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edcorporate-my.sharepoint.com/personal/glorea_iedcompany_com/Documents/Escritorio/SN/TCU_IED/Incidencias/Zafra/ArchivosTI/"/>
    </mc:Choice>
  </mc:AlternateContent>
  <xr:revisionPtr revIDLastSave="43" documentId="8_{51A4151A-B692-45BB-AB90-0AABF5B2279B}" xr6:coauthVersionLast="47" xr6:coauthVersionMax="47" xr10:uidLastSave="{8354F406-7FB2-4879-891F-5B2B5128EF20}"/>
  <bookViews>
    <workbookView xWindow="-120" yWindow="-120" windowWidth="29040" windowHeight="15840" activeTab="1" xr2:uid="{E9353BA7-487B-4123-AD30-1AF81CF16955}"/>
  </bookViews>
  <sheets>
    <sheet name="240120" sheetId="3" r:id="rId1"/>
    <sheet name="240121" sheetId="4" r:id="rId2"/>
    <sheet name="240122" sheetId="2" r:id="rId3"/>
    <sheet name="240123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<sst xmlns="http://schemas.openxmlformats.org/spreadsheetml/2006/main" count="32" uniqueCount="8">
  <si>
    <t>RemainingCapatity_mAh</t>
  </si>
  <si>
    <t>FullCapatity_mAh</t>
  </si>
  <si>
    <t>Date day</t>
  </si>
  <si>
    <t>Date hour</t>
  </si>
  <si>
    <t>VBAT_mV</t>
  </si>
  <si>
    <t>IBAT_mA</t>
  </si>
  <si>
    <t>BAT_Temp (ºC*10)</t>
  </si>
  <si>
    <t>BAT_SOC(%*100)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</si>
</sst>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2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21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20/01/2024_SN_Z_142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'240120'!$C$1</c:f>
              <c:strCache>
                <c:ptCount val="1"/>
                <c:pt idx="0">
                  <c:v>VBAT_mV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'240120'!$B$2:$B$4093</c:f>
              <c:numCache>
                <c:formatCode>h:mm:ss</c:formatCode>
                <c:ptCount val="4092"/>
                <c:pt idx="0">
                  <c:v>1.7361111111111112E-4</c:v>
                </c:pt>
                <c:pt idx="1">
                  <c:v>4.2824074074074075E-4</c:v>
                </c:pt>
                <c:pt idx="2">
                  <c:v>6.7129629629629625E-4</c:v>
                </c:pt>
                <c:pt idx="3">
                  <c:v>9.0277777777777784E-4</c:v>
                </c:pt>
                <c:pt idx="4">
                  <c:v>1.2384259259259258E-3</c:v>
                </c:pt>
                <c:pt idx="5">
                  <c:v>1.4814814814814814E-3</c:v>
                </c:pt>
                <c:pt idx="6">
                  <c:v>1.7013888888888892E-3</c:v>
                </c:pt>
                <c:pt idx="7">
                  <c:v>1.9444444444444442E-3</c:v>
                </c:pt>
                <c:pt idx="8">
                  <c:v>2.1990740740740742E-3</c:v>
                </c:pt>
                <c:pt idx="9">
                  <c:v>2.4189814814814816E-3</c:v>
                </c:pt>
                <c:pt idx="10">
                  <c:v>2.6620370370370374E-3</c:v>
                </c:pt>
                <c:pt idx="11">
                  <c:v>2.8935185185185188E-3</c:v>
                </c:pt>
                <c:pt idx="12">
                  <c:v>3.1249999999999997E-3</c:v>
                </c:pt>
                <c:pt idx="13">
                  <c:v>3.3680555555555551E-3</c:v>
                </c:pt>
                <c:pt idx="14">
                  <c:v>3.6226851851851854E-3</c:v>
                </c:pt>
                <c:pt idx="15">
                  <c:v>3.8541666666666668E-3</c:v>
                </c:pt>
                <c:pt idx="16">
                  <c:v>4.0972222222222226E-3</c:v>
                </c:pt>
                <c:pt idx="17">
                  <c:v>4.3287037037037035E-3</c:v>
                </c:pt>
                <c:pt idx="18">
                  <c:v>4.5601851851851853E-3</c:v>
                </c:pt>
                <c:pt idx="19">
                  <c:v>4.8148148148148152E-3</c:v>
                </c:pt>
                <c:pt idx="20">
                  <c:v>5.0462962962962961E-3</c:v>
                </c:pt>
                <c:pt idx="21">
                  <c:v>5.2777777777777771E-3</c:v>
                </c:pt>
                <c:pt idx="22">
                  <c:v>5.5208333333333333E-3</c:v>
                </c:pt>
                <c:pt idx="23">
                  <c:v>5.7638888888888887E-3</c:v>
                </c:pt>
                <c:pt idx="24">
                  <c:v>6.0069444444444441E-3</c:v>
                </c:pt>
                <c:pt idx="25">
                  <c:v>6.2499999999999995E-3</c:v>
                </c:pt>
                <c:pt idx="26">
                  <c:v>6.4930555555555549E-3</c:v>
                </c:pt>
                <c:pt idx="27">
                  <c:v>6.7245370370370367E-3</c:v>
                </c:pt>
                <c:pt idx="28">
                  <c:v>6.9791666666666674E-3</c:v>
                </c:pt>
                <c:pt idx="29">
                  <c:v>7.2106481481481475E-3</c:v>
                </c:pt>
                <c:pt idx="30">
                  <c:v>7.4421296296296293E-3</c:v>
                </c:pt>
                <c:pt idx="31">
                  <c:v>7.6736111111111111E-3</c:v>
                </c:pt>
                <c:pt idx="32">
                  <c:v>7.9166666666666673E-3</c:v>
                </c:pt>
                <c:pt idx="33">
                  <c:v>8.1597222222222227E-3</c:v>
                </c:pt>
                <c:pt idx="34">
                  <c:v>8.4027777777777781E-3</c:v>
                </c:pt>
                <c:pt idx="35">
                  <c:v>8.6342592592592599E-3</c:v>
                </c:pt>
                <c:pt idx="36">
                  <c:v>8.8773148148148153E-3</c:v>
                </c:pt>
                <c:pt idx="37">
                  <c:v>9.1087962962962971E-3</c:v>
                </c:pt>
                <c:pt idx="38">
                  <c:v>9.3634259259259261E-3</c:v>
                </c:pt>
                <c:pt idx="39">
                  <c:v>9.5949074074074079E-3</c:v>
                </c:pt>
                <c:pt idx="40">
                  <c:v>9.8263888888888897E-3</c:v>
                </c:pt>
                <c:pt idx="41">
                  <c:v>1.0081018518518519E-2</c:v>
                </c:pt>
                <c:pt idx="42">
                  <c:v>1.03125E-2</c:v>
                </c:pt>
                <c:pt idx="43">
                  <c:v>1.0555555555555554E-2</c:v>
                </c:pt>
                <c:pt idx="44">
                  <c:v>1.0798611111111111E-2</c:v>
                </c:pt>
                <c:pt idx="45">
                  <c:v>1.1041666666666667E-2</c:v>
                </c:pt>
                <c:pt idx="46">
                  <c:v>1.1273148148148148E-2</c:v>
                </c:pt>
                <c:pt idx="47">
                  <c:v>1.1527777777777777E-2</c:v>
                </c:pt>
                <c:pt idx="48">
                  <c:v>1.1747685185185186E-2</c:v>
                </c:pt>
                <c:pt idx="49">
                  <c:v>1.2002314814814815E-2</c:v>
                </c:pt>
                <c:pt idx="50">
                  <c:v>1.224537037037037E-2</c:v>
                </c:pt>
                <c:pt idx="51">
                  <c:v>1.247685185185185E-2</c:v>
                </c:pt>
                <c:pt idx="52">
                  <c:v>1.2719907407407407E-2</c:v>
                </c:pt>
                <c:pt idx="53">
                  <c:v>1.2974537037037036E-2</c:v>
                </c:pt>
                <c:pt idx="54">
                  <c:v>1.3194444444444444E-2</c:v>
                </c:pt>
                <c:pt idx="55">
                  <c:v>1.34375E-2</c:v>
                </c:pt>
                <c:pt idx="56">
                  <c:v>1.3680555555555555E-2</c:v>
                </c:pt>
                <c:pt idx="57">
                  <c:v>1.3935185185185184E-2</c:v>
                </c:pt>
                <c:pt idx="58">
                  <c:v>1.4166666666666666E-2</c:v>
                </c:pt>
                <c:pt idx="59">
                  <c:v>1.4398148148148148E-2</c:v>
                </c:pt>
                <c:pt idx="60">
                  <c:v>1.462962962962963E-2</c:v>
                </c:pt>
                <c:pt idx="61">
                  <c:v>1.4872685185185185E-2</c:v>
                </c:pt>
                <c:pt idx="62">
                  <c:v>1.511574074074074E-2</c:v>
                </c:pt>
                <c:pt idx="63">
                  <c:v>1.5358796296296296E-2</c:v>
                </c:pt>
                <c:pt idx="64">
                  <c:v>1.5590277777777778E-2</c:v>
                </c:pt>
                <c:pt idx="65">
                  <c:v>1.5821759259259261E-2</c:v>
                </c:pt>
                <c:pt idx="66">
                  <c:v>1.6053240740740739E-2</c:v>
                </c:pt>
                <c:pt idx="67">
                  <c:v>1.6307870370370372E-2</c:v>
                </c:pt>
                <c:pt idx="68">
                  <c:v>1.653935185185185E-2</c:v>
                </c:pt>
                <c:pt idx="69">
                  <c:v>1.6782407407407409E-2</c:v>
                </c:pt>
                <c:pt idx="70">
                  <c:v>1.7002314814814814E-2</c:v>
                </c:pt>
                <c:pt idx="71">
                  <c:v>1.7245370370370369E-2</c:v>
                </c:pt>
                <c:pt idx="72">
                  <c:v>1.7488425925925925E-2</c:v>
                </c:pt>
                <c:pt idx="73">
                  <c:v>1.7719907407407406E-2</c:v>
                </c:pt>
                <c:pt idx="74">
                  <c:v>1.7962962962962962E-2</c:v>
                </c:pt>
                <c:pt idx="75">
                  <c:v>1.8194444444444444E-2</c:v>
                </c:pt>
                <c:pt idx="76">
                  <c:v>1.8437499999999999E-2</c:v>
                </c:pt>
                <c:pt idx="77">
                  <c:v>1.8680555555555554E-2</c:v>
                </c:pt>
                <c:pt idx="78">
                  <c:v>1.892361111111111E-2</c:v>
                </c:pt>
                <c:pt idx="79">
                  <c:v>1.9155092592592592E-2</c:v>
                </c:pt>
                <c:pt idx="80">
                  <c:v>1.9398148148148147E-2</c:v>
                </c:pt>
                <c:pt idx="81">
                  <c:v>1.9629629629629629E-2</c:v>
                </c:pt>
                <c:pt idx="82">
                  <c:v>1.9861111111111111E-2</c:v>
                </c:pt>
                <c:pt idx="83">
                  <c:v>2.011574074074074E-2</c:v>
                </c:pt>
                <c:pt idx="84">
                  <c:v>2.0358796296296295E-2</c:v>
                </c:pt>
                <c:pt idx="85">
                  <c:v>2.0590277777777777E-2</c:v>
                </c:pt>
                <c:pt idx="86">
                  <c:v>2.0833333333333332E-2</c:v>
                </c:pt>
                <c:pt idx="87">
                  <c:v>2.1076388888888891E-2</c:v>
                </c:pt>
                <c:pt idx="88">
                  <c:v>2.1307870370370369E-2</c:v>
                </c:pt>
                <c:pt idx="89">
                  <c:v>2.1550925925925928E-2</c:v>
                </c:pt>
                <c:pt idx="90">
                  <c:v>2.1805555555555554E-2</c:v>
                </c:pt>
                <c:pt idx="91">
                  <c:v>2.2037037037037036E-2</c:v>
                </c:pt>
                <c:pt idx="92">
                  <c:v>2.2268518518518521E-2</c:v>
                </c:pt>
                <c:pt idx="93">
                  <c:v>2.2511574074074073E-2</c:v>
                </c:pt>
                <c:pt idx="94">
                  <c:v>2.2766203703703702E-2</c:v>
                </c:pt>
                <c:pt idx="95">
                  <c:v>2.2997685185185187E-2</c:v>
                </c:pt>
                <c:pt idx="96">
                  <c:v>2.3240740740740742E-2</c:v>
                </c:pt>
                <c:pt idx="97">
                  <c:v>2.3483796296296298E-2</c:v>
                </c:pt>
                <c:pt idx="98">
                  <c:v>2.372685185185185E-2</c:v>
                </c:pt>
                <c:pt idx="99">
                  <c:v>2.3958333333333331E-2</c:v>
                </c:pt>
                <c:pt idx="100">
                  <c:v>2.4212962962962964E-2</c:v>
                </c:pt>
                <c:pt idx="101">
                  <c:v>2.4444444444444446E-2</c:v>
                </c:pt>
                <c:pt idx="102">
                  <c:v>2.4687499999999998E-2</c:v>
                </c:pt>
                <c:pt idx="103">
                  <c:v>2.4930555555555553E-2</c:v>
                </c:pt>
                <c:pt idx="104">
                  <c:v>2.5173611111111108E-2</c:v>
                </c:pt>
                <c:pt idx="105">
                  <c:v>2.5405092592592594E-2</c:v>
                </c:pt>
                <c:pt idx="106">
                  <c:v>2.5659722222222223E-2</c:v>
                </c:pt>
                <c:pt idx="107">
                  <c:v>2.5914351851851855E-2</c:v>
                </c:pt>
                <c:pt idx="108">
                  <c:v>2.6157407407407407E-2</c:v>
                </c:pt>
                <c:pt idx="109">
                  <c:v>2.6400462962962962E-2</c:v>
                </c:pt>
                <c:pt idx="110">
                  <c:v>2.6643518518518521E-2</c:v>
                </c:pt>
                <c:pt idx="111">
                  <c:v>2.6898148148148147E-2</c:v>
                </c:pt>
                <c:pt idx="112">
                  <c:v>2.7141203703703706E-2</c:v>
                </c:pt>
                <c:pt idx="113">
                  <c:v>2.7384259259259257E-2</c:v>
                </c:pt>
                <c:pt idx="114">
                  <c:v>2.7615740740740743E-2</c:v>
                </c:pt>
                <c:pt idx="115">
                  <c:v>2.7847222222222221E-2</c:v>
                </c:pt>
                <c:pt idx="116">
                  <c:v>2.8113425925925927E-2</c:v>
                </c:pt>
                <c:pt idx="117">
                  <c:v>2.8344907407407412E-2</c:v>
                </c:pt>
                <c:pt idx="118">
                  <c:v>2.8587962962962964E-2</c:v>
                </c:pt>
                <c:pt idx="119">
                  <c:v>2.883101851851852E-2</c:v>
                </c:pt>
                <c:pt idx="120">
                  <c:v>2.9074074074074075E-2</c:v>
                </c:pt>
                <c:pt idx="121">
                  <c:v>2.9328703703703704E-2</c:v>
                </c:pt>
                <c:pt idx="122">
                  <c:v>2.9571759259259259E-2</c:v>
                </c:pt>
                <c:pt idx="123">
                  <c:v>2.9814814814814811E-2</c:v>
                </c:pt>
                <c:pt idx="124">
                  <c:v>3.0624999999999999E-2</c:v>
                </c:pt>
                <c:pt idx="125">
                  <c:v>3.0856481481481481E-2</c:v>
                </c:pt>
                <c:pt idx="126">
                  <c:v>3.1099537037037037E-2</c:v>
                </c:pt>
                <c:pt idx="127">
                  <c:v>3.1331018518518515E-2</c:v>
                </c:pt>
                <c:pt idx="128">
                  <c:v>3.15625E-2</c:v>
                </c:pt>
                <c:pt idx="129">
                  <c:v>3.1817129629629633E-2</c:v>
                </c:pt>
                <c:pt idx="130">
                  <c:v>3.2048611111111111E-2</c:v>
                </c:pt>
                <c:pt idx="131">
                  <c:v>3.2280092592592589E-2</c:v>
                </c:pt>
                <c:pt idx="132">
                  <c:v>3.2534722222222222E-2</c:v>
                </c:pt>
                <c:pt idx="133">
                  <c:v>3.27662037037037E-2</c:v>
                </c:pt>
                <c:pt idx="134">
                  <c:v>3.3009259259259259E-2</c:v>
                </c:pt>
                <c:pt idx="135">
                  <c:v>3.3263888888888891E-2</c:v>
                </c:pt>
                <c:pt idx="136">
                  <c:v>3.3518518518518517E-2</c:v>
                </c:pt>
                <c:pt idx="137">
                  <c:v>3.3750000000000002E-2</c:v>
                </c:pt>
                <c:pt idx="138">
                  <c:v>3.3993055555555561E-2</c:v>
                </c:pt>
                <c:pt idx="139">
                  <c:v>3.4236111111111113E-2</c:v>
                </c:pt>
                <c:pt idx="140">
                  <c:v>3.4467592592592591E-2</c:v>
                </c:pt>
                <c:pt idx="141">
                  <c:v>3.471064814814815E-2</c:v>
                </c:pt>
                <c:pt idx="142">
                  <c:v>3.4953703703703702E-2</c:v>
                </c:pt>
                <c:pt idx="143">
                  <c:v>3.5462962962962967E-2</c:v>
                </c:pt>
                <c:pt idx="144">
                  <c:v>3.5706018518518519E-2</c:v>
                </c:pt>
                <c:pt idx="145">
                  <c:v>3.5949074074074071E-2</c:v>
                </c:pt>
                <c:pt idx="146">
                  <c:v>3.619212962962963E-2</c:v>
                </c:pt>
                <c:pt idx="147">
                  <c:v>3.6423611111111115E-2</c:v>
                </c:pt>
                <c:pt idx="148">
                  <c:v>3.6655092592592593E-2</c:v>
                </c:pt>
                <c:pt idx="149">
                  <c:v>3.6898148148148145E-2</c:v>
                </c:pt>
                <c:pt idx="150">
                  <c:v>3.7152777777777778E-2</c:v>
                </c:pt>
                <c:pt idx="151">
                  <c:v>3.7395833333333336E-2</c:v>
                </c:pt>
                <c:pt idx="152">
                  <c:v>3.7627314814814815E-2</c:v>
                </c:pt>
                <c:pt idx="153">
                  <c:v>3.7870370370370367E-2</c:v>
                </c:pt>
                <c:pt idx="154">
                  <c:v>3.8124999999999999E-2</c:v>
                </c:pt>
                <c:pt idx="155">
                  <c:v>3.8356481481481484E-2</c:v>
                </c:pt>
                <c:pt idx="156">
                  <c:v>3.8599537037037036E-2</c:v>
                </c:pt>
                <c:pt idx="157">
                  <c:v>3.8854166666666669E-2</c:v>
                </c:pt>
                <c:pt idx="158">
                  <c:v>3.9097222222222221E-2</c:v>
                </c:pt>
                <c:pt idx="159">
                  <c:v>3.9328703703703706E-2</c:v>
                </c:pt>
                <c:pt idx="160">
                  <c:v>3.9571759259259258E-2</c:v>
                </c:pt>
                <c:pt idx="161">
                  <c:v>3.9803240740740743E-2</c:v>
                </c:pt>
                <c:pt idx="162">
                  <c:v>4.0034722222222222E-2</c:v>
                </c:pt>
                <c:pt idx="163">
                  <c:v>4.0289351851851847E-2</c:v>
                </c:pt>
                <c:pt idx="164">
                  <c:v>4.0520833333333332E-2</c:v>
                </c:pt>
                <c:pt idx="165">
                  <c:v>4.0787037037037038E-2</c:v>
                </c:pt>
                <c:pt idx="166">
                  <c:v>4.1030092592592597E-2</c:v>
                </c:pt>
                <c:pt idx="167">
                  <c:v>4.1273148148148149E-2</c:v>
                </c:pt>
                <c:pt idx="168">
                  <c:v>4.1504629629629627E-2</c:v>
                </c:pt>
                <c:pt idx="169">
                  <c:v>4.1759259259259253E-2</c:v>
                </c:pt>
                <c:pt idx="170">
                  <c:v>4.2002314814814812E-2</c:v>
                </c:pt>
                <c:pt idx="171">
                  <c:v>4.223379629629629E-2</c:v>
                </c:pt>
                <c:pt idx="172">
                  <c:v>4.2476851851851849E-2</c:v>
                </c:pt>
                <c:pt idx="173">
                  <c:v>4.2719907407407408E-2</c:v>
                </c:pt>
                <c:pt idx="174">
                  <c:v>4.296296296296296E-2</c:v>
                </c:pt>
                <c:pt idx="175">
                  <c:v>4.3206018518518519E-2</c:v>
                </c:pt>
                <c:pt idx="176">
                  <c:v>4.3437499999999997E-2</c:v>
                </c:pt>
                <c:pt idx="177">
                  <c:v>4.3668981481481482E-2</c:v>
                </c:pt>
                <c:pt idx="178">
                  <c:v>4.3912037037037034E-2</c:v>
                </c:pt>
                <c:pt idx="179">
                  <c:v>4.4155092592592593E-2</c:v>
                </c:pt>
                <c:pt idx="180">
                  <c:v>4.4398148148148152E-2</c:v>
                </c:pt>
                <c:pt idx="181">
                  <c:v>4.4652777777777784E-2</c:v>
                </c:pt>
                <c:pt idx="182">
                  <c:v>4.4872685185185189E-2</c:v>
                </c:pt>
                <c:pt idx="183">
                  <c:v>4.5115740740740741E-2</c:v>
                </c:pt>
                <c:pt idx="184">
                  <c:v>4.53587962962963E-2</c:v>
                </c:pt>
                <c:pt idx="185">
                  <c:v>4.5578703703703705E-2</c:v>
                </c:pt>
                <c:pt idx="186">
                  <c:v>4.5879629629629631E-2</c:v>
                </c:pt>
                <c:pt idx="187">
                  <c:v>4.6192129629629632E-2</c:v>
                </c:pt>
                <c:pt idx="188">
                  <c:v>4.6585648148148147E-2</c:v>
                </c:pt>
                <c:pt idx="189">
                  <c:v>4.6863425925925926E-2</c:v>
                </c:pt>
                <c:pt idx="190">
                  <c:v>4.7164351851851853E-2</c:v>
                </c:pt>
                <c:pt idx="191">
                  <c:v>4.7407407407407405E-2</c:v>
                </c:pt>
                <c:pt idx="192">
                  <c:v>4.7731481481481486E-2</c:v>
                </c:pt>
                <c:pt idx="193">
                  <c:v>4.8009259259259258E-2</c:v>
                </c:pt>
                <c:pt idx="194">
                  <c:v>4.8321759259259266E-2</c:v>
                </c:pt>
                <c:pt idx="195">
                  <c:v>4.8611111111111112E-2</c:v>
                </c:pt>
                <c:pt idx="196">
                  <c:v>4.8865740740740737E-2</c:v>
                </c:pt>
                <c:pt idx="197">
                  <c:v>4.9178240740740738E-2</c:v>
                </c:pt>
                <c:pt idx="198">
                  <c:v>4.9456018518518517E-2</c:v>
                </c:pt>
                <c:pt idx="199">
                  <c:v>4.9722222222222223E-2</c:v>
                </c:pt>
                <c:pt idx="200">
                  <c:v>5.004629629629629E-2</c:v>
                </c:pt>
                <c:pt idx="201">
                  <c:v>5.0358796296296297E-2</c:v>
                </c:pt>
                <c:pt idx="202">
                  <c:v>5.0694444444444452E-2</c:v>
                </c:pt>
                <c:pt idx="203">
                  <c:v>5.0972222222222224E-2</c:v>
                </c:pt>
                <c:pt idx="204">
                  <c:v>5.1238425925925923E-2</c:v>
                </c:pt>
                <c:pt idx="205">
                  <c:v>5.1504629629629629E-2</c:v>
                </c:pt>
                <c:pt idx="206">
                  <c:v>5.1793981481481483E-2</c:v>
                </c:pt>
                <c:pt idx="207">
                  <c:v>5.212962962962963E-2</c:v>
                </c:pt>
                <c:pt idx="208">
                  <c:v>5.2418981481481476E-2</c:v>
                </c:pt>
                <c:pt idx="209">
                  <c:v>5.2719907407407403E-2</c:v>
                </c:pt>
                <c:pt idx="210">
                  <c:v>5.3043981481481484E-2</c:v>
                </c:pt>
                <c:pt idx="211">
                  <c:v>5.3321759259259256E-2</c:v>
                </c:pt>
                <c:pt idx="212">
                  <c:v>5.3611111111111109E-2</c:v>
                </c:pt>
                <c:pt idx="213">
                  <c:v>5.392361111111111E-2</c:v>
                </c:pt>
                <c:pt idx="214">
                  <c:v>5.4201388888888889E-2</c:v>
                </c:pt>
                <c:pt idx="215">
                  <c:v>5.4467592592592595E-2</c:v>
                </c:pt>
                <c:pt idx="216">
                  <c:v>5.4803240740740743E-2</c:v>
                </c:pt>
                <c:pt idx="217">
                  <c:v>5.5081018518518515E-2</c:v>
                </c:pt>
                <c:pt idx="218">
                  <c:v>5.5370370370370368E-2</c:v>
                </c:pt>
                <c:pt idx="219">
                  <c:v>5.5671296296296302E-2</c:v>
                </c:pt>
                <c:pt idx="220">
                  <c:v>5.5960648148148141E-2</c:v>
                </c:pt>
                <c:pt idx="221">
                  <c:v>5.6261574074074068E-2</c:v>
                </c:pt>
                <c:pt idx="222">
                  <c:v>5.6574074074074075E-2</c:v>
                </c:pt>
                <c:pt idx="223">
                  <c:v>5.6863425925925921E-2</c:v>
                </c:pt>
                <c:pt idx="224">
                  <c:v>5.7187500000000002E-2</c:v>
                </c:pt>
                <c:pt idx="225">
                  <c:v>5.7465277777777775E-2</c:v>
                </c:pt>
                <c:pt idx="226">
                  <c:v>5.7777777777777782E-2</c:v>
                </c:pt>
                <c:pt idx="227">
                  <c:v>5.8090277777777775E-2</c:v>
                </c:pt>
                <c:pt idx="228">
                  <c:v>5.8356481481481481E-2</c:v>
                </c:pt>
                <c:pt idx="229">
                  <c:v>5.8657407407407408E-2</c:v>
                </c:pt>
                <c:pt idx="230">
                  <c:v>5.8923611111111107E-2</c:v>
                </c:pt>
                <c:pt idx="231">
                  <c:v>5.9224537037037041E-2</c:v>
                </c:pt>
                <c:pt idx="232">
                  <c:v>5.9513888888888887E-2</c:v>
                </c:pt>
                <c:pt idx="233">
                  <c:v>5.9849537037037041E-2</c:v>
                </c:pt>
                <c:pt idx="234">
                  <c:v>6.0162037037037042E-2</c:v>
                </c:pt>
                <c:pt idx="235">
                  <c:v>6.0474537037037035E-2</c:v>
                </c:pt>
                <c:pt idx="236">
                  <c:v>6.0775462962962962E-2</c:v>
                </c:pt>
                <c:pt idx="237">
                  <c:v>6.1064814814814815E-2</c:v>
                </c:pt>
                <c:pt idx="238">
                  <c:v>6.1412037037037036E-2</c:v>
                </c:pt>
                <c:pt idx="239">
                  <c:v>6.1678240740740742E-2</c:v>
                </c:pt>
                <c:pt idx="240">
                  <c:v>6.2013888888888889E-2</c:v>
                </c:pt>
                <c:pt idx="241">
                  <c:v>6.2337962962962963E-2</c:v>
                </c:pt>
                <c:pt idx="242">
                  <c:v>6.2615740740740736E-2</c:v>
                </c:pt>
                <c:pt idx="243">
                  <c:v>6.2928240740740743E-2</c:v>
                </c:pt>
                <c:pt idx="244">
                  <c:v>6.3194444444444442E-2</c:v>
                </c:pt>
                <c:pt idx="245">
                  <c:v>6.3518518518518516E-2</c:v>
                </c:pt>
                <c:pt idx="246">
                  <c:v>6.3842592592592604E-2</c:v>
                </c:pt>
                <c:pt idx="247">
                  <c:v>6.4236111111111105E-2</c:v>
                </c:pt>
                <c:pt idx="248">
                  <c:v>6.4513888888888885E-2</c:v>
                </c:pt>
                <c:pt idx="249">
                  <c:v>6.4791666666666664E-2</c:v>
                </c:pt>
                <c:pt idx="250">
                  <c:v>6.5127314814814818E-2</c:v>
                </c:pt>
                <c:pt idx="251">
                  <c:v>6.5416666666666665E-2</c:v>
                </c:pt>
                <c:pt idx="252">
                  <c:v>6.5706018518518525E-2</c:v>
                </c:pt>
                <c:pt idx="253">
                  <c:v>6.598379629629629E-2</c:v>
                </c:pt>
                <c:pt idx="254">
                  <c:v>6.6284722222222217E-2</c:v>
                </c:pt>
                <c:pt idx="255">
                  <c:v>6.6805555555555562E-2</c:v>
                </c:pt>
                <c:pt idx="256">
                  <c:v>6.7083333333333328E-2</c:v>
                </c:pt>
                <c:pt idx="257">
                  <c:v>6.7349537037037041E-2</c:v>
                </c:pt>
                <c:pt idx="258">
                  <c:v>6.7604166666666674E-2</c:v>
                </c:pt>
                <c:pt idx="259">
                  <c:v>6.7870370370370373E-2</c:v>
                </c:pt>
                <c:pt idx="260">
                  <c:v>6.8113425925925938E-2</c:v>
                </c:pt>
                <c:pt idx="261">
                  <c:v>6.834490740740741E-2</c:v>
                </c:pt>
                <c:pt idx="262">
                  <c:v>6.8587962962962962E-2</c:v>
                </c:pt>
                <c:pt idx="263">
                  <c:v>6.8831018518518514E-2</c:v>
                </c:pt>
                <c:pt idx="264">
                  <c:v>6.9050925925925918E-2</c:v>
                </c:pt>
                <c:pt idx="265">
                  <c:v>6.9305555555555551E-2</c:v>
                </c:pt>
                <c:pt idx="266">
                  <c:v>6.9537037037037036E-2</c:v>
                </c:pt>
                <c:pt idx="267">
                  <c:v>6.9791666666666669E-2</c:v>
                </c:pt>
                <c:pt idx="268">
                  <c:v>7.0081018518518515E-2</c:v>
                </c:pt>
                <c:pt idx="269">
                  <c:v>7.0324074074074081E-2</c:v>
                </c:pt>
                <c:pt idx="270">
                  <c:v>7.0567129629629632E-2</c:v>
                </c:pt>
                <c:pt idx="271">
                  <c:v>7.0798611111111118E-2</c:v>
                </c:pt>
                <c:pt idx="272">
                  <c:v>7.104166666666667E-2</c:v>
                </c:pt>
                <c:pt idx="273">
                  <c:v>7.1307870370370369E-2</c:v>
                </c:pt>
                <c:pt idx="274">
                  <c:v>7.1539351851851854E-2</c:v>
                </c:pt>
                <c:pt idx="275">
                  <c:v>7.1782407407407406E-2</c:v>
                </c:pt>
                <c:pt idx="276">
                  <c:v>7.2037037037037038E-2</c:v>
                </c:pt>
                <c:pt idx="277">
                  <c:v>7.2256944444444443E-2</c:v>
                </c:pt>
                <c:pt idx="278">
                  <c:v>7.2511574074074062E-2</c:v>
                </c:pt>
                <c:pt idx="279">
                  <c:v>7.2743055555555561E-2</c:v>
                </c:pt>
                <c:pt idx="280">
                  <c:v>7.2997685185185179E-2</c:v>
                </c:pt>
                <c:pt idx="281">
                  <c:v>7.3229166666666665E-2</c:v>
                </c:pt>
                <c:pt idx="282">
                  <c:v>7.3530092592592591E-2</c:v>
                </c:pt>
                <c:pt idx="283">
                  <c:v>7.3749999999999996E-2</c:v>
                </c:pt>
                <c:pt idx="284">
                  <c:v>7.4004629629629629E-2</c:v>
                </c:pt>
                <c:pt idx="285">
                  <c:v>7.4247685185185194E-2</c:v>
                </c:pt>
                <c:pt idx="286">
                  <c:v>7.4479166666666666E-2</c:v>
                </c:pt>
                <c:pt idx="287">
                  <c:v>7.4756944444444445E-2</c:v>
                </c:pt>
                <c:pt idx="288">
                  <c:v>7.5011574074074064E-2</c:v>
                </c:pt>
                <c:pt idx="289">
                  <c:v>7.5243055555555563E-2</c:v>
                </c:pt>
                <c:pt idx="290">
                  <c:v>7.5486111111111115E-2</c:v>
                </c:pt>
                <c:pt idx="291">
                  <c:v>7.5717592592592586E-2</c:v>
                </c:pt>
                <c:pt idx="292">
                  <c:v>7.5960648148148138E-2</c:v>
                </c:pt>
                <c:pt idx="293">
                  <c:v>7.6203703703703704E-2</c:v>
                </c:pt>
                <c:pt idx="294">
                  <c:v>7.6458333333333336E-2</c:v>
                </c:pt>
                <c:pt idx="295">
                  <c:v>7.6689814814814808E-2</c:v>
                </c:pt>
                <c:pt idx="296">
                  <c:v>7.7222222222222234E-2</c:v>
                </c:pt>
                <c:pt idx="297">
                  <c:v>7.7453703703703705E-2</c:v>
                </c:pt>
                <c:pt idx="298">
                  <c:v>7.7696759259259257E-2</c:v>
                </c:pt>
                <c:pt idx="299">
                  <c:v>7.7939814814814809E-2</c:v>
                </c:pt>
                <c:pt idx="300">
                  <c:v>7.8194444444444441E-2</c:v>
                </c:pt>
                <c:pt idx="301">
                  <c:v>7.8437500000000007E-2</c:v>
                </c:pt>
                <c:pt idx="302">
                  <c:v>7.8668981481481479E-2</c:v>
                </c:pt>
                <c:pt idx="303">
                  <c:v>7.8912037037037031E-2</c:v>
                </c:pt>
                <c:pt idx="304">
                  <c:v>7.9155092592592582E-2</c:v>
                </c:pt>
                <c:pt idx="305">
                  <c:v>7.9398148148148148E-2</c:v>
                </c:pt>
                <c:pt idx="306">
                  <c:v>7.962962962962962E-2</c:v>
                </c:pt>
                <c:pt idx="307">
                  <c:v>7.9872685185185185E-2</c:v>
                </c:pt>
                <c:pt idx="308">
                  <c:v>8.0104166666666657E-2</c:v>
                </c:pt>
                <c:pt idx="309">
                  <c:v>8.0358796296296289E-2</c:v>
                </c:pt>
                <c:pt idx="310">
                  <c:v>8.0613425925925922E-2</c:v>
                </c:pt>
                <c:pt idx="311">
                  <c:v>8.0844907407407407E-2</c:v>
                </c:pt>
                <c:pt idx="312">
                  <c:v>8.1087962962962959E-2</c:v>
                </c:pt>
                <c:pt idx="313">
                  <c:v>8.1331018518518525E-2</c:v>
                </c:pt>
                <c:pt idx="314">
                  <c:v>8.1574074074074077E-2</c:v>
                </c:pt>
                <c:pt idx="315">
                  <c:v>8.1828703703703709E-2</c:v>
                </c:pt>
                <c:pt idx="316">
                  <c:v>8.2060185185185194E-2</c:v>
                </c:pt>
                <c:pt idx="317">
                  <c:v>8.2303240740740746E-2</c:v>
                </c:pt>
                <c:pt idx="318">
                  <c:v>8.2557870370370365E-2</c:v>
                </c:pt>
                <c:pt idx="319">
                  <c:v>8.2777777777777783E-2</c:v>
                </c:pt>
                <c:pt idx="320">
                  <c:v>8.3032407407407416E-2</c:v>
                </c:pt>
                <c:pt idx="321">
                  <c:v>8.3275462962962968E-2</c:v>
                </c:pt>
                <c:pt idx="322">
                  <c:v>8.3495370370370373E-2</c:v>
                </c:pt>
                <c:pt idx="323">
                  <c:v>8.3749999999999991E-2</c:v>
                </c:pt>
                <c:pt idx="324">
                  <c:v>8.4016203703703704E-2</c:v>
                </c:pt>
                <c:pt idx="325">
                  <c:v>8.4247685185185175E-2</c:v>
                </c:pt>
                <c:pt idx="326">
                  <c:v>8.4490740740740741E-2</c:v>
                </c:pt>
                <c:pt idx="327">
                  <c:v>8.4733796296296293E-2</c:v>
                </c:pt>
                <c:pt idx="328">
                  <c:v>8.4976851851851845E-2</c:v>
                </c:pt>
                <c:pt idx="329">
                  <c:v>8.5219907407407411E-2</c:v>
                </c:pt>
                <c:pt idx="330">
                  <c:v>8.5462962962962963E-2</c:v>
                </c:pt>
                <c:pt idx="331">
                  <c:v>8.5682870370370368E-2</c:v>
                </c:pt>
                <c:pt idx="332">
                  <c:v>8.5949074074074081E-2</c:v>
                </c:pt>
                <c:pt idx="333">
                  <c:v>8.6192129629629632E-2</c:v>
                </c:pt>
                <c:pt idx="334">
                  <c:v>8.6423611111111118E-2</c:v>
                </c:pt>
                <c:pt idx="335">
                  <c:v>8.667824074074075E-2</c:v>
                </c:pt>
                <c:pt idx="336">
                  <c:v>8.6909722222222222E-2</c:v>
                </c:pt>
                <c:pt idx="337">
                  <c:v>8.7141203703703707E-2</c:v>
                </c:pt>
                <c:pt idx="338">
                  <c:v>8.7430555555555553E-2</c:v>
                </c:pt>
                <c:pt idx="339">
                  <c:v>8.7673611111111105E-2</c:v>
                </c:pt>
                <c:pt idx="340">
                  <c:v>8.7916666666666657E-2</c:v>
                </c:pt>
                <c:pt idx="341">
                  <c:v>8.8159722222222223E-2</c:v>
                </c:pt>
                <c:pt idx="342">
                  <c:v>8.8391203703703694E-2</c:v>
                </c:pt>
                <c:pt idx="343">
                  <c:v>8.8645833333333326E-2</c:v>
                </c:pt>
                <c:pt idx="344">
                  <c:v>8.8877314814814812E-2</c:v>
                </c:pt>
                <c:pt idx="345">
                  <c:v>8.9108796296296297E-2</c:v>
                </c:pt>
                <c:pt idx="346">
                  <c:v>8.9351851851851849E-2</c:v>
                </c:pt>
                <c:pt idx="347">
                  <c:v>8.9606481481481481E-2</c:v>
                </c:pt>
                <c:pt idx="348">
                  <c:v>8.9849537037037033E-2</c:v>
                </c:pt>
                <c:pt idx="349">
                  <c:v>9.0115740740740746E-2</c:v>
                </c:pt>
                <c:pt idx="350">
                  <c:v>9.0335648148148151E-2</c:v>
                </c:pt>
                <c:pt idx="351">
                  <c:v>9.0578703703703703E-2</c:v>
                </c:pt>
                <c:pt idx="352">
                  <c:v>9.0844907407407416E-2</c:v>
                </c:pt>
                <c:pt idx="353">
                  <c:v>9.1076388888888901E-2</c:v>
                </c:pt>
                <c:pt idx="354">
                  <c:v>9.1319444444444453E-2</c:v>
                </c:pt>
                <c:pt idx="355">
                  <c:v>9.1562499999999991E-2</c:v>
                </c:pt>
                <c:pt idx="356">
                  <c:v>9.1805555555555543E-2</c:v>
                </c:pt>
                <c:pt idx="357">
                  <c:v>9.2060185185185175E-2</c:v>
                </c:pt>
                <c:pt idx="358">
                  <c:v>9.2303240740740741E-2</c:v>
                </c:pt>
                <c:pt idx="359">
                  <c:v>9.2534722222222213E-2</c:v>
                </c:pt>
                <c:pt idx="360">
                  <c:v>9.2777777777777778E-2</c:v>
                </c:pt>
                <c:pt idx="361">
                  <c:v>9.302083333333333E-2</c:v>
                </c:pt>
                <c:pt idx="362">
                  <c:v>9.3252314814814816E-2</c:v>
                </c:pt>
                <c:pt idx="363">
                  <c:v>9.3483796296296287E-2</c:v>
                </c:pt>
                <c:pt idx="364">
                  <c:v>9.3726851851851853E-2</c:v>
                </c:pt>
                <c:pt idx="365">
                  <c:v>9.3958333333333324E-2</c:v>
                </c:pt>
                <c:pt idx="366">
                  <c:v>9.4212962962962957E-2</c:v>
                </c:pt>
                <c:pt idx="367">
                  <c:v>9.4467592592592589E-2</c:v>
                </c:pt>
                <c:pt idx="368">
                  <c:v>9.4710648148148155E-2</c:v>
                </c:pt>
                <c:pt idx="369">
                  <c:v>9.4942129629629626E-2</c:v>
                </c:pt>
                <c:pt idx="370">
                  <c:v>9.5185185185185192E-2</c:v>
                </c:pt>
                <c:pt idx="371">
                  <c:v>9.5428240740740744E-2</c:v>
                </c:pt>
                <c:pt idx="372">
                  <c:v>9.5694444444444457E-2</c:v>
                </c:pt>
                <c:pt idx="373">
                  <c:v>9.5925925925925928E-2</c:v>
                </c:pt>
                <c:pt idx="374">
                  <c:v>9.6168981481481494E-2</c:v>
                </c:pt>
                <c:pt idx="375">
                  <c:v>9.6400462962962966E-2</c:v>
                </c:pt>
                <c:pt idx="376">
                  <c:v>9.6655092592592598E-2</c:v>
                </c:pt>
                <c:pt idx="377">
                  <c:v>9.6898148148148164E-2</c:v>
                </c:pt>
                <c:pt idx="378">
                  <c:v>9.7141203703703702E-2</c:v>
                </c:pt>
                <c:pt idx="379">
                  <c:v>9.7384259259259254E-2</c:v>
                </c:pt>
                <c:pt idx="380">
                  <c:v>9.7627314814814806E-2</c:v>
                </c:pt>
                <c:pt idx="381">
                  <c:v>9.7893518518518519E-2</c:v>
                </c:pt>
                <c:pt idx="382">
                  <c:v>9.8125000000000004E-2</c:v>
                </c:pt>
                <c:pt idx="383">
                  <c:v>9.8368055555555556E-2</c:v>
                </c:pt>
                <c:pt idx="384">
                  <c:v>9.8634259259259269E-2</c:v>
                </c:pt>
                <c:pt idx="385">
                  <c:v>9.886574074074074E-2</c:v>
                </c:pt>
                <c:pt idx="386">
                  <c:v>9.9131944444444439E-2</c:v>
                </c:pt>
                <c:pt idx="387">
                  <c:v>9.9374999999999991E-2</c:v>
                </c:pt>
                <c:pt idx="388">
                  <c:v>9.9618055555555543E-2</c:v>
                </c:pt>
                <c:pt idx="389">
                  <c:v>9.9849537037037028E-2</c:v>
                </c:pt>
                <c:pt idx="390">
                  <c:v>0.10010416666666666</c:v>
                </c:pt>
                <c:pt idx="391">
                  <c:v>0.10032407407407407</c:v>
                </c:pt>
                <c:pt idx="392">
                  <c:v>0.1005787037037037</c:v>
                </c:pt>
                <c:pt idx="393">
                  <c:v>0.10082175925925925</c:v>
                </c:pt>
                <c:pt idx="394">
                  <c:v>0.10105324074074074</c:v>
                </c:pt>
                <c:pt idx="395">
                  <c:v>0.10133101851851851</c:v>
                </c:pt>
                <c:pt idx="396">
                  <c:v>0.1015625</c:v>
                </c:pt>
                <c:pt idx="397">
                  <c:v>0.10180555555555555</c:v>
                </c:pt>
                <c:pt idx="398">
                  <c:v>0.10203703703703704</c:v>
                </c:pt>
                <c:pt idx="399">
                  <c:v>0.10228009259259259</c:v>
                </c:pt>
                <c:pt idx="400">
                  <c:v>0.10251157407407407</c:v>
                </c:pt>
                <c:pt idx="401">
                  <c:v>0.10277777777777779</c:v>
                </c:pt>
                <c:pt idx="402">
                  <c:v>0.10303240740740742</c:v>
                </c:pt>
                <c:pt idx="403">
                  <c:v>0.10328703703703705</c:v>
                </c:pt>
                <c:pt idx="404">
                  <c:v>0.10351851851851852</c:v>
                </c:pt>
                <c:pt idx="405">
                  <c:v>0.10376157407407409</c:v>
                </c:pt>
                <c:pt idx="406">
                  <c:v>0.10401620370370369</c:v>
                </c:pt>
                <c:pt idx="407">
                  <c:v>0.10425925925925926</c:v>
                </c:pt>
                <c:pt idx="408">
                  <c:v>0.10449074074074073</c:v>
                </c:pt>
                <c:pt idx="409">
                  <c:v>0.10475694444444444</c:v>
                </c:pt>
                <c:pt idx="410">
                  <c:v>0.105</c:v>
                </c:pt>
                <c:pt idx="411">
                  <c:v>0.10523148148148148</c:v>
                </c:pt>
                <c:pt idx="412">
                  <c:v>0.10547453703703703</c:v>
                </c:pt>
                <c:pt idx="413">
                  <c:v>0.10570601851851852</c:v>
                </c:pt>
                <c:pt idx="414">
                  <c:v>0.10596064814814815</c:v>
                </c:pt>
                <c:pt idx="415">
                  <c:v>0.1062037037037037</c:v>
                </c:pt>
                <c:pt idx="416">
                  <c:v>0.10643518518518519</c:v>
                </c:pt>
                <c:pt idx="417">
                  <c:v>0.10667824074074074</c:v>
                </c:pt>
                <c:pt idx="418">
                  <c:v>0.10693287037037037</c:v>
                </c:pt>
                <c:pt idx="419">
                  <c:v>0.10715277777777778</c:v>
                </c:pt>
                <c:pt idx="420">
                  <c:v>0.10739583333333334</c:v>
                </c:pt>
                <c:pt idx="421">
                  <c:v>0.1076388888888889</c:v>
                </c:pt>
                <c:pt idx="422">
                  <c:v>0.10787037037037038</c:v>
                </c:pt>
                <c:pt idx="423">
                  <c:v>0.10812500000000001</c:v>
                </c:pt>
                <c:pt idx="424">
                  <c:v>0.10836805555555555</c:v>
                </c:pt>
                <c:pt idx="425">
                  <c:v>0.10863425925925925</c:v>
                </c:pt>
                <c:pt idx="426">
                  <c:v>0.10886574074074074</c:v>
                </c:pt>
                <c:pt idx="427">
                  <c:v>0.10910879629629629</c:v>
                </c:pt>
                <c:pt idx="428">
                  <c:v>0.10935185185185185</c:v>
                </c:pt>
                <c:pt idx="429">
                  <c:v>0.1095949074074074</c:v>
                </c:pt>
                <c:pt idx="430">
                  <c:v>0.10984953703703704</c:v>
                </c:pt>
                <c:pt idx="431">
                  <c:v>0.11009259259259259</c:v>
                </c:pt>
                <c:pt idx="432">
                  <c:v>0.11032407407407407</c:v>
                </c:pt>
                <c:pt idx="433">
                  <c:v>0.11056712962962963</c:v>
                </c:pt>
                <c:pt idx="434">
                  <c:v>0.11082175925925926</c:v>
                </c:pt>
                <c:pt idx="435">
                  <c:v>0.11105324074074074</c:v>
                </c:pt>
                <c:pt idx="436">
                  <c:v>0.1112962962962963</c:v>
                </c:pt>
                <c:pt idx="437">
                  <c:v>0.11155092592592593</c:v>
                </c:pt>
                <c:pt idx="438">
                  <c:v>0.11179398148148149</c:v>
                </c:pt>
                <c:pt idx="439">
                  <c:v>0.11203703703703705</c:v>
                </c:pt>
                <c:pt idx="440">
                  <c:v>0.11226851851851853</c:v>
                </c:pt>
                <c:pt idx="441">
                  <c:v>0.1125</c:v>
                </c:pt>
                <c:pt idx="442">
                  <c:v>0.11275462962962964</c:v>
                </c:pt>
                <c:pt idx="443">
                  <c:v>0.11302083333333333</c:v>
                </c:pt>
                <c:pt idx="444">
                  <c:v>0.11326388888888889</c:v>
                </c:pt>
                <c:pt idx="445">
                  <c:v>0.11350694444444444</c:v>
                </c:pt>
                <c:pt idx="446">
                  <c:v>0.11375</c:v>
                </c:pt>
                <c:pt idx="447">
                  <c:v>0.11398148148148148</c:v>
                </c:pt>
                <c:pt idx="448">
                  <c:v>0.11422453703703704</c:v>
                </c:pt>
                <c:pt idx="449">
                  <c:v>0.11446759259259259</c:v>
                </c:pt>
                <c:pt idx="450">
                  <c:v>0.11469907407407408</c:v>
                </c:pt>
                <c:pt idx="451">
                  <c:v>0.11493055555555555</c:v>
                </c:pt>
                <c:pt idx="452">
                  <c:v>0.1152199074074074</c:v>
                </c:pt>
                <c:pt idx="453">
                  <c:v>0.11546296296296295</c:v>
                </c:pt>
                <c:pt idx="454">
                  <c:v>0.11569444444444445</c:v>
                </c:pt>
                <c:pt idx="455">
                  <c:v>0.11594907407407407</c:v>
                </c:pt>
                <c:pt idx="456">
                  <c:v>0.11618055555555555</c:v>
                </c:pt>
                <c:pt idx="457">
                  <c:v>0.11643518518518518</c:v>
                </c:pt>
                <c:pt idx="458">
                  <c:v>0.11668981481481482</c:v>
                </c:pt>
                <c:pt idx="459">
                  <c:v>0.11690972222222222</c:v>
                </c:pt>
                <c:pt idx="460">
                  <c:v>0.11715277777777777</c:v>
                </c:pt>
                <c:pt idx="461">
                  <c:v>0.1174074074074074</c:v>
                </c:pt>
                <c:pt idx="462">
                  <c:v>0.11763888888888889</c:v>
                </c:pt>
                <c:pt idx="463">
                  <c:v>0.11785879629629629</c:v>
                </c:pt>
                <c:pt idx="464">
                  <c:v>0.11811342592592593</c:v>
                </c:pt>
                <c:pt idx="465">
                  <c:v>0.1183449074074074</c:v>
                </c:pt>
                <c:pt idx="466">
                  <c:v>0.11859953703703703</c:v>
                </c:pt>
                <c:pt idx="467">
                  <c:v>0.11914351851851852</c:v>
                </c:pt>
                <c:pt idx="468">
                  <c:v>0.11937500000000001</c:v>
                </c:pt>
                <c:pt idx="469">
                  <c:v>0.11961805555555556</c:v>
                </c:pt>
                <c:pt idx="470">
                  <c:v>0.11989583333333333</c:v>
                </c:pt>
                <c:pt idx="471">
                  <c:v>0.12013888888888889</c:v>
                </c:pt>
                <c:pt idx="472">
                  <c:v>0.12038194444444444</c:v>
                </c:pt>
                <c:pt idx="473">
                  <c:v>0.120625</c:v>
                </c:pt>
                <c:pt idx="474">
                  <c:v>0.12086805555555556</c:v>
                </c:pt>
                <c:pt idx="475">
                  <c:v>0.12111111111111111</c:v>
                </c:pt>
                <c:pt idx="476">
                  <c:v>0.1213425925925926</c:v>
                </c:pt>
                <c:pt idx="477">
                  <c:v>0.12157407407407407</c:v>
                </c:pt>
                <c:pt idx="478">
                  <c:v>0.1218287037037037</c:v>
                </c:pt>
                <c:pt idx="479">
                  <c:v>0.12207175925925927</c:v>
                </c:pt>
                <c:pt idx="480">
                  <c:v>0.12232638888888887</c:v>
                </c:pt>
                <c:pt idx="481">
                  <c:v>0.12255787037037037</c:v>
                </c:pt>
                <c:pt idx="482">
                  <c:v>0.12278935185185186</c:v>
                </c:pt>
                <c:pt idx="483">
                  <c:v>0.1230324074074074</c:v>
                </c:pt>
                <c:pt idx="484">
                  <c:v>0.12328703703703703</c:v>
                </c:pt>
                <c:pt idx="485">
                  <c:v>0.12353009259259258</c:v>
                </c:pt>
                <c:pt idx="486">
                  <c:v>0.12378472222222221</c:v>
                </c:pt>
                <c:pt idx="487">
                  <c:v>0.1240162037037037</c:v>
                </c:pt>
                <c:pt idx="488">
                  <c:v>0.12427083333333333</c:v>
                </c:pt>
                <c:pt idx="489">
                  <c:v>0.12450231481481482</c:v>
                </c:pt>
                <c:pt idx="490">
                  <c:v>0.12473379629629629</c:v>
                </c:pt>
                <c:pt idx="491">
                  <c:v>0.12498842592592592</c:v>
                </c:pt>
                <c:pt idx="492">
                  <c:v>0.1252199074074074</c:v>
                </c:pt>
                <c:pt idx="493">
                  <c:v>0.12547453703703704</c:v>
                </c:pt>
                <c:pt idx="494">
                  <c:v>0.12574074074074074</c:v>
                </c:pt>
                <c:pt idx="495">
                  <c:v>0.12596064814814814</c:v>
                </c:pt>
                <c:pt idx="496">
                  <c:v>0.12620370370370371</c:v>
                </c:pt>
                <c:pt idx="497">
                  <c:v>0.12646990740740741</c:v>
                </c:pt>
                <c:pt idx="498">
                  <c:v>0.12668981481481481</c:v>
                </c:pt>
                <c:pt idx="499">
                  <c:v>0.12694444444444444</c:v>
                </c:pt>
                <c:pt idx="500">
                  <c:v>0.12718750000000001</c:v>
                </c:pt>
                <c:pt idx="501">
                  <c:v>0.12743055555555555</c:v>
                </c:pt>
                <c:pt idx="502">
                  <c:v>0.12766203703703705</c:v>
                </c:pt>
                <c:pt idx="503">
                  <c:v>0.12791666666666665</c:v>
                </c:pt>
                <c:pt idx="504">
                  <c:v>0.12813657407407408</c:v>
                </c:pt>
                <c:pt idx="505">
                  <c:v>0.12837962962962962</c:v>
                </c:pt>
                <c:pt idx="506">
                  <c:v>0.12863425925925925</c:v>
                </c:pt>
                <c:pt idx="507">
                  <c:v>0.12886574074074073</c:v>
                </c:pt>
                <c:pt idx="508">
                  <c:v>0.12912037037037036</c:v>
                </c:pt>
                <c:pt idx="509">
                  <c:v>0.12936342592592592</c:v>
                </c:pt>
                <c:pt idx="510">
                  <c:v>0.12960648148148149</c:v>
                </c:pt>
                <c:pt idx="511">
                  <c:v>0.12982638888888889</c:v>
                </c:pt>
                <c:pt idx="512">
                  <c:v>0.13009259259259259</c:v>
                </c:pt>
                <c:pt idx="513">
                  <c:v>0.13034722222222223</c:v>
                </c:pt>
                <c:pt idx="514">
                  <c:v>0.13059027777777779</c:v>
                </c:pt>
                <c:pt idx="515">
                  <c:v>0.13083333333333333</c:v>
                </c:pt>
                <c:pt idx="516">
                  <c:v>0.1310763888888889</c:v>
                </c:pt>
                <c:pt idx="517">
                  <c:v>0.13131944444444446</c:v>
                </c:pt>
                <c:pt idx="518">
                  <c:v>0.13155092592592593</c:v>
                </c:pt>
                <c:pt idx="519">
                  <c:v>0.13180555555555556</c:v>
                </c:pt>
                <c:pt idx="520">
                  <c:v>0.1320486111111111</c:v>
                </c:pt>
                <c:pt idx="521">
                  <c:v>0.13229166666666667</c:v>
                </c:pt>
                <c:pt idx="522">
                  <c:v>0.1325462962962963</c:v>
                </c:pt>
                <c:pt idx="523">
                  <c:v>0.13278935185185184</c:v>
                </c:pt>
                <c:pt idx="524">
                  <c:v>0.13302083333333334</c:v>
                </c:pt>
                <c:pt idx="525">
                  <c:v>0.13325231481481481</c:v>
                </c:pt>
                <c:pt idx="526">
                  <c:v>0.13350694444444444</c:v>
                </c:pt>
                <c:pt idx="527">
                  <c:v>0.13376157407407407</c:v>
                </c:pt>
                <c:pt idx="528">
                  <c:v>0.13401620370370371</c:v>
                </c:pt>
                <c:pt idx="529">
                  <c:v>0.13424768518518518</c:v>
                </c:pt>
                <c:pt idx="530">
                  <c:v>0.13449074074074074</c:v>
                </c:pt>
                <c:pt idx="531">
                  <c:v>0.13473379629629631</c:v>
                </c:pt>
                <c:pt idx="532">
                  <c:v>0.13498842592592594</c:v>
                </c:pt>
                <c:pt idx="533">
                  <c:v>0.13521990740740741</c:v>
                </c:pt>
                <c:pt idx="534">
                  <c:v>0.13546296296296298</c:v>
                </c:pt>
                <c:pt idx="535">
                  <c:v>0.13570601851851852</c:v>
                </c:pt>
                <c:pt idx="536">
                  <c:v>0.13597222222222222</c:v>
                </c:pt>
                <c:pt idx="537">
                  <c:v>0.13620370370370369</c:v>
                </c:pt>
                <c:pt idx="538">
                  <c:v>0.13644675925925925</c:v>
                </c:pt>
                <c:pt idx="539">
                  <c:v>0.13668981481481482</c:v>
                </c:pt>
                <c:pt idx="540">
                  <c:v>0.13693287037037036</c:v>
                </c:pt>
                <c:pt idx="541">
                  <c:v>0.13717592592592592</c:v>
                </c:pt>
                <c:pt idx="542">
                  <c:v>0.13743055555555556</c:v>
                </c:pt>
                <c:pt idx="543">
                  <c:v>0.13766203703703703</c:v>
                </c:pt>
                <c:pt idx="544">
                  <c:v>0.13791666666666666</c:v>
                </c:pt>
                <c:pt idx="545">
                  <c:v>0.13814814814814816</c:v>
                </c:pt>
                <c:pt idx="546">
                  <c:v>0.1383912037037037</c:v>
                </c:pt>
                <c:pt idx="547">
                  <c:v>0.1386226851851852</c:v>
                </c:pt>
                <c:pt idx="548">
                  <c:v>0.13890046296296296</c:v>
                </c:pt>
                <c:pt idx="549">
                  <c:v>0.13913194444444446</c:v>
                </c:pt>
                <c:pt idx="550">
                  <c:v>0.13938657407407407</c:v>
                </c:pt>
                <c:pt idx="551">
                  <c:v>0.1396412037037037</c:v>
                </c:pt>
                <c:pt idx="552">
                  <c:v>0.13988425925925926</c:v>
                </c:pt>
                <c:pt idx="553">
                  <c:v>0.14011574074074074</c:v>
                </c:pt>
                <c:pt idx="554">
                  <c:v>0.14038194444444443</c:v>
                </c:pt>
                <c:pt idx="555">
                  <c:v>0.14061342592592593</c:v>
                </c:pt>
                <c:pt idx="556">
                  <c:v>0.14086805555555557</c:v>
                </c:pt>
                <c:pt idx="557">
                  <c:v>0.1411111111111111</c:v>
                </c:pt>
                <c:pt idx="558">
                  <c:v>0.1413425925925926</c:v>
                </c:pt>
                <c:pt idx="559">
                  <c:v>0.14159722222222224</c:v>
                </c:pt>
                <c:pt idx="560">
                  <c:v>0.14184027777777777</c:v>
                </c:pt>
                <c:pt idx="561">
                  <c:v>0.14207175925925927</c:v>
                </c:pt>
                <c:pt idx="562">
                  <c:v>0.14230324074074074</c:v>
                </c:pt>
                <c:pt idx="563">
                  <c:v>0.14255787037037038</c:v>
                </c:pt>
                <c:pt idx="564">
                  <c:v>0.14281250000000001</c:v>
                </c:pt>
                <c:pt idx="565">
                  <c:v>0.14305555555555557</c:v>
                </c:pt>
                <c:pt idx="566">
                  <c:v>0.14328703703703705</c:v>
                </c:pt>
                <c:pt idx="567">
                  <c:v>0.14354166666666665</c:v>
                </c:pt>
                <c:pt idx="568">
                  <c:v>0.14377314814814815</c:v>
                </c:pt>
                <c:pt idx="569">
                  <c:v>0.14401620370370369</c:v>
                </c:pt>
                <c:pt idx="570">
                  <c:v>0.14428240740740741</c:v>
                </c:pt>
                <c:pt idx="571">
                  <c:v>0.14451388888888889</c:v>
                </c:pt>
                <c:pt idx="572">
                  <c:v>0.14475694444444445</c:v>
                </c:pt>
                <c:pt idx="573">
                  <c:v>0.14499999999999999</c:v>
                </c:pt>
                <c:pt idx="574">
                  <c:v>0.14523148148148149</c:v>
                </c:pt>
                <c:pt idx="575">
                  <c:v>0.14547453703703703</c:v>
                </c:pt>
                <c:pt idx="576">
                  <c:v>0.14571759259259259</c:v>
                </c:pt>
                <c:pt idx="577">
                  <c:v>0.14594907407407406</c:v>
                </c:pt>
                <c:pt idx="578">
                  <c:v>0.1462037037037037</c:v>
                </c:pt>
                <c:pt idx="579">
                  <c:v>0.14645833333333333</c:v>
                </c:pt>
                <c:pt idx="580">
                  <c:v>0.14671296296296296</c:v>
                </c:pt>
                <c:pt idx="581">
                  <c:v>0.14694444444444446</c:v>
                </c:pt>
                <c:pt idx="582">
                  <c:v>0.14717592592592593</c:v>
                </c:pt>
                <c:pt idx="583">
                  <c:v>0.14743055555555554</c:v>
                </c:pt>
                <c:pt idx="584">
                  <c:v>0.14768518518518517</c:v>
                </c:pt>
                <c:pt idx="585">
                  <c:v>0.1479398148148148</c:v>
                </c:pt>
                <c:pt idx="586">
                  <c:v>0.14818287037037037</c:v>
                </c:pt>
                <c:pt idx="587">
                  <c:v>0.14841435185185184</c:v>
                </c:pt>
                <c:pt idx="588">
                  <c:v>0.14868055555555557</c:v>
                </c:pt>
                <c:pt idx="589">
                  <c:v>0.1489236111111111</c:v>
                </c:pt>
                <c:pt idx="590">
                  <c:v>0.14916666666666667</c:v>
                </c:pt>
                <c:pt idx="591">
                  <c:v>0.14939814814814814</c:v>
                </c:pt>
                <c:pt idx="592">
                  <c:v>0.14965277777777777</c:v>
                </c:pt>
                <c:pt idx="593">
                  <c:v>0.14990740740740741</c:v>
                </c:pt>
                <c:pt idx="594">
                  <c:v>0.15015046296296297</c:v>
                </c:pt>
                <c:pt idx="595">
                  <c:v>0.1504050925925926</c:v>
                </c:pt>
                <c:pt idx="596">
                  <c:v>0.15064814814814814</c:v>
                </c:pt>
                <c:pt idx="597">
                  <c:v>0.15087962962962961</c:v>
                </c:pt>
                <c:pt idx="598">
                  <c:v>0.15114583333333334</c:v>
                </c:pt>
                <c:pt idx="599">
                  <c:v>0.15140046296296297</c:v>
                </c:pt>
                <c:pt idx="600">
                  <c:v>0.15164351851851851</c:v>
                </c:pt>
                <c:pt idx="601">
                  <c:v>0.15187500000000001</c:v>
                </c:pt>
                <c:pt idx="602">
                  <c:v>0.15211805555555555</c:v>
                </c:pt>
                <c:pt idx="603">
                  <c:v>0.15234953703703705</c:v>
                </c:pt>
                <c:pt idx="604">
                  <c:v>0.15259259259259259</c:v>
                </c:pt>
                <c:pt idx="605">
                  <c:v>0.15283564814814815</c:v>
                </c:pt>
                <c:pt idx="606">
                  <c:v>0.15307870370370372</c:v>
                </c:pt>
                <c:pt idx="607">
                  <c:v>0.15334490740740742</c:v>
                </c:pt>
                <c:pt idx="608">
                  <c:v>0.15358796296296295</c:v>
                </c:pt>
                <c:pt idx="609">
                  <c:v>0.15384259259259259</c:v>
                </c:pt>
                <c:pt idx="610">
                  <c:v>0.15408564814814815</c:v>
                </c:pt>
                <c:pt idx="611">
                  <c:v>0.15431712962962962</c:v>
                </c:pt>
                <c:pt idx="612">
                  <c:v>0.15457175925925926</c:v>
                </c:pt>
                <c:pt idx="613">
                  <c:v>0.15480324074074073</c:v>
                </c:pt>
                <c:pt idx="614">
                  <c:v>0.15504629629629629</c:v>
                </c:pt>
                <c:pt idx="615">
                  <c:v>0.15530092592592593</c:v>
                </c:pt>
                <c:pt idx="616">
                  <c:v>0.15552083333333333</c:v>
                </c:pt>
                <c:pt idx="617">
                  <c:v>0.15577546296296296</c:v>
                </c:pt>
                <c:pt idx="618">
                  <c:v>0.15601851851851853</c:v>
                </c:pt>
                <c:pt idx="619">
                  <c:v>0.15625</c:v>
                </c:pt>
                <c:pt idx="620">
                  <c:v>0.15649305555555557</c:v>
                </c:pt>
                <c:pt idx="621">
                  <c:v>0.15677083333333333</c:v>
                </c:pt>
                <c:pt idx="622">
                  <c:v>0.15703703703703703</c:v>
                </c:pt>
                <c:pt idx="623">
                  <c:v>0.15726851851851853</c:v>
                </c:pt>
                <c:pt idx="624">
                  <c:v>0.1575</c:v>
                </c:pt>
                <c:pt idx="625">
                  <c:v>0.15775462962962963</c:v>
                </c:pt>
                <c:pt idx="626">
                  <c:v>0.1579861111111111</c:v>
                </c:pt>
                <c:pt idx="627">
                  <c:v>0.15824074074074074</c:v>
                </c:pt>
                <c:pt idx="628">
                  <c:v>0.15849537037037037</c:v>
                </c:pt>
                <c:pt idx="629">
                  <c:v>0.15871527777777777</c:v>
                </c:pt>
                <c:pt idx="630">
                  <c:v>0.15895833333333334</c:v>
                </c:pt>
                <c:pt idx="631">
                  <c:v>0.15920138888888888</c:v>
                </c:pt>
                <c:pt idx="632">
                  <c:v>0.15943287037037038</c:v>
                </c:pt>
                <c:pt idx="633">
                  <c:v>0.15967592592592592</c:v>
                </c:pt>
                <c:pt idx="634">
                  <c:v>0.15993055555555555</c:v>
                </c:pt>
                <c:pt idx="635">
                  <c:v>0.16017361111111111</c:v>
                </c:pt>
                <c:pt idx="636">
                  <c:v>0.16042824074074075</c:v>
                </c:pt>
                <c:pt idx="637">
                  <c:v>0.16097222222222221</c:v>
                </c:pt>
                <c:pt idx="638">
                  <c:v>0.16120370370370371</c:v>
                </c:pt>
                <c:pt idx="639">
                  <c:v>0.16144675925925925</c:v>
                </c:pt>
                <c:pt idx="640">
                  <c:v>0.16170138888888888</c:v>
                </c:pt>
                <c:pt idx="641">
                  <c:v>0.16194444444444445</c:v>
                </c:pt>
                <c:pt idx="642">
                  <c:v>0.16218750000000001</c:v>
                </c:pt>
                <c:pt idx="643">
                  <c:v>0.16243055555555555</c:v>
                </c:pt>
                <c:pt idx="644">
                  <c:v>0.16266203703703705</c:v>
                </c:pt>
                <c:pt idx="645">
                  <c:v>0.16291666666666668</c:v>
                </c:pt>
                <c:pt idx="646">
                  <c:v>0.16315972222222222</c:v>
                </c:pt>
                <c:pt idx="647">
                  <c:v>0.16339120370370372</c:v>
                </c:pt>
                <c:pt idx="648">
                  <c:v>0.16364583333333335</c:v>
                </c:pt>
                <c:pt idx="649">
                  <c:v>0.16390046296296296</c:v>
                </c:pt>
                <c:pt idx="650">
                  <c:v>0.16413194444444446</c:v>
                </c:pt>
                <c:pt idx="651">
                  <c:v>0.16436342592592593</c:v>
                </c:pt>
                <c:pt idx="652">
                  <c:v>0.16460648148148146</c:v>
                </c:pt>
                <c:pt idx="653">
                  <c:v>0.16484953703703703</c:v>
                </c:pt>
                <c:pt idx="654">
                  <c:v>0.1650925925925926</c:v>
                </c:pt>
                <c:pt idx="655">
                  <c:v>0.16533564814814813</c:v>
                </c:pt>
                <c:pt idx="656">
                  <c:v>0.16559027777777777</c:v>
                </c:pt>
                <c:pt idx="657">
                  <c:v>0.16582175925925927</c:v>
                </c:pt>
                <c:pt idx="658">
                  <c:v>0.1660648148148148</c:v>
                </c:pt>
                <c:pt idx="659">
                  <c:v>0.1662962962962963</c:v>
                </c:pt>
                <c:pt idx="660">
                  <c:v>0.16655092592592594</c:v>
                </c:pt>
                <c:pt idx="661">
                  <c:v>0.16679398148148147</c:v>
                </c:pt>
                <c:pt idx="662">
                  <c:v>0.16822916666666665</c:v>
                </c:pt>
                <c:pt idx="663">
                  <c:v>0.16844907407407406</c:v>
                </c:pt>
                <c:pt idx="664">
                  <c:v>0.16869212962962962</c:v>
                </c:pt>
                <c:pt idx="665">
                  <c:v>0.16894675925925925</c:v>
                </c:pt>
                <c:pt idx="666">
                  <c:v>0.16916666666666666</c:v>
                </c:pt>
                <c:pt idx="667">
                  <c:v>0.1694097222222222</c:v>
                </c:pt>
                <c:pt idx="668">
                  <c:v>0.16965277777777776</c:v>
                </c:pt>
                <c:pt idx="669">
                  <c:v>0.16989583333333333</c:v>
                </c:pt>
                <c:pt idx="670">
                  <c:v>0.17013888888888887</c:v>
                </c:pt>
                <c:pt idx="671">
                  <c:v>0.1703935185185185</c:v>
                </c:pt>
                <c:pt idx="672">
                  <c:v>0.170625</c:v>
                </c:pt>
                <c:pt idx="673">
                  <c:v>0.17086805555555554</c:v>
                </c:pt>
                <c:pt idx="674">
                  <c:v>0.17112268518518517</c:v>
                </c:pt>
                <c:pt idx="675">
                  <c:v>0.17134259259259257</c:v>
                </c:pt>
                <c:pt idx="676">
                  <c:v>0.17158564814814814</c:v>
                </c:pt>
                <c:pt idx="677">
                  <c:v>0.17184027777777777</c:v>
                </c:pt>
                <c:pt idx="678">
                  <c:v>0.17207175925925924</c:v>
                </c:pt>
                <c:pt idx="679">
                  <c:v>0.17232638888888888</c:v>
                </c:pt>
                <c:pt idx="680">
                  <c:v>0.17256944444444444</c:v>
                </c:pt>
                <c:pt idx="681">
                  <c:v>0.17281250000000001</c:v>
                </c:pt>
                <c:pt idx="682">
                  <c:v>0.17306712962962964</c:v>
                </c:pt>
                <c:pt idx="683">
                  <c:v>0.17331018518518518</c:v>
                </c:pt>
                <c:pt idx="684">
                  <c:v>0.17354166666666668</c:v>
                </c:pt>
                <c:pt idx="685">
                  <c:v>0.17379629629629631</c:v>
                </c:pt>
                <c:pt idx="686">
                  <c:v>0.17402777777777778</c:v>
                </c:pt>
                <c:pt idx="687">
                  <c:v>0.17427083333333335</c:v>
                </c:pt>
                <c:pt idx="688">
                  <c:v>0.17451388888888889</c:v>
                </c:pt>
                <c:pt idx="689">
                  <c:v>0.17475694444444445</c:v>
                </c:pt>
                <c:pt idx="690">
                  <c:v>0.17500000000000002</c:v>
                </c:pt>
                <c:pt idx="691">
                  <c:v>0.17524305555555555</c:v>
                </c:pt>
                <c:pt idx="692">
                  <c:v>0.17547453703703705</c:v>
                </c:pt>
                <c:pt idx="693">
                  <c:v>0.17571759259259259</c:v>
                </c:pt>
                <c:pt idx="694">
                  <c:v>0.17597222222222222</c:v>
                </c:pt>
                <c:pt idx="695">
                  <c:v>0.17619212962962963</c:v>
                </c:pt>
                <c:pt idx="696">
                  <c:v>0.17643518518518519</c:v>
                </c:pt>
                <c:pt idx="697">
                  <c:v>0.17667824074074076</c:v>
                </c:pt>
                <c:pt idx="698">
                  <c:v>0.17690972222222223</c:v>
                </c:pt>
                <c:pt idx="699">
                  <c:v>0.1771527777777778</c:v>
                </c:pt>
                <c:pt idx="700">
                  <c:v>0.17739583333333334</c:v>
                </c:pt>
                <c:pt idx="701">
                  <c:v>0.17762731481481484</c:v>
                </c:pt>
                <c:pt idx="702">
                  <c:v>0.17788194444444447</c:v>
                </c:pt>
                <c:pt idx="703">
                  <c:v>0.17811342592592594</c:v>
                </c:pt>
                <c:pt idx="704">
                  <c:v>0.17834490740740741</c:v>
                </c:pt>
                <c:pt idx="705">
                  <c:v>0.17859953703703704</c:v>
                </c:pt>
                <c:pt idx="706">
                  <c:v>0.17881944444444445</c:v>
                </c:pt>
                <c:pt idx="707">
                  <c:v>0.17906250000000001</c:v>
                </c:pt>
                <c:pt idx="708">
                  <c:v>0.17930555555555558</c:v>
                </c:pt>
                <c:pt idx="709">
                  <c:v>0.17956018518518521</c:v>
                </c:pt>
                <c:pt idx="710">
                  <c:v>0.17978009259259262</c:v>
                </c:pt>
                <c:pt idx="711">
                  <c:v>0.18003472222222225</c:v>
                </c:pt>
                <c:pt idx="712">
                  <c:v>0.18026620370370372</c:v>
                </c:pt>
                <c:pt idx="713">
                  <c:v>0.18052083333333332</c:v>
                </c:pt>
                <c:pt idx="714">
                  <c:v>0.18076388888888886</c:v>
                </c:pt>
                <c:pt idx="715">
                  <c:v>0.18100694444444443</c:v>
                </c:pt>
                <c:pt idx="716">
                  <c:v>0.18124999999999999</c:v>
                </c:pt>
                <c:pt idx="717">
                  <c:v>0.18149305555555553</c:v>
                </c:pt>
                <c:pt idx="718">
                  <c:v>0.18172453703703703</c:v>
                </c:pt>
                <c:pt idx="719">
                  <c:v>0.18196759259259257</c:v>
                </c:pt>
                <c:pt idx="720">
                  <c:v>0.18221064814814814</c:v>
                </c:pt>
                <c:pt idx="721">
                  <c:v>0.18244212962962961</c:v>
                </c:pt>
                <c:pt idx="722">
                  <c:v>0.18268518518518517</c:v>
                </c:pt>
                <c:pt idx="723">
                  <c:v>0.18293981481481481</c:v>
                </c:pt>
                <c:pt idx="724">
                  <c:v>0.18317129629629628</c:v>
                </c:pt>
                <c:pt idx="725">
                  <c:v>0.18341435185185184</c:v>
                </c:pt>
                <c:pt idx="726">
                  <c:v>0.18364583333333331</c:v>
                </c:pt>
                <c:pt idx="727">
                  <c:v>0.18388888888888888</c:v>
                </c:pt>
                <c:pt idx="728">
                  <c:v>0.18413194444444445</c:v>
                </c:pt>
                <c:pt idx="729">
                  <c:v>0.18437499999999998</c:v>
                </c:pt>
                <c:pt idx="730">
                  <c:v>0.18460648148148148</c:v>
                </c:pt>
                <c:pt idx="731">
                  <c:v>0.18486111111111111</c:v>
                </c:pt>
                <c:pt idx="732">
                  <c:v>0.18509259259259259</c:v>
                </c:pt>
                <c:pt idx="733">
                  <c:v>0.18534722222222222</c:v>
                </c:pt>
                <c:pt idx="734">
                  <c:v>0.18556712962962962</c:v>
                </c:pt>
                <c:pt idx="735">
                  <c:v>0.18581018518518519</c:v>
                </c:pt>
                <c:pt idx="736">
                  <c:v>0.18605324074074073</c:v>
                </c:pt>
                <c:pt idx="737">
                  <c:v>0.18629629629629629</c:v>
                </c:pt>
                <c:pt idx="738">
                  <c:v>0.18653935185185186</c:v>
                </c:pt>
                <c:pt idx="739">
                  <c:v>0.1867824074074074</c:v>
                </c:pt>
                <c:pt idx="740">
                  <c:v>0.18702546296296296</c:v>
                </c:pt>
                <c:pt idx="741">
                  <c:v>0.18725694444444443</c:v>
                </c:pt>
                <c:pt idx="742">
                  <c:v>0.18748842592592593</c:v>
                </c:pt>
                <c:pt idx="743">
                  <c:v>0.18773148148148147</c:v>
                </c:pt>
                <c:pt idx="744">
                  <c:v>0.18797453703703704</c:v>
                </c:pt>
                <c:pt idx="745">
                  <c:v>0.18820601851851851</c:v>
                </c:pt>
                <c:pt idx="746">
                  <c:v>0.18844907407407407</c:v>
                </c:pt>
                <c:pt idx="747">
                  <c:v>0.18869212962962964</c:v>
                </c:pt>
                <c:pt idx="748">
                  <c:v>0.18893518518518518</c:v>
                </c:pt>
                <c:pt idx="749">
                  <c:v>0.18917824074074074</c:v>
                </c:pt>
                <c:pt idx="750">
                  <c:v>0.18942129629629631</c:v>
                </c:pt>
                <c:pt idx="751">
                  <c:v>0.18966435185185185</c:v>
                </c:pt>
                <c:pt idx="752">
                  <c:v>0.18989583333333335</c:v>
                </c:pt>
                <c:pt idx="753">
                  <c:v>0.19012731481481482</c:v>
                </c:pt>
                <c:pt idx="754">
                  <c:v>0.19038194444444445</c:v>
                </c:pt>
                <c:pt idx="755">
                  <c:v>0.19061342592592592</c:v>
                </c:pt>
                <c:pt idx="756">
                  <c:v>0.19085648148148149</c:v>
                </c:pt>
                <c:pt idx="757">
                  <c:v>0.19108796296296296</c:v>
                </c:pt>
                <c:pt idx="758">
                  <c:v>0.19131944444444446</c:v>
                </c:pt>
                <c:pt idx="759">
                  <c:v>0.19157407407407409</c:v>
                </c:pt>
                <c:pt idx="760">
                  <c:v>0.19181712962962963</c:v>
                </c:pt>
                <c:pt idx="761">
                  <c:v>0.19204861111111113</c:v>
                </c:pt>
                <c:pt idx="762">
                  <c:v>0.19230324074074076</c:v>
                </c:pt>
                <c:pt idx="763">
                  <c:v>0.19253472222222223</c:v>
                </c:pt>
                <c:pt idx="764">
                  <c:v>0.1927662037037037</c:v>
                </c:pt>
                <c:pt idx="765">
                  <c:v>0.19300925925925927</c:v>
                </c:pt>
                <c:pt idx="766">
                  <c:v>0.19325231481481484</c:v>
                </c:pt>
                <c:pt idx="767">
                  <c:v>0.19348379629629631</c:v>
                </c:pt>
                <c:pt idx="768">
                  <c:v>0.19372685185185187</c:v>
                </c:pt>
                <c:pt idx="769">
                  <c:v>0.1939814814814815</c:v>
                </c:pt>
                <c:pt idx="770">
                  <c:v>0.19420138888888891</c:v>
                </c:pt>
                <c:pt idx="771">
                  <c:v>0.19444444444444445</c:v>
                </c:pt>
                <c:pt idx="772">
                  <c:v>0.19469907407407408</c:v>
                </c:pt>
                <c:pt idx="773">
                  <c:v>0.19493055555555558</c:v>
                </c:pt>
                <c:pt idx="774">
                  <c:v>0.19517361111111109</c:v>
                </c:pt>
                <c:pt idx="775">
                  <c:v>0.19542824074074075</c:v>
                </c:pt>
                <c:pt idx="776">
                  <c:v>0.19565972222222219</c:v>
                </c:pt>
                <c:pt idx="777">
                  <c:v>0.19590277777777776</c:v>
                </c:pt>
                <c:pt idx="778">
                  <c:v>0.19615740740740742</c:v>
                </c:pt>
                <c:pt idx="779">
                  <c:v>0.19637731481481482</c:v>
                </c:pt>
                <c:pt idx="780">
                  <c:v>0.19662037037037039</c:v>
                </c:pt>
                <c:pt idx="781">
                  <c:v>0.19686342592592596</c:v>
                </c:pt>
                <c:pt idx="782">
                  <c:v>0.1970949074074074</c:v>
                </c:pt>
                <c:pt idx="783">
                  <c:v>0.19733796296296294</c:v>
                </c:pt>
                <c:pt idx="784">
                  <c:v>0.19759259259259257</c:v>
                </c:pt>
                <c:pt idx="785">
                  <c:v>0.19781250000000003</c:v>
                </c:pt>
                <c:pt idx="786">
                  <c:v>0.19806712962962961</c:v>
                </c:pt>
                <c:pt idx="787">
                  <c:v>0.19831018518518517</c:v>
                </c:pt>
                <c:pt idx="788">
                  <c:v>0.19854166666666664</c:v>
                </c:pt>
                <c:pt idx="789">
                  <c:v>0.19877314814814814</c:v>
                </c:pt>
                <c:pt idx="790">
                  <c:v>0.19901620370370368</c:v>
                </c:pt>
                <c:pt idx="791">
                  <c:v>0.19925925925925925</c:v>
                </c:pt>
                <c:pt idx="792">
                  <c:v>0.19950231481481481</c:v>
                </c:pt>
                <c:pt idx="793">
                  <c:v>0.19973379629629628</c:v>
                </c:pt>
                <c:pt idx="794">
                  <c:v>0.19997685185185185</c:v>
                </c:pt>
                <c:pt idx="795">
                  <c:v>0.20021990740740739</c:v>
                </c:pt>
                <c:pt idx="796">
                  <c:v>0.20046296296296295</c:v>
                </c:pt>
                <c:pt idx="797">
                  <c:v>0.20069444444444443</c:v>
                </c:pt>
                <c:pt idx="798">
                  <c:v>0.20093749999999999</c:v>
                </c:pt>
                <c:pt idx="799">
                  <c:v>0.20119212962962962</c:v>
                </c:pt>
                <c:pt idx="800">
                  <c:v>0.20142361111111109</c:v>
                </c:pt>
                <c:pt idx="801">
                  <c:v>0.20167824074074073</c:v>
                </c:pt>
                <c:pt idx="802">
                  <c:v>0.20189814814814813</c:v>
                </c:pt>
                <c:pt idx="803">
                  <c:v>0.2021412037037037</c:v>
                </c:pt>
                <c:pt idx="804">
                  <c:v>0.2026388888888889</c:v>
                </c:pt>
                <c:pt idx="805">
                  <c:v>0.20289351851851853</c:v>
                </c:pt>
                <c:pt idx="806">
                  <c:v>0.20314814814814816</c:v>
                </c:pt>
                <c:pt idx="807">
                  <c:v>0.20337962962962963</c:v>
                </c:pt>
                <c:pt idx="808">
                  <c:v>0.2036111111111111</c:v>
                </c:pt>
                <c:pt idx="809">
                  <c:v>0.20386574074074074</c:v>
                </c:pt>
                <c:pt idx="810">
                  <c:v>0.20409722222222224</c:v>
                </c:pt>
                <c:pt idx="811">
                  <c:v>0.20434027777777777</c:v>
                </c:pt>
                <c:pt idx="812">
                  <c:v>0.20459490740740741</c:v>
                </c:pt>
                <c:pt idx="813">
                  <c:v>0.20481481481481481</c:v>
                </c:pt>
                <c:pt idx="814">
                  <c:v>0.20505787037037038</c:v>
                </c:pt>
                <c:pt idx="815">
                  <c:v>0.20530092592592594</c:v>
                </c:pt>
                <c:pt idx="816">
                  <c:v>0.20554398148148148</c:v>
                </c:pt>
                <c:pt idx="817">
                  <c:v>0.20578703703703705</c:v>
                </c:pt>
                <c:pt idx="818">
                  <c:v>0.20604166666666668</c:v>
                </c:pt>
                <c:pt idx="819">
                  <c:v>0.20627314814814815</c:v>
                </c:pt>
                <c:pt idx="820">
                  <c:v>0.20651620370370372</c:v>
                </c:pt>
                <c:pt idx="821">
                  <c:v>0.20674768518518519</c:v>
                </c:pt>
                <c:pt idx="822">
                  <c:v>0.20700231481481482</c:v>
                </c:pt>
                <c:pt idx="823">
                  <c:v>0.20723379629629632</c:v>
                </c:pt>
                <c:pt idx="824">
                  <c:v>0.20747685185185186</c:v>
                </c:pt>
                <c:pt idx="825">
                  <c:v>0.20770833333333336</c:v>
                </c:pt>
                <c:pt idx="826">
                  <c:v>0.20795138888888889</c:v>
                </c:pt>
                <c:pt idx="827">
                  <c:v>0.20819444444444443</c:v>
                </c:pt>
                <c:pt idx="828">
                  <c:v>0.20842592592592593</c:v>
                </c:pt>
                <c:pt idx="829">
                  <c:v>0.2086689814814815</c:v>
                </c:pt>
                <c:pt idx="830">
                  <c:v>0.20890046296296297</c:v>
                </c:pt>
                <c:pt idx="831">
                  <c:v>0.2091550925925926</c:v>
                </c:pt>
                <c:pt idx="832">
                  <c:v>0.2093865740740741</c:v>
                </c:pt>
                <c:pt idx="833">
                  <c:v>0.20962962962962964</c:v>
                </c:pt>
                <c:pt idx="834">
                  <c:v>0.20986111111111114</c:v>
                </c:pt>
                <c:pt idx="835">
                  <c:v>0.21010416666666668</c:v>
                </c:pt>
                <c:pt idx="836">
                  <c:v>0.21034722222222221</c:v>
                </c:pt>
                <c:pt idx="837">
                  <c:v>0.21060185185185185</c:v>
                </c:pt>
                <c:pt idx="838">
                  <c:v>0.21084490740740738</c:v>
                </c:pt>
                <c:pt idx="839">
                  <c:v>0.21108796296296295</c:v>
                </c:pt>
                <c:pt idx="840">
                  <c:v>0.21133101851851852</c:v>
                </c:pt>
                <c:pt idx="841">
                  <c:v>0.21156249999999999</c:v>
                </c:pt>
                <c:pt idx="842">
                  <c:v>0.21180555555555555</c:v>
                </c:pt>
                <c:pt idx="843">
                  <c:v>0.21204861111111109</c:v>
                </c:pt>
                <c:pt idx="844">
                  <c:v>0.21228009259259259</c:v>
                </c:pt>
                <c:pt idx="845">
                  <c:v>0.21253472222222222</c:v>
                </c:pt>
                <c:pt idx="846">
                  <c:v>0.21278935185185185</c:v>
                </c:pt>
                <c:pt idx="847">
                  <c:v>0.21303240740740739</c:v>
                </c:pt>
                <c:pt idx="848">
                  <c:v>0.21326388888888889</c:v>
                </c:pt>
                <c:pt idx="849">
                  <c:v>0.21350694444444443</c:v>
                </c:pt>
                <c:pt idx="850">
                  <c:v>0.21372685185185183</c:v>
                </c:pt>
                <c:pt idx="851">
                  <c:v>0.21398148148148147</c:v>
                </c:pt>
                <c:pt idx="852">
                  <c:v>0.21422453703703703</c:v>
                </c:pt>
                <c:pt idx="853">
                  <c:v>0.2144560185185185</c:v>
                </c:pt>
                <c:pt idx="854">
                  <c:v>0.21469907407407407</c:v>
                </c:pt>
                <c:pt idx="855">
                  <c:v>0.21494212962962964</c:v>
                </c:pt>
                <c:pt idx="856">
                  <c:v>0.21517361111111111</c:v>
                </c:pt>
                <c:pt idx="857">
                  <c:v>0.21541666666666667</c:v>
                </c:pt>
                <c:pt idx="858">
                  <c:v>0.21567129629629631</c:v>
                </c:pt>
                <c:pt idx="859">
                  <c:v>0.21590277777777778</c:v>
                </c:pt>
                <c:pt idx="860">
                  <c:v>0.21613425925925925</c:v>
                </c:pt>
                <c:pt idx="861">
                  <c:v>0.21638888888888888</c:v>
                </c:pt>
                <c:pt idx="862">
                  <c:v>0.21660879629629629</c:v>
                </c:pt>
                <c:pt idx="863">
                  <c:v>0.21686342592592592</c:v>
                </c:pt>
                <c:pt idx="864">
                  <c:v>0.21711805555555555</c:v>
                </c:pt>
                <c:pt idx="865">
                  <c:v>0.21737268518518518</c:v>
                </c:pt>
                <c:pt idx="866">
                  <c:v>0.21760416666666668</c:v>
                </c:pt>
                <c:pt idx="867">
                  <c:v>0.21784722222222222</c:v>
                </c:pt>
                <c:pt idx="868">
                  <c:v>0.21810185185185185</c:v>
                </c:pt>
                <c:pt idx="869">
                  <c:v>0.21834490740740742</c:v>
                </c:pt>
                <c:pt idx="870">
                  <c:v>0.21856481481481482</c:v>
                </c:pt>
                <c:pt idx="871">
                  <c:v>0.21880787037037039</c:v>
                </c:pt>
                <c:pt idx="872">
                  <c:v>0.21905092592592593</c:v>
                </c:pt>
                <c:pt idx="873">
                  <c:v>0.21929398148148149</c:v>
                </c:pt>
                <c:pt idx="874">
                  <c:v>0.21952546296296296</c:v>
                </c:pt>
                <c:pt idx="875">
                  <c:v>0.21976851851851853</c:v>
                </c:pt>
                <c:pt idx="876">
                  <c:v>0.2200115740740741</c:v>
                </c:pt>
                <c:pt idx="877">
                  <c:v>0.22025462962962963</c:v>
                </c:pt>
                <c:pt idx="878">
                  <c:v>0.2204976851851852</c:v>
                </c:pt>
                <c:pt idx="879">
                  <c:v>0.22072916666666667</c:v>
                </c:pt>
                <c:pt idx="880">
                  <c:v>0.22097222222222224</c:v>
                </c:pt>
                <c:pt idx="881">
                  <c:v>0.22122685185185187</c:v>
                </c:pt>
                <c:pt idx="882">
                  <c:v>0.22145833333333334</c:v>
                </c:pt>
                <c:pt idx="883">
                  <c:v>0.22171296296296295</c:v>
                </c:pt>
                <c:pt idx="884">
                  <c:v>0.22195601851851851</c:v>
                </c:pt>
                <c:pt idx="885">
                  <c:v>0.22218749999999998</c:v>
                </c:pt>
                <c:pt idx="886">
                  <c:v>0.22241898148148151</c:v>
                </c:pt>
                <c:pt idx="887">
                  <c:v>0.22265046296296298</c:v>
                </c:pt>
                <c:pt idx="888">
                  <c:v>0.22289351851851849</c:v>
                </c:pt>
                <c:pt idx="889">
                  <c:v>0.22314814814814812</c:v>
                </c:pt>
                <c:pt idx="890">
                  <c:v>0.22337962962962962</c:v>
                </c:pt>
                <c:pt idx="891">
                  <c:v>0.22361111111111109</c:v>
                </c:pt>
                <c:pt idx="892">
                  <c:v>0.22385416666666666</c:v>
                </c:pt>
                <c:pt idx="893">
                  <c:v>0.22410879629629629</c:v>
                </c:pt>
                <c:pt idx="894">
                  <c:v>0.22436342592592592</c:v>
                </c:pt>
                <c:pt idx="895">
                  <c:v>0.2245949074074074</c:v>
                </c:pt>
                <c:pt idx="896">
                  <c:v>0.22484953703703703</c:v>
                </c:pt>
                <c:pt idx="897">
                  <c:v>0.22509259259259259</c:v>
                </c:pt>
                <c:pt idx="898">
                  <c:v>0.22533564814814813</c:v>
                </c:pt>
                <c:pt idx="899">
                  <c:v>0.2255787037037037</c:v>
                </c:pt>
                <c:pt idx="900">
                  <c:v>0.22582175925925926</c:v>
                </c:pt>
                <c:pt idx="901">
                  <c:v>0.22605324074074074</c:v>
                </c:pt>
                <c:pt idx="902">
                  <c:v>0.22628472222222221</c:v>
                </c:pt>
                <c:pt idx="903">
                  <c:v>0.22652777777777777</c:v>
                </c:pt>
                <c:pt idx="904">
                  <c:v>0.22677083333333334</c:v>
                </c:pt>
                <c:pt idx="905">
                  <c:v>0.22701388888888888</c:v>
                </c:pt>
                <c:pt idx="906">
                  <c:v>0.22725694444444444</c:v>
                </c:pt>
                <c:pt idx="907">
                  <c:v>0.22748842592592591</c:v>
                </c:pt>
                <c:pt idx="908">
                  <c:v>0.22773148148148148</c:v>
                </c:pt>
                <c:pt idx="909">
                  <c:v>0.22797453703703704</c:v>
                </c:pt>
                <c:pt idx="910">
                  <c:v>0.22821759259259258</c:v>
                </c:pt>
                <c:pt idx="911">
                  <c:v>0.22844907407407408</c:v>
                </c:pt>
                <c:pt idx="912">
                  <c:v>0.22869212962962962</c:v>
                </c:pt>
                <c:pt idx="913">
                  <c:v>0.22892361111111112</c:v>
                </c:pt>
                <c:pt idx="914">
                  <c:v>0.22916666666666666</c:v>
                </c:pt>
                <c:pt idx="915">
                  <c:v>0.22939814814814816</c:v>
                </c:pt>
                <c:pt idx="916">
                  <c:v>0.22964120370370369</c:v>
                </c:pt>
                <c:pt idx="917">
                  <c:v>0.22988425925925926</c:v>
                </c:pt>
                <c:pt idx="918">
                  <c:v>0.23011574074074073</c:v>
                </c:pt>
                <c:pt idx="919">
                  <c:v>0.2303587962962963</c:v>
                </c:pt>
                <c:pt idx="920">
                  <c:v>0.23060185185185186</c:v>
                </c:pt>
                <c:pt idx="921">
                  <c:v>0.23082175925925927</c:v>
                </c:pt>
                <c:pt idx="922">
                  <c:v>0.2310763888888889</c:v>
                </c:pt>
                <c:pt idx="923">
                  <c:v>0.23131944444444444</c:v>
                </c:pt>
                <c:pt idx="924">
                  <c:v>0.23155092592592594</c:v>
                </c:pt>
                <c:pt idx="925">
                  <c:v>0.23180555555555557</c:v>
                </c:pt>
                <c:pt idx="926">
                  <c:v>0.23203703703703704</c:v>
                </c:pt>
                <c:pt idx="927">
                  <c:v>0.23226851851851851</c:v>
                </c:pt>
                <c:pt idx="928">
                  <c:v>0.23252314814814815</c:v>
                </c:pt>
                <c:pt idx="929">
                  <c:v>0.23276620370370371</c:v>
                </c:pt>
                <c:pt idx="930">
                  <c:v>0.23299768518518518</c:v>
                </c:pt>
                <c:pt idx="931">
                  <c:v>0.23324074074074075</c:v>
                </c:pt>
                <c:pt idx="932">
                  <c:v>0.23348379629629631</c:v>
                </c:pt>
                <c:pt idx="933">
                  <c:v>0.23373842592592595</c:v>
                </c:pt>
                <c:pt idx="934">
                  <c:v>0.23398148148148148</c:v>
                </c:pt>
                <c:pt idx="935">
                  <c:v>0.23422453703703705</c:v>
                </c:pt>
                <c:pt idx="936">
                  <c:v>0.23447916666666666</c:v>
                </c:pt>
                <c:pt idx="937">
                  <c:v>0.23472222222222219</c:v>
                </c:pt>
                <c:pt idx="938">
                  <c:v>0.23495370370370372</c:v>
                </c:pt>
                <c:pt idx="939">
                  <c:v>0.23520833333333332</c:v>
                </c:pt>
                <c:pt idx="940">
                  <c:v>0.23543981481481482</c:v>
                </c:pt>
                <c:pt idx="941">
                  <c:v>0.23568287037037039</c:v>
                </c:pt>
                <c:pt idx="942">
                  <c:v>0.23592592592592596</c:v>
                </c:pt>
                <c:pt idx="943">
                  <c:v>0.23614583333333336</c:v>
                </c:pt>
                <c:pt idx="944">
                  <c:v>0.23640046296296294</c:v>
                </c:pt>
                <c:pt idx="945">
                  <c:v>0.2366435185185185</c:v>
                </c:pt>
                <c:pt idx="946">
                  <c:v>0.23687500000000003</c:v>
                </c:pt>
                <c:pt idx="947">
                  <c:v>0.23712962962962961</c:v>
                </c:pt>
                <c:pt idx="948">
                  <c:v>0.23734953703703701</c:v>
                </c:pt>
                <c:pt idx="949">
                  <c:v>0.23759259259259258</c:v>
                </c:pt>
                <c:pt idx="950">
                  <c:v>0.23783564814814814</c:v>
                </c:pt>
                <c:pt idx="951">
                  <c:v>0.23805555555555555</c:v>
                </c:pt>
                <c:pt idx="952">
                  <c:v>0.23831018518518518</c:v>
                </c:pt>
                <c:pt idx="953">
                  <c:v>0.23856481481481481</c:v>
                </c:pt>
                <c:pt idx="954">
                  <c:v>0.23880787037037035</c:v>
                </c:pt>
                <c:pt idx="955">
                  <c:v>0.23903935185185185</c:v>
                </c:pt>
                <c:pt idx="956">
                  <c:v>0.23928240740740739</c:v>
                </c:pt>
                <c:pt idx="957">
                  <c:v>0.23952546296296295</c:v>
                </c:pt>
                <c:pt idx="958">
                  <c:v>0.23975694444444443</c:v>
                </c:pt>
                <c:pt idx="959">
                  <c:v>0.24001157407407406</c:v>
                </c:pt>
                <c:pt idx="960">
                  <c:v>0.24025462962962962</c:v>
                </c:pt>
                <c:pt idx="961">
                  <c:v>0.24049768518518519</c:v>
                </c:pt>
                <c:pt idx="962">
                  <c:v>0.24075231481481482</c:v>
                </c:pt>
                <c:pt idx="963">
                  <c:v>0.24099537037037036</c:v>
                </c:pt>
                <c:pt idx="964">
                  <c:v>0.24121527777777776</c:v>
                </c:pt>
                <c:pt idx="965">
                  <c:v>0.2414699074074074</c:v>
                </c:pt>
                <c:pt idx="966">
                  <c:v>0.24171296296296296</c:v>
                </c:pt>
                <c:pt idx="967">
                  <c:v>0.24195601851851853</c:v>
                </c:pt>
                <c:pt idx="968">
                  <c:v>0.2421875</c:v>
                </c:pt>
                <c:pt idx="969">
                  <c:v>0.24243055555555557</c:v>
                </c:pt>
                <c:pt idx="970">
                  <c:v>0.2426736111111111</c:v>
                </c:pt>
                <c:pt idx="971">
                  <c:v>0.2429050925925926</c:v>
                </c:pt>
                <c:pt idx="972">
                  <c:v>0.24315972222222224</c:v>
                </c:pt>
                <c:pt idx="973">
                  <c:v>0.24340277777777777</c:v>
                </c:pt>
                <c:pt idx="974">
                  <c:v>0.24362268518518518</c:v>
                </c:pt>
                <c:pt idx="975">
                  <c:v>0.24386574074074074</c:v>
                </c:pt>
                <c:pt idx="976">
                  <c:v>0.24438657407407408</c:v>
                </c:pt>
                <c:pt idx="977">
                  <c:v>0.24460648148148148</c:v>
                </c:pt>
                <c:pt idx="978">
                  <c:v>0.24486111111111111</c:v>
                </c:pt>
                <c:pt idx="979">
                  <c:v>0.24510416666666668</c:v>
                </c:pt>
                <c:pt idx="980">
                  <c:v>0.24533564814814815</c:v>
                </c:pt>
                <c:pt idx="981">
                  <c:v>0.24557870370370372</c:v>
                </c:pt>
                <c:pt idx="982">
                  <c:v>0.24579861111111112</c:v>
                </c:pt>
                <c:pt idx="983">
                  <c:v>0.24604166666666669</c:v>
                </c:pt>
                <c:pt idx="984">
                  <c:v>0.24629629629629632</c:v>
                </c:pt>
                <c:pt idx="985">
                  <c:v>0.24652777777777779</c:v>
                </c:pt>
                <c:pt idx="986">
                  <c:v>0.24675925925925926</c:v>
                </c:pt>
                <c:pt idx="987">
                  <c:v>0.24702546296296299</c:v>
                </c:pt>
                <c:pt idx="988">
                  <c:v>0.24724537037037039</c:v>
                </c:pt>
                <c:pt idx="989">
                  <c:v>0.24748842592592593</c:v>
                </c:pt>
                <c:pt idx="990">
                  <c:v>0.2477314814814815</c:v>
                </c:pt>
                <c:pt idx="991">
                  <c:v>0.24796296296296297</c:v>
                </c:pt>
                <c:pt idx="992">
                  <c:v>0.24820601851851851</c:v>
                </c:pt>
                <c:pt idx="993">
                  <c:v>0.24844907407407404</c:v>
                </c:pt>
                <c:pt idx="994">
                  <c:v>0.24869212962962961</c:v>
                </c:pt>
                <c:pt idx="995">
                  <c:v>0.24892361111111114</c:v>
                </c:pt>
                <c:pt idx="996">
                  <c:v>0.24917824074074071</c:v>
                </c:pt>
                <c:pt idx="997">
                  <c:v>0.24942129629629628</c:v>
                </c:pt>
                <c:pt idx="998">
                  <c:v>0.24965277777777781</c:v>
                </c:pt>
                <c:pt idx="999">
                  <c:v>0.24989583333333334</c:v>
                </c:pt>
                <c:pt idx="1000">
                  <c:v>0.25013888888888886</c:v>
                </c:pt>
                <c:pt idx="1001">
                  <c:v>0.25037037037037035</c:v>
                </c:pt>
                <c:pt idx="1002">
                  <c:v>0.25062499999999999</c:v>
                </c:pt>
                <c:pt idx="1003">
                  <c:v>0.25086805555555552</c:v>
                </c:pt>
                <c:pt idx="1004">
                  <c:v>0.25109953703703702</c:v>
                </c:pt>
                <c:pt idx="1005">
                  <c:v>0.25134259259259256</c:v>
                </c:pt>
                <c:pt idx="1006">
                  <c:v>0.25158564814814816</c:v>
                </c:pt>
                <c:pt idx="1007">
                  <c:v>0.25182870370370369</c:v>
                </c:pt>
                <c:pt idx="1008">
                  <c:v>0.25206018518518519</c:v>
                </c:pt>
                <c:pt idx="1009">
                  <c:v>0.25230324074074073</c:v>
                </c:pt>
                <c:pt idx="1010">
                  <c:v>0.25252314814814814</c:v>
                </c:pt>
                <c:pt idx="1011">
                  <c:v>0.25276620370370367</c:v>
                </c:pt>
                <c:pt idx="1012">
                  <c:v>0.25300925925925927</c:v>
                </c:pt>
                <c:pt idx="1013">
                  <c:v>0.25324074074074071</c:v>
                </c:pt>
                <c:pt idx="1014">
                  <c:v>0.2534837962962963</c:v>
                </c:pt>
                <c:pt idx="1015">
                  <c:v>0.25372685185185184</c:v>
                </c:pt>
                <c:pt idx="1016">
                  <c:v>0.25395833333333334</c:v>
                </c:pt>
                <c:pt idx="1017">
                  <c:v>0.25420138888888888</c:v>
                </c:pt>
                <c:pt idx="1018">
                  <c:v>0.25444444444444442</c:v>
                </c:pt>
                <c:pt idx="1019">
                  <c:v>0.25467592592592592</c:v>
                </c:pt>
                <c:pt idx="1020">
                  <c:v>0.25493055555555555</c:v>
                </c:pt>
                <c:pt idx="1021">
                  <c:v>0.25517361111111109</c:v>
                </c:pt>
                <c:pt idx="1022">
                  <c:v>0.25540509259259259</c:v>
                </c:pt>
                <c:pt idx="1023">
                  <c:v>0.25565972222222222</c:v>
                </c:pt>
                <c:pt idx="1024">
                  <c:v>0.25590277777777776</c:v>
                </c:pt>
                <c:pt idx="1025">
                  <c:v>0.25613425925925926</c:v>
                </c:pt>
                <c:pt idx="1026">
                  <c:v>0.25636574074074076</c:v>
                </c:pt>
                <c:pt idx="1027">
                  <c:v>0.25663194444444443</c:v>
                </c:pt>
                <c:pt idx="1028">
                  <c:v>0.25685185185185183</c:v>
                </c:pt>
                <c:pt idx="1029">
                  <c:v>0.25709490740740742</c:v>
                </c:pt>
                <c:pt idx="1030">
                  <c:v>0.25734953703703706</c:v>
                </c:pt>
                <c:pt idx="1031">
                  <c:v>0.25756944444444446</c:v>
                </c:pt>
                <c:pt idx="1032">
                  <c:v>0.2578125</c:v>
                </c:pt>
                <c:pt idx="1033">
                  <c:v>0.25807870370370373</c:v>
                </c:pt>
                <c:pt idx="1034">
                  <c:v>0.25829861111111113</c:v>
                </c:pt>
                <c:pt idx="1035">
                  <c:v>0.25854166666666667</c:v>
                </c:pt>
                <c:pt idx="1036">
                  <c:v>0.2587962962962963</c:v>
                </c:pt>
                <c:pt idx="1037">
                  <c:v>0.25901620370370371</c:v>
                </c:pt>
                <c:pt idx="1038">
                  <c:v>0.25925925925925924</c:v>
                </c:pt>
                <c:pt idx="1039">
                  <c:v>0.25952546296296297</c:v>
                </c:pt>
                <c:pt idx="1040">
                  <c:v>0.25975694444444447</c:v>
                </c:pt>
                <c:pt idx="1041">
                  <c:v>0.25998842592592591</c:v>
                </c:pt>
                <c:pt idx="1042">
                  <c:v>0.26024305555555555</c:v>
                </c:pt>
                <c:pt idx="1043">
                  <c:v>0.26046296296296295</c:v>
                </c:pt>
                <c:pt idx="1044">
                  <c:v>0.26071759259259258</c:v>
                </c:pt>
                <c:pt idx="1045">
                  <c:v>0.26096064814814818</c:v>
                </c:pt>
                <c:pt idx="1046">
                  <c:v>0.26119212962962962</c:v>
                </c:pt>
                <c:pt idx="1047">
                  <c:v>0.26143518518518521</c:v>
                </c:pt>
                <c:pt idx="1048">
                  <c:v>0.26167824074074075</c:v>
                </c:pt>
                <c:pt idx="1049">
                  <c:v>0.26190972222222225</c:v>
                </c:pt>
                <c:pt idx="1050">
                  <c:v>0.2621412037037037</c:v>
                </c:pt>
                <c:pt idx="1051">
                  <c:v>0.26237268518518519</c:v>
                </c:pt>
                <c:pt idx="1052">
                  <c:v>0.26261574074074073</c:v>
                </c:pt>
                <c:pt idx="1053">
                  <c:v>0.26285879629629633</c:v>
                </c:pt>
                <c:pt idx="1054">
                  <c:v>0.26309027777777777</c:v>
                </c:pt>
                <c:pt idx="1055">
                  <c:v>0.26332175925925927</c:v>
                </c:pt>
                <c:pt idx="1056">
                  <c:v>0.2635763888888889</c:v>
                </c:pt>
                <c:pt idx="1057">
                  <c:v>0.26381944444444444</c:v>
                </c:pt>
                <c:pt idx="1058">
                  <c:v>0.26406250000000003</c:v>
                </c:pt>
                <c:pt idx="1059">
                  <c:v>0.26428240740740744</c:v>
                </c:pt>
                <c:pt idx="1060">
                  <c:v>0.26453703703703707</c:v>
                </c:pt>
                <c:pt idx="1061">
                  <c:v>0.26475694444444448</c:v>
                </c:pt>
                <c:pt idx="1062">
                  <c:v>0.26501157407407411</c:v>
                </c:pt>
                <c:pt idx="1063">
                  <c:v>0.26525462962962965</c:v>
                </c:pt>
                <c:pt idx="1064">
                  <c:v>0.26547453703703705</c:v>
                </c:pt>
                <c:pt idx="1065">
                  <c:v>0.26572916666666668</c:v>
                </c:pt>
                <c:pt idx="1066">
                  <c:v>0.26598379629629626</c:v>
                </c:pt>
                <c:pt idx="1067">
                  <c:v>0.26620370370370372</c:v>
                </c:pt>
                <c:pt idx="1068">
                  <c:v>0.2664583333333333</c:v>
                </c:pt>
                <c:pt idx="1069">
                  <c:v>0.26672453703703702</c:v>
                </c:pt>
                <c:pt idx="1070">
                  <c:v>0.26694444444444443</c:v>
                </c:pt>
                <c:pt idx="1071">
                  <c:v>0.26719907407407406</c:v>
                </c:pt>
                <c:pt idx="1072">
                  <c:v>0.26743055555555556</c:v>
                </c:pt>
                <c:pt idx="1073">
                  <c:v>0.2676736111111111</c:v>
                </c:pt>
                <c:pt idx="1074">
                  <c:v>0.26791666666666664</c:v>
                </c:pt>
                <c:pt idx="1075">
                  <c:v>0.26814814814814814</c:v>
                </c:pt>
                <c:pt idx="1076">
                  <c:v>0.26837962962962963</c:v>
                </c:pt>
                <c:pt idx="1077">
                  <c:v>0.26863425925925927</c:v>
                </c:pt>
                <c:pt idx="1078">
                  <c:v>0.26887731481481481</c:v>
                </c:pt>
                <c:pt idx="1079">
                  <c:v>0.2691087962962963</c:v>
                </c:pt>
                <c:pt idx="1080">
                  <c:v>0.26934027777777775</c:v>
                </c:pt>
                <c:pt idx="1081">
                  <c:v>0.26959490740740738</c:v>
                </c:pt>
                <c:pt idx="1082">
                  <c:v>0.26982638888888888</c:v>
                </c:pt>
                <c:pt idx="1083">
                  <c:v>0.27006944444444442</c:v>
                </c:pt>
                <c:pt idx="1084">
                  <c:v>0.27032407407407405</c:v>
                </c:pt>
                <c:pt idx="1085">
                  <c:v>0.27055555555555555</c:v>
                </c:pt>
                <c:pt idx="1086">
                  <c:v>0.27078703703703705</c:v>
                </c:pt>
                <c:pt idx="1087">
                  <c:v>0.27103009259259259</c:v>
                </c:pt>
                <c:pt idx="1088">
                  <c:v>0.27127314814814812</c:v>
                </c:pt>
                <c:pt idx="1089">
                  <c:v>0.27150462962962962</c:v>
                </c:pt>
                <c:pt idx="1090">
                  <c:v>0.27174768518518516</c:v>
                </c:pt>
                <c:pt idx="1091">
                  <c:v>0.27199074074074076</c:v>
                </c:pt>
                <c:pt idx="1092">
                  <c:v>0.27223379629629629</c:v>
                </c:pt>
                <c:pt idx="1093">
                  <c:v>0.27247685185185183</c:v>
                </c:pt>
                <c:pt idx="1094">
                  <c:v>0.27270833333333333</c:v>
                </c:pt>
                <c:pt idx="1095">
                  <c:v>0.27295138888888887</c:v>
                </c:pt>
                <c:pt idx="1096">
                  <c:v>0.27318287037037037</c:v>
                </c:pt>
                <c:pt idx="1097">
                  <c:v>0.2734375</c:v>
                </c:pt>
                <c:pt idx="1098">
                  <c:v>0.27369212962962963</c:v>
                </c:pt>
                <c:pt idx="1099">
                  <c:v>0.27392361111111113</c:v>
                </c:pt>
                <c:pt idx="1100">
                  <c:v>0.27416666666666667</c:v>
                </c:pt>
                <c:pt idx="1101">
                  <c:v>0.27440972222222221</c:v>
                </c:pt>
                <c:pt idx="1102">
                  <c:v>0.27462962962962961</c:v>
                </c:pt>
                <c:pt idx="1103">
                  <c:v>0.27488425925925924</c:v>
                </c:pt>
                <c:pt idx="1104">
                  <c:v>0.27512731481481484</c:v>
                </c:pt>
                <c:pt idx="1105">
                  <c:v>0.27537037037037038</c:v>
                </c:pt>
                <c:pt idx="1106">
                  <c:v>0.27561342592592591</c:v>
                </c:pt>
                <c:pt idx="1107">
                  <c:v>0.27584490740740741</c:v>
                </c:pt>
                <c:pt idx="1108">
                  <c:v>0.27608796296296295</c:v>
                </c:pt>
                <c:pt idx="1109">
                  <c:v>0.27635416666666668</c:v>
                </c:pt>
                <c:pt idx="1110">
                  <c:v>0.27658564814814818</c:v>
                </c:pt>
                <c:pt idx="1111">
                  <c:v>0.27681712962962962</c:v>
                </c:pt>
                <c:pt idx="1112">
                  <c:v>0.27706018518518521</c:v>
                </c:pt>
                <c:pt idx="1113">
                  <c:v>0.27730324074074075</c:v>
                </c:pt>
                <c:pt idx="1114">
                  <c:v>0.27754629629629629</c:v>
                </c:pt>
                <c:pt idx="1115">
                  <c:v>0.27777777777777779</c:v>
                </c:pt>
                <c:pt idx="1116">
                  <c:v>0.27802083333333333</c:v>
                </c:pt>
                <c:pt idx="1117">
                  <c:v>0.27826388888888892</c:v>
                </c:pt>
                <c:pt idx="1118">
                  <c:v>0.2785069444444444</c:v>
                </c:pt>
                <c:pt idx="1119">
                  <c:v>0.27873842592592596</c:v>
                </c:pt>
                <c:pt idx="1120">
                  <c:v>0.2789814814814815</c:v>
                </c:pt>
                <c:pt idx="1121">
                  <c:v>0.279212962962963</c:v>
                </c:pt>
                <c:pt idx="1122">
                  <c:v>0.27944444444444444</c:v>
                </c:pt>
                <c:pt idx="1123">
                  <c:v>0.27969907407407407</c:v>
                </c:pt>
                <c:pt idx="1124">
                  <c:v>0.27993055555555557</c:v>
                </c:pt>
                <c:pt idx="1125">
                  <c:v>0.28017361111111111</c:v>
                </c:pt>
                <c:pt idx="1126">
                  <c:v>0.28042824074074074</c:v>
                </c:pt>
                <c:pt idx="1127">
                  <c:v>0.28065972222222224</c:v>
                </c:pt>
                <c:pt idx="1128">
                  <c:v>0.28089120370370368</c:v>
                </c:pt>
                <c:pt idx="1129">
                  <c:v>0.28114583333333337</c:v>
                </c:pt>
                <c:pt idx="1130">
                  <c:v>0.28138888888888891</c:v>
                </c:pt>
                <c:pt idx="1131">
                  <c:v>0.28160879629629632</c:v>
                </c:pt>
                <c:pt idx="1132">
                  <c:v>0.28187499999999999</c:v>
                </c:pt>
                <c:pt idx="1133">
                  <c:v>0.28210648148148149</c:v>
                </c:pt>
                <c:pt idx="1134">
                  <c:v>0.28234953703703702</c:v>
                </c:pt>
                <c:pt idx="1135">
                  <c:v>0.28259259259259256</c:v>
                </c:pt>
                <c:pt idx="1136">
                  <c:v>0.28283564814814816</c:v>
                </c:pt>
                <c:pt idx="1137">
                  <c:v>0.28309027777777779</c:v>
                </c:pt>
                <c:pt idx="1138">
                  <c:v>0.28333333333333333</c:v>
                </c:pt>
                <c:pt idx="1139">
                  <c:v>0.28355324074074073</c:v>
                </c:pt>
                <c:pt idx="1140">
                  <c:v>0.28380787037037036</c:v>
                </c:pt>
                <c:pt idx="1141">
                  <c:v>0.2840625</c:v>
                </c:pt>
                <c:pt idx="1142">
                  <c:v>0.2842824074074074</c:v>
                </c:pt>
                <c:pt idx="1143">
                  <c:v>0.28453703703703703</c:v>
                </c:pt>
                <c:pt idx="1144">
                  <c:v>0.28476851851851853</c:v>
                </c:pt>
                <c:pt idx="1145">
                  <c:v>0.28501157407407407</c:v>
                </c:pt>
                <c:pt idx="1146">
                  <c:v>0.28525462962962961</c:v>
                </c:pt>
                <c:pt idx="1147">
                  <c:v>0.28547453703703701</c:v>
                </c:pt>
                <c:pt idx="1148">
                  <c:v>0.28571759259259261</c:v>
                </c:pt>
                <c:pt idx="1149">
                  <c:v>0.2862615740740741</c:v>
                </c:pt>
                <c:pt idx="1150">
                  <c:v>0.28650462962962964</c:v>
                </c:pt>
                <c:pt idx="1151">
                  <c:v>0.28674768518518517</c:v>
                </c:pt>
                <c:pt idx="1152">
                  <c:v>0.28697916666666667</c:v>
                </c:pt>
                <c:pt idx="1153">
                  <c:v>0.28722222222222221</c:v>
                </c:pt>
                <c:pt idx="1154">
                  <c:v>0.28747685185185184</c:v>
                </c:pt>
                <c:pt idx="1155">
                  <c:v>0.28770833333333334</c:v>
                </c:pt>
                <c:pt idx="1156">
                  <c:v>0.28793981481481484</c:v>
                </c:pt>
                <c:pt idx="1157">
                  <c:v>0.28819444444444448</c:v>
                </c:pt>
                <c:pt idx="1158">
                  <c:v>0.28841435185185188</c:v>
                </c:pt>
                <c:pt idx="1159">
                  <c:v>0.28866898148148151</c:v>
                </c:pt>
                <c:pt idx="1160">
                  <c:v>0.28891203703703705</c:v>
                </c:pt>
                <c:pt idx="1161">
                  <c:v>0.28915509259259259</c:v>
                </c:pt>
                <c:pt idx="1162">
                  <c:v>0.28939814814814818</c:v>
                </c:pt>
                <c:pt idx="1163">
                  <c:v>0.28965277777777776</c:v>
                </c:pt>
                <c:pt idx="1164">
                  <c:v>0.2898958333333333</c:v>
                </c:pt>
                <c:pt idx="1165">
                  <c:v>0.29012731481481485</c:v>
                </c:pt>
                <c:pt idx="1166">
                  <c:v>0.29037037037037039</c:v>
                </c:pt>
                <c:pt idx="1167">
                  <c:v>0.29061342592592593</c:v>
                </c:pt>
                <c:pt idx="1168">
                  <c:v>0.29084490740740737</c:v>
                </c:pt>
                <c:pt idx="1169">
                  <c:v>0.291099537037037</c:v>
                </c:pt>
                <c:pt idx="1170">
                  <c:v>0.2913425925925926</c:v>
                </c:pt>
                <c:pt idx="1171">
                  <c:v>0.29158564814814814</c:v>
                </c:pt>
                <c:pt idx="1172">
                  <c:v>0.29184027777777777</c:v>
                </c:pt>
                <c:pt idx="1173">
                  <c:v>0.29208333333333331</c:v>
                </c:pt>
                <c:pt idx="1174">
                  <c:v>0.29233796296296294</c:v>
                </c:pt>
                <c:pt idx="1175">
                  <c:v>0.29255787037037034</c:v>
                </c:pt>
                <c:pt idx="1176">
                  <c:v>0.29281249999999998</c:v>
                </c:pt>
                <c:pt idx="1177">
                  <c:v>0.29305555555555557</c:v>
                </c:pt>
                <c:pt idx="1178">
                  <c:v>0.29327546296296297</c:v>
                </c:pt>
                <c:pt idx="1179">
                  <c:v>0.29354166666666665</c:v>
                </c:pt>
                <c:pt idx="1180">
                  <c:v>0.29377314814814814</c:v>
                </c:pt>
                <c:pt idx="1181">
                  <c:v>0.29399305555555555</c:v>
                </c:pt>
                <c:pt idx="1182">
                  <c:v>0.29423611111111109</c:v>
                </c:pt>
                <c:pt idx="1183">
                  <c:v>0.29449074074074072</c:v>
                </c:pt>
                <c:pt idx="1184">
                  <c:v>0.29472222222222222</c:v>
                </c:pt>
                <c:pt idx="1185">
                  <c:v>0.29496527777777776</c:v>
                </c:pt>
                <c:pt idx="1186">
                  <c:v>0.29519675925925926</c:v>
                </c:pt>
                <c:pt idx="1187">
                  <c:v>0.29545138888888889</c:v>
                </c:pt>
                <c:pt idx="1188">
                  <c:v>0.29569444444444443</c:v>
                </c:pt>
                <c:pt idx="1189">
                  <c:v>0.29592592592592593</c:v>
                </c:pt>
                <c:pt idx="1190">
                  <c:v>0.29616898148148146</c:v>
                </c:pt>
                <c:pt idx="1191">
                  <c:v>0.29641203703703706</c:v>
                </c:pt>
                <c:pt idx="1192">
                  <c:v>0.29663194444444446</c:v>
                </c:pt>
                <c:pt idx="1193">
                  <c:v>0.296875</c:v>
                </c:pt>
                <c:pt idx="1194">
                  <c:v>0.2971064814814815</c:v>
                </c:pt>
                <c:pt idx="1195">
                  <c:v>0.29737268518518517</c:v>
                </c:pt>
                <c:pt idx="1196">
                  <c:v>0.29760416666666667</c:v>
                </c:pt>
                <c:pt idx="1197">
                  <c:v>0.29784722222222221</c:v>
                </c:pt>
                <c:pt idx="1198">
                  <c:v>0.29811342592592593</c:v>
                </c:pt>
                <c:pt idx="1199">
                  <c:v>0.29834490740740743</c:v>
                </c:pt>
                <c:pt idx="1200">
                  <c:v>0.29858796296296297</c:v>
                </c:pt>
                <c:pt idx="1201">
                  <c:v>0.29883101851851851</c:v>
                </c:pt>
                <c:pt idx="1202">
                  <c:v>0.29906250000000001</c:v>
                </c:pt>
                <c:pt idx="1203">
                  <c:v>0.29930555555555555</c:v>
                </c:pt>
                <c:pt idx="1204">
                  <c:v>0.29952546296296295</c:v>
                </c:pt>
                <c:pt idx="1205">
                  <c:v>0.29976851851851855</c:v>
                </c:pt>
                <c:pt idx="1206">
                  <c:v>0.30002314814814818</c:v>
                </c:pt>
                <c:pt idx="1207">
                  <c:v>0.30025462962962962</c:v>
                </c:pt>
                <c:pt idx="1208">
                  <c:v>0.30049768518518521</c:v>
                </c:pt>
                <c:pt idx="1209">
                  <c:v>0.30072916666666666</c:v>
                </c:pt>
                <c:pt idx="1210">
                  <c:v>0.30096064814814816</c:v>
                </c:pt>
                <c:pt idx="1211">
                  <c:v>0.30121527777777779</c:v>
                </c:pt>
                <c:pt idx="1212">
                  <c:v>0.30144675925925929</c:v>
                </c:pt>
                <c:pt idx="1213">
                  <c:v>0.30167824074074073</c:v>
                </c:pt>
                <c:pt idx="1214">
                  <c:v>0.30192129629629633</c:v>
                </c:pt>
                <c:pt idx="1215">
                  <c:v>0.30216435185185186</c:v>
                </c:pt>
                <c:pt idx="1216">
                  <c:v>0.30239583333333336</c:v>
                </c:pt>
                <c:pt idx="1217">
                  <c:v>0.302650462962963</c:v>
                </c:pt>
                <c:pt idx="1218">
                  <c:v>0.30289351851851853</c:v>
                </c:pt>
                <c:pt idx="1219">
                  <c:v>0.30312500000000003</c:v>
                </c:pt>
                <c:pt idx="1220">
                  <c:v>0.30336805555555557</c:v>
                </c:pt>
                <c:pt idx="1221">
                  <c:v>0.30359953703703707</c:v>
                </c:pt>
                <c:pt idx="1222">
                  <c:v>0.30384259259259261</c:v>
                </c:pt>
                <c:pt idx="1223">
                  <c:v>0.30408564814814815</c:v>
                </c:pt>
                <c:pt idx="1224">
                  <c:v>0.30434027777777778</c:v>
                </c:pt>
                <c:pt idx="1225">
                  <c:v>0.30457175925925922</c:v>
                </c:pt>
                <c:pt idx="1226">
                  <c:v>0.30482638888888886</c:v>
                </c:pt>
                <c:pt idx="1227">
                  <c:v>0.30506944444444445</c:v>
                </c:pt>
                <c:pt idx="1228">
                  <c:v>0.30530092592592589</c:v>
                </c:pt>
                <c:pt idx="1229">
                  <c:v>0.30554398148148149</c:v>
                </c:pt>
                <c:pt idx="1230">
                  <c:v>0.30578703703703702</c:v>
                </c:pt>
                <c:pt idx="1231">
                  <c:v>0.30601851851851852</c:v>
                </c:pt>
                <c:pt idx="1232">
                  <c:v>0.30626157407407406</c:v>
                </c:pt>
                <c:pt idx="1233">
                  <c:v>0.30649305555555556</c:v>
                </c:pt>
                <c:pt idx="1234">
                  <c:v>0.30674768518518519</c:v>
                </c:pt>
                <c:pt idx="1235">
                  <c:v>0.30697916666666664</c:v>
                </c:pt>
                <c:pt idx="1236">
                  <c:v>0.30721064814814814</c:v>
                </c:pt>
                <c:pt idx="1237">
                  <c:v>0.30745370370370367</c:v>
                </c:pt>
                <c:pt idx="1238">
                  <c:v>0.30770833333333331</c:v>
                </c:pt>
                <c:pt idx="1239">
                  <c:v>0.30792824074074071</c:v>
                </c:pt>
                <c:pt idx="1240">
                  <c:v>0.30818287037037034</c:v>
                </c:pt>
                <c:pt idx="1241">
                  <c:v>0.30843749999999998</c:v>
                </c:pt>
                <c:pt idx="1242">
                  <c:v>0.30865740740740738</c:v>
                </c:pt>
                <c:pt idx="1243">
                  <c:v>0.30891203703703701</c:v>
                </c:pt>
                <c:pt idx="1244">
                  <c:v>0.30915509259259261</c:v>
                </c:pt>
                <c:pt idx="1245">
                  <c:v>0.30938657407407405</c:v>
                </c:pt>
                <c:pt idx="1246">
                  <c:v>0.30962962962962964</c:v>
                </c:pt>
                <c:pt idx="1247">
                  <c:v>0.30987268518518518</c:v>
                </c:pt>
                <c:pt idx="1248">
                  <c:v>0.31010416666666668</c:v>
                </c:pt>
                <c:pt idx="1249">
                  <c:v>0.31035879629629631</c:v>
                </c:pt>
                <c:pt idx="1250">
                  <c:v>0.31059027777777776</c:v>
                </c:pt>
                <c:pt idx="1251">
                  <c:v>0.31081018518518516</c:v>
                </c:pt>
                <c:pt idx="1252">
                  <c:v>0.31106481481481479</c:v>
                </c:pt>
                <c:pt idx="1253">
                  <c:v>0.31129629629629629</c:v>
                </c:pt>
                <c:pt idx="1254">
                  <c:v>0.31153935185185183</c:v>
                </c:pt>
                <c:pt idx="1255">
                  <c:v>0.31178240740740742</c:v>
                </c:pt>
                <c:pt idx="1256">
                  <c:v>0.31201388888888887</c:v>
                </c:pt>
                <c:pt idx="1257">
                  <c:v>0.31225694444444446</c:v>
                </c:pt>
                <c:pt idx="1258">
                  <c:v>0.3125</c:v>
                </c:pt>
                <c:pt idx="1259">
                  <c:v>0.3127314814814815</c:v>
                </c:pt>
                <c:pt idx="1260">
                  <c:v>0.31297453703703704</c:v>
                </c:pt>
                <c:pt idx="1261">
                  <c:v>0.31322916666666667</c:v>
                </c:pt>
                <c:pt idx="1262">
                  <c:v>0.31346064814814817</c:v>
                </c:pt>
                <c:pt idx="1263">
                  <c:v>0.31370370370370371</c:v>
                </c:pt>
                <c:pt idx="1264">
                  <c:v>0.31394675925925924</c:v>
                </c:pt>
                <c:pt idx="1265">
                  <c:v>0.31417824074074074</c:v>
                </c:pt>
                <c:pt idx="1266">
                  <c:v>0.31442129629629628</c:v>
                </c:pt>
                <c:pt idx="1267">
                  <c:v>0.31466435185185188</c:v>
                </c:pt>
                <c:pt idx="1268">
                  <c:v>0.31488425925925928</c:v>
                </c:pt>
                <c:pt idx="1269">
                  <c:v>0.31513888888888891</c:v>
                </c:pt>
                <c:pt idx="1270">
                  <c:v>0.31538194444444445</c:v>
                </c:pt>
                <c:pt idx="1271">
                  <c:v>0.31561342592592595</c:v>
                </c:pt>
                <c:pt idx="1272">
                  <c:v>0.31585648148148149</c:v>
                </c:pt>
                <c:pt idx="1273">
                  <c:v>0.31609953703703703</c:v>
                </c:pt>
                <c:pt idx="1274">
                  <c:v>0.31633101851851853</c:v>
                </c:pt>
                <c:pt idx="1275">
                  <c:v>0.31658564814814816</c:v>
                </c:pt>
                <c:pt idx="1276">
                  <c:v>0.31681712962962966</c:v>
                </c:pt>
                <c:pt idx="1277">
                  <c:v>0.31706018518518519</c:v>
                </c:pt>
                <c:pt idx="1278">
                  <c:v>0.31729166666666669</c:v>
                </c:pt>
                <c:pt idx="1279">
                  <c:v>0.31753472222222223</c:v>
                </c:pt>
                <c:pt idx="1280">
                  <c:v>0.31778935185185186</c:v>
                </c:pt>
                <c:pt idx="1281">
                  <c:v>0.31802083333333336</c:v>
                </c:pt>
                <c:pt idx="1282">
                  <c:v>0.3182638888888889</c:v>
                </c:pt>
                <c:pt idx="1283">
                  <c:v>0.31851851851851848</c:v>
                </c:pt>
                <c:pt idx="1284">
                  <c:v>0.31875000000000003</c:v>
                </c:pt>
                <c:pt idx="1285">
                  <c:v>0.31898148148148148</c:v>
                </c:pt>
                <c:pt idx="1286">
                  <c:v>0.31921296296296298</c:v>
                </c:pt>
                <c:pt idx="1287">
                  <c:v>0.31945601851851851</c:v>
                </c:pt>
                <c:pt idx="1288">
                  <c:v>0.31969907407407411</c:v>
                </c:pt>
                <c:pt idx="1289">
                  <c:v>0.31993055555555555</c:v>
                </c:pt>
                <c:pt idx="1290">
                  <c:v>0.32017361111111109</c:v>
                </c:pt>
                <c:pt idx="1291">
                  <c:v>0.32045138888888891</c:v>
                </c:pt>
                <c:pt idx="1292">
                  <c:v>0.32069444444444445</c:v>
                </c:pt>
                <c:pt idx="1293">
                  <c:v>0.32091435185185185</c:v>
                </c:pt>
                <c:pt idx="1294">
                  <c:v>0.32115740740740745</c:v>
                </c:pt>
                <c:pt idx="1295">
                  <c:v>0.32138888888888889</c:v>
                </c:pt>
                <c:pt idx="1296">
                  <c:v>0.32163194444444443</c:v>
                </c:pt>
                <c:pt idx="1297">
                  <c:v>0.32187499999999997</c:v>
                </c:pt>
                <c:pt idx="1298">
                  <c:v>0.32210648148148152</c:v>
                </c:pt>
                <c:pt idx="1299">
                  <c:v>0.322349537037037</c:v>
                </c:pt>
                <c:pt idx="1300">
                  <c:v>0.32260416666666664</c:v>
                </c:pt>
                <c:pt idx="1301">
                  <c:v>0.32283564814814814</c:v>
                </c:pt>
                <c:pt idx="1302">
                  <c:v>0.32307870370370367</c:v>
                </c:pt>
                <c:pt idx="1303">
                  <c:v>0.32332175925925927</c:v>
                </c:pt>
                <c:pt idx="1304">
                  <c:v>0.32356481481481481</c:v>
                </c:pt>
                <c:pt idx="1305">
                  <c:v>0.32381944444444444</c:v>
                </c:pt>
                <c:pt idx="1306">
                  <c:v>0.32405092592592594</c:v>
                </c:pt>
                <c:pt idx="1307">
                  <c:v>0.32430555555555557</c:v>
                </c:pt>
                <c:pt idx="1308">
                  <c:v>0.32453703703703701</c:v>
                </c:pt>
                <c:pt idx="1309">
                  <c:v>0.32479166666666665</c:v>
                </c:pt>
                <c:pt idx="1310">
                  <c:v>0.32502314814814814</c:v>
                </c:pt>
                <c:pt idx="1311">
                  <c:v>0.32525462962962964</c:v>
                </c:pt>
                <c:pt idx="1312">
                  <c:v>0.32548611111111109</c:v>
                </c:pt>
                <c:pt idx="1313">
                  <c:v>0.32574074074074072</c:v>
                </c:pt>
                <c:pt idx="1314">
                  <c:v>0.32598379629629631</c:v>
                </c:pt>
                <c:pt idx="1315">
                  <c:v>0.32623842592592595</c:v>
                </c:pt>
                <c:pt idx="1316">
                  <c:v>0.32645833333333335</c:v>
                </c:pt>
                <c:pt idx="1317">
                  <c:v>0.32668981481481479</c:v>
                </c:pt>
                <c:pt idx="1318">
                  <c:v>0.32695601851851852</c:v>
                </c:pt>
                <c:pt idx="1319">
                  <c:v>0.32717592592592593</c:v>
                </c:pt>
                <c:pt idx="1320">
                  <c:v>0.32741898148148146</c:v>
                </c:pt>
                <c:pt idx="1321">
                  <c:v>0.32792824074074073</c:v>
                </c:pt>
                <c:pt idx="1322">
                  <c:v>0.32817129629629632</c:v>
                </c:pt>
                <c:pt idx="1323">
                  <c:v>0.32841435185185186</c:v>
                </c:pt>
                <c:pt idx="1324">
                  <c:v>0.3286574074074074</c:v>
                </c:pt>
                <c:pt idx="1325">
                  <c:v>0.3288888888888889</c:v>
                </c:pt>
                <c:pt idx="1326">
                  <c:v>0.32913194444444444</c:v>
                </c:pt>
                <c:pt idx="1327">
                  <c:v>0.32937500000000003</c:v>
                </c:pt>
                <c:pt idx="1328">
                  <c:v>0.32961805555555557</c:v>
                </c:pt>
                <c:pt idx="1329">
                  <c:v>0.32984953703703707</c:v>
                </c:pt>
                <c:pt idx="1330">
                  <c:v>0.3300925925925926</c:v>
                </c:pt>
                <c:pt idx="1331">
                  <c:v>0.33031250000000001</c:v>
                </c:pt>
                <c:pt idx="1332">
                  <c:v>0.33056712962962964</c:v>
                </c:pt>
                <c:pt idx="1333">
                  <c:v>0.33079861111111114</c:v>
                </c:pt>
                <c:pt idx="1334">
                  <c:v>0.33104166666666668</c:v>
                </c:pt>
                <c:pt idx="1335">
                  <c:v>0.33127314814814818</c:v>
                </c:pt>
                <c:pt idx="1336">
                  <c:v>0.33150462962962962</c:v>
                </c:pt>
                <c:pt idx="1337">
                  <c:v>0.33174768518518521</c:v>
                </c:pt>
                <c:pt idx="1338">
                  <c:v>0.33199074074074075</c:v>
                </c:pt>
                <c:pt idx="1339">
                  <c:v>0.33222222222222225</c:v>
                </c:pt>
                <c:pt idx="1340">
                  <c:v>0.33246527777777779</c:v>
                </c:pt>
                <c:pt idx="1341">
                  <c:v>0.33270833333333333</c:v>
                </c:pt>
                <c:pt idx="1342">
                  <c:v>0.33292824074074073</c:v>
                </c:pt>
                <c:pt idx="1343">
                  <c:v>0.33318287037037037</c:v>
                </c:pt>
                <c:pt idx="1344">
                  <c:v>0.33342592592592596</c:v>
                </c:pt>
                <c:pt idx="1345">
                  <c:v>0.3336574074074074</c:v>
                </c:pt>
                <c:pt idx="1346">
                  <c:v>0.33390046296296294</c:v>
                </c:pt>
                <c:pt idx="1347">
                  <c:v>0.33414351851851848</c:v>
                </c:pt>
                <c:pt idx="1348">
                  <c:v>0.33436342592592588</c:v>
                </c:pt>
                <c:pt idx="1349">
                  <c:v>0.33461805555555557</c:v>
                </c:pt>
                <c:pt idx="1350">
                  <c:v>0.33486111111111111</c:v>
                </c:pt>
                <c:pt idx="1351">
                  <c:v>0.33511574074074074</c:v>
                </c:pt>
                <c:pt idx="1352">
                  <c:v>0.33534722222222224</c:v>
                </c:pt>
                <c:pt idx="1353">
                  <c:v>0.33559027777777778</c:v>
                </c:pt>
                <c:pt idx="1354">
                  <c:v>0.33581018518518518</c:v>
                </c:pt>
                <c:pt idx="1355">
                  <c:v>0.33606481481481482</c:v>
                </c:pt>
                <c:pt idx="1356">
                  <c:v>0.33630787037037035</c:v>
                </c:pt>
                <c:pt idx="1357">
                  <c:v>0.33653935185185185</c:v>
                </c:pt>
                <c:pt idx="1358">
                  <c:v>0.33678240740740745</c:v>
                </c:pt>
                <c:pt idx="1359">
                  <c:v>0.33702546296296299</c:v>
                </c:pt>
                <c:pt idx="1360">
                  <c:v>0.33725694444444443</c:v>
                </c:pt>
                <c:pt idx="1361">
                  <c:v>0.33749999999999997</c:v>
                </c:pt>
                <c:pt idx="1362">
                  <c:v>0.33773148148148152</c:v>
                </c:pt>
                <c:pt idx="1363">
                  <c:v>0.33796296296296297</c:v>
                </c:pt>
                <c:pt idx="1364">
                  <c:v>0.3382175925925926</c:v>
                </c:pt>
                <c:pt idx="1365">
                  <c:v>0.33846064814814819</c:v>
                </c:pt>
                <c:pt idx="1366">
                  <c:v>0.33870370370370373</c:v>
                </c:pt>
                <c:pt idx="1367">
                  <c:v>0.33895833333333331</c:v>
                </c:pt>
                <c:pt idx="1368">
                  <c:v>0.33918981481481486</c:v>
                </c:pt>
                <c:pt idx="1369">
                  <c:v>0.3394212962962963</c:v>
                </c:pt>
                <c:pt idx="1370">
                  <c:v>0.33967592592592594</c:v>
                </c:pt>
                <c:pt idx="1371">
                  <c:v>0.33991898148148153</c:v>
                </c:pt>
                <c:pt idx="1372">
                  <c:v>0.34015046296296297</c:v>
                </c:pt>
                <c:pt idx="1373">
                  <c:v>0.34040509259259261</c:v>
                </c:pt>
                <c:pt idx="1374">
                  <c:v>0.34062500000000001</c:v>
                </c:pt>
                <c:pt idx="1375">
                  <c:v>0.34089120370370374</c:v>
                </c:pt>
                <c:pt idx="1376">
                  <c:v>0.34113425925925928</c:v>
                </c:pt>
                <c:pt idx="1377">
                  <c:v>0.34135416666666668</c:v>
                </c:pt>
                <c:pt idx="1378">
                  <c:v>0.34160879629629631</c:v>
                </c:pt>
                <c:pt idx="1379">
                  <c:v>0.34185185185185185</c:v>
                </c:pt>
                <c:pt idx="1380">
                  <c:v>0.34208333333333335</c:v>
                </c:pt>
                <c:pt idx="1381">
                  <c:v>0.34233796296296298</c:v>
                </c:pt>
                <c:pt idx="1382">
                  <c:v>0.34258101851851852</c:v>
                </c:pt>
                <c:pt idx="1383">
                  <c:v>0.34280092592592593</c:v>
                </c:pt>
                <c:pt idx="1384">
                  <c:v>0.3430555555555555</c:v>
                </c:pt>
                <c:pt idx="1385">
                  <c:v>0.34328703703703706</c:v>
                </c:pt>
                <c:pt idx="1386">
                  <c:v>0.3435300925925926</c:v>
                </c:pt>
                <c:pt idx="1387">
                  <c:v>0.34377314814814813</c:v>
                </c:pt>
                <c:pt idx="1388">
                  <c:v>0.34401620370370373</c:v>
                </c:pt>
                <c:pt idx="1389">
                  <c:v>0.34423611111111113</c:v>
                </c:pt>
                <c:pt idx="1390">
                  <c:v>0.34447916666666667</c:v>
                </c:pt>
                <c:pt idx="1391">
                  <c:v>0.34472222222222221</c:v>
                </c:pt>
                <c:pt idx="1392">
                  <c:v>0.34494212962962961</c:v>
                </c:pt>
                <c:pt idx="1393">
                  <c:v>0.34519675925925924</c:v>
                </c:pt>
                <c:pt idx="1394">
                  <c:v>0.34543981481481478</c:v>
                </c:pt>
                <c:pt idx="1395">
                  <c:v>0.34567129629629628</c:v>
                </c:pt>
                <c:pt idx="1396">
                  <c:v>0.34590277777777773</c:v>
                </c:pt>
                <c:pt idx="1397">
                  <c:v>0.34614583333333332</c:v>
                </c:pt>
                <c:pt idx="1398">
                  <c:v>0.34637731481481482</c:v>
                </c:pt>
                <c:pt idx="1399">
                  <c:v>0.34662037037037036</c:v>
                </c:pt>
                <c:pt idx="1400">
                  <c:v>0.34687499999999999</c:v>
                </c:pt>
                <c:pt idx="1401">
                  <c:v>0.34710648148148149</c:v>
                </c:pt>
                <c:pt idx="1402">
                  <c:v>0.34736111111111106</c:v>
                </c:pt>
                <c:pt idx="1403">
                  <c:v>0.34760416666666666</c:v>
                </c:pt>
                <c:pt idx="1404">
                  <c:v>0.3478472222222222</c:v>
                </c:pt>
                <c:pt idx="1405">
                  <c:v>0.3480787037037037</c:v>
                </c:pt>
                <c:pt idx="1406">
                  <c:v>0.34832175925925929</c:v>
                </c:pt>
                <c:pt idx="1407">
                  <c:v>0.34855324074074073</c:v>
                </c:pt>
                <c:pt idx="1408">
                  <c:v>0.34879629629629627</c:v>
                </c:pt>
                <c:pt idx="1409">
                  <c:v>0.34903935185185181</c:v>
                </c:pt>
                <c:pt idx="1410">
                  <c:v>0.3492824074074074</c:v>
                </c:pt>
                <c:pt idx="1411">
                  <c:v>0.3495138888888889</c:v>
                </c:pt>
                <c:pt idx="1412">
                  <c:v>0.34976851851851848</c:v>
                </c:pt>
                <c:pt idx="1413">
                  <c:v>0.35000000000000003</c:v>
                </c:pt>
                <c:pt idx="1414">
                  <c:v>0.35024305555555557</c:v>
                </c:pt>
                <c:pt idx="1415">
                  <c:v>0.35048611111111111</c:v>
                </c:pt>
                <c:pt idx="1416">
                  <c:v>0.35071759259259255</c:v>
                </c:pt>
                <c:pt idx="1417">
                  <c:v>0.35094907407407411</c:v>
                </c:pt>
                <c:pt idx="1418">
                  <c:v>0.35119212962962965</c:v>
                </c:pt>
                <c:pt idx="1419">
                  <c:v>0.35143518518518518</c:v>
                </c:pt>
                <c:pt idx="1420">
                  <c:v>0.35167824074074078</c:v>
                </c:pt>
                <c:pt idx="1421">
                  <c:v>0.35192129629629632</c:v>
                </c:pt>
                <c:pt idx="1422">
                  <c:v>0.35215277777777776</c:v>
                </c:pt>
                <c:pt idx="1423">
                  <c:v>0.3523958333333333</c:v>
                </c:pt>
                <c:pt idx="1424">
                  <c:v>0.35265046296296299</c:v>
                </c:pt>
                <c:pt idx="1425">
                  <c:v>0.35288194444444443</c:v>
                </c:pt>
                <c:pt idx="1426">
                  <c:v>0.35311342592592593</c:v>
                </c:pt>
                <c:pt idx="1427">
                  <c:v>0.35335648148148152</c:v>
                </c:pt>
                <c:pt idx="1428">
                  <c:v>0.35359953703703706</c:v>
                </c:pt>
                <c:pt idx="1429">
                  <c:v>0.3538425925925926</c:v>
                </c:pt>
                <c:pt idx="1430">
                  <c:v>0.35408564814814819</c:v>
                </c:pt>
                <c:pt idx="1431">
                  <c:v>0.35431712962962963</c:v>
                </c:pt>
                <c:pt idx="1432">
                  <c:v>0.35457175925925927</c:v>
                </c:pt>
                <c:pt idx="1433">
                  <c:v>0.35481481481481486</c:v>
                </c:pt>
                <c:pt idx="1434">
                  <c:v>0.3550462962962963</c:v>
                </c:pt>
                <c:pt idx="1435">
                  <c:v>0.35528935185185184</c:v>
                </c:pt>
                <c:pt idx="1436">
                  <c:v>0.35554398148148153</c:v>
                </c:pt>
                <c:pt idx="1437">
                  <c:v>0.35579861111111111</c:v>
                </c:pt>
                <c:pt idx="1438">
                  <c:v>0.35604166666666665</c:v>
                </c:pt>
                <c:pt idx="1439">
                  <c:v>0.35628472222222224</c:v>
                </c:pt>
                <c:pt idx="1440">
                  <c:v>0.35652777777777778</c:v>
                </c:pt>
                <c:pt idx="1441">
                  <c:v>0.35677083333333331</c:v>
                </c:pt>
                <c:pt idx="1442">
                  <c:v>0.35701388888888891</c:v>
                </c:pt>
                <c:pt idx="1443">
                  <c:v>0.35725694444444445</c:v>
                </c:pt>
                <c:pt idx="1444">
                  <c:v>0.35749999999999998</c:v>
                </c:pt>
                <c:pt idx="1445">
                  <c:v>0.35774305555555558</c:v>
                </c:pt>
                <c:pt idx="1446">
                  <c:v>0.35798611111111112</c:v>
                </c:pt>
                <c:pt idx="1447">
                  <c:v>0.35822916666666665</c:v>
                </c:pt>
                <c:pt idx="1448">
                  <c:v>0.35847222222222225</c:v>
                </c:pt>
                <c:pt idx="1449">
                  <c:v>0.35870370370370369</c:v>
                </c:pt>
                <c:pt idx="1450">
                  <c:v>0.35894675925925923</c:v>
                </c:pt>
                <c:pt idx="1451">
                  <c:v>0.35918981481481477</c:v>
                </c:pt>
                <c:pt idx="1452">
                  <c:v>0.35942129629629632</c:v>
                </c:pt>
                <c:pt idx="1453">
                  <c:v>0.3596759259259259</c:v>
                </c:pt>
                <c:pt idx="1454">
                  <c:v>0.3599074074074074</c:v>
                </c:pt>
                <c:pt idx="1455">
                  <c:v>0.36013888888888884</c:v>
                </c:pt>
                <c:pt idx="1456">
                  <c:v>0.36038194444444444</c:v>
                </c:pt>
                <c:pt idx="1457">
                  <c:v>0.36061342592592593</c:v>
                </c:pt>
                <c:pt idx="1458">
                  <c:v>0.36085648148148147</c:v>
                </c:pt>
                <c:pt idx="1459">
                  <c:v>0.3611111111111111</c:v>
                </c:pt>
                <c:pt idx="1460">
                  <c:v>0.3613425925925926</c:v>
                </c:pt>
                <c:pt idx="1461">
                  <c:v>0.36158564814814814</c:v>
                </c:pt>
                <c:pt idx="1462">
                  <c:v>0.36182870370370374</c:v>
                </c:pt>
                <c:pt idx="1463">
                  <c:v>0.36209490740740741</c:v>
                </c:pt>
                <c:pt idx="1464">
                  <c:v>0.36232638888888885</c:v>
                </c:pt>
                <c:pt idx="1465">
                  <c:v>0.36256944444444444</c:v>
                </c:pt>
                <c:pt idx="1466">
                  <c:v>0.36281249999999998</c:v>
                </c:pt>
                <c:pt idx="1467">
                  <c:v>0.36303240740740739</c:v>
                </c:pt>
                <c:pt idx="1468">
                  <c:v>0.36328703703703707</c:v>
                </c:pt>
                <c:pt idx="1469">
                  <c:v>0.36353009259259261</c:v>
                </c:pt>
                <c:pt idx="1470">
                  <c:v>0.36376157407407406</c:v>
                </c:pt>
                <c:pt idx="1471">
                  <c:v>0.36400462962962959</c:v>
                </c:pt>
                <c:pt idx="1472">
                  <c:v>0.36424768518518519</c:v>
                </c:pt>
                <c:pt idx="1473">
                  <c:v>0.36449074074074073</c:v>
                </c:pt>
                <c:pt idx="1474">
                  <c:v>0.36473379629629626</c:v>
                </c:pt>
                <c:pt idx="1475">
                  <c:v>0.36496527777777782</c:v>
                </c:pt>
                <c:pt idx="1476">
                  <c:v>0.3652199074074074</c:v>
                </c:pt>
                <c:pt idx="1477">
                  <c:v>0.3654398148148148</c:v>
                </c:pt>
                <c:pt idx="1478">
                  <c:v>0.36568287037037034</c:v>
                </c:pt>
                <c:pt idx="1479">
                  <c:v>0.36592592592592593</c:v>
                </c:pt>
                <c:pt idx="1480">
                  <c:v>0.36615740740740743</c:v>
                </c:pt>
                <c:pt idx="1481">
                  <c:v>0.36640046296296297</c:v>
                </c:pt>
                <c:pt idx="1482">
                  <c:v>0.36664351851851856</c:v>
                </c:pt>
                <c:pt idx="1483">
                  <c:v>0.3668865740740741</c:v>
                </c:pt>
                <c:pt idx="1484">
                  <c:v>0.36712962962962964</c:v>
                </c:pt>
                <c:pt idx="1485">
                  <c:v>0.36737268518518523</c:v>
                </c:pt>
                <c:pt idx="1486">
                  <c:v>0.36760416666666668</c:v>
                </c:pt>
                <c:pt idx="1487">
                  <c:v>0.36783564814814818</c:v>
                </c:pt>
                <c:pt idx="1488">
                  <c:v>0.36807870370370371</c:v>
                </c:pt>
                <c:pt idx="1489">
                  <c:v>0.36831018518518516</c:v>
                </c:pt>
                <c:pt idx="1490">
                  <c:v>0.36856481481481485</c:v>
                </c:pt>
                <c:pt idx="1491">
                  <c:v>0.36879629629629629</c:v>
                </c:pt>
                <c:pt idx="1492">
                  <c:v>0.36903935185185183</c:v>
                </c:pt>
                <c:pt idx="1493">
                  <c:v>0.36927083333333338</c:v>
                </c:pt>
                <c:pt idx="1494">
                  <c:v>0.36979166666666669</c:v>
                </c:pt>
                <c:pt idx="1495">
                  <c:v>0.37002314814814818</c:v>
                </c:pt>
                <c:pt idx="1496">
                  <c:v>0.37025462962962963</c:v>
                </c:pt>
                <c:pt idx="1497">
                  <c:v>0.37049768518518517</c:v>
                </c:pt>
                <c:pt idx="1498">
                  <c:v>0.37074074074074076</c:v>
                </c:pt>
                <c:pt idx="1499">
                  <c:v>0.37097222222222226</c:v>
                </c:pt>
                <c:pt idx="1500">
                  <c:v>0.37121527777777774</c:v>
                </c:pt>
                <c:pt idx="1501">
                  <c:v>0.37145833333333328</c:v>
                </c:pt>
                <c:pt idx="1502">
                  <c:v>0.37170138888888887</c:v>
                </c:pt>
                <c:pt idx="1503">
                  <c:v>0.37194444444444441</c:v>
                </c:pt>
                <c:pt idx="1504">
                  <c:v>0.37218749999999995</c:v>
                </c:pt>
                <c:pt idx="1505">
                  <c:v>0.3724189814814815</c:v>
                </c:pt>
                <c:pt idx="1506">
                  <c:v>0.37266203703703704</c:v>
                </c:pt>
                <c:pt idx="1507">
                  <c:v>0.37290509259259258</c:v>
                </c:pt>
                <c:pt idx="1508">
                  <c:v>0.37313657407407402</c:v>
                </c:pt>
                <c:pt idx="1509">
                  <c:v>0.37337962962962962</c:v>
                </c:pt>
                <c:pt idx="1510">
                  <c:v>0.37363425925925925</c:v>
                </c:pt>
                <c:pt idx="1511">
                  <c:v>0.37386574074074069</c:v>
                </c:pt>
                <c:pt idx="1512">
                  <c:v>0.37410879629629629</c:v>
                </c:pt>
                <c:pt idx="1513">
                  <c:v>0.37435185185185182</c:v>
                </c:pt>
                <c:pt idx="1514">
                  <c:v>0.37458333333333332</c:v>
                </c:pt>
                <c:pt idx="1515">
                  <c:v>0.37482638888888892</c:v>
                </c:pt>
                <c:pt idx="1516">
                  <c:v>0.37508101851851849</c:v>
                </c:pt>
                <c:pt idx="1517">
                  <c:v>0.3753009259259259</c:v>
                </c:pt>
                <c:pt idx="1518">
                  <c:v>0.3755324074074074</c:v>
                </c:pt>
                <c:pt idx="1519">
                  <c:v>0.37578703703703703</c:v>
                </c:pt>
                <c:pt idx="1520">
                  <c:v>0.37601851851851853</c:v>
                </c:pt>
                <c:pt idx="1521">
                  <c:v>0.37626157407407407</c:v>
                </c:pt>
                <c:pt idx="1522">
                  <c:v>0.37650462962962966</c:v>
                </c:pt>
                <c:pt idx="1523">
                  <c:v>0.37672453703703707</c:v>
                </c:pt>
                <c:pt idx="1524">
                  <c:v>0.3769675925925926</c:v>
                </c:pt>
                <c:pt idx="1525">
                  <c:v>0.37721064814814814</c:v>
                </c:pt>
                <c:pt idx="1526">
                  <c:v>0.37745370370370374</c:v>
                </c:pt>
                <c:pt idx="1527">
                  <c:v>0.37769675925925927</c:v>
                </c:pt>
                <c:pt idx="1528">
                  <c:v>0.37792824074074072</c:v>
                </c:pt>
                <c:pt idx="1529">
                  <c:v>0.37815972222222222</c:v>
                </c:pt>
                <c:pt idx="1530">
                  <c:v>0.37841435185185185</c:v>
                </c:pt>
                <c:pt idx="1531">
                  <c:v>0.37864583333333335</c:v>
                </c:pt>
                <c:pt idx="1532">
                  <c:v>0.37888888888888889</c:v>
                </c:pt>
                <c:pt idx="1533">
                  <c:v>0.37913194444444448</c:v>
                </c:pt>
                <c:pt idx="1534">
                  <c:v>0.37936342592592592</c:v>
                </c:pt>
                <c:pt idx="1535">
                  <c:v>0.37960648148148146</c:v>
                </c:pt>
                <c:pt idx="1536">
                  <c:v>0.37986111111111115</c:v>
                </c:pt>
                <c:pt idx="1537">
                  <c:v>0.38008101851851855</c:v>
                </c:pt>
                <c:pt idx="1538">
                  <c:v>0.38033564814814813</c:v>
                </c:pt>
                <c:pt idx="1539">
                  <c:v>0.38057870370370367</c:v>
                </c:pt>
                <c:pt idx="1540">
                  <c:v>0.38079861111111107</c:v>
                </c:pt>
                <c:pt idx="1541">
                  <c:v>0.38104166666666667</c:v>
                </c:pt>
                <c:pt idx="1542">
                  <c:v>0.38127314814814817</c:v>
                </c:pt>
                <c:pt idx="1543">
                  <c:v>0.3815162037037037</c:v>
                </c:pt>
                <c:pt idx="1544">
                  <c:v>0.3817592592592593</c:v>
                </c:pt>
                <c:pt idx="1545">
                  <c:v>0.38200231481481484</c:v>
                </c:pt>
                <c:pt idx="1546">
                  <c:v>0.38223379629629628</c:v>
                </c:pt>
                <c:pt idx="1547">
                  <c:v>0.38247685185185182</c:v>
                </c:pt>
                <c:pt idx="1548">
                  <c:v>0.38271990740740741</c:v>
                </c:pt>
                <c:pt idx="1549">
                  <c:v>0.38295138888888891</c:v>
                </c:pt>
                <c:pt idx="1550">
                  <c:v>0.38318287037037035</c:v>
                </c:pt>
                <c:pt idx="1551">
                  <c:v>0.38341435185185185</c:v>
                </c:pt>
                <c:pt idx="1552">
                  <c:v>0.38366898148148149</c:v>
                </c:pt>
                <c:pt idx="1553">
                  <c:v>0.38390046296296299</c:v>
                </c:pt>
                <c:pt idx="1554">
                  <c:v>0.38413194444444443</c:v>
                </c:pt>
                <c:pt idx="1555">
                  <c:v>0.38439814814814816</c:v>
                </c:pt>
                <c:pt idx="1556">
                  <c:v>0.38465277777777779</c:v>
                </c:pt>
                <c:pt idx="1557">
                  <c:v>0.38488425925925923</c:v>
                </c:pt>
                <c:pt idx="1558">
                  <c:v>0.38511574074074079</c:v>
                </c:pt>
                <c:pt idx="1559">
                  <c:v>0.38537037037037036</c:v>
                </c:pt>
                <c:pt idx="1560">
                  <c:v>0.38560185185185186</c:v>
                </c:pt>
                <c:pt idx="1561">
                  <c:v>0.38583333333333331</c:v>
                </c:pt>
                <c:pt idx="1562">
                  <c:v>0.3860763888888889</c:v>
                </c:pt>
                <c:pt idx="1563">
                  <c:v>0.38633101851851853</c:v>
                </c:pt>
                <c:pt idx="1564">
                  <c:v>0.38656249999999998</c:v>
                </c:pt>
                <c:pt idx="1565">
                  <c:v>0.38681712962962966</c:v>
                </c:pt>
                <c:pt idx="1566">
                  <c:v>0.38703703703703707</c:v>
                </c:pt>
                <c:pt idx="1567">
                  <c:v>0.38728009259259261</c:v>
                </c:pt>
                <c:pt idx="1568">
                  <c:v>0.38753472222222224</c:v>
                </c:pt>
                <c:pt idx="1569">
                  <c:v>0.38776620370370374</c:v>
                </c:pt>
                <c:pt idx="1570">
                  <c:v>0.38799768518518518</c:v>
                </c:pt>
                <c:pt idx="1571">
                  <c:v>0.38825231481481487</c:v>
                </c:pt>
                <c:pt idx="1572">
                  <c:v>0.38848379629629631</c:v>
                </c:pt>
                <c:pt idx="1573">
                  <c:v>0.38872685185185185</c:v>
                </c:pt>
                <c:pt idx="1574">
                  <c:v>0.38896990740740739</c:v>
                </c:pt>
                <c:pt idx="1575">
                  <c:v>0.38921296296296298</c:v>
                </c:pt>
                <c:pt idx="1576">
                  <c:v>0.38944444444444448</c:v>
                </c:pt>
                <c:pt idx="1577">
                  <c:v>0.38968749999999996</c:v>
                </c:pt>
                <c:pt idx="1578">
                  <c:v>0.38994212962962965</c:v>
                </c:pt>
                <c:pt idx="1579">
                  <c:v>0.39018518518518519</c:v>
                </c:pt>
                <c:pt idx="1580">
                  <c:v>0.39042824074074073</c:v>
                </c:pt>
                <c:pt idx="1581">
                  <c:v>0.39067129629629632</c:v>
                </c:pt>
                <c:pt idx="1582">
                  <c:v>0.3909259259259259</c:v>
                </c:pt>
                <c:pt idx="1583">
                  <c:v>0.3911574074074074</c:v>
                </c:pt>
                <c:pt idx="1584">
                  <c:v>0.39138888888888884</c:v>
                </c:pt>
                <c:pt idx="1585">
                  <c:v>0.39163194444444444</c:v>
                </c:pt>
                <c:pt idx="1586">
                  <c:v>0.39187499999999997</c:v>
                </c:pt>
                <c:pt idx="1587">
                  <c:v>0.39210648148148147</c:v>
                </c:pt>
                <c:pt idx="1588">
                  <c:v>0.39234953703703707</c:v>
                </c:pt>
                <c:pt idx="1589">
                  <c:v>0.39258101851851851</c:v>
                </c:pt>
                <c:pt idx="1590">
                  <c:v>0.39282407407407405</c:v>
                </c:pt>
                <c:pt idx="1591">
                  <c:v>0.39307870370370374</c:v>
                </c:pt>
                <c:pt idx="1592">
                  <c:v>0.39329861111111114</c:v>
                </c:pt>
                <c:pt idx="1593">
                  <c:v>0.39354166666666668</c:v>
                </c:pt>
                <c:pt idx="1594">
                  <c:v>0.39378472222222222</c:v>
                </c:pt>
                <c:pt idx="1595">
                  <c:v>0.39401620370370366</c:v>
                </c:pt>
                <c:pt idx="1596">
                  <c:v>0.39425925925925925</c:v>
                </c:pt>
                <c:pt idx="1597">
                  <c:v>0.39450231481481479</c:v>
                </c:pt>
                <c:pt idx="1598">
                  <c:v>0.39473379629629629</c:v>
                </c:pt>
                <c:pt idx="1599">
                  <c:v>0.39497685185185188</c:v>
                </c:pt>
                <c:pt idx="1600">
                  <c:v>0.39521990740740742</c:v>
                </c:pt>
                <c:pt idx="1601">
                  <c:v>0.39545138888888887</c:v>
                </c:pt>
                <c:pt idx="1602">
                  <c:v>0.39570601851851855</c:v>
                </c:pt>
                <c:pt idx="1603">
                  <c:v>0.39594907407407409</c:v>
                </c:pt>
                <c:pt idx="1604">
                  <c:v>0.3961689814814815</c:v>
                </c:pt>
                <c:pt idx="1605">
                  <c:v>0.39641203703703703</c:v>
                </c:pt>
                <c:pt idx="1606">
                  <c:v>0.39665509259259263</c:v>
                </c:pt>
                <c:pt idx="1607">
                  <c:v>0.39689814814814817</c:v>
                </c:pt>
                <c:pt idx="1608">
                  <c:v>0.3971412037037037</c:v>
                </c:pt>
                <c:pt idx="1609">
                  <c:v>0.39739583333333334</c:v>
                </c:pt>
                <c:pt idx="1610">
                  <c:v>0.39762731481481484</c:v>
                </c:pt>
                <c:pt idx="1611">
                  <c:v>0.39787037037037037</c:v>
                </c:pt>
                <c:pt idx="1612">
                  <c:v>0.39811342592592597</c:v>
                </c:pt>
                <c:pt idx="1613">
                  <c:v>0.39835648148148151</c:v>
                </c:pt>
                <c:pt idx="1614">
                  <c:v>0.39859953703703704</c:v>
                </c:pt>
                <c:pt idx="1615">
                  <c:v>0.39884259259259264</c:v>
                </c:pt>
                <c:pt idx="1616">
                  <c:v>0.39907407407407408</c:v>
                </c:pt>
                <c:pt idx="1617">
                  <c:v>0.39932870370370371</c:v>
                </c:pt>
                <c:pt idx="1618">
                  <c:v>0.39956018518518516</c:v>
                </c:pt>
                <c:pt idx="1619">
                  <c:v>0.39981481481481485</c:v>
                </c:pt>
                <c:pt idx="1620">
                  <c:v>0.40004629629629629</c:v>
                </c:pt>
                <c:pt idx="1621">
                  <c:v>0.40028935185185183</c:v>
                </c:pt>
                <c:pt idx="1622">
                  <c:v>0.40053240740740742</c:v>
                </c:pt>
                <c:pt idx="1623">
                  <c:v>0.40077546296296296</c:v>
                </c:pt>
                <c:pt idx="1624">
                  <c:v>0.40100694444444446</c:v>
                </c:pt>
                <c:pt idx="1625">
                  <c:v>0.40125000000000005</c:v>
                </c:pt>
                <c:pt idx="1626">
                  <c:v>0.40148148148148149</c:v>
                </c:pt>
                <c:pt idx="1627">
                  <c:v>0.40172453703703703</c:v>
                </c:pt>
                <c:pt idx="1628">
                  <c:v>0.40195601851851853</c:v>
                </c:pt>
                <c:pt idx="1629">
                  <c:v>0.40218749999999998</c:v>
                </c:pt>
                <c:pt idx="1630">
                  <c:v>0.40244212962962966</c:v>
                </c:pt>
                <c:pt idx="1631">
                  <c:v>0.4026851851851852</c:v>
                </c:pt>
                <c:pt idx="1632">
                  <c:v>0.40291666666666665</c:v>
                </c:pt>
                <c:pt idx="1633">
                  <c:v>0.40315972222222224</c:v>
                </c:pt>
                <c:pt idx="1634">
                  <c:v>0.40339120370370374</c:v>
                </c:pt>
                <c:pt idx="1635">
                  <c:v>0.40363425925925928</c:v>
                </c:pt>
                <c:pt idx="1636">
                  <c:v>0.40386574074074072</c:v>
                </c:pt>
                <c:pt idx="1637">
                  <c:v>0.40410879629629631</c:v>
                </c:pt>
                <c:pt idx="1638">
                  <c:v>0.40435185185185185</c:v>
                </c:pt>
                <c:pt idx="1639">
                  <c:v>0.40459490740740739</c:v>
                </c:pt>
                <c:pt idx="1640">
                  <c:v>0.40482638888888894</c:v>
                </c:pt>
                <c:pt idx="1641">
                  <c:v>0.40506944444444443</c:v>
                </c:pt>
                <c:pt idx="1642">
                  <c:v>0.40530092592592593</c:v>
                </c:pt>
                <c:pt idx="1643">
                  <c:v>0.40554398148148146</c:v>
                </c:pt>
                <c:pt idx="1644">
                  <c:v>0.40578703703703706</c:v>
                </c:pt>
                <c:pt idx="1645">
                  <c:v>0.4060300925925926</c:v>
                </c:pt>
                <c:pt idx="1646">
                  <c:v>0.40627314814814813</c:v>
                </c:pt>
                <c:pt idx="1647">
                  <c:v>0.40649305555555554</c:v>
                </c:pt>
                <c:pt idx="1648">
                  <c:v>0.40673611111111113</c:v>
                </c:pt>
                <c:pt idx="1649">
                  <c:v>0.40699074074074071</c:v>
                </c:pt>
                <c:pt idx="1650">
                  <c:v>0.40721064814814811</c:v>
                </c:pt>
                <c:pt idx="1651">
                  <c:v>0.40745370370370365</c:v>
                </c:pt>
                <c:pt idx="1652">
                  <c:v>0.40769675925925924</c:v>
                </c:pt>
                <c:pt idx="1653">
                  <c:v>0.40792824074074074</c:v>
                </c:pt>
                <c:pt idx="1654">
                  <c:v>0.40817129629629628</c:v>
                </c:pt>
                <c:pt idx="1655">
                  <c:v>0.40841435185185188</c:v>
                </c:pt>
                <c:pt idx="1656">
                  <c:v>0.40865740740740741</c:v>
                </c:pt>
                <c:pt idx="1657">
                  <c:v>0.40888888888888886</c:v>
                </c:pt>
                <c:pt idx="1658">
                  <c:v>0.4091319444444444</c:v>
                </c:pt>
                <c:pt idx="1659">
                  <c:v>0.40936342592592595</c:v>
                </c:pt>
                <c:pt idx="1660">
                  <c:v>0.40959490740740739</c:v>
                </c:pt>
                <c:pt idx="1661">
                  <c:v>0.40984953703703703</c:v>
                </c:pt>
                <c:pt idx="1662">
                  <c:v>0.41008101851851847</c:v>
                </c:pt>
                <c:pt idx="1663">
                  <c:v>0.41031250000000002</c:v>
                </c:pt>
                <c:pt idx="1664">
                  <c:v>0.4105671296296296</c:v>
                </c:pt>
                <c:pt idx="1665">
                  <c:v>0.4107986111111111</c:v>
                </c:pt>
                <c:pt idx="1666">
                  <c:v>0.41104166666666669</c:v>
                </c:pt>
                <c:pt idx="1667">
                  <c:v>0.41155092592592596</c:v>
                </c:pt>
                <c:pt idx="1668">
                  <c:v>0.4117939814814815</c:v>
                </c:pt>
                <c:pt idx="1669">
                  <c:v>0.41202546296296294</c:v>
                </c:pt>
                <c:pt idx="1670">
                  <c:v>0.41226851851851848</c:v>
                </c:pt>
                <c:pt idx="1671">
                  <c:v>0.41250000000000003</c:v>
                </c:pt>
                <c:pt idx="1672">
                  <c:v>0.41274305555555557</c:v>
                </c:pt>
                <c:pt idx="1673">
                  <c:v>0.41299768518518515</c:v>
                </c:pt>
                <c:pt idx="1674">
                  <c:v>0.4132291666666667</c:v>
                </c:pt>
                <c:pt idx="1675">
                  <c:v>0.41347222222222224</c:v>
                </c:pt>
                <c:pt idx="1676">
                  <c:v>0.41371527777777778</c:v>
                </c:pt>
                <c:pt idx="1677">
                  <c:v>0.41395833333333337</c:v>
                </c:pt>
                <c:pt idx="1678">
                  <c:v>0.41418981481481482</c:v>
                </c:pt>
                <c:pt idx="1679">
                  <c:v>0.41443287037037035</c:v>
                </c:pt>
                <c:pt idx="1680">
                  <c:v>0.41467592592592589</c:v>
                </c:pt>
                <c:pt idx="1681">
                  <c:v>0.41493055555555558</c:v>
                </c:pt>
                <c:pt idx="1682">
                  <c:v>0.41517361111111112</c:v>
                </c:pt>
                <c:pt idx="1683">
                  <c:v>0.41540509259259256</c:v>
                </c:pt>
                <c:pt idx="1684">
                  <c:v>0.41564814814814816</c:v>
                </c:pt>
                <c:pt idx="1685">
                  <c:v>0.41590277777777779</c:v>
                </c:pt>
                <c:pt idx="1686">
                  <c:v>0.41614583333333338</c:v>
                </c:pt>
                <c:pt idx="1687">
                  <c:v>0.41638888888888892</c:v>
                </c:pt>
                <c:pt idx="1688">
                  <c:v>0.41663194444444446</c:v>
                </c:pt>
                <c:pt idx="1689">
                  <c:v>0.4168634259259259</c:v>
                </c:pt>
                <c:pt idx="1690">
                  <c:v>0.41711805555555559</c:v>
                </c:pt>
                <c:pt idx="1691">
                  <c:v>0.41734953703703703</c:v>
                </c:pt>
                <c:pt idx="1692">
                  <c:v>0.41759259259259257</c:v>
                </c:pt>
                <c:pt idx="1693">
                  <c:v>0.41782407407407413</c:v>
                </c:pt>
                <c:pt idx="1694">
                  <c:v>0.41805555555555557</c:v>
                </c:pt>
                <c:pt idx="1695">
                  <c:v>0.41829861111111111</c:v>
                </c:pt>
                <c:pt idx="1696">
                  <c:v>0.41854166666666665</c:v>
                </c:pt>
                <c:pt idx="1697">
                  <c:v>0.4187731481481482</c:v>
                </c:pt>
                <c:pt idx="1698">
                  <c:v>0.41902777777777778</c:v>
                </c:pt>
                <c:pt idx="1699">
                  <c:v>0.41927083333333331</c:v>
                </c:pt>
                <c:pt idx="1700">
                  <c:v>0.41950231481481487</c:v>
                </c:pt>
                <c:pt idx="1701">
                  <c:v>0.41974537037037035</c:v>
                </c:pt>
                <c:pt idx="1702">
                  <c:v>0.41998842592592589</c:v>
                </c:pt>
                <c:pt idx="1703">
                  <c:v>0.42021990740740739</c:v>
                </c:pt>
                <c:pt idx="1704">
                  <c:v>0.42046296296296298</c:v>
                </c:pt>
                <c:pt idx="1705">
                  <c:v>0.42069444444444443</c:v>
                </c:pt>
                <c:pt idx="1706">
                  <c:v>0.42093749999999996</c:v>
                </c:pt>
                <c:pt idx="1707">
                  <c:v>0.4211805555555555</c:v>
                </c:pt>
                <c:pt idx="1708">
                  <c:v>0.42141203703703706</c:v>
                </c:pt>
                <c:pt idx="1709">
                  <c:v>0.4216550925925926</c:v>
                </c:pt>
                <c:pt idx="1710">
                  <c:v>0.42190972222222217</c:v>
                </c:pt>
                <c:pt idx="1711">
                  <c:v>0.42215277777777777</c:v>
                </c:pt>
                <c:pt idx="1712">
                  <c:v>0.42238425925925926</c:v>
                </c:pt>
                <c:pt idx="1713">
                  <c:v>0.4226273148148148</c:v>
                </c:pt>
                <c:pt idx="1714">
                  <c:v>0.4228703703703704</c:v>
                </c:pt>
                <c:pt idx="1715">
                  <c:v>0.42310185185185184</c:v>
                </c:pt>
                <c:pt idx="1716">
                  <c:v>0.42334490740740738</c:v>
                </c:pt>
                <c:pt idx="1717">
                  <c:v>0.42358796296296292</c:v>
                </c:pt>
                <c:pt idx="1718">
                  <c:v>0.42380787037037032</c:v>
                </c:pt>
                <c:pt idx="1719">
                  <c:v>0.42405092592592591</c:v>
                </c:pt>
                <c:pt idx="1720">
                  <c:v>0.42429398148148145</c:v>
                </c:pt>
                <c:pt idx="1721">
                  <c:v>0.42453703703703699</c:v>
                </c:pt>
                <c:pt idx="1722">
                  <c:v>0.42476851851851855</c:v>
                </c:pt>
                <c:pt idx="1723">
                  <c:v>0.42501157407407408</c:v>
                </c:pt>
                <c:pt idx="1724">
                  <c:v>0.42524305555555553</c:v>
                </c:pt>
                <c:pt idx="1725">
                  <c:v>0.42548611111111106</c:v>
                </c:pt>
                <c:pt idx="1726">
                  <c:v>0.42571759259259262</c:v>
                </c:pt>
                <c:pt idx="1727">
                  <c:v>0.42596064814814816</c:v>
                </c:pt>
                <c:pt idx="1728">
                  <c:v>0.42621527777777773</c:v>
                </c:pt>
                <c:pt idx="1729">
                  <c:v>0.42644675925925929</c:v>
                </c:pt>
                <c:pt idx="1730">
                  <c:v>0.42667824074074073</c:v>
                </c:pt>
                <c:pt idx="1731">
                  <c:v>0.42692129629629627</c:v>
                </c:pt>
                <c:pt idx="1732">
                  <c:v>0.42715277777777777</c:v>
                </c:pt>
                <c:pt idx="1733">
                  <c:v>0.42739583333333336</c:v>
                </c:pt>
                <c:pt idx="1734">
                  <c:v>0.4276388888888889</c:v>
                </c:pt>
                <c:pt idx="1735">
                  <c:v>0.42787037037037035</c:v>
                </c:pt>
                <c:pt idx="1736">
                  <c:v>0.42811342592592588</c:v>
                </c:pt>
                <c:pt idx="1737">
                  <c:v>0.42833333333333329</c:v>
                </c:pt>
                <c:pt idx="1738">
                  <c:v>0.42858796296296298</c:v>
                </c:pt>
                <c:pt idx="1739">
                  <c:v>0.42881944444444442</c:v>
                </c:pt>
                <c:pt idx="1740">
                  <c:v>0.42906249999999996</c:v>
                </c:pt>
                <c:pt idx="1741">
                  <c:v>0.42929398148148151</c:v>
                </c:pt>
                <c:pt idx="1742">
                  <c:v>0.42953703703703705</c:v>
                </c:pt>
                <c:pt idx="1743">
                  <c:v>0.42980324074074078</c:v>
                </c:pt>
                <c:pt idx="1744">
                  <c:v>0.43004629629629632</c:v>
                </c:pt>
                <c:pt idx="1745">
                  <c:v>0.43027777777777776</c:v>
                </c:pt>
                <c:pt idx="1746">
                  <c:v>0.4305208333333333</c:v>
                </c:pt>
                <c:pt idx="1747">
                  <c:v>0.43075231481481485</c:v>
                </c:pt>
                <c:pt idx="1748">
                  <c:v>0.4309837962962963</c:v>
                </c:pt>
                <c:pt idx="1749">
                  <c:v>0.43122685185185183</c:v>
                </c:pt>
                <c:pt idx="1750">
                  <c:v>0.43145833333333333</c:v>
                </c:pt>
                <c:pt idx="1751">
                  <c:v>0.43168981481481478</c:v>
                </c:pt>
                <c:pt idx="1752">
                  <c:v>0.43193287037037037</c:v>
                </c:pt>
                <c:pt idx="1753">
                  <c:v>0.43217592592592591</c:v>
                </c:pt>
                <c:pt idx="1754">
                  <c:v>0.43241898148148145</c:v>
                </c:pt>
                <c:pt idx="1755">
                  <c:v>0.432650462962963</c:v>
                </c:pt>
                <c:pt idx="1756">
                  <c:v>0.43289351851851854</c:v>
                </c:pt>
                <c:pt idx="1757">
                  <c:v>0.43312499999999998</c:v>
                </c:pt>
                <c:pt idx="1758">
                  <c:v>0.43337962962962967</c:v>
                </c:pt>
                <c:pt idx="1759">
                  <c:v>0.43363425925925925</c:v>
                </c:pt>
                <c:pt idx="1760">
                  <c:v>0.43387731481481479</c:v>
                </c:pt>
                <c:pt idx="1761">
                  <c:v>0.43410879629629634</c:v>
                </c:pt>
                <c:pt idx="1762">
                  <c:v>0.43434027777777778</c:v>
                </c:pt>
                <c:pt idx="1763">
                  <c:v>0.43458333333333332</c:v>
                </c:pt>
                <c:pt idx="1764">
                  <c:v>0.43483796296296301</c:v>
                </c:pt>
                <c:pt idx="1765">
                  <c:v>0.43505787037037041</c:v>
                </c:pt>
                <c:pt idx="1766">
                  <c:v>0.43530092592592595</c:v>
                </c:pt>
                <c:pt idx="1767">
                  <c:v>0.43554398148148149</c:v>
                </c:pt>
                <c:pt idx="1768">
                  <c:v>0.43578703703703708</c:v>
                </c:pt>
                <c:pt idx="1769">
                  <c:v>0.43601851851851853</c:v>
                </c:pt>
                <c:pt idx="1770">
                  <c:v>0.43626157407407407</c:v>
                </c:pt>
                <c:pt idx="1771">
                  <c:v>0.4365046296296296</c:v>
                </c:pt>
                <c:pt idx="1772">
                  <c:v>0.43673611111111116</c:v>
                </c:pt>
                <c:pt idx="1773">
                  <c:v>0.4369675925925926</c:v>
                </c:pt>
                <c:pt idx="1774">
                  <c:v>0.43721064814814814</c:v>
                </c:pt>
                <c:pt idx="1775">
                  <c:v>0.43744212962962964</c:v>
                </c:pt>
                <c:pt idx="1776">
                  <c:v>0.43768518518518523</c:v>
                </c:pt>
                <c:pt idx="1777">
                  <c:v>0.43791666666666668</c:v>
                </c:pt>
                <c:pt idx="1778">
                  <c:v>0.43815972222222221</c:v>
                </c:pt>
                <c:pt idx="1779">
                  <c:v>0.43839120370370371</c:v>
                </c:pt>
                <c:pt idx="1780">
                  <c:v>0.43864583333333335</c:v>
                </c:pt>
                <c:pt idx="1781">
                  <c:v>0.43888888888888888</c:v>
                </c:pt>
                <c:pt idx="1782">
                  <c:v>0.43913194444444442</c:v>
                </c:pt>
                <c:pt idx="1783">
                  <c:v>0.43935185185185183</c:v>
                </c:pt>
                <c:pt idx="1784">
                  <c:v>0.43958333333333338</c:v>
                </c:pt>
                <c:pt idx="1785">
                  <c:v>0.43981481481481483</c:v>
                </c:pt>
                <c:pt idx="1786">
                  <c:v>0.44005787037037036</c:v>
                </c:pt>
                <c:pt idx="1787">
                  <c:v>0.44028935185185186</c:v>
                </c:pt>
                <c:pt idx="1788">
                  <c:v>0.44052083333333331</c:v>
                </c:pt>
                <c:pt idx="1789">
                  <c:v>0.4407638888888889</c:v>
                </c:pt>
                <c:pt idx="1790">
                  <c:v>0.44103009259259257</c:v>
                </c:pt>
                <c:pt idx="1791">
                  <c:v>0.44126157407407413</c:v>
                </c:pt>
                <c:pt idx="1792">
                  <c:v>0.44149305555555557</c:v>
                </c:pt>
                <c:pt idx="1793">
                  <c:v>0.44173611111111111</c:v>
                </c:pt>
                <c:pt idx="1794">
                  <c:v>0.44196759259259261</c:v>
                </c:pt>
                <c:pt idx="1795">
                  <c:v>0.4422106481481482</c:v>
                </c:pt>
                <c:pt idx="1796">
                  <c:v>0.44245370370370374</c:v>
                </c:pt>
                <c:pt idx="1797">
                  <c:v>0.44268518518518518</c:v>
                </c:pt>
                <c:pt idx="1798">
                  <c:v>0.44291666666666668</c:v>
                </c:pt>
                <c:pt idx="1799">
                  <c:v>0.44315972222222227</c:v>
                </c:pt>
                <c:pt idx="1800">
                  <c:v>0.44339120370370372</c:v>
                </c:pt>
                <c:pt idx="1801">
                  <c:v>0.44363425925925926</c:v>
                </c:pt>
                <c:pt idx="1802">
                  <c:v>0.44387731481481479</c:v>
                </c:pt>
                <c:pt idx="1803">
                  <c:v>0.4440972222222222</c:v>
                </c:pt>
                <c:pt idx="1804">
                  <c:v>0.44432870370370375</c:v>
                </c:pt>
                <c:pt idx="1805">
                  <c:v>0.44457175925925929</c:v>
                </c:pt>
                <c:pt idx="1806">
                  <c:v>0.44480324074074074</c:v>
                </c:pt>
                <c:pt idx="1807">
                  <c:v>0.44504629629629627</c:v>
                </c:pt>
                <c:pt idx="1808">
                  <c:v>0.44527777777777783</c:v>
                </c:pt>
                <c:pt idx="1809">
                  <c:v>0.4455324074074074</c:v>
                </c:pt>
                <c:pt idx="1810">
                  <c:v>0.44579861111111113</c:v>
                </c:pt>
                <c:pt idx="1811">
                  <c:v>0.4460648148148148</c:v>
                </c:pt>
                <c:pt idx="1812">
                  <c:v>0.44628472222222221</c:v>
                </c:pt>
                <c:pt idx="1813">
                  <c:v>0.4465277777777778</c:v>
                </c:pt>
                <c:pt idx="1814">
                  <c:v>0.44677083333333334</c:v>
                </c:pt>
                <c:pt idx="1815">
                  <c:v>0.44699074074074074</c:v>
                </c:pt>
                <c:pt idx="1816">
                  <c:v>0.44722222222222219</c:v>
                </c:pt>
                <c:pt idx="1817">
                  <c:v>0.44748842592592591</c:v>
                </c:pt>
                <c:pt idx="1818">
                  <c:v>0.44770833333333332</c:v>
                </c:pt>
                <c:pt idx="1819">
                  <c:v>0.44795138888888886</c:v>
                </c:pt>
                <c:pt idx="1820">
                  <c:v>0.44820601851851855</c:v>
                </c:pt>
                <c:pt idx="1821">
                  <c:v>0.44843749999999999</c:v>
                </c:pt>
                <c:pt idx="1822">
                  <c:v>0.44871527777777781</c:v>
                </c:pt>
                <c:pt idx="1823">
                  <c:v>0.44895833333333335</c:v>
                </c:pt>
                <c:pt idx="1824">
                  <c:v>0.44918981481481479</c:v>
                </c:pt>
                <c:pt idx="1825">
                  <c:v>0.44943287037037033</c:v>
                </c:pt>
                <c:pt idx="1826">
                  <c:v>0.44966435185185188</c:v>
                </c:pt>
                <c:pt idx="1827">
                  <c:v>0.44993055555555556</c:v>
                </c:pt>
                <c:pt idx="1828">
                  <c:v>0.450162037037037</c:v>
                </c:pt>
                <c:pt idx="1829">
                  <c:v>0.45039351851851855</c:v>
                </c:pt>
                <c:pt idx="1830">
                  <c:v>0.450625</c:v>
                </c:pt>
                <c:pt idx="1831">
                  <c:v>0.45087962962962963</c:v>
                </c:pt>
                <c:pt idx="1832">
                  <c:v>0.45113425925925926</c:v>
                </c:pt>
                <c:pt idx="1833">
                  <c:v>0.4513888888888889</c:v>
                </c:pt>
                <c:pt idx="1834">
                  <c:v>0.45163194444444449</c:v>
                </c:pt>
                <c:pt idx="1835">
                  <c:v>0.45187500000000003</c:v>
                </c:pt>
                <c:pt idx="1836">
                  <c:v>0.45210648148148147</c:v>
                </c:pt>
                <c:pt idx="1837">
                  <c:v>0.45234953703703701</c:v>
                </c:pt>
                <c:pt idx="1838">
                  <c:v>0.45258101851851856</c:v>
                </c:pt>
                <c:pt idx="1839">
                  <c:v>0.45281250000000001</c:v>
                </c:pt>
                <c:pt idx="1840">
                  <c:v>0.45333333333333337</c:v>
                </c:pt>
                <c:pt idx="1841">
                  <c:v>0.4535763888888889</c:v>
                </c:pt>
                <c:pt idx="1842">
                  <c:v>0.4538194444444445</c:v>
                </c:pt>
                <c:pt idx="1843">
                  <c:v>0.45405092592592594</c:v>
                </c:pt>
                <c:pt idx="1844">
                  <c:v>0.45427083333333335</c:v>
                </c:pt>
                <c:pt idx="1845">
                  <c:v>0.45452546296296298</c:v>
                </c:pt>
                <c:pt idx="1846">
                  <c:v>0.45474537037037038</c:v>
                </c:pt>
                <c:pt idx="1847">
                  <c:v>0.45498842592592598</c:v>
                </c:pt>
                <c:pt idx="1848">
                  <c:v>0.45524305555555555</c:v>
                </c:pt>
                <c:pt idx="1849">
                  <c:v>0.45547453703703705</c:v>
                </c:pt>
                <c:pt idx="1850">
                  <c:v>0.45576388888888886</c:v>
                </c:pt>
                <c:pt idx="1851">
                  <c:v>0.45599537037037036</c:v>
                </c:pt>
                <c:pt idx="1852">
                  <c:v>0.45623842592592595</c:v>
                </c:pt>
                <c:pt idx="1853">
                  <c:v>0.45646990740740739</c:v>
                </c:pt>
                <c:pt idx="1854">
                  <c:v>0.45670138888888889</c:v>
                </c:pt>
                <c:pt idx="1855">
                  <c:v>0.45693287037037034</c:v>
                </c:pt>
                <c:pt idx="1856">
                  <c:v>0.45717592592592587</c:v>
                </c:pt>
                <c:pt idx="1857">
                  <c:v>0.45741898148148147</c:v>
                </c:pt>
                <c:pt idx="1858">
                  <c:v>0.45763888888888887</c:v>
                </c:pt>
                <c:pt idx="1859">
                  <c:v>0.45788194444444441</c:v>
                </c:pt>
                <c:pt idx="1860">
                  <c:v>0.45812499999999995</c:v>
                </c:pt>
                <c:pt idx="1861">
                  <c:v>0.4583564814814815</c:v>
                </c:pt>
                <c:pt idx="1862">
                  <c:v>0.45859953703703704</c:v>
                </c:pt>
                <c:pt idx="1863">
                  <c:v>0.45883101851851849</c:v>
                </c:pt>
                <c:pt idx="1864">
                  <c:v>0.45905092592592589</c:v>
                </c:pt>
                <c:pt idx="1865">
                  <c:v>0.45929398148148143</c:v>
                </c:pt>
                <c:pt idx="1866">
                  <c:v>0.45954861111111112</c:v>
                </c:pt>
                <c:pt idx="1867">
                  <c:v>0.45976851851851852</c:v>
                </c:pt>
                <c:pt idx="1868">
                  <c:v>0.46001157407407406</c:v>
                </c:pt>
                <c:pt idx="1869">
                  <c:v>0.46028935185185182</c:v>
                </c:pt>
                <c:pt idx="1870">
                  <c:v>0.46050925925925923</c:v>
                </c:pt>
                <c:pt idx="1871">
                  <c:v>0.46078703703703705</c:v>
                </c:pt>
                <c:pt idx="1872">
                  <c:v>0.46111111111111108</c:v>
                </c:pt>
                <c:pt idx="1873">
                  <c:v>0.46148148148148144</c:v>
                </c:pt>
                <c:pt idx="1874">
                  <c:v>0.46175925925925926</c:v>
                </c:pt>
                <c:pt idx="1875">
                  <c:v>0.46202546296296299</c:v>
                </c:pt>
                <c:pt idx="1876">
                  <c:v>0.46231481481481485</c:v>
                </c:pt>
                <c:pt idx="1877">
                  <c:v>0.46260416666666665</c:v>
                </c:pt>
                <c:pt idx="1878">
                  <c:v>0.46288194444444447</c:v>
                </c:pt>
                <c:pt idx="1879">
                  <c:v>0.46314814814814814</c:v>
                </c:pt>
                <c:pt idx="1880">
                  <c:v>0.46337962962962959</c:v>
                </c:pt>
                <c:pt idx="1881">
                  <c:v>0.46362268518518518</c:v>
                </c:pt>
                <c:pt idx="1882">
                  <c:v>0.46384259259259258</c:v>
                </c:pt>
                <c:pt idx="1883">
                  <c:v>0.46407407407407408</c:v>
                </c:pt>
                <c:pt idx="1884">
                  <c:v>0.46434027777777781</c:v>
                </c:pt>
                <c:pt idx="1885">
                  <c:v>0.46456018518518521</c:v>
                </c:pt>
                <c:pt idx="1886">
                  <c:v>0.46479166666666666</c:v>
                </c:pt>
                <c:pt idx="1887">
                  <c:v>0.4650347222222222</c:v>
                </c:pt>
                <c:pt idx="1888">
                  <c:v>0.46527777777777773</c:v>
                </c:pt>
                <c:pt idx="1889">
                  <c:v>0.46550925925925929</c:v>
                </c:pt>
                <c:pt idx="1890">
                  <c:v>0.46575231481481483</c:v>
                </c:pt>
                <c:pt idx="1891">
                  <c:v>0.46599537037037037</c:v>
                </c:pt>
                <c:pt idx="1892">
                  <c:v>0.46621527777777777</c:v>
                </c:pt>
                <c:pt idx="1893">
                  <c:v>0.4664699074074074</c:v>
                </c:pt>
                <c:pt idx="1894">
                  <c:v>0.46677083333333336</c:v>
                </c:pt>
                <c:pt idx="1895">
                  <c:v>0.46711805555555558</c:v>
                </c:pt>
                <c:pt idx="1896">
                  <c:v>0.46740740740740744</c:v>
                </c:pt>
                <c:pt idx="1897">
                  <c:v>0.46767361111111111</c:v>
                </c:pt>
                <c:pt idx="1898">
                  <c:v>0.46793981481481484</c:v>
                </c:pt>
                <c:pt idx="1899">
                  <c:v>0.46817129629629628</c:v>
                </c:pt>
                <c:pt idx="1900">
                  <c:v>0.46843750000000001</c:v>
                </c:pt>
                <c:pt idx="1901">
                  <c:v>0.46868055555555554</c:v>
                </c:pt>
                <c:pt idx="1902">
                  <c:v>0.46893518518518523</c:v>
                </c:pt>
                <c:pt idx="1903">
                  <c:v>0.46915509259259264</c:v>
                </c:pt>
                <c:pt idx="1904">
                  <c:v>0.46939814814814818</c:v>
                </c:pt>
                <c:pt idx="1905">
                  <c:v>0.46961805555555558</c:v>
                </c:pt>
                <c:pt idx="1906">
                  <c:v>0.46987268518518516</c:v>
                </c:pt>
                <c:pt idx="1907">
                  <c:v>0.47010416666666671</c:v>
                </c:pt>
                <c:pt idx="1908">
                  <c:v>0.47033564814814816</c:v>
                </c:pt>
                <c:pt idx="1909">
                  <c:v>0.47059027777777779</c:v>
                </c:pt>
                <c:pt idx="1910">
                  <c:v>0.47082175925925923</c:v>
                </c:pt>
                <c:pt idx="1911">
                  <c:v>0.47104166666666664</c:v>
                </c:pt>
                <c:pt idx="1912">
                  <c:v>0.47129629629629632</c:v>
                </c:pt>
                <c:pt idx="1913">
                  <c:v>0.47151620370370373</c:v>
                </c:pt>
                <c:pt idx="1914">
                  <c:v>0.47178240740740746</c:v>
                </c:pt>
                <c:pt idx="1915">
                  <c:v>0.47212962962962962</c:v>
                </c:pt>
                <c:pt idx="1916">
                  <c:v>0.47244212962962967</c:v>
                </c:pt>
                <c:pt idx="1917">
                  <c:v>0.47270833333333334</c:v>
                </c:pt>
                <c:pt idx="1918">
                  <c:v>0.47292824074074075</c:v>
                </c:pt>
                <c:pt idx="1919">
                  <c:v>0.47315972222222219</c:v>
                </c:pt>
                <c:pt idx="1920">
                  <c:v>0.47340277777777778</c:v>
                </c:pt>
                <c:pt idx="1921">
                  <c:v>0.47364583333333332</c:v>
                </c:pt>
                <c:pt idx="1922">
                  <c:v>0.47387731481481482</c:v>
                </c:pt>
                <c:pt idx="1923">
                  <c:v>0.47412037037037041</c:v>
                </c:pt>
                <c:pt idx="1924">
                  <c:v>0.47436342592592595</c:v>
                </c:pt>
                <c:pt idx="1925">
                  <c:v>0.4745949074074074</c:v>
                </c:pt>
                <c:pt idx="1926">
                  <c:v>0.47483796296296293</c:v>
                </c:pt>
                <c:pt idx="1927">
                  <c:v>0.47506944444444449</c:v>
                </c:pt>
                <c:pt idx="1928">
                  <c:v>0.47530092592592593</c:v>
                </c:pt>
                <c:pt idx="1929">
                  <c:v>0.47552083333333334</c:v>
                </c:pt>
                <c:pt idx="1930">
                  <c:v>0.47575231481481484</c:v>
                </c:pt>
                <c:pt idx="1931">
                  <c:v>0.47599537037037037</c:v>
                </c:pt>
                <c:pt idx="1932">
                  <c:v>0.47622685185185182</c:v>
                </c:pt>
                <c:pt idx="1933">
                  <c:v>0.47646990740740741</c:v>
                </c:pt>
                <c:pt idx="1934">
                  <c:v>0.47672453703703704</c:v>
                </c:pt>
                <c:pt idx="1935">
                  <c:v>0.47699074074074077</c:v>
                </c:pt>
                <c:pt idx="1936">
                  <c:v>0.47724537037037035</c:v>
                </c:pt>
                <c:pt idx="1937">
                  <c:v>0.47748842592592594</c:v>
                </c:pt>
                <c:pt idx="1938">
                  <c:v>0.47774305555555552</c:v>
                </c:pt>
                <c:pt idx="1939">
                  <c:v>0.47796296296296298</c:v>
                </c:pt>
                <c:pt idx="1940">
                  <c:v>0.47825231481481478</c:v>
                </c:pt>
                <c:pt idx="1941">
                  <c:v>0.47850694444444447</c:v>
                </c:pt>
                <c:pt idx="1942">
                  <c:v>0.47876157407407405</c:v>
                </c:pt>
                <c:pt idx="1943">
                  <c:v>0.47908564814814819</c:v>
                </c:pt>
                <c:pt idx="1944">
                  <c:v>0.47934027777777777</c:v>
                </c:pt>
                <c:pt idx="1945">
                  <c:v>0.47960648148148149</c:v>
                </c:pt>
                <c:pt idx="1946">
                  <c:v>0.47981481481481486</c:v>
                </c:pt>
                <c:pt idx="1947">
                  <c:v>0.4800462962962963</c:v>
                </c:pt>
                <c:pt idx="1948">
                  <c:v>0.48028935185185184</c:v>
                </c:pt>
                <c:pt idx="1949">
                  <c:v>0.48050925925925925</c:v>
                </c:pt>
                <c:pt idx="1950">
                  <c:v>0.48074074074074075</c:v>
                </c:pt>
                <c:pt idx="1951">
                  <c:v>0.48098379629629634</c:v>
                </c:pt>
                <c:pt idx="1952">
                  <c:v>0.48119212962962959</c:v>
                </c:pt>
                <c:pt idx="1953">
                  <c:v>0.48142361111111115</c:v>
                </c:pt>
                <c:pt idx="1954">
                  <c:v>0.48164351851851855</c:v>
                </c:pt>
                <c:pt idx="1955">
                  <c:v>0.48188657407407409</c:v>
                </c:pt>
                <c:pt idx="1956">
                  <c:v>0.4821064814814815</c:v>
                </c:pt>
                <c:pt idx="1957">
                  <c:v>0.48233796296296294</c:v>
                </c:pt>
                <c:pt idx="1958">
                  <c:v>0.48255787037037035</c:v>
                </c:pt>
                <c:pt idx="1959">
                  <c:v>0.48278935185185184</c:v>
                </c:pt>
                <c:pt idx="1960">
                  <c:v>0.48302083333333329</c:v>
                </c:pt>
                <c:pt idx="1961">
                  <c:v>0.48325231481481484</c:v>
                </c:pt>
                <c:pt idx="1962">
                  <c:v>0.48347222222222225</c:v>
                </c:pt>
                <c:pt idx="1963">
                  <c:v>0.48371527777777779</c:v>
                </c:pt>
                <c:pt idx="1964">
                  <c:v>0.48394675925925923</c:v>
                </c:pt>
                <c:pt idx="1965">
                  <c:v>0.4841550925925926</c:v>
                </c:pt>
                <c:pt idx="1966">
                  <c:v>0.48449074074074078</c:v>
                </c:pt>
                <c:pt idx="1967">
                  <c:v>0.48472222222222222</c:v>
                </c:pt>
                <c:pt idx="1968">
                  <c:v>0.48497685185185185</c:v>
                </c:pt>
                <c:pt idx="1969">
                  <c:v>0.48519675925925926</c:v>
                </c:pt>
                <c:pt idx="1970">
                  <c:v>0.48546296296296299</c:v>
                </c:pt>
                <c:pt idx="1971">
                  <c:v>0.48571759259259256</c:v>
                </c:pt>
                <c:pt idx="1972">
                  <c:v>0.48594907407407412</c:v>
                </c:pt>
                <c:pt idx="1973">
                  <c:v>0.48616898148148152</c:v>
                </c:pt>
                <c:pt idx="1974">
                  <c:v>0.48640046296296297</c:v>
                </c:pt>
                <c:pt idx="1975">
                  <c:v>0.48663194444444446</c:v>
                </c:pt>
                <c:pt idx="1976">
                  <c:v>0.48686342592592591</c:v>
                </c:pt>
                <c:pt idx="1977">
                  <c:v>0.48709490740740741</c:v>
                </c:pt>
                <c:pt idx="1978">
                  <c:v>0.48732638888888885</c:v>
                </c:pt>
                <c:pt idx="1979">
                  <c:v>0.48755787037037041</c:v>
                </c:pt>
                <c:pt idx="1980">
                  <c:v>0.48777777777777781</c:v>
                </c:pt>
                <c:pt idx="1981">
                  <c:v>0.48800925925925925</c:v>
                </c:pt>
                <c:pt idx="1982">
                  <c:v>0.48824074074074075</c:v>
                </c:pt>
                <c:pt idx="1983">
                  <c:v>0.48849537037037033</c:v>
                </c:pt>
                <c:pt idx="1984">
                  <c:v>0.48875000000000002</c:v>
                </c:pt>
                <c:pt idx="1985">
                  <c:v>0.48896990740740742</c:v>
                </c:pt>
                <c:pt idx="1986">
                  <c:v>0.48923611111111115</c:v>
                </c:pt>
                <c:pt idx="1987">
                  <c:v>0.48950231481481482</c:v>
                </c:pt>
                <c:pt idx="1988">
                  <c:v>0.48973379629629626</c:v>
                </c:pt>
                <c:pt idx="1989">
                  <c:v>0.48997685185185186</c:v>
                </c:pt>
                <c:pt idx="1990">
                  <c:v>0.49020833333333336</c:v>
                </c:pt>
                <c:pt idx="1991">
                  <c:v>0.49049768518518522</c:v>
                </c:pt>
                <c:pt idx="1992">
                  <c:v>0.49085648148148148</c:v>
                </c:pt>
                <c:pt idx="1993">
                  <c:v>0.49115740740740743</c:v>
                </c:pt>
                <c:pt idx="1994">
                  <c:v>0.49146990740740742</c:v>
                </c:pt>
                <c:pt idx="1995">
                  <c:v>0.49170138888888887</c:v>
                </c:pt>
                <c:pt idx="1996">
                  <c:v>0.49193287037037042</c:v>
                </c:pt>
                <c:pt idx="1997">
                  <c:v>0.49219907407407404</c:v>
                </c:pt>
                <c:pt idx="1998">
                  <c:v>0.4924074074074074</c:v>
                </c:pt>
                <c:pt idx="1999">
                  <c:v>0.4926388888888889</c:v>
                </c:pt>
                <c:pt idx="2000">
                  <c:v>0.49287037037037035</c:v>
                </c:pt>
                <c:pt idx="2001">
                  <c:v>0.49307870370370371</c:v>
                </c:pt>
                <c:pt idx="2002">
                  <c:v>0.49331018518518516</c:v>
                </c:pt>
                <c:pt idx="2003">
                  <c:v>0.49354166666666671</c:v>
                </c:pt>
                <c:pt idx="2004">
                  <c:v>0.49376157407407412</c:v>
                </c:pt>
                <c:pt idx="2005">
                  <c:v>0.49399305555555556</c:v>
                </c:pt>
                <c:pt idx="2006">
                  <c:v>0.49421296296296297</c:v>
                </c:pt>
                <c:pt idx="2007">
                  <c:v>0.49444444444444446</c:v>
                </c:pt>
                <c:pt idx="2008">
                  <c:v>0.49466435185185187</c:v>
                </c:pt>
                <c:pt idx="2009">
                  <c:v>0.49516203703703704</c:v>
                </c:pt>
                <c:pt idx="2010">
                  <c:v>0.49540509259259258</c:v>
                </c:pt>
                <c:pt idx="2011">
                  <c:v>0.49562499999999998</c:v>
                </c:pt>
                <c:pt idx="2012">
                  <c:v>0.49585648148148148</c:v>
                </c:pt>
                <c:pt idx="2013">
                  <c:v>0.49608796296296293</c:v>
                </c:pt>
                <c:pt idx="2014">
                  <c:v>0.49630787037037033</c:v>
                </c:pt>
                <c:pt idx="2015">
                  <c:v>0.49653935185185188</c:v>
                </c:pt>
                <c:pt idx="2016">
                  <c:v>0.49677083333333333</c:v>
                </c:pt>
                <c:pt idx="2017">
                  <c:v>0.49699074074074073</c:v>
                </c:pt>
                <c:pt idx="2018">
                  <c:v>0.49722222222222223</c:v>
                </c:pt>
                <c:pt idx="2019">
                  <c:v>0.49744212962962964</c:v>
                </c:pt>
                <c:pt idx="2020">
                  <c:v>0.49768518518518517</c:v>
                </c:pt>
                <c:pt idx="2021">
                  <c:v>0.49790509259259258</c:v>
                </c:pt>
                <c:pt idx="2022">
                  <c:v>0.49811342592592589</c:v>
                </c:pt>
                <c:pt idx="2023">
                  <c:v>0.49834490740740739</c:v>
                </c:pt>
                <c:pt idx="2024">
                  <c:v>0.49857638888888894</c:v>
                </c:pt>
                <c:pt idx="2025">
                  <c:v>0.49879629629629635</c:v>
                </c:pt>
                <c:pt idx="2026">
                  <c:v>0.49901620370370375</c:v>
                </c:pt>
                <c:pt idx="2027">
                  <c:v>0.49925925925925929</c:v>
                </c:pt>
                <c:pt idx="2028">
                  <c:v>0.4994675925925926</c:v>
                </c:pt>
                <c:pt idx="2029">
                  <c:v>0.4996990740740741</c:v>
                </c:pt>
                <c:pt idx="2030">
                  <c:v>0.49994212962962964</c:v>
                </c:pt>
                <c:pt idx="2031">
                  <c:v>0.50018518518518518</c:v>
                </c:pt>
                <c:pt idx="2032">
                  <c:v>0.50041666666666662</c:v>
                </c:pt>
                <c:pt idx="2033">
                  <c:v>0.50064814814814818</c:v>
                </c:pt>
                <c:pt idx="2034">
                  <c:v>0.50089120370370377</c:v>
                </c:pt>
                <c:pt idx="2035">
                  <c:v>0.50124999999999997</c:v>
                </c:pt>
                <c:pt idx="2036">
                  <c:v>0.50149305555555557</c:v>
                </c:pt>
                <c:pt idx="2037">
                  <c:v>0.50175925925925924</c:v>
                </c:pt>
                <c:pt idx="2038">
                  <c:v>0.50199074074074079</c:v>
                </c:pt>
                <c:pt idx="2039">
                  <c:v>0.50222222222222224</c:v>
                </c:pt>
                <c:pt idx="2040">
                  <c:v>0.50247685185185187</c:v>
                </c:pt>
                <c:pt idx="2041">
                  <c:v>0.50270833333333331</c:v>
                </c:pt>
                <c:pt idx="2042">
                  <c:v>0.50296296296296295</c:v>
                </c:pt>
                <c:pt idx="2043">
                  <c:v>0.50318287037037035</c:v>
                </c:pt>
                <c:pt idx="2044">
                  <c:v>0.50344907407407413</c:v>
                </c:pt>
                <c:pt idx="2045">
                  <c:v>0.50368055555555558</c:v>
                </c:pt>
                <c:pt idx="2046">
                  <c:v>0.50391203703703702</c:v>
                </c:pt>
                <c:pt idx="2047">
                  <c:v>0.50413194444444442</c:v>
                </c:pt>
                <c:pt idx="2048">
                  <c:v>0.50437500000000002</c:v>
                </c:pt>
                <c:pt idx="2049">
                  <c:v>0.50460648148148146</c:v>
                </c:pt>
                <c:pt idx="2050">
                  <c:v>0.50486111111111109</c:v>
                </c:pt>
                <c:pt idx="2051">
                  <c:v>0.50510416666666669</c:v>
                </c:pt>
                <c:pt idx="2052">
                  <c:v>0.50532407407407409</c:v>
                </c:pt>
                <c:pt idx="2053">
                  <c:v>0.50556712962962969</c:v>
                </c:pt>
                <c:pt idx="2054">
                  <c:v>0.50579861111111113</c:v>
                </c:pt>
                <c:pt idx="2055">
                  <c:v>0.50601851851851853</c:v>
                </c:pt>
                <c:pt idx="2056">
                  <c:v>0.50624999999999998</c:v>
                </c:pt>
                <c:pt idx="2057">
                  <c:v>0.50649305555555557</c:v>
                </c:pt>
                <c:pt idx="2058">
                  <c:v>0.50672453703703701</c:v>
                </c:pt>
                <c:pt idx="2059">
                  <c:v>0.50694444444444442</c:v>
                </c:pt>
                <c:pt idx="2060">
                  <c:v>0.50719907407407405</c:v>
                </c:pt>
                <c:pt idx="2061">
                  <c:v>0.50740740740740742</c:v>
                </c:pt>
                <c:pt idx="2062">
                  <c:v>0.50763888888888886</c:v>
                </c:pt>
                <c:pt idx="2063">
                  <c:v>0.50787037037037031</c:v>
                </c:pt>
                <c:pt idx="2064">
                  <c:v>0.50809027777777771</c:v>
                </c:pt>
                <c:pt idx="2065">
                  <c:v>0.50832175925925926</c:v>
                </c:pt>
                <c:pt idx="2066">
                  <c:v>0.50854166666666667</c:v>
                </c:pt>
                <c:pt idx="2067">
                  <c:v>0.50877314814814811</c:v>
                </c:pt>
                <c:pt idx="2068">
                  <c:v>0.50900462962962967</c:v>
                </c:pt>
                <c:pt idx="2069">
                  <c:v>0.50922453703703707</c:v>
                </c:pt>
                <c:pt idx="2070">
                  <c:v>0.50945601851851852</c:v>
                </c:pt>
                <c:pt idx="2071">
                  <c:v>0.50969907407407411</c:v>
                </c:pt>
                <c:pt idx="2072">
                  <c:v>0.50991898148148151</c:v>
                </c:pt>
                <c:pt idx="2073">
                  <c:v>0.51017361111111115</c:v>
                </c:pt>
                <c:pt idx="2074">
                  <c:v>0.51039351851851855</c:v>
                </c:pt>
                <c:pt idx="2075">
                  <c:v>0.510625</c:v>
                </c:pt>
                <c:pt idx="2076">
                  <c:v>0.51086805555555559</c:v>
                </c:pt>
                <c:pt idx="2077">
                  <c:v>0.51109953703703703</c:v>
                </c:pt>
                <c:pt idx="2078">
                  <c:v>0.51131944444444444</c:v>
                </c:pt>
                <c:pt idx="2079">
                  <c:v>0.51155092592592599</c:v>
                </c:pt>
                <c:pt idx="2080">
                  <c:v>0.51178240740740744</c:v>
                </c:pt>
                <c:pt idx="2081">
                  <c:v>0.5119907407407408</c:v>
                </c:pt>
                <c:pt idx="2082">
                  <c:v>0.51223379629629628</c:v>
                </c:pt>
                <c:pt idx="2083">
                  <c:v>0.51245370370370369</c:v>
                </c:pt>
                <c:pt idx="2084">
                  <c:v>0.51268518518518513</c:v>
                </c:pt>
                <c:pt idx="2085">
                  <c:v>0.51292824074074073</c:v>
                </c:pt>
                <c:pt idx="2086">
                  <c:v>0.51315972222222228</c:v>
                </c:pt>
                <c:pt idx="2087">
                  <c:v>0.51336805555555554</c:v>
                </c:pt>
                <c:pt idx="2088">
                  <c:v>0.51359953703703709</c:v>
                </c:pt>
                <c:pt idx="2089">
                  <c:v>0.51383101851851853</c:v>
                </c:pt>
                <c:pt idx="2090">
                  <c:v>0.5140393518518519</c:v>
                </c:pt>
                <c:pt idx="2091">
                  <c:v>0.51427083333333334</c:v>
                </c:pt>
                <c:pt idx="2092">
                  <c:v>0.51449074074074075</c:v>
                </c:pt>
                <c:pt idx="2093">
                  <c:v>0.51472222222222219</c:v>
                </c:pt>
                <c:pt idx="2094">
                  <c:v>0.51495370370370364</c:v>
                </c:pt>
                <c:pt idx="2095">
                  <c:v>0.51517361111111104</c:v>
                </c:pt>
                <c:pt idx="2096">
                  <c:v>0.5154050925925926</c:v>
                </c:pt>
                <c:pt idx="2097">
                  <c:v>0.51563657407407404</c:v>
                </c:pt>
                <c:pt idx="2098">
                  <c:v>0.51585648148148155</c:v>
                </c:pt>
                <c:pt idx="2099">
                  <c:v>0.51607638888888896</c:v>
                </c:pt>
                <c:pt idx="2100">
                  <c:v>0.5163078703703704</c:v>
                </c:pt>
                <c:pt idx="2101">
                  <c:v>0.51653935185185185</c:v>
                </c:pt>
                <c:pt idx="2102">
                  <c:v>0.51677083333333329</c:v>
                </c:pt>
                <c:pt idx="2103">
                  <c:v>0.5169907407407407</c:v>
                </c:pt>
                <c:pt idx="2104">
                  <c:v>0.51724537037037044</c:v>
                </c:pt>
                <c:pt idx="2105">
                  <c:v>0.51748842592592592</c:v>
                </c:pt>
                <c:pt idx="2106">
                  <c:v>0.51771990740740736</c:v>
                </c:pt>
                <c:pt idx="2107">
                  <c:v>0.51795138888888892</c:v>
                </c:pt>
                <c:pt idx="2108">
                  <c:v>0.51818287037037036</c:v>
                </c:pt>
                <c:pt idx="2109">
                  <c:v>0.51840277777777777</c:v>
                </c:pt>
                <c:pt idx="2110">
                  <c:v>0.51863425925925932</c:v>
                </c:pt>
                <c:pt idx="2111">
                  <c:v>0.51885416666666673</c:v>
                </c:pt>
                <c:pt idx="2112">
                  <c:v>0.51908564814814817</c:v>
                </c:pt>
                <c:pt idx="2113">
                  <c:v>0.5193402777777778</c:v>
                </c:pt>
                <c:pt idx="2114">
                  <c:v>0.51954861111111106</c:v>
                </c:pt>
                <c:pt idx="2115">
                  <c:v>0.51979166666666665</c:v>
                </c:pt>
                <c:pt idx="2116">
                  <c:v>0.52001157407407406</c:v>
                </c:pt>
                <c:pt idx="2117">
                  <c:v>0.52024305555555561</c:v>
                </c:pt>
                <c:pt idx="2118">
                  <c:v>0.52048611111111109</c:v>
                </c:pt>
                <c:pt idx="2119">
                  <c:v>0.5207060185185185</c:v>
                </c:pt>
                <c:pt idx="2120">
                  <c:v>0.5209259259259259</c:v>
                </c:pt>
                <c:pt idx="2121">
                  <c:v>0.52120370370370372</c:v>
                </c:pt>
                <c:pt idx="2122">
                  <c:v>0.52143518518518517</c:v>
                </c:pt>
                <c:pt idx="2123">
                  <c:v>0.52166666666666661</c:v>
                </c:pt>
                <c:pt idx="2124">
                  <c:v>0.52189814814814817</c:v>
                </c:pt>
                <c:pt idx="2125">
                  <c:v>0.5221527777777778</c:v>
                </c:pt>
                <c:pt idx="2126">
                  <c:v>0.52239583333333328</c:v>
                </c:pt>
                <c:pt idx="2127">
                  <c:v>0.52262731481481484</c:v>
                </c:pt>
                <c:pt idx="2128">
                  <c:v>0.52283564814814809</c:v>
                </c:pt>
                <c:pt idx="2129">
                  <c:v>0.52306712962962965</c:v>
                </c:pt>
                <c:pt idx="2130">
                  <c:v>0.52331018518518524</c:v>
                </c:pt>
                <c:pt idx="2131">
                  <c:v>0.52353009259259264</c:v>
                </c:pt>
                <c:pt idx="2132">
                  <c:v>0.52376157407407409</c:v>
                </c:pt>
                <c:pt idx="2133">
                  <c:v>0.52399305555555553</c:v>
                </c:pt>
                <c:pt idx="2134">
                  <c:v>0.52421296296296294</c:v>
                </c:pt>
                <c:pt idx="2135">
                  <c:v>0.52444444444444438</c:v>
                </c:pt>
                <c:pt idx="2136">
                  <c:v>0.52468749999999997</c:v>
                </c:pt>
                <c:pt idx="2137">
                  <c:v>0.52491898148148153</c:v>
                </c:pt>
                <c:pt idx="2138">
                  <c:v>0.52513888888888893</c:v>
                </c:pt>
                <c:pt idx="2139">
                  <c:v>0.5254050925925926</c:v>
                </c:pt>
                <c:pt idx="2140">
                  <c:v>0.52562500000000001</c:v>
                </c:pt>
                <c:pt idx="2141">
                  <c:v>0.52584490740740741</c:v>
                </c:pt>
                <c:pt idx="2142">
                  <c:v>0.52607638888888886</c:v>
                </c:pt>
                <c:pt idx="2143">
                  <c:v>0.52630787037037041</c:v>
                </c:pt>
                <c:pt idx="2144">
                  <c:v>0.52653935185185186</c:v>
                </c:pt>
                <c:pt idx="2145">
                  <c:v>0.52675925925925926</c:v>
                </c:pt>
                <c:pt idx="2146">
                  <c:v>0.52701388888888889</c:v>
                </c:pt>
                <c:pt idx="2147">
                  <c:v>0.5272337962962963</c:v>
                </c:pt>
                <c:pt idx="2148">
                  <c:v>0.52749999999999997</c:v>
                </c:pt>
                <c:pt idx="2149">
                  <c:v>0.52773148148148141</c:v>
                </c:pt>
                <c:pt idx="2150">
                  <c:v>0.52793981481481478</c:v>
                </c:pt>
                <c:pt idx="2151">
                  <c:v>0.52818287037037037</c:v>
                </c:pt>
                <c:pt idx="2152">
                  <c:v>0.52840277777777778</c:v>
                </c:pt>
                <c:pt idx="2153">
                  <c:v>0.52862268518518518</c:v>
                </c:pt>
                <c:pt idx="2154">
                  <c:v>0.52885416666666674</c:v>
                </c:pt>
                <c:pt idx="2155">
                  <c:v>0.52910879629629626</c:v>
                </c:pt>
                <c:pt idx="2156">
                  <c:v>0.52932870370370366</c:v>
                </c:pt>
                <c:pt idx="2157">
                  <c:v>0.52957175925925926</c:v>
                </c:pt>
                <c:pt idx="2158">
                  <c:v>0.52979166666666666</c:v>
                </c:pt>
                <c:pt idx="2159">
                  <c:v>0.53002314814814822</c:v>
                </c:pt>
                <c:pt idx="2160">
                  <c:v>0.53076388888888892</c:v>
                </c:pt>
                <c:pt idx="2161">
                  <c:v>0.5310300925925926</c:v>
                </c:pt>
                <c:pt idx="2162">
                  <c:v>0.53126157407407404</c:v>
                </c:pt>
                <c:pt idx="2163">
                  <c:v>0.53150462962962963</c:v>
                </c:pt>
                <c:pt idx="2164">
                  <c:v>0.53173611111111108</c:v>
                </c:pt>
                <c:pt idx="2165">
                  <c:v>0.53196759259259252</c:v>
                </c:pt>
                <c:pt idx="2166">
                  <c:v>0.53222222222222226</c:v>
                </c:pt>
                <c:pt idx="2167">
                  <c:v>0.53245370370370371</c:v>
                </c:pt>
                <c:pt idx="2168">
                  <c:v>0.53267361111111111</c:v>
                </c:pt>
                <c:pt idx="2169">
                  <c:v>0.53289351851851852</c:v>
                </c:pt>
                <c:pt idx="2170">
                  <c:v>0.53313657407407411</c:v>
                </c:pt>
                <c:pt idx="2171">
                  <c:v>0.53335648148148151</c:v>
                </c:pt>
                <c:pt idx="2172">
                  <c:v>0.53358796296296296</c:v>
                </c:pt>
                <c:pt idx="2173">
                  <c:v>0.53380787037037036</c:v>
                </c:pt>
                <c:pt idx="2174">
                  <c:v>0.53403935185185192</c:v>
                </c:pt>
                <c:pt idx="2175">
                  <c:v>0.53427083333333336</c:v>
                </c:pt>
                <c:pt idx="2176">
                  <c:v>0.53450231481481481</c:v>
                </c:pt>
                <c:pt idx="2177">
                  <c:v>0.53472222222222221</c:v>
                </c:pt>
                <c:pt idx="2178">
                  <c:v>0.53495370370370365</c:v>
                </c:pt>
                <c:pt idx="2179">
                  <c:v>0.53518518518518521</c:v>
                </c:pt>
                <c:pt idx="2180">
                  <c:v>0.53541666666666665</c:v>
                </c:pt>
                <c:pt idx="2181">
                  <c:v>0.53565972222222225</c:v>
                </c:pt>
                <c:pt idx="2182">
                  <c:v>0.53586805555555561</c:v>
                </c:pt>
                <c:pt idx="2183">
                  <c:v>0.53609953703703705</c:v>
                </c:pt>
                <c:pt idx="2184">
                  <c:v>0.53634259259259254</c:v>
                </c:pt>
                <c:pt idx="2185">
                  <c:v>0.53682870370370372</c:v>
                </c:pt>
                <c:pt idx="2186">
                  <c:v>0.53706018518518517</c:v>
                </c:pt>
                <c:pt idx="2187">
                  <c:v>0.53728009259259257</c:v>
                </c:pt>
                <c:pt idx="2188">
                  <c:v>0.53751157407407402</c:v>
                </c:pt>
                <c:pt idx="2189">
                  <c:v>0.53775462962962961</c:v>
                </c:pt>
                <c:pt idx="2190">
                  <c:v>0.53796296296296298</c:v>
                </c:pt>
                <c:pt idx="2191">
                  <c:v>0.53819444444444442</c:v>
                </c:pt>
                <c:pt idx="2192">
                  <c:v>0.53841435185185182</c:v>
                </c:pt>
                <c:pt idx="2193">
                  <c:v>0.53864583333333338</c:v>
                </c:pt>
                <c:pt idx="2194">
                  <c:v>0.53887731481481482</c:v>
                </c:pt>
                <c:pt idx="2195">
                  <c:v>0.53909722222222223</c:v>
                </c:pt>
                <c:pt idx="2196">
                  <c:v>0.53932870370370367</c:v>
                </c:pt>
                <c:pt idx="2197">
                  <c:v>0.53957175925925926</c:v>
                </c:pt>
                <c:pt idx="2198">
                  <c:v>0.53979166666666667</c:v>
                </c:pt>
                <c:pt idx="2199">
                  <c:v>0.54002314814814811</c:v>
                </c:pt>
                <c:pt idx="2200">
                  <c:v>0.54025462962962967</c:v>
                </c:pt>
                <c:pt idx="2201">
                  <c:v>0.54047453703703707</c:v>
                </c:pt>
                <c:pt idx="2202">
                  <c:v>0.54071759259259256</c:v>
                </c:pt>
                <c:pt idx="2203">
                  <c:v>0.54093749999999996</c:v>
                </c:pt>
                <c:pt idx="2204">
                  <c:v>0.54116898148148151</c:v>
                </c:pt>
                <c:pt idx="2205">
                  <c:v>0.54140046296296296</c:v>
                </c:pt>
                <c:pt idx="2206">
                  <c:v>0.54163194444444451</c:v>
                </c:pt>
                <c:pt idx="2207">
                  <c:v>0.54185185185185192</c:v>
                </c:pt>
                <c:pt idx="2208">
                  <c:v>0.5420949074074074</c:v>
                </c:pt>
                <c:pt idx="2209">
                  <c:v>0.54230324074074077</c:v>
                </c:pt>
                <c:pt idx="2210">
                  <c:v>0.54253472222222221</c:v>
                </c:pt>
                <c:pt idx="2211">
                  <c:v>0.54276620370370365</c:v>
                </c:pt>
                <c:pt idx="2212">
                  <c:v>0.54298611111111106</c:v>
                </c:pt>
                <c:pt idx="2213">
                  <c:v>0.54320601851851846</c:v>
                </c:pt>
                <c:pt idx="2214">
                  <c:v>0.54344907407407406</c:v>
                </c:pt>
                <c:pt idx="2215">
                  <c:v>0.54366898148148146</c:v>
                </c:pt>
                <c:pt idx="2216">
                  <c:v>0.54390046296296302</c:v>
                </c:pt>
                <c:pt idx="2217">
                  <c:v>0.5441435185185185</c:v>
                </c:pt>
                <c:pt idx="2218">
                  <c:v>0.54435185185185186</c:v>
                </c:pt>
                <c:pt idx="2219">
                  <c:v>0.54458333333333331</c:v>
                </c:pt>
                <c:pt idx="2220">
                  <c:v>0.54480324074074071</c:v>
                </c:pt>
                <c:pt idx="2221">
                  <c:v>0.54503472222222216</c:v>
                </c:pt>
                <c:pt idx="2222">
                  <c:v>0.54527777777777775</c:v>
                </c:pt>
                <c:pt idx="2223">
                  <c:v>0.54549768518518515</c:v>
                </c:pt>
                <c:pt idx="2224">
                  <c:v>0.54572916666666671</c:v>
                </c:pt>
                <c:pt idx="2225">
                  <c:v>0.54596064814814815</c:v>
                </c:pt>
                <c:pt idx="2226">
                  <c:v>0.54618055555555556</c:v>
                </c:pt>
                <c:pt idx="2227">
                  <c:v>0.546412037037037</c:v>
                </c:pt>
                <c:pt idx="2228">
                  <c:v>0.54663194444444441</c:v>
                </c:pt>
                <c:pt idx="2229">
                  <c:v>0.546875</c:v>
                </c:pt>
                <c:pt idx="2230">
                  <c:v>0.54711805555555559</c:v>
                </c:pt>
                <c:pt idx="2231">
                  <c:v>0.54734953703703704</c:v>
                </c:pt>
                <c:pt idx="2232">
                  <c:v>0.54758101851851848</c:v>
                </c:pt>
                <c:pt idx="2233">
                  <c:v>0.54781250000000004</c:v>
                </c:pt>
                <c:pt idx="2234">
                  <c:v>0.54805555555555552</c:v>
                </c:pt>
                <c:pt idx="2235">
                  <c:v>0.54828703703703707</c:v>
                </c:pt>
                <c:pt idx="2236">
                  <c:v>0.54851851851851852</c:v>
                </c:pt>
                <c:pt idx="2237">
                  <c:v>0.54873842592592592</c:v>
                </c:pt>
                <c:pt idx="2238">
                  <c:v>0.54898148148148151</c:v>
                </c:pt>
                <c:pt idx="2239">
                  <c:v>0.54920138888888892</c:v>
                </c:pt>
                <c:pt idx="2240">
                  <c:v>0.54942129629629632</c:v>
                </c:pt>
                <c:pt idx="2241">
                  <c:v>0.54966435185185192</c:v>
                </c:pt>
                <c:pt idx="2242">
                  <c:v>0.54989583333333336</c:v>
                </c:pt>
                <c:pt idx="2243">
                  <c:v>0.55011574074074077</c:v>
                </c:pt>
                <c:pt idx="2244">
                  <c:v>0.5503703703703704</c:v>
                </c:pt>
                <c:pt idx="2245">
                  <c:v>0.55061342592592599</c:v>
                </c:pt>
                <c:pt idx="2246">
                  <c:v>0.5508333333333334</c:v>
                </c:pt>
                <c:pt idx="2247">
                  <c:v>0.55107638888888888</c:v>
                </c:pt>
                <c:pt idx="2248">
                  <c:v>0.55129629629629628</c:v>
                </c:pt>
                <c:pt idx="2249">
                  <c:v>0.55151620370370369</c:v>
                </c:pt>
                <c:pt idx="2250">
                  <c:v>0.55174768518518513</c:v>
                </c:pt>
                <c:pt idx="2251">
                  <c:v>0.55199074074074073</c:v>
                </c:pt>
                <c:pt idx="2252">
                  <c:v>0.55221064814814813</c:v>
                </c:pt>
                <c:pt idx="2253">
                  <c:v>0.55245370370370372</c:v>
                </c:pt>
                <c:pt idx="2254">
                  <c:v>0.55268518518518517</c:v>
                </c:pt>
                <c:pt idx="2255">
                  <c:v>0.55291666666666661</c:v>
                </c:pt>
                <c:pt idx="2256">
                  <c:v>0.55315972222222221</c:v>
                </c:pt>
                <c:pt idx="2257">
                  <c:v>0.55339120370370376</c:v>
                </c:pt>
                <c:pt idx="2258">
                  <c:v>0.55361111111111116</c:v>
                </c:pt>
                <c:pt idx="2259">
                  <c:v>0.55385416666666665</c:v>
                </c:pt>
                <c:pt idx="2260">
                  <c:v>0.55408564814814809</c:v>
                </c:pt>
                <c:pt idx="2261">
                  <c:v>0.55429398148148146</c:v>
                </c:pt>
                <c:pt idx="2262">
                  <c:v>0.5545254629629629</c:v>
                </c:pt>
                <c:pt idx="2263">
                  <c:v>0.55475694444444446</c:v>
                </c:pt>
                <c:pt idx="2264">
                  <c:v>0.55497685185185186</c:v>
                </c:pt>
                <c:pt idx="2265">
                  <c:v>0.55521990740740745</c:v>
                </c:pt>
                <c:pt idx="2266">
                  <c:v>0.55546296296296294</c:v>
                </c:pt>
                <c:pt idx="2267">
                  <c:v>0.55568287037037034</c:v>
                </c:pt>
                <c:pt idx="2268">
                  <c:v>0.55591435185185178</c:v>
                </c:pt>
                <c:pt idx="2269">
                  <c:v>0.55613425925925919</c:v>
                </c:pt>
                <c:pt idx="2270">
                  <c:v>0.55637731481481478</c:v>
                </c:pt>
                <c:pt idx="2271">
                  <c:v>0.55662037037037038</c:v>
                </c:pt>
                <c:pt idx="2272">
                  <c:v>0.55682870370370374</c:v>
                </c:pt>
                <c:pt idx="2273">
                  <c:v>0.55704861111111115</c:v>
                </c:pt>
                <c:pt idx="2274">
                  <c:v>0.55728009259259259</c:v>
                </c:pt>
                <c:pt idx="2275">
                  <c:v>0.55751157407407403</c:v>
                </c:pt>
                <c:pt idx="2276">
                  <c:v>0.55774305555555559</c:v>
                </c:pt>
                <c:pt idx="2277">
                  <c:v>0.55797453703703703</c:v>
                </c:pt>
                <c:pt idx="2278">
                  <c:v>0.55819444444444444</c:v>
                </c:pt>
                <c:pt idx="2279">
                  <c:v>0.55842592592592599</c:v>
                </c:pt>
                <c:pt idx="2280">
                  <c:v>0.55865740740740744</c:v>
                </c:pt>
                <c:pt idx="2281">
                  <c:v>0.55888888888888888</c:v>
                </c:pt>
                <c:pt idx="2282">
                  <c:v>0.55912037037037032</c:v>
                </c:pt>
                <c:pt idx="2283">
                  <c:v>0.55934027777777773</c:v>
                </c:pt>
                <c:pt idx="2284">
                  <c:v>0.55957175925925928</c:v>
                </c:pt>
                <c:pt idx="2285">
                  <c:v>0.55979166666666669</c:v>
                </c:pt>
                <c:pt idx="2286">
                  <c:v>0.56002314814814813</c:v>
                </c:pt>
                <c:pt idx="2287">
                  <c:v>0.56027777777777776</c:v>
                </c:pt>
                <c:pt idx="2288">
                  <c:v>0.56054398148148155</c:v>
                </c:pt>
                <c:pt idx="2289">
                  <c:v>0.56078703703703703</c:v>
                </c:pt>
                <c:pt idx="2290">
                  <c:v>0.56100694444444443</c:v>
                </c:pt>
                <c:pt idx="2291">
                  <c:v>0.56122685185185184</c:v>
                </c:pt>
                <c:pt idx="2292">
                  <c:v>0.56145833333333328</c:v>
                </c:pt>
                <c:pt idx="2293">
                  <c:v>0.56168981481481484</c:v>
                </c:pt>
                <c:pt idx="2294">
                  <c:v>0.56190972222222224</c:v>
                </c:pt>
                <c:pt idx="2295">
                  <c:v>0.56214120370370368</c:v>
                </c:pt>
                <c:pt idx="2296">
                  <c:v>0.56238425925925928</c:v>
                </c:pt>
                <c:pt idx="2297">
                  <c:v>0.56261574074074072</c:v>
                </c:pt>
                <c:pt idx="2298">
                  <c:v>0.56283564814814813</c:v>
                </c:pt>
                <c:pt idx="2299">
                  <c:v>0.56307870370370372</c:v>
                </c:pt>
                <c:pt idx="2300">
                  <c:v>0.56331018518518516</c:v>
                </c:pt>
                <c:pt idx="2301">
                  <c:v>0.56354166666666672</c:v>
                </c:pt>
                <c:pt idx="2302">
                  <c:v>0.56376157407407412</c:v>
                </c:pt>
                <c:pt idx="2303">
                  <c:v>0.56398148148148153</c:v>
                </c:pt>
                <c:pt idx="2304">
                  <c:v>0.56421296296296297</c:v>
                </c:pt>
                <c:pt idx="2305">
                  <c:v>0.56443287037037038</c:v>
                </c:pt>
                <c:pt idx="2306">
                  <c:v>0.56466435185185182</c:v>
                </c:pt>
                <c:pt idx="2307">
                  <c:v>0.56488425925925922</c:v>
                </c:pt>
                <c:pt idx="2308">
                  <c:v>0.56511574074074067</c:v>
                </c:pt>
                <c:pt idx="2309">
                  <c:v>0.56533564814814818</c:v>
                </c:pt>
                <c:pt idx="2310">
                  <c:v>0.56556712962962963</c:v>
                </c:pt>
                <c:pt idx="2311">
                  <c:v>0.56579861111111118</c:v>
                </c:pt>
                <c:pt idx="2312">
                  <c:v>0.56603009259259263</c:v>
                </c:pt>
                <c:pt idx="2313">
                  <c:v>0.56623842592592599</c:v>
                </c:pt>
                <c:pt idx="2314">
                  <c:v>0.56648148148148147</c:v>
                </c:pt>
                <c:pt idx="2315">
                  <c:v>0.56672453703703707</c:v>
                </c:pt>
                <c:pt idx="2316">
                  <c:v>0.56695601851851851</c:v>
                </c:pt>
                <c:pt idx="2317">
                  <c:v>0.56718750000000007</c:v>
                </c:pt>
                <c:pt idx="2318">
                  <c:v>0.56740740740740747</c:v>
                </c:pt>
                <c:pt idx="2319">
                  <c:v>0.56762731481481488</c:v>
                </c:pt>
                <c:pt idx="2320">
                  <c:v>0.56787037037037036</c:v>
                </c:pt>
                <c:pt idx="2321">
                  <c:v>0.56807870370370372</c:v>
                </c:pt>
                <c:pt idx="2322">
                  <c:v>0.56831018518518517</c:v>
                </c:pt>
                <c:pt idx="2323">
                  <c:v>0.56855324074074076</c:v>
                </c:pt>
                <c:pt idx="2324">
                  <c:v>0.56877314814814817</c:v>
                </c:pt>
                <c:pt idx="2325">
                  <c:v>0.56900462962962961</c:v>
                </c:pt>
                <c:pt idx="2326">
                  <c:v>0.56923611111111116</c:v>
                </c:pt>
                <c:pt idx="2327">
                  <c:v>0.56945601851851857</c:v>
                </c:pt>
                <c:pt idx="2328">
                  <c:v>0.56968750000000001</c:v>
                </c:pt>
                <c:pt idx="2329">
                  <c:v>0.56991898148148146</c:v>
                </c:pt>
                <c:pt idx="2330">
                  <c:v>0.57013888888888886</c:v>
                </c:pt>
                <c:pt idx="2331">
                  <c:v>0.57045138888888891</c:v>
                </c:pt>
                <c:pt idx="2332">
                  <c:v>0.5706944444444445</c:v>
                </c:pt>
                <c:pt idx="2333">
                  <c:v>0.57091435185185191</c:v>
                </c:pt>
                <c:pt idx="2334">
                  <c:v>0.57113425925925931</c:v>
                </c:pt>
                <c:pt idx="2335">
                  <c:v>0.57136574074074076</c:v>
                </c:pt>
                <c:pt idx="2336">
                  <c:v>0.57158564814814816</c:v>
                </c:pt>
                <c:pt idx="2337">
                  <c:v>0.57181712962962961</c:v>
                </c:pt>
                <c:pt idx="2338">
                  <c:v>0.57204861111111105</c:v>
                </c:pt>
                <c:pt idx="2339">
                  <c:v>0.57226851851851845</c:v>
                </c:pt>
                <c:pt idx="2340">
                  <c:v>0.57248842592592586</c:v>
                </c:pt>
                <c:pt idx="2341">
                  <c:v>0.57271990740740741</c:v>
                </c:pt>
                <c:pt idx="2342">
                  <c:v>0.57293981481481482</c:v>
                </c:pt>
                <c:pt idx="2343">
                  <c:v>0.57318287037037041</c:v>
                </c:pt>
                <c:pt idx="2344">
                  <c:v>0.57339120370370367</c:v>
                </c:pt>
                <c:pt idx="2345">
                  <c:v>0.57363425925925926</c:v>
                </c:pt>
                <c:pt idx="2346">
                  <c:v>0.57384259259259263</c:v>
                </c:pt>
                <c:pt idx="2347">
                  <c:v>0.57406250000000003</c:v>
                </c:pt>
                <c:pt idx="2348">
                  <c:v>0.57429398148148147</c:v>
                </c:pt>
                <c:pt idx="2349">
                  <c:v>0.57452546296296292</c:v>
                </c:pt>
                <c:pt idx="2350">
                  <c:v>0.57475694444444447</c:v>
                </c:pt>
                <c:pt idx="2351">
                  <c:v>0.57498842592592592</c:v>
                </c:pt>
                <c:pt idx="2352">
                  <c:v>0.57520833333333332</c:v>
                </c:pt>
                <c:pt idx="2353">
                  <c:v>0.57543981481481488</c:v>
                </c:pt>
                <c:pt idx="2354">
                  <c:v>0.57567129629629632</c:v>
                </c:pt>
                <c:pt idx="2355">
                  <c:v>0.57587962962962969</c:v>
                </c:pt>
                <c:pt idx="2356">
                  <c:v>0.57612268518518517</c:v>
                </c:pt>
                <c:pt idx="2357">
                  <c:v>0.57638888888888895</c:v>
                </c:pt>
                <c:pt idx="2358">
                  <c:v>0.57662037037037039</c:v>
                </c:pt>
                <c:pt idx="2359">
                  <c:v>0.57686342592592588</c:v>
                </c:pt>
                <c:pt idx="2360">
                  <c:v>0.57709490740740743</c:v>
                </c:pt>
                <c:pt idx="2361">
                  <c:v>0.57733796296296302</c:v>
                </c:pt>
                <c:pt idx="2362">
                  <c:v>0.57755787037037043</c:v>
                </c:pt>
                <c:pt idx="2363">
                  <c:v>0.57781249999999995</c:v>
                </c:pt>
                <c:pt idx="2364">
                  <c:v>0.57803240740740736</c:v>
                </c:pt>
                <c:pt idx="2365">
                  <c:v>0.5785069444444445</c:v>
                </c:pt>
                <c:pt idx="2366">
                  <c:v>0.57873842592592595</c:v>
                </c:pt>
                <c:pt idx="2367">
                  <c:v>0.57898148148148143</c:v>
                </c:pt>
                <c:pt idx="2368">
                  <c:v>0.57920138888888884</c:v>
                </c:pt>
                <c:pt idx="2369">
                  <c:v>0.57945601851851858</c:v>
                </c:pt>
                <c:pt idx="2370">
                  <c:v>0.57967592592592598</c:v>
                </c:pt>
                <c:pt idx="2371">
                  <c:v>0.57991898148148147</c:v>
                </c:pt>
                <c:pt idx="2372">
                  <c:v>0.58012731481481483</c:v>
                </c:pt>
                <c:pt idx="2373">
                  <c:v>0.58034722222222224</c:v>
                </c:pt>
                <c:pt idx="2374">
                  <c:v>0.58059027777777772</c:v>
                </c:pt>
                <c:pt idx="2375">
                  <c:v>0.58079861111111108</c:v>
                </c:pt>
                <c:pt idx="2376">
                  <c:v>0.58104166666666668</c:v>
                </c:pt>
                <c:pt idx="2377">
                  <c:v>0.58124999999999993</c:v>
                </c:pt>
                <c:pt idx="2378">
                  <c:v>0.58146990740740734</c:v>
                </c:pt>
                <c:pt idx="2379">
                  <c:v>0.58170138888888889</c:v>
                </c:pt>
                <c:pt idx="2380">
                  <c:v>0.5819212962962963</c:v>
                </c:pt>
                <c:pt idx="2381">
                  <c:v>0.58215277777777774</c:v>
                </c:pt>
                <c:pt idx="2382">
                  <c:v>0.5823842592592593</c:v>
                </c:pt>
                <c:pt idx="2383">
                  <c:v>0.5826041666666667</c:v>
                </c:pt>
                <c:pt idx="2384">
                  <c:v>0.58283564814814814</c:v>
                </c:pt>
                <c:pt idx="2385">
                  <c:v>0.58306712962962959</c:v>
                </c:pt>
                <c:pt idx="2386">
                  <c:v>0.58328703703703699</c:v>
                </c:pt>
                <c:pt idx="2387">
                  <c:v>0.5835069444444444</c:v>
                </c:pt>
                <c:pt idx="2388">
                  <c:v>0.58373842592592595</c:v>
                </c:pt>
                <c:pt idx="2389">
                  <c:v>0.5839699074074074</c:v>
                </c:pt>
                <c:pt idx="2390">
                  <c:v>0.58420138888888895</c:v>
                </c:pt>
                <c:pt idx="2391">
                  <c:v>0.58442129629629636</c:v>
                </c:pt>
                <c:pt idx="2392">
                  <c:v>0.58467592592592588</c:v>
                </c:pt>
                <c:pt idx="2393">
                  <c:v>0.58490740740740743</c:v>
                </c:pt>
                <c:pt idx="2394">
                  <c:v>0.58512731481481484</c:v>
                </c:pt>
                <c:pt idx="2395">
                  <c:v>0.58535879629629628</c:v>
                </c:pt>
                <c:pt idx="2396">
                  <c:v>0.58557870370370368</c:v>
                </c:pt>
                <c:pt idx="2397">
                  <c:v>0.58579861111111109</c:v>
                </c:pt>
                <c:pt idx="2398">
                  <c:v>0.58604166666666668</c:v>
                </c:pt>
                <c:pt idx="2399">
                  <c:v>0.58625000000000005</c:v>
                </c:pt>
                <c:pt idx="2400">
                  <c:v>0.58648148148148149</c:v>
                </c:pt>
                <c:pt idx="2401">
                  <c:v>0.58672453703703698</c:v>
                </c:pt>
                <c:pt idx="2402">
                  <c:v>0.58695601851851853</c:v>
                </c:pt>
                <c:pt idx="2403">
                  <c:v>0.58717592592592593</c:v>
                </c:pt>
                <c:pt idx="2404">
                  <c:v>0.58740740740740738</c:v>
                </c:pt>
                <c:pt idx="2405">
                  <c:v>0.58763888888888893</c:v>
                </c:pt>
                <c:pt idx="2406">
                  <c:v>0.58785879629629634</c:v>
                </c:pt>
                <c:pt idx="2407">
                  <c:v>0.58809027777777778</c:v>
                </c:pt>
                <c:pt idx="2408">
                  <c:v>0.58832175925925922</c:v>
                </c:pt>
                <c:pt idx="2409">
                  <c:v>0.58854166666666663</c:v>
                </c:pt>
                <c:pt idx="2410">
                  <c:v>0.58878472222222222</c:v>
                </c:pt>
                <c:pt idx="2411">
                  <c:v>0.58900462962962963</c:v>
                </c:pt>
                <c:pt idx="2412">
                  <c:v>0.58922453703703703</c:v>
                </c:pt>
                <c:pt idx="2413">
                  <c:v>0.58946759259259263</c:v>
                </c:pt>
                <c:pt idx="2414">
                  <c:v>0.58969907407407407</c:v>
                </c:pt>
                <c:pt idx="2415">
                  <c:v>0.58991898148148147</c:v>
                </c:pt>
                <c:pt idx="2416">
                  <c:v>0.59016203703703707</c:v>
                </c:pt>
                <c:pt idx="2417">
                  <c:v>0.59038194444444447</c:v>
                </c:pt>
                <c:pt idx="2418">
                  <c:v>0.59060185185185188</c:v>
                </c:pt>
                <c:pt idx="2419">
                  <c:v>0.59083333333333332</c:v>
                </c:pt>
                <c:pt idx="2420">
                  <c:v>0.59107638888888892</c:v>
                </c:pt>
                <c:pt idx="2421">
                  <c:v>0.5913194444444444</c:v>
                </c:pt>
                <c:pt idx="2422">
                  <c:v>0.59156249999999999</c:v>
                </c:pt>
                <c:pt idx="2423">
                  <c:v>0.59180555555555558</c:v>
                </c:pt>
                <c:pt idx="2424">
                  <c:v>0.59202546296296299</c:v>
                </c:pt>
                <c:pt idx="2425">
                  <c:v>0.59225694444444443</c:v>
                </c:pt>
                <c:pt idx="2426">
                  <c:v>0.59247685185185184</c:v>
                </c:pt>
                <c:pt idx="2427">
                  <c:v>0.59269675925925924</c:v>
                </c:pt>
                <c:pt idx="2428">
                  <c:v>0.59293981481481484</c:v>
                </c:pt>
                <c:pt idx="2429">
                  <c:v>0.59315972222222224</c:v>
                </c:pt>
                <c:pt idx="2430">
                  <c:v>0.59339120370370368</c:v>
                </c:pt>
                <c:pt idx="2431">
                  <c:v>0.59364583333333332</c:v>
                </c:pt>
                <c:pt idx="2432">
                  <c:v>0.59387731481481476</c:v>
                </c:pt>
                <c:pt idx="2433">
                  <c:v>0.59409722222222217</c:v>
                </c:pt>
                <c:pt idx="2434">
                  <c:v>0.59436342592592595</c:v>
                </c:pt>
                <c:pt idx="2435">
                  <c:v>0.59458333333333335</c:v>
                </c:pt>
                <c:pt idx="2436">
                  <c:v>0.5948148148148148</c:v>
                </c:pt>
                <c:pt idx="2437">
                  <c:v>0.59505787037037039</c:v>
                </c:pt>
                <c:pt idx="2438">
                  <c:v>0.59530092592592598</c:v>
                </c:pt>
                <c:pt idx="2439">
                  <c:v>0.59552083333333339</c:v>
                </c:pt>
                <c:pt idx="2440">
                  <c:v>0.59576388888888887</c:v>
                </c:pt>
                <c:pt idx="2441">
                  <c:v>0.59600694444444446</c:v>
                </c:pt>
                <c:pt idx="2442">
                  <c:v>0.59621527777777772</c:v>
                </c:pt>
                <c:pt idx="2443">
                  <c:v>0.59645833333333331</c:v>
                </c:pt>
                <c:pt idx="2444">
                  <c:v>0.59667824074074072</c:v>
                </c:pt>
                <c:pt idx="2445">
                  <c:v>0.59689814814814812</c:v>
                </c:pt>
                <c:pt idx="2446">
                  <c:v>0.59714120370370372</c:v>
                </c:pt>
                <c:pt idx="2447">
                  <c:v>0.59736111111111112</c:v>
                </c:pt>
                <c:pt idx="2448">
                  <c:v>0.59756944444444449</c:v>
                </c:pt>
                <c:pt idx="2449">
                  <c:v>0.59781249999999997</c:v>
                </c:pt>
                <c:pt idx="2450">
                  <c:v>0.5980671296296296</c:v>
                </c:pt>
                <c:pt idx="2451">
                  <c:v>0.59831018518518519</c:v>
                </c:pt>
                <c:pt idx="2452">
                  <c:v>0.59856481481481483</c:v>
                </c:pt>
                <c:pt idx="2453">
                  <c:v>0.59879629629629627</c:v>
                </c:pt>
                <c:pt idx="2454">
                  <c:v>0.59900462962962964</c:v>
                </c:pt>
                <c:pt idx="2455">
                  <c:v>0.59925925925925927</c:v>
                </c:pt>
                <c:pt idx="2456">
                  <c:v>0.59949074074074071</c:v>
                </c:pt>
                <c:pt idx="2457">
                  <c:v>0.59971064814814812</c:v>
                </c:pt>
                <c:pt idx="2458">
                  <c:v>0.59995370370370371</c:v>
                </c:pt>
                <c:pt idx="2459">
                  <c:v>0.60018518518518515</c:v>
                </c:pt>
                <c:pt idx="2460">
                  <c:v>0.60040509259259256</c:v>
                </c:pt>
                <c:pt idx="2461">
                  <c:v>0.60064814814814815</c:v>
                </c:pt>
                <c:pt idx="2462">
                  <c:v>0.60086805555555556</c:v>
                </c:pt>
                <c:pt idx="2463">
                  <c:v>0.601099537037037</c:v>
                </c:pt>
                <c:pt idx="2464">
                  <c:v>0.6013425925925926</c:v>
                </c:pt>
                <c:pt idx="2465">
                  <c:v>0.60155092592592596</c:v>
                </c:pt>
                <c:pt idx="2466">
                  <c:v>0.6017824074074074</c:v>
                </c:pt>
                <c:pt idx="2467">
                  <c:v>0.602025462962963</c:v>
                </c:pt>
                <c:pt idx="2468">
                  <c:v>0.60230324074074071</c:v>
                </c:pt>
                <c:pt idx="2469">
                  <c:v>0.60253472222222226</c:v>
                </c:pt>
                <c:pt idx="2470">
                  <c:v>0.60276620370370371</c:v>
                </c:pt>
                <c:pt idx="2471">
                  <c:v>0.60297453703703707</c:v>
                </c:pt>
                <c:pt idx="2472">
                  <c:v>0.60320601851851852</c:v>
                </c:pt>
                <c:pt idx="2473">
                  <c:v>0.603449074074074</c:v>
                </c:pt>
                <c:pt idx="2474">
                  <c:v>0.60365740740740736</c:v>
                </c:pt>
                <c:pt idx="2475">
                  <c:v>0.60388888888888892</c:v>
                </c:pt>
                <c:pt idx="2476">
                  <c:v>0.60413194444444451</c:v>
                </c:pt>
                <c:pt idx="2477">
                  <c:v>0.60434027777777777</c:v>
                </c:pt>
                <c:pt idx="2478">
                  <c:v>0.60457175925925932</c:v>
                </c:pt>
                <c:pt idx="2479">
                  <c:v>0.60480324074074077</c:v>
                </c:pt>
                <c:pt idx="2480">
                  <c:v>0.60502314814814817</c:v>
                </c:pt>
                <c:pt idx="2481">
                  <c:v>0.60524305555555558</c:v>
                </c:pt>
                <c:pt idx="2482">
                  <c:v>0.60546296296296298</c:v>
                </c:pt>
                <c:pt idx="2483">
                  <c:v>0.60569444444444442</c:v>
                </c:pt>
                <c:pt idx="2484">
                  <c:v>0.60592592592592587</c:v>
                </c:pt>
                <c:pt idx="2485">
                  <c:v>0.60615740740740742</c:v>
                </c:pt>
                <c:pt idx="2486">
                  <c:v>0.60638888888888887</c:v>
                </c:pt>
                <c:pt idx="2487">
                  <c:v>0.60660879629629627</c:v>
                </c:pt>
                <c:pt idx="2488">
                  <c:v>0.60685185185185186</c:v>
                </c:pt>
                <c:pt idx="2489">
                  <c:v>0.60708333333333331</c:v>
                </c:pt>
                <c:pt idx="2490">
                  <c:v>0.60730324074074071</c:v>
                </c:pt>
                <c:pt idx="2491">
                  <c:v>0.60753472222222216</c:v>
                </c:pt>
                <c:pt idx="2492">
                  <c:v>0.60775462962962956</c:v>
                </c:pt>
                <c:pt idx="2493">
                  <c:v>0.60798611111111112</c:v>
                </c:pt>
                <c:pt idx="2494">
                  <c:v>0.60821759259259256</c:v>
                </c:pt>
                <c:pt idx="2495">
                  <c:v>0.60843749999999996</c:v>
                </c:pt>
                <c:pt idx="2496">
                  <c:v>0.60865740740740748</c:v>
                </c:pt>
                <c:pt idx="2497">
                  <c:v>0.60887731481481489</c:v>
                </c:pt>
                <c:pt idx="2498">
                  <c:v>0.60910879629629633</c:v>
                </c:pt>
                <c:pt idx="2499">
                  <c:v>0.609375</c:v>
                </c:pt>
                <c:pt idx="2500">
                  <c:v>0.60962962962962963</c:v>
                </c:pt>
                <c:pt idx="2501">
                  <c:v>0.60984953703703704</c:v>
                </c:pt>
                <c:pt idx="2502">
                  <c:v>0.61020833333333335</c:v>
                </c:pt>
                <c:pt idx="2503">
                  <c:v>0.6104398148148148</c:v>
                </c:pt>
                <c:pt idx="2504">
                  <c:v>0.6107407407407407</c:v>
                </c:pt>
                <c:pt idx="2505">
                  <c:v>0.6109606481481481</c:v>
                </c:pt>
                <c:pt idx="2506">
                  <c:v>0.61122685185185188</c:v>
                </c:pt>
                <c:pt idx="2507">
                  <c:v>0.61145833333333333</c:v>
                </c:pt>
                <c:pt idx="2508">
                  <c:v>0.61173611111111115</c:v>
                </c:pt>
                <c:pt idx="2509">
                  <c:v>0.61197916666666663</c:v>
                </c:pt>
                <c:pt idx="2510">
                  <c:v>0.61221064814814818</c:v>
                </c:pt>
                <c:pt idx="2511">
                  <c:v>0.61245370370370367</c:v>
                </c:pt>
                <c:pt idx="2512">
                  <c:v>0.61267361111111118</c:v>
                </c:pt>
                <c:pt idx="2513">
                  <c:v>0.61291666666666667</c:v>
                </c:pt>
                <c:pt idx="2514">
                  <c:v>0.61314814814814811</c:v>
                </c:pt>
                <c:pt idx="2515">
                  <c:v>0.61337962962962966</c:v>
                </c:pt>
                <c:pt idx="2516">
                  <c:v>0.61361111111111111</c:v>
                </c:pt>
                <c:pt idx="2517">
                  <c:v>0.61384259259259266</c:v>
                </c:pt>
                <c:pt idx="2518">
                  <c:v>0.61407407407407411</c:v>
                </c:pt>
                <c:pt idx="2519">
                  <c:v>0.61430555555555555</c:v>
                </c:pt>
                <c:pt idx="2520">
                  <c:v>0.61453703703703699</c:v>
                </c:pt>
                <c:pt idx="2521">
                  <c:v>0.61474537037037036</c:v>
                </c:pt>
                <c:pt idx="2522">
                  <c:v>0.6149768518518518</c:v>
                </c:pt>
                <c:pt idx="2523">
                  <c:v>0.61519675925925921</c:v>
                </c:pt>
                <c:pt idx="2524">
                  <c:v>0.61542824074074076</c:v>
                </c:pt>
                <c:pt idx="2525">
                  <c:v>0.61564814814814817</c:v>
                </c:pt>
                <c:pt idx="2526">
                  <c:v>0.6159027777777778</c:v>
                </c:pt>
                <c:pt idx="2527">
                  <c:v>0.61614583333333328</c:v>
                </c:pt>
                <c:pt idx="2528">
                  <c:v>0.61636574074074069</c:v>
                </c:pt>
                <c:pt idx="2529">
                  <c:v>0.61657407407407405</c:v>
                </c:pt>
                <c:pt idx="2530">
                  <c:v>0.6168055555555555</c:v>
                </c:pt>
                <c:pt idx="2531">
                  <c:v>0.6170254629629629</c:v>
                </c:pt>
                <c:pt idx="2532">
                  <c:v>0.61725694444444446</c:v>
                </c:pt>
                <c:pt idx="2533">
                  <c:v>0.61747685185185186</c:v>
                </c:pt>
                <c:pt idx="2534">
                  <c:v>0.61769675925925926</c:v>
                </c:pt>
                <c:pt idx="2535">
                  <c:v>0.61793981481481486</c:v>
                </c:pt>
                <c:pt idx="2536">
                  <c:v>0.6181712962962963</c:v>
                </c:pt>
                <c:pt idx="2537">
                  <c:v>0.61839120370370371</c:v>
                </c:pt>
                <c:pt idx="2538">
                  <c:v>0.61861111111111111</c:v>
                </c:pt>
                <c:pt idx="2539">
                  <c:v>0.61884259259259256</c:v>
                </c:pt>
                <c:pt idx="2540">
                  <c:v>0.61907407407407411</c:v>
                </c:pt>
                <c:pt idx="2541">
                  <c:v>0.61930555555555555</c:v>
                </c:pt>
                <c:pt idx="2542">
                  <c:v>0.61954861111111115</c:v>
                </c:pt>
                <c:pt idx="2543">
                  <c:v>0.61978009259259259</c:v>
                </c:pt>
                <c:pt idx="2544">
                  <c:v>0.62028935185185186</c:v>
                </c:pt>
                <c:pt idx="2545">
                  <c:v>0.6205208333333333</c:v>
                </c:pt>
                <c:pt idx="2546">
                  <c:v>0.6207407407407407</c:v>
                </c:pt>
                <c:pt idx="2547">
                  <c:v>0.62097222222222226</c:v>
                </c:pt>
                <c:pt idx="2548">
                  <c:v>0.6212037037037037</c:v>
                </c:pt>
                <c:pt idx="2549">
                  <c:v>0.62143518518518526</c:v>
                </c:pt>
                <c:pt idx="2550">
                  <c:v>0.6216666666666667</c:v>
                </c:pt>
                <c:pt idx="2551">
                  <c:v>0.62193287037037037</c:v>
                </c:pt>
                <c:pt idx="2552">
                  <c:v>0.62214120370370374</c:v>
                </c:pt>
                <c:pt idx="2553">
                  <c:v>0.62238425925925933</c:v>
                </c:pt>
                <c:pt idx="2554">
                  <c:v>0.62263888888888885</c:v>
                </c:pt>
                <c:pt idx="2555">
                  <c:v>0.6228703703703703</c:v>
                </c:pt>
                <c:pt idx="2556">
                  <c:v>0.62310185185185185</c:v>
                </c:pt>
                <c:pt idx="2557">
                  <c:v>0.62336805555555552</c:v>
                </c:pt>
                <c:pt idx="2558">
                  <c:v>0.62361111111111112</c:v>
                </c:pt>
                <c:pt idx="2559">
                  <c:v>0.62384259259259256</c:v>
                </c:pt>
                <c:pt idx="2560">
                  <c:v>0.62413194444444442</c:v>
                </c:pt>
                <c:pt idx="2561">
                  <c:v>0.62435185185185182</c:v>
                </c:pt>
                <c:pt idx="2562">
                  <c:v>0.62458333333333338</c:v>
                </c:pt>
                <c:pt idx="2563">
                  <c:v>0.62491898148148151</c:v>
                </c:pt>
                <c:pt idx="2564">
                  <c:v>0.6251620370370371</c:v>
                </c:pt>
                <c:pt idx="2565">
                  <c:v>0.62554398148148149</c:v>
                </c:pt>
                <c:pt idx="2566">
                  <c:v>0.62577546296296294</c:v>
                </c:pt>
                <c:pt idx="2567">
                  <c:v>0.62604166666666672</c:v>
                </c:pt>
                <c:pt idx="2568">
                  <c:v>0.62631944444444443</c:v>
                </c:pt>
                <c:pt idx="2569">
                  <c:v>0.62656250000000002</c:v>
                </c:pt>
                <c:pt idx="2570">
                  <c:v>0.62678240740740743</c:v>
                </c:pt>
                <c:pt idx="2571">
                  <c:v>0.62701388888888887</c:v>
                </c:pt>
                <c:pt idx="2572">
                  <c:v>0.62725694444444446</c:v>
                </c:pt>
                <c:pt idx="2573">
                  <c:v>0.62748842592592591</c:v>
                </c:pt>
                <c:pt idx="2574">
                  <c:v>0.62776620370370373</c:v>
                </c:pt>
                <c:pt idx="2575">
                  <c:v>0.6280324074074074</c:v>
                </c:pt>
                <c:pt idx="2576">
                  <c:v>0.62825231481481481</c:v>
                </c:pt>
                <c:pt idx="2577">
                  <c:v>0.62848379629629625</c:v>
                </c:pt>
                <c:pt idx="2578">
                  <c:v>0.62873842592592599</c:v>
                </c:pt>
                <c:pt idx="2579">
                  <c:v>0.6289583333333334</c:v>
                </c:pt>
                <c:pt idx="2580">
                  <c:v>0.62920138888888888</c:v>
                </c:pt>
                <c:pt idx="2581">
                  <c:v>0.6294791666666667</c:v>
                </c:pt>
                <c:pt idx="2582">
                  <c:v>0.62972222222222218</c:v>
                </c:pt>
                <c:pt idx="2583">
                  <c:v>0.62995370370370374</c:v>
                </c:pt>
                <c:pt idx="2584">
                  <c:v>0.63027777777777783</c:v>
                </c:pt>
                <c:pt idx="2585">
                  <c:v>0.63050925925925927</c:v>
                </c:pt>
                <c:pt idx="2586">
                  <c:v>0.63075231481481475</c:v>
                </c:pt>
                <c:pt idx="2587">
                  <c:v>0.63099537037037035</c:v>
                </c:pt>
                <c:pt idx="2588">
                  <c:v>0.6312268518518519</c:v>
                </c:pt>
                <c:pt idx="2589">
                  <c:v>0.63146990740740738</c:v>
                </c:pt>
                <c:pt idx="2590">
                  <c:v>0.63172453703703701</c:v>
                </c:pt>
                <c:pt idx="2591">
                  <c:v>0.63194444444444442</c:v>
                </c:pt>
                <c:pt idx="2592">
                  <c:v>0.63218750000000001</c:v>
                </c:pt>
                <c:pt idx="2593">
                  <c:v>0.6324305555555555</c:v>
                </c:pt>
                <c:pt idx="2594">
                  <c:v>0.63271990740740736</c:v>
                </c:pt>
                <c:pt idx="2595">
                  <c:v>0.63296296296296295</c:v>
                </c:pt>
                <c:pt idx="2596">
                  <c:v>0.63322916666666662</c:v>
                </c:pt>
                <c:pt idx="2597">
                  <c:v>0.63350694444444444</c:v>
                </c:pt>
                <c:pt idx="2598">
                  <c:v>0.63383101851851853</c:v>
                </c:pt>
                <c:pt idx="2599">
                  <c:v>0.63405092592592593</c:v>
                </c:pt>
                <c:pt idx="2600">
                  <c:v>0.63431712962962961</c:v>
                </c:pt>
                <c:pt idx="2601">
                  <c:v>0.6345601851851852</c:v>
                </c:pt>
                <c:pt idx="2602">
                  <c:v>0.63482638888888887</c:v>
                </c:pt>
                <c:pt idx="2603">
                  <c:v>0.63506944444444446</c:v>
                </c:pt>
                <c:pt idx="2604">
                  <c:v>0.63543981481481482</c:v>
                </c:pt>
                <c:pt idx="2605">
                  <c:v>0.63568287037037041</c:v>
                </c:pt>
                <c:pt idx="2606">
                  <c:v>0.63594907407407408</c:v>
                </c:pt>
                <c:pt idx="2607">
                  <c:v>0.63621527777777775</c:v>
                </c:pt>
                <c:pt idx="2608">
                  <c:v>0.63653935185185184</c:v>
                </c:pt>
                <c:pt idx="2609">
                  <c:v>0.6367708333333334</c:v>
                </c:pt>
                <c:pt idx="2610">
                  <c:v>0.63700231481481484</c:v>
                </c:pt>
                <c:pt idx="2611">
                  <c:v>0.63725694444444447</c:v>
                </c:pt>
                <c:pt idx="2612">
                  <c:v>0.63748842592592592</c:v>
                </c:pt>
                <c:pt idx="2613">
                  <c:v>0.63773148148148151</c:v>
                </c:pt>
                <c:pt idx="2614">
                  <c:v>0.63797453703703699</c:v>
                </c:pt>
                <c:pt idx="2615">
                  <c:v>0.63828703703703704</c:v>
                </c:pt>
                <c:pt idx="2616">
                  <c:v>0.63856481481481475</c:v>
                </c:pt>
                <c:pt idx="2617">
                  <c:v>0.63901620370370371</c:v>
                </c:pt>
                <c:pt idx="2618">
                  <c:v>0.63928240740740738</c:v>
                </c:pt>
                <c:pt idx="2619">
                  <c:v>0.63959490740740743</c:v>
                </c:pt>
                <c:pt idx="2620">
                  <c:v>0.6398611111111111</c:v>
                </c:pt>
                <c:pt idx="2621">
                  <c:v>0.64018518518518519</c:v>
                </c:pt>
                <c:pt idx="2622">
                  <c:v>0.64047453703703705</c:v>
                </c:pt>
                <c:pt idx="2623">
                  <c:v>0.64074074074074072</c:v>
                </c:pt>
                <c:pt idx="2624">
                  <c:v>0.64103009259259258</c:v>
                </c:pt>
                <c:pt idx="2625">
                  <c:v>0.64128472222222221</c:v>
                </c:pt>
                <c:pt idx="2626">
                  <c:v>0.64152777777777781</c:v>
                </c:pt>
                <c:pt idx="2627">
                  <c:v>0.64175925925925925</c:v>
                </c:pt>
                <c:pt idx="2628">
                  <c:v>0.64201388888888888</c:v>
                </c:pt>
                <c:pt idx="2629">
                  <c:v>0.64226851851851852</c:v>
                </c:pt>
                <c:pt idx="2630">
                  <c:v>0.642511574074074</c:v>
                </c:pt>
                <c:pt idx="2631">
                  <c:v>0.64276620370370374</c:v>
                </c:pt>
                <c:pt idx="2632">
                  <c:v>0.64300925925925922</c:v>
                </c:pt>
                <c:pt idx="2633">
                  <c:v>0.64325231481481482</c:v>
                </c:pt>
                <c:pt idx="2634">
                  <c:v>0.64351851851851849</c:v>
                </c:pt>
                <c:pt idx="2635">
                  <c:v>0.64374999999999993</c:v>
                </c:pt>
                <c:pt idx="2636">
                  <c:v>0.64400462962962968</c:v>
                </c:pt>
                <c:pt idx="2637">
                  <c:v>0.64427083333333335</c:v>
                </c:pt>
                <c:pt idx="2638">
                  <c:v>0.64453703703703702</c:v>
                </c:pt>
                <c:pt idx="2639">
                  <c:v>0.6448032407407408</c:v>
                </c:pt>
                <c:pt idx="2640">
                  <c:v>0.64511574074074074</c:v>
                </c:pt>
                <c:pt idx="2641">
                  <c:v>0.64535879629629633</c:v>
                </c:pt>
                <c:pt idx="2642">
                  <c:v>0.64572916666666669</c:v>
                </c:pt>
                <c:pt idx="2643">
                  <c:v>0.64598379629629632</c:v>
                </c:pt>
                <c:pt idx="2644">
                  <c:v>0.6462268518518518</c:v>
                </c:pt>
                <c:pt idx="2645">
                  <c:v>0.64648148148148155</c:v>
                </c:pt>
                <c:pt idx="2646">
                  <c:v>0.64673611111111107</c:v>
                </c:pt>
                <c:pt idx="2647">
                  <c:v>0.64696759259259262</c:v>
                </c:pt>
                <c:pt idx="2648">
                  <c:v>0.64721064814814822</c:v>
                </c:pt>
                <c:pt idx="2649">
                  <c:v>0.6474537037037037</c:v>
                </c:pt>
                <c:pt idx="2650">
                  <c:v>0.64769675925925929</c:v>
                </c:pt>
                <c:pt idx="2651">
                  <c:v>0.64795138888888892</c:v>
                </c:pt>
                <c:pt idx="2652">
                  <c:v>0.64819444444444441</c:v>
                </c:pt>
                <c:pt idx="2653">
                  <c:v>0.6484375</c:v>
                </c:pt>
                <c:pt idx="2654">
                  <c:v>0.64871527777777771</c:v>
                </c:pt>
                <c:pt idx="2655">
                  <c:v>0.64896990740740745</c:v>
                </c:pt>
                <c:pt idx="2656">
                  <c:v>0.64925925925925931</c:v>
                </c:pt>
                <c:pt idx="2657">
                  <c:v>0.6495023148148148</c:v>
                </c:pt>
                <c:pt idx="2658">
                  <c:v>0.64975694444444443</c:v>
                </c:pt>
                <c:pt idx="2659">
                  <c:v>0.65008101851851852</c:v>
                </c:pt>
                <c:pt idx="2660">
                  <c:v>0.65035879629629634</c:v>
                </c:pt>
                <c:pt idx="2661">
                  <c:v>0.65060185185185182</c:v>
                </c:pt>
                <c:pt idx="2662">
                  <c:v>0.65087962962962964</c:v>
                </c:pt>
                <c:pt idx="2663">
                  <c:v>0.65115740740740746</c:v>
                </c:pt>
                <c:pt idx="2664">
                  <c:v>0.65148148148148144</c:v>
                </c:pt>
                <c:pt idx="2665">
                  <c:v>0.65174768518518522</c:v>
                </c:pt>
                <c:pt idx="2666">
                  <c:v>0.6519907407407407</c:v>
                </c:pt>
                <c:pt idx="2667">
                  <c:v>0.65228009259259256</c:v>
                </c:pt>
                <c:pt idx="2668">
                  <c:v>0.65290509259259266</c:v>
                </c:pt>
                <c:pt idx="2669">
                  <c:v>0.65318287037037037</c:v>
                </c:pt>
                <c:pt idx="2670">
                  <c:v>0.65350694444444446</c:v>
                </c:pt>
                <c:pt idx="2671">
                  <c:v>0.65385416666666674</c:v>
                </c:pt>
                <c:pt idx="2672">
                  <c:v>0.65416666666666667</c:v>
                </c:pt>
                <c:pt idx="2673">
                  <c:v>0.65446759259259257</c:v>
                </c:pt>
                <c:pt idx="2674">
                  <c:v>0.65475694444444443</c:v>
                </c:pt>
                <c:pt idx="2675">
                  <c:v>0.65503472222222225</c:v>
                </c:pt>
                <c:pt idx="2676">
                  <c:v>0.65535879629629623</c:v>
                </c:pt>
                <c:pt idx="2677">
                  <c:v>0.6557291666666667</c:v>
                </c:pt>
                <c:pt idx="2678">
                  <c:v>0.65604166666666663</c:v>
                </c:pt>
                <c:pt idx="2679">
                  <c:v>0.65633101851851849</c:v>
                </c:pt>
                <c:pt idx="2680">
                  <c:v>0.65664351851851854</c:v>
                </c:pt>
                <c:pt idx="2681">
                  <c:v>0.65694444444444444</c:v>
                </c:pt>
                <c:pt idx="2682">
                  <c:v>0.65719907407407407</c:v>
                </c:pt>
                <c:pt idx="2683">
                  <c:v>0.65752314814814816</c:v>
                </c:pt>
                <c:pt idx="2684">
                  <c:v>0.65778935185185183</c:v>
                </c:pt>
                <c:pt idx="2685">
                  <c:v>0.65804398148148147</c:v>
                </c:pt>
                <c:pt idx="2686">
                  <c:v>0.65828703703703706</c:v>
                </c:pt>
                <c:pt idx="2687">
                  <c:v>0.65858796296296296</c:v>
                </c:pt>
                <c:pt idx="2688">
                  <c:v>0.65936342592592589</c:v>
                </c:pt>
                <c:pt idx="2689">
                  <c:v>0.65965277777777775</c:v>
                </c:pt>
                <c:pt idx="2690">
                  <c:v>0.65993055555555558</c:v>
                </c:pt>
                <c:pt idx="2691">
                  <c:v>0.6602083333333334</c:v>
                </c:pt>
                <c:pt idx="2692">
                  <c:v>0.66052083333333333</c:v>
                </c:pt>
                <c:pt idx="2693">
                  <c:v>0.66082175925925923</c:v>
                </c:pt>
                <c:pt idx="2694">
                  <c:v>0.66111111111111109</c:v>
                </c:pt>
                <c:pt idx="2695">
                  <c:v>0.66219907407407408</c:v>
                </c:pt>
                <c:pt idx="2696">
                  <c:v>0.66252314814814817</c:v>
                </c:pt>
                <c:pt idx="2697">
                  <c:v>0.66282407407407407</c:v>
                </c:pt>
                <c:pt idx="2698">
                  <c:v>0.66305555555555562</c:v>
                </c:pt>
                <c:pt idx="2699">
                  <c:v>0.66335648148148152</c:v>
                </c:pt>
                <c:pt idx="2700">
                  <c:v>0.663599537037037</c:v>
                </c:pt>
                <c:pt idx="2701">
                  <c:v>0.6638425925925926</c:v>
                </c:pt>
                <c:pt idx="2702">
                  <c:v>0.66412037037037031</c:v>
                </c:pt>
                <c:pt idx="2703">
                  <c:v>0.6643634259259259</c:v>
                </c:pt>
                <c:pt idx="2704">
                  <c:v>0.66462962962962957</c:v>
                </c:pt>
                <c:pt idx="2705">
                  <c:v>0.66487268518518516</c:v>
                </c:pt>
                <c:pt idx="2706">
                  <c:v>0.66511574074074076</c:v>
                </c:pt>
                <c:pt idx="2707">
                  <c:v>0.66537037037037039</c:v>
                </c:pt>
                <c:pt idx="2708">
                  <c:v>0.66561342592592598</c:v>
                </c:pt>
                <c:pt idx="2709">
                  <c:v>0.6658680555555555</c:v>
                </c:pt>
                <c:pt idx="2710">
                  <c:v>0.6661111111111111</c:v>
                </c:pt>
                <c:pt idx="2711">
                  <c:v>0.66638888888888892</c:v>
                </c:pt>
                <c:pt idx="2712">
                  <c:v>0.66663194444444451</c:v>
                </c:pt>
                <c:pt idx="2713">
                  <c:v>0.666875</c:v>
                </c:pt>
                <c:pt idx="2714">
                  <c:v>0.66712962962962974</c:v>
                </c:pt>
                <c:pt idx="2715">
                  <c:v>0.66737268518518522</c:v>
                </c:pt>
                <c:pt idx="2716">
                  <c:v>0.6676157407407407</c:v>
                </c:pt>
                <c:pt idx="2717">
                  <c:v>0.6678587962962963</c:v>
                </c:pt>
                <c:pt idx="2718">
                  <c:v>0.66810185185185178</c:v>
                </c:pt>
                <c:pt idx="2719">
                  <c:v>0.66835648148148152</c:v>
                </c:pt>
                <c:pt idx="2720">
                  <c:v>0.66858796296296286</c:v>
                </c:pt>
                <c:pt idx="2721">
                  <c:v>0.66883101851851856</c:v>
                </c:pt>
                <c:pt idx="2722">
                  <c:v>0.66908564814814808</c:v>
                </c:pt>
                <c:pt idx="2723">
                  <c:v>0.66931712962962964</c:v>
                </c:pt>
                <c:pt idx="2724">
                  <c:v>0.66956018518518512</c:v>
                </c:pt>
                <c:pt idx="2725">
                  <c:v>0.66981481481481486</c:v>
                </c:pt>
                <c:pt idx="2726">
                  <c:v>0.67005787037037035</c:v>
                </c:pt>
                <c:pt idx="2727">
                  <c:v>0.67030092592592594</c:v>
                </c:pt>
                <c:pt idx="2728">
                  <c:v>0.67055555555555557</c:v>
                </c:pt>
                <c:pt idx="2729">
                  <c:v>0.67079861111111105</c:v>
                </c:pt>
                <c:pt idx="2730">
                  <c:v>0.67104166666666665</c:v>
                </c:pt>
                <c:pt idx="2731">
                  <c:v>0.67131944444444447</c:v>
                </c:pt>
                <c:pt idx="2732">
                  <c:v>0.67155092592592591</c:v>
                </c:pt>
                <c:pt idx="2733">
                  <c:v>0.67182870370370373</c:v>
                </c:pt>
                <c:pt idx="2734">
                  <c:v>0.67208333333333325</c:v>
                </c:pt>
                <c:pt idx="2735">
                  <c:v>0.67232638888888896</c:v>
                </c:pt>
                <c:pt idx="2736">
                  <c:v>0.67260416666666656</c:v>
                </c:pt>
                <c:pt idx="2737">
                  <c:v>0.67283564814814811</c:v>
                </c:pt>
                <c:pt idx="2738">
                  <c:v>0.67306712962962967</c:v>
                </c:pt>
                <c:pt idx="2739">
                  <c:v>0.67335648148148142</c:v>
                </c:pt>
                <c:pt idx="2740">
                  <c:v>0.67359953703703701</c:v>
                </c:pt>
                <c:pt idx="2741">
                  <c:v>0.67384259259259249</c:v>
                </c:pt>
                <c:pt idx="2742">
                  <c:v>0.6740856481481482</c:v>
                </c:pt>
                <c:pt idx="2743">
                  <c:v>0.67432870370370368</c:v>
                </c:pt>
                <c:pt idx="2744">
                  <c:v>0.67457175925925927</c:v>
                </c:pt>
                <c:pt idx="2745">
                  <c:v>0.67480324074074083</c:v>
                </c:pt>
                <c:pt idx="2746">
                  <c:v>0.67504629629629631</c:v>
                </c:pt>
                <c:pt idx="2747">
                  <c:v>0.6752893518518519</c:v>
                </c:pt>
                <c:pt idx="2748">
                  <c:v>0.67553240740740739</c:v>
                </c:pt>
                <c:pt idx="2749">
                  <c:v>0.67576388888888894</c:v>
                </c:pt>
                <c:pt idx="2750">
                  <c:v>0.67601851851851846</c:v>
                </c:pt>
                <c:pt idx="2751">
                  <c:v>0.67626157407407417</c:v>
                </c:pt>
                <c:pt idx="2752">
                  <c:v>0.6764930555555555</c:v>
                </c:pt>
                <c:pt idx="2753">
                  <c:v>0.67674768518518524</c:v>
                </c:pt>
                <c:pt idx="2754">
                  <c:v>0.67697916666666658</c:v>
                </c:pt>
                <c:pt idx="2755">
                  <c:v>0.67721064814814813</c:v>
                </c:pt>
                <c:pt idx="2756">
                  <c:v>0.67745370370370372</c:v>
                </c:pt>
                <c:pt idx="2757">
                  <c:v>0.67769675925925921</c:v>
                </c:pt>
                <c:pt idx="2758">
                  <c:v>0.67792824074074076</c:v>
                </c:pt>
                <c:pt idx="2759">
                  <c:v>0.67818287037037039</c:v>
                </c:pt>
                <c:pt idx="2760">
                  <c:v>0.67842592592592599</c:v>
                </c:pt>
                <c:pt idx="2761">
                  <c:v>0.67869212962962966</c:v>
                </c:pt>
                <c:pt idx="2762">
                  <c:v>0.67893518518518514</c:v>
                </c:pt>
                <c:pt idx="2763">
                  <c:v>0.6791666666666667</c:v>
                </c:pt>
                <c:pt idx="2764">
                  <c:v>0.67943287037037037</c:v>
                </c:pt>
                <c:pt idx="2765">
                  <c:v>0.6796875</c:v>
                </c:pt>
                <c:pt idx="2766">
                  <c:v>0.67997685185185175</c:v>
                </c:pt>
                <c:pt idx="2767">
                  <c:v>0.68021990740740745</c:v>
                </c:pt>
                <c:pt idx="2768">
                  <c:v>0.68046296296296294</c:v>
                </c:pt>
                <c:pt idx="2769">
                  <c:v>0.68070601851851853</c:v>
                </c:pt>
                <c:pt idx="2770">
                  <c:v>0.68096064814814816</c:v>
                </c:pt>
                <c:pt idx="2771">
                  <c:v>0.68119212962962961</c:v>
                </c:pt>
                <c:pt idx="2772">
                  <c:v>0.68141203703703701</c:v>
                </c:pt>
                <c:pt idx="2773">
                  <c:v>0.68166666666666664</c:v>
                </c:pt>
                <c:pt idx="2774">
                  <c:v>0.68190972222222224</c:v>
                </c:pt>
                <c:pt idx="2775">
                  <c:v>0.68215277777777772</c:v>
                </c:pt>
                <c:pt idx="2776">
                  <c:v>0.68244212962962969</c:v>
                </c:pt>
                <c:pt idx="2777">
                  <c:v>0.68267361111111102</c:v>
                </c:pt>
                <c:pt idx="2778">
                  <c:v>0.68291666666666673</c:v>
                </c:pt>
                <c:pt idx="2779">
                  <c:v>0.68317129629629625</c:v>
                </c:pt>
                <c:pt idx="2780">
                  <c:v>0.68339120370370365</c:v>
                </c:pt>
                <c:pt idx="2781">
                  <c:v>0.68364583333333329</c:v>
                </c:pt>
                <c:pt idx="2782">
                  <c:v>0.68390046296296303</c:v>
                </c:pt>
                <c:pt idx="2783">
                  <c:v>0.68413194444444436</c:v>
                </c:pt>
                <c:pt idx="2784">
                  <c:v>0.68437500000000007</c:v>
                </c:pt>
                <c:pt idx="2785">
                  <c:v>0.68460648148148151</c:v>
                </c:pt>
                <c:pt idx="2786">
                  <c:v>0.68484953703703699</c:v>
                </c:pt>
                <c:pt idx="2787">
                  <c:v>0.6850925925925927</c:v>
                </c:pt>
                <c:pt idx="2788">
                  <c:v>0.68533564814814818</c:v>
                </c:pt>
                <c:pt idx="2789">
                  <c:v>0.68556712962962962</c:v>
                </c:pt>
                <c:pt idx="2790">
                  <c:v>0.68582175925925926</c:v>
                </c:pt>
                <c:pt idx="2791">
                  <c:v>0.68607638888888889</c:v>
                </c:pt>
                <c:pt idx="2792">
                  <c:v>0.68630787037037033</c:v>
                </c:pt>
                <c:pt idx="2793">
                  <c:v>0.68655092592592604</c:v>
                </c:pt>
                <c:pt idx="2794">
                  <c:v>0.68679398148148152</c:v>
                </c:pt>
                <c:pt idx="2795">
                  <c:v>0.68706018518518519</c:v>
                </c:pt>
                <c:pt idx="2796">
                  <c:v>0.68730324074074067</c:v>
                </c:pt>
                <c:pt idx="2797">
                  <c:v>0.68754629629629627</c:v>
                </c:pt>
                <c:pt idx="2798">
                  <c:v>0.68778935185185175</c:v>
                </c:pt>
                <c:pt idx="2799">
                  <c:v>0.6880208333333333</c:v>
                </c:pt>
                <c:pt idx="2800">
                  <c:v>0.6882638888888889</c:v>
                </c:pt>
                <c:pt idx="2801">
                  <c:v>0.68849537037037034</c:v>
                </c:pt>
                <c:pt idx="2802">
                  <c:v>0.68873842592592593</c:v>
                </c:pt>
                <c:pt idx="2803">
                  <c:v>0.68899305555555557</c:v>
                </c:pt>
                <c:pt idx="2804">
                  <c:v>0.68923611111111116</c:v>
                </c:pt>
                <c:pt idx="2805">
                  <c:v>0.68947916666666664</c:v>
                </c:pt>
                <c:pt idx="2806">
                  <c:v>0.68973379629629628</c:v>
                </c:pt>
                <c:pt idx="2807">
                  <c:v>0.68998842592592602</c:v>
                </c:pt>
                <c:pt idx="2808">
                  <c:v>0.6902314814814815</c:v>
                </c:pt>
                <c:pt idx="2809">
                  <c:v>0.69047453703703709</c:v>
                </c:pt>
                <c:pt idx="2810">
                  <c:v>0.69070601851851843</c:v>
                </c:pt>
                <c:pt idx="2811">
                  <c:v>0.6909953703703704</c:v>
                </c:pt>
                <c:pt idx="2812">
                  <c:v>0.6912152777777778</c:v>
                </c:pt>
                <c:pt idx="2813">
                  <c:v>0.69149305555555562</c:v>
                </c:pt>
                <c:pt idx="2814">
                  <c:v>0.69172453703703696</c:v>
                </c:pt>
                <c:pt idx="2815">
                  <c:v>0.69199074074074074</c:v>
                </c:pt>
                <c:pt idx="2816">
                  <c:v>0.69223379629629633</c:v>
                </c:pt>
                <c:pt idx="2817">
                  <c:v>0.69248842592592597</c:v>
                </c:pt>
                <c:pt idx="2818">
                  <c:v>0.69274305555555549</c:v>
                </c:pt>
                <c:pt idx="2819">
                  <c:v>0.69300925925925927</c:v>
                </c:pt>
                <c:pt idx="2820">
                  <c:v>0.69326388888888879</c:v>
                </c:pt>
                <c:pt idx="2821">
                  <c:v>0.69353009259259257</c:v>
                </c:pt>
                <c:pt idx="2822">
                  <c:v>0.69377314814814817</c:v>
                </c:pt>
                <c:pt idx="2823">
                  <c:v>0.69406249999999992</c:v>
                </c:pt>
                <c:pt idx="2824">
                  <c:v>0.69434027777777774</c:v>
                </c:pt>
                <c:pt idx="2825">
                  <c:v>0.69459490740740737</c:v>
                </c:pt>
                <c:pt idx="2826">
                  <c:v>0.694849537037037</c:v>
                </c:pt>
                <c:pt idx="2827">
                  <c:v>0.69508101851851845</c:v>
                </c:pt>
                <c:pt idx="2828">
                  <c:v>0.69533564814814808</c:v>
                </c:pt>
                <c:pt idx="2829">
                  <c:v>0.69559027777777782</c:v>
                </c:pt>
                <c:pt idx="2830">
                  <c:v>0.6958333333333333</c:v>
                </c:pt>
                <c:pt idx="2831">
                  <c:v>0.69605324074074071</c:v>
                </c:pt>
                <c:pt idx="2832">
                  <c:v>0.69631944444444438</c:v>
                </c:pt>
                <c:pt idx="2833">
                  <c:v>0.69656250000000008</c:v>
                </c:pt>
                <c:pt idx="2834">
                  <c:v>0.69681712962962961</c:v>
                </c:pt>
                <c:pt idx="2835">
                  <c:v>0.69706018518518509</c:v>
                </c:pt>
                <c:pt idx="2836">
                  <c:v>0.69731481481481483</c:v>
                </c:pt>
                <c:pt idx="2837">
                  <c:v>0.69754629629629628</c:v>
                </c:pt>
                <c:pt idx="2838">
                  <c:v>0.69780092592592602</c:v>
                </c:pt>
                <c:pt idx="2839">
                  <c:v>0.69803240740740735</c:v>
                </c:pt>
                <c:pt idx="2840">
                  <c:v>0.69829861111111102</c:v>
                </c:pt>
                <c:pt idx="2841">
                  <c:v>0.69854166666666673</c:v>
                </c:pt>
                <c:pt idx="2842">
                  <c:v>0.69878472222222221</c:v>
                </c:pt>
                <c:pt idx="2843">
                  <c:v>0.69905092592592588</c:v>
                </c:pt>
                <c:pt idx="2844">
                  <c:v>0.69928240740740744</c:v>
                </c:pt>
                <c:pt idx="2845">
                  <c:v>0.69952546296296303</c:v>
                </c:pt>
                <c:pt idx="2846">
                  <c:v>0.69976851851851851</c:v>
                </c:pt>
                <c:pt idx="2847">
                  <c:v>0.70000000000000007</c:v>
                </c:pt>
                <c:pt idx="2848">
                  <c:v>0.70024305555555555</c:v>
                </c:pt>
                <c:pt idx="2849">
                  <c:v>0.70047453703703699</c:v>
                </c:pt>
                <c:pt idx="2850">
                  <c:v>0.7007175925925927</c:v>
                </c:pt>
                <c:pt idx="2851">
                  <c:v>0.70094907407407403</c:v>
                </c:pt>
                <c:pt idx="2852">
                  <c:v>0.70119212962962962</c:v>
                </c:pt>
                <c:pt idx="2853">
                  <c:v>0.70143518518518511</c:v>
                </c:pt>
                <c:pt idx="2854">
                  <c:v>0.70167824074074081</c:v>
                </c:pt>
                <c:pt idx="2855">
                  <c:v>0.70190972222222225</c:v>
                </c:pt>
                <c:pt idx="2856">
                  <c:v>0.70216435185185189</c:v>
                </c:pt>
                <c:pt idx="2857">
                  <c:v>0.70240740740740737</c:v>
                </c:pt>
                <c:pt idx="2858">
                  <c:v>0.70263888888888892</c:v>
                </c:pt>
                <c:pt idx="2859">
                  <c:v>0.70288194444444441</c:v>
                </c:pt>
                <c:pt idx="2860">
                  <c:v>0.70313657407407415</c:v>
                </c:pt>
                <c:pt idx="2861">
                  <c:v>0.70336805555555559</c:v>
                </c:pt>
                <c:pt idx="2862">
                  <c:v>0.7038888888888889</c:v>
                </c:pt>
                <c:pt idx="2863">
                  <c:v>0.70412037037037034</c:v>
                </c:pt>
                <c:pt idx="2864">
                  <c:v>0.70435185185185178</c:v>
                </c:pt>
                <c:pt idx="2865">
                  <c:v>0.70460648148148142</c:v>
                </c:pt>
                <c:pt idx="2866">
                  <c:v>0.70483796296296297</c:v>
                </c:pt>
                <c:pt idx="2867">
                  <c:v>0.70508101851851857</c:v>
                </c:pt>
                <c:pt idx="2868">
                  <c:v>0.70532407407407405</c:v>
                </c:pt>
                <c:pt idx="2869">
                  <c:v>0.70557870370370368</c:v>
                </c:pt>
                <c:pt idx="2870">
                  <c:v>0.70581018518518512</c:v>
                </c:pt>
                <c:pt idx="2871">
                  <c:v>0.70605324074074083</c:v>
                </c:pt>
                <c:pt idx="2872">
                  <c:v>0.70630787037037035</c:v>
                </c:pt>
                <c:pt idx="2873">
                  <c:v>0.7065393518518519</c:v>
                </c:pt>
                <c:pt idx="2874">
                  <c:v>0.70678240740740739</c:v>
                </c:pt>
                <c:pt idx="2875">
                  <c:v>0.70702546296296298</c:v>
                </c:pt>
                <c:pt idx="2876">
                  <c:v>0.70724537037037039</c:v>
                </c:pt>
                <c:pt idx="2877">
                  <c:v>0.70750000000000002</c:v>
                </c:pt>
                <c:pt idx="2878">
                  <c:v>0.7077430555555555</c:v>
                </c:pt>
                <c:pt idx="2879">
                  <c:v>0.70797453703703705</c:v>
                </c:pt>
                <c:pt idx="2880">
                  <c:v>0.70821759259259265</c:v>
                </c:pt>
                <c:pt idx="2881">
                  <c:v>0.70846064814814813</c:v>
                </c:pt>
                <c:pt idx="2882">
                  <c:v>0.70869212962962969</c:v>
                </c:pt>
                <c:pt idx="2883">
                  <c:v>0.70893518518518517</c:v>
                </c:pt>
                <c:pt idx="2884">
                  <c:v>0.70917824074074076</c:v>
                </c:pt>
                <c:pt idx="2885">
                  <c:v>0.70940972222222232</c:v>
                </c:pt>
                <c:pt idx="2886">
                  <c:v>0.70966435185185184</c:v>
                </c:pt>
                <c:pt idx="2887">
                  <c:v>0.70991898148148147</c:v>
                </c:pt>
                <c:pt idx="2888">
                  <c:v>0.71015046296296302</c:v>
                </c:pt>
                <c:pt idx="2889">
                  <c:v>0.71038194444444447</c:v>
                </c:pt>
                <c:pt idx="2890">
                  <c:v>0.7106365740740741</c:v>
                </c:pt>
                <c:pt idx="2891">
                  <c:v>0.71086805555555566</c:v>
                </c:pt>
                <c:pt idx="2892">
                  <c:v>0.71109953703703699</c:v>
                </c:pt>
                <c:pt idx="2893">
                  <c:v>0.71134259259259258</c:v>
                </c:pt>
                <c:pt idx="2894">
                  <c:v>0.71158564814814806</c:v>
                </c:pt>
                <c:pt idx="2895">
                  <c:v>0.71182870370370377</c:v>
                </c:pt>
                <c:pt idx="2896">
                  <c:v>0.71204861111111117</c:v>
                </c:pt>
                <c:pt idx="2897">
                  <c:v>0.7123032407407407</c:v>
                </c:pt>
                <c:pt idx="2898">
                  <c:v>0.71253472222222225</c:v>
                </c:pt>
                <c:pt idx="2899">
                  <c:v>0.71277777777777773</c:v>
                </c:pt>
                <c:pt idx="2900">
                  <c:v>0.71302083333333333</c:v>
                </c:pt>
                <c:pt idx="2901">
                  <c:v>0.71325231481481488</c:v>
                </c:pt>
                <c:pt idx="2902">
                  <c:v>0.71349537037037036</c:v>
                </c:pt>
                <c:pt idx="2903">
                  <c:v>0.71373842592592596</c:v>
                </c:pt>
                <c:pt idx="2904">
                  <c:v>0.71398148148148144</c:v>
                </c:pt>
                <c:pt idx="2905">
                  <c:v>0.71421296296296299</c:v>
                </c:pt>
                <c:pt idx="2906">
                  <c:v>0.71445601851851848</c:v>
                </c:pt>
                <c:pt idx="2907">
                  <c:v>0.71469907407407407</c:v>
                </c:pt>
                <c:pt idx="2908">
                  <c:v>0.71493055555555562</c:v>
                </c:pt>
                <c:pt idx="2909">
                  <c:v>0.71516203703703696</c:v>
                </c:pt>
                <c:pt idx="2910">
                  <c:v>0.7154166666666667</c:v>
                </c:pt>
                <c:pt idx="2911">
                  <c:v>0.71564814814814814</c:v>
                </c:pt>
                <c:pt idx="2912">
                  <c:v>0.71587962962962959</c:v>
                </c:pt>
                <c:pt idx="2913">
                  <c:v>0.71613425925925922</c:v>
                </c:pt>
                <c:pt idx="2914">
                  <c:v>0.71636574074074078</c:v>
                </c:pt>
                <c:pt idx="2915">
                  <c:v>0.71660879629629637</c:v>
                </c:pt>
                <c:pt idx="2916">
                  <c:v>0.71685185185185185</c:v>
                </c:pt>
                <c:pt idx="2917">
                  <c:v>0.71708333333333341</c:v>
                </c:pt>
                <c:pt idx="2918">
                  <c:v>0.71732638888888889</c:v>
                </c:pt>
                <c:pt idx="2919">
                  <c:v>0.71756944444444448</c:v>
                </c:pt>
                <c:pt idx="2920">
                  <c:v>0.71780092592592604</c:v>
                </c:pt>
                <c:pt idx="2921">
                  <c:v>0.71804398148148152</c:v>
                </c:pt>
                <c:pt idx="2922">
                  <c:v>0.718287037037037</c:v>
                </c:pt>
                <c:pt idx="2923">
                  <c:v>0.71854166666666675</c:v>
                </c:pt>
                <c:pt idx="2924">
                  <c:v>0.71878472222222223</c:v>
                </c:pt>
                <c:pt idx="2925">
                  <c:v>0.71902777777777782</c:v>
                </c:pt>
                <c:pt idx="2926">
                  <c:v>0.71928240740740745</c:v>
                </c:pt>
                <c:pt idx="2927">
                  <c:v>0.71950231481481486</c:v>
                </c:pt>
                <c:pt idx="2928">
                  <c:v>0.71974537037037034</c:v>
                </c:pt>
                <c:pt idx="2929">
                  <c:v>0.71997685185185178</c:v>
                </c:pt>
                <c:pt idx="2930">
                  <c:v>0.72023148148148142</c:v>
                </c:pt>
                <c:pt idx="2931">
                  <c:v>0.72046296296296297</c:v>
                </c:pt>
                <c:pt idx="2932">
                  <c:v>0.72069444444444442</c:v>
                </c:pt>
                <c:pt idx="2933">
                  <c:v>0.7209374999999999</c:v>
                </c:pt>
                <c:pt idx="2934">
                  <c:v>0.7211805555555556</c:v>
                </c:pt>
                <c:pt idx="2935">
                  <c:v>0.72143518518518512</c:v>
                </c:pt>
                <c:pt idx="2936">
                  <c:v>0.72165509259259253</c:v>
                </c:pt>
                <c:pt idx="2937">
                  <c:v>0.72189814814814823</c:v>
                </c:pt>
                <c:pt idx="2938">
                  <c:v>0.72214120370370372</c:v>
                </c:pt>
                <c:pt idx="2939">
                  <c:v>0.72236111111111112</c:v>
                </c:pt>
                <c:pt idx="2940">
                  <c:v>0.72262731481481479</c:v>
                </c:pt>
                <c:pt idx="2941">
                  <c:v>0.72285879629629635</c:v>
                </c:pt>
                <c:pt idx="2942">
                  <c:v>0.72309027777777779</c:v>
                </c:pt>
                <c:pt idx="2943">
                  <c:v>0.72333333333333327</c:v>
                </c:pt>
                <c:pt idx="2944">
                  <c:v>0.72359953703703705</c:v>
                </c:pt>
                <c:pt idx="2945">
                  <c:v>0.72381944444444446</c:v>
                </c:pt>
                <c:pt idx="2946">
                  <c:v>0.72407407407407398</c:v>
                </c:pt>
                <c:pt idx="2947">
                  <c:v>0.72431712962962969</c:v>
                </c:pt>
                <c:pt idx="2948">
                  <c:v>0.72456018518518517</c:v>
                </c:pt>
                <c:pt idx="2949">
                  <c:v>0.72482638888888884</c:v>
                </c:pt>
                <c:pt idx="2950">
                  <c:v>0.72510416666666666</c:v>
                </c:pt>
                <c:pt idx="2951">
                  <c:v>0.72534722222222225</c:v>
                </c:pt>
                <c:pt idx="2952">
                  <c:v>0.72559027777777774</c:v>
                </c:pt>
                <c:pt idx="2953">
                  <c:v>0.72583333333333344</c:v>
                </c:pt>
                <c:pt idx="2954">
                  <c:v>0.72607638888888892</c:v>
                </c:pt>
                <c:pt idx="2955">
                  <c:v>0.72630787037037037</c:v>
                </c:pt>
                <c:pt idx="2956">
                  <c:v>0.7265625</c:v>
                </c:pt>
                <c:pt idx="2957">
                  <c:v>0.72679398148148155</c:v>
                </c:pt>
                <c:pt idx="2958">
                  <c:v>0.727025462962963</c:v>
                </c:pt>
                <c:pt idx="2959">
                  <c:v>0.72726851851851848</c:v>
                </c:pt>
                <c:pt idx="2960">
                  <c:v>0.72750000000000004</c:v>
                </c:pt>
                <c:pt idx="2961">
                  <c:v>0.72773148148148159</c:v>
                </c:pt>
                <c:pt idx="2962">
                  <c:v>0.72797453703703707</c:v>
                </c:pt>
                <c:pt idx="2963">
                  <c:v>0.72821759259259267</c:v>
                </c:pt>
                <c:pt idx="2964">
                  <c:v>0.728449074074074</c:v>
                </c:pt>
                <c:pt idx="2965">
                  <c:v>0.7286921296296297</c:v>
                </c:pt>
                <c:pt idx="2966">
                  <c:v>0.72893518518518519</c:v>
                </c:pt>
                <c:pt idx="2967">
                  <c:v>0.72916666666666663</c:v>
                </c:pt>
                <c:pt idx="2968">
                  <c:v>0.72940972222222233</c:v>
                </c:pt>
                <c:pt idx="2969">
                  <c:v>0.72965277777777782</c:v>
                </c:pt>
                <c:pt idx="2970">
                  <c:v>0.72988425925925926</c:v>
                </c:pt>
                <c:pt idx="2971">
                  <c:v>0.7301157407407407</c:v>
                </c:pt>
                <c:pt idx="2972">
                  <c:v>0.73037037037037045</c:v>
                </c:pt>
                <c:pt idx="2973">
                  <c:v>0.73062499999999997</c:v>
                </c:pt>
                <c:pt idx="2974">
                  <c:v>0.73086805555555545</c:v>
                </c:pt>
                <c:pt idx="2975">
                  <c:v>0.73111111111111116</c:v>
                </c:pt>
                <c:pt idx="2976">
                  <c:v>0.73137731481481483</c:v>
                </c:pt>
                <c:pt idx="2977">
                  <c:v>0.73168981481481488</c:v>
                </c:pt>
                <c:pt idx="2978">
                  <c:v>0.7319444444444444</c:v>
                </c:pt>
                <c:pt idx="2979">
                  <c:v>0.73221064814814818</c:v>
                </c:pt>
                <c:pt idx="2980">
                  <c:v>0.73244212962962962</c:v>
                </c:pt>
                <c:pt idx="2981">
                  <c:v>0.73268518518518511</c:v>
                </c:pt>
                <c:pt idx="2982">
                  <c:v>0.73293981481481474</c:v>
                </c:pt>
                <c:pt idx="2983">
                  <c:v>0.73315972222222225</c:v>
                </c:pt>
                <c:pt idx="2984">
                  <c:v>0.73342592592592604</c:v>
                </c:pt>
                <c:pt idx="2985">
                  <c:v>0.73366898148148152</c:v>
                </c:pt>
                <c:pt idx="2986">
                  <c:v>0.73388888888888892</c:v>
                </c:pt>
                <c:pt idx="2987">
                  <c:v>0.73414351851851845</c:v>
                </c:pt>
                <c:pt idx="2988">
                  <c:v>0.73438657407407415</c:v>
                </c:pt>
                <c:pt idx="2989">
                  <c:v>0.73460648148148155</c:v>
                </c:pt>
                <c:pt idx="2990">
                  <c:v>0.73484953703703704</c:v>
                </c:pt>
                <c:pt idx="2991">
                  <c:v>0.73509259259259263</c:v>
                </c:pt>
                <c:pt idx="2992">
                  <c:v>0.73532407407407396</c:v>
                </c:pt>
                <c:pt idx="2993">
                  <c:v>0.73557870370370371</c:v>
                </c:pt>
                <c:pt idx="2994">
                  <c:v>0.73582175925925919</c:v>
                </c:pt>
                <c:pt idx="2995">
                  <c:v>0.73605324074074074</c:v>
                </c:pt>
                <c:pt idx="2996">
                  <c:v>0.73629629629629623</c:v>
                </c:pt>
                <c:pt idx="2997">
                  <c:v>0.73652777777777778</c:v>
                </c:pt>
                <c:pt idx="2998">
                  <c:v>0.73675925925925922</c:v>
                </c:pt>
                <c:pt idx="2999">
                  <c:v>0.73701388888888886</c:v>
                </c:pt>
                <c:pt idx="3000">
                  <c:v>0.73724537037037041</c:v>
                </c:pt>
                <c:pt idx="3001">
                  <c:v>0.73747685185185186</c:v>
                </c:pt>
                <c:pt idx="3002">
                  <c:v>0.73771990740740734</c:v>
                </c:pt>
                <c:pt idx="3003">
                  <c:v>0.73795138888888889</c:v>
                </c:pt>
                <c:pt idx="3004">
                  <c:v>0.73819444444444438</c:v>
                </c:pt>
                <c:pt idx="3005">
                  <c:v>0.73842592592592593</c:v>
                </c:pt>
                <c:pt idx="3006">
                  <c:v>0.73864583333333333</c:v>
                </c:pt>
                <c:pt idx="3007">
                  <c:v>0.73887731481481478</c:v>
                </c:pt>
                <c:pt idx="3008">
                  <c:v>0.73913194444444441</c:v>
                </c:pt>
                <c:pt idx="3009">
                  <c:v>0.73935185185185182</c:v>
                </c:pt>
                <c:pt idx="3010">
                  <c:v>0.73960648148148145</c:v>
                </c:pt>
                <c:pt idx="3011">
                  <c:v>0.73983796296296289</c:v>
                </c:pt>
                <c:pt idx="3012">
                  <c:v>0.7400810185185186</c:v>
                </c:pt>
                <c:pt idx="3013">
                  <c:v>0.74031249999999993</c:v>
                </c:pt>
                <c:pt idx="3014">
                  <c:v>0.74055555555555552</c:v>
                </c:pt>
                <c:pt idx="3015">
                  <c:v>0.74078703703703708</c:v>
                </c:pt>
                <c:pt idx="3016">
                  <c:v>0.74103009259259256</c:v>
                </c:pt>
                <c:pt idx="3017">
                  <c:v>0.74127314814814815</c:v>
                </c:pt>
                <c:pt idx="3018">
                  <c:v>0.7415046296296296</c:v>
                </c:pt>
                <c:pt idx="3019">
                  <c:v>0.74174768518518519</c:v>
                </c:pt>
                <c:pt idx="3020">
                  <c:v>0.74197916666666675</c:v>
                </c:pt>
                <c:pt idx="3021">
                  <c:v>0.74221064814814808</c:v>
                </c:pt>
                <c:pt idx="3022">
                  <c:v>0.7424884259259259</c:v>
                </c:pt>
                <c:pt idx="3023">
                  <c:v>0.74273148148148149</c:v>
                </c:pt>
                <c:pt idx="3024">
                  <c:v>0.74296296296296294</c:v>
                </c:pt>
                <c:pt idx="3025">
                  <c:v>0.74319444444444438</c:v>
                </c:pt>
                <c:pt idx="3026">
                  <c:v>0.74342592592592593</c:v>
                </c:pt>
                <c:pt idx="3027">
                  <c:v>0.74365740740740749</c:v>
                </c:pt>
                <c:pt idx="3028">
                  <c:v>0.74390046296296297</c:v>
                </c:pt>
                <c:pt idx="3029">
                  <c:v>0.74414351851851857</c:v>
                </c:pt>
                <c:pt idx="3030">
                  <c:v>0.7443749999999999</c:v>
                </c:pt>
                <c:pt idx="3031">
                  <c:v>0.7446180555555556</c:v>
                </c:pt>
                <c:pt idx="3032">
                  <c:v>0.74484953703703705</c:v>
                </c:pt>
                <c:pt idx="3033">
                  <c:v>0.74509259259259253</c:v>
                </c:pt>
                <c:pt idx="3034">
                  <c:v>0.74559027777777775</c:v>
                </c:pt>
                <c:pt idx="3035">
                  <c:v>0.74584490740740739</c:v>
                </c:pt>
                <c:pt idx="3036">
                  <c:v>0.74606481481481479</c:v>
                </c:pt>
                <c:pt idx="3037">
                  <c:v>0.74629629629629635</c:v>
                </c:pt>
                <c:pt idx="3038">
                  <c:v>0.74653935185185183</c:v>
                </c:pt>
                <c:pt idx="3039">
                  <c:v>0.74677083333333327</c:v>
                </c:pt>
                <c:pt idx="3040">
                  <c:v>0.74701388888888898</c:v>
                </c:pt>
                <c:pt idx="3041">
                  <c:v>0.74724537037037031</c:v>
                </c:pt>
                <c:pt idx="3042">
                  <c:v>0.74747685185185186</c:v>
                </c:pt>
                <c:pt idx="3043">
                  <c:v>0.74771990740740746</c:v>
                </c:pt>
                <c:pt idx="3044">
                  <c:v>0.74797453703703709</c:v>
                </c:pt>
                <c:pt idx="3045">
                  <c:v>0.7481944444444445</c:v>
                </c:pt>
                <c:pt idx="3046">
                  <c:v>0.74844907407407402</c:v>
                </c:pt>
                <c:pt idx="3047">
                  <c:v>0.7487152777777778</c:v>
                </c:pt>
                <c:pt idx="3048">
                  <c:v>0.74894675925925924</c:v>
                </c:pt>
                <c:pt idx="3049">
                  <c:v>0.7491782407407408</c:v>
                </c:pt>
                <c:pt idx="3050">
                  <c:v>0.74943287037037043</c:v>
                </c:pt>
                <c:pt idx="3051">
                  <c:v>0.74968749999999995</c:v>
                </c:pt>
                <c:pt idx="3052">
                  <c:v>0.74991898148148151</c:v>
                </c:pt>
                <c:pt idx="3053">
                  <c:v>0.75017361111111114</c:v>
                </c:pt>
                <c:pt idx="3054">
                  <c:v>0.75040509259259258</c:v>
                </c:pt>
                <c:pt idx="3055">
                  <c:v>0.75064814814814806</c:v>
                </c:pt>
                <c:pt idx="3056">
                  <c:v>0.75089120370370377</c:v>
                </c:pt>
                <c:pt idx="3057">
                  <c:v>0.75113425925925925</c:v>
                </c:pt>
                <c:pt idx="3058">
                  <c:v>0.75138888888888899</c:v>
                </c:pt>
                <c:pt idx="3059">
                  <c:v>0.75163194444444448</c:v>
                </c:pt>
                <c:pt idx="3060">
                  <c:v>0.75186342592592592</c:v>
                </c:pt>
                <c:pt idx="3061">
                  <c:v>0.75209490740740748</c:v>
                </c:pt>
                <c:pt idx="3062">
                  <c:v>0.75233796296296296</c:v>
                </c:pt>
                <c:pt idx="3063">
                  <c:v>0.75258101851851855</c:v>
                </c:pt>
                <c:pt idx="3064">
                  <c:v>0.7528125</c:v>
                </c:pt>
                <c:pt idx="3065">
                  <c:v>0.75304398148148144</c:v>
                </c:pt>
                <c:pt idx="3066">
                  <c:v>0.75329861111111107</c:v>
                </c:pt>
                <c:pt idx="3067">
                  <c:v>0.75353009259259263</c:v>
                </c:pt>
                <c:pt idx="3068">
                  <c:v>0.75377314814814822</c:v>
                </c:pt>
                <c:pt idx="3069">
                  <c:v>0.75400462962962955</c:v>
                </c:pt>
                <c:pt idx="3070">
                  <c:v>0.75423611111111111</c:v>
                </c:pt>
                <c:pt idx="3071">
                  <c:v>0.7544791666666667</c:v>
                </c:pt>
                <c:pt idx="3072">
                  <c:v>0.75471064814814814</c:v>
                </c:pt>
                <c:pt idx="3073">
                  <c:v>0.75494212962962959</c:v>
                </c:pt>
                <c:pt idx="3074">
                  <c:v>0.75519675925925922</c:v>
                </c:pt>
                <c:pt idx="3075">
                  <c:v>0.75542824074074078</c:v>
                </c:pt>
                <c:pt idx="3076">
                  <c:v>0.75565972222222222</c:v>
                </c:pt>
                <c:pt idx="3077">
                  <c:v>0.75589120370370377</c:v>
                </c:pt>
                <c:pt idx="3078">
                  <c:v>0.75612268518518511</c:v>
                </c:pt>
                <c:pt idx="3079">
                  <c:v>0.75636574074074081</c:v>
                </c:pt>
                <c:pt idx="3080">
                  <c:v>0.75660879629629629</c:v>
                </c:pt>
                <c:pt idx="3081">
                  <c:v>0.7568287037037037</c:v>
                </c:pt>
                <c:pt idx="3082">
                  <c:v>0.75708333333333344</c:v>
                </c:pt>
                <c:pt idx="3083">
                  <c:v>0.75732638888888892</c:v>
                </c:pt>
                <c:pt idx="3084">
                  <c:v>0.75754629629629633</c:v>
                </c:pt>
                <c:pt idx="3085">
                  <c:v>0.75778935185185192</c:v>
                </c:pt>
                <c:pt idx="3086">
                  <c:v>0.75804398148148155</c:v>
                </c:pt>
                <c:pt idx="3087">
                  <c:v>0.75826388888888896</c:v>
                </c:pt>
                <c:pt idx="3088">
                  <c:v>0.75850694444444444</c:v>
                </c:pt>
                <c:pt idx="3089">
                  <c:v>0.75875000000000004</c:v>
                </c:pt>
                <c:pt idx="3090">
                  <c:v>0.75896990740740744</c:v>
                </c:pt>
                <c:pt idx="3091">
                  <c:v>0.75922453703703707</c:v>
                </c:pt>
                <c:pt idx="3092">
                  <c:v>0.75946759259259267</c:v>
                </c:pt>
                <c:pt idx="3093">
                  <c:v>0.75968750000000007</c:v>
                </c:pt>
                <c:pt idx="3094">
                  <c:v>0.7599421296296297</c:v>
                </c:pt>
                <c:pt idx="3095">
                  <c:v>0.76017361111111115</c:v>
                </c:pt>
                <c:pt idx="3096">
                  <c:v>0.76040509259259259</c:v>
                </c:pt>
                <c:pt idx="3097">
                  <c:v>0.76065972222222211</c:v>
                </c:pt>
                <c:pt idx="3098">
                  <c:v>0.76090277777777782</c:v>
                </c:pt>
                <c:pt idx="3099">
                  <c:v>0.7611458333333333</c:v>
                </c:pt>
                <c:pt idx="3100">
                  <c:v>0.76137731481481474</c:v>
                </c:pt>
                <c:pt idx="3101">
                  <c:v>0.76162037037037045</c:v>
                </c:pt>
                <c:pt idx="3102">
                  <c:v>0.76186342592592593</c:v>
                </c:pt>
                <c:pt idx="3103">
                  <c:v>0.76208333333333333</c:v>
                </c:pt>
                <c:pt idx="3104">
                  <c:v>0.76232638888888893</c:v>
                </c:pt>
                <c:pt idx="3105">
                  <c:v>0.76258101851851856</c:v>
                </c:pt>
                <c:pt idx="3106">
                  <c:v>0.7628125</c:v>
                </c:pt>
                <c:pt idx="3107">
                  <c:v>0.76304398148148145</c:v>
                </c:pt>
                <c:pt idx="3108">
                  <c:v>0.76327546296296289</c:v>
                </c:pt>
                <c:pt idx="3109">
                  <c:v>0.7635185185185186</c:v>
                </c:pt>
                <c:pt idx="3110">
                  <c:v>0.76376157407407408</c:v>
                </c:pt>
                <c:pt idx="3111">
                  <c:v>0.76399305555555552</c:v>
                </c:pt>
                <c:pt idx="3112">
                  <c:v>0.76424768518518515</c:v>
                </c:pt>
                <c:pt idx="3113">
                  <c:v>0.76449074074074075</c:v>
                </c:pt>
                <c:pt idx="3114">
                  <c:v>0.76472222222222219</c:v>
                </c:pt>
                <c:pt idx="3115">
                  <c:v>0.76496527777777779</c:v>
                </c:pt>
                <c:pt idx="3116">
                  <c:v>0.76519675925925934</c:v>
                </c:pt>
                <c:pt idx="3117">
                  <c:v>0.76543981481481482</c:v>
                </c:pt>
                <c:pt idx="3118">
                  <c:v>0.76568287037037042</c:v>
                </c:pt>
                <c:pt idx="3119">
                  <c:v>0.76591435185185175</c:v>
                </c:pt>
                <c:pt idx="3120">
                  <c:v>0.76615740740740745</c:v>
                </c:pt>
                <c:pt idx="3121">
                  <c:v>0.76640046296296294</c:v>
                </c:pt>
                <c:pt idx="3122">
                  <c:v>0.76664351851851853</c:v>
                </c:pt>
                <c:pt idx="3123">
                  <c:v>0.76687500000000008</c:v>
                </c:pt>
                <c:pt idx="3124">
                  <c:v>0.76711805555555557</c:v>
                </c:pt>
                <c:pt idx="3125">
                  <c:v>0.76737268518518509</c:v>
                </c:pt>
                <c:pt idx="3126">
                  <c:v>0.76760416666666664</c:v>
                </c:pt>
                <c:pt idx="3127">
                  <c:v>0.76785879629629628</c:v>
                </c:pt>
                <c:pt idx="3128">
                  <c:v>0.76810185185185187</c:v>
                </c:pt>
                <c:pt idx="3129">
                  <c:v>0.76833333333333342</c:v>
                </c:pt>
                <c:pt idx="3130">
                  <c:v>0.76856481481481476</c:v>
                </c:pt>
                <c:pt idx="3131">
                  <c:v>0.7688194444444445</c:v>
                </c:pt>
                <c:pt idx="3132">
                  <c:v>0.7690393518518519</c:v>
                </c:pt>
                <c:pt idx="3133">
                  <c:v>0.76927083333333324</c:v>
                </c:pt>
                <c:pt idx="3134">
                  <c:v>0.76952546296296298</c:v>
                </c:pt>
                <c:pt idx="3135">
                  <c:v>0.76976851851851846</c:v>
                </c:pt>
                <c:pt idx="3136">
                  <c:v>0.76998842592592587</c:v>
                </c:pt>
                <c:pt idx="3137">
                  <c:v>0.7702430555555555</c:v>
                </c:pt>
                <c:pt idx="3138">
                  <c:v>0.77049768518518524</c:v>
                </c:pt>
                <c:pt idx="3139">
                  <c:v>0.77071759259259265</c:v>
                </c:pt>
                <c:pt idx="3140">
                  <c:v>0.77096064814814813</c:v>
                </c:pt>
                <c:pt idx="3141">
                  <c:v>0.77120370370370372</c:v>
                </c:pt>
                <c:pt idx="3142">
                  <c:v>0.77143518518518517</c:v>
                </c:pt>
                <c:pt idx="3143">
                  <c:v>0.77168981481481491</c:v>
                </c:pt>
                <c:pt idx="3144">
                  <c:v>0.77190972222222232</c:v>
                </c:pt>
                <c:pt idx="3145">
                  <c:v>0.7721527777777778</c:v>
                </c:pt>
                <c:pt idx="3146">
                  <c:v>0.77239583333333339</c:v>
                </c:pt>
                <c:pt idx="3147">
                  <c:v>0.77262731481481473</c:v>
                </c:pt>
                <c:pt idx="3148">
                  <c:v>0.77285879629629628</c:v>
                </c:pt>
                <c:pt idx="3149">
                  <c:v>0.77310185185185187</c:v>
                </c:pt>
                <c:pt idx="3150">
                  <c:v>0.77334490740740736</c:v>
                </c:pt>
                <c:pt idx="3151">
                  <c:v>0.77357638888888891</c:v>
                </c:pt>
                <c:pt idx="3152">
                  <c:v>0.77381944444444439</c:v>
                </c:pt>
                <c:pt idx="3153">
                  <c:v>0.7740393518518518</c:v>
                </c:pt>
                <c:pt idx="3154">
                  <c:v>0.77428240740740739</c:v>
                </c:pt>
                <c:pt idx="3155">
                  <c:v>0.77452546296296287</c:v>
                </c:pt>
                <c:pt idx="3156">
                  <c:v>0.77476851851851858</c:v>
                </c:pt>
                <c:pt idx="3157">
                  <c:v>0.77501157407407406</c:v>
                </c:pt>
                <c:pt idx="3158">
                  <c:v>0.77525462962962965</c:v>
                </c:pt>
                <c:pt idx="3159">
                  <c:v>0.77547453703703706</c:v>
                </c:pt>
                <c:pt idx="3160">
                  <c:v>0.77572916666666669</c:v>
                </c:pt>
                <c:pt idx="3161">
                  <c:v>0.77597222222222229</c:v>
                </c:pt>
                <c:pt idx="3162">
                  <c:v>0.77619212962962969</c:v>
                </c:pt>
                <c:pt idx="3163">
                  <c:v>0.77642361111111102</c:v>
                </c:pt>
                <c:pt idx="3164">
                  <c:v>0.77666666666666673</c:v>
                </c:pt>
                <c:pt idx="3165">
                  <c:v>0.77690972222222221</c:v>
                </c:pt>
                <c:pt idx="3166">
                  <c:v>0.77714120370370365</c:v>
                </c:pt>
                <c:pt idx="3167">
                  <c:v>0.77738425925925936</c:v>
                </c:pt>
                <c:pt idx="3168">
                  <c:v>0.77761574074074069</c:v>
                </c:pt>
                <c:pt idx="3169">
                  <c:v>0.77785879629629628</c:v>
                </c:pt>
                <c:pt idx="3170">
                  <c:v>0.77810185185185177</c:v>
                </c:pt>
                <c:pt idx="3171">
                  <c:v>0.77832175925925917</c:v>
                </c:pt>
                <c:pt idx="3172">
                  <c:v>0.77857638888888892</c:v>
                </c:pt>
                <c:pt idx="3173">
                  <c:v>0.7788194444444444</c:v>
                </c:pt>
                <c:pt idx="3174">
                  <c:v>0.77905092592592595</c:v>
                </c:pt>
                <c:pt idx="3175">
                  <c:v>0.77929398148148143</c:v>
                </c:pt>
                <c:pt idx="3176">
                  <c:v>0.77952546296296299</c:v>
                </c:pt>
                <c:pt idx="3177">
                  <c:v>0.77976851851851858</c:v>
                </c:pt>
                <c:pt idx="3178">
                  <c:v>0.77999999999999992</c:v>
                </c:pt>
                <c:pt idx="3179">
                  <c:v>0.78024305555555562</c:v>
                </c:pt>
                <c:pt idx="3180">
                  <c:v>0.7804861111111111</c:v>
                </c:pt>
                <c:pt idx="3181">
                  <c:v>0.7807291666666667</c:v>
                </c:pt>
                <c:pt idx="3182">
                  <c:v>0.78096064814814825</c:v>
                </c:pt>
                <c:pt idx="3183">
                  <c:v>0.78120370370370373</c:v>
                </c:pt>
                <c:pt idx="3184">
                  <c:v>0.78144675925925933</c:v>
                </c:pt>
                <c:pt idx="3185">
                  <c:v>0.78167824074074066</c:v>
                </c:pt>
                <c:pt idx="3186">
                  <c:v>0.78192129629629636</c:v>
                </c:pt>
                <c:pt idx="3187">
                  <c:v>0.78215277777777781</c:v>
                </c:pt>
                <c:pt idx="3188">
                  <c:v>0.78239583333333329</c:v>
                </c:pt>
                <c:pt idx="3189">
                  <c:v>0.78262731481481485</c:v>
                </c:pt>
                <c:pt idx="3190">
                  <c:v>0.7828587962962964</c:v>
                </c:pt>
                <c:pt idx="3191">
                  <c:v>0.78310185185185188</c:v>
                </c:pt>
                <c:pt idx="3192">
                  <c:v>0.78334490740740748</c:v>
                </c:pt>
                <c:pt idx="3193">
                  <c:v>0.78356481481481488</c:v>
                </c:pt>
                <c:pt idx="3194">
                  <c:v>0.78379629629629621</c:v>
                </c:pt>
                <c:pt idx="3195">
                  <c:v>0.78403935185185192</c:v>
                </c:pt>
                <c:pt idx="3196">
                  <c:v>0.7842824074074074</c:v>
                </c:pt>
                <c:pt idx="3197">
                  <c:v>0.78451388888888884</c:v>
                </c:pt>
                <c:pt idx="3198">
                  <c:v>0.78475694444444455</c:v>
                </c:pt>
                <c:pt idx="3199">
                  <c:v>0.78500000000000003</c:v>
                </c:pt>
                <c:pt idx="3200">
                  <c:v>0.78524305555555562</c:v>
                </c:pt>
                <c:pt idx="3201">
                  <c:v>0.78547453703703696</c:v>
                </c:pt>
                <c:pt idx="3202">
                  <c:v>0.78570601851851851</c:v>
                </c:pt>
                <c:pt idx="3203">
                  <c:v>0.78594907407407411</c:v>
                </c:pt>
                <c:pt idx="3204">
                  <c:v>0.78620370370370374</c:v>
                </c:pt>
                <c:pt idx="3205">
                  <c:v>0.78644675925925922</c:v>
                </c:pt>
                <c:pt idx="3206">
                  <c:v>0.78667824074074078</c:v>
                </c:pt>
                <c:pt idx="3207">
                  <c:v>0.7869328703703703</c:v>
                </c:pt>
                <c:pt idx="3208">
                  <c:v>0.78741898148148148</c:v>
                </c:pt>
                <c:pt idx="3209">
                  <c:v>0.78766203703703708</c:v>
                </c:pt>
                <c:pt idx="3210">
                  <c:v>0.78790509259259256</c:v>
                </c:pt>
                <c:pt idx="3211">
                  <c:v>0.78813657407407411</c:v>
                </c:pt>
                <c:pt idx="3212">
                  <c:v>0.7883796296296296</c:v>
                </c:pt>
                <c:pt idx="3213">
                  <c:v>0.78863425925925934</c:v>
                </c:pt>
                <c:pt idx="3214">
                  <c:v>0.78885416666666675</c:v>
                </c:pt>
                <c:pt idx="3215">
                  <c:v>0.78910879629629627</c:v>
                </c:pt>
                <c:pt idx="3216">
                  <c:v>0.78935185185185175</c:v>
                </c:pt>
                <c:pt idx="3217">
                  <c:v>0.78957175925925915</c:v>
                </c:pt>
                <c:pt idx="3218">
                  <c:v>0.78981481481481486</c:v>
                </c:pt>
                <c:pt idx="3219">
                  <c:v>0.7900462962962963</c:v>
                </c:pt>
                <c:pt idx="3220">
                  <c:v>0.79027777777777775</c:v>
                </c:pt>
                <c:pt idx="3221">
                  <c:v>0.79052083333333334</c:v>
                </c:pt>
                <c:pt idx="3222">
                  <c:v>0.79075231481481489</c:v>
                </c:pt>
                <c:pt idx="3223">
                  <c:v>0.79099537037037038</c:v>
                </c:pt>
                <c:pt idx="3224">
                  <c:v>0.79123842592592597</c:v>
                </c:pt>
                <c:pt idx="3225">
                  <c:v>0.79148148148148145</c:v>
                </c:pt>
                <c:pt idx="3226">
                  <c:v>0.79171296296296301</c:v>
                </c:pt>
                <c:pt idx="3227">
                  <c:v>0.79196759259259253</c:v>
                </c:pt>
                <c:pt idx="3228">
                  <c:v>0.79221064814814823</c:v>
                </c:pt>
                <c:pt idx="3229">
                  <c:v>0.79244212962962957</c:v>
                </c:pt>
                <c:pt idx="3230">
                  <c:v>0.79269675925925931</c:v>
                </c:pt>
                <c:pt idx="3231">
                  <c:v>0.79292824074074064</c:v>
                </c:pt>
                <c:pt idx="3232">
                  <c:v>0.7931597222222222</c:v>
                </c:pt>
                <c:pt idx="3233">
                  <c:v>0.79341435185185183</c:v>
                </c:pt>
                <c:pt idx="3234">
                  <c:v>0.79364583333333327</c:v>
                </c:pt>
                <c:pt idx="3235">
                  <c:v>0.79388888888888898</c:v>
                </c:pt>
                <c:pt idx="3236">
                  <c:v>0.7941435185185185</c:v>
                </c:pt>
                <c:pt idx="3237">
                  <c:v>0.79438657407407398</c:v>
                </c:pt>
                <c:pt idx="3238">
                  <c:v>0.79462962962962969</c:v>
                </c:pt>
                <c:pt idx="3239">
                  <c:v>0.79484953703703709</c:v>
                </c:pt>
                <c:pt idx="3240">
                  <c:v>0.79509259259259257</c:v>
                </c:pt>
                <c:pt idx="3241">
                  <c:v>0.79534722222222232</c:v>
                </c:pt>
                <c:pt idx="3242">
                  <c:v>0.79557870370370365</c:v>
                </c:pt>
                <c:pt idx="3243">
                  <c:v>0.79579861111111105</c:v>
                </c:pt>
                <c:pt idx="3244">
                  <c:v>0.7960532407407408</c:v>
                </c:pt>
                <c:pt idx="3245">
                  <c:v>0.79628472222222213</c:v>
                </c:pt>
                <c:pt idx="3246">
                  <c:v>0.79652777777777783</c:v>
                </c:pt>
                <c:pt idx="3247">
                  <c:v>0.79677083333333332</c:v>
                </c:pt>
                <c:pt idx="3248">
                  <c:v>0.79699074074074072</c:v>
                </c:pt>
                <c:pt idx="3249">
                  <c:v>0.79723379629629632</c:v>
                </c:pt>
                <c:pt idx="3250">
                  <c:v>0.7974768518518518</c:v>
                </c:pt>
                <c:pt idx="3251">
                  <c:v>0.79770833333333335</c:v>
                </c:pt>
                <c:pt idx="3252">
                  <c:v>0.79795138888888895</c:v>
                </c:pt>
                <c:pt idx="3253">
                  <c:v>0.79819444444444443</c:v>
                </c:pt>
                <c:pt idx="3254">
                  <c:v>0.79841435185185183</c:v>
                </c:pt>
                <c:pt idx="3255">
                  <c:v>0.79865740740740743</c:v>
                </c:pt>
                <c:pt idx="3256">
                  <c:v>0.79888888888888887</c:v>
                </c:pt>
                <c:pt idx="3257">
                  <c:v>0.79913194444444446</c:v>
                </c:pt>
                <c:pt idx="3258">
                  <c:v>0.79937499999999995</c:v>
                </c:pt>
                <c:pt idx="3259">
                  <c:v>0.79961805555555554</c:v>
                </c:pt>
                <c:pt idx="3260">
                  <c:v>0.79984953703703709</c:v>
                </c:pt>
                <c:pt idx="3261">
                  <c:v>0.80009259259259258</c:v>
                </c:pt>
                <c:pt idx="3262">
                  <c:v>0.80032407407407413</c:v>
                </c:pt>
                <c:pt idx="3263">
                  <c:v>0.80055555555555558</c:v>
                </c:pt>
                <c:pt idx="3264">
                  <c:v>0.80079861111111106</c:v>
                </c:pt>
                <c:pt idx="3265">
                  <c:v>0.80105324074074069</c:v>
                </c:pt>
                <c:pt idx="3266">
                  <c:v>0.80128472222222225</c:v>
                </c:pt>
                <c:pt idx="3267">
                  <c:v>0.80152777777777784</c:v>
                </c:pt>
                <c:pt idx="3268">
                  <c:v>0.80175925925925917</c:v>
                </c:pt>
                <c:pt idx="3269">
                  <c:v>0.80200231481481488</c:v>
                </c:pt>
                <c:pt idx="3270">
                  <c:v>0.80224537037037036</c:v>
                </c:pt>
                <c:pt idx="3271">
                  <c:v>0.80246527777777776</c:v>
                </c:pt>
                <c:pt idx="3272">
                  <c:v>0.80270833333333336</c:v>
                </c:pt>
                <c:pt idx="3273">
                  <c:v>0.80296296296296299</c:v>
                </c:pt>
                <c:pt idx="3274">
                  <c:v>0.80318287037037039</c:v>
                </c:pt>
                <c:pt idx="3275">
                  <c:v>0.80341435185185184</c:v>
                </c:pt>
                <c:pt idx="3276">
                  <c:v>0.80366898148148147</c:v>
                </c:pt>
                <c:pt idx="3277">
                  <c:v>0.80390046296296302</c:v>
                </c:pt>
                <c:pt idx="3278">
                  <c:v>0.80413194444444447</c:v>
                </c:pt>
                <c:pt idx="3279">
                  <c:v>0.80437499999999995</c:v>
                </c:pt>
                <c:pt idx="3280">
                  <c:v>0.80459490740740736</c:v>
                </c:pt>
                <c:pt idx="3281">
                  <c:v>0.80483796296296306</c:v>
                </c:pt>
                <c:pt idx="3282">
                  <c:v>0.80512731481481481</c:v>
                </c:pt>
                <c:pt idx="3283">
                  <c:v>0.80546296296296294</c:v>
                </c:pt>
                <c:pt idx="3284">
                  <c:v>0.8057523148148148</c:v>
                </c:pt>
                <c:pt idx="3285">
                  <c:v>0.8059722222222222</c:v>
                </c:pt>
                <c:pt idx="3286">
                  <c:v>0.80622685185185183</c:v>
                </c:pt>
                <c:pt idx="3287">
                  <c:v>0.80648148148148147</c:v>
                </c:pt>
                <c:pt idx="3288">
                  <c:v>0.80671296296296291</c:v>
                </c:pt>
                <c:pt idx="3289">
                  <c:v>0.80695601851851861</c:v>
                </c:pt>
                <c:pt idx="3290">
                  <c:v>0.8071990740740741</c:v>
                </c:pt>
                <c:pt idx="3291">
                  <c:v>0.80744212962962969</c:v>
                </c:pt>
                <c:pt idx="3292">
                  <c:v>0.80767361111111102</c:v>
                </c:pt>
                <c:pt idx="3293">
                  <c:v>0.80790509259259258</c:v>
                </c:pt>
                <c:pt idx="3294">
                  <c:v>0.80815972222222221</c:v>
                </c:pt>
                <c:pt idx="3295">
                  <c:v>0.80837962962962961</c:v>
                </c:pt>
                <c:pt idx="3296">
                  <c:v>0.80862268518518521</c:v>
                </c:pt>
                <c:pt idx="3297">
                  <c:v>0.80887731481481484</c:v>
                </c:pt>
                <c:pt idx="3298">
                  <c:v>0.80909722222222225</c:v>
                </c:pt>
                <c:pt idx="3299">
                  <c:v>0.80934027777777784</c:v>
                </c:pt>
                <c:pt idx="3300">
                  <c:v>0.80956018518518524</c:v>
                </c:pt>
                <c:pt idx="3301">
                  <c:v>0.80979166666666658</c:v>
                </c:pt>
                <c:pt idx="3302">
                  <c:v>0.81003472222222228</c:v>
                </c:pt>
                <c:pt idx="3303">
                  <c:v>0.81026620370370372</c:v>
                </c:pt>
                <c:pt idx="3304">
                  <c:v>0.81050925925925921</c:v>
                </c:pt>
                <c:pt idx="3305">
                  <c:v>0.81075231481481491</c:v>
                </c:pt>
                <c:pt idx="3306">
                  <c:v>0.81099537037037039</c:v>
                </c:pt>
                <c:pt idx="3307">
                  <c:v>0.81126157407407407</c:v>
                </c:pt>
                <c:pt idx="3308">
                  <c:v>0.81150462962962966</c:v>
                </c:pt>
                <c:pt idx="3309">
                  <c:v>0.81174768518518514</c:v>
                </c:pt>
                <c:pt idx="3310">
                  <c:v>0.81199074074074085</c:v>
                </c:pt>
                <c:pt idx="3311">
                  <c:v>0.81223379629629633</c:v>
                </c:pt>
                <c:pt idx="3312">
                  <c:v>0.81246527777777777</c:v>
                </c:pt>
                <c:pt idx="3313">
                  <c:v>0.81270833333333325</c:v>
                </c:pt>
                <c:pt idx="3314">
                  <c:v>0.81295138888888896</c:v>
                </c:pt>
                <c:pt idx="3315">
                  <c:v>0.81319444444444444</c:v>
                </c:pt>
                <c:pt idx="3316">
                  <c:v>0.81342592592592589</c:v>
                </c:pt>
                <c:pt idx="3317">
                  <c:v>0.81366898148148159</c:v>
                </c:pt>
                <c:pt idx="3318">
                  <c:v>0.81392361111111111</c:v>
                </c:pt>
                <c:pt idx="3319">
                  <c:v>0.81414351851851852</c:v>
                </c:pt>
                <c:pt idx="3320">
                  <c:v>0.814386574074074</c:v>
                </c:pt>
                <c:pt idx="3321">
                  <c:v>0.81461805555555555</c:v>
                </c:pt>
                <c:pt idx="3322">
                  <c:v>0.81486111111111104</c:v>
                </c:pt>
                <c:pt idx="3323">
                  <c:v>0.81509259259259259</c:v>
                </c:pt>
                <c:pt idx="3324">
                  <c:v>0.81533564814814818</c:v>
                </c:pt>
                <c:pt idx="3325">
                  <c:v>0.81556712962962974</c:v>
                </c:pt>
                <c:pt idx="3326">
                  <c:v>0.81581018518518522</c:v>
                </c:pt>
                <c:pt idx="3327">
                  <c:v>0.81604166666666667</c:v>
                </c:pt>
                <c:pt idx="3328">
                  <c:v>0.8162962962962963</c:v>
                </c:pt>
                <c:pt idx="3329">
                  <c:v>0.81653935185185189</c:v>
                </c:pt>
                <c:pt idx="3330">
                  <c:v>0.8167592592592593</c:v>
                </c:pt>
                <c:pt idx="3331">
                  <c:v>0.81700231481481478</c:v>
                </c:pt>
                <c:pt idx="3332">
                  <c:v>0.81724537037037026</c:v>
                </c:pt>
                <c:pt idx="3333">
                  <c:v>0.81747685185185182</c:v>
                </c:pt>
                <c:pt idx="3334">
                  <c:v>0.81770833333333337</c:v>
                </c:pt>
                <c:pt idx="3335">
                  <c:v>0.81796296296296289</c:v>
                </c:pt>
                <c:pt idx="3336">
                  <c:v>0.8181828703703703</c:v>
                </c:pt>
                <c:pt idx="3337">
                  <c:v>0.818425925925926</c:v>
                </c:pt>
                <c:pt idx="3338">
                  <c:v>0.81868055555555552</c:v>
                </c:pt>
                <c:pt idx="3339">
                  <c:v>0.81891203703703708</c:v>
                </c:pt>
                <c:pt idx="3340">
                  <c:v>0.81914351851851863</c:v>
                </c:pt>
                <c:pt idx="3341">
                  <c:v>0.81937499999999996</c:v>
                </c:pt>
                <c:pt idx="3342">
                  <c:v>0.81961805555555556</c:v>
                </c:pt>
                <c:pt idx="3343">
                  <c:v>0.81986111111111104</c:v>
                </c:pt>
                <c:pt idx="3344">
                  <c:v>0.8200925925925926</c:v>
                </c:pt>
                <c:pt idx="3345">
                  <c:v>0.82033564814814808</c:v>
                </c:pt>
                <c:pt idx="3346">
                  <c:v>0.82057870370370367</c:v>
                </c:pt>
                <c:pt idx="3347">
                  <c:v>0.82082175925925915</c:v>
                </c:pt>
                <c:pt idx="3348">
                  <c:v>0.82105324074074071</c:v>
                </c:pt>
                <c:pt idx="3349">
                  <c:v>0.8212962962962963</c:v>
                </c:pt>
                <c:pt idx="3350">
                  <c:v>0.82153935185185178</c:v>
                </c:pt>
                <c:pt idx="3351">
                  <c:v>0.82177083333333334</c:v>
                </c:pt>
                <c:pt idx="3352">
                  <c:v>0.82201388888888882</c:v>
                </c:pt>
                <c:pt idx="3353">
                  <c:v>0.82225694444444442</c:v>
                </c:pt>
                <c:pt idx="3354">
                  <c:v>0.82248842592592597</c:v>
                </c:pt>
                <c:pt idx="3355">
                  <c:v>0.82273148148148145</c:v>
                </c:pt>
                <c:pt idx="3356">
                  <c:v>0.82296296296296301</c:v>
                </c:pt>
                <c:pt idx="3357">
                  <c:v>0.82320601851851849</c:v>
                </c:pt>
                <c:pt idx="3358">
                  <c:v>0.82344907407407408</c:v>
                </c:pt>
                <c:pt idx="3359">
                  <c:v>0.82368055555555564</c:v>
                </c:pt>
                <c:pt idx="3360">
                  <c:v>0.82392361111111112</c:v>
                </c:pt>
                <c:pt idx="3361">
                  <c:v>0.82417824074074064</c:v>
                </c:pt>
                <c:pt idx="3362">
                  <c:v>0.82442129629629635</c:v>
                </c:pt>
                <c:pt idx="3363">
                  <c:v>0.82467592592592587</c:v>
                </c:pt>
                <c:pt idx="3364">
                  <c:v>0.8249305555555555</c:v>
                </c:pt>
                <c:pt idx="3365">
                  <c:v>0.82516203703703705</c:v>
                </c:pt>
                <c:pt idx="3366">
                  <c:v>0.8253935185185185</c:v>
                </c:pt>
                <c:pt idx="3367">
                  <c:v>0.82563657407407398</c:v>
                </c:pt>
                <c:pt idx="3368">
                  <c:v>0.82585648148148139</c:v>
                </c:pt>
                <c:pt idx="3369">
                  <c:v>0.82609953703703709</c:v>
                </c:pt>
                <c:pt idx="3370">
                  <c:v>0.82638888888888884</c:v>
                </c:pt>
                <c:pt idx="3371">
                  <c:v>0.82663194444444443</c:v>
                </c:pt>
                <c:pt idx="3372">
                  <c:v>0.82686342592592599</c:v>
                </c:pt>
                <c:pt idx="3373">
                  <c:v>0.82710648148148147</c:v>
                </c:pt>
                <c:pt idx="3374">
                  <c:v>0.82734953703703706</c:v>
                </c:pt>
                <c:pt idx="3375">
                  <c:v>0.82758101851851851</c:v>
                </c:pt>
                <c:pt idx="3376">
                  <c:v>0.8278240740740741</c:v>
                </c:pt>
                <c:pt idx="3377">
                  <c:v>0.82805555555555566</c:v>
                </c:pt>
                <c:pt idx="3378">
                  <c:v>0.82829861111111114</c:v>
                </c:pt>
                <c:pt idx="3379">
                  <c:v>0.82855324074074066</c:v>
                </c:pt>
                <c:pt idx="3380">
                  <c:v>0.82878472222222221</c:v>
                </c:pt>
                <c:pt idx="3381">
                  <c:v>0.82929398148148137</c:v>
                </c:pt>
                <c:pt idx="3382">
                  <c:v>0.82953703703703707</c:v>
                </c:pt>
                <c:pt idx="3383">
                  <c:v>0.82978009259259267</c:v>
                </c:pt>
                <c:pt idx="3384">
                  <c:v>0.830011574074074</c:v>
                </c:pt>
                <c:pt idx="3385">
                  <c:v>0.8302546296296297</c:v>
                </c:pt>
                <c:pt idx="3386">
                  <c:v>0.83048611111111104</c:v>
                </c:pt>
                <c:pt idx="3387">
                  <c:v>0.83072916666666663</c:v>
                </c:pt>
                <c:pt idx="3388">
                  <c:v>0.83097222222222233</c:v>
                </c:pt>
                <c:pt idx="3389">
                  <c:v>0.83120370370370367</c:v>
                </c:pt>
                <c:pt idx="3390">
                  <c:v>0.8314583333333333</c:v>
                </c:pt>
                <c:pt idx="3391">
                  <c:v>0.83170138888888889</c:v>
                </c:pt>
                <c:pt idx="3392">
                  <c:v>0.83194444444444438</c:v>
                </c:pt>
                <c:pt idx="3393">
                  <c:v>0.83218749999999997</c:v>
                </c:pt>
                <c:pt idx="3394">
                  <c:v>0.83241898148148152</c:v>
                </c:pt>
                <c:pt idx="3395">
                  <c:v>0.83267361111111116</c:v>
                </c:pt>
                <c:pt idx="3396">
                  <c:v>0.83289351851851856</c:v>
                </c:pt>
                <c:pt idx="3397">
                  <c:v>0.83313657407407404</c:v>
                </c:pt>
                <c:pt idx="3398">
                  <c:v>0.83339120370370379</c:v>
                </c:pt>
                <c:pt idx="3399">
                  <c:v>0.83361111111111119</c:v>
                </c:pt>
                <c:pt idx="3400">
                  <c:v>0.83385416666666667</c:v>
                </c:pt>
                <c:pt idx="3401">
                  <c:v>0.8341087962962962</c:v>
                </c:pt>
                <c:pt idx="3402">
                  <c:v>0.8343287037037036</c:v>
                </c:pt>
                <c:pt idx="3403">
                  <c:v>0.83456018518518515</c:v>
                </c:pt>
                <c:pt idx="3404">
                  <c:v>0.83480324074074075</c:v>
                </c:pt>
                <c:pt idx="3405">
                  <c:v>0.83504629629629623</c:v>
                </c:pt>
                <c:pt idx="3406">
                  <c:v>0.83527777777777779</c:v>
                </c:pt>
                <c:pt idx="3407">
                  <c:v>0.83553240740740742</c:v>
                </c:pt>
                <c:pt idx="3408">
                  <c:v>0.83576388888888886</c:v>
                </c:pt>
                <c:pt idx="3409">
                  <c:v>0.83599537037037042</c:v>
                </c:pt>
                <c:pt idx="3410">
                  <c:v>0.8362384259259259</c:v>
                </c:pt>
                <c:pt idx="3411">
                  <c:v>0.83646990740740745</c:v>
                </c:pt>
                <c:pt idx="3412">
                  <c:v>0.83671296296296294</c:v>
                </c:pt>
                <c:pt idx="3413">
                  <c:v>0.83695601851851853</c:v>
                </c:pt>
                <c:pt idx="3414">
                  <c:v>0.83717592592592593</c:v>
                </c:pt>
                <c:pt idx="3415">
                  <c:v>0.83741898148148142</c:v>
                </c:pt>
                <c:pt idx="3416">
                  <c:v>0.83765046296296297</c:v>
                </c:pt>
                <c:pt idx="3417">
                  <c:v>0.83789351851851857</c:v>
                </c:pt>
                <c:pt idx="3418">
                  <c:v>0.83813657407407405</c:v>
                </c:pt>
                <c:pt idx="3419">
                  <c:v>0.8383680555555556</c:v>
                </c:pt>
                <c:pt idx="3420">
                  <c:v>0.83859953703703705</c:v>
                </c:pt>
                <c:pt idx="3421">
                  <c:v>0.83884259259259253</c:v>
                </c:pt>
                <c:pt idx="3422">
                  <c:v>0.83907407407407408</c:v>
                </c:pt>
                <c:pt idx="3423">
                  <c:v>0.83931712962962957</c:v>
                </c:pt>
                <c:pt idx="3424">
                  <c:v>0.83956018518518516</c:v>
                </c:pt>
                <c:pt idx="3425">
                  <c:v>0.83978009259259256</c:v>
                </c:pt>
                <c:pt idx="3426">
                  <c:v>0.84002314814814805</c:v>
                </c:pt>
                <c:pt idx="3427">
                  <c:v>0.84026620370370375</c:v>
                </c:pt>
                <c:pt idx="3428">
                  <c:v>0.84049768518518519</c:v>
                </c:pt>
                <c:pt idx="3429">
                  <c:v>0.84072916666666664</c:v>
                </c:pt>
                <c:pt idx="3430">
                  <c:v>0.84098379629629638</c:v>
                </c:pt>
                <c:pt idx="3431">
                  <c:v>0.84122685185185186</c:v>
                </c:pt>
                <c:pt idx="3432">
                  <c:v>0.84145833333333331</c:v>
                </c:pt>
                <c:pt idx="3433">
                  <c:v>0.84168981481481486</c:v>
                </c:pt>
                <c:pt idx="3434">
                  <c:v>0.84193287037037035</c:v>
                </c:pt>
                <c:pt idx="3435">
                  <c:v>0.84217592592592594</c:v>
                </c:pt>
                <c:pt idx="3436">
                  <c:v>0.84241898148148142</c:v>
                </c:pt>
                <c:pt idx="3437">
                  <c:v>0.84265046296296298</c:v>
                </c:pt>
                <c:pt idx="3438">
                  <c:v>0.84289351851851846</c:v>
                </c:pt>
                <c:pt idx="3439">
                  <c:v>0.84313657407407405</c:v>
                </c:pt>
                <c:pt idx="3440">
                  <c:v>0.84337962962962953</c:v>
                </c:pt>
                <c:pt idx="3441">
                  <c:v>0.84361111111111109</c:v>
                </c:pt>
                <c:pt idx="3442">
                  <c:v>0.84384259259259264</c:v>
                </c:pt>
                <c:pt idx="3443">
                  <c:v>0.84407407407407409</c:v>
                </c:pt>
                <c:pt idx="3444">
                  <c:v>0.84432870370370372</c:v>
                </c:pt>
                <c:pt idx="3445">
                  <c:v>0.84456018518518527</c:v>
                </c:pt>
                <c:pt idx="3446">
                  <c:v>0.84479166666666661</c:v>
                </c:pt>
                <c:pt idx="3447">
                  <c:v>0.8450347222222222</c:v>
                </c:pt>
                <c:pt idx="3448">
                  <c:v>0.84527777777777768</c:v>
                </c:pt>
                <c:pt idx="3449">
                  <c:v>0.84550925925925924</c:v>
                </c:pt>
                <c:pt idx="3450">
                  <c:v>0.84576388888888887</c:v>
                </c:pt>
                <c:pt idx="3451">
                  <c:v>0.84598379629629628</c:v>
                </c:pt>
                <c:pt idx="3452">
                  <c:v>0.84622685185185187</c:v>
                </c:pt>
                <c:pt idx="3453">
                  <c:v>0.8464814814814815</c:v>
                </c:pt>
                <c:pt idx="3454">
                  <c:v>0.84671296296296295</c:v>
                </c:pt>
                <c:pt idx="3455">
                  <c:v>0.8469444444444445</c:v>
                </c:pt>
                <c:pt idx="3456">
                  <c:v>0.84717592592592583</c:v>
                </c:pt>
                <c:pt idx="3457">
                  <c:v>0.84743055555555558</c:v>
                </c:pt>
                <c:pt idx="3458">
                  <c:v>0.84766203703703702</c:v>
                </c:pt>
                <c:pt idx="3459">
                  <c:v>0.84789351851851846</c:v>
                </c:pt>
                <c:pt idx="3460">
                  <c:v>0.84813657407407417</c:v>
                </c:pt>
                <c:pt idx="3461">
                  <c:v>0.84837962962962965</c:v>
                </c:pt>
                <c:pt idx="3462">
                  <c:v>0.84861111111111109</c:v>
                </c:pt>
                <c:pt idx="3463">
                  <c:v>0.84885416666666658</c:v>
                </c:pt>
                <c:pt idx="3464">
                  <c:v>0.84908564814814813</c:v>
                </c:pt>
                <c:pt idx="3465">
                  <c:v>0.8493518518518518</c:v>
                </c:pt>
                <c:pt idx="3466">
                  <c:v>0.84957175925925921</c:v>
                </c:pt>
                <c:pt idx="3467">
                  <c:v>0.84981481481481491</c:v>
                </c:pt>
                <c:pt idx="3468">
                  <c:v>0.85006944444444443</c:v>
                </c:pt>
                <c:pt idx="3469">
                  <c:v>0.85030092592592599</c:v>
                </c:pt>
                <c:pt idx="3470">
                  <c:v>0.85054398148148147</c:v>
                </c:pt>
                <c:pt idx="3471">
                  <c:v>0.85081018518518514</c:v>
                </c:pt>
                <c:pt idx="3472">
                  <c:v>0.85105324074074085</c:v>
                </c:pt>
                <c:pt idx="3473">
                  <c:v>0.85127314814814825</c:v>
                </c:pt>
                <c:pt idx="3474">
                  <c:v>0.85151620370370373</c:v>
                </c:pt>
                <c:pt idx="3475">
                  <c:v>0.85174768518518518</c:v>
                </c:pt>
                <c:pt idx="3476">
                  <c:v>0.85197916666666673</c:v>
                </c:pt>
                <c:pt idx="3477">
                  <c:v>0.85223379629629636</c:v>
                </c:pt>
                <c:pt idx="3478">
                  <c:v>0.85247685185185185</c:v>
                </c:pt>
                <c:pt idx="3479">
                  <c:v>0.85270833333333329</c:v>
                </c:pt>
                <c:pt idx="3480">
                  <c:v>0.85293981481481485</c:v>
                </c:pt>
                <c:pt idx="3481">
                  <c:v>0.85318287037037033</c:v>
                </c:pt>
                <c:pt idx="3482">
                  <c:v>0.85342592592592592</c:v>
                </c:pt>
                <c:pt idx="3483">
                  <c:v>0.8536689814814814</c:v>
                </c:pt>
                <c:pt idx="3484">
                  <c:v>0.85390046296296296</c:v>
                </c:pt>
                <c:pt idx="3485">
                  <c:v>0.85414351851851855</c:v>
                </c:pt>
                <c:pt idx="3486">
                  <c:v>0.854375</c:v>
                </c:pt>
                <c:pt idx="3487">
                  <c:v>0.85460648148148144</c:v>
                </c:pt>
                <c:pt idx="3488">
                  <c:v>0.85484953703703714</c:v>
                </c:pt>
                <c:pt idx="3489">
                  <c:v>0.85509259259259263</c:v>
                </c:pt>
                <c:pt idx="3490">
                  <c:v>0.85532407407407407</c:v>
                </c:pt>
                <c:pt idx="3491">
                  <c:v>0.85556712962962955</c:v>
                </c:pt>
                <c:pt idx="3492">
                  <c:v>0.85579861111111111</c:v>
                </c:pt>
                <c:pt idx="3493">
                  <c:v>0.85603009259259266</c:v>
                </c:pt>
                <c:pt idx="3494">
                  <c:v>0.85628472222222218</c:v>
                </c:pt>
                <c:pt idx="3495">
                  <c:v>0.85650462962962959</c:v>
                </c:pt>
                <c:pt idx="3496">
                  <c:v>0.85674768518518529</c:v>
                </c:pt>
                <c:pt idx="3497">
                  <c:v>0.85700231481481481</c:v>
                </c:pt>
                <c:pt idx="3498">
                  <c:v>0.85723379629629637</c:v>
                </c:pt>
                <c:pt idx="3499">
                  <c:v>0.8574652777777777</c:v>
                </c:pt>
                <c:pt idx="3500">
                  <c:v>0.85770833333333341</c:v>
                </c:pt>
                <c:pt idx="3501">
                  <c:v>0.85796296296296293</c:v>
                </c:pt>
                <c:pt idx="3502">
                  <c:v>0.85818287037037033</c:v>
                </c:pt>
                <c:pt idx="3503">
                  <c:v>0.85842592592592604</c:v>
                </c:pt>
                <c:pt idx="3504">
                  <c:v>0.85865740740740737</c:v>
                </c:pt>
                <c:pt idx="3505">
                  <c:v>0.85890046296296296</c:v>
                </c:pt>
                <c:pt idx="3506">
                  <c:v>0.8591550925925926</c:v>
                </c:pt>
                <c:pt idx="3507">
                  <c:v>0.859375</c:v>
                </c:pt>
                <c:pt idx="3508">
                  <c:v>0.85961805555555559</c:v>
                </c:pt>
                <c:pt idx="3509">
                  <c:v>0.85986111111111108</c:v>
                </c:pt>
                <c:pt idx="3510">
                  <c:v>0.86008101851851848</c:v>
                </c:pt>
                <c:pt idx="3511">
                  <c:v>0.86032407407407396</c:v>
                </c:pt>
                <c:pt idx="3512">
                  <c:v>0.86057870370370371</c:v>
                </c:pt>
                <c:pt idx="3513">
                  <c:v>0.86082175925925919</c:v>
                </c:pt>
                <c:pt idx="3514">
                  <c:v>0.86105324074074074</c:v>
                </c:pt>
                <c:pt idx="3515">
                  <c:v>0.86129629629629623</c:v>
                </c:pt>
                <c:pt idx="3516">
                  <c:v>0.86151620370370363</c:v>
                </c:pt>
                <c:pt idx="3517">
                  <c:v>0.86177083333333337</c:v>
                </c:pt>
                <c:pt idx="3518">
                  <c:v>0.86201388888888886</c:v>
                </c:pt>
                <c:pt idx="3519">
                  <c:v>0.86223379629629626</c:v>
                </c:pt>
                <c:pt idx="3520">
                  <c:v>0.86248842592592589</c:v>
                </c:pt>
                <c:pt idx="3521">
                  <c:v>0.86271990740740734</c:v>
                </c:pt>
                <c:pt idx="3522">
                  <c:v>0.86296296296296304</c:v>
                </c:pt>
                <c:pt idx="3523">
                  <c:v>0.86319444444444438</c:v>
                </c:pt>
                <c:pt idx="3524">
                  <c:v>0.86343749999999997</c:v>
                </c:pt>
                <c:pt idx="3525">
                  <c:v>0.86365740740740737</c:v>
                </c:pt>
                <c:pt idx="3526">
                  <c:v>0.86391203703703701</c:v>
                </c:pt>
                <c:pt idx="3527">
                  <c:v>0.8641550925925926</c:v>
                </c:pt>
                <c:pt idx="3528">
                  <c:v>0.86438657407407404</c:v>
                </c:pt>
                <c:pt idx="3529">
                  <c:v>0.86464120370370379</c:v>
                </c:pt>
                <c:pt idx="3530">
                  <c:v>0.86487268518518512</c:v>
                </c:pt>
                <c:pt idx="3531">
                  <c:v>0.86510416666666667</c:v>
                </c:pt>
                <c:pt idx="3532">
                  <c:v>0.86534722222222227</c:v>
                </c:pt>
                <c:pt idx="3533">
                  <c:v>0.86559027777777775</c:v>
                </c:pt>
                <c:pt idx="3534">
                  <c:v>0.86581018518518515</c:v>
                </c:pt>
                <c:pt idx="3535">
                  <c:v>0.86606481481481479</c:v>
                </c:pt>
                <c:pt idx="3536">
                  <c:v>0.86629629629629623</c:v>
                </c:pt>
                <c:pt idx="3537">
                  <c:v>0.86652777777777779</c:v>
                </c:pt>
                <c:pt idx="3538">
                  <c:v>0.86677083333333327</c:v>
                </c:pt>
                <c:pt idx="3539">
                  <c:v>0.86701388888888886</c:v>
                </c:pt>
                <c:pt idx="3540">
                  <c:v>0.86724537037037042</c:v>
                </c:pt>
                <c:pt idx="3541">
                  <c:v>0.86750000000000005</c:v>
                </c:pt>
                <c:pt idx="3542">
                  <c:v>0.86775462962962957</c:v>
                </c:pt>
                <c:pt idx="3543">
                  <c:v>0.86798611111111112</c:v>
                </c:pt>
                <c:pt idx="3544">
                  <c:v>0.86822916666666661</c:v>
                </c:pt>
                <c:pt idx="3545">
                  <c:v>0.86846064814814816</c:v>
                </c:pt>
                <c:pt idx="3546">
                  <c:v>0.86869212962962961</c:v>
                </c:pt>
                <c:pt idx="3547">
                  <c:v>0.86893518518518509</c:v>
                </c:pt>
                <c:pt idx="3548">
                  <c:v>0.86917824074074079</c:v>
                </c:pt>
                <c:pt idx="3549">
                  <c:v>0.86942129629629628</c:v>
                </c:pt>
                <c:pt idx="3550">
                  <c:v>0.86965277777777772</c:v>
                </c:pt>
                <c:pt idx="3551">
                  <c:v>0.86989583333333342</c:v>
                </c:pt>
                <c:pt idx="3552">
                  <c:v>0.87012731481481476</c:v>
                </c:pt>
                <c:pt idx="3553">
                  <c:v>0.87035879629629631</c:v>
                </c:pt>
                <c:pt idx="3554">
                  <c:v>0.87061342592592583</c:v>
                </c:pt>
                <c:pt idx="3555">
                  <c:v>0.87111111111111106</c:v>
                </c:pt>
                <c:pt idx="3556">
                  <c:v>0.87135416666666676</c:v>
                </c:pt>
                <c:pt idx="3557">
                  <c:v>0.8715856481481481</c:v>
                </c:pt>
                <c:pt idx="3558">
                  <c:v>0.87181712962962965</c:v>
                </c:pt>
                <c:pt idx="3559">
                  <c:v>0.87207175925925917</c:v>
                </c:pt>
                <c:pt idx="3560">
                  <c:v>0.87231481481481488</c:v>
                </c:pt>
                <c:pt idx="3561">
                  <c:v>0.87254629629629632</c:v>
                </c:pt>
                <c:pt idx="3562">
                  <c:v>0.8727893518518518</c:v>
                </c:pt>
                <c:pt idx="3563">
                  <c:v>0.87302083333333336</c:v>
                </c:pt>
                <c:pt idx="3564">
                  <c:v>0.87325231481481491</c:v>
                </c:pt>
                <c:pt idx="3565">
                  <c:v>0.87349537037037039</c:v>
                </c:pt>
                <c:pt idx="3566">
                  <c:v>0.87373842592592599</c:v>
                </c:pt>
                <c:pt idx="3567">
                  <c:v>0.87398148148148147</c:v>
                </c:pt>
                <c:pt idx="3568">
                  <c:v>0.87421296296296302</c:v>
                </c:pt>
                <c:pt idx="3569">
                  <c:v>0.87444444444444447</c:v>
                </c:pt>
                <c:pt idx="3570">
                  <c:v>0.87467592592592591</c:v>
                </c:pt>
                <c:pt idx="3571">
                  <c:v>0.87491898148148151</c:v>
                </c:pt>
                <c:pt idx="3572">
                  <c:v>0.87515046296296306</c:v>
                </c:pt>
                <c:pt idx="3573">
                  <c:v>0.87539351851851854</c:v>
                </c:pt>
                <c:pt idx="3574">
                  <c:v>0.87562499999999999</c:v>
                </c:pt>
                <c:pt idx="3575">
                  <c:v>0.87585648148148154</c:v>
                </c:pt>
                <c:pt idx="3576">
                  <c:v>0.87609953703703702</c:v>
                </c:pt>
                <c:pt idx="3577">
                  <c:v>0.87634259259259262</c:v>
                </c:pt>
                <c:pt idx="3578">
                  <c:v>0.87657407407407406</c:v>
                </c:pt>
                <c:pt idx="3579">
                  <c:v>0.87681712962962965</c:v>
                </c:pt>
                <c:pt idx="3580">
                  <c:v>0.87704861111111121</c:v>
                </c:pt>
                <c:pt idx="3581">
                  <c:v>0.87728009259259254</c:v>
                </c:pt>
                <c:pt idx="3582">
                  <c:v>0.87753472222222229</c:v>
                </c:pt>
                <c:pt idx="3583">
                  <c:v>0.87776620370370362</c:v>
                </c:pt>
                <c:pt idx="3584">
                  <c:v>0.87799768518518517</c:v>
                </c:pt>
                <c:pt idx="3585">
                  <c:v>0.87824074074074077</c:v>
                </c:pt>
                <c:pt idx="3586">
                  <c:v>0.87848379629629625</c:v>
                </c:pt>
                <c:pt idx="3587">
                  <c:v>0.8787152777777778</c:v>
                </c:pt>
                <c:pt idx="3588">
                  <c:v>0.87894675925925936</c:v>
                </c:pt>
                <c:pt idx="3589">
                  <c:v>0.87920138888888888</c:v>
                </c:pt>
                <c:pt idx="3590">
                  <c:v>0.87943287037037043</c:v>
                </c:pt>
                <c:pt idx="3591">
                  <c:v>0.87966435185185177</c:v>
                </c:pt>
                <c:pt idx="3592">
                  <c:v>0.87991898148148151</c:v>
                </c:pt>
                <c:pt idx="3593">
                  <c:v>0.88016203703703699</c:v>
                </c:pt>
                <c:pt idx="3594">
                  <c:v>0.88039351851851855</c:v>
                </c:pt>
                <c:pt idx="3595">
                  <c:v>0.8806250000000001</c:v>
                </c:pt>
                <c:pt idx="3596">
                  <c:v>0.88086805555555558</c:v>
                </c:pt>
                <c:pt idx="3597">
                  <c:v>0.88111111111111118</c:v>
                </c:pt>
                <c:pt idx="3598">
                  <c:v>0.88135416666666666</c:v>
                </c:pt>
                <c:pt idx="3599">
                  <c:v>0.88158564814814822</c:v>
                </c:pt>
                <c:pt idx="3600">
                  <c:v>0.88181712962962966</c:v>
                </c:pt>
                <c:pt idx="3601">
                  <c:v>0.8820486111111111</c:v>
                </c:pt>
                <c:pt idx="3602">
                  <c:v>0.88228009259259255</c:v>
                </c:pt>
                <c:pt idx="3603">
                  <c:v>0.88252314814814825</c:v>
                </c:pt>
                <c:pt idx="3604">
                  <c:v>0.88276620370370373</c:v>
                </c:pt>
                <c:pt idx="3605">
                  <c:v>0.88298611111111114</c:v>
                </c:pt>
                <c:pt idx="3606">
                  <c:v>0.88322916666666673</c:v>
                </c:pt>
                <c:pt idx="3607">
                  <c:v>0.8834953703703704</c:v>
                </c:pt>
                <c:pt idx="3608">
                  <c:v>0.88372685185185185</c:v>
                </c:pt>
                <c:pt idx="3609">
                  <c:v>0.88394675925925925</c:v>
                </c:pt>
                <c:pt idx="3610">
                  <c:v>0.88418981481481485</c:v>
                </c:pt>
                <c:pt idx="3611">
                  <c:v>0.8844212962962964</c:v>
                </c:pt>
                <c:pt idx="3612">
                  <c:v>0.88466435185185188</c:v>
                </c:pt>
                <c:pt idx="3613">
                  <c:v>0.88490740740740748</c:v>
                </c:pt>
                <c:pt idx="3614">
                  <c:v>0.88515046296296296</c:v>
                </c:pt>
                <c:pt idx="3615">
                  <c:v>0.88538194444444451</c:v>
                </c:pt>
                <c:pt idx="3616">
                  <c:v>0.88563657407407403</c:v>
                </c:pt>
                <c:pt idx="3617">
                  <c:v>0.88585648148148144</c:v>
                </c:pt>
                <c:pt idx="3618">
                  <c:v>0.88609953703703714</c:v>
                </c:pt>
                <c:pt idx="3619">
                  <c:v>0.88634259259259263</c:v>
                </c:pt>
                <c:pt idx="3620">
                  <c:v>0.88657407407407407</c:v>
                </c:pt>
                <c:pt idx="3621">
                  <c:v>0.88681712962962955</c:v>
                </c:pt>
                <c:pt idx="3622">
                  <c:v>0.88704861111111111</c:v>
                </c:pt>
                <c:pt idx="3623">
                  <c:v>0.88728009259259266</c:v>
                </c:pt>
                <c:pt idx="3624">
                  <c:v>0.88751157407407411</c:v>
                </c:pt>
                <c:pt idx="3625">
                  <c:v>0.88775462962962959</c:v>
                </c:pt>
                <c:pt idx="3626">
                  <c:v>0.88798611111111114</c:v>
                </c:pt>
                <c:pt idx="3627">
                  <c:v>0.88822916666666663</c:v>
                </c:pt>
                <c:pt idx="3628">
                  <c:v>0.88847222222222222</c:v>
                </c:pt>
                <c:pt idx="3629">
                  <c:v>0.88870370370370377</c:v>
                </c:pt>
                <c:pt idx="3630">
                  <c:v>0.88895833333333341</c:v>
                </c:pt>
                <c:pt idx="3631">
                  <c:v>0.88920138888888889</c:v>
                </c:pt>
                <c:pt idx="3632">
                  <c:v>0.88942129629629629</c:v>
                </c:pt>
                <c:pt idx="3633">
                  <c:v>0.88967592592592604</c:v>
                </c:pt>
                <c:pt idx="3634">
                  <c:v>0.88990740740740737</c:v>
                </c:pt>
                <c:pt idx="3635">
                  <c:v>0.89013888888888892</c:v>
                </c:pt>
                <c:pt idx="3636">
                  <c:v>0.89038194444444441</c:v>
                </c:pt>
                <c:pt idx="3637">
                  <c:v>0.890625</c:v>
                </c:pt>
                <c:pt idx="3638">
                  <c:v>0.89085648148148155</c:v>
                </c:pt>
                <c:pt idx="3639">
                  <c:v>0.89109953703703704</c:v>
                </c:pt>
                <c:pt idx="3640">
                  <c:v>0.89134259259259263</c:v>
                </c:pt>
                <c:pt idx="3641">
                  <c:v>0.89157407407407396</c:v>
                </c:pt>
                <c:pt idx="3642">
                  <c:v>0.89181712962962967</c:v>
                </c:pt>
                <c:pt idx="3643">
                  <c:v>0.89206018518518515</c:v>
                </c:pt>
                <c:pt idx="3644">
                  <c:v>0.89228009259259267</c:v>
                </c:pt>
                <c:pt idx="3645">
                  <c:v>0.8925347222222223</c:v>
                </c:pt>
                <c:pt idx="3646">
                  <c:v>0.89276620370370363</c:v>
                </c:pt>
                <c:pt idx="3647">
                  <c:v>0.89299768518518519</c:v>
                </c:pt>
                <c:pt idx="3648">
                  <c:v>0.89325231481481471</c:v>
                </c:pt>
                <c:pt idx="3649">
                  <c:v>0.89348379629629626</c:v>
                </c:pt>
                <c:pt idx="3650">
                  <c:v>0.89370370370370367</c:v>
                </c:pt>
                <c:pt idx="3651">
                  <c:v>0.89394675925925926</c:v>
                </c:pt>
                <c:pt idx="3652">
                  <c:v>0.89418981481481474</c:v>
                </c:pt>
                <c:pt idx="3653">
                  <c:v>0.8944212962962963</c:v>
                </c:pt>
                <c:pt idx="3654">
                  <c:v>0.89467592592592593</c:v>
                </c:pt>
                <c:pt idx="3655">
                  <c:v>0.89491898148148152</c:v>
                </c:pt>
                <c:pt idx="3656">
                  <c:v>0.89513888888888893</c:v>
                </c:pt>
                <c:pt idx="3657">
                  <c:v>0.89537037037037026</c:v>
                </c:pt>
                <c:pt idx="3658">
                  <c:v>0.89561342592592597</c:v>
                </c:pt>
                <c:pt idx="3659">
                  <c:v>0.89585648148148145</c:v>
                </c:pt>
                <c:pt idx="3660">
                  <c:v>0.89609953703703704</c:v>
                </c:pt>
                <c:pt idx="3661">
                  <c:v>0.89634259259259252</c:v>
                </c:pt>
                <c:pt idx="3662">
                  <c:v>0.89658564814814812</c:v>
                </c:pt>
                <c:pt idx="3663">
                  <c:v>0.89681712962962967</c:v>
                </c:pt>
                <c:pt idx="3664">
                  <c:v>0.89706018518518515</c:v>
                </c:pt>
                <c:pt idx="3665">
                  <c:v>0.89730324074074075</c:v>
                </c:pt>
                <c:pt idx="3666">
                  <c:v>0.89752314814814815</c:v>
                </c:pt>
                <c:pt idx="3667">
                  <c:v>0.8977546296296296</c:v>
                </c:pt>
                <c:pt idx="3668">
                  <c:v>0.89798611111111104</c:v>
                </c:pt>
                <c:pt idx="3669">
                  <c:v>0.89824074074074067</c:v>
                </c:pt>
                <c:pt idx="3670">
                  <c:v>0.89846064814814808</c:v>
                </c:pt>
                <c:pt idx="3671">
                  <c:v>0.89870370370370367</c:v>
                </c:pt>
                <c:pt idx="3672">
                  <c:v>0.89894675925925915</c:v>
                </c:pt>
                <c:pt idx="3673">
                  <c:v>0.89917824074074071</c:v>
                </c:pt>
                <c:pt idx="3674">
                  <c:v>0.89943287037037034</c:v>
                </c:pt>
                <c:pt idx="3675">
                  <c:v>0.89966435185185178</c:v>
                </c:pt>
                <c:pt idx="3676">
                  <c:v>0.89989583333333334</c:v>
                </c:pt>
                <c:pt idx="3677">
                  <c:v>0.90015046296296297</c:v>
                </c:pt>
                <c:pt idx="3678">
                  <c:v>0.90038194444444442</c:v>
                </c:pt>
                <c:pt idx="3679">
                  <c:v>0.90061342592592597</c:v>
                </c:pt>
                <c:pt idx="3680">
                  <c:v>0.90085648148148145</c:v>
                </c:pt>
                <c:pt idx="3681">
                  <c:v>0.90111111111111108</c:v>
                </c:pt>
                <c:pt idx="3682">
                  <c:v>0.90133101851851849</c:v>
                </c:pt>
                <c:pt idx="3683">
                  <c:v>0.90158564814814823</c:v>
                </c:pt>
                <c:pt idx="3684">
                  <c:v>0.90181712962962957</c:v>
                </c:pt>
                <c:pt idx="3685">
                  <c:v>0.90206018518518516</c:v>
                </c:pt>
                <c:pt idx="3686">
                  <c:v>0.90230324074074064</c:v>
                </c:pt>
                <c:pt idx="3687">
                  <c:v>0.90254629629629635</c:v>
                </c:pt>
                <c:pt idx="3688">
                  <c:v>0.90276620370370375</c:v>
                </c:pt>
                <c:pt idx="3689">
                  <c:v>0.90302083333333327</c:v>
                </c:pt>
                <c:pt idx="3690">
                  <c:v>0.90326388888888898</c:v>
                </c:pt>
                <c:pt idx="3691">
                  <c:v>0.90349537037037031</c:v>
                </c:pt>
                <c:pt idx="3692">
                  <c:v>0.9037384259259259</c:v>
                </c:pt>
                <c:pt idx="3693">
                  <c:v>0.90395833333333331</c:v>
                </c:pt>
                <c:pt idx="3694">
                  <c:v>0.90420138888888879</c:v>
                </c:pt>
                <c:pt idx="3695">
                  <c:v>0.9044444444444445</c:v>
                </c:pt>
                <c:pt idx="3696">
                  <c:v>0.90467592592592594</c:v>
                </c:pt>
                <c:pt idx="3697">
                  <c:v>0.90490740740740738</c:v>
                </c:pt>
                <c:pt idx="3698">
                  <c:v>0.90517361111111105</c:v>
                </c:pt>
                <c:pt idx="3699">
                  <c:v>0.90539351851851846</c:v>
                </c:pt>
                <c:pt idx="3700">
                  <c:v>0.9056481481481482</c:v>
                </c:pt>
                <c:pt idx="3701">
                  <c:v>0.90587962962962953</c:v>
                </c:pt>
                <c:pt idx="3702">
                  <c:v>0.90612268518518524</c:v>
                </c:pt>
                <c:pt idx="3703">
                  <c:v>0.90635416666666668</c:v>
                </c:pt>
                <c:pt idx="3704">
                  <c:v>0.90659722222222217</c:v>
                </c:pt>
                <c:pt idx="3705">
                  <c:v>0.90682870370370372</c:v>
                </c:pt>
                <c:pt idx="3706">
                  <c:v>0.90706018518518527</c:v>
                </c:pt>
                <c:pt idx="3707">
                  <c:v>0.9073148148148148</c:v>
                </c:pt>
                <c:pt idx="3708">
                  <c:v>0.9075347222222222</c:v>
                </c:pt>
                <c:pt idx="3709">
                  <c:v>0.90777777777777768</c:v>
                </c:pt>
                <c:pt idx="3710">
                  <c:v>0.90802083333333339</c:v>
                </c:pt>
                <c:pt idx="3711">
                  <c:v>0.90824074074074079</c:v>
                </c:pt>
                <c:pt idx="3712">
                  <c:v>0.90848379629629628</c:v>
                </c:pt>
                <c:pt idx="3713">
                  <c:v>0.90871527777777772</c:v>
                </c:pt>
                <c:pt idx="3714">
                  <c:v>0.90894675925925927</c:v>
                </c:pt>
                <c:pt idx="3715">
                  <c:v>0.90920138888888891</c:v>
                </c:pt>
                <c:pt idx="3716">
                  <c:v>0.90943287037037035</c:v>
                </c:pt>
                <c:pt idx="3717">
                  <c:v>0.9096643518518519</c:v>
                </c:pt>
                <c:pt idx="3718">
                  <c:v>0.90991898148148154</c:v>
                </c:pt>
                <c:pt idx="3719">
                  <c:v>0.91016203703703702</c:v>
                </c:pt>
                <c:pt idx="3720">
                  <c:v>0.91039351851851846</c:v>
                </c:pt>
                <c:pt idx="3721">
                  <c:v>0.9106481481481481</c:v>
                </c:pt>
                <c:pt idx="3722">
                  <c:v>0.91087962962962965</c:v>
                </c:pt>
                <c:pt idx="3723">
                  <c:v>0.91111111111111109</c:v>
                </c:pt>
                <c:pt idx="3724">
                  <c:v>0.91135416666666658</c:v>
                </c:pt>
                <c:pt idx="3725">
                  <c:v>0.91159722222222228</c:v>
                </c:pt>
                <c:pt idx="3726">
                  <c:v>0.91182870370370372</c:v>
                </c:pt>
                <c:pt idx="3727">
                  <c:v>0.91207175925925921</c:v>
                </c:pt>
                <c:pt idx="3728">
                  <c:v>0.91231481481481491</c:v>
                </c:pt>
                <c:pt idx="3729">
                  <c:v>0.91281249999999992</c:v>
                </c:pt>
                <c:pt idx="3730">
                  <c:v>0.91305555555555562</c:v>
                </c:pt>
                <c:pt idx="3731">
                  <c:v>0.9132986111111111</c:v>
                </c:pt>
                <c:pt idx="3732">
                  <c:v>0.91353009259259255</c:v>
                </c:pt>
                <c:pt idx="3733">
                  <c:v>0.91377314814814825</c:v>
                </c:pt>
                <c:pt idx="3734">
                  <c:v>0.91400462962962958</c:v>
                </c:pt>
                <c:pt idx="3735">
                  <c:v>0.91424768518518518</c:v>
                </c:pt>
                <c:pt idx="3736">
                  <c:v>0.91449074074074066</c:v>
                </c:pt>
                <c:pt idx="3737">
                  <c:v>0.91472222222222221</c:v>
                </c:pt>
                <c:pt idx="3738">
                  <c:v>0.91495370370370377</c:v>
                </c:pt>
                <c:pt idx="3739">
                  <c:v>0.91518518518518521</c:v>
                </c:pt>
                <c:pt idx="3740">
                  <c:v>0.9154282407407407</c:v>
                </c:pt>
                <c:pt idx="3741">
                  <c:v>0.9156712962962964</c:v>
                </c:pt>
                <c:pt idx="3742">
                  <c:v>0.9158912037037038</c:v>
                </c:pt>
                <c:pt idx="3743">
                  <c:v>0.91614583333333333</c:v>
                </c:pt>
                <c:pt idx="3744">
                  <c:v>0.91638888888888881</c:v>
                </c:pt>
                <c:pt idx="3745">
                  <c:v>0.91660879629629621</c:v>
                </c:pt>
                <c:pt idx="3746">
                  <c:v>0.91685185185185192</c:v>
                </c:pt>
                <c:pt idx="3747">
                  <c:v>0.91708333333333336</c:v>
                </c:pt>
                <c:pt idx="3748">
                  <c:v>0.91732638888888884</c:v>
                </c:pt>
                <c:pt idx="3749">
                  <c:v>0.91756944444444455</c:v>
                </c:pt>
                <c:pt idx="3750">
                  <c:v>0.91781250000000003</c:v>
                </c:pt>
                <c:pt idx="3751">
                  <c:v>0.91804398148148147</c:v>
                </c:pt>
                <c:pt idx="3752">
                  <c:v>0.91829861111111111</c:v>
                </c:pt>
                <c:pt idx="3753">
                  <c:v>0.9185416666666667</c:v>
                </c:pt>
                <c:pt idx="3754">
                  <c:v>0.91876157407407411</c:v>
                </c:pt>
                <c:pt idx="3755">
                  <c:v>0.91900462962962959</c:v>
                </c:pt>
                <c:pt idx="3756">
                  <c:v>0.91925925925925922</c:v>
                </c:pt>
                <c:pt idx="3757">
                  <c:v>0.91947916666666663</c:v>
                </c:pt>
                <c:pt idx="3758">
                  <c:v>0.91972222222222222</c:v>
                </c:pt>
                <c:pt idx="3759">
                  <c:v>0.9199652777777777</c:v>
                </c:pt>
                <c:pt idx="3760">
                  <c:v>0.92018518518518511</c:v>
                </c:pt>
                <c:pt idx="3761">
                  <c:v>0.92043981481481485</c:v>
                </c:pt>
                <c:pt idx="3762">
                  <c:v>0.92067129629629629</c:v>
                </c:pt>
                <c:pt idx="3763">
                  <c:v>0.92090277777777774</c:v>
                </c:pt>
                <c:pt idx="3764">
                  <c:v>0.92114583333333344</c:v>
                </c:pt>
                <c:pt idx="3765">
                  <c:v>0.92138888888888892</c:v>
                </c:pt>
                <c:pt idx="3766">
                  <c:v>0.92162037037037037</c:v>
                </c:pt>
                <c:pt idx="3767">
                  <c:v>0.92185185185185192</c:v>
                </c:pt>
                <c:pt idx="3768">
                  <c:v>0.9220949074074074</c:v>
                </c:pt>
                <c:pt idx="3769">
                  <c:v>0.92232638888888896</c:v>
                </c:pt>
                <c:pt idx="3770">
                  <c:v>0.92256944444444444</c:v>
                </c:pt>
                <c:pt idx="3771">
                  <c:v>0.92280092592592589</c:v>
                </c:pt>
                <c:pt idx="3772">
                  <c:v>0.92304398148148159</c:v>
                </c:pt>
                <c:pt idx="3773">
                  <c:v>0.92327546296296292</c:v>
                </c:pt>
                <c:pt idx="3774">
                  <c:v>0.92351851851851852</c:v>
                </c:pt>
                <c:pt idx="3775">
                  <c:v>0.923761574074074</c:v>
                </c:pt>
                <c:pt idx="3776">
                  <c:v>0.92399305555555555</c:v>
                </c:pt>
                <c:pt idx="3777">
                  <c:v>0.92423611111111115</c:v>
                </c:pt>
                <c:pt idx="3778">
                  <c:v>0.92446759259259259</c:v>
                </c:pt>
                <c:pt idx="3779">
                  <c:v>0.92471064814814818</c:v>
                </c:pt>
                <c:pt idx="3780">
                  <c:v>0.92495370370370367</c:v>
                </c:pt>
                <c:pt idx="3781">
                  <c:v>0.92519675925925926</c:v>
                </c:pt>
                <c:pt idx="3782">
                  <c:v>0.92543981481481474</c:v>
                </c:pt>
                <c:pt idx="3783">
                  <c:v>0.9256712962962963</c:v>
                </c:pt>
                <c:pt idx="3784">
                  <c:v>0.92591435185185178</c:v>
                </c:pt>
                <c:pt idx="3785">
                  <c:v>0.92614583333333333</c:v>
                </c:pt>
                <c:pt idx="3786">
                  <c:v>0.92638888888888893</c:v>
                </c:pt>
                <c:pt idx="3787">
                  <c:v>0.92663194444444441</c:v>
                </c:pt>
                <c:pt idx="3788">
                  <c:v>0.926875</c:v>
                </c:pt>
                <c:pt idx="3789">
                  <c:v>0.92710648148148145</c:v>
                </c:pt>
                <c:pt idx="3790">
                  <c:v>0.92733796296296289</c:v>
                </c:pt>
                <c:pt idx="3791">
                  <c:v>0.9275810185185186</c:v>
                </c:pt>
                <c:pt idx="3792">
                  <c:v>0.92781249999999993</c:v>
                </c:pt>
                <c:pt idx="3793">
                  <c:v>0.92805555555555552</c:v>
                </c:pt>
                <c:pt idx="3794">
                  <c:v>0.92829861111111101</c:v>
                </c:pt>
                <c:pt idx="3795">
                  <c:v>0.92854166666666671</c:v>
                </c:pt>
                <c:pt idx="3796">
                  <c:v>0.92877314814814815</c:v>
                </c:pt>
                <c:pt idx="3797">
                  <c:v>0.92901620370370364</c:v>
                </c:pt>
                <c:pt idx="3798">
                  <c:v>0.92924768518518519</c:v>
                </c:pt>
                <c:pt idx="3799">
                  <c:v>0.92947916666666675</c:v>
                </c:pt>
                <c:pt idx="3800">
                  <c:v>0.92972222222222223</c:v>
                </c:pt>
                <c:pt idx="3801">
                  <c:v>0.92995370370370367</c:v>
                </c:pt>
                <c:pt idx="3802">
                  <c:v>0.93019675925925915</c:v>
                </c:pt>
                <c:pt idx="3803">
                  <c:v>0.93043981481481486</c:v>
                </c:pt>
                <c:pt idx="3804">
                  <c:v>0.93069444444444438</c:v>
                </c:pt>
                <c:pt idx="3805">
                  <c:v>0.93091435185185178</c:v>
                </c:pt>
                <c:pt idx="3806">
                  <c:v>0.93115740740740749</c:v>
                </c:pt>
                <c:pt idx="3807">
                  <c:v>0.93140046296296297</c:v>
                </c:pt>
                <c:pt idx="3808">
                  <c:v>0.93164351851851857</c:v>
                </c:pt>
                <c:pt idx="3809">
                  <c:v>0.9318749999999999</c:v>
                </c:pt>
                <c:pt idx="3810">
                  <c:v>0.9321180555555556</c:v>
                </c:pt>
                <c:pt idx="3811">
                  <c:v>0.93234953703703705</c:v>
                </c:pt>
                <c:pt idx="3812">
                  <c:v>0.93258101851851849</c:v>
                </c:pt>
                <c:pt idx="3813">
                  <c:v>0.93283564814814823</c:v>
                </c:pt>
                <c:pt idx="3814">
                  <c:v>0.93306712962962957</c:v>
                </c:pt>
                <c:pt idx="3815">
                  <c:v>0.93329861111111112</c:v>
                </c:pt>
                <c:pt idx="3816">
                  <c:v>0.93354166666666671</c:v>
                </c:pt>
                <c:pt idx="3817">
                  <c:v>0.93377314814814805</c:v>
                </c:pt>
                <c:pt idx="3818">
                  <c:v>0.93401620370370375</c:v>
                </c:pt>
                <c:pt idx="3819">
                  <c:v>0.93427083333333327</c:v>
                </c:pt>
                <c:pt idx="3820">
                  <c:v>0.93449074074074068</c:v>
                </c:pt>
                <c:pt idx="3821">
                  <c:v>0.93474537037037031</c:v>
                </c:pt>
                <c:pt idx="3822">
                  <c:v>0.9349884259259259</c:v>
                </c:pt>
                <c:pt idx="3823">
                  <c:v>0.93521990740740746</c:v>
                </c:pt>
                <c:pt idx="3824">
                  <c:v>0.93546296296296294</c:v>
                </c:pt>
                <c:pt idx="3825">
                  <c:v>0.93571759259259257</c:v>
                </c:pt>
                <c:pt idx="3826">
                  <c:v>0.93594907407407402</c:v>
                </c:pt>
                <c:pt idx="3827">
                  <c:v>0.93618055555555557</c:v>
                </c:pt>
                <c:pt idx="3828">
                  <c:v>0.93642361111111105</c:v>
                </c:pt>
                <c:pt idx="3829">
                  <c:v>0.93666666666666665</c:v>
                </c:pt>
                <c:pt idx="3830">
                  <c:v>0.9368981481481482</c:v>
                </c:pt>
                <c:pt idx="3831">
                  <c:v>0.93714120370370368</c:v>
                </c:pt>
                <c:pt idx="3832">
                  <c:v>0.93736111111111109</c:v>
                </c:pt>
                <c:pt idx="3833">
                  <c:v>0.93760416666666668</c:v>
                </c:pt>
                <c:pt idx="3834">
                  <c:v>0.93784722222222217</c:v>
                </c:pt>
                <c:pt idx="3835">
                  <c:v>0.93807870370370372</c:v>
                </c:pt>
                <c:pt idx="3836">
                  <c:v>0.93831018518518527</c:v>
                </c:pt>
                <c:pt idx="3837">
                  <c:v>0.9385648148148148</c:v>
                </c:pt>
                <c:pt idx="3838">
                  <c:v>0.9387847222222222</c:v>
                </c:pt>
                <c:pt idx="3839">
                  <c:v>0.93901620370370376</c:v>
                </c:pt>
                <c:pt idx="3840">
                  <c:v>0.93928240740740743</c:v>
                </c:pt>
                <c:pt idx="3841">
                  <c:v>0.93950231481481483</c:v>
                </c:pt>
                <c:pt idx="3842">
                  <c:v>0.93974537037037031</c:v>
                </c:pt>
                <c:pt idx="3843">
                  <c:v>0.93998842592592602</c:v>
                </c:pt>
                <c:pt idx="3844">
                  <c:v>0.94021990740740735</c:v>
                </c:pt>
                <c:pt idx="3845">
                  <c:v>0.94046296296296295</c:v>
                </c:pt>
                <c:pt idx="3846">
                  <c:v>0.94070601851851843</c:v>
                </c:pt>
                <c:pt idx="3847">
                  <c:v>0.94093749999999998</c:v>
                </c:pt>
                <c:pt idx="3848">
                  <c:v>0.94119212962962961</c:v>
                </c:pt>
                <c:pt idx="3849">
                  <c:v>0.94142361111111106</c:v>
                </c:pt>
                <c:pt idx="3850">
                  <c:v>0.94165509259259261</c:v>
                </c:pt>
                <c:pt idx="3851">
                  <c:v>0.94190972222222225</c:v>
                </c:pt>
                <c:pt idx="3852">
                  <c:v>0.94214120370370369</c:v>
                </c:pt>
                <c:pt idx="3853">
                  <c:v>0.94237268518518524</c:v>
                </c:pt>
                <c:pt idx="3854">
                  <c:v>0.94262731481481488</c:v>
                </c:pt>
                <c:pt idx="3855">
                  <c:v>0.94284722222222228</c:v>
                </c:pt>
                <c:pt idx="3856">
                  <c:v>0.94309027777777776</c:v>
                </c:pt>
                <c:pt idx="3857">
                  <c:v>0.94334490740740751</c:v>
                </c:pt>
                <c:pt idx="3858">
                  <c:v>0.94357638888888884</c:v>
                </c:pt>
                <c:pt idx="3859">
                  <c:v>0.94381944444444443</c:v>
                </c:pt>
                <c:pt idx="3860">
                  <c:v>0.94406249999999992</c:v>
                </c:pt>
                <c:pt idx="3861">
                  <c:v>0.94430555555555562</c:v>
                </c:pt>
                <c:pt idx="3862">
                  <c:v>0.94453703703703706</c:v>
                </c:pt>
                <c:pt idx="3863">
                  <c:v>0.9447916666666667</c:v>
                </c:pt>
                <c:pt idx="3864">
                  <c:v>0.94502314814814825</c:v>
                </c:pt>
                <c:pt idx="3865">
                  <c:v>0.94525462962962958</c:v>
                </c:pt>
                <c:pt idx="3866">
                  <c:v>0.9455324074074074</c:v>
                </c:pt>
                <c:pt idx="3867">
                  <c:v>0.94576388888888896</c:v>
                </c:pt>
                <c:pt idx="3868">
                  <c:v>0.94600694444444444</c:v>
                </c:pt>
                <c:pt idx="3869">
                  <c:v>0.94625000000000004</c:v>
                </c:pt>
                <c:pt idx="3870">
                  <c:v>0.94648148148148137</c:v>
                </c:pt>
                <c:pt idx="3871">
                  <c:v>0.94672453703703707</c:v>
                </c:pt>
                <c:pt idx="3872">
                  <c:v>0.94696759259259267</c:v>
                </c:pt>
                <c:pt idx="3873">
                  <c:v>0.94721064814814815</c:v>
                </c:pt>
                <c:pt idx="3874">
                  <c:v>0.9474421296296297</c:v>
                </c:pt>
                <c:pt idx="3875">
                  <c:v>0.94769675925925922</c:v>
                </c:pt>
                <c:pt idx="3876">
                  <c:v>0.94793981481481471</c:v>
                </c:pt>
                <c:pt idx="3877">
                  <c:v>0.94817129629629626</c:v>
                </c:pt>
                <c:pt idx="3878">
                  <c:v>0.94840277777777782</c:v>
                </c:pt>
                <c:pt idx="3879">
                  <c:v>0.9486458333333333</c:v>
                </c:pt>
                <c:pt idx="3880">
                  <c:v>0.94887731481481474</c:v>
                </c:pt>
                <c:pt idx="3881">
                  <c:v>0.9491087962962963</c:v>
                </c:pt>
                <c:pt idx="3882">
                  <c:v>0.94934027777777785</c:v>
                </c:pt>
                <c:pt idx="3883">
                  <c:v>0.94958333333333333</c:v>
                </c:pt>
                <c:pt idx="3884">
                  <c:v>0.94983796296296286</c:v>
                </c:pt>
                <c:pt idx="3885">
                  <c:v>0.95008101851851856</c:v>
                </c:pt>
                <c:pt idx="3886">
                  <c:v>0.95032407407407404</c:v>
                </c:pt>
                <c:pt idx="3887">
                  <c:v>0.95055555555555549</c:v>
                </c:pt>
                <c:pt idx="3888">
                  <c:v>0.95079861111111119</c:v>
                </c:pt>
                <c:pt idx="3889">
                  <c:v>0.95104166666666667</c:v>
                </c:pt>
                <c:pt idx="3890">
                  <c:v>0.95127314814814812</c:v>
                </c:pt>
                <c:pt idx="3891">
                  <c:v>0.95152777777777775</c:v>
                </c:pt>
                <c:pt idx="3892">
                  <c:v>0.9517592592592593</c:v>
                </c:pt>
                <c:pt idx="3893">
                  <c:v>0.95200231481481479</c:v>
                </c:pt>
                <c:pt idx="3894">
                  <c:v>0.95225694444444453</c:v>
                </c:pt>
                <c:pt idx="3895">
                  <c:v>0.95248842592592586</c:v>
                </c:pt>
                <c:pt idx="3896">
                  <c:v>0.95274305555555561</c:v>
                </c:pt>
                <c:pt idx="3897">
                  <c:v>0.95297453703703694</c:v>
                </c:pt>
                <c:pt idx="3898">
                  <c:v>0.95320601851851849</c:v>
                </c:pt>
                <c:pt idx="3899">
                  <c:v>0.95344907407407409</c:v>
                </c:pt>
                <c:pt idx="3900">
                  <c:v>0.95368055555555553</c:v>
                </c:pt>
                <c:pt idx="3901">
                  <c:v>0.95391203703703698</c:v>
                </c:pt>
                <c:pt idx="3902">
                  <c:v>0.95414351851851853</c:v>
                </c:pt>
                <c:pt idx="3903">
                  <c:v>0.95465277777777768</c:v>
                </c:pt>
                <c:pt idx="3904">
                  <c:v>0.95487268518518509</c:v>
                </c:pt>
                <c:pt idx="3905">
                  <c:v>0.95511574074074079</c:v>
                </c:pt>
                <c:pt idx="3906">
                  <c:v>0.95534722222222224</c:v>
                </c:pt>
                <c:pt idx="3907">
                  <c:v>0.95559027777777772</c:v>
                </c:pt>
                <c:pt idx="3908">
                  <c:v>0.95583333333333342</c:v>
                </c:pt>
                <c:pt idx="3909">
                  <c:v>0.95608796296296295</c:v>
                </c:pt>
                <c:pt idx="3910">
                  <c:v>0.95633101851851843</c:v>
                </c:pt>
                <c:pt idx="3911">
                  <c:v>0.95657407407407413</c:v>
                </c:pt>
                <c:pt idx="3912">
                  <c:v>0.95679398148148154</c:v>
                </c:pt>
                <c:pt idx="3913">
                  <c:v>0.95706018518518521</c:v>
                </c:pt>
                <c:pt idx="3914">
                  <c:v>0.95731481481481484</c:v>
                </c:pt>
                <c:pt idx="3915">
                  <c:v>0.95753472222222225</c:v>
                </c:pt>
                <c:pt idx="3916">
                  <c:v>0.95777777777777784</c:v>
                </c:pt>
                <c:pt idx="3917">
                  <c:v>0.95803240740740747</c:v>
                </c:pt>
                <c:pt idx="3918">
                  <c:v>0.95826388888888892</c:v>
                </c:pt>
                <c:pt idx="3919">
                  <c:v>0.95849537037037036</c:v>
                </c:pt>
                <c:pt idx="3920">
                  <c:v>0.95876157407407403</c:v>
                </c:pt>
                <c:pt idx="3921">
                  <c:v>0.95899305555555558</c:v>
                </c:pt>
                <c:pt idx="3922">
                  <c:v>0.95922453703703703</c:v>
                </c:pt>
                <c:pt idx="3923">
                  <c:v>0.95946759259259251</c:v>
                </c:pt>
                <c:pt idx="3924">
                  <c:v>0.95971064814814822</c:v>
                </c:pt>
                <c:pt idx="3925">
                  <c:v>0.95994212962962966</c:v>
                </c:pt>
                <c:pt idx="3926">
                  <c:v>0.9601736111111111</c:v>
                </c:pt>
                <c:pt idx="3927">
                  <c:v>0.96040509259259255</c:v>
                </c:pt>
                <c:pt idx="3928">
                  <c:v>0.96064814814814825</c:v>
                </c:pt>
                <c:pt idx="3929">
                  <c:v>0.96089120370370373</c:v>
                </c:pt>
                <c:pt idx="3930">
                  <c:v>0.96112268518518518</c:v>
                </c:pt>
                <c:pt idx="3931">
                  <c:v>0.96135416666666673</c:v>
                </c:pt>
                <c:pt idx="3932">
                  <c:v>0.96159722222222221</c:v>
                </c:pt>
                <c:pt idx="3933">
                  <c:v>0.96184027777777781</c:v>
                </c:pt>
                <c:pt idx="3934">
                  <c:v>0.96207175925925925</c:v>
                </c:pt>
                <c:pt idx="3935">
                  <c:v>0.96231481481481485</c:v>
                </c:pt>
                <c:pt idx="3936">
                  <c:v>0.9625462962962964</c:v>
                </c:pt>
                <c:pt idx="3937">
                  <c:v>0.96278935185185188</c:v>
                </c:pt>
                <c:pt idx="3938">
                  <c:v>0.96303240740740748</c:v>
                </c:pt>
                <c:pt idx="3939">
                  <c:v>0.96326388888888881</c:v>
                </c:pt>
                <c:pt idx="3940">
                  <c:v>0.96350694444444451</c:v>
                </c:pt>
                <c:pt idx="3941">
                  <c:v>0.96373842592592596</c:v>
                </c:pt>
                <c:pt idx="3942">
                  <c:v>0.96398148148148144</c:v>
                </c:pt>
                <c:pt idx="3943">
                  <c:v>0.96422453703703714</c:v>
                </c:pt>
                <c:pt idx="3944">
                  <c:v>0.96445601851851848</c:v>
                </c:pt>
                <c:pt idx="3945">
                  <c:v>0.96468750000000003</c:v>
                </c:pt>
                <c:pt idx="3946">
                  <c:v>0.96493055555555562</c:v>
                </c:pt>
                <c:pt idx="3947">
                  <c:v>0.96517361111111111</c:v>
                </c:pt>
                <c:pt idx="3948">
                  <c:v>0.96540509259259266</c:v>
                </c:pt>
                <c:pt idx="3949">
                  <c:v>0.96565972222222218</c:v>
                </c:pt>
                <c:pt idx="3950">
                  <c:v>0.96590277777777789</c:v>
                </c:pt>
                <c:pt idx="3951">
                  <c:v>0.96612268518518529</c:v>
                </c:pt>
                <c:pt idx="3952">
                  <c:v>0.96637731481481481</c:v>
                </c:pt>
                <c:pt idx="3953">
                  <c:v>0.96660879629629637</c:v>
                </c:pt>
                <c:pt idx="3954">
                  <c:v>0.9668402777777777</c:v>
                </c:pt>
                <c:pt idx="3955">
                  <c:v>0.96708333333333341</c:v>
                </c:pt>
                <c:pt idx="3956">
                  <c:v>0.96733796296296293</c:v>
                </c:pt>
                <c:pt idx="3957">
                  <c:v>0.96756944444444448</c:v>
                </c:pt>
                <c:pt idx="3958">
                  <c:v>0.96781249999999996</c:v>
                </c:pt>
                <c:pt idx="3959">
                  <c:v>0.96804398148148152</c:v>
                </c:pt>
                <c:pt idx="3960">
                  <c:v>0.968287037037037</c:v>
                </c:pt>
                <c:pt idx="3961">
                  <c:v>0.9685300925925926</c:v>
                </c:pt>
                <c:pt idx="3962">
                  <c:v>0.96877314814814808</c:v>
                </c:pt>
                <c:pt idx="3963">
                  <c:v>0.96899305555555548</c:v>
                </c:pt>
                <c:pt idx="3964">
                  <c:v>0.96923611111111108</c:v>
                </c:pt>
                <c:pt idx="3965">
                  <c:v>0.96947916666666656</c:v>
                </c:pt>
                <c:pt idx="3966">
                  <c:v>0.96971064814814811</c:v>
                </c:pt>
                <c:pt idx="3967">
                  <c:v>0.96995370370370371</c:v>
                </c:pt>
                <c:pt idx="3968">
                  <c:v>0.97019675925925919</c:v>
                </c:pt>
                <c:pt idx="3969">
                  <c:v>0.97042824074074074</c:v>
                </c:pt>
                <c:pt idx="3970">
                  <c:v>0.97067129629629623</c:v>
                </c:pt>
                <c:pt idx="3971">
                  <c:v>0.97090277777777778</c:v>
                </c:pt>
                <c:pt idx="3972">
                  <c:v>0.97114583333333337</c:v>
                </c:pt>
                <c:pt idx="3973">
                  <c:v>0.97138888888888886</c:v>
                </c:pt>
                <c:pt idx="3974">
                  <c:v>0.97162037037037041</c:v>
                </c:pt>
                <c:pt idx="3975">
                  <c:v>0.97186342592592589</c:v>
                </c:pt>
                <c:pt idx="3976">
                  <c:v>0.97210648148148149</c:v>
                </c:pt>
                <c:pt idx="3977">
                  <c:v>0.97232638888888889</c:v>
                </c:pt>
                <c:pt idx="3978">
                  <c:v>0.97258101851851853</c:v>
                </c:pt>
                <c:pt idx="3979">
                  <c:v>0.97281249999999997</c:v>
                </c:pt>
                <c:pt idx="3980">
                  <c:v>0.97304398148148152</c:v>
                </c:pt>
                <c:pt idx="3981">
                  <c:v>0.97328703703703701</c:v>
                </c:pt>
                <c:pt idx="3982">
                  <c:v>0.97351851851851856</c:v>
                </c:pt>
                <c:pt idx="3983">
                  <c:v>0.97375</c:v>
                </c:pt>
                <c:pt idx="3984">
                  <c:v>0.97399305555555549</c:v>
                </c:pt>
                <c:pt idx="3985">
                  <c:v>0.97423611111111119</c:v>
                </c:pt>
                <c:pt idx="3986">
                  <c:v>0.9744560185185186</c:v>
                </c:pt>
                <c:pt idx="3987">
                  <c:v>0.97471064814814812</c:v>
                </c:pt>
                <c:pt idx="3988">
                  <c:v>0.97494212962962967</c:v>
                </c:pt>
                <c:pt idx="3989">
                  <c:v>0.97518518518518515</c:v>
                </c:pt>
                <c:pt idx="3990">
                  <c:v>0.97542824074074075</c:v>
                </c:pt>
                <c:pt idx="3991">
                  <c:v>0.97565972222222219</c:v>
                </c:pt>
                <c:pt idx="3992">
                  <c:v>0.97591435185185194</c:v>
                </c:pt>
                <c:pt idx="3993">
                  <c:v>0.97614583333333327</c:v>
                </c:pt>
                <c:pt idx="3994">
                  <c:v>0.97638888888888886</c:v>
                </c:pt>
                <c:pt idx="3995">
                  <c:v>0.97664351851851849</c:v>
                </c:pt>
                <c:pt idx="3996">
                  <c:v>0.97687500000000005</c:v>
                </c:pt>
                <c:pt idx="3997">
                  <c:v>0.97710648148148149</c:v>
                </c:pt>
                <c:pt idx="3998">
                  <c:v>0.97734953703703698</c:v>
                </c:pt>
                <c:pt idx="3999">
                  <c:v>0.97759259259259268</c:v>
                </c:pt>
                <c:pt idx="4000">
                  <c:v>0.97782407407407401</c:v>
                </c:pt>
                <c:pt idx="4001">
                  <c:v>0.97806712962962961</c:v>
                </c:pt>
                <c:pt idx="4002">
                  <c:v>0.97829861111111116</c:v>
                </c:pt>
                <c:pt idx="4003">
                  <c:v>0.97853009259259249</c:v>
                </c:pt>
                <c:pt idx="4004">
                  <c:v>0.97878472222222224</c:v>
                </c:pt>
                <c:pt idx="4005">
                  <c:v>0.97902777777777772</c:v>
                </c:pt>
                <c:pt idx="4006">
                  <c:v>0.97924768518518512</c:v>
                </c:pt>
                <c:pt idx="4007">
                  <c:v>0.97950231481481476</c:v>
                </c:pt>
                <c:pt idx="4008">
                  <c:v>0.97973379629629631</c:v>
                </c:pt>
                <c:pt idx="4009">
                  <c:v>0.9799768518518519</c:v>
                </c:pt>
                <c:pt idx="4010">
                  <c:v>0.98021990740740739</c:v>
                </c:pt>
                <c:pt idx="4011">
                  <c:v>0.98043981481481479</c:v>
                </c:pt>
                <c:pt idx="4012">
                  <c:v>0.98069444444444442</c:v>
                </c:pt>
                <c:pt idx="4013">
                  <c:v>0.98093750000000002</c:v>
                </c:pt>
                <c:pt idx="4014">
                  <c:v>0.98115740740740742</c:v>
                </c:pt>
                <c:pt idx="4015">
                  <c:v>0.98138888888888898</c:v>
                </c:pt>
                <c:pt idx="4016">
                  <c:v>0.98165509259259265</c:v>
                </c:pt>
                <c:pt idx="4017">
                  <c:v>0.98187500000000005</c:v>
                </c:pt>
                <c:pt idx="4018">
                  <c:v>0.98211805555555554</c:v>
                </c:pt>
                <c:pt idx="4019">
                  <c:v>0.98236111111111113</c:v>
                </c:pt>
                <c:pt idx="4020">
                  <c:v>0.98259259259259257</c:v>
                </c:pt>
                <c:pt idx="4021">
                  <c:v>0.98283564814814817</c:v>
                </c:pt>
                <c:pt idx="4022">
                  <c:v>0.98307870370370365</c:v>
                </c:pt>
                <c:pt idx="4023">
                  <c:v>0.98329861111111105</c:v>
                </c:pt>
                <c:pt idx="4024">
                  <c:v>0.98354166666666665</c:v>
                </c:pt>
                <c:pt idx="4025">
                  <c:v>0.98379629629629628</c:v>
                </c:pt>
                <c:pt idx="4026">
                  <c:v>0.98402777777777783</c:v>
                </c:pt>
                <c:pt idx="4027">
                  <c:v>0.98427083333333332</c:v>
                </c:pt>
                <c:pt idx="4028">
                  <c:v>0.98451388888888891</c:v>
                </c:pt>
                <c:pt idx="4029">
                  <c:v>0.98473379629629632</c:v>
                </c:pt>
                <c:pt idx="4030">
                  <c:v>0.98496527777777787</c:v>
                </c:pt>
                <c:pt idx="4031">
                  <c:v>0.98523148148148154</c:v>
                </c:pt>
                <c:pt idx="4032">
                  <c:v>0.98545138888888895</c:v>
                </c:pt>
                <c:pt idx="4033">
                  <c:v>0.98568287037037028</c:v>
                </c:pt>
                <c:pt idx="4034">
                  <c:v>0.98593750000000002</c:v>
                </c:pt>
                <c:pt idx="4035">
                  <c:v>0.98616898148148147</c:v>
                </c:pt>
                <c:pt idx="4036">
                  <c:v>0.98641203703703706</c:v>
                </c:pt>
                <c:pt idx="4037">
                  <c:v>0.98664351851851861</c:v>
                </c:pt>
                <c:pt idx="4038">
                  <c:v>0.98687499999999995</c:v>
                </c:pt>
                <c:pt idx="4039">
                  <c:v>0.98712962962962969</c:v>
                </c:pt>
                <c:pt idx="4040">
                  <c:v>0.98736111111111102</c:v>
                </c:pt>
                <c:pt idx="4041">
                  <c:v>0.98759259259259258</c:v>
                </c:pt>
                <c:pt idx="4042">
                  <c:v>0.98783564814814817</c:v>
                </c:pt>
                <c:pt idx="4043">
                  <c:v>0.98810185185185195</c:v>
                </c:pt>
                <c:pt idx="4044">
                  <c:v>0.98832175925925936</c:v>
                </c:pt>
                <c:pt idx="4045">
                  <c:v>0.98856481481481484</c:v>
                </c:pt>
                <c:pt idx="4046">
                  <c:v>0.98878472222222225</c:v>
                </c:pt>
                <c:pt idx="4047">
                  <c:v>0.98902777777777784</c:v>
                </c:pt>
                <c:pt idx="4048">
                  <c:v>0.98928240740740747</c:v>
                </c:pt>
                <c:pt idx="4049">
                  <c:v>0.98950231481481488</c:v>
                </c:pt>
                <c:pt idx="4050">
                  <c:v>0.98974537037037036</c:v>
                </c:pt>
                <c:pt idx="4051">
                  <c:v>0.9900000000000001</c:v>
                </c:pt>
                <c:pt idx="4052">
                  <c:v>0.99024305555555558</c:v>
                </c:pt>
                <c:pt idx="4053">
                  <c:v>0.99046296296296299</c:v>
                </c:pt>
                <c:pt idx="4054">
                  <c:v>0.99071759259259251</c:v>
                </c:pt>
                <c:pt idx="4055">
                  <c:v>0.99093749999999992</c:v>
                </c:pt>
                <c:pt idx="4056">
                  <c:v>0.99118055555555562</c:v>
                </c:pt>
                <c:pt idx="4057">
                  <c:v>0.9914236111111111</c:v>
                </c:pt>
                <c:pt idx="4058">
                  <c:v>0.99165509259259255</c:v>
                </c:pt>
                <c:pt idx="4059">
                  <c:v>0.99189814814814825</c:v>
                </c:pt>
                <c:pt idx="4060">
                  <c:v>0.99214120370370373</c:v>
                </c:pt>
                <c:pt idx="4061">
                  <c:v>0.99238425925925933</c:v>
                </c:pt>
                <c:pt idx="4062">
                  <c:v>0.99261574074074066</c:v>
                </c:pt>
                <c:pt idx="4063">
                  <c:v>0.99285879629629636</c:v>
                </c:pt>
                <c:pt idx="4064">
                  <c:v>0.99311342592592589</c:v>
                </c:pt>
                <c:pt idx="4065">
                  <c:v>0.99333333333333329</c:v>
                </c:pt>
                <c:pt idx="4066">
                  <c:v>0.99357638888888899</c:v>
                </c:pt>
                <c:pt idx="4067">
                  <c:v>0.99381944444444448</c:v>
                </c:pt>
                <c:pt idx="4068">
                  <c:v>0.99406250000000007</c:v>
                </c:pt>
                <c:pt idx="4069">
                  <c:v>0.99430555555555555</c:v>
                </c:pt>
                <c:pt idx="4070">
                  <c:v>0.99456018518518519</c:v>
                </c:pt>
                <c:pt idx="4071">
                  <c:v>0.99478009259259259</c:v>
                </c:pt>
                <c:pt idx="4072">
                  <c:v>0.99502314814814818</c:v>
                </c:pt>
                <c:pt idx="4073">
                  <c:v>0.99526620370370367</c:v>
                </c:pt>
                <c:pt idx="4074">
                  <c:v>0.99548611111111107</c:v>
                </c:pt>
                <c:pt idx="4075">
                  <c:v>0.9957407407407407</c:v>
                </c:pt>
                <c:pt idx="4076">
                  <c:v>0.99597222222222215</c:v>
                </c:pt>
                <c:pt idx="4077">
                  <c:v>0.99646990740740737</c:v>
                </c:pt>
                <c:pt idx="4078">
                  <c:v>0.99670138888888893</c:v>
                </c:pt>
                <c:pt idx="4079">
                  <c:v>0.99693287037037026</c:v>
                </c:pt>
                <c:pt idx="4080">
                  <c:v>0.99717592592592597</c:v>
                </c:pt>
                <c:pt idx="4081">
                  <c:v>0.99741898148148145</c:v>
                </c:pt>
                <c:pt idx="4082">
                  <c:v>0.99765046296296289</c:v>
                </c:pt>
                <c:pt idx="4083">
                  <c:v>0.99790509259259252</c:v>
                </c:pt>
                <c:pt idx="4084">
                  <c:v>0.99812499999999993</c:v>
                </c:pt>
                <c:pt idx="4085">
                  <c:v>0.99836805555555552</c:v>
                </c:pt>
                <c:pt idx="4086">
                  <c:v>0.99861111111111101</c:v>
                </c:pt>
                <c:pt idx="4087">
                  <c:v>0.99884259259259256</c:v>
                </c:pt>
                <c:pt idx="4088">
                  <c:v>0.99909722222222219</c:v>
                </c:pt>
                <c:pt idx="4089">
                  <c:v>0.99932870370370364</c:v>
                </c:pt>
                <c:pt idx="4090">
                  <c:v>0.99956018518518519</c:v>
                </c:pt>
                <c:pt idx="4091">
                  <c:v>0.99980324074074067</c:v>
                </c:pt>
              </c:numCache>
            </c:numRef>
          </c:xVal>
          <c:yVal>
            <c:numRef>
              <c:f>'240120'!$C$2:$C$4093</c:f>
              <c:numCache>
                <c:formatCode>General</c:formatCode>
                <c:ptCount val="4092"/>
                <c:pt idx="0">
                  <c:v>26536</c:v>
                </c:pt>
                <c:pt idx="1">
                  <c:v>26544</c:v>
                </c:pt>
                <c:pt idx="2">
                  <c:v>26536</c:v>
                </c:pt>
                <c:pt idx="3">
                  <c:v>26536</c:v>
                </c:pt>
                <c:pt idx="4">
                  <c:v>26536</c:v>
                </c:pt>
                <c:pt idx="5">
                  <c:v>26536</c:v>
                </c:pt>
                <c:pt idx="6">
                  <c:v>26544</c:v>
                </c:pt>
                <c:pt idx="7">
                  <c:v>26536</c:v>
                </c:pt>
                <c:pt idx="8">
                  <c:v>26536</c:v>
                </c:pt>
                <c:pt idx="9">
                  <c:v>26536</c:v>
                </c:pt>
                <c:pt idx="10">
                  <c:v>26536</c:v>
                </c:pt>
                <c:pt idx="11">
                  <c:v>26536</c:v>
                </c:pt>
                <c:pt idx="12">
                  <c:v>26544</c:v>
                </c:pt>
                <c:pt idx="13">
                  <c:v>26536</c:v>
                </c:pt>
                <c:pt idx="14">
                  <c:v>26536</c:v>
                </c:pt>
                <c:pt idx="15">
                  <c:v>26536</c:v>
                </c:pt>
                <c:pt idx="16">
                  <c:v>26536</c:v>
                </c:pt>
                <c:pt idx="17">
                  <c:v>26536</c:v>
                </c:pt>
                <c:pt idx="18">
                  <c:v>26536</c:v>
                </c:pt>
                <c:pt idx="19">
                  <c:v>26536</c:v>
                </c:pt>
                <c:pt idx="20">
                  <c:v>26536</c:v>
                </c:pt>
                <c:pt idx="21">
                  <c:v>26536</c:v>
                </c:pt>
                <c:pt idx="22">
                  <c:v>26536</c:v>
                </c:pt>
                <c:pt idx="23">
                  <c:v>26536</c:v>
                </c:pt>
                <c:pt idx="24">
                  <c:v>26536</c:v>
                </c:pt>
                <c:pt idx="25">
                  <c:v>26536</c:v>
                </c:pt>
                <c:pt idx="26">
                  <c:v>26536</c:v>
                </c:pt>
                <c:pt idx="27">
                  <c:v>26536</c:v>
                </c:pt>
                <c:pt idx="28">
                  <c:v>26536</c:v>
                </c:pt>
                <c:pt idx="29">
                  <c:v>26536</c:v>
                </c:pt>
                <c:pt idx="30">
                  <c:v>26536</c:v>
                </c:pt>
                <c:pt idx="31">
                  <c:v>26536</c:v>
                </c:pt>
                <c:pt idx="32">
                  <c:v>26536</c:v>
                </c:pt>
                <c:pt idx="33">
                  <c:v>26536</c:v>
                </c:pt>
                <c:pt idx="34">
                  <c:v>26536</c:v>
                </c:pt>
                <c:pt idx="35">
                  <c:v>26536</c:v>
                </c:pt>
                <c:pt idx="36">
                  <c:v>26536</c:v>
                </c:pt>
                <c:pt idx="37">
                  <c:v>26536</c:v>
                </c:pt>
                <c:pt idx="38">
                  <c:v>26536</c:v>
                </c:pt>
                <c:pt idx="39">
                  <c:v>26536</c:v>
                </c:pt>
                <c:pt idx="40">
                  <c:v>26536</c:v>
                </c:pt>
                <c:pt idx="41">
                  <c:v>26536</c:v>
                </c:pt>
                <c:pt idx="42">
                  <c:v>26536</c:v>
                </c:pt>
                <c:pt idx="43">
                  <c:v>26536</c:v>
                </c:pt>
                <c:pt idx="44">
                  <c:v>26536</c:v>
                </c:pt>
                <c:pt idx="45">
                  <c:v>26536</c:v>
                </c:pt>
                <c:pt idx="46">
                  <c:v>26536</c:v>
                </c:pt>
                <c:pt idx="47">
                  <c:v>26536</c:v>
                </c:pt>
                <c:pt idx="48">
                  <c:v>26536</c:v>
                </c:pt>
                <c:pt idx="49">
                  <c:v>26536</c:v>
                </c:pt>
                <c:pt idx="50">
                  <c:v>26536</c:v>
                </c:pt>
                <c:pt idx="51">
                  <c:v>26536</c:v>
                </c:pt>
                <c:pt idx="52">
                  <c:v>26536</c:v>
                </c:pt>
                <c:pt idx="53">
                  <c:v>26536</c:v>
                </c:pt>
                <c:pt idx="54">
                  <c:v>26536</c:v>
                </c:pt>
                <c:pt idx="55">
                  <c:v>26536</c:v>
                </c:pt>
                <c:pt idx="56">
                  <c:v>26536</c:v>
                </c:pt>
                <c:pt idx="57">
                  <c:v>26536</c:v>
                </c:pt>
                <c:pt idx="58">
                  <c:v>26536</c:v>
                </c:pt>
                <c:pt idx="59">
                  <c:v>26536</c:v>
                </c:pt>
                <c:pt idx="60">
                  <c:v>26536</c:v>
                </c:pt>
                <c:pt idx="61">
                  <c:v>26536</c:v>
                </c:pt>
                <c:pt idx="62">
                  <c:v>26536</c:v>
                </c:pt>
                <c:pt idx="63">
                  <c:v>26536</c:v>
                </c:pt>
                <c:pt idx="64">
                  <c:v>26536</c:v>
                </c:pt>
                <c:pt idx="65">
                  <c:v>26536</c:v>
                </c:pt>
                <c:pt idx="66">
                  <c:v>26536</c:v>
                </c:pt>
                <c:pt idx="67">
                  <c:v>26536</c:v>
                </c:pt>
                <c:pt idx="68">
                  <c:v>26536</c:v>
                </c:pt>
                <c:pt idx="69">
                  <c:v>26536</c:v>
                </c:pt>
                <c:pt idx="70">
                  <c:v>26536</c:v>
                </c:pt>
                <c:pt idx="71">
                  <c:v>26536</c:v>
                </c:pt>
                <c:pt idx="72">
                  <c:v>26536</c:v>
                </c:pt>
                <c:pt idx="73">
                  <c:v>26536</c:v>
                </c:pt>
                <c:pt idx="74">
                  <c:v>26536</c:v>
                </c:pt>
                <c:pt idx="75">
                  <c:v>26536</c:v>
                </c:pt>
                <c:pt idx="76">
                  <c:v>26536</c:v>
                </c:pt>
                <c:pt idx="77">
                  <c:v>26536</c:v>
                </c:pt>
                <c:pt idx="78">
                  <c:v>26536</c:v>
                </c:pt>
                <c:pt idx="79">
                  <c:v>26536</c:v>
                </c:pt>
                <c:pt idx="80">
                  <c:v>26536</c:v>
                </c:pt>
                <c:pt idx="81">
                  <c:v>26536</c:v>
                </c:pt>
                <c:pt idx="82">
                  <c:v>26536</c:v>
                </c:pt>
                <c:pt idx="83">
                  <c:v>26536</c:v>
                </c:pt>
                <c:pt idx="84">
                  <c:v>26536</c:v>
                </c:pt>
                <c:pt idx="85">
                  <c:v>26536</c:v>
                </c:pt>
                <c:pt idx="86">
                  <c:v>26536</c:v>
                </c:pt>
                <c:pt idx="87">
                  <c:v>26536</c:v>
                </c:pt>
                <c:pt idx="88">
                  <c:v>26536</c:v>
                </c:pt>
                <c:pt idx="89">
                  <c:v>26536</c:v>
                </c:pt>
                <c:pt idx="90">
                  <c:v>26536</c:v>
                </c:pt>
                <c:pt idx="91">
                  <c:v>26536</c:v>
                </c:pt>
                <c:pt idx="92">
                  <c:v>26536</c:v>
                </c:pt>
                <c:pt idx="93">
                  <c:v>26536</c:v>
                </c:pt>
                <c:pt idx="94">
                  <c:v>26536</c:v>
                </c:pt>
                <c:pt idx="95">
                  <c:v>26536</c:v>
                </c:pt>
                <c:pt idx="96">
                  <c:v>26536</c:v>
                </c:pt>
                <c:pt idx="97">
                  <c:v>26536</c:v>
                </c:pt>
                <c:pt idx="98">
                  <c:v>26536</c:v>
                </c:pt>
                <c:pt idx="99">
                  <c:v>26536</c:v>
                </c:pt>
                <c:pt idx="100">
                  <c:v>26536</c:v>
                </c:pt>
                <c:pt idx="101">
                  <c:v>26536</c:v>
                </c:pt>
                <c:pt idx="102">
                  <c:v>26536</c:v>
                </c:pt>
                <c:pt idx="103">
                  <c:v>26536</c:v>
                </c:pt>
                <c:pt idx="104">
                  <c:v>26536</c:v>
                </c:pt>
                <c:pt idx="105">
                  <c:v>26536</c:v>
                </c:pt>
                <c:pt idx="106">
                  <c:v>26536</c:v>
                </c:pt>
                <c:pt idx="107">
                  <c:v>26536</c:v>
                </c:pt>
                <c:pt idx="108">
                  <c:v>26536</c:v>
                </c:pt>
                <c:pt idx="109">
                  <c:v>26536</c:v>
                </c:pt>
                <c:pt idx="110">
                  <c:v>26536</c:v>
                </c:pt>
                <c:pt idx="111">
                  <c:v>26536</c:v>
                </c:pt>
                <c:pt idx="112">
                  <c:v>26536</c:v>
                </c:pt>
                <c:pt idx="113">
                  <c:v>26536</c:v>
                </c:pt>
                <c:pt idx="114">
                  <c:v>26536</c:v>
                </c:pt>
                <c:pt idx="115">
                  <c:v>26536</c:v>
                </c:pt>
                <c:pt idx="116">
                  <c:v>26536</c:v>
                </c:pt>
                <c:pt idx="117">
                  <c:v>26536</c:v>
                </c:pt>
                <c:pt idx="118">
                  <c:v>26536</c:v>
                </c:pt>
                <c:pt idx="119">
                  <c:v>26536</c:v>
                </c:pt>
                <c:pt idx="120">
                  <c:v>26536</c:v>
                </c:pt>
                <c:pt idx="121">
                  <c:v>26536</c:v>
                </c:pt>
                <c:pt idx="122">
                  <c:v>26536</c:v>
                </c:pt>
                <c:pt idx="123">
                  <c:v>26536</c:v>
                </c:pt>
                <c:pt idx="124">
                  <c:v>26536</c:v>
                </c:pt>
                <c:pt idx="125">
                  <c:v>26536</c:v>
                </c:pt>
                <c:pt idx="126">
                  <c:v>26536</c:v>
                </c:pt>
                <c:pt idx="127">
                  <c:v>26536</c:v>
                </c:pt>
                <c:pt idx="128">
                  <c:v>26536</c:v>
                </c:pt>
                <c:pt idx="129">
                  <c:v>26536</c:v>
                </c:pt>
                <c:pt idx="130">
                  <c:v>26536</c:v>
                </c:pt>
                <c:pt idx="131">
                  <c:v>26536</c:v>
                </c:pt>
                <c:pt idx="132">
                  <c:v>26536</c:v>
                </c:pt>
                <c:pt idx="133">
                  <c:v>26536</c:v>
                </c:pt>
                <c:pt idx="134">
                  <c:v>26536</c:v>
                </c:pt>
                <c:pt idx="135">
                  <c:v>26536</c:v>
                </c:pt>
                <c:pt idx="136">
                  <c:v>26536</c:v>
                </c:pt>
                <c:pt idx="137">
                  <c:v>26536</c:v>
                </c:pt>
                <c:pt idx="138">
                  <c:v>26536</c:v>
                </c:pt>
                <c:pt idx="139">
                  <c:v>26536</c:v>
                </c:pt>
                <c:pt idx="140">
                  <c:v>26536</c:v>
                </c:pt>
                <c:pt idx="141">
                  <c:v>26536</c:v>
                </c:pt>
                <c:pt idx="142">
                  <c:v>26536</c:v>
                </c:pt>
                <c:pt idx="143">
                  <c:v>26536</c:v>
                </c:pt>
                <c:pt idx="144">
                  <c:v>26536</c:v>
                </c:pt>
                <c:pt idx="145">
                  <c:v>26536</c:v>
                </c:pt>
                <c:pt idx="146">
                  <c:v>26536</c:v>
                </c:pt>
                <c:pt idx="147">
                  <c:v>26536</c:v>
                </c:pt>
                <c:pt idx="148">
                  <c:v>26536</c:v>
                </c:pt>
                <c:pt idx="149">
                  <c:v>26536</c:v>
                </c:pt>
                <c:pt idx="150">
                  <c:v>26536</c:v>
                </c:pt>
                <c:pt idx="151">
                  <c:v>26536</c:v>
                </c:pt>
                <c:pt idx="152">
                  <c:v>26536</c:v>
                </c:pt>
                <c:pt idx="153">
                  <c:v>26536</c:v>
                </c:pt>
                <c:pt idx="154">
                  <c:v>26536</c:v>
                </c:pt>
                <c:pt idx="155">
                  <c:v>26536</c:v>
                </c:pt>
                <c:pt idx="156">
                  <c:v>26528</c:v>
                </c:pt>
                <c:pt idx="157">
                  <c:v>26536</c:v>
                </c:pt>
                <c:pt idx="158">
                  <c:v>26528</c:v>
                </c:pt>
                <c:pt idx="159">
                  <c:v>26536</c:v>
                </c:pt>
                <c:pt idx="160">
                  <c:v>26536</c:v>
                </c:pt>
                <c:pt idx="161">
                  <c:v>26528</c:v>
                </c:pt>
                <c:pt idx="162">
                  <c:v>26536</c:v>
                </c:pt>
                <c:pt idx="163">
                  <c:v>26536</c:v>
                </c:pt>
                <c:pt idx="164">
                  <c:v>26536</c:v>
                </c:pt>
                <c:pt idx="165">
                  <c:v>26536</c:v>
                </c:pt>
                <c:pt idx="166">
                  <c:v>26536</c:v>
                </c:pt>
                <c:pt idx="167">
                  <c:v>26536</c:v>
                </c:pt>
                <c:pt idx="168">
                  <c:v>26536</c:v>
                </c:pt>
                <c:pt idx="169">
                  <c:v>26536</c:v>
                </c:pt>
                <c:pt idx="170">
                  <c:v>26528</c:v>
                </c:pt>
                <c:pt idx="171">
                  <c:v>26536</c:v>
                </c:pt>
                <c:pt idx="172">
                  <c:v>26536</c:v>
                </c:pt>
                <c:pt idx="173">
                  <c:v>26536</c:v>
                </c:pt>
                <c:pt idx="174">
                  <c:v>26536</c:v>
                </c:pt>
                <c:pt idx="175">
                  <c:v>26528</c:v>
                </c:pt>
                <c:pt idx="176">
                  <c:v>26536</c:v>
                </c:pt>
                <c:pt idx="177">
                  <c:v>26536</c:v>
                </c:pt>
                <c:pt idx="178">
                  <c:v>26536</c:v>
                </c:pt>
                <c:pt idx="179">
                  <c:v>26536</c:v>
                </c:pt>
                <c:pt idx="180">
                  <c:v>26528</c:v>
                </c:pt>
                <c:pt idx="181">
                  <c:v>26536</c:v>
                </c:pt>
                <c:pt idx="182">
                  <c:v>26536</c:v>
                </c:pt>
                <c:pt idx="183">
                  <c:v>26536</c:v>
                </c:pt>
                <c:pt idx="184">
                  <c:v>26536</c:v>
                </c:pt>
                <c:pt idx="185">
                  <c:v>26536</c:v>
                </c:pt>
                <c:pt idx="186">
                  <c:v>26536</c:v>
                </c:pt>
                <c:pt idx="187">
                  <c:v>26536</c:v>
                </c:pt>
                <c:pt idx="188">
                  <c:v>26536</c:v>
                </c:pt>
                <c:pt idx="189">
                  <c:v>26536</c:v>
                </c:pt>
                <c:pt idx="190">
                  <c:v>26536</c:v>
                </c:pt>
                <c:pt idx="191">
                  <c:v>26536</c:v>
                </c:pt>
                <c:pt idx="192">
                  <c:v>26536</c:v>
                </c:pt>
                <c:pt idx="193">
                  <c:v>26528</c:v>
                </c:pt>
                <c:pt idx="194">
                  <c:v>26536</c:v>
                </c:pt>
                <c:pt idx="195">
                  <c:v>26528</c:v>
                </c:pt>
                <c:pt idx="196">
                  <c:v>26528</c:v>
                </c:pt>
                <c:pt idx="197">
                  <c:v>26528</c:v>
                </c:pt>
                <c:pt idx="198">
                  <c:v>26528</c:v>
                </c:pt>
                <c:pt idx="199">
                  <c:v>26528</c:v>
                </c:pt>
                <c:pt idx="200">
                  <c:v>26528</c:v>
                </c:pt>
                <c:pt idx="201">
                  <c:v>26536</c:v>
                </c:pt>
                <c:pt idx="202">
                  <c:v>26536</c:v>
                </c:pt>
                <c:pt idx="203">
                  <c:v>26528</c:v>
                </c:pt>
                <c:pt idx="204">
                  <c:v>26536</c:v>
                </c:pt>
                <c:pt idx="205">
                  <c:v>26528</c:v>
                </c:pt>
                <c:pt idx="206">
                  <c:v>26536</c:v>
                </c:pt>
                <c:pt idx="207">
                  <c:v>26536</c:v>
                </c:pt>
                <c:pt idx="208">
                  <c:v>26528</c:v>
                </c:pt>
                <c:pt idx="209">
                  <c:v>26536</c:v>
                </c:pt>
                <c:pt idx="210">
                  <c:v>26536</c:v>
                </c:pt>
                <c:pt idx="211">
                  <c:v>26528</c:v>
                </c:pt>
                <c:pt idx="212">
                  <c:v>26528</c:v>
                </c:pt>
                <c:pt idx="213">
                  <c:v>26528</c:v>
                </c:pt>
                <c:pt idx="214">
                  <c:v>26528</c:v>
                </c:pt>
                <c:pt idx="215">
                  <c:v>26528</c:v>
                </c:pt>
                <c:pt idx="216">
                  <c:v>26528</c:v>
                </c:pt>
                <c:pt idx="217">
                  <c:v>26528</c:v>
                </c:pt>
                <c:pt idx="218">
                  <c:v>26528</c:v>
                </c:pt>
                <c:pt idx="219">
                  <c:v>26528</c:v>
                </c:pt>
                <c:pt idx="220">
                  <c:v>26528</c:v>
                </c:pt>
                <c:pt idx="221">
                  <c:v>26528</c:v>
                </c:pt>
                <c:pt idx="222">
                  <c:v>26528</c:v>
                </c:pt>
                <c:pt idx="223">
                  <c:v>26528</c:v>
                </c:pt>
                <c:pt idx="224">
                  <c:v>26528</c:v>
                </c:pt>
                <c:pt idx="225">
                  <c:v>26528</c:v>
                </c:pt>
                <c:pt idx="226">
                  <c:v>26536</c:v>
                </c:pt>
                <c:pt idx="227">
                  <c:v>26528</c:v>
                </c:pt>
                <c:pt idx="228">
                  <c:v>26528</c:v>
                </c:pt>
                <c:pt idx="229">
                  <c:v>26528</c:v>
                </c:pt>
                <c:pt idx="230">
                  <c:v>26528</c:v>
                </c:pt>
                <c:pt idx="231">
                  <c:v>26528</c:v>
                </c:pt>
                <c:pt idx="232">
                  <c:v>26528</c:v>
                </c:pt>
                <c:pt idx="233">
                  <c:v>26528</c:v>
                </c:pt>
                <c:pt idx="234">
                  <c:v>26528</c:v>
                </c:pt>
                <c:pt idx="235">
                  <c:v>26528</c:v>
                </c:pt>
                <c:pt idx="236">
                  <c:v>26528</c:v>
                </c:pt>
                <c:pt idx="237">
                  <c:v>26528</c:v>
                </c:pt>
                <c:pt idx="238">
                  <c:v>26528</c:v>
                </c:pt>
                <c:pt idx="239">
                  <c:v>26528</c:v>
                </c:pt>
                <c:pt idx="240">
                  <c:v>26528</c:v>
                </c:pt>
                <c:pt idx="241">
                  <c:v>26528</c:v>
                </c:pt>
                <c:pt idx="242">
                  <c:v>26528</c:v>
                </c:pt>
                <c:pt idx="243">
                  <c:v>26528</c:v>
                </c:pt>
                <c:pt idx="244">
                  <c:v>26528</c:v>
                </c:pt>
                <c:pt idx="245">
                  <c:v>26528</c:v>
                </c:pt>
                <c:pt idx="246">
                  <c:v>26528</c:v>
                </c:pt>
                <c:pt idx="247">
                  <c:v>26528</c:v>
                </c:pt>
                <c:pt idx="248">
                  <c:v>26528</c:v>
                </c:pt>
                <c:pt idx="249">
                  <c:v>26528</c:v>
                </c:pt>
                <c:pt idx="250">
                  <c:v>26528</c:v>
                </c:pt>
                <c:pt idx="251">
                  <c:v>26528</c:v>
                </c:pt>
                <c:pt idx="252">
                  <c:v>26528</c:v>
                </c:pt>
                <c:pt idx="253">
                  <c:v>26528</c:v>
                </c:pt>
                <c:pt idx="254">
                  <c:v>26528</c:v>
                </c:pt>
                <c:pt idx="255">
                  <c:v>26528</c:v>
                </c:pt>
                <c:pt idx="256">
                  <c:v>26528</c:v>
                </c:pt>
                <c:pt idx="257">
                  <c:v>26528</c:v>
                </c:pt>
                <c:pt idx="258">
                  <c:v>26528</c:v>
                </c:pt>
                <c:pt idx="259">
                  <c:v>26528</c:v>
                </c:pt>
                <c:pt idx="260">
                  <c:v>26528</c:v>
                </c:pt>
                <c:pt idx="261">
                  <c:v>26528</c:v>
                </c:pt>
                <c:pt idx="262">
                  <c:v>26528</c:v>
                </c:pt>
                <c:pt idx="263">
                  <c:v>26528</c:v>
                </c:pt>
                <c:pt idx="264">
                  <c:v>26528</c:v>
                </c:pt>
                <c:pt idx="265">
                  <c:v>26528</c:v>
                </c:pt>
                <c:pt idx="266">
                  <c:v>26528</c:v>
                </c:pt>
                <c:pt idx="267">
                  <c:v>26528</c:v>
                </c:pt>
                <c:pt idx="268">
                  <c:v>26528</c:v>
                </c:pt>
                <c:pt idx="269">
                  <c:v>26528</c:v>
                </c:pt>
                <c:pt idx="270">
                  <c:v>26528</c:v>
                </c:pt>
                <c:pt idx="271">
                  <c:v>26528</c:v>
                </c:pt>
                <c:pt idx="272">
                  <c:v>26528</c:v>
                </c:pt>
                <c:pt idx="273">
                  <c:v>26528</c:v>
                </c:pt>
                <c:pt idx="274">
                  <c:v>26528</c:v>
                </c:pt>
                <c:pt idx="275">
                  <c:v>26528</c:v>
                </c:pt>
                <c:pt idx="276">
                  <c:v>26528</c:v>
                </c:pt>
                <c:pt idx="277">
                  <c:v>26528</c:v>
                </c:pt>
                <c:pt idx="278">
                  <c:v>26528</c:v>
                </c:pt>
                <c:pt idx="279">
                  <c:v>26528</c:v>
                </c:pt>
                <c:pt idx="280">
                  <c:v>26528</c:v>
                </c:pt>
                <c:pt idx="281">
                  <c:v>26528</c:v>
                </c:pt>
                <c:pt idx="282">
                  <c:v>26528</c:v>
                </c:pt>
                <c:pt idx="283">
                  <c:v>26528</c:v>
                </c:pt>
                <c:pt idx="284">
                  <c:v>26528</c:v>
                </c:pt>
                <c:pt idx="285">
                  <c:v>26528</c:v>
                </c:pt>
                <c:pt idx="286">
                  <c:v>26528</c:v>
                </c:pt>
                <c:pt idx="287">
                  <c:v>26528</c:v>
                </c:pt>
                <c:pt idx="288">
                  <c:v>26528</c:v>
                </c:pt>
                <c:pt idx="289">
                  <c:v>26528</c:v>
                </c:pt>
                <c:pt idx="290">
                  <c:v>26528</c:v>
                </c:pt>
                <c:pt idx="291">
                  <c:v>26528</c:v>
                </c:pt>
                <c:pt idx="292">
                  <c:v>26528</c:v>
                </c:pt>
                <c:pt idx="293">
                  <c:v>26528</c:v>
                </c:pt>
                <c:pt idx="294">
                  <c:v>26528</c:v>
                </c:pt>
                <c:pt idx="295">
                  <c:v>26528</c:v>
                </c:pt>
                <c:pt idx="296">
                  <c:v>26528</c:v>
                </c:pt>
                <c:pt idx="297">
                  <c:v>26528</c:v>
                </c:pt>
                <c:pt idx="298">
                  <c:v>26528</c:v>
                </c:pt>
                <c:pt idx="299">
                  <c:v>26528</c:v>
                </c:pt>
                <c:pt idx="300">
                  <c:v>26528</c:v>
                </c:pt>
                <c:pt idx="301">
                  <c:v>26528</c:v>
                </c:pt>
                <c:pt idx="302">
                  <c:v>26528</c:v>
                </c:pt>
                <c:pt idx="303">
                  <c:v>26528</c:v>
                </c:pt>
                <c:pt idx="304">
                  <c:v>26528</c:v>
                </c:pt>
                <c:pt idx="305">
                  <c:v>26528</c:v>
                </c:pt>
                <c:pt idx="306">
                  <c:v>26528</c:v>
                </c:pt>
                <c:pt idx="307">
                  <c:v>26528</c:v>
                </c:pt>
                <c:pt idx="308">
                  <c:v>26528</c:v>
                </c:pt>
                <c:pt idx="309">
                  <c:v>26528</c:v>
                </c:pt>
                <c:pt idx="310">
                  <c:v>26528</c:v>
                </c:pt>
                <c:pt idx="311">
                  <c:v>26528</c:v>
                </c:pt>
                <c:pt idx="312">
                  <c:v>26528</c:v>
                </c:pt>
                <c:pt idx="313">
                  <c:v>26528</c:v>
                </c:pt>
                <c:pt idx="314">
                  <c:v>26528</c:v>
                </c:pt>
                <c:pt idx="315">
                  <c:v>26528</c:v>
                </c:pt>
                <c:pt idx="316">
                  <c:v>26528</c:v>
                </c:pt>
                <c:pt idx="317">
                  <c:v>26528</c:v>
                </c:pt>
                <c:pt idx="318">
                  <c:v>26528</c:v>
                </c:pt>
                <c:pt idx="319">
                  <c:v>26528</c:v>
                </c:pt>
                <c:pt idx="320">
                  <c:v>26528</c:v>
                </c:pt>
                <c:pt idx="321">
                  <c:v>26528</c:v>
                </c:pt>
                <c:pt idx="322">
                  <c:v>26528</c:v>
                </c:pt>
                <c:pt idx="323">
                  <c:v>26528</c:v>
                </c:pt>
                <c:pt idx="324">
                  <c:v>26528</c:v>
                </c:pt>
                <c:pt idx="325">
                  <c:v>26528</c:v>
                </c:pt>
                <c:pt idx="326">
                  <c:v>26528</c:v>
                </c:pt>
                <c:pt idx="327">
                  <c:v>26528</c:v>
                </c:pt>
                <c:pt idx="328">
                  <c:v>26528</c:v>
                </c:pt>
                <c:pt idx="329">
                  <c:v>26528</c:v>
                </c:pt>
                <c:pt idx="330">
                  <c:v>26528</c:v>
                </c:pt>
                <c:pt idx="331">
                  <c:v>26528</c:v>
                </c:pt>
                <c:pt idx="332">
                  <c:v>26528</c:v>
                </c:pt>
                <c:pt idx="333">
                  <c:v>26528</c:v>
                </c:pt>
                <c:pt idx="334">
                  <c:v>26528</c:v>
                </c:pt>
                <c:pt idx="335">
                  <c:v>26528</c:v>
                </c:pt>
                <c:pt idx="336">
                  <c:v>26528</c:v>
                </c:pt>
                <c:pt idx="337">
                  <c:v>26528</c:v>
                </c:pt>
                <c:pt idx="338">
                  <c:v>26528</c:v>
                </c:pt>
                <c:pt idx="339">
                  <c:v>26528</c:v>
                </c:pt>
                <c:pt idx="340">
                  <c:v>26528</c:v>
                </c:pt>
                <c:pt idx="341">
                  <c:v>26528</c:v>
                </c:pt>
                <c:pt idx="342">
                  <c:v>26528</c:v>
                </c:pt>
                <c:pt idx="343">
                  <c:v>26528</c:v>
                </c:pt>
                <c:pt idx="344">
                  <c:v>26528</c:v>
                </c:pt>
                <c:pt idx="345">
                  <c:v>26528</c:v>
                </c:pt>
                <c:pt idx="346">
                  <c:v>26528</c:v>
                </c:pt>
                <c:pt idx="347">
                  <c:v>26528</c:v>
                </c:pt>
                <c:pt idx="348">
                  <c:v>26520</c:v>
                </c:pt>
                <c:pt idx="349">
                  <c:v>26528</c:v>
                </c:pt>
                <c:pt idx="350">
                  <c:v>26528</c:v>
                </c:pt>
                <c:pt idx="351">
                  <c:v>26528</c:v>
                </c:pt>
                <c:pt idx="352">
                  <c:v>26528</c:v>
                </c:pt>
                <c:pt idx="353">
                  <c:v>26528</c:v>
                </c:pt>
                <c:pt idx="354">
                  <c:v>26520</c:v>
                </c:pt>
                <c:pt idx="355">
                  <c:v>26528</c:v>
                </c:pt>
                <c:pt idx="356">
                  <c:v>26528</c:v>
                </c:pt>
                <c:pt idx="357">
                  <c:v>26528</c:v>
                </c:pt>
                <c:pt idx="358">
                  <c:v>26520</c:v>
                </c:pt>
                <c:pt idx="359">
                  <c:v>26520</c:v>
                </c:pt>
                <c:pt idx="360">
                  <c:v>26528</c:v>
                </c:pt>
                <c:pt idx="361">
                  <c:v>26528</c:v>
                </c:pt>
                <c:pt idx="362">
                  <c:v>26528</c:v>
                </c:pt>
                <c:pt idx="363">
                  <c:v>26528</c:v>
                </c:pt>
                <c:pt idx="364">
                  <c:v>26520</c:v>
                </c:pt>
                <c:pt idx="365">
                  <c:v>26528</c:v>
                </c:pt>
                <c:pt idx="366">
                  <c:v>26528</c:v>
                </c:pt>
                <c:pt idx="367">
                  <c:v>26528</c:v>
                </c:pt>
                <c:pt idx="368">
                  <c:v>26528</c:v>
                </c:pt>
                <c:pt idx="369">
                  <c:v>26520</c:v>
                </c:pt>
                <c:pt idx="370">
                  <c:v>26520</c:v>
                </c:pt>
                <c:pt idx="371">
                  <c:v>26528</c:v>
                </c:pt>
                <c:pt idx="372">
                  <c:v>26528</c:v>
                </c:pt>
                <c:pt idx="373">
                  <c:v>26528</c:v>
                </c:pt>
                <c:pt idx="374">
                  <c:v>26520</c:v>
                </c:pt>
                <c:pt idx="375">
                  <c:v>26520</c:v>
                </c:pt>
                <c:pt idx="376">
                  <c:v>26528</c:v>
                </c:pt>
                <c:pt idx="377">
                  <c:v>26520</c:v>
                </c:pt>
                <c:pt idx="378">
                  <c:v>26520</c:v>
                </c:pt>
                <c:pt idx="379">
                  <c:v>26528</c:v>
                </c:pt>
                <c:pt idx="380">
                  <c:v>26528</c:v>
                </c:pt>
                <c:pt idx="381">
                  <c:v>26528</c:v>
                </c:pt>
                <c:pt idx="382">
                  <c:v>26520</c:v>
                </c:pt>
                <c:pt idx="383">
                  <c:v>26520</c:v>
                </c:pt>
                <c:pt idx="384">
                  <c:v>26528</c:v>
                </c:pt>
                <c:pt idx="385">
                  <c:v>26528</c:v>
                </c:pt>
                <c:pt idx="386">
                  <c:v>26520</c:v>
                </c:pt>
                <c:pt idx="387">
                  <c:v>26520</c:v>
                </c:pt>
                <c:pt idx="388">
                  <c:v>26520</c:v>
                </c:pt>
                <c:pt idx="389">
                  <c:v>26528</c:v>
                </c:pt>
                <c:pt idx="390">
                  <c:v>26528</c:v>
                </c:pt>
                <c:pt idx="391">
                  <c:v>26520</c:v>
                </c:pt>
                <c:pt idx="392">
                  <c:v>26520</c:v>
                </c:pt>
                <c:pt idx="393">
                  <c:v>26528</c:v>
                </c:pt>
                <c:pt idx="394">
                  <c:v>26520</c:v>
                </c:pt>
                <c:pt idx="395">
                  <c:v>26520</c:v>
                </c:pt>
                <c:pt idx="396">
                  <c:v>26528</c:v>
                </c:pt>
                <c:pt idx="397">
                  <c:v>26528</c:v>
                </c:pt>
                <c:pt idx="398">
                  <c:v>26520</c:v>
                </c:pt>
                <c:pt idx="399">
                  <c:v>26528</c:v>
                </c:pt>
                <c:pt idx="400">
                  <c:v>26528</c:v>
                </c:pt>
                <c:pt idx="401">
                  <c:v>26528</c:v>
                </c:pt>
                <c:pt idx="402">
                  <c:v>26528</c:v>
                </c:pt>
                <c:pt idx="403">
                  <c:v>26528</c:v>
                </c:pt>
                <c:pt idx="404">
                  <c:v>26520</c:v>
                </c:pt>
                <c:pt idx="405">
                  <c:v>26528</c:v>
                </c:pt>
                <c:pt idx="406">
                  <c:v>26528</c:v>
                </c:pt>
                <c:pt idx="407">
                  <c:v>26520</c:v>
                </c:pt>
                <c:pt idx="408">
                  <c:v>26528</c:v>
                </c:pt>
                <c:pt idx="409">
                  <c:v>26528</c:v>
                </c:pt>
                <c:pt idx="410">
                  <c:v>26520</c:v>
                </c:pt>
                <c:pt idx="411">
                  <c:v>26520</c:v>
                </c:pt>
                <c:pt idx="412">
                  <c:v>26520</c:v>
                </c:pt>
                <c:pt idx="413">
                  <c:v>26520</c:v>
                </c:pt>
                <c:pt idx="414">
                  <c:v>26520</c:v>
                </c:pt>
                <c:pt idx="415">
                  <c:v>26520</c:v>
                </c:pt>
                <c:pt idx="416">
                  <c:v>26528</c:v>
                </c:pt>
                <c:pt idx="417">
                  <c:v>26520</c:v>
                </c:pt>
                <c:pt idx="418">
                  <c:v>26520</c:v>
                </c:pt>
                <c:pt idx="419">
                  <c:v>26520</c:v>
                </c:pt>
                <c:pt idx="420">
                  <c:v>26528</c:v>
                </c:pt>
                <c:pt idx="421">
                  <c:v>26520</c:v>
                </c:pt>
                <c:pt idx="422">
                  <c:v>26520</c:v>
                </c:pt>
                <c:pt idx="423">
                  <c:v>26528</c:v>
                </c:pt>
                <c:pt idx="424">
                  <c:v>26520</c:v>
                </c:pt>
                <c:pt idx="425">
                  <c:v>26520</c:v>
                </c:pt>
                <c:pt idx="426">
                  <c:v>26528</c:v>
                </c:pt>
                <c:pt idx="427">
                  <c:v>26520</c:v>
                </c:pt>
                <c:pt idx="428">
                  <c:v>26520</c:v>
                </c:pt>
                <c:pt idx="429">
                  <c:v>26520</c:v>
                </c:pt>
                <c:pt idx="430">
                  <c:v>26520</c:v>
                </c:pt>
                <c:pt idx="431">
                  <c:v>26520</c:v>
                </c:pt>
                <c:pt idx="432">
                  <c:v>26520</c:v>
                </c:pt>
                <c:pt idx="433">
                  <c:v>26520</c:v>
                </c:pt>
                <c:pt idx="434">
                  <c:v>26528</c:v>
                </c:pt>
                <c:pt idx="435">
                  <c:v>26520</c:v>
                </c:pt>
                <c:pt idx="436">
                  <c:v>26520</c:v>
                </c:pt>
                <c:pt idx="437">
                  <c:v>26520</c:v>
                </c:pt>
                <c:pt idx="438">
                  <c:v>26520</c:v>
                </c:pt>
                <c:pt idx="439">
                  <c:v>26520</c:v>
                </c:pt>
                <c:pt idx="440">
                  <c:v>26520</c:v>
                </c:pt>
                <c:pt idx="441">
                  <c:v>26520</c:v>
                </c:pt>
                <c:pt idx="442">
                  <c:v>26520</c:v>
                </c:pt>
                <c:pt idx="443">
                  <c:v>26520</c:v>
                </c:pt>
                <c:pt idx="444">
                  <c:v>26520</c:v>
                </c:pt>
                <c:pt idx="445">
                  <c:v>26520</c:v>
                </c:pt>
                <c:pt idx="446">
                  <c:v>26520</c:v>
                </c:pt>
                <c:pt idx="447">
                  <c:v>26520</c:v>
                </c:pt>
                <c:pt idx="448">
                  <c:v>26528</c:v>
                </c:pt>
                <c:pt idx="449">
                  <c:v>26520</c:v>
                </c:pt>
                <c:pt idx="450">
                  <c:v>26520</c:v>
                </c:pt>
                <c:pt idx="451">
                  <c:v>26520</c:v>
                </c:pt>
                <c:pt idx="452">
                  <c:v>26520</c:v>
                </c:pt>
                <c:pt idx="453">
                  <c:v>26520</c:v>
                </c:pt>
                <c:pt idx="454">
                  <c:v>26520</c:v>
                </c:pt>
                <c:pt idx="455">
                  <c:v>26528</c:v>
                </c:pt>
                <c:pt idx="456">
                  <c:v>26520</c:v>
                </c:pt>
                <c:pt idx="457">
                  <c:v>26520</c:v>
                </c:pt>
                <c:pt idx="458">
                  <c:v>26520</c:v>
                </c:pt>
                <c:pt idx="459">
                  <c:v>26520</c:v>
                </c:pt>
                <c:pt idx="460">
                  <c:v>26520</c:v>
                </c:pt>
                <c:pt idx="461">
                  <c:v>26520</c:v>
                </c:pt>
                <c:pt idx="462">
                  <c:v>26520</c:v>
                </c:pt>
                <c:pt idx="463">
                  <c:v>26520</c:v>
                </c:pt>
                <c:pt idx="464">
                  <c:v>26520</c:v>
                </c:pt>
                <c:pt idx="465">
                  <c:v>26520</c:v>
                </c:pt>
                <c:pt idx="466">
                  <c:v>26520</c:v>
                </c:pt>
                <c:pt idx="467">
                  <c:v>26520</c:v>
                </c:pt>
                <c:pt idx="468">
                  <c:v>26520</c:v>
                </c:pt>
                <c:pt idx="469">
                  <c:v>26520</c:v>
                </c:pt>
                <c:pt idx="470">
                  <c:v>26520</c:v>
                </c:pt>
                <c:pt idx="471">
                  <c:v>26520</c:v>
                </c:pt>
                <c:pt idx="472">
                  <c:v>26520</c:v>
                </c:pt>
                <c:pt idx="473">
                  <c:v>26520</c:v>
                </c:pt>
                <c:pt idx="474">
                  <c:v>26520</c:v>
                </c:pt>
                <c:pt idx="475">
                  <c:v>26520</c:v>
                </c:pt>
                <c:pt idx="476">
                  <c:v>26520</c:v>
                </c:pt>
                <c:pt idx="477">
                  <c:v>26520</c:v>
                </c:pt>
                <c:pt idx="478">
                  <c:v>26520</c:v>
                </c:pt>
                <c:pt idx="479">
                  <c:v>26520</c:v>
                </c:pt>
                <c:pt idx="480">
                  <c:v>26520</c:v>
                </c:pt>
                <c:pt idx="481">
                  <c:v>26520</c:v>
                </c:pt>
                <c:pt idx="482">
                  <c:v>26520</c:v>
                </c:pt>
                <c:pt idx="483">
                  <c:v>26520</c:v>
                </c:pt>
                <c:pt idx="484">
                  <c:v>26520</c:v>
                </c:pt>
                <c:pt idx="485">
                  <c:v>26520</c:v>
                </c:pt>
                <c:pt idx="486">
                  <c:v>26520</c:v>
                </c:pt>
                <c:pt idx="487">
                  <c:v>26520</c:v>
                </c:pt>
                <c:pt idx="488">
                  <c:v>26520</c:v>
                </c:pt>
                <c:pt idx="489">
                  <c:v>26520</c:v>
                </c:pt>
                <c:pt idx="490">
                  <c:v>26520</c:v>
                </c:pt>
                <c:pt idx="491">
                  <c:v>26520</c:v>
                </c:pt>
                <c:pt idx="492">
                  <c:v>26520</c:v>
                </c:pt>
                <c:pt idx="493">
                  <c:v>26520</c:v>
                </c:pt>
                <c:pt idx="494">
                  <c:v>26520</c:v>
                </c:pt>
                <c:pt idx="495">
                  <c:v>26520</c:v>
                </c:pt>
                <c:pt idx="496">
                  <c:v>26520</c:v>
                </c:pt>
                <c:pt idx="497">
                  <c:v>26520</c:v>
                </c:pt>
                <c:pt idx="498">
                  <c:v>26520</c:v>
                </c:pt>
                <c:pt idx="499">
                  <c:v>26520</c:v>
                </c:pt>
                <c:pt idx="500">
                  <c:v>26520</c:v>
                </c:pt>
                <c:pt idx="501">
                  <c:v>26520</c:v>
                </c:pt>
                <c:pt idx="502">
                  <c:v>26520</c:v>
                </c:pt>
                <c:pt idx="503">
                  <c:v>26520</c:v>
                </c:pt>
                <c:pt idx="504">
                  <c:v>26520</c:v>
                </c:pt>
                <c:pt idx="505">
                  <c:v>26520</c:v>
                </c:pt>
                <c:pt idx="506">
                  <c:v>26520</c:v>
                </c:pt>
                <c:pt idx="507">
                  <c:v>26520</c:v>
                </c:pt>
                <c:pt idx="508">
                  <c:v>26520</c:v>
                </c:pt>
                <c:pt idx="509">
                  <c:v>26520</c:v>
                </c:pt>
                <c:pt idx="510">
                  <c:v>26520</c:v>
                </c:pt>
                <c:pt idx="511">
                  <c:v>26520</c:v>
                </c:pt>
                <c:pt idx="512">
                  <c:v>26520</c:v>
                </c:pt>
                <c:pt idx="513">
                  <c:v>26520</c:v>
                </c:pt>
                <c:pt idx="514">
                  <c:v>26520</c:v>
                </c:pt>
                <c:pt idx="515">
                  <c:v>26520</c:v>
                </c:pt>
                <c:pt idx="516">
                  <c:v>26520</c:v>
                </c:pt>
                <c:pt idx="517">
                  <c:v>26520</c:v>
                </c:pt>
                <c:pt idx="518">
                  <c:v>26520</c:v>
                </c:pt>
                <c:pt idx="519">
                  <c:v>26520</c:v>
                </c:pt>
                <c:pt idx="520">
                  <c:v>26520</c:v>
                </c:pt>
                <c:pt idx="521">
                  <c:v>26520</c:v>
                </c:pt>
                <c:pt idx="522">
                  <c:v>26520</c:v>
                </c:pt>
                <c:pt idx="523">
                  <c:v>26520</c:v>
                </c:pt>
                <c:pt idx="524">
                  <c:v>26520</c:v>
                </c:pt>
                <c:pt idx="525">
                  <c:v>26520</c:v>
                </c:pt>
                <c:pt idx="526">
                  <c:v>26520</c:v>
                </c:pt>
                <c:pt idx="527">
                  <c:v>26520</c:v>
                </c:pt>
                <c:pt idx="528">
                  <c:v>26520</c:v>
                </c:pt>
                <c:pt idx="529">
                  <c:v>26520</c:v>
                </c:pt>
                <c:pt idx="530">
                  <c:v>26520</c:v>
                </c:pt>
                <c:pt idx="531">
                  <c:v>26520</c:v>
                </c:pt>
                <c:pt idx="532">
                  <c:v>26520</c:v>
                </c:pt>
                <c:pt idx="533">
                  <c:v>26520</c:v>
                </c:pt>
                <c:pt idx="534">
                  <c:v>26520</c:v>
                </c:pt>
                <c:pt idx="535">
                  <c:v>26520</c:v>
                </c:pt>
                <c:pt idx="536">
                  <c:v>26520</c:v>
                </c:pt>
                <c:pt idx="537">
                  <c:v>26520</c:v>
                </c:pt>
                <c:pt idx="538">
                  <c:v>26520</c:v>
                </c:pt>
                <c:pt idx="539">
                  <c:v>26520</c:v>
                </c:pt>
                <c:pt idx="540">
                  <c:v>26520</c:v>
                </c:pt>
                <c:pt idx="541">
                  <c:v>26520</c:v>
                </c:pt>
                <c:pt idx="542">
                  <c:v>26520</c:v>
                </c:pt>
                <c:pt idx="543">
                  <c:v>26520</c:v>
                </c:pt>
                <c:pt idx="544">
                  <c:v>26520</c:v>
                </c:pt>
                <c:pt idx="545">
                  <c:v>26520</c:v>
                </c:pt>
                <c:pt idx="546">
                  <c:v>26520</c:v>
                </c:pt>
                <c:pt idx="547">
                  <c:v>26520</c:v>
                </c:pt>
                <c:pt idx="548">
                  <c:v>26520</c:v>
                </c:pt>
                <c:pt idx="549">
                  <c:v>26520</c:v>
                </c:pt>
                <c:pt idx="550">
                  <c:v>26520</c:v>
                </c:pt>
                <c:pt idx="551">
                  <c:v>26520</c:v>
                </c:pt>
                <c:pt idx="552">
                  <c:v>26520</c:v>
                </c:pt>
                <c:pt idx="553">
                  <c:v>26520</c:v>
                </c:pt>
                <c:pt idx="554">
                  <c:v>26520</c:v>
                </c:pt>
                <c:pt idx="555">
                  <c:v>26520</c:v>
                </c:pt>
                <c:pt idx="556">
                  <c:v>26520</c:v>
                </c:pt>
                <c:pt idx="557">
                  <c:v>26520</c:v>
                </c:pt>
                <c:pt idx="558">
                  <c:v>26520</c:v>
                </c:pt>
                <c:pt idx="559">
                  <c:v>26520</c:v>
                </c:pt>
                <c:pt idx="560">
                  <c:v>26520</c:v>
                </c:pt>
                <c:pt idx="561">
                  <c:v>26520</c:v>
                </c:pt>
                <c:pt idx="562">
                  <c:v>26520</c:v>
                </c:pt>
                <c:pt idx="563">
                  <c:v>26520</c:v>
                </c:pt>
                <c:pt idx="564">
                  <c:v>26520</c:v>
                </c:pt>
                <c:pt idx="565">
                  <c:v>26520</c:v>
                </c:pt>
                <c:pt idx="566">
                  <c:v>26520</c:v>
                </c:pt>
                <c:pt idx="567">
                  <c:v>26520</c:v>
                </c:pt>
                <c:pt idx="568">
                  <c:v>26520</c:v>
                </c:pt>
                <c:pt idx="569">
                  <c:v>26520</c:v>
                </c:pt>
                <c:pt idx="570">
                  <c:v>26520</c:v>
                </c:pt>
                <c:pt idx="571">
                  <c:v>26520</c:v>
                </c:pt>
                <c:pt idx="572">
                  <c:v>26520</c:v>
                </c:pt>
                <c:pt idx="573">
                  <c:v>26520</c:v>
                </c:pt>
                <c:pt idx="574">
                  <c:v>26520</c:v>
                </c:pt>
                <c:pt idx="575">
                  <c:v>26520</c:v>
                </c:pt>
                <c:pt idx="576">
                  <c:v>26520</c:v>
                </c:pt>
                <c:pt idx="577">
                  <c:v>26520</c:v>
                </c:pt>
                <c:pt idx="578">
                  <c:v>26520</c:v>
                </c:pt>
                <c:pt idx="579">
                  <c:v>26520</c:v>
                </c:pt>
                <c:pt idx="580">
                  <c:v>26520</c:v>
                </c:pt>
                <c:pt idx="581">
                  <c:v>26520</c:v>
                </c:pt>
                <c:pt idx="582">
                  <c:v>26520</c:v>
                </c:pt>
                <c:pt idx="583">
                  <c:v>26520</c:v>
                </c:pt>
                <c:pt idx="584">
                  <c:v>26520</c:v>
                </c:pt>
                <c:pt idx="585">
                  <c:v>26520</c:v>
                </c:pt>
                <c:pt idx="586">
                  <c:v>26520</c:v>
                </c:pt>
                <c:pt idx="587">
                  <c:v>26520</c:v>
                </c:pt>
                <c:pt idx="588">
                  <c:v>26520</c:v>
                </c:pt>
                <c:pt idx="589">
                  <c:v>26520</c:v>
                </c:pt>
                <c:pt idx="590">
                  <c:v>26520</c:v>
                </c:pt>
                <c:pt idx="591">
                  <c:v>26520</c:v>
                </c:pt>
                <c:pt idx="592">
                  <c:v>26520</c:v>
                </c:pt>
                <c:pt idx="593">
                  <c:v>26520</c:v>
                </c:pt>
                <c:pt idx="594">
                  <c:v>26520</c:v>
                </c:pt>
                <c:pt idx="595">
                  <c:v>26520</c:v>
                </c:pt>
                <c:pt idx="596">
                  <c:v>26520</c:v>
                </c:pt>
                <c:pt idx="597">
                  <c:v>26520</c:v>
                </c:pt>
                <c:pt idx="598">
                  <c:v>26520</c:v>
                </c:pt>
                <c:pt idx="599">
                  <c:v>26520</c:v>
                </c:pt>
                <c:pt idx="600">
                  <c:v>26520</c:v>
                </c:pt>
                <c:pt idx="601">
                  <c:v>26520</c:v>
                </c:pt>
                <c:pt idx="602">
                  <c:v>26520</c:v>
                </c:pt>
                <c:pt idx="603">
                  <c:v>26520</c:v>
                </c:pt>
                <c:pt idx="604">
                  <c:v>26520</c:v>
                </c:pt>
                <c:pt idx="605">
                  <c:v>26520</c:v>
                </c:pt>
                <c:pt idx="606">
                  <c:v>26520</c:v>
                </c:pt>
                <c:pt idx="607">
                  <c:v>26520</c:v>
                </c:pt>
                <c:pt idx="608">
                  <c:v>26520</c:v>
                </c:pt>
                <c:pt idx="609">
                  <c:v>26520</c:v>
                </c:pt>
                <c:pt idx="610">
                  <c:v>26520</c:v>
                </c:pt>
                <c:pt idx="611">
                  <c:v>26520</c:v>
                </c:pt>
                <c:pt idx="612">
                  <c:v>26520</c:v>
                </c:pt>
                <c:pt idx="613">
                  <c:v>26520</c:v>
                </c:pt>
                <c:pt idx="614">
                  <c:v>26520</c:v>
                </c:pt>
                <c:pt idx="615">
                  <c:v>26520</c:v>
                </c:pt>
                <c:pt idx="616">
                  <c:v>26520</c:v>
                </c:pt>
                <c:pt idx="617">
                  <c:v>26520</c:v>
                </c:pt>
                <c:pt idx="618">
                  <c:v>26520</c:v>
                </c:pt>
                <c:pt idx="619">
                  <c:v>26520</c:v>
                </c:pt>
                <c:pt idx="620">
                  <c:v>26520</c:v>
                </c:pt>
                <c:pt idx="621">
                  <c:v>26520</c:v>
                </c:pt>
                <c:pt idx="622">
                  <c:v>26520</c:v>
                </c:pt>
                <c:pt idx="623">
                  <c:v>26520</c:v>
                </c:pt>
                <c:pt idx="624">
                  <c:v>26520</c:v>
                </c:pt>
                <c:pt idx="625">
                  <c:v>26520</c:v>
                </c:pt>
                <c:pt idx="626">
                  <c:v>26520</c:v>
                </c:pt>
                <c:pt idx="627">
                  <c:v>26520</c:v>
                </c:pt>
                <c:pt idx="628">
                  <c:v>26512</c:v>
                </c:pt>
                <c:pt idx="629">
                  <c:v>26520</c:v>
                </c:pt>
                <c:pt idx="630">
                  <c:v>26520</c:v>
                </c:pt>
                <c:pt idx="631">
                  <c:v>26520</c:v>
                </c:pt>
                <c:pt idx="632">
                  <c:v>26520</c:v>
                </c:pt>
                <c:pt idx="633">
                  <c:v>26520</c:v>
                </c:pt>
                <c:pt idx="634">
                  <c:v>26520</c:v>
                </c:pt>
                <c:pt idx="635">
                  <c:v>26520</c:v>
                </c:pt>
                <c:pt idx="636">
                  <c:v>26520</c:v>
                </c:pt>
                <c:pt idx="637">
                  <c:v>26520</c:v>
                </c:pt>
                <c:pt idx="638">
                  <c:v>26520</c:v>
                </c:pt>
                <c:pt idx="639">
                  <c:v>26520</c:v>
                </c:pt>
                <c:pt idx="640">
                  <c:v>26520</c:v>
                </c:pt>
                <c:pt idx="641">
                  <c:v>26520</c:v>
                </c:pt>
                <c:pt idx="642">
                  <c:v>26520</c:v>
                </c:pt>
                <c:pt idx="643">
                  <c:v>26512</c:v>
                </c:pt>
                <c:pt idx="644">
                  <c:v>26520</c:v>
                </c:pt>
                <c:pt idx="645">
                  <c:v>26520</c:v>
                </c:pt>
                <c:pt idx="646">
                  <c:v>26520</c:v>
                </c:pt>
                <c:pt idx="647">
                  <c:v>26520</c:v>
                </c:pt>
                <c:pt idx="648">
                  <c:v>26520</c:v>
                </c:pt>
                <c:pt idx="649">
                  <c:v>26520</c:v>
                </c:pt>
                <c:pt idx="650">
                  <c:v>26520</c:v>
                </c:pt>
                <c:pt idx="651">
                  <c:v>26512</c:v>
                </c:pt>
                <c:pt idx="652">
                  <c:v>26520</c:v>
                </c:pt>
                <c:pt idx="653">
                  <c:v>26520</c:v>
                </c:pt>
                <c:pt idx="654">
                  <c:v>26520</c:v>
                </c:pt>
                <c:pt idx="655">
                  <c:v>26520</c:v>
                </c:pt>
                <c:pt idx="656">
                  <c:v>26520</c:v>
                </c:pt>
                <c:pt idx="657">
                  <c:v>26520</c:v>
                </c:pt>
                <c:pt idx="658">
                  <c:v>26520</c:v>
                </c:pt>
                <c:pt idx="659">
                  <c:v>26520</c:v>
                </c:pt>
                <c:pt idx="660">
                  <c:v>26520</c:v>
                </c:pt>
                <c:pt idx="661">
                  <c:v>26520</c:v>
                </c:pt>
                <c:pt idx="662">
                  <c:v>26512</c:v>
                </c:pt>
                <c:pt idx="663">
                  <c:v>26520</c:v>
                </c:pt>
                <c:pt idx="664">
                  <c:v>26520</c:v>
                </c:pt>
                <c:pt idx="665">
                  <c:v>26520</c:v>
                </c:pt>
                <c:pt idx="666">
                  <c:v>26520</c:v>
                </c:pt>
                <c:pt idx="667">
                  <c:v>26520</c:v>
                </c:pt>
                <c:pt idx="668">
                  <c:v>26520</c:v>
                </c:pt>
                <c:pt idx="669">
                  <c:v>26520</c:v>
                </c:pt>
                <c:pt idx="670">
                  <c:v>26520</c:v>
                </c:pt>
                <c:pt idx="671">
                  <c:v>26520</c:v>
                </c:pt>
                <c:pt idx="672">
                  <c:v>26520</c:v>
                </c:pt>
                <c:pt idx="673">
                  <c:v>26520</c:v>
                </c:pt>
                <c:pt idx="674">
                  <c:v>26520</c:v>
                </c:pt>
                <c:pt idx="675">
                  <c:v>26520</c:v>
                </c:pt>
                <c:pt idx="676">
                  <c:v>26520</c:v>
                </c:pt>
                <c:pt idx="677">
                  <c:v>26512</c:v>
                </c:pt>
                <c:pt idx="678">
                  <c:v>26512</c:v>
                </c:pt>
                <c:pt idx="679">
                  <c:v>26520</c:v>
                </c:pt>
                <c:pt idx="680">
                  <c:v>26520</c:v>
                </c:pt>
                <c:pt idx="681">
                  <c:v>26520</c:v>
                </c:pt>
                <c:pt idx="682">
                  <c:v>26520</c:v>
                </c:pt>
                <c:pt idx="683">
                  <c:v>26520</c:v>
                </c:pt>
                <c:pt idx="684">
                  <c:v>26520</c:v>
                </c:pt>
                <c:pt idx="685">
                  <c:v>26512</c:v>
                </c:pt>
                <c:pt idx="686">
                  <c:v>26512</c:v>
                </c:pt>
                <c:pt idx="687">
                  <c:v>26512</c:v>
                </c:pt>
                <c:pt idx="688">
                  <c:v>26520</c:v>
                </c:pt>
                <c:pt idx="689">
                  <c:v>26512</c:v>
                </c:pt>
                <c:pt idx="690">
                  <c:v>26512</c:v>
                </c:pt>
                <c:pt idx="691">
                  <c:v>26520</c:v>
                </c:pt>
                <c:pt idx="692">
                  <c:v>26512</c:v>
                </c:pt>
                <c:pt idx="693">
                  <c:v>26520</c:v>
                </c:pt>
                <c:pt idx="694">
                  <c:v>26520</c:v>
                </c:pt>
                <c:pt idx="695">
                  <c:v>26512</c:v>
                </c:pt>
                <c:pt idx="696">
                  <c:v>26520</c:v>
                </c:pt>
                <c:pt idx="697">
                  <c:v>26520</c:v>
                </c:pt>
                <c:pt idx="698">
                  <c:v>26512</c:v>
                </c:pt>
                <c:pt idx="699">
                  <c:v>26512</c:v>
                </c:pt>
                <c:pt idx="700">
                  <c:v>26512</c:v>
                </c:pt>
                <c:pt idx="701">
                  <c:v>26512</c:v>
                </c:pt>
                <c:pt idx="702">
                  <c:v>26512</c:v>
                </c:pt>
                <c:pt idx="703">
                  <c:v>26512</c:v>
                </c:pt>
                <c:pt idx="704">
                  <c:v>26520</c:v>
                </c:pt>
                <c:pt idx="705">
                  <c:v>26520</c:v>
                </c:pt>
                <c:pt idx="706">
                  <c:v>26520</c:v>
                </c:pt>
                <c:pt idx="707">
                  <c:v>26512</c:v>
                </c:pt>
                <c:pt idx="708">
                  <c:v>26512</c:v>
                </c:pt>
                <c:pt idx="709">
                  <c:v>26512</c:v>
                </c:pt>
                <c:pt idx="710">
                  <c:v>26512</c:v>
                </c:pt>
                <c:pt idx="711">
                  <c:v>26512</c:v>
                </c:pt>
                <c:pt idx="712">
                  <c:v>26512</c:v>
                </c:pt>
                <c:pt idx="713">
                  <c:v>26512</c:v>
                </c:pt>
                <c:pt idx="714">
                  <c:v>26512</c:v>
                </c:pt>
                <c:pt idx="715">
                  <c:v>26520</c:v>
                </c:pt>
                <c:pt idx="716">
                  <c:v>26512</c:v>
                </c:pt>
                <c:pt idx="717">
                  <c:v>26520</c:v>
                </c:pt>
                <c:pt idx="718">
                  <c:v>26512</c:v>
                </c:pt>
                <c:pt idx="719">
                  <c:v>26512</c:v>
                </c:pt>
                <c:pt idx="720">
                  <c:v>26512</c:v>
                </c:pt>
                <c:pt idx="721">
                  <c:v>26512</c:v>
                </c:pt>
                <c:pt idx="722">
                  <c:v>26512</c:v>
                </c:pt>
                <c:pt idx="723">
                  <c:v>26520</c:v>
                </c:pt>
                <c:pt idx="724">
                  <c:v>26512</c:v>
                </c:pt>
                <c:pt idx="725">
                  <c:v>26512</c:v>
                </c:pt>
                <c:pt idx="726">
                  <c:v>26520</c:v>
                </c:pt>
                <c:pt idx="727">
                  <c:v>26512</c:v>
                </c:pt>
                <c:pt idx="728">
                  <c:v>26512</c:v>
                </c:pt>
                <c:pt idx="729">
                  <c:v>26512</c:v>
                </c:pt>
                <c:pt idx="730">
                  <c:v>26512</c:v>
                </c:pt>
                <c:pt idx="731">
                  <c:v>26512</c:v>
                </c:pt>
                <c:pt idx="732">
                  <c:v>26512</c:v>
                </c:pt>
                <c:pt idx="733">
                  <c:v>26512</c:v>
                </c:pt>
                <c:pt idx="734">
                  <c:v>26512</c:v>
                </c:pt>
                <c:pt idx="735">
                  <c:v>26512</c:v>
                </c:pt>
                <c:pt idx="736">
                  <c:v>26520</c:v>
                </c:pt>
                <c:pt idx="737">
                  <c:v>26520</c:v>
                </c:pt>
                <c:pt idx="738">
                  <c:v>26512</c:v>
                </c:pt>
                <c:pt idx="739">
                  <c:v>26512</c:v>
                </c:pt>
                <c:pt idx="740">
                  <c:v>26512</c:v>
                </c:pt>
                <c:pt idx="741">
                  <c:v>26512</c:v>
                </c:pt>
                <c:pt idx="742">
                  <c:v>26512</c:v>
                </c:pt>
                <c:pt idx="743">
                  <c:v>26512</c:v>
                </c:pt>
                <c:pt idx="744">
                  <c:v>26512</c:v>
                </c:pt>
                <c:pt idx="745">
                  <c:v>26512</c:v>
                </c:pt>
                <c:pt idx="746">
                  <c:v>26512</c:v>
                </c:pt>
                <c:pt idx="747">
                  <c:v>26512</c:v>
                </c:pt>
                <c:pt idx="748">
                  <c:v>26512</c:v>
                </c:pt>
                <c:pt idx="749">
                  <c:v>26512</c:v>
                </c:pt>
                <c:pt idx="750">
                  <c:v>26512</c:v>
                </c:pt>
                <c:pt idx="751">
                  <c:v>26512</c:v>
                </c:pt>
                <c:pt idx="752">
                  <c:v>26512</c:v>
                </c:pt>
                <c:pt idx="753">
                  <c:v>26512</c:v>
                </c:pt>
                <c:pt idx="754">
                  <c:v>26512</c:v>
                </c:pt>
                <c:pt idx="755">
                  <c:v>26512</c:v>
                </c:pt>
                <c:pt idx="756">
                  <c:v>26512</c:v>
                </c:pt>
                <c:pt idx="757">
                  <c:v>26512</c:v>
                </c:pt>
                <c:pt idx="758">
                  <c:v>26520</c:v>
                </c:pt>
                <c:pt idx="759">
                  <c:v>26512</c:v>
                </c:pt>
                <c:pt idx="760">
                  <c:v>26512</c:v>
                </c:pt>
                <c:pt idx="761">
                  <c:v>26512</c:v>
                </c:pt>
                <c:pt idx="762">
                  <c:v>26512</c:v>
                </c:pt>
                <c:pt idx="763">
                  <c:v>26512</c:v>
                </c:pt>
                <c:pt idx="764">
                  <c:v>26512</c:v>
                </c:pt>
                <c:pt idx="765">
                  <c:v>26512</c:v>
                </c:pt>
                <c:pt idx="766">
                  <c:v>26512</c:v>
                </c:pt>
                <c:pt idx="767">
                  <c:v>26512</c:v>
                </c:pt>
                <c:pt idx="768">
                  <c:v>26512</c:v>
                </c:pt>
                <c:pt idx="769">
                  <c:v>26512</c:v>
                </c:pt>
                <c:pt idx="770">
                  <c:v>26512</c:v>
                </c:pt>
                <c:pt idx="771">
                  <c:v>26512</c:v>
                </c:pt>
                <c:pt idx="772">
                  <c:v>26512</c:v>
                </c:pt>
                <c:pt idx="773">
                  <c:v>26512</c:v>
                </c:pt>
                <c:pt idx="774">
                  <c:v>26512</c:v>
                </c:pt>
                <c:pt idx="775">
                  <c:v>26512</c:v>
                </c:pt>
                <c:pt idx="776">
                  <c:v>26512</c:v>
                </c:pt>
                <c:pt idx="777">
                  <c:v>26512</c:v>
                </c:pt>
                <c:pt idx="778">
                  <c:v>26512</c:v>
                </c:pt>
                <c:pt idx="779">
                  <c:v>26512</c:v>
                </c:pt>
                <c:pt idx="780">
                  <c:v>26512</c:v>
                </c:pt>
                <c:pt idx="781">
                  <c:v>26512</c:v>
                </c:pt>
                <c:pt idx="782">
                  <c:v>26512</c:v>
                </c:pt>
                <c:pt idx="783">
                  <c:v>26512</c:v>
                </c:pt>
                <c:pt idx="784">
                  <c:v>26512</c:v>
                </c:pt>
                <c:pt idx="785">
                  <c:v>26512</c:v>
                </c:pt>
                <c:pt idx="786">
                  <c:v>26512</c:v>
                </c:pt>
                <c:pt idx="787">
                  <c:v>26512</c:v>
                </c:pt>
                <c:pt idx="788">
                  <c:v>26512</c:v>
                </c:pt>
                <c:pt idx="789">
                  <c:v>26512</c:v>
                </c:pt>
                <c:pt idx="790">
                  <c:v>26512</c:v>
                </c:pt>
                <c:pt idx="791">
                  <c:v>26512</c:v>
                </c:pt>
                <c:pt idx="792">
                  <c:v>26512</c:v>
                </c:pt>
                <c:pt idx="793">
                  <c:v>26512</c:v>
                </c:pt>
                <c:pt idx="794">
                  <c:v>26512</c:v>
                </c:pt>
                <c:pt idx="795">
                  <c:v>26512</c:v>
                </c:pt>
                <c:pt idx="796">
                  <c:v>26512</c:v>
                </c:pt>
                <c:pt idx="797">
                  <c:v>26512</c:v>
                </c:pt>
                <c:pt idx="798">
                  <c:v>26512</c:v>
                </c:pt>
                <c:pt idx="799">
                  <c:v>26512</c:v>
                </c:pt>
                <c:pt idx="800">
                  <c:v>26512</c:v>
                </c:pt>
                <c:pt idx="801">
                  <c:v>26512</c:v>
                </c:pt>
                <c:pt idx="802">
                  <c:v>26512</c:v>
                </c:pt>
                <c:pt idx="803">
                  <c:v>26512</c:v>
                </c:pt>
                <c:pt idx="804">
                  <c:v>26512</c:v>
                </c:pt>
                <c:pt idx="805">
                  <c:v>26512</c:v>
                </c:pt>
                <c:pt idx="806">
                  <c:v>26512</c:v>
                </c:pt>
                <c:pt idx="807">
                  <c:v>26512</c:v>
                </c:pt>
                <c:pt idx="808">
                  <c:v>26512</c:v>
                </c:pt>
                <c:pt idx="809">
                  <c:v>26512</c:v>
                </c:pt>
                <c:pt idx="810">
                  <c:v>26512</c:v>
                </c:pt>
                <c:pt idx="811">
                  <c:v>26512</c:v>
                </c:pt>
                <c:pt idx="812">
                  <c:v>26512</c:v>
                </c:pt>
                <c:pt idx="813">
                  <c:v>26512</c:v>
                </c:pt>
                <c:pt idx="814">
                  <c:v>26512</c:v>
                </c:pt>
                <c:pt idx="815">
                  <c:v>26512</c:v>
                </c:pt>
                <c:pt idx="816">
                  <c:v>26512</c:v>
                </c:pt>
                <c:pt idx="817">
                  <c:v>26512</c:v>
                </c:pt>
                <c:pt idx="818">
                  <c:v>26512</c:v>
                </c:pt>
                <c:pt idx="819">
                  <c:v>26512</c:v>
                </c:pt>
                <c:pt idx="820">
                  <c:v>26512</c:v>
                </c:pt>
                <c:pt idx="821">
                  <c:v>26512</c:v>
                </c:pt>
                <c:pt idx="822">
                  <c:v>26512</c:v>
                </c:pt>
                <c:pt idx="823">
                  <c:v>26512</c:v>
                </c:pt>
                <c:pt idx="824">
                  <c:v>26512</c:v>
                </c:pt>
                <c:pt idx="825">
                  <c:v>26512</c:v>
                </c:pt>
                <c:pt idx="826">
                  <c:v>26512</c:v>
                </c:pt>
                <c:pt idx="827">
                  <c:v>26512</c:v>
                </c:pt>
                <c:pt idx="828">
                  <c:v>26512</c:v>
                </c:pt>
                <c:pt idx="829">
                  <c:v>26512</c:v>
                </c:pt>
                <c:pt idx="830">
                  <c:v>26512</c:v>
                </c:pt>
                <c:pt idx="831">
                  <c:v>26512</c:v>
                </c:pt>
                <c:pt idx="832">
                  <c:v>26512</c:v>
                </c:pt>
                <c:pt idx="833">
                  <c:v>26512</c:v>
                </c:pt>
                <c:pt idx="834">
                  <c:v>26512</c:v>
                </c:pt>
                <c:pt idx="835">
                  <c:v>26512</c:v>
                </c:pt>
                <c:pt idx="836">
                  <c:v>26512</c:v>
                </c:pt>
                <c:pt idx="837">
                  <c:v>26512</c:v>
                </c:pt>
                <c:pt idx="838">
                  <c:v>26512</c:v>
                </c:pt>
                <c:pt idx="839">
                  <c:v>26512</c:v>
                </c:pt>
                <c:pt idx="840">
                  <c:v>26512</c:v>
                </c:pt>
                <c:pt idx="841">
                  <c:v>26512</c:v>
                </c:pt>
                <c:pt idx="842">
                  <c:v>26512</c:v>
                </c:pt>
                <c:pt idx="843">
                  <c:v>26512</c:v>
                </c:pt>
                <c:pt idx="844">
                  <c:v>26512</c:v>
                </c:pt>
                <c:pt idx="845">
                  <c:v>26512</c:v>
                </c:pt>
                <c:pt idx="846">
                  <c:v>26512</c:v>
                </c:pt>
                <c:pt idx="847">
                  <c:v>26512</c:v>
                </c:pt>
                <c:pt idx="848">
                  <c:v>26512</c:v>
                </c:pt>
                <c:pt idx="849">
                  <c:v>26512</c:v>
                </c:pt>
                <c:pt idx="850">
                  <c:v>26512</c:v>
                </c:pt>
                <c:pt idx="851">
                  <c:v>26512</c:v>
                </c:pt>
                <c:pt idx="852">
                  <c:v>26512</c:v>
                </c:pt>
                <c:pt idx="853">
                  <c:v>26512</c:v>
                </c:pt>
                <c:pt idx="854">
                  <c:v>26512</c:v>
                </c:pt>
                <c:pt idx="855">
                  <c:v>26512</c:v>
                </c:pt>
                <c:pt idx="856">
                  <c:v>26512</c:v>
                </c:pt>
                <c:pt idx="857">
                  <c:v>26512</c:v>
                </c:pt>
                <c:pt idx="858">
                  <c:v>26512</c:v>
                </c:pt>
                <c:pt idx="859">
                  <c:v>26512</c:v>
                </c:pt>
                <c:pt idx="860">
                  <c:v>26512</c:v>
                </c:pt>
                <c:pt idx="861">
                  <c:v>26512</c:v>
                </c:pt>
                <c:pt idx="862">
                  <c:v>26512</c:v>
                </c:pt>
                <c:pt idx="863">
                  <c:v>26512</c:v>
                </c:pt>
                <c:pt idx="864">
                  <c:v>26512</c:v>
                </c:pt>
                <c:pt idx="865">
                  <c:v>26512</c:v>
                </c:pt>
                <c:pt idx="866">
                  <c:v>26512</c:v>
                </c:pt>
                <c:pt idx="867">
                  <c:v>26512</c:v>
                </c:pt>
                <c:pt idx="868">
                  <c:v>26512</c:v>
                </c:pt>
                <c:pt idx="869">
                  <c:v>26512</c:v>
                </c:pt>
                <c:pt idx="870">
                  <c:v>26512</c:v>
                </c:pt>
                <c:pt idx="871">
                  <c:v>26512</c:v>
                </c:pt>
                <c:pt idx="872">
                  <c:v>26512</c:v>
                </c:pt>
                <c:pt idx="873">
                  <c:v>26512</c:v>
                </c:pt>
                <c:pt idx="874">
                  <c:v>26512</c:v>
                </c:pt>
                <c:pt idx="875">
                  <c:v>26512</c:v>
                </c:pt>
                <c:pt idx="876">
                  <c:v>26512</c:v>
                </c:pt>
                <c:pt idx="877">
                  <c:v>26512</c:v>
                </c:pt>
                <c:pt idx="878">
                  <c:v>26512</c:v>
                </c:pt>
                <c:pt idx="879">
                  <c:v>26512</c:v>
                </c:pt>
                <c:pt idx="880">
                  <c:v>26512</c:v>
                </c:pt>
                <c:pt idx="881">
                  <c:v>26512</c:v>
                </c:pt>
                <c:pt idx="882">
                  <c:v>26512</c:v>
                </c:pt>
                <c:pt idx="883">
                  <c:v>26512</c:v>
                </c:pt>
                <c:pt idx="884">
                  <c:v>26512</c:v>
                </c:pt>
                <c:pt idx="885">
                  <c:v>26512</c:v>
                </c:pt>
                <c:pt idx="886">
                  <c:v>26512</c:v>
                </c:pt>
                <c:pt idx="887">
                  <c:v>26512</c:v>
                </c:pt>
                <c:pt idx="888">
                  <c:v>26512</c:v>
                </c:pt>
                <c:pt idx="889">
                  <c:v>26512</c:v>
                </c:pt>
                <c:pt idx="890">
                  <c:v>26512</c:v>
                </c:pt>
                <c:pt idx="891">
                  <c:v>26512</c:v>
                </c:pt>
                <c:pt idx="892">
                  <c:v>26512</c:v>
                </c:pt>
                <c:pt idx="893">
                  <c:v>26512</c:v>
                </c:pt>
                <c:pt idx="894">
                  <c:v>26512</c:v>
                </c:pt>
                <c:pt idx="895">
                  <c:v>26512</c:v>
                </c:pt>
                <c:pt idx="896">
                  <c:v>26512</c:v>
                </c:pt>
                <c:pt idx="897">
                  <c:v>26512</c:v>
                </c:pt>
                <c:pt idx="898">
                  <c:v>26512</c:v>
                </c:pt>
                <c:pt idx="899">
                  <c:v>26512</c:v>
                </c:pt>
                <c:pt idx="900">
                  <c:v>26512</c:v>
                </c:pt>
                <c:pt idx="901">
                  <c:v>26512</c:v>
                </c:pt>
                <c:pt idx="902">
                  <c:v>26512</c:v>
                </c:pt>
                <c:pt idx="903">
                  <c:v>26512</c:v>
                </c:pt>
                <c:pt idx="904">
                  <c:v>26512</c:v>
                </c:pt>
                <c:pt idx="905">
                  <c:v>26512</c:v>
                </c:pt>
                <c:pt idx="906">
                  <c:v>26512</c:v>
                </c:pt>
                <c:pt idx="907">
                  <c:v>26512</c:v>
                </c:pt>
                <c:pt idx="908">
                  <c:v>26512</c:v>
                </c:pt>
                <c:pt idx="909">
                  <c:v>26512</c:v>
                </c:pt>
                <c:pt idx="910">
                  <c:v>26512</c:v>
                </c:pt>
                <c:pt idx="911">
                  <c:v>26512</c:v>
                </c:pt>
                <c:pt idx="912">
                  <c:v>26512</c:v>
                </c:pt>
                <c:pt idx="913">
                  <c:v>26512</c:v>
                </c:pt>
                <c:pt idx="914">
                  <c:v>26512</c:v>
                </c:pt>
                <c:pt idx="915">
                  <c:v>26512</c:v>
                </c:pt>
                <c:pt idx="916">
                  <c:v>26512</c:v>
                </c:pt>
                <c:pt idx="917">
                  <c:v>26512</c:v>
                </c:pt>
                <c:pt idx="918">
                  <c:v>26512</c:v>
                </c:pt>
                <c:pt idx="919">
                  <c:v>26504</c:v>
                </c:pt>
                <c:pt idx="920">
                  <c:v>26512</c:v>
                </c:pt>
                <c:pt idx="921">
                  <c:v>26512</c:v>
                </c:pt>
                <c:pt idx="922">
                  <c:v>26512</c:v>
                </c:pt>
                <c:pt idx="923">
                  <c:v>26504</c:v>
                </c:pt>
                <c:pt idx="924">
                  <c:v>26512</c:v>
                </c:pt>
                <c:pt idx="925">
                  <c:v>26512</c:v>
                </c:pt>
                <c:pt idx="926">
                  <c:v>26512</c:v>
                </c:pt>
                <c:pt idx="927">
                  <c:v>26504</c:v>
                </c:pt>
                <c:pt idx="928">
                  <c:v>26512</c:v>
                </c:pt>
                <c:pt idx="929">
                  <c:v>26504</c:v>
                </c:pt>
                <c:pt idx="930">
                  <c:v>26504</c:v>
                </c:pt>
                <c:pt idx="931">
                  <c:v>26512</c:v>
                </c:pt>
                <c:pt idx="932">
                  <c:v>26504</c:v>
                </c:pt>
                <c:pt idx="933">
                  <c:v>26504</c:v>
                </c:pt>
                <c:pt idx="934">
                  <c:v>26512</c:v>
                </c:pt>
                <c:pt idx="935">
                  <c:v>26504</c:v>
                </c:pt>
                <c:pt idx="936">
                  <c:v>26512</c:v>
                </c:pt>
                <c:pt idx="937">
                  <c:v>26504</c:v>
                </c:pt>
                <c:pt idx="938">
                  <c:v>26504</c:v>
                </c:pt>
                <c:pt idx="939">
                  <c:v>26504</c:v>
                </c:pt>
                <c:pt idx="940">
                  <c:v>26504</c:v>
                </c:pt>
                <c:pt idx="941">
                  <c:v>26504</c:v>
                </c:pt>
                <c:pt idx="942">
                  <c:v>26504</c:v>
                </c:pt>
                <c:pt idx="943">
                  <c:v>26504</c:v>
                </c:pt>
                <c:pt idx="944">
                  <c:v>26504</c:v>
                </c:pt>
                <c:pt idx="945">
                  <c:v>26504</c:v>
                </c:pt>
                <c:pt idx="946">
                  <c:v>26512</c:v>
                </c:pt>
                <c:pt idx="947">
                  <c:v>26512</c:v>
                </c:pt>
                <c:pt idx="948">
                  <c:v>26512</c:v>
                </c:pt>
                <c:pt idx="949">
                  <c:v>26504</c:v>
                </c:pt>
                <c:pt idx="950">
                  <c:v>26504</c:v>
                </c:pt>
                <c:pt idx="951">
                  <c:v>26504</c:v>
                </c:pt>
                <c:pt idx="952">
                  <c:v>26504</c:v>
                </c:pt>
                <c:pt idx="953">
                  <c:v>26512</c:v>
                </c:pt>
                <c:pt idx="954">
                  <c:v>26512</c:v>
                </c:pt>
                <c:pt idx="955">
                  <c:v>26504</c:v>
                </c:pt>
                <c:pt idx="956">
                  <c:v>26504</c:v>
                </c:pt>
                <c:pt idx="957">
                  <c:v>26504</c:v>
                </c:pt>
                <c:pt idx="958">
                  <c:v>26504</c:v>
                </c:pt>
                <c:pt idx="959">
                  <c:v>26504</c:v>
                </c:pt>
                <c:pt idx="960">
                  <c:v>26504</c:v>
                </c:pt>
                <c:pt idx="961">
                  <c:v>26504</c:v>
                </c:pt>
                <c:pt idx="962">
                  <c:v>26504</c:v>
                </c:pt>
                <c:pt idx="963">
                  <c:v>26512</c:v>
                </c:pt>
                <c:pt idx="964">
                  <c:v>26504</c:v>
                </c:pt>
                <c:pt idx="965">
                  <c:v>26504</c:v>
                </c:pt>
                <c:pt idx="966">
                  <c:v>26504</c:v>
                </c:pt>
                <c:pt idx="967">
                  <c:v>26512</c:v>
                </c:pt>
                <c:pt idx="968">
                  <c:v>26512</c:v>
                </c:pt>
                <c:pt idx="969">
                  <c:v>26504</c:v>
                </c:pt>
                <c:pt idx="970">
                  <c:v>26504</c:v>
                </c:pt>
                <c:pt idx="971">
                  <c:v>26504</c:v>
                </c:pt>
                <c:pt idx="972">
                  <c:v>26504</c:v>
                </c:pt>
                <c:pt idx="973">
                  <c:v>26504</c:v>
                </c:pt>
                <c:pt idx="974">
                  <c:v>26504</c:v>
                </c:pt>
                <c:pt idx="975">
                  <c:v>26504</c:v>
                </c:pt>
                <c:pt idx="976">
                  <c:v>26512</c:v>
                </c:pt>
                <c:pt idx="977">
                  <c:v>26504</c:v>
                </c:pt>
                <c:pt idx="978">
                  <c:v>26504</c:v>
                </c:pt>
                <c:pt idx="979">
                  <c:v>26504</c:v>
                </c:pt>
                <c:pt idx="980">
                  <c:v>26504</c:v>
                </c:pt>
                <c:pt idx="981">
                  <c:v>26504</c:v>
                </c:pt>
                <c:pt idx="982">
                  <c:v>26512</c:v>
                </c:pt>
                <c:pt idx="983">
                  <c:v>26512</c:v>
                </c:pt>
                <c:pt idx="984">
                  <c:v>26504</c:v>
                </c:pt>
                <c:pt idx="985">
                  <c:v>26512</c:v>
                </c:pt>
                <c:pt idx="986">
                  <c:v>26504</c:v>
                </c:pt>
                <c:pt idx="987">
                  <c:v>26504</c:v>
                </c:pt>
                <c:pt idx="988">
                  <c:v>26504</c:v>
                </c:pt>
                <c:pt idx="989">
                  <c:v>26504</c:v>
                </c:pt>
                <c:pt idx="990">
                  <c:v>26504</c:v>
                </c:pt>
                <c:pt idx="991">
                  <c:v>26504</c:v>
                </c:pt>
                <c:pt idx="992">
                  <c:v>26504</c:v>
                </c:pt>
                <c:pt idx="993">
                  <c:v>26504</c:v>
                </c:pt>
                <c:pt idx="994">
                  <c:v>26504</c:v>
                </c:pt>
                <c:pt idx="995">
                  <c:v>26504</c:v>
                </c:pt>
                <c:pt idx="996">
                  <c:v>26504</c:v>
                </c:pt>
                <c:pt idx="997">
                  <c:v>26504</c:v>
                </c:pt>
                <c:pt idx="998">
                  <c:v>26504</c:v>
                </c:pt>
                <c:pt idx="999">
                  <c:v>26504</c:v>
                </c:pt>
                <c:pt idx="1000">
                  <c:v>26504</c:v>
                </c:pt>
                <c:pt idx="1001">
                  <c:v>26504</c:v>
                </c:pt>
                <c:pt idx="1002">
                  <c:v>26504</c:v>
                </c:pt>
                <c:pt idx="1003">
                  <c:v>26504</c:v>
                </c:pt>
                <c:pt idx="1004">
                  <c:v>26504</c:v>
                </c:pt>
                <c:pt idx="1005">
                  <c:v>26504</c:v>
                </c:pt>
                <c:pt idx="1006">
                  <c:v>26504</c:v>
                </c:pt>
                <c:pt idx="1007">
                  <c:v>26504</c:v>
                </c:pt>
                <c:pt idx="1008">
                  <c:v>26504</c:v>
                </c:pt>
                <c:pt idx="1009">
                  <c:v>26504</c:v>
                </c:pt>
                <c:pt idx="1010">
                  <c:v>26504</c:v>
                </c:pt>
                <c:pt idx="1011">
                  <c:v>26504</c:v>
                </c:pt>
                <c:pt idx="1012">
                  <c:v>26504</c:v>
                </c:pt>
                <c:pt idx="1013">
                  <c:v>26504</c:v>
                </c:pt>
                <c:pt idx="1014">
                  <c:v>26504</c:v>
                </c:pt>
                <c:pt idx="1015">
                  <c:v>26504</c:v>
                </c:pt>
                <c:pt idx="1016">
                  <c:v>26504</c:v>
                </c:pt>
                <c:pt idx="1017">
                  <c:v>26504</c:v>
                </c:pt>
                <c:pt idx="1018">
                  <c:v>26504</c:v>
                </c:pt>
                <c:pt idx="1019">
                  <c:v>26504</c:v>
                </c:pt>
                <c:pt idx="1020">
                  <c:v>26504</c:v>
                </c:pt>
                <c:pt idx="1021">
                  <c:v>26504</c:v>
                </c:pt>
                <c:pt idx="1022">
                  <c:v>26504</c:v>
                </c:pt>
                <c:pt idx="1023">
                  <c:v>26504</c:v>
                </c:pt>
                <c:pt idx="1024">
                  <c:v>26504</c:v>
                </c:pt>
                <c:pt idx="1025">
                  <c:v>26504</c:v>
                </c:pt>
                <c:pt idx="1026">
                  <c:v>26504</c:v>
                </c:pt>
                <c:pt idx="1027">
                  <c:v>26504</c:v>
                </c:pt>
                <c:pt idx="1028">
                  <c:v>26504</c:v>
                </c:pt>
                <c:pt idx="1029">
                  <c:v>26504</c:v>
                </c:pt>
                <c:pt idx="1030">
                  <c:v>26504</c:v>
                </c:pt>
                <c:pt idx="1031">
                  <c:v>26504</c:v>
                </c:pt>
                <c:pt idx="1032">
                  <c:v>26504</c:v>
                </c:pt>
                <c:pt idx="1033">
                  <c:v>26504</c:v>
                </c:pt>
                <c:pt idx="1034">
                  <c:v>26504</c:v>
                </c:pt>
                <c:pt idx="1035">
                  <c:v>26504</c:v>
                </c:pt>
                <c:pt idx="1036">
                  <c:v>26504</c:v>
                </c:pt>
                <c:pt idx="1037">
                  <c:v>26504</c:v>
                </c:pt>
                <c:pt idx="1038">
                  <c:v>26504</c:v>
                </c:pt>
                <c:pt idx="1039">
                  <c:v>26504</c:v>
                </c:pt>
                <c:pt idx="1040">
                  <c:v>26504</c:v>
                </c:pt>
                <c:pt idx="1041">
                  <c:v>26504</c:v>
                </c:pt>
                <c:pt idx="1042">
                  <c:v>26504</c:v>
                </c:pt>
                <c:pt idx="1043">
                  <c:v>26504</c:v>
                </c:pt>
                <c:pt idx="1044">
                  <c:v>26504</c:v>
                </c:pt>
                <c:pt idx="1045">
                  <c:v>26504</c:v>
                </c:pt>
                <c:pt idx="1046">
                  <c:v>26504</c:v>
                </c:pt>
                <c:pt idx="1047">
                  <c:v>26504</c:v>
                </c:pt>
                <c:pt idx="1048">
                  <c:v>26504</c:v>
                </c:pt>
                <c:pt idx="1049">
                  <c:v>26504</c:v>
                </c:pt>
                <c:pt idx="1050">
                  <c:v>26504</c:v>
                </c:pt>
                <c:pt idx="1051">
                  <c:v>26504</c:v>
                </c:pt>
                <c:pt idx="1052">
                  <c:v>26504</c:v>
                </c:pt>
                <c:pt idx="1053">
                  <c:v>26504</c:v>
                </c:pt>
                <c:pt idx="1054">
                  <c:v>26504</c:v>
                </c:pt>
                <c:pt idx="1055">
                  <c:v>26504</c:v>
                </c:pt>
                <c:pt idx="1056">
                  <c:v>26504</c:v>
                </c:pt>
                <c:pt idx="1057">
                  <c:v>26504</c:v>
                </c:pt>
                <c:pt idx="1058">
                  <c:v>26504</c:v>
                </c:pt>
                <c:pt idx="1059">
                  <c:v>26504</c:v>
                </c:pt>
                <c:pt idx="1060">
                  <c:v>26504</c:v>
                </c:pt>
                <c:pt idx="1061">
                  <c:v>26504</c:v>
                </c:pt>
                <c:pt idx="1062">
                  <c:v>26504</c:v>
                </c:pt>
                <c:pt idx="1063">
                  <c:v>26504</c:v>
                </c:pt>
                <c:pt idx="1064">
                  <c:v>26504</c:v>
                </c:pt>
                <c:pt idx="1065">
                  <c:v>26504</c:v>
                </c:pt>
                <c:pt idx="1066">
                  <c:v>26504</c:v>
                </c:pt>
                <c:pt idx="1067">
                  <c:v>26504</c:v>
                </c:pt>
                <c:pt idx="1068">
                  <c:v>26504</c:v>
                </c:pt>
                <c:pt idx="1069">
                  <c:v>26504</c:v>
                </c:pt>
                <c:pt idx="1070">
                  <c:v>26504</c:v>
                </c:pt>
                <c:pt idx="1071">
                  <c:v>26504</c:v>
                </c:pt>
                <c:pt idx="1072">
                  <c:v>26504</c:v>
                </c:pt>
                <c:pt idx="1073">
                  <c:v>26504</c:v>
                </c:pt>
                <c:pt idx="1074">
                  <c:v>26504</c:v>
                </c:pt>
                <c:pt idx="1075">
                  <c:v>26504</c:v>
                </c:pt>
                <c:pt idx="1076">
                  <c:v>26504</c:v>
                </c:pt>
                <c:pt idx="1077">
                  <c:v>26504</c:v>
                </c:pt>
                <c:pt idx="1078">
                  <c:v>26504</c:v>
                </c:pt>
                <c:pt idx="1079">
                  <c:v>26504</c:v>
                </c:pt>
                <c:pt idx="1080">
                  <c:v>26504</c:v>
                </c:pt>
                <c:pt idx="1081">
                  <c:v>26504</c:v>
                </c:pt>
                <c:pt idx="1082">
                  <c:v>26504</c:v>
                </c:pt>
                <c:pt idx="1083">
                  <c:v>26504</c:v>
                </c:pt>
                <c:pt idx="1084">
                  <c:v>26504</c:v>
                </c:pt>
                <c:pt idx="1085">
                  <c:v>26504</c:v>
                </c:pt>
                <c:pt idx="1086">
                  <c:v>26504</c:v>
                </c:pt>
                <c:pt idx="1087">
                  <c:v>26504</c:v>
                </c:pt>
                <c:pt idx="1088">
                  <c:v>26504</c:v>
                </c:pt>
                <c:pt idx="1089">
                  <c:v>26504</c:v>
                </c:pt>
                <c:pt idx="1090">
                  <c:v>26504</c:v>
                </c:pt>
                <c:pt idx="1091">
                  <c:v>26504</c:v>
                </c:pt>
                <c:pt idx="1092">
                  <c:v>26504</c:v>
                </c:pt>
                <c:pt idx="1093">
                  <c:v>26504</c:v>
                </c:pt>
                <c:pt idx="1094">
                  <c:v>26504</c:v>
                </c:pt>
                <c:pt idx="1095">
                  <c:v>26504</c:v>
                </c:pt>
                <c:pt idx="1096">
                  <c:v>26504</c:v>
                </c:pt>
                <c:pt idx="1097">
                  <c:v>26504</c:v>
                </c:pt>
                <c:pt idx="1098">
                  <c:v>26504</c:v>
                </c:pt>
                <c:pt idx="1099">
                  <c:v>26504</c:v>
                </c:pt>
                <c:pt idx="1100">
                  <c:v>26504</c:v>
                </c:pt>
                <c:pt idx="1101">
                  <c:v>26504</c:v>
                </c:pt>
                <c:pt idx="1102">
                  <c:v>26504</c:v>
                </c:pt>
                <c:pt idx="1103">
                  <c:v>26504</c:v>
                </c:pt>
                <c:pt idx="1104">
                  <c:v>26504</c:v>
                </c:pt>
                <c:pt idx="1105">
                  <c:v>26504</c:v>
                </c:pt>
                <c:pt idx="1106">
                  <c:v>26504</c:v>
                </c:pt>
                <c:pt idx="1107">
                  <c:v>26504</c:v>
                </c:pt>
                <c:pt idx="1108">
                  <c:v>26504</c:v>
                </c:pt>
                <c:pt idx="1109">
                  <c:v>26504</c:v>
                </c:pt>
                <c:pt idx="1110">
                  <c:v>26504</c:v>
                </c:pt>
                <c:pt idx="1111">
                  <c:v>26504</c:v>
                </c:pt>
                <c:pt idx="1112">
                  <c:v>26504</c:v>
                </c:pt>
                <c:pt idx="1113">
                  <c:v>26504</c:v>
                </c:pt>
                <c:pt idx="1114">
                  <c:v>26504</c:v>
                </c:pt>
                <c:pt idx="1115">
                  <c:v>26504</c:v>
                </c:pt>
                <c:pt idx="1116">
                  <c:v>26504</c:v>
                </c:pt>
                <c:pt idx="1117">
                  <c:v>26504</c:v>
                </c:pt>
                <c:pt idx="1118">
                  <c:v>26504</c:v>
                </c:pt>
                <c:pt idx="1119">
                  <c:v>26504</c:v>
                </c:pt>
                <c:pt idx="1120">
                  <c:v>26504</c:v>
                </c:pt>
                <c:pt idx="1121">
                  <c:v>26504</c:v>
                </c:pt>
                <c:pt idx="1122">
                  <c:v>26504</c:v>
                </c:pt>
                <c:pt idx="1123">
                  <c:v>26504</c:v>
                </c:pt>
                <c:pt idx="1124">
                  <c:v>26504</c:v>
                </c:pt>
                <c:pt idx="1125">
                  <c:v>26504</c:v>
                </c:pt>
                <c:pt idx="1126">
                  <c:v>26504</c:v>
                </c:pt>
                <c:pt idx="1127">
                  <c:v>26504</c:v>
                </c:pt>
                <c:pt idx="1128">
                  <c:v>26504</c:v>
                </c:pt>
                <c:pt idx="1129">
                  <c:v>26504</c:v>
                </c:pt>
                <c:pt idx="1130">
                  <c:v>26504</c:v>
                </c:pt>
                <c:pt idx="1131">
                  <c:v>26504</c:v>
                </c:pt>
                <c:pt idx="1132">
                  <c:v>26504</c:v>
                </c:pt>
                <c:pt idx="1133">
                  <c:v>26504</c:v>
                </c:pt>
                <c:pt idx="1134">
                  <c:v>26504</c:v>
                </c:pt>
                <c:pt idx="1135">
                  <c:v>26504</c:v>
                </c:pt>
                <c:pt idx="1136">
                  <c:v>26504</c:v>
                </c:pt>
                <c:pt idx="1137">
                  <c:v>26504</c:v>
                </c:pt>
                <c:pt idx="1138">
                  <c:v>26504</c:v>
                </c:pt>
                <c:pt idx="1139">
                  <c:v>26504</c:v>
                </c:pt>
                <c:pt idx="1140">
                  <c:v>26504</c:v>
                </c:pt>
                <c:pt idx="1141">
                  <c:v>26504</c:v>
                </c:pt>
                <c:pt idx="1142">
                  <c:v>26504</c:v>
                </c:pt>
                <c:pt idx="1143">
                  <c:v>26504</c:v>
                </c:pt>
                <c:pt idx="1144">
                  <c:v>26504</c:v>
                </c:pt>
                <c:pt idx="1145">
                  <c:v>26504</c:v>
                </c:pt>
                <c:pt idx="1146">
                  <c:v>26504</c:v>
                </c:pt>
                <c:pt idx="1147">
                  <c:v>26504</c:v>
                </c:pt>
                <c:pt idx="1148">
                  <c:v>26496</c:v>
                </c:pt>
                <c:pt idx="1149">
                  <c:v>26504</c:v>
                </c:pt>
                <c:pt idx="1150">
                  <c:v>26504</c:v>
                </c:pt>
                <c:pt idx="1151">
                  <c:v>26504</c:v>
                </c:pt>
                <c:pt idx="1152">
                  <c:v>26504</c:v>
                </c:pt>
                <c:pt idx="1153">
                  <c:v>26504</c:v>
                </c:pt>
                <c:pt idx="1154">
                  <c:v>26504</c:v>
                </c:pt>
                <c:pt idx="1155">
                  <c:v>26504</c:v>
                </c:pt>
                <c:pt idx="1156">
                  <c:v>26504</c:v>
                </c:pt>
                <c:pt idx="1157">
                  <c:v>26504</c:v>
                </c:pt>
                <c:pt idx="1158">
                  <c:v>26504</c:v>
                </c:pt>
                <c:pt idx="1159">
                  <c:v>26504</c:v>
                </c:pt>
                <c:pt idx="1160">
                  <c:v>26504</c:v>
                </c:pt>
                <c:pt idx="1161">
                  <c:v>26496</c:v>
                </c:pt>
                <c:pt idx="1162">
                  <c:v>26504</c:v>
                </c:pt>
                <c:pt idx="1163">
                  <c:v>26504</c:v>
                </c:pt>
                <c:pt idx="1164">
                  <c:v>26504</c:v>
                </c:pt>
                <c:pt idx="1165">
                  <c:v>26504</c:v>
                </c:pt>
                <c:pt idx="1166">
                  <c:v>26504</c:v>
                </c:pt>
                <c:pt idx="1167">
                  <c:v>26504</c:v>
                </c:pt>
                <c:pt idx="1168">
                  <c:v>26504</c:v>
                </c:pt>
                <c:pt idx="1169">
                  <c:v>26504</c:v>
                </c:pt>
                <c:pt idx="1170">
                  <c:v>26504</c:v>
                </c:pt>
                <c:pt idx="1171">
                  <c:v>26504</c:v>
                </c:pt>
                <c:pt idx="1172">
                  <c:v>26504</c:v>
                </c:pt>
                <c:pt idx="1173">
                  <c:v>26504</c:v>
                </c:pt>
                <c:pt idx="1174">
                  <c:v>26504</c:v>
                </c:pt>
                <c:pt idx="1175">
                  <c:v>26504</c:v>
                </c:pt>
                <c:pt idx="1176">
                  <c:v>26504</c:v>
                </c:pt>
                <c:pt idx="1177">
                  <c:v>26504</c:v>
                </c:pt>
                <c:pt idx="1178">
                  <c:v>26504</c:v>
                </c:pt>
                <c:pt idx="1179">
                  <c:v>26504</c:v>
                </c:pt>
                <c:pt idx="1180">
                  <c:v>26496</c:v>
                </c:pt>
                <c:pt idx="1181">
                  <c:v>26504</c:v>
                </c:pt>
                <c:pt idx="1182">
                  <c:v>26504</c:v>
                </c:pt>
                <c:pt idx="1183">
                  <c:v>26504</c:v>
                </c:pt>
                <c:pt idx="1184">
                  <c:v>26504</c:v>
                </c:pt>
                <c:pt idx="1185">
                  <c:v>26496</c:v>
                </c:pt>
                <c:pt idx="1186">
                  <c:v>26504</c:v>
                </c:pt>
                <c:pt idx="1187">
                  <c:v>26504</c:v>
                </c:pt>
                <c:pt idx="1188">
                  <c:v>26504</c:v>
                </c:pt>
                <c:pt idx="1189">
                  <c:v>26504</c:v>
                </c:pt>
                <c:pt idx="1190">
                  <c:v>26496</c:v>
                </c:pt>
                <c:pt idx="1191">
                  <c:v>26504</c:v>
                </c:pt>
                <c:pt idx="1192">
                  <c:v>26504</c:v>
                </c:pt>
                <c:pt idx="1193">
                  <c:v>26496</c:v>
                </c:pt>
                <c:pt idx="1194">
                  <c:v>26504</c:v>
                </c:pt>
                <c:pt idx="1195">
                  <c:v>26504</c:v>
                </c:pt>
                <c:pt idx="1196">
                  <c:v>26504</c:v>
                </c:pt>
                <c:pt idx="1197">
                  <c:v>26504</c:v>
                </c:pt>
                <c:pt idx="1198">
                  <c:v>26504</c:v>
                </c:pt>
                <c:pt idx="1199">
                  <c:v>26504</c:v>
                </c:pt>
                <c:pt idx="1200">
                  <c:v>26504</c:v>
                </c:pt>
                <c:pt idx="1201">
                  <c:v>26504</c:v>
                </c:pt>
                <c:pt idx="1202">
                  <c:v>26504</c:v>
                </c:pt>
                <c:pt idx="1203">
                  <c:v>26504</c:v>
                </c:pt>
                <c:pt idx="1204">
                  <c:v>26504</c:v>
                </c:pt>
                <c:pt idx="1205">
                  <c:v>26504</c:v>
                </c:pt>
                <c:pt idx="1206">
                  <c:v>26504</c:v>
                </c:pt>
                <c:pt idx="1207">
                  <c:v>26504</c:v>
                </c:pt>
                <c:pt idx="1208">
                  <c:v>26504</c:v>
                </c:pt>
                <c:pt idx="1209">
                  <c:v>26504</c:v>
                </c:pt>
                <c:pt idx="1210">
                  <c:v>26504</c:v>
                </c:pt>
                <c:pt idx="1211">
                  <c:v>26504</c:v>
                </c:pt>
                <c:pt idx="1212">
                  <c:v>26504</c:v>
                </c:pt>
                <c:pt idx="1213">
                  <c:v>26496</c:v>
                </c:pt>
                <c:pt idx="1214">
                  <c:v>26504</c:v>
                </c:pt>
                <c:pt idx="1215">
                  <c:v>26504</c:v>
                </c:pt>
                <c:pt idx="1216">
                  <c:v>26504</c:v>
                </c:pt>
                <c:pt idx="1217">
                  <c:v>26496</c:v>
                </c:pt>
                <c:pt idx="1218">
                  <c:v>26504</c:v>
                </c:pt>
                <c:pt idx="1219">
                  <c:v>26496</c:v>
                </c:pt>
                <c:pt idx="1220">
                  <c:v>26496</c:v>
                </c:pt>
                <c:pt idx="1221">
                  <c:v>26504</c:v>
                </c:pt>
                <c:pt idx="1222">
                  <c:v>26496</c:v>
                </c:pt>
                <c:pt idx="1223">
                  <c:v>26504</c:v>
                </c:pt>
                <c:pt idx="1224">
                  <c:v>26504</c:v>
                </c:pt>
                <c:pt idx="1225">
                  <c:v>26496</c:v>
                </c:pt>
                <c:pt idx="1226">
                  <c:v>26504</c:v>
                </c:pt>
                <c:pt idx="1227">
                  <c:v>26496</c:v>
                </c:pt>
                <c:pt idx="1228">
                  <c:v>26504</c:v>
                </c:pt>
                <c:pt idx="1229">
                  <c:v>26496</c:v>
                </c:pt>
                <c:pt idx="1230">
                  <c:v>26496</c:v>
                </c:pt>
                <c:pt idx="1231">
                  <c:v>26496</c:v>
                </c:pt>
                <c:pt idx="1232">
                  <c:v>26496</c:v>
                </c:pt>
                <c:pt idx="1233">
                  <c:v>26496</c:v>
                </c:pt>
                <c:pt idx="1234">
                  <c:v>26496</c:v>
                </c:pt>
                <c:pt idx="1235">
                  <c:v>26496</c:v>
                </c:pt>
                <c:pt idx="1236">
                  <c:v>26496</c:v>
                </c:pt>
                <c:pt idx="1237">
                  <c:v>26496</c:v>
                </c:pt>
                <c:pt idx="1238">
                  <c:v>26496</c:v>
                </c:pt>
                <c:pt idx="1239">
                  <c:v>26496</c:v>
                </c:pt>
                <c:pt idx="1240">
                  <c:v>26496</c:v>
                </c:pt>
                <c:pt idx="1241">
                  <c:v>26496</c:v>
                </c:pt>
                <c:pt idx="1242">
                  <c:v>26496</c:v>
                </c:pt>
                <c:pt idx="1243">
                  <c:v>26496</c:v>
                </c:pt>
                <c:pt idx="1244">
                  <c:v>26496</c:v>
                </c:pt>
                <c:pt idx="1245">
                  <c:v>26496</c:v>
                </c:pt>
                <c:pt idx="1246">
                  <c:v>26496</c:v>
                </c:pt>
                <c:pt idx="1247">
                  <c:v>26496</c:v>
                </c:pt>
                <c:pt idx="1248">
                  <c:v>26496</c:v>
                </c:pt>
                <c:pt idx="1249">
                  <c:v>26496</c:v>
                </c:pt>
                <c:pt idx="1250">
                  <c:v>26496</c:v>
                </c:pt>
                <c:pt idx="1251">
                  <c:v>26496</c:v>
                </c:pt>
                <c:pt idx="1252">
                  <c:v>26496</c:v>
                </c:pt>
                <c:pt idx="1253">
                  <c:v>26496</c:v>
                </c:pt>
                <c:pt idx="1254">
                  <c:v>26496</c:v>
                </c:pt>
                <c:pt idx="1255">
                  <c:v>26496</c:v>
                </c:pt>
                <c:pt idx="1256">
                  <c:v>26496</c:v>
                </c:pt>
                <c:pt idx="1257">
                  <c:v>26496</c:v>
                </c:pt>
                <c:pt idx="1258">
                  <c:v>26496</c:v>
                </c:pt>
                <c:pt idx="1259">
                  <c:v>26496</c:v>
                </c:pt>
                <c:pt idx="1260">
                  <c:v>26504</c:v>
                </c:pt>
                <c:pt idx="1261">
                  <c:v>26496</c:v>
                </c:pt>
                <c:pt idx="1262">
                  <c:v>26496</c:v>
                </c:pt>
                <c:pt idx="1263">
                  <c:v>26496</c:v>
                </c:pt>
                <c:pt idx="1264">
                  <c:v>26496</c:v>
                </c:pt>
                <c:pt idx="1265">
                  <c:v>26496</c:v>
                </c:pt>
                <c:pt idx="1266">
                  <c:v>26496</c:v>
                </c:pt>
                <c:pt idx="1267">
                  <c:v>26496</c:v>
                </c:pt>
                <c:pt idx="1268">
                  <c:v>26496</c:v>
                </c:pt>
                <c:pt idx="1269">
                  <c:v>26496</c:v>
                </c:pt>
                <c:pt idx="1270">
                  <c:v>26496</c:v>
                </c:pt>
                <c:pt idx="1271">
                  <c:v>26496</c:v>
                </c:pt>
                <c:pt idx="1272">
                  <c:v>26496</c:v>
                </c:pt>
                <c:pt idx="1273">
                  <c:v>26496</c:v>
                </c:pt>
                <c:pt idx="1274">
                  <c:v>26496</c:v>
                </c:pt>
                <c:pt idx="1275">
                  <c:v>26496</c:v>
                </c:pt>
                <c:pt idx="1276">
                  <c:v>26496</c:v>
                </c:pt>
                <c:pt idx="1277">
                  <c:v>26496</c:v>
                </c:pt>
                <c:pt idx="1278">
                  <c:v>26496</c:v>
                </c:pt>
                <c:pt idx="1279">
                  <c:v>26496</c:v>
                </c:pt>
                <c:pt idx="1280">
                  <c:v>26496</c:v>
                </c:pt>
                <c:pt idx="1281">
                  <c:v>26496</c:v>
                </c:pt>
                <c:pt idx="1282">
                  <c:v>26496</c:v>
                </c:pt>
                <c:pt idx="1283">
                  <c:v>26496</c:v>
                </c:pt>
                <c:pt idx="1284">
                  <c:v>26496</c:v>
                </c:pt>
                <c:pt idx="1285">
                  <c:v>26496</c:v>
                </c:pt>
                <c:pt idx="1286">
                  <c:v>26496</c:v>
                </c:pt>
                <c:pt idx="1287">
                  <c:v>26496</c:v>
                </c:pt>
                <c:pt idx="1288">
                  <c:v>26496</c:v>
                </c:pt>
                <c:pt idx="1289">
                  <c:v>26496</c:v>
                </c:pt>
                <c:pt idx="1290">
                  <c:v>26496</c:v>
                </c:pt>
                <c:pt idx="1291">
                  <c:v>26496</c:v>
                </c:pt>
                <c:pt idx="1292">
                  <c:v>26496</c:v>
                </c:pt>
                <c:pt idx="1293">
                  <c:v>26496</c:v>
                </c:pt>
                <c:pt idx="1294">
                  <c:v>26496</c:v>
                </c:pt>
                <c:pt idx="1295">
                  <c:v>26496</c:v>
                </c:pt>
                <c:pt idx="1296">
                  <c:v>26496</c:v>
                </c:pt>
                <c:pt idx="1297">
                  <c:v>26496</c:v>
                </c:pt>
                <c:pt idx="1298">
                  <c:v>26496</c:v>
                </c:pt>
                <c:pt idx="1299">
                  <c:v>26496</c:v>
                </c:pt>
                <c:pt idx="1300">
                  <c:v>26496</c:v>
                </c:pt>
                <c:pt idx="1301">
                  <c:v>26496</c:v>
                </c:pt>
                <c:pt idx="1302">
                  <c:v>26496</c:v>
                </c:pt>
                <c:pt idx="1303">
                  <c:v>26496</c:v>
                </c:pt>
                <c:pt idx="1304">
                  <c:v>26496</c:v>
                </c:pt>
                <c:pt idx="1305">
                  <c:v>26496</c:v>
                </c:pt>
                <c:pt idx="1306">
                  <c:v>26496</c:v>
                </c:pt>
                <c:pt idx="1307">
                  <c:v>26496</c:v>
                </c:pt>
                <c:pt idx="1308">
                  <c:v>26496</c:v>
                </c:pt>
                <c:pt idx="1309">
                  <c:v>26496</c:v>
                </c:pt>
                <c:pt idx="1310">
                  <c:v>26496</c:v>
                </c:pt>
                <c:pt idx="1311">
                  <c:v>26496</c:v>
                </c:pt>
                <c:pt idx="1312">
                  <c:v>26496</c:v>
                </c:pt>
                <c:pt idx="1313">
                  <c:v>26496</c:v>
                </c:pt>
                <c:pt idx="1314">
                  <c:v>26496</c:v>
                </c:pt>
                <c:pt idx="1315">
                  <c:v>26496</c:v>
                </c:pt>
                <c:pt idx="1316">
                  <c:v>26496</c:v>
                </c:pt>
                <c:pt idx="1317">
                  <c:v>26496</c:v>
                </c:pt>
                <c:pt idx="1318">
                  <c:v>26496</c:v>
                </c:pt>
                <c:pt idx="1319">
                  <c:v>26496</c:v>
                </c:pt>
                <c:pt idx="1320">
                  <c:v>26496</c:v>
                </c:pt>
                <c:pt idx="1321">
                  <c:v>26496</c:v>
                </c:pt>
                <c:pt idx="1322">
                  <c:v>26496</c:v>
                </c:pt>
                <c:pt idx="1323">
                  <c:v>26496</c:v>
                </c:pt>
                <c:pt idx="1324">
                  <c:v>26496</c:v>
                </c:pt>
                <c:pt idx="1325">
                  <c:v>26496</c:v>
                </c:pt>
                <c:pt idx="1326">
                  <c:v>26496</c:v>
                </c:pt>
                <c:pt idx="1327">
                  <c:v>26496</c:v>
                </c:pt>
                <c:pt idx="1328">
                  <c:v>26496</c:v>
                </c:pt>
                <c:pt idx="1329">
                  <c:v>26496</c:v>
                </c:pt>
                <c:pt idx="1330">
                  <c:v>26496</c:v>
                </c:pt>
                <c:pt idx="1331">
                  <c:v>26496</c:v>
                </c:pt>
                <c:pt idx="1332">
                  <c:v>26496</c:v>
                </c:pt>
                <c:pt idx="1333">
                  <c:v>26496</c:v>
                </c:pt>
                <c:pt idx="1334">
                  <c:v>26496</c:v>
                </c:pt>
                <c:pt idx="1335">
                  <c:v>26496</c:v>
                </c:pt>
                <c:pt idx="1336">
                  <c:v>26496</c:v>
                </c:pt>
                <c:pt idx="1337">
                  <c:v>26496</c:v>
                </c:pt>
                <c:pt idx="1338">
                  <c:v>26496</c:v>
                </c:pt>
                <c:pt idx="1339">
                  <c:v>26496</c:v>
                </c:pt>
                <c:pt idx="1340">
                  <c:v>26496</c:v>
                </c:pt>
                <c:pt idx="1341">
                  <c:v>26496</c:v>
                </c:pt>
                <c:pt idx="1342">
                  <c:v>26496</c:v>
                </c:pt>
                <c:pt idx="1343">
                  <c:v>26496</c:v>
                </c:pt>
                <c:pt idx="1344">
                  <c:v>26496</c:v>
                </c:pt>
                <c:pt idx="1345">
                  <c:v>26496</c:v>
                </c:pt>
                <c:pt idx="1346">
                  <c:v>26496</c:v>
                </c:pt>
                <c:pt idx="1347">
                  <c:v>26496</c:v>
                </c:pt>
                <c:pt idx="1348">
                  <c:v>26496</c:v>
                </c:pt>
                <c:pt idx="1349">
                  <c:v>26496</c:v>
                </c:pt>
                <c:pt idx="1350">
                  <c:v>26496</c:v>
                </c:pt>
                <c:pt idx="1351">
                  <c:v>26496</c:v>
                </c:pt>
                <c:pt idx="1352">
                  <c:v>26496</c:v>
                </c:pt>
                <c:pt idx="1353">
                  <c:v>26496</c:v>
                </c:pt>
                <c:pt idx="1354">
                  <c:v>26496</c:v>
                </c:pt>
                <c:pt idx="1355">
                  <c:v>26496</c:v>
                </c:pt>
                <c:pt idx="1356">
                  <c:v>26496</c:v>
                </c:pt>
                <c:pt idx="1357">
                  <c:v>26496</c:v>
                </c:pt>
                <c:pt idx="1358">
                  <c:v>26496</c:v>
                </c:pt>
                <c:pt idx="1359">
                  <c:v>26496</c:v>
                </c:pt>
                <c:pt idx="1360">
                  <c:v>26496</c:v>
                </c:pt>
                <c:pt idx="1361">
                  <c:v>26496</c:v>
                </c:pt>
                <c:pt idx="1362">
                  <c:v>26496</c:v>
                </c:pt>
                <c:pt idx="1363">
                  <c:v>26496</c:v>
                </c:pt>
                <c:pt idx="1364">
                  <c:v>26496</c:v>
                </c:pt>
                <c:pt idx="1365">
                  <c:v>26496</c:v>
                </c:pt>
                <c:pt idx="1366">
                  <c:v>26496</c:v>
                </c:pt>
                <c:pt idx="1367">
                  <c:v>26496</c:v>
                </c:pt>
                <c:pt idx="1368">
                  <c:v>26496</c:v>
                </c:pt>
                <c:pt idx="1369">
                  <c:v>26496</c:v>
                </c:pt>
                <c:pt idx="1370">
                  <c:v>26496</c:v>
                </c:pt>
                <c:pt idx="1371">
                  <c:v>26496</c:v>
                </c:pt>
                <c:pt idx="1372">
                  <c:v>26496</c:v>
                </c:pt>
                <c:pt idx="1373">
                  <c:v>26496</c:v>
                </c:pt>
                <c:pt idx="1374">
                  <c:v>26496</c:v>
                </c:pt>
                <c:pt idx="1375">
                  <c:v>26496</c:v>
                </c:pt>
                <c:pt idx="1376">
                  <c:v>26496</c:v>
                </c:pt>
                <c:pt idx="1377">
                  <c:v>26496</c:v>
                </c:pt>
                <c:pt idx="1378">
                  <c:v>26496</c:v>
                </c:pt>
                <c:pt idx="1379">
                  <c:v>26496</c:v>
                </c:pt>
                <c:pt idx="1380">
                  <c:v>26496</c:v>
                </c:pt>
                <c:pt idx="1381">
                  <c:v>26496</c:v>
                </c:pt>
                <c:pt idx="1382">
                  <c:v>26496</c:v>
                </c:pt>
                <c:pt idx="1383">
                  <c:v>26496</c:v>
                </c:pt>
                <c:pt idx="1384">
                  <c:v>26496</c:v>
                </c:pt>
                <c:pt idx="1385">
                  <c:v>26496</c:v>
                </c:pt>
                <c:pt idx="1386">
                  <c:v>26496</c:v>
                </c:pt>
                <c:pt idx="1387">
                  <c:v>26496</c:v>
                </c:pt>
                <c:pt idx="1388">
                  <c:v>26496</c:v>
                </c:pt>
                <c:pt idx="1389">
                  <c:v>26496</c:v>
                </c:pt>
                <c:pt idx="1390">
                  <c:v>26496</c:v>
                </c:pt>
                <c:pt idx="1391">
                  <c:v>26496</c:v>
                </c:pt>
                <c:pt idx="1392">
                  <c:v>26496</c:v>
                </c:pt>
                <c:pt idx="1393">
                  <c:v>26496</c:v>
                </c:pt>
                <c:pt idx="1394">
                  <c:v>26496</c:v>
                </c:pt>
                <c:pt idx="1395">
                  <c:v>26496</c:v>
                </c:pt>
                <c:pt idx="1396">
                  <c:v>26496</c:v>
                </c:pt>
                <c:pt idx="1397">
                  <c:v>26496</c:v>
                </c:pt>
                <c:pt idx="1398">
                  <c:v>26496</c:v>
                </c:pt>
                <c:pt idx="1399">
                  <c:v>26496</c:v>
                </c:pt>
                <c:pt idx="1400">
                  <c:v>26496</c:v>
                </c:pt>
                <c:pt idx="1401">
                  <c:v>26496</c:v>
                </c:pt>
                <c:pt idx="1402">
                  <c:v>26496</c:v>
                </c:pt>
                <c:pt idx="1403">
                  <c:v>26496</c:v>
                </c:pt>
                <c:pt idx="1404">
                  <c:v>26496</c:v>
                </c:pt>
                <c:pt idx="1405">
                  <c:v>26496</c:v>
                </c:pt>
                <c:pt idx="1406">
                  <c:v>26496</c:v>
                </c:pt>
                <c:pt idx="1407">
                  <c:v>26496</c:v>
                </c:pt>
                <c:pt idx="1408">
                  <c:v>26496</c:v>
                </c:pt>
                <c:pt idx="1409">
                  <c:v>26496</c:v>
                </c:pt>
                <c:pt idx="1410">
                  <c:v>26496</c:v>
                </c:pt>
                <c:pt idx="1411">
                  <c:v>26496</c:v>
                </c:pt>
                <c:pt idx="1412">
                  <c:v>26496</c:v>
                </c:pt>
                <c:pt idx="1413">
                  <c:v>26496</c:v>
                </c:pt>
                <c:pt idx="1414">
                  <c:v>26496</c:v>
                </c:pt>
                <c:pt idx="1415">
                  <c:v>26496</c:v>
                </c:pt>
                <c:pt idx="1416">
                  <c:v>26496</c:v>
                </c:pt>
                <c:pt idx="1417">
                  <c:v>26496</c:v>
                </c:pt>
                <c:pt idx="1418">
                  <c:v>26496</c:v>
                </c:pt>
                <c:pt idx="1419">
                  <c:v>26496</c:v>
                </c:pt>
                <c:pt idx="1420">
                  <c:v>26496</c:v>
                </c:pt>
                <c:pt idx="1421">
                  <c:v>26496</c:v>
                </c:pt>
                <c:pt idx="1422">
                  <c:v>26496</c:v>
                </c:pt>
                <c:pt idx="1423">
                  <c:v>26496</c:v>
                </c:pt>
                <c:pt idx="1424">
                  <c:v>26496</c:v>
                </c:pt>
                <c:pt idx="1425">
                  <c:v>26496</c:v>
                </c:pt>
                <c:pt idx="1426">
                  <c:v>26496</c:v>
                </c:pt>
                <c:pt idx="1427">
                  <c:v>26496</c:v>
                </c:pt>
                <c:pt idx="1428">
                  <c:v>26496</c:v>
                </c:pt>
                <c:pt idx="1429">
                  <c:v>26496</c:v>
                </c:pt>
                <c:pt idx="1430">
                  <c:v>26496</c:v>
                </c:pt>
                <c:pt idx="1431">
                  <c:v>26496</c:v>
                </c:pt>
                <c:pt idx="1432">
                  <c:v>26496</c:v>
                </c:pt>
                <c:pt idx="1433">
                  <c:v>26496</c:v>
                </c:pt>
                <c:pt idx="1434">
                  <c:v>26496</c:v>
                </c:pt>
                <c:pt idx="1435">
                  <c:v>26496</c:v>
                </c:pt>
                <c:pt idx="1436">
                  <c:v>26496</c:v>
                </c:pt>
                <c:pt idx="1437">
                  <c:v>26496</c:v>
                </c:pt>
                <c:pt idx="1438">
                  <c:v>26496</c:v>
                </c:pt>
                <c:pt idx="1439">
                  <c:v>26496</c:v>
                </c:pt>
                <c:pt idx="1440">
                  <c:v>26496</c:v>
                </c:pt>
                <c:pt idx="1441">
                  <c:v>26496</c:v>
                </c:pt>
                <c:pt idx="1442">
                  <c:v>26496</c:v>
                </c:pt>
                <c:pt idx="1443">
                  <c:v>26496</c:v>
                </c:pt>
                <c:pt idx="1444">
                  <c:v>26496</c:v>
                </c:pt>
                <c:pt idx="1445">
                  <c:v>26496</c:v>
                </c:pt>
                <c:pt idx="1446">
                  <c:v>26496</c:v>
                </c:pt>
                <c:pt idx="1447">
                  <c:v>26496</c:v>
                </c:pt>
                <c:pt idx="1448">
                  <c:v>26496</c:v>
                </c:pt>
                <c:pt idx="1449">
                  <c:v>26496</c:v>
                </c:pt>
                <c:pt idx="1450">
                  <c:v>26496</c:v>
                </c:pt>
                <c:pt idx="1451">
                  <c:v>26496</c:v>
                </c:pt>
                <c:pt idx="1452">
                  <c:v>26496</c:v>
                </c:pt>
                <c:pt idx="1453">
                  <c:v>26496</c:v>
                </c:pt>
                <c:pt idx="1454">
                  <c:v>26496</c:v>
                </c:pt>
                <c:pt idx="1455">
                  <c:v>26496</c:v>
                </c:pt>
                <c:pt idx="1456">
                  <c:v>26496</c:v>
                </c:pt>
                <c:pt idx="1457">
                  <c:v>26496</c:v>
                </c:pt>
                <c:pt idx="1458">
                  <c:v>26496</c:v>
                </c:pt>
                <c:pt idx="1459">
                  <c:v>26496</c:v>
                </c:pt>
                <c:pt idx="1460">
                  <c:v>26496</c:v>
                </c:pt>
                <c:pt idx="1461">
                  <c:v>26496</c:v>
                </c:pt>
                <c:pt idx="1462">
                  <c:v>26504</c:v>
                </c:pt>
                <c:pt idx="1463">
                  <c:v>25880</c:v>
                </c:pt>
                <c:pt idx="1464">
                  <c:v>25832</c:v>
                </c:pt>
                <c:pt idx="1465">
                  <c:v>26280</c:v>
                </c:pt>
                <c:pt idx="1466">
                  <c:v>26344</c:v>
                </c:pt>
                <c:pt idx="1467">
                  <c:v>26376</c:v>
                </c:pt>
                <c:pt idx="1468">
                  <c:v>26384</c:v>
                </c:pt>
                <c:pt idx="1469">
                  <c:v>26400</c:v>
                </c:pt>
                <c:pt idx="1470">
                  <c:v>26408</c:v>
                </c:pt>
                <c:pt idx="1471">
                  <c:v>26416</c:v>
                </c:pt>
                <c:pt idx="1472">
                  <c:v>26424</c:v>
                </c:pt>
                <c:pt idx="1473">
                  <c:v>26424</c:v>
                </c:pt>
                <c:pt idx="1474">
                  <c:v>26432</c:v>
                </c:pt>
                <c:pt idx="1475">
                  <c:v>26440</c:v>
                </c:pt>
                <c:pt idx="1476">
                  <c:v>26440</c:v>
                </c:pt>
                <c:pt idx="1477">
                  <c:v>26440</c:v>
                </c:pt>
                <c:pt idx="1478">
                  <c:v>26448</c:v>
                </c:pt>
                <c:pt idx="1479">
                  <c:v>26448</c:v>
                </c:pt>
                <c:pt idx="1480">
                  <c:v>26448</c:v>
                </c:pt>
                <c:pt idx="1481">
                  <c:v>26456</c:v>
                </c:pt>
                <c:pt idx="1482">
                  <c:v>26456</c:v>
                </c:pt>
                <c:pt idx="1483">
                  <c:v>26456</c:v>
                </c:pt>
                <c:pt idx="1484">
                  <c:v>26464</c:v>
                </c:pt>
                <c:pt idx="1485">
                  <c:v>25800</c:v>
                </c:pt>
                <c:pt idx="1486">
                  <c:v>26352</c:v>
                </c:pt>
                <c:pt idx="1487">
                  <c:v>26376</c:v>
                </c:pt>
                <c:pt idx="1488">
                  <c:v>26400</c:v>
                </c:pt>
                <c:pt idx="1489">
                  <c:v>26408</c:v>
                </c:pt>
                <c:pt idx="1490">
                  <c:v>26416</c:v>
                </c:pt>
                <c:pt idx="1491">
                  <c:v>26424</c:v>
                </c:pt>
                <c:pt idx="1492">
                  <c:v>26432</c:v>
                </c:pt>
                <c:pt idx="1493">
                  <c:v>26432</c:v>
                </c:pt>
                <c:pt idx="1494">
                  <c:v>26440</c:v>
                </c:pt>
                <c:pt idx="1495">
                  <c:v>26448</c:v>
                </c:pt>
                <c:pt idx="1496">
                  <c:v>26448</c:v>
                </c:pt>
                <c:pt idx="1497">
                  <c:v>26456</c:v>
                </c:pt>
                <c:pt idx="1498">
                  <c:v>26456</c:v>
                </c:pt>
                <c:pt idx="1499">
                  <c:v>26456</c:v>
                </c:pt>
                <c:pt idx="1500">
                  <c:v>26456</c:v>
                </c:pt>
                <c:pt idx="1501">
                  <c:v>26464</c:v>
                </c:pt>
                <c:pt idx="1502">
                  <c:v>26464</c:v>
                </c:pt>
                <c:pt idx="1503">
                  <c:v>26464</c:v>
                </c:pt>
                <c:pt idx="1504">
                  <c:v>26464</c:v>
                </c:pt>
                <c:pt idx="1505">
                  <c:v>26464</c:v>
                </c:pt>
                <c:pt idx="1506">
                  <c:v>26464</c:v>
                </c:pt>
                <c:pt idx="1507">
                  <c:v>26472</c:v>
                </c:pt>
                <c:pt idx="1508">
                  <c:v>26472</c:v>
                </c:pt>
                <c:pt idx="1509">
                  <c:v>26472</c:v>
                </c:pt>
                <c:pt idx="1510">
                  <c:v>26472</c:v>
                </c:pt>
                <c:pt idx="1511">
                  <c:v>26480</c:v>
                </c:pt>
                <c:pt idx="1512">
                  <c:v>26480</c:v>
                </c:pt>
                <c:pt idx="1513">
                  <c:v>26480</c:v>
                </c:pt>
                <c:pt idx="1514">
                  <c:v>26480</c:v>
                </c:pt>
                <c:pt idx="1515">
                  <c:v>26480</c:v>
                </c:pt>
                <c:pt idx="1516">
                  <c:v>26480</c:v>
                </c:pt>
                <c:pt idx="1517">
                  <c:v>26480</c:v>
                </c:pt>
                <c:pt idx="1518">
                  <c:v>26480</c:v>
                </c:pt>
                <c:pt idx="1519">
                  <c:v>26480</c:v>
                </c:pt>
                <c:pt idx="1520">
                  <c:v>26480</c:v>
                </c:pt>
                <c:pt idx="1521">
                  <c:v>26488</c:v>
                </c:pt>
                <c:pt idx="1522">
                  <c:v>26488</c:v>
                </c:pt>
                <c:pt idx="1523">
                  <c:v>26488</c:v>
                </c:pt>
                <c:pt idx="1524">
                  <c:v>26488</c:v>
                </c:pt>
                <c:pt idx="1525">
                  <c:v>26488</c:v>
                </c:pt>
                <c:pt idx="1526">
                  <c:v>26488</c:v>
                </c:pt>
                <c:pt idx="1527">
                  <c:v>26488</c:v>
                </c:pt>
                <c:pt idx="1528">
                  <c:v>26488</c:v>
                </c:pt>
                <c:pt idx="1529">
                  <c:v>26048</c:v>
                </c:pt>
                <c:pt idx="1530">
                  <c:v>26424</c:v>
                </c:pt>
                <c:pt idx="1531">
                  <c:v>26440</c:v>
                </c:pt>
                <c:pt idx="1532">
                  <c:v>26448</c:v>
                </c:pt>
                <c:pt idx="1533">
                  <c:v>26456</c:v>
                </c:pt>
                <c:pt idx="1534">
                  <c:v>26464</c:v>
                </c:pt>
                <c:pt idx="1535">
                  <c:v>26464</c:v>
                </c:pt>
                <c:pt idx="1536">
                  <c:v>26472</c:v>
                </c:pt>
                <c:pt idx="1537">
                  <c:v>26472</c:v>
                </c:pt>
                <c:pt idx="1538">
                  <c:v>26472</c:v>
                </c:pt>
                <c:pt idx="1539">
                  <c:v>26472</c:v>
                </c:pt>
                <c:pt idx="1540">
                  <c:v>26472</c:v>
                </c:pt>
                <c:pt idx="1541">
                  <c:v>26480</c:v>
                </c:pt>
                <c:pt idx="1542">
                  <c:v>26480</c:v>
                </c:pt>
                <c:pt idx="1543">
                  <c:v>26480</c:v>
                </c:pt>
                <c:pt idx="1544">
                  <c:v>26480</c:v>
                </c:pt>
                <c:pt idx="1545">
                  <c:v>26480</c:v>
                </c:pt>
                <c:pt idx="1546">
                  <c:v>26480</c:v>
                </c:pt>
                <c:pt idx="1547">
                  <c:v>26480</c:v>
                </c:pt>
                <c:pt idx="1548">
                  <c:v>26488</c:v>
                </c:pt>
                <c:pt idx="1549">
                  <c:v>26488</c:v>
                </c:pt>
                <c:pt idx="1550">
                  <c:v>26488</c:v>
                </c:pt>
                <c:pt idx="1551">
                  <c:v>26488</c:v>
                </c:pt>
                <c:pt idx="1552">
                  <c:v>26488</c:v>
                </c:pt>
                <c:pt idx="1553">
                  <c:v>26488</c:v>
                </c:pt>
                <c:pt idx="1554">
                  <c:v>26488</c:v>
                </c:pt>
                <c:pt idx="1555">
                  <c:v>26496</c:v>
                </c:pt>
                <c:pt idx="1556">
                  <c:v>26488</c:v>
                </c:pt>
                <c:pt idx="1557">
                  <c:v>26496</c:v>
                </c:pt>
                <c:pt idx="1558">
                  <c:v>26496</c:v>
                </c:pt>
                <c:pt idx="1559">
                  <c:v>26496</c:v>
                </c:pt>
                <c:pt idx="1560">
                  <c:v>26496</c:v>
                </c:pt>
                <c:pt idx="1561">
                  <c:v>26496</c:v>
                </c:pt>
                <c:pt idx="1562">
                  <c:v>26496</c:v>
                </c:pt>
                <c:pt idx="1563">
                  <c:v>26496</c:v>
                </c:pt>
                <c:pt idx="1564">
                  <c:v>26496</c:v>
                </c:pt>
                <c:pt idx="1565">
                  <c:v>26496</c:v>
                </c:pt>
                <c:pt idx="1566">
                  <c:v>26496</c:v>
                </c:pt>
                <c:pt idx="1567">
                  <c:v>26496</c:v>
                </c:pt>
                <c:pt idx="1568">
                  <c:v>26496</c:v>
                </c:pt>
                <c:pt idx="1569">
                  <c:v>26408</c:v>
                </c:pt>
                <c:pt idx="1570">
                  <c:v>26448</c:v>
                </c:pt>
                <c:pt idx="1571">
                  <c:v>26464</c:v>
                </c:pt>
                <c:pt idx="1572">
                  <c:v>26464</c:v>
                </c:pt>
                <c:pt idx="1573">
                  <c:v>26472</c:v>
                </c:pt>
                <c:pt idx="1574">
                  <c:v>26480</c:v>
                </c:pt>
                <c:pt idx="1575">
                  <c:v>26480</c:v>
                </c:pt>
                <c:pt idx="1576">
                  <c:v>26480</c:v>
                </c:pt>
                <c:pt idx="1577">
                  <c:v>26480</c:v>
                </c:pt>
                <c:pt idx="1578">
                  <c:v>26480</c:v>
                </c:pt>
                <c:pt idx="1579">
                  <c:v>26480</c:v>
                </c:pt>
                <c:pt idx="1580">
                  <c:v>26488</c:v>
                </c:pt>
                <c:pt idx="1581">
                  <c:v>26488</c:v>
                </c:pt>
                <c:pt idx="1582">
                  <c:v>26488</c:v>
                </c:pt>
                <c:pt idx="1583">
                  <c:v>26488</c:v>
                </c:pt>
                <c:pt idx="1584">
                  <c:v>26488</c:v>
                </c:pt>
                <c:pt idx="1585">
                  <c:v>26496</c:v>
                </c:pt>
                <c:pt idx="1586">
                  <c:v>26496</c:v>
                </c:pt>
                <c:pt idx="1587">
                  <c:v>26496</c:v>
                </c:pt>
                <c:pt idx="1588">
                  <c:v>26496</c:v>
                </c:pt>
                <c:pt idx="1589">
                  <c:v>26496</c:v>
                </c:pt>
                <c:pt idx="1590">
                  <c:v>26496</c:v>
                </c:pt>
                <c:pt idx="1591">
                  <c:v>26496</c:v>
                </c:pt>
                <c:pt idx="1592">
                  <c:v>26496</c:v>
                </c:pt>
                <c:pt idx="1593">
                  <c:v>26496</c:v>
                </c:pt>
                <c:pt idx="1594">
                  <c:v>26496</c:v>
                </c:pt>
                <c:pt idx="1595">
                  <c:v>26496</c:v>
                </c:pt>
                <c:pt idx="1596">
                  <c:v>26496</c:v>
                </c:pt>
                <c:pt idx="1597">
                  <c:v>26496</c:v>
                </c:pt>
                <c:pt idx="1598">
                  <c:v>26496</c:v>
                </c:pt>
                <c:pt idx="1599">
                  <c:v>26496</c:v>
                </c:pt>
                <c:pt idx="1600">
                  <c:v>26496</c:v>
                </c:pt>
                <c:pt idx="1601">
                  <c:v>26496</c:v>
                </c:pt>
                <c:pt idx="1602">
                  <c:v>26496</c:v>
                </c:pt>
                <c:pt idx="1603">
                  <c:v>26496</c:v>
                </c:pt>
                <c:pt idx="1604">
                  <c:v>26496</c:v>
                </c:pt>
                <c:pt idx="1605">
                  <c:v>26496</c:v>
                </c:pt>
                <c:pt idx="1606">
                  <c:v>26496</c:v>
                </c:pt>
                <c:pt idx="1607">
                  <c:v>26496</c:v>
                </c:pt>
                <c:pt idx="1608">
                  <c:v>26496</c:v>
                </c:pt>
                <c:pt idx="1609">
                  <c:v>26496</c:v>
                </c:pt>
                <c:pt idx="1610">
                  <c:v>26496</c:v>
                </c:pt>
                <c:pt idx="1611">
                  <c:v>26504</c:v>
                </c:pt>
                <c:pt idx="1612">
                  <c:v>26304</c:v>
                </c:pt>
                <c:pt idx="1613">
                  <c:v>26392</c:v>
                </c:pt>
                <c:pt idx="1614">
                  <c:v>26456</c:v>
                </c:pt>
                <c:pt idx="1615">
                  <c:v>26464</c:v>
                </c:pt>
                <c:pt idx="1616">
                  <c:v>26472</c:v>
                </c:pt>
                <c:pt idx="1617">
                  <c:v>26480</c:v>
                </c:pt>
                <c:pt idx="1618">
                  <c:v>26480</c:v>
                </c:pt>
                <c:pt idx="1619">
                  <c:v>26480</c:v>
                </c:pt>
                <c:pt idx="1620">
                  <c:v>26488</c:v>
                </c:pt>
                <c:pt idx="1621">
                  <c:v>26488</c:v>
                </c:pt>
                <c:pt idx="1622">
                  <c:v>26488</c:v>
                </c:pt>
                <c:pt idx="1623">
                  <c:v>26488</c:v>
                </c:pt>
                <c:pt idx="1624">
                  <c:v>26496</c:v>
                </c:pt>
                <c:pt idx="1625">
                  <c:v>26488</c:v>
                </c:pt>
                <c:pt idx="1626">
                  <c:v>26496</c:v>
                </c:pt>
                <c:pt idx="1627">
                  <c:v>26496</c:v>
                </c:pt>
                <c:pt idx="1628">
                  <c:v>26496</c:v>
                </c:pt>
                <c:pt idx="1629">
                  <c:v>26496</c:v>
                </c:pt>
                <c:pt idx="1630">
                  <c:v>26496</c:v>
                </c:pt>
                <c:pt idx="1631">
                  <c:v>26496</c:v>
                </c:pt>
                <c:pt idx="1632">
                  <c:v>26496</c:v>
                </c:pt>
                <c:pt idx="1633">
                  <c:v>26496</c:v>
                </c:pt>
                <c:pt idx="1634">
                  <c:v>26496</c:v>
                </c:pt>
                <c:pt idx="1635">
                  <c:v>26496</c:v>
                </c:pt>
                <c:pt idx="1636">
                  <c:v>26496</c:v>
                </c:pt>
                <c:pt idx="1637">
                  <c:v>26496</c:v>
                </c:pt>
                <c:pt idx="1638">
                  <c:v>26496</c:v>
                </c:pt>
                <c:pt idx="1639">
                  <c:v>26496</c:v>
                </c:pt>
                <c:pt idx="1640">
                  <c:v>26496</c:v>
                </c:pt>
                <c:pt idx="1641">
                  <c:v>26496</c:v>
                </c:pt>
                <c:pt idx="1642">
                  <c:v>26496</c:v>
                </c:pt>
                <c:pt idx="1643">
                  <c:v>26504</c:v>
                </c:pt>
                <c:pt idx="1644">
                  <c:v>26504</c:v>
                </c:pt>
                <c:pt idx="1645">
                  <c:v>26504</c:v>
                </c:pt>
                <c:pt idx="1646">
                  <c:v>26456</c:v>
                </c:pt>
                <c:pt idx="1647">
                  <c:v>26480</c:v>
                </c:pt>
                <c:pt idx="1648">
                  <c:v>26488</c:v>
                </c:pt>
                <c:pt idx="1649">
                  <c:v>26488</c:v>
                </c:pt>
                <c:pt idx="1650">
                  <c:v>26496</c:v>
                </c:pt>
                <c:pt idx="1651">
                  <c:v>26496</c:v>
                </c:pt>
                <c:pt idx="1652">
                  <c:v>26496</c:v>
                </c:pt>
                <c:pt idx="1653">
                  <c:v>26496</c:v>
                </c:pt>
                <c:pt idx="1654">
                  <c:v>26496</c:v>
                </c:pt>
                <c:pt idx="1655">
                  <c:v>26496</c:v>
                </c:pt>
                <c:pt idx="1656">
                  <c:v>26496</c:v>
                </c:pt>
                <c:pt idx="1657">
                  <c:v>26496</c:v>
                </c:pt>
                <c:pt idx="1658">
                  <c:v>26496</c:v>
                </c:pt>
                <c:pt idx="1659">
                  <c:v>26496</c:v>
                </c:pt>
                <c:pt idx="1660">
                  <c:v>26496</c:v>
                </c:pt>
                <c:pt idx="1661">
                  <c:v>26496</c:v>
                </c:pt>
                <c:pt idx="1662">
                  <c:v>26496</c:v>
                </c:pt>
                <c:pt idx="1663">
                  <c:v>26496</c:v>
                </c:pt>
                <c:pt idx="1664">
                  <c:v>26688</c:v>
                </c:pt>
                <c:pt idx="1665">
                  <c:v>26720</c:v>
                </c:pt>
                <c:pt idx="1666">
                  <c:v>26744</c:v>
                </c:pt>
                <c:pt idx="1667">
                  <c:v>26800</c:v>
                </c:pt>
                <c:pt idx="1668">
                  <c:v>26824</c:v>
                </c:pt>
                <c:pt idx="1669">
                  <c:v>26840</c:v>
                </c:pt>
                <c:pt idx="1670">
                  <c:v>26856</c:v>
                </c:pt>
                <c:pt idx="1671">
                  <c:v>26872</c:v>
                </c:pt>
                <c:pt idx="1672">
                  <c:v>26888</c:v>
                </c:pt>
                <c:pt idx="1673">
                  <c:v>26904</c:v>
                </c:pt>
                <c:pt idx="1674">
                  <c:v>26920</c:v>
                </c:pt>
                <c:pt idx="1675">
                  <c:v>26936</c:v>
                </c:pt>
                <c:pt idx="1676">
                  <c:v>26960</c:v>
                </c:pt>
                <c:pt idx="1677">
                  <c:v>26976</c:v>
                </c:pt>
                <c:pt idx="1678">
                  <c:v>26984</c:v>
                </c:pt>
                <c:pt idx="1679">
                  <c:v>27000</c:v>
                </c:pt>
                <c:pt idx="1680">
                  <c:v>27008</c:v>
                </c:pt>
                <c:pt idx="1681">
                  <c:v>26600</c:v>
                </c:pt>
                <c:pt idx="1682">
                  <c:v>26960</c:v>
                </c:pt>
                <c:pt idx="1683">
                  <c:v>27008</c:v>
                </c:pt>
                <c:pt idx="1684">
                  <c:v>27032</c:v>
                </c:pt>
                <c:pt idx="1685">
                  <c:v>27056</c:v>
                </c:pt>
                <c:pt idx="1686">
                  <c:v>27080</c:v>
                </c:pt>
                <c:pt idx="1687">
                  <c:v>27096</c:v>
                </c:pt>
                <c:pt idx="1688">
                  <c:v>27096</c:v>
                </c:pt>
                <c:pt idx="1689">
                  <c:v>27112</c:v>
                </c:pt>
                <c:pt idx="1690">
                  <c:v>27120</c:v>
                </c:pt>
                <c:pt idx="1691">
                  <c:v>27128</c:v>
                </c:pt>
                <c:pt idx="1692">
                  <c:v>27144</c:v>
                </c:pt>
                <c:pt idx="1693">
                  <c:v>27152</c:v>
                </c:pt>
                <c:pt idx="1694">
                  <c:v>27160</c:v>
                </c:pt>
                <c:pt idx="1695">
                  <c:v>27168</c:v>
                </c:pt>
                <c:pt idx="1696">
                  <c:v>27176</c:v>
                </c:pt>
                <c:pt idx="1697">
                  <c:v>27184</c:v>
                </c:pt>
                <c:pt idx="1698">
                  <c:v>27192</c:v>
                </c:pt>
                <c:pt idx="1699">
                  <c:v>27200</c:v>
                </c:pt>
                <c:pt idx="1700">
                  <c:v>27208</c:v>
                </c:pt>
                <c:pt idx="1701">
                  <c:v>27216</c:v>
                </c:pt>
                <c:pt idx="1702">
                  <c:v>27216</c:v>
                </c:pt>
                <c:pt idx="1703">
                  <c:v>27216</c:v>
                </c:pt>
                <c:pt idx="1704">
                  <c:v>27224</c:v>
                </c:pt>
                <c:pt idx="1705">
                  <c:v>27232</c:v>
                </c:pt>
                <c:pt idx="1706">
                  <c:v>27232</c:v>
                </c:pt>
                <c:pt idx="1707">
                  <c:v>27240</c:v>
                </c:pt>
                <c:pt idx="1708">
                  <c:v>27240</c:v>
                </c:pt>
                <c:pt idx="1709">
                  <c:v>27248</c:v>
                </c:pt>
                <c:pt idx="1710">
                  <c:v>27256</c:v>
                </c:pt>
                <c:pt idx="1711">
                  <c:v>27256</c:v>
                </c:pt>
                <c:pt idx="1712">
                  <c:v>27264</c:v>
                </c:pt>
                <c:pt idx="1713">
                  <c:v>27272</c:v>
                </c:pt>
                <c:pt idx="1714">
                  <c:v>26744</c:v>
                </c:pt>
                <c:pt idx="1715">
                  <c:v>27200</c:v>
                </c:pt>
                <c:pt idx="1716">
                  <c:v>27248</c:v>
                </c:pt>
                <c:pt idx="1717">
                  <c:v>27280</c:v>
                </c:pt>
                <c:pt idx="1718">
                  <c:v>27296</c:v>
                </c:pt>
                <c:pt idx="1719">
                  <c:v>27304</c:v>
                </c:pt>
                <c:pt idx="1720">
                  <c:v>27312</c:v>
                </c:pt>
                <c:pt idx="1721">
                  <c:v>27320</c:v>
                </c:pt>
                <c:pt idx="1722">
                  <c:v>27328</c:v>
                </c:pt>
                <c:pt idx="1723">
                  <c:v>27336</c:v>
                </c:pt>
                <c:pt idx="1724">
                  <c:v>27336</c:v>
                </c:pt>
                <c:pt idx="1725">
                  <c:v>27336</c:v>
                </c:pt>
                <c:pt idx="1726">
                  <c:v>27344</c:v>
                </c:pt>
                <c:pt idx="1727">
                  <c:v>27344</c:v>
                </c:pt>
                <c:pt idx="1728">
                  <c:v>27352</c:v>
                </c:pt>
                <c:pt idx="1729">
                  <c:v>27352</c:v>
                </c:pt>
                <c:pt idx="1730">
                  <c:v>27352</c:v>
                </c:pt>
                <c:pt idx="1731">
                  <c:v>27360</c:v>
                </c:pt>
                <c:pt idx="1732">
                  <c:v>27360</c:v>
                </c:pt>
                <c:pt idx="1733">
                  <c:v>27368</c:v>
                </c:pt>
                <c:pt idx="1734">
                  <c:v>27368</c:v>
                </c:pt>
                <c:pt idx="1735">
                  <c:v>27368</c:v>
                </c:pt>
                <c:pt idx="1736">
                  <c:v>27376</c:v>
                </c:pt>
                <c:pt idx="1737">
                  <c:v>27376</c:v>
                </c:pt>
                <c:pt idx="1738">
                  <c:v>27384</c:v>
                </c:pt>
                <c:pt idx="1739">
                  <c:v>27384</c:v>
                </c:pt>
                <c:pt idx="1740">
                  <c:v>27392</c:v>
                </c:pt>
                <c:pt idx="1741">
                  <c:v>27392</c:v>
                </c:pt>
                <c:pt idx="1742">
                  <c:v>26832</c:v>
                </c:pt>
                <c:pt idx="1743">
                  <c:v>27328</c:v>
                </c:pt>
                <c:pt idx="1744">
                  <c:v>27368</c:v>
                </c:pt>
                <c:pt idx="1745">
                  <c:v>27392</c:v>
                </c:pt>
                <c:pt idx="1746">
                  <c:v>27400</c:v>
                </c:pt>
                <c:pt idx="1747">
                  <c:v>27408</c:v>
                </c:pt>
                <c:pt idx="1748">
                  <c:v>27424</c:v>
                </c:pt>
                <c:pt idx="1749">
                  <c:v>27424</c:v>
                </c:pt>
                <c:pt idx="1750">
                  <c:v>27432</c:v>
                </c:pt>
                <c:pt idx="1751">
                  <c:v>27432</c:v>
                </c:pt>
                <c:pt idx="1752">
                  <c:v>27432</c:v>
                </c:pt>
                <c:pt idx="1753">
                  <c:v>27440</c:v>
                </c:pt>
                <c:pt idx="1754">
                  <c:v>27440</c:v>
                </c:pt>
                <c:pt idx="1755">
                  <c:v>27440</c:v>
                </c:pt>
                <c:pt idx="1756">
                  <c:v>27448</c:v>
                </c:pt>
                <c:pt idx="1757">
                  <c:v>27448</c:v>
                </c:pt>
                <c:pt idx="1758">
                  <c:v>27448</c:v>
                </c:pt>
                <c:pt idx="1759">
                  <c:v>27448</c:v>
                </c:pt>
                <c:pt idx="1760">
                  <c:v>27448</c:v>
                </c:pt>
                <c:pt idx="1761">
                  <c:v>27448</c:v>
                </c:pt>
                <c:pt idx="1762">
                  <c:v>27448</c:v>
                </c:pt>
                <c:pt idx="1763">
                  <c:v>27448</c:v>
                </c:pt>
                <c:pt idx="1764">
                  <c:v>27448</c:v>
                </c:pt>
                <c:pt idx="1765">
                  <c:v>27448</c:v>
                </c:pt>
                <c:pt idx="1766">
                  <c:v>27456</c:v>
                </c:pt>
                <c:pt idx="1767">
                  <c:v>27096</c:v>
                </c:pt>
                <c:pt idx="1768">
                  <c:v>27368</c:v>
                </c:pt>
                <c:pt idx="1769">
                  <c:v>27416</c:v>
                </c:pt>
                <c:pt idx="1770">
                  <c:v>27432</c:v>
                </c:pt>
                <c:pt idx="1771">
                  <c:v>27448</c:v>
                </c:pt>
                <c:pt idx="1772">
                  <c:v>27448</c:v>
                </c:pt>
                <c:pt idx="1773">
                  <c:v>27448</c:v>
                </c:pt>
                <c:pt idx="1774">
                  <c:v>27448</c:v>
                </c:pt>
                <c:pt idx="1775">
                  <c:v>27448</c:v>
                </c:pt>
                <c:pt idx="1776">
                  <c:v>27456</c:v>
                </c:pt>
                <c:pt idx="1777">
                  <c:v>27456</c:v>
                </c:pt>
                <c:pt idx="1778">
                  <c:v>27456</c:v>
                </c:pt>
                <c:pt idx="1779">
                  <c:v>27456</c:v>
                </c:pt>
                <c:pt idx="1780">
                  <c:v>27464</c:v>
                </c:pt>
                <c:pt idx="1781">
                  <c:v>27464</c:v>
                </c:pt>
                <c:pt idx="1782">
                  <c:v>27464</c:v>
                </c:pt>
                <c:pt idx="1783">
                  <c:v>27464</c:v>
                </c:pt>
                <c:pt idx="1784">
                  <c:v>27464</c:v>
                </c:pt>
                <c:pt idx="1785">
                  <c:v>27464</c:v>
                </c:pt>
                <c:pt idx="1786">
                  <c:v>27464</c:v>
                </c:pt>
                <c:pt idx="1787">
                  <c:v>27464</c:v>
                </c:pt>
                <c:pt idx="1788">
                  <c:v>27464</c:v>
                </c:pt>
                <c:pt idx="1789">
                  <c:v>27464</c:v>
                </c:pt>
                <c:pt idx="1790">
                  <c:v>27104</c:v>
                </c:pt>
                <c:pt idx="1791">
                  <c:v>27376</c:v>
                </c:pt>
                <c:pt idx="1792">
                  <c:v>27432</c:v>
                </c:pt>
                <c:pt idx="1793">
                  <c:v>27448</c:v>
                </c:pt>
                <c:pt idx="1794">
                  <c:v>27448</c:v>
                </c:pt>
                <c:pt idx="1795">
                  <c:v>27448</c:v>
                </c:pt>
                <c:pt idx="1796">
                  <c:v>27456</c:v>
                </c:pt>
                <c:pt idx="1797">
                  <c:v>27456</c:v>
                </c:pt>
                <c:pt idx="1798">
                  <c:v>27464</c:v>
                </c:pt>
                <c:pt idx="1799">
                  <c:v>27464</c:v>
                </c:pt>
                <c:pt idx="1800">
                  <c:v>27464</c:v>
                </c:pt>
                <c:pt idx="1801">
                  <c:v>27464</c:v>
                </c:pt>
                <c:pt idx="1802">
                  <c:v>27464</c:v>
                </c:pt>
                <c:pt idx="1803">
                  <c:v>27464</c:v>
                </c:pt>
                <c:pt idx="1804">
                  <c:v>27464</c:v>
                </c:pt>
                <c:pt idx="1805">
                  <c:v>27464</c:v>
                </c:pt>
                <c:pt idx="1806">
                  <c:v>27464</c:v>
                </c:pt>
                <c:pt idx="1807">
                  <c:v>27464</c:v>
                </c:pt>
                <c:pt idx="1808">
                  <c:v>27472</c:v>
                </c:pt>
                <c:pt idx="1809">
                  <c:v>27464</c:v>
                </c:pt>
                <c:pt idx="1810">
                  <c:v>27464</c:v>
                </c:pt>
                <c:pt idx="1811">
                  <c:v>27472</c:v>
                </c:pt>
                <c:pt idx="1812">
                  <c:v>27464</c:v>
                </c:pt>
                <c:pt idx="1813">
                  <c:v>27056</c:v>
                </c:pt>
                <c:pt idx="1814">
                  <c:v>27384</c:v>
                </c:pt>
                <c:pt idx="1815">
                  <c:v>27432</c:v>
                </c:pt>
                <c:pt idx="1816">
                  <c:v>27448</c:v>
                </c:pt>
                <c:pt idx="1817">
                  <c:v>27456</c:v>
                </c:pt>
                <c:pt idx="1818">
                  <c:v>27464</c:v>
                </c:pt>
                <c:pt idx="1819">
                  <c:v>27464</c:v>
                </c:pt>
                <c:pt idx="1820">
                  <c:v>27472</c:v>
                </c:pt>
                <c:pt idx="1821">
                  <c:v>27472</c:v>
                </c:pt>
                <c:pt idx="1822">
                  <c:v>27472</c:v>
                </c:pt>
                <c:pt idx="1823">
                  <c:v>27472</c:v>
                </c:pt>
                <c:pt idx="1824">
                  <c:v>27472</c:v>
                </c:pt>
                <c:pt idx="1825">
                  <c:v>27472</c:v>
                </c:pt>
                <c:pt idx="1826">
                  <c:v>27472</c:v>
                </c:pt>
                <c:pt idx="1827">
                  <c:v>27472</c:v>
                </c:pt>
                <c:pt idx="1828">
                  <c:v>27472</c:v>
                </c:pt>
                <c:pt idx="1829">
                  <c:v>27152</c:v>
                </c:pt>
                <c:pt idx="1830">
                  <c:v>27424</c:v>
                </c:pt>
                <c:pt idx="1831">
                  <c:v>27456</c:v>
                </c:pt>
                <c:pt idx="1832">
                  <c:v>27472</c:v>
                </c:pt>
                <c:pt idx="1833">
                  <c:v>27472</c:v>
                </c:pt>
                <c:pt idx="1834">
                  <c:v>27472</c:v>
                </c:pt>
                <c:pt idx="1835">
                  <c:v>27480</c:v>
                </c:pt>
                <c:pt idx="1836">
                  <c:v>27496</c:v>
                </c:pt>
                <c:pt idx="1837">
                  <c:v>27504</c:v>
                </c:pt>
                <c:pt idx="1838">
                  <c:v>27504</c:v>
                </c:pt>
                <c:pt idx="1839">
                  <c:v>27504</c:v>
                </c:pt>
                <c:pt idx="1840">
                  <c:v>27512</c:v>
                </c:pt>
                <c:pt idx="1841">
                  <c:v>27504</c:v>
                </c:pt>
                <c:pt idx="1842">
                  <c:v>27504</c:v>
                </c:pt>
                <c:pt idx="1843">
                  <c:v>27512</c:v>
                </c:pt>
                <c:pt idx="1844">
                  <c:v>27336</c:v>
                </c:pt>
                <c:pt idx="1845">
                  <c:v>27464</c:v>
                </c:pt>
                <c:pt idx="1846">
                  <c:v>27496</c:v>
                </c:pt>
                <c:pt idx="1847">
                  <c:v>27504</c:v>
                </c:pt>
                <c:pt idx="1848">
                  <c:v>27512</c:v>
                </c:pt>
                <c:pt idx="1849">
                  <c:v>27512</c:v>
                </c:pt>
                <c:pt idx="1850">
                  <c:v>27504</c:v>
                </c:pt>
                <c:pt idx="1851">
                  <c:v>27512</c:v>
                </c:pt>
                <c:pt idx="1852">
                  <c:v>27512</c:v>
                </c:pt>
                <c:pt idx="1853">
                  <c:v>27512</c:v>
                </c:pt>
                <c:pt idx="1854">
                  <c:v>27512</c:v>
                </c:pt>
                <c:pt idx="1855">
                  <c:v>27512</c:v>
                </c:pt>
                <c:pt idx="1856">
                  <c:v>27512</c:v>
                </c:pt>
                <c:pt idx="1857">
                  <c:v>27224</c:v>
                </c:pt>
                <c:pt idx="1858">
                  <c:v>27448</c:v>
                </c:pt>
                <c:pt idx="1859">
                  <c:v>27504</c:v>
                </c:pt>
                <c:pt idx="1860">
                  <c:v>27512</c:v>
                </c:pt>
                <c:pt idx="1861">
                  <c:v>27512</c:v>
                </c:pt>
                <c:pt idx="1862">
                  <c:v>27512</c:v>
                </c:pt>
                <c:pt idx="1863">
                  <c:v>27512</c:v>
                </c:pt>
                <c:pt idx="1864">
                  <c:v>27512</c:v>
                </c:pt>
                <c:pt idx="1865">
                  <c:v>27512</c:v>
                </c:pt>
                <c:pt idx="1866">
                  <c:v>27528</c:v>
                </c:pt>
                <c:pt idx="1867">
                  <c:v>27528</c:v>
                </c:pt>
                <c:pt idx="1868">
                  <c:v>27528</c:v>
                </c:pt>
                <c:pt idx="1869">
                  <c:v>27304</c:v>
                </c:pt>
                <c:pt idx="1870">
                  <c:v>27504</c:v>
                </c:pt>
                <c:pt idx="1871">
                  <c:v>27512</c:v>
                </c:pt>
                <c:pt idx="1872">
                  <c:v>27528</c:v>
                </c:pt>
                <c:pt idx="1873">
                  <c:v>27528</c:v>
                </c:pt>
                <c:pt idx="1874">
                  <c:v>27528</c:v>
                </c:pt>
                <c:pt idx="1875">
                  <c:v>27528</c:v>
                </c:pt>
                <c:pt idx="1876">
                  <c:v>27528</c:v>
                </c:pt>
                <c:pt idx="1877">
                  <c:v>27528</c:v>
                </c:pt>
                <c:pt idx="1878">
                  <c:v>27464</c:v>
                </c:pt>
                <c:pt idx="1879">
                  <c:v>27528</c:v>
                </c:pt>
                <c:pt idx="1880">
                  <c:v>27528</c:v>
                </c:pt>
                <c:pt idx="1881">
                  <c:v>27528</c:v>
                </c:pt>
                <c:pt idx="1882">
                  <c:v>27528</c:v>
                </c:pt>
                <c:pt idx="1883">
                  <c:v>27528</c:v>
                </c:pt>
                <c:pt idx="1884">
                  <c:v>27528</c:v>
                </c:pt>
                <c:pt idx="1885">
                  <c:v>27528</c:v>
                </c:pt>
                <c:pt idx="1886">
                  <c:v>27528</c:v>
                </c:pt>
                <c:pt idx="1887">
                  <c:v>27400</c:v>
                </c:pt>
                <c:pt idx="1888">
                  <c:v>27528</c:v>
                </c:pt>
                <c:pt idx="1889">
                  <c:v>27528</c:v>
                </c:pt>
                <c:pt idx="1890">
                  <c:v>27536</c:v>
                </c:pt>
                <c:pt idx="1891">
                  <c:v>27528</c:v>
                </c:pt>
                <c:pt idx="1892">
                  <c:v>27536</c:v>
                </c:pt>
                <c:pt idx="1893">
                  <c:v>27536</c:v>
                </c:pt>
                <c:pt idx="1894">
                  <c:v>27496</c:v>
                </c:pt>
                <c:pt idx="1895">
                  <c:v>27528</c:v>
                </c:pt>
                <c:pt idx="1896">
                  <c:v>27536</c:v>
                </c:pt>
                <c:pt idx="1897">
                  <c:v>27528</c:v>
                </c:pt>
                <c:pt idx="1898">
                  <c:v>27528</c:v>
                </c:pt>
                <c:pt idx="1899">
                  <c:v>27376</c:v>
                </c:pt>
                <c:pt idx="1900">
                  <c:v>27536</c:v>
                </c:pt>
                <c:pt idx="1901">
                  <c:v>27528</c:v>
                </c:pt>
                <c:pt idx="1902">
                  <c:v>27536</c:v>
                </c:pt>
                <c:pt idx="1903">
                  <c:v>27536</c:v>
                </c:pt>
                <c:pt idx="1904">
                  <c:v>27464</c:v>
                </c:pt>
                <c:pt idx="1905">
                  <c:v>27528</c:v>
                </c:pt>
                <c:pt idx="1906">
                  <c:v>27536</c:v>
                </c:pt>
                <c:pt idx="1907">
                  <c:v>27528</c:v>
                </c:pt>
                <c:pt idx="1908">
                  <c:v>27528</c:v>
                </c:pt>
                <c:pt idx="1909">
                  <c:v>27376</c:v>
                </c:pt>
                <c:pt idx="1910">
                  <c:v>27528</c:v>
                </c:pt>
                <c:pt idx="1911">
                  <c:v>27528</c:v>
                </c:pt>
                <c:pt idx="1912">
                  <c:v>27528</c:v>
                </c:pt>
                <c:pt idx="1913">
                  <c:v>27336</c:v>
                </c:pt>
                <c:pt idx="1914">
                  <c:v>27528</c:v>
                </c:pt>
                <c:pt idx="1915">
                  <c:v>27376</c:v>
                </c:pt>
                <c:pt idx="1916">
                  <c:v>27384</c:v>
                </c:pt>
                <c:pt idx="1917">
                  <c:v>27528</c:v>
                </c:pt>
                <c:pt idx="1918">
                  <c:v>27528</c:v>
                </c:pt>
                <c:pt idx="1919">
                  <c:v>27528</c:v>
                </c:pt>
                <c:pt idx="1920">
                  <c:v>27464</c:v>
                </c:pt>
                <c:pt idx="1921">
                  <c:v>27536</c:v>
                </c:pt>
                <c:pt idx="1922">
                  <c:v>27528</c:v>
                </c:pt>
                <c:pt idx="1923">
                  <c:v>27528</c:v>
                </c:pt>
                <c:pt idx="1924">
                  <c:v>27528</c:v>
                </c:pt>
                <c:pt idx="1925">
                  <c:v>27528</c:v>
                </c:pt>
                <c:pt idx="1926">
                  <c:v>27528</c:v>
                </c:pt>
                <c:pt idx="1927">
                  <c:v>27528</c:v>
                </c:pt>
                <c:pt idx="1928">
                  <c:v>27528</c:v>
                </c:pt>
                <c:pt idx="1929">
                  <c:v>27528</c:v>
                </c:pt>
                <c:pt idx="1930">
                  <c:v>27528</c:v>
                </c:pt>
                <c:pt idx="1931">
                  <c:v>27528</c:v>
                </c:pt>
                <c:pt idx="1932">
                  <c:v>27528</c:v>
                </c:pt>
                <c:pt idx="1933">
                  <c:v>27528</c:v>
                </c:pt>
                <c:pt idx="1934">
                  <c:v>27528</c:v>
                </c:pt>
                <c:pt idx="1935">
                  <c:v>27528</c:v>
                </c:pt>
                <c:pt idx="1936">
                  <c:v>27528</c:v>
                </c:pt>
                <c:pt idx="1937">
                  <c:v>27528</c:v>
                </c:pt>
                <c:pt idx="1938">
                  <c:v>27528</c:v>
                </c:pt>
                <c:pt idx="1939">
                  <c:v>27160</c:v>
                </c:pt>
                <c:pt idx="1940">
                  <c:v>27512</c:v>
                </c:pt>
                <c:pt idx="1941">
                  <c:v>27528</c:v>
                </c:pt>
                <c:pt idx="1942">
                  <c:v>27528</c:v>
                </c:pt>
                <c:pt idx="1943">
                  <c:v>27528</c:v>
                </c:pt>
                <c:pt idx="1944">
                  <c:v>27528</c:v>
                </c:pt>
                <c:pt idx="1945">
                  <c:v>27528</c:v>
                </c:pt>
                <c:pt idx="1946">
                  <c:v>27528</c:v>
                </c:pt>
                <c:pt idx="1947">
                  <c:v>27528</c:v>
                </c:pt>
                <c:pt idx="1948">
                  <c:v>27528</c:v>
                </c:pt>
                <c:pt idx="1949">
                  <c:v>27528</c:v>
                </c:pt>
                <c:pt idx="1950">
                  <c:v>27528</c:v>
                </c:pt>
                <c:pt idx="1951">
                  <c:v>27528</c:v>
                </c:pt>
                <c:pt idx="1952">
                  <c:v>27528</c:v>
                </c:pt>
                <c:pt idx="1953">
                  <c:v>27528</c:v>
                </c:pt>
                <c:pt idx="1954">
                  <c:v>27528</c:v>
                </c:pt>
                <c:pt idx="1955">
                  <c:v>27528</c:v>
                </c:pt>
                <c:pt idx="1956">
                  <c:v>27520</c:v>
                </c:pt>
                <c:pt idx="1957">
                  <c:v>27528</c:v>
                </c:pt>
                <c:pt idx="1958">
                  <c:v>27528</c:v>
                </c:pt>
                <c:pt idx="1959">
                  <c:v>27480</c:v>
                </c:pt>
                <c:pt idx="1960">
                  <c:v>27400</c:v>
                </c:pt>
                <c:pt idx="1961">
                  <c:v>27528</c:v>
                </c:pt>
                <c:pt idx="1962">
                  <c:v>27528</c:v>
                </c:pt>
                <c:pt idx="1963">
                  <c:v>27528</c:v>
                </c:pt>
                <c:pt idx="1964">
                  <c:v>27528</c:v>
                </c:pt>
                <c:pt idx="1965">
                  <c:v>27528</c:v>
                </c:pt>
                <c:pt idx="1966">
                  <c:v>27528</c:v>
                </c:pt>
                <c:pt idx="1967">
                  <c:v>27528</c:v>
                </c:pt>
                <c:pt idx="1968">
                  <c:v>27520</c:v>
                </c:pt>
                <c:pt idx="1969">
                  <c:v>27528</c:v>
                </c:pt>
                <c:pt idx="1970">
                  <c:v>27520</c:v>
                </c:pt>
                <c:pt idx="1971">
                  <c:v>27528</c:v>
                </c:pt>
                <c:pt idx="1972">
                  <c:v>27528</c:v>
                </c:pt>
                <c:pt idx="1973">
                  <c:v>27528</c:v>
                </c:pt>
                <c:pt idx="1974">
                  <c:v>27528</c:v>
                </c:pt>
                <c:pt idx="1975">
                  <c:v>27528</c:v>
                </c:pt>
                <c:pt idx="1976">
                  <c:v>27520</c:v>
                </c:pt>
                <c:pt idx="1977">
                  <c:v>27528</c:v>
                </c:pt>
                <c:pt idx="1978">
                  <c:v>27528</c:v>
                </c:pt>
                <c:pt idx="1979">
                  <c:v>27528</c:v>
                </c:pt>
                <c:pt idx="1980">
                  <c:v>27528</c:v>
                </c:pt>
                <c:pt idx="1981">
                  <c:v>27528</c:v>
                </c:pt>
                <c:pt idx="1982">
                  <c:v>27016</c:v>
                </c:pt>
                <c:pt idx="1983">
                  <c:v>27488</c:v>
                </c:pt>
                <c:pt idx="1984">
                  <c:v>27528</c:v>
                </c:pt>
                <c:pt idx="1985">
                  <c:v>27520</c:v>
                </c:pt>
                <c:pt idx="1986">
                  <c:v>27528</c:v>
                </c:pt>
                <c:pt idx="1987">
                  <c:v>27528</c:v>
                </c:pt>
                <c:pt idx="1988">
                  <c:v>27520</c:v>
                </c:pt>
                <c:pt idx="1989">
                  <c:v>27520</c:v>
                </c:pt>
                <c:pt idx="1990">
                  <c:v>27520</c:v>
                </c:pt>
                <c:pt idx="1991">
                  <c:v>27520</c:v>
                </c:pt>
                <c:pt idx="1992">
                  <c:v>27520</c:v>
                </c:pt>
                <c:pt idx="1993">
                  <c:v>27528</c:v>
                </c:pt>
                <c:pt idx="1994">
                  <c:v>27520</c:v>
                </c:pt>
                <c:pt idx="1995">
                  <c:v>27520</c:v>
                </c:pt>
                <c:pt idx="1996">
                  <c:v>27520</c:v>
                </c:pt>
                <c:pt idx="1997">
                  <c:v>27520</c:v>
                </c:pt>
                <c:pt idx="1998">
                  <c:v>27144</c:v>
                </c:pt>
                <c:pt idx="1999">
                  <c:v>27528</c:v>
                </c:pt>
                <c:pt idx="2000">
                  <c:v>27520</c:v>
                </c:pt>
                <c:pt idx="2001">
                  <c:v>27528</c:v>
                </c:pt>
                <c:pt idx="2002">
                  <c:v>27520</c:v>
                </c:pt>
                <c:pt idx="2003">
                  <c:v>27520</c:v>
                </c:pt>
                <c:pt idx="2004">
                  <c:v>27520</c:v>
                </c:pt>
                <c:pt idx="2005">
                  <c:v>27520</c:v>
                </c:pt>
                <c:pt idx="2006">
                  <c:v>27520</c:v>
                </c:pt>
                <c:pt idx="2007">
                  <c:v>27520</c:v>
                </c:pt>
                <c:pt idx="2008">
                  <c:v>27520</c:v>
                </c:pt>
                <c:pt idx="2009">
                  <c:v>27520</c:v>
                </c:pt>
                <c:pt idx="2010">
                  <c:v>27520</c:v>
                </c:pt>
                <c:pt idx="2011">
                  <c:v>27520</c:v>
                </c:pt>
                <c:pt idx="2012">
                  <c:v>27520</c:v>
                </c:pt>
                <c:pt idx="2013">
                  <c:v>27360</c:v>
                </c:pt>
                <c:pt idx="2014">
                  <c:v>27528</c:v>
                </c:pt>
                <c:pt idx="2015">
                  <c:v>27520</c:v>
                </c:pt>
                <c:pt idx="2016">
                  <c:v>27520</c:v>
                </c:pt>
                <c:pt idx="2017">
                  <c:v>27520</c:v>
                </c:pt>
                <c:pt idx="2018">
                  <c:v>27520</c:v>
                </c:pt>
                <c:pt idx="2019">
                  <c:v>27520</c:v>
                </c:pt>
                <c:pt idx="2020">
                  <c:v>27520</c:v>
                </c:pt>
                <c:pt idx="2021">
                  <c:v>27520</c:v>
                </c:pt>
                <c:pt idx="2022">
                  <c:v>27520</c:v>
                </c:pt>
                <c:pt idx="2023">
                  <c:v>27464</c:v>
                </c:pt>
                <c:pt idx="2024">
                  <c:v>27432</c:v>
                </c:pt>
                <c:pt idx="2025">
                  <c:v>27408</c:v>
                </c:pt>
                <c:pt idx="2026">
                  <c:v>27384</c:v>
                </c:pt>
                <c:pt idx="2027">
                  <c:v>27368</c:v>
                </c:pt>
                <c:pt idx="2028">
                  <c:v>27360</c:v>
                </c:pt>
                <c:pt idx="2029">
                  <c:v>27272</c:v>
                </c:pt>
                <c:pt idx="2030">
                  <c:v>27200</c:v>
                </c:pt>
                <c:pt idx="2031">
                  <c:v>27224</c:v>
                </c:pt>
                <c:pt idx="2032">
                  <c:v>27232</c:v>
                </c:pt>
                <c:pt idx="2033">
                  <c:v>27232</c:v>
                </c:pt>
                <c:pt idx="2034">
                  <c:v>27224</c:v>
                </c:pt>
                <c:pt idx="2035">
                  <c:v>27216</c:v>
                </c:pt>
                <c:pt idx="2036">
                  <c:v>27216</c:v>
                </c:pt>
                <c:pt idx="2037">
                  <c:v>27216</c:v>
                </c:pt>
                <c:pt idx="2038">
                  <c:v>27208</c:v>
                </c:pt>
                <c:pt idx="2039">
                  <c:v>27200</c:v>
                </c:pt>
                <c:pt idx="2040">
                  <c:v>27200</c:v>
                </c:pt>
                <c:pt idx="2041">
                  <c:v>27192</c:v>
                </c:pt>
                <c:pt idx="2042">
                  <c:v>27192</c:v>
                </c:pt>
                <c:pt idx="2043">
                  <c:v>27176</c:v>
                </c:pt>
                <c:pt idx="2044">
                  <c:v>26944</c:v>
                </c:pt>
                <c:pt idx="2045">
                  <c:v>27080</c:v>
                </c:pt>
                <c:pt idx="2046">
                  <c:v>27096</c:v>
                </c:pt>
                <c:pt idx="2047">
                  <c:v>27104</c:v>
                </c:pt>
                <c:pt idx="2048">
                  <c:v>27104</c:v>
                </c:pt>
                <c:pt idx="2049">
                  <c:v>27104</c:v>
                </c:pt>
                <c:pt idx="2050">
                  <c:v>27096</c:v>
                </c:pt>
                <c:pt idx="2051">
                  <c:v>27096</c:v>
                </c:pt>
                <c:pt idx="2052">
                  <c:v>27096</c:v>
                </c:pt>
                <c:pt idx="2053">
                  <c:v>27096</c:v>
                </c:pt>
                <c:pt idx="2054">
                  <c:v>27096</c:v>
                </c:pt>
                <c:pt idx="2055">
                  <c:v>27096</c:v>
                </c:pt>
                <c:pt idx="2056">
                  <c:v>27088</c:v>
                </c:pt>
                <c:pt idx="2057">
                  <c:v>27088</c:v>
                </c:pt>
                <c:pt idx="2058">
                  <c:v>27088</c:v>
                </c:pt>
                <c:pt idx="2059">
                  <c:v>27080</c:v>
                </c:pt>
                <c:pt idx="2060">
                  <c:v>27080</c:v>
                </c:pt>
                <c:pt idx="2061">
                  <c:v>27080</c:v>
                </c:pt>
                <c:pt idx="2062">
                  <c:v>27072</c:v>
                </c:pt>
                <c:pt idx="2063">
                  <c:v>27072</c:v>
                </c:pt>
                <c:pt idx="2064">
                  <c:v>26856</c:v>
                </c:pt>
                <c:pt idx="2065">
                  <c:v>26976</c:v>
                </c:pt>
                <c:pt idx="2066">
                  <c:v>26984</c:v>
                </c:pt>
                <c:pt idx="2067">
                  <c:v>26992</c:v>
                </c:pt>
                <c:pt idx="2068">
                  <c:v>27000</c:v>
                </c:pt>
                <c:pt idx="2069">
                  <c:v>26992</c:v>
                </c:pt>
                <c:pt idx="2070">
                  <c:v>26992</c:v>
                </c:pt>
                <c:pt idx="2071">
                  <c:v>27000</c:v>
                </c:pt>
                <c:pt idx="2072">
                  <c:v>26992</c:v>
                </c:pt>
                <c:pt idx="2073">
                  <c:v>26992</c:v>
                </c:pt>
                <c:pt idx="2074">
                  <c:v>26992</c:v>
                </c:pt>
                <c:pt idx="2075">
                  <c:v>26992</c:v>
                </c:pt>
                <c:pt idx="2076">
                  <c:v>26992</c:v>
                </c:pt>
                <c:pt idx="2077">
                  <c:v>26984</c:v>
                </c:pt>
                <c:pt idx="2078">
                  <c:v>26984</c:v>
                </c:pt>
                <c:pt idx="2079">
                  <c:v>26984</c:v>
                </c:pt>
                <c:pt idx="2080">
                  <c:v>26888</c:v>
                </c:pt>
                <c:pt idx="2081">
                  <c:v>26904</c:v>
                </c:pt>
                <c:pt idx="2082">
                  <c:v>26928</c:v>
                </c:pt>
                <c:pt idx="2083">
                  <c:v>26936</c:v>
                </c:pt>
                <c:pt idx="2084">
                  <c:v>26936</c:v>
                </c:pt>
                <c:pt idx="2085">
                  <c:v>26936</c:v>
                </c:pt>
                <c:pt idx="2086">
                  <c:v>26936</c:v>
                </c:pt>
                <c:pt idx="2087">
                  <c:v>26936</c:v>
                </c:pt>
                <c:pt idx="2088">
                  <c:v>26936</c:v>
                </c:pt>
                <c:pt idx="2089">
                  <c:v>26944</c:v>
                </c:pt>
                <c:pt idx="2090">
                  <c:v>26936</c:v>
                </c:pt>
                <c:pt idx="2091">
                  <c:v>26936</c:v>
                </c:pt>
                <c:pt idx="2092">
                  <c:v>26936</c:v>
                </c:pt>
                <c:pt idx="2093">
                  <c:v>26936</c:v>
                </c:pt>
                <c:pt idx="2094">
                  <c:v>26936</c:v>
                </c:pt>
                <c:pt idx="2095">
                  <c:v>26936</c:v>
                </c:pt>
                <c:pt idx="2096">
                  <c:v>26936</c:v>
                </c:pt>
                <c:pt idx="2097">
                  <c:v>26936</c:v>
                </c:pt>
                <c:pt idx="2098">
                  <c:v>26856</c:v>
                </c:pt>
                <c:pt idx="2099">
                  <c:v>26872</c:v>
                </c:pt>
                <c:pt idx="2100">
                  <c:v>26880</c:v>
                </c:pt>
                <c:pt idx="2101">
                  <c:v>26888</c:v>
                </c:pt>
                <c:pt idx="2102">
                  <c:v>26888</c:v>
                </c:pt>
                <c:pt idx="2103">
                  <c:v>26888</c:v>
                </c:pt>
                <c:pt idx="2104">
                  <c:v>26888</c:v>
                </c:pt>
                <c:pt idx="2105">
                  <c:v>26888</c:v>
                </c:pt>
                <c:pt idx="2106">
                  <c:v>26888</c:v>
                </c:pt>
                <c:pt idx="2107">
                  <c:v>26888</c:v>
                </c:pt>
                <c:pt idx="2108">
                  <c:v>26888</c:v>
                </c:pt>
                <c:pt idx="2109">
                  <c:v>26888</c:v>
                </c:pt>
                <c:pt idx="2110">
                  <c:v>26888</c:v>
                </c:pt>
                <c:pt idx="2111">
                  <c:v>26888</c:v>
                </c:pt>
                <c:pt idx="2112">
                  <c:v>26888</c:v>
                </c:pt>
                <c:pt idx="2113">
                  <c:v>26736</c:v>
                </c:pt>
                <c:pt idx="2114">
                  <c:v>26824</c:v>
                </c:pt>
                <c:pt idx="2115">
                  <c:v>26840</c:v>
                </c:pt>
                <c:pt idx="2116">
                  <c:v>26840</c:v>
                </c:pt>
                <c:pt idx="2117">
                  <c:v>26848</c:v>
                </c:pt>
                <c:pt idx="2118">
                  <c:v>26848</c:v>
                </c:pt>
                <c:pt idx="2119">
                  <c:v>26848</c:v>
                </c:pt>
                <c:pt idx="2120">
                  <c:v>26848</c:v>
                </c:pt>
                <c:pt idx="2121">
                  <c:v>26848</c:v>
                </c:pt>
                <c:pt idx="2122">
                  <c:v>26848</c:v>
                </c:pt>
                <c:pt idx="2123">
                  <c:v>26848</c:v>
                </c:pt>
                <c:pt idx="2124">
                  <c:v>26848</c:v>
                </c:pt>
                <c:pt idx="2125">
                  <c:v>26848</c:v>
                </c:pt>
                <c:pt idx="2126">
                  <c:v>26848</c:v>
                </c:pt>
                <c:pt idx="2127">
                  <c:v>26848</c:v>
                </c:pt>
                <c:pt idx="2128">
                  <c:v>26848</c:v>
                </c:pt>
                <c:pt idx="2129">
                  <c:v>26848</c:v>
                </c:pt>
                <c:pt idx="2130">
                  <c:v>26680</c:v>
                </c:pt>
                <c:pt idx="2131">
                  <c:v>26752</c:v>
                </c:pt>
                <c:pt idx="2132">
                  <c:v>26784</c:v>
                </c:pt>
                <c:pt idx="2133">
                  <c:v>26784</c:v>
                </c:pt>
                <c:pt idx="2134">
                  <c:v>26792</c:v>
                </c:pt>
                <c:pt idx="2135">
                  <c:v>26792</c:v>
                </c:pt>
                <c:pt idx="2136">
                  <c:v>26792</c:v>
                </c:pt>
                <c:pt idx="2137">
                  <c:v>26800</c:v>
                </c:pt>
                <c:pt idx="2138">
                  <c:v>26800</c:v>
                </c:pt>
                <c:pt idx="2139">
                  <c:v>26800</c:v>
                </c:pt>
                <c:pt idx="2140">
                  <c:v>26800</c:v>
                </c:pt>
                <c:pt idx="2141">
                  <c:v>26800</c:v>
                </c:pt>
                <c:pt idx="2142">
                  <c:v>26800</c:v>
                </c:pt>
                <c:pt idx="2143">
                  <c:v>26800</c:v>
                </c:pt>
                <c:pt idx="2144">
                  <c:v>26800</c:v>
                </c:pt>
                <c:pt idx="2145">
                  <c:v>26680</c:v>
                </c:pt>
                <c:pt idx="2146">
                  <c:v>26760</c:v>
                </c:pt>
                <c:pt idx="2147">
                  <c:v>26768</c:v>
                </c:pt>
                <c:pt idx="2148">
                  <c:v>26768</c:v>
                </c:pt>
                <c:pt idx="2149">
                  <c:v>26768</c:v>
                </c:pt>
                <c:pt idx="2150">
                  <c:v>26768</c:v>
                </c:pt>
                <c:pt idx="2151">
                  <c:v>26768</c:v>
                </c:pt>
                <c:pt idx="2152">
                  <c:v>26776</c:v>
                </c:pt>
                <c:pt idx="2153">
                  <c:v>26776</c:v>
                </c:pt>
                <c:pt idx="2154">
                  <c:v>26776</c:v>
                </c:pt>
                <c:pt idx="2155">
                  <c:v>26776</c:v>
                </c:pt>
                <c:pt idx="2156">
                  <c:v>26776</c:v>
                </c:pt>
                <c:pt idx="2157">
                  <c:v>26776</c:v>
                </c:pt>
                <c:pt idx="2158">
                  <c:v>26776</c:v>
                </c:pt>
                <c:pt idx="2159">
                  <c:v>26776</c:v>
                </c:pt>
                <c:pt idx="2160">
                  <c:v>26744</c:v>
                </c:pt>
                <c:pt idx="2161">
                  <c:v>26744</c:v>
                </c:pt>
                <c:pt idx="2162">
                  <c:v>26744</c:v>
                </c:pt>
                <c:pt idx="2163">
                  <c:v>26744</c:v>
                </c:pt>
                <c:pt idx="2164">
                  <c:v>26744</c:v>
                </c:pt>
                <c:pt idx="2165">
                  <c:v>26752</c:v>
                </c:pt>
                <c:pt idx="2166">
                  <c:v>26752</c:v>
                </c:pt>
                <c:pt idx="2167">
                  <c:v>26744</c:v>
                </c:pt>
                <c:pt idx="2168">
                  <c:v>26752</c:v>
                </c:pt>
                <c:pt idx="2169">
                  <c:v>26752</c:v>
                </c:pt>
                <c:pt idx="2170">
                  <c:v>26744</c:v>
                </c:pt>
                <c:pt idx="2171">
                  <c:v>26752</c:v>
                </c:pt>
                <c:pt idx="2172">
                  <c:v>26744</c:v>
                </c:pt>
                <c:pt idx="2173">
                  <c:v>26752</c:v>
                </c:pt>
                <c:pt idx="2174">
                  <c:v>26752</c:v>
                </c:pt>
                <c:pt idx="2175">
                  <c:v>26568</c:v>
                </c:pt>
                <c:pt idx="2176">
                  <c:v>26712</c:v>
                </c:pt>
                <c:pt idx="2177">
                  <c:v>26720</c:v>
                </c:pt>
                <c:pt idx="2178">
                  <c:v>26728</c:v>
                </c:pt>
                <c:pt idx="2179">
                  <c:v>26728</c:v>
                </c:pt>
                <c:pt idx="2180">
                  <c:v>26728</c:v>
                </c:pt>
                <c:pt idx="2181">
                  <c:v>26728</c:v>
                </c:pt>
                <c:pt idx="2182">
                  <c:v>26728</c:v>
                </c:pt>
                <c:pt idx="2183">
                  <c:v>26728</c:v>
                </c:pt>
                <c:pt idx="2184">
                  <c:v>26728</c:v>
                </c:pt>
                <c:pt idx="2185">
                  <c:v>26736</c:v>
                </c:pt>
                <c:pt idx="2186">
                  <c:v>26648</c:v>
                </c:pt>
                <c:pt idx="2187">
                  <c:v>26712</c:v>
                </c:pt>
                <c:pt idx="2188">
                  <c:v>26712</c:v>
                </c:pt>
                <c:pt idx="2189">
                  <c:v>26720</c:v>
                </c:pt>
                <c:pt idx="2190">
                  <c:v>26720</c:v>
                </c:pt>
                <c:pt idx="2191">
                  <c:v>26720</c:v>
                </c:pt>
                <c:pt idx="2192">
                  <c:v>26720</c:v>
                </c:pt>
                <c:pt idx="2193">
                  <c:v>26720</c:v>
                </c:pt>
                <c:pt idx="2194">
                  <c:v>26720</c:v>
                </c:pt>
                <c:pt idx="2195">
                  <c:v>26720</c:v>
                </c:pt>
                <c:pt idx="2196">
                  <c:v>26720</c:v>
                </c:pt>
                <c:pt idx="2197">
                  <c:v>26720</c:v>
                </c:pt>
                <c:pt idx="2198">
                  <c:v>26720</c:v>
                </c:pt>
                <c:pt idx="2199">
                  <c:v>26720</c:v>
                </c:pt>
                <c:pt idx="2200">
                  <c:v>26720</c:v>
                </c:pt>
                <c:pt idx="2201">
                  <c:v>26680</c:v>
                </c:pt>
                <c:pt idx="2202">
                  <c:v>26696</c:v>
                </c:pt>
                <c:pt idx="2203">
                  <c:v>26696</c:v>
                </c:pt>
                <c:pt idx="2204">
                  <c:v>26696</c:v>
                </c:pt>
                <c:pt idx="2205">
                  <c:v>26704</c:v>
                </c:pt>
                <c:pt idx="2206">
                  <c:v>26704</c:v>
                </c:pt>
                <c:pt idx="2207">
                  <c:v>26704</c:v>
                </c:pt>
                <c:pt idx="2208">
                  <c:v>26704</c:v>
                </c:pt>
                <c:pt idx="2209">
                  <c:v>26704</c:v>
                </c:pt>
                <c:pt idx="2210">
                  <c:v>26704</c:v>
                </c:pt>
                <c:pt idx="2211">
                  <c:v>26704</c:v>
                </c:pt>
                <c:pt idx="2212">
                  <c:v>26704</c:v>
                </c:pt>
                <c:pt idx="2213">
                  <c:v>26704</c:v>
                </c:pt>
                <c:pt idx="2214">
                  <c:v>26704</c:v>
                </c:pt>
                <c:pt idx="2215">
                  <c:v>26704</c:v>
                </c:pt>
                <c:pt idx="2216">
                  <c:v>26592</c:v>
                </c:pt>
                <c:pt idx="2217">
                  <c:v>26680</c:v>
                </c:pt>
                <c:pt idx="2218">
                  <c:v>26680</c:v>
                </c:pt>
                <c:pt idx="2219">
                  <c:v>26688</c:v>
                </c:pt>
                <c:pt idx="2220">
                  <c:v>26688</c:v>
                </c:pt>
                <c:pt idx="2221">
                  <c:v>26688</c:v>
                </c:pt>
                <c:pt idx="2222">
                  <c:v>26688</c:v>
                </c:pt>
                <c:pt idx="2223">
                  <c:v>26688</c:v>
                </c:pt>
                <c:pt idx="2224">
                  <c:v>26688</c:v>
                </c:pt>
                <c:pt idx="2225">
                  <c:v>26688</c:v>
                </c:pt>
                <c:pt idx="2226">
                  <c:v>26688</c:v>
                </c:pt>
                <c:pt idx="2227">
                  <c:v>26688</c:v>
                </c:pt>
                <c:pt idx="2228">
                  <c:v>26688</c:v>
                </c:pt>
                <c:pt idx="2229">
                  <c:v>26688</c:v>
                </c:pt>
                <c:pt idx="2230">
                  <c:v>26688</c:v>
                </c:pt>
                <c:pt idx="2231">
                  <c:v>26560</c:v>
                </c:pt>
                <c:pt idx="2232">
                  <c:v>26664</c:v>
                </c:pt>
                <c:pt idx="2233">
                  <c:v>26664</c:v>
                </c:pt>
                <c:pt idx="2234">
                  <c:v>26664</c:v>
                </c:pt>
                <c:pt idx="2235">
                  <c:v>26672</c:v>
                </c:pt>
                <c:pt idx="2236">
                  <c:v>26672</c:v>
                </c:pt>
                <c:pt idx="2237">
                  <c:v>26680</c:v>
                </c:pt>
                <c:pt idx="2238">
                  <c:v>26672</c:v>
                </c:pt>
                <c:pt idx="2239">
                  <c:v>26672</c:v>
                </c:pt>
                <c:pt idx="2240">
                  <c:v>26680</c:v>
                </c:pt>
                <c:pt idx="2241">
                  <c:v>26672</c:v>
                </c:pt>
                <c:pt idx="2242">
                  <c:v>26672</c:v>
                </c:pt>
                <c:pt idx="2243">
                  <c:v>26680</c:v>
                </c:pt>
                <c:pt idx="2244">
                  <c:v>26656</c:v>
                </c:pt>
                <c:pt idx="2245">
                  <c:v>26664</c:v>
                </c:pt>
                <c:pt idx="2246">
                  <c:v>26664</c:v>
                </c:pt>
                <c:pt idx="2247">
                  <c:v>26664</c:v>
                </c:pt>
                <c:pt idx="2248">
                  <c:v>26672</c:v>
                </c:pt>
                <c:pt idx="2249">
                  <c:v>26672</c:v>
                </c:pt>
                <c:pt idx="2250">
                  <c:v>26672</c:v>
                </c:pt>
                <c:pt idx="2251">
                  <c:v>26672</c:v>
                </c:pt>
                <c:pt idx="2252">
                  <c:v>26672</c:v>
                </c:pt>
                <c:pt idx="2253">
                  <c:v>26672</c:v>
                </c:pt>
                <c:pt idx="2254">
                  <c:v>26672</c:v>
                </c:pt>
                <c:pt idx="2255">
                  <c:v>26624</c:v>
                </c:pt>
                <c:pt idx="2256">
                  <c:v>26656</c:v>
                </c:pt>
                <c:pt idx="2257">
                  <c:v>26656</c:v>
                </c:pt>
                <c:pt idx="2258">
                  <c:v>26664</c:v>
                </c:pt>
                <c:pt idx="2259">
                  <c:v>26656</c:v>
                </c:pt>
                <c:pt idx="2260">
                  <c:v>26664</c:v>
                </c:pt>
                <c:pt idx="2261">
                  <c:v>26664</c:v>
                </c:pt>
                <c:pt idx="2262">
                  <c:v>26664</c:v>
                </c:pt>
                <c:pt idx="2263">
                  <c:v>26664</c:v>
                </c:pt>
                <c:pt idx="2264">
                  <c:v>26664</c:v>
                </c:pt>
                <c:pt idx="2265">
                  <c:v>26664</c:v>
                </c:pt>
                <c:pt idx="2266">
                  <c:v>26664</c:v>
                </c:pt>
                <c:pt idx="2267">
                  <c:v>26664</c:v>
                </c:pt>
                <c:pt idx="2268">
                  <c:v>26664</c:v>
                </c:pt>
                <c:pt idx="2269">
                  <c:v>26664</c:v>
                </c:pt>
                <c:pt idx="2270">
                  <c:v>26624</c:v>
                </c:pt>
                <c:pt idx="2271">
                  <c:v>26648</c:v>
                </c:pt>
                <c:pt idx="2272">
                  <c:v>26648</c:v>
                </c:pt>
                <c:pt idx="2273">
                  <c:v>26656</c:v>
                </c:pt>
                <c:pt idx="2274">
                  <c:v>26656</c:v>
                </c:pt>
                <c:pt idx="2275">
                  <c:v>26656</c:v>
                </c:pt>
                <c:pt idx="2276">
                  <c:v>26656</c:v>
                </c:pt>
                <c:pt idx="2277">
                  <c:v>26656</c:v>
                </c:pt>
                <c:pt idx="2278">
                  <c:v>26656</c:v>
                </c:pt>
                <c:pt idx="2279">
                  <c:v>26656</c:v>
                </c:pt>
                <c:pt idx="2280">
                  <c:v>26656</c:v>
                </c:pt>
                <c:pt idx="2281">
                  <c:v>26656</c:v>
                </c:pt>
                <c:pt idx="2282">
                  <c:v>26656</c:v>
                </c:pt>
                <c:pt idx="2283">
                  <c:v>26656</c:v>
                </c:pt>
                <c:pt idx="2284">
                  <c:v>26640</c:v>
                </c:pt>
                <c:pt idx="2285">
                  <c:v>26648</c:v>
                </c:pt>
                <c:pt idx="2286">
                  <c:v>26648</c:v>
                </c:pt>
                <c:pt idx="2287">
                  <c:v>26648</c:v>
                </c:pt>
                <c:pt idx="2288">
                  <c:v>26648</c:v>
                </c:pt>
                <c:pt idx="2289">
                  <c:v>26648</c:v>
                </c:pt>
                <c:pt idx="2290">
                  <c:v>26648</c:v>
                </c:pt>
                <c:pt idx="2291">
                  <c:v>26648</c:v>
                </c:pt>
                <c:pt idx="2292">
                  <c:v>26648</c:v>
                </c:pt>
                <c:pt idx="2293">
                  <c:v>26648</c:v>
                </c:pt>
                <c:pt idx="2294">
                  <c:v>26648</c:v>
                </c:pt>
                <c:pt idx="2295">
                  <c:v>26648</c:v>
                </c:pt>
                <c:pt idx="2296">
                  <c:v>26648</c:v>
                </c:pt>
                <c:pt idx="2297">
                  <c:v>26648</c:v>
                </c:pt>
                <c:pt idx="2298">
                  <c:v>26632</c:v>
                </c:pt>
                <c:pt idx="2299">
                  <c:v>26640</c:v>
                </c:pt>
                <c:pt idx="2300">
                  <c:v>26640</c:v>
                </c:pt>
                <c:pt idx="2301">
                  <c:v>26640</c:v>
                </c:pt>
                <c:pt idx="2302">
                  <c:v>26648</c:v>
                </c:pt>
                <c:pt idx="2303">
                  <c:v>26648</c:v>
                </c:pt>
                <c:pt idx="2304">
                  <c:v>26648</c:v>
                </c:pt>
                <c:pt idx="2305">
                  <c:v>26648</c:v>
                </c:pt>
                <c:pt idx="2306">
                  <c:v>26648</c:v>
                </c:pt>
                <c:pt idx="2307">
                  <c:v>26648</c:v>
                </c:pt>
                <c:pt idx="2308">
                  <c:v>26648</c:v>
                </c:pt>
                <c:pt idx="2309">
                  <c:v>26648</c:v>
                </c:pt>
                <c:pt idx="2310">
                  <c:v>26648</c:v>
                </c:pt>
                <c:pt idx="2311">
                  <c:v>26648</c:v>
                </c:pt>
                <c:pt idx="2312">
                  <c:v>26648</c:v>
                </c:pt>
                <c:pt idx="2313">
                  <c:v>26576</c:v>
                </c:pt>
                <c:pt idx="2314">
                  <c:v>26632</c:v>
                </c:pt>
                <c:pt idx="2315">
                  <c:v>26640</c:v>
                </c:pt>
                <c:pt idx="2316">
                  <c:v>26640</c:v>
                </c:pt>
                <c:pt idx="2317">
                  <c:v>26640</c:v>
                </c:pt>
                <c:pt idx="2318">
                  <c:v>26640</c:v>
                </c:pt>
                <c:pt idx="2319">
                  <c:v>26640</c:v>
                </c:pt>
                <c:pt idx="2320">
                  <c:v>26640</c:v>
                </c:pt>
                <c:pt idx="2321">
                  <c:v>26640</c:v>
                </c:pt>
                <c:pt idx="2322">
                  <c:v>26640</c:v>
                </c:pt>
                <c:pt idx="2323">
                  <c:v>26640</c:v>
                </c:pt>
                <c:pt idx="2324">
                  <c:v>26640</c:v>
                </c:pt>
                <c:pt idx="2325">
                  <c:v>26640</c:v>
                </c:pt>
                <c:pt idx="2326">
                  <c:v>26592</c:v>
                </c:pt>
                <c:pt idx="2327">
                  <c:v>26632</c:v>
                </c:pt>
                <c:pt idx="2328">
                  <c:v>26632</c:v>
                </c:pt>
                <c:pt idx="2329">
                  <c:v>26632</c:v>
                </c:pt>
                <c:pt idx="2330">
                  <c:v>26640</c:v>
                </c:pt>
                <c:pt idx="2331">
                  <c:v>26632</c:v>
                </c:pt>
                <c:pt idx="2332">
                  <c:v>26640</c:v>
                </c:pt>
                <c:pt idx="2333">
                  <c:v>26640</c:v>
                </c:pt>
                <c:pt idx="2334">
                  <c:v>26640</c:v>
                </c:pt>
                <c:pt idx="2335">
                  <c:v>26640</c:v>
                </c:pt>
                <c:pt idx="2336">
                  <c:v>26640</c:v>
                </c:pt>
                <c:pt idx="2337">
                  <c:v>26640</c:v>
                </c:pt>
                <c:pt idx="2338">
                  <c:v>26640</c:v>
                </c:pt>
                <c:pt idx="2339">
                  <c:v>26640</c:v>
                </c:pt>
                <c:pt idx="2340">
                  <c:v>26624</c:v>
                </c:pt>
                <c:pt idx="2341">
                  <c:v>26632</c:v>
                </c:pt>
                <c:pt idx="2342">
                  <c:v>26632</c:v>
                </c:pt>
                <c:pt idx="2343">
                  <c:v>26632</c:v>
                </c:pt>
                <c:pt idx="2344">
                  <c:v>26632</c:v>
                </c:pt>
                <c:pt idx="2345">
                  <c:v>26632</c:v>
                </c:pt>
                <c:pt idx="2346">
                  <c:v>26632</c:v>
                </c:pt>
                <c:pt idx="2347">
                  <c:v>26640</c:v>
                </c:pt>
                <c:pt idx="2348">
                  <c:v>26632</c:v>
                </c:pt>
                <c:pt idx="2349">
                  <c:v>26632</c:v>
                </c:pt>
                <c:pt idx="2350">
                  <c:v>26640</c:v>
                </c:pt>
                <c:pt idx="2351">
                  <c:v>26640</c:v>
                </c:pt>
                <c:pt idx="2352">
                  <c:v>26640</c:v>
                </c:pt>
                <c:pt idx="2353">
                  <c:v>26640</c:v>
                </c:pt>
                <c:pt idx="2354">
                  <c:v>26600</c:v>
                </c:pt>
                <c:pt idx="2355">
                  <c:v>26632</c:v>
                </c:pt>
                <c:pt idx="2356">
                  <c:v>26632</c:v>
                </c:pt>
                <c:pt idx="2357">
                  <c:v>26632</c:v>
                </c:pt>
                <c:pt idx="2358">
                  <c:v>26632</c:v>
                </c:pt>
                <c:pt idx="2359">
                  <c:v>26632</c:v>
                </c:pt>
                <c:pt idx="2360">
                  <c:v>26632</c:v>
                </c:pt>
                <c:pt idx="2361">
                  <c:v>26632</c:v>
                </c:pt>
                <c:pt idx="2362">
                  <c:v>26632</c:v>
                </c:pt>
                <c:pt idx="2363">
                  <c:v>26632</c:v>
                </c:pt>
                <c:pt idx="2364">
                  <c:v>26632</c:v>
                </c:pt>
                <c:pt idx="2365">
                  <c:v>26632</c:v>
                </c:pt>
                <c:pt idx="2366">
                  <c:v>26632</c:v>
                </c:pt>
                <c:pt idx="2367">
                  <c:v>26632</c:v>
                </c:pt>
                <c:pt idx="2368">
                  <c:v>26624</c:v>
                </c:pt>
                <c:pt idx="2369">
                  <c:v>26632</c:v>
                </c:pt>
                <c:pt idx="2370">
                  <c:v>26632</c:v>
                </c:pt>
                <c:pt idx="2371">
                  <c:v>26632</c:v>
                </c:pt>
                <c:pt idx="2372">
                  <c:v>26632</c:v>
                </c:pt>
                <c:pt idx="2373">
                  <c:v>26632</c:v>
                </c:pt>
                <c:pt idx="2374">
                  <c:v>26632</c:v>
                </c:pt>
                <c:pt idx="2375">
                  <c:v>26632</c:v>
                </c:pt>
                <c:pt idx="2376">
                  <c:v>26632</c:v>
                </c:pt>
                <c:pt idx="2377">
                  <c:v>26632</c:v>
                </c:pt>
                <c:pt idx="2378">
                  <c:v>26632</c:v>
                </c:pt>
                <c:pt idx="2379">
                  <c:v>26632</c:v>
                </c:pt>
                <c:pt idx="2380">
                  <c:v>26632</c:v>
                </c:pt>
                <c:pt idx="2381">
                  <c:v>26632</c:v>
                </c:pt>
                <c:pt idx="2382">
                  <c:v>26632</c:v>
                </c:pt>
                <c:pt idx="2383">
                  <c:v>26632</c:v>
                </c:pt>
                <c:pt idx="2384">
                  <c:v>26632</c:v>
                </c:pt>
                <c:pt idx="2385">
                  <c:v>26632</c:v>
                </c:pt>
                <c:pt idx="2386">
                  <c:v>26632</c:v>
                </c:pt>
                <c:pt idx="2387">
                  <c:v>26632</c:v>
                </c:pt>
                <c:pt idx="2388">
                  <c:v>26632</c:v>
                </c:pt>
                <c:pt idx="2389">
                  <c:v>26632</c:v>
                </c:pt>
                <c:pt idx="2390">
                  <c:v>26632</c:v>
                </c:pt>
                <c:pt idx="2391">
                  <c:v>26632</c:v>
                </c:pt>
                <c:pt idx="2392">
                  <c:v>26632</c:v>
                </c:pt>
                <c:pt idx="2393">
                  <c:v>26632</c:v>
                </c:pt>
                <c:pt idx="2394">
                  <c:v>26632</c:v>
                </c:pt>
                <c:pt idx="2395">
                  <c:v>26632</c:v>
                </c:pt>
                <c:pt idx="2396">
                  <c:v>26632</c:v>
                </c:pt>
                <c:pt idx="2397">
                  <c:v>26632</c:v>
                </c:pt>
                <c:pt idx="2398">
                  <c:v>26632</c:v>
                </c:pt>
                <c:pt idx="2399">
                  <c:v>26632</c:v>
                </c:pt>
                <c:pt idx="2400">
                  <c:v>26632</c:v>
                </c:pt>
                <c:pt idx="2401">
                  <c:v>26632</c:v>
                </c:pt>
                <c:pt idx="2402">
                  <c:v>26632</c:v>
                </c:pt>
                <c:pt idx="2403">
                  <c:v>26632</c:v>
                </c:pt>
                <c:pt idx="2404">
                  <c:v>26632</c:v>
                </c:pt>
                <c:pt idx="2405">
                  <c:v>26632</c:v>
                </c:pt>
                <c:pt idx="2406">
                  <c:v>26632</c:v>
                </c:pt>
                <c:pt idx="2407">
                  <c:v>26632</c:v>
                </c:pt>
                <c:pt idx="2408">
                  <c:v>26632</c:v>
                </c:pt>
                <c:pt idx="2409">
                  <c:v>26632</c:v>
                </c:pt>
                <c:pt idx="2410">
                  <c:v>26632</c:v>
                </c:pt>
                <c:pt idx="2411">
                  <c:v>26632</c:v>
                </c:pt>
                <c:pt idx="2412">
                  <c:v>26624</c:v>
                </c:pt>
                <c:pt idx="2413">
                  <c:v>26632</c:v>
                </c:pt>
                <c:pt idx="2414">
                  <c:v>26632</c:v>
                </c:pt>
                <c:pt idx="2415">
                  <c:v>26632</c:v>
                </c:pt>
                <c:pt idx="2416">
                  <c:v>26632</c:v>
                </c:pt>
                <c:pt idx="2417">
                  <c:v>26632</c:v>
                </c:pt>
                <c:pt idx="2418">
                  <c:v>26632</c:v>
                </c:pt>
                <c:pt idx="2419">
                  <c:v>26632</c:v>
                </c:pt>
                <c:pt idx="2420">
                  <c:v>26632</c:v>
                </c:pt>
                <c:pt idx="2421">
                  <c:v>26632</c:v>
                </c:pt>
                <c:pt idx="2422">
                  <c:v>26632</c:v>
                </c:pt>
                <c:pt idx="2423">
                  <c:v>26632</c:v>
                </c:pt>
                <c:pt idx="2424">
                  <c:v>26632</c:v>
                </c:pt>
                <c:pt idx="2425">
                  <c:v>26632</c:v>
                </c:pt>
                <c:pt idx="2426">
                  <c:v>26632</c:v>
                </c:pt>
                <c:pt idx="2427">
                  <c:v>26632</c:v>
                </c:pt>
                <c:pt idx="2428">
                  <c:v>26632</c:v>
                </c:pt>
                <c:pt idx="2429">
                  <c:v>26632</c:v>
                </c:pt>
                <c:pt idx="2430">
                  <c:v>26632</c:v>
                </c:pt>
                <c:pt idx="2431">
                  <c:v>26632</c:v>
                </c:pt>
                <c:pt idx="2432">
                  <c:v>26632</c:v>
                </c:pt>
                <c:pt idx="2433">
                  <c:v>26632</c:v>
                </c:pt>
                <c:pt idx="2434">
                  <c:v>26632</c:v>
                </c:pt>
                <c:pt idx="2435">
                  <c:v>26632</c:v>
                </c:pt>
                <c:pt idx="2436">
                  <c:v>26632</c:v>
                </c:pt>
                <c:pt idx="2437">
                  <c:v>26632</c:v>
                </c:pt>
                <c:pt idx="2438">
                  <c:v>26632</c:v>
                </c:pt>
                <c:pt idx="2439">
                  <c:v>26632</c:v>
                </c:pt>
                <c:pt idx="2440">
                  <c:v>26632</c:v>
                </c:pt>
                <c:pt idx="2441">
                  <c:v>26632</c:v>
                </c:pt>
                <c:pt idx="2442">
                  <c:v>26632</c:v>
                </c:pt>
                <c:pt idx="2443">
                  <c:v>26632</c:v>
                </c:pt>
                <c:pt idx="2444">
                  <c:v>26632</c:v>
                </c:pt>
                <c:pt idx="2445">
                  <c:v>26632</c:v>
                </c:pt>
                <c:pt idx="2446">
                  <c:v>26632</c:v>
                </c:pt>
                <c:pt idx="2447">
                  <c:v>26632</c:v>
                </c:pt>
                <c:pt idx="2448">
                  <c:v>26632</c:v>
                </c:pt>
                <c:pt idx="2449">
                  <c:v>26632</c:v>
                </c:pt>
                <c:pt idx="2450">
                  <c:v>26632</c:v>
                </c:pt>
                <c:pt idx="2451">
                  <c:v>26632</c:v>
                </c:pt>
                <c:pt idx="2452">
                  <c:v>26632</c:v>
                </c:pt>
                <c:pt idx="2453">
                  <c:v>26632</c:v>
                </c:pt>
                <c:pt idx="2454">
                  <c:v>26632</c:v>
                </c:pt>
                <c:pt idx="2455">
                  <c:v>26624</c:v>
                </c:pt>
                <c:pt idx="2456">
                  <c:v>26632</c:v>
                </c:pt>
                <c:pt idx="2457">
                  <c:v>26632</c:v>
                </c:pt>
                <c:pt idx="2458">
                  <c:v>26632</c:v>
                </c:pt>
                <c:pt idx="2459">
                  <c:v>26632</c:v>
                </c:pt>
                <c:pt idx="2460">
                  <c:v>26632</c:v>
                </c:pt>
                <c:pt idx="2461">
                  <c:v>26632</c:v>
                </c:pt>
                <c:pt idx="2462">
                  <c:v>26632</c:v>
                </c:pt>
                <c:pt idx="2463">
                  <c:v>26632</c:v>
                </c:pt>
                <c:pt idx="2464">
                  <c:v>26632</c:v>
                </c:pt>
                <c:pt idx="2465">
                  <c:v>26632</c:v>
                </c:pt>
                <c:pt idx="2466">
                  <c:v>26632</c:v>
                </c:pt>
                <c:pt idx="2467">
                  <c:v>26632</c:v>
                </c:pt>
                <c:pt idx="2468">
                  <c:v>26632</c:v>
                </c:pt>
                <c:pt idx="2469">
                  <c:v>26632</c:v>
                </c:pt>
                <c:pt idx="2470">
                  <c:v>26632</c:v>
                </c:pt>
                <c:pt idx="2471">
                  <c:v>26632</c:v>
                </c:pt>
                <c:pt idx="2472">
                  <c:v>26632</c:v>
                </c:pt>
                <c:pt idx="2473">
                  <c:v>26624</c:v>
                </c:pt>
                <c:pt idx="2474">
                  <c:v>26632</c:v>
                </c:pt>
                <c:pt idx="2475">
                  <c:v>26632</c:v>
                </c:pt>
                <c:pt idx="2476">
                  <c:v>26632</c:v>
                </c:pt>
                <c:pt idx="2477">
                  <c:v>26632</c:v>
                </c:pt>
                <c:pt idx="2478">
                  <c:v>26632</c:v>
                </c:pt>
                <c:pt idx="2479">
                  <c:v>26632</c:v>
                </c:pt>
                <c:pt idx="2480">
                  <c:v>26632</c:v>
                </c:pt>
                <c:pt idx="2481">
                  <c:v>26624</c:v>
                </c:pt>
                <c:pt idx="2482">
                  <c:v>26632</c:v>
                </c:pt>
                <c:pt idx="2483">
                  <c:v>26632</c:v>
                </c:pt>
                <c:pt idx="2484">
                  <c:v>26632</c:v>
                </c:pt>
                <c:pt idx="2485">
                  <c:v>26632</c:v>
                </c:pt>
                <c:pt idx="2486">
                  <c:v>26632</c:v>
                </c:pt>
                <c:pt idx="2487">
                  <c:v>26632</c:v>
                </c:pt>
                <c:pt idx="2488">
                  <c:v>26632</c:v>
                </c:pt>
                <c:pt idx="2489">
                  <c:v>26632</c:v>
                </c:pt>
                <c:pt idx="2490">
                  <c:v>26632</c:v>
                </c:pt>
                <c:pt idx="2491">
                  <c:v>26624</c:v>
                </c:pt>
                <c:pt idx="2492">
                  <c:v>26632</c:v>
                </c:pt>
                <c:pt idx="2493">
                  <c:v>26632</c:v>
                </c:pt>
                <c:pt idx="2494">
                  <c:v>26624</c:v>
                </c:pt>
                <c:pt idx="2495">
                  <c:v>26632</c:v>
                </c:pt>
                <c:pt idx="2496">
                  <c:v>26632</c:v>
                </c:pt>
                <c:pt idx="2497">
                  <c:v>26632</c:v>
                </c:pt>
                <c:pt idx="2498">
                  <c:v>26632</c:v>
                </c:pt>
                <c:pt idx="2499">
                  <c:v>26632</c:v>
                </c:pt>
                <c:pt idx="2500">
                  <c:v>26632</c:v>
                </c:pt>
                <c:pt idx="2501">
                  <c:v>26632</c:v>
                </c:pt>
                <c:pt idx="2502">
                  <c:v>26632</c:v>
                </c:pt>
                <c:pt idx="2503">
                  <c:v>26632</c:v>
                </c:pt>
                <c:pt idx="2504">
                  <c:v>26632</c:v>
                </c:pt>
                <c:pt idx="2505">
                  <c:v>26624</c:v>
                </c:pt>
                <c:pt idx="2506">
                  <c:v>26632</c:v>
                </c:pt>
                <c:pt idx="2507">
                  <c:v>26632</c:v>
                </c:pt>
                <c:pt idx="2508">
                  <c:v>26624</c:v>
                </c:pt>
                <c:pt idx="2509">
                  <c:v>26632</c:v>
                </c:pt>
                <c:pt idx="2510">
                  <c:v>26632</c:v>
                </c:pt>
                <c:pt idx="2511">
                  <c:v>26632</c:v>
                </c:pt>
                <c:pt idx="2512">
                  <c:v>26632</c:v>
                </c:pt>
                <c:pt idx="2513">
                  <c:v>26632</c:v>
                </c:pt>
                <c:pt idx="2514">
                  <c:v>26624</c:v>
                </c:pt>
                <c:pt idx="2515">
                  <c:v>26632</c:v>
                </c:pt>
                <c:pt idx="2516">
                  <c:v>26624</c:v>
                </c:pt>
                <c:pt idx="2517">
                  <c:v>26632</c:v>
                </c:pt>
                <c:pt idx="2518">
                  <c:v>26624</c:v>
                </c:pt>
                <c:pt idx="2519">
                  <c:v>26624</c:v>
                </c:pt>
                <c:pt idx="2520">
                  <c:v>26632</c:v>
                </c:pt>
                <c:pt idx="2521">
                  <c:v>26632</c:v>
                </c:pt>
                <c:pt idx="2522">
                  <c:v>26632</c:v>
                </c:pt>
                <c:pt idx="2523">
                  <c:v>26632</c:v>
                </c:pt>
                <c:pt idx="2524">
                  <c:v>26624</c:v>
                </c:pt>
                <c:pt idx="2525">
                  <c:v>26624</c:v>
                </c:pt>
                <c:pt idx="2526">
                  <c:v>26632</c:v>
                </c:pt>
                <c:pt idx="2527">
                  <c:v>26624</c:v>
                </c:pt>
                <c:pt idx="2528">
                  <c:v>26632</c:v>
                </c:pt>
                <c:pt idx="2529">
                  <c:v>26632</c:v>
                </c:pt>
                <c:pt idx="2530">
                  <c:v>26632</c:v>
                </c:pt>
                <c:pt idx="2531">
                  <c:v>26632</c:v>
                </c:pt>
                <c:pt idx="2532">
                  <c:v>26632</c:v>
                </c:pt>
                <c:pt idx="2533">
                  <c:v>26624</c:v>
                </c:pt>
                <c:pt idx="2534">
                  <c:v>26624</c:v>
                </c:pt>
                <c:pt idx="2535">
                  <c:v>26624</c:v>
                </c:pt>
                <c:pt idx="2536">
                  <c:v>26624</c:v>
                </c:pt>
                <c:pt idx="2537">
                  <c:v>26632</c:v>
                </c:pt>
                <c:pt idx="2538">
                  <c:v>26624</c:v>
                </c:pt>
                <c:pt idx="2539">
                  <c:v>26632</c:v>
                </c:pt>
                <c:pt idx="2540">
                  <c:v>26624</c:v>
                </c:pt>
                <c:pt idx="2541">
                  <c:v>26624</c:v>
                </c:pt>
                <c:pt idx="2542">
                  <c:v>26624</c:v>
                </c:pt>
                <c:pt idx="2543">
                  <c:v>26624</c:v>
                </c:pt>
                <c:pt idx="2544">
                  <c:v>26624</c:v>
                </c:pt>
                <c:pt idx="2545">
                  <c:v>26624</c:v>
                </c:pt>
                <c:pt idx="2546">
                  <c:v>26624</c:v>
                </c:pt>
                <c:pt idx="2547">
                  <c:v>26624</c:v>
                </c:pt>
                <c:pt idx="2548">
                  <c:v>26624</c:v>
                </c:pt>
                <c:pt idx="2549">
                  <c:v>26632</c:v>
                </c:pt>
                <c:pt idx="2550">
                  <c:v>26624</c:v>
                </c:pt>
                <c:pt idx="2551">
                  <c:v>26624</c:v>
                </c:pt>
                <c:pt idx="2552">
                  <c:v>26624</c:v>
                </c:pt>
                <c:pt idx="2553">
                  <c:v>26624</c:v>
                </c:pt>
                <c:pt idx="2554">
                  <c:v>26632</c:v>
                </c:pt>
                <c:pt idx="2555">
                  <c:v>26632</c:v>
                </c:pt>
                <c:pt idx="2556">
                  <c:v>26624</c:v>
                </c:pt>
                <c:pt idx="2557">
                  <c:v>26624</c:v>
                </c:pt>
                <c:pt idx="2558">
                  <c:v>26632</c:v>
                </c:pt>
                <c:pt idx="2559">
                  <c:v>26624</c:v>
                </c:pt>
                <c:pt idx="2560">
                  <c:v>26624</c:v>
                </c:pt>
                <c:pt idx="2561">
                  <c:v>26624</c:v>
                </c:pt>
                <c:pt idx="2562">
                  <c:v>26624</c:v>
                </c:pt>
                <c:pt idx="2563">
                  <c:v>26624</c:v>
                </c:pt>
                <c:pt idx="2564">
                  <c:v>26624</c:v>
                </c:pt>
                <c:pt idx="2565">
                  <c:v>26632</c:v>
                </c:pt>
                <c:pt idx="2566">
                  <c:v>26632</c:v>
                </c:pt>
                <c:pt idx="2567">
                  <c:v>26632</c:v>
                </c:pt>
                <c:pt idx="2568">
                  <c:v>26624</c:v>
                </c:pt>
                <c:pt idx="2569">
                  <c:v>26624</c:v>
                </c:pt>
                <c:pt idx="2570">
                  <c:v>26632</c:v>
                </c:pt>
                <c:pt idx="2571">
                  <c:v>26624</c:v>
                </c:pt>
                <c:pt idx="2572">
                  <c:v>26624</c:v>
                </c:pt>
                <c:pt idx="2573">
                  <c:v>26624</c:v>
                </c:pt>
                <c:pt idx="2574">
                  <c:v>26632</c:v>
                </c:pt>
                <c:pt idx="2575">
                  <c:v>26624</c:v>
                </c:pt>
                <c:pt idx="2576">
                  <c:v>26624</c:v>
                </c:pt>
                <c:pt idx="2577">
                  <c:v>26624</c:v>
                </c:pt>
                <c:pt idx="2578">
                  <c:v>26624</c:v>
                </c:pt>
                <c:pt idx="2579">
                  <c:v>26624</c:v>
                </c:pt>
                <c:pt idx="2580">
                  <c:v>26624</c:v>
                </c:pt>
                <c:pt idx="2581">
                  <c:v>26624</c:v>
                </c:pt>
                <c:pt idx="2582">
                  <c:v>26624</c:v>
                </c:pt>
                <c:pt idx="2583">
                  <c:v>26624</c:v>
                </c:pt>
                <c:pt idx="2584">
                  <c:v>26624</c:v>
                </c:pt>
                <c:pt idx="2585">
                  <c:v>26624</c:v>
                </c:pt>
                <c:pt idx="2586">
                  <c:v>26624</c:v>
                </c:pt>
                <c:pt idx="2587">
                  <c:v>26624</c:v>
                </c:pt>
                <c:pt idx="2588">
                  <c:v>26632</c:v>
                </c:pt>
                <c:pt idx="2589">
                  <c:v>26624</c:v>
                </c:pt>
                <c:pt idx="2590">
                  <c:v>26624</c:v>
                </c:pt>
                <c:pt idx="2591">
                  <c:v>26632</c:v>
                </c:pt>
                <c:pt idx="2592">
                  <c:v>26624</c:v>
                </c:pt>
                <c:pt idx="2593">
                  <c:v>26624</c:v>
                </c:pt>
                <c:pt idx="2594">
                  <c:v>26624</c:v>
                </c:pt>
                <c:pt idx="2595">
                  <c:v>26624</c:v>
                </c:pt>
                <c:pt idx="2596">
                  <c:v>26624</c:v>
                </c:pt>
                <c:pt idx="2597">
                  <c:v>26624</c:v>
                </c:pt>
                <c:pt idx="2598">
                  <c:v>26624</c:v>
                </c:pt>
                <c:pt idx="2599">
                  <c:v>26624</c:v>
                </c:pt>
                <c:pt idx="2600">
                  <c:v>26632</c:v>
                </c:pt>
                <c:pt idx="2601">
                  <c:v>26624</c:v>
                </c:pt>
                <c:pt idx="2602">
                  <c:v>26624</c:v>
                </c:pt>
                <c:pt idx="2603">
                  <c:v>26624</c:v>
                </c:pt>
                <c:pt idx="2604">
                  <c:v>26624</c:v>
                </c:pt>
                <c:pt idx="2605">
                  <c:v>26624</c:v>
                </c:pt>
                <c:pt idx="2606">
                  <c:v>26624</c:v>
                </c:pt>
                <c:pt idx="2607">
                  <c:v>26624</c:v>
                </c:pt>
                <c:pt idx="2608">
                  <c:v>26624</c:v>
                </c:pt>
                <c:pt idx="2609">
                  <c:v>26624</c:v>
                </c:pt>
                <c:pt idx="2610">
                  <c:v>26624</c:v>
                </c:pt>
                <c:pt idx="2611">
                  <c:v>26624</c:v>
                </c:pt>
                <c:pt idx="2612">
                  <c:v>26624</c:v>
                </c:pt>
                <c:pt idx="2613">
                  <c:v>26624</c:v>
                </c:pt>
                <c:pt idx="2614">
                  <c:v>26624</c:v>
                </c:pt>
                <c:pt idx="2615">
                  <c:v>26624</c:v>
                </c:pt>
                <c:pt idx="2616">
                  <c:v>26624</c:v>
                </c:pt>
                <c:pt idx="2617">
                  <c:v>26624</c:v>
                </c:pt>
                <c:pt idx="2618">
                  <c:v>26624</c:v>
                </c:pt>
                <c:pt idx="2619">
                  <c:v>26624</c:v>
                </c:pt>
                <c:pt idx="2620">
                  <c:v>26624</c:v>
                </c:pt>
                <c:pt idx="2621">
                  <c:v>26632</c:v>
                </c:pt>
                <c:pt idx="2622">
                  <c:v>26624</c:v>
                </c:pt>
                <c:pt idx="2623">
                  <c:v>26624</c:v>
                </c:pt>
                <c:pt idx="2624">
                  <c:v>26624</c:v>
                </c:pt>
                <c:pt idx="2625">
                  <c:v>26624</c:v>
                </c:pt>
                <c:pt idx="2626">
                  <c:v>26624</c:v>
                </c:pt>
                <c:pt idx="2627">
                  <c:v>26624</c:v>
                </c:pt>
                <c:pt idx="2628">
                  <c:v>26624</c:v>
                </c:pt>
                <c:pt idx="2629">
                  <c:v>26624</c:v>
                </c:pt>
                <c:pt idx="2630">
                  <c:v>26624</c:v>
                </c:pt>
                <c:pt idx="2631">
                  <c:v>26624</c:v>
                </c:pt>
                <c:pt idx="2632">
                  <c:v>26624</c:v>
                </c:pt>
                <c:pt idx="2633">
                  <c:v>26624</c:v>
                </c:pt>
                <c:pt idx="2634">
                  <c:v>26624</c:v>
                </c:pt>
                <c:pt idx="2635">
                  <c:v>26624</c:v>
                </c:pt>
                <c:pt idx="2636">
                  <c:v>26624</c:v>
                </c:pt>
                <c:pt idx="2637">
                  <c:v>26624</c:v>
                </c:pt>
                <c:pt idx="2638">
                  <c:v>26624</c:v>
                </c:pt>
                <c:pt idx="2639">
                  <c:v>26624</c:v>
                </c:pt>
                <c:pt idx="2640">
                  <c:v>26624</c:v>
                </c:pt>
                <c:pt idx="2641">
                  <c:v>26624</c:v>
                </c:pt>
                <c:pt idx="2642">
                  <c:v>26624</c:v>
                </c:pt>
                <c:pt idx="2643">
                  <c:v>26624</c:v>
                </c:pt>
                <c:pt idx="2644">
                  <c:v>26624</c:v>
                </c:pt>
                <c:pt idx="2645">
                  <c:v>26624</c:v>
                </c:pt>
                <c:pt idx="2646">
                  <c:v>26624</c:v>
                </c:pt>
                <c:pt idx="2647">
                  <c:v>26624</c:v>
                </c:pt>
                <c:pt idx="2648">
                  <c:v>26624</c:v>
                </c:pt>
                <c:pt idx="2649">
                  <c:v>26624</c:v>
                </c:pt>
                <c:pt idx="2650">
                  <c:v>26624</c:v>
                </c:pt>
                <c:pt idx="2651">
                  <c:v>26624</c:v>
                </c:pt>
                <c:pt idx="2652">
                  <c:v>26624</c:v>
                </c:pt>
                <c:pt idx="2653">
                  <c:v>26624</c:v>
                </c:pt>
                <c:pt idx="2654">
                  <c:v>26624</c:v>
                </c:pt>
                <c:pt idx="2655">
                  <c:v>26624</c:v>
                </c:pt>
                <c:pt idx="2656">
                  <c:v>26624</c:v>
                </c:pt>
                <c:pt idx="2657">
                  <c:v>26624</c:v>
                </c:pt>
                <c:pt idx="2658">
                  <c:v>26624</c:v>
                </c:pt>
                <c:pt idx="2659">
                  <c:v>26624</c:v>
                </c:pt>
                <c:pt idx="2660">
                  <c:v>26624</c:v>
                </c:pt>
                <c:pt idx="2661">
                  <c:v>26624</c:v>
                </c:pt>
                <c:pt idx="2662">
                  <c:v>26624</c:v>
                </c:pt>
                <c:pt idx="2663">
                  <c:v>26624</c:v>
                </c:pt>
                <c:pt idx="2664">
                  <c:v>26624</c:v>
                </c:pt>
                <c:pt idx="2665">
                  <c:v>26624</c:v>
                </c:pt>
                <c:pt idx="2666">
                  <c:v>26624</c:v>
                </c:pt>
                <c:pt idx="2667">
                  <c:v>26624</c:v>
                </c:pt>
                <c:pt idx="2668">
                  <c:v>26624</c:v>
                </c:pt>
                <c:pt idx="2669">
                  <c:v>26624</c:v>
                </c:pt>
                <c:pt idx="2670">
                  <c:v>26624</c:v>
                </c:pt>
                <c:pt idx="2671">
                  <c:v>26624</c:v>
                </c:pt>
                <c:pt idx="2672">
                  <c:v>26624</c:v>
                </c:pt>
                <c:pt idx="2673">
                  <c:v>26624</c:v>
                </c:pt>
                <c:pt idx="2674">
                  <c:v>26624</c:v>
                </c:pt>
                <c:pt idx="2675">
                  <c:v>26624</c:v>
                </c:pt>
                <c:pt idx="2676">
                  <c:v>26624</c:v>
                </c:pt>
                <c:pt idx="2677">
                  <c:v>26624</c:v>
                </c:pt>
                <c:pt idx="2678">
                  <c:v>26624</c:v>
                </c:pt>
                <c:pt idx="2679">
                  <c:v>26624</c:v>
                </c:pt>
                <c:pt idx="2680">
                  <c:v>26624</c:v>
                </c:pt>
                <c:pt idx="2681">
                  <c:v>26624</c:v>
                </c:pt>
                <c:pt idx="2682">
                  <c:v>26624</c:v>
                </c:pt>
                <c:pt idx="2683">
                  <c:v>26624</c:v>
                </c:pt>
                <c:pt idx="2684">
                  <c:v>26624</c:v>
                </c:pt>
                <c:pt idx="2685">
                  <c:v>26624</c:v>
                </c:pt>
                <c:pt idx="2686">
                  <c:v>26624</c:v>
                </c:pt>
                <c:pt idx="2687">
                  <c:v>26624</c:v>
                </c:pt>
                <c:pt idx="2688">
                  <c:v>26624</c:v>
                </c:pt>
                <c:pt idx="2689">
                  <c:v>26624</c:v>
                </c:pt>
                <c:pt idx="2690">
                  <c:v>26624</c:v>
                </c:pt>
                <c:pt idx="2691">
                  <c:v>26624</c:v>
                </c:pt>
                <c:pt idx="2692">
                  <c:v>26624</c:v>
                </c:pt>
                <c:pt idx="2693">
                  <c:v>26624</c:v>
                </c:pt>
                <c:pt idx="2694">
                  <c:v>26624</c:v>
                </c:pt>
                <c:pt idx="2695">
                  <c:v>26456</c:v>
                </c:pt>
                <c:pt idx="2696">
                  <c:v>26464</c:v>
                </c:pt>
                <c:pt idx="2697">
                  <c:v>26552</c:v>
                </c:pt>
                <c:pt idx="2698">
                  <c:v>26560</c:v>
                </c:pt>
                <c:pt idx="2699">
                  <c:v>26528</c:v>
                </c:pt>
                <c:pt idx="2700">
                  <c:v>26544</c:v>
                </c:pt>
                <c:pt idx="2701">
                  <c:v>26552</c:v>
                </c:pt>
                <c:pt idx="2702">
                  <c:v>26384</c:v>
                </c:pt>
                <c:pt idx="2703">
                  <c:v>26528</c:v>
                </c:pt>
                <c:pt idx="2704">
                  <c:v>26536</c:v>
                </c:pt>
                <c:pt idx="2705">
                  <c:v>26544</c:v>
                </c:pt>
                <c:pt idx="2706">
                  <c:v>26544</c:v>
                </c:pt>
                <c:pt idx="2707">
                  <c:v>26392</c:v>
                </c:pt>
                <c:pt idx="2708">
                  <c:v>26528</c:v>
                </c:pt>
                <c:pt idx="2709">
                  <c:v>26536</c:v>
                </c:pt>
                <c:pt idx="2710">
                  <c:v>26536</c:v>
                </c:pt>
                <c:pt idx="2711">
                  <c:v>26544</c:v>
                </c:pt>
                <c:pt idx="2712">
                  <c:v>26544</c:v>
                </c:pt>
                <c:pt idx="2713">
                  <c:v>26472</c:v>
                </c:pt>
                <c:pt idx="2714">
                  <c:v>26528</c:v>
                </c:pt>
                <c:pt idx="2715">
                  <c:v>26536</c:v>
                </c:pt>
                <c:pt idx="2716">
                  <c:v>26536</c:v>
                </c:pt>
                <c:pt idx="2717">
                  <c:v>26536</c:v>
                </c:pt>
                <c:pt idx="2718">
                  <c:v>26536</c:v>
                </c:pt>
                <c:pt idx="2719">
                  <c:v>26384</c:v>
                </c:pt>
                <c:pt idx="2720">
                  <c:v>26520</c:v>
                </c:pt>
                <c:pt idx="2721">
                  <c:v>26528</c:v>
                </c:pt>
                <c:pt idx="2722">
                  <c:v>26536</c:v>
                </c:pt>
                <c:pt idx="2723">
                  <c:v>26536</c:v>
                </c:pt>
                <c:pt idx="2724">
                  <c:v>26536</c:v>
                </c:pt>
                <c:pt idx="2725">
                  <c:v>26536</c:v>
                </c:pt>
                <c:pt idx="2726">
                  <c:v>26544</c:v>
                </c:pt>
                <c:pt idx="2727">
                  <c:v>26384</c:v>
                </c:pt>
                <c:pt idx="2728">
                  <c:v>26520</c:v>
                </c:pt>
                <c:pt idx="2729">
                  <c:v>26528</c:v>
                </c:pt>
                <c:pt idx="2730">
                  <c:v>26528</c:v>
                </c:pt>
                <c:pt idx="2731">
                  <c:v>26536</c:v>
                </c:pt>
                <c:pt idx="2732">
                  <c:v>26536</c:v>
                </c:pt>
                <c:pt idx="2733">
                  <c:v>26536</c:v>
                </c:pt>
                <c:pt idx="2734">
                  <c:v>26536</c:v>
                </c:pt>
                <c:pt idx="2735">
                  <c:v>26536</c:v>
                </c:pt>
                <c:pt idx="2736">
                  <c:v>26536</c:v>
                </c:pt>
                <c:pt idx="2737">
                  <c:v>26544</c:v>
                </c:pt>
                <c:pt idx="2738">
                  <c:v>26384</c:v>
                </c:pt>
                <c:pt idx="2739">
                  <c:v>26520</c:v>
                </c:pt>
                <c:pt idx="2740">
                  <c:v>26520</c:v>
                </c:pt>
                <c:pt idx="2741">
                  <c:v>26528</c:v>
                </c:pt>
                <c:pt idx="2742">
                  <c:v>26528</c:v>
                </c:pt>
                <c:pt idx="2743">
                  <c:v>26528</c:v>
                </c:pt>
                <c:pt idx="2744">
                  <c:v>26536</c:v>
                </c:pt>
                <c:pt idx="2745">
                  <c:v>26536</c:v>
                </c:pt>
                <c:pt idx="2746">
                  <c:v>26536</c:v>
                </c:pt>
                <c:pt idx="2747">
                  <c:v>26536</c:v>
                </c:pt>
                <c:pt idx="2748">
                  <c:v>26536</c:v>
                </c:pt>
                <c:pt idx="2749">
                  <c:v>26536</c:v>
                </c:pt>
                <c:pt idx="2750">
                  <c:v>26544</c:v>
                </c:pt>
                <c:pt idx="2751">
                  <c:v>26472</c:v>
                </c:pt>
                <c:pt idx="2752">
                  <c:v>26520</c:v>
                </c:pt>
                <c:pt idx="2753">
                  <c:v>26520</c:v>
                </c:pt>
                <c:pt idx="2754">
                  <c:v>26528</c:v>
                </c:pt>
                <c:pt idx="2755">
                  <c:v>26528</c:v>
                </c:pt>
                <c:pt idx="2756">
                  <c:v>26528</c:v>
                </c:pt>
                <c:pt idx="2757">
                  <c:v>26536</c:v>
                </c:pt>
                <c:pt idx="2758">
                  <c:v>26536</c:v>
                </c:pt>
                <c:pt idx="2759">
                  <c:v>26536</c:v>
                </c:pt>
                <c:pt idx="2760">
                  <c:v>26536</c:v>
                </c:pt>
                <c:pt idx="2761">
                  <c:v>26536</c:v>
                </c:pt>
                <c:pt idx="2762">
                  <c:v>26392</c:v>
                </c:pt>
                <c:pt idx="2763">
                  <c:v>26520</c:v>
                </c:pt>
                <c:pt idx="2764">
                  <c:v>26520</c:v>
                </c:pt>
                <c:pt idx="2765">
                  <c:v>26528</c:v>
                </c:pt>
                <c:pt idx="2766">
                  <c:v>26528</c:v>
                </c:pt>
                <c:pt idx="2767">
                  <c:v>26528</c:v>
                </c:pt>
                <c:pt idx="2768">
                  <c:v>26528</c:v>
                </c:pt>
                <c:pt idx="2769">
                  <c:v>26536</c:v>
                </c:pt>
                <c:pt idx="2770">
                  <c:v>26536</c:v>
                </c:pt>
                <c:pt idx="2771">
                  <c:v>26528</c:v>
                </c:pt>
                <c:pt idx="2772">
                  <c:v>26536</c:v>
                </c:pt>
                <c:pt idx="2773">
                  <c:v>26536</c:v>
                </c:pt>
                <c:pt idx="2774">
                  <c:v>26536</c:v>
                </c:pt>
                <c:pt idx="2775">
                  <c:v>26536</c:v>
                </c:pt>
                <c:pt idx="2776">
                  <c:v>26384</c:v>
                </c:pt>
                <c:pt idx="2777">
                  <c:v>26520</c:v>
                </c:pt>
                <c:pt idx="2778">
                  <c:v>26528</c:v>
                </c:pt>
                <c:pt idx="2779">
                  <c:v>26528</c:v>
                </c:pt>
                <c:pt idx="2780">
                  <c:v>26528</c:v>
                </c:pt>
                <c:pt idx="2781">
                  <c:v>26528</c:v>
                </c:pt>
                <c:pt idx="2782">
                  <c:v>26528</c:v>
                </c:pt>
                <c:pt idx="2783">
                  <c:v>26528</c:v>
                </c:pt>
                <c:pt idx="2784">
                  <c:v>26528</c:v>
                </c:pt>
                <c:pt idx="2785">
                  <c:v>26536</c:v>
                </c:pt>
                <c:pt idx="2786">
                  <c:v>26536</c:v>
                </c:pt>
                <c:pt idx="2787">
                  <c:v>26536</c:v>
                </c:pt>
                <c:pt idx="2788">
                  <c:v>26536</c:v>
                </c:pt>
                <c:pt idx="2789">
                  <c:v>26536</c:v>
                </c:pt>
                <c:pt idx="2790">
                  <c:v>26536</c:v>
                </c:pt>
                <c:pt idx="2791">
                  <c:v>26536</c:v>
                </c:pt>
                <c:pt idx="2792">
                  <c:v>26536</c:v>
                </c:pt>
                <c:pt idx="2793">
                  <c:v>26536</c:v>
                </c:pt>
                <c:pt idx="2794">
                  <c:v>26536</c:v>
                </c:pt>
                <c:pt idx="2795">
                  <c:v>26400</c:v>
                </c:pt>
                <c:pt idx="2796">
                  <c:v>26512</c:v>
                </c:pt>
                <c:pt idx="2797">
                  <c:v>26520</c:v>
                </c:pt>
                <c:pt idx="2798">
                  <c:v>26520</c:v>
                </c:pt>
                <c:pt idx="2799">
                  <c:v>26528</c:v>
                </c:pt>
                <c:pt idx="2800">
                  <c:v>26528</c:v>
                </c:pt>
                <c:pt idx="2801">
                  <c:v>26528</c:v>
                </c:pt>
                <c:pt idx="2802">
                  <c:v>26528</c:v>
                </c:pt>
                <c:pt idx="2803">
                  <c:v>26528</c:v>
                </c:pt>
                <c:pt idx="2804">
                  <c:v>26536</c:v>
                </c:pt>
                <c:pt idx="2805">
                  <c:v>26536</c:v>
                </c:pt>
                <c:pt idx="2806">
                  <c:v>26528</c:v>
                </c:pt>
                <c:pt idx="2807">
                  <c:v>26536</c:v>
                </c:pt>
                <c:pt idx="2808">
                  <c:v>26536</c:v>
                </c:pt>
                <c:pt idx="2809">
                  <c:v>26536</c:v>
                </c:pt>
                <c:pt idx="2810">
                  <c:v>26536</c:v>
                </c:pt>
                <c:pt idx="2811">
                  <c:v>26536</c:v>
                </c:pt>
                <c:pt idx="2812">
                  <c:v>26536</c:v>
                </c:pt>
                <c:pt idx="2813">
                  <c:v>26512</c:v>
                </c:pt>
                <c:pt idx="2814">
                  <c:v>26520</c:v>
                </c:pt>
                <c:pt idx="2815">
                  <c:v>26528</c:v>
                </c:pt>
                <c:pt idx="2816">
                  <c:v>26528</c:v>
                </c:pt>
                <c:pt idx="2817">
                  <c:v>26528</c:v>
                </c:pt>
                <c:pt idx="2818">
                  <c:v>26528</c:v>
                </c:pt>
                <c:pt idx="2819">
                  <c:v>26528</c:v>
                </c:pt>
                <c:pt idx="2820">
                  <c:v>26536</c:v>
                </c:pt>
                <c:pt idx="2821">
                  <c:v>26536</c:v>
                </c:pt>
                <c:pt idx="2822">
                  <c:v>26536</c:v>
                </c:pt>
                <c:pt idx="2823">
                  <c:v>26536</c:v>
                </c:pt>
                <c:pt idx="2824">
                  <c:v>26536</c:v>
                </c:pt>
                <c:pt idx="2825">
                  <c:v>26536</c:v>
                </c:pt>
                <c:pt idx="2826">
                  <c:v>26536</c:v>
                </c:pt>
                <c:pt idx="2827">
                  <c:v>26536</c:v>
                </c:pt>
                <c:pt idx="2828">
                  <c:v>26536</c:v>
                </c:pt>
                <c:pt idx="2829">
                  <c:v>26536</c:v>
                </c:pt>
                <c:pt idx="2830">
                  <c:v>26536</c:v>
                </c:pt>
                <c:pt idx="2831">
                  <c:v>26536</c:v>
                </c:pt>
                <c:pt idx="2832">
                  <c:v>26536</c:v>
                </c:pt>
                <c:pt idx="2833">
                  <c:v>26536</c:v>
                </c:pt>
                <c:pt idx="2834">
                  <c:v>26376</c:v>
                </c:pt>
                <c:pt idx="2835">
                  <c:v>26512</c:v>
                </c:pt>
                <c:pt idx="2836">
                  <c:v>26520</c:v>
                </c:pt>
                <c:pt idx="2837">
                  <c:v>26528</c:v>
                </c:pt>
                <c:pt idx="2838">
                  <c:v>26528</c:v>
                </c:pt>
                <c:pt idx="2839">
                  <c:v>26528</c:v>
                </c:pt>
                <c:pt idx="2840">
                  <c:v>26528</c:v>
                </c:pt>
                <c:pt idx="2841">
                  <c:v>26528</c:v>
                </c:pt>
                <c:pt idx="2842">
                  <c:v>26528</c:v>
                </c:pt>
                <c:pt idx="2843">
                  <c:v>26536</c:v>
                </c:pt>
                <c:pt idx="2844">
                  <c:v>26536</c:v>
                </c:pt>
                <c:pt idx="2845">
                  <c:v>26536</c:v>
                </c:pt>
                <c:pt idx="2846">
                  <c:v>26536</c:v>
                </c:pt>
                <c:pt idx="2847">
                  <c:v>26536</c:v>
                </c:pt>
                <c:pt idx="2848">
                  <c:v>26536</c:v>
                </c:pt>
                <c:pt idx="2849">
                  <c:v>26536</c:v>
                </c:pt>
                <c:pt idx="2850">
                  <c:v>26536</c:v>
                </c:pt>
                <c:pt idx="2851">
                  <c:v>26536</c:v>
                </c:pt>
                <c:pt idx="2852">
                  <c:v>26536</c:v>
                </c:pt>
                <c:pt idx="2853">
                  <c:v>26536</c:v>
                </c:pt>
                <c:pt idx="2854">
                  <c:v>26536</c:v>
                </c:pt>
                <c:pt idx="2855">
                  <c:v>26536</c:v>
                </c:pt>
                <c:pt idx="2856">
                  <c:v>26536</c:v>
                </c:pt>
                <c:pt idx="2857">
                  <c:v>26536</c:v>
                </c:pt>
                <c:pt idx="2858">
                  <c:v>26544</c:v>
                </c:pt>
                <c:pt idx="2859">
                  <c:v>26360</c:v>
                </c:pt>
                <c:pt idx="2860">
                  <c:v>26512</c:v>
                </c:pt>
                <c:pt idx="2861">
                  <c:v>26520</c:v>
                </c:pt>
                <c:pt idx="2862">
                  <c:v>26528</c:v>
                </c:pt>
                <c:pt idx="2863">
                  <c:v>26528</c:v>
                </c:pt>
                <c:pt idx="2864">
                  <c:v>26528</c:v>
                </c:pt>
                <c:pt idx="2865">
                  <c:v>26528</c:v>
                </c:pt>
                <c:pt idx="2866">
                  <c:v>26528</c:v>
                </c:pt>
                <c:pt idx="2867">
                  <c:v>26528</c:v>
                </c:pt>
                <c:pt idx="2868">
                  <c:v>26528</c:v>
                </c:pt>
                <c:pt idx="2869">
                  <c:v>26528</c:v>
                </c:pt>
                <c:pt idx="2870">
                  <c:v>26528</c:v>
                </c:pt>
                <c:pt idx="2871">
                  <c:v>26536</c:v>
                </c:pt>
                <c:pt idx="2872">
                  <c:v>26536</c:v>
                </c:pt>
                <c:pt idx="2873">
                  <c:v>26536</c:v>
                </c:pt>
                <c:pt idx="2874">
                  <c:v>26536</c:v>
                </c:pt>
                <c:pt idx="2875">
                  <c:v>26536</c:v>
                </c:pt>
                <c:pt idx="2876">
                  <c:v>26536</c:v>
                </c:pt>
                <c:pt idx="2877">
                  <c:v>26536</c:v>
                </c:pt>
                <c:pt idx="2878">
                  <c:v>26536</c:v>
                </c:pt>
                <c:pt idx="2879">
                  <c:v>26536</c:v>
                </c:pt>
                <c:pt idx="2880">
                  <c:v>26536</c:v>
                </c:pt>
                <c:pt idx="2881">
                  <c:v>26536</c:v>
                </c:pt>
                <c:pt idx="2882">
                  <c:v>26536</c:v>
                </c:pt>
                <c:pt idx="2883">
                  <c:v>26544</c:v>
                </c:pt>
                <c:pt idx="2884">
                  <c:v>26536</c:v>
                </c:pt>
                <c:pt idx="2885">
                  <c:v>26536</c:v>
                </c:pt>
                <c:pt idx="2886">
                  <c:v>26536</c:v>
                </c:pt>
                <c:pt idx="2887">
                  <c:v>26536</c:v>
                </c:pt>
                <c:pt idx="2888">
                  <c:v>26544</c:v>
                </c:pt>
                <c:pt idx="2889">
                  <c:v>26544</c:v>
                </c:pt>
                <c:pt idx="2890">
                  <c:v>26536</c:v>
                </c:pt>
                <c:pt idx="2891">
                  <c:v>26344</c:v>
                </c:pt>
                <c:pt idx="2892">
                  <c:v>26504</c:v>
                </c:pt>
                <c:pt idx="2893">
                  <c:v>26504</c:v>
                </c:pt>
                <c:pt idx="2894">
                  <c:v>26512</c:v>
                </c:pt>
                <c:pt idx="2895">
                  <c:v>26520</c:v>
                </c:pt>
                <c:pt idx="2896">
                  <c:v>26520</c:v>
                </c:pt>
                <c:pt idx="2897">
                  <c:v>26528</c:v>
                </c:pt>
                <c:pt idx="2898">
                  <c:v>26520</c:v>
                </c:pt>
                <c:pt idx="2899">
                  <c:v>26528</c:v>
                </c:pt>
                <c:pt idx="2900">
                  <c:v>26528</c:v>
                </c:pt>
                <c:pt idx="2901">
                  <c:v>26528</c:v>
                </c:pt>
                <c:pt idx="2902">
                  <c:v>26528</c:v>
                </c:pt>
                <c:pt idx="2903">
                  <c:v>26528</c:v>
                </c:pt>
                <c:pt idx="2904">
                  <c:v>26528</c:v>
                </c:pt>
                <c:pt idx="2905">
                  <c:v>26528</c:v>
                </c:pt>
                <c:pt idx="2906">
                  <c:v>26528</c:v>
                </c:pt>
                <c:pt idx="2907">
                  <c:v>26528</c:v>
                </c:pt>
                <c:pt idx="2908">
                  <c:v>26528</c:v>
                </c:pt>
                <c:pt idx="2909">
                  <c:v>26528</c:v>
                </c:pt>
                <c:pt idx="2910">
                  <c:v>26528</c:v>
                </c:pt>
                <c:pt idx="2911">
                  <c:v>26536</c:v>
                </c:pt>
                <c:pt idx="2912">
                  <c:v>26536</c:v>
                </c:pt>
                <c:pt idx="2913">
                  <c:v>26536</c:v>
                </c:pt>
                <c:pt idx="2914">
                  <c:v>26536</c:v>
                </c:pt>
                <c:pt idx="2915">
                  <c:v>26536</c:v>
                </c:pt>
                <c:pt idx="2916">
                  <c:v>26536</c:v>
                </c:pt>
                <c:pt idx="2917">
                  <c:v>26536</c:v>
                </c:pt>
                <c:pt idx="2918">
                  <c:v>26320</c:v>
                </c:pt>
                <c:pt idx="2919">
                  <c:v>26504</c:v>
                </c:pt>
                <c:pt idx="2920">
                  <c:v>26512</c:v>
                </c:pt>
                <c:pt idx="2921">
                  <c:v>26520</c:v>
                </c:pt>
                <c:pt idx="2922">
                  <c:v>26520</c:v>
                </c:pt>
                <c:pt idx="2923">
                  <c:v>26520</c:v>
                </c:pt>
                <c:pt idx="2924">
                  <c:v>26528</c:v>
                </c:pt>
                <c:pt idx="2925">
                  <c:v>26528</c:v>
                </c:pt>
                <c:pt idx="2926">
                  <c:v>26528</c:v>
                </c:pt>
                <c:pt idx="2927">
                  <c:v>26528</c:v>
                </c:pt>
                <c:pt idx="2928">
                  <c:v>26528</c:v>
                </c:pt>
                <c:pt idx="2929">
                  <c:v>26528</c:v>
                </c:pt>
                <c:pt idx="2930">
                  <c:v>26528</c:v>
                </c:pt>
                <c:pt idx="2931">
                  <c:v>26528</c:v>
                </c:pt>
                <c:pt idx="2932">
                  <c:v>26528</c:v>
                </c:pt>
                <c:pt idx="2933">
                  <c:v>26528</c:v>
                </c:pt>
                <c:pt idx="2934">
                  <c:v>26528</c:v>
                </c:pt>
                <c:pt idx="2935">
                  <c:v>26528</c:v>
                </c:pt>
                <c:pt idx="2936">
                  <c:v>26528</c:v>
                </c:pt>
                <c:pt idx="2937">
                  <c:v>26536</c:v>
                </c:pt>
                <c:pt idx="2938">
                  <c:v>26528</c:v>
                </c:pt>
                <c:pt idx="2939">
                  <c:v>26536</c:v>
                </c:pt>
                <c:pt idx="2940">
                  <c:v>26536</c:v>
                </c:pt>
                <c:pt idx="2941">
                  <c:v>26536</c:v>
                </c:pt>
                <c:pt idx="2942">
                  <c:v>26536</c:v>
                </c:pt>
                <c:pt idx="2943">
                  <c:v>26536</c:v>
                </c:pt>
                <c:pt idx="2944">
                  <c:v>26536</c:v>
                </c:pt>
                <c:pt idx="2945">
                  <c:v>26536</c:v>
                </c:pt>
                <c:pt idx="2946">
                  <c:v>26352</c:v>
                </c:pt>
                <c:pt idx="2947">
                  <c:v>26504</c:v>
                </c:pt>
                <c:pt idx="2948">
                  <c:v>26504</c:v>
                </c:pt>
                <c:pt idx="2949">
                  <c:v>26512</c:v>
                </c:pt>
                <c:pt idx="2950">
                  <c:v>26520</c:v>
                </c:pt>
                <c:pt idx="2951">
                  <c:v>26520</c:v>
                </c:pt>
                <c:pt idx="2952">
                  <c:v>26520</c:v>
                </c:pt>
                <c:pt idx="2953">
                  <c:v>26528</c:v>
                </c:pt>
                <c:pt idx="2954">
                  <c:v>26520</c:v>
                </c:pt>
                <c:pt idx="2955">
                  <c:v>26528</c:v>
                </c:pt>
                <c:pt idx="2956">
                  <c:v>26528</c:v>
                </c:pt>
                <c:pt idx="2957">
                  <c:v>26528</c:v>
                </c:pt>
                <c:pt idx="2958">
                  <c:v>26528</c:v>
                </c:pt>
                <c:pt idx="2959">
                  <c:v>26528</c:v>
                </c:pt>
                <c:pt idx="2960">
                  <c:v>26528</c:v>
                </c:pt>
                <c:pt idx="2961">
                  <c:v>26528</c:v>
                </c:pt>
                <c:pt idx="2962">
                  <c:v>26528</c:v>
                </c:pt>
                <c:pt idx="2963">
                  <c:v>26528</c:v>
                </c:pt>
                <c:pt idx="2964">
                  <c:v>26528</c:v>
                </c:pt>
                <c:pt idx="2965">
                  <c:v>26528</c:v>
                </c:pt>
                <c:pt idx="2966">
                  <c:v>26536</c:v>
                </c:pt>
                <c:pt idx="2967">
                  <c:v>26528</c:v>
                </c:pt>
                <c:pt idx="2968">
                  <c:v>26528</c:v>
                </c:pt>
                <c:pt idx="2969">
                  <c:v>26528</c:v>
                </c:pt>
                <c:pt idx="2970">
                  <c:v>26528</c:v>
                </c:pt>
                <c:pt idx="2971">
                  <c:v>26528</c:v>
                </c:pt>
                <c:pt idx="2972">
                  <c:v>26536</c:v>
                </c:pt>
                <c:pt idx="2973">
                  <c:v>26536</c:v>
                </c:pt>
                <c:pt idx="2974">
                  <c:v>26536</c:v>
                </c:pt>
                <c:pt idx="2975">
                  <c:v>26536</c:v>
                </c:pt>
                <c:pt idx="2976">
                  <c:v>26536</c:v>
                </c:pt>
                <c:pt idx="2977">
                  <c:v>26536</c:v>
                </c:pt>
                <c:pt idx="2978">
                  <c:v>26536</c:v>
                </c:pt>
                <c:pt idx="2979">
                  <c:v>26536</c:v>
                </c:pt>
                <c:pt idx="2980">
                  <c:v>26536</c:v>
                </c:pt>
                <c:pt idx="2981">
                  <c:v>26536</c:v>
                </c:pt>
                <c:pt idx="2982">
                  <c:v>26536</c:v>
                </c:pt>
                <c:pt idx="2983">
                  <c:v>26536</c:v>
                </c:pt>
                <c:pt idx="2984">
                  <c:v>26536</c:v>
                </c:pt>
                <c:pt idx="2985">
                  <c:v>26264</c:v>
                </c:pt>
                <c:pt idx="2986">
                  <c:v>26496</c:v>
                </c:pt>
                <c:pt idx="2987">
                  <c:v>26504</c:v>
                </c:pt>
                <c:pt idx="2988">
                  <c:v>26504</c:v>
                </c:pt>
                <c:pt idx="2989">
                  <c:v>26512</c:v>
                </c:pt>
                <c:pt idx="2990">
                  <c:v>26512</c:v>
                </c:pt>
                <c:pt idx="2991">
                  <c:v>26512</c:v>
                </c:pt>
                <c:pt idx="2992">
                  <c:v>26520</c:v>
                </c:pt>
                <c:pt idx="2993">
                  <c:v>26520</c:v>
                </c:pt>
                <c:pt idx="2994">
                  <c:v>26520</c:v>
                </c:pt>
                <c:pt idx="2995">
                  <c:v>26520</c:v>
                </c:pt>
                <c:pt idx="2996">
                  <c:v>26520</c:v>
                </c:pt>
                <c:pt idx="2997">
                  <c:v>26528</c:v>
                </c:pt>
                <c:pt idx="2998">
                  <c:v>26528</c:v>
                </c:pt>
                <c:pt idx="2999">
                  <c:v>26528</c:v>
                </c:pt>
                <c:pt idx="3000">
                  <c:v>26528</c:v>
                </c:pt>
                <c:pt idx="3001">
                  <c:v>26528</c:v>
                </c:pt>
                <c:pt idx="3002">
                  <c:v>26528</c:v>
                </c:pt>
                <c:pt idx="3003">
                  <c:v>26528</c:v>
                </c:pt>
                <c:pt idx="3004">
                  <c:v>26528</c:v>
                </c:pt>
                <c:pt idx="3005">
                  <c:v>26528</c:v>
                </c:pt>
                <c:pt idx="3006">
                  <c:v>26528</c:v>
                </c:pt>
                <c:pt idx="3007">
                  <c:v>26528</c:v>
                </c:pt>
                <c:pt idx="3008">
                  <c:v>26528</c:v>
                </c:pt>
                <c:pt idx="3009">
                  <c:v>26528</c:v>
                </c:pt>
                <c:pt idx="3010">
                  <c:v>26528</c:v>
                </c:pt>
                <c:pt idx="3011">
                  <c:v>26528</c:v>
                </c:pt>
                <c:pt idx="3012">
                  <c:v>26528</c:v>
                </c:pt>
                <c:pt idx="3013">
                  <c:v>26528</c:v>
                </c:pt>
                <c:pt idx="3014">
                  <c:v>26528</c:v>
                </c:pt>
                <c:pt idx="3015">
                  <c:v>26528</c:v>
                </c:pt>
                <c:pt idx="3016">
                  <c:v>26528</c:v>
                </c:pt>
                <c:pt idx="3017">
                  <c:v>26528</c:v>
                </c:pt>
                <c:pt idx="3018">
                  <c:v>26528</c:v>
                </c:pt>
                <c:pt idx="3019">
                  <c:v>26536</c:v>
                </c:pt>
                <c:pt idx="3020">
                  <c:v>26528</c:v>
                </c:pt>
                <c:pt idx="3021">
                  <c:v>26536</c:v>
                </c:pt>
                <c:pt idx="3022">
                  <c:v>26536</c:v>
                </c:pt>
                <c:pt idx="3023">
                  <c:v>26536</c:v>
                </c:pt>
                <c:pt idx="3024">
                  <c:v>26536</c:v>
                </c:pt>
                <c:pt idx="3025">
                  <c:v>26536</c:v>
                </c:pt>
                <c:pt idx="3026">
                  <c:v>26536</c:v>
                </c:pt>
                <c:pt idx="3027">
                  <c:v>26232</c:v>
                </c:pt>
                <c:pt idx="3028">
                  <c:v>26496</c:v>
                </c:pt>
                <c:pt idx="3029">
                  <c:v>26504</c:v>
                </c:pt>
                <c:pt idx="3030">
                  <c:v>26504</c:v>
                </c:pt>
                <c:pt idx="3031">
                  <c:v>26504</c:v>
                </c:pt>
                <c:pt idx="3032">
                  <c:v>26512</c:v>
                </c:pt>
                <c:pt idx="3033">
                  <c:v>26512</c:v>
                </c:pt>
                <c:pt idx="3034">
                  <c:v>26512</c:v>
                </c:pt>
                <c:pt idx="3035">
                  <c:v>26520</c:v>
                </c:pt>
                <c:pt idx="3036">
                  <c:v>26520</c:v>
                </c:pt>
                <c:pt idx="3037">
                  <c:v>26520</c:v>
                </c:pt>
                <c:pt idx="3038">
                  <c:v>26520</c:v>
                </c:pt>
                <c:pt idx="3039">
                  <c:v>26520</c:v>
                </c:pt>
                <c:pt idx="3040">
                  <c:v>26520</c:v>
                </c:pt>
                <c:pt idx="3041">
                  <c:v>26520</c:v>
                </c:pt>
                <c:pt idx="3042">
                  <c:v>26520</c:v>
                </c:pt>
                <c:pt idx="3043">
                  <c:v>26528</c:v>
                </c:pt>
                <c:pt idx="3044">
                  <c:v>26520</c:v>
                </c:pt>
                <c:pt idx="3045">
                  <c:v>26528</c:v>
                </c:pt>
                <c:pt idx="3046">
                  <c:v>26528</c:v>
                </c:pt>
                <c:pt idx="3047">
                  <c:v>26528</c:v>
                </c:pt>
                <c:pt idx="3048">
                  <c:v>26528</c:v>
                </c:pt>
                <c:pt idx="3049">
                  <c:v>26528</c:v>
                </c:pt>
                <c:pt idx="3050">
                  <c:v>26528</c:v>
                </c:pt>
                <c:pt idx="3051">
                  <c:v>26528</c:v>
                </c:pt>
                <c:pt idx="3052">
                  <c:v>26528</c:v>
                </c:pt>
                <c:pt idx="3053">
                  <c:v>26528</c:v>
                </c:pt>
                <c:pt idx="3054">
                  <c:v>26528</c:v>
                </c:pt>
                <c:pt idx="3055">
                  <c:v>26528</c:v>
                </c:pt>
                <c:pt idx="3056">
                  <c:v>26528</c:v>
                </c:pt>
                <c:pt idx="3057">
                  <c:v>26528</c:v>
                </c:pt>
                <c:pt idx="3058">
                  <c:v>26528</c:v>
                </c:pt>
                <c:pt idx="3059">
                  <c:v>26528</c:v>
                </c:pt>
                <c:pt idx="3060">
                  <c:v>26528</c:v>
                </c:pt>
                <c:pt idx="3061">
                  <c:v>26528</c:v>
                </c:pt>
                <c:pt idx="3062">
                  <c:v>26528</c:v>
                </c:pt>
                <c:pt idx="3063">
                  <c:v>26528</c:v>
                </c:pt>
                <c:pt idx="3064">
                  <c:v>26528</c:v>
                </c:pt>
                <c:pt idx="3065">
                  <c:v>26528</c:v>
                </c:pt>
                <c:pt idx="3066">
                  <c:v>26536</c:v>
                </c:pt>
                <c:pt idx="3067">
                  <c:v>26216</c:v>
                </c:pt>
                <c:pt idx="3068">
                  <c:v>26480</c:v>
                </c:pt>
                <c:pt idx="3069">
                  <c:v>26496</c:v>
                </c:pt>
                <c:pt idx="3070">
                  <c:v>26504</c:v>
                </c:pt>
                <c:pt idx="3071">
                  <c:v>26504</c:v>
                </c:pt>
                <c:pt idx="3072">
                  <c:v>26504</c:v>
                </c:pt>
                <c:pt idx="3073">
                  <c:v>26512</c:v>
                </c:pt>
                <c:pt idx="3074">
                  <c:v>26512</c:v>
                </c:pt>
                <c:pt idx="3075">
                  <c:v>26512</c:v>
                </c:pt>
                <c:pt idx="3076">
                  <c:v>26512</c:v>
                </c:pt>
                <c:pt idx="3077">
                  <c:v>26512</c:v>
                </c:pt>
                <c:pt idx="3078">
                  <c:v>26512</c:v>
                </c:pt>
                <c:pt idx="3079">
                  <c:v>26512</c:v>
                </c:pt>
                <c:pt idx="3080">
                  <c:v>26520</c:v>
                </c:pt>
                <c:pt idx="3081">
                  <c:v>26520</c:v>
                </c:pt>
                <c:pt idx="3082">
                  <c:v>26520</c:v>
                </c:pt>
                <c:pt idx="3083">
                  <c:v>26520</c:v>
                </c:pt>
                <c:pt idx="3084">
                  <c:v>26520</c:v>
                </c:pt>
                <c:pt idx="3085">
                  <c:v>26520</c:v>
                </c:pt>
                <c:pt idx="3086">
                  <c:v>26520</c:v>
                </c:pt>
                <c:pt idx="3087">
                  <c:v>26520</c:v>
                </c:pt>
                <c:pt idx="3088">
                  <c:v>26520</c:v>
                </c:pt>
                <c:pt idx="3089">
                  <c:v>26520</c:v>
                </c:pt>
                <c:pt idx="3090">
                  <c:v>26528</c:v>
                </c:pt>
                <c:pt idx="3091">
                  <c:v>26520</c:v>
                </c:pt>
                <c:pt idx="3092">
                  <c:v>26520</c:v>
                </c:pt>
                <c:pt idx="3093">
                  <c:v>26528</c:v>
                </c:pt>
                <c:pt idx="3094">
                  <c:v>26528</c:v>
                </c:pt>
                <c:pt idx="3095">
                  <c:v>26520</c:v>
                </c:pt>
                <c:pt idx="3096">
                  <c:v>26528</c:v>
                </c:pt>
                <c:pt idx="3097">
                  <c:v>26528</c:v>
                </c:pt>
                <c:pt idx="3098">
                  <c:v>26528</c:v>
                </c:pt>
                <c:pt idx="3099">
                  <c:v>26528</c:v>
                </c:pt>
                <c:pt idx="3100">
                  <c:v>26528</c:v>
                </c:pt>
                <c:pt idx="3101">
                  <c:v>26528</c:v>
                </c:pt>
                <c:pt idx="3102">
                  <c:v>26528</c:v>
                </c:pt>
                <c:pt idx="3103">
                  <c:v>26528</c:v>
                </c:pt>
                <c:pt idx="3104">
                  <c:v>26528</c:v>
                </c:pt>
                <c:pt idx="3105">
                  <c:v>26528</c:v>
                </c:pt>
                <c:pt idx="3106">
                  <c:v>26528</c:v>
                </c:pt>
                <c:pt idx="3107">
                  <c:v>26528</c:v>
                </c:pt>
                <c:pt idx="3108">
                  <c:v>26528</c:v>
                </c:pt>
                <c:pt idx="3109">
                  <c:v>26528</c:v>
                </c:pt>
                <c:pt idx="3110">
                  <c:v>26528</c:v>
                </c:pt>
                <c:pt idx="3111">
                  <c:v>26528</c:v>
                </c:pt>
                <c:pt idx="3112">
                  <c:v>26528</c:v>
                </c:pt>
                <c:pt idx="3113">
                  <c:v>26392</c:v>
                </c:pt>
                <c:pt idx="3114">
                  <c:v>26440</c:v>
                </c:pt>
                <c:pt idx="3115">
                  <c:v>26480</c:v>
                </c:pt>
                <c:pt idx="3116">
                  <c:v>26488</c:v>
                </c:pt>
                <c:pt idx="3117">
                  <c:v>26496</c:v>
                </c:pt>
                <c:pt idx="3118">
                  <c:v>26504</c:v>
                </c:pt>
                <c:pt idx="3119">
                  <c:v>26504</c:v>
                </c:pt>
                <c:pt idx="3120">
                  <c:v>26504</c:v>
                </c:pt>
                <c:pt idx="3121">
                  <c:v>26504</c:v>
                </c:pt>
                <c:pt idx="3122">
                  <c:v>26504</c:v>
                </c:pt>
                <c:pt idx="3123">
                  <c:v>26504</c:v>
                </c:pt>
                <c:pt idx="3124">
                  <c:v>26504</c:v>
                </c:pt>
                <c:pt idx="3125">
                  <c:v>26504</c:v>
                </c:pt>
                <c:pt idx="3126">
                  <c:v>26504</c:v>
                </c:pt>
                <c:pt idx="3127">
                  <c:v>26504</c:v>
                </c:pt>
                <c:pt idx="3128">
                  <c:v>26504</c:v>
                </c:pt>
                <c:pt idx="3129">
                  <c:v>26512</c:v>
                </c:pt>
                <c:pt idx="3130">
                  <c:v>26504</c:v>
                </c:pt>
                <c:pt idx="3131">
                  <c:v>26504</c:v>
                </c:pt>
                <c:pt idx="3132">
                  <c:v>26504</c:v>
                </c:pt>
                <c:pt idx="3133">
                  <c:v>26512</c:v>
                </c:pt>
                <c:pt idx="3134">
                  <c:v>26512</c:v>
                </c:pt>
                <c:pt idx="3135">
                  <c:v>26504</c:v>
                </c:pt>
                <c:pt idx="3136">
                  <c:v>26512</c:v>
                </c:pt>
                <c:pt idx="3137">
                  <c:v>26504</c:v>
                </c:pt>
                <c:pt idx="3138">
                  <c:v>26512</c:v>
                </c:pt>
                <c:pt idx="3139">
                  <c:v>26512</c:v>
                </c:pt>
                <c:pt idx="3140">
                  <c:v>26512</c:v>
                </c:pt>
                <c:pt idx="3141">
                  <c:v>26512</c:v>
                </c:pt>
                <c:pt idx="3142">
                  <c:v>26512</c:v>
                </c:pt>
                <c:pt idx="3143">
                  <c:v>26512</c:v>
                </c:pt>
                <c:pt idx="3144">
                  <c:v>26512</c:v>
                </c:pt>
                <c:pt idx="3145">
                  <c:v>26512</c:v>
                </c:pt>
                <c:pt idx="3146">
                  <c:v>26216</c:v>
                </c:pt>
                <c:pt idx="3147">
                  <c:v>26128</c:v>
                </c:pt>
                <c:pt idx="3148">
                  <c:v>26376</c:v>
                </c:pt>
                <c:pt idx="3149">
                  <c:v>26416</c:v>
                </c:pt>
                <c:pt idx="3150">
                  <c:v>26432</c:v>
                </c:pt>
                <c:pt idx="3151">
                  <c:v>26440</c:v>
                </c:pt>
                <c:pt idx="3152">
                  <c:v>26448</c:v>
                </c:pt>
                <c:pt idx="3153">
                  <c:v>26456</c:v>
                </c:pt>
                <c:pt idx="3154">
                  <c:v>26464</c:v>
                </c:pt>
                <c:pt idx="3155">
                  <c:v>26464</c:v>
                </c:pt>
                <c:pt idx="3156">
                  <c:v>26472</c:v>
                </c:pt>
                <c:pt idx="3157">
                  <c:v>26472</c:v>
                </c:pt>
                <c:pt idx="3158">
                  <c:v>26472</c:v>
                </c:pt>
                <c:pt idx="3159">
                  <c:v>26472</c:v>
                </c:pt>
                <c:pt idx="3160">
                  <c:v>26480</c:v>
                </c:pt>
                <c:pt idx="3161">
                  <c:v>26480</c:v>
                </c:pt>
                <c:pt idx="3162">
                  <c:v>26480</c:v>
                </c:pt>
                <c:pt idx="3163">
                  <c:v>26480</c:v>
                </c:pt>
                <c:pt idx="3164">
                  <c:v>26480</c:v>
                </c:pt>
                <c:pt idx="3165">
                  <c:v>26488</c:v>
                </c:pt>
                <c:pt idx="3166">
                  <c:v>26488</c:v>
                </c:pt>
                <c:pt idx="3167">
                  <c:v>26488</c:v>
                </c:pt>
                <c:pt idx="3168">
                  <c:v>26488</c:v>
                </c:pt>
                <c:pt idx="3169">
                  <c:v>26488</c:v>
                </c:pt>
                <c:pt idx="3170">
                  <c:v>26488</c:v>
                </c:pt>
                <c:pt idx="3171">
                  <c:v>26488</c:v>
                </c:pt>
                <c:pt idx="3172">
                  <c:v>26488</c:v>
                </c:pt>
                <c:pt idx="3173">
                  <c:v>26488</c:v>
                </c:pt>
                <c:pt idx="3174">
                  <c:v>26488</c:v>
                </c:pt>
                <c:pt idx="3175">
                  <c:v>26488</c:v>
                </c:pt>
                <c:pt idx="3176">
                  <c:v>26496</c:v>
                </c:pt>
                <c:pt idx="3177">
                  <c:v>26496</c:v>
                </c:pt>
                <c:pt idx="3178">
                  <c:v>26496</c:v>
                </c:pt>
                <c:pt idx="3179">
                  <c:v>26496</c:v>
                </c:pt>
                <c:pt idx="3180">
                  <c:v>26496</c:v>
                </c:pt>
                <c:pt idx="3181">
                  <c:v>26496</c:v>
                </c:pt>
                <c:pt idx="3182">
                  <c:v>26496</c:v>
                </c:pt>
                <c:pt idx="3183">
                  <c:v>26496</c:v>
                </c:pt>
                <c:pt idx="3184">
                  <c:v>26496</c:v>
                </c:pt>
                <c:pt idx="3185">
                  <c:v>26496</c:v>
                </c:pt>
                <c:pt idx="3186">
                  <c:v>26496</c:v>
                </c:pt>
                <c:pt idx="3187">
                  <c:v>26496</c:v>
                </c:pt>
                <c:pt idx="3188">
                  <c:v>26496</c:v>
                </c:pt>
                <c:pt idx="3189">
                  <c:v>26504</c:v>
                </c:pt>
                <c:pt idx="3190">
                  <c:v>26504</c:v>
                </c:pt>
                <c:pt idx="3191">
                  <c:v>26504</c:v>
                </c:pt>
                <c:pt idx="3192">
                  <c:v>26496</c:v>
                </c:pt>
                <c:pt idx="3193">
                  <c:v>26496</c:v>
                </c:pt>
                <c:pt idx="3194">
                  <c:v>26504</c:v>
                </c:pt>
                <c:pt idx="3195">
                  <c:v>26504</c:v>
                </c:pt>
                <c:pt idx="3196">
                  <c:v>26504</c:v>
                </c:pt>
                <c:pt idx="3197">
                  <c:v>26504</c:v>
                </c:pt>
                <c:pt idx="3198">
                  <c:v>26504</c:v>
                </c:pt>
                <c:pt idx="3199">
                  <c:v>26504</c:v>
                </c:pt>
                <c:pt idx="3200">
                  <c:v>26504</c:v>
                </c:pt>
                <c:pt idx="3201">
                  <c:v>26504</c:v>
                </c:pt>
                <c:pt idx="3202">
                  <c:v>26504</c:v>
                </c:pt>
                <c:pt idx="3203">
                  <c:v>26504</c:v>
                </c:pt>
                <c:pt idx="3204">
                  <c:v>26504</c:v>
                </c:pt>
                <c:pt idx="3205">
                  <c:v>26504</c:v>
                </c:pt>
                <c:pt idx="3206">
                  <c:v>26504</c:v>
                </c:pt>
                <c:pt idx="3207">
                  <c:v>26504</c:v>
                </c:pt>
                <c:pt idx="3208">
                  <c:v>26504</c:v>
                </c:pt>
                <c:pt idx="3209">
                  <c:v>26504</c:v>
                </c:pt>
                <c:pt idx="3210">
                  <c:v>26504</c:v>
                </c:pt>
                <c:pt idx="3211">
                  <c:v>26504</c:v>
                </c:pt>
                <c:pt idx="3212">
                  <c:v>26504</c:v>
                </c:pt>
                <c:pt idx="3213">
                  <c:v>26504</c:v>
                </c:pt>
                <c:pt idx="3214">
                  <c:v>26504</c:v>
                </c:pt>
                <c:pt idx="3215">
                  <c:v>26504</c:v>
                </c:pt>
                <c:pt idx="3216">
                  <c:v>26504</c:v>
                </c:pt>
                <c:pt idx="3217">
                  <c:v>26504</c:v>
                </c:pt>
                <c:pt idx="3218">
                  <c:v>26504</c:v>
                </c:pt>
                <c:pt idx="3219">
                  <c:v>26504</c:v>
                </c:pt>
                <c:pt idx="3220">
                  <c:v>26504</c:v>
                </c:pt>
                <c:pt idx="3221">
                  <c:v>26504</c:v>
                </c:pt>
                <c:pt idx="3222">
                  <c:v>26504</c:v>
                </c:pt>
                <c:pt idx="3223">
                  <c:v>26504</c:v>
                </c:pt>
                <c:pt idx="3224">
                  <c:v>26504</c:v>
                </c:pt>
                <c:pt idx="3225">
                  <c:v>26504</c:v>
                </c:pt>
                <c:pt idx="3226">
                  <c:v>26504</c:v>
                </c:pt>
                <c:pt idx="3227">
                  <c:v>26504</c:v>
                </c:pt>
                <c:pt idx="3228">
                  <c:v>26504</c:v>
                </c:pt>
                <c:pt idx="3229">
                  <c:v>26504</c:v>
                </c:pt>
                <c:pt idx="3230">
                  <c:v>26504</c:v>
                </c:pt>
                <c:pt idx="3231">
                  <c:v>26504</c:v>
                </c:pt>
                <c:pt idx="3232">
                  <c:v>26504</c:v>
                </c:pt>
                <c:pt idx="3233">
                  <c:v>26504</c:v>
                </c:pt>
                <c:pt idx="3234">
                  <c:v>26504</c:v>
                </c:pt>
                <c:pt idx="3235">
                  <c:v>26504</c:v>
                </c:pt>
                <c:pt idx="3236">
                  <c:v>26504</c:v>
                </c:pt>
                <c:pt idx="3237">
                  <c:v>26504</c:v>
                </c:pt>
                <c:pt idx="3238">
                  <c:v>26504</c:v>
                </c:pt>
                <c:pt idx="3239">
                  <c:v>26504</c:v>
                </c:pt>
                <c:pt idx="3240">
                  <c:v>26504</c:v>
                </c:pt>
                <c:pt idx="3241">
                  <c:v>26504</c:v>
                </c:pt>
                <c:pt idx="3242">
                  <c:v>26504</c:v>
                </c:pt>
                <c:pt idx="3243">
                  <c:v>26504</c:v>
                </c:pt>
                <c:pt idx="3244">
                  <c:v>26504</c:v>
                </c:pt>
                <c:pt idx="3245">
                  <c:v>26504</c:v>
                </c:pt>
                <c:pt idx="3246">
                  <c:v>26504</c:v>
                </c:pt>
                <c:pt idx="3247">
                  <c:v>26504</c:v>
                </c:pt>
                <c:pt idx="3248">
                  <c:v>26504</c:v>
                </c:pt>
                <c:pt idx="3249">
                  <c:v>26504</c:v>
                </c:pt>
                <c:pt idx="3250">
                  <c:v>26504</c:v>
                </c:pt>
                <c:pt idx="3251">
                  <c:v>26504</c:v>
                </c:pt>
                <c:pt idx="3252">
                  <c:v>26504</c:v>
                </c:pt>
                <c:pt idx="3253">
                  <c:v>26504</c:v>
                </c:pt>
                <c:pt idx="3254">
                  <c:v>26504</c:v>
                </c:pt>
                <c:pt idx="3255">
                  <c:v>26504</c:v>
                </c:pt>
                <c:pt idx="3256">
                  <c:v>26504</c:v>
                </c:pt>
                <c:pt idx="3257">
                  <c:v>26504</c:v>
                </c:pt>
                <c:pt idx="3258">
                  <c:v>26504</c:v>
                </c:pt>
                <c:pt idx="3259">
                  <c:v>26504</c:v>
                </c:pt>
                <c:pt idx="3260">
                  <c:v>26504</c:v>
                </c:pt>
                <c:pt idx="3261">
                  <c:v>26504</c:v>
                </c:pt>
                <c:pt idx="3262">
                  <c:v>26504</c:v>
                </c:pt>
                <c:pt idx="3263">
                  <c:v>26504</c:v>
                </c:pt>
                <c:pt idx="3264">
                  <c:v>26504</c:v>
                </c:pt>
                <c:pt idx="3265">
                  <c:v>26504</c:v>
                </c:pt>
                <c:pt idx="3266">
                  <c:v>26504</c:v>
                </c:pt>
                <c:pt idx="3267">
                  <c:v>26504</c:v>
                </c:pt>
                <c:pt idx="3268">
                  <c:v>26504</c:v>
                </c:pt>
                <c:pt idx="3269">
                  <c:v>26504</c:v>
                </c:pt>
                <c:pt idx="3270">
                  <c:v>26504</c:v>
                </c:pt>
                <c:pt idx="3271">
                  <c:v>26504</c:v>
                </c:pt>
                <c:pt idx="3272">
                  <c:v>26504</c:v>
                </c:pt>
                <c:pt idx="3273">
                  <c:v>26504</c:v>
                </c:pt>
                <c:pt idx="3274">
                  <c:v>26504</c:v>
                </c:pt>
                <c:pt idx="3275">
                  <c:v>26504</c:v>
                </c:pt>
                <c:pt idx="3276">
                  <c:v>26504</c:v>
                </c:pt>
                <c:pt idx="3277">
                  <c:v>26504</c:v>
                </c:pt>
                <c:pt idx="3278">
                  <c:v>26504</c:v>
                </c:pt>
                <c:pt idx="3279">
                  <c:v>26504</c:v>
                </c:pt>
                <c:pt idx="3280">
                  <c:v>26504</c:v>
                </c:pt>
                <c:pt idx="3281">
                  <c:v>26504</c:v>
                </c:pt>
                <c:pt idx="3282">
                  <c:v>26504</c:v>
                </c:pt>
                <c:pt idx="3283">
                  <c:v>26504</c:v>
                </c:pt>
                <c:pt idx="3284">
                  <c:v>26504</c:v>
                </c:pt>
                <c:pt idx="3285">
                  <c:v>26504</c:v>
                </c:pt>
                <c:pt idx="3286">
                  <c:v>26504</c:v>
                </c:pt>
                <c:pt idx="3287">
                  <c:v>26504</c:v>
                </c:pt>
                <c:pt idx="3288">
                  <c:v>26504</c:v>
                </c:pt>
                <c:pt idx="3289">
                  <c:v>26504</c:v>
                </c:pt>
                <c:pt idx="3290">
                  <c:v>26504</c:v>
                </c:pt>
                <c:pt idx="3291">
                  <c:v>26504</c:v>
                </c:pt>
                <c:pt idx="3292">
                  <c:v>26504</c:v>
                </c:pt>
                <c:pt idx="3293">
                  <c:v>26504</c:v>
                </c:pt>
                <c:pt idx="3294">
                  <c:v>26504</c:v>
                </c:pt>
                <c:pt idx="3295">
                  <c:v>26504</c:v>
                </c:pt>
                <c:pt idx="3296">
                  <c:v>26504</c:v>
                </c:pt>
                <c:pt idx="3297">
                  <c:v>26504</c:v>
                </c:pt>
                <c:pt idx="3298">
                  <c:v>26504</c:v>
                </c:pt>
                <c:pt idx="3299">
                  <c:v>26504</c:v>
                </c:pt>
                <c:pt idx="3300">
                  <c:v>26504</c:v>
                </c:pt>
                <c:pt idx="3301">
                  <c:v>26504</c:v>
                </c:pt>
                <c:pt idx="3302">
                  <c:v>26504</c:v>
                </c:pt>
                <c:pt idx="3303">
                  <c:v>26504</c:v>
                </c:pt>
                <c:pt idx="3304">
                  <c:v>26504</c:v>
                </c:pt>
                <c:pt idx="3305">
                  <c:v>26504</c:v>
                </c:pt>
                <c:pt idx="3306">
                  <c:v>26504</c:v>
                </c:pt>
                <c:pt idx="3307">
                  <c:v>26504</c:v>
                </c:pt>
                <c:pt idx="3308">
                  <c:v>26504</c:v>
                </c:pt>
                <c:pt idx="3309">
                  <c:v>26504</c:v>
                </c:pt>
                <c:pt idx="3310">
                  <c:v>26504</c:v>
                </c:pt>
                <c:pt idx="3311">
                  <c:v>26504</c:v>
                </c:pt>
                <c:pt idx="3312">
                  <c:v>26504</c:v>
                </c:pt>
                <c:pt idx="3313">
                  <c:v>26504</c:v>
                </c:pt>
                <c:pt idx="3314">
                  <c:v>26504</c:v>
                </c:pt>
                <c:pt idx="3315">
                  <c:v>26504</c:v>
                </c:pt>
                <c:pt idx="3316">
                  <c:v>26504</c:v>
                </c:pt>
                <c:pt idx="3317">
                  <c:v>26504</c:v>
                </c:pt>
                <c:pt idx="3318">
                  <c:v>26504</c:v>
                </c:pt>
                <c:pt idx="3319">
                  <c:v>26504</c:v>
                </c:pt>
                <c:pt idx="3320">
                  <c:v>26504</c:v>
                </c:pt>
                <c:pt idx="3321">
                  <c:v>26504</c:v>
                </c:pt>
                <c:pt idx="3322">
                  <c:v>26504</c:v>
                </c:pt>
                <c:pt idx="3323">
                  <c:v>26504</c:v>
                </c:pt>
                <c:pt idx="3324">
                  <c:v>26504</c:v>
                </c:pt>
                <c:pt idx="3325">
                  <c:v>26504</c:v>
                </c:pt>
                <c:pt idx="3326">
                  <c:v>26504</c:v>
                </c:pt>
                <c:pt idx="3327">
                  <c:v>26504</c:v>
                </c:pt>
                <c:pt idx="3328">
                  <c:v>26512</c:v>
                </c:pt>
                <c:pt idx="3329">
                  <c:v>26504</c:v>
                </c:pt>
                <c:pt idx="3330">
                  <c:v>26504</c:v>
                </c:pt>
                <c:pt idx="3331">
                  <c:v>26504</c:v>
                </c:pt>
                <c:pt idx="3332">
                  <c:v>26512</c:v>
                </c:pt>
                <c:pt idx="3333">
                  <c:v>26504</c:v>
                </c:pt>
                <c:pt idx="3334">
                  <c:v>26504</c:v>
                </c:pt>
                <c:pt idx="3335">
                  <c:v>26504</c:v>
                </c:pt>
                <c:pt idx="3336">
                  <c:v>26504</c:v>
                </c:pt>
                <c:pt idx="3337">
                  <c:v>26496</c:v>
                </c:pt>
                <c:pt idx="3338">
                  <c:v>26496</c:v>
                </c:pt>
                <c:pt idx="3339">
                  <c:v>26496</c:v>
                </c:pt>
                <c:pt idx="3340">
                  <c:v>26496</c:v>
                </c:pt>
                <c:pt idx="3341">
                  <c:v>26496</c:v>
                </c:pt>
                <c:pt idx="3342">
                  <c:v>26496</c:v>
                </c:pt>
                <c:pt idx="3343">
                  <c:v>26496</c:v>
                </c:pt>
                <c:pt idx="3344">
                  <c:v>26496</c:v>
                </c:pt>
                <c:pt idx="3345">
                  <c:v>26496</c:v>
                </c:pt>
                <c:pt idx="3346">
                  <c:v>26496</c:v>
                </c:pt>
                <c:pt idx="3347">
                  <c:v>26496</c:v>
                </c:pt>
                <c:pt idx="3348">
                  <c:v>26496</c:v>
                </c:pt>
                <c:pt idx="3349">
                  <c:v>26496</c:v>
                </c:pt>
                <c:pt idx="3350">
                  <c:v>26496</c:v>
                </c:pt>
                <c:pt idx="3351">
                  <c:v>26496</c:v>
                </c:pt>
                <c:pt idx="3352">
                  <c:v>26496</c:v>
                </c:pt>
                <c:pt idx="3353">
                  <c:v>26496</c:v>
                </c:pt>
                <c:pt idx="3354">
                  <c:v>26496</c:v>
                </c:pt>
                <c:pt idx="3355">
                  <c:v>26496</c:v>
                </c:pt>
                <c:pt idx="3356">
                  <c:v>26496</c:v>
                </c:pt>
                <c:pt idx="3357">
                  <c:v>26496</c:v>
                </c:pt>
                <c:pt idx="3358">
                  <c:v>26496</c:v>
                </c:pt>
                <c:pt idx="3359">
                  <c:v>26496</c:v>
                </c:pt>
                <c:pt idx="3360">
                  <c:v>26496</c:v>
                </c:pt>
                <c:pt idx="3361">
                  <c:v>26504</c:v>
                </c:pt>
                <c:pt idx="3362">
                  <c:v>26504</c:v>
                </c:pt>
                <c:pt idx="3363">
                  <c:v>26496</c:v>
                </c:pt>
                <c:pt idx="3364">
                  <c:v>26496</c:v>
                </c:pt>
                <c:pt idx="3365">
                  <c:v>26496</c:v>
                </c:pt>
                <c:pt idx="3366">
                  <c:v>26496</c:v>
                </c:pt>
                <c:pt idx="3367">
                  <c:v>26496</c:v>
                </c:pt>
                <c:pt idx="3368">
                  <c:v>26496</c:v>
                </c:pt>
                <c:pt idx="3369">
                  <c:v>26496</c:v>
                </c:pt>
                <c:pt idx="3370">
                  <c:v>26496</c:v>
                </c:pt>
                <c:pt idx="3371">
                  <c:v>26496</c:v>
                </c:pt>
                <c:pt idx="3372">
                  <c:v>26496</c:v>
                </c:pt>
                <c:pt idx="3373">
                  <c:v>26496</c:v>
                </c:pt>
                <c:pt idx="3374">
                  <c:v>26496</c:v>
                </c:pt>
                <c:pt idx="3375">
                  <c:v>26496</c:v>
                </c:pt>
                <c:pt idx="3376">
                  <c:v>26496</c:v>
                </c:pt>
                <c:pt idx="3377">
                  <c:v>26496</c:v>
                </c:pt>
                <c:pt idx="3378">
                  <c:v>26496</c:v>
                </c:pt>
                <c:pt idx="3379">
                  <c:v>26496</c:v>
                </c:pt>
                <c:pt idx="3380">
                  <c:v>26496</c:v>
                </c:pt>
                <c:pt idx="3381">
                  <c:v>26496</c:v>
                </c:pt>
                <c:pt idx="3382">
                  <c:v>26496</c:v>
                </c:pt>
                <c:pt idx="3383">
                  <c:v>26496</c:v>
                </c:pt>
                <c:pt idx="3384">
                  <c:v>26496</c:v>
                </c:pt>
                <c:pt idx="3385">
                  <c:v>26496</c:v>
                </c:pt>
                <c:pt idx="3386">
                  <c:v>26496</c:v>
                </c:pt>
                <c:pt idx="3387">
                  <c:v>26496</c:v>
                </c:pt>
                <c:pt idx="3388">
                  <c:v>26496</c:v>
                </c:pt>
                <c:pt idx="3389">
                  <c:v>26496</c:v>
                </c:pt>
                <c:pt idx="3390">
                  <c:v>26496</c:v>
                </c:pt>
                <c:pt idx="3391">
                  <c:v>26496</c:v>
                </c:pt>
                <c:pt idx="3392">
                  <c:v>26496</c:v>
                </c:pt>
                <c:pt idx="3393">
                  <c:v>26496</c:v>
                </c:pt>
                <c:pt idx="3394">
                  <c:v>26496</c:v>
                </c:pt>
                <c:pt idx="3395">
                  <c:v>26496</c:v>
                </c:pt>
                <c:pt idx="3396">
                  <c:v>26496</c:v>
                </c:pt>
                <c:pt idx="3397">
                  <c:v>26496</c:v>
                </c:pt>
                <c:pt idx="3398">
                  <c:v>26496</c:v>
                </c:pt>
                <c:pt idx="3399">
                  <c:v>26496</c:v>
                </c:pt>
                <c:pt idx="3400">
                  <c:v>26496</c:v>
                </c:pt>
                <c:pt idx="3401">
                  <c:v>26496</c:v>
                </c:pt>
                <c:pt idx="3402">
                  <c:v>26496</c:v>
                </c:pt>
                <c:pt idx="3403">
                  <c:v>26496</c:v>
                </c:pt>
                <c:pt idx="3404">
                  <c:v>26496</c:v>
                </c:pt>
                <c:pt idx="3405">
                  <c:v>26496</c:v>
                </c:pt>
                <c:pt idx="3406">
                  <c:v>26496</c:v>
                </c:pt>
                <c:pt idx="3407">
                  <c:v>26496</c:v>
                </c:pt>
                <c:pt idx="3408">
                  <c:v>26496</c:v>
                </c:pt>
                <c:pt idx="3409">
                  <c:v>26496</c:v>
                </c:pt>
                <c:pt idx="3410">
                  <c:v>26496</c:v>
                </c:pt>
                <c:pt idx="3411">
                  <c:v>26496</c:v>
                </c:pt>
                <c:pt idx="3412">
                  <c:v>26496</c:v>
                </c:pt>
                <c:pt idx="3413">
                  <c:v>26496</c:v>
                </c:pt>
                <c:pt idx="3414">
                  <c:v>26496</c:v>
                </c:pt>
                <c:pt idx="3415">
                  <c:v>26496</c:v>
                </c:pt>
                <c:pt idx="3416">
                  <c:v>26496</c:v>
                </c:pt>
                <c:pt idx="3417">
                  <c:v>26496</c:v>
                </c:pt>
                <c:pt idx="3418">
                  <c:v>26496</c:v>
                </c:pt>
                <c:pt idx="3419">
                  <c:v>26496</c:v>
                </c:pt>
                <c:pt idx="3420">
                  <c:v>26496</c:v>
                </c:pt>
                <c:pt idx="3421">
                  <c:v>26496</c:v>
                </c:pt>
                <c:pt idx="3422">
                  <c:v>26496</c:v>
                </c:pt>
                <c:pt idx="3423">
                  <c:v>26496</c:v>
                </c:pt>
                <c:pt idx="3424">
                  <c:v>26496</c:v>
                </c:pt>
                <c:pt idx="3425">
                  <c:v>26496</c:v>
                </c:pt>
                <c:pt idx="3426">
                  <c:v>26496</c:v>
                </c:pt>
                <c:pt idx="3427">
                  <c:v>26496</c:v>
                </c:pt>
                <c:pt idx="3428">
                  <c:v>26496</c:v>
                </c:pt>
                <c:pt idx="3429">
                  <c:v>26496</c:v>
                </c:pt>
                <c:pt idx="3430">
                  <c:v>26496</c:v>
                </c:pt>
                <c:pt idx="3431">
                  <c:v>26496</c:v>
                </c:pt>
                <c:pt idx="3432">
                  <c:v>26496</c:v>
                </c:pt>
                <c:pt idx="3433">
                  <c:v>26496</c:v>
                </c:pt>
                <c:pt idx="3434">
                  <c:v>26496</c:v>
                </c:pt>
                <c:pt idx="3435">
                  <c:v>26496</c:v>
                </c:pt>
                <c:pt idx="3436">
                  <c:v>26496</c:v>
                </c:pt>
                <c:pt idx="3437">
                  <c:v>26496</c:v>
                </c:pt>
                <c:pt idx="3438">
                  <c:v>26496</c:v>
                </c:pt>
                <c:pt idx="3439">
                  <c:v>26496</c:v>
                </c:pt>
                <c:pt idx="3440">
                  <c:v>26496</c:v>
                </c:pt>
                <c:pt idx="3441">
                  <c:v>26496</c:v>
                </c:pt>
                <c:pt idx="3442">
                  <c:v>26496</c:v>
                </c:pt>
                <c:pt idx="3443">
                  <c:v>26496</c:v>
                </c:pt>
                <c:pt idx="3444">
                  <c:v>26496</c:v>
                </c:pt>
                <c:pt idx="3445">
                  <c:v>26496</c:v>
                </c:pt>
                <c:pt idx="3446">
                  <c:v>26496</c:v>
                </c:pt>
                <c:pt idx="3447">
                  <c:v>26496</c:v>
                </c:pt>
                <c:pt idx="3448">
                  <c:v>26496</c:v>
                </c:pt>
                <c:pt idx="3449">
                  <c:v>26496</c:v>
                </c:pt>
                <c:pt idx="3450">
                  <c:v>26496</c:v>
                </c:pt>
                <c:pt idx="3451">
                  <c:v>26496</c:v>
                </c:pt>
                <c:pt idx="3452">
                  <c:v>26496</c:v>
                </c:pt>
                <c:pt idx="3453">
                  <c:v>26496</c:v>
                </c:pt>
                <c:pt idx="3454">
                  <c:v>26496</c:v>
                </c:pt>
                <c:pt idx="3455">
                  <c:v>26496</c:v>
                </c:pt>
                <c:pt idx="3456">
                  <c:v>26496</c:v>
                </c:pt>
                <c:pt idx="3457">
                  <c:v>26496</c:v>
                </c:pt>
                <c:pt idx="3458">
                  <c:v>26496</c:v>
                </c:pt>
                <c:pt idx="3459">
                  <c:v>26496</c:v>
                </c:pt>
                <c:pt idx="3460">
                  <c:v>26496</c:v>
                </c:pt>
                <c:pt idx="3461">
                  <c:v>26496</c:v>
                </c:pt>
                <c:pt idx="3462">
                  <c:v>26496</c:v>
                </c:pt>
                <c:pt idx="3463">
                  <c:v>26496</c:v>
                </c:pt>
                <c:pt idx="3464">
                  <c:v>26496</c:v>
                </c:pt>
                <c:pt idx="3465">
                  <c:v>26496</c:v>
                </c:pt>
                <c:pt idx="3466">
                  <c:v>26496</c:v>
                </c:pt>
                <c:pt idx="3467">
                  <c:v>26496</c:v>
                </c:pt>
                <c:pt idx="3468">
                  <c:v>26496</c:v>
                </c:pt>
                <c:pt idx="3469">
                  <c:v>26496</c:v>
                </c:pt>
                <c:pt idx="3470">
                  <c:v>26496</c:v>
                </c:pt>
                <c:pt idx="3471">
                  <c:v>26496</c:v>
                </c:pt>
                <c:pt idx="3472">
                  <c:v>26496</c:v>
                </c:pt>
                <c:pt idx="3473">
                  <c:v>26496</c:v>
                </c:pt>
                <c:pt idx="3474">
                  <c:v>26496</c:v>
                </c:pt>
                <c:pt idx="3475">
                  <c:v>26496</c:v>
                </c:pt>
                <c:pt idx="3476">
                  <c:v>26496</c:v>
                </c:pt>
                <c:pt idx="3477">
                  <c:v>26496</c:v>
                </c:pt>
                <c:pt idx="3478">
                  <c:v>26496</c:v>
                </c:pt>
                <c:pt idx="3479">
                  <c:v>26496</c:v>
                </c:pt>
                <c:pt idx="3480">
                  <c:v>26496</c:v>
                </c:pt>
                <c:pt idx="3481">
                  <c:v>26496</c:v>
                </c:pt>
                <c:pt idx="3482">
                  <c:v>26496</c:v>
                </c:pt>
                <c:pt idx="3483">
                  <c:v>26496</c:v>
                </c:pt>
                <c:pt idx="3484">
                  <c:v>26496</c:v>
                </c:pt>
                <c:pt idx="3485">
                  <c:v>26496</c:v>
                </c:pt>
                <c:pt idx="3486">
                  <c:v>26496</c:v>
                </c:pt>
                <c:pt idx="3487">
                  <c:v>26496</c:v>
                </c:pt>
                <c:pt idx="3488">
                  <c:v>26496</c:v>
                </c:pt>
                <c:pt idx="3489">
                  <c:v>26496</c:v>
                </c:pt>
                <c:pt idx="3490">
                  <c:v>26496</c:v>
                </c:pt>
                <c:pt idx="3491">
                  <c:v>26496</c:v>
                </c:pt>
                <c:pt idx="3492">
                  <c:v>26496</c:v>
                </c:pt>
                <c:pt idx="3493">
                  <c:v>26496</c:v>
                </c:pt>
                <c:pt idx="3494">
                  <c:v>26496</c:v>
                </c:pt>
                <c:pt idx="3495">
                  <c:v>26496</c:v>
                </c:pt>
                <c:pt idx="3496">
                  <c:v>26496</c:v>
                </c:pt>
                <c:pt idx="3497">
                  <c:v>26496</c:v>
                </c:pt>
                <c:pt idx="3498">
                  <c:v>26496</c:v>
                </c:pt>
                <c:pt idx="3499">
                  <c:v>26496</c:v>
                </c:pt>
                <c:pt idx="3500">
                  <c:v>26496</c:v>
                </c:pt>
                <c:pt idx="3501">
                  <c:v>26496</c:v>
                </c:pt>
                <c:pt idx="3502">
                  <c:v>26496</c:v>
                </c:pt>
                <c:pt idx="3503">
                  <c:v>26496</c:v>
                </c:pt>
                <c:pt idx="3504">
                  <c:v>26496</c:v>
                </c:pt>
                <c:pt idx="3505">
                  <c:v>26496</c:v>
                </c:pt>
                <c:pt idx="3506">
                  <c:v>26496</c:v>
                </c:pt>
                <c:pt idx="3507">
                  <c:v>26496</c:v>
                </c:pt>
                <c:pt idx="3508">
                  <c:v>26496</c:v>
                </c:pt>
                <c:pt idx="3509">
                  <c:v>26496</c:v>
                </c:pt>
                <c:pt idx="3510">
                  <c:v>26496</c:v>
                </c:pt>
                <c:pt idx="3511">
                  <c:v>26496</c:v>
                </c:pt>
                <c:pt idx="3512">
                  <c:v>26496</c:v>
                </c:pt>
                <c:pt idx="3513">
                  <c:v>26496</c:v>
                </c:pt>
                <c:pt idx="3514">
                  <c:v>26496</c:v>
                </c:pt>
                <c:pt idx="3515">
                  <c:v>26496</c:v>
                </c:pt>
                <c:pt idx="3516">
                  <c:v>26496</c:v>
                </c:pt>
                <c:pt idx="3517">
                  <c:v>26496</c:v>
                </c:pt>
                <c:pt idx="3518">
                  <c:v>26496</c:v>
                </c:pt>
                <c:pt idx="3519">
                  <c:v>26496</c:v>
                </c:pt>
                <c:pt idx="3520">
                  <c:v>26496</c:v>
                </c:pt>
                <c:pt idx="3521">
                  <c:v>26496</c:v>
                </c:pt>
                <c:pt idx="3522">
                  <c:v>26496</c:v>
                </c:pt>
                <c:pt idx="3523">
                  <c:v>26496</c:v>
                </c:pt>
                <c:pt idx="3524">
                  <c:v>26496</c:v>
                </c:pt>
                <c:pt idx="3525">
                  <c:v>26496</c:v>
                </c:pt>
                <c:pt idx="3526">
                  <c:v>26496</c:v>
                </c:pt>
                <c:pt idx="3527">
                  <c:v>26496</c:v>
                </c:pt>
                <c:pt idx="3528">
                  <c:v>26496</c:v>
                </c:pt>
                <c:pt idx="3529">
                  <c:v>26496</c:v>
                </c:pt>
                <c:pt idx="3530">
                  <c:v>26496</c:v>
                </c:pt>
                <c:pt idx="3531">
                  <c:v>26496</c:v>
                </c:pt>
                <c:pt idx="3532">
                  <c:v>26496</c:v>
                </c:pt>
                <c:pt idx="3533">
                  <c:v>26496</c:v>
                </c:pt>
                <c:pt idx="3534">
                  <c:v>26496</c:v>
                </c:pt>
                <c:pt idx="3535">
                  <c:v>26496</c:v>
                </c:pt>
                <c:pt idx="3536">
                  <c:v>26496</c:v>
                </c:pt>
                <c:pt idx="3537">
                  <c:v>26496</c:v>
                </c:pt>
                <c:pt idx="3538">
                  <c:v>26496</c:v>
                </c:pt>
                <c:pt idx="3539">
                  <c:v>26496</c:v>
                </c:pt>
                <c:pt idx="3540">
                  <c:v>26496</c:v>
                </c:pt>
                <c:pt idx="3541">
                  <c:v>26496</c:v>
                </c:pt>
                <c:pt idx="3542">
                  <c:v>26496</c:v>
                </c:pt>
                <c:pt idx="3543">
                  <c:v>26496</c:v>
                </c:pt>
                <c:pt idx="3544">
                  <c:v>26496</c:v>
                </c:pt>
                <c:pt idx="3545">
                  <c:v>26496</c:v>
                </c:pt>
                <c:pt idx="3546">
                  <c:v>26496</c:v>
                </c:pt>
                <c:pt idx="3547">
                  <c:v>26496</c:v>
                </c:pt>
                <c:pt idx="3548">
                  <c:v>26496</c:v>
                </c:pt>
                <c:pt idx="3549">
                  <c:v>26496</c:v>
                </c:pt>
                <c:pt idx="3550">
                  <c:v>26496</c:v>
                </c:pt>
                <c:pt idx="3551">
                  <c:v>26496</c:v>
                </c:pt>
                <c:pt idx="3552">
                  <c:v>26496</c:v>
                </c:pt>
                <c:pt idx="3553">
                  <c:v>26496</c:v>
                </c:pt>
                <c:pt idx="3554">
                  <c:v>26496</c:v>
                </c:pt>
                <c:pt idx="3555">
                  <c:v>26496</c:v>
                </c:pt>
                <c:pt idx="3556">
                  <c:v>26496</c:v>
                </c:pt>
                <c:pt idx="3557">
                  <c:v>26496</c:v>
                </c:pt>
                <c:pt idx="3558">
                  <c:v>26496</c:v>
                </c:pt>
                <c:pt idx="3559">
                  <c:v>26496</c:v>
                </c:pt>
                <c:pt idx="3560">
                  <c:v>26496</c:v>
                </c:pt>
                <c:pt idx="3561">
                  <c:v>26496</c:v>
                </c:pt>
                <c:pt idx="3562">
                  <c:v>26496</c:v>
                </c:pt>
                <c:pt idx="3563">
                  <c:v>26496</c:v>
                </c:pt>
                <c:pt idx="3564">
                  <c:v>26496</c:v>
                </c:pt>
                <c:pt idx="3565">
                  <c:v>26496</c:v>
                </c:pt>
                <c:pt idx="3566">
                  <c:v>26496</c:v>
                </c:pt>
                <c:pt idx="3567">
                  <c:v>26496</c:v>
                </c:pt>
                <c:pt idx="3568">
                  <c:v>26496</c:v>
                </c:pt>
                <c:pt idx="3569">
                  <c:v>26496</c:v>
                </c:pt>
                <c:pt idx="3570">
                  <c:v>26496</c:v>
                </c:pt>
                <c:pt idx="3571">
                  <c:v>26496</c:v>
                </c:pt>
                <c:pt idx="3572">
                  <c:v>26496</c:v>
                </c:pt>
                <c:pt idx="3573">
                  <c:v>26496</c:v>
                </c:pt>
                <c:pt idx="3574">
                  <c:v>26496</c:v>
                </c:pt>
                <c:pt idx="3575">
                  <c:v>26496</c:v>
                </c:pt>
                <c:pt idx="3576">
                  <c:v>26496</c:v>
                </c:pt>
                <c:pt idx="3577">
                  <c:v>26496</c:v>
                </c:pt>
                <c:pt idx="3578">
                  <c:v>26496</c:v>
                </c:pt>
                <c:pt idx="3579">
                  <c:v>26496</c:v>
                </c:pt>
                <c:pt idx="3580">
                  <c:v>26496</c:v>
                </c:pt>
                <c:pt idx="3581">
                  <c:v>26496</c:v>
                </c:pt>
                <c:pt idx="3582">
                  <c:v>26496</c:v>
                </c:pt>
                <c:pt idx="3583">
                  <c:v>26496</c:v>
                </c:pt>
                <c:pt idx="3584">
                  <c:v>26496</c:v>
                </c:pt>
                <c:pt idx="3585">
                  <c:v>26496</c:v>
                </c:pt>
                <c:pt idx="3586">
                  <c:v>26496</c:v>
                </c:pt>
                <c:pt idx="3587">
                  <c:v>26496</c:v>
                </c:pt>
                <c:pt idx="3588">
                  <c:v>26496</c:v>
                </c:pt>
                <c:pt idx="3589">
                  <c:v>26496</c:v>
                </c:pt>
                <c:pt idx="3590">
                  <c:v>26496</c:v>
                </c:pt>
                <c:pt idx="3591">
                  <c:v>26496</c:v>
                </c:pt>
                <c:pt idx="3592">
                  <c:v>26496</c:v>
                </c:pt>
                <c:pt idx="3593">
                  <c:v>26496</c:v>
                </c:pt>
                <c:pt idx="3594">
                  <c:v>26496</c:v>
                </c:pt>
                <c:pt idx="3595">
                  <c:v>26496</c:v>
                </c:pt>
                <c:pt idx="3596">
                  <c:v>26496</c:v>
                </c:pt>
                <c:pt idx="3597">
                  <c:v>26496</c:v>
                </c:pt>
                <c:pt idx="3598">
                  <c:v>26496</c:v>
                </c:pt>
                <c:pt idx="3599">
                  <c:v>26496</c:v>
                </c:pt>
                <c:pt idx="3600">
                  <c:v>26496</c:v>
                </c:pt>
                <c:pt idx="3601">
                  <c:v>26496</c:v>
                </c:pt>
                <c:pt idx="3602">
                  <c:v>26496</c:v>
                </c:pt>
                <c:pt idx="3603">
                  <c:v>26496</c:v>
                </c:pt>
                <c:pt idx="3604">
                  <c:v>26496</c:v>
                </c:pt>
                <c:pt idx="3605">
                  <c:v>26496</c:v>
                </c:pt>
                <c:pt idx="3606">
                  <c:v>26496</c:v>
                </c:pt>
                <c:pt idx="3607">
                  <c:v>26496</c:v>
                </c:pt>
                <c:pt idx="3608">
                  <c:v>26496</c:v>
                </c:pt>
                <c:pt idx="3609">
                  <c:v>26496</c:v>
                </c:pt>
                <c:pt idx="3610">
                  <c:v>26496</c:v>
                </c:pt>
                <c:pt idx="3611">
                  <c:v>26496</c:v>
                </c:pt>
                <c:pt idx="3612">
                  <c:v>26496</c:v>
                </c:pt>
                <c:pt idx="3613">
                  <c:v>26496</c:v>
                </c:pt>
                <c:pt idx="3614">
                  <c:v>26496</c:v>
                </c:pt>
                <c:pt idx="3615">
                  <c:v>26496</c:v>
                </c:pt>
                <c:pt idx="3616">
                  <c:v>26496</c:v>
                </c:pt>
                <c:pt idx="3617">
                  <c:v>26496</c:v>
                </c:pt>
                <c:pt idx="3618">
                  <c:v>26496</c:v>
                </c:pt>
                <c:pt idx="3619">
                  <c:v>26496</c:v>
                </c:pt>
                <c:pt idx="3620">
                  <c:v>26496</c:v>
                </c:pt>
                <c:pt idx="3621">
                  <c:v>26496</c:v>
                </c:pt>
                <c:pt idx="3622">
                  <c:v>26496</c:v>
                </c:pt>
                <c:pt idx="3623">
                  <c:v>26496</c:v>
                </c:pt>
                <c:pt idx="3624">
                  <c:v>26496</c:v>
                </c:pt>
                <c:pt idx="3625">
                  <c:v>26496</c:v>
                </c:pt>
                <c:pt idx="3626">
                  <c:v>26496</c:v>
                </c:pt>
                <c:pt idx="3627">
                  <c:v>26496</c:v>
                </c:pt>
                <c:pt idx="3628">
                  <c:v>26496</c:v>
                </c:pt>
                <c:pt idx="3629">
                  <c:v>26496</c:v>
                </c:pt>
                <c:pt idx="3630">
                  <c:v>26496</c:v>
                </c:pt>
                <c:pt idx="3631">
                  <c:v>26496</c:v>
                </c:pt>
                <c:pt idx="3632">
                  <c:v>26496</c:v>
                </c:pt>
                <c:pt idx="3633">
                  <c:v>26496</c:v>
                </c:pt>
                <c:pt idx="3634">
                  <c:v>26496</c:v>
                </c:pt>
                <c:pt idx="3635">
                  <c:v>26496</c:v>
                </c:pt>
                <c:pt idx="3636">
                  <c:v>26496</c:v>
                </c:pt>
                <c:pt idx="3637">
                  <c:v>26496</c:v>
                </c:pt>
                <c:pt idx="3638">
                  <c:v>26496</c:v>
                </c:pt>
                <c:pt idx="3639">
                  <c:v>26496</c:v>
                </c:pt>
                <c:pt idx="3640">
                  <c:v>26496</c:v>
                </c:pt>
                <c:pt idx="3641">
                  <c:v>26496</c:v>
                </c:pt>
                <c:pt idx="3642">
                  <c:v>26496</c:v>
                </c:pt>
                <c:pt idx="3643">
                  <c:v>26496</c:v>
                </c:pt>
                <c:pt idx="3644">
                  <c:v>26496</c:v>
                </c:pt>
                <c:pt idx="3645">
                  <c:v>26496</c:v>
                </c:pt>
                <c:pt idx="3646">
                  <c:v>26496</c:v>
                </c:pt>
                <c:pt idx="3647">
                  <c:v>26496</c:v>
                </c:pt>
                <c:pt idx="3648">
                  <c:v>26496</c:v>
                </c:pt>
                <c:pt idx="3649">
                  <c:v>26496</c:v>
                </c:pt>
                <c:pt idx="3650">
                  <c:v>26496</c:v>
                </c:pt>
                <c:pt idx="3651">
                  <c:v>26496</c:v>
                </c:pt>
                <c:pt idx="3652">
                  <c:v>26496</c:v>
                </c:pt>
                <c:pt idx="3653">
                  <c:v>26496</c:v>
                </c:pt>
                <c:pt idx="3654">
                  <c:v>26496</c:v>
                </c:pt>
                <c:pt idx="3655">
                  <c:v>26496</c:v>
                </c:pt>
                <c:pt idx="3656">
                  <c:v>26496</c:v>
                </c:pt>
                <c:pt idx="3657">
                  <c:v>26496</c:v>
                </c:pt>
                <c:pt idx="3658">
                  <c:v>26496</c:v>
                </c:pt>
                <c:pt idx="3659">
                  <c:v>26496</c:v>
                </c:pt>
                <c:pt idx="3660">
                  <c:v>26496</c:v>
                </c:pt>
                <c:pt idx="3661">
                  <c:v>26496</c:v>
                </c:pt>
                <c:pt idx="3662">
                  <c:v>26496</c:v>
                </c:pt>
                <c:pt idx="3663">
                  <c:v>26496</c:v>
                </c:pt>
                <c:pt idx="3664">
                  <c:v>26496</c:v>
                </c:pt>
                <c:pt idx="3665">
                  <c:v>26496</c:v>
                </c:pt>
                <c:pt idx="3666">
                  <c:v>26496</c:v>
                </c:pt>
                <c:pt idx="3667">
                  <c:v>26496</c:v>
                </c:pt>
                <c:pt idx="3668">
                  <c:v>26496</c:v>
                </c:pt>
                <c:pt idx="3669">
                  <c:v>26496</c:v>
                </c:pt>
                <c:pt idx="3670">
                  <c:v>26496</c:v>
                </c:pt>
                <c:pt idx="3671">
                  <c:v>26496</c:v>
                </c:pt>
                <c:pt idx="3672">
                  <c:v>26496</c:v>
                </c:pt>
                <c:pt idx="3673">
                  <c:v>26496</c:v>
                </c:pt>
                <c:pt idx="3674">
                  <c:v>26496</c:v>
                </c:pt>
                <c:pt idx="3675">
                  <c:v>26496</c:v>
                </c:pt>
                <c:pt idx="3676">
                  <c:v>26496</c:v>
                </c:pt>
                <c:pt idx="3677">
                  <c:v>26496</c:v>
                </c:pt>
                <c:pt idx="3678">
                  <c:v>26496</c:v>
                </c:pt>
                <c:pt idx="3679">
                  <c:v>26496</c:v>
                </c:pt>
                <c:pt idx="3680">
                  <c:v>26496</c:v>
                </c:pt>
                <c:pt idx="3681">
                  <c:v>26496</c:v>
                </c:pt>
                <c:pt idx="3682">
                  <c:v>26496</c:v>
                </c:pt>
                <c:pt idx="3683">
                  <c:v>26496</c:v>
                </c:pt>
                <c:pt idx="3684">
                  <c:v>26496</c:v>
                </c:pt>
                <c:pt idx="3685">
                  <c:v>26496</c:v>
                </c:pt>
                <c:pt idx="3686">
                  <c:v>26496</c:v>
                </c:pt>
                <c:pt idx="3687">
                  <c:v>26496</c:v>
                </c:pt>
                <c:pt idx="3688">
                  <c:v>26496</c:v>
                </c:pt>
                <c:pt idx="3689">
                  <c:v>26496</c:v>
                </c:pt>
                <c:pt idx="3690">
                  <c:v>26496</c:v>
                </c:pt>
                <c:pt idx="3691">
                  <c:v>26496</c:v>
                </c:pt>
                <c:pt idx="3692">
                  <c:v>26496</c:v>
                </c:pt>
                <c:pt idx="3693">
                  <c:v>26496</c:v>
                </c:pt>
                <c:pt idx="3694">
                  <c:v>26496</c:v>
                </c:pt>
                <c:pt idx="3695">
                  <c:v>26496</c:v>
                </c:pt>
                <c:pt idx="3696">
                  <c:v>26496</c:v>
                </c:pt>
                <c:pt idx="3697">
                  <c:v>26496</c:v>
                </c:pt>
                <c:pt idx="3698">
                  <c:v>26496</c:v>
                </c:pt>
                <c:pt idx="3699">
                  <c:v>26496</c:v>
                </c:pt>
                <c:pt idx="3700">
                  <c:v>26496</c:v>
                </c:pt>
                <c:pt idx="3701">
                  <c:v>26496</c:v>
                </c:pt>
                <c:pt idx="3702">
                  <c:v>26496</c:v>
                </c:pt>
                <c:pt idx="3703">
                  <c:v>26496</c:v>
                </c:pt>
                <c:pt idx="3704">
                  <c:v>26496</c:v>
                </c:pt>
                <c:pt idx="3705">
                  <c:v>26496</c:v>
                </c:pt>
                <c:pt idx="3706">
                  <c:v>26496</c:v>
                </c:pt>
                <c:pt idx="3707">
                  <c:v>26496</c:v>
                </c:pt>
                <c:pt idx="3708">
                  <c:v>26496</c:v>
                </c:pt>
                <c:pt idx="3709">
                  <c:v>26496</c:v>
                </c:pt>
                <c:pt idx="3710">
                  <c:v>26496</c:v>
                </c:pt>
                <c:pt idx="3711">
                  <c:v>26496</c:v>
                </c:pt>
                <c:pt idx="3712">
                  <c:v>26496</c:v>
                </c:pt>
                <c:pt idx="3713">
                  <c:v>26496</c:v>
                </c:pt>
                <c:pt idx="3714">
                  <c:v>26496</c:v>
                </c:pt>
                <c:pt idx="3715">
                  <c:v>26496</c:v>
                </c:pt>
                <c:pt idx="3716">
                  <c:v>26496</c:v>
                </c:pt>
                <c:pt idx="3717">
                  <c:v>26496</c:v>
                </c:pt>
                <c:pt idx="3718">
                  <c:v>26496</c:v>
                </c:pt>
                <c:pt idx="3719">
                  <c:v>26496</c:v>
                </c:pt>
                <c:pt idx="3720">
                  <c:v>26496</c:v>
                </c:pt>
                <c:pt idx="3721">
                  <c:v>26496</c:v>
                </c:pt>
                <c:pt idx="3722">
                  <c:v>26496</c:v>
                </c:pt>
                <c:pt idx="3723">
                  <c:v>26496</c:v>
                </c:pt>
                <c:pt idx="3724">
                  <c:v>26496</c:v>
                </c:pt>
                <c:pt idx="3725">
                  <c:v>26496</c:v>
                </c:pt>
                <c:pt idx="3726">
                  <c:v>26496</c:v>
                </c:pt>
                <c:pt idx="3727">
                  <c:v>26496</c:v>
                </c:pt>
                <c:pt idx="3728">
                  <c:v>26496</c:v>
                </c:pt>
                <c:pt idx="3729">
                  <c:v>26496</c:v>
                </c:pt>
                <c:pt idx="3730">
                  <c:v>26496</c:v>
                </c:pt>
                <c:pt idx="3731">
                  <c:v>26496</c:v>
                </c:pt>
                <c:pt idx="3732">
                  <c:v>26496</c:v>
                </c:pt>
                <c:pt idx="3733">
                  <c:v>26496</c:v>
                </c:pt>
                <c:pt idx="3734">
                  <c:v>26496</c:v>
                </c:pt>
                <c:pt idx="3735">
                  <c:v>26496</c:v>
                </c:pt>
                <c:pt idx="3736">
                  <c:v>26496</c:v>
                </c:pt>
                <c:pt idx="3737">
                  <c:v>26496</c:v>
                </c:pt>
                <c:pt idx="3738">
                  <c:v>26496</c:v>
                </c:pt>
                <c:pt idx="3739">
                  <c:v>26496</c:v>
                </c:pt>
                <c:pt idx="3740">
                  <c:v>26496</c:v>
                </c:pt>
                <c:pt idx="3741">
                  <c:v>26496</c:v>
                </c:pt>
                <c:pt idx="3742">
                  <c:v>26496</c:v>
                </c:pt>
                <c:pt idx="3743">
                  <c:v>26496</c:v>
                </c:pt>
                <c:pt idx="3744">
                  <c:v>26496</c:v>
                </c:pt>
                <c:pt idx="3745">
                  <c:v>26496</c:v>
                </c:pt>
                <c:pt idx="3746">
                  <c:v>26496</c:v>
                </c:pt>
                <c:pt idx="3747">
                  <c:v>26496</c:v>
                </c:pt>
                <c:pt idx="3748">
                  <c:v>26496</c:v>
                </c:pt>
                <c:pt idx="3749">
                  <c:v>26496</c:v>
                </c:pt>
                <c:pt idx="3750">
                  <c:v>26496</c:v>
                </c:pt>
                <c:pt idx="3751">
                  <c:v>26496</c:v>
                </c:pt>
                <c:pt idx="3752">
                  <c:v>26496</c:v>
                </c:pt>
                <c:pt idx="3753">
                  <c:v>26496</c:v>
                </c:pt>
                <c:pt idx="3754">
                  <c:v>26496</c:v>
                </c:pt>
                <c:pt idx="3755">
                  <c:v>26496</c:v>
                </c:pt>
                <c:pt idx="3756">
                  <c:v>26496</c:v>
                </c:pt>
                <c:pt idx="3757">
                  <c:v>26496</c:v>
                </c:pt>
                <c:pt idx="3758">
                  <c:v>26496</c:v>
                </c:pt>
                <c:pt idx="3759">
                  <c:v>26496</c:v>
                </c:pt>
                <c:pt idx="3760">
                  <c:v>26496</c:v>
                </c:pt>
                <c:pt idx="3761">
                  <c:v>26496</c:v>
                </c:pt>
                <c:pt idx="3762">
                  <c:v>26496</c:v>
                </c:pt>
                <c:pt idx="3763">
                  <c:v>26496</c:v>
                </c:pt>
                <c:pt idx="3764">
                  <c:v>26496</c:v>
                </c:pt>
                <c:pt idx="3765">
                  <c:v>26496</c:v>
                </c:pt>
                <c:pt idx="3766">
                  <c:v>26496</c:v>
                </c:pt>
                <c:pt idx="3767">
                  <c:v>26496</c:v>
                </c:pt>
                <c:pt idx="3768">
                  <c:v>26496</c:v>
                </c:pt>
                <c:pt idx="3769">
                  <c:v>26496</c:v>
                </c:pt>
                <c:pt idx="3770">
                  <c:v>26496</c:v>
                </c:pt>
                <c:pt idx="3771">
                  <c:v>26496</c:v>
                </c:pt>
                <c:pt idx="3772">
                  <c:v>26496</c:v>
                </c:pt>
                <c:pt idx="3773">
                  <c:v>26496</c:v>
                </c:pt>
                <c:pt idx="3774">
                  <c:v>26496</c:v>
                </c:pt>
                <c:pt idx="3775">
                  <c:v>26496</c:v>
                </c:pt>
                <c:pt idx="3776">
                  <c:v>26496</c:v>
                </c:pt>
                <c:pt idx="3777">
                  <c:v>26496</c:v>
                </c:pt>
                <c:pt idx="3778">
                  <c:v>26496</c:v>
                </c:pt>
                <c:pt idx="3779">
                  <c:v>26496</c:v>
                </c:pt>
                <c:pt idx="3780">
                  <c:v>26496</c:v>
                </c:pt>
                <c:pt idx="3781">
                  <c:v>26496</c:v>
                </c:pt>
                <c:pt idx="3782">
                  <c:v>26496</c:v>
                </c:pt>
                <c:pt idx="3783">
                  <c:v>26496</c:v>
                </c:pt>
                <c:pt idx="3784">
                  <c:v>26496</c:v>
                </c:pt>
                <c:pt idx="3785">
                  <c:v>26496</c:v>
                </c:pt>
                <c:pt idx="3786">
                  <c:v>26496</c:v>
                </c:pt>
                <c:pt idx="3787">
                  <c:v>26496</c:v>
                </c:pt>
                <c:pt idx="3788">
                  <c:v>26496</c:v>
                </c:pt>
                <c:pt idx="3789">
                  <c:v>26496</c:v>
                </c:pt>
                <c:pt idx="3790">
                  <c:v>26496</c:v>
                </c:pt>
                <c:pt idx="3791">
                  <c:v>26496</c:v>
                </c:pt>
                <c:pt idx="3792">
                  <c:v>26496</c:v>
                </c:pt>
                <c:pt idx="3793">
                  <c:v>26496</c:v>
                </c:pt>
                <c:pt idx="3794">
                  <c:v>26496</c:v>
                </c:pt>
                <c:pt idx="3795">
                  <c:v>26496</c:v>
                </c:pt>
                <c:pt idx="3796">
                  <c:v>26496</c:v>
                </c:pt>
                <c:pt idx="3797">
                  <c:v>26496</c:v>
                </c:pt>
                <c:pt idx="3798">
                  <c:v>26496</c:v>
                </c:pt>
                <c:pt idx="3799">
                  <c:v>26496</c:v>
                </c:pt>
                <c:pt idx="3800">
                  <c:v>26496</c:v>
                </c:pt>
                <c:pt idx="3801">
                  <c:v>26496</c:v>
                </c:pt>
                <c:pt idx="3802">
                  <c:v>26496</c:v>
                </c:pt>
                <c:pt idx="3803">
                  <c:v>26496</c:v>
                </c:pt>
                <c:pt idx="3804">
                  <c:v>26496</c:v>
                </c:pt>
                <c:pt idx="3805">
                  <c:v>26496</c:v>
                </c:pt>
                <c:pt idx="3806">
                  <c:v>26496</c:v>
                </c:pt>
                <c:pt idx="3807">
                  <c:v>26496</c:v>
                </c:pt>
                <c:pt idx="3808">
                  <c:v>26496</c:v>
                </c:pt>
                <c:pt idx="3809">
                  <c:v>26496</c:v>
                </c:pt>
                <c:pt idx="3810">
                  <c:v>26496</c:v>
                </c:pt>
                <c:pt idx="3811">
                  <c:v>26496</c:v>
                </c:pt>
                <c:pt idx="3812">
                  <c:v>26496</c:v>
                </c:pt>
                <c:pt idx="3813">
                  <c:v>26496</c:v>
                </c:pt>
                <c:pt idx="3814">
                  <c:v>26496</c:v>
                </c:pt>
                <c:pt idx="3815">
                  <c:v>26496</c:v>
                </c:pt>
                <c:pt idx="3816">
                  <c:v>26496</c:v>
                </c:pt>
                <c:pt idx="3817">
                  <c:v>26496</c:v>
                </c:pt>
                <c:pt idx="3818">
                  <c:v>26496</c:v>
                </c:pt>
                <c:pt idx="3819">
                  <c:v>26496</c:v>
                </c:pt>
                <c:pt idx="3820">
                  <c:v>26496</c:v>
                </c:pt>
                <c:pt idx="3821">
                  <c:v>26496</c:v>
                </c:pt>
                <c:pt idx="3822">
                  <c:v>26496</c:v>
                </c:pt>
                <c:pt idx="3823">
                  <c:v>26496</c:v>
                </c:pt>
                <c:pt idx="3824">
                  <c:v>26496</c:v>
                </c:pt>
                <c:pt idx="3825">
                  <c:v>26496</c:v>
                </c:pt>
                <c:pt idx="3826">
                  <c:v>26496</c:v>
                </c:pt>
                <c:pt idx="3827">
                  <c:v>26496</c:v>
                </c:pt>
                <c:pt idx="3828">
                  <c:v>26496</c:v>
                </c:pt>
                <c:pt idx="3829">
                  <c:v>26496</c:v>
                </c:pt>
                <c:pt idx="3830">
                  <c:v>26496</c:v>
                </c:pt>
                <c:pt idx="3831">
                  <c:v>26496</c:v>
                </c:pt>
                <c:pt idx="3832">
                  <c:v>26496</c:v>
                </c:pt>
                <c:pt idx="3833">
                  <c:v>26496</c:v>
                </c:pt>
                <c:pt idx="3834">
                  <c:v>26496</c:v>
                </c:pt>
                <c:pt idx="3835">
                  <c:v>26496</c:v>
                </c:pt>
                <c:pt idx="3836">
                  <c:v>26496</c:v>
                </c:pt>
                <c:pt idx="3837">
                  <c:v>26496</c:v>
                </c:pt>
                <c:pt idx="3838">
                  <c:v>26496</c:v>
                </c:pt>
                <c:pt idx="3839">
                  <c:v>26496</c:v>
                </c:pt>
                <c:pt idx="3840">
                  <c:v>26496</c:v>
                </c:pt>
                <c:pt idx="3841">
                  <c:v>26496</c:v>
                </c:pt>
                <c:pt idx="3842">
                  <c:v>26496</c:v>
                </c:pt>
                <c:pt idx="3843">
                  <c:v>26496</c:v>
                </c:pt>
                <c:pt idx="3844">
                  <c:v>26496</c:v>
                </c:pt>
                <c:pt idx="3845">
                  <c:v>26496</c:v>
                </c:pt>
                <c:pt idx="3846">
                  <c:v>26496</c:v>
                </c:pt>
                <c:pt idx="3847">
                  <c:v>26496</c:v>
                </c:pt>
                <c:pt idx="3848">
                  <c:v>26496</c:v>
                </c:pt>
                <c:pt idx="3849">
                  <c:v>26496</c:v>
                </c:pt>
                <c:pt idx="3850">
                  <c:v>26496</c:v>
                </c:pt>
                <c:pt idx="3851">
                  <c:v>26496</c:v>
                </c:pt>
                <c:pt idx="3852">
                  <c:v>26496</c:v>
                </c:pt>
                <c:pt idx="3853">
                  <c:v>26496</c:v>
                </c:pt>
                <c:pt idx="3854">
                  <c:v>26496</c:v>
                </c:pt>
                <c:pt idx="3855">
                  <c:v>26496</c:v>
                </c:pt>
                <c:pt idx="3856">
                  <c:v>26496</c:v>
                </c:pt>
                <c:pt idx="3857">
                  <c:v>26496</c:v>
                </c:pt>
                <c:pt idx="3858">
                  <c:v>26496</c:v>
                </c:pt>
                <c:pt idx="3859">
                  <c:v>26496</c:v>
                </c:pt>
                <c:pt idx="3860">
                  <c:v>26496</c:v>
                </c:pt>
                <c:pt idx="3861">
                  <c:v>26496</c:v>
                </c:pt>
                <c:pt idx="3862">
                  <c:v>26496</c:v>
                </c:pt>
                <c:pt idx="3863">
                  <c:v>26496</c:v>
                </c:pt>
                <c:pt idx="3864">
                  <c:v>26496</c:v>
                </c:pt>
                <c:pt idx="3865">
                  <c:v>26496</c:v>
                </c:pt>
                <c:pt idx="3866">
                  <c:v>26496</c:v>
                </c:pt>
                <c:pt idx="3867">
                  <c:v>26496</c:v>
                </c:pt>
                <c:pt idx="3868">
                  <c:v>26496</c:v>
                </c:pt>
                <c:pt idx="3869">
                  <c:v>26496</c:v>
                </c:pt>
                <c:pt idx="3870">
                  <c:v>26496</c:v>
                </c:pt>
                <c:pt idx="3871">
                  <c:v>26496</c:v>
                </c:pt>
                <c:pt idx="3872">
                  <c:v>26496</c:v>
                </c:pt>
                <c:pt idx="3873">
                  <c:v>26496</c:v>
                </c:pt>
                <c:pt idx="3874">
                  <c:v>26496</c:v>
                </c:pt>
                <c:pt idx="3875">
                  <c:v>26496</c:v>
                </c:pt>
                <c:pt idx="3876">
                  <c:v>26496</c:v>
                </c:pt>
                <c:pt idx="3877">
                  <c:v>26496</c:v>
                </c:pt>
                <c:pt idx="3878">
                  <c:v>26496</c:v>
                </c:pt>
                <c:pt idx="3879">
                  <c:v>26496</c:v>
                </c:pt>
                <c:pt idx="3880">
                  <c:v>26496</c:v>
                </c:pt>
                <c:pt idx="3881">
                  <c:v>26496</c:v>
                </c:pt>
                <c:pt idx="3882">
                  <c:v>26496</c:v>
                </c:pt>
                <c:pt idx="3883">
                  <c:v>26496</c:v>
                </c:pt>
                <c:pt idx="3884">
                  <c:v>26496</c:v>
                </c:pt>
                <c:pt idx="3885">
                  <c:v>26496</c:v>
                </c:pt>
                <c:pt idx="3886">
                  <c:v>26496</c:v>
                </c:pt>
                <c:pt idx="3887">
                  <c:v>26496</c:v>
                </c:pt>
                <c:pt idx="3888">
                  <c:v>26496</c:v>
                </c:pt>
                <c:pt idx="3889">
                  <c:v>26496</c:v>
                </c:pt>
                <c:pt idx="3890">
                  <c:v>26496</c:v>
                </c:pt>
                <c:pt idx="3891">
                  <c:v>26496</c:v>
                </c:pt>
                <c:pt idx="3892">
                  <c:v>26496</c:v>
                </c:pt>
                <c:pt idx="3893">
                  <c:v>26496</c:v>
                </c:pt>
                <c:pt idx="3894">
                  <c:v>26496</c:v>
                </c:pt>
                <c:pt idx="3895">
                  <c:v>26496</c:v>
                </c:pt>
                <c:pt idx="3896">
                  <c:v>26496</c:v>
                </c:pt>
                <c:pt idx="3897">
                  <c:v>26496</c:v>
                </c:pt>
                <c:pt idx="3898">
                  <c:v>26496</c:v>
                </c:pt>
                <c:pt idx="3899">
                  <c:v>26496</c:v>
                </c:pt>
                <c:pt idx="3900">
                  <c:v>26496</c:v>
                </c:pt>
                <c:pt idx="3901">
                  <c:v>26496</c:v>
                </c:pt>
                <c:pt idx="3902">
                  <c:v>26496</c:v>
                </c:pt>
                <c:pt idx="3903">
                  <c:v>26496</c:v>
                </c:pt>
                <c:pt idx="3904">
                  <c:v>26496</c:v>
                </c:pt>
                <c:pt idx="3905">
                  <c:v>26496</c:v>
                </c:pt>
                <c:pt idx="3906">
                  <c:v>26496</c:v>
                </c:pt>
                <c:pt idx="3907">
                  <c:v>26496</c:v>
                </c:pt>
                <c:pt idx="3908">
                  <c:v>26496</c:v>
                </c:pt>
                <c:pt idx="3909">
                  <c:v>26496</c:v>
                </c:pt>
                <c:pt idx="3910">
                  <c:v>26496</c:v>
                </c:pt>
                <c:pt idx="3911">
                  <c:v>26496</c:v>
                </c:pt>
                <c:pt idx="3912">
                  <c:v>26496</c:v>
                </c:pt>
                <c:pt idx="3913">
                  <c:v>26496</c:v>
                </c:pt>
                <c:pt idx="3914">
                  <c:v>26496</c:v>
                </c:pt>
                <c:pt idx="3915">
                  <c:v>26496</c:v>
                </c:pt>
                <c:pt idx="3916">
                  <c:v>26496</c:v>
                </c:pt>
                <c:pt idx="3917">
                  <c:v>26496</c:v>
                </c:pt>
                <c:pt idx="3918">
                  <c:v>26496</c:v>
                </c:pt>
                <c:pt idx="3919">
                  <c:v>26496</c:v>
                </c:pt>
                <c:pt idx="3920">
                  <c:v>26496</c:v>
                </c:pt>
                <c:pt idx="3921">
                  <c:v>26496</c:v>
                </c:pt>
                <c:pt idx="3922">
                  <c:v>26496</c:v>
                </c:pt>
                <c:pt idx="3923">
                  <c:v>26496</c:v>
                </c:pt>
                <c:pt idx="3924">
                  <c:v>26496</c:v>
                </c:pt>
                <c:pt idx="3925">
                  <c:v>26496</c:v>
                </c:pt>
                <c:pt idx="3926">
                  <c:v>26496</c:v>
                </c:pt>
                <c:pt idx="3927">
                  <c:v>26496</c:v>
                </c:pt>
                <c:pt idx="3928">
                  <c:v>26496</c:v>
                </c:pt>
                <c:pt idx="3929">
                  <c:v>26496</c:v>
                </c:pt>
                <c:pt idx="3930">
                  <c:v>26496</c:v>
                </c:pt>
                <c:pt idx="3931">
                  <c:v>26496</c:v>
                </c:pt>
                <c:pt idx="3932">
                  <c:v>26496</c:v>
                </c:pt>
                <c:pt idx="3933">
                  <c:v>26496</c:v>
                </c:pt>
                <c:pt idx="3934">
                  <c:v>26496</c:v>
                </c:pt>
                <c:pt idx="3935">
                  <c:v>26496</c:v>
                </c:pt>
                <c:pt idx="3936">
                  <c:v>26496</c:v>
                </c:pt>
                <c:pt idx="3937">
                  <c:v>26496</c:v>
                </c:pt>
                <c:pt idx="3938">
                  <c:v>26496</c:v>
                </c:pt>
                <c:pt idx="3939">
                  <c:v>26496</c:v>
                </c:pt>
                <c:pt idx="3940">
                  <c:v>26496</c:v>
                </c:pt>
                <c:pt idx="3941">
                  <c:v>26496</c:v>
                </c:pt>
                <c:pt idx="3942">
                  <c:v>26496</c:v>
                </c:pt>
                <c:pt idx="3943">
                  <c:v>26496</c:v>
                </c:pt>
                <c:pt idx="3944">
                  <c:v>26496</c:v>
                </c:pt>
                <c:pt idx="3945">
                  <c:v>26496</c:v>
                </c:pt>
                <c:pt idx="3946">
                  <c:v>26496</c:v>
                </c:pt>
                <c:pt idx="3947">
                  <c:v>26496</c:v>
                </c:pt>
                <c:pt idx="3948">
                  <c:v>26496</c:v>
                </c:pt>
                <c:pt idx="3949">
                  <c:v>26496</c:v>
                </c:pt>
                <c:pt idx="3950">
                  <c:v>26496</c:v>
                </c:pt>
                <c:pt idx="3951">
                  <c:v>26496</c:v>
                </c:pt>
                <c:pt idx="3952">
                  <c:v>26496</c:v>
                </c:pt>
                <c:pt idx="3953">
                  <c:v>26496</c:v>
                </c:pt>
                <c:pt idx="3954">
                  <c:v>26496</c:v>
                </c:pt>
                <c:pt idx="3955">
                  <c:v>26496</c:v>
                </c:pt>
                <c:pt idx="3956">
                  <c:v>26496</c:v>
                </c:pt>
                <c:pt idx="3957">
                  <c:v>26496</c:v>
                </c:pt>
                <c:pt idx="3958">
                  <c:v>26496</c:v>
                </c:pt>
                <c:pt idx="3959">
                  <c:v>26496</c:v>
                </c:pt>
                <c:pt idx="3960">
                  <c:v>26496</c:v>
                </c:pt>
                <c:pt idx="3961">
                  <c:v>26496</c:v>
                </c:pt>
                <c:pt idx="3962">
                  <c:v>26496</c:v>
                </c:pt>
                <c:pt idx="3963">
                  <c:v>26496</c:v>
                </c:pt>
                <c:pt idx="3964">
                  <c:v>26496</c:v>
                </c:pt>
                <c:pt idx="3965">
                  <c:v>26496</c:v>
                </c:pt>
                <c:pt idx="3966">
                  <c:v>26496</c:v>
                </c:pt>
                <c:pt idx="3967">
                  <c:v>26496</c:v>
                </c:pt>
                <c:pt idx="3968">
                  <c:v>26496</c:v>
                </c:pt>
                <c:pt idx="3969">
                  <c:v>26496</c:v>
                </c:pt>
                <c:pt idx="3970">
                  <c:v>26496</c:v>
                </c:pt>
                <c:pt idx="3971">
                  <c:v>26496</c:v>
                </c:pt>
                <c:pt idx="3972">
                  <c:v>26496</c:v>
                </c:pt>
                <c:pt idx="3973">
                  <c:v>26496</c:v>
                </c:pt>
                <c:pt idx="3974">
                  <c:v>26496</c:v>
                </c:pt>
                <c:pt idx="3975">
                  <c:v>26496</c:v>
                </c:pt>
                <c:pt idx="3976">
                  <c:v>26496</c:v>
                </c:pt>
                <c:pt idx="3977">
                  <c:v>26496</c:v>
                </c:pt>
                <c:pt idx="3978">
                  <c:v>26496</c:v>
                </c:pt>
                <c:pt idx="3979">
                  <c:v>26496</c:v>
                </c:pt>
                <c:pt idx="3980">
                  <c:v>26496</c:v>
                </c:pt>
                <c:pt idx="3981">
                  <c:v>26496</c:v>
                </c:pt>
                <c:pt idx="3982">
                  <c:v>26496</c:v>
                </c:pt>
                <c:pt idx="3983">
                  <c:v>26496</c:v>
                </c:pt>
                <c:pt idx="3984">
                  <c:v>26496</c:v>
                </c:pt>
                <c:pt idx="3985">
                  <c:v>26496</c:v>
                </c:pt>
                <c:pt idx="3986">
                  <c:v>26496</c:v>
                </c:pt>
                <c:pt idx="3987">
                  <c:v>26496</c:v>
                </c:pt>
                <c:pt idx="3988">
                  <c:v>26496</c:v>
                </c:pt>
                <c:pt idx="3989">
                  <c:v>26496</c:v>
                </c:pt>
                <c:pt idx="3990">
                  <c:v>26496</c:v>
                </c:pt>
                <c:pt idx="3991">
                  <c:v>26496</c:v>
                </c:pt>
                <c:pt idx="3992">
                  <c:v>26496</c:v>
                </c:pt>
                <c:pt idx="3993">
                  <c:v>26496</c:v>
                </c:pt>
                <c:pt idx="3994">
                  <c:v>26496</c:v>
                </c:pt>
                <c:pt idx="3995">
                  <c:v>26496</c:v>
                </c:pt>
                <c:pt idx="3996">
                  <c:v>26496</c:v>
                </c:pt>
                <c:pt idx="3997">
                  <c:v>26496</c:v>
                </c:pt>
                <c:pt idx="3998">
                  <c:v>26496</c:v>
                </c:pt>
                <c:pt idx="3999">
                  <c:v>26496</c:v>
                </c:pt>
                <c:pt idx="4000">
                  <c:v>26496</c:v>
                </c:pt>
                <c:pt idx="4001">
                  <c:v>26496</c:v>
                </c:pt>
                <c:pt idx="4002">
                  <c:v>26496</c:v>
                </c:pt>
                <c:pt idx="4003">
                  <c:v>26496</c:v>
                </c:pt>
                <c:pt idx="4004">
                  <c:v>26496</c:v>
                </c:pt>
                <c:pt idx="4005">
                  <c:v>26496</c:v>
                </c:pt>
                <c:pt idx="4006">
                  <c:v>26496</c:v>
                </c:pt>
                <c:pt idx="4007">
                  <c:v>26496</c:v>
                </c:pt>
                <c:pt idx="4008">
                  <c:v>26496</c:v>
                </c:pt>
                <c:pt idx="4009">
                  <c:v>26496</c:v>
                </c:pt>
                <c:pt idx="4010">
                  <c:v>26496</c:v>
                </c:pt>
                <c:pt idx="4011">
                  <c:v>26496</c:v>
                </c:pt>
                <c:pt idx="4012">
                  <c:v>26496</c:v>
                </c:pt>
                <c:pt idx="4013">
                  <c:v>26496</c:v>
                </c:pt>
                <c:pt idx="4014">
                  <c:v>26496</c:v>
                </c:pt>
                <c:pt idx="4015">
                  <c:v>26496</c:v>
                </c:pt>
                <c:pt idx="4016">
                  <c:v>26496</c:v>
                </c:pt>
                <c:pt idx="4017">
                  <c:v>26496</c:v>
                </c:pt>
                <c:pt idx="4018">
                  <c:v>26496</c:v>
                </c:pt>
                <c:pt idx="4019">
                  <c:v>26496</c:v>
                </c:pt>
                <c:pt idx="4020">
                  <c:v>26496</c:v>
                </c:pt>
                <c:pt idx="4021">
                  <c:v>26496</c:v>
                </c:pt>
                <c:pt idx="4022">
                  <c:v>26496</c:v>
                </c:pt>
                <c:pt idx="4023">
                  <c:v>26496</c:v>
                </c:pt>
                <c:pt idx="4024">
                  <c:v>26496</c:v>
                </c:pt>
                <c:pt idx="4025">
                  <c:v>26496</c:v>
                </c:pt>
                <c:pt idx="4026">
                  <c:v>26496</c:v>
                </c:pt>
                <c:pt idx="4027">
                  <c:v>26496</c:v>
                </c:pt>
                <c:pt idx="4028">
                  <c:v>26496</c:v>
                </c:pt>
                <c:pt idx="4029">
                  <c:v>26496</c:v>
                </c:pt>
                <c:pt idx="4030">
                  <c:v>26496</c:v>
                </c:pt>
                <c:pt idx="4031">
                  <c:v>26496</c:v>
                </c:pt>
                <c:pt idx="4032">
                  <c:v>26496</c:v>
                </c:pt>
                <c:pt idx="4033">
                  <c:v>26496</c:v>
                </c:pt>
                <c:pt idx="4034">
                  <c:v>26496</c:v>
                </c:pt>
                <c:pt idx="4035">
                  <c:v>26496</c:v>
                </c:pt>
                <c:pt idx="4036">
                  <c:v>26496</c:v>
                </c:pt>
                <c:pt idx="4037">
                  <c:v>26496</c:v>
                </c:pt>
                <c:pt idx="4038">
                  <c:v>26496</c:v>
                </c:pt>
                <c:pt idx="4039">
                  <c:v>26496</c:v>
                </c:pt>
                <c:pt idx="4040">
                  <c:v>26496</c:v>
                </c:pt>
                <c:pt idx="4041">
                  <c:v>26496</c:v>
                </c:pt>
                <c:pt idx="4042">
                  <c:v>26496</c:v>
                </c:pt>
                <c:pt idx="4043">
                  <c:v>26496</c:v>
                </c:pt>
                <c:pt idx="4044">
                  <c:v>26496</c:v>
                </c:pt>
                <c:pt idx="4045">
                  <c:v>26496</c:v>
                </c:pt>
                <c:pt idx="4046">
                  <c:v>26496</c:v>
                </c:pt>
                <c:pt idx="4047">
                  <c:v>26496</c:v>
                </c:pt>
                <c:pt idx="4048">
                  <c:v>26496</c:v>
                </c:pt>
                <c:pt idx="4049">
                  <c:v>26496</c:v>
                </c:pt>
                <c:pt idx="4050">
                  <c:v>26496</c:v>
                </c:pt>
                <c:pt idx="4051">
                  <c:v>26496</c:v>
                </c:pt>
                <c:pt idx="4052">
                  <c:v>26496</c:v>
                </c:pt>
                <c:pt idx="4053">
                  <c:v>26496</c:v>
                </c:pt>
                <c:pt idx="4054">
                  <c:v>26496</c:v>
                </c:pt>
                <c:pt idx="4055">
                  <c:v>26496</c:v>
                </c:pt>
                <c:pt idx="4056">
                  <c:v>26496</c:v>
                </c:pt>
                <c:pt idx="4057">
                  <c:v>26496</c:v>
                </c:pt>
                <c:pt idx="4058">
                  <c:v>26496</c:v>
                </c:pt>
                <c:pt idx="4059">
                  <c:v>26496</c:v>
                </c:pt>
                <c:pt idx="4060">
                  <c:v>26496</c:v>
                </c:pt>
                <c:pt idx="4061">
                  <c:v>26496</c:v>
                </c:pt>
                <c:pt idx="4062">
                  <c:v>26496</c:v>
                </c:pt>
                <c:pt idx="4063">
                  <c:v>26496</c:v>
                </c:pt>
                <c:pt idx="4064">
                  <c:v>26496</c:v>
                </c:pt>
                <c:pt idx="4065">
                  <c:v>26496</c:v>
                </c:pt>
                <c:pt idx="4066">
                  <c:v>26496</c:v>
                </c:pt>
                <c:pt idx="4067">
                  <c:v>26496</c:v>
                </c:pt>
                <c:pt idx="4068">
                  <c:v>26496</c:v>
                </c:pt>
                <c:pt idx="4069">
                  <c:v>26496</c:v>
                </c:pt>
                <c:pt idx="4070">
                  <c:v>26496</c:v>
                </c:pt>
                <c:pt idx="4071">
                  <c:v>26496</c:v>
                </c:pt>
                <c:pt idx="4072">
                  <c:v>26496</c:v>
                </c:pt>
                <c:pt idx="4073">
                  <c:v>26496</c:v>
                </c:pt>
                <c:pt idx="4074">
                  <c:v>26496</c:v>
                </c:pt>
                <c:pt idx="4075">
                  <c:v>26496</c:v>
                </c:pt>
                <c:pt idx="4076">
                  <c:v>26496</c:v>
                </c:pt>
                <c:pt idx="4077">
                  <c:v>26496</c:v>
                </c:pt>
                <c:pt idx="4078">
                  <c:v>26496</c:v>
                </c:pt>
                <c:pt idx="4079">
                  <c:v>26496</c:v>
                </c:pt>
                <c:pt idx="4080">
                  <c:v>26496</c:v>
                </c:pt>
                <c:pt idx="4081">
                  <c:v>26496</c:v>
                </c:pt>
                <c:pt idx="4082">
                  <c:v>26496</c:v>
                </c:pt>
                <c:pt idx="4083">
                  <c:v>26496</c:v>
                </c:pt>
                <c:pt idx="4084">
                  <c:v>26496</c:v>
                </c:pt>
                <c:pt idx="4085">
                  <c:v>26496</c:v>
                </c:pt>
                <c:pt idx="4086">
                  <c:v>26496</c:v>
                </c:pt>
                <c:pt idx="4087">
                  <c:v>26496</c:v>
                </c:pt>
                <c:pt idx="4088">
                  <c:v>26496</c:v>
                </c:pt>
                <c:pt idx="4089">
                  <c:v>26496</c:v>
                </c:pt>
                <c:pt idx="4090">
                  <c:v>26496</c:v>
                </c:pt>
                <c:pt idx="4091">
                  <c:v>26496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BF-4A99-85FE-4F5B4934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8353296"/>
        <c:axId val="504496848"/>
      </c:scatterChart>
      <c:scatterChart>
        <c:scatterStyle val="lineMarker"/>
        <c:varyColors val="0"/>
        <c:ser>
          <c:idx val="1"/>
          <c:order val="1"/>
          <c:tx>
            <c:strRef>
              <c:f>'240120'!$D$1</c:f>
              <c:strCache>
                <c:ptCount val="1"/>
                <c:pt idx="0">
                  <c:v>IBAT_mA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'240120'!$B$2:$B$4093</c:f>
              <c:numCache>
                <c:formatCode>h:mm:ss</c:formatCode>
                <c:ptCount val="4092"/>
                <c:pt idx="0">
                  <c:v>1.7361111111111112E-4</c:v>
                </c:pt>
                <c:pt idx="1">
                  <c:v>4.2824074074074075E-4</c:v>
                </c:pt>
                <c:pt idx="2">
                  <c:v>6.7129629629629625E-4</c:v>
                </c:pt>
                <c:pt idx="3">
                  <c:v>9.0277777777777784E-4</c:v>
                </c:pt>
                <c:pt idx="4">
                  <c:v>1.2384259259259258E-3</c:v>
                </c:pt>
                <c:pt idx="5">
                  <c:v>1.4814814814814814E-3</c:v>
                </c:pt>
                <c:pt idx="6">
                  <c:v>1.7013888888888892E-3</c:v>
                </c:pt>
                <c:pt idx="7">
                  <c:v>1.9444444444444442E-3</c:v>
                </c:pt>
                <c:pt idx="8">
                  <c:v>2.1990740740740742E-3</c:v>
                </c:pt>
                <c:pt idx="9">
                  <c:v>2.4189814814814816E-3</c:v>
                </c:pt>
                <c:pt idx="10">
                  <c:v>2.6620370370370374E-3</c:v>
                </c:pt>
                <c:pt idx="11">
                  <c:v>2.8935185185185188E-3</c:v>
                </c:pt>
                <c:pt idx="12">
                  <c:v>3.1249999999999997E-3</c:v>
                </c:pt>
                <c:pt idx="13">
                  <c:v>3.3680555555555551E-3</c:v>
                </c:pt>
                <c:pt idx="14">
                  <c:v>3.6226851851851854E-3</c:v>
                </c:pt>
                <c:pt idx="15">
                  <c:v>3.8541666666666668E-3</c:v>
                </c:pt>
                <c:pt idx="16">
                  <c:v>4.0972222222222226E-3</c:v>
                </c:pt>
                <c:pt idx="17">
                  <c:v>4.3287037037037035E-3</c:v>
                </c:pt>
                <c:pt idx="18">
                  <c:v>4.5601851851851853E-3</c:v>
                </c:pt>
                <c:pt idx="19">
                  <c:v>4.8148148148148152E-3</c:v>
                </c:pt>
                <c:pt idx="20">
                  <c:v>5.0462962962962961E-3</c:v>
                </c:pt>
                <c:pt idx="21">
                  <c:v>5.2777777777777771E-3</c:v>
                </c:pt>
                <c:pt idx="22">
                  <c:v>5.5208333333333333E-3</c:v>
                </c:pt>
                <c:pt idx="23">
                  <c:v>5.7638888888888887E-3</c:v>
                </c:pt>
                <c:pt idx="24">
                  <c:v>6.0069444444444441E-3</c:v>
                </c:pt>
                <c:pt idx="25">
                  <c:v>6.2499999999999995E-3</c:v>
                </c:pt>
                <c:pt idx="26">
                  <c:v>6.4930555555555549E-3</c:v>
                </c:pt>
                <c:pt idx="27">
                  <c:v>6.7245370370370367E-3</c:v>
                </c:pt>
                <c:pt idx="28">
                  <c:v>6.9791666666666674E-3</c:v>
                </c:pt>
                <c:pt idx="29">
                  <c:v>7.2106481481481475E-3</c:v>
                </c:pt>
                <c:pt idx="30">
                  <c:v>7.4421296296296293E-3</c:v>
                </c:pt>
                <c:pt idx="31">
                  <c:v>7.6736111111111111E-3</c:v>
                </c:pt>
                <c:pt idx="32">
                  <c:v>7.9166666666666673E-3</c:v>
                </c:pt>
                <c:pt idx="33">
                  <c:v>8.1597222222222227E-3</c:v>
                </c:pt>
                <c:pt idx="34">
                  <c:v>8.4027777777777781E-3</c:v>
                </c:pt>
                <c:pt idx="35">
                  <c:v>8.6342592592592599E-3</c:v>
                </c:pt>
                <c:pt idx="36">
                  <c:v>8.8773148148148153E-3</c:v>
                </c:pt>
                <c:pt idx="37">
                  <c:v>9.1087962962962971E-3</c:v>
                </c:pt>
                <c:pt idx="38">
                  <c:v>9.3634259259259261E-3</c:v>
                </c:pt>
                <c:pt idx="39">
                  <c:v>9.5949074074074079E-3</c:v>
                </c:pt>
                <c:pt idx="40">
                  <c:v>9.8263888888888897E-3</c:v>
                </c:pt>
                <c:pt idx="41">
                  <c:v>1.0081018518518519E-2</c:v>
                </c:pt>
                <c:pt idx="42">
                  <c:v>1.03125E-2</c:v>
                </c:pt>
                <c:pt idx="43">
                  <c:v>1.0555555555555554E-2</c:v>
                </c:pt>
                <c:pt idx="44">
                  <c:v>1.0798611111111111E-2</c:v>
                </c:pt>
                <c:pt idx="45">
                  <c:v>1.1041666666666667E-2</c:v>
                </c:pt>
                <c:pt idx="46">
                  <c:v>1.1273148148148148E-2</c:v>
                </c:pt>
                <c:pt idx="47">
                  <c:v>1.1527777777777777E-2</c:v>
                </c:pt>
                <c:pt idx="48">
                  <c:v>1.1747685185185186E-2</c:v>
                </c:pt>
                <c:pt idx="49">
                  <c:v>1.2002314814814815E-2</c:v>
                </c:pt>
                <c:pt idx="50">
                  <c:v>1.224537037037037E-2</c:v>
                </c:pt>
                <c:pt idx="51">
                  <c:v>1.247685185185185E-2</c:v>
                </c:pt>
                <c:pt idx="52">
                  <c:v>1.2719907407407407E-2</c:v>
                </c:pt>
                <c:pt idx="53">
                  <c:v>1.2974537037037036E-2</c:v>
                </c:pt>
                <c:pt idx="54">
                  <c:v>1.3194444444444444E-2</c:v>
                </c:pt>
                <c:pt idx="55">
                  <c:v>1.34375E-2</c:v>
                </c:pt>
                <c:pt idx="56">
                  <c:v>1.3680555555555555E-2</c:v>
                </c:pt>
                <c:pt idx="57">
                  <c:v>1.3935185185185184E-2</c:v>
                </c:pt>
                <c:pt idx="58">
                  <c:v>1.4166666666666666E-2</c:v>
                </c:pt>
                <c:pt idx="59">
                  <c:v>1.4398148148148148E-2</c:v>
                </c:pt>
                <c:pt idx="60">
                  <c:v>1.462962962962963E-2</c:v>
                </c:pt>
                <c:pt idx="61">
                  <c:v>1.4872685185185185E-2</c:v>
                </c:pt>
                <c:pt idx="62">
                  <c:v>1.511574074074074E-2</c:v>
                </c:pt>
                <c:pt idx="63">
                  <c:v>1.5358796296296296E-2</c:v>
                </c:pt>
                <c:pt idx="64">
                  <c:v>1.5590277777777778E-2</c:v>
                </c:pt>
                <c:pt idx="65">
                  <c:v>1.5821759259259261E-2</c:v>
                </c:pt>
                <c:pt idx="66">
                  <c:v>1.6053240740740739E-2</c:v>
                </c:pt>
                <c:pt idx="67">
                  <c:v>1.6307870370370372E-2</c:v>
                </c:pt>
                <c:pt idx="68">
                  <c:v>1.653935185185185E-2</c:v>
                </c:pt>
                <c:pt idx="69">
                  <c:v>1.6782407407407409E-2</c:v>
                </c:pt>
                <c:pt idx="70">
                  <c:v>1.7002314814814814E-2</c:v>
                </c:pt>
                <c:pt idx="71">
                  <c:v>1.7245370370370369E-2</c:v>
                </c:pt>
                <c:pt idx="72">
                  <c:v>1.7488425925925925E-2</c:v>
                </c:pt>
                <c:pt idx="73">
                  <c:v>1.7719907407407406E-2</c:v>
                </c:pt>
                <c:pt idx="74">
                  <c:v>1.7962962962962962E-2</c:v>
                </c:pt>
                <c:pt idx="75">
                  <c:v>1.8194444444444444E-2</c:v>
                </c:pt>
                <c:pt idx="76">
                  <c:v>1.8437499999999999E-2</c:v>
                </c:pt>
                <c:pt idx="77">
                  <c:v>1.8680555555555554E-2</c:v>
                </c:pt>
                <c:pt idx="78">
                  <c:v>1.892361111111111E-2</c:v>
                </c:pt>
                <c:pt idx="79">
                  <c:v>1.9155092592592592E-2</c:v>
                </c:pt>
                <c:pt idx="80">
                  <c:v>1.9398148148148147E-2</c:v>
                </c:pt>
                <c:pt idx="81">
                  <c:v>1.9629629629629629E-2</c:v>
                </c:pt>
                <c:pt idx="82">
                  <c:v>1.9861111111111111E-2</c:v>
                </c:pt>
                <c:pt idx="83">
                  <c:v>2.011574074074074E-2</c:v>
                </c:pt>
                <c:pt idx="84">
                  <c:v>2.0358796296296295E-2</c:v>
                </c:pt>
                <c:pt idx="85">
                  <c:v>2.0590277777777777E-2</c:v>
                </c:pt>
                <c:pt idx="86">
                  <c:v>2.0833333333333332E-2</c:v>
                </c:pt>
                <c:pt idx="87">
                  <c:v>2.1076388888888891E-2</c:v>
                </c:pt>
                <c:pt idx="88">
                  <c:v>2.1307870370370369E-2</c:v>
                </c:pt>
                <c:pt idx="89">
                  <c:v>2.1550925925925928E-2</c:v>
                </c:pt>
                <c:pt idx="90">
                  <c:v>2.1805555555555554E-2</c:v>
                </c:pt>
                <c:pt idx="91">
                  <c:v>2.2037037037037036E-2</c:v>
                </c:pt>
                <c:pt idx="92">
                  <c:v>2.2268518518518521E-2</c:v>
                </c:pt>
                <c:pt idx="93">
                  <c:v>2.2511574074074073E-2</c:v>
                </c:pt>
                <c:pt idx="94">
                  <c:v>2.2766203703703702E-2</c:v>
                </c:pt>
                <c:pt idx="95">
                  <c:v>2.2997685185185187E-2</c:v>
                </c:pt>
                <c:pt idx="96">
                  <c:v>2.3240740740740742E-2</c:v>
                </c:pt>
                <c:pt idx="97">
                  <c:v>2.3483796296296298E-2</c:v>
                </c:pt>
                <c:pt idx="98">
                  <c:v>2.372685185185185E-2</c:v>
                </c:pt>
                <c:pt idx="99">
                  <c:v>2.3958333333333331E-2</c:v>
                </c:pt>
                <c:pt idx="100">
                  <c:v>2.4212962962962964E-2</c:v>
                </c:pt>
                <c:pt idx="101">
                  <c:v>2.4444444444444446E-2</c:v>
                </c:pt>
                <c:pt idx="102">
                  <c:v>2.4687499999999998E-2</c:v>
                </c:pt>
                <c:pt idx="103">
                  <c:v>2.4930555555555553E-2</c:v>
                </c:pt>
                <c:pt idx="104">
                  <c:v>2.5173611111111108E-2</c:v>
                </c:pt>
                <c:pt idx="105">
                  <c:v>2.5405092592592594E-2</c:v>
                </c:pt>
                <c:pt idx="106">
                  <c:v>2.5659722222222223E-2</c:v>
                </c:pt>
                <c:pt idx="107">
                  <c:v>2.5914351851851855E-2</c:v>
                </c:pt>
                <c:pt idx="108">
                  <c:v>2.6157407407407407E-2</c:v>
                </c:pt>
                <c:pt idx="109">
                  <c:v>2.6400462962962962E-2</c:v>
                </c:pt>
                <c:pt idx="110">
                  <c:v>2.6643518518518521E-2</c:v>
                </c:pt>
                <c:pt idx="111">
                  <c:v>2.6898148148148147E-2</c:v>
                </c:pt>
                <c:pt idx="112">
                  <c:v>2.7141203703703706E-2</c:v>
                </c:pt>
                <c:pt idx="113">
                  <c:v>2.7384259259259257E-2</c:v>
                </c:pt>
                <c:pt idx="114">
                  <c:v>2.7615740740740743E-2</c:v>
                </c:pt>
                <c:pt idx="115">
                  <c:v>2.7847222222222221E-2</c:v>
                </c:pt>
                <c:pt idx="116">
                  <c:v>2.8113425925925927E-2</c:v>
                </c:pt>
                <c:pt idx="117">
                  <c:v>2.8344907407407412E-2</c:v>
                </c:pt>
                <c:pt idx="118">
                  <c:v>2.8587962962962964E-2</c:v>
                </c:pt>
                <c:pt idx="119">
                  <c:v>2.883101851851852E-2</c:v>
                </c:pt>
                <c:pt idx="120">
                  <c:v>2.9074074074074075E-2</c:v>
                </c:pt>
                <c:pt idx="121">
                  <c:v>2.9328703703703704E-2</c:v>
                </c:pt>
                <c:pt idx="122">
                  <c:v>2.9571759259259259E-2</c:v>
                </c:pt>
                <c:pt idx="123">
                  <c:v>2.9814814814814811E-2</c:v>
                </c:pt>
                <c:pt idx="124">
                  <c:v>3.0624999999999999E-2</c:v>
                </c:pt>
                <c:pt idx="125">
                  <c:v>3.0856481481481481E-2</c:v>
                </c:pt>
                <c:pt idx="126">
                  <c:v>3.1099537037037037E-2</c:v>
                </c:pt>
                <c:pt idx="127">
                  <c:v>3.1331018518518515E-2</c:v>
                </c:pt>
                <c:pt idx="128">
                  <c:v>3.15625E-2</c:v>
                </c:pt>
                <c:pt idx="129">
                  <c:v>3.1817129629629633E-2</c:v>
                </c:pt>
                <c:pt idx="130">
                  <c:v>3.2048611111111111E-2</c:v>
                </c:pt>
                <c:pt idx="131">
                  <c:v>3.2280092592592589E-2</c:v>
                </c:pt>
                <c:pt idx="132">
                  <c:v>3.2534722222222222E-2</c:v>
                </c:pt>
                <c:pt idx="133">
                  <c:v>3.27662037037037E-2</c:v>
                </c:pt>
                <c:pt idx="134">
                  <c:v>3.3009259259259259E-2</c:v>
                </c:pt>
                <c:pt idx="135">
                  <c:v>3.3263888888888891E-2</c:v>
                </c:pt>
                <c:pt idx="136">
                  <c:v>3.3518518518518517E-2</c:v>
                </c:pt>
                <c:pt idx="137">
                  <c:v>3.3750000000000002E-2</c:v>
                </c:pt>
                <c:pt idx="138">
                  <c:v>3.3993055555555561E-2</c:v>
                </c:pt>
                <c:pt idx="139">
                  <c:v>3.4236111111111113E-2</c:v>
                </c:pt>
                <c:pt idx="140">
                  <c:v>3.4467592592592591E-2</c:v>
                </c:pt>
                <c:pt idx="141">
                  <c:v>3.471064814814815E-2</c:v>
                </c:pt>
                <c:pt idx="142">
                  <c:v>3.4953703703703702E-2</c:v>
                </c:pt>
                <c:pt idx="143">
                  <c:v>3.5462962962962967E-2</c:v>
                </c:pt>
                <c:pt idx="144">
                  <c:v>3.5706018518518519E-2</c:v>
                </c:pt>
                <c:pt idx="145">
                  <c:v>3.5949074074074071E-2</c:v>
                </c:pt>
                <c:pt idx="146">
                  <c:v>3.619212962962963E-2</c:v>
                </c:pt>
                <c:pt idx="147">
                  <c:v>3.6423611111111115E-2</c:v>
                </c:pt>
                <c:pt idx="148">
                  <c:v>3.6655092592592593E-2</c:v>
                </c:pt>
                <c:pt idx="149">
                  <c:v>3.6898148148148145E-2</c:v>
                </c:pt>
                <c:pt idx="150">
                  <c:v>3.7152777777777778E-2</c:v>
                </c:pt>
                <c:pt idx="151">
                  <c:v>3.7395833333333336E-2</c:v>
                </c:pt>
                <c:pt idx="152">
                  <c:v>3.7627314814814815E-2</c:v>
                </c:pt>
                <c:pt idx="153">
                  <c:v>3.7870370370370367E-2</c:v>
                </c:pt>
                <c:pt idx="154">
                  <c:v>3.8124999999999999E-2</c:v>
                </c:pt>
                <c:pt idx="155">
                  <c:v>3.8356481481481484E-2</c:v>
                </c:pt>
                <c:pt idx="156">
                  <c:v>3.8599537037037036E-2</c:v>
                </c:pt>
                <c:pt idx="157">
                  <c:v>3.8854166666666669E-2</c:v>
                </c:pt>
                <c:pt idx="158">
                  <c:v>3.9097222222222221E-2</c:v>
                </c:pt>
                <c:pt idx="159">
                  <c:v>3.9328703703703706E-2</c:v>
                </c:pt>
                <c:pt idx="160">
                  <c:v>3.9571759259259258E-2</c:v>
                </c:pt>
                <c:pt idx="161">
                  <c:v>3.9803240740740743E-2</c:v>
                </c:pt>
                <c:pt idx="162">
                  <c:v>4.0034722222222222E-2</c:v>
                </c:pt>
                <c:pt idx="163">
                  <c:v>4.0289351851851847E-2</c:v>
                </c:pt>
                <c:pt idx="164">
                  <c:v>4.0520833333333332E-2</c:v>
                </c:pt>
                <c:pt idx="165">
                  <c:v>4.0787037037037038E-2</c:v>
                </c:pt>
                <c:pt idx="166">
                  <c:v>4.1030092592592597E-2</c:v>
                </c:pt>
                <c:pt idx="167">
                  <c:v>4.1273148148148149E-2</c:v>
                </c:pt>
                <c:pt idx="168">
                  <c:v>4.1504629629629627E-2</c:v>
                </c:pt>
                <c:pt idx="169">
                  <c:v>4.1759259259259253E-2</c:v>
                </c:pt>
                <c:pt idx="170">
                  <c:v>4.2002314814814812E-2</c:v>
                </c:pt>
                <c:pt idx="171">
                  <c:v>4.223379629629629E-2</c:v>
                </c:pt>
                <c:pt idx="172">
                  <c:v>4.2476851851851849E-2</c:v>
                </c:pt>
                <c:pt idx="173">
                  <c:v>4.2719907407407408E-2</c:v>
                </c:pt>
                <c:pt idx="174">
                  <c:v>4.296296296296296E-2</c:v>
                </c:pt>
                <c:pt idx="175">
                  <c:v>4.3206018518518519E-2</c:v>
                </c:pt>
                <c:pt idx="176">
                  <c:v>4.3437499999999997E-2</c:v>
                </c:pt>
                <c:pt idx="177">
                  <c:v>4.3668981481481482E-2</c:v>
                </c:pt>
                <c:pt idx="178">
                  <c:v>4.3912037037037034E-2</c:v>
                </c:pt>
                <c:pt idx="179">
                  <c:v>4.4155092592592593E-2</c:v>
                </c:pt>
                <c:pt idx="180">
                  <c:v>4.4398148148148152E-2</c:v>
                </c:pt>
                <c:pt idx="181">
                  <c:v>4.4652777777777784E-2</c:v>
                </c:pt>
                <c:pt idx="182">
                  <c:v>4.4872685185185189E-2</c:v>
                </c:pt>
                <c:pt idx="183">
                  <c:v>4.5115740740740741E-2</c:v>
                </c:pt>
                <c:pt idx="184">
                  <c:v>4.53587962962963E-2</c:v>
                </c:pt>
                <c:pt idx="185">
                  <c:v>4.5578703703703705E-2</c:v>
                </c:pt>
                <c:pt idx="186">
                  <c:v>4.5879629629629631E-2</c:v>
                </c:pt>
                <c:pt idx="187">
                  <c:v>4.6192129629629632E-2</c:v>
                </c:pt>
                <c:pt idx="188">
                  <c:v>4.6585648148148147E-2</c:v>
                </c:pt>
                <c:pt idx="189">
                  <c:v>4.6863425925925926E-2</c:v>
                </c:pt>
                <c:pt idx="190">
                  <c:v>4.7164351851851853E-2</c:v>
                </c:pt>
                <c:pt idx="191">
                  <c:v>4.7407407407407405E-2</c:v>
                </c:pt>
                <c:pt idx="192">
                  <c:v>4.7731481481481486E-2</c:v>
                </c:pt>
                <c:pt idx="193">
                  <c:v>4.8009259259259258E-2</c:v>
                </c:pt>
                <c:pt idx="194">
                  <c:v>4.8321759259259266E-2</c:v>
                </c:pt>
                <c:pt idx="195">
                  <c:v>4.8611111111111112E-2</c:v>
                </c:pt>
                <c:pt idx="196">
                  <c:v>4.8865740740740737E-2</c:v>
                </c:pt>
                <c:pt idx="197">
                  <c:v>4.9178240740740738E-2</c:v>
                </c:pt>
                <c:pt idx="198">
                  <c:v>4.9456018518518517E-2</c:v>
                </c:pt>
                <c:pt idx="199">
                  <c:v>4.9722222222222223E-2</c:v>
                </c:pt>
                <c:pt idx="200">
                  <c:v>5.004629629629629E-2</c:v>
                </c:pt>
                <c:pt idx="201">
                  <c:v>5.0358796296296297E-2</c:v>
                </c:pt>
                <c:pt idx="202">
                  <c:v>5.0694444444444452E-2</c:v>
                </c:pt>
                <c:pt idx="203">
                  <c:v>5.0972222222222224E-2</c:v>
                </c:pt>
                <c:pt idx="204">
                  <c:v>5.1238425925925923E-2</c:v>
                </c:pt>
                <c:pt idx="205">
                  <c:v>5.1504629629629629E-2</c:v>
                </c:pt>
                <c:pt idx="206">
                  <c:v>5.1793981481481483E-2</c:v>
                </c:pt>
                <c:pt idx="207">
                  <c:v>5.212962962962963E-2</c:v>
                </c:pt>
                <c:pt idx="208">
                  <c:v>5.2418981481481476E-2</c:v>
                </c:pt>
                <c:pt idx="209">
                  <c:v>5.2719907407407403E-2</c:v>
                </c:pt>
                <c:pt idx="210">
                  <c:v>5.3043981481481484E-2</c:v>
                </c:pt>
                <c:pt idx="211">
                  <c:v>5.3321759259259256E-2</c:v>
                </c:pt>
                <c:pt idx="212">
                  <c:v>5.3611111111111109E-2</c:v>
                </c:pt>
                <c:pt idx="213">
                  <c:v>5.392361111111111E-2</c:v>
                </c:pt>
                <c:pt idx="214">
                  <c:v>5.4201388888888889E-2</c:v>
                </c:pt>
                <c:pt idx="215">
                  <c:v>5.4467592592592595E-2</c:v>
                </c:pt>
                <c:pt idx="216">
                  <c:v>5.4803240740740743E-2</c:v>
                </c:pt>
                <c:pt idx="217">
                  <c:v>5.5081018518518515E-2</c:v>
                </c:pt>
                <c:pt idx="218">
                  <c:v>5.5370370370370368E-2</c:v>
                </c:pt>
                <c:pt idx="219">
                  <c:v>5.5671296296296302E-2</c:v>
                </c:pt>
                <c:pt idx="220">
                  <c:v>5.5960648148148141E-2</c:v>
                </c:pt>
                <c:pt idx="221">
                  <c:v>5.6261574074074068E-2</c:v>
                </c:pt>
                <c:pt idx="222">
                  <c:v>5.6574074074074075E-2</c:v>
                </c:pt>
                <c:pt idx="223">
                  <c:v>5.6863425925925921E-2</c:v>
                </c:pt>
                <c:pt idx="224">
                  <c:v>5.7187500000000002E-2</c:v>
                </c:pt>
                <c:pt idx="225">
                  <c:v>5.7465277777777775E-2</c:v>
                </c:pt>
                <c:pt idx="226">
                  <c:v>5.7777777777777782E-2</c:v>
                </c:pt>
                <c:pt idx="227">
                  <c:v>5.8090277777777775E-2</c:v>
                </c:pt>
                <c:pt idx="228">
                  <c:v>5.8356481481481481E-2</c:v>
                </c:pt>
                <c:pt idx="229">
                  <c:v>5.8657407407407408E-2</c:v>
                </c:pt>
                <c:pt idx="230">
                  <c:v>5.8923611111111107E-2</c:v>
                </c:pt>
                <c:pt idx="231">
                  <c:v>5.9224537037037041E-2</c:v>
                </c:pt>
                <c:pt idx="232">
                  <c:v>5.9513888888888887E-2</c:v>
                </c:pt>
                <c:pt idx="233">
                  <c:v>5.9849537037037041E-2</c:v>
                </c:pt>
                <c:pt idx="234">
                  <c:v>6.0162037037037042E-2</c:v>
                </c:pt>
                <c:pt idx="235">
                  <c:v>6.0474537037037035E-2</c:v>
                </c:pt>
                <c:pt idx="236">
                  <c:v>6.0775462962962962E-2</c:v>
                </c:pt>
                <c:pt idx="237">
                  <c:v>6.1064814814814815E-2</c:v>
                </c:pt>
                <c:pt idx="238">
                  <c:v>6.1412037037037036E-2</c:v>
                </c:pt>
                <c:pt idx="239">
                  <c:v>6.1678240740740742E-2</c:v>
                </c:pt>
                <c:pt idx="240">
                  <c:v>6.2013888888888889E-2</c:v>
                </c:pt>
                <c:pt idx="241">
                  <c:v>6.2337962962962963E-2</c:v>
                </c:pt>
                <c:pt idx="242">
                  <c:v>6.2615740740740736E-2</c:v>
                </c:pt>
                <c:pt idx="243">
                  <c:v>6.2928240740740743E-2</c:v>
                </c:pt>
                <c:pt idx="244">
                  <c:v>6.3194444444444442E-2</c:v>
                </c:pt>
                <c:pt idx="245">
                  <c:v>6.3518518518518516E-2</c:v>
                </c:pt>
                <c:pt idx="246">
                  <c:v>6.3842592592592604E-2</c:v>
                </c:pt>
                <c:pt idx="247">
                  <c:v>6.4236111111111105E-2</c:v>
                </c:pt>
                <c:pt idx="248">
                  <c:v>6.4513888888888885E-2</c:v>
                </c:pt>
                <c:pt idx="249">
                  <c:v>6.4791666666666664E-2</c:v>
                </c:pt>
                <c:pt idx="250">
                  <c:v>6.5127314814814818E-2</c:v>
                </c:pt>
                <c:pt idx="251">
                  <c:v>6.5416666666666665E-2</c:v>
                </c:pt>
                <c:pt idx="252">
                  <c:v>6.5706018518518525E-2</c:v>
                </c:pt>
                <c:pt idx="253">
                  <c:v>6.598379629629629E-2</c:v>
                </c:pt>
                <c:pt idx="254">
                  <c:v>6.6284722222222217E-2</c:v>
                </c:pt>
                <c:pt idx="255">
                  <c:v>6.6805555555555562E-2</c:v>
                </c:pt>
                <c:pt idx="256">
                  <c:v>6.7083333333333328E-2</c:v>
                </c:pt>
                <c:pt idx="257">
                  <c:v>6.7349537037037041E-2</c:v>
                </c:pt>
                <c:pt idx="258">
                  <c:v>6.7604166666666674E-2</c:v>
                </c:pt>
                <c:pt idx="259">
                  <c:v>6.7870370370370373E-2</c:v>
                </c:pt>
                <c:pt idx="260">
                  <c:v>6.8113425925925938E-2</c:v>
                </c:pt>
                <c:pt idx="261">
                  <c:v>6.834490740740741E-2</c:v>
                </c:pt>
                <c:pt idx="262">
                  <c:v>6.8587962962962962E-2</c:v>
                </c:pt>
                <c:pt idx="263">
                  <c:v>6.8831018518518514E-2</c:v>
                </c:pt>
                <c:pt idx="264">
                  <c:v>6.9050925925925918E-2</c:v>
                </c:pt>
                <c:pt idx="265">
                  <c:v>6.9305555555555551E-2</c:v>
                </c:pt>
                <c:pt idx="266">
                  <c:v>6.9537037037037036E-2</c:v>
                </c:pt>
                <c:pt idx="267">
                  <c:v>6.9791666666666669E-2</c:v>
                </c:pt>
                <c:pt idx="268">
                  <c:v>7.0081018518518515E-2</c:v>
                </c:pt>
                <c:pt idx="269">
                  <c:v>7.0324074074074081E-2</c:v>
                </c:pt>
                <c:pt idx="270">
                  <c:v>7.0567129629629632E-2</c:v>
                </c:pt>
                <c:pt idx="271">
                  <c:v>7.0798611111111118E-2</c:v>
                </c:pt>
                <c:pt idx="272">
                  <c:v>7.104166666666667E-2</c:v>
                </c:pt>
                <c:pt idx="273">
                  <c:v>7.1307870370370369E-2</c:v>
                </c:pt>
                <c:pt idx="274">
                  <c:v>7.1539351851851854E-2</c:v>
                </c:pt>
                <c:pt idx="275">
                  <c:v>7.1782407407407406E-2</c:v>
                </c:pt>
                <c:pt idx="276">
                  <c:v>7.2037037037037038E-2</c:v>
                </c:pt>
                <c:pt idx="277">
                  <c:v>7.2256944444444443E-2</c:v>
                </c:pt>
                <c:pt idx="278">
                  <c:v>7.2511574074074062E-2</c:v>
                </c:pt>
                <c:pt idx="279">
                  <c:v>7.2743055555555561E-2</c:v>
                </c:pt>
                <c:pt idx="280">
                  <c:v>7.2997685185185179E-2</c:v>
                </c:pt>
                <c:pt idx="281">
                  <c:v>7.3229166666666665E-2</c:v>
                </c:pt>
                <c:pt idx="282">
                  <c:v>7.3530092592592591E-2</c:v>
                </c:pt>
                <c:pt idx="283">
                  <c:v>7.3749999999999996E-2</c:v>
                </c:pt>
                <c:pt idx="284">
                  <c:v>7.4004629629629629E-2</c:v>
                </c:pt>
                <c:pt idx="285">
                  <c:v>7.4247685185185194E-2</c:v>
                </c:pt>
                <c:pt idx="286">
                  <c:v>7.4479166666666666E-2</c:v>
                </c:pt>
                <c:pt idx="287">
                  <c:v>7.4756944444444445E-2</c:v>
                </c:pt>
                <c:pt idx="288">
                  <c:v>7.5011574074074064E-2</c:v>
                </c:pt>
                <c:pt idx="289">
                  <c:v>7.5243055555555563E-2</c:v>
                </c:pt>
                <c:pt idx="290">
                  <c:v>7.5486111111111115E-2</c:v>
                </c:pt>
                <c:pt idx="291">
                  <c:v>7.5717592592592586E-2</c:v>
                </c:pt>
                <c:pt idx="292">
                  <c:v>7.5960648148148138E-2</c:v>
                </c:pt>
                <c:pt idx="293">
                  <c:v>7.6203703703703704E-2</c:v>
                </c:pt>
                <c:pt idx="294">
                  <c:v>7.6458333333333336E-2</c:v>
                </c:pt>
                <c:pt idx="295">
                  <c:v>7.6689814814814808E-2</c:v>
                </c:pt>
                <c:pt idx="296">
                  <c:v>7.7222222222222234E-2</c:v>
                </c:pt>
                <c:pt idx="297">
                  <c:v>7.7453703703703705E-2</c:v>
                </c:pt>
                <c:pt idx="298">
                  <c:v>7.7696759259259257E-2</c:v>
                </c:pt>
                <c:pt idx="299">
                  <c:v>7.7939814814814809E-2</c:v>
                </c:pt>
                <c:pt idx="300">
                  <c:v>7.8194444444444441E-2</c:v>
                </c:pt>
                <c:pt idx="301">
                  <c:v>7.8437500000000007E-2</c:v>
                </c:pt>
                <c:pt idx="302">
                  <c:v>7.8668981481481479E-2</c:v>
                </c:pt>
                <c:pt idx="303">
                  <c:v>7.8912037037037031E-2</c:v>
                </c:pt>
                <c:pt idx="304">
                  <c:v>7.9155092592592582E-2</c:v>
                </c:pt>
                <c:pt idx="305">
                  <c:v>7.9398148148148148E-2</c:v>
                </c:pt>
                <c:pt idx="306">
                  <c:v>7.962962962962962E-2</c:v>
                </c:pt>
                <c:pt idx="307">
                  <c:v>7.9872685185185185E-2</c:v>
                </c:pt>
                <c:pt idx="308">
                  <c:v>8.0104166666666657E-2</c:v>
                </c:pt>
                <c:pt idx="309">
                  <c:v>8.0358796296296289E-2</c:v>
                </c:pt>
                <c:pt idx="310">
                  <c:v>8.0613425925925922E-2</c:v>
                </c:pt>
                <c:pt idx="311">
                  <c:v>8.0844907407407407E-2</c:v>
                </c:pt>
                <c:pt idx="312">
                  <c:v>8.1087962962962959E-2</c:v>
                </c:pt>
                <c:pt idx="313">
                  <c:v>8.1331018518518525E-2</c:v>
                </c:pt>
                <c:pt idx="314">
                  <c:v>8.1574074074074077E-2</c:v>
                </c:pt>
                <c:pt idx="315">
                  <c:v>8.1828703703703709E-2</c:v>
                </c:pt>
                <c:pt idx="316">
                  <c:v>8.2060185185185194E-2</c:v>
                </c:pt>
                <c:pt idx="317">
                  <c:v>8.2303240740740746E-2</c:v>
                </c:pt>
                <c:pt idx="318">
                  <c:v>8.2557870370370365E-2</c:v>
                </c:pt>
                <c:pt idx="319">
                  <c:v>8.2777777777777783E-2</c:v>
                </c:pt>
                <c:pt idx="320">
                  <c:v>8.3032407407407416E-2</c:v>
                </c:pt>
                <c:pt idx="321">
                  <c:v>8.3275462962962968E-2</c:v>
                </c:pt>
                <c:pt idx="322">
                  <c:v>8.3495370370370373E-2</c:v>
                </c:pt>
                <c:pt idx="323">
                  <c:v>8.3749999999999991E-2</c:v>
                </c:pt>
                <c:pt idx="324">
                  <c:v>8.4016203703703704E-2</c:v>
                </c:pt>
                <c:pt idx="325">
                  <c:v>8.4247685185185175E-2</c:v>
                </c:pt>
                <c:pt idx="326">
                  <c:v>8.4490740740740741E-2</c:v>
                </c:pt>
                <c:pt idx="327">
                  <c:v>8.4733796296296293E-2</c:v>
                </c:pt>
                <c:pt idx="328">
                  <c:v>8.4976851851851845E-2</c:v>
                </c:pt>
                <c:pt idx="329">
                  <c:v>8.5219907407407411E-2</c:v>
                </c:pt>
                <c:pt idx="330">
                  <c:v>8.5462962962962963E-2</c:v>
                </c:pt>
                <c:pt idx="331">
                  <c:v>8.5682870370370368E-2</c:v>
                </c:pt>
                <c:pt idx="332">
                  <c:v>8.5949074074074081E-2</c:v>
                </c:pt>
                <c:pt idx="333">
                  <c:v>8.6192129629629632E-2</c:v>
                </c:pt>
                <c:pt idx="334">
                  <c:v>8.6423611111111118E-2</c:v>
                </c:pt>
                <c:pt idx="335">
                  <c:v>8.667824074074075E-2</c:v>
                </c:pt>
                <c:pt idx="336">
                  <c:v>8.6909722222222222E-2</c:v>
                </c:pt>
                <c:pt idx="337">
                  <c:v>8.7141203703703707E-2</c:v>
                </c:pt>
                <c:pt idx="338">
                  <c:v>8.7430555555555553E-2</c:v>
                </c:pt>
                <c:pt idx="339">
                  <c:v>8.7673611111111105E-2</c:v>
                </c:pt>
                <c:pt idx="340">
                  <c:v>8.7916666666666657E-2</c:v>
                </c:pt>
                <c:pt idx="341">
                  <c:v>8.8159722222222223E-2</c:v>
                </c:pt>
                <c:pt idx="342">
                  <c:v>8.8391203703703694E-2</c:v>
                </c:pt>
                <c:pt idx="343">
                  <c:v>8.8645833333333326E-2</c:v>
                </c:pt>
                <c:pt idx="344">
                  <c:v>8.8877314814814812E-2</c:v>
                </c:pt>
                <c:pt idx="345">
                  <c:v>8.9108796296296297E-2</c:v>
                </c:pt>
                <c:pt idx="346">
                  <c:v>8.9351851851851849E-2</c:v>
                </c:pt>
                <c:pt idx="347">
                  <c:v>8.9606481481481481E-2</c:v>
                </c:pt>
                <c:pt idx="348">
                  <c:v>8.9849537037037033E-2</c:v>
                </c:pt>
                <c:pt idx="349">
                  <c:v>9.0115740740740746E-2</c:v>
                </c:pt>
                <c:pt idx="350">
                  <c:v>9.0335648148148151E-2</c:v>
                </c:pt>
                <c:pt idx="351">
                  <c:v>9.0578703703703703E-2</c:v>
                </c:pt>
                <c:pt idx="352">
                  <c:v>9.0844907407407416E-2</c:v>
                </c:pt>
                <c:pt idx="353">
                  <c:v>9.1076388888888901E-2</c:v>
                </c:pt>
                <c:pt idx="354">
                  <c:v>9.1319444444444453E-2</c:v>
                </c:pt>
                <c:pt idx="355">
                  <c:v>9.1562499999999991E-2</c:v>
                </c:pt>
                <c:pt idx="356">
                  <c:v>9.1805555555555543E-2</c:v>
                </c:pt>
                <c:pt idx="357">
                  <c:v>9.2060185185185175E-2</c:v>
                </c:pt>
                <c:pt idx="358">
                  <c:v>9.2303240740740741E-2</c:v>
                </c:pt>
                <c:pt idx="359">
                  <c:v>9.2534722222222213E-2</c:v>
                </c:pt>
                <c:pt idx="360">
                  <c:v>9.2777777777777778E-2</c:v>
                </c:pt>
                <c:pt idx="361">
                  <c:v>9.302083333333333E-2</c:v>
                </c:pt>
                <c:pt idx="362">
                  <c:v>9.3252314814814816E-2</c:v>
                </c:pt>
                <c:pt idx="363">
                  <c:v>9.3483796296296287E-2</c:v>
                </c:pt>
                <c:pt idx="364">
                  <c:v>9.3726851851851853E-2</c:v>
                </c:pt>
                <c:pt idx="365">
                  <c:v>9.3958333333333324E-2</c:v>
                </c:pt>
                <c:pt idx="366">
                  <c:v>9.4212962962962957E-2</c:v>
                </c:pt>
                <c:pt idx="367">
                  <c:v>9.4467592592592589E-2</c:v>
                </c:pt>
                <c:pt idx="368">
                  <c:v>9.4710648148148155E-2</c:v>
                </c:pt>
                <c:pt idx="369">
                  <c:v>9.4942129629629626E-2</c:v>
                </c:pt>
                <c:pt idx="370">
                  <c:v>9.5185185185185192E-2</c:v>
                </c:pt>
                <c:pt idx="371">
                  <c:v>9.5428240740740744E-2</c:v>
                </c:pt>
                <c:pt idx="372">
                  <c:v>9.5694444444444457E-2</c:v>
                </c:pt>
                <c:pt idx="373">
                  <c:v>9.5925925925925928E-2</c:v>
                </c:pt>
                <c:pt idx="374">
                  <c:v>9.6168981481481494E-2</c:v>
                </c:pt>
                <c:pt idx="375">
                  <c:v>9.6400462962962966E-2</c:v>
                </c:pt>
                <c:pt idx="376">
                  <c:v>9.6655092592592598E-2</c:v>
                </c:pt>
                <c:pt idx="377">
                  <c:v>9.6898148148148164E-2</c:v>
                </c:pt>
                <c:pt idx="378">
                  <c:v>9.7141203703703702E-2</c:v>
                </c:pt>
                <c:pt idx="379">
                  <c:v>9.7384259259259254E-2</c:v>
                </c:pt>
                <c:pt idx="380">
                  <c:v>9.7627314814814806E-2</c:v>
                </c:pt>
                <c:pt idx="381">
                  <c:v>9.7893518518518519E-2</c:v>
                </c:pt>
                <c:pt idx="382">
                  <c:v>9.8125000000000004E-2</c:v>
                </c:pt>
                <c:pt idx="383">
                  <c:v>9.8368055555555556E-2</c:v>
                </c:pt>
                <c:pt idx="384">
                  <c:v>9.8634259259259269E-2</c:v>
                </c:pt>
                <c:pt idx="385">
                  <c:v>9.886574074074074E-2</c:v>
                </c:pt>
                <c:pt idx="386">
                  <c:v>9.9131944444444439E-2</c:v>
                </c:pt>
                <c:pt idx="387">
                  <c:v>9.9374999999999991E-2</c:v>
                </c:pt>
                <c:pt idx="388">
                  <c:v>9.9618055555555543E-2</c:v>
                </c:pt>
                <c:pt idx="389">
                  <c:v>9.9849537037037028E-2</c:v>
                </c:pt>
                <c:pt idx="390">
                  <c:v>0.10010416666666666</c:v>
                </c:pt>
                <c:pt idx="391">
                  <c:v>0.10032407407407407</c:v>
                </c:pt>
                <c:pt idx="392">
                  <c:v>0.1005787037037037</c:v>
                </c:pt>
                <c:pt idx="393">
                  <c:v>0.10082175925925925</c:v>
                </c:pt>
                <c:pt idx="394">
                  <c:v>0.10105324074074074</c:v>
                </c:pt>
                <c:pt idx="395">
                  <c:v>0.10133101851851851</c:v>
                </c:pt>
                <c:pt idx="396">
                  <c:v>0.1015625</c:v>
                </c:pt>
                <c:pt idx="397">
                  <c:v>0.10180555555555555</c:v>
                </c:pt>
                <c:pt idx="398">
                  <c:v>0.10203703703703704</c:v>
                </c:pt>
                <c:pt idx="399">
                  <c:v>0.10228009259259259</c:v>
                </c:pt>
                <c:pt idx="400">
                  <c:v>0.10251157407407407</c:v>
                </c:pt>
                <c:pt idx="401">
                  <c:v>0.10277777777777779</c:v>
                </c:pt>
                <c:pt idx="402">
                  <c:v>0.10303240740740742</c:v>
                </c:pt>
                <c:pt idx="403">
                  <c:v>0.10328703703703705</c:v>
                </c:pt>
                <c:pt idx="404">
                  <c:v>0.10351851851851852</c:v>
                </c:pt>
                <c:pt idx="405">
                  <c:v>0.10376157407407409</c:v>
                </c:pt>
                <c:pt idx="406">
                  <c:v>0.10401620370370369</c:v>
                </c:pt>
                <c:pt idx="407">
                  <c:v>0.10425925925925926</c:v>
                </c:pt>
                <c:pt idx="408">
                  <c:v>0.10449074074074073</c:v>
                </c:pt>
                <c:pt idx="409">
                  <c:v>0.10475694444444444</c:v>
                </c:pt>
                <c:pt idx="410">
                  <c:v>0.105</c:v>
                </c:pt>
                <c:pt idx="411">
                  <c:v>0.10523148148148148</c:v>
                </c:pt>
                <c:pt idx="412">
                  <c:v>0.10547453703703703</c:v>
                </c:pt>
                <c:pt idx="413">
                  <c:v>0.10570601851851852</c:v>
                </c:pt>
                <c:pt idx="414">
                  <c:v>0.10596064814814815</c:v>
                </c:pt>
                <c:pt idx="415">
                  <c:v>0.1062037037037037</c:v>
                </c:pt>
                <c:pt idx="416">
                  <c:v>0.10643518518518519</c:v>
                </c:pt>
                <c:pt idx="417">
                  <c:v>0.10667824074074074</c:v>
                </c:pt>
                <c:pt idx="418">
                  <c:v>0.10693287037037037</c:v>
                </c:pt>
                <c:pt idx="419">
                  <c:v>0.10715277777777778</c:v>
                </c:pt>
                <c:pt idx="420">
                  <c:v>0.10739583333333334</c:v>
                </c:pt>
                <c:pt idx="421">
                  <c:v>0.1076388888888889</c:v>
                </c:pt>
                <c:pt idx="422">
                  <c:v>0.10787037037037038</c:v>
                </c:pt>
                <c:pt idx="423">
                  <c:v>0.10812500000000001</c:v>
                </c:pt>
                <c:pt idx="424">
                  <c:v>0.10836805555555555</c:v>
                </c:pt>
                <c:pt idx="425">
                  <c:v>0.10863425925925925</c:v>
                </c:pt>
                <c:pt idx="426">
                  <c:v>0.10886574074074074</c:v>
                </c:pt>
                <c:pt idx="427">
                  <c:v>0.10910879629629629</c:v>
                </c:pt>
                <c:pt idx="428">
                  <c:v>0.10935185185185185</c:v>
                </c:pt>
                <c:pt idx="429">
                  <c:v>0.1095949074074074</c:v>
                </c:pt>
                <c:pt idx="430">
                  <c:v>0.10984953703703704</c:v>
                </c:pt>
                <c:pt idx="431">
                  <c:v>0.11009259259259259</c:v>
                </c:pt>
                <c:pt idx="432">
                  <c:v>0.11032407407407407</c:v>
                </c:pt>
                <c:pt idx="433">
                  <c:v>0.11056712962962963</c:v>
                </c:pt>
                <c:pt idx="434">
                  <c:v>0.11082175925925926</c:v>
                </c:pt>
                <c:pt idx="435">
                  <c:v>0.11105324074074074</c:v>
                </c:pt>
                <c:pt idx="436">
                  <c:v>0.1112962962962963</c:v>
                </c:pt>
                <c:pt idx="437">
                  <c:v>0.11155092592592593</c:v>
                </c:pt>
                <c:pt idx="438">
                  <c:v>0.11179398148148149</c:v>
                </c:pt>
                <c:pt idx="439">
                  <c:v>0.11203703703703705</c:v>
                </c:pt>
                <c:pt idx="440">
                  <c:v>0.11226851851851853</c:v>
                </c:pt>
                <c:pt idx="441">
                  <c:v>0.1125</c:v>
                </c:pt>
                <c:pt idx="442">
                  <c:v>0.11275462962962964</c:v>
                </c:pt>
                <c:pt idx="443">
                  <c:v>0.11302083333333333</c:v>
                </c:pt>
                <c:pt idx="444">
                  <c:v>0.11326388888888889</c:v>
                </c:pt>
                <c:pt idx="445">
                  <c:v>0.11350694444444444</c:v>
                </c:pt>
                <c:pt idx="446">
                  <c:v>0.11375</c:v>
                </c:pt>
                <c:pt idx="447">
                  <c:v>0.11398148148148148</c:v>
                </c:pt>
                <c:pt idx="448">
                  <c:v>0.11422453703703704</c:v>
                </c:pt>
                <c:pt idx="449">
                  <c:v>0.11446759259259259</c:v>
                </c:pt>
                <c:pt idx="450">
                  <c:v>0.11469907407407408</c:v>
                </c:pt>
                <c:pt idx="451">
                  <c:v>0.11493055555555555</c:v>
                </c:pt>
                <c:pt idx="452">
                  <c:v>0.1152199074074074</c:v>
                </c:pt>
                <c:pt idx="453">
                  <c:v>0.11546296296296295</c:v>
                </c:pt>
                <c:pt idx="454">
                  <c:v>0.11569444444444445</c:v>
                </c:pt>
                <c:pt idx="455">
                  <c:v>0.11594907407407407</c:v>
                </c:pt>
                <c:pt idx="456">
                  <c:v>0.11618055555555555</c:v>
                </c:pt>
                <c:pt idx="457">
                  <c:v>0.11643518518518518</c:v>
                </c:pt>
                <c:pt idx="458">
                  <c:v>0.11668981481481482</c:v>
                </c:pt>
                <c:pt idx="459">
                  <c:v>0.11690972222222222</c:v>
                </c:pt>
                <c:pt idx="460">
                  <c:v>0.11715277777777777</c:v>
                </c:pt>
                <c:pt idx="461">
                  <c:v>0.1174074074074074</c:v>
                </c:pt>
                <c:pt idx="462">
                  <c:v>0.11763888888888889</c:v>
                </c:pt>
                <c:pt idx="463">
                  <c:v>0.11785879629629629</c:v>
                </c:pt>
                <c:pt idx="464">
                  <c:v>0.11811342592592593</c:v>
                </c:pt>
                <c:pt idx="465">
                  <c:v>0.1183449074074074</c:v>
                </c:pt>
                <c:pt idx="466">
                  <c:v>0.11859953703703703</c:v>
                </c:pt>
                <c:pt idx="467">
                  <c:v>0.11914351851851852</c:v>
                </c:pt>
                <c:pt idx="468">
                  <c:v>0.11937500000000001</c:v>
                </c:pt>
                <c:pt idx="469">
                  <c:v>0.11961805555555556</c:v>
                </c:pt>
                <c:pt idx="470">
                  <c:v>0.11989583333333333</c:v>
                </c:pt>
                <c:pt idx="471">
                  <c:v>0.12013888888888889</c:v>
                </c:pt>
                <c:pt idx="472">
                  <c:v>0.12038194444444444</c:v>
                </c:pt>
                <c:pt idx="473">
                  <c:v>0.120625</c:v>
                </c:pt>
                <c:pt idx="474">
                  <c:v>0.12086805555555556</c:v>
                </c:pt>
                <c:pt idx="475">
                  <c:v>0.12111111111111111</c:v>
                </c:pt>
                <c:pt idx="476">
                  <c:v>0.1213425925925926</c:v>
                </c:pt>
                <c:pt idx="477">
                  <c:v>0.12157407407407407</c:v>
                </c:pt>
                <c:pt idx="478">
                  <c:v>0.1218287037037037</c:v>
                </c:pt>
                <c:pt idx="479">
                  <c:v>0.12207175925925927</c:v>
                </c:pt>
                <c:pt idx="480">
                  <c:v>0.12232638888888887</c:v>
                </c:pt>
                <c:pt idx="481">
                  <c:v>0.12255787037037037</c:v>
                </c:pt>
                <c:pt idx="482">
                  <c:v>0.12278935185185186</c:v>
                </c:pt>
                <c:pt idx="483">
                  <c:v>0.1230324074074074</c:v>
                </c:pt>
                <c:pt idx="484">
                  <c:v>0.12328703703703703</c:v>
                </c:pt>
                <c:pt idx="485">
                  <c:v>0.12353009259259258</c:v>
                </c:pt>
                <c:pt idx="486">
                  <c:v>0.12378472222222221</c:v>
                </c:pt>
                <c:pt idx="487">
                  <c:v>0.1240162037037037</c:v>
                </c:pt>
                <c:pt idx="488">
                  <c:v>0.12427083333333333</c:v>
                </c:pt>
                <c:pt idx="489">
                  <c:v>0.12450231481481482</c:v>
                </c:pt>
                <c:pt idx="490">
                  <c:v>0.12473379629629629</c:v>
                </c:pt>
                <c:pt idx="491">
                  <c:v>0.12498842592592592</c:v>
                </c:pt>
                <c:pt idx="492">
                  <c:v>0.1252199074074074</c:v>
                </c:pt>
                <c:pt idx="493">
                  <c:v>0.12547453703703704</c:v>
                </c:pt>
                <c:pt idx="494">
                  <c:v>0.12574074074074074</c:v>
                </c:pt>
                <c:pt idx="495">
                  <c:v>0.12596064814814814</c:v>
                </c:pt>
                <c:pt idx="496">
                  <c:v>0.12620370370370371</c:v>
                </c:pt>
                <c:pt idx="497">
                  <c:v>0.12646990740740741</c:v>
                </c:pt>
                <c:pt idx="498">
                  <c:v>0.12668981481481481</c:v>
                </c:pt>
                <c:pt idx="499">
                  <c:v>0.12694444444444444</c:v>
                </c:pt>
                <c:pt idx="500">
                  <c:v>0.12718750000000001</c:v>
                </c:pt>
                <c:pt idx="501">
                  <c:v>0.12743055555555555</c:v>
                </c:pt>
                <c:pt idx="502">
                  <c:v>0.12766203703703705</c:v>
                </c:pt>
                <c:pt idx="503">
                  <c:v>0.12791666666666665</c:v>
                </c:pt>
                <c:pt idx="504">
                  <c:v>0.12813657407407408</c:v>
                </c:pt>
                <c:pt idx="505">
                  <c:v>0.12837962962962962</c:v>
                </c:pt>
                <c:pt idx="506">
                  <c:v>0.12863425925925925</c:v>
                </c:pt>
                <c:pt idx="507">
                  <c:v>0.12886574074074073</c:v>
                </c:pt>
                <c:pt idx="508">
                  <c:v>0.12912037037037036</c:v>
                </c:pt>
                <c:pt idx="509">
                  <c:v>0.12936342592592592</c:v>
                </c:pt>
                <c:pt idx="510">
                  <c:v>0.12960648148148149</c:v>
                </c:pt>
                <c:pt idx="511">
                  <c:v>0.12982638888888889</c:v>
                </c:pt>
                <c:pt idx="512">
                  <c:v>0.13009259259259259</c:v>
                </c:pt>
                <c:pt idx="513">
                  <c:v>0.13034722222222223</c:v>
                </c:pt>
                <c:pt idx="514">
                  <c:v>0.13059027777777779</c:v>
                </c:pt>
                <c:pt idx="515">
                  <c:v>0.13083333333333333</c:v>
                </c:pt>
                <c:pt idx="516">
                  <c:v>0.1310763888888889</c:v>
                </c:pt>
                <c:pt idx="517">
                  <c:v>0.13131944444444446</c:v>
                </c:pt>
                <c:pt idx="518">
                  <c:v>0.13155092592592593</c:v>
                </c:pt>
                <c:pt idx="519">
                  <c:v>0.13180555555555556</c:v>
                </c:pt>
                <c:pt idx="520">
                  <c:v>0.1320486111111111</c:v>
                </c:pt>
                <c:pt idx="521">
                  <c:v>0.13229166666666667</c:v>
                </c:pt>
                <c:pt idx="522">
                  <c:v>0.1325462962962963</c:v>
                </c:pt>
                <c:pt idx="523">
                  <c:v>0.13278935185185184</c:v>
                </c:pt>
                <c:pt idx="524">
                  <c:v>0.13302083333333334</c:v>
                </c:pt>
                <c:pt idx="525">
                  <c:v>0.13325231481481481</c:v>
                </c:pt>
                <c:pt idx="526">
                  <c:v>0.13350694444444444</c:v>
                </c:pt>
                <c:pt idx="527">
                  <c:v>0.13376157407407407</c:v>
                </c:pt>
                <c:pt idx="528">
                  <c:v>0.13401620370370371</c:v>
                </c:pt>
                <c:pt idx="529">
                  <c:v>0.13424768518518518</c:v>
                </c:pt>
                <c:pt idx="530">
                  <c:v>0.13449074074074074</c:v>
                </c:pt>
                <c:pt idx="531">
                  <c:v>0.13473379629629631</c:v>
                </c:pt>
                <c:pt idx="532">
                  <c:v>0.13498842592592594</c:v>
                </c:pt>
                <c:pt idx="533">
                  <c:v>0.13521990740740741</c:v>
                </c:pt>
                <c:pt idx="534">
                  <c:v>0.13546296296296298</c:v>
                </c:pt>
                <c:pt idx="535">
                  <c:v>0.13570601851851852</c:v>
                </c:pt>
                <c:pt idx="536">
                  <c:v>0.13597222222222222</c:v>
                </c:pt>
                <c:pt idx="537">
                  <c:v>0.13620370370370369</c:v>
                </c:pt>
                <c:pt idx="538">
                  <c:v>0.13644675925925925</c:v>
                </c:pt>
                <c:pt idx="539">
                  <c:v>0.13668981481481482</c:v>
                </c:pt>
                <c:pt idx="540">
                  <c:v>0.13693287037037036</c:v>
                </c:pt>
                <c:pt idx="541">
                  <c:v>0.13717592592592592</c:v>
                </c:pt>
                <c:pt idx="542">
                  <c:v>0.13743055555555556</c:v>
                </c:pt>
                <c:pt idx="543">
                  <c:v>0.13766203703703703</c:v>
                </c:pt>
                <c:pt idx="544">
                  <c:v>0.13791666666666666</c:v>
                </c:pt>
                <c:pt idx="545">
                  <c:v>0.13814814814814816</c:v>
                </c:pt>
                <c:pt idx="546">
                  <c:v>0.1383912037037037</c:v>
                </c:pt>
                <c:pt idx="547">
                  <c:v>0.1386226851851852</c:v>
                </c:pt>
                <c:pt idx="548">
                  <c:v>0.13890046296296296</c:v>
                </c:pt>
                <c:pt idx="549">
                  <c:v>0.13913194444444446</c:v>
                </c:pt>
                <c:pt idx="550">
                  <c:v>0.13938657407407407</c:v>
                </c:pt>
                <c:pt idx="551">
                  <c:v>0.1396412037037037</c:v>
                </c:pt>
                <c:pt idx="552">
                  <c:v>0.13988425925925926</c:v>
                </c:pt>
                <c:pt idx="553">
                  <c:v>0.14011574074074074</c:v>
                </c:pt>
                <c:pt idx="554">
                  <c:v>0.14038194444444443</c:v>
                </c:pt>
                <c:pt idx="555">
                  <c:v>0.14061342592592593</c:v>
                </c:pt>
                <c:pt idx="556">
                  <c:v>0.14086805555555557</c:v>
                </c:pt>
                <c:pt idx="557">
                  <c:v>0.1411111111111111</c:v>
                </c:pt>
                <c:pt idx="558">
                  <c:v>0.1413425925925926</c:v>
                </c:pt>
                <c:pt idx="559">
                  <c:v>0.14159722222222224</c:v>
                </c:pt>
                <c:pt idx="560">
                  <c:v>0.14184027777777777</c:v>
                </c:pt>
                <c:pt idx="561">
                  <c:v>0.14207175925925927</c:v>
                </c:pt>
                <c:pt idx="562">
                  <c:v>0.14230324074074074</c:v>
                </c:pt>
                <c:pt idx="563">
                  <c:v>0.14255787037037038</c:v>
                </c:pt>
                <c:pt idx="564">
                  <c:v>0.14281250000000001</c:v>
                </c:pt>
                <c:pt idx="565">
                  <c:v>0.14305555555555557</c:v>
                </c:pt>
                <c:pt idx="566">
                  <c:v>0.14328703703703705</c:v>
                </c:pt>
                <c:pt idx="567">
                  <c:v>0.14354166666666665</c:v>
                </c:pt>
                <c:pt idx="568">
                  <c:v>0.14377314814814815</c:v>
                </c:pt>
                <c:pt idx="569">
                  <c:v>0.14401620370370369</c:v>
                </c:pt>
                <c:pt idx="570">
                  <c:v>0.14428240740740741</c:v>
                </c:pt>
                <c:pt idx="571">
                  <c:v>0.14451388888888889</c:v>
                </c:pt>
                <c:pt idx="572">
                  <c:v>0.14475694444444445</c:v>
                </c:pt>
                <c:pt idx="573">
                  <c:v>0.14499999999999999</c:v>
                </c:pt>
                <c:pt idx="574">
                  <c:v>0.14523148148148149</c:v>
                </c:pt>
                <c:pt idx="575">
                  <c:v>0.14547453703703703</c:v>
                </c:pt>
                <c:pt idx="576">
                  <c:v>0.14571759259259259</c:v>
                </c:pt>
                <c:pt idx="577">
                  <c:v>0.14594907407407406</c:v>
                </c:pt>
                <c:pt idx="578">
                  <c:v>0.1462037037037037</c:v>
                </c:pt>
                <c:pt idx="579">
                  <c:v>0.14645833333333333</c:v>
                </c:pt>
                <c:pt idx="580">
                  <c:v>0.14671296296296296</c:v>
                </c:pt>
                <c:pt idx="581">
                  <c:v>0.14694444444444446</c:v>
                </c:pt>
                <c:pt idx="582">
                  <c:v>0.14717592592592593</c:v>
                </c:pt>
                <c:pt idx="583">
                  <c:v>0.14743055555555554</c:v>
                </c:pt>
                <c:pt idx="584">
                  <c:v>0.14768518518518517</c:v>
                </c:pt>
                <c:pt idx="585">
                  <c:v>0.1479398148148148</c:v>
                </c:pt>
                <c:pt idx="586">
                  <c:v>0.14818287037037037</c:v>
                </c:pt>
                <c:pt idx="587">
                  <c:v>0.14841435185185184</c:v>
                </c:pt>
                <c:pt idx="588">
                  <c:v>0.14868055555555557</c:v>
                </c:pt>
                <c:pt idx="589">
                  <c:v>0.1489236111111111</c:v>
                </c:pt>
                <c:pt idx="590">
                  <c:v>0.14916666666666667</c:v>
                </c:pt>
                <c:pt idx="591">
                  <c:v>0.14939814814814814</c:v>
                </c:pt>
                <c:pt idx="592">
                  <c:v>0.14965277777777777</c:v>
                </c:pt>
                <c:pt idx="593">
                  <c:v>0.14990740740740741</c:v>
                </c:pt>
                <c:pt idx="594">
                  <c:v>0.15015046296296297</c:v>
                </c:pt>
                <c:pt idx="595">
                  <c:v>0.1504050925925926</c:v>
                </c:pt>
                <c:pt idx="596">
                  <c:v>0.15064814814814814</c:v>
                </c:pt>
                <c:pt idx="597">
                  <c:v>0.15087962962962961</c:v>
                </c:pt>
                <c:pt idx="598">
                  <c:v>0.15114583333333334</c:v>
                </c:pt>
                <c:pt idx="599">
                  <c:v>0.15140046296296297</c:v>
                </c:pt>
                <c:pt idx="600">
                  <c:v>0.15164351851851851</c:v>
                </c:pt>
                <c:pt idx="601">
                  <c:v>0.15187500000000001</c:v>
                </c:pt>
                <c:pt idx="602">
                  <c:v>0.15211805555555555</c:v>
                </c:pt>
                <c:pt idx="603">
                  <c:v>0.15234953703703705</c:v>
                </c:pt>
                <c:pt idx="604">
                  <c:v>0.15259259259259259</c:v>
                </c:pt>
                <c:pt idx="605">
                  <c:v>0.15283564814814815</c:v>
                </c:pt>
                <c:pt idx="606">
                  <c:v>0.15307870370370372</c:v>
                </c:pt>
                <c:pt idx="607">
                  <c:v>0.15334490740740742</c:v>
                </c:pt>
                <c:pt idx="608">
                  <c:v>0.15358796296296295</c:v>
                </c:pt>
                <c:pt idx="609">
                  <c:v>0.15384259259259259</c:v>
                </c:pt>
                <c:pt idx="610">
                  <c:v>0.15408564814814815</c:v>
                </c:pt>
                <c:pt idx="611">
                  <c:v>0.15431712962962962</c:v>
                </c:pt>
                <c:pt idx="612">
                  <c:v>0.15457175925925926</c:v>
                </c:pt>
                <c:pt idx="613">
                  <c:v>0.15480324074074073</c:v>
                </c:pt>
                <c:pt idx="614">
                  <c:v>0.15504629629629629</c:v>
                </c:pt>
                <c:pt idx="615">
                  <c:v>0.15530092592592593</c:v>
                </c:pt>
                <c:pt idx="616">
                  <c:v>0.15552083333333333</c:v>
                </c:pt>
                <c:pt idx="617">
                  <c:v>0.15577546296296296</c:v>
                </c:pt>
                <c:pt idx="618">
                  <c:v>0.15601851851851853</c:v>
                </c:pt>
                <c:pt idx="619">
                  <c:v>0.15625</c:v>
                </c:pt>
                <c:pt idx="620">
                  <c:v>0.15649305555555557</c:v>
                </c:pt>
                <c:pt idx="621">
                  <c:v>0.15677083333333333</c:v>
                </c:pt>
                <c:pt idx="622">
                  <c:v>0.15703703703703703</c:v>
                </c:pt>
                <c:pt idx="623">
                  <c:v>0.15726851851851853</c:v>
                </c:pt>
                <c:pt idx="624">
                  <c:v>0.1575</c:v>
                </c:pt>
                <c:pt idx="625">
                  <c:v>0.15775462962962963</c:v>
                </c:pt>
                <c:pt idx="626">
                  <c:v>0.1579861111111111</c:v>
                </c:pt>
                <c:pt idx="627">
                  <c:v>0.15824074074074074</c:v>
                </c:pt>
                <c:pt idx="628">
                  <c:v>0.15849537037037037</c:v>
                </c:pt>
                <c:pt idx="629">
                  <c:v>0.15871527777777777</c:v>
                </c:pt>
                <c:pt idx="630">
                  <c:v>0.15895833333333334</c:v>
                </c:pt>
                <c:pt idx="631">
                  <c:v>0.15920138888888888</c:v>
                </c:pt>
                <c:pt idx="632">
                  <c:v>0.15943287037037038</c:v>
                </c:pt>
                <c:pt idx="633">
                  <c:v>0.15967592592592592</c:v>
                </c:pt>
                <c:pt idx="634">
                  <c:v>0.15993055555555555</c:v>
                </c:pt>
                <c:pt idx="635">
                  <c:v>0.16017361111111111</c:v>
                </c:pt>
                <c:pt idx="636">
                  <c:v>0.16042824074074075</c:v>
                </c:pt>
                <c:pt idx="637">
                  <c:v>0.16097222222222221</c:v>
                </c:pt>
                <c:pt idx="638">
                  <c:v>0.16120370370370371</c:v>
                </c:pt>
                <c:pt idx="639">
                  <c:v>0.16144675925925925</c:v>
                </c:pt>
                <c:pt idx="640">
                  <c:v>0.16170138888888888</c:v>
                </c:pt>
                <c:pt idx="641">
                  <c:v>0.16194444444444445</c:v>
                </c:pt>
                <c:pt idx="642">
                  <c:v>0.16218750000000001</c:v>
                </c:pt>
                <c:pt idx="643">
                  <c:v>0.16243055555555555</c:v>
                </c:pt>
                <c:pt idx="644">
                  <c:v>0.16266203703703705</c:v>
                </c:pt>
                <c:pt idx="645">
                  <c:v>0.16291666666666668</c:v>
                </c:pt>
                <c:pt idx="646">
                  <c:v>0.16315972222222222</c:v>
                </c:pt>
                <c:pt idx="647">
                  <c:v>0.16339120370370372</c:v>
                </c:pt>
                <c:pt idx="648">
                  <c:v>0.16364583333333335</c:v>
                </c:pt>
                <c:pt idx="649">
                  <c:v>0.16390046296296296</c:v>
                </c:pt>
                <c:pt idx="650">
                  <c:v>0.16413194444444446</c:v>
                </c:pt>
                <c:pt idx="651">
                  <c:v>0.16436342592592593</c:v>
                </c:pt>
                <c:pt idx="652">
                  <c:v>0.16460648148148146</c:v>
                </c:pt>
                <c:pt idx="653">
                  <c:v>0.16484953703703703</c:v>
                </c:pt>
                <c:pt idx="654">
                  <c:v>0.1650925925925926</c:v>
                </c:pt>
                <c:pt idx="655">
                  <c:v>0.16533564814814813</c:v>
                </c:pt>
                <c:pt idx="656">
                  <c:v>0.16559027777777777</c:v>
                </c:pt>
                <c:pt idx="657">
                  <c:v>0.16582175925925927</c:v>
                </c:pt>
                <c:pt idx="658">
                  <c:v>0.1660648148148148</c:v>
                </c:pt>
                <c:pt idx="659">
                  <c:v>0.1662962962962963</c:v>
                </c:pt>
                <c:pt idx="660">
                  <c:v>0.16655092592592594</c:v>
                </c:pt>
                <c:pt idx="661">
                  <c:v>0.16679398148148147</c:v>
                </c:pt>
                <c:pt idx="662">
                  <c:v>0.16822916666666665</c:v>
                </c:pt>
                <c:pt idx="663">
                  <c:v>0.16844907407407406</c:v>
                </c:pt>
                <c:pt idx="664">
                  <c:v>0.16869212962962962</c:v>
                </c:pt>
                <c:pt idx="665">
                  <c:v>0.16894675925925925</c:v>
                </c:pt>
                <c:pt idx="666">
                  <c:v>0.16916666666666666</c:v>
                </c:pt>
                <c:pt idx="667">
                  <c:v>0.1694097222222222</c:v>
                </c:pt>
                <c:pt idx="668">
                  <c:v>0.16965277777777776</c:v>
                </c:pt>
                <c:pt idx="669">
                  <c:v>0.16989583333333333</c:v>
                </c:pt>
                <c:pt idx="670">
                  <c:v>0.17013888888888887</c:v>
                </c:pt>
                <c:pt idx="671">
                  <c:v>0.1703935185185185</c:v>
                </c:pt>
                <c:pt idx="672">
                  <c:v>0.170625</c:v>
                </c:pt>
                <c:pt idx="673">
                  <c:v>0.17086805555555554</c:v>
                </c:pt>
                <c:pt idx="674">
                  <c:v>0.17112268518518517</c:v>
                </c:pt>
                <c:pt idx="675">
                  <c:v>0.17134259259259257</c:v>
                </c:pt>
                <c:pt idx="676">
                  <c:v>0.17158564814814814</c:v>
                </c:pt>
                <c:pt idx="677">
                  <c:v>0.17184027777777777</c:v>
                </c:pt>
                <c:pt idx="678">
                  <c:v>0.17207175925925924</c:v>
                </c:pt>
                <c:pt idx="679">
                  <c:v>0.17232638888888888</c:v>
                </c:pt>
                <c:pt idx="680">
                  <c:v>0.17256944444444444</c:v>
                </c:pt>
                <c:pt idx="681">
                  <c:v>0.17281250000000001</c:v>
                </c:pt>
                <c:pt idx="682">
                  <c:v>0.17306712962962964</c:v>
                </c:pt>
                <c:pt idx="683">
                  <c:v>0.17331018518518518</c:v>
                </c:pt>
                <c:pt idx="684">
                  <c:v>0.17354166666666668</c:v>
                </c:pt>
                <c:pt idx="685">
                  <c:v>0.17379629629629631</c:v>
                </c:pt>
                <c:pt idx="686">
                  <c:v>0.17402777777777778</c:v>
                </c:pt>
                <c:pt idx="687">
                  <c:v>0.17427083333333335</c:v>
                </c:pt>
                <c:pt idx="688">
                  <c:v>0.17451388888888889</c:v>
                </c:pt>
                <c:pt idx="689">
                  <c:v>0.17475694444444445</c:v>
                </c:pt>
                <c:pt idx="690">
                  <c:v>0.17500000000000002</c:v>
                </c:pt>
                <c:pt idx="691">
                  <c:v>0.17524305555555555</c:v>
                </c:pt>
                <c:pt idx="692">
                  <c:v>0.17547453703703705</c:v>
                </c:pt>
                <c:pt idx="693">
                  <c:v>0.17571759259259259</c:v>
                </c:pt>
                <c:pt idx="694">
                  <c:v>0.17597222222222222</c:v>
                </c:pt>
                <c:pt idx="695">
                  <c:v>0.17619212962962963</c:v>
                </c:pt>
                <c:pt idx="696">
                  <c:v>0.17643518518518519</c:v>
                </c:pt>
                <c:pt idx="697">
                  <c:v>0.17667824074074076</c:v>
                </c:pt>
                <c:pt idx="698">
                  <c:v>0.17690972222222223</c:v>
                </c:pt>
                <c:pt idx="699">
                  <c:v>0.1771527777777778</c:v>
                </c:pt>
                <c:pt idx="700">
                  <c:v>0.17739583333333334</c:v>
                </c:pt>
                <c:pt idx="701">
                  <c:v>0.17762731481481484</c:v>
                </c:pt>
                <c:pt idx="702">
                  <c:v>0.17788194444444447</c:v>
                </c:pt>
                <c:pt idx="703">
                  <c:v>0.17811342592592594</c:v>
                </c:pt>
                <c:pt idx="704">
                  <c:v>0.17834490740740741</c:v>
                </c:pt>
                <c:pt idx="705">
                  <c:v>0.17859953703703704</c:v>
                </c:pt>
                <c:pt idx="706">
                  <c:v>0.17881944444444445</c:v>
                </c:pt>
                <c:pt idx="707">
                  <c:v>0.17906250000000001</c:v>
                </c:pt>
                <c:pt idx="708">
                  <c:v>0.17930555555555558</c:v>
                </c:pt>
                <c:pt idx="709">
                  <c:v>0.17956018518518521</c:v>
                </c:pt>
                <c:pt idx="710">
                  <c:v>0.17978009259259262</c:v>
                </c:pt>
                <c:pt idx="711">
                  <c:v>0.18003472222222225</c:v>
                </c:pt>
                <c:pt idx="712">
                  <c:v>0.18026620370370372</c:v>
                </c:pt>
                <c:pt idx="713">
                  <c:v>0.18052083333333332</c:v>
                </c:pt>
                <c:pt idx="714">
                  <c:v>0.18076388888888886</c:v>
                </c:pt>
                <c:pt idx="715">
                  <c:v>0.18100694444444443</c:v>
                </c:pt>
                <c:pt idx="716">
                  <c:v>0.18124999999999999</c:v>
                </c:pt>
                <c:pt idx="717">
                  <c:v>0.18149305555555553</c:v>
                </c:pt>
                <c:pt idx="718">
                  <c:v>0.18172453703703703</c:v>
                </c:pt>
                <c:pt idx="719">
                  <c:v>0.18196759259259257</c:v>
                </c:pt>
                <c:pt idx="720">
                  <c:v>0.18221064814814814</c:v>
                </c:pt>
                <c:pt idx="721">
                  <c:v>0.18244212962962961</c:v>
                </c:pt>
                <c:pt idx="722">
                  <c:v>0.18268518518518517</c:v>
                </c:pt>
                <c:pt idx="723">
                  <c:v>0.18293981481481481</c:v>
                </c:pt>
                <c:pt idx="724">
                  <c:v>0.18317129629629628</c:v>
                </c:pt>
                <c:pt idx="725">
                  <c:v>0.18341435185185184</c:v>
                </c:pt>
                <c:pt idx="726">
                  <c:v>0.18364583333333331</c:v>
                </c:pt>
                <c:pt idx="727">
                  <c:v>0.18388888888888888</c:v>
                </c:pt>
                <c:pt idx="728">
                  <c:v>0.18413194444444445</c:v>
                </c:pt>
                <c:pt idx="729">
                  <c:v>0.18437499999999998</c:v>
                </c:pt>
                <c:pt idx="730">
                  <c:v>0.18460648148148148</c:v>
                </c:pt>
                <c:pt idx="731">
                  <c:v>0.18486111111111111</c:v>
                </c:pt>
                <c:pt idx="732">
                  <c:v>0.18509259259259259</c:v>
                </c:pt>
                <c:pt idx="733">
                  <c:v>0.18534722222222222</c:v>
                </c:pt>
                <c:pt idx="734">
                  <c:v>0.18556712962962962</c:v>
                </c:pt>
                <c:pt idx="735">
                  <c:v>0.18581018518518519</c:v>
                </c:pt>
                <c:pt idx="736">
                  <c:v>0.18605324074074073</c:v>
                </c:pt>
                <c:pt idx="737">
                  <c:v>0.18629629629629629</c:v>
                </c:pt>
                <c:pt idx="738">
                  <c:v>0.18653935185185186</c:v>
                </c:pt>
                <c:pt idx="739">
                  <c:v>0.1867824074074074</c:v>
                </c:pt>
                <c:pt idx="740">
                  <c:v>0.18702546296296296</c:v>
                </c:pt>
                <c:pt idx="741">
                  <c:v>0.18725694444444443</c:v>
                </c:pt>
                <c:pt idx="742">
                  <c:v>0.18748842592592593</c:v>
                </c:pt>
                <c:pt idx="743">
                  <c:v>0.18773148148148147</c:v>
                </c:pt>
                <c:pt idx="744">
                  <c:v>0.18797453703703704</c:v>
                </c:pt>
                <c:pt idx="745">
                  <c:v>0.18820601851851851</c:v>
                </c:pt>
                <c:pt idx="746">
                  <c:v>0.18844907407407407</c:v>
                </c:pt>
                <c:pt idx="747">
                  <c:v>0.18869212962962964</c:v>
                </c:pt>
                <c:pt idx="748">
                  <c:v>0.18893518518518518</c:v>
                </c:pt>
                <c:pt idx="749">
                  <c:v>0.18917824074074074</c:v>
                </c:pt>
                <c:pt idx="750">
                  <c:v>0.18942129629629631</c:v>
                </c:pt>
                <c:pt idx="751">
                  <c:v>0.18966435185185185</c:v>
                </c:pt>
                <c:pt idx="752">
                  <c:v>0.18989583333333335</c:v>
                </c:pt>
                <c:pt idx="753">
                  <c:v>0.19012731481481482</c:v>
                </c:pt>
                <c:pt idx="754">
                  <c:v>0.19038194444444445</c:v>
                </c:pt>
                <c:pt idx="755">
                  <c:v>0.19061342592592592</c:v>
                </c:pt>
                <c:pt idx="756">
                  <c:v>0.19085648148148149</c:v>
                </c:pt>
                <c:pt idx="757">
                  <c:v>0.19108796296296296</c:v>
                </c:pt>
                <c:pt idx="758">
                  <c:v>0.19131944444444446</c:v>
                </c:pt>
                <c:pt idx="759">
                  <c:v>0.19157407407407409</c:v>
                </c:pt>
                <c:pt idx="760">
                  <c:v>0.19181712962962963</c:v>
                </c:pt>
                <c:pt idx="761">
                  <c:v>0.19204861111111113</c:v>
                </c:pt>
                <c:pt idx="762">
                  <c:v>0.19230324074074076</c:v>
                </c:pt>
                <c:pt idx="763">
                  <c:v>0.19253472222222223</c:v>
                </c:pt>
                <c:pt idx="764">
                  <c:v>0.1927662037037037</c:v>
                </c:pt>
                <c:pt idx="765">
                  <c:v>0.19300925925925927</c:v>
                </c:pt>
                <c:pt idx="766">
                  <c:v>0.19325231481481484</c:v>
                </c:pt>
                <c:pt idx="767">
                  <c:v>0.19348379629629631</c:v>
                </c:pt>
                <c:pt idx="768">
                  <c:v>0.19372685185185187</c:v>
                </c:pt>
                <c:pt idx="769">
                  <c:v>0.1939814814814815</c:v>
                </c:pt>
                <c:pt idx="770">
                  <c:v>0.19420138888888891</c:v>
                </c:pt>
                <c:pt idx="771">
                  <c:v>0.19444444444444445</c:v>
                </c:pt>
                <c:pt idx="772">
                  <c:v>0.19469907407407408</c:v>
                </c:pt>
                <c:pt idx="773">
                  <c:v>0.19493055555555558</c:v>
                </c:pt>
                <c:pt idx="774">
                  <c:v>0.19517361111111109</c:v>
                </c:pt>
                <c:pt idx="775">
                  <c:v>0.19542824074074075</c:v>
                </c:pt>
                <c:pt idx="776">
                  <c:v>0.19565972222222219</c:v>
                </c:pt>
                <c:pt idx="777">
                  <c:v>0.19590277777777776</c:v>
                </c:pt>
                <c:pt idx="778">
                  <c:v>0.19615740740740742</c:v>
                </c:pt>
                <c:pt idx="779">
                  <c:v>0.19637731481481482</c:v>
                </c:pt>
                <c:pt idx="780">
                  <c:v>0.19662037037037039</c:v>
                </c:pt>
                <c:pt idx="781">
                  <c:v>0.19686342592592596</c:v>
                </c:pt>
                <c:pt idx="782">
                  <c:v>0.1970949074074074</c:v>
                </c:pt>
                <c:pt idx="783">
                  <c:v>0.19733796296296294</c:v>
                </c:pt>
                <c:pt idx="784">
                  <c:v>0.19759259259259257</c:v>
                </c:pt>
                <c:pt idx="785">
                  <c:v>0.19781250000000003</c:v>
                </c:pt>
                <c:pt idx="786">
                  <c:v>0.19806712962962961</c:v>
                </c:pt>
                <c:pt idx="787">
                  <c:v>0.19831018518518517</c:v>
                </c:pt>
                <c:pt idx="788">
                  <c:v>0.19854166666666664</c:v>
                </c:pt>
                <c:pt idx="789">
                  <c:v>0.19877314814814814</c:v>
                </c:pt>
                <c:pt idx="790">
                  <c:v>0.19901620370370368</c:v>
                </c:pt>
                <c:pt idx="791">
                  <c:v>0.19925925925925925</c:v>
                </c:pt>
                <c:pt idx="792">
                  <c:v>0.19950231481481481</c:v>
                </c:pt>
                <c:pt idx="793">
                  <c:v>0.19973379629629628</c:v>
                </c:pt>
                <c:pt idx="794">
                  <c:v>0.19997685185185185</c:v>
                </c:pt>
                <c:pt idx="795">
                  <c:v>0.20021990740740739</c:v>
                </c:pt>
                <c:pt idx="796">
                  <c:v>0.20046296296296295</c:v>
                </c:pt>
                <c:pt idx="797">
                  <c:v>0.20069444444444443</c:v>
                </c:pt>
                <c:pt idx="798">
                  <c:v>0.20093749999999999</c:v>
                </c:pt>
                <c:pt idx="799">
                  <c:v>0.20119212962962962</c:v>
                </c:pt>
                <c:pt idx="800">
                  <c:v>0.20142361111111109</c:v>
                </c:pt>
                <c:pt idx="801">
                  <c:v>0.20167824074074073</c:v>
                </c:pt>
                <c:pt idx="802">
                  <c:v>0.20189814814814813</c:v>
                </c:pt>
                <c:pt idx="803">
                  <c:v>0.2021412037037037</c:v>
                </c:pt>
                <c:pt idx="804">
                  <c:v>0.2026388888888889</c:v>
                </c:pt>
                <c:pt idx="805">
                  <c:v>0.20289351851851853</c:v>
                </c:pt>
                <c:pt idx="806">
                  <c:v>0.20314814814814816</c:v>
                </c:pt>
                <c:pt idx="807">
                  <c:v>0.20337962962962963</c:v>
                </c:pt>
                <c:pt idx="808">
                  <c:v>0.2036111111111111</c:v>
                </c:pt>
                <c:pt idx="809">
                  <c:v>0.20386574074074074</c:v>
                </c:pt>
                <c:pt idx="810">
                  <c:v>0.20409722222222224</c:v>
                </c:pt>
                <c:pt idx="811">
                  <c:v>0.20434027777777777</c:v>
                </c:pt>
                <c:pt idx="812">
                  <c:v>0.20459490740740741</c:v>
                </c:pt>
                <c:pt idx="813">
                  <c:v>0.20481481481481481</c:v>
                </c:pt>
                <c:pt idx="814">
                  <c:v>0.20505787037037038</c:v>
                </c:pt>
                <c:pt idx="815">
                  <c:v>0.20530092592592594</c:v>
                </c:pt>
                <c:pt idx="816">
                  <c:v>0.20554398148148148</c:v>
                </c:pt>
                <c:pt idx="817">
                  <c:v>0.20578703703703705</c:v>
                </c:pt>
                <c:pt idx="818">
                  <c:v>0.20604166666666668</c:v>
                </c:pt>
                <c:pt idx="819">
                  <c:v>0.20627314814814815</c:v>
                </c:pt>
                <c:pt idx="820">
                  <c:v>0.20651620370370372</c:v>
                </c:pt>
                <c:pt idx="821">
                  <c:v>0.20674768518518519</c:v>
                </c:pt>
                <c:pt idx="822">
                  <c:v>0.20700231481481482</c:v>
                </c:pt>
                <c:pt idx="823">
                  <c:v>0.20723379629629632</c:v>
                </c:pt>
                <c:pt idx="824">
                  <c:v>0.20747685185185186</c:v>
                </c:pt>
                <c:pt idx="825">
                  <c:v>0.20770833333333336</c:v>
                </c:pt>
                <c:pt idx="826">
                  <c:v>0.20795138888888889</c:v>
                </c:pt>
                <c:pt idx="827">
                  <c:v>0.20819444444444443</c:v>
                </c:pt>
                <c:pt idx="828">
                  <c:v>0.20842592592592593</c:v>
                </c:pt>
                <c:pt idx="829">
                  <c:v>0.2086689814814815</c:v>
                </c:pt>
                <c:pt idx="830">
                  <c:v>0.20890046296296297</c:v>
                </c:pt>
                <c:pt idx="831">
                  <c:v>0.2091550925925926</c:v>
                </c:pt>
                <c:pt idx="832">
                  <c:v>0.2093865740740741</c:v>
                </c:pt>
                <c:pt idx="833">
                  <c:v>0.20962962962962964</c:v>
                </c:pt>
                <c:pt idx="834">
                  <c:v>0.20986111111111114</c:v>
                </c:pt>
                <c:pt idx="835">
                  <c:v>0.21010416666666668</c:v>
                </c:pt>
                <c:pt idx="836">
                  <c:v>0.21034722222222221</c:v>
                </c:pt>
                <c:pt idx="837">
                  <c:v>0.21060185185185185</c:v>
                </c:pt>
                <c:pt idx="838">
                  <c:v>0.21084490740740738</c:v>
                </c:pt>
                <c:pt idx="839">
                  <c:v>0.21108796296296295</c:v>
                </c:pt>
                <c:pt idx="840">
                  <c:v>0.21133101851851852</c:v>
                </c:pt>
                <c:pt idx="841">
                  <c:v>0.21156249999999999</c:v>
                </c:pt>
                <c:pt idx="842">
                  <c:v>0.21180555555555555</c:v>
                </c:pt>
                <c:pt idx="843">
                  <c:v>0.21204861111111109</c:v>
                </c:pt>
                <c:pt idx="844">
                  <c:v>0.21228009259259259</c:v>
                </c:pt>
                <c:pt idx="845">
                  <c:v>0.21253472222222222</c:v>
                </c:pt>
                <c:pt idx="846">
                  <c:v>0.21278935185185185</c:v>
                </c:pt>
                <c:pt idx="847">
                  <c:v>0.21303240740740739</c:v>
                </c:pt>
                <c:pt idx="848">
                  <c:v>0.21326388888888889</c:v>
                </c:pt>
                <c:pt idx="849">
                  <c:v>0.21350694444444443</c:v>
                </c:pt>
                <c:pt idx="850">
                  <c:v>0.21372685185185183</c:v>
                </c:pt>
                <c:pt idx="851">
                  <c:v>0.21398148148148147</c:v>
                </c:pt>
                <c:pt idx="852">
                  <c:v>0.21422453703703703</c:v>
                </c:pt>
                <c:pt idx="853">
                  <c:v>0.2144560185185185</c:v>
                </c:pt>
                <c:pt idx="854">
                  <c:v>0.21469907407407407</c:v>
                </c:pt>
                <c:pt idx="855">
                  <c:v>0.21494212962962964</c:v>
                </c:pt>
                <c:pt idx="856">
                  <c:v>0.21517361111111111</c:v>
                </c:pt>
                <c:pt idx="857">
                  <c:v>0.21541666666666667</c:v>
                </c:pt>
                <c:pt idx="858">
                  <c:v>0.21567129629629631</c:v>
                </c:pt>
                <c:pt idx="859">
                  <c:v>0.21590277777777778</c:v>
                </c:pt>
                <c:pt idx="860">
                  <c:v>0.21613425925925925</c:v>
                </c:pt>
                <c:pt idx="861">
                  <c:v>0.21638888888888888</c:v>
                </c:pt>
                <c:pt idx="862">
                  <c:v>0.21660879629629629</c:v>
                </c:pt>
                <c:pt idx="863">
                  <c:v>0.21686342592592592</c:v>
                </c:pt>
                <c:pt idx="864">
                  <c:v>0.21711805555555555</c:v>
                </c:pt>
                <c:pt idx="865">
                  <c:v>0.21737268518518518</c:v>
                </c:pt>
                <c:pt idx="866">
                  <c:v>0.21760416666666668</c:v>
                </c:pt>
                <c:pt idx="867">
                  <c:v>0.21784722222222222</c:v>
                </c:pt>
                <c:pt idx="868">
                  <c:v>0.21810185185185185</c:v>
                </c:pt>
                <c:pt idx="869">
                  <c:v>0.21834490740740742</c:v>
                </c:pt>
                <c:pt idx="870">
                  <c:v>0.21856481481481482</c:v>
                </c:pt>
                <c:pt idx="871">
                  <c:v>0.21880787037037039</c:v>
                </c:pt>
                <c:pt idx="872">
                  <c:v>0.21905092592592593</c:v>
                </c:pt>
                <c:pt idx="873">
                  <c:v>0.21929398148148149</c:v>
                </c:pt>
                <c:pt idx="874">
                  <c:v>0.21952546296296296</c:v>
                </c:pt>
                <c:pt idx="875">
                  <c:v>0.21976851851851853</c:v>
                </c:pt>
                <c:pt idx="876">
                  <c:v>0.2200115740740741</c:v>
                </c:pt>
                <c:pt idx="877">
                  <c:v>0.22025462962962963</c:v>
                </c:pt>
                <c:pt idx="878">
                  <c:v>0.2204976851851852</c:v>
                </c:pt>
                <c:pt idx="879">
                  <c:v>0.22072916666666667</c:v>
                </c:pt>
                <c:pt idx="880">
                  <c:v>0.22097222222222224</c:v>
                </c:pt>
                <c:pt idx="881">
                  <c:v>0.22122685185185187</c:v>
                </c:pt>
                <c:pt idx="882">
                  <c:v>0.22145833333333334</c:v>
                </c:pt>
                <c:pt idx="883">
                  <c:v>0.22171296296296295</c:v>
                </c:pt>
                <c:pt idx="884">
                  <c:v>0.22195601851851851</c:v>
                </c:pt>
                <c:pt idx="885">
                  <c:v>0.22218749999999998</c:v>
                </c:pt>
                <c:pt idx="886">
                  <c:v>0.22241898148148151</c:v>
                </c:pt>
                <c:pt idx="887">
                  <c:v>0.22265046296296298</c:v>
                </c:pt>
                <c:pt idx="888">
                  <c:v>0.22289351851851849</c:v>
                </c:pt>
                <c:pt idx="889">
                  <c:v>0.22314814814814812</c:v>
                </c:pt>
                <c:pt idx="890">
                  <c:v>0.22337962962962962</c:v>
                </c:pt>
                <c:pt idx="891">
                  <c:v>0.22361111111111109</c:v>
                </c:pt>
                <c:pt idx="892">
                  <c:v>0.22385416666666666</c:v>
                </c:pt>
                <c:pt idx="893">
                  <c:v>0.22410879629629629</c:v>
                </c:pt>
                <c:pt idx="894">
                  <c:v>0.22436342592592592</c:v>
                </c:pt>
                <c:pt idx="895">
                  <c:v>0.2245949074074074</c:v>
                </c:pt>
                <c:pt idx="896">
                  <c:v>0.22484953703703703</c:v>
                </c:pt>
                <c:pt idx="897">
                  <c:v>0.22509259259259259</c:v>
                </c:pt>
                <c:pt idx="898">
                  <c:v>0.22533564814814813</c:v>
                </c:pt>
                <c:pt idx="899">
                  <c:v>0.2255787037037037</c:v>
                </c:pt>
                <c:pt idx="900">
                  <c:v>0.22582175925925926</c:v>
                </c:pt>
                <c:pt idx="901">
                  <c:v>0.22605324074074074</c:v>
                </c:pt>
                <c:pt idx="902">
                  <c:v>0.22628472222222221</c:v>
                </c:pt>
                <c:pt idx="903">
                  <c:v>0.22652777777777777</c:v>
                </c:pt>
                <c:pt idx="904">
                  <c:v>0.22677083333333334</c:v>
                </c:pt>
                <c:pt idx="905">
                  <c:v>0.22701388888888888</c:v>
                </c:pt>
                <c:pt idx="906">
                  <c:v>0.22725694444444444</c:v>
                </c:pt>
                <c:pt idx="907">
                  <c:v>0.22748842592592591</c:v>
                </c:pt>
                <c:pt idx="908">
                  <c:v>0.22773148148148148</c:v>
                </c:pt>
                <c:pt idx="909">
                  <c:v>0.22797453703703704</c:v>
                </c:pt>
                <c:pt idx="910">
                  <c:v>0.22821759259259258</c:v>
                </c:pt>
                <c:pt idx="911">
                  <c:v>0.22844907407407408</c:v>
                </c:pt>
                <c:pt idx="912">
                  <c:v>0.22869212962962962</c:v>
                </c:pt>
                <c:pt idx="913">
                  <c:v>0.22892361111111112</c:v>
                </c:pt>
                <c:pt idx="914">
                  <c:v>0.22916666666666666</c:v>
                </c:pt>
                <c:pt idx="915">
                  <c:v>0.22939814814814816</c:v>
                </c:pt>
                <c:pt idx="916">
                  <c:v>0.22964120370370369</c:v>
                </c:pt>
                <c:pt idx="917">
                  <c:v>0.22988425925925926</c:v>
                </c:pt>
                <c:pt idx="918">
                  <c:v>0.23011574074074073</c:v>
                </c:pt>
                <c:pt idx="919">
                  <c:v>0.2303587962962963</c:v>
                </c:pt>
                <c:pt idx="920">
                  <c:v>0.23060185185185186</c:v>
                </c:pt>
                <c:pt idx="921">
                  <c:v>0.23082175925925927</c:v>
                </c:pt>
                <c:pt idx="922">
                  <c:v>0.2310763888888889</c:v>
                </c:pt>
                <c:pt idx="923">
                  <c:v>0.23131944444444444</c:v>
                </c:pt>
                <c:pt idx="924">
                  <c:v>0.23155092592592594</c:v>
                </c:pt>
                <c:pt idx="925">
                  <c:v>0.23180555555555557</c:v>
                </c:pt>
                <c:pt idx="926">
                  <c:v>0.23203703703703704</c:v>
                </c:pt>
                <c:pt idx="927">
                  <c:v>0.23226851851851851</c:v>
                </c:pt>
                <c:pt idx="928">
                  <c:v>0.23252314814814815</c:v>
                </c:pt>
                <c:pt idx="929">
                  <c:v>0.23276620370370371</c:v>
                </c:pt>
                <c:pt idx="930">
                  <c:v>0.23299768518518518</c:v>
                </c:pt>
                <c:pt idx="931">
                  <c:v>0.23324074074074075</c:v>
                </c:pt>
                <c:pt idx="932">
                  <c:v>0.23348379629629631</c:v>
                </c:pt>
                <c:pt idx="933">
                  <c:v>0.23373842592592595</c:v>
                </c:pt>
                <c:pt idx="934">
                  <c:v>0.23398148148148148</c:v>
                </c:pt>
                <c:pt idx="935">
                  <c:v>0.23422453703703705</c:v>
                </c:pt>
                <c:pt idx="936">
                  <c:v>0.23447916666666666</c:v>
                </c:pt>
                <c:pt idx="937">
                  <c:v>0.23472222222222219</c:v>
                </c:pt>
                <c:pt idx="938">
                  <c:v>0.23495370370370372</c:v>
                </c:pt>
                <c:pt idx="939">
                  <c:v>0.23520833333333332</c:v>
                </c:pt>
                <c:pt idx="940">
                  <c:v>0.23543981481481482</c:v>
                </c:pt>
                <c:pt idx="941">
                  <c:v>0.23568287037037039</c:v>
                </c:pt>
                <c:pt idx="942">
                  <c:v>0.23592592592592596</c:v>
                </c:pt>
                <c:pt idx="943">
                  <c:v>0.23614583333333336</c:v>
                </c:pt>
                <c:pt idx="944">
                  <c:v>0.23640046296296294</c:v>
                </c:pt>
                <c:pt idx="945">
                  <c:v>0.2366435185185185</c:v>
                </c:pt>
                <c:pt idx="946">
                  <c:v>0.23687500000000003</c:v>
                </c:pt>
                <c:pt idx="947">
                  <c:v>0.23712962962962961</c:v>
                </c:pt>
                <c:pt idx="948">
                  <c:v>0.23734953703703701</c:v>
                </c:pt>
                <c:pt idx="949">
                  <c:v>0.23759259259259258</c:v>
                </c:pt>
                <c:pt idx="950">
                  <c:v>0.23783564814814814</c:v>
                </c:pt>
                <c:pt idx="951">
                  <c:v>0.23805555555555555</c:v>
                </c:pt>
                <c:pt idx="952">
                  <c:v>0.23831018518518518</c:v>
                </c:pt>
                <c:pt idx="953">
                  <c:v>0.23856481481481481</c:v>
                </c:pt>
                <c:pt idx="954">
                  <c:v>0.23880787037037035</c:v>
                </c:pt>
                <c:pt idx="955">
                  <c:v>0.23903935185185185</c:v>
                </c:pt>
                <c:pt idx="956">
                  <c:v>0.23928240740740739</c:v>
                </c:pt>
                <c:pt idx="957">
                  <c:v>0.23952546296296295</c:v>
                </c:pt>
                <c:pt idx="958">
                  <c:v>0.23975694444444443</c:v>
                </c:pt>
                <c:pt idx="959">
                  <c:v>0.24001157407407406</c:v>
                </c:pt>
                <c:pt idx="960">
                  <c:v>0.24025462962962962</c:v>
                </c:pt>
                <c:pt idx="961">
                  <c:v>0.24049768518518519</c:v>
                </c:pt>
                <c:pt idx="962">
                  <c:v>0.24075231481481482</c:v>
                </c:pt>
                <c:pt idx="963">
                  <c:v>0.24099537037037036</c:v>
                </c:pt>
                <c:pt idx="964">
                  <c:v>0.24121527777777776</c:v>
                </c:pt>
                <c:pt idx="965">
                  <c:v>0.2414699074074074</c:v>
                </c:pt>
                <c:pt idx="966">
                  <c:v>0.24171296296296296</c:v>
                </c:pt>
                <c:pt idx="967">
                  <c:v>0.24195601851851853</c:v>
                </c:pt>
                <c:pt idx="968">
                  <c:v>0.2421875</c:v>
                </c:pt>
                <c:pt idx="969">
                  <c:v>0.24243055555555557</c:v>
                </c:pt>
                <c:pt idx="970">
                  <c:v>0.2426736111111111</c:v>
                </c:pt>
                <c:pt idx="971">
                  <c:v>0.2429050925925926</c:v>
                </c:pt>
                <c:pt idx="972">
                  <c:v>0.24315972222222224</c:v>
                </c:pt>
                <c:pt idx="973">
                  <c:v>0.24340277777777777</c:v>
                </c:pt>
                <c:pt idx="974">
                  <c:v>0.24362268518518518</c:v>
                </c:pt>
                <c:pt idx="975">
                  <c:v>0.24386574074074074</c:v>
                </c:pt>
                <c:pt idx="976">
                  <c:v>0.24438657407407408</c:v>
                </c:pt>
                <c:pt idx="977">
                  <c:v>0.24460648148148148</c:v>
                </c:pt>
                <c:pt idx="978">
                  <c:v>0.24486111111111111</c:v>
                </c:pt>
                <c:pt idx="979">
                  <c:v>0.24510416666666668</c:v>
                </c:pt>
                <c:pt idx="980">
                  <c:v>0.24533564814814815</c:v>
                </c:pt>
                <c:pt idx="981">
                  <c:v>0.24557870370370372</c:v>
                </c:pt>
                <c:pt idx="982">
                  <c:v>0.24579861111111112</c:v>
                </c:pt>
                <c:pt idx="983">
                  <c:v>0.24604166666666669</c:v>
                </c:pt>
                <c:pt idx="984">
                  <c:v>0.24629629629629632</c:v>
                </c:pt>
                <c:pt idx="985">
                  <c:v>0.24652777777777779</c:v>
                </c:pt>
                <c:pt idx="986">
                  <c:v>0.24675925925925926</c:v>
                </c:pt>
                <c:pt idx="987">
                  <c:v>0.24702546296296299</c:v>
                </c:pt>
                <c:pt idx="988">
                  <c:v>0.24724537037037039</c:v>
                </c:pt>
                <c:pt idx="989">
                  <c:v>0.24748842592592593</c:v>
                </c:pt>
                <c:pt idx="990">
                  <c:v>0.2477314814814815</c:v>
                </c:pt>
                <c:pt idx="991">
                  <c:v>0.24796296296296297</c:v>
                </c:pt>
                <c:pt idx="992">
                  <c:v>0.24820601851851851</c:v>
                </c:pt>
                <c:pt idx="993">
                  <c:v>0.24844907407407404</c:v>
                </c:pt>
                <c:pt idx="994">
                  <c:v>0.24869212962962961</c:v>
                </c:pt>
                <c:pt idx="995">
                  <c:v>0.24892361111111114</c:v>
                </c:pt>
                <c:pt idx="996">
                  <c:v>0.24917824074074071</c:v>
                </c:pt>
                <c:pt idx="997">
                  <c:v>0.24942129629629628</c:v>
                </c:pt>
                <c:pt idx="998">
                  <c:v>0.24965277777777781</c:v>
                </c:pt>
                <c:pt idx="999">
                  <c:v>0.24989583333333334</c:v>
                </c:pt>
                <c:pt idx="1000">
                  <c:v>0.25013888888888886</c:v>
                </c:pt>
                <c:pt idx="1001">
                  <c:v>0.25037037037037035</c:v>
                </c:pt>
                <c:pt idx="1002">
                  <c:v>0.25062499999999999</c:v>
                </c:pt>
                <c:pt idx="1003">
                  <c:v>0.25086805555555552</c:v>
                </c:pt>
                <c:pt idx="1004">
                  <c:v>0.25109953703703702</c:v>
                </c:pt>
                <c:pt idx="1005">
                  <c:v>0.25134259259259256</c:v>
                </c:pt>
                <c:pt idx="1006">
                  <c:v>0.25158564814814816</c:v>
                </c:pt>
                <c:pt idx="1007">
                  <c:v>0.25182870370370369</c:v>
                </c:pt>
                <c:pt idx="1008">
                  <c:v>0.25206018518518519</c:v>
                </c:pt>
                <c:pt idx="1009">
                  <c:v>0.25230324074074073</c:v>
                </c:pt>
                <c:pt idx="1010">
                  <c:v>0.25252314814814814</c:v>
                </c:pt>
                <c:pt idx="1011">
                  <c:v>0.25276620370370367</c:v>
                </c:pt>
                <c:pt idx="1012">
                  <c:v>0.25300925925925927</c:v>
                </c:pt>
                <c:pt idx="1013">
                  <c:v>0.25324074074074071</c:v>
                </c:pt>
                <c:pt idx="1014">
                  <c:v>0.2534837962962963</c:v>
                </c:pt>
                <c:pt idx="1015">
                  <c:v>0.25372685185185184</c:v>
                </c:pt>
                <c:pt idx="1016">
                  <c:v>0.25395833333333334</c:v>
                </c:pt>
                <c:pt idx="1017">
                  <c:v>0.25420138888888888</c:v>
                </c:pt>
                <c:pt idx="1018">
                  <c:v>0.25444444444444442</c:v>
                </c:pt>
                <c:pt idx="1019">
                  <c:v>0.25467592592592592</c:v>
                </c:pt>
                <c:pt idx="1020">
                  <c:v>0.25493055555555555</c:v>
                </c:pt>
                <c:pt idx="1021">
                  <c:v>0.25517361111111109</c:v>
                </c:pt>
                <c:pt idx="1022">
                  <c:v>0.25540509259259259</c:v>
                </c:pt>
                <c:pt idx="1023">
                  <c:v>0.25565972222222222</c:v>
                </c:pt>
                <c:pt idx="1024">
                  <c:v>0.25590277777777776</c:v>
                </c:pt>
                <c:pt idx="1025">
                  <c:v>0.25613425925925926</c:v>
                </c:pt>
                <c:pt idx="1026">
                  <c:v>0.25636574074074076</c:v>
                </c:pt>
                <c:pt idx="1027">
                  <c:v>0.25663194444444443</c:v>
                </c:pt>
                <c:pt idx="1028">
                  <c:v>0.25685185185185183</c:v>
                </c:pt>
                <c:pt idx="1029">
                  <c:v>0.25709490740740742</c:v>
                </c:pt>
                <c:pt idx="1030">
                  <c:v>0.25734953703703706</c:v>
                </c:pt>
                <c:pt idx="1031">
                  <c:v>0.25756944444444446</c:v>
                </c:pt>
                <c:pt idx="1032">
                  <c:v>0.2578125</c:v>
                </c:pt>
                <c:pt idx="1033">
                  <c:v>0.25807870370370373</c:v>
                </c:pt>
                <c:pt idx="1034">
                  <c:v>0.25829861111111113</c:v>
                </c:pt>
                <c:pt idx="1035">
                  <c:v>0.25854166666666667</c:v>
                </c:pt>
                <c:pt idx="1036">
                  <c:v>0.2587962962962963</c:v>
                </c:pt>
                <c:pt idx="1037">
                  <c:v>0.25901620370370371</c:v>
                </c:pt>
                <c:pt idx="1038">
                  <c:v>0.25925925925925924</c:v>
                </c:pt>
                <c:pt idx="1039">
                  <c:v>0.25952546296296297</c:v>
                </c:pt>
                <c:pt idx="1040">
                  <c:v>0.25975694444444447</c:v>
                </c:pt>
                <c:pt idx="1041">
                  <c:v>0.25998842592592591</c:v>
                </c:pt>
                <c:pt idx="1042">
                  <c:v>0.26024305555555555</c:v>
                </c:pt>
                <c:pt idx="1043">
                  <c:v>0.26046296296296295</c:v>
                </c:pt>
                <c:pt idx="1044">
                  <c:v>0.26071759259259258</c:v>
                </c:pt>
                <c:pt idx="1045">
                  <c:v>0.26096064814814818</c:v>
                </c:pt>
                <c:pt idx="1046">
                  <c:v>0.26119212962962962</c:v>
                </c:pt>
                <c:pt idx="1047">
                  <c:v>0.26143518518518521</c:v>
                </c:pt>
                <c:pt idx="1048">
                  <c:v>0.26167824074074075</c:v>
                </c:pt>
                <c:pt idx="1049">
                  <c:v>0.26190972222222225</c:v>
                </c:pt>
                <c:pt idx="1050">
                  <c:v>0.2621412037037037</c:v>
                </c:pt>
                <c:pt idx="1051">
                  <c:v>0.26237268518518519</c:v>
                </c:pt>
                <c:pt idx="1052">
                  <c:v>0.26261574074074073</c:v>
                </c:pt>
                <c:pt idx="1053">
                  <c:v>0.26285879629629633</c:v>
                </c:pt>
                <c:pt idx="1054">
                  <c:v>0.26309027777777777</c:v>
                </c:pt>
                <c:pt idx="1055">
                  <c:v>0.26332175925925927</c:v>
                </c:pt>
                <c:pt idx="1056">
                  <c:v>0.2635763888888889</c:v>
                </c:pt>
                <c:pt idx="1057">
                  <c:v>0.26381944444444444</c:v>
                </c:pt>
                <c:pt idx="1058">
                  <c:v>0.26406250000000003</c:v>
                </c:pt>
                <c:pt idx="1059">
                  <c:v>0.26428240740740744</c:v>
                </c:pt>
                <c:pt idx="1060">
                  <c:v>0.26453703703703707</c:v>
                </c:pt>
                <c:pt idx="1061">
                  <c:v>0.26475694444444448</c:v>
                </c:pt>
                <c:pt idx="1062">
                  <c:v>0.26501157407407411</c:v>
                </c:pt>
                <c:pt idx="1063">
                  <c:v>0.26525462962962965</c:v>
                </c:pt>
                <c:pt idx="1064">
                  <c:v>0.26547453703703705</c:v>
                </c:pt>
                <c:pt idx="1065">
                  <c:v>0.26572916666666668</c:v>
                </c:pt>
                <c:pt idx="1066">
                  <c:v>0.26598379629629626</c:v>
                </c:pt>
                <c:pt idx="1067">
                  <c:v>0.26620370370370372</c:v>
                </c:pt>
                <c:pt idx="1068">
                  <c:v>0.2664583333333333</c:v>
                </c:pt>
                <c:pt idx="1069">
                  <c:v>0.26672453703703702</c:v>
                </c:pt>
                <c:pt idx="1070">
                  <c:v>0.26694444444444443</c:v>
                </c:pt>
                <c:pt idx="1071">
                  <c:v>0.26719907407407406</c:v>
                </c:pt>
                <c:pt idx="1072">
                  <c:v>0.26743055555555556</c:v>
                </c:pt>
                <c:pt idx="1073">
                  <c:v>0.2676736111111111</c:v>
                </c:pt>
                <c:pt idx="1074">
                  <c:v>0.26791666666666664</c:v>
                </c:pt>
                <c:pt idx="1075">
                  <c:v>0.26814814814814814</c:v>
                </c:pt>
                <c:pt idx="1076">
                  <c:v>0.26837962962962963</c:v>
                </c:pt>
                <c:pt idx="1077">
                  <c:v>0.26863425925925927</c:v>
                </c:pt>
                <c:pt idx="1078">
                  <c:v>0.26887731481481481</c:v>
                </c:pt>
                <c:pt idx="1079">
                  <c:v>0.2691087962962963</c:v>
                </c:pt>
                <c:pt idx="1080">
                  <c:v>0.26934027777777775</c:v>
                </c:pt>
                <c:pt idx="1081">
                  <c:v>0.26959490740740738</c:v>
                </c:pt>
                <c:pt idx="1082">
                  <c:v>0.26982638888888888</c:v>
                </c:pt>
                <c:pt idx="1083">
                  <c:v>0.27006944444444442</c:v>
                </c:pt>
                <c:pt idx="1084">
                  <c:v>0.27032407407407405</c:v>
                </c:pt>
                <c:pt idx="1085">
                  <c:v>0.27055555555555555</c:v>
                </c:pt>
                <c:pt idx="1086">
                  <c:v>0.27078703703703705</c:v>
                </c:pt>
                <c:pt idx="1087">
                  <c:v>0.27103009259259259</c:v>
                </c:pt>
                <c:pt idx="1088">
                  <c:v>0.27127314814814812</c:v>
                </c:pt>
                <c:pt idx="1089">
                  <c:v>0.27150462962962962</c:v>
                </c:pt>
                <c:pt idx="1090">
                  <c:v>0.27174768518518516</c:v>
                </c:pt>
                <c:pt idx="1091">
                  <c:v>0.27199074074074076</c:v>
                </c:pt>
                <c:pt idx="1092">
                  <c:v>0.27223379629629629</c:v>
                </c:pt>
                <c:pt idx="1093">
                  <c:v>0.27247685185185183</c:v>
                </c:pt>
                <c:pt idx="1094">
                  <c:v>0.27270833333333333</c:v>
                </c:pt>
                <c:pt idx="1095">
                  <c:v>0.27295138888888887</c:v>
                </c:pt>
                <c:pt idx="1096">
                  <c:v>0.27318287037037037</c:v>
                </c:pt>
                <c:pt idx="1097">
                  <c:v>0.2734375</c:v>
                </c:pt>
                <c:pt idx="1098">
                  <c:v>0.27369212962962963</c:v>
                </c:pt>
                <c:pt idx="1099">
                  <c:v>0.27392361111111113</c:v>
                </c:pt>
                <c:pt idx="1100">
                  <c:v>0.27416666666666667</c:v>
                </c:pt>
                <c:pt idx="1101">
                  <c:v>0.27440972222222221</c:v>
                </c:pt>
                <c:pt idx="1102">
                  <c:v>0.27462962962962961</c:v>
                </c:pt>
                <c:pt idx="1103">
                  <c:v>0.27488425925925924</c:v>
                </c:pt>
                <c:pt idx="1104">
                  <c:v>0.27512731481481484</c:v>
                </c:pt>
                <c:pt idx="1105">
                  <c:v>0.27537037037037038</c:v>
                </c:pt>
                <c:pt idx="1106">
                  <c:v>0.27561342592592591</c:v>
                </c:pt>
                <c:pt idx="1107">
                  <c:v>0.27584490740740741</c:v>
                </c:pt>
                <c:pt idx="1108">
                  <c:v>0.27608796296296295</c:v>
                </c:pt>
                <c:pt idx="1109">
                  <c:v>0.27635416666666668</c:v>
                </c:pt>
                <c:pt idx="1110">
                  <c:v>0.27658564814814818</c:v>
                </c:pt>
                <c:pt idx="1111">
                  <c:v>0.27681712962962962</c:v>
                </c:pt>
                <c:pt idx="1112">
                  <c:v>0.27706018518518521</c:v>
                </c:pt>
                <c:pt idx="1113">
                  <c:v>0.27730324074074075</c:v>
                </c:pt>
                <c:pt idx="1114">
                  <c:v>0.27754629629629629</c:v>
                </c:pt>
                <c:pt idx="1115">
                  <c:v>0.27777777777777779</c:v>
                </c:pt>
                <c:pt idx="1116">
                  <c:v>0.27802083333333333</c:v>
                </c:pt>
                <c:pt idx="1117">
                  <c:v>0.27826388888888892</c:v>
                </c:pt>
                <c:pt idx="1118">
                  <c:v>0.2785069444444444</c:v>
                </c:pt>
                <c:pt idx="1119">
                  <c:v>0.27873842592592596</c:v>
                </c:pt>
                <c:pt idx="1120">
                  <c:v>0.2789814814814815</c:v>
                </c:pt>
                <c:pt idx="1121">
                  <c:v>0.279212962962963</c:v>
                </c:pt>
                <c:pt idx="1122">
                  <c:v>0.27944444444444444</c:v>
                </c:pt>
                <c:pt idx="1123">
                  <c:v>0.27969907407407407</c:v>
                </c:pt>
                <c:pt idx="1124">
                  <c:v>0.27993055555555557</c:v>
                </c:pt>
                <c:pt idx="1125">
                  <c:v>0.28017361111111111</c:v>
                </c:pt>
                <c:pt idx="1126">
                  <c:v>0.28042824074074074</c:v>
                </c:pt>
                <c:pt idx="1127">
                  <c:v>0.28065972222222224</c:v>
                </c:pt>
                <c:pt idx="1128">
                  <c:v>0.28089120370370368</c:v>
                </c:pt>
                <c:pt idx="1129">
                  <c:v>0.28114583333333337</c:v>
                </c:pt>
                <c:pt idx="1130">
                  <c:v>0.28138888888888891</c:v>
                </c:pt>
                <c:pt idx="1131">
                  <c:v>0.28160879629629632</c:v>
                </c:pt>
                <c:pt idx="1132">
                  <c:v>0.28187499999999999</c:v>
                </c:pt>
                <c:pt idx="1133">
                  <c:v>0.28210648148148149</c:v>
                </c:pt>
                <c:pt idx="1134">
                  <c:v>0.28234953703703702</c:v>
                </c:pt>
                <c:pt idx="1135">
                  <c:v>0.28259259259259256</c:v>
                </c:pt>
                <c:pt idx="1136">
                  <c:v>0.28283564814814816</c:v>
                </c:pt>
                <c:pt idx="1137">
                  <c:v>0.28309027777777779</c:v>
                </c:pt>
                <c:pt idx="1138">
                  <c:v>0.28333333333333333</c:v>
                </c:pt>
                <c:pt idx="1139">
                  <c:v>0.28355324074074073</c:v>
                </c:pt>
                <c:pt idx="1140">
                  <c:v>0.28380787037037036</c:v>
                </c:pt>
                <c:pt idx="1141">
                  <c:v>0.2840625</c:v>
                </c:pt>
                <c:pt idx="1142">
                  <c:v>0.2842824074074074</c:v>
                </c:pt>
                <c:pt idx="1143">
                  <c:v>0.28453703703703703</c:v>
                </c:pt>
                <c:pt idx="1144">
                  <c:v>0.28476851851851853</c:v>
                </c:pt>
                <c:pt idx="1145">
                  <c:v>0.28501157407407407</c:v>
                </c:pt>
                <c:pt idx="1146">
                  <c:v>0.28525462962962961</c:v>
                </c:pt>
                <c:pt idx="1147">
                  <c:v>0.28547453703703701</c:v>
                </c:pt>
                <c:pt idx="1148">
                  <c:v>0.28571759259259261</c:v>
                </c:pt>
                <c:pt idx="1149">
                  <c:v>0.2862615740740741</c:v>
                </c:pt>
                <c:pt idx="1150">
                  <c:v>0.28650462962962964</c:v>
                </c:pt>
                <c:pt idx="1151">
                  <c:v>0.28674768518518517</c:v>
                </c:pt>
                <c:pt idx="1152">
                  <c:v>0.28697916666666667</c:v>
                </c:pt>
                <c:pt idx="1153">
                  <c:v>0.28722222222222221</c:v>
                </c:pt>
                <c:pt idx="1154">
                  <c:v>0.28747685185185184</c:v>
                </c:pt>
                <c:pt idx="1155">
                  <c:v>0.28770833333333334</c:v>
                </c:pt>
                <c:pt idx="1156">
                  <c:v>0.28793981481481484</c:v>
                </c:pt>
                <c:pt idx="1157">
                  <c:v>0.28819444444444448</c:v>
                </c:pt>
                <c:pt idx="1158">
                  <c:v>0.28841435185185188</c:v>
                </c:pt>
                <c:pt idx="1159">
                  <c:v>0.28866898148148151</c:v>
                </c:pt>
                <c:pt idx="1160">
                  <c:v>0.28891203703703705</c:v>
                </c:pt>
                <c:pt idx="1161">
                  <c:v>0.28915509259259259</c:v>
                </c:pt>
                <c:pt idx="1162">
                  <c:v>0.28939814814814818</c:v>
                </c:pt>
                <c:pt idx="1163">
                  <c:v>0.28965277777777776</c:v>
                </c:pt>
                <c:pt idx="1164">
                  <c:v>0.2898958333333333</c:v>
                </c:pt>
                <c:pt idx="1165">
                  <c:v>0.29012731481481485</c:v>
                </c:pt>
                <c:pt idx="1166">
                  <c:v>0.29037037037037039</c:v>
                </c:pt>
                <c:pt idx="1167">
                  <c:v>0.29061342592592593</c:v>
                </c:pt>
                <c:pt idx="1168">
                  <c:v>0.29084490740740737</c:v>
                </c:pt>
                <c:pt idx="1169">
                  <c:v>0.291099537037037</c:v>
                </c:pt>
                <c:pt idx="1170">
                  <c:v>0.2913425925925926</c:v>
                </c:pt>
                <c:pt idx="1171">
                  <c:v>0.29158564814814814</c:v>
                </c:pt>
                <c:pt idx="1172">
                  <c:v>0.29184027777777777</c:v>
                </c:pt>
                <c:pt idx="1173">
                  <c:v>0.29208333333333331</c:v>
                </c:pt>
                <c:pt idx="1174">
                  <c:v>0.29233796296296294</c:v>
                </c:pt>
                <c:pt idx="1175">
                  <c:v>0.29255787037037034</c:v>
                </c:pt>
                <c:pt idx="1176">
                  <c:v>0.29281249999999998</c:v>
                </c:pt>
                <c:pt idx="1177">
                  <c:v>0.29305555555555557</c:v>
                </c:pt>
                <c:pt idx="1178">
                  <c:v>0.29327546296296297</c:v>
                </c:pt>
                <c:pt idx="1179">
                  <c:v>0.29354166666666665</c:v>
                </c:pt>
                <c:pt idx="1180">
                  <c:v>0.29377314814814814</c:v>
                </c:pt>
                <c:pt idx="1181">
                  <c:v>0.29399305555555555</c:v>
                </c:pt>
                <c:pt idx="1182">
                  <c:v>0.29423611111111109</c:v>
                </c:pt>
                <c:pt idx="1183">
                  <c:v>0.29449074074074072</c:v>
                </c:pt>
                <c:pt idx="1184">
                  <c:v>0.29472222222222222</c:v>
                </c:pt>
                <c:pt idx="1185">
                  <c:v>0.29496527777777776</c:v>
                </c:pt>
                <c:pt idx="1186">
                  <c:v>0.29519675925925926</c:v>
                </c:pt>
                <c:pt idx="1187">
                  <c:v>0.29545138888888889</c:v>
                </c:pt>
                <c:pt idx="1188">
                  <c:v>0.29569444444444443</c:v>
                </c:pt>
                <c:pt idx="1189">
                  <c:v>0.29592592592592593</c:v>
                </c:pt>
                <c:pt idx="1190">
                  <c:v>0.29616898148148146</c:v>
                </c:pt>
                <c:pt idx="1191">
                  <c:v>0.29641203703703706</c:v>
                </c:pt>
                <c:pt idx="1192">
                  <c:v>0.29663194444444446</c:v>
                </c:pt>
                <c:pt idx="1193">
                  <c:v>0.296875</c:v>
                </c:pt>
                <c:pt idx="1194">
                  <c:v>0.2971064814814815</c:v>
                </c:pt>
                <c:pt idx="1195">
                  <c:v>0.29737268518518517</c:v>
                </c:pt>
                <c:pt idx="1196">
                  <c:v>0.29760416666666667</c:v>
                </c:pt>
                <c:pt idx="1197">
                  <c:v>0.29784722222222221</c:v>
                </c:pt>
                <c:pt idx="1198">
                  <c:v>0.29811342592592593</c:v>
                </c:pt>
                <c:pt idx="1199">
                  <c:v>0.29834490740740743</c:v>
                </c:pt>
                <c:pt idx="1200">
                  <c:v>0.29858796296296297</c:v>
                </c:pt>
                <c:pt idx="1201">
                  <c:v>0.29883101851851851</c:v>
                </c:pt>
                <c:pt idx="1202">
                  <c:v>0.29906250000000001</c:v>
                </c:pt>
                <c:pt idx="1203">
                  <c:v>0.29930555555555555</c:v>
                </c:pt>
                <c:pt idx="1204">
                  <c:v>0.29952546296296295</c:v>
                </c:pt>
                <c:pt idx="1205">
                  <c:v>0.29976851851851855</c:v>
                </c:pt>
                <c:pt idx="1206">
                  <c:v>0.30002314814814818</c:v>
                </c:pt>
                <c:pt idx="1207">
                  <c:v>0.30025462962962962</c:v>
                </c:pt>
                <c:pt idx="1208">
                  <c:v>0.30049768518518521</c:v>
                </c:pt>
                <c:pt idx="1209">
                  <c:v>0.30072916666666666</c:v>
                </c:pt>
                <c:pt idx="1210">
                  <c:v>0.30096064814814816</c:v>
                </c:pt>
                <c:pt idx="1211">
                  <c:v>0.30121527777777779</c:v>
                </c:pt>
                <c:pt idx="1212">
                  <c:v>0.30144675925925929</c:v>
                </c:pt>
                <c:pt idx="1213">
                  <c:v>0.30167824074074073</c:v>
                </c:pt>
                <c:pt idx="1214">
                  <c:v>0.30192129629629633</c:v>
                </c:pt>
                <c:pt idx="1215">
                  <c:v>0.30216435185185186</c:v>
                </c:pt>
                <c:pt idx="1216">
                  <c:v>0.30239583333333336</c:v>
                </c:pt>
                <c:pt idx="1217">
                  <c:v>0.302650462962963</c:v>
                </c:pt>
                <c:pt idx="1218">
                  <c:v>0.30289351851851853</c:v>
                </c:pt>
                <c:pt idx="1219">
                  <c:v>0.30312500000000003</c:v>
                </c:pt>
                <c:pt idx="1220">
                  <c:v>0.30336805555555557</c:v>
                </c:pt>
                <c:pt idx="1221">
                  <c:v>0.30359953703703707</c:v>
                </c:pt>
                <c:pt idx="1222">
                  <c:v>0.30384259259259261</c:v>
                </c:pt>
                <c:pt idx="1223">
                  <c:v>0.30408564814814815</c:v>
                </c:pt>
                <c:pt idx="1224">
                  <c:v>0.30434027777777778</c:v>
                </c:pt>
                <c:pt idx="1225">
                  <c:v>0.30457175925925922</c:v>
                </c:pt>
                <c:pt idx="1226">
                  <c:v>0.30482638888888886</c:v>
                </c:pt>
                <c:pt idx="1227">
                  <c:v>0.30506944444444445</c:v>
                </c:pt>
                <c:pt idx="1228">
                  <c:v>0.30530092592592589</c:v>
                </c:pt>
                <c:pt idx="1229">
                  <c:v>0.30554398148148149</c:v>
                </c:pt>
                <c:pt idx="1230">
                  <c:v>0.30578703703703702</c:v>
                </c:pt>
                <c:pt idx="1231">
                  <c:v>0.30601851851851852</c:v>
                </c:pt>
                <c:pt idx="1232">
                  <c:v>0.30626157407407406</c:v>
                </c:pt>
                <c:pt idx="1233">
                  <c:v>0.30649305555555556</c:v>
                </c:pt>
                <c:pt idx="1234">
                  <c:v>0.30674768518518519</c:v>
                </c:pt>
                <c:pt idx="1235">
                  <c:v>0.30697916666666664</c:v>
                </c:pt>
                <c:pt idx="1236">
                  <c:v>0.30721064814814814</c:v>
                </c:pt>
                <c:pt idx="1237">
                  <c:v>0.30745370370370367</c:v>
                </c:pt>
                <c:pt idx="1238">
                  <c:v>0.30770833333333331</c:v>
                </c:pt>
                <c:pt idx="1239">
                  <c:v>0.30792824074074071</c:v>
                </c:pt>
                <c:pt idx="1240">
                  <c:v>0.30818287037037034</c:v>
                </c:pt>
                <c:pt idx="1241">
                  <c:v>0.30843749999999998</c:v>
                </c:pt>
                <c:pt idx="1242">
                  <c:v>0.30865740740740738</c:v>
                </c:pt>
                <c:pt idx="1243">
                  <c:v>0.30891203703703701</c:v>
                </c:pt>
                <c:pt idx="1244">
                  <c:v>0.30915509259259261</c:v>
                </c:pt>
                <c:pt idx="1245">
                  <c:v>0.30938657407407405</c:v>
                </c:pt>
                <c:pt idx="1246">
                  <c:v>0.30962962962962964</c:v>
                </c:pt>
                <c:pt idx="1247">
                  <c:v>0.30987268518518518</c:v>
                </c:pt>
                <c:pt idx="1248">
                  <c:v>0.31010416666666668</c:v>
                </c:pt>
                <c:pt idx="1249">
                  <c:v>0.31035879629629631</c:v>
                </c:pt>
                <c:pt idx="1250">
                  <c:v>0.31059027777777776</c:v>
                </c:pt>
                <c:pt idx="1251">
                  <c:v>0.31081018518518516</c:v>
                </c:pt>
                <c:pt idx="1252">
                  <c:v>0.31106481481481479</c:v>
                </c:pt>
                <c:pt idx="1253">
                  <c:v>0.31129629629629629</c:v>
                </c:pt>
                <c:pt idx="1254">
                  <c:v>0.31153935185185183</c:v>
                </c:pt>
                <c:pt idx="1255">
                  <c:v>0.31178240740740742</c:v>
                </c:pt>
                <c:pt idx="1256">
                  <c:v>0.31201388888888887</c:v>
                </c:pt>
                <c:pt idx="1257">
                  <c:v>0.31225694444444446</c:v>
                </c:pt>
                <c:pt idx="1258">
                  <c:v>0.3125</c:v>
                </c:pt>
                <c:pt idx="1259">
                  <c:v>0.3127314814814815</c:v>
                </c:pt>
                <c:pt idx="1260">
                  <c:v>0.31297453703703704</c:v>
                </c:pt>
                <c:pt idx="1261">
                  <c:v>0.31322916666666667</c:v>
                </c:pt>
                <c:pt idx="1262">
                  <c:v>0.31346064814814817</c:v>
                </c:pt>
                <c:pt idx="1263">
                  <c:v>0.31370370370370371</c:v>
                </c:pt>
                <c:pt idx="1264">
                  <c:v>0.31394675925925924</c:v>
                </c:pt>
                <c:pt idx="1265">
                  <c:v>0.31417824074074074</c:v>
                </c:pt>
                <c:pt idx="1266">
                  <c:v>0.31442129629629628</c:v>
                </c:pt>
                <c:pt idx="1267">
                  <c:v>0.31466435185185188</c:v>
                </c:pt>
                <c:pt idx="1268">
                  <c:v>0.31488425925925928</c:v>
                </c:pt>
                <c:pt idx="1269">
                  <c:v>0.31513888888888891</c:v>
                </c:pt>
                <c:pt idx="1270">
                  <c:v>0.31538194444444445</c:v>
                </c:pt>
                <c:pt idx="1271">
                  <c:v>0.31561342592592595</c:v>
                </c:pt>
                <c:pt idx="1272">
                  <c:v>0.31585648148148149</c:v>
                </c:pt>
                <c:pt idx="1273">
                  <c:v>0.31609953703703703</c:v>
                </c:pt>
                <c:pt idx="1274">
                  <c:v>0.31633101851851853</c:v>
                </c:pt>
                <c:pt idx="1275">
                  <c:v>0.31658564814814816</c:v>
                </c:pt>
                <c:pt idx="1276">
                  <c:v>0.31681712962962966</c:v>
                </c:pt>
                <c:pt idx="1277">
                  <c:v>0.31706018518518519</c:v>
                </c:pt>
                <c:pt idx="1278">
                  <c:v>0.31729166666666669</c:v>
                </c:pt>
                <c:pt idx="1279">
                  <c:v>0.31753472222222223</c:v>
                </c:pt>
                <c:pt idx="1280">
                  <c:v>0.31778935185185186</c:v>
                </c:pt>
                <c:pt idx="1281">
                  <c:v>0.31802083333333336</c:v>
                </c:pt>
                <c:pt idx="1282">
                  <c:v>0.3182638888888889</c:v>
                </c:pt>
                <c:pt idx="1283">
                  <c:v>0.31851851851851848</c:v>
                </c:pt>
                <c:pt idx="1284">
                  <c:v>0.31875000000000003</c:v>
                </c:pt>
                <c:pt idx="1285">
                  <c:v>0.31898148148148148</c:v>
                </c:pt>
                <c:pt idx="1286">
                  <c:v>0.31921296296296298</c:v>
                </c:pt>
                <c:pt idx="1287">
                  <c:v>0.31945601851851851</c:v>
                </c:pt>
                <c:pt idx="1288">
                  <c:v>0.31969907407407411</c:v>
                </c:pt>
                <c:pt idx="1289">
                  <c:v>0.31993055555555555</c:v>
                </c:pt>
                <c:pt idx="1290">
                  <c:v>0.32017361111111109</c:v>
                </c:pt>
                <c:pt idx="1291">
                  <c:v>0.32045138888888891</c:v>
                </c:pt>
                <c:pt idx="1292">
                  <c:v>0.32069444444444445</c:v>
                </c:pt>
                <c:pt idx="1293">
                  <c:v>0.32091435185185185</c:v>
                </c:pt>
                <c:pt idx="1294">
                  <c:v>0.32115740740740745</c:v>
                </c:pt>
                <c:pt idx="1295">
                  <c:v>0.32138888888888889</c:v>
                </c:pt>
                <c:pt idx="1296">
                  <c:v>0.32163194444444443</c:v>
                </c:pt>
                <c:pt idx="1297">
                  <c:v>0.32187499999999997</c:v>
                </c:pt>
                <c:pt idx="1298">
                  <c:v>0.32210648148148152</c:v>
                </c:pt>
                <c:pt idx="1299">
                  <c:v>0.322349537037037</c:v>
                </c:pt>
                <c:pt idx="1300">
                  <c:v>0.32260416666666664</c:v>
                </c:pt>
                <c:pt idx="1301">
                  <c:v>0.32283564814814814</c:v>
                </c:pt>
                <c:pt idx="1302">
                  <c:v>0.32307870370370367</c:v>
                </c:pt>
                <c:pt idx="1303">
                  <c:v>0.32332175925925927</c:v>
                </c:pt>
                <c:pt idx="1304">
                  <c:v>0.32356481481481481</c:v>
                </c:pt>
                <c:pt idx="1305">
                  <c:v>0.32381944444444444</c:v>
                </c:pt>
                <c:pt idx="1306">
                  <c:v>0.32405092592592594</c:v>
                </c:pt>
                <c:pt idx="1307">
                  <c:v>0.32430555555555557</c:v>
                </c:pt>
                <c:pt idx="1308">
                  <c:v>0.32453703703703701</c:v>
                </c:pt>
                <c:pt idx="1309">
                  <c:v>0.32479166666666665</c:v>
                </c:pt>
                <c:pt idx="1310">
                  <c:v>0.32502314814814814</c:v>
                </c:pt>
                <c:pt idx="1311">
                  <c:v>0.32525462962962964</c:v>
                </c:pt>
                <c:pt idx="1312">
                  <c:v>0.32548611111111109</c:v>
                </c:pt>
                <c:pt idx="1313">
                  <c:v>0.32574074074074072</c:v>
                </c:pt>
                <c:pt idx="1314">
                  <c:v>0.32598379629629631</c:v>
                </c:pt>
                <c:pt idx="1315">
                  <c:v>0.32623842592592595</c:v>
                </c:pt>
                <c:pt idx="1316">
                  <c:v>0.32645833333333335</c:v>
                </c:pt>
                <c:pt idx="1317">
                  <c:v>0.32668981481481479</c:v>
                </c:pt>
                <c:pt idx="1318">
                  <c:v>0.32695601851851852</c:v>
                </c:pt>
                <c:pt idx="1319">
                  <c:v>0.32717592592592593</c:v>
                </c:pt>
                <c:pt idx="1320">
                  <c:v>0.32741898148148146</c:v>
                </c:pt>
                <c:pt idx="1321">
                  <c:v>0.32792824074074073</c:v>
                </c:pt>
                <c:pt idx="1322">
                  <c:v>0.32817129629629632</c:v>
                </c:pt>
                <c:pt idx="1323">
                  <c:v>0.32841435185185186</c:v>
                </c:pt>
                <c:pt idx="1324">
                  <c:v>0.3286574074074074</c:v>
                </c:pt>
                <c:pt idx="1325">
                  <c:v>0.3288888888888889</c:v>
                </c:pt>
                <c:pt idx="1326">
                  <c:v>0.32913194444444444</c:v>
                </c:pt>
                <c:pt idx="1327">
                  <c:v>0.32937500000000003</c:v>
                </c:pt>
                <c:pt idx="1328">
                  <c:v>0.32961805555555557</c:v>
                </c:pt>
                <c:pt idx="1329">
                  <c:v>0.32984953703703707</c:v>
                </c:pt>
                <c:pt idx="1330">
                  <c:v>0.3300925925925926</c:v>
                </c:pt>
                <c:pt idx="1331">
                  <c:v>0.33031250000000001</c:v>
                </c:pt>
                <c:pt idx="1332">
                  <c:v>0.33056712962962964</c:v>
                </c:pt>
                <c:pt idx="1333">
                  <c:v>0.33079861111111114</c:v>
                </c:pt>
                <c:pt idx="1334">
                  <c:v>0.33104166666666668</c:v>
                </c:pt>
                <c:pt idx="1335">
                  <c:v>0.33127314814814818</c:v>
                </c:pt>
                <c:pt idx="1336">
                  <c:v>0.33150462962962962</c:v>
                </c:pt>
                <c:pt idx="1337">
                  <c:v>0.33174768518518521</c:v>
                </c:pt>
                <c:pt idx="1338">
                  <c:v>0.33199074074074075</c:v>
                </c:pt>
                <c:pt idx="1339">
                  <c:v>0.33222222222222225</c:v>
                </c:pt>
                <c:pt idx="1340">
                  <c:v>0.33246527777777779</c:v>
                </c:pt>
                <c:pt idx="1341">
                  <c:v>0.33270833333333333</c:v>
                </c:pt>
                <c:pt idx="1342">
                  <c:v>0.33292824074074073</c:v>
                </c:pt>
                <c:pt idx="1343">
                  <c:v>0.33318287037037037</c:v>
                </c:pt>
                <c:pt idx="1344">
                  <c:v>0.33342592592592596</c:v>
                </c:pt>
                <c:pt idx="1345">
                  <c:v>0.3336574074074074</c:v>
                </c:pt>
                <c:pt idx="1346">
                  <c:v>0.33390046296296294</c:v>
                </c:pt>
                <c:pt idx="1347">
                  <c:v>0.33414351851851848</c:v>
                </c:pt>
                <c:pt idx="1348">
                  <c:v>0.33436342592592588</c:v>
                </c:pt>
                <c:pt idx="1349">
                  <c:v>0.33461805555555557</c:v>
                </c:pt>
                <c:pt idx="1350">
                  <c:v>0.33486111111111111</c:v>
                </c:pt>
                <c:pt idx="1351">
                  <c:v>0.33511574074074074</c:v>
                </c:pt>
                <c:pt idx="1352">
                  <c:v>0.33534722222222224</c:v>
                </c:pt>
                <c:pt idx="1353">
                  <c:v>0.33559027777777778</c:v>
                </c:pt>
                <c:pt idx="1354">
                  <c:v>0.33581018518518518</c:v>
                </c:pt>
                <c:pt idx="1355">
                  <c:v>0.33606481481481482</c:v>
                </c:pt>
                <c:pt idx="1356">
                  <c:v>0.33630787037037035</c:v>
                </c:pt>
                <c:pt idx="1357">
                  <c:v>0.33653935185185185</c:v>
                </c:pt>
                <c:pt idx="1358">
                  <c:v>0.33678240740740745</c:v>
                </c:pt>
                <c:pt idx="1359">
                  <c:v>0.33702546296296299</c:v>
                </c:pt>
                <c:pt idx="1360">
                  <c:v>0.33725694444444443</c:v>
                </c:pt>
                <c:pt idx="1361">
                  <c:v>0.33749999999999997</c:v>
                </c:pt>
                <c:pt idx="1362">
                  <c:v>0.33773148148148152</c:v>
                </c:pt>
                <c:pt idx="1363">
                  <c:v>0.33796296296296297</c:v>
                </c:pt>
                <c:pt idx="1364">
                  <c:v>0.3382175925925926</c:v>
                </c:pt>
                <c:pt idx="1365">
                  <c:v>0.33846064814814819</c:v>
                </c:pt>
                <c:pt idx="1366">
                  <c:v>0.33870370370370373</c:v>
                </c:pt>
                <c:pt idx="1367">
                  <c:v>0.33895833333333331</c:v>
                </c:pt>
                <c:pt idx="1368">
                  <c:v>0.33918981481481486</c:v>
                </c:pt>
                <c:pt idx="1369">
                  <c:v>0.3394212962962963</c:v>
                </c:pt>
                <c:pt idx="1370">
                  <c:v>0.33967592592592594</c:v>
                </c:pt>
                <c:pt idx="1371">
                  <c:v>0.33991898148148153</c:v>
                </c:pt>
                <c:pt idx="1372">
                  <c:v>0.34015046296296297</c:v>
                </c:pt>
                <c:pt idx="1373">
                  <c:v>0.34040509259259261</c:v>
                </c:pt>
                <c:pt idx="1374">
                  <c:v>0.34062500000000001</c:v>
                </c:pt>
                <c:pt idx="1375">
                  <c:v>0.34089120370370374</c:v>
                </c:pt>
                <c:pt idx="1376">
                  <c:v>0.34113425925925928</c:v>
                </c:pt>
                <c:pt idx="1377">
                  <c:v>0.34135416666666668</c:v>
                </c:pt>
                <c:pt idx="1378">
                  <c:v>0.34160879629629631</c:v>
                </c:pt>
                <c:pt idx="1379">
                  <c:v>0.34185185185185185</c:v>
                </c:pt>
                <c:pt idx="1380">
                  <c:v>0.34208333333333335</c:v>
                </c:pt>
                <c:pt idx="1381">
                  <c:v>0.34233796296296298</c:v>
                </c:pt>
                <c:pt idx="1382">
                  <c:v>0.34258101851851852</c:v>
                </c:pt>
                <c:pt idx="1383">
                  <c:v>0.34280092592592593</c:v>
                </c:pt>
                <c:pt idx="1384">
                  <c:v>0.3430555555555555</c:v>
                </c:pt>
                <c:pt idx="1385">
                  <c:v>0.34328703703703706</c:v>
                </c:pt>
                <c:pt idx="1386">
                  <c:v>0.3435300925925926</c:v>
                </c:pt>
                <c:pt idx="1387">
                  <c:v>0.34377314814814813</c:v>
                </c:pt>
                <c:pt idx="1388">
                  <c:v>0.34401620370370373</c:v>
                </c:pt>
                <c:pt idx="1389">
                  <c:v>0.34423611111111113</c:v>
                </c:pt>
                <c:pt idx="1390">
                  <c:v>0.34447916666666667</c:v>
                </c:pt>
                <c:pt idx="1391">
                  <c:v>0.34472222222222221</c:v>
                </c:pt>
                <c:pt idx="1392">
                  <c:v>0.34494212962962961</c:v>
                </c:pt>
                <c:pt idx="1393">
                  <c:v>0.34519675925925924</c:v>
                </c:pt>
                <c:pt idx="1394">
                  <c:v>0.34543981481481478</c:v>
                </c:pt>
                <c:pt idx="1395">
                  <c:v>0.34567129629629628</c:v>
                </c:pt>
                <c:pt idx="1396">
                  <c:v>0.34590277777777773</c:v>
                </c:pt>
                <c:pt idx="1397">
                  <c:v>0.34614583333333332</c:v>
                </c:pt>
                <c:pt idx="1398">
                  <c:v>0.34637731481481482</c:v>
                </c:pt>
                <c:pt idx="1399">
                  <c:v>0.34662037037037036</c:v>
                </c:pt>
                <c:pt idx="1400">
                  <c:v>0.34687499999999999</c:v>
                </c:pt>
                <c:pt idx="1401">
                  <c:v>0.34710648148148149</c:v>
                </c:pt>
                <c:pt idx="1402">
                  <c:v>0.34736111111111106</c:v>
                </c:pt>
                <c:pt idx="1403">
                  <c:v>0.34760416666666666</c:v>
                </c:pt>
                <c:pt idx="1404">
                  <c:v>0.3478472222222222</c:v>
                </c:pt>
                <c:pt idx="1405">
                  <c:v>0.3480787037037037</c:v>
                </c:pt>
                <c:pt idx="1406">
                  <c:v>0.34832175925925929</c:v>
                </c:pt>
                <c:pt idx="1407">
                  <c:v>0.34855324074074073</c:v>
                </c:pt>
                <c:pt idx="1408">
                  <c:v>0.34879629629629627</c:v>
                </c:pt>
                <c:pt idx="1409">
                  <c:v>0.34903935185185181</c:v>
                </c:pt>
                <c:pt idx="1410">
                  <c:v>0.3492824074074074</c:v>
                </c:pt>
                <c:pt idx="1411">
                  <c:v>0.3495138888888889</c:v>
                </c:pt>
                <c:pt idx="1412">
                  <c:v>0.34976851851851848</c:v>
                </c:pt>
                <c:pt idx="1413">
                  <c:v>0.35000000000000003</c:v>
                </c:pt>
                <c:pt idx="1414">
                  <c:v>0.35024305555555557</c:v>
                </c:pt>
                <c:pt idx="1415">
                  <c:v>0.35048611111111111</c:v>
                </c:pt>
                <c:pt idx="1416">
                  <c:v>0.35071759259259255</c:v>
                </c:pt>
                <c:pt idx="1417">
                  <c:v>0.35094907407407411</c:v>
                </c:pt>
                <c:pt idx="1418">
                  <c:v>0.35119212962962965</c:v>
                </c:pt>
                <c:pt idx="1419">
                  <c:v>0.35143518518518518</c:v>
                </c:pt>
                <c:pt idx="1420">
                  <c:v>0.35167824074074078</c:v>
                </c:pt>
                <c:pt idx="1421">
                  <c:v>0.35192129629629632</c:v>
                </c:pt>
                <c:pt idx="1422">
                  <c:v>0.35215277777777776</c:v>
                </c:pt>
                <c:pt idx="1423">
                  <c:v>0.3523958333333333</c:v>
                </c:pt>
                <c:pt idx="1424">
                  <c:v>0.35265046296296299</c:v>
                </c:pt>
                <c:pt idx="1425">
                  <c:v>0.35288194444444443</c:v>
                </c:pt>
                <c:pt idx="1426">
                  <c:v>0.35311342592592593</c:v>
                </c:pt>
                <c:pt idx="1427">
                  <c:v>0.35335648148148152</c:v>
                </c:pt>
                <c:pt idx="1428">
                  <c:v>0.35359953703703706</c:v>
                </c:pt>
                <c:pt idx="1429">
                  <c:v>0.3538425925925926</c:v>
                </c:pt>
                <c:pt idx="1430">
                  <c:v>0.35408564814814819</c:v>
                </c:pt>
                <c:pt idx="1431">
                  <c:v>0.35431712962962963</c:v>
                </c:pt>
                <c:pt idx="1432">
                  <c:v>0.35457175925925927</c:v>
                </c:pt>
                <c:pt idx="1433">
                  <c:v>0.35481481481481486</c:v>
                </c:pt>
                <c:pt idx="1434">
                  <c:v>0.3550462962962963</c:v>
                </c:pt>
                <c:pt idx="1435">
                  <c:v>0.35528935185185184</c:v>
                </c:pt>
                <c:pt idx="1436">
                  <c:v>0.35554398148148153</c:v>
                </c:pt>
                <c:pt idx="1437">
                  <c:v>0.35579861111111111</c:v>
                </c:pt>
                <c:pt idx="1438">
                  <c:v>0.35604166666666665</c:v>
                </c:pt>
                <c:pt idx="1439">
                  <c:v>0.35628472222222224</c:v>
                </c:pt>
                <c:pt idx="1440">
                  <c:v>0.35652777777777778</c:v>
                </c:pt>
                <c:pt idx="1441">
                  <c:v>0.35677083333333331</c:v>
                </c:pt>
                <c:pt idx="1442">
                  <c:v>0.35701388888888891</c:v>
                </c:pt>
                <c:pt idx="1443">
                  <c:v>0.35725694444444445</c:v>
                </c:pt>
                <c:pt idx="1444">
                  <c:v>0.35749999999999998</c:v>
                </c:pt>
                <c:pt idx="1445">
                  <c:v>0.35774305555555558</c:v>
                </c:pt>
                <c:pt idx="1446">
                  <c:v>0.35798611111111112</c:v>
                </c:pt>
                <c:pt idx="1447">
                  <c:v>0.35822916666666665</c:v>
                </c:pt>
                <c:pt idx="1448">
                  <c:v>0.35847222222222225</c:v>
                </c:pt>
                <c:pt idx="1449">
                  <c:v>0.35870370370370369</c:v>
                </c:pt>
                <c:pt idx="1450">
                  <c:v>0.35894675925925923</c:v>
                </c:pt>
                <c:pt idx="1451">
                  <c:v>0.35918981481481477</c:v>
                </c:pt>
                <c:pt idx="1452">
                  <c:v>0.35942129629629632</c:v>
                </c:pt>
                <c:pt idx="1453">
                  <c:v>0.3596759259259259</c:v>
                </c:pt>
                <c:pt idx="1454">
                  <c:v>0.3599074074074074</c:v>
                </c:pt>
                <c:pt idx="1455">
                  <c:v>0.36013888888888884</c:v>
                </c:pt>
                <c:pt idx="1456">
                  <c:v>0.36038194444444444</c:v>
                </c:pt>
                <c:pt idx="1457">
                  <c:v>0.36061342592592593</c:v>
                </c:pt>
                <c:pt idx="1458">
                  <c:v>0.36085648148148147</c:v>
                </c:pt>
                <c:pt idx="1459">
                  <c:v>0.3611111111111111</c:v>
                </c:pt>
                <c:pt idx="1460">
                  <c:v>0.3613425925925926</c:v>
                </c:pt>
                <c:pt idx="1461">
                  <c:v>0.36158564814814814</c:v>
                </c:pt>
                <c:pt idx="1462">
                  <c:v>0.36182870370370374</c:v>
                </c:pt>
                <c:pt idx="1463">
                  <c:v>0.36209490740740741</c:v>
                </c:pt>
                <c:pt idx="1464">
                  <c:v>0.36232638888888885</c:v>
                </c:pt>
                <c:pt idx="1465">
                  <c:v>0.36256944444444444</c:v>
                </c:pt>
                <c:pt idx="1466">
                  <c:v>0.36281249999999998</c:v>
                </c:pt>
                <c:pt idx="1467">
                  <c:v>0.36303240740740739</c:v>
                </c:pt>
                <c:pt idx="1468">
                  <c:v>0.36328703703703707</c:v>
                </c:pt>
                <c:pt idx="1469">
                  <c:v>0.36353009259259261</c:v>
                </c:pt>
                <c:pt idx="1470">
                  <c:v>0.36376157407407406</c:v>
                </c:pt>
                <c:pt idx="1471">
                  <c:v>0.36400462962962959</c:v>
                </c:pt>
                <c:pt idx="1472">
                  <c:v>0.36424768518518519</c:v>
                </c:pt>
                <c:pt idx="1473">
                  <c:v>0.36449074074074073</c:v>
                </c:pt>
                <c:pt idx="1474">
                  <c:v>0.36473379629629626</c:v>
                </c:pt>
                <c:pt idx="1475">
                  <c:v>0.36496527777777782</c:v>
                </c:pt>
                <c:pt idx="1476">
                  <c:v>0.3652199074074074</c:v>
                </c:pt>
                <c:pt idx="1477">
                  <c:v>0.3654398148148148</c:v>
                </c:pt>
                <c:pt idx="1478">
                  <c:v>0.36568287037037034</c:v>
                </c:pt>
                <c:pt idx="1479">
                  <c:v>0.36592592592592593</c:v>
                </c:pt>
                <c:pt idx="1480">
                  <c:v>0.36615740740740743</c:v>
                </c:pt>
                <c:pt idx="1481">
                  <c:v>0.36640046296296297</c:v>
                </c:pt>
                <c:pt idx="1482">
                  <c:v>0.36664351851851856</c:v>
                </c:pt>
                <c:pt idx="1483">
                  <c:v>0.3668865740740741</c:v>
                </c:pt>
                <c:pt idx="1484">
                  <c:v>0.36712962962962964</c:v>
                </c:pt>
                <c:pt idx="1485">
                  <c:v>0.36737268518518523</c:v>
                </c:pt>
                <c:pt idx="1486">
                  <c:v>0.36760416666666668</c:v>
                </c:pt>
                <c:pt idx="1487">
                  <c:v>0.36783564814814818</c:v>
                </c:pt>
                <c:pt idx="1488">
                  <c:v>0.36807870370370371</c:v>
                </c:pt>
                <c:pt idx="1489">
                  <c:v>0.36831018518518516</c:v>
                </c:pt>
                <c:pt idx="1490">
                  <c:v>0.36856481481481485</c:v>
                </c:pt>
                <c:pt idx="1491">
                  <c:v>0.36879629629629629</c:v>
                </c:pt>
                <c:pt idx="1492">
                  <c:v>0.36903935185185183</c:v>
                </c:pt>
                <c:pt idx="1493">
                  <c:v>0.36927083333333338</c:v>
                </c:pt>
                <c:pt idx="1494">
                  <c:v>0.36979166666666669</c:v>
                </c:pt>
                <c:pt idx="1495">
                  <c:v>0.37002314814814818</c:v>
                </c:pt>
                <c:pt idx="1496">
                  <c:v>0.37025462962962963</c:v>
                </c:pt>
                <c:pt idx="1497">
                  <c:v>0.37049768518518517</c:v>
                </c:pt>
                <c:pt idx="1498">
                  <c:v>0.37074074074074076</c:v>
                </c:pt>
                <c:pt idx="1499">
                  <c:v>0.37097222222222226</c:v>
                </c:pt>
                <c:pt idx="1500">
                  <c:v>0.37121527777777774</c:v>
                </c:pt>
                <c:pt idx="1501">
                  <c:v>0.37145833333333328</c:v>
                </c:pt>
                <c:pt idx="1502">
                  <c:v>0.37170138888888887</c:v>
                </c:pt>
                <c:pt idx="1503">
                  <c:v>0.37194444444444441</c:v>
                </c:pt>
                <c:pt idx="1504">
                  <c:v>0.37218749999999995</c:v>
                </c:pt>
                <c:pt idx="1505">
                  <c:v>0.3724189814814815</c:v>
                </c:pt>
                <c:pt idx="1506">
                  <c:v>0.37266203703703704</c:v>
                </c:pt>
                <c:pt idx="1507">
                  <c:v>0.37290509259259258</c:v>
                </c:pt>
                <c:pt idx="1508">
                  <c:v>0.37313657407407402</c:v>
                </c:pt>
                <c:pt idx="1509">
                  <c:v>0.37337962962962962</c:v>
                </c:pt>
                <c:pt idx="1510">
                  <c:v>0.37363425925925925</c:v>
                </c:pt>
                <c:pt idx="1511">
                  <c:v>0.37386574074074069</c:v>
                </c:pt>
                <c:pt idx="1512">
                  <c:v>0.37410879629629629</c:v>
                </c:pt>
                <c:pt idx="1513">
                  <c:v>0.37435185185185182</c:v>
                </c:pt>
                <c:pt idx="1514">
                  <c:v>0.37458333333333332</c:v>
                </c:pt>
                <c:pt idx="1515">
                  <c:v>0.37482638888888892</c:v>
                </c:pt>
                <c:pt idx="1516">
                  <c:v>0.37508101851851849</c:v>
                </c:pt>
                <c:pt idx="1517">
                  <c:v>0.3753009259259259</c:v>
                </c:pt>
                <c:pt idx="1518">
                  <c:v>0.3755324074074074</c:v>
                </c:pt>
                <c:pt idx="1519">
                  <c:v>0.37578703703703703</c:v>
                </c:pt>
                <c:pt idx="1520">
                  <c:v>0.37601851851851853</c:v>
                </c:pt>
                <c:pt idx="1521">
                  <c:v>0.37626157407407407</c:v>
                </c:pt>
                <c:pt idx="1522">
                  <c:v>0.37650462962962966</c:v>
                </c:pt>
                <c:pt idx="1523">
                  <c:v>0.37672453703703707</c:v>
                </c:pt>
                <c:pt idx="1524">
                  <c:v>0.3769675925925926</c:v>
                </c:pt>
                <c:pt idx="1525">
                  <c:v>0.37721064814814814</c:v>
                </c:pt>
                <c:pt idx="1526">
                  <c:v>0.37745370370370374</c:v>
                </c:pt>
                <c:pt idx="1527">
                  <c:v>0.37769675925925927</c:v>
                </c:pt>
                <c:pt idx="1528">
                  <c:v>0.37792824074074072</c:v>
                </c:pt>
                <c:pt idx="1529">
                  <c:v>0.37815972222222222</c:v>
                </c:pt>
                <c:pt idx="1530">
                  <c:v>0.37841435185185185</c:v>
                </c:pt>
                <c:pt idx="1531">
                  <c:v>0.37864583333333335</c:v>
                </c:pt>
                <c:pt idx="1532">
                  <c:v>0.37888888888888889</c:v>
                </c:pt>
                <c:pt idx="1533">
                  <c:v>0.37913194444444448</c:v>
                </c:pt>
                <c:pt idx="1534">
                  <c:v>0.37936342592592592</c:v>
                </c:pt>
                <c:pt idx="1535">
                  <c:v>0.37960648148148146</c:v>
                </c:pt>
                <c:pt idx="1536">
                  <c:v>0.37986111111111115</c:v>
                </c:pt>
                <c:pt idx="1537">
                  <c:v>0.38008101851851855</c:v>
                </c:pt>
                <c:pt idx="1538">
                  <c:v>0.38033564814814813</c:v>
                </c:pt>
                <c:pt idx="1539">
                  <c:v>0.38057870370370367</c:v>
                </c:pt>
                <c:pt idx="1540">
                  <c:v>0.38079861111111107</c:v>
                </c:pt>
                <c:pt idx="1541">
                  <c:v>0.38104166666666667</c:v>
                </c:pt>
                <c:pt idx="1542">
                  <c:v>0.38127314814814817</c:v>
                </c:pt>
                <c:pt idx="1543">
                  <c:v>0.3815162037037037</c:v>
                </c:pt>
                <c:pt idx="1544">
                  <c:v>0.3817592592592593</c:v>
                </c:pt>
                <c:pt idx="1545">
                  <c:v>0.38200231481481484</c:v>
                </c:pt>
                <c:pt idx="1546">
                  <c:v>0.38223379629629628</c:v>
                </c:pt>
                <c:pt idx="1547">
                  <c:v>0.38247685185185182</c:v>
                </c:pt>
                <c:pt idx="1548">
                  <c:v>0.38271990740740741</c:v>
                </c:pt>
                <c:pt idx="1549">
                  <c:v>0.38295138888888891</c:v>
                </c:pt>
                <c:pt idx="1550">
                  <c:v>0.38318287037037035</c:v>
                </c:pt>
                <c:pt idx="1551">
                  <c:v>0.38341435185185185</c:v>
                </c:pt>
                <c:pt idx="1552">
                  <c:v>0.38366898148148149</c:v>
                </c:pt>
                <c:pt idx="1553">
                  <c:v>0.38390046296296299</c:v>
                </c:pt>
                <c:pt idx="1554">
                  <c:v>0.38413194444444443</c:v>
                </c:pt>
                <c:pt idx="1555">
                  <c:v>0.38439814814814816</c:v>
                </c:pt>
                <c:pt idx="1556">
                  <c:v>0.38465277777777779</c:v>
                </c:pt>
                <c:pt idx="1557">
                  <c:v>0.38488425925925923</c:v>
                </c:pt>
                <c:pt idx="1558">
                  <c:v>0.38511574074074079</c:v>
                </c:pt>
                <c:pt idx="1559">
                  <c:v>0.38537037037037036</c:v>
                </c:pt>
                <c:pt idx="1560">
                  <c:v>0.38560185185185186</c:v>
                </c:pt>
                <c:pt idx="1561">
                  <c:v>0.38583333333333331</c:v>
                </c:pt>
                <c:pt idx="1562">
                  <c:v>0.3860763888888889</c:v>
                </c:pt>
                <c:pt idx="1563">
                  <c:v>0.38633101851851853</c:v>
                </c:pt>
                <c:pt idx="1564">
                  <c:v>0.38656249999999998</c:v>
                </c:pt>
                <c:pt idx="1565">
                  <c:v>0.38681712962962966</c:v>
                </c:pt>
                <c:pt idx="1566">
                  <c:v>0.38703703703703707</c:v>
                </c:pt>
                <c:pt idx="1567">
                  <c:v>0.38728009259259261</c:v>
                </c:pt>
                <c:pt idx="1568">
                  <c:v>0.38753472222222224</c:v>
                </c:pt>
                <c:pt idx="1569">
                  <c:v>0.38776620370370374</c:v>
                </c:pt>
                <c:pt idx="1570">
                  <c:v>0.38799768518518518</c:v>
                </c:pt>
                <c:pt idx="1571">
                  <c:v>0.38825231481481487</c:v>
                </c:pt>
                <c:pt idx="1572">
                  <c:v>0.38848379629629631</c:v>
                </c:pt>
                <c:pt idx="1573">
                  <c:v>0.38872685185185185</c:v>
                </c:pt>
                <c:pt idx="1574">
                  <c:v>0.38896990740740739</c:v>
                </c:pt>
                <c:pt idx="1575">
                  <c:v>0.38921296296296298</c:v>
                </c:pt>
                <c:pt idx="1576">
                  <c:v>0.38944444444444448</c:v>
                </c:pt>
                <c:pt idx="1577">
                  <c:v>0.38968749999999996</c:v>
                </c:pt>
                <c:pt idx="1578">
                  <c:v>0.38994212962962965</c:v>
                </c:pt>
                <c:pt idx="1579">
                  <c:v>0.39018518518518519</c:v>
                </c:pt>
                <c:pt idx="1580">
                  <c:v>0.39042824074074073</c:v>
                </c:pt>
                <c:pt idx="1581">
                  <c:v>0.39067129629629632</c:v>
                </c:pt>
                <c:pt idx="1582">
                  <c:v>0.3909259259259259</c:v>
                </c:pt>
                <c:pt idx="1583">
                  <c:v>0.3911574074074074</c:v>
                </c:pt>
                <c:pt idx="1584">
                  <c:v>0.39138888888888884</c:v>
                </c:pt>
                <c:pt idx="1585">
                  <c:v>0.39163194444444444</c:v>
                </c:pt>
                <c:pt idx="1586">
                  <c:v>0.39187499999999997</c:v>
                </c:pt>
                <c:pt idx="1587">
                  <c:v>0.39210648148148147</c:v>
                </c:pt>
                <c:pt idx="1588">
                  <c:v>0.39234953703703707</c:v>
                </c:pt>
                <c:pt idx="1589">
                  <c:v>0.39258101851851851</c:v>
                </c:pt>
                <c:pt idx="1590">
                  <c:v>0.39282407407407405</c:v>
                </c:pt>
                <c:pt idx="1591">
                  <c:v>0.39307870370370374</c:v>
                </c:pt>
                <c:pt idx="1592">
                  <c:v>0.39329861111111114</c:v>
                </c:pt>
                <c:pt idx="1593">
                  <c:v>0.39354166666666668</c:v>
                </c:pt>
                <c:pt idx="1594">
                  <c:v>0.39378472222222222</c:v>
                </c:pt>
                <c:pt idx="1595">
                  <c:v>0.39401620370370366</c:v>
                </c:pt>
                <c:pt idx="1596">
                  <c:v>0.39425925925925925</c:v>
                </c:pt>
                <c:pt idx="1597">
                  <c:v>0.39450231481481479</c:v>
                </c:pt>
                <c:pt idx="1598">
                  <c:v>0.39473379629629629</c:v>
                </c:pt>
                <c:pt idx="1599">
                  <c:v>0.39497685185185188</c:v>
                </c:pt>
                <c:pt idx="1600">
                  <c:v>0.39521990740740742</c:v>
                </c:pt>
                <c:pt idx="1601">
                  <c:v>0.39545138888888887</c:v>
                </c:pt>
                <c:pt idx="1602">
                  <c:v>0.39570601851851855</c:v>
                </c:pt>
                <c:pt idx="1603">
                  <c:v>0.39594907407407409</c:v>
                </c:pt>
                <c:pt idx="1604">
                  <c:v>0.3961689814814815</c:v>
                </c:pt>
                <c:pt idx="1605">
                  <c:v>0.39641203703703703</c:v>
                </c:pt>
                <c:pt idx="1606">
                  <c:v>0.39665509259259263</c:v>
                </c:pt>
                <c:pt idx="1607">
                  <c:v>0.39689814814814817</c:v>
                </c:pt>
                <c:pt idx="1608">
                  <c:v>0.3971412037037037</c:v>
                </c:pt>
                <c:pt idx="1609">
                  <c:v>0.39739583333333334</c:v>
                </c:pt>
                <c:pt idx="1610">
                  <c:v>0.39762731481481484</c:v>
                </c:pt>
                <c:pt idx="1611">
                  <c:v>0.39787037037037037</c:v>
                </c:pt>
                <c:pt idx="1612">
                  <c:v>0.39811342592592597</c:v>
                </c:pt>
                <c:pt idx="1613">
                  <c:v>0.39835648148148151</c:v>
                </c:pt>
                <c:pt idx="1614">
                  <c:v>0.39859953703703704</c:v>
                </c:pt>
                <c:pt idx="1615">
                  <c:v>0.39884259259259264</c:v>
                </c:pt>
                <c:pt idx="1616">
                  <c:v>0.39907407407407408</c:v>
                </c:pt>
                <c:pt idx="1617">
                  <c:v>0.39932870370370371</c:v>
                </c:pt>
                <c:pt idx="1618">
                  <c:v>0.39956018518518516</c:v>
                </c:pt>
                <c:pt idx="1619">
                  <c:v>0.39981481481481485</c:v>
                </c:pt>
                <c:pt idx="1620">
                  <c:v>0.40004629629629629</c:v>
                </c:pt>
                <c:pt idx="1621">
                  <c:v>0.40028935185185183</c:v>
                </c:pt>
                <c:pt idx="1622">
                  <c:v>0.40053240740740742</c:v>
                </c:pt>
                <c:pt idx="1623">
                  <c:v>0.40077546296296296</c:v>
                </c:pt>
                <c:pt idx="1624">
                  <c:v>0.40100694444444446</c:v>
                </c:pt>
                <c:pt idx="1625">
                  <c:v>0.40125000000000005</c:v>
                </c:pt>
                <c:pt idx="1626">
                  <c:v>0.40148148148148149</c:v>
                </c:pt>
                <c:pt idx="1627">
                  <c:v>0.40172453703703703</c:v>
                </c:pt>
                <c:pt idx="1628">
                  <c:v>0.40195601851851853</c:v>
                </c:pt>
                <c:pt idx="1629">
                  <c:v>0.40218749999999998</c:v>
                </c:pt>
                <c:pt idx="1630">
                  <c:v>0.40244212962962966</c:v>
                </c:pt>
                <c:pt idx="1631">
                  <c:v>0.4026851851851852</c:v>
                </c:pt>
                <c:pt idx="1632">
                  <c:v>0.40291666666666665</c:v>
                </c:pt>
                <c:pt idx="1633">
                  <c:v>0.40315972222222224</c:v>
                </c:pt>
                <c:pt idx="1634">
                  <c:v>0.40339120370370374</c:v>
                </c:pt>
                <c:pt idx="1635">
                  <c:v>0.40363425925925928</c:v>
                </c:pt>
                <c:pt idx="1636">
                  <c:v>0.40386574074074072</c:v>
                </c:pt>
                <c:pt idx="1637">
                  <c:v>0.40410879629629631</c:v>
                </c:pt>
                <c:pt idx="1638">
                  <c:v>0.40435185185185185</c:v>
                </c:pt>
                <c:pt idx="1639">
                  <c:v>0.40459490740740739</c:v>
                </c:pt>
                <c:pt idx="1640">
                  <c:v>0.40482638888888894</c:v>
                </c:pt>
                <c:pt idx="1641">
                  <c:v>0.40506944444444443</c:v>
                </c:pt>
                <c:pt idx="1642">
                  <c:v>0.40530092592592593</c:v>
                </c:pt>
                <c:pt idx="1643">
                  <c:v>0.40554398148148146</c:v>
                </c:pt>
                <c:pt idx="1644">
                  <c:v>0.40578703703703706</c:v>
                </c:pt>
                <c:pt idx="1645">
                  <c:v>0.4060300925925926</c:v>
                </c:pt>
                <c:pt idx="1646">
                  <c:v>0.40627314814814813</c:v>
                </c:pt>
                <c:pt idx="1647">
                  <c:v>0.40649305555555554</c:v>
                </c:pt>
                <c:pt idx="1648">
                  <c:v>0.40673611111111113</c:v>
                </c:pt>
                <c:pt idx="1649">
                  <c:v>0.40699074074074071</c:v>
                </c:pt>
                <c:pt idx="1650">
                  <c:v>0.40721064814814811</c:v>
                </c:pt>
                <c:pt idx="1651">
                  <c:v>0.40745370370370365</c:v>
                </c:pt>
                <c:pt idx="1652">
                  <c:v>0.40769675925925924</c:v>
                </c:pt>
                <c:pt idx="1653">
                  <c:v>0.40792824074074074</c:v>
                </c:pt>
                <c:pt idx="1654">
                  <c:v>0.40817129629629628</c:v>
                </c:pt>
                <c:pt idx="1655">
                  <c:v>0.40841435185185188</c:v>
                </c:pt>
                <c:pt idx="1656">
                  <c:v>0.40865740740740741</c:v>
                </c:pt>
                <c:pt idx="1657">
                  <c:v>0.40888888888888886</c:v>
                </c:pt>
                <c:pt idx="1658">
                  <c:v>0.4091319444444444</c:v>
                </c:pt>
                <c:pt idx="1659">
                  <c:v>0.40936342592592595</c:v>
                </c:pt>
                <c:pt idx="1660">
                  <c:v>0.40959490740740739</c:v>
                </c:pt>
                <c:pt idx="1661">
                  <c:v>0.40984953703703703</c:v>
                </c:pt>
                <c:pt idx="1662">
                  <c:v>0.41008101851851847</c:v>
                </c:pt>
                <c:pt idx="1663">
                  <c:v>0.41031250000000002</c:v>
                </c:pt>
                <c:pt idx="1664">
                  <c:v>0.4105671296296296</c:v>
                </c:pt>
                <c:pt idx="1665">
                  <c:v>0.4107986111111111</c:v>
                </c:pt>
                <c:pt idx="1666">
                  <c:v>0.41104166666666669</c:v>
                </c:pt>
                <c:pt idx="1667">
                  <c:v>0.41155092592592596</c:v>
                </c:pt>
                <c:pt idx="1668">
                  <c:v>0.4117939814814815</c:v>
                </c:pt>
                <c:pt idx="1669">
                  <c:v>0.41202546296296294</c:v>
                </c:pt>
                <c:pt idx="1670">
                  <c:v>0.41226851851851848</c:v>
                </c:pt>
                <c:pt idx="1671">
                  <c:v>0.41250000000000003</c:v>
                </c:pt>
                <c:pt idx="1672">
                  <c:v>0.41274305555555557</c:v>
                </c:pt>
                <c:pt idx="1673">
                  <c:v>0.41299768518518515</c:v>
                </c:pt>
                <c:pt idx="1674">
                  <c:v>0.4132291666666667</c:v>
                </c:pt>
                <c:pt idx="1675">
                  <c:v>0.41347222222222224</c:v>
                </c:pt>
                <c:pt idx="1676">
                  <c:v>0.41371527777777778</c:v>
                </c:pt>
                <c:pt idx="1677">
                  <c:v>0.41395833333333337</c:v>
                </c:pt>
                <c:pt idx="1678">
                  <c:v>0.41418981481481482</c:v>
                </c:pt>
                <c:pt idx="1679">
                  <c:v>0.41443287037037035</c:v>
                </c:pt>
                <c:pt idx="1680">
                  <c:v>0.41467592592592589</c:v>
                </c:pt>
                <c:pt idx="1681">
                  <c:v>0.41493055555555558</c:v>
                </c:pt>
                <c:pt idx="1682">
                  <c:v>0.41517361111111112</c:v>
                </c:pt>
                <c:pt idx="1683">
                  <c:v>0.41540509259259256</c:v>
                </c:pt>
                <c:pt idx="1684">
                  <c:v>0.41564814814814816</c:v>
                </c:pt>
                <c:pt idx="1685">
                  <c:v>0.41590277777777779</c:v>
                </c:pt>
                <c:pt idx="1686">
                  <c:v>0.41614583333333338</c:v>
                </c:pt>
                <c:pt idx="1687">
                  <c:v>0.41638888888888892</c:v>
                </c:pt>
                <c:pt idx="1688">
                  <c:v>0.41663194444444446</c:v>
                </c:pt>
                <c:pt idx="1689">
                  <c:v>0.4168634259259259</c:v>
                </c:pt>
                <c:pt idx="1690">
                  <c:v>0.41711805555555559</c:v>
                </c:pt>
                <c:pt idx="1691">
                  <c:v>0.41734953703703703</c:v>
                </c:pt>
                <c:pt idx="1692">
                  <c:v>0.41759259259259257</c:v>
                </c:pt>
                <c:pt idx="1693">
                  <c:v>0.41782407407407413</c:v>
                </c:pt>
                <c:pt idx="1694">
                  <c:v>0.41805555555555557</c:v>
                </c:pt>
                <c:pt idx="1695">
                  <c:v>0.41829861111111111</c:v>
                </c:pt>
                <c:pt idx="1696">
                  <c:v>0.41854166666666665</c:v>
                </c:pt>
                <c:pt idx="1697">
                  <c:v>0.4187731481481482</c:v>
                </c:pt>
                <c:pt idx="1698">
                  <c:v>0.41902777777777778</c:v>
                </c:pt>
                <c:pt idx="1699">
                  <c:v>0.41927083333333331</c:v>
                </c:pt>
                <c:pt idx="1700">
                  <c:v>0.41950231481481487</c:v>
                </c:pt>
                <c:pt idx="1701">
                  <c:v>0.41974537037037035</c:v>
                </c:pt>
                <c:pt idx="1702">
                  <c:v>0.41998842592592589</c:v>
                </c:pt>
                <c:pt idx="1703">
                  <c:v>0.42021990740740739</c:v>
                </c:pt>
                <c:pt idx="1704">
                  <c:v>0.42046296296296298</c:v>
                </c:pt>
                <c:pt idx="1705">
                  <c:v>0.42069444444444443</c:v>
                </c:pt>
                <c:pt idx="1706">
                  <c:v>0.42093749999999996</c:v>
                </c:pt>
                <c:pt idx="1707">
                  <c:v>0.4211805555555555</c:v>
                </c:pt>
                <c:pt idx="1708">
                  <c:v>0.42141203703703706</c:v>
                </c:pt>
                <c:pt idx="1709">
                  <c:v>0.4216550925925926</c:v>
                </c:pt>
                <c:pt idx="1710">
                  <c:v>0.42190972222222217</c:v>
                </c:pt>
                <c:pt idx="1711">
                  <c:v>0.42215277777777777</c:v>
                </c:pt>
                <c:pt idx="1712">
                  <c:v>0.42238425925925926</c:v>
                </c:pt>
                <c:pt idx="1713">
                  <c:v>0.4226273148148148</c:v>
                </c:pt>
                <c:pt idx="1714">
                  <c:v>0.4228703703703704</c:v>
                </c:pt>
                <c:pt idx="1715">
                  <c:v>0.42310185185185184</c:v>
                </c:pt>
                <c:pt idx="1716">
                  <c:v>0.42334490740740738</c:v>
                </c:pt>
                <c:pt idx="1717">
                  <c:v>0.42358796296296292</c:v>
                </c:pt>
                <c:pt idx="1718">
                  <c:v>0.42380787037037032</c:v>
                </c:pt>
                <c:pt idx="1719">
                  <c:v>0.42405092592592591</c:v>
                </c:pt>
                <c:pt idx="1720">
                  <c:v>0.42429398148148145</c:v>
                </c:pt>
                <c:pt idx="1721">
                  <c:v>0.42453703703703699</c:v>
                </c:pt>
                <c:pt idx="1722">
                  <c:v>0.42476851851851855</c:v>
                </c:pt>
                <c:pt idx="1723">
                  <c:v>0.42501157407407408</c:v>
                </c:pt>
                <c:pt idx="1724">
                  <c:v>0.42524305555555553</c:v>
                </c:pt>
                <c:pt idx="1725">
                  <c:v>0.42548611111111106</c:v>
                </c:pt>
                <c:pt idx="1726">
                  <c:v>0.42571759259259262</c:v>
                </c:pt>
                <c:pt idx="1727">
                  <c:v>0.42596064814814816</c:v>
                </c:pt>
                <c:pt idx="1728">
                  <c:v>0.42621527777777773</c:v>
                </c:pt>
                <c:pt idx="1729">
                  <c:v>0.42644675925925929</c:v>
                </c:pt>
                <c:pt idx="1730">
                  <c:v>0.42667824074074073</c:v>
                </c:pt>
                <c:pt idx="1731">
                  <c:v>0.42692129629629627</c:v>
                </c:pt>
                <c:pt idx="1732">
                  <c:v>0.42715277777777777</c:v>
                </c:pt>
                <c:pt idx="1733">
                  <c:v>0.42739583333333336</c:v>
                </c:pt>
                <c:pt idx="1734">
                  <c:v>0.4276388888888889</c:v>
                </c:pt>
                <c:pt idx="1735">
                  <c:v>0.42787037037037035</c:v>
                </c:pt>
                <c:pt idx="1736">
                  <c:v>0.42811342592592588</c:v>
                </c:pt>
                <c:pt idx="1737">
                  <c:v>0.42833333333333329</c:v>
                </c:pt>
                <c:pt idx="1738">
                  <c:v>0.42858796296296298</c:v>
                </c:pt>
                <c:pt idx="1739">
                  <c:v>0.42881944444444442</c:v>
                </c:pt>
                <c:pt idx="1740">
                  <c:v>0.42906249999999996</c:v>
                </c:pt>
                <c:pt idx="1741">
                  <c:v>0.42929398148148151</c:v>
                </c:pt>
                <c:pt idx="1742">
                  <c:v>0.42953703703703705</c:v>
                </c:pt>
                <c:pt idx="1743">
                  <c:v>0.42980324074074078</c:v>
                </c:pt>
                <c:pt idx="1744">
                  <c:v>0.43004629629629632</c:v>
                </c:pt>
                <c:pt idx="1745">
                  <c:v>0.43027777777777776</c:v>
                </c:pt>
                <c:pt idx="1746">
                  <c:v>0.4305208333333333</c:v>
                </c:pt>
                <c:pt idx="1747">
                  <c:v>0.43075231481481485</c:v>
                </c:pt>
                <c:pt idx="1748">
                  <c:v>0.4309837962962963</c:v>
                </c:pt>
                <c:pt idx="1749">
                  <c:v>0.43122685185185183</c:v>
                </c:pt>
                <c:pt idx="1750">
                  <c:v>0.43145833333333333</c:v>
                </c:pt>
                <c:pt idx="1751">
                  <c:v>0.43168981481481478</c:v>
                </c:pt>
                <c:pt idx="1752">
                  <c:v>0.43193287037037037</c:v>
                </c:pt>
                <c:pt idx="1753">
                  <c:v>0.43217592592592591</c:v>
                </c:pt>
                <c:pt idx="1754">
                  <c:v>0.43241898148148145</c:v>
                </c:pt>
                <c:pt idx="1755">
                  <c:v>0.432650462962963</c:v>
                </c:pt>
                <c:pt idx="1756">
                  <c:v>0.43289351851851854</c:v>
                </c:pt>
                <c:pt idx="1757">
                  <c:v>0.43312499999999998</c:v>
                </c:pt>
                <c:pt idx="1758">
                  <c:v>0.43337962962962967</c:v>
                </c:pt>
                <c:pt idx="1759">
                  <c:v>0.43363425925925925</c:v>
                </c:pt>
                <c:pt idx="1760">
                  <c:v>0.43387731481481479</c:v>
                </c:pt>
                <c:pt idx="1761">
                  <c:v>0.43410879629629634</c:v>
                </c:pt>
                <c:pt idx="1762">
                  <c:v>0.43434027777777778</c:v>
                </c:pt>
                <c:pt idx="1763">
                  <c:v>0.43458333333333332</c:v>
                </c:pt>
                <c:pt idx="1764">
                  <c:v>0.43483796296296301</c:v>
                </c:pt>
                <c:pt idx="1765">
                  <c:v>0.43505787037037041</c:v>
                </c:pt>
                <c:pt idx="1766">
                  <c:v>0.43530092592592595</c:v>
                </c:pt>
                <c:pt idx="1767">
                  <c:v>0.43554398148148149</c:v>
                </c:pt>
                <c:pt idx="1768">
                  <c:v>0.43578703703703708</c:v>
                </c:pt>
                <c:pt idx="1769">
                  <c:v>0.43601851851851853</c:v>
                </c:pt>
                <c:pt idx="1770">
                  <c:v>0.43626157407407407</c:v>
                </c:pt>
                <c:pt idx="1771">
                  <c:v>0.4365046296296296</c:v>
                </c:pt>
                <c:pt idx="1772">
                  <c:v>0.43673611111111116</c:v>
                </c:pt>
                <c:pt idx="1773">
                  <c:v>0.4369675925925926</c:v>
                </c:pt>
                <c:pt idx="1774">
                  <c:v>0.43721064814814814</c:v>
                </c:pt>
                <c:pt idx="1775">
                  <c:v>0.43744212962962964</c:v>
                </c:pt>
                <c:pt idx="1776">
                  <c:v>0.43768518518518523</c:v>
                </c:pt>
                <c:pt idx="1777">
                  <c:v>0.43791666666666668</c:v>
                </c:pt>
                <c:pt idx="1778">
                  <c:v>0.43815972222222221</c:v>
                </c:pt>
                <c:pt idx="1779">
                  <c:v>0.43839120370370371</c:v>
                </c:pt>
                <c:pt idx="1780">
                  <c:v>0.43864583333333335</c:v>
                </c:pt>
                <c:pt idx="1781">
                  <c:v>0.43888888888888888</c:v>
                </c:pt>
                <c:pt idx="1782">
                  <c:v>0.43913194444444442</c:v>
                </c:pt>
                <c:pt idx="1783">
                  <c:v>0.43935185185185183</c:v>
                </c:pt>
                <c:pt idx="1784">
                  <c:v>0.43958333333333338</c:v>
                </c:pt>
                <c:pt idx="1785">
                  <c:v>0.43981481481481483</c:v>
                </c:pt>
                <c:pt idx="1786">
                  <c:v>0.44005787037037036</c:v>
                </c:pt>
                <c:pt idx="1787">
                  <c:v>0.44028935185185186</c:v>
                </c:pt>
                <c:pt idx="1788">
                  <c:v>0.44052083333333331</c:v>
                </c:pt>
                <c:pt idx="1789">
                  <c:v>0.4407638888888889</c:v>
                </c:pt>
                <c:pt idx="1790">
                  <c:v>0.44103009259259257</c:v>
                </c:pt>
                <c:pt idx="1791">
                  <c:v>0.44126157407407413</c:v>
                </c:pt>
                <c:pt idx="1792">
                  <c:v>0.44149305555555557</c:v>
                </c:pt>
                <c:pt idx="1793">
                  <c:v>0.44173611111111111</c:v>
                </c:pt>
                <c:pt idx="1794">
                  <c:v>0.44196759259259261</c:v>
                </c:pt>
                <c:pt idx="1795">
                  <c:v>0.4422106481481482</c:v>
                </c:pt>
                <c:pt idx="1796">
                  <c:v>0.44245370370370374</c:v>
                </c:pt>
                <c:pt idx="1797">
                  <c:v>0.44268518518518518</c:v>
                </c:pt>
                <c:pt idx="1798">
                  <c:v>0.44291666666666668</c:v>
                </c:pt>
                <c:pt idx="1799">
                  <c:v>0.44315972222222227</c:v>
                </c:pt>
                <c:pt idx="1800">
                  <c:v>0.44339120370370372</c:v>
                </c:pt>
                <c:pt idx="1801">
                  <c:v>0.44363425925925926</c:v>
                </c:pt>
                <c:pt idx="1802">
                  <c:v>0.44387731481481479</c:v>
                </c:pt>
                <c:pt idx="1803">
                  <c:v>0.4440972222222222</c:v>
                </c:pt>
                <c:pt idx="1804">
                  <c:v>0.44432870370370375</c:v>
                </c:pt>
                <c:pt idx="1805">
                  <c:v>0.44457175925925929</c:v>
                </c:pt>
                <c:pt idx="1806">
                  <c:v>0.44480324074074074</c:v>
                </c:pt>
                <c:pt idx="1807">
                  <c:v>0.44504629629629627</c:v>
                </c:pt>
                <c:pt idx="1808">
                  <c:v>0.44527777777777783</c:v>
                </c:pt>
                <c:pt idx="1809">
                  <c:v>0.4455324074074074</c:v>
                </c:pt>
                <c:pt idx="1810">
                  <c:v>0.44579861111111113</c:v>
                </c:pt>
                <c:pt idx="1811">
                  <c:v>0.4460648148148148</c:v>
                </c:pt>
                <c:pt idx="1812">
                  <c:v>0.44628472222222221</c:v>
                </c:pt>
                <c:pt idx="1813">
                  <c:v>0.4465277777777778</c:v>
                </c:pt>
                <c:pt idx="1814">
                  <c:v>0.44677083333333334</c:v>
                </c:pt>
                <c:pt idx="1815">
                  <c:v>0.44699074074074074</c:v>
                </c:pt>
                <c:pt idx="1816">
                  <c:v>0.44722222222222219</c:v>
                </c:pt>
                <c:pt idx="1817">
                  <c:v>0.44748842592592591</c:v>
                </c:pt>
                <c:pt idx="1818">
                  <c:v>0.44770833333333332</c:v>
                </c:pt>
                <c:pt idx="1819">
                  <c:v>0.44795138888888886</c:v>
                </c:pt>
                <c:pt idx="1820">
                  <c:v>0.44820601851851855</c:v>
                </c:pt>
                <c:pt idx="1821">
                  <c:v>0.44843749999999999</c:v>
                </c:pt>
                <c:pt idx="1822">
                  <c:v>0.44871527777777781</c:v>
                </c:pt>
                <c:pt idx="1823">
                  <c:v>0.44895833333333335</c:v>
                </c:pt>
                <c:pt idx="1824">
                  <c:v>0.44918981481481479</c:v>
                </c:pt>
                <c:pt idx="1825">
                  <c:v>0.44943287037037033</c:v>
                </c:pt>
                <c:pt idx="1826">
                  <c:v>0.44966435185185188</c:v>
                </c:pt>
                <c:pt idx="1827">
                  <c:v>0.44993055555555556</c:v>
                </c:pt>
                <c:pt idx="1828">
                  <c:v>0.450162037037037</c:v>
                </c:pt>
                <c:pt idx="1829">
                  <c:v>0.45039351851851855</c:v>
                </c:pt>
                <c:pt idx="1830">
                  <c:v>0.450625</c:v>
                </c:pt>
                <c:pt idx="1831">
                  <c:v>0.45087962962962963</c:v>
                </c:pt>
                <c:pt idx="1832">
                  <c:v>0.45113425925925926</c:v>
                </c:pt>
                <c:pt idx="1833">
                  <c:v>0.4513888888888889</c:v>
                </c:pt>
                <c:pt idx="1834">
                  <c:v>0.45163194444444449</c:v>
                </c:pt>
                <c:pt idx="1835">
                  <c:v>0.45187500000000003</c:v>
                </c:pt>
                <c:pt idx="1836">
                  <c:v>0.45210648148148147</c:v>
                </c:pt>
                <c:pt idx="1837">
                  <c:v>0.45234953703703701</c:v>
                </c:pt>
                <c:pt idx="1838">
                  <c:v>0.45258101851851856</c:v>
                </c:pt>
                <c:pt idx="1839">
                  <c:v>0.45281250000000001</c:v>
                </c:pt>
                <c:pt idx="1840">
                  <c:v>0.45333333333333337</c:v>
                </c:pt>
                <c:pt idx="1841">
                  <c:v>0.4535763888888889</c:v>
                </c:pt>
                <c:pt idx="1842">
                  <c:v>0.4538194444444445</c:v>
                </c:pt>
                <c:pt idx="1843">
                  <c:v>0.45405092592592594</c:v>
                </c:pt>
                <c:pt idx="1844">
                  <c:v>0.45427083333333335</c:v>
                </c:pt>
                <c:pt idx="1845">
                  <c:v>0.45452546296296298</c:v>
                </c:pt>
                <c:pt idx="1846">
                  <c:v>0.45474537037037038</c:v>
                </c:pt>
                <c:pt idx="1847">
                  <c:v>0.45498842592592598</c:v>
                </c:pt>
                <c:pt idx="1848">
                  <c:v>0.45524305555555555</c:v>
                </c:pt>
                <c:pt idx="1849">
                  <c:v>0.45547453703703705</c:v>
                </c:pt>
                <c:pt idx="1850">
                  <c:v>0.45576388888888886</c:v>
                </c:pt>
                <c:pt idx="1851">
                  <c:v>0.45599537037037036</c:v>
                </c:pt>
                <c:pt idx="1852">
                  <c:v>0.45623842592592595</c:v>
                </c:pt>
                <c:pt idx="1853">
                  <c:v>0.45646990740740739</c:v>
                </c:pt>
                <c:pt idx="1854">
                  <c:v>0.45670138888888889</c:v>
                </c:pt>
                <c:pt idx="1855">
                  <c:v>0.45693287037037034</c:v>
                </c:pt>
                <c:pt idx="1856">
                  <c:v>0.45717592592592587</c:v>
                </c:pt>
                <c:pt idx="1857">
                  <c:v>0.45741898148148147</c:v>
                </c:pt>
                <c:pt idx="1858">
                  <c:v>0.45763888888888887</c:v>
                </c:pt>
                <c:pt idx="1859">
                  <c:v>0.45788194444444441</c:v>
                </c:pt>
                <c:pt idx="1860">
                  <c:v>0.45812499999999995</c:v>
                </c:pt>
                <c:pt idx="1861">
                  <c:v>0.4583564814814815</c:v>
                </c:pt>
                <c:pt idx="1862">
                  <c:v>0.45859953703703704</c:v>
                </c:pt>
                <c:pt idx="1863">
                  <c:v>0.45883101851851849</c:v>
                </c:pt>
                <c:pt idx="1864">
                  <c:v>0.45905092592592589</c:v>
                </c:pt>
                <c:pt idx="1865">
                  <c:v>0.45929398148148143</c:v>
                </c:pt>
                <c:pt idx="1866">
                  <c:v>0.45954861111111112</c:v>
                </c:pt>
                <c:pt idx="1867">
                  <c:v>0.45976851851851852</c:v>
                </c:pt>
                <c:pt idx="1868">
                  <c:v>0.46001157407407406</c:v>
                </c:pt>
                <c:pt idx="1869">
                  <c:v>0.46028935185185182</c:v>
                </c:pt>
                <c:pt idx="1870">
                  <c:v>0.46050925925925923</c:v>
                </c:pt>
                <c:pt idx="1871">
                  <c:v>0.46078703703703705</c:v>
                </c:pt>
                <c:pt idx="1872">
                  <c:v>0.46111111111111108</c:v>
                </c:pt>
                <c:pt idx="1873">
                  <c:v>0.46148148148148144</c:v>
                </c:pt>
                <c:pt idx="1874">
                  <c:v>0.46175925925925926</c:v>
                </c:pt>
                <c:pt idx="1875">
                  <c:v>0.46202546296296299</c:v>
                </c:pt>
                <c:pt idx="1876">
                  <c:v>0.46231481481481485</c:v>
                </c:pt>
                <c:pt idx="1877">
                  <c:v>0.46260416666666665</c:v>
                </c:pt>
                <c:pt idx="1878">
                  <c:v>0.46288194444444447</c:v>
                </c:pt>
                <c:pt idx="1879">
                  <c:v>0.46314814814814814</c:v>
                </c:pt>
                <c:pt idx="1880">
                  <c:v>0.46337962962962959</c:v>
                </c:pt>
                <c:pt idx="1881">
                  <c:v>0.46362268518518518</c:v>
                </c:pt>
                <c:pt idx="1882">
                  <c:v>0.46384259259259258</c:v>
                </c:pt>
                <c:pt idx="1883">
                  <c:v>0.46407407407407408</c:v>
                </c:pt>
                <c:pt idx="1884">
                  <c:v>0.46434027777777781</c:v>
                </c:pt>
                <c:pt idx="1885">
                  <c:v>0.46456018518518521</c:v>
                </c:pt>
                <c:pt idx="1886">
                  <c:v>0.46479166666666666</c:v>
                </c:pt>
                <c:pt idx="1887">
                  <c:v>0.4650347222222222</c:v>
                </c:pt>
                <c:pt idx="1888">
                  <c:v>0.46527777777777773</c:v>
                </c:pt>
                <c:pt idx="1889">
                  <c:v>0.46550925925925929</c:v>
                </c:pt>
                <c:pt idx="1890">
                  <c:v>0.46575231481481483</c:v>
                </c:pt>
                <c:pt idx="1891">
                  <c:v>0.46599537037037037</c:v>
                </c:pt>
                <c:pt idx="1892">
                  <c:v>0.46621527777777777</c:v>
                </c:pt>
                <c:pt idx="1893">
                  <c:v>0.4664699074074074</c:v>
                </c:pt>
                <c:pt idx="1894">
                  <c:v>0.46677083333333336</c:v>
                </c:pt>
                <c:pt idx="1895">
                  <c:v>0.46711805555555558</c:v>
                </c:pt>
                <c:pt idx="1896">
                  <c:v>0.46740740740740744</c:v>
                </c:pt>
                <c:pt idx="1897">
                  <c:v>0.46767361111111111</c:v>
                </c:pt>
                <c:pt idx="1898">
                  <c:v>0.46793981481481484</c:v>
                </c:pt>
                <c:pt idx="1899">
                  <c:v>0.46817129629629628</c:v>
                </c:pt>
                <c:pt idx="1900">
                  <c:v>0.46843750000000001</c:v>
                </c:pt>
                <c:pt idx="1901">
                  <c:v>0.46868055555555554</c:v>
                </c:pt>
                <c:pt idx="1902">
                  <c:v>0.46893518518518523</c:v>
                </c:pt>
                <c:pt idx="1903">
                  <c:v>0.46915509259259264</c:v>
                </c:pt>
                <c:pt idx="1904">
                  <c:v>0.46939814814814818</c:v>
                </c:pt>
                <c:pt idx="1905">
                  <c:v>0.46961805555555558</c:v>
                </c:pt>
                <c:pt idx="1906">
                  <c:v>0.46987268518518516</c:v>
                </c:pt>
                <c:pt idx="1907">
                  <c:v>0.47010416666666671</c:v>
                </c:pt>
                <c:pt idx="1908">
                  <c:v>0.47033564814814816</c:v>
                </c:pt>
                <c:pt idx="1909">
                  <c:v>0.47059027777777779</c:v>
                </c:pt>
                <c:pt idx="1910">
                  <c:v>0.47082175925925923</c:v>
                </c:pt>
                <c:pt idx="1911">
                  <c:v>0.47104166666666664</c:v>
                </c:pt>
                <c:pt idx="1912">
                  <c:v>0.47129629629629632</c:v>
                </c:pt>
                <c:pt idx="1913">
                  <c:v>0.47151620370370373</c:v>
                </c:pt>
                <c:pt idx="1914">
                  <c:v>0.47178240740740746</c:v>
                </c:pt>
                <c:pt idx="1915">
                  <c:v>0.47212962962962962</c:v>
                </c:pt>
                <c:pt idx="1916">
                  <c:v>0.47244212962962967</c:v>
                </c:pt>
                <c:pt idx="1917">
                  <c:v>0.47270833333333334</c:v>
                </c:pt>
                <c:pt idx="1918">
                  <c:v>0.47292824074074075</c:v>
                </c:pt>
                <c:pt idx="1919">
                  <c:v>0.47315972222222219</c:v>
                </c:pt>
                <c:pt idx="1920">
                  <c:v>0.47340277777777778</c:v>
                </c:pt>
                <c:pt idx="1921">
                  <c:v>0.47364583333333332</c:v>
                </c:pt>
                <c:pt idx="1922">
                  <c:v>0.47387731481481482</c:v>
                </c:pt>
                <c:pt idx="1923">
                  <c:v>0.47412037037037041</c:v>
                </c:pt>
                <c:pt idx="1924">
                  <c:v>0.47436342592592595</c:v>
                </c:pt>
                <c:pt idx="1925">
                  <c:v>0.4745949074074074</c:v>
                </c:pt>
                <c:pt idx="1926">
                  <c:v>0.47483796296296293</c:v>
                </c:pt>
                <c:pt idx="1927">
                  <c:v>0.47506944444444449</c:v>
                </c:pt>
                <c:pt idx="1928">
                  <c:v>0.47530092592592593</c:v>
                </c:pt>
                <c:pt idx="1929">
                  <c:v>0.47552083333333334</c:v>
                </c:pt>
                <c:pt idx="1930">
                  <c:v>0.47575231481481484</c:v>
                </c:pt>
                <c:pt idx="1931">
                  <c:v>0.47599537037037037</c:v>
                </c:pt>
                <c:pt idx="1932">
                  <c:v>0.47622685185185182</c:v>
                </c:pt>
                <c:pt idx="1933">
                  <c:v>0.47646990740740741</c:v>
                </c:pt>
                <c:pt idx="1934">
                  <c:v>0.47672453703703704</c:v>
                </c:pt>
                <c:pt idx="1935">
                  <c:v>0.47699074074074077</c:v>
                </c:pt>
                <c:pt idx="1936">
                  <c:v>0.47724537037037035</c:v>
                </c:pt>
                <c:pt idx="1937">
                  <c:v>0.47748842592592594</c:v>
                </c:pt>
                <c:pt idx="1938">
                  <c:v>0.47774305555555552</c:v>
                </c:pt>
                <c:pt idx="1939">
                  <c:v>0.47796296296296298</c:v>
                </c:pt>
                <c:pt idx="1940">
                  <c:v>0.47825231481481478</c:v>
                </c:pt>
                <c:pt idx="1941">
                  <c:v>0.47850694444444447</c:v>
                </c:pt>
                <c:pt idx="1942">
                  <c:v>0.47876157407407405</c:v>
                </c:pt>
                <c:pt idx="1943">
                  <c:v>0.47908564814814819</c:v>
                </c:pt>
                <c:pt idx="1944">
                  <c:v>0.47934027777777777</c:v>
                </c:pt>
                <c:pt idx="1945">
                  <c:v>0.47960648148148149</c:v>
                </c:pt>
                <c:pt idx="1946">
                  <c:v>0.47981481481481486</c:v>
                </c:pt>
                <c:pt idx="1947">
                  <c:v>0.4800462962962963</c:v>
                </c:pt>
                <c:pt idx="1948">
                  <c:v>0.48028935185185184</c:v>
                </c:pt>
                <c:pt idx="1949">
                  <c:v>0.48050925925925925</c:v>
                </c:pt>
                <c:pt idx="1950">
                  <c:v>0.48074074074074075</c:v>
                </c:pt>
                <c:pt idx="1951">
                  <c:v>0.48098379629629634</c:v>
                </c:pt>
                <c:pt idx="1952">
                  <c:v>0.48119212962962959</c:v>
                </c:pt>
                <c:pt idx="1953">
                  <c:v>0.48142361111111115</c:v>
                </c:pt>
                <c:pt idx="1954">
                  <c:v>0.48164351851851855</c:v>
                </c:pt>
                <c:pt idx="1955">
                  <c:v>0.48188657407407409</c:v>
                </c:pt>
                <c:pt idx="1956">
                  <c:v>0.4821064814814815</c:v>
                </c:pt>
                <c:pt idx="1957">
                  <c:v>0.48233796296296294</c:v>
                </c:pt>
                <c:pt idx="1958">
                  <c:v>0.48255787037037035</c:v>
                </c:pt>
                <c:pt idx="1959">
                  <c:v>0.48278935185185184</c:v>
                </c:pt>
                <c:pt idx="1960">
                  <c:v>0.48302083333333329</c:v>
                </c:pt>
                <c:pt idx="1961">
                  <c:v>0.48325231481481484</c:v>
                </c:pt>
                <c:pt idx="1962">
                  <c:v>0.48347222222222225</c:v>
                </c:pt>
                <c:pt idx="1963">
                  <c:v>0.48371527777777779</c:v>
                </c:pt>
                <c:pt idx="1964">
                  <c:v>0.48394675925925923</c:v>
                </c:pt>
                <c:pt idx="1965">
                  <c:v>0.4841550925925926</c:v>
                </c:pt>
                <c:pt idx="1966">
                  <c:v>0.48449074074074078</c:v>
                </c:pt>
                <c:pt idx="1967">
                  <c:v>0.48472222222222222</c:v>
                </c:pt>
                <c:pt idx="1968">
                  <c:v>0.48497685185185185</c:v>
                </c:pt>
                <c:pt idx="1969">
                  <c:v>0.48519675925925926</c:v>
                </c:pt>
                <c:pt idx="1970">
                  <c:v>0.48546296296296299</c:v>
                </c:pt>
                <c:pt idx="1971">
                  <c:v>0.48571759259259256</c:v>
                </c:pt>
                <c:pt idx="1972">
                  <c:v>0.48594907407407412</c:v>
                </c:pt>
                <c:pt idx="1973">
                  <c:v>0.48616898148148152</c:v>
                </c:pt>
                <c:pt idx="1974">
                  <c:v>0.48640046296296297</c:v>
                </c:pt>
                <c:pt idx="1975">
                  <c:v>0.48663194444444446</c:v>
                </c:pt>
                <c:pt idx="1976">
                  <c:v>0.48686342592592591</c:v>
                </c:pt>
                <c:pt idx="1977">
                  <c:v>0.48709490740740741</c:v>
                </c:pt>
                <c:pt idx="1978">
                  <c:v>0.48732638888888885</c:v>
                </c:pt>
                <c:pt idx="1979">
                  <c:v>0.48755787037037041</c:v>
                </c:pt>
                <c:pt idx="1980">
                  <c:v>0.48777777777777781</c:v>
                </c:pt>
                <c:pt idx="1981">
                  <c:v>0.48800925925925925</c:v>
                </c:pt>
                <c:pt idx="1982">
                  <c:v>0.48824074074074075</c:v>
                </c:pt>
                <c:pt idx="1983">
                  <c:v>0.48849537037037033</c:v>
                </c:pt>
                <c:pt idx="1984">
                  <c:v>0.48875000000000002</c:v>
                </c:pt>
                <c:pt idx="1985">
                  <c:v>0.48896990740740742</c:v>
                </c:pt>
                <c:pt idx="1986">
                  <c:v>0.48923611111111115</c:v>
                </c:pt>
                <c:pt idx="1987">
                  <c:v>0.48950231481481482</c:v>
                </c:pt>
                <c:pt idx="1988">
                  <c:v>0.48973379629629626</c:v>
                </c:pt>
                <c:pt idx="1989">
                  <c:v>0.48997685185185186</c:v>
                </c:pt>
                <c:pt idx="1990">
                  <c:v>0.49020833333333336</c:v>
                </c:pt>
                <c:pt idx="1991">
                  <c:v>0.49049768518518522</c:v>
                </c:pt>
                <c:pt idx="1992">
                  <c:v>0.49085648148148148</c:v>
                </c:pt>
                <c:pt idx="1993">
                  <c:v>0.49115740740740743</c:v>
                </c:pt>
                <c:pt idx="1994">
                  <c:v>0.49146990740740742</c:v>
                </c:pt>
                <c:pt idx="1995">
                  <c:v>0.49170138888888887</c:v>
                </c:pt>
                <c:pt idx="1996">
                  <c:v>0.49193287037037042</c:v>
                </c:pt>
                <c:pt idx="1997">
                  <c:v>0.49219907407407404</c:v>
                </c:pt>
                <c:pt idx="1998">
                  <c:v>0.4924074074074074</c:v>
                </c:pt>
                <c:pt idx="1999">
                  <c:v>0.4926388888888889</c:v>
                </c:pt>
                <c:pt idx="2000">
                  <c:v>0.49287037037037035</c:v>
                </c:pt>
                <c:pt idx="2001">
                  <c:v>0.49307870370370371</c:v>
                </c:pt>
                <c:pt idx="2002">
                  <c:v>0.49331018518518516</c:v>
                </c:pt>
                <c:pt idx="2003">
                  <c:v>0.49354166666666671</c:v>
                </c:pt>
                <c:pt idx="2004">
                  <c:v>0.49376157407407412</c:v>
                </c:pt>
                <c:pt idx="2005">
                  <c:v>0.49399305555555556</c:v>
                </c:pt>
                <c:pt idx="2006">
                  <c:v>0.49421296296296297</c:v>
                </c:pt>
                <c:pt idx="2007">
                  <c:v>0.49444444444444446</c:v>
                </c:pt>
                <c:pt idx="2008">
                  <c:v>0.49466435185185187</c:v>
                </c:pt>
                <c:pt idx="2009">
                  <c:v>0.49516203703703704</c:v>
                </c:pt>
                <c:pt idx="2010">
                  <c:v>0.49540509259259258</c:v>
                </c:pt>
                <c:pt idx="2011">
                  <c:v>0.49562499999999998</c:v>
                </c:pt>
                <c:pt idx="2012">
                  <c:v>0.49585648148148148</c:v>
                </c:pt>
                <c:pt idx="2013">
                  <c:v>0.49608796296296293</c:v>
                </c:pt>
                <c:pt idx="2014">
                  <c:v>0.49630787037037033</c:v>
                </c:pt>
                <c:pt idx="2015">
                  <c:v>0.49653935185185188</c:v>
                </c:pt>
                <c:pt idx="2016">
                  <c:v>0.49677083333333333</c:v>
                </c:pt>
                <c:pt idx="2017">
                  <c:v>0.49699074074074073</c:v>
                </c:pt>
                <c:pt idx="2018">
                  <c:v>0.49722222222222223</c:v>
                </c:pt>
                <c:pt idx="2019">
                  <c:v>0.49744212962962964</c:v>
                </c:pt>
                <c:pt idx="2020">
                  <c:v>0.49768518518518517</c:v>
                </c:pt>
                <c:pt idx="2021">
                  <c:v>0.49790509259259258</c:v>
                </c:pt>
                <c:pt idx="2022">
                  <c:v>0.49811342592592589</c:v>
                </c:pt>
                <c:pt idx="2023">
                  <c:v>0.49834490740740739</c:v>
                </c:pt>
                <c:pt idx="2024">
                  <c:v>0.49857638888888894</c:v>
                </c:pt>
                <c:pt idx="2025">
                  <c:v>0.49879629629629635</c:v>
                </c:pt>
                <c:pt idx="2026">
                  <c:v>0.49901620370370375</c:v>
                </c:pt>
                <c:pt idx="2027">
                  <c:v>0.49925925925925929</c:v>
                </c:pt>
                <c:pt idx="2028">
                  <c:v>0.4994675925925926</c:v>
                </c:pt>
                <c:pt idx="2029">
                  <c:v>0.4996990740740741</c:v>
                </c:pt>
                <c:pt idx="2030">
                  <c:v>0.49994212962962964</c:v>
                </c:pt>
                <c:pt idx="2031">
                  <c:v>0.50018518518518518</c:v>
                </c:pt>
                <c:pt idx="2032">
                  <c:v>0.50041666666666662</c:v>
                </c:pt>
                <c:pt idx="2033">
                  <c:v>0.50064814814814818</c:v>
                </c:pt>
                <c:pt idx="2034">
                  <c:v>0.50089120370370377</c:v>
                </c:pt>
                <c:pt idx="2035">
                  <c:v>0.50124999999999997</c:v>
                </c:pt>
                <c:pt idx="2036">
                  <c:v>0.50149305555555557</c:v>
                </c:pt>
                <c:pt idx="2037">
                  <c:v>0.50175925925925924</c:v>
                </c:pt>
                <c:pt idx="2038">
                  <c:v>0.50199074074074079</c:v>
                </c:pt>
                <c:pt idx="2039">
                  <c:v>0.50222222222222224</c:v>
                </c:pt>
                <c:pt idx="2040">
                  <c:v>0.50247685185185187</c:v>
                </c:pt>
                <c:pt idx="2041">
                  <c:v>0.50270833333333331</c:v>
                </c:pt>
                <c:pt idx="2042">
                  <c:v>0.50296296296296295</c:v>
                </c:pt>
                <c:pt idx="2043">
                  <c:v>0.50318287037037035</c:v>
                </c:pt>
                <c:pt idx="2044">
                  <c:v>0.50344907407407413</c:v>
                </c:pt>
                <c:pt idx="2045">
                  <c:v>0.50368055555555558</c:v>
                </c:pt>
                <c:pt idx="2046">
                  <c:v>0.50391203703703702</c:v>
                </c:pt>
                <c:pt idx="2047">
                  <c:v>0.50413194444444442</c:v>
                </c:pt>
                <c:pt idx="2048">
                  <c:v>0.50437500000000002</c:v>
                </c:pt>
                <c:pt idx="2049">
                  <c:v>0.50460648148148146</c:v>
                </c:pt>
                <c:pt idx="2050">
                  <c:v>0.50486111111111109</c:v>
                </c:pt>
                <c:pt idx="2051">
                  <c:v>0.50510416666666669</c:v>
                </c:pt>
                <c:pt idx="2052">
                  <c:v>0.50532407407407409</c:v>
                </c:pt>
                <c:pt idx="2053">
                  <c:v>0.50556712962962969</c:v>
                </c:pt>
                <c:pt idx="2054">
                  <c:v>0.50579861111111113</c:v>
                </c:pt>
                <c:pt idx="2055">
                  <c:v>0.50601851851851853</c:v>
                </c:pt>
                <c:pt idx="2056">
                  <c:v>0.50624999999999998</c:v>
                </c:pt>
                <c:pt idx="2057">
                  <c:v>0.50649305555555557</c:v>
                </c:pt>
                <c:pt idx="2058">
                  <c:v>0.50672453703703701</c:v>
                </c:pt>
                <c:pt idx="2059">
                  <c:v>0.50694444444444442</c:v>
                </c:pt>
                <c:pt idx="2060">
                  <c:v>0.50719907407407405</c:v>
                </c:pt>
                <c:pt idx="2061">
                  <c:v>0.50740740740740742</c:v>
                </c:pt>
                <c:pt idx="2062">
                  <c:v>0.50763888888888886</c:v>
                </c:pt>
                <c:pt idx="2063">
                  <c:v>0.50787037037037031</c:v>
                </c:pt>
                <c:pt idx="2064">
                  <c:v>0.50809027777777771</c:v>
                </c:pt>
                <c:pt idx="2065">
                  <c:v>0.50832175925925926</c:v>
                </c:pt>
                <c:pt idx="2066">
                  <c:v>0.50854166666666667</c:v>
                </c:pt>
                <c:pt idx="2067">
                  <c:v>0.50877314814814811</c:v>
                </c:pt>
                <c:pt idx="2068">
                  <c:v>0.50900462962962967</c:v>
                </c:pt>
                <c:pt idx="2069">
                  <c:v>0.50922453703703707</c:v>
                </c:pt>
                <c:pt idx="2070">
                  <c:v>0.50945601851851852</c:v>
                </c:pt>
                <c:pt idx="2071">
                  <c:v>0.50969907407407411</c:v>
                </c:pt>
                <c:pt idx="2072">
                  <c:v>0.50991898148148151</c:v>
                </c:pt>
                <c:pt idx="2073">
                  <c:v>0.51017361111111115</c:v>
                </c:pt>
                <c:pt idx="2074">
                  <c:v>0.51039351851851855</c:v>
                </c:pt>
                <c:pt idx="2075">
                  <c:v>0.510625</c:v>
                </c:pt>
                <c:pt idx="2076">
                  <c:v>0.51086805555555559</c:v>
                </c:pt>
                <c:pt idx="2077">
                  <c:v>0.51109953703703703</c:v>
                </c:pt>
                <c:pt idx="2078">
                  <c:v>0.51131944444444444</c:v>
                </c:pt>
                <c:pt idx="2079">
                  <c:v>0.51155092592592599</c:v>
                </c:pt>
                <c:pt idx="2080">
                  <c:v>0.51178240740740744</c:v>
                </c:pt>
                <c:pt idx="2081">
                  <c:v>0.5119907407407408</c:v>
                </c:pt>
                <c:pt idx="2082">
                  <c:v>0.51223379629629628</c:v>
                </c:pt>
                <c:pt idx="2083">
                  <c:v>0.51245370370370369</c:v>
                </c:pt>
                <c:pt idx="2084">
                  <c:v>0.51268518518518513</c:v>
                </c:pt>
                <c:pt idx="2085">
                  <c:v>0.51292824074074073</c:v>
                </c:pt>
                <c:pt idx="2086">
                  <c:v>0.51315972222222228</c:v>
                </c:pt>
                <c:pt idx="2087">
                  <c:v>0.51336805555555554</c:v>
                </c:pt>
                <c:pt idx="2088">
                  <c:v>0.51359953703703709</c:v>
                </c:pt>
                <c:pt idx="2089">
                  <c:v>0.51383101851851853</c:v>
                </c:pt>
                <c:pt idx="2090">
                  <c:v>0.5140393518518519</c:v>
                </c:pt>
                <c:pt idx="2091">
                  <c:v>0.51427083333333334</c:v>
                </c:pt>
                <c:pt idx="2092">
                  <c:v>0.51449074074074075</c:v>
                </c:pt>
                <c:pt idx="2093">
                  <c:v>0.51472222222222219</c:v>
                </c:pt>
                <c:pt idx="2094">
                  <c:v>0.51495370370370364</c:v>
                </c:pt>
                <c:pt idx="2095">
                  <c:v>0.51517361111111104</c:v>
                </c:pt>
                <c:pt idx="2096">
                  <c:v>0.5154050925925926</c:v>
                </c:pt>
                <c:pt idx="2097">
                  <c:v>0.51563657407407404</c:v>
                </c:pt>
                <c:pt idx="2098">
                  <c:v>0.51585648148148155</c:v>
                </c:pt>
                <c:pt idx="2099">
                  <c:v>0.51607638888888896</c:v>
                </c:pt>
                <c:pt idx="2100">
                  <c:v>0.5163078703703704</c:v>
                </c:pt>
                <c:pt idx="2101">
                  <c:v>0.51653935185185185</c:v>
                </c:pt>
                <c:pt idx="2102">
                  <c:v>0.51677083333333329</c:v>
                </c:pt>
                <c:pt idx="2103">
                  <c:v>0.5169907407407407</c:v>
                </c:pt>
                <c:pt idx="2104">
                  <c:v>0.51724537037037044</c:v>
                </c:pt>
                <c:pt idx="2105">
                  <c:v>0.51748842592592592</c:v>
                </c:pt>
                <c:pt idx="2106">
                  <c:v>0.51771990740740736</c:v>
                </c:pt>
                <c:pt idx="2107">
                  <c:v>0.51795138888888892</c:v>
                </c:pt>
                <c:pt idx="2108">
                  <c:v>0.51818287037037036</c:v>
                </c:pt>
                <c:pt idx="2109">
                  <c:v>0.51840277777777777</c:v>
                </c:pt>
                <c:pt idx="2110">
                  <c:v>0.51863425925925932</c:v>
                </c:pt>
                <c:pt idx="2111">
                  <c:v>0.51885416666666673</c:v>
                </c:pt>
                <c:pt idx="2112">
                  <c:v>0.51908564814814817</c:v>
                </c:pt>
                <c:pt idx="2113">
                  <c:v>0.5193402777777778</c:v>
                </c:pt>
                <c:pt idx="2114">
                  <c:v>0.51954861111111106</c:v>
                </c:pt>
                <c:pt idx="2115">
                  <c:v>0.51979166666666665</c:v>
                </c:pt>
                <c:pt idx="2116">
                  <c:v>0.52001157407407406</c:v>
                </c:pt>
                <c:pt idx="2117">
                  <c:v>0.52024305555555561</c:v>
                </c:pt>
                <c:pt idx="2118">
                  <c:v>0.52048611111111109</c:v>
                </c:pt>
                <c:pt idx="2119">
                  <c:v>0.5207060185185185</c:v>
                </c:pt>
                <c:pt idx="2120">
                  <c:v>0.5209259259259259</c:v>
                </c:pt>
                <c:pt idx="2121">
                  <c:v>0.52120370370370372</c:v>
                </c:pt>
                <c:pt idx="2122">
                  <c:v>0.52143518518518517</c:v>
                </c:pt>
                <c:pt idx="2123">
                  <c:v>0.52166666666666661</c:v>
                </c:pt>
                <c:pt idx="2124">
                  <c:v>0.52189814814814817</c:v>
                </c:pt>
                <c:pt idx="2125">
                  <c:v>0.5221527777777778</c:v>
                </c:pt>
                <c:pt idx="2126">
                  <c:v>0.52239583333333328</c:v>
                </c:pt>
                <c:pt idx="2127">
                  <c:v>0.52262731481481484</c:v>
                </c:pt>
                <c:pt idx="2128">
                  <c:v>0.52283564814814809</c:v>
                </c:pt>
                <c:pt idx="2129">
                  <c:v>0.52306712962962965</c:v>
                </c:pt>
                <c:pt idx="2130">
                  <c:v>0.52331018518518524</c:v>
                </c:pt>
                <c:pt idx="2131">
                  <c:v>0.52353009259259264</c:v>
                </c:pt>
                <c:pt idx="2132">
                  <c:v>0.52376157407407409</c:v>
                </c:pt>
                <c:pt idx="2133">
                  <c:v>0.52399305555555553</c:v>
                </c:pt>
                <c:pt idx="2134">
                  <c:v>0.52421296296296294</c:v>
                </c:pt>
                <c:pt idx="2135">
                  <c:v>0.52444444444444438</c:v>
                </c:pt>
                <c:pt idx="2136">
                  <c:v>0.52468749999999997</c:v>
                </c:pt>
                <c:pt idx="2137">
                  <c:v>0.52491898148148153</c:v>
                </c:pt>
                <c:pt idx="2138">
                  <c:v>0.52513888888888893</c:v>
                </c:pt>
                <c:pt idx="2139">
                  <c:v>0.5254050925925926</c:v>
                </c:pt>
                <c:pt idx="2140">
                  <c:v>0.52562500000000001</c:v>
                </c:pt>
                <c:pt idx="2141">
                  <c:v>0.52584490740740741</c:v>
                </c:pt>
                <c:pt idx="2142">
                  <c:v>0.52607638888888886</c:v>
                </c:pt>
                <c:pt idx="2143">
                  <c:v>0.52630787037037041</c:v>
                </c:pt>
                <c:pt idx="2144">
                  <c:v>0.52653935185185186</c:v>
                </c:pt>
                <c:pt idx="2145">
                  <c:v>0.52675925925925926</c:v>
                </c:pt>
                <c:pt idx="2146">
                  <c:v>0.52701388888888889</c:v>
                </c:pt>
                <c:pt idx="2147">
                  <c:v>0.5272337962962963</c:v>
                </c:pt>
                <c:pt idx="2148">
                  <c:v>0.52749999999999997</c:v>
                </c:pt>
                <c:pt idx="2149">
                  <c:v>0.52773148148148141</c:v>
                </c:pt>
                <c:pt idx="2150">
                  <c:v>0.52793981481481478</c:v>
                </c:pt>
                <c:pt idx="2151">
                  <c:v>0.52818287037037037</c:v>
                </c:pt>
                <c:pt idx="2152">
                  <c:v>0.52840277777777778</c:v>
                </c:pt>
                <c:pt idx="2153">
                  <c:v>0.52862268518518518</c:v>
                </c:pt>
                <c:pt idx="2154">
                  <c:v>0.52885416666666674</c:v>
                </c:pt>
                <c:pt idx="2155">
                  <c:v>0.52910879629629626</c:v>
                </c:pt>
                <c:pt idx="2156">
                  <c:v>0.52932870370370366</c:v>
                </c:pt>
                <c:pt idx="2157">
                  <c:v>0.52957175925925926</c:v>
                </c:pt>
                <c:pt idx="2158">
                  <c:v>0.52979166666666666</c:v>
                </c:pt>
                <c:pt idx="2159">
                  <c:v>0.53002314814814822</c:v>
                </c:pt>
                <c:pt idx="2160">
                  <c:v>0.53076388888888892</c:v>
                </c:pt>
                <c:pt idx="2161">
                  <c:v>0.5310300925925926</c:v>
                </c:pt>
                <c:pt idx="2162">
                  <c:v>0.53126157407407404</c:v>
                </c:pt>
                <c:pt idx="2163">
                  <c:v>0.53150462962962963</c:v>
                </c:pt>
                <c:pt idx="2164">
                  <c:v>0.53173611111111108</c:v>
                </c:pt>
                <c:pt idx="2165">
                  <c:v>0.53196759259259252</c:v>
                </c:pt>
                <c:pt idx="2166">
                  <c:v>0.53222222222222226</c:v>
                </c:pt>
                <c:pt idx="2167">
                  <c:v>0.53245370370370371</c:v>
                </c:pt>
                <c:pt idx="2168">
                  <c:v>0.53267361111111111</c:v>
                </c:pt>
                <c:pt idx="2169">
                  <c:v>0.53289351851851852</c:v>
                </c:pt>
                <c:pt idx="2170">
                  <c:v>0.53313657407407411</c:v>
                </c:pt>
                <c:pt idx="2171">
                  <c:v>0.53335648148148151</c:v>
                </c:pt>
                <c:pt idx="2172">
                  <c:v>0.53358796296296296</c:v>
                </c:pt>
                <c:pt idx="2173">
                  <c:v>0.53380787037037036</c:v>
                </c:pt>
                <c:pt idx="2174">
                  <c:v>0.53403935185185192</c:v>
                </c:pt>
                <c:pt idx="2175">
                  <c:v>0.53427083333333336</c:v>
                </c:pt>
                <c:pt idx="2176">
                  <c:v>0.53450231481481481</c:v>
                </c:pt>
                <c:pt idx="2177">
                  <c:v>0.53472222222222221</c:v>
                </c:pt>
                <c:pt idx="2178">
                  <c:v>0.53495370370370365</c:v>
                </c:pt>
                <c:pt idx="2179">
                  <c:v>0.53518518518518521</c:v>
                </c:pt>
                <c:pt idx="2180">
                  <c:v>0.53541666666666665</c:v>
                </c:pt>
                <c:pt idx="2181">
                  <c:v>0.53565972222222225</c:v>
                </c:pt>
                <c:pt idx="2182">
                  <c:v>0.53586805555555561</c:v>
                </c:pt>
                <c:pt idx="2183">
                  <c:v>0.53609953703703705</c:v>
                </c:pt>
                <c:pt idx="2184">
                  <c:v>0.53634259259259254</c:v>
                </c:pt>
                <c:pt idx="2185">
                  <c:v>0.53682870370370372</c:v>
                </c:pt>
                <c:pt idx="2186">
                  <c:v>0.53706018518518517</c:v>
                </c:pt>
                <c:pt idx="2187">
                  <c:v>0.53728009259259257</c:v>
                </c:pt>
                <c:pt idx="2188">
                  <c:v>0.53751157407407402</c:v>
                </c:pt>
                <c:pt idx="2189">
                  <c:v>0.53775462962962961</c:v>
                </c:pt>
                <c:pt idx="2190">
                  <c:v>0.53796296296296298</c:v>
                </c:pt>
                <c:pt idx="2191">
                  <c:v>0.53819444444444442</c:v>
                </c:pt>
                <c:pt idx="2192">
                  <c:v>0.53841435185185182</c:v>
                </c:pt>
                <c:pt idx="2193">
                  <c:v>0.53864583333333338</c:v>
                </c:pt>
                <c:pt idx="2194">
                  <c:v>0.53887731481481482</c:v>
                </c:pt>
                <c:pt idx="2195">
                  <c:v>0.53909722222222223</c:v>
                </c:pt>
                <c:pt idx="2196">
                  <c:v>0.53932870370370367</c:v>
                </c:pt>
                <c:pt idx="2197">
                  <c:v>0.53957175925925926</c:v>
                </c:pt>
                <c:pt idx="2198">
                  <c:v>0.53979166666666667</c:v>
                </c:pt>
                <c:pt idx="2199">
                  <c:v>0.54002314814814811</c:v>
                </c:pt>
                <c:pt idx="2200">
                  <c:v>0.54025462962962967</c:v>
                </c:pt>
                <c:pt idx="2201">
                  <c:v>0.54047453703703707</c:v>
                </c:pt>
                <c:pt idx="2202">
                  <c:v>0.54071759259259256</c:v>
                </c:pt>
                <c:pt idx="2203">
                  <c:v>0.54093749999999996</c:v>
                </c:pt>
                <c:pt idx="2204">
                  <c:v>0.54116898148148151</c:v>
                </c:pt>
                <c:pt idx="2205">
                  <c:v>0.54140046296296296</c:v>
                </c:pt>
                <c:pt idx="2206">
                  <c:v>0.54163194444444451</c:v>
                </c:pt>
                <c:pt idx="2207">
                  <c:v>0.54185185185185192</c:v>
                </c:pt>
                <c:pt idx="2208">
                  <c:v>0.5420949074074074</c:v>
                </c:pt>
                <c:pt idx="2209">
                  <c:v>0.54230324074074077</c:v>
                </c:pt>
                <c:pt idx="2210">
                  <c:v>0.54253472222222221</c:v>
                </c:pt>
                <c:pt idx="2211">
                  <c:v>0.54276620370370365</c:v>
                </c:pt>
                <c:pt idx="2212">
                  <c:v>0.54298611111111106</c:v>
                </c:pt>
                <c:pt idx="2213">
                  <c:v>0.54320601851851846</c:v>
                </c:pt>
                <c:pt idx="2214">
                  <c:v>0.54344907407407406</c:v>
                </c:pt>
                <c:pt idx="2215">
                  <c:v>0.54366898148148146</c:v>
                </c:pt>
                <c:pt idx="2216">
                  <c:v>0.54390046296296302</c:v>
                </c:pt>
                <c:pt idx="2217">
                  <c:v>0.5441435185185185</c:v>
                </c:pt>
                <c:pt idx="2218">
                  <c:v>0.54435185185185186</c:v>
                </c:pt>
                <c:pt idx="2219">
                  <c:v>0.54458333333333331</c:v>
                </c:pt>
                <c:pt idx="2220">
                  <c:v>0.54480324074074071</c:v>
                </c:pt>
                <c:pt idx="2221">
                  <c:v>0.54503472222222216</c:v>
                </c:pt>
                <c:pt idx="2222">
                  <c:v>0.54527777777777775</c:v>
                </c:pt>
                <c:pt idx="2223">
                  <c:v>0.54549768518518515</c:v>
                </c:pt>
                <c:pt idx="2224">
                  <c:v>0.54572916666666671</c:v>
                </c:pt>
                <c:pt idx="2225">
                  <c:v>0.54596064814814815</c:v>
                </c:pt>
                <c:pt idx="2226">
                  <c:v>0.54618055555555556</c:v>
                </c:pt>
                <c:pt idx="2227">
                  <c:v>0.546412037037037</c:v>
                </c:pt>
                <c:pt idx="2228">
                  <c:v>0.54663194444444441</c:v>
                </c:pt>
                <c:pt idx="2229">
                  <c:v>0.546875</c:v>
                </c:pt>
                <c:pt idx="2230">
                  <c:v>0.54711805555555559</c:v>
                </c:pt>
                <c:pt idx="2231">
                  <c:v>0.54734953703703704</c:v>
                </c:pt>
                <c:pt idx="2232">
                  <c:v>0.54758101851851848</c:v>
                </c:pt>
                <c:pt idx="2233">
                  <c:v>0.54781250000000004</c:v>
                </c:pt>
                <c:pt idx="2234">
                  <c:v>0.54805555555555552</c:v>
                </c:pt>
                <c:pt idx="2235">
                  <c:v>0.54828703703703707</c:v>
                </c:pt>
                <c:pt idx="2236">
                  <c:v>0.54851851851851852</c:v>
                </c:pt>
                <c:pt idx="2237">
                  <c:v>0.54873842592592592</c:v>
                </c:pt>
                <c:pt idx="2238">
                  <c:v>0.54898148148148151</c:v>
                </c:pt>
                <c:pt idx="2239">
                  <c:v>0.54920138888888892</c:v>
                </c:pt>
                <c:pt idx="2240">
                  <c:v>0.54942129629629632</c:v>
                </c:pt>
                <c:pt idx="2241">
                  <c:v>0.54966435185185192</c:v>
                </c:pt>
                <c:pt idx="2242">
                  <c:v>0.54989583333333336</c:v>
                </c:pt>
                <c:pt idx="2243">
                  <c:v>0.55011574074074077</c:v>
                </c:pt>
                <c:pt idx="2244">
                  <c:v>0.5503703703703704</c:v>
                </c:pt>
                <c:pt idx="2245">
                  <c:v>0.55061342592592599</c:v>
                </c:pt>
                <c:pt idx="2246">
                  <c:v>0.5508333333333334</c:v>
                </c:pt>
                <c:pt idx="2247">
                  <c:v>0.55107638888888888</c:v>
                </c:pt>
                <c:pt idx="2248">
                  <c:v>0.55129629629629628</c:v>
                </c:pt>
                <c:pt idx="2249">
                  <c:v>0.55151620370370369</c:v>
                </c:pt>
                <c:pt idx="2250">
                  <c:v>0.55174768518518513</c:v>
                </c:pt>
                <c:pt idx="2251">
                  <c:v>0.55199074074074073</c:v>
                </c:pt>
                <c:pt idx="2252">
                  <c:v>0.55221064814814813</c:v>
                </c:pt>
                <c:pt idx="2253">
                  <c:v>0.55245370370370372</c:v>
                </c:pt>
                <c:pt idx="2254">
                  <c:v>0.55268518518518517</c:v>
                </c:pt>
                <c:pt idx="2255">
                  <c:v>0.55291666666666661</c:v>
                </c:pt>
                <c:pt idx="2256">
                  <c:v>0.55315972222222221</c:v>
                </c:pt>
                <c:pt idx="2257">
                  <c:v>0.55339120370370376</c:v>
                </c:pt>
                <c:pt idx="2258">
                  <c:v>0.55361111111111116</c:v>
                </c:pt>
                <c:pt idx="2259">
                  <c:v>0.55385416666666665</c:v>
                </c:pt>
                <c:pt idx="2260">
                  <c:v>0.55408564814814809</c:v>
                </c:pt>
                <c:pt idx="2261">
                  <c:v>0.55429398148148146</c:v>
                </c:pt>
                <c:pt idx="2262">
                  <c:v>0.5545254629629629</c:v>
                </c:pt>
                <c:pt idx="2263">
                  <c:v>0.55475694444444446</c:v>
                </c:pt>
                <c:pt idx="2264">
                  <c:v>0.55497685185185186</c:v>
                </c:pt>
                <c:pt idx="2265">
                  <c:v>0.55521990740740745</c:v>
                </c:pt>
                <c:pt idx="2266">
                  <c:v>0.55546296296296294</c:v>
                </c:pt>
                <c:pt idx="2267">
                  <c:v>0.55568287037037034</c:v>
                </c:pt>
                <c:pt idx="2268">
                  <c:v>0.55591435185185178</c:v>
                </c:pt>
                <c:pt idx="2269">
                  <c:v>0.55613425925925919</c:v>
                </c:pt>
                <c:pt idx="2270">
                  <c:v>0.55637731481481478</c:v>
                </c:pt>
                <c:pt idx="2271">
                  <c:v>0.55662037037037038</c:v>
                </c:pt>
                <c:pt idx="2272">
                  <c:v>0.55682870370370374</c:v>
                </c:pt>
                <c:pt idx="2273">
                  <c:v>0.55704861111111115</c:v>
                </c:pt>
                <c:pt idx="2274">
                  <c:v>0.55728009259259259</c:v>
                </c:pt>
                <c:pt idx="2275">
                  <c:v>0.55751157407407403</c:v>
                </c:pt>
                <c:pt idx="2276">
                  <c:v>0.55774305555555559</c:v>
                </c:pt>
                <c:pt idx="2277">
                  <c:v>0.55797453703703703</c:v>
                </c:pt>
                <c:pt idx="2278">
                  <c:v>0.55819444444444444</c:v>
                </c:pt>
                <c:pt idx="2279">
                  <c:v>0.55842592592592599</c:v>
                </c:pt>
                <c:pt idx="2280">
                  <c:v>0.55865740740740744</c:v>
                </c:pt>
                <c:pt idx="2281">
                  <c:v>0.55888888888888888</c:v>
                </c:pt>
                <c:pt idx="2282">
                  <c:v>0.55912037037037032</c:v>
                </c:pt>
                <c:pt idx="2283">
                  <c:v>0.55934027777777773</c:v>
                </c:pt>
                <c:pt idx="2284">
                  <c:v>0.55957175925925928</c:v>
                </c:pt>
                <c:pt idx="2285">
                  <c:v>0.55979166666666669</c:v>
                </c:pt>
                <c:pt idx="2286">
                  <c:v>0.56002314814814813</c:v>
                </c:pt>
                <c:pt idx="2287">
                  <c:v>0.56027777777777776</c:v>
                </c:pt>
                <c:pt idx="2288">
                  <c:v>0.56054398148148155</c:v>
                </c:pt>
                <c:pt idx="2289">
                  <c:v>0.56078703703703703</c:v>
                </c:pt>
                <c:pt idx="2290">
                  <c:v>0.56100694444444443</c:v>
                </c:pt>
                <c:pt idx="2291">
                  <c:v>0.56122685185185184</c:v>
                </c:pt>
                <c:pt idx="2292">
                  <c:v>0.56145833333333328</c:v>
                </c:pt>
                <c:pt idx="2293">
                  <c:v>0.56168981481481484</c:v>
                </c:pt>
                <c:pt idx="2294">
                  <c:v>0.56190972222222224</c:v>
                </c:pt>
                <c:pt idx="2295">
                  <c:v>0.56214120370370368</c:v>
                </c:pt>
                <c:pt idx="2296">
                  <c:v>0.56238425925925928</c:v>
                </c:pt>
                <c:pt idx="2297">
                  <c:v>0.56261574074074072</c:v>
                </c:pt>
                <c:pt idx="2298">
                  <c:v>0.56283564814814813</c:v>
                </c:pt>
                <c:pt idx="2299">
                  <c:v>0.56307870370370372</c:v>
                </c:pt>
                <c:pt idx="2300">
                  <c:v>0.56331018518518516</c:v>
                </c:pt>
                <c:pt idx="2301">
                  <c:v>0.56354166666666672</c:v>
                </c:pt>
                <c:pt idx="2302">
                  <c:v>0.56376157407407412</c:v>
                </c:pt>
                <c:pt idx="2303">
                  <c:v>0.56398148148148153</c:v>
                </c:pt>
                <c:pt idx="2304">
                  <c:v>0.56421296296296297</c:v>
                </c:pt>
                <c:pt idx="2305">
                  <c:v>0.56443287037037038</c:v>
                </c:pt>
                <c:pt idx="2306">
                  <c:v>0.56466435185185182</c:v>
                </c:pt>
                <c:pt idx="2307">
                  <c:v>0.56488425925925922</c:v>
                </c:pt>
                <c:pt idx="2308">
                  <c:v>0.56511574074074067</c:v>
                </c:pt>
                <c:pt idx="2309">
                  <c:v>0.56533564814814818</c:v>
                </c:pt>
                <c:pt idx="2310">
                  <c:v>0.56556712962962963</c:v>
                </c:pt>
                <c:pt idx="2311">
                  <c:v>0.56579861111111118</c:v>
                </c:pt>
                <c:pt idx="2312">
                  <c:v>0.56603009259259263</c:v>
                </c:pt>
                <c:pt idx="2313">
                  <c:v>0.56623842592592599</c:v>
                </c:pt>
                <c:pt idx="2314">
                  <c:v>0.56648148148148147</c:v>
                </c:pt>
                <c:pt idx="2315">
                  <c:v>0.56672453703703707</c:v>
                </c:pt>
                <c:pt idx="2316">
                  <c:v>0.56695601851851851</c:v>
                </c:pt>
                <c:pt idx="2317">
                  <c:v>0.56718750000000007</c:v>
                </c:pt>
                <c:pt idx="2318">
                  <c:v>0.56740740740740747</c:v>
                </c:pt>
                <c:pt idx="2319">
                  <c:v>0.56762731481481488</c:v>
                </c:pt>
                <c:pt idx="2320">
                  <c:v>0.56787037037037036</c:v>
                </c:pt>
                <c:pt idx="2321">
                  <c:v>0.56807870370370372</c:v>
                </c:pt>
                <c:pt idx="2322">
                  <c:v>0.56831018518518517</c:v>
                </c:pt>
                <c:pt idx="2323">
                  <c:v>0.56855324074074076</c:v>
                </c:pt>
                <c:pt idx="2324">
                  <c:v>0.56877314814814817</c:v>
                </c:pt>
                <c:pt idx="2325">
                  <c:v>0.56900462962962961</c:v>
                </c:pt>
                <c:pt idx="2326">
                  <c:v>0.56923611111111116</c:v>
                </c:pt>
                <c:pt idx="2327">
                  <c:v>0.56945601851851857</c:v>
                </c:pt>
                <c:pt idx="2328">
                  <c:v>0.56968750000000001</c:v>
                </c:pt>
                <c:pt idx="2329">
                  <c:v>0.56991898148148146</c:v>
                </c:pt>
                <c:pt idx="2330">
                  <c:v>0.57013888888888886</c:v>
                </c:pt>
                <c:pt idx="2331">
                  <c:v>0.57045138888888891</c:v>
                </c:pt>
                <c:pt idx="2332">
                  <c:v>0.5706944444444445</c:v>
                </c:pt>
                <c:pt idx="2333">
                  <c:v>0.57091435185185191</c:v>
                </c:pt>
                <c:pt idx="2334">
                  <c:v>0.57113425925925931</c:v>
                </c:pt>
                <c:pt idx="2335">
                  <c:v>0.57136574074074076</c:v>
                </c:pt>
                <c:pt idx="2336">
                  <c:v>0.57158564814814816</c:v>
                </c:pt>
                <c:pt idx="2337">
                  <c:v>0.57181712962962961</c:v>
                </c:pt>
                <c:pt idx="2338">
                  <c:v>0.57204861111111105</c:v>
                </c:pt>
                <c:pt idx="2339">
                  <c:v>0.57226851851851845</c:v>
                </c:pt>
                <c:pt idx="2340">
                  <c:v>0.57248842592592586</c:v>
                </c:pt>
                <c:pt idx="2341">
                  <c:v>0.57271990740740741</c:v>
                </c:pt>
                <c:pt idx="2342">
                  <c:v>0.57293981481481482</c:v>
                </c:pt>
                <c:pt idx="2343">
                  <c:v>0.57318287037037041</c:v>
                </c:pt>
                <c:pt idx="2344">
                  <c:v>0.57339120370370367</c:v>
                </c:pt>
                <c:pt idx="2345">
                  <c:v>0.57363425925925926</c:v>
                </c:pt>
                <c:pt idx="2346">
                  <c:v>0.57384259259259263</c:v>
                </c:pt>
                <c:pt idx="2347">
                  <c:v>0.57406250000000003</c:v>
                </c:pt>
                <c:pt idx="2348">
                  <c:v>0.57429398148148147</c:v>
                </c:pt>
                <c:pt idx="2349">
                  <c:v>0.57452546296296292</c:v>
                </c:pt>
                <c:pt idx="2350">
                  <c:v>0.57475694444444447</c:v>
                </c:pt>
                <c:pt idx="2351">
                  <c:v>0.57498842592592592</c:v>
                </c:pt>
                <c:pt idx="2352">
                  <c:v>0.57520833333333332</c:v>
                </c:pt>
                <c:pt idx="2353">
                  <c:v>0.57543981481481488</c:v>
                </c:pt>
                <c:pt idx="2354">
                  <c:v>0.57567129629629632</c:v>
                </c:pt>
                <c:pt idx="2355">
                  <c:v>0.57587962962962969</c:v>
                </c:pt>
                <c:pt idx="2356">
                  <c:v>0.57612268518518517</c:v>
                </c:pt>
                <c:pt idx="2357">
                  <c:v>0.57638888888888895</c:v>
                </c:pt>
                <c:pt idx="2358">
                  <c:v>0.57662037037037039</c:v>
                </c:pt>
                <c:pt idx="2359">
                  <c:v>0.57686342592592588</c:v>
                </c:pt>
                <c:pt idx="2360">
                  <c:v>0.57709490740740743</c:v>
                </c:pt>
                <c:pt idx="2361">
                  <c:v>0.57733796296296302</c:v>
                </c:pt>
                <c:pt idx="2362">
                  <c:v>0.57755787037037043</c:v>
                </c:pt>
                <c:pt idx="2363">
                  <c:v>0.57781249999999995</c:v>
                </c:pt>
                <c:pt idx="2364">
                  <c:v>0.57803240740740736</c:v>
                </c:pt>
                <c:pt idx="2365">
                  <c:v>0.5785069444444445</c:v>
                </c:pt>
                <c:pt idx="2366">
                  <c:v>0.57873842592592595</c:v>
                </c:pt>
                <c:pt idx="2367">
                  <c:v>0.57898148148148143</c:v>
                </c:pt>
                <c:pt idx="2368">
                  <c:v>0.57920138888888884</c:v>
                </c:pt>
                <c:pt idx="2369">
                  <c:v>0.57945601851851858</c:v>
                </c:pt>
                <c:pt idx="2370">
                  <c:v>0.57967592592592598</c:v>
                </c:pt>
                <c:pt idx="2371">
                  <c:v>0.57991898148148147</c:v>
                </c:pt>
                <c:pt idx="2372">
                  <c:v>0.58012731481481483</c:v>
                </c:pt>
                <c:pt idx="2373">
                  <c:v>0.58034722222222224</c:v>
                </c:pt>
                <c:pt idx="2374">
                  <c:v>0.58059027777777772</c:v>
                </c:pt>
                <c:pt idx="2375">
                  <c:v>0.58079861111111108</c:v>
                </c:pt>
                <c:pt idx="2376">
                  <c:v>0.58104166666666668</c:v>
                </c:pt>
                <c:pt idx="2377">
                  <c:v>0.58124999999999993</c:v>
                </c:pt>
                <c:pt idx="2378">
                  <c:v>0.58146990740740734</c:v>
                </c:pt>
                <c:pt idx="2379">
                  <c:v>0.58170138888888889</c:v>
                </c:pt>
                <c:pt idx="2380">
                  <c:v>0.5819212962962963</c:v>
                </c:pt>
                <c:pt idx="2381">
                  <c:v>0.58215277777777774</c:v>
                </c:pt>
                <c:pt idx="2382">
                  <c:v>0.5823842592592593</c:v>
                </c:pt>
                <c:pt idx="2383">
                  <c:v>0.5826041666666667</c:v>
                </c:pt>
                <c:pt idx="2384">
                  <c:v>0.58283564814814814</c:v>
                </c:pt>
                <c:pt idx="2385">
                  <c:v>0.58306712962962959</c:v>
                </c:pt>
                <c:pt idx="2386">
                  <c:v>0.58328703703703699</c:v>
                </c:pt>
                <c:pt idx="2387">
                  <c:v>0.5835069444444444</c:v>
                </c:pt>
                <c:pt idx="2388">
                  <c:v>0.58373842592592595</c:v>
                </c:pt>
                <c:pt idx="2389">
                  <c:v>0.5839699074074074</c:v>
                </c:pt>
                <c:pt idx="2390">
                  <c:v>0.58420138888888895</c:v>
                </c:pt>
                <c:pt idx="2391">
                  <c:v>0.58442129629629636</c:v>
                </c:pt>
                <c:pt idx="2392">
                  <c:v>0.58467592592592588</c:v>
                </c:pt>
                <c:pt idx="2393">
                  <c:v>0.58490740740740743</c:v>
                </c:pt>
                <c:pt idx="2394">
                  <c:v>0.58512731481481484</c:v>
                </c:pt>
                <c:pt idx="2395">
                  <c:v>0.58535879629629628</c:v>
                </c:pt>
                <c:pt idx="2396">
                  <c:v>0.58557870370370368</c:v>
                </c:pt>
                <c:pt idx="2397">
                  <c:v>0.58579861111111109</c:v>
                </c:pt>
                <c:pt idx="2398">
                  <c:v>0.58604166666666668</c:v>
                </c:pt>
                <c:pt idx="2399">
                  <c:v>0.58625000000000005</c:v>
                </c:pt>
                <c:pt idx="2400">
                  <c:v>0.58648148148148149</c:v>
                </c:pt>
                <c:pt idx="2401">
                  <c:v>0.58672453703703698</c:v>
                </c:pt>
                <c:pt idx="2402">
                  <c:v>0.58695601851851853</c:v>
                </c:pt>
                <c:pt idx="2403">
                  <c:v>0.58717592592592593</c:v>
                </c:pt>
                <c:pt idx="2404">
                  <c:v>0.58740740740740738</c:v>
                </c:pt>
                <c:pt idx="2405">
                  <c:v>0.58763888888888893</c:v>
                </c:pt>
                <c:pt idx="2406">
                  <c:v>0.58785879629629634</c:v>
                </c:pt>
                <c:pt idx="2407">
                  <c:v>0.58809027777777778</c:v>
                </c:pt>
                <c:pt idx="2408">
                  <c:v>0.58832175925925922</c:v>
                </c:pt>
                <c:pt idx="2409">
                  <c:v>0.58854166666666663</c:v>
                </c:pt>
                <c:pt idx="2410">
                  <c:v>0.58878472222222222</c:v>
                </c:pt>
                <c:pt idx="2411">
                  <c:v>0.58900462962962963</c:v>
                </c:pt>
                <c:pt idx="2412">
                  <c:v>0.58922453703703703</c:v>
                </c:pt>
                <c:pt idx="2413">
                  <c:v>0.58946759259259263</c:v>
                </c:pt>
                <c:pt idx="2414">
                  <c:v>0.58969907407407407</c:v>
                </c:pt>
                <c:pt idx="2415">
                  <c:v>0.58991898148148147</c:v>
                </c:pt>
                <c:pt idx="2416">
                  <c:v>0.59016203703703707</c:v>
                </c:pt>
                <c:pt idx="2417">
                  <c:v>0.59038194444444447</c:v>
                </c:pt>
                <c:pt idx="2418">
                  <c:v>0.59060185185185188</c:v>
                </c:pt>
                <c:pt idx="2419">
                  <c:v>0.59083333333333332</c:v>
                </c:pt>
                <c:pt idx="2420">
                  <c:v>0.59107638888888892</c:v>
                </c:pt>
                <c:pt idx="2421">
                  <c:v>0.5913194444444444</c:v>
                </c:pt>
                <c:pt idx="2422">
                  <c:v>0.59156249999999999</c:v>
                </c:pt>
                <c:pt idx="2423">
                  <c:v>0.59180555555555558</c:v>
                </c:pt>
                <c:pt idx="2424">
                  <c:v>0.59202546296296299</c:v>
                </c:pt>
                <c:pt idx="2425">
                  <c:v>0.59225694444444443</c:v>
                </c:pt>
                <c:pt idx="2426">
                  <c:v>0.59247685185185184</c:v>
                </c:pt>
                <c:pt idx="2427">
                  <c:v>0.59269675925925924</c:v>
                </c:pt>
                <c:pt idx="2428">
                  <c:v>0.59293981481481484</c:v>
                </c:pt>
                <c:pt idx="2429">
                  <c:v>0.59315972222222224</c:v>
                </c:pt>
                <c:pt idx="2430">
                  <c:v>0.59339120370370368</c:v>
                </c:pt>
                <c:pt idx="2431">
                  <c:v>0.59364583333333332</c:v>
                </c:pt>
                <c:pt idx="2432">
                  <c:v>0.59387731481481476</c:v>
                </c:pt>
                <c:pt idx="2433">
                  <c:v>0.59409722222222217</c:v>
                </c:pt>
                <c:pt idx="2434">
                  <c:v>0.59436342592592595</c:v>
                </c:pt>
                <c:pt idx="2435">
                  <c:v>0.59458333333333335</c:v>
                </c:pt>
                <c:pt idx="2436">
                  <c:v>0.5948148148148148</c:v>
                </c:pt>
                <c:pt idx="2437">
                  <c:v>0.59505787037037039</c:v>
                </c:pt>
                <c:pt idx="2438">
                  <c:v>0.59530092592592598</c:v>
                </c:pt>
                <c:pt idx="2439">
                  <c:v>0.59552083333333339</c:v>
                </c:pt>
                <c:pt idx="2440">
                  <c:v>0.59576388888888887</c:v>
                </c:pt>
                <c:pt idx="2441">
                  <c:v>0.59600694444444446</c:v>
                </c:pt>
                <c:pt idx="2442">
                  <c:v>0.59621527777777772</c:v>
                </c:pt>
                <c:pt idx="2443">
                  <c:v>0.59645833333333331</c:v>
                </c:pt>
                <c:pt idx="2444">
                  <c:v>0.59667824074074072</c:v>
                </c:pt>
                <c:pt idx="2445">
                  <c:v>0.59689814814814812</c:v>
                </c:pt>
                <c:pt idx="2446">
                  <c:v>0.59714120370370372</c:v>
                </c:pt>
                <c:pt idx="2447">
                  <c:v>0.59736111111111112</c:v>
                </c:pt>
                <c:pt idx="2448">
                  <c:v>0.59756944444444449</c:v>
                </c:pt>
                <c:pt idx="2449">
                  <c:v>0.59781249999999997</c:v>
                </c:pt>
                <c:pt idx="2450">
                  <c:v>0.5980671296296296</c:v>
                </c:pt>
                <c:pt idx="2451">
                  <c:v>0.59831018518518519</c:v>
                </c:pt>
                <c:pt idx="2452">
                  <c:v>0.59856481481481483</c:v>
                </c:pt>
                <c:pt idx="2453">
                  <c:v>0.59879629629629627</c:v>
                </c:pt>
                <c:pt idx="2454">
                  <c:v>0.59900462962962964</c:v>
                </c:pt>
                <c:pt idx="2455">
                  <c:v>0.59925925925925927</c:v>
                </c:pt>
                <c:pt idx="2456">
                  <c:v>0.59949074074074071</c:v>
                </c:pt>
                <c:pt idx="2457">
                  <c:v>0.59971064814814812</c:v>
                </c:pt>
                <c:pt idx="2458">
                  <c:v>0.59995370370370371</c:v>
                </c:pt>
                <c:pt idx="2459">
                  <c:v>0.60018518518518515</c:v>
                </c:pt>
                <c:pt idx="2460">
                  <c:v>0.60040509259259256</c:v>
                </c:pt>
                <c:pt idx="2461">
                  <c:v>0.60064814814814815</c:v>
                </c:pt>
                <c:pt idx="2462">
                  <c:v>0.60086805555555556</c:v>
                </c:pt>
                <c:pt idx="2463">
                  <c:v>0.601099537037037</c:v>
                </c:pt>
                <c:pt idx="2464">
                  <c:v>0.6013425925925926</c:v>
                </c:pt>
                <c:pt idx="2465">
                  <c:v>0.60155092592592596</c:v>
                </c:pt>
                <c:pt idx="2466">
                  <c:v>0.6017824074074074</c:v>
                </c:pt>
                <c:pt idx="2467">
                  <c:v>0.602025462962963</c:v>
                </c:pt>
                <c:pt idx="2468">
                  <c:v>0.60230324074074071</c:v>
                </c:pt>
                <c:pt idx="2469">
                  <c:v>0.60253472222222226</c:v>
                </c:pt>
                <c:pt idx="2470">
                  <c:v>0.60276620370370371</c:v>
                </c:pt>
                <c:pt idx="2471">
                  <c:v>0.60297453703703707</c:v>
                </c:pt>
                <c:pt idx="2472">
                  <c:v>0.60320601851851852</c:v>
                </c:pt>
                <c:pt idx="2473">
                  <c:v>0.603449074074074</c:v>
                </c:pt>
                <c:pt idx="2474">
                  <c:v>0.60365740740740736</c:v>
                </c:pt>
                <c:pt idx="2475">
                  <c:v>0.60388888888888892</c:v>
                </c:pt>
                <c:pt idx="2476">
                  <c:v>0.60413194444444451</c:v>
                </c:pt>
                <c:pt idx="2477">
                  <c:v>0.60434027777777777</c:v>
                </c:pt>
                <c:pt idx="2478">
                  <c:v>0.60457175925925932</c:v>
                </c:pt>
                <c:pt idx="2479">
                  <c:v>0.60480324074074077</c:v>
                </c:pt>
                <c:pt idx="2480">
                  <c:v>0.60502314814814817</c:v>
                </c:pt>
                <c:pt idx="2481">
                  <c:v>0.60524305555555558</c:v>
                </c:pt>
                <c:pt idx="2482">
                  <c:v>0.60546296296296298</c:v>
                </c:pt>
                <c:pt idx="2483">
                  <c:v>0.60569444444444442</c:v>
                </c:pt>
                <c:pt idx="2484">
                  <c:v>0.60592592592592587</c:v>
                </c:pt>
                <c:pt idx="2485">
                  <c:v>0.60615740740740742</c:v>
                </c:pt>
                <c:pt idx="2486">
                  <c:v>0.60638888888888887</c:v>
                </c:pt>
                <c:pt idx="2487">
                  <c:v>0.60660879629629627</c:v>
                </c:pt>
                <c:pt idx="2488">
                  <c:v>0.60685185185185186</c:v>
                </c:pt>
                <c:pt idx="2489">
                  <c:v>0.60708333333333331</c:v>
                </c:pt>
                <c:pt idx="2490">
                  <c:v>0.60730324074074071</c:v>
                </c:pt>
                <c:pt idx="2491">
                  <c:v>0.60753472222222216</c:v>
                </c:pt>
                <c:pt idx="2492">
                  <c:v>0.60775462962962956</c:v>
                </c:pt>
                <c:pt idx="2493">
                  <c:v>0.60798611111111112</c:v>
                </c:pt>
                <c:pt idx="2494">
                  <c:v>0.60821759259259256</c:v>
                </c:pt>
                <c:pt idx="2495">
                  <c:v>0.60843749999999996</c:v>
                </c:pt>
                <c:pt idx="2496">
                  <c:v>0.60865740740740748</c:v>
                </c:pt>
                <c:pt idx="2497">
                  <c:v>0.60887731481481489</c:v>
                </c:pt>
                <c:pt idx="2498">
                  <c:v>0.60910879629629633</c:v>
                </c:pt>
                <c:pt idx="2499">
                  <c:v>0.609375</c:v>
                </c:pt>
                <c:pt idx="2500">
                  <c:v>0.60962962962962963</c:v>
                </c:pt>
                <c:pt idx="2501">
                  <c:v>0.60984953703703704</c:v>
                </c:pt>
                <c:pt idx="2502">
                  <c:v>0.61020833333333335</c:v>
                </c:pt>
                <c:pt idx="2503">
                  <c:v>0.6104398148148148</c:v>
                </c:pt>
                <c:pt idx="2504">
                  <c:v>0.6107407407407407</c:v>
                </c:pt>
                <c:pt idx="2505">
                  <c:v>0.6109606481481481</c:v>
                </c:pt>
                <c:pt idx="2506">
                  <c:v>0.61122685185185188</c:v>
                </c:pt>
                <c:pt idx="2507">
                  <c:v>0.61145833333333333</c:v>
                </c:pt>
                <c:pt idx="2508">
                  <c:v>0.61173611111111115</c:v>
                </c:pt>
                <c:pt idx="2509">
                  <c:v>0.61197916666666663</c:v>
                </c:pt>
                <c:pt idx="2510">
                  <c:v>0.61221064814814818</c:v>
                </c:pt>
                <c:pt idx="2511">
                  <c:v>0.61245370370370367</c:v>
                </c:pt>
                <c:pt idx="2512">
                  <c:v>0.61267361111111118</c:v>
                </c:pt>
                <c:pt idx="2513">
                  <c:v>0.61291666666666667</c:v>
                </c:pt>
                <c:pt idx="2514">
                  <c:v>0.61314814814814811</c:v>
                </c:pt>
                <c:pt idx="2515">
                  <c:v>0.61337962962962966</c:v>
                </c:pt>
                <c:pt idx="2516">
                  <c:v>0.61361111111111111</c:v>
                </c:pt>
                <c:pt idx="2517">
                  <c:v>0.61384259259259266</c:v>
                </c:pt>
                <c:pt idx="2518">
                  <c:v>0.61407407407407411</c:v>
                </c:pt>
                <c:pt idx="2519">
                  <c:v>0.61430555555555555</c:v>
                </c:pt>
                <c:pt idx="2520">
                  <c:v>0.61453703703703699</c:v>
                </c:pt>
                <c:pt idx="2521">
                  <c:v>0.61474537037037036</c:v>
                </c:pt>
                <c:pt idx="2522">
                  <c:v>0.6149768518518518</c:v>
                </c:pt>
                <c:pt idx="2523">
                  <c:v>0.61519675925925921</c:v>
                </c:pt>
                <c:pt idx="2524">
                  <c:v>0.61542824074074076</c:v>
                </c:pt>
                <c:pt idx="2525">
                  <c:v>0.61564814814814817</c:v>
                </c:pt>
                <c:pt idx="2526">
                  <c:v>0.6159027777777778</c:v>
                </c:pt>
                <c:pt idx="2527">
                  <c:v>0.61614583333333328</c:v>
                </c:pt>
                <c:pt idx="2528">
                  <c:v>0.61636574074074069</c:v>
                </c:pt>
                <c:pt idx="2529">
                  <c:v>0.61657407407407405</c:v>
                </c:pt>
                <c:pt idx="2530">
                  <c:v>0.6168055555555555</c:v>
                </c:pt>
                <c:pt idx="2531">
                  <c:v>0.6170254629629629</c:v>
                </c:pt>
                <c:pt idx="2532">
                  <c:v>0.61725694444444446</c:v>
                </c:pt>
                <c:pt idx="2533">
                  <c:v>0.61747685185185186</c:v>
                </c:pt>
                <c:pt idx="2534">
                  <c:v>0.61769675925925926</c:v>
                </c:pt>
                <c:pt idx="2535">
                  <c:v>0.61793981481481486</c:v>
                </c:pt>
                <c:pt idx="2536">
                  <c:v>0.6181712962962963</c:v>
                </c:pt>
                <c:pt idx="2537">
                  <c:v>0.61839120370370371</c:v>
                </c:pt>
                <c:pt idx="2538">
                  <c:v>0.61861111111111111</c:v>
                </c:pt>
                <c:pt idx="2539">
                  <c:v>0.61884259259259256</c:v>
                </c:pt>
                <c:pt idx="2540">
                  <c:v>0.61907407407407411</c:v>
                </c:pt>
                <c:pt idx="2541">
                  <c:v>0.61930555555555555</c:v>
                </c:pt>
                <c:pt idx="2542">
                  <c:v>0.61954861111111115</c:v>
                </c:pt>
                <c:pt idx="2543">
                  <c:v>0.61978009259259259</c:v>
                </c:pt>
                <c:pt idx="2544">
                  <c:v>0.62028935185185186</c:v>
                </c:pt>
                <c:pt idx="2545">
                  <c:v>0.6205208333333333</c:v>
                </c:pt>
                <c:pt idx="2546">
                  <c:v>0.6207407407407407</c:v>
                </c:pt>
                <c:pt idx="2547">
                  <c:v>0.62097222222222226</c:v>
                </c:pt>
                <c:pt idx="2548">
                  <c:v>0.6212037037037037</c:v>
                </c:pt>
                <c:pt idx="2549">
                  <c:v>0.62143518518518526</c:v>
                </c:pt>
                <c:pt idx="2550">
                  <c:v>0.6216666666666667</c:v>
                </c:pt>
                <c:pt idx="2551">
                  <c:v>0.62193287037037037</c:v>
                </c:pt>
                <c:pt idx="2552">
                  <c:v>0.62214120370370374</c:v>
                </c:pt>
                <c:pt idx="2553">
                  <c:v>0.62238425925925933</c:v>
                </c:pt>
                <c:pt idx="2554">
                  <c:v>0.62263888888888885</c:v>
                </c:pt>
                <c:pt idx="2555">
                  <c:v>0.6228703703703703</c:v>
                </c:pt>
                <c:pt idx="2556">
                  <c:v>0.62310185185185185</c:v>
                </c:pt>
                <c:pt idx="2557">
                  <c:v>0.62336805555555552</c:v>
                </c:pt>
                <c:pt idx="2558">
                  <c:v>0.62361111111111112</c:v>
                </c:pt>
                <c:pt idx="2559">
                  <c:v>0.62384259259259256</c:v>
                </c:pt>
                <c:pt idx="2560">
                  <c:v>0.62413194444444442</c:v>
                </c:pt>
                <c:pt idx="2561">
                  <c:v>0.62435185185185182</c:v>
                </c:pt>
                <c:pt idx="2562">
                  <c:v>0.62458333333333338</c:v>
                </c:pt>
                <c:pt idx="2563">
                  <c:v>0.62491898148148151</c:v>
                </c:pt>
                <c:pt idx="2564">
                  <c:v>0.6251620370370371</c:v>
                </c:pt>
                <c:pt idx="2565">
                  <c:v>0.62554398148148149</c:v>
                </c:pt>
                <c:pt idx="2566">
                  <c:v>0.62577546296296294</c:v>
                </c:pt>
                <c:pt idx="2567">
                  <c:v>0.62604166666666672</c:v>
                </c:pt>
                <c:pt idx="2568">
                  <c:v>0.62631944444444443</c:v>
                </c:pt>
                <c:pt idx="2569">
                  <c:v>0.62656250000000002</c:v>
                </c:pt>
                <c:pt idx="2570">
                  <c:v>0.62678240740740743</c:v>
                </c:pt>
                <c:pt idx="2571">
                  <c:v>0.62701388888888887</c:v>
                </c:pt>
                <c:pt idx="2572">
                  <c:v>0.62725694444444446</c:v>
                </c:pt>
                <c:pt idx="2573">
                  <c:v>0.62748842592592591</c:v>
                </c:pt>
                <c:pt idx="2574">
                  <c:v>0.62776620370370373</c:v>
                </c:pt>
                <c:pt idx="2575">
                  <c:v>0.6280324074074074</c:v>
                </c:pt>
                <c:pt idx="2576">
                  <c:v>0.62825231481481481</c:v>
                </c:pt>
                <c:pt idx="2577">
                  <c:v>0.62848379629629625</c:v>
                </c:pt>
                <c:pt idx="2578">
                  <c:v>0.62873842592592599</c:v>
                </c:pt>
                <c:pt idx="2579">
                  <c:v>0.6289583333333334</c:v>
                </c:pt>
                <c:pt idx="2580">
                  <c:v>0.62920138888888888</c:v>
                </c:pt>
                <c:pt idx="2581">
                  <c:v>0.6294791666666667</c:v>
                </c:pt>
                <c:pt idx="2582">
                  <c:v>0.62972222222222218</c:v>
                </c:pt>
                <c:pt idx="2583">
                  <c:v>0.62995370370370374</c:v>
                </c:pt>
                <c:pt idx="2584">
                  <c:v>0.63027777777777783</c:v>
                </c:pt>
                <c:pt idx="2585">
                  <c:v>0.63050925925925927</c:v>
                </c:pt>
                <c:pt idx="2586">
                  <c:v>0.63075231481481475</c:v>
                </c:pt>
                <c:pt idx="2587">
                  <c:v>0.63099537037037035</c:v>
                </c:pt>
                <c:pt idx="2588">
                  <c:v>0.6312268518518519</c:v>
                </c:pt>
                <c:pt idx="2589">
                  <c:v>0.63146990740740738</c:v>
                </c:pt>
                <c:pt idx="2590">
                  <c:v>0.63172453703703701</c:v>
                </c:pt>
                <c:pt idx="2591">
                  <c:v>0.63194444444444442</c:v>
                </c:pt>
                <c:pt idx="2592">
                  <c:v>0.63218750000000001</c:v>
                </c:pt>
                <c:pt idx="2593">
                  <c:v>0.6324305555555555</c:v>
                </c:pt>
                <c:pt idx="2594">
                  <c:v>0.63271990740740736</c:v>
                </c:pt>
                <c:pt idx="2595">
                  <c:v>0.63296296296296295</c:v>
                </c:pt>
                <c:pt idx="2596">
                  <c:v>0.63322916666666662</c:v>
                </c:pt>
                <c:pt idx="2597">
                  <c:v>0.63350694444444444</c:v>
                </c:pt>
                <c:pt idx="2598">
                  <c:v>0.63383101851851853</c:v>
                </c:pt>
                <c:pt idx="2599">
                  <c:v>0.63405092592592593</c:v>
                </c:pt>
                <c:pt idx="2600">
                  <c:v>0.63431712962962961</c:v>
                </c:pt>
                <c:pt idx="2601">
                  <c:v>0.6345601851851852</c:v>
                </c:pt>
                <c:pt idx="2602">
                  <c:v>0.63482638888888887</c:v>
                </c:pt>
                <c:pt idx="2603">
                  <c:v>0.63506944444444446</c:v>
                </c:pt>
                <c:pt idx="2604">
                  <c:v>0.63543981481481482</c:v>
                </c:pt>
                <c:pt idx="2605">
                  <c:v>0.63568287037037041</c:v>
                </c:pt>
                <c:pt idx="2606">
                  <c:v>0.63594907407407408</c:v>
                </c:pt>
                <c:pt idx="2607">
                  <c:v>0.63621527777777775</c:v>
                </c:pt>
                <c:pt idx="2608">
                  <c:v>0.63653935185185184</c:v>
                </c:pt>
                <c:pt idx="2609">
                  <c:v>0.6367708333333334</c:v>
                </c:pt>
                <c:pt idx="2610">
                  <c:v>0.63700231481481484</c:v>
                </c:pt>
                <c:pt idx="2611">
                  <c:v>0.63725694444444447</c:v>
                </c:pt>
                <c:pt idx="2612">
                  <c:v>0.63748842592592592</c:v>
                </c:pt>
                <c:pt idx="2613">
                  <c:v>0.63773148148148151</c:v>
                </c:pt>
                <c:pt idx="2614">
                  <c:v>0.63797453703703699</c:v>
                </c:pt>
                <c:pt idx="2615">
                  <c:v>0.63828703703703704</c:v>
                </c:pt>
                <c:pt idx="2616">
                  <c:v>0.63856481481481475</c:v>
                </c:pt>
                <c:pt idx="2617">
                  <c:v>0.63901620370370371</c:v>
                </c:pt>
                <c:pt idx="2618">
                  <c:v>0.63928240740740738</c:v>
                </c:pt>
                <c:pt idx="2619">
                  <c:v>0.63959490740740743</c:v>
                </c:pt>
                <c:pt idx="2620">
                  <c:v>0.6398611111111111</c:v>
                </c:pt>
                <c:pt idx="2621">
                  <c:v>0.64018518518518519</c:v>
                </c:pt>
                <c:pt idx="2622">
                  <c:v>0.64047453703703705</c:v>
                </c:pt>
                <c:pt idx="2623">
                  <c:v>0.64074074074074072</c:v>
                </c:pt>
                <c:pt idx="2624">
                  <c:v>0.64103009259259258</c:v>
                </c:pt>
                <c:pt idx="2625">
                  <c:v>0.64128472222222221</c:v>
                </c:pt>
                <c:pt idx="2626">
                  <c:v>0.64152777777777781</c:v>
                </c:pt>
                <c:pt idx="2627">
                  <c:v>0.64175925925925925</c:v>
                </c:pt>
                <c:pt idx="2628">
                  <c:v>0.64201388888888888</c:v>
                </c:pt>
                <c:pt idx="2629">
                  <c:v>0.64226851851851852</c:v>
                </c:pt>
                <c:pt idx="2630">
                  <c:v>0.642511574074074</c:v>
                </c:pt>
                <c:pt idx="2631">
                  <c:v>0.64276620370370374</c:v>
                </c:pt>
                <c:pt idx="2632">
                  <c:v>0.64300925925925922</c:v>
                </c:pt>
                <c:pt idx="2633">
                  <c:v>0.64325231481481482</c:v>
                </c:pt>
                <c:pt idx="2634">
                  <c:v>0.64351851851851849</c:v>
                </c:pt>
                <c:pt idx="2635">
                  <c:v>0.64374999999999993</c:v>
                </c:pt>
                <c:pt idx="2636">
                  <c:v>0.64400462962962968</c:v>
                </c:pt>
                <c:pt idx="2637">
                  <c:v>0.64427083333333335</c:v>
                </c:pt>
                <c:pt idx="2638">
                  <c:v>0.64453703703703702</c:v>
                </c:pt>
                <c:pt idx="2639">
                  <c:v>0.6448032407407408</c:v>
                </c:pt>
                <c:pt idx="2640">
                  <c:v>0.64511574074074074</c:v>
                </c:pt>
                <c:pt idx="2641">
                  <c:v>0.64535879629629633</c:v>
                </c:pt>
                <c:pt idx="2642">
                  <c:v>0.64572916666666669</c:v>
                </c:pt>
                <c:pt idx="2643">
                  <c:v>0.64598379629629632</c:v>
                </c:pt>
                <c:pt idx="2644">
                  <c:v>0.6462268518518518</c:v>
                </c:pt>
                <c:pt idx="2645">
                  <c:v>0.64648148148148155</c:v>
                </c:pt>
                <c:pt idx="2646">
                  <c:v>0.64673611111111107</c:v>
                </c:pt>
                <c:pt idx="2647">
                  <c:v>0.64696759259259262</c:v>
                </c:pt>
                <c:pt idx="2648">
                  <c:v>0.64721064814814822</c:v>
                </c:pt>
                <c:pt idx="2649">
                  <c:v>0.6474537037037037</c:v>
                </c:pt>
                <c:pt idx="2650">
                  <c:v>0.64769675925925929</c:v>
                </c:pt>
                <c:pt idx="2651">
                  <c:v>0.64795138888888892</c:v>
                </c:pt>
                <c:pt idx="2652">
                  <c:v>0.64819444444444441</c:v>
                </c:pt>
                <c:pt idx="2653">
                  <c:v>0.6484375</c:v>
                </c:pt>
                <c:pt idx="2654">
                  <c:v>0.64871527777777771</c:v>
                </c:pt>
                <c:pt idx="2655">
                  <c:v>0.64896990740740745</c:v>
                </c:pt>
                <c:pt idx="2656">
                  <c:v>0.64925925925925931</c:v>
                </c:pt>
                <c:pt idx="2657">
                  <c:v>0.6495023148148148</c:v>
                </c:pt>
                <c:pt idx="2658">
                  <c:v>0.64975694444444443</c:v>
                </c:pt>
                <c:pt idx="2659">
                  <c:v>0.65008101851851852</c:v>
                </c:pt>
                <c:pt idx="2660">
                  <c:v>0.65035879629629634</c:v>
                </c:pt>
                <c:pt idx="2661">
                  <c:v>0.65060185185185182</c:v>
                </c:pt>
                <c:pt idx="2662">
                  <c:v>0.65087962962962964</c:v>
                </c:pt>
                <c:pt idx="2663">
                  <c:v>0.65115740740740746</c:v>
                </c:pt>
                <c:pt idx="2664">
                  <c:v>0.65148148148148144</c:v>
                </c:pt>
                <c:pt idx="2665">
                  <c:v>0.65174768518518522</c:v>
                </c:pt>
                <c:pt idx="2666">
                  <c:v>0.6519907407407407</c:v>
                </c:pt>
                <c:pt idx="2667">
                  <c:v>0.65228009259259256</c:v>
                </c:pt>
                <c:pt idx="2668">
                  <c:v>0.65290509259259266</c:v>
                </c:pt>
                <c:pt idx="2669">
                  <c:v>0.65318287037037037</c:v>
                </c:pt>
                <c:pt idx="2670">
                  <c:v>0.65350694444444446</c:v>
                </c:pt>
                <c:pt idx="2671">
                  <c:v>0.65385416666666674</c:v>
                </c:pt>
                <c:pt idx="2672">
                  <c:v>0.65416666666666667</c:v>
                </c:pt>
                <c:pt idx="2673">
                  <c:v>0.65446759259259257</c:v>
                </c:pt>
                <c:pt idx="2674">
                  <c:v>0.65475694444444443</c:v>
                </c:pt>
                <c:pt idx="2675">
                  <c:v>0.65503472222222225</c:v>
                </c:pt>
                <c:pt idx="2676">
                  <c:v>0.65535879629629623</c:v>
                </c:pt>
                <c:pt idx="2677">
                  <c:v>0.6557291666666667</c:v>
                </c:pt>
                <c:pt idx="2678">
                  <c:v>0.65604166666666663</c:v>
                </c:pt>
                <c:pt idx="2679">
                  <c:v>0.65633101851851849</c:v>
                </c:pt>
                <c:pt idx="2680">
                  <c:v>0.65664351851851854</c:v>
                </c:pt>
                <c:pt idx="2681">
                  <c:v>0.65694444444444444</c:v>
                </c:pt>
                <c:pt idx="2682">
                  <c:v>0.65719907407407407</c:v>
                </c:pt>
                <c:pt idx="2683">
                  <c:v>0.65752314814814816</c:v>
                </c:pt>
                <c:pt idx="2684">
                  <c:v>0.65778935185185183</c:v>
                </c:pt>
                <c:pt idx="2685">
                  <c:v>0.65804398148148147</c:v>
                </c:pt>
                <c:pt idx="2686">
                  <c:v>0.65828703703703706</c:v>
                </c:pt>
                <c:pt idx="2687">
                  <c:v>0.65858796296296296</c:v>
                </c:pt>
                <c:pt idx="2688">
                  <c:v>0.65936342592592589</c:v>
                </c:pt>
                <c:pt idx="2689">
                  <c:v>0.65965277777777775</c:v>
                </c:pt>
                <c:pt idx="2690">
                  <c:v>0.65993055555555558</c:v>
                </c:pt>
                <c:pt idx="2691">
                  <c:v>0.6602083333333334</c:v>
                </c:pt>
                <c:pt idx="2692">
                  <c:v>0.66052083333333333</c:v>
                </c:pt>
                <c:pt idx="2693">
                  <c:v>0.66082175925925923</c:v>
                </c:pt>
                <c:pt idx="2694">
                  <c:v>0.66111111111111109</c:v>
                </c:pt>
                <c:pt idx="2695">
                  <c:v>0.66219907407407408</c:v>
                </c:pt>
                <c:pt idx="2696">
                  <c:v>0.66252314814814817</c:v>
                </c:pt>
                <c:pt idx="2697">
                  <c:v>0.66282407407407407</c:v>
                </c:pt>
                <c:pt idx="2698">
                  <c:v>0.66305555555555562</c:v>
                </c:pt>
                <c:pt idx="2699">
                  <c:v>0.66335648148148152</c:v>
                </c:pt>
                <c:pt idx="2700">
                  <c:v>0.663599537037037</c:v>
                </c:pt>
                <c:pt idx="2701">
                  <c:v>0.6638425925925926</c:v>
                </c:pt>
                <c:pt idx="2702">
                  <c:v>0.66412037037037031</c:v>
                </c:pt>
                <c:pt idx="2703">
                  <c:v>0.6643634259259259</c:v>
                </c:pt>
                <c:pt idx="2704">
                  <c:v>0.66462962962962957</c:v>
                </c:pt>
                <c:pt idx="2705">
                  <c:v>0.66487268518518516</c:v>
                </c:pt>
                <c:pt idx="2706">
                  <c:v>0.66511574074074076</c:v>
                </c:pt>
                <c:pt idx="2707">
                  <c:v>0.66537037037037039</c:v>
                </c:pt>
                <c:pt idx="2708">
                  <c:v>0.66561342592592598</c:v>
                </c:pt>
                <c:pt idx="2709">
                  <c:v>0.6658680555555555</c:v>
                </c:pt>
                <c:pt idx="2710">
                  <c:v>0.6661111111111111</c:v>
                </c:pt>
                <c:pt idx="2711">
                  <c:v>0.66638888888888892</c:v>
                </c:pt>
                <c:pt idx="2712">
                  <c:v>0.66663194444444451</c:v>
                </c:pt>
                <c:pt idx="2713">
                  <c:v>0.666875</c:v>
                </c:pt>
                <c:pt idx="2714">
                  <c:v>0.66712962962962974</c:v>
                </c:pt>
                <c:pt idx="2715">
                  <c:v>0.66737268518518522</c:v>
                </c:pt>
                <c:pt idx="2716">
                  <c:v>0.6676157407407407</c:v>
                </c:pt>
                <c:pt idx="2717">
                  <c:v>0.6678587962962963</c:v>
                </c:pt>
                <c:pt idx="2718">
                  <c:v>0.66810185185185178</c:v>
                </c:pt>
                <c:pt idx="2719">
                  <c:v>0.66835648148148152</c:v>
                </c:pt>
                <c:pt idx="2720">
                  <c:v>0.66858796296296286</c:v>
                </c:pt>
                <c:pt idx="2721">
                  <c:v>0.66883101851851856</c:v>
                </c:pt>
                <c:pt idx="2722">
                  <c:v>0.66908564814814808</c:v>
                </c:pt>
                <c:pt idx="2723">
                  <c:v>0.66931712962962964</c:v>
                </c:pt>
                <c:pt idx="2724">
                  <c:v>0.66956018518518512</c:v>
                </c:pt>
                <c:pt idx="2725">
                  <c:v>0.66981481481481486</c:v>
                </c:pt>
                <c:pt idx="2726">
                  <c:v>0.67005787037037035</c:v>
                </c:pt>
                <c:pt idx="2727">
                  <c:v>0.67030092592592594</c:v>
                </c:pt>
                <c:pt idx="2728">
                  <c:v>0.67055555555555557</c:v>
                </c:pt>
                <c:pt idx="2729">
                  <c:v>0.67079861111111105</c:v>
                </c:pt>
                <c:pt idx="2730">
                  <c:v>0.67104166666666665</c:v>
                </c:pt>
                <c:pt idx="2731">
                  <c:v>0.67131944444444447</c:v>
                </c:pt>
                <c:pt idx="2732">
                  <c:v>0.67155092592592591</c:v>
                </c:pt>
                <c:pt idx="2733">
                  <c:v>0.67182870370370373</c:v>
                </c:pt>
                <c:pt idx="2734">
                  <c:v>0.67208333333333325</c:v>
                </c:pt>
                <c:pt idx="2735">
                  <c:v>0.67232638888888896</c:v>
                </c:pt>
                <c:pt idx="2736">
                  <c:v>0.67260416666666656</c:v>
                </c:pt>
                <c:pt idx="2737">
                  <c:v>0.67283564814814811</c:v>
                </c:pt>
                <c:pt idx="2738">
                  <c:v>0.67306712962962967</c:v>
                </c:pt>
                <c:pt idx="2739">
                  <c:v>0.67335648148148142</c:v>
                </c:pt>
                <c:pt idx="2740">
                  <c:v>0.67359953703703701</c:v>
                </c:pt>
                <c:pt idx="2741">
                  <c:v>0.67384259259259249</c:v>
                </c:pt>
                <c:pt idx="2742">
                  <c:v>0.6740856481481482</c:v>
                </c:pt>
                <c:pt idx="2743">
                  <c:v>0.67432870370370368</c:v>
                </c:pt>
                <c:pt idx="2744">
                  <c:v>0.67457175925925927</c:v>
                </c:pt>
                <c:pt idx="2745">
                  <c:v>0.67480324074074083</c:v>
                </c:pt>
                <c:pt idx="2746">
                  <c:v>0.67504629629629631</c:v>
                </c:pt>
                <c:pt idx="2747">
                  <c:v>0.6752893518518519</c:v>
                </c:pt>
                <c:pt idx="2748">
                  <c:v>0.67553240740740739</c:v>
                </c:pt>
                <c:pt idx="2749">
                  <c:v>0.67576388888888894</c:v>
                </c:pt>
                <c:pt idx="2750">
                  <c:v>0.67601851851851846</c:v>
                </c:pt>
                <c:pt idx="2751">
                  <c:v>0.67626157407407417</c:v>
                </c:pt>
                <c:pt idx="2752">
                  <c:v>0.6764930555555555</c:v>
                </c:pt>
                <c:pt idx="2753">
                  <c:v>0.67674768518518524</c:v>
                </c:pt>
                <c:pt idx="2754">
                  <c:v>0.67697916666666658</c:v>
                </c:pt>
                <c:pt idx="2755">
                  <c:v>0.67721064814814813</c:v>
                </c:pt>
                <c:pt idx="2756">
                  <c:v>0.67745370370370372</c:v>
                </c:pt>
                <c:pt idx="2757">
                  <c:v>0.67769675925925921</c:v>
                </c:pt>
                <c:pt idx="2758">
                  <c:v>0.67792824074074076</c:v>
                </c:pt>
                <c:pt idx="2759">
                  <c:v>0.67818287037037039</c:v>
                </c:pt>
                <c:pt idx="2760">
                  <c:v>0.67842592592592599</c:v>
                </c:pt>
                <c:pt idx="2761">
                  <c:v>0.67869212962962966</c:v>
                </c:pt>
                <c:pt idx="2762">
                  <c:v>0.67893518518518514</c:v>
                </c:pt>
                <c:pt idx="2763">
                  <c:v>0.6791666666666667</c:v>
                </c:pt>
                <c:pt idx="2764">
                  <c:v>0.67943287037037037</c:v>
                </c:pt>
                <c:pt idx="2765">
                  <c:v>0.6796875</c:v>
                </c:pt>
                <c:pt idx="2766">
                  <c:v>0.67997685185185175</c:v>
                </c:pt>
                <c:pt idx="2767">
                  <c:v>0.68021990740740745</c:v>
                </c:pt>
                <c:pt idx="2768">
                  <c:v>0.68046296296296294</c:v>
                </c:pt>
                <c:pt idx="2769">
                  <c:v>0.68070601851851853</c:v>
                </c:pt>
                <c:pt idx="2770">
                  <c:v>0.68096064814814816</c:v>
                </c:pt>
                <c:pt idx="2771">
                  <c:v>0.68119212962962961</c:v>
                </c:pt>
                <c:pt idx="2772">
                  <c:v>0.68141203703703701</c:v>
                </c:pt>
                <c:pt idx="2773">
                  <c:v>0.68166666666666664</c:v>
                </c:pt>
                <c:pt idx="2774">
                  <c:v>0.68190972222222224</c:v>
                </c:pt>
                <c:pt idx="2775">
                  <c:v>0.68215277777777772</c:v>
                </c:pt>
                <c:pt idx="2776">
                  <c:v>0.68244212962962969</c:v>
                </c:pt>
                <c:pt idx="2777">
                  <c:v>0.68267361111111102</c:v>
                </c:pt>
                <c:pt idx="2778">
                  <c:v>0.68291666666666673</c:v>
                </c:pt>
                <c:pt idx="2779">
                  <c:v>0.68317129629629625</c:v>
                </c:pt>
                <c:pt idx="2780">
                  <c:v>0.68339120370370365</c:v>
                </c:pt>
                <c:pt idx="2781">
                  <c:v>0.68364583333333329</c:v>
                </c:pt>
                <c:pt idx="2782">
                  <c:v>0.68390046296296303</c:v>
                </c:pt>
                <c:pt idx="2783">
                  <c:v>0.68413194444444436</c:v>
                </c:pt>
                <c:pt idx="2784">
                  <c:v>0.68437500000000007</c:v>
                </c:pt>
                <c:pt idx="2785">
                  <c:v>0.68460648148148151</c:v>
                </c:pt>
                <c:pt idx="2786">
                  <c:v>0.68484953703703699</c:v>
                </c:pt>
                <c:pt idx="2787">
                  <c:v>0.6850925925925927</c:v>
                </c:pt>
                <c:pt idx="2788">
                  <c:v>0.68533564814814818</c:v>
                </c:pt>
                <c:pt idx="2789">
                  <c:v>0.68556712962962962</c:v>
                </c:pt>
                <c:pt idx="2790">
                  <c:v>0.68582175925925926</c:v>
                </c:pt>
                <c:pt idx="2791">
                  <c:v>0.68607638888888889</c:v>
                </c:pt>
                <c:pt idx="2792">
                  <c:v>0.68630787037037033</c:v>
                </c:pt>
                <c:pt idx="2793">
                  <c:v>0.68655092592592604</c:v>
                </c:pt>
                <c:pt idx="2794">
                  <c:v>0.68679398148148152</c:v>
                </c:pt>
                <c:pt idx="2795">
                  <c:v>0.68706018518518519</c:v>
                </c:pt>
                <c:pt idx="2796">
                  <c:v>0.68730324074074067</c:v>
                </c:pt>
                <c:pt idx="2797">
                  <c:v>0.68754629629629627</c:v>
                </c:pt>
                <c:pt idx="2798">
                  <c:v>0.68778935185185175</c:v>
                </c:pt>
                <c:pt idx="2799">
                  <c:v>0.6880208333333333</c:v>
                </c:pt>
                <c:pt idx="2800">
                  <c:v>0.6882638888888889</c:v>
                </c:pt>
                <c:pt idx="2801">
                  <c:v>0.68849537037037034</c:v>
                </c:pt>
                <c:pt idx="2802">
                  <c:v>0.68873842592592593</c:v>
                </c:pt>
                <c:pt idx="2803">
                  <c:v>0.68899305555555557</c:v>
                </c:pt>
                <c:pt idx="2804">
                  <c:v>0.68923611111111116</c:v>
                </c:pt>
                <c:pt idx="2805">
                  <c:v>0.68947916666666664</c:v>
                </c:pt>
                <c:pt idx="2806">
                  <c:v>0.68973379629629628</c:v>
                </c:pt>
                <c:pt idx="2807">
                  <c:v>0.68998842592592602</c:v>
                </c:pt>
                <c:pt idx="2808">
                  <c:v>0.6902314814814815</c:v>
                </c:pt>
                <c:pt idx="2809">
                  <c:v>0.69047453703703709</c:v>
                </c:pt>
                <c:pt idx="2810">
                  <c:v>0.69070601851851843</c:v>
                </c:pt>
                <c:pt idx="2811">
                  <c:v>0.6909953703703704</c:v>
                </c:pt>
                <c:pt idx="2812">
                  <c:v>0.6912152777777778</c:v>
                </c:pt>
                <c:pt idx="2813">
                  <c:v>0.69149305555555562</c:v>
                </c:pt>
                <c:pt idx="2814">
                  <c:v>0.69172453703703696</c:v>
                </c:pt>
                <c:pt idx="2815">
                  <c:v>0.69199074074074074</c:v>
                </c:pt>
                <c:pt idx="2816">
                  <c:v>0.69223379629629633</c:v>
                </c:pt>
                <c:pt idx="2817">
                  <c:v>0.69248842592592597</c:v>
                </c:pt>
                <c:pt idx="2818">
                  <c:v>0.69274305555555549</c:v>
                </c:pt>
                <c:pt idx="2819">
                  <c:v>0.69300925925925927</c:v>
                </c:pt>
                <c:pt idx="2820">
                  <c:v>0.69326388888888879</c:v>
                </c:pt>
                <c:pt idx="2821">
                  <c:v>0.69353009259259257</c:v>
                </c:pt>
                <c:pt idx="2822">
                  <c:v>0.69377314814814817</c:v>
                </c:pt>
                <c:pt idx="2823">
                  <c:v>0.69406249999999992</c:v>
                </c:pt>
                <c:pt idx="2824">
                  <c:v>0.69434027777777774</c:v>
                </c:pt>
                <c:pt idx="2825">
                  <c:v>0.69459490740740737</c:v>
                </c:pt>
                <c:pt idx="2826">
                  <c:v>0.694849537037037</c:v>
                </c:pt>
                <c:pt idx="2827">
                  <c:v>0.69508101851851845</c:v>
                </c:pt>
                <c:pt idx="2828">
                  <c:v>0.69533564814814808</c:v>
                </c:pt>
                <c:pt idx="2829">
                  <c:v>0.69559027777777782</c:v>
                </c:pt>
                <c:pt idx="2830">
                  <c:v>0.6958333333333333</c:v>
                </c:pt>
                <c:pt idx="2831">
                  <c:v>0.69605324074074071</c:v>
                </c:pt>
                <c:pt idx="2832">
                  <c:v>0.69631944444444438</c:v>
                </c:pt>
                <c:pt idx="2833">
                  <c:v>0.69656250000000008</c:v>
                </c:pt>
                <c:pt idx="2834">
                  <c:v>0.69681712962962961</c:v>
                </c:pt>
                <c:pt idx="2835">
                  <c:v>0.69706018518518509</c:v>
                </c:pt>
                <c:pt idx="2836">
                  <c:v>0.69731481481481483</c:v>
                </c:pt>
                <c:pt idx="2837">
                  <c:v>0.69754629629629628</c:v>
                </c:pt>
                <c:pt idx="2838">
                  <c:v>0.69780092592592602</c:v>
                </c:pt>
                <c:pt idx="2839">
                  <c:v>0.69803240740740735</c:v>
                </c:pt>
                <c:pt idx="2840">
                  <c:v>0.69829861111111102</c:v>
                </c:pt>
                <c:pt idx="2841">
                  <c:v>0.69854166666666673</c:v>
                </c:pt>
                <c:pt idx="2842">
                  <c:v>0.69878472222222221</c:v>
                </c:pt>
                <c:pt idx="2843">
                  <c:v>0.69905092592592588</c:v>
                </c:pt>
                <c:pt idx="2844">
                  <c:v>0.69928240740740744</c:v>
                </c:pt>
                <c:pt idx="2845">
                  <c:v>0.69952546296296303</c:v>
                </c:pt>
                <c:pt idx="2846">
                  <c:v>0.69976851851851851</c:v>
                </c:pt>
                <c:pt idx="2847">
                  <c:v>0.70000000000000007</c:v>
                </c:pt>
                <c:pt idx="2848">
                  <c:v>0.70024305555555555</c:v>
                </c:pt>
                <c:pt idx="2849">
                  <c:v>0.70047453703703699</c:v>
                </c:pt>
                <c:pt idx="2850">
                  <c:v>0.7007175925925927</c:v>
                </c:pt>
                <c:pt idx="2851">
                  <c:v>0.70094907407407403</c:v>
                </c:pt>
                <c:pt idx="2852">
                  <c:v>0.70119212962962962</c:v>
                </c:pt>
                <c:pt idx="2853">
                  <c:v>0.70143518518518511</c:v>
                </c:pt>
                <c:pt idx="2854">
                  <c:v>0.70167824074074081</c:v>
                </c:pt>
                <c:pt idx="2855">
                  <c:v>0.70190972222222225</c:v>
                </c:pt>
                <c:pt idx="2856">
                  <c:v>0.70216435185185189</c:v>
                </c:pt>
                <c:pt idx="2857">
                  <c:v>0.70240740740740737</c:v>
                </c:pt>
                <c:pt idx="2858">
                  <c:v>0.70263888888888892</c:v>
                </c:pt>
                <c:pt idx="2859">
                  <c:v>0.70288194444444441</c:v>
                </c:pt>
                <c:pt idx="2860">
                  <c:v>0.70313657407407415</c:v>
                </c:pt>
                <c:pt idx="2861">
                  <c:v>0.70336805555555559</c:v>
                </c:pt>
                <c:pt idx="2862">
                  <c:v>0.7038888888888889</c:v>
                </c:pt>
                <c:pt idx="2863">
                  <c:v>0.70412037037037034</c:v>
                </c:pt>
                <c:pt idx="2864">
                  <c:v>0.70435185185185178</c:v>
                </c:pt>
                <c:pt idx="2865">
                  <c:v>0.70460648148148142</c:v>
                </c:pt>
                <c:pt idx="2866">
                  <c:v>0.70483796296296297</c:v>
                </c:pt>
                <c:pt idx="2867">
                  <c:v>0.70508101851851857</c:v>
                </c:pt>
                <c:pt idx="2868">
                  <c:v>0.70532407407407405</c:v>
                </c:pt>
                <c:pt idx="2869">
                  <c:v>0.70557870370370368</c:v>
                </c:pt>
                <c:pt idx="2870">
                  <c:v>0.70581018518518512</c:v>
                </c:pt>
                <c:pt idx="2871">
                  <c:v>0.70605324074074083</c:v>
                </c:pt>
                <c:pt idx="2872">
                  <c:v>0.70630787037037035</c:v>
                </c:pt>
                <c:pt idx="2873">
                  <c:v>0.7065393518518519</c:v>
                </c:pt>
                <c:pt idx="2874">
                  <c:v>0.70678240740740739</c:v>
                </c:pt>
                <c:pt idx="2875">
                  <c:v>0.70702546296296298</c:v>
                </c:pt>
                <c:pt idx="2876">
                  <c:v>0.70724537037037039</c:v>
                </c:pt>
                <c:pt idx="2877">
                  <c:v>0.70750000000000002</c:v>
                </c:pt>
                <c:pt idx="2878">
                  <c:v>0.7077430555555555</c:v>
                </c:pt>
                <c:pt idx="2879">
                  <c:v>0.70797453703703705</c:v>
                </c:pt>
                <c:pt idx="2880">
                  <c:v>0.70821759259259265</c:v>
                </c:pt>
                <c:pt idx="2881">
                  <c:v>0.70846064814814813</c:v>
                </c:pt>
                <c:pt idx="2882">
                  <c:v>0.70869212962962969</c:v>
                </c:pt>
                <c:pt idx="2883">
                  <c:v>0.70893518518518517</c:v>
                </c:pt>
                <c:pt idx="2884">
                  <c:v>0.70917824074074076</c:v>
                </c:pt>
                <c:pt idx="2885">
                  <c:v>0.70940972222222232</c:v>
                </c:pt>
                <c:pt idx="2886">
                  <c:v>0.70966435185185184</c:v>
                </c:pt>
                <c:pt idx="2887">
                  <c:v>0.70991898148148147</c:v>
                </c:pt>
                <c:pt idx="2888">
                  <c:v>0.71015046296296302</c:v>
                </c:pt>
                <c:pt idx="2889">
                  <c:v>0.71038194444444447</c:v>
                </c:pt>
                <c:pt idx="2890">
                  <c:v>0.7106365740740741</c:v>
                </c:pt>
                <c:pt idx="2891">
                  <c:v>0.71086805555555566</c:v>
                </c:pt>
                <c:pt idx="2892">
                  <c:v>0.71109953703703699</c:v>
                </c:pt>
                <c:pt idx="2893">
                  <c:v>0.71134259259259258</c:v>
                </c:pt>
                <c:pt idx="2894">
                  <c:v>0.71158564814814806</c:v>
                </c:pt>
                <c:pt idx="2895">
                  <c:v>0.71182870370370377</c:v>
                </c:pt>
                <c:pt idx="2896">
                  <c:v>0.71204861111111117</c:v>
                </c:pt>
                <c:pt idx="2897">
                  <c:v>0.7123032407407407</c:v>
                </c:pt>
                <c:pt idx="2898">
                  <c:v>0.71253472222222225</c:v>
                </c:pt>
                <c:pt idx="2899">
                  <c:v>0.71277777777777773</c:v>
                </c:pt>
                <c:pt idx="2900">
                  <c:v>0.71302083333333333</c:v>
                </c:pt>
                <c:pt idx="2901">
                  <c:v>0.71325231481481488</c:v>
                </c:pt>
                <c:pt idx="2902">
                  <c:v>0.71349537037037036</c:v>
                </c:pt>
                <c:pt idx="2903">
                  <c:v>0.71373842592592596</c:v>
                </c:pt>
                <c:pt idx="2904">
                  <c:v>0.71398148148148144</c:v>
                </c:pt>
                <c:pt idx="2905">
                  <c:v>0.71421296296296299</c:v>
                </c:pt>
                <c:pt idx="2906">
                  <c:v>0.71445601851851848</c:v>
                </c:pt>
                <c:pt idx="2907">
                  <c:v>0.71469907407407407</c:v>
                </c:pt>
                <c:pt idx="2908">
                  <c:v>0.71493055555555562</c:v>
                </c:pt>
                <c:pt idx="2909">
                  <c:v>0.71516203703703696</c:v>
                </c:pt>
                <c:pt idx="2910">
                  <c:v>0.7154166666666667</c:v>
                </c:pt>
                <c:pt idx="2911">
                  <c:v>0.71564814814814814</c:v>
                </c:pt>
                <c:pt idx="2912">
                  <c:v>0.71587962962962959</c:v>
                </c:pt>
                <c:pt idx="2913">
                  <c:v>0.71613425925925922</c:v>
                </c:pt>
                <c:pt idx="2914">
                  <c:v>0.71636574074074078</c:v>
                </c:pt>
                <c:pt idx="2915">
                  <c:v>0.71660879629629637</c:v>
                </c:pt>
                <c:pt idx="2916">
                  <c:v>0.71685185185185185</c:v>
                </c:pt>
                <c:pt idx="2917">
                  <c:v>0.71708333333333341</c:v>
                </c:pt>
                <c:pt idx="2918">
                  <c:v>0.71732638888888889</c:v>
                </c:pt>
                <c:pt idx="2919">
                  <c:v>0.71756944444444448</c:v>
                </c:pt>
                <c:pt idx="2920">
                  <c:v>0.71780092592592604</c:v>
                </c:pt>
                <c:pt idx="2921">
                  <c:v>0.71804398148148152</c:v>
                </c:pt>
                <c:pt idx="2922">
                  <c:v>0.718287037037037</c:v>
                </c:pt>
                <c:pt idx="2923">
                  <c:v>0.71854166666666675</c:v>
                </c:pt>
                <c:pt idx="2924">
                  <c:v>0.71878472222222223</c:v>
                </c:pt>
                <c:pt idx="2925">
                  <c:v>0.71902777777777782</c:v>
                </c:pt>
                <c:pt idx="2926">
                  <c:v>0.71928240740740745</c:v>
                </c:pt>
                <c:pt idx="2927">
                  <c:v>0.71950231481481486</c:v>
                </c:pt>
                <c:pt idx="2928">
                  <c:v>0.71974537037037034</c:v>
                </c:pt>
                <c:pt idx="2929">
                  <c:v>0.71997685185185178</c:v>
                </c:pt>
                <c:pt idx="2930">
                  <c:v>0.72023148148148142</c:v>
                </c:pt>
                <c:pt idx="2931">
                  <c:v>0.72046296296296297</c:v>
                </c:pt>
                <c:pt idx="2932">
                  <c:v>0.72069444444444442</c:v>
                </c:pt>
                <c:pt idx="2933">
                  <c:v>0.7209374999999999</c:v>
                </c:pt>
                <c:pt idx="2934">
                  <c:v>0.7211805555555556</c:v>
                </c:pt>
                <c:pt idx="2935">
                  <c:v>0.72143518518518512</c:v>
                </c:pt>
                <c:pt idx="2936">
                  <c:v>0.72165509259259253</c:v>
                </c:pt>
                <c:pt idx="2937">
                  <c:v>0.72189814814814823</c:v>
                </c:pt>
                <c:pt idx="2938">
                  <c:v>0.72214120370370372</c:v>
                </c:pt>
                <c:pt idx="2939">
                  <c:v>0.72236111111111112</c:v>
                </c:pt>
                <c:pt idx="2940">
                  <c:v>0.72262731481481479</c:v>
                </c:pt>
                <c:pt idx="2941">
                  <c:v>0.72285879629629635</c:v>
                </c:pt>
                <c:pt idx="2942">
                  <c:v>0.72309027777777779</c:v>
                </c:pt>
                <c:pt idx="2943">
                  <c:v>0.72333333333333327</c:v>
                </c:pt>
                <c:pt idx="2944">
                  <c:v>0.72359953703703705</c:v>
                </c:pt>
                <c:pt idx="2945">
                  <c:v>0.72381944444444446</c:v>
                </c:pt>
                <c:pt idx="2946">
                  <c:v>0.72407407407407398</c:v>
                </c:pt>
                <c:pt idx="2947">
                  <c:v>0.72431712962962969</c:v>
                </c:pt>
                <c:pt idx="2948">
                  <c:v>0.72456018518518517</c:v>
                </c:pt>
                <c:pt idx="2949">
                  <c:v>0.72482638888888884</c:v>
                </c:pt>
                <c:pt idx="2950">
                  <c:v>0.72510416666666666</c:v>
                </c:pt>
                <c:pt idx="2951">
                  <c:v>0.72534722222222225</c:v>
                </c:pt>
                <c:pt idx="2952">
                  <c:v>0.72559027777777774</c:v>
                </c:pt>
                <c:pt idx="2953">
                  <c:v>0.72583333333333344</c:v>
                </c:pt>
                <c:pt idx="2954">
                  <c:v>0.72607638888888892</c:v>
                </c:pt>
                <c:pt idx="2955">
                  <c:v>0.72630787037037037</c:v>
                </c:pt>
                <c:pt idx="2956">
                  <c:v>0.7265625</c:v>
                </c:pt>
                <c:pt idx="2957">
                  <c:v>0.72679398148148155</c:v>
                </c:pt>
                <c:pt idx="2958">
                  <c:v>0.727025462962963</c:v>
                </c:pt>
                <c:pt idx="2959">
                  <c:v>0.72726851851851848</c:v>
                </c:pt>
                <c:pt idx="2960">
                  <c:v>0.72750000000000004</c:v>
                </c:pt>
                <c:pt idx="2961">
                  <c:v>0.72773148148148159</c:v>
                </c:pt>
                <c:pt idx="2962">
                  <c:v>0.72797453703703707</c:v>
                </c:pt>
                <c:pt idx="2963">
                  <c:v>0.72821759259259267</c:v>
                </c:pt>
                <c:pt idx="2964">
                  <c:v>0.728449074074074</c:v>
                </c:pt>
                <c:pt idx="2965">
                  <c:v>0.7286921296296297</c:v>
                </c:pt>
                <c:pt idx="2966">
                  <c:v>0.72893518518518519</c:v>
                </c:pt>
                <c:pt idx="2967">
                  <c:v>0.72916666666666663</c:v>
                </c:pt>
                <c:pt idx="2968">
                  <c:v>0.72940972222222233</c:v>
                </c:pt>
                <c:pt idx="2969">
                  <c:v>0.72965277777777782</c:v>
                </c:pt>
                <c:pt idx="2970">
                  <c:v>0.72988425925925926</c:v>
                </c:pt>
                <c:pt idx="2971">
                  <c:v>0.7301157407407407</c:v>
                </c:pt>
                <c:pt idx="2972">
                  <c:v>0.73037037037037045</c:v>
                </c:pt>
                <c:pt idx="2973">
                  <c:v>0.73062499999999997</c:v>
                </c:pt>
                <c:pt idx="2974">
                  <c:v>0.73086805555555545</c:v>
                </c:pt>
                <c:pt idx="2975">
                  <c:v>0.73111111111111116</c:v>
                </c:pt>
                <c:pt idx="2976">
                  <c:v>0.73137731481481483</c:v>
                </c:pt>
                <c:pt idx="2977">
                  <c:v>0.73168981481481488</c:v>
                </c:pt>
                <c:pt idx="2978">
                  <c:v>0.7319444444444444</c:v>
                </c:pt>
                <c:pt idx="2979">
                  <c:v>0.73221064814814818</c:v>
                </c:pt>
                <c:pt idx="2980">
                  <c:v>0.73244212962962962</c:v>
                </c:pt>
                <c:pt idx="2981">
                  <c:v>0.73268518518518511</c:v>
                </c:pt>
                <c:pt idx="2982">
                  <c:v>0.73293981481481474</c:v>
                </c:pt>
                <c:pt idx="2983">
                  <c:v>0.73315972222222225</c:v>
                </c:pt>
                <c:pt idx="2984">
                  <c:v>0.73342592592592604</c:v>
                </c:pt>
                <c:pt idx="2985">
                  <c:v>0.73366898148148152</c:v>
                </c:pt>
                <c:pt idx="2986">
                  <c:v>0.73388888888888892</c:v>
                </c:pt>
                <c:pt idx="2987">
                  <c:v>0.73414351851851845</c:v>
                </c:pt>
                <c:pt idx="2988">
                  <c:v>0.73438657407407415</c:v>
                </c:pt>
                <c:pt idx="2989">
                  <c:v>0.73460648148148155</c:v>
                </c:pt>
                <c:pt idx="2990">
                  <c:v>0.73484953703703704</c:v>
                </c:pt>
                <c:pt idx="2991">
                  <c:v>0.73509259259259263</c:v>
                </c:pt>
                <c:pt idx="2992">
                  <c:v>0.73532407407407396</c:v>
                </c:pt>
                <c:pt idx="2993">
                  <c:v>0.73557870370370371</c:v>
                </c:pt>
                <c:pt idx="2994">
                  <c:v>0.73582175925925919</c:v>
                </c:pt>
                <c:pt idx="2995">
                  <c:v>0.73605324074074074</c:v>
                </c:pt>
                <c:pt idx="2996">
                  <c:v>0.73629629629629623</c:v>
                </c:pt>
                <c:pt idx="2997">
                  <c:v>0.73652777777777778</c:v>
                </c:pt>
                <c:pt idx="2998">
                  <c:v>0.73675925925925922</c:v>
                </c:pt>
                <c:pt idx="2999">
                  <c:v>0.73701388888888886</c:v>
                </c:pt>
                <c:pt idx="3000">
                  <c:v>0.73724537037037041</c:v>
                </c:pt>
                <c:pt idx="3001">
                  <c:v>0.73747685185185186</c:v>
                </c:pt>
                <c:pt idx="3002">
                  <c:v>0.73771990740740734</c:v>
                </c:pt>
                <c:pt idx="3003">
                  <c:v>0.73795138888888889</c:v>
                </c:pt>
                <c:pt idx="3004">
                  <c:v>0.73819444444444438</c:v>
                </c:pt>
                <c:pt idx="3005">
                  <c:v>0.73842592592592593</c:v>
                </c:pt>
                <c:pt idx="3006">
                  <c:v>0.73864583333333333</c:v>
                </c:pt>
                <c:pt idx="3007">
                  <c:v>0.73887731481481478</c:v>
                </c:pt>
                <c:pt idx="3008">
                  <c:v>0.73913194444444441</c:v>
                </c:pt>
                <c:pt idx="3009">
                  <c:v>0.73935185185185182</c:v>
                </c:pt>
                <c:pt idx="3010">
                  <c:v>0.73960648148148145</c:v>
                </c:pt>
                <c:pt idx="3011">
                  <c:v>0.73983796296296289</c:v>
                </c:pt>
                <c:pt idx="3012">
                  <c:v>0.7400810185185186</c:v>
                </c:pt>
                <c:pt idx="3013">
                  <c:v>0.74031249999999993</c:v>
                </c:pt>
                <c:pt idx="3014">
                  <c:v>0.74055555555555552</c:v>
                </c:pt>
                <c:pt idx="3015">
                  <c:v>0.74078703703703708</c:v>
                </c:pt>
                <c:pt idx="3016">
                  <c:v>0.74103009259259256</c:v>
                </c:pt>
                <c:pt idx="3017">
                  <c:v>0.74127314814814815</c:v>
                </c:pt>
                <c:pt idx="3018">
                  <c:v>0.7415046296296296</c:v>
                </c:pt>
                <c:pt idx="3019">
                  <c:v>0.74174768518518519</c:v>
                </c:pt>
                <c:pt idx="3020">
                  <c:v>0.74197916666666675</c:v>
                </c:pt>
                <c:pt idx="3021">
                  <c:v>0.74221064814814808</c:v>
                </c:pt>
                <c:pt idx="3022">
                  <c:v>0.7424884259259259</c:v>
                </c:pt>
                <c:pt idx="3023">
                  <c:v>0.74273148148148149</c:v>
                </c:pt>
                <c:pt idx="3024">
                  <c:v>0.74296296296296294</c:v>
                </c:pt>
                <c:pt idx="3025">
                  <c:v>0.74319444444444438</c:v>
                </c:pt>
                <c:pt idx="3026">
                  <c:v>0.74342592592592593</c:v>
                </c:pt>
                <c:pt idx="3027">
                  <c:v>0.74365740740740749</c:v>
                </c:pt>
                <c:pt idx="3028">
                  <c:v>0.74390046296296297</c:v>
                </c:pt>
                <c:pt idx="3029">
                  <c:v>0.74414351851851857</c:v>
                </c:pt>
                <c:pt idx="3030">
                  <c:v>0.7443749999999999</c:v>
                </c:pt>
                <c:pt idx="3031">
                  <c:v>0.7446180555555556</c:v>
                </c:pt>
                <c:pt idx="3032">
                  <c:v>0.74484953703703705</c:v>
                </c:pt>
                <c:pt idx="3033">
                  <c:v>0.74509259259259253</c:v>
                </c:pt>
                <c:pt idx="3034">
                  <c:v>0.74559027777777775</c:v>
                </c:pt>
                <c:pt idx="3035">
                  <c:v>0.74584490740740739</c:v>
                </c:pt>
                <c:pt idx="3036">
                  <c:v>0.74606481481481479</c:v>
                </c:pt>
                <c:pt idx="3037">
                  <c:v>0.74629629629629635</c:v>
                </c:pt>
                <c:pt idx="3038">
                  <c:v>0.74653935185185183</c:v>
                </c:pt>
                <c:pt idx="3039">
                  <c:v>0.74677083333333327</c:v>
                </c:pt>
                <c:pt idx="3040">
                  <c:v>0.74701388888888898</c:v>
                </c:pt>
                <c:pt idx="3041">
                  <c:v>0.74724537037037031</c:v>
                </c:pt>
                <c:pt idx="3042">
                  <c:v>0.74747685185185186</c:v>
                </c:pt>
                <c:pt idx="3043">
                  <c:v>0.74771990740740746</c:v>
                </c:pt>
                <c:pt idx="3044">
                  <c:v>0.74797453703703709</c:v>
                </c:pt>
                <c:pt idx="3045">
                  <c:v>0.7481944444444445</c:v>
                </c:pt>
                <c:pt idx="3046">
                  <c:v>0.74844907407407402</c:v>
                </c:pt>
                <c:pt idx="3047">
                  <c:v>0.7487152777777778</c:v>
                </c:pt>
                <c:pt idx="3048">
                  <c:v>0.74894675925925924</c:v>
                </c:pt>
                <c:pt idx="3049">
                  <c:v>0.7491782407407408</c:v>
                </c:pt>
                <c:pt idx="3050">
                  <c:v>0.74943287037037043</c:v>
                </c:pt>
                <c:pt idx="3051">
                  <c:v>0.74968749999999995</c:v>
                </c:pt>
                <c:pt idx="3052">
                  <c:v>0.74991898148148151</c:v>
                </c:pt>
                <c:pt idx="3053">
                  <c:v>0.75017361111111114</c:v>
                </c:pt>
                <c:pt idx="3054">
                  <c:v>0.75040509259259258</c:v>
                </c:pt>
                <c:pt idx="3055">
                  <c:v>0.75064814814814806</c:v>
                </c:pt>
                <c:pt idx="3056">
                  <c:v>0.75089120370370377</c:v>
                </c:pt>
                <c:pt idx="3057">
                  <c:v>0.75113425925925925</c:v>
                </c:pt>
                <c:pt idx="3058">
                  <c:v>0.75138888888888899</c:v>
                </c:pt>
                <c:pt idx="3059">
                  <c:v>0.75163194444444448</c:v>
                </c:pt>
                <c:pt idx="3060">
                  <c:v>0.75186342592592592</c:v>
                </c:pt>
                <c:pt idx="3061">
                  <c:v>0.75209490740740748</c:v>
                </c:pt>
                <c:pt idx="3062">
                  <c:v>0.75233796296296296</c:v>
                </c:pt>
                <c:pt idx="3063">
                  <c:v>0.75258101851851855</c:v>
                </c:pt>
                <c:pt idx="3064">
                  <c:v>0.7528125</c:v>
                </c:pt>
                <c:pt idx="3065">
                  <c:v>0.75304398148148144</c:v>
                </c:pt>
                <c:pt idx="3066">
                  <c:v>0.75329861111111107</c:v>
                </c:pt>
                <c:pt idx="3067">
                  <c:v>0.75353009259259263</c:v>
                </c:pt>
                <c:pt idx="3068">
                  <c:v>0.75377314814814822</c:v>
                </c:pt>
                <c:pt idx="3069">
                  <c:v>0.75400462962962955</c:v>
                </c:pt>
                <c:pt idx="3070">
                  <c:v>0.75423611111111111</c:v>
                </c:pt>
                <c:pt idx="3071">
                  <c:v>0.7544791666666667</c:v>
                </c:pt>
                <c:pt idx="3072">
                  <c:v>0.75471064814814814</c:v>
                </c:pt>
                <c:pt idx="3073">
                  <c:v>0.75494212962962959</c:v>
                </c:pt>
                <c:pt idx="3074">
                  <c:v>0.75519675925925922</c:v>
                </c:pt>
                <c:pt idx="3075">
                  <c:v>0.75542824074074078</c:v>
                </c:pt>
                <c:pt idx="3076">
                  <c:v>0.75565972222222222</c:v>
                </c:pt>
                <c:pt idx="3077">
                  <c:v>0.75589120370370377</c:v>
                </c:pt>
                <c:pt idx="3078">
                  <c:v>0.75612268518518511</c:v>
                </c:pt>
                <c:pt idx="3079">
                  <c:v>0.75636574074074081</c:v>
                </c:pt>
                <c:pt idx="3080">
                  <c:v>0.75660879629629629</c:v>
                </c:pt>
                <c:pt idx="3081">
                  <c:v>0.7568287037037037</c:v>
                </c:pt>
                <c:pt idx="3082">
                  <c:v>0.75708333333333344</c:v>
                </c:pt>
                <c:pt idx="3083">
                  <c:v>0.75732638888888892</c:v>
                </c:pt>
                <c:pt idx="3084">
                  <c:v>0.75754629629629633</c:v>
                </c:pt>
                <c:pt idx="3085">
                  <c:v>0.75778935185185192</c:v>
                </c:pt>
                <c:pt idx="3086">
                  <c:v>0.75804398148148155</c:v>
                </c:pt>
                <c:pt idx="3087">
                  <c:v>0.75826388888888896</c:v>
                </c:pt>
                <c:pt idx="3088">
                  <c:v>0.75850694444444444</c:v>
                </c:pt>
                <c:pt idx="3089">
                  <c:v>0.75875000000000004</c:v>
                </c:pt>
                <c:pt idx="3090">
                  <c:v>0.75896990740740744</c:v>
                </c:pt>
                <c:pt idx="3091">
                  <c:v>0.75922453703703707</c:v>
                </c:pt>
                <c:pt idx="3092">
                  <c:v>0.75946759259259267</c:v>
                </c:pt>
                <c:pt idx="3093">
                  <c:v>0.75968750000000007</c:v>
                </c:pt>
                <c:pt idx="3094">
                  <c:v>0.7599421296296297</c:v>
                </c:pt>
                <c:pt idx="3095">
                  <c:v>0.76017361111111115</c:v>
                </c:pt>
                <c:pt idx="3096">
                  <c:v>0.76040509259259259</c:v>
                </c:pt>
                <c:pt idx="3097">
                  <c:v>0.76065972222222211</c:v>
                </c:pt>
                <c:pt idx="3098">
                  <c:v>0.76090277777777782</c:v>
                </c:pt>
                <c:pt idx="3099">
                  <c:v>0.7611458333333333</c:v>
                </c:pt>
                <c:pt idx="3100">
                  <c:v>0.76137731481481474</c:v>
                </c:pt>
                <c:pt idx="3101">
                  <c:v>0.76162037037037045</c:v>
                </c:pt>
                <c:pt idx="3102">
                  <c:v>0.76186342592592593</c:v>
                </c:pt>
                <c:pt idx="3103">
                  <c:v>0.76208333333333333</c:v>
                </c:pt>
                <c:pt idx="3104">
                  <c:v>0.76232638888888893</c:v>
                </c:pt>
                <c:pt idx="3105">
                  <c:v>0.76258101851851856</c:v>
                </c:pt>
                <c:pt idx="3106">
                  <c:v>0.7628125</c:v>
                </c:pt>
                <c:pt idx="3107">
                  <c:v>0.76304398148148145</c:v>
                </c:pt>
                <c:pt idx="3108">
                  <c:v>0.76327546296296289</c:v>
                </c:pt>
                <c:pt idx="3109">
                  <c:v>0.7635185185185186</c:v>
                </c:pt>
                <c:pt idx="3110">
                  <c:v>0.76376157407407408</c:v>
                </c:pt>
                <c:pt idx="3111">
                  <c:v>0.76399305555555552</c:v>
                </c:pt>
                <c:pt idx="3112">
                  <c:v>0.76424768518518515</c:v>
                </c:pt>
                <c:pt idx="3113">
                  <c:v>0.76449074074074075</c:v>
                </c:pt>
                <c:pt idx="3114">
                  <c:v>0.76472222222222219</c:v>
                </c:pt>
                <c:pt idx="3115">
                  <c:v>0.76496527777777779</c:v>
                </c:pt>
                <c:pt idx="3116">
                  <c:v>0.76519675925925934</c:v>
                </c:pt>
                <c:pt idx="3117">
                  <c:v>0.76543981481481482</c:v>
                </c:pt>
                <c:pt idx="3118">
                  <c:v>0.76568287037037042</c:v>
                </c:pt>
                <c:pt idx="3119">
                  <c:v>0.76591435185185175</c:v>
                </c:pt>
                <c:pt idx="3120">
                  <c:v>0.76615740740740745</c:v>
                </c:pt>
                <c:pt idx="3121">
                  <c:v>0.76640046296296294</c:v>
                </c:pt>
                <c:pt idx="3122">
                  <c:v>0.76664351851851853</c:v>
                </c:pt>
                <c:pt idx="3123">
                  <c:v>0.76687500000000008</c:v>
                </c:pt>
                <c:pt idx="3124">
                  <c:v>0.76711805555555557</c:v>
                </c:pt>
                <c:pt idx="3125">
                  <c:v>0.76737268518518509</c:v>
                </c:pt>
                <c:pt idx="3126">
                  <c:v>0.76760416666666664</c:v>
                </c:pt>
                <c:pt idx="3127">
                  <c:v>0.76785879629629628</c:v>
                </c:pt>
                <c:pt idx="3128">
                  <c:v>0.76810185185185187</c:v>
                </c:pt>
                <c:pt idx="3129">
                  <c:v>0.76833333333333342</c:v>
                </c:pt>
                <c:pt idx="3130">
                  <c:v>0.76856481481481476</c:v>
                </c:pt>
                <c:pt idx="3131">
                  <c:v>0.7688194444444445</c:v>
                </c:pt>
                <c:pt idx="3132">
                  <c:v>0.7690393518518519</c:v>
                </c:pt>
                <c:pt idx="3133">
                  <c:v>0.76927083333333324</c:v>
                </c:pt>
                <c:pt idx="3134">
                  <c:v>0.76952546296296298</c:v>
                </c:pt>
                <c:pt idx="3135">
                  <c:v>0.76976851851851846</c:v>
                </c:pt>
                <c:pt idx="3136">
                  <c:v>0.76998842592592587</c:v>
                </c:pt>
                <c:pt idx="3137">
                  <c:v>0.7702430555555555</c:v>
                </c:pt>
                <c:pt idx="3138">
                  <c:v>0.77049768518518524</c:v>
                </c:pt>
                <c:pt idx="3139">
                  <c:v>0.77071759259259265</c:v>
                </c:pt>
                <c:pt idx="3140">
                  <c:v>0.77096064814814813</c:v>
                </c:pt>
                <c:pt idx="3141">
                  <c:v>0.77120370370370372</c:v>
                </c:pt>
                <c:pt idx="3142">
                  <c:v>0.77143518518518517</c:v>
                </c:pt>
                <c:pt idx="3143">
                  <c:v>0.77168981481481491</c:v>
                </c:pt>
                <c:pt idx="3144">
                  <c:v>0.77190972222222232</c:v>
                </c:pt>
                <c:pt idx="3145">
                  <c:v>0.7721527777777778</c:v>
                </c:pt>
                <c:pt idx="3146">
                  <c:v>0.77239583333333339</c:v>
                </c:pt>
                <c:pt idx="3147">
                  <c:v>0.77262731481481473</c:v>
                </c:pt>
                <c:pt idx="3148">
                  <c:v>0.77285879629629628</c:v>
                </c:pt>
                <c:pt idx="3149">
                  <c:v>0.77310185185185187</c:v>
                </c:pt>
                <c:pt idx="3150">
                  <c:v>0.77334490740740736</c:v>
                </c:pt>
                <c:pt idx="3151">
                  <c:v>0.77357638888888891</c:v>
                </c:pt>
                <c:pt idx="3152">
                  <c:v>0.77381944444444439</c:v>
                </c:pt>
                <c:pt idx="3153">
                  <c:v>0.7740393518518518</c:v>
                </c:pt>
                <c:pt idx="3154">
                  <c:v>0.77428240740740739</c:v>
                </c:pt>
                <c:pt idx="3155">
                  <c:v>0.77452546296296287</c:v>
                </c:pt>
                <c:pt idx="3156">
                  <c:v>0.77476851851851858</c:v>
                </c:pt>
                <c:pt idx="3157">
                  <c:v>0.77501157407407406</c:v>
                </c:pt>
                <c:pt idx="3158">
                  <c:v>0.77525462962962965</c:v>
                </c:pt>
                <c:pt idx="3159">
                  <c:v>0.77547453703703706</c:v>
                </c:pt>
                <c:pt idx="3160">
                  <c:v>0.77572916666666669</c:v>
                </c:pt>
                <c:pt idx="3161">
                  <c:v>0.77597222222222229</c:v>
                </c:pt>
                <c:pt idx="3162">
                  <c:v>0.77619212962962969</c:v>
                </c:pt>
                <c:pt idx="3163">
                  <c:v>0.77642361111111102</c:v>
                </c:pt>
                <c:pt idx="3164">
                  <c:v>0.77666666666666673</c:v>
                </c:pt>
                <c:pt idx="3165">
                  <c:v>0.77690972222222221</c:v>
                </c:pt>
                <c:pt idx="3166">
                  <c:v>0.77714120370370365</c:v>
                </c:pt>
                <c:pt idx="3167">
                  <c:v>0.77738425925925936</c:v>
                </c:pt>
                <c:pt idx="3168">
                  <c:v>0.77761574074074069</c:v>
                </c:pt>
                <c:pt idx="3169">
                  <c:v>0.77785879629629628</c:v>
                </c:pt>
                <c:pt idx="3170">
                  <c:v>0.77810185185185177</c:v>
                </c:pt>
                <c:pt idx="3171">
                  <c:v>0.77832175925925917</c:v>
                </c:pt>
                <c:pt idx="3172">
                  <c:v>0.77857638888888892</c:v>
                </c:pt>
                <c:pt idx="3173">
                  <c:v>0.7788194444444444</c:v>
                </c:pt>
                <c:pt idx="3174">
                  <c:v>0.77905092592592595</c:v>
                </c:pt>
                <c:pt idx="3175">
                  <c:v>0.77929398148148143</c:v>
                </c:pt>
                <c:pt idx="3176">
                  <c:v>0.77952546296296299</c:v>
                </c:pt>
                <c:pt idx="3177">
                  <c:v>0.77976851851851858</c:v>
                </c:pt>
                <c:pt idx="3178">
                  <c:v>0.77999999999999992</c:v>
                </c:pt>
                <c:pt idx="3179">
                  <c:v>0.78024305555555562</c:v>
                </c:pt>
                <c:pt idx="3180">
                  <c:v>0.7804861111111111</c:v>
                </c:pt>
                <c:pt idx="3181">
                  <c:v>0.7807291666666667</c:v>
                </c:pt>
                <c:pt idx="3182">
                  <c:v>0.78096064814814825</c:v>
                </c:pt>
                <c:pt idx="3183">
                  <c:v>0.78120370370370373</c:v>
                </c:pt>
                <c:pt idx="3184">
                  <c:v>0.78144675925925933</c:v>
                </c:pt>
                <c:pt idx="3185">
                  <c:v>0.78167824074074066</c:v>
                </c:pt>
                <c:pt idx="3186">
                  <c:v>0.78192129629629636</c:v>
                </c:pt>
                <c:pt idx="3187">
                  <c:v>0.78215277777777781</c:v>
                </c:pt>
                <c:pt idx="3188">
                  <c:v>0.78239583333333329</c:v>
                </c:pt>
                <c:pt idx="3189">
                  <c:v>0.78262731481481485</c:v>
                </c:pt>
                <c:pt idx="3190">
                  <c:v>0.7828587962962964</c:v>
                </c:pt>
                <c:pt idx="3191">
                  <c:v>0.78310185185185188</c:v>
                </c:pt>
                <c:pt idx="3192">
                  <c:v>0.78334490740740748</c:v>
                </c:pt>
                <c:pt idx="3193">
                  <c:v>0.78356481481481488</c:v>
                </c:pt>
                <c:pt idx="3194">
                  <c:v>0.78379629629629621</c:v>
                </c:pt>
                <c:pt idx="3195">
                  <c:v>0.78403935185185192</c:v>
                </c:pt>
                <c:pt idx="3196">
                  <c:v>0.7842824074074074</c:v>
                </c:pt>
                <c:pt idx="3197">
                  <c:v>0.78451388888888884</c:v>
                </c:pt>
                <c:pt idx="3198">
                  <c:v>0.78475694444444455</c:v>
                </c:pt>
                <c:pt idx="3199">
                  <c:v>0.78500000000000003</c:v>
                </c:pt>
                <c:pt idx="3200">
                  <c:v>0.78524305555555562</c:v>
                </c:pt>
                <c:pt idx="3201">
                  <c:v>0.78547453703703696</c:v>
                </c:pt>
                <c:pt idx="3202">
                  <c:v>0.78570601851851851</c:v>
                </c:pt>
                <c:pt idx="3203">
                  <c:v>0.78594907407407411</c:v>
                </c:pt>
                <c:pt idx="3204">
                  <c:v>0.78620370370370374</c:v>
                </c:pt>
                <c:pt idx="3205">
                  <c:v>0.78644675925925922</c:v>
                </c:pt>
                <c:pt idx="3206">
                  <c:v>0.78667824074074078</c:v>
                </c:pt>
                <c:pt idx="3207">
                  <c:v>0.7869328703703703</c:v>
                </c:pt>
                <c:pt idx="3208">
                  <c:v>0.78741898148148148</c:v>
                </c:pt>
                <c:pt idx="3209">
                  <c:v>0.78766203703703708</c:v>
                </c:pt>
                <c:pt idx="3210">
                  <c:v>0.78790509259259256</c:v>
                </c:pt>
                <c:pt idx="3211">
                  <c:v>0.78813657407407411</c:v>
                </c:pt>
                <c:pt idx="3212">
                  <c:v>0.7883796296296296</c:v>
                </c:pt>
                <c:pt idx="3213">
                  <c:v>0.78863425925925934</c:v>
                </c:pt>
                <c:pt idx="3214">
                  <c:v>0.78885416666666675</c:v>
                </c:pt>
                <c:pt idx="3215">
                  <c:v>0.78910879629629627</c:v>
                </c:pt>
                <c:pt idx="3216">
                  <c:v>0.78935185185185175</c:v>
                </c:pt>
                <c:pt idx="3217">
                  <c:v>0.78957175925925915</c:v>
                </c:pt>
                <c:pt idx="3218">
                  <c:v>0.78981481481481486</c:v>
                </c:pt>
                <c:pt idx="3219">
                  <c:v>0.7900462962962963</c:v>
                </c:pt>
                <c:pt idx="3220">
                  <c:v>0.79027777777777775</c:v>
                </c:pt>
                <c:pt idx="3221">
                  <c:v>0.79052083333333334</c:v>
                </c:pt>
                <c:pt idx="3222">
                  <c:v>0.79075231481481489</c:v>
                </c:pt>
                <c:pt idx="3223">
                  <c:v>0.79099537037037038</c:v>
                </c:pt>
                <c:pt idx="3224">
                  <c:v>0.79123842592592597</c:v>
                </c:pt>
                <c:pt idx="3225">
                  <c:v>0.79148148148148145</c:v>
                </c:pt>
                <c:pt idx="3226">
                  <c:v>0.79171296296296301</c:v>
                </c:pt>
                <c:pt idx="3227">
                  <c:v>0.79196759259259253</c:v>
                </c:pt>
                <c:pt idx="3228">
                  <c:v>0.79221064814814823</c:v>
                </c:pt>
                <c:pt idx="3229">
                  <c:v>0.79244212962962957</c:v>
                </c:pt>
                <c:pt idx="3230">
                  <c:v>0.79269675925925931</c:v>
                </c:pt>
                <c:pt idx="3231">
                  <c:v>0.79292824074074064</c:v>
                </c:pt>
                <c:pt idx="3232">
                  <c:v>0.7931597222222222</c:v>
                </c:pt>
                <c:pt idx="3233">
                  <c:v>0.79341435185185183</c:v>
                </c:pt>
                <c:pt idx="3234">
                  <c:v>0.79364583333333327</c:v>
                </c:pt>
                <c:pt idx="3235">
                  <c:v>0.79388888888888898</c:v>
                </c:pt>
                <c:pt idx="3236">
                  <c:v>0.7941435185185185</c:v>
                </c:pt>
                <c:pt idx="3237">
                  <c:v>0.79438657407407398</c:v>
                </c:pt>
                <c:pt idx="3238">
                  <c:v>0.79462962962962969</c:v>
                </c:pt>
                <c:pt idx="3239">
                  <c:v>0.79484953703703709</c:v>
                </c:pt>
                <c:pt idx="3240">
                  <c:v>0.79509259259259257</c:v>
                </c:pt>
                <c:pt idx="3241">
                  <c:v>0.79534722222222232</c:v>
                </c:pt>
                <c:pt idx="3242">
                  <c:v>0.79557870370370365</c:v>
                </c:pt>
                <c:pt idx="3243">
                  <c:v>0.79579861111111105</c:v>
                </c:pt>
                <c:pt idx="3244">
                  <c:v>0.7960532407407408</c:v>
                </c:pt>
                <c:pt idx="3245">
                  <c:v>0.79628472222222213</c:v>
                </c:pt>
                <c:pt idx="3246">
                  <c:v>0.79652777777777783</c:v>
                </c:pt>
                <c:pt idx="3247">
                  <c:v>0.79677083333333332</c:v>
                </c:pt>
                <c:pt idx="3248">
                  <c:v>0.79699074074074072</c:v>
                </c:pt>
                <c:pt idx="3249">
                  <c:v>0.79723379629629632</c:v>
                </c:pt>
                <c:pt idx="3250">
                  <c:v>0.7974768518518518</c:v>
                </c:pt>
                <c:pt idx="3251">
                  <c:v>0.79770833333333335</c:v>
                </c:pt>
                <c:pt idx="3252">
                  <c:v>0.79795138888888895</c:v>
                </c:pt>
                <c:pt idx="3253">
                  <c:v>0.79819444444444443</c:v>
                </c:pt>
                <c:pt idx="3254">
                  <c:v>0.79841435185185183</c:v>
                </c:pt>
                <c:pt idx="3255">
                  <c:v>0.79865740740740743</c:v>
                </c:pt>
                <c:pt idx="3256">
                  <c:v>0.79888888888888887</c:v>
                </c:pt>
                <c:pt idx="3257">
                  <c:v>0.79913194444444446</c:v>
                </c:pt>
                <c:pt idx="3258">
                  <c:v>0.79937499999999995</c:v>
                </c:pt>
                <c:pt idx="3259">
                  <c:v>0.79961805555555554</c:v>
                </c:pt>
                <c:pt idx="3260">
                  <c:v>0.79984953703703709</c:v>
                </c:pt>
                <c:pt idx="3261">
                  <c:v>0.80009259259259258</c:v>
                </c:pt>
                <c:pt idx="3262">
                  <c:v>0.80032407407407413</c:v>
                </c:pt>
                <c:pt idx="3263">
                  <c:v>0.80055555555555558</c:v>
                </c:pt>
                <c:pt idx="3264">
                  <c:v>0.80079861111111106</c:v>
                </c:pt>
                <c:pt idx="3265">
                  <c:v>0.80105324074074069</c:v>
                </c:pt>
                <c:pt idx="3266">
                  <c:v>0.80128472222222225</c:v>
                </c:pt>
                <c:pt idx="3267">
                  <c:v>0.80152777777777784</c:v>
                </c:pt>
                <c:pt idx="3268">
                  <c:v>0.80175925925925917</c:v>
                </c:pt>
                <c:pt idx="3269">
                  <c:v>0.80200231481481488</c:v>
                </c:pt>
                <c:pt idx="3270">
                  <c:v>0.80224537037037036</c:v>
                </c:pt>
                <c:pt idx="3271">
                  <c:v>0.80246527777777776</c:v>
                </c:pt>
                <c:pt idx="3272">
                  <c:v>0.80270833333333336</c:v>
                </c:pt>
                <c:pt idx="3273">
                  <c:v>0.80296296296296299</c:v>
                </c:pt>
                <c:pt idx="3274">
                  <c:v>0.80318287037037039</c:v>
                </c:pt>
                <c:pt idx="3275">
                  <c:v>0.80341435185185184</c:v>
                </c:pt>
                <c:pt idx="3276">
                  <c:v>0.80366898148148147</c:v>
                </c:pt>
                <c:pt idx="3277">
                  <c:v>0.80390046296296302</c:v>
                </c:pt>
                <c:pt idx="3278">
                  <c:v>0.80413194444444447</c:v>
                </c:pt>
                <c:pt idx="3279">
                  <c:v>0.80437499999999995</c:v>
                </c:pt>
                <c:pt idx="3280">
                  <c:v>0.80459490740740736</c:v>
                </c:pt>
                <c:pt idx="3281">
                  <c:v>0.80483796296296306</c:v>
                </c:pt>
                <c:pt idx="3282">
                  <c:v>0.80512731481481481</c:v>
                </c:pt>
                <c:pt idx="3283">
                  <c:v>0.80546296296296294</c:v>
                </c:pt>
                <c:pt idx="3284">
                  <c:v>0.8057523148148148</c:v>
                </c:pt>
                <c:pt idx="3285">
                  <c:v>0.8059722222222222</c:v>
                </c:pt>
                <c:pt idx="3286">
                  <c:v>0.80622685185185183</c:v>
                </c:pt>
                <c:pt idx="3287">
                  <c:v>0.80648148148148147</c:v>
                </c:pt>
                <c:pt idx="3288">
                  <c:v>0.80671296296296291</c:v>
                </c:pt>
                <c:pt idx="3289">
                  <c:v>0.80695601851851861</c:v>
                </c:pt>
                <c:pt idx="3290">
                  <c:v>0.8071990740740741</c:v>
                </c:pt>
                <c:pt idx="3291">
                  <c:v>0.80744212962962969</c:v>
                </c:pt>
                <c:pt idx="3292">
                  <c:v>0.80767361111111102</c:v>
                </c:pt>
                <c:pt idx="3293">
                  <c:v>0.80790509259259258</c:v>
                </c:pt>
                <c:pt idx="3294">
                  <c:v>0.80815972222222221</c:v>
                </c:pt>
                <c:pt idx="3295">
                  <c:v>0.80837962962962961</c:v>
                </c:pt>
                <c:pt idx="3296">
                  <c:v>0.80862268518518521</c:v>
                </c:pt>
                <c:pt idx="3297">
                  <c:v>0.80887731481481484</c:v>
                </c:pt>
                <c:pt idx="3298">
                  <c:v>0.80909722222222225</c:v>
                </c:pt>
                <c:pt idx="3299">
                  <c:v>0.80934027777777784</c:v>
                </c:pt>
                <c:pt idx="3300">
                  <c:v>0.80956018518518524</c:v>
                </c:pt>
                <c:pt idx="3301">
                  <c:v>0.80979166666666658</c:v>
                </c:pt>
                <c:pt idx="3302">
                  <c:v>0.81003472222222228</c:v>
                </c:pt>
                <c:pt idx="3303">
                  <c:v>0.81026620370370372</c:v>
                </c:pt>
                <c:pt idx="3304">
                  <c:v>0.81050925925925921</c:v>
                </c:pt>
                <c:pt idx="3305">
                  <c:v>0.81075231481481491</c:v>
                </c:pt>
                <c:pt idx="3306">
                  <c:v>0.81099537037037039</c:v>
                </c:pt>
                <c:pt idx="3307">
                  <c:v>0.81126157407407407</c:v>
                </c:pt>
                <c:pt idx="3308">
                  <c:v>0.81150462962962966</c:v>
                </c:pt>
                <c:pt idx="3309">
                  <c:v>0.81174768518518514</c:v>
                </c:pt>
                <c:pt idx="3310">
                  <c:v>0.81199074074074085</c:v>
                </c:pt>
                <c:pt idx="3311">
                  <c:v>0.81223379629629633</c:v>
                </c:pt>
                <c:pt idx="3312">
                  <c:v>0.81246527777777777</c:v>
                </c:pt>
                <c:pt idx="3313">
                  <c:v>0.81270833333333325</c:v>
                </c:pt>
                <c:pt idx="3314">
                  <c:v>0.81295138888888896</c:v>
                </c:pt>
                <c:pt idx="3315">
                  <c:v>0.81319444444444444</c:v>
                </c:pt>
                <c:pt idx="3316">
                  <c:v>0.81342592592592589</c:v>
                </c:pt>
                <c:pt idx="3317">
                  <c:v>0.81366898148148159</c:v>
                </c:pt>
                <c:pt idx="3318">
                  <c:v>0.81392361111111111</c:v>
                </c:pt>
                <c:pt idx="3319">
                  <c:v>0.81414351851851852</c:v>
                </c:pt>
                <c:pt idx="3320">
                  <c:v>0.814386574074074</c:v>
                </c:pt>
                <c:pt idx="3321">
                  <c:v>0.81461805555555555</c:v>
                </c:pt>
                <c:pt idx="3322">
                  <c:v>0.81486111111111104</c:v>
                </c:pt>
                <c:pt idx="3323">
                  <c:v>0.81509259259259259</c:v>
                </c:pt>
                <c:pt idx="3324">
                  <c:v>0.81533564814814818</c:v>
                </c:pt>
                <c:pt idx="3325">
                  <c:v>0.81556712962962974</c:v>
                </c:pt>
                <c:pt idx="3326">
                  <c:v>0.81581018518518522</c:v>
                </c:pt>
                <c:pt idx="3327">
                  <c:v>0.81604166666666667</c:v>
                </c:pt>
                <c:pt idx="3328">
                  <c:v>0.8162962962962963</c:v>
                </c:pt>
                <c:pt idx="3329">
                  <c:v>0.81653935185185189</c:v>
                </c:pt>
                <c:pt idx="3330">
                  <c:v>0.8167592592592593</c:v>
                </c:pt>
                <c:pt idx="3331">
                  <c:v>0.81700231481481478</c:v>
                </c:pt>
                <c:pt idx="3332">
                  <c:v>0.81724537037037026</c:v>
                </c:pt>
                <c:pt idx="3333">
                  <c:v>0.81747685185185182</c:v>
                </c:pt>
                <c:pt idx="3334">
                  <c:v>0.81770833333333337</c:v>
                </c:pt>
                <c:pt idx="3335">
                  <c:v>0.81796296296296289</c:v>
                </c:pt>
                <c:pt idx="3336">
                  <c:v>0.8181828703703703</c:v>
                </c:pt>
                <c:pt idx="3337">
                  <c:v>0.818425925925926</c:v>
                </c:pt>
                <c:pt idx="3338">
                  <c:v>0.81868055555555552</c:v>
                </c:pt>
                <c:pt idx="3339">
                  <c:v>0.81891203703703708</c:v>
                </c:pt>
                <c:pt idx="3340">
                  <c:v>0.81914351851851863</c:v>
                </c:pt>
                <c:pt idx="3341">
                  <c:v>0.81937499999999996</c:v>
                </c:pt>
                <c:pt idx="3342">
                  <c:v>0.81961805555555556</c:v>
                </c:pt>
                <c:pt idx="3343">
                  <c:v>0.81986111111111104</c:v>
                </c:pt>
                <c:pt idx="3344">
                  <c:v>0.8200925925925926</c:v>
                </c:pt>
                <c:pt idx="3345">
                  <c:v>0.82033564814814808</c:v>
                </c:pt>
                <c:pt idx="3346">
                  <c:v>0.82057870370370367</c:v>
                </c:pt>
                <c:pt idx="3347">
                  <c:v>0.82082175925925915</c:v>
                </c:pt>
                <c:pt idx="3348">
                  <c:v>0.82105324074074071</c:v>
                </c:pt>
                <c:pt idx="3349">
                  <c:v>0.8212962962962963</c:v>
                </c:pt>
                <c:pt idx="3350">
                  <c:v>0.82153935185185178</c:v>
                </c:pt>
                <c:pt idx="3351">
                  <c:v>0.82177083333333334</c:v>
                </c:pt>
                <c:pt idx="3352">
                  <c:v>0.82201388888888882</c:v>
                </c:pt>
                <c:pt idx="3353">
                  <c:v>0.82225694444444442</c:v>
                </c:pt>
                <c:pt idx="3354">
                  <c:v>0.82248842592592597</c:v>
                </c:pt>
                <c:pt idx="3355">
                  <c:v>0.82273148148148145</c:v>
                </c:pt>
                <c:pt idx="3356">
                  <c:v>0.82296296296296301</c:v>
                </c:pt>
                <c:pt idx="3357">
                  <c:v>0.82320601851851849</c:v>
                </c:pt>
                <c:pt idx="3358">
                  <c:v>0.82344907407407408</c:v>
                </c:pt>
                <c:pt idx="3359">
                  <c:v>0.82368055555555564</c:v>
                </c:pt>
                <c:pt idx="3360">
                  <c:v>0.82392361111111112</c:v>
                </c:pt>
                <c:pt idx="3361">
                  <c:v>0.82417824074074064</c:v>
                </c:pt>
                <c:pt idx="3362">
                  <c:v>0.82442129629629635</c:v>
                </c:pt>
                <c:pt idx="3363">
                  <c:v>0.82467592592592587</c:v>
                </c:pt>
                <c:pt idx="3364">
                  <c:v>0.8249305555555555</c:v>
                </c:pt>
                <c:pt idx="3365">
                  <c:v>0.82516203703703705</c:v>
                </c:pt>
                <c:pt idx="3366">
                  <c:v>0.8253935185185185</c:v>
                </c:pt>
                <c:pt idx="3367">
                  <c:v>0.82563657407407398</c:v>
                </c:pt>
                <c:pt idx="3368">
                  <c:v>0.82585648148148139</c:v>
                </c:pt>
                <c:pt idx="3369">
                  <c:v>0.82609953703703709</c:v>
                </c:pt>
                <c:pt idx="3370">
                  <c:v>0.82638888888888884</c:v>
                </c:pt>
                <c:pt idx="3371">
                  <c:v>0.82663194444444443</c:v>
                </c:pt>
                <c:pt idx="3372">
                  <c:v>0.82686342592592599</c:v>
                </c:pt>
                <c:pt idx="3373">
                  <c:v>0.82710648148148147</c:v>
                </c:pt>
                <c:pt idx="3374">
                  <c:v>0.82734953703703706</c:v>
                </c:pt>
                <c:pt idx="3375">
                  <c:v>0.82758101851851851</c:v>
                </c:pt>
                <c:pt idx="3376">
                  <c:v>0.8278240740740741</c:v>
                </c:pt>
                <c:pt idx="3377">
                  <c:v>0.82805555555555566</c:v>
                </c:pt>
                <c:pt idx="3378">
                  <c:v>0.82829861111111114</c:v>
                </c:pt>
                <c:pt idx="3379">
                  <c:v>0.82855324074074066</c:v>
                </c:pt>
                <c:pt idx="3380">
                  <c:v>0.82878472222222221</c:v>
                </c:pt>
                <c:pt idx="3381">
                  <c:v>0.82929398148148137</c:v>
                </c:pt>
                <c:pt idx="3382">
                  <c:v>0.82953703703703707</c:v>
                </c:pt>
                <c:pt idx="3383">
                  <c:v>0.82978009259259267</c:v>
                </c:pt>
                <c:pt idx="3384">
                  <c:v>0.830011574074074</c:v>
                </c:pt>
                <c:pt idx="3385">
                  <c:v>0.8302546296296297</c:v>
                </c:pt>
                <c:pt idx="3386">
                  <c:v>0.83048611111111104</c:v>
                </c:pt>
                <c:pt idx="3387">
                  <c:v>0.83072916666666663</c:v>
                </c:pt>
                <c:pt idx="3388">
                  <c:v>0.83097222222222233</c:v>
                </c:pt>
                <c:pt idx="3389">
                  <c:v>0.83120370370370367</c:v>
                </c:pt>
                <c:pt idx="3390">
                  <c:v>0.8314583333333333</c:v>
                </c:pt>
                <c:pt idx="3391">
                  <c:v>0.83170138888888889</c:v>
                </c:pt>
                <c:pt idx="3392">
                  <c:v>0.83194444444444438</c:v>
                </c:pt>
                <c:pt idx="3393">
                  <c:v>0.83218749999999997</c:v>
                </c:pt>
                <c:pt idx="3394">
                  <c:v>0.83241898148148152</c:v>
                </c:pt>
                <c:pt idx="3395">
                  <c:v>0.83267361111111116</c:v>
                </c:pt>
                <c:pt idx="3396">
                  <c:v>0.83289351851851856</c:v>
                </c:pt>
                <c:pt idx="3397">
                  <c:v>0.83313657407407404</c:v>
                </c:pt>
                <c:pt idx="3398">
                  <c:v>0.83339120370370379</c:v>
                </c:pt>
                <c:pt idx="3399">
                  <c:v>0.83361111111111119</c:v>
                </c:pt>
                <c:pt idx="3400">
                  <c:v>0.83385416666666667</c:v>
                </c:pt>
                <c:pt idx="3401">
                  <c:v>0.8341087962962962</c:v>
                </c:pt>
                <c:pt idx="3402">
                  <c:v>0.8343287037037036</c:v>
                </c:pt>
                <c:pt idx="3403">
                  <c:v>0.83456018518518515</c:v>
                </c:pt>
                <c:pt idx="3404">
                  <c:v>0.83480324074074075</c:v>
                </c:pt>
                <c:pt idx="3405">
                  <c:v>0.83504629629629623</c:v>
                </c:pt>
                <c:pt idx="3406">
                  <c:v>0.83527777777777779</c:v>
                </c:pt>
                <c:pt idx="3407">
                  <c:v>0.83553240740740742</c:v>
                </c:pt>
                <c:pt idx="3408">
                  <c:v>0.83576388888888886</c:v>
                </c:pt>
                <c:pt idx="3409">
                  <c:v>0.83599537037037042</c:v>
                </c:pt>
                <c:pt idx="3410">
                  <c:v>0.8362384259259259</c:v>
                </c:pt>
                <c:pt idx="3411">
                  <c:v>0.83646990740740745</c:v>
                </c:pt>
                <c:pt idx="3412">
                  <c:v>0.83671296296296294</c:v>
                </c:pt>
                <c:pt idx="3413">
                  <c:v>0.83695601851851853</c:v>
                </c:pt>
                <c:pt idx="3414">
                  <c:v>0.83717592592592593</c:v>
                </c:pt>
                <c:pt idx="3415">
                  <c:v>0.83741898148148142</c:v>
                </c:pt>
                <c:pt idx="3416">
                  <c:v>0.83765046296296297</c:v>
                </c:pt>
                <c:pt idx="3417">
                  <c:v>0.83789351851851857</c:v>
                </c:pt>
                <c:pt idx="3418">
                  <c:v>0.83813657407407405</c:v>
                </c:pt>
                <c:pt idx="3419">
                  <c:v>0.8383680555555556</c:v>
                </c:pt>
                <c:pt idx="3420">
                  <c:v>0.83859953703703705</c:v>
                </c:pt>
                <c:pt idx="3421">
                  <c:v>0.83884259259259253</c:v>
                </c:pt>
                <c:pt idx="3422">
                  <c:v>0.83907407407407408</c:v>
                </c:pt>
                <c:pt idx="3423">
                  <c:v>0.83931712962962957</c:v>
                </c:pt>
                <c:pt idx="3424">
                  <c:v>0.83956018518518516</c:v>
                </c:pt>
                <c:pt idx="3425">
                  <c:v>0.83978009259259256</c:v>
                </c:pt>
                <c:pt idx="3426">
                  <c:v>0.84002314814814805</c:v>
                </c:pt>
                <c:pt idx="3427">
                  <c:v>0.84026620370370375</c:v>
                </c:pt>
                <c:pt idx="3428">
                  <c:v>0.84049768518518519</c:v>
                </c:pt>
                <c:pt idx="3429">
                  <c:v>0.84072916666666664</c:v>
                </c:pt>
                <c:pt idx="3430">
                  <c:v>0.84098379629629638</c:v>
                </c:pt>
                <c:pt idx="3431">
                  <c:v>0.84122685185185186</c:v>
                </c:pt>
                <c:pt idx="3432">
                  <c:v>0.84145833333333331</c:v>
                </c:pt>
                <c:pt idx="3433">
                  <c:v>0.84168981481481486</c:v>
                </c:pt>
                <c:pt idx="3434">
                  <c:v>0.84193287037037035</c:v>
                </c:pt>
                <c:pt idx="3435">
                  <c:v>0.84217592592592594</c:v>
                </c:pt>
                <c:pt idx="3436">
                  <c:v>0.84241898148148142</c:v>
                </c:pt>
                <c:pt idx="3437">
                  <c:v>0.84265046296296298</c:v>
                </c:pt>
                <c:pt idx="3438">
                  <c:v>0.84289351851851846</c:v>
                </c:pt>
                <c:pt idx="3439">
                  <c:v>0.84313657407407405</c:v>
                </c:pt>
                <c:pt idx="3440">
                  <c:v>0.84337962962962953</c:v>
                </c:pt>
                <c:pt idx="3441">
                  <c:v>0.84361111111111109</c:v>
                </c:pt>
                <c:pt idx="3442">
                  <c:v>0.84384259259259264</c:v>
                </c:pt>
                <c:pt idx="3443">
                  <c:v>0.84407407407407409</c:v>
                </c:pt>
                <c:pt idx="3444">
                  <c:v>0.84432870370370372</c:v>
                </c:pt>
                <c:pt idx="3445">
                  <c:v>0.84456018518518527</c:v>
                </c:pt>
                <c:pt idx="3446">
                  <c:v>0.84479166666666661</c:v>
                </c:pt>
                <c:pt idx="3447">
                  <c:v>0.8450347222222222</c:v>
                </c:pt>
                <c:pt idx="3448">
                  <c:v>0.84527777777777768</c:v>
                </c:pt>
                <c:pt idx="3449">
                  <c:v>0.84550925925925924</c:v>
                </c:pt>
                <c:pt idx="3450">
                  <c:v>0.84576388888888887</c:v>
                </c:pt>
                <c:pt idx="3451">
                  <c:v>0.84598379629629628</c:v>
                </c:pt>
                <c:pt idx="3452">
                  <c:v>0.84622685185185187</c:v>
                </c:pt>
                <c:pt idx="3453">
                  <c:v>0.8464814814814815</c:v>
                </c:pt>
                <c:pt idx="3454">
                  <c:v>0.84671296296296295</c:v>
                </c:pt>
                <c:pt idx="3455">
                  <c:v>0.8469444444444445</c:v>
                </c:pt>
                <c:pt idx="3456">
                  <c:v>0.84717592592592583</c:v>
                </c:pt>
                <c:pt idx="3457">
                  <c:v>0.84743055555555558</c:v>
                </c:pt>
                <c:pt idx="3458">
                  <c:v>0.84766203703703702</c:v>
                </c:pt>
                <c:pt idx="3459">
                  <c:v>0.84789351851851846</c:v>
                </c:pt>
                <c:pt idx="3460">
                  <c:v>0.84813657407407417</c:v>
                </c:pt>
                <c:pt idx="3461">
                  <c:v>0.84837962962962965</c:v>
                </c:pt>
                <c:pt idx="3462">
                  <c:v>0.84861111111111109</c:v>
                </c:pt>
                <c:pt idx="3463">
                  <c:v>0.84885416666666658</c:v>
                </c:pt>
                <c:pt idx="3464">
                  <c:v>0.84908564814814813</c:v>
                </c:pt>
                <c:pt idx="3465">
                  <c:v>0.8493518518518518</c:v>
                </c:pt>
                <c:pt idx="3466">
                  <c:v>0.84957175925925921</c:v>
                </c:pt>
                <c:pt idx="3467">
                  <c:v>0.84981481481481491</c:v>
                </c:pt>
                <c:pt idx="3468">
                  <c:v>0.85006944444444443</c:v>
                </c:pt>
                <c:pt idx="3469">
                  <c:v>0.85030092592592599</c:v>
                </c:pt>
                <c:pt idx="3470">
                  <c:v>0.85054398148148147</c:v>
                </c:pt>
                <c:pt idx="3471">
                  <c:v>0.85081018518518514</c:v>
                </c:pt>
                <c:pt idx="3472">
                  <c:v>0.85105324074074085</c:v>
                </c:pt>
                <c:pt idx="3473">
                  <c:v>0.85127314814814825</c:v>
                </c:pt>
                <c:pt idx="3474">
                  <c:v>0.85151620370370373</c:v>
                </c:pt>
                <c:pt idx="3475">
                  <c:v>0.85174768518518518</c:v>
                </c:pt>
                <c:pt idx="3476">
                  <c:v>0.85197916666666673</c:v>
                </c:pt>
                <c:pt idx="3477">
                  <c:v>0.85223379629629636</c:v>
                </c:pt>
                <c:pt idx="3478">
                  <c:v>0.85247685185185185</c:v>
                </c:pt>
                <c:pt idx="3479">
                  <c:v>0.85270833333333329</c:v>
                </c:pt>
                <c:pt idx="3480">
                  <c:v>0.85293981481481485</c:v>
                </c:pt>
                <c:pt idx="3481">
                  <c:v>0.85318287037037033</c:v>
                </c:pt>
                <c:pt idx="3482">
                  <c:v>0.85342592592592592</c:v>
                </c:pt>
                <c:pt idx="3483">
                  <c:v>0.8536689814814814</c:v>
                </c:pt>
                <c:pt idx="3484">
                  <c:v>0.85390046296296296</c:v>
                </c:pt>
                <c:pt idx="3485">
                  <c:v>0.85414351851851855</c:v>
                </c:pt>
                <c:pt idx="3486">
                  <c:v>0.854375</c:v>
                </c:pt>
                <c:pt idx="3487">
                  <c:v>0.85460648148148144</c:v>
                </c:pt>
                <c:pt idx="3488">
                  <c:v>0.85484953703703714</c:v>
                </c:pt>
                <c:pt idx="3489">
                  <c:v>0.85509259259259263</c:v>
                </c:pt>
                <c:pt idx="3490">
                  <c:v>0.85532407407407407</c:v>
                </c:pt>
                <c:pt idx="3491">
                  <c:v>0.85556712962962955</c:v>
                </c:pt>
                <c:pt idx="3492">
                  <c:v>0.85579861111111111</c:v>
                </c:pt>
                <c:pt idx="3493">
                  <c:v>0.85603009259259266</c:v>
                </c:pt>
                <c:pt idx="3494">
                  <c:v>0.85628472222222218</c:v>
                </c:pt>
                <c:pt idx="3495">
                  <c:v>0.85650462962962959</c:v>
                </c:pt>
                <c:pt idx="3496">
                  <c:v>0.85674768518518529</c:v>
                </c:pt>
                <c:pt idx="3497">
                  <c:v>0.85700231481481481</c:v>
                </c:pt>
                <c:pt idx="3498">
                  <c:v>0.85723379629629637</c:v>
                </c:pt>
                <c:pt idx="3499">
                  <c:v>0.8574652777777777</c:v>
                </c:pt>
                <c:pt idx="3500">
                  <c:v>0.85770833333333341</c:v>
                </c:pt>
                <c:pt idx="3501">
                  <c:v>0.85796296296296293</c:v>
                </c:pt>
                <c:pt idx="3502">
                  <c:v>0.85818287037037033</c:v>
                </c:pt>
                <c:pt idx="3503">
                  <c:v>0.85842592592592604</c:v>
                </c:pt>
                <c:pt idx="3504">
                  <c:v>0.85865740740740737</c:v>
                </c:pt>
                <c:pt idx="3505">
                  <c:v>0.85890046296296296</c:v>
                </c:pt>
                <c:pt idx="3506">
                  <c:v>0.8591550925925926</c:v>
                </c:pt>
                <c:pt idx="3507">
                  <c:v>0.859375</c:v>
                </c:pt>
                <c:pt idx="3508">
                  <c:v>0.85961805555555559</c:v>
                </c:pt>
                <c:pt idx="3509">
                  <c:v>0.85986111111111108</c:v>
                </c:pt>
                <c:pt idx="3510">
                  <c:v>0.86008101851851848</c:v>
                </c:pt>
                <c:pt idx="3511">
                  <c:v>0.86032407407407396</c:v>
                </c:pt>
                <c:pt idx="3512">
                  <c:v>0.86057870370370371</c:v>
                </c:pt>
                <c:pt idx="3513">
                  <c:v>0.86082175925925919</c:v>
                </c:pt>
                <c:pt idx="3514">
                  <c:v>0.86105324074074074</c:v>
                </c:pt>
                <c:pt idx="3515">
                  <c:v>0.86129629629629623</c:v>
                </c:pt>
                <c:pt idx="3516">
                  <c:v>0.86151620370370363</c:v>
                </c:pt>
                <c:pt idx="3517">
                  <c:v>0.86177083333333337</c:v>
                </c:pt>
                <c:pt idx="3518">
                  <c:v>0.86201388888888886</c:v>
                </c:pt>
                <c:pt idx="3519">
                  <c:v>0.86223379629629626</c:v>
                </c:pt>
                <c:pt idx="3520">
                  <c:v>0.86248842592592589</c:v>
                </c:pt>
                <c:pt idx="3521">
                  <c:v>0.86271990740740734</c:v>
                </c:pt>
                <c:pt idx="3522">
                  <c:v>0.86296296296296304</c:v>
                </c:pt>
                <c:pt idx="3523">
                  <c:v>0.86319444444444438</c:v>
                </c:pt>
                <c:pt idx="3524">
                  <c:v>0.86343749999999997</c:v>
                </c:pt>
                <c:pt idx="3525">
                  <c:v>0.86365740740740737</c:v>
                </c:pt>
                <c:pt idx="3526">
                  <c:v>0.86391203703703701</c:v>
                </c:pt>
                <c:pt idx="3527">
                  <c:v>0.8641550925925926</c:v>
                </c:pt>
                <c:pt idx="3528">
                  <c:v>0.86438657407407404</c:v>
                </c:pt>
                <c:pt idx="3529">
                  <c:v>0.86464120370370379</c:v>
                </c:pt>
                <c:pt idx="3530">
                  <c:v>0.86487268518518512</c:v>
                </c:pt>
                <c:pt idx="3531">
                  <c:v>0.86510416666666667</c:v>
                </c:pt>
                <c:pt idx="3532">
                  <c:v>0.86534722222222227</c:v>
                </c:pt>
                <c:pt idx="3533">
                  <c:v>0.86559027777777775</c:v>
                </c:pt>
                <c:pt idx="3534">
                  <c:v>0.86581018518518515</c:v>
                </c:pt>
                <c:pt idx="3535">
                  <c:v>0.86606481481481479</c:v>
                </c:pt>
                <c:pt idx="3536">
                  <c:v>0.86629629629629623</c:v>
                </c:pt>
                <c:pt idx="3537">
                  <c:v>0.86652777777777779</c:v>
                </c:pt>
                <c:pt idx="3538">
                  <c:v>0.86677083333333327</c:v>
                </c:pt>
                <c:pt idx="3539">
                  <c:v>0.86701388888888886</c:v>
                </c:pt>
                <c:pt idx="3540">
                  <c:v>0.86724537037037042</c:v>
                </c:pt>
                <c:pt idx="3541">
                  <c:v>0.86750000000000005</c:v>
                </c:pt>
                <c:pt idx="3542">
                  <c:v>0.86775462962962957</c:v>
                </c:pt>
                <c:pt idx="3543">
                  <c:v>0.86798611111111112</c:v>
                </c:pt>
                <c:pt idx="3544">
                  <c:v>0.86822916666666661</c:v>
                </c:pt>
                <c:pt idx="3545">
                  <c:v>0.86846064814814816</c:v>
                </c:pt>
                <c:pt idx="3546">
                  <c:v>0.86869212962962961</c:v>
                </c:pt>
                <c:pt idx="3547">
                  <c:v>0.86893518518518509</c:v>
                </c:pt>
                <c:pt idx="3548">
                  <c:v>0.86917824074074079</c:v>
                </c:pt>
                <c:pt idx="3549">
                  <c:v>0.86942129629629628</c:v>
                </c:pt>
                <c:pt idx="3550">
                  <c:v>0.86965277777777772</c:v>
                </c:pt>
                <c:pt idx="3551">
                  <c:v>0.86989583333333342</c:v>
                </c:pt>
                <c:pt idx="3552">
                  <c:v>0.87012731481481476</c:v>
                </c:pt>
                <c:pt idx="3553">
                  <c:v>0.87035879629629631</c:v>
                </c:pt>
                <c:pt idx="3554">
                  <c:v>0.87061342592592583</c:v>
                </c:pt>
                <c:pt idx="3555">
                  <c:v>0.87111111111111106</c:v>
                </c:pt>
                <c:pt idx="3556">
                  <c:v>0.87135416666666676</c:v>
                </c:pt>
                <c:pt idx="3557">
                  <c:v>0.8715856481481481</c:v>
                </c:pt>
                <c:pt idx="3558">
                  <c:v>0.87181712962962965</c:v>
                </c:pt>
                <c:pt idx="3559">
                  <c:v>0.87207175925925917</c:v>
                </c:pt>
                <c:pt idx="3560">
                  <c:v>0.87231481481481488</c:v>
                </c:pt>
                <c:pt idx="3561">
                  <c:v>0.87254629629629632</c:v>
                </c:pt>
                <c:pt idx="3562">
                  <c:v>0.8727893518518518</c:v>
                </c:pt>
                <c:pt idx="3563">
                  <c:v>0.87302083333333336</c:v>
                </c:pt>
                <c:pt idx="3564">
                  <c:v>0.87325231481481491</c:v>
                </c:pt>
                <c:pt idx="3565">
                  <c:v>0.87349537037037039</c:v>
                </c:pt>
                <c:pt idx="3566">
                  <c:v>0.87373842592592599</c:v>
                </c:pt>
                <c:pt idx="3567">
                  <c:v>0.87398148148148147</c:v>
                </c:pt>
                <c:pt idx="3568">
                  <c:v>0.87421296296296302</c:v>
                </c:pt>
                <c:pt idx="3569">
                  <c:v>0.87444444444444447</c:v>
                </c:pt>
                <c:pt idx="3570">
                  <c:v>0.87467592592592591</c:v>
                </c:pt>
                <c:pt idx="3571">
                  <c:v>0.87491898148148151</c:v>
                </c:pt>
                <c:pt idx="3572">
                  <c:v>0.87515046296296306</c:v>
                </c:pt>
                <c:pt idx="3573">
                  <c:v>0.87539351851851854</c:v>
                </c:pt>
                <c:pt idx="3574">
                  <c:v>0.87562499999999999</c:v>
                </c:pt>
                <c:pt idx="3575">
                  <c:v>0.87585648148148154</c:v>
                </c:pt>
                <c:pt idx="3576">
                  <c:v>0.87609953703703702</c:v>
                </c:pt>
                <c:pt idx="3577">
                  <c:v>0.87634259259259262</c:v>
                </c:pt>
                <c:pt idx="3578">
                  <c:v>0.87657407407407406</c:v>
                </c:pt>
                <c:pt idx="3579">
                  <c:v>0.87681712962962965</c:v>
                </c:pt>
                <c:pt idx="3580">
                  <c:v>0.87704861111111121</c:v>
                </c:pt>
                <c:pt idx="3581">
                  <c:v>0.87728009259259254</c:v>
                </c:pt>
                <c:pt idx="3582">
                  <c:v>0.87753472222222229</c:v>
                </c:pt>
                <c:pt idx="3583">
                  <c:v>0.87776620370370362</c:v>
                </c:pt>
                <c:pt idx="3584">
                  <c:v>0.87799768518518517</c:v>
                </c:pt>
                <c:pt idx="3585">
                  <c:v>0.87824074074074077</c:v>
                </c:pt>
                <c:pt idx="3586">
                  <c:v>0.87848379629629625</c:v>
                </c:pt>
                <c:pt idx="3587">
                  <c:v>0.8787152777777778</c:v>
                </c:pt>
                <c:pt idx="3588">
                  <c:v>0.87894675925925936</c:v>
                </c:pt>
                <c:pt idx="3589">
                  <c:v>0.87920138888888888</c:v>
                </c:pt>
                <c:pt idx="3590">
                  <c:v>0.87943287037037043</c:v>
                </c:pt>
                <c:pt idx="3591">
                  <c:v>0.87966435185185177</c:v>
                </c:pt>
                <c:pt idx="3592">
                  <c:v>0.87991898148148151</c:v>
                </c:pt>
                <c:pt idx="3593">
                  <c:v>0.88016203703703699</c:v>
                </c:pt>
                <c:pt idx="3594">
                  <c:v>0.88039351851851855</c:v>
                </c:pt>
                <c:pt idx="3595">
                  <c:v>0.8806250000000001</c:v>
                </c:pt>
                <c:pt idx="3596">
                  <c:v>0.88086805555555558</c:v>
                </c:pt>
                <c:pt idx="3597">
                  <c:v>0.88111111111111118</c:v>
                </c:pt>
                <c:pt idx="3598">
                  <c:v>0.88135416666666666</c:v>
                </c:pt>
                <c:pt idx="3599">
                  <c:v>0.88158564814814822</c:v>
                </c:pt>
                <c:pt idx="3600">
                  <c:v>0.88181712962962966</c:v>
                </c:pt>
                <c:pt idx="3601">
                  <c:v>0.8820486111111111</c:v>
                </c:pt>
                <c:pt idx="3602">
                  <c:v>0.88228009259259255</c:v>
                </c:pt>
                <c:pt idx="3603">
                  <c:v>0.88252314814814825</c:v>
                </c:pt>
                <c:pt idx="3604">
                  <c:v>0.88276620370370373</c:v>
                </c:pt>
                <c:pt idx="3605">
                  <c:v>0.88298611111111114</c:v>
                </c:pt>
                <c:pt idx="3606">
                  <c:v>0.88322916666666673</c:v>
                </c:pt>
                <c:pt idx="3607">
                  <c:v>0.8834953703703704</c:v>
                </c:pt>
                <c:pt idx="3608">
                  <c:v>0.88372685185185185</c:v>
                </c:pt>
                <c:pt idx="3609">
                  <c:v>0.88394675925925925</c:v>
                </c:pt>
                <c:pt idx="3610">
                  <c:v>0.88418981481481485</c:v>
                </c:pt>
                <c:pt idx="3611">
                  <c:v>0.8844212962962964</c:v>
                </c:pt>
                <c:pt idx="3612">
                  <c:v>0.88466435185185188</c:v>
                </c:pt>
                <c:pt idx="3613">
                  <c:v>0.88490740740740748</c:v>
                </c:pt>
                <c:pt idx="3614">
                  <c:v>0.88515046296296296</c:v>
                </c:pt>
                <c:pt idx="3615">
                  <c:v>0.88538194444444451</c:v>
                </c:pt>
                <c:pt idx="3616">
                  <c:v>0.88563657407407403</c:v>
                </c:pt>
                <c:pt idx="3617">
                  <c:v>0.88585648148148144</c:v>
                </c:pt>
                <c:pt idx="3618">
                  <c:v>0.88609953703703714</c:v>
                </c:pt>
                <c:pt idx="3619">
                  <c:v>0.88634259259259263</c:v>
                </c:pt>
                <c:pt idx="3620">
                  <c:v>0.88657407407407407</c:v>
                </c:pt>
                <c:pt idx="3621">
                  <c:v>0.88681712962962955</c:v>
                </c:pt>
                <c:pt idx="3622">
                  <c:v>0.88704861111111111</c:v>
                </c:pt>
                <c:pt idx="3623">
                  <c:v>0.88728009259259266</c:v>
                </c:pt>
                <c:pt idx="3624">
                  <c:v>0.88751157407407411</c:v>
                </c:pt>
                <c:pt idx="3625">
                  <c:v>0.88775462962962959</c:v>
                </c:pt>
                <c:pt idx="3626">
                  <c:v>0.88798611111111114</c:v>
                </c:pt>
                <c:pt idx="3627">
                  <c:v>0.88822916666666663</c:v>
                </c:pt>
                <c:pt idx="3628">
                  <c:v>0.88847222222222222</c:v>
                </c:pt>
                <c:pt idx="3629">
                  <c:v>0.88870370370370377</c:v>
                </c:pt>
                <c:pt idx="3630">
                  <c:v>0.88895833333333341</c:v>
                </c:pt>
                <c:pt idx="3631">
                  <c:v>0.88920138888888889</c:v>
                </c:pt>
                <c:pt idx="3632">
                  <c:v>0.88942129629629629</c:v>
                </c:pt>
                <c:pt idx="3633">
                  <c:v>0.88967592592592604</c:v>
                </c:pt>
                <c:pt idx="3634">
                  <c:v>0.88990740740740737</c:v>
                </c:pt>
                <c:pt idx="3635">
                  <c:v>0.89013888888888892</c:v>
                </c:pt>
                <c:pt idx="3636">
                  <c:v>0.89038194444444441</c:v>
                </c:pt>
                <c:pt idx="3637">
                  <c:v>0.890625</c:v>
                </c:pt>
                <c:pt idx="3638">
                  <c:v>0.89085648148148155</c:v>
                </c:pt>
                <c:pt idx="3639">
                  <c:v>0.89109953703703704</c:v>
                </c:pt>
                <c:pt idx="3640">
                  <c:v>0.89134259259259263</c:v>
                </c:pt>
                <c:pt idx="3641">
                  <c:v>0.89157407407407396</c:v>
                </c:pt>
                <c:pt idx="3642">
                  <c:v>0.89181712962962967</c:v>
                </c:pt>
                <c:pt idx="3643">
                  <c:v>0.89206018518518515</c:v>
                </c:pt>
                <c:pt idx="3644">
                  <c:v>0.89228009259259267</c:v>
                </c:pt>
                <c:pt idx="3645">
                  <c:v>0.8925347222222223</c:v>
                </c:pt>
                <c:pt idx="3646">
                  <c:v>0.89276620370370363</c:v>
                </c:pt>
                <c:pt idx="3647">
                  <c:v>0.89299768518518519</c:v>
                </c:pt>
                <c:pt idx="3648">
                  <c:v>0.89325231481481471</c:v>
                </c:pt>
                <c:pt idx="3649">
                  <c:v>0.89348379629629626</c:v>
                </c:pt>
                <c:pt idx="3650">
                  <c:v>0.89370370370370367</c:v>
                </c:pt>
                <c:pt idx="3651">
                  <c:v>0.89394675925925926</c:v>
                </c:pt>
                <c:pt idx="3652">
                  <c:v>0.89418981481481474</c:v>
                </c:pt>
                <c:pt idx="3653">
                  <c:v>0.8944212962962963</c:v>
                </c:pt>
                <c:pt idx="3654">
                  <c:v>0.89467592592592593</c:v>
                </c:pt>
                <c:pt idx="3655">
                  <c:v>0.89491898148148152</c:v>
                </c:pt>
                <c:pt idx="3656">
                  <c:v>0.89513888888888893</c:v>
                </c:pt>
                <c:pt idx="3657">
                  <c:v>0.89537037037037026</c:v>
                </c:pt>
                <c:pt idx="3658">
                  <c:v>0.89561342592592597</c:v>
                </c:pt>
                <c:pt idx="3659">
                  <c:v>0.89585648148148145</c:v>
                </c:pt>
                <c:pt idx="3660">
                  <c:v>0.89609953703703704</c:v>
                </c:pt>
                <c:pt idx="3661">
                  <c:v>0.89634259259259252</c:v>
                </c:pt>
                <c:pt idx="3662">
                  <c:v>0.89658564814814812</c:v>
                </c:pt>
                <c:pt idx="3663">
                  <c:v>0.89681712962962967</c:v>
                </c:pt>
                <c:pt idx="3664">
                  <c:v>0.89706018518518515</c:v>
                </c:pt>
                <c:pt idx="3665">
                  <c:v>0.89730324074074075</c:v>
                </c:pt>
                <c:pt idx="3666">
                  <c:v>0.89752314814814815</c:v>
                </c:pt>
                <c:pt idx="3667">
                  <c:v>0.8977546296296296</c:v>
                </c:pt>
                <c:pt idx="3668">
                  <c:v>0.89798611111111104</c:v>
                </c:pt>
                <c:pt idx="3669">
                  <c:v>0.89824074074074067</c:v>
                </c:pt>
                <c:pt idx="3670">
                  <c:v>0.89846064814814808</c:v>
                </c:pt>
                <c:pt idx="3671">
                  <c:v>0.89870370370370367</c:v>
                </c:pt>
                <c:pt idx="3672">
                  <c:v>0.89894675925925915</c:v>
                </c:pt>
                <c:pt idx="3673">
                  <c:v>0.89917824074074071</c:v>
                </c:pt>
                <c:pt idx="3674">
                  <c:v>0.89943287037037034</c:v>
                </c:pt>
                <c:pt idx="3675">
                  <c:v>0.89966435185185178</c:v>
                </c:pt>
                <c:pt idx="3676">
                  <c:v>0.89989583333333334</c:v>
                </c:pt>
                <c:pt idx="3677">
                  <c:v>0.90015046296296297</c:v>
                </c:pt>
                <c:pt idx="3678">
                  <c:v>0.90038194444444442</c:v>
                </c:pt>
                <c:pt idx="3679">
                  <c:v>0.90061342592592597</c:v>
                </c:pt>
                <c:pt idx="3680">
                  <c:v>0.90085648148148145</c:v>
                </c:pt>
                <c:pt idx="3681">
                  <c:v>0.90111111111111108</c:v>
                </c:pt>
                <c:pt idx="3682">
                  <c:v>0.90133101851851849</c:v>
                </c:pt>
                <c:pt idx="3683">
                  <c:v>0.90158564814814823</c:v>
                </c:pt>
                <c:pt idx="3684">
                  <c:v>0.90181712962962957</c:v>
                </c:pt>
                <c:pt idx="3685">
                  <c:v>0.90206018518518516</c:v>
                </c:pt>
                <c:pt idx="3686">
                  <c:v>0.90230324074074064</c:v>
                </c:pt>
                <c:pt idx="3687">
                  <c:v>0.90254629629629635</c:v>
                </c:pt>
                <c:pt idx="3688">
                  <c:v>0.90276620370370375</c:v>
                </c:pt>
                <c:pt idx="3689">
                  <c:v>0.90302083333333327</c:v>
                </c:pt>
                <c:pt idx="3690">
                  <c:v>0.90326388888888898</c:v>
                </c:pt>
                <c:pt idx="3691">
                  <c:v>0.90349537037037031</c:v>
                </c:pt>
                <c:pt idx="3692">
                  <c:v>0.9037384259259259</c:v>
                </c:pt>
                <c:pt idx="3693">
                  <c:v>0.90395833333333331</c:v>
                </c:pt>
                <c:pt idx="3694">
                  <c:v>0.90420138888888879</c:v>
                </c:pt>
                <c:pt idx="3695">
                  <c:v>0.9044444444444445</c:v>
                </c:pt>
                <c:pt idx="3696">
                  <c:v>0.90467592592592594</c:v>
                </c:pt>
                <c:pt idx="3697">
                  <c:v>0.90490740740740738</c:v>
                </c:pt>
                <c:pt idx="3698">
                  <c:v>0.90517361111111105</c:v>
                </c:pt>
                <c:pt idx="3699">
                  <c:v>0.90539351851851846</c:v>
                </c:pt>
                <c:pt idx="3700">
                  <c:v>0.9056481481481482</c:v>
                </c:pt>
                <c:pt idx="3701">
                  <c:v>0.90587962962962953</c:v>
                </c:pt>
                <c:pt idx="3702">
                  <c:v>0.90612268518518524</c:v>
                </c:pt>
                <c:pt idx="3703">
                  <c:v>0.90635416666666668</c:v>
                </c:pt>
                <c:pt idx="3704">
                  <c:v>0.90659722222222217</c:v>
                </c:pt>
                <c:pt idx="3705">
                  <c:v>0.90682870370370372</c:v>
                </c:pt>
                <c:pt idx="3706">
                  <c:v>0.90706018518518527</c:v>
                </c:pt>
                <c:pt idx="3707">
                  <c:v>0.9073148148148148</c:v>
                </c:pt>
                <c:pt idx="3708">
                  <c:v>0.9075347222222222</c:v>
                </c:pt>
                <c:pt idx="3709">
                  <c:v>0.90777777777777768</c:v>
                </c:pt>
                <c:pt idx="3710">
                  <c:v>0.90802083333333339</c:v>
                </c:pt>
                <c:pt idx="3711">
                  <c:v>0.90824074074074079</c:v>
                </c:pt>
                <c:pt idx="3712">
                  <c:v>0.90848379629629628</c:v>
                </c:pt>
                <c:pt idx="3713">
                  <c:v>0.90871527777777772</c:v>
                </c:pt>
                <c:pt idx="3714">
                  <c:v>0.90894675925925927</c:v>
                </c:pt>
                <c:pt idx="3715">
                  <c:v>0.90920138888888891</c:v>
                </c:pt>
                <c:pt idx="3716">
                  <c:v>0.90943287037037035</c:v>
                </c:pt>
                <c:pt idx="3717">
                  <c:v>0.9096643518518519</c:v>
                </c:pt>
                <c:pt idx="3718">
                  <c:v>0.90991898148148154</c:v>
                </c:pt>
                <c:pt idx="3719">
                  <c:v>0.91016203703703702</c:v>
                </c:pt>
                <c:pt idx="3720">
                  <c:v>0.91039351851851846</c:v>
                </c:pt>
                <c:pt idx="3721">
                  <c:v>0.9106481481481481</c:v>
                </c:pt>
                <c:pt idx="3722">
                  <c:v>0.91087962962962965</c:v>
                </c:pt>
                <c:pt idx="3723">
                  <c:v>0.91111111111111109</c:v>
                </c:pt>
                <c:pt idx="3724">
                  <c:v>0.91135416666666658</c:v>
                </c:pt>
                <c:pt idx="3725">
                  <c:v>0.91159722222222228</c:v>
                </c:pt>
                <c:pt idx="3726">
                  <c:v>0.91182870370370372</c:v>
                </c:pt>
                <c:pt idx="3727">
                  <c:v>0.91207175925925921</c:v>
                </c:pt>
                <c:pt idx="3728">
                  <c:v>0.91231481481481491</c:v>
                </c:pt>
                <c:pt idx="3729">
                  <c:v>0.91281249999999992</c:v>
                </c:pt>
                <c:pt idx="3730">
                  <c:v>0.91305555555555562</c:v>
                </c:pt>
                <c:pt idx="3731">
                  <c:v>0.9132986111111111</c:v>
                </c:pt>
                <c:pt idx="3732">
                  <c:v>0.91353009259259255</c:v>
                </c:pt>
                <c:pt idx="3733">
                  <c:v>0.91377314814814825</c:v>
                </c:pt>
                <c:pt idx="3734">
                  <c:v>0.91400462962962958</c:v>
                </c:pt>
                <c:pt idx="3735">
                  <c:v>0.91424768518518518</c:v>
                </c:pt>
                <c:pt idx="3736">
                  <c:v>0.91449074074074066</c:v>
                </c:pt>
                <c:pt idx="3737">
                  <c:v>0.91472222222222221</c:v>
                </c:pt>
                <c:pt idx="3738">
                  <c:v>0.91495370370370377</c:v>
                </c:pt>
                <c:pt idx="3739">
                  <c:v>0.91518518518518521</c:v>
                </c:pt>
                <c:pt idx="3740">
                  <c:v>0.9154282407407407</c:v>
                </c:pt>
                <c:pt idx="3741">
                  <c:v>0.9156712962962964</c:v>
                </c:pt>
                <c:pt idx="3742">
                  <c:v>0.9158912037037038</c:v>
                </c:pt>
                <c:pt idx="3743">
                  <c:v>0.91614583333333333</c:v>
                </c:pt>
                <c:pt idx="3744">
                  <c:v>0.91638888888888881</c:v>
                </c:pt>
                <c:pt idx="3745">
                  <c:v>0.91660879629629621</c:v>
                </c:pt>
                <c:pt idx="3746">
                  <c:v>0.91685185185185192</c:v>
                </c:pt>
                <c:pt idx="3747">
                  <c:v>0.91708333333333336</c:v>
                </c:pt>
                <c:pt idx="3748">
                  <c:v>0.91732638888888884</c:v>
                </c:pt>
                <c:pt idx="3749">
                  <c:v>0.91756944444444455</c:v>
                </c:pt>
                <c:pt idx="3750">
                  <c:v>0.91781250000000003</c:v>
                </c:pt>
                <c:pt idx="3751">
                  <c:v>0.91804398148148147</c:v>
                </c:pt>
                <c:pt idx="3752">
                  <c:v>0.91829861111111111</c:v>
                </c:pt>
                <c:pt idx="3753">
                  <c:v>0.9185416666666667</c:v>
                </c:pt>
                <c:pt idx="3754">
                  <c:v>0.91876157407407411</c:v>
                </c:pt>
                <c:pt idx="3755">
                  <c:v>0.91900462962962959</c:v>
                </c:pt>
                <c:pt idx="3756">
                  <c:v>0.91925925925925922</c:v>
                </c:pt>
                <c:pt idx="3757">
                  <c:v>0.91947916666666663</c:v>
                </c:pt>
                <c:pt idx="3758">
                  <c:v>0.91972222222222222</c:v>
                </c:pt>
                <c:pt idx="3759">
                  <c:v>0.9199652777777777</c:v>
                </c:pt>
                <c:pt idx="3760">
                  <c:v>0.92018518518518511</c:v>
                </c:pt>
                <c:pt idx="3761">
                  <c:v>0.92043981481481485</c:v>
                </c:pt>
                <c:pt idx="3762">
                  <c:v>0.92067129629629629</c:v>
                </c:pt>
                <c:pt idx="3763">
                  <c:v>0.92090277777777774</c:v>
                </c:pt>
                <c:pt idx="3764">
                  <c:v>0.92114583333333344</c:v>
                </c:pt>
                <c:pt idx="3765">
                  <c:v>0.92138888888888892</c:v>
                </c:pt>
                <c:pt idx="3766">
                  <c:v>0.92162037037037037</c:v>
                </c:pt>
                <c:pt idx="3767">
                  <c:v>0.92185185185185192</c:v>
                </c:pt>
                <c:pt idx="3768">
                  <c:v>0.9220949074074074</c:v>
                </c:pt>
                <c:pt idx="3769">
                  <c:v>0.92232638888888896</c:v>
                </c:pt>
                <c:pt idx="3770">
                  <c:v>0.92256944444444444</c:v>
                </c:pt>
                <c:pt idx="3771">
                  <c:v>0.92280092592592589</c:v>
                </c:pt>
                <c:pt idx="3772">
                  <c:v>0.92304398148148159</c:v>
                </c:pt>
                <c:pt idx="3773">
                  <c:v>0.92327546296296292</c:v>
                </c:pt>
                <c:pt idx="3774">
                  <c:v>0.92351851851851852</c:v>
                </c:pt>
                <c:pt idx="3775">
                  <c:v>0.923761574074074</c:v>
                </c:pt>
                <c:pt idx="3776">
                  <c:v>0.92399305555555555</c:v>
                </c:pt>
                <c:pt idx="3777">
                  <c:v>0.92423611111111115</c:v>
                </c:pt>
                <c:pt idx="3778">
                  <c:v>0.92446759259259259</c:v>
                </c:pt>
                <c:pt idx="3779">
                  <c:v>0.92471064814814818</c:v>
                </c:pt>
                <c:pt idx="3780">
                  <c:v>0.92495370370370367</c:v>
                </c:pt>
                <c:pt idx="3781">
                  <c:v>0.92519675925925926</c:v>
                </c:pt>
                <c:pt idx="3782">
                  <c:v>0.92543981481481474</c:v>
                </c:pt>
                <c:pt idx="3783">
                  <c:v>0.9256712962962963</c:v>
                </c:pt>
                <c:pt idx="3784">
                  <c:v>0.92591435185185178</c:v>
                </c:pt>
                <c:pt idx="3785">
                  <c:v>0.92614583333333333</c:v>
                </c:pt>
                <c:pt idx="3786">
                  <c:v>0.92638888888888893</c:v>
                </c:pt>
                <c:pt idx="3787">
                  <c:v>0.92663194444444441</c:v>
                </c:pt>
                <c:pt idx="3788">
                  <c:v>0.926875</c:v>
                </c:pt>
                <c:pt idx="3789">
                  <c:v>0.92710648148148145</c:v>
                </c:pt>
                <c:pt idx="3790">
                  <c:v>0.92733796296296289</c:v>
                </c:pt>
                <c:pt idx="3791">
                  <c:v>0.9275810185185186</c:v>
                </c:pt>
                <c:pt idx="3792">
                  <c:v>0.92781249999999993</c:v>
                </c:pt>
                <c:pt idx="3793">
                  <c:v>0.92805555555555552</c:v>
                </c:pt>
                <c:pt idx="3794">
                  <c:v>0.92829861111111101</c:v>
                </c:pt>
                <c:pt idx="3795">
                  <c:v>0.92854166666666671</c:v>
                </c:pt>
                <c:pt idx="3796">
                  <c:v>0.92877314814814815</c:v>
                </c:pt>
                <c:pt idx="3797">
                  <c:v>0.92901620370370364</c:v>
                </c:pt>
                <c:pt idx="3798">
                  <c:v>0.92924768518518519</c:v>
                </c:pt>
                <c:pt idx="3799">
                  <c:v>0.92947916666666675</c:v>
                </c:pt>
                <c:pt idx="3800">
                  <c:v>0.92972222222222223</c:v>
                </c:pt>
                <c:pt idx="3801">
                  <c:v>0.92995370370370367</c:v>
                </c:pt>
                <c:pt idx="3802">
                  <c:v>0.93019675925925915</c:v>
                </c:pt>
                <c:pt idx="3803">
                  <c:v>0.93043981481481486</c:v>
                </c:pt>
                <c:pt idx="3804">
                  <c:v>0.93069444444444438</c:v>
                </c:pt>
                <c:pt idx="3805">
                  <c:v>0.93091435185185178</c:v>
                </c:pt>
                <c:pt idx="3806">
                  <c:v>0.93115740740740749</c:v>
                </c:pt>
                <c:pt idx="3807">
                  <c:v>0.93140046296296297</c:v>
                </c:pt>
                <c:pt idx="3808">
                  <c:v>0.93164351851851857</c:v>
                </c:pt>
                <c:pt idx="3809">
                  <c:v>0.9318749999999999</c:v>
                </c:pt>
                <c:pt idx="3810">
                  <c:v>0.9321180555555556</c:v>
                </c:pt>
                <c:pt idx="3811">
                  <c:v>0.93234953703703705</c:v>
                </c:pt>
                <c:pt idx="3812">
                  <c:v>0.93258101851851849</c:v>
                </c:pt>
                <c:pt idx="3813">
                  <c:v>0.93283564814814823</c:v>
                </c:pt>
                <c:pt idx="3814">
                  <c:v>0.93306712962962957</c:v>
                </c:pt>
                <c:pt idx="3815">
                  <c:v>0.93329861111111112</c:v>
                </c:pt>
                <c:pt idx="3816">
                  <c:v>0.93354166666666671</c:v>
                </c:pt>
                <c:pt idx="3817">
                  <c:v>0.93377314814814805</c:v>
                </c:pt>
                <c:pt idx="3818">
                  <c:v>0.93401620370370375</c:v>
                </c:pt>
                <c:pt idx="3819">
                  <c:v>0.93427083333333327</c:v>
                </c:pt>
                <c:pt idx="3820">
                  <c:v>0.93449074074074068</c:v>
                </c:pt>
                <c:pt idx="3821">
                  <c:v>0.93474537037037031</c:v>
                </c:pt>
                <c:pt idx="3822">
                  <c:v>0.9349884259259259</c:v>
                </c:pt>
                <c:pt idx="3823">
                  <c:v>0.93521990740740746</c:v>
                </c:pt>
                <c:pt idx="3824">
                  <c:v>0.93546296296296294</c:v>
                </c:pt>
                <c:pt idx="3825">
                  <c:v>0.93571759259259257</c:v>
                </c:pt>
                <c:pt idx="3826">
                  <c:v>0.93594907407407402</c:v>
                </c:pt>
                <c:pt idx="3827">
                  <c:v>0.93618055555555557</c:v>
                </c:pt>
                <c:pt idx="3828">
                  <c:v>0.93642361111111105</c:v>
                </c:pt>
                <c:pt idx="3829">
                  <c:v>0.93666666666666665</c:v>
                </c:pt>
                <c:pt idx="3830">
                  <c:v>0.9368981481481482</c:v>
                </c:pt>
                <c:pt idx="3831">
                  <c:v>0.93714120370370368</c:v>
                </c:pt>
                <c:pt idx="3832">
                  <c:v>0.93736111111111109</c:v>
                </c:pt>
                <c:pt idx="3833">
                  <c:v>0.93760416666666668</c:v>
                </c:pt>
                <c:pt idx="3834">
                  <c:v>0.93784722222222217</c:v>
                </c:pt>
                <c:pt idx="3835">
                  <c:v>0.93807870370370372</c:v>
                </c:pt>
                <c:pt idx="3836">
                  <c:v>0.93831018518518527</c:v>
                </c:pt>
                <c:pt idx="3837">
                  <c:v>0.9385648148148148</c:v>
                </c:pt>
                <c:pt idx="3838">
                  <c:v>0.9387847222222222</c:v>
                </c:pt>
                <c:pt idx="3839">
                  <c:v>0.93901620370370376</c:v>
                </c:pt>
                <c:pt idx="3840">
                  <c:v>0.93928240740740743</c:v>
                </c:pt>
                <c:pt idx="3841">
                  <c:v>0.93950231481481483</c:v>
                </c:pt>
                <c:pt idx="3842">
                  <c:v>0.93974537037037031</c:v>
                </c:pt>
                <c:pt idx="3843">
                  <c:v>0.93998842592592602</c:v>
                </c:pt>
                <c:pt idx="3844">
                  <c:v>0.94021990740740735</c:v>
                </c:pt>
                <c:pt idx="3845">
                  <c:v>0.94046296296296295</c:v>
                </c:pt>
                <c:pt idx="3846">
                  <c:v>0.94070601851851843</c:v>
                </c:pt>
                <c:pt idx="3847">
                  <c:v>0.94093749999999998</c:v>
                </c:pt>
                <c:pt idx="3848">
                  <c:v>0.94119212962962961</c:v>
                </c:pt>
                <c:pt idx="3849">
                  <c:v>0.94142361111111106</c:v>
                </c:pt>
                <c:pt idx="3850">
                  <c:v>0.94165509259259261</c:v>
                </c:pt>
                <c:pt idx="3851">
                  <c:v>0.94190972222222225</c:v>
                </c:pt>
                <c:pt idx="3852">
                  <c:v>0.94214120370370369</c:v>
                </c:pt>
                <c:pt idx="3853">
                  <c:v>0.94237268518518524</c:v>
                </c:pt>
                <c:pt idx="3854">
                  <c:v>0.94262731481481488</c:v>
                </c:pt>
                <c:pt idx="3855">
                  <c:v>0.94284722222222228</c:v>
                </c:pt>
                <c:pt idx="3856">
                  <c:v>0.94309027777777776</c:v>
                </c:pt>
                <c:pt idx="3857">
                  <c:v>0.94334490740740751</c:v>
                </c:pt>
                <c:pt idx="3858">
                  <c:v>0.94357638888888884</c:v>
                </c:pt>
                <c:pt idx="3859">
                  <c:v>0.94381944444444443</c:v>
                </c:pt>
                <c:pt idx="3860">
                  <c:v>0.94406249999999992</c:v>
                </c:pt>
                <c:pt idx="3861">
                  <c:v>0.94430555555555562</c:v>
                </c:pt>
                <c:pt idx="3862">
                  <c:v>0.94453703703703706</c:v>
                </c:pt>
                <c:pt idx="3863">
                  <c:v>0.9447916666666667</c:v>
                </c:pt>
                <c:pt idx="3864">
                  <c:v>0.94502314814814825</c:v>
                </c:pt>
                <c:pt idx="3865">
                  <c:v>0.94525462962962958</c:v>
                </c:pt>
                <c:pt idx="3866">
                  <c:v>0.9455324074074074</c:v>
                </c:pt>
                <c:pt idx="3867">
                  <c:v>0.94576388888888896</c:v>
                </c:pt>
                <c:pt idx="3868">
                  <c:v>0.94600694444444444</c:v>
                </c:pt>
                <c:pt idx="3869">
                  <c:v>0.94625000000000004</c:v>
                </c:pt>
                <c:pt idx="3870">
                  <c:v>0.94648148148148137</c:v>
                </c:pt>
                <c:pt idx="3871">
                  <c:v>0.94672453703703707</c:v>
                </c:pt>
                <c:pt idx="3872">
                  <c:v>0.94696759259259267</c:v>
                </c:pt>
                <c:pt idx="3873">
                  <c:v>0.94721064814814815</c:v>
                </c:pt>
                <c:pt idx="3874">
                  <c:v>0.9474421296296297</c:v>
                </c:pt>
                <c:pt idx="3875">
                  <c:v>0.94769675925925922</c:v>
                </c:pt>
                <c:pt idx="3876">
                  <c:v>0.94793981481481471</c:v>
                </c:pt>
                <c:pt idx="3877">
                  <c:v>0.94817129629629626</c:v>
                </c:pt>
                <c:pt idx="3878">
                  <c:v>0.94840277777777782</c:v>
                </c:pt>
                <c:pt idx="3879">
                  <c:v>0.9486458333333333</c:v>
                </c:pt>
                <c:pt idx="3880">
                  <c:v>0.94887731481481474</c:v>
                </c:pt>
                <c:pt idx="3881">
                  <c:v>0.9491087962962963</c:v>
                </c:pt>
                <c:pt idx="3882">
                  <c:v>0.94934027777777785</c:v>
                </c:pt>
                <c:pt idx="3883">
                  <c:v>0.94958333333333333</c:v>
                </c:pt>
                <c:pt idx="3884">
                  <c:v>0.94983796296296286</c:v>
                </c:pt>
                <c:pt idx="3885">
                  <c:v>0.95008101851851856</c:v>
                </c:pt>
                <c:pt idx="3886">
                  <c:v>0.95032407407407404</c:v>
                </c:pt>
                <c:pt idx="3887">
                  <c:v>0.95055555555555549</c:v>
                </c:pt>
                <c:pt idx="3888">
                  <c:v>0.95079861111111119</c:v>
                </c:pt>
                <c:pt idx="3889">
                  <c:v>0.95104166666666667</c:v>
                </c:pt>
                <c:pt idx="3890">
                  <c:v>0.95127314814814812</c:v>
                </c:pt>
                <c:pt idx="3891">
                  <c:v>0.95152777777777775</c:v>
                </c:pt>
                <c:pt idx="3892">
                  <c:v>0.9517592592592593</c:v>
                </c:pt>
                <c:pt idx="3893">
                  <c:v>0.95200231481481479</c:v>
                </c:pt>
                <c:pt idx="3894">
                  <c:v>0.95225694444444453</c:v>
                </c:pt>
                <c:pt idx="3895">
                  <c:v>0.95248842592592586</c:v>
                </c:pt>
                <c:pt idx="3896">
                  <c:v>0.95274305555555561</c:v>
                </c:pt>
                <c:pt idx="3897">
                  <c:v>0.95297453703703694</c:v>
                </c:pt>
                <c:pt idx="3898">
                  <c:v>0.95320601851851849</c:v>
                </c:pt>
                <c:pt idx="3899">
                  <c:v>0.95344907407407409</c:v>
                </c:pt>
                <c:pt idx="3900">
                  <c:v>0.95368055555555553</c:v>
                </c:pt>
                <c:pt idx="3901">
                  <c:v>0.95391203703703698</c:v>
                </c:pt>
                <c:pt idx="3902">
                  <c:v>0.95414351851851853</c:v>
                </c:pt>
                <c:pt idx="3903">
                  <c:v>0.95465277777777768</c:v>
                </c:pt>
                <c:pt idx="3904">
                  <c:v>0.95487268518518509</c:v>
                </c:pt>
                <c:pt idx="3905">
                  <c:v>0.95511574074074079</c:v>
                </c:pt>
                <c:pt idx="3906">
                  <c:v>0.95534722222222224</c:v>
                </c:pt>
                <c:pt idx="3907">
                  <c:v>0.95559027777777772</c:v>
                </c:pt>
                <c:pt idx="3908">
                  <c:v>0.95583333333333342</c:v>
                </c:pt>
                <c:pt idx="3909">
                  <c:v>0.95608796296296295</c:v>
                </c:pt>
                <c:pt idx="3910">
                  <c:v>0.95633101851851843</c:v>
                </c:pt>
                <c:pt idx="3911">
                  <c:v>0.95657407407407413</c:v>
                </c:pt>
                <c:pt idx="3912">
                  <c:v>0.95679398148148154</c:v>
                </c:pt>
                <c:pt idx="3913">
                  <c:v>0.95706018518518521</c:v>
                </c:pt>
                <c:pt idx="3914">
                  <c:v>0.95731481481481484</c:v>
                </c:pt>
                <c:pt idx="3915">
                  <c:v>0.95753472222222225</c:v>
                </c:pt>
                <c:pt idx="3916">
                  <c:v>0.95777777777777784</c:v>
                </c:pt>
                <c:pt idx="3917">
                  <c:v>0.95803240740740747</c:v>
                </c:pt>
                <c:pt idx="3918">
                  <c:v>0.95826388888888892</c:v>
                </c:pt>
                <c:pt idx="3919">
                  <c:v>0.95849537037037036</c:v>
                </c:pt>
                <c:pt idx="3920">
                  <c:v>0.95876157407407403</c:v>
                </c:pt>
                <c:pt idx="3921">
                  <c:v>0.95899305555555558</c:v>
                </c:pt>
                <c:pt idx="3922">
                  <c:v>0.95922453703703703</c:v>
                </c:pt>
                <c:pt idx="3923">
                  <c:v>0.95946759259259251</c:v>
                </c:pt>
                <c:pt idx="3924">
                  <c:v>0.95971064814814822</c:v>
                </c:pt>
                <c:pt idx="3925">
                  <c:v>0.95994212962962966</c:v>
                </c:pt>
                <c:pt idx="3926">
                  <c:v>0.9601736111111111</c:v>
                </c:pt>
                <c:pt idx="3927">
                  <c:v>0.96040509259259255</c:v>
                </c:pt>
                <c:pt idx="3928">
                  <c:v>0.96064814814814825</c:v>
                </c:pt>
                <c:pt idx="3929">
                  <c:v>0.96089120370370373</c:v>
                </c:pt>
                <c:pt idx="3930">
                  <c:v>0.96112268518518518</c:v>
                </c:pt>
                <c:pt idx="3931">
                  <c:v>0.96135416666666673</c:v>
                </c:pt>
                <c:pt idx="3932">
                  <c:v>0.96159722222222221</c:v>
                </c:pt>
                <c:pt idx="3933">
                  <c:v>0.96184027777777781</c:v>
                </c:pt>
                <c:pt idx="3934">
                  <c:v>0.96207175925925925</c:v>
                </c:pt>
                <c:pt idx="3935">
                  <c:v>0.96231481481481485</c:v>
                </c:pt>
                <c:pt idx="3936">
                  <c:v>0.9625462962962964</c:v>
                </c:pt>
                <c:pt idx="3937">
                  <c:v>0.96278935185185188</c:v>
                </c:pt>
                <c:pt idx="3938">
                  <c:v>0.96303240740740748</c:v>
                </c:pt>
                <c:pt idx="3939">
                  <c:v>0.96326388888888881</c:v>
                </c:pt>
                <c:pt idx="3940">
                  <c:v>0.96350694444444451</c:v>
                </c:pt>
                <c:pt idx="3941">
                  <c:v>0.96373842592592596</c:v>
                </c:pt>
                <c:pt idx="3942">
                  <c:v>0.96398148148148144</c:v>
                </c:pt>
                <c:pt idx="3943">
                  <c:v>0.96422453703703714</c:v>
                </c:pt>
                <c:pt idx="3944">
                  <c:v>0.96445601851851848</c:v>
                </c:pt>
                <c:pt idx="3945">
                  <c:v>0.96468750000000003</c:v>
                </c:pt>
                <c:pt idx="3946">
                  <c:v>0.96493055555555562</c:v>
                </c:pt>
                <c:pt idx="3947">
                  <c:v>0.96517361111111111</c:v>
                </c:pt>
                <c:pt idx="3948">
                  <c:v>0.96540509259259266</c:v>
                </c:pt>
                <c:pt idx="3949">
                  <c:v>0.96565972222222218</c:v>
                </c:pt>
                <c:pt idx="3950">
                  <c:v>0.96590277777777789</c:v>
                </c:pt>
                <c:pt idx="3951">
                  <c:v>0.96612268518518529</c:v>
                </c:pt>
                <c:pt idx="3952">
                  <c:v>0.96637731481481481</c:v>
                </c:pt>
                <c:pt idx="3953">
                  <c:v>0.96660879629629637</c:v>
                </c:pt>
                <c:pt idx="3954">
                  <c:v>0.9668402777777777</c:v>
                </c:pt>
                <c:pt idx="3955">
                  <c:v>0.96708333333333341</c:v>
                </c:pt>
                <c:pt idx="3956">
                  <c:v>0.96733796296296293</c:v>
                </c:pt>
                <c:pt idx="3957">
                  <c:v>0.96756944444444448</c:v>
                </c:pt>
                <c:pt idx="3958">
                  <c:v>0.96781249999999996</c:v>
                </c:pt>
                <c:pt idx="3959">
                  <c:v>0.96804398148148152</c:v>
                </c:pt>
                <c:pt idx="3960">
                  <c:v>0.968287037037037</c:v>
                </c:pt>
                <c:pt idx="3961">
                  <c:v>0.9685300925925926</c:v>
                </c:pt>
                <c:pt idx="3962">
                  <c:v>0.96877314814814808</c:v>
                </c:pt>
                <c:pt idx="3963">
                  <c:v>0.96899305555555548</c:v>
                </c:pt>
                <c:pt idx="3964">
                  <c:v>0.96923611111111108</c:v>
                </c:pt>
                <c:pt idx="3965">
                  <c:v>0.96947916666666656</c:v>
                </c:pt>
                <c:pt idx="3966">
                  <c:v>0.96971064814814811</c:v>
                </c:pt>
                <c:pt idx="3967">
                  <c:v>0.96995370370370371</c:v>
                </c:pt>
                <c:pt idx="3968">
                  <c:v>0.97019675925925919</c:v>
                </c:pt>
                <c:pt idx="3969">
                  <c:v>0.97042824074074074</c:v>
                </c:pt>
                <c:pt idx="3970">
                  <c:v>0.97067129629629623</c:v>
                </c:pt>
                <c:pt idx="3971">
                  <c:v>0.97090277777777778</c:v>
                </c:pt>
                <c:pt idx="3972">
                  <c:v>0.97114583333333337</c:v>
                </c:pt>
                <c:pt idx="3973">
                  <c:v>0.97138888888888886</c:v>
                </c:pt>
                <c:pt idx="3974">
                  <c:v>0.97162037037037041</c:v>
                </c:pt>
                <c:pt idx="3975">
                  <c:v>0.97186342592592589</c:v>
                </c:pt>
                <c:pt idx="3976">
                  <c:v>0.97210648148148149</c:v>
                </c:pt>
                <c:pt idx="3977">
                  <c:v>0.97232638888888889</c:v>
                </c:pt>
                <c:pt idx="3978">
                  <c:v>0.97258101851851853</c:v>
                </c:pt>
                <c:pt idx="3979">
                  <c:v>0.97281249999999997</c:v>
                </c:pt>
                <c:pt idx="3980">
                  <c:v>0.97304398148148152</c:v>
                </c:pt>
                <c:pt idx="3981">
                  <c:v>0.97328703703703701</c:v>
                </c:pt>
                <c:pt idx="3982">
                  <c:v>0.97351851851851856</c:v>
                </c:pt>
                <c:pt idx="3983">
                  <c:v>0.97375</c:v>
                </c:pt>
                <c:pt idx="3984">
                  <c:v>0.97399305555555549</c:v>
                </c:pt>
                <c:pt idx="3985">
                  <c:v>0.97423611111111119</c:v>
                </c:pt>
                <c:pt idx="3986">
                  <c:v>0.9744560185185186</c:v>
                </c:pt>
                <c:pt idx="3987">
                  <c:v>0.97471064814814812</c:v>
                </c:pt>
                <c:pt idx="3988">
                  <c:v>0.97494212962962967</c:v>
                </c:pt>
                <c:pt idx="3989">
                  <c:v>0.97518518518518515</c:v>
                </c:pt>
                <c:pt idx="3990">
                  <c:v>0.97542824074074075</c:v>
                </c:pt>
                <c:pt idx="3991">
                  <c:v>0.97565972222222219</c:v>
                </c:pt>
                <c:pt idx="3992">
                  <c:v>0.97591435185185194</c:v>
                </c:pt>
                <c:pt idx="3993">
                  <c:v>0.97614583333333327</c:v>
                </c:pt>
                <c:pt idx="3994">
                  <c:v>0.97638888888888886</c:v>
                </c:pt>
                <c:pt idx="3995">
                  <c:v>0.97664351851851849</c:v>
                </c:pt>
                <c:pt idx="3996">
                  <c:v>0.97687500000000005</c:v>
                </c:pt>
                <c:pt idx="3997">
                  <c:v>0.97710648148148149</c:v>
                </c:pt>
                <c:pt idx="3998">
                  <c:v>0.97734953703703698</c:v>
                </c:pt>
                <c:pt idx="3999">
                  <c:v>0.97759259259259268</c:v>
                </c:pt>
                <c:pt idx="4000">
                  <c:v>0.97782407407407401</c:v>
                </c:pt>
                <c:pt idx="4001">
                  <c:v>0.97806712962962961</c:v>
                </c:pt>
                <c:pt idx="4002">
                  <c:v>0.97829861111111116</c:v>
                </c:pt>
                <c:pt idx="4003">
                  <c:v>0.97853009259259249</c:v>
                </c:pt>
                <c:pt idx="4004">
                  <c:v>0.97878472222222224</c:v>
                </c:pt>
                <c:pt idx="4005">
                  <c:v>0.97902777777777772</c:v>
                </c:pt>
                <c:pt idx="4006">
                  <c:v>0.97924768518518512</c:v>
                </c:pt>
                <c:pt idx="4007">
                  <c:v>0.97950231481481476</c:v>
                </c:pt>
                <c:pt idx="4008">
                  <c:v>0.97973379629629631</c:v>
                </c:pt>
                <c:pt idx="4009">
                  <c:v>0.9799768518518519</c:v>
                </c:pt>
                <c:pt idx="4010">
                  <c:v>0.98021990740740739</c:v>
                </c:pt>
                <c:pt idx="4011">
                  <c:v>0.98043981481481479</c:v>
                </c:pt>
                <c:pt idx="4012">
                  <c:v>0.98069444444444442</c:v>
                </c:pt>
                <c:pt idx="4013">
                  <c:v>0.98093750000000002</c:v>
                </c:pt>
                <c:pt idx="4014">
                  <c:v>0.98115740740740742</c:v>
                </c:pt>
                <c:pt idx="4015">
                  <c:v>0.98138888888888898</c:v>
                </c:pt>
                <c:pt idx="4016">
                  <c:v>0.98165509259259265</c:v>
                </c:pt>
                <c:pt idx="4017">
                  <c:v>0.98187500000000005</c:v>
                </c:pt>
                <c:pt idx="4018">
                  <c:v>0.98211805555555554</c:v>
                </c:pt>
                <c:pt idx="4019">
                  <c:v>0.98236111111111113</c:v>
                </c:pt>
                <c:pt idx="4020">
                  <c:v>0.98259259259259257</c:v>
                </c:pt>
                <c:pt idx="4021">
                  <c:v>0.98283564814814817</c:v>
                </c:pt>
                <c:pt idx="4022">
                  <c:v>0.98307870370370365</c:v>
                </c:pt>
                <c:pt idx="4023">
                  <c:v>0.98329861111111105</c:v>
                </c:pt>
                <c:pt idx="4024">
                  <c:v>0.98354166666666665</c:v>
                </c:pt>
                <c:pt idx="4025">
                  <c:v>0.98379629629629628</c:v>
                </c:pt>
                <c:pt idx="4026">
                  <c:v>0.98402777777777783</c:v>
                </c:pt>
                <c:pt idx="4027">
                  <c:v>0.98427083333333332</c:v>
                </c:pt>
                <c:pt idx="4028">
                  <c:v>0.98451388888888891</c:v>
                </c:pt>
                <c:pt idx="4029">
                  <c:v>0.98473379629629632</c:v>
                </c:pt>
                <c:pt idx="4030">
                  <c:v>0.98496527777777787</c:v>
                </c:pt>
                <c:pt idx="4031">
                  <c:v>0.98523148148148154</c:v>
                </c:pt>
                <c:pt idx="4032">
                  <c:v>0.98545138888888895</c:v>
                </c:pt>
                <c:pt idx="4033">
                  <c:v>0.98568287037037028</c:v>
                </c:pt>
                <c:pt idx="4034">
                  <c:v>0.98593750000000002</c:v>
                </c:pt>
                <c:pt idx="4035">
                  <c:v>0.98616898148148147</c:v>
                </c:pt>
                <c:pt idx="4036">
                  <c:v>0.98641203703703706</c:v>
                </c:pt>
                <c:pt idx="4037">
                  <c:v>0.98664351851851861</c:v>
                </c:pt>
                <c:pt idx="4038">
                  <c:v>0.98687499999999995</c:v>
                </c:pt>
                <c:pt idx="4039">
                  <c:v>0.98712962962962969</c:v>
                </c:pt>
                <c:pt idx="4040">
                  <c:v>0.98736111111111102</c:v>
                </c:pt>
                <c:pt idx="4041">
                  <c:v>0.98759259259259258</c:v>
                </c:pt>
                <c:pt idx="4042">
                  <c:v>0.98783564814814817</c:v>
                </c:pt>
                <c:pt idx="4043">
                  <c:v>0.98810185185185195</c:v>
                </c:pt>
                <c:pt idx="4044">
                  <c:v>0.98832175925925936</c:v>
                </c:pt>
                <c:pt idx="4045">
                  <c:v>0.98856481481481484</c:v>
                </c:pt>
                <c:pt idx="4046">
                  <c:v>0.98878472222222225</c:v>
                </c:pt>
                <c:pt idx="4047">
                  <c:v>0.98902777777777784</c:v>
                </c:pt>
                <c:pt idx="4048">
                  <c:v>0.98928240740740747</c:v>
                </c:pt>
                <c:pt idx="4049">
                  <c:v>0.98950231481481488</c:v>
                </c:pt>
                <c:pt idx="4050">
                  <c:v>0.98974537037037036</c:v>
                </c:pt>
                <c:pt idx="4051">
                  <c:v>0.9900000000000001</c:v>
                </c:pt>
                <c:pt idx="4052">
                  <c:v>0.99024305555555558</c:v>
                </c:pt>
                <c:pt idx="4053">
                  <c:v>0.99046296296296299</c:v>
                </c:pt>
                <c:pt idx="4054">
                  <c:v>0.99071759259259251</c:v>
                </c:pt>
                <c:pt idx="4055">
                  <c:v>0.99093749999999992</c:v>
                </c:pt>
                <c:pt idx="4056">
                  <c:v>0.99118055555555562</c:v>
                </c:pt>
                <c:pt idx="4057">
                  <c:v>0.9914236111111111</c:v>
                </c:pt>
                <c:pt idx="4058">
                  <c:v>0.99165509259259255</c:v>
                </c:pt>
                <c:pt idx="4059">
                  <c:v>0.99189814814814825</c:v>
                </c:pt>
                <c:pt idx="4060">
                  <c:v>0.99214120370370373</c:v>
                </c:pt>
                <c:pt idx="4061">
                  <c:v>0.99238425925925933</c:v>
                </c:pt>
                <c:pt idx="4062">
                  <c:v>0.99261574074074066</c:v>
                </c:pt>
                <c:pt idx="4063">
                  <c:v>0.99285879629629636</c:v>
                </c:pt>
                <c:pt idx="4064">
                  <c:v>0.99311342592592589</c:v>
                </c:pt>
                <c:pt idx="4065">
                  <c:v>0.99333333333333329</c:v>
                </c:pt>
                <c:pt idx="4066">
                  <c:v>0.99357638888888899</c:v>
                </c:pt>
                <c:pt idx="4067">
                  <c:v>0.99381944444444448</c:v>
                </c:pt>
                <c:pt idx="4068">
                  <c:v>0.99406250000000007</c:v>
                </c:pt>
                <c:pt idx="4069">
                  <c:v>0.99430555555555555</c:v>
                </c:pt>
                <c:pt idx="4070">
                  <c:v>0.99456018518518519</c:v>
                </c:pt>
                <c:pt idx="4071">
                  <c:v>0.99478009259259259</c:v>
                </c:pt>
                <c:pt idx="4072">
                  <c:v>0.99502314814814818</c:v>
                </c:pt>
                <c:pt idx="4073">
                  <c:v>0.99526620370370367</c:v>
                </c:pt>
                <c:pt idx="4074">
                  <c:v>0.99548611111111107</c:v>
                </c:pt>
                <c:pt idx="4075">
                  <c:v>0.9957407407407407</c:v>
                </c:pt>
                <c:pt idx="4076">
                  <c:v>0.99597222222222215</c:v>
                </c:pt>
                <c:pt idx="4077">
                  <c:v>0.99646990740740737</c:v>
                </c:pt>
                <c:pt idx="4078">
                  <c:v>0.99670138888888893</c:v>
                </c:pt>
                <c:pt idx="4079">
                  <c:v>0.99693287037037026</c:v>
                </c:pt>
                <c:pt idx="4080">
                  <c:v>0.99717592592592597</c:v>
                </c:pt>
                <c:pt idx="4081">
                  <c:v>0.99741898148148145</c:v>
                </c:pt>
                <c:pt idx="4082">
                  <c:v>0.99765046296296289</c:v>
                </c:pt>
                <c:pt idx="4083">
                  <c:v>0.99790509259259252</c:v>
                </c:pt>
                <c:pt idx="4084">
                  <c:v>0.99812499999999993</c:v>
                </c:pt>
                <c:pt idx="4085">
                  <c:v>0.99836805555555552</c:v>
                </c:pt>
                <c:pt idx="4086">
                  <c:v>0.99861111111111101</c:v>
                </c:pt>
                <c:pt idx="4087">
                  <c:v>0.99884259259259256</c:v>
                </c:pt>
                <c:pt idx="4088">
                  <c:v>0.99909722222222219</c:v>
                </c:pt>
                <c:pt idx="4089">
                  <c:v>0.99932870370370364</c:v>
                </c:pt>
                <c:pt idx="4090">
                  <c:v>0.99956018518518519</c:v>
                </c:pt>
                <c:pt idx="4091">
                  <c:v>0.99980324074074067</c:v>
                </c:pt>
              </c:numCache>
            </c:numRef>
          </c:xVal>
          <c:yVal>
            <c:numRef>
              <c:f>'240120'!$D$2:$D$4093</c:f>
              <c:numCache>
                <c:formatCode>General</c:formatCode>
                <c:ptCount val="4092"/>
                <c:pt idx="0">
                  <c:v>-12</c:v>
                </c:pt>
                <c:pt idx="1">
                  <c:v>-12</c:v>
                </c:pt>
                <c:pt idx="2">
                  <c:v>-12</c:v>
                </c:pt>
                <c:pt idx="3">
                  <c:v>-12</c:v>
                </c:pt>
                <c:pt idx="4">
                  <c:v>-12</c:v>
                </c:pt>
                <c:pt idx="5">
                  <c:v>-12</c:v>
                </c:pt>
                <c:pt idx="6">
                  <c:v>-12</c:v>
                </c:pt>
                <c:pt idx="7">
                  <c:v>-12</c:v>
                </c:pt>
                <c:pt idx="8">
                  <c:v>-12</c:v>
                </c:pt>
                <c:pt idx="9">
                  <c:v>-12</c:v>
                </c:pt>
                <c:pt idx="10">
                  <c:v>-12</c:v>
                </c:pt>
                <c:pt idx="11">
                  <c:v>-12</c:v>
                </c:pt>
                <c:pt idx="12">
                  <c:v>-12</c:v>
                </c:pt>
                <c:pt idx="13">
                  <c:v>-12</c:v>
                </c:pt>
                <c:pt idx="14">
                  <c:v>-12</c:v>
                </c:pt>
                <c:pt idx="15">
                  <c:v>-12</c:v>
                </c:pt>
                <c:pt idx="16">
                  <c:v>-12</c:v>
                </c:pt>
                <c:pt idx="17">
                  <c:v>-12</c:v>
                </c:pt>
                <c:pt idx="18">
                  <c:v>-12</c:v>
                </c:pt>
                <c:pt idx="19">
                  <c:v>-12</c:v>
                </c:pt>
                <c:pt idx="20">
                  <c:v>-12</c:v>
                </c:pt>
                <c:pt idx="21">
                  <c:v>-12</c:v>
                </c:pt>
                <c:pt idx="22">
                  <c:v>-12</c:v>
                </c:pt>
                <c:pt idx="23">
                  <c:v>-12</c:v>
                </c:pt>
                <c:pt idx="24">
                  <c:v>-12</c:v>
                </c:pt>
                <c:pt idx="25">
                  <c:v>-12</c:v>
                </c:pt>
                <c:pt idx="26">
                  <c:v>-12</c:v>
                </c:pt>
                <c:pt idx="27">
                  <c:v>-12</c:v>
                </c:pt>
                <c:pt idx="28">
                  <c:v>-12</c:v>
                </c:pt>
                <c:pt idx="29">
                  <c:v>-12</c:v>
                </c:pt>
                <c:pt idx="30">
                  <c:v>-12</c:v>
                </c:pt>
                <c:pt idx="31">
                  <c:v>-12</c:v>
                </c:pt>
                <c:pt idx="32">
                  <c:v>-12</c:v>
                </c:pt>
                <c:pt idx="33">
                  <c:v>-12</c:v>
                </c:pt>
                <c:pt idx="34">
                  <c:v>-12</c:v>
                </c:pt>
                <c:pt idx="35">
                  <c:v>-12</c:v>
                </c:pt>
                <c:pt idx="36">
                  <c:v>-12</c:v>
                </c:pt>
                <c:pt idx="37">
                  <c:v>-12</c:v>
                </c:pt>
                <c:pt idx="38">
                  <c:v>-12</c:v>
                </c:pt>
                <c:pt idx="39">
                  <c:v>-12</c:v>
                </c:pt>
                <c:pt idx="40">
                  <c:v>-12</c:v>
                </c:pt>
                <c:pt idx="41">
                  <c:v>-12</c:v>
                </c:pt>
                <c:pt idx="42">
                  <c:v>-12</c:v>
                </c:pt>
                <c:pt idx="43">
                  <c:v>-12</c:v>
                </c:pt>
                <c:pt idx="44">
                  <c:v>-12</c:v>
                </c:pt>
                <c:pt idx="45">
                  <c:v>-12</c:v>
                </c:pt>
                <c:pt idx="46">
                  <c:v>-12</c:v>
                </c:pt>
                <c:pt idx="47">
                  <c:v>-12</c:v>
                </c:pt>
                <c:pt idx="48">
                  <c:v>-12</c:v>
                </c:pt>
                <c:pt idx="49">
                  <c:v>-12</c:v>
                </c:pt>
                <c:pt idx="50">
                  <c:v>-12</c:v>
                </c:pt>
                <c:pt idx="51">
                  <c:v>-12</c:v>
                </c:pt>
                <c:pt idx="52">
                  <c:v>-12</c:v>
                </c:pt>
                <c:pt idx="53">
                  <c:v>-12</c:v>
                </c:pt>
                <c:pt idx="54">
                  <c:v>-12</c:v>
                </c:pt>
                <c:pt idx="55">
                  <c:v>-12</c:v>
                </c:pt>
                <c:pt idx="56">
                  <c:v>-12</c:v>
                </c:pt>
                <c:pt idx="57">
                  <c:v>-12</c:v>
                </c:pt>
                <c:pt idx="58">
                  <c:v>-12</c:v>
                </c:pt>
                <c:pt idx="59">
                  <c:v>-12</c:v>
                </c:pt>
                <c:pt idx="60">
                  <c:v>-12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-12</c:v>
                </c:pt>
                <c:pt idx="67">
                  <c:v>-12</c:v>
                </c:pt>
                <c:pt idx="68">
                  <c:v>-12</c:v>
                </c:pt>
                <c:pt idx="69">
                  <c:v>-12</c:v>
                </c:pt>
                <c:pt idx="70">
                  <c:v>-12</c:v>
                </c:pt>
                <c:pt idx="71">
                  <c:v>-12</c:v>
                </c:pt>
                <c:pt idx="72">
                  <c:v>-12</c:v>
                </c:pt>
                <c:pt idx="73">
                  <c:v>-12</c:v>
                </c:pt>
                <c:pt idx="74">
                  <c:v>-12</c:v>
                </c:pt>
                <c:pt idx="75">
                  <c:v>-12</c:v>
                </c:pt>
                <c:pt idx="76">
                  <c:v>-12</c:v>
                </c:pt>
                <c:pt idx="77">
                  <c:v>-12</c:v>
                </c:pt>
                <c:pt idx="78">
                  <c:v>-12</c:v>
                </c:pt>
                <c:pt idx="79">
                  <c:v>-12</c:v>
                </c:pt>
                <c:pt idx="80">
                  <c:v>-12</c:v>
                </c:pt>
                <c:pt idx="81">
                  <c:v>-12</c:v>
                </c:pt>
                <c:pt idx="82">
                  <c:v>-12</c:v>
                </c:pt>
                <c:pt idx="83">
                  <c:v>-12</c:v>
                </c:pt>
                <c:pt idx="84">
                  <c:v>-12</c:v>
                </c:pt>
                <c:pt idx="85">
                  <c:v>-12</c:v>
                </c:pt>
                <c:pt idx="86">
                  <c:v>-12</c:v>
                </c:pt>
                <c:pt idx="87">
                  <c:v>-12</c:v>
                </c:pt>
                <c:pt idx="88">
                  <c:v>-12</c:v>
                </c:pt>
                <c:pt idx="89">
                  <c:v>-12</c:v>
                </c:pt>
                <c:pt idx="90">
                  <c:v>-12</c:v>
                </c:pt>
                <c:pt idx="91">
                  <c:v>-12</c:v>
                </c:pt>
                <c:pt idx="92">
                  <c:v>-12</c:v>
                </c:pt>
                <c:pt idx="93">
                  <c:v>-12</c:v>
                </c:pt>
                <c:pt idx="94">
                  <c:v>-12</c:v>
                </c:pt>
                <c:pt idx="95">
                  <c:v>-12</c:v>
                </c:pt>
                <c:pt idx="96">
                  <c:v>-12</c:v>
                </c:pt>
                <c:pt idx="97">
                  <c:v>-12</c:v>
                </c:pt>
                <c:pt idx="98">
                  <c:v>-12</c:v>
                </c:pt>
                <c:pt idx="99">
                  <c:v>-12</c:v>
                </c:pt>
                <c:pt idx="100">
                  <c:v>-12</c:v>
                </c:pt>
                <c:pt idx="101">
                  <c:v>-12</c:v>
                </c:pt>
                <c:pt idx="102">
                  <c:v>-12</c:v>
                </c:pt>
                <c:pt idx="103">
                  <c:v>-12</c:v>
                </c:pt>
                <c:pt idx="104">
                  <c:v>-12</c:v>
                </c:pt>
                <c:pt idx="105">
                  <c:v>-12</c:v>
                </c:pt>
                <c:pt idx="106">
                  <c:v>-12</c:v>
                </c:pt>
                <c:pt idx="107">
                  <c:v>-12</c:v>
                </c:pt>
                <c:pt idx="108">
                  <c:v>-12</c:v>
                </c:pt>
                <c:pt idx="109">
                  <c:v>-12</c:v>
                </c:pt>
                <c:pt idx="110">
                  <c:v>-12</c:v>
                </c:pt>
                <c:pt idx="111">
                  <c:v>-12</c:v>
                </c:pt>
                <c:pt idx="112">
                  <c:v>-12</c:v>
                </c:pt>
                <c:pt idx="113">
                  <c:v>-12</c:v>
                </c:pt>
                <c:pt idx="114">
                  <c:v>-12</c:v>
                </c:pt>
                <c:pt idx="115">
                  <c:v>-12</c:v>
                </c:pt>
                <c:pt idx="116">
                  <c:v>-12</c:v>
                </c:pt>
                <c:pt idx="117">
                  <c:v>-12</c:v>
                </c:pt>
                <c:pt idx="118">
                  <c:v>-12</c:v>
                </c:pt>
                <c:pt idx="119">
                  <c:v>-12</c:v>
                </c:pt>
                <c:pt idx="120">
                  <c:v>-12</c:v>
                </c:pt>
                <c:pt idx="121">
                  <c:v>-12</c:v>
                </c:pt>
                <c:pt idx="122">
                  <c:v>-12</c:v>
                </c:pt>
                <c:pt idx="123">
                  <c:v>-12</c:v>
                </c:pt>
                <c:pt idx="124">
                  <c:v>-12</c:v>
                </c:pt>
                <c:pt idx="125">
                  <c:v>-12</c:v>
                </c:pt>
                <c:pt idx="126">
                  <c:v>-12</c:v>
                </c:pt>
                <c:pt idx="127">
                  <c:v>-12</c:v>
                </c:pt>
                <c:pt idx="128">
                  <c:v>-12</c:v>
                </c:pt>
                <c:pt idx="129">
                  <c:v>-12</c:v>
                </c:pt>
                <c:pt idx="130">
                  <c:v>-12</c:v>
                </c:pt>
                <c:pt idx="131">
                  <c:v>-12</c:v>
                </c:pt>
                <c:pt idx="132">
                  <c:v>-12</c:v>
                </c:pt>
                <c:pt idx="133">
                  <c:v>-12</c:v>
                </c:pt>
                <c:pt idx="134">
                  <c:v>-12</c:v>
                </c:pt>
                <c:pt idx="135">
                  <c:v>-12</c:v>
                </c:pt>
                <c:pt idx="136">
                  <c:v>-12</c:v>
                </c:pt>
                <c:pt idx="137">
                  <c:v>-12</c:v>
                </c:pt>
                <c:pt idx="138">
                  <c:v>-12</c:v>
                </c:pt>
                <c:pt idx="139">
                  <c:v>-12</c:v>
                </c:pt>
                <c:pt idx="140">
                  <c:v>-12</c:v>
                </c:pt>
                <c:pt idx="141">
                  <c:v>-12</c:v>
                </c:pt>
                <c:pt idx="142">
                  <c:v>-12</c:v>
                </c:pt>
                <c:pt idx="143">
                  <c:v>-12</c:v>
                </c:pt>
                <c:pt idx="144">
                  <c:v>-12</c:v>
                </c:pt>
                <c:pt idx="145">
                  <c:v>-12</c:v>
                </c:pt>
                <c:pt idx="146">
                  <c:v>-12</c:v>
                </c:pt>
                <c:pt idx="147">
                  <c:v>-12</c:v>
                </c:pt>
                <c:pt idx="148">
                  <c:v>-12</c:v>
                </c:pt>
                <c:pt idx="149">
                  <c:v>-12</c:v>
                </c:pt>
                <c:pt idx="150">
                  <c:v>-12</c:v>
                </c:pt>
                <c:pt idx="151">
                  <c:v>-12</c:v>
                </c:pt>
                <c:pt idx="152">
                  <c:v>-12</c:v>
                </c:pt>
                <c:pt idx="153">
                  <c:v>-12</c:v>
                </c:pt>
                <c:pt idx="154">
                  <c:v>-12</c:v>
                </c:pt>
                <c:pt idx="155">
                  <c:v>-12</c:v>
                </c:pt>
                <c:pt idx="156">
                  <c:v>-12</c:v>
                </c:pt>
                <c:pt idx="157">
                  <c:v>-12</c:v>
                </c:pt>
                <c:pt idx="158">
                  <c:v>-12</c:v>
                </c:pt>
                <c:pt idx="159">
                  <c:v>-12</c:v>
                </c:pt>
                <c:pt idx="160">
                  <c:v>-12</c:v>
                </c:pt>
                <c:pt idx="161">
                  <c:v>-12</c:v>
                </c:pt>
                <c:pt idx="162">
                  <c:v>-12</c:v>
                </c:pt>
                <c:pt idx="163">
                  <c:v>-12</c:v>
                </c:pt>
                <c:pt idx="164">
                  <c:v>-12</c:v>
                </c:pt>
                <c:pt idx="165">
                  <c:v>-12</c:v>
                </c:pt>
                <c:pt idx="166">
                  <c:v>-12</c:v>
                </c:pt>
                <c:pt idx="167">
                  <c:v>-12</c:v>
                </c:pt>
                <c:pt idx="168">
                  <c:v>-12</c:v>
                </c:pt>
                <c:pt idx="169">
                  <c:v>-12</c:v>
                </c:pt>
                <c:pt idx="170">
                  <c:v>-12</c:v>
                </c:pt>
                <c:pt idx="171">
                  <c:v>-12</c:v>
                </c:pt>
                <c:pt idx="172">
                  <c:v>-12</c:v>
                </c:pt>
                <c:pt idx="173">
                  <c:v>-12</c:v>
                </c:pt>
                <c:pt idx="174">
                  <c:v>-12</c:v>
                </c:pt>
                <c:pt idx="175">
                  <c:v>-12</c:v>
                </c:pt>
                <c:pt idx="176">
                  <c:v>-12</c:v>
                </c:pt>
                <c:pt idx="177">
                  <c:v>-12</c:v>
                </c:pt>
                <c:pt idx="178">
                  <c:v>-12</c:v>
                </c:pt>
                <c:pt idx="179">
                  <c:v>-12</c:v>
                </c:pt>
                <c:pt idx="180">
                  <c:v>-12</c:v>
                </c:pt>
                <c:pt idx="181">
                  <c:v>-12</c:v>
                </c:pt>
                <c:pt idx="182">
                  <c:v>-12</c:v>
                </c:pt>
                <c:pt idx="183">
                  <c:v>-12</c:v>
                </c:pt>
                <c:pt idx="184">
                  <c:v>-12</c:v>
                </c:pt>
                <c:pt idx="185">
                  <c:v>-12</c:v>
                </c:pt>
                <c:pt idx="186">
                  <c:v>-12</c:v>
                </c:pt>
                <c:pt idx="187">
                  <c:v>-12</c:v>
                </c:pt>
                <c:pt idx="188">
                  <c:v>-12</c:v>
                </c:pt>
                <c:pt idx="189">
                  <c:v>-12</c:v>
                </c:pt>
                <c:pt idx="190">
                  <c:v>-12</c:v>
                </c:pt>
                <c:pt idx="191">
                  <c:v>-12</c:v>
                </c:pt>
                <c:pt idx="192">
                  <c:v>-12</c:v>
                </c:pt>
                <c:pt idx="193">
                  <c:v>-12</c:v>
                </c:pt>
                <c:pt idx="194">
                  <c:v>-12</c:v>
                </c:pt>
                <c:pt idx="195">
                  <c:v>-12</c:v>
                </c:pt>
                <c:pt idx="196">
                  <c:v>-12</c:v>
                </c:pt>
                <c:pt idx="197">
                  <c:v>-12</c:v>
                </c:pt>
                <c:pt idx="198">
                  <c:v>-12</c:v>
                </c:pt>
                <c:pt idx="199">
                  <c:v>-12</c:v>
                </c:pt>
                <c:pt idx="200">
                  <c:v>-12</c:v>
                </c:pt>
                <c:pt idx="201">
                  <c:v>-12</c:v>
                </c:pt>
                <c:pt idx="202">
                  <c:v>-12</c:v>
                </c:pt>
                <c:pt idx="203">
                  <c:v>-12</c:v>
                </c:pt>
                <c:pt idx="204">
                  <c:v>-12</c:v>
                </c:pt>
                <c:pt idx="205">
                  <c:v>-12</c:v>
                </c:pt>
                <c:pt idx="206">
                  <c:v>-12</c:v>
                </c:pt>
                <c:pt idx="207">
                  <c:v>-12</c:v>
                </c:pt>
                <c:pt idx="208">
                  <c:v>-12</c:v>
                </c:pt>
                <c:pt idx="209">
                  <c:v>-12</c:v>
                </c:pt>
                <c:pt idx="210">
                  <c:v>-12</c:v>
                </c:pt>
                <c:pt idx="211">
                  <c:v>-12</c:v>
                </c:pt>
                <c:pt idx="212">
                  <c:v>-12</c:v>
                </c:pt>
                <c:pt idx="213">
                  <c:v>-12</c:v>
                </c:pt>
                <c:pt idx="214">
                  <c:v>-12</c:v>
                </c:pt>
                <c:pt idx="215">
                  <c:v>-12</c:v>
                </c:pt>
                <c:pt idx="216">
                  <c:v>-12</c:v>
                </c:pt>
                <c:pt idx="217">
                  <c:v>-12</c:v>
                </c:pt>
                <c:pt idx="218">
                  <c:v>-12</c:v>
                </c:pt>
                <c:pt idx="219">
                  <c:v>-12</c:v>
                </c:pt>
                <c:pt idx="220">
                  <c:v>-12</c:v>
                </c:pt>
                <c:pt idx="221">
                  <c:v>-12</c:v>
                </c:pt>
                <c:pt idx="222">
                  <c:v>-12</c:v>
                </c:pt>
                <c:pt idx="223">
                  <c:v>-12</c:v>
                </c:pt>
                <c:pt idx="224">
                  <c:v>-12</c:v>
                </c:pt>
                <c:pt idx="225">
                  <c:v>-12</c:v>
                </c:pt>
                <c:pt idx="226">
                  <c:v>-12</c:v>
                </c:pt>
                <c:pt idx="227">
                  <c:v>-12</c:v>
                </c:pt>
                <c:pt idx="228">
                  <c:v>-12</c:v>
                </c:pt>
                <c:pt idx="229">
                  <c:v>-12</c:v>
                </c:pt>
                <c:pt idx="230">
                  <c:v>-12</c:v>
                </c:pt>
                <c:pt idx="231">
                  <c:v>-12</c:v>
                </c:pt>
                <c:pt idx="232">
                  <c:v>-12</c:v>
                </c:pt>
                <c:pt idx="233">
                  <c:v>-12</c:v>
                </c:pt>
                <c:pt idx="234">
                  <c:v>-12</c:v>
                </c:pt>
                <c:pt idx="235">
                  <c:v>-12</c:v>
                </c:pt>
                <c:pt idx="236">
                  <c:v>-12</c:v>
                </c:pt>
                <c:pt idx="237">
                  <c:v>-12</c:v>
                </c:pt>
                <c:pt idx="238">
                  <c:v>-12</c:v>
                </c:pt>
                <c:pt idx="239">
                  <c:v>-12</c:v>
                </c:pt>
                <c:pt idx="240">
                  <c:v>-12</c:v>
                </c:pt>
                <c:pt idx="241">
                  <c:v>-12</c:v>
                </c:pt>
                <c:pt idx="242">
                  <c:v>-12</c:v>
                </c:pt>
                <c:pt idx="243">
                  <c:v>-12</c:v>
                </c:pt>
                <c:pt idx="244">
                  <c:v>-12</c:v>
                </c:pt>
                <c:pt idx="245">
                  <c:v>-12</c:v>
                </c:pt>
                <c:pt idx="246">
                  <c:v>-12</c:v>
                </c:pt>
                <c:pt idx="247">
                  <c:v>-12</c:v>
                </c:pt>
                <c:pt idx="248">
                  <c:v>-12</c:v>
                </c:pt>
                <c:pt idx="249">
                  <c:v>-12</c:v>
                </c:pt>
                <c:pt idx="250">
                  <c:v>-12</c:v>
                </c:pt>
                <c:pt idx="251">
                  <c:v>-12</c:v>
                </c:pt>
                <c:pt idx="252">
                  <c:v>-12</c:v>
                </c:pt>
                <c:pt idx="253">
                  <c:v>-12</c:v>
                </c:pt>
                <c:pt idx="254">
                  <c:v>-12</c:v>
                </c:pt>
                <c:pt idx="255">
                  <c:v>-12</c:v>
                </c:pt>
                <c:pt idx="256">
                  <c:v>-12</c:v>
                </c:pt>
                <c:pt idx="257">
                  <c:v>-12</c:v>
                </c:pt>
                <c:pt idx="258">
                  <c:v>-12</c:v>
                </c:pt>
                <c:pt idx="259">
                  <c:v>-12</c:v>
                </c:pt>
                <c:pt idx="260">
                  <c:v>-12</c:v>
                </c:pt>
                <c:pt idx="261">
                  <c:v>-12</c:v>
                </c:pt>
                <c:pt idx="262">
                  <c:v>-12</c:v>
                </c:pt>
                <c:pt idx="263">
                  <c:v>-12</c:v>
                </c:pt>
                <c:pt idx="264">
                  <c:v>-12</c:v>
                </c:pt>
                <c:pt idx="265">
                  <c:v>-12</c:v>
                </c:pt>
                <c:pt idx="266">
                  <c:v>-12</c:v>
                </c:pt>
                <c:pt idx="267">
                  <c:v>-12</c:v>
                </c:pt>
                <c:pt idx="268">
                  <c:v>-12</c:v>
                </c:pt>
                <c:pt idx="269">
                  <c:v>-12</c:v>
                </c:pt>
                <c:pt idx="270">
                  <c:v>-12</c:v>
                </c:pt>
                <c:pt idx="271">
                  <c:v>-12</c:v>
                </c:pt>
                <c:pt idx="272">
                  <c:v>-12</c:v>
                </c:pt>
                <c:pt idx="273">
                  <c:v>-12</c:v>
                </c:pt>
                <c:pt idx="274">
                  <c:v>-12</c:v>
                </c:pt>
                <c:pt idx="275">
                  <c:v>-12</c:v>
                </c:pt>
                <c:pt idx="276">
                  <c:v>-12</c:v>
                </c:pt>
                <c:pt idx="277">
                  <c:v>-12</c:v>
                </c:pt>
                <c:pt idx="278">
                  <c:v>-12</c:v>
                </c:pt>
                <c:pt idx="279">
                  <c:v>-12</c:v>
                </c:pt>
                <c:pt idx="280">
                  <c:v>-12</c:v>
                </c:pt>
                <c:pt idx="281">
                  <c:v>-12</c:v>
                </c:pt>
                <c:pt idx="282">
                  <c:v>-12</c:v>
                </c:pt>
                <c:pt idx="283">
                  <c:v>-12</c:v>
                </c:pt>
                <c:pt idx="284">
                  <c:v>-12</c:v>
                </c:pt>
                <c:pt idx="285">
                  <c:v>-12</c:v>
                </c:pt>
                <c:pt idx="286">
                  <c:v>-12</c:v>
                </c:pt>
                <c:pt idx="287">
                  <c:v>-12</c:v>
                </c:pt>
                <c:pt idx="288">
                  <c:v>-12</c:v>
                </c:pt>
                <c:pt idx="289">
                  <c:v>-12</c:v>
                </c:pt>
                <c:pt idx="290">
                  <c:v>-12</c:v>
                </c:pt>
                <c:pt idx="291">
                  <c:v>-12</c:v>
                </c:pt>
                <c:pt idx="292">
                  <c:v>-12</c:v>
                </c:pt>
                <c:pt idx="293">
                  <c:v>-12</c:v>
                </c:pt>
                <c:pt idx="294">
                  <c:v>-12</c:v>
                </c:pt>
                <c:pt idx="295">
                  <c:v>-12</c:v>
                </c:pt>
                <c:pt idx="296">
                  <c:v>-12</c:v>
                </c:pt>
                <c:pt idx="297">
                  <c:v>-12</c:v>
                </c:pt>
                <c:pt idx="298">
                  <c:v>-12</c:v>
                </c:pt>
                <c:pt idx="299">
                  <c:v>-12</c:v>
                </c:pt>
                <c:pt idx="300">
                  <c:v>-12</c:v>
                </c:pt>
                <c:pt idx="301">
                  <c:v>-12</c:v>
                </c:pt>
                <c:pt idx="302">
                  <c:v>-12</c:v>
                </c:pt>
                <c:pt idx="303">
                  <c:v>-12</c:v>
                </c:pt>
                <c:pt idx="304">
                  <c:v>-12</c:v>
                </c:pt>
                <c:pt idx="305">
                  <c:v>-12</c:v>
                </c:pt>
                <c:pt idx="306">
                  <c:v>-12</c:v>
                </c:pt>
                <c:pt idx="307">
                  <c:v>-12</c:v>
                </c:pt>
                <c:pt idx="308">
                  <c:v>-12</c:v>
                </c:pt>
                <c:pt idx="309">
                  <c:v>-12</c:v>
                </c:pt>
                <c:pt idx="310">
                  <c:v>-12</c:v>
                </c:pt>
                <c:pt idx="311">
                  <c:v>-12</c:v>
                </c:pt>
                <c:pt idx="312">
                  <c:v>-12</c:v>
                </c:pt>
                <c:pt idx="313">
                  <c:v>-12</c:v>
                </c:pt>
                <c:pt idx="314">
                  <c:v>-12</c:v>
                </c:pt>
                <c:pt idx="315">
                  <c:v>-12</c:v>
                </c:pt>
                <c:pt idx="316">
                  <c:v>-12</c:v>
                </c:pt>
                <c:pt idx="317">
                  <c:v>-12</c:v>
                </c:pt>
                <c:pt idx="318">
                  <c:v>-12</c:v>
                </c:pt>
                <c:pt idx="319">
                  <c:v>-12</c:v>
                </c:pt>
                <c:pt idx="320">
                  <c:v>-12</c:v>
                </c:pt>
                <c:pt idx="321">
                  <c:v>-12</c:v>
                </c:pt>
                <c:pt idx="322">
                  <c:v>-12</c:v>
                </c:pt>
                <c:pt idx="323">
                  <c:v>-12</c:v>
                </c:pt>
                <c:pt idx="324">
                  <c:v>-12</c:v>
                </c:pt>
                <c:pt idx="325">
                  <c:v>-12</c:v>
                </c:pt>
                <c:pt idx="326">
                  <c:v>-12</c:v>
                </c:pt>
                <c:pt idx="327">
                  <c:v>-12</c:v>
                </c:pt>
                <c:pt idx="328">
                  <c:v>-12</c:v>
                </c:pt>
                <c:pt idx="329">
                  <c:v>-12</c:v>
                </c:pt>
                <c:pt idx="330">
                  <c:v>-12</c:v>
                </c:pt>
                <c:pt idx="331">
                  <c:v>-12</c:v>
                </c:pt>
                <c:pt idx="332">
                  <c:v>-12</c:v>
                </c:pt>
                <c:pt idx="333">
                  <c:v>-12</c:v>
                </c:pt>
                <c:pt idx="334">
                  <c:v>-12</c:v>
                </c:pt>
                <c:pt idx="335">
                  <c:v>-12</c:v>
                </c:pt>
                <c:pt idx="336">
                  <c:v>-12</c:v>
                </c:pt>
                <c:pt idx="337">
                  <c:v>-12</c:v>
                </c:pt>
                <c:pt idx="338">
                  <c:v>-12</c:v>
                </c:pt>
                <c:pt idx="339">
                  <c:v>-12</c:v>
                </c:pt>
                <c:pt idx="340">
                  <c:v>-12</c:v>
                </c:pt>
                <c:pt idx="341">
                  <c:v>-12</c:v>
                </c:pt>
                <c:pt idx="342">
                  <c:v>-12</c:v>
                </c:pt>
                <c:pt idx="343">
                  <c:v>-12</c:v>
                </c:pt>
                <c:pt idx="344">
                  <c:v>-12</c:v>
                </c:pt>
                <c:pt idx="345">
                  <c:v>-12</c:v>
                </c:pt>
                <c:pt idx="346">
                  <c:v>-12</c:v>
                </c:pt>
                <c:pt idx="347">
                  <c:v>-12</c:v>
                </c:pt>
                <c:pt idx="348">
                  <c:v>-12</c:v>
                </c:pt>
                <c:pt idx="349">
                  <c:v>-12</c:v>
                </c:pt>
                <c:pt idx="350">
                  <c:v>-12</c:v>
                </c:pt>
                <c:pt idx="351">
                  <c:v>-12</c:v>
                </c:pt>
                <c:pt idx="352">
                  <c:v>-12</c:v>
                </c:pt>
                <c:pt idx="353">
                  <c:v>-12</c:v>
                </c:pt>
                <c:pt idx="354">
                  <c:v>-12</c:v>
                </c:pt>
                <c:pt idx="355">
                  <c:v>-12</c:v>
                </c:pt>
                <c:pt idx="356">
                  <c:v>-12</c:v>
                </c:pt>
                <c:pt idx="357">
                  <c:v>-12</c:v>
                </c:pt>
                <c:pt idx="358">
                  <c:v>-12</c:v>
                </c:pt>
                <c:pt idx="359">
                  <c:v>-12</c:v>
                </c:pt>
                <c:pt idx="360">
                  <c:v>-12</c:v>
                </c:pt>
                <c:pt idx="361">
                  <c:v>-12</c:v>
                </c:pt>
                <c:pt idx="362">
                  <c:v>-12</c:v>
                </c:pt>
                <c:pt idx="363">
                  <c:v>-12</c:v>
                </c:pt>
                <c:pt idx="364">
                  <c:v>-12</c:v>
                </c:pt>
                <c:pt idx="365">
                  <c:v>-12</c:v>
                </c:pt>
                <c:pt idx="366">
                  <c:v>-12</c:v>
                </c:pt>
                <c:pt idx="367">
                  <c:v>-12</c:v>
                </c:pt>
                <c:pt idx="368">
                  <c:v>-12</c:v>
                </c:pt>
                <c:pt idx="369">
                  <c:v>-12</c:v>
                </c:pt>
                <c:pt idx="370">
                  <c:v>-12</c:v>
                </c:pt>
                <c:pt idx="371">
                  <c:v>-12</c:v>
                </c:pt>
                <c:pt idx="372">
                  <c:v>-12</c:v>
                </c:pt>
                <c:pt idx="373">
                  <c:v>-12</c:v>
                </c:pt>
                <c:pt idx="374">
                  <c:v>-12</c:v>
                </c:pt>
                <c:pt idx="375">
                  <c:v>-12</c:v>
                </c:pt>
                <c:pt idx="376">
                  <c:v>-12</c:v>
                </c:pt>
                <c:pt idx="377">
                  <c:v>-12</c:v>
                </c:pt>
                <c:pt idx="378">
                  <c:v>-12</c:v>
                </c:pt>
                <c:pt idx="379">
                  <c:v>-12</c:v>
                </c:pt>
                <c:pt idx="380">
                  <c:v>-12</c:v>
                </c:pt>
                <c:pt idx="381">
                  <c:v>-12</c:v>
                </c:pt>
                <c:pt idx="382">
                  <c:v>-12</c:v>
                </c:pt>
                <c:pt idx="383">
                  <c:v>-12</c:v>
                </c:pt>
                <c:pt idx="384">
                  <c:v>-12</c:v>
                </c:pt>
                <c:pt idx="385">
                  <c:v>-12</c:v>
                </c:pt>
                <c:pt idx="386">
                  <c:v>-12</c:v>
                </c:pt>
                <c:pt idx="387">
                  <c:v>-12</c:v>
                </c:pt>
                <c:pt idx="388">
                  <c:v>-12</c:v>
                </c:pt>
                <c:pt idx="389">
                  <c:v>-12</c:v>
                </c:pt>
                <c:pt idx="390">
                  <c:v>-12</c:v>
                </c:pt>
                <c:pt idx="391">
                  <c:v>-12</c:v>
                </c:pt>
                <c:pt idx="392">
                  <c:v>-12</c:v>
                </c:pt>
                <c:pt idx="393">
                  <c:v>-12</c:v>
                </c:pt>
                <c:pt idx="394">
                  <c:v>-12</c:v>
                </c:pt>
                <c:pt idx="395">
                  <c:v>-12</c:v>
                </c:pt>
                <c:pt idx="396">
                  <c:v>-12</c:v>
                </c:pt>
                <c:pt idx="397">
                  <c:v>-12</c:v>
                </c:pt>
                <c:pt idx="398">
                  <c:v>-12</c:v>
                </c:pt>
                <c:pt idx="399">
                  <c:v>-12</c:v>
                </c:pt>
                <c:pt idx="400">
                  <c:v>-12</c:v>
                </c:pt>
                <c:pt idx="401">
                  <c:v>-12</c:v>
                </c:pt>
                <c:pt idx="402">
                  <c:v>-12</c:v>
                </c:pt>
                <c:pt idx="403">
                  <c:v>-12</c:v>
                </c:pt>
                <c:pt idx="404">
                  <c:v>-12</c:v>
                </c:pt>
                <c:pt idx="405">
                  <c:v>-12</c:v>
                </c:pt>
                <c:pt idx="406">
                  <c:v>-12</c:v>
                </c:pt>
                <c:pt idx="407">
                  <c:v>-12</c:v>
                </c:pt>
                <c:pt idx="408">
                  <c:v>-12</c:v>
                </c:pt>
                <c:pt idx="409">
                  <c:v>-12</c:v>
                </c:pt>
                <c:pt idx="410">
                  <c:v>-12</c:v>
                </c:pt>
                <c:pt idx="411">
                  <c:v>-12</c:v>
                </c:pt>
                <c:pt idx="412">
                  <c:v>-12</c:v>
                </c:pt>
                <c:pt idx="413">
                  <c:v>-12</c:v>
                </c:pt>
                <c:pt idx="414">
                  <c:v>-12</c:v>
                </c:pt>
                <c:pt idx="415">
                  <c:v>-12</c:v>
                </c:pt>
                <c:pt idx="416">
                  <c:v>-12</c:v>
                </c:pt>
                <c:pt idx="417">
                  <c:v>-12</c:v>
                </c:pt>
                <c:pt idx="418">
                  <c:v>-12</c:v>
                </c:pt>
                <c:pt idx="419">
                  <c:v>-12</c:v>
                </c:pt>
                <c:pt idx="420">
                  <c:v>-12</c:v>
                </c:pt>
                <c:pt idx="421">
                  <c:v>-12</c:v>
                </c:pt>
                <c:pt idx="422">
                  <c:v>-12</c:v>
                </c:pt>
                <c:pt idx="423">
                  <c:v>-12</c:v>
                </c:pt>
                <c:pt idx="424">
                  <c:v>-12</c:v>
                </c:pt>
                <c:pt idx="425">
                  <c:v>-12</c:v>
                </c:pt>
                <c:pt idx="426">
                  <c:v>-12</c:v>
                </c:pt>
                <c:pt idx="427">
                  <c:v>-12</c:v>
                </c:pt>
                <c:pt idx="428">
                  <c:v>-12</c:v>
                </c:pt>
                <c:pt idx="429">
                  <c:v>-12</c:v>
                </c:pt>
                <c:pt idx="430">
                  <c:v>-12</c:v>
                </c:pt>
                <c:pt idx="431">
                  <c:v>-12</c:v>
                </c:pt>
                <c:pt idx="432">
                  <c:v>-12</c:v>
                </c:pt>
                <c:pt idx="433">
                  <c:v>-12</c:v>
                </c:pt>
                <c:pt idx="434">
                  <c:v>-12</c:v>
                </c:pt>
                <c:pt idx="435">
                  <c:v>-12</c:v>
                </c:pt>
                <c:pt idx="436">
                  <c:v>-12</c:v>
                </c:pt>
                <c:pt idx="437">
                  <c:v>-12</c:v>
                </c:pt>
                <c:pt idx="438">
                  <c:v>-12</c:v>
                </c:pt>
                <c:pt idx="439">
                  <c:v>-12</c:v>
                </c:pt>
                <c:pt idx="440">
                  <c:v>-12</c:v>
                </c:pt>
                <c:pt idx="441">
                  <c:v>-12</c:v>
                </c:pt>
                <c:pt idx="442">
                  <c:v>-12</c:v>
                </c:pt>
                <c:pt idx="443">
                  <c:v>-12</c:v>
                </c:pt>
                <c:pt idx="444">
                  <c:v>-12</c:v>
                </c:pt>
                <c:pt idx="445">
                  <c:v>-12</c:v>
                </c:pt>
                <c:pt idx="446">
                  <c:v>-12</c:v>
                </c:pt>
                <c:pt idx="447">
                  <c:v>-12</c:v>
                </c:pt>
                <c:pt idx="448">
                  <c:v>-12</c:v>
                </c:pt>
                <c:pt idx="449">
                  <c:v>-12</c:v>
                </c:pt>
                <c:pt idx="450">
                  <c:v>-12</c:v>
                </c:pt>
                <c:pt idx="451">
                  <c:v>-12</c:v>
                </c:pt>
                <c:pt idx="452">
                  <c:v>-12</c:v>
                </c:pt>
                <c:pt idx="453">
                  <c:v>-12</c:v>
                </c:pt>
                <c:pt idx="454">
                  <c:v>-12</c:v>
                </c:pt>
                <c:pt idx="455">
                  <c:v>-12</c:v>
                </c:pt>
                <c:pt idx="456">
                  <c:v>-12</c:v>
                </c:pt>
                <c:pt idx="457">
                  <c:v>-12</c:v>
                </c:pt>
                <c:pt idx="458">
                  <c:v>-12</c:v>
                </c:pt>
                <c:pt idx="459">
                  <c:v>-12</c:v>
                </c:pt>
                <c:pt idx="460">
                  <c:v>-12</c:v>
                </c:pt>
                <c:pt idx="461">
                  <c:v>-12</c:v>
                </c:pt>
                <c:pt idx="462">
                  <c:v>-12</c:v>
                </c:pt>
                <c:pt idx="463">
                  <c:v>-12</c:v>
                </c:pt>
                <c:pt idx="464">
                  <c:v>-12</c:v>
                </c:pt>
                <c:pt idx="465">
                  <c:v>-12</c:v>
                </c:pt>
                <c:pt idx="466">
                  <c:v>-12</c:v>
                </c:pt>
                <c:pt idx="467">
                  <c:v>-12</c:v>
                </c:pt>
                <c:pt idx="468">
                  <c:v>-12</c:v>
                </c:pt>
                <c:pt idx="469">
                  <c:v>-12</c:v>
                </c:pt>
                <c:pt idx="470">
                  <c:v>-12</c:v>
                </c:pt>
                <c:pt idx="471">
                  <c:v>-12</c:v>
                </c:pt>
                <c:pt idx="472">
                  <c:v>-12</c:v>
                </c:pt>
                <c:pt idx="473">
                  <c:v>-12</c:v>
                </c:pt>
                <c:pt idx="474">
                  <c:v>-12</c:v>
                </c:pt>
                <c:pt idx="475">
                  <c:v>-12</c:v>
                </c:pt>
                <c:pt idx="476">
                  <c:v>-12</c:v>
                </c:pt>
                <c:pt idx="477">
                  <c:v>-12</c:v>
                </c:pt>
                <c:pt idx="478">
                  <c:v>-12</c:v>
                </c:pt>
                <c:pt idx="479">
                  <c:v>-12</c:v>
                </c:pt>
                <c:pt idx="480">
                  <c:v>-12</c:v>
                </c:pt>
                <c:pt idx="481">
                  <c:v>-12</c:v>
                </c:pt>
                <c:pt idx="482">
                  <c:v>-12</c:v>
                </c:pt>
                <c:pt idx="483">
                  <c:v>-12</c:v>
                </c:pt>
                <c:pt idx="484">
                  <c:v>-12</c:v>
                </c:pt>
                <c:pt idx="485">
                  <c:v>-12</c:v>
                </c:pt>
                <c:pt idx="486">
                  <c:v>-12</c:v>
                </c:pt>
                <c:pt idx="487">
                  <c:v>-12</c:v>
                </c:pt>
                <c:pt idx="488">
                  <c:v>-12</c:v>
                </c:pt>
                <c:pt idx="489">
                  <c:v>-12</c:v>
                </c:pt>
                <c:pt idx="490">
                  <c:v>-12</c:v>
                </c:pt>
                <c:pt idx="491">
                  <c:v>-12</c:v>
                </c:pt>
                <c:pt idx="492">
                  <c:v>-12</c:v>
                </c:pt>
                <c:pt idx="493">
                  <c:v>-12</c:v>
                </c:pt>
                <c:pt idx="494">
                  <c:v>-12</c:v>
                </c:pt>
                <c:pt idx="495">
                  <c:v>-12</c:v>
                </c:pt>
                <c:pt idx="496">
                  <c:v>-12</c:v>
                </c:pt>
                <c:pt idx="497">
                  <c:v>-12</c:v>
                </c:pt>
                <c:pt idx="498">
                  <c:v>-12</c:v>
                </c:pt>
                <c:pt idx="499">
                  <c:v>-12</c:v>
                </c:pt>
                <c:pt idx="500">
                  <c:v>-12</c:v>
                </c:pt>
                <c:pt idx="501">
                  <c:v>-12</c:v>
                </c:pt>
                <c:pt idx="502">
                  <c:v>-12</c:v>
                </c:pt>
                <c:pt idx="503">
                  <c:v>-12</c:v>
                </c:pt>
                <c:pt idx="504">
                  <c:v>-12</c:v>
                </c:pt>
                <c:pt idx="505">
                  <c:v>-12</c:v>
                </c:pt>
                <c:pt idx="506">
                  <c:v>-12</c:v>
                </c:pt>
                <c:pt idx="507">
                  <c:v>-12</c:v>
                </c:pt>
                <c:pt idx="508">
                  <c:v>-12</c:v>
                </c:pt>
                <c:pt idx="509">
                  <c:v>-12</c:v>
                </c:pt>
                <c:pt idx="510">
                  <c:v>-12</c:v>
                </c:pt>
                <c:pt idx="511">
                  <c:v>-12</c:v>
                </c:pt>
                <c:pt idx="512">
                  <c:v>-12</c:v>
                </c:pt>
                <c:pt idx="513">
                  <c:v>-12</c:v>
                </c:pt>
                <c:pt idx="514">
                  <c:v>-12</c:v>
                </c:pt>
                <c:pt idx="515">
                  <c:v>-12</c:v>
                </c:pt>
                <c:pt idx="516">
                  <c:v>-12</c:v>
                </c:pt>
                <c:pt idx="517">
                  <c:v>-12</c:v>
                </c:pt>
                <c:pt idx="518">
                  <c:v>-12</c:v>
                </c:pt>
                <c:pt idx="519">
                  <c:v>-12</c:v>
                </c:pt>
                <c:pt idx="520">
                  <c:v>-12</c:v>
                </c:pt>
                <c:pt idx="521">
                  <c:v>-12</c:v>
                </c:pt>
                <c:pt idx="522">
                  <c:v>-12</c:v>
                </c:pt>
                <c:pt idx="523">
                  <c:v>-12</c:v>
                </c:pt>
                <c:pt idx="524">
                  <c:v>-12</c:v>
                </c:pt>
                <c:pt idx="525">
                  <c:v>-12</c:v>
                </c:pt>
                <c:pt idx="526">
                  <c:v>-12</c:v>
                </c:pt>
                <c:pt idx="527">
                  <c:v>-12</c:v>
                </c:pt>
                <c:pt idx="528">
                  <c:v>-12</c:v>
                </c:pt>
                <c:pt idx="529">
                  <c:v>-12</c:v>
                </c:pt>
                <c:pt idx="530">
                  <c:v>-12</c:v>
                </c:pt>
                <c:pt idx="531">
                  <c:v>-12</c:v>
                </c:pt>
                <c:pt idx="532">
                  <c:v>-12</c:v>
                </c:pt>
                <c:pt idx="533">
                  <c:v>-12</c:v>
                </c:pt>
                <c:pt idx="534">
                  <c:v>-12</c:v>
                </c:pt>
                <c:pt idx="535">
                  <c:v>-12</c:v>
                </c:pt>
                <c:pt idx="536">
                  <c:v>-12</c:v>
                </c:pt>
                <c:pt idx="537">
                  <c:v>-12</c:v>
                </c:pt>
                <c:pt idx="538">
                  <c:v>-12</c:v>
                </c:pt>
                <c:pt idx="539">
                  <c:v>-12</c:v>
                </c:pt>
                <c:pt idx="540">
                  <c:v>-12</c:v>
                </c:pt>
                <c:pt idx="541">
                  <c:v>-12</c:v>
                </c:pt>
                <c:pt idx="542">
                  <c:v>-12</c:v>
                </c:pt>
                <c:pt idx="543">
                  <c:v>-12</c:v>
                </c:pt>
                <c:pt idx="544">
                  <c:v>-12</c:v>
                </c:pt>
                <c:pt idx="545">
                  <c:v>-12</c:v>
                </c:pt>
                <c:pt idx="546">
                  <c:v>-12</c:v>
                </c:pt>
                <c:pt idx="547">
                  <c:v>-12</c:v>
                </c:pt>
                <c:pt idx="548">
                  <c:v>-12</c:v>
                </c:pt>
                <c:pt idx="549">
                  <c:v>-12</c:v>
                </c:pt>
                <c:pt idx="550">
                  <c:v>-12</c:v>
                </c:pt>
                <c:pt idx="551">
                  <c:v>-12</c:v>
                </c:pt>
                <c:pt idx="552">
                  <c:v>-12</c:v>
                </c:pt>
                <c:pt idx="553">
                  <c:v>-12</c:v>
                </c:pt>
                <c:pt idx="554">
                  <c:v>-12</c:v>
                </c:pt>
                <c:pt idx="555">
                  <c:v>-12</c:v>
                </c:pt>
                <c:pt idx="556">
                  <c:v>-12</c:v>
                </c:pt>
                <c:pt idx="557">
                  <c:v>-12</c:v>
                </c:pt>
                <c:pt idx="558">
                  <c:v>-12</c:v>
                </c:pt>
                <c:pt idx="559">
                  <c:v>-12</c:v>
                </c:pt>
                <c:pt idx="560">
                  <c:v>-12</c:v>
                </c:pt>
                <c:pt idx="561">
                  <c:v>-12</c:v>
                </c:pt>
                <c:pt idx="562">
                  <c:v>-12</c:v>
                </c:pt>
                <c:pt idx="563">
                  <c:v>-12</c:v>
                </c:pt>
                <c:pt idx="564">
                  <c:v>-12</c:v>
                </c:pt>
                <c:pt idx="565">
                  <c:v>-12</c:v>
                </c:pt>
                <c:pt idx="566">
                  <c:v>-12</c:v>
                </c:pt>
                <c:pt idx="567">
                  <c:v>-12</c:v>
                </c:pt>
                <c:pt idx="568">
                  <c:v>-12</c:v>
                </c:pt>
                <c:pt idx="569">
                  <c:v>-12</c:v>
                </c:pt>
                <c:pt idx="570">
                  <c:v>-12</c:v>
                </c:pt>
                <c:pt idx="571">
                  <c:v>-12</c:v>
                </c:pt>
                <c:pt idx="572">
                  <c:v>-12</c:v>
                </c:pt>
                <c:pt idx="573">
                  <c:v>-12</c:v>
                </c:pt>
                <c:pt idx="574">
                  <c:v>-12</c:v>
                </c:pt>
                <c:pt idx="575">
                  <c:v>-12</c:v>
                </c:pt>
                <c:pt idx="576">
                  <c:v>-12</c:v>
                </c:pt>
                <c:pt idx="577">
                  <c:v>-12</c:v>
                </c:pt>
                <c:pt idx="578">
                  <c:v>-12</c:v>
                </c:pt>
                <c:pt idx="579">
                  <c:v>-12</c:v>
                </c:pt>
                <c:pt idx="580">
                  <c:v>-12</c:v>
                </c:pt>
                <c:pt idx="581">
                  <c:v>-12</c:v>
                </c:pt>
                <c:pt idx="582">
                  <c:v>-12</c:v>
                </c:pt>
                <c:pt idx="583">
                  <c:v>-12</c:v>
                </c:pt>
                <c:pt idx="584">
                  <c:v>-12</c:v>
                </c:pt>
                <c:pt idx="585">
                  <c:v>-12</c:v>
                </c:pt>
                <c:pt idx="586">
                  <c:v>-12</c:v>
                </c:pt>
                <c:pt idx="587">
                  <c:v>-12</c:v>
                </c:pt>
                <c:pt idx="588">
                  <c:v>-12</c:v>
                </c:pt>
                <c:pt idx="589">
                  <c:v>-12</c:v>
                </c:pt>
                <c:pt idx="590">
                  <c:v>-12</c:v>
                </c:pt>
                <c:pt idx="591">
                  <c:v>-12</c:v>
                </c:pt>
                <c:pt idx="592">
                  <c:v>-12</c:v>
                </c:pt>
                <c:pt idx="593">
                  <c:v>-12</c:v>
                </c:pt>
                <c:pt idx="594">
                  <c:v>-12</c:v>
                </c:pt>
                <c:pt idx="595">
                  <c:v>-12</c:v>
                </c:pt>
                <c:pt idx="596">
                  <c:v>-12</c:v>
                </c:pt>
                <c:pt idx="597">
                  <c:v>-12</c:v>
                </c:pt>
                <c:pt idx="598">
                  <c:v>-12</c:v>
                </c:pt>
                <c:pt idx="599">
                  <c:v>-12</c:v>
                </c:pt>
                <c:pt idx="600">
                  <c:v>-12</c:v>
                </c:pt>
                <c:pt idx="601">
                  <c:v>-12</c:v>
                </c:pt>
                <c:pt idx="602">
                  <c:v>-12</c:v>
                </c:pt>
                <c:pt idx="603">
                  <c:v>-12</c:v>
                </c:pt>
                <c:pt idx="604">
                  <c:v>-12</c:v>
                </c:pt>
                <c:pt idx="605">
                  <c:v>-12</c:v>
                </c:pt>
                <c:pt idx="606">
                  <c:v>-12</c:v>
                </c:pt>
                <c:pt idx="607">
                  <c:v>-12</c:v>
                </c:pt>
                <c:pt idx="608">
                  <c:v>-12</c:v>
                </c:pt>
                <c:pt idx="609">
                  <c:v>-12</c:v>
                </c:pt>
                <c:pt idx="610">
                  <c:v>-12</c:v>
                </c:pt>
                <c:pt idx="611">
                  <c:v>-12</c:v>
                </c:pt>
                <c:pt idx="612">
                  <c:v>-12</c:v>
                </c:pt>
                <c:pt idx="613">
                  <c:v>-12</c:v>
                </c:pt>
                <c:pt idx="614">
                  <c:v>-12</c:v>
                </c:pt>
                <c:pt idx="615">
                  <c:v>-12</c:v>
                </c:pt>
                <c:pt idx="616">
                  <c:v>-12</c:v>
                </c:pt>
                <c:pt idx="617">
                  <c:v>-12</c:v>
                </c:pt>
                <c:pt idx="618">
                  <c:v>-12</c:v>
                </c:pt>
                <c:pt idx="619">
                  <c:v>-12</c:v>
                </c:pt>
                <c:pt idx="620">
                  <c:v>-12</c:v>
                </c:pt>
                <c:pt idx="621">
                  <c:v>-12</c:v>
                </c:pt>
                <c:pt idx="622">
                  <c:v>-12</c:v>
                </c:pt>
                <c:pt idx="623">
                  <c:v>-12</c:v>
                </c:pt>
                <c:pt idx="624">
                  <c:v>-12</c:v>
                </c:pt>
                <c:pt idx="625">
                  <c:v>-12</c:v>
                </c:pt>
                <c:pt idx="626">
                  <c:v>-12</c:v>
                </c:pt>
                <c:pt idx="627">
                  <c:v>-12</c:v>
                </c:pt>
                <c:pt idx="628">
                  <c:v>-12</c:v>
                </c:pt>
                <c:pt idx="629">
                  <c:v>-12</c:v>
                </c:pt>
                <c:pt idx="630">
                  <c:v>-12</c:v>
                </c:pt>
                <c:pt idx="631">
                  <c:v>-12</c:v>
                </c:pt>
                <c:pt idx="632">
                  <c:v>-12</c:v>
                </c:pt>
                <c:pt idx="633">
                  <c:v>-12</c:v>
                </c:pt>
                <c:pt idx="634">
                  <c:v>-12</c:v>
                </c:pt>
                <c:pt idx="635">
                  <c:v>-12</c:v>
                </c:pt>
                <c:pt idx="636">
                  <c:v>-12</c:v>
                </c:pt>
                <c:pt idx="637">
                  <c:v>-12</c:v>
                </c:pt>
                <c:pt idx="638">
                  <c:v>-12</c:v>
                </c:pt>
                <c:pt idx="639">
                  <c:v>-12</c:v>
                </c:pt>
                <c:pt idx="640">
                  <c:v>-12</c:v>
                </c:pt>
                <c:pt idx="641">
                  <c:v>-12</c:v>
                </c:pt>
                <c:pt idx="642">
                  <c:v>-12</c:v>
                </c:pt>
                <c:pt idx="643">
                  <c:v>-12</c:v>
                </c:pt>
                <c:pt idx="644">
                  <c:v>-12</c:v>
                </c:pt>
                <c:pt idx="645">
                  <c:v>-12</c:v>
                </c:pt>
                <c:pt idx="646">
                  <c:v>-12</c:v>
                </c:pt>
                <c:pt idx="647">
                  <c:v>-12</c:v>
                </c:pt>
                <c:pt idx="648">
                  <c:v>-12</c:v>
                </c:pt>
                <c:pt idx="649">
                  <c:v>-12</c:v>
                </c:pt>
                <c:pt idx="650">
                  <c:v>-12</c:v>
                </c:pt>
                <c:pt idx="651">
                  <c:v>-12</c:v>
                </c:pt>
                <c:pt idx="652">
                  <c:v>-12</c:v>
                </c:pt>
                <c:pt idx="653">
                  <c:v>-12</c:v>
                </c:pt>
                <c:pt idx="654">
                  <c:v>-12</c:v>
                </c:pt>
                <c:pt idx="655">
                  <c:v>-12</c:v>
                </c:pt>
                <c:pt idx="656">
                  <c:v>-12</c:v>
                </c:pt>
                <c:pt idx="657">
                  <c:v>-12</c:v>
                </c:pt>
                <c:pt idx="658">
                  <c:v>-12</c:v>
                </c:pt>
                <c:pt idx="659">
                  <c:v>-12</c:v>
                </c:pt>
                <c:pt idx="660">
                  <c:v>-12</c:v>
                </c:pt>
                <c:pt idx="661">
                  <c:v>-12</c:v>
                </c:pt>
                <c:pt idx="662">
                  <c:v>-12</c:v>
                </c:pt>
                <c:pt idx="663">
                  <c:v>-12</c:v>
                </c:pt>
                <c:pt idx="664">
                  <c:v>-12</c:v>
                </c:pt>
                <c:pt idx="665">
                  <c:v>-12</c:v>
                </c:pt>
                <c:pt idx="666">
                  <c:v>-12</c:v>
                </c:pt>
                <c:pt idx="667">
                  <c:v>-12</c:v>
                </c:pt>
                <c:pt idx="668">
                  <c:v>-12</c:v>
                </c:pt>
                <c:pt idx="669">
                  <c:v>-12</c:v>
                </c:pt>
                <c:pt idx="670">
                  <c:v>-12</c:v>
                </c:pt>
                <c:pt idx="671">
                  <c:v>-12</c:v>
                </c:pt>
                <c:pt idx="672">
                  <c:v>-12</c:v>
                </c:pt>
                <c:pt idx="673">
                  <c:v>-12</c:v>
                </c:pt>
                <c:pt idx="674">
                  <c:v>-12</c:v>
                </c:pt>
                <c:pt idx="675">
                  <c:v>-12</c:v>
                </c:pt>
                <c:pt idx="676">
                  <c:v>-12</c:v>
                </c:pt>
                <c:pt idx="677">
                  <c:v>-12</c:v>
                </c:pt>
                <c:pt idx="678">
                  <c:v>-12</c:v>
                </c:pt>
                <c:pt idx="679">
                  <c:v>-12</c:v>
                </c:pt>
                <c:pt idx="680">
                  <c:v>-12</c:v>
                </c:pt>
                <c:pt idx="681">
                  <c:v>-12</c:v>
                </c:pt>
                <c:pt idx="682">
                  <c:v>-12</c:v>
                </c:pt>
                <c:pt idx="683">
                  <c:v>-12</c:v>
                </c:pt>
                <c:pt idx="684">
                  <c:v>-12</c:v>
                </c:pt>
                <c:pt idx="685">
                  <c:v>-12</c:v>
                </c:pt>
                <c:pt idx="686">
                  <c:v>-12</c:v>
                </c:pt>
                <c:pt idx="687">
                  <c:v>-12</c:v>
                </c:pt>
                <c:pt idx="688">
                  <c:v>-12</c:v>
                </c:pt>
                <c:pt idx="689">
                  <c:v>-12</c:v>
                </c:pt>
                <c:pt idx="690">
                  <c:v>-12</c:v>
                </c:pt>
                <c:pt idx="691">
                  <c:v>-12</c:v>
                </c:pt>
                <c:pt idx="692">
                  <c:v>-12</c:v>
                </c:pt>
                <c:pt idx="693">
                  <c:v>-12</c:v>
                </c:pt>
                <c:pt idx="694">
                  <c:v>-12</c:v>
                </c:pt>
                <c:pt idx="695">
                  <c:v>-12</c:v>
                </c:pt>
                <c:pt idx="696">
                  <c:v>-12</c:v>
                </c:pt>
                <c:pt idx="697">
                  <c:v>-12</c:v>
                </c:pt>
                <c:pt idx="698">
                  <c:v>-12</c:v>
                </c:pt>
                <c:pt idx="699">
                  <c:v>-12</c:v>
                </c:pt>
                <c:pt idx="700">
                  <c:v>-12</c:v>
                </c:pt>
                <c:pt idx="701">
                  <c:v>-12</c:v>
                </c:pt>
                <c:pt idx="702">
                  <c:v>-12</c:v>
                </c:pt>
                <c:pt idx="703">
                  <c:v>-12</c:v>
                </c:pt>
                <c:pt idx="704">
                  <c:v>-12</c:v>
                </c:pt>
                <c:pt idx="705">
                  <c:v>-12</c:v>
                </c:pt>
                <c:pt idx="706">
                  <c:v>-12</c:v>
                </c:pt>
                <c:pt idx="707">
                  <c:v>-12</c:v>
                </c:pt>
                <c:pt idx="708">
                  <c:v>-12</c:v>
                </c:pt>
                <c:pt idx="709">
                  <c:v>-12</c:v>
                </c:pt>
                <c:pt idx="710">
                  <c:v>-12</c:v>
                </c:pt>
                <c:pt idx="711">
                  <c:v>-12</c:v>
                </c:pt>
                <c:pt idx="712">
                  <c:v>-12</c:v>
                </c:pt>
                <c:pt idx="713">
                  <c:v>-12</c:v>
                </c:pt>
                <c:pt idx="714">
                  <c:v>-12</c:v>
                </c:pt>
                <c:pt idx="715">
                  <c:v>-12</c:v>
                </c:pt>
                <c:pt idx="716">
                  <c:v>-12</c:v>
                </c:pt>
                <c:pt idx="717">
                  <c:v>-12</c:v>
                </c:pt>
                <c:pt idx="718">
                  <c:v>-12</c:v>
                </c:pt>
                <c:pt idx="719">
                  <c:v>-12</c:v>
                </c:pt>
                <c:pt idx="720">
                  <c:v>-12</c:v>
                </c:pt>
                <c:pt idx="721">
                  <c:v>-12</c:v>
                </c:pt>
                <c:pt idx="722">
                  <c:v>-12</c:v>
                </c:pt>
                <c:pt idx="723">
                  <c:v>-12</c:v>
                </c:pt>
                <c:pt idx="724">
                  <c:v>-12</c:v>
                </c:pt>
                <c:pt idx="725">
                  <c:v>-12</c:v>
                </c:pt>
                <c:pt idx="726">
                  <c:v>-12</c:v>
                </c:pt>
                <c:pt idx="727">
                  <c:v>-12</c:v>
                </c:pt>
                <c:pt idx="728">
                  <c:v>-12</c:v>
                </c:pt>
                <c:pt idx="729">
                  <c:v>-12</c:v>
                </c:pt>
                <c:pt idx="730">
                  <c:v>-12</c:v>
                </c:pt>
                <c:pt idx="731">
                  <c:v>-12</c:v>
                </c:pt>
                <c:pt idx="732">
                  <c:v>-12</c:v>
                </c:pt>
                <c:pt idx="733">
                  <c:v>-12</c:v>
                </c:pt>
                <c:pt idx="734">
                  <c:v>-12</c:v>
                </c:pt>
                <c:pt idx="735">
                  <c:v>-12</c:v>
                </c:pt>
                <c:pt idx="736">
                  <c:v>-12</c:v>
                </c:pt>
                <c:pt idx="737">
                  <c:v>-12</c:v>
                </c:pt>
                <c:pt idx="738">
                  <c:v>-12</c:v>
                </c:pt>
                <c:pt idx="739">
                  <c:v>-12</c:v>
                </c:pt>
                <c:pt idx="740">
                  <c:v>-12</c:v>
                </c:pt>
                <c:pt idx="741">
                  <c:v>-12</c:v>
                </c:pt>
                <c:pt idx="742">
                  <c:v>-12</c:v>
                </c:pt>
                <c:pt idx="743">
                  <c:v>-12</c:v>
                </c:pt>
                <c:pt idx="744">
                  <c:v>-12</c:v>
                </c:pt>
                <c:pt idx="745">
                  <c:v>-12</c:v>
                </c:pt>
                <c:pt idx="746">
                  <c:v>-12</c:v>
                </c:pt>
                <c:pt idx="747">
                  <c:v>-12</c:v>
                </c:pt>
                <c:pt idx="748">
                  <c:v>-12</c:v>
                </c:pt>
                <c:pt idx="749">
                  <c:v>-12</c:v>
                </c:pt>
                <c:pt idx="750">
                  <c:v>-12</c:v>
                </c:pt>
                <c:pt idx="751">
                  <c:v>-12</c:v>
                </c:pt>
                <c:pt idx="752">
                  <c:v>-12</c:v>
                </c:pt>
                <c:pt idx="753">
                  <c:v>-12</c:v>
                </c:pt>
                <c:pt idx="754">
                  <c:v>-12</c:v>
                </c:pt>
                <c:pt idx="755">
                  <c:v>-12</c:v>
                </c:pt>
                <c:pt idx="756">
                  <c:v>-12</c:v>
                </c:pt>
                <c:pt idx="757">
                  <c:v>-12</c:v>
                </c:pt>
                <c:pt idx="758">
                  <c:v>-12</c:v>
                </c:pt>
                <c:pt idx="759">
                  <c:v>-12</c:v>
                </c:pt>
                <c:pt idx="760">
                  <c:v>-12</c:v>
                </c:pt>
                <c:pt idx="761">
                  <c:v>-12</c:v>
                </c:pt>
                <c:pt idx="762">
                  <c:v>-12</c:v>
                </c:pt>
                <c:pt idx="763">
                  <c:v>-12</c:v>
                </c:pt>
                <c:pt idx="764">
                  <c:v>-12</c:v>
                </c:pt>
                <c:pt idx="765">
                  <c:v>-12</c:v>
                </c:pt>
                <c:pt idx="766">
                  <c:v>-12</c:v>
                </c:pt>
                <c:pt idx="767">
                  <c:v>-12</c:v>
                </c:pt>
                <c:pt idx="768">
                  <c:v>-12</c:v>
                </c:pt>
                <c:pt idx="769">
                  <c:v>-12</c:v>
                </c:pt>
                <c:pt idx="770">
                  <c:v>-12</c:v>
                </c:pt>
                <c:pt idx="771">
                  <c:v>-12</c:v>
                </c:pt>
                <c:pt idx="772">
                  <c:v>-12</c:v>
                </c:pt>
                <c:pt idx="773">
                  <c:v>-12</c:v>
                </c:pt>
                <c:pt idx="774">
                  <c:v>-12</c:v>
                </c:pt>
                <c:pt idx="775">
                  <c:v>-12</c:v>
                </c:pt>
                <c:pt idx="776">
                  <c:v>-12</c:v>
                </c:pt>
                <c:pt idx="777">
                  <c:v>-12</c:v>
                </c:pt>
                <c:pt idx="778">
                  <c:v>-12</c:v>
                </c:pt>
                <c:pt idx="779">
                  <c:v>-12</c:v>
                </c:pt>
                <c:pt idx="780">
                  <c:v>-12</c:v>
                </c:pt>
                <c:pt idx="781">
                  <c:v>-12</c:v>
                </c:pt>
                <c:pt idx="782">
                  <c:v>-12</c:v>
                </c:pt>
                <c:pt idx="783">
                  <c:v>-12</c:v>
                </c:pt>
                <c:pt idx="784">
                  <c:v>-12</c:v>
                </c:pt>
                <c:pt idx="785">
                  <c:v>-12</c:v>
                </c:pt>
                <c:pt idx="786">
                  <c:v>-12</c:v>
                </c:pt>
                <c:pt idx="787">
                  <c:v>-12</c:v>
                </c:pt>
                <c:pt idx="788">
                  <c:v>-12</c:v>
                </c:pt>
                <c:pt idx="789">
                  <c:v>-12</c:v>
                </c:pt>
                <c:pt idx="790">
                  <c:v>-12</c:v>
                </c:pt>
                <c:pt idx="791">
                  <c:v>-12</c:v>
                </c:pt>
                <c:pt idx="792">
                  <c:v>-12</c:v>
                </c:pt>
                <c:pt idx="793">
                  <c:v>-12</c:v>
                </c:pt>
                <c:pt idx="794">
                  <c:v>-12</c:v>
                </c:pt>
                <c:pt idx="795">
                  <c:v>-12</c:v>
                </c:pt>
                <c:pt idx="796">
                  <c:v>-12</c:v>
                </c:pt>
                <c:pt idx="797">
                  <c:v>-12</c:v>
                </c:pt>
                <c:pt idx="798">
                  <c:v>-12</c:v>
                </c:pt>
                <c:pt idx="799">
                  <c:v>-12</c:v>
                </c:pt>
                <c:pt idx="800">
                  <c:v>-12</c:v>
                </c:pt>
                <c:pt idx="801">
                  <c:v>-12</c:v>
                </c:pt>
                <c:pt idx="802">
                  <c:v>-12</c:v>
                </c:pt>
                <c:pt idx="803">
                  <c:v>-12</c:v>
                </c:pt>
                <c:pt idx="804">
                  <c:v>-12</c:v>
                </c:pt>
                <c:pt idx="805">
                  <c:v>-12</c:v>
                </c:pt>
                <c:pt idx="806">
                  <c:v>-12</c:v>
                </c:pt>
                <c:pt idx="807">
                  <c:v>-12</c:v>
                </c:pt>
                <c:pt idx="808">
                  <c:v>-12</c:v>
                </c:pt>
                <c:pt idx="809">
                  <c:v>-12</c:v>
                </c:pt>
                <c:pt idx="810">
                  <c:v>-12</c:v>
                </c:pt>
                <c:pt idx="811">
                  <c:v>-12</c:v>
                </c:pt>
                <c:pt idx="812">
                  <c:v>-12</c:v>
                </c:pt>
                <c:pt idx="813">
                  <c:v>-12</c:v>
                </c:pt>
                <c:pt idx="814">
                  <c:v>-12</c:v>
                </c:pt>
                <c:pt idx="815">
                  <c:v>-12</c:v>
                </c:pt>
                <c:pt idx="816">
                  <c:v>-12</c:v>
                </c:pt>
                <c:pt idx="817">
                  <c:v>-12</c:v>
                </c:pt>
                <c:pt idx="818">
                  <c:v>-12</c:v>
                </c:pt>
                <c:pt idx="819">
                  <c:v>-12</c:v>
                </c:pt>
                <c:pt idx="820">
                  <c:v>-12</c:v>
                </c:pt>
                <c:pt idx="821">
                  <c:v>-12</c:v>
                </c:pt>
                <c:pt idx="822">
                  <c:v>-12</c:v>
                </c:pt>
                <c:pt idx="823">
                  <c:v>-12</c:v>
                </c:pt>
                <c:pt idx="824">
                  <c:v>-12</c:v>
                </c:pt>
                <c:pt idx="825">
                  <c:v>-12</c:v>
                </c:pt>
                <c:pt idx="826">
                  <c:v>-12</c:v>
                </c:pt>
                <c:pt idx="827">
                  <c:v>-12</c:v>
                </c:pt>
                <c:pt idx="828">
                  <c:v>-12</c:v>
                </c:pt>
                <c:pt idx="829">
                  <c:v>-12</c:v>
                </c:pt>
                <c:pt idx="830">
                  <c:v>-12</c:v>
                </c:pt>
                <c:pt idx="831">
                  <c:v>-12</c:v>
                </c:pt>
                <c:pt idx="832">
                  <c:v>-12</c:v>
                </c:pt>
                <c:pt idx="833">
                  <c:v>-12</c:v>
                </c:pt>
                <c:pt idx="834">
                  <c:v>-12</c:v>
                </c:pt>
                <c:pt idx="835">
                  <c:v>-12</c:v>
                </c:pt>
                <c:pt idx="836">
                  <c:v>-12</c:v>
                </c:pt>
                <c:pt idx="837">
                  <c:v>-12</c:v>
                </c:pt>
                <c:pt idx="838">
                  <c:v>-12</c:v>
                </c:pt>
                <c:pt idx="839">
                  <c:v>-12</c:v>
                </c:pt>
                <c:pt idx="840">
                  <c:v>-12</c:v>
                </c:pt>
                <c:pt idx="841">
                  <c:v>-12</c:v>
                </c:pt>
                <c:pt idx="842">
                  <c:v>-12</c:v>
                </c:pt>
                <c:pt idx="843">
                  <c:v>-12</c:v>
                </c:pt>
                <c:pt idx="844">
                  <c:v>-12</c:v>
                </c:pt>
                <c:pt idx="845">
                  <c:v>-12</c:v>
                </c:pt>
                <c:pt idx="846">
                  <c:v>-12</c:v>
                </c:pt>
                <c:pt idx="847">
                  <c:v>-12</c:v>
                </c:pt>
                <c:pt idx="848">
                  <c:v>-12</c:v>
                </c:pt>
                <c:pt idx="849">
                  <c:v>-12</c:v>
                </c:pt>
                <c:pt idx="850">
                  <c:v>-12</c:v>
                </c:pt>
                <c:pt idx="851">
                  <c:v>-12</c:v>
                </c:pt>
                <c:pt idx="852">
                  <c:v>-12</c:v>
                </c:pt>
                <c:pt idx="853">
                  <c:v>-12</c:v>
                </c:pt>
                <c:pt idx="854">
                  <c:v>-12</c:v>
                </c:pt>
                <c:pt idx="855">
                  <c:v>-12</c:v>
                </c:pt>
                <c:pt idx="856">
                  <c:v>-12</c:v>
                </c:pt>
                <c:pt idx="857">
                  <c:v>-12</c:v>
                </c:pt>
                <c:pt idx="858">
                  <c:v>-12</c:v>
                </c:pt>
                <c:pt idx="859">
                  <c:v>-12</c:v>
                </c:pt>
                <c:pt idx="860">
                  <c:v>-12</c:v>
                </c:pt>
                <c:pt idx="861">
                  <c:v>-12</c:v>
                </c:pt>
                <c:pt idx="862">
                  <c:v>-12</c:v>
                </c:pt>
                <c:pt idx="863">
                  <c:v>-12</c:v>
                </c:pt>
                <c:pt idx="864">
                  <c:v>-12</c:v>
                </c:pt>
                <c:pt idx="865">
                  <c:v>-12</c:v>
                </c:pt>
                <c:pt idx="866">
                  <c:v>-12</c:v>
                </c:pt>
                <c:pt idx="867">
                  <c:v>-12</c:v>
                </c:pt>
                <c:pt idx="868">
                  <c:v>-12</c:v>
                </c:pt>
                <c:pt idx="869">
                  <c:v>-12</c:v>
                </c:pt>
                <c:pt idx="870">
                  <c:v>-12</c:v>
                </c:pt>
                <c:pt idx="871">
                  <c:v>-12</c:v>
                </c:pt>
                <c:pt idx="872">
                  <c:v>-12</c:v>
                </c:pt>
                <c:pt idx="873">
                  <c:v>-12</c:v>
                </c:pt>
                <c:pt idx="874">
                  <c:v>-12</c:v>
                </c:pt>
                <c:pt idx="875">
                  <c:v>-12</c:v>
                </c:pt>
                <c:pt idx="876">
                  <c:v>-12</c:v>
                </c:pt>
                <c:pt idx="877">
                  <c:v>-12</c:v>
                </c:pt>
                <c:pt idx="878">
                  <c:v>-12</c:v>
                </c:pt>
                <c:pt idx="879">
                  <c:v>-12</c:v>
                </c:pt>
                <c:pt idx="880">
                  <c:v>-12</c:v>
                </c:pt>
                <c:pt idx="881">
                  <c:v>-12</c:v>
                </c:pt>
                <c:pt idx="882">
                  <c:v>-12</c:v>
                </c:pt>
                <c:pt idx="883">
                  <c:v>-12</c:v>
                </c:pt>
                <c:pt idx="884">
                  <c:v>-12</c:v>
                </c:pt>
                <c:pt idx="885">
                  <c:v>-12</c:v>
                </c:pt>
                <c:pt idx="886">
                  <c:v>-12</c:v>
                </c:pt>
                <c:pt idx="887">
                  <c:v>-12</c:v>
                </c:pt>
                <c:pt idx="888">
                  <c:v>-12</c:v>
                </c:pt>
                <c:pt idx="889">
                  <c:v>-12</c:v>
                </c:pt>
                <c:pt idx="890">
                  <c:v>-12</c:v>
                </c:pt>
                <c:pt idx="891">
                  <c:v>-12</c:v>
                </c:pt>
                <c:pt idx="892">
                  <c:v>-12</c:v>
                </c:pt>
                <c:pt idx="893">
                  <c:v>-12</c:v>
                </c:pt>
                <c:pt idx="894">
                  <c:v>-12</c:v>
                </c:pt>
                <c:pt idx="895">
                  <c:v>-12</c:v>
                </c:pt>
                <c:pt idx="896">
                  <c:v>-12</c:v>
                </c:pt>
                <c:pt idx="897">
                  <c:v>-12</c:v>
                </c:pt>
                <c:pt idx="898">
                  <c:v>-12</c:v>
                </c:pt>
                <c:pt idx="899">
                  <c:v>-12</c:v>
                </c:pt>
                <c:pt idx="900">
                  <c:v>-12</c:v>
                </c:pt>
                <c:pt idx="901">
                  <c:v>-12</c:v>
                </c:pt>
                <c:pt idx="902">
                  <c:v>-12</c:v>
                </c:pt>
                <c:pt idx="903">
                  <c:v>-12</c:v>
                </c:pt>
                <c:pt idx="904">
                  <c:v>-12</c:v>
                </c:pt>
                <c:pt idx="905">
                  <c:v>-12</c:v>
                </c:pt>
                <c:pt idx="906">
                  <c:v>-12</c:v>
                </c:pt>
                <c:pt idx="907">
                  <c:v>-12</c:v>
                </c:pt>
                <c:pt idx="908">
                  <c:v>-12</c:v>
                </c:pt>
                <c:pt idx="909">
                  <c:v>-12</c:v>
                </c:pt>
                <c:pt idx="910">
                  <c:v>-12</c:v>
                </c:pt>
                <c:pt idx="911">
                  <c:v>-12</c:v>
                </c:pt>
                <c:pt idx="912">
                  <c:v>-12</c:v>
                </c:pt>
                <c:pt idx="913">
                  <c:v>-12</c:v>
                </c:pt>
                <c:pt idx="914">
                  <c:v>-12</c:v>
                </c:pt>
                <c:pt idx="915">
                  <c:v>-12</c:v>
                </c:pt>
                <c:pt idx="916">
                  <c:v>-12</c:v>
                </c:pt>
                <c:pt idx="917">
                  <c:v>-12</c:v>
                </c:pt>
                <c:pt idx="918">
                  <c:v>-12</c:v>
                </c:pt>
                <c:pt idx="919">
                  <c:v>-12</c:v>
                </c:pt>
                <c:pt idx="920">
                  <c:v>-12</c:v>
                </c:pt>
                <c:pt idx="921">
                  <c:v>-12</c:v>
                </c:pt>
                <c:pt idx="922">
                  <c:v>-12</c:v>
                </c:pt>
                <c:pt idx="923">
                  <c:v>-12</c:v>
                </c:pt>
                <c:pt idx="924">
                  <c:v>-12</c:v>
                </c:pt>
                <c:pt idx="925">
                  <c:v>-12</c:v>
                </c:pt>
                <c:pt idx="926">
                  <c:v>-12</c:v>
                </c:pt>
                <c:pt idx="927">
                  <c:v>-12</c:v>
                </c:pt>
                <c:pt idx="928">
                  <c:v>-12</c:v>
                </c:pt>
                <c:pt idx="929">
                  <c:v>-12</c:v>
                </c:pt>
                <c:pt idx="930">
                  <c:v>-12</c:v>
                </c:pt>
                <c:pt idx="931">
                  <c:v>-12</c:v>
                </c:pt>
                <c:pt idx="932">
                  <c:v>-12</c:v>
                </c:pt>
                <c:pt idx="933">
                  <c:v>-12</c:v>
                </c:pt>
                <c:pt idx="934">
                  <c:v>-12</c:v>
                </c:pt>
                <c:pt idx="935">
                  <c:v>-12</c:v>
                </c:pt>
                <c:pt idx="936">
                  <c:v>-12</c:v>
                </c:pt>
                <c:pt idx="937">
                  <c:v>-12</c:v>
                </c:pt>
                <c:pt idx="938">
                  <c:v>-12</c:v>
                </c:pt>
                <c:pt idx="939">
                  <c:v>-12</c:v>
                </c:pt>
                <c:pt idx="940">
                  <c:v>-12</c:v>
                </c:pt>
                <c:pt idx="941">
                  <c:v>-12</c:v>
                </c:pt>
                <c:pt idx="942">
                  <c:v>-12</c:v>
                </c:pt>
                <c:pt idx="943">
                  <c:v>-12</c:v>
                </c:pt>
                <c:pt idx="944">
                  <c:v>-12</c:v>
                </c:pt>
                <c:pt idx="945">
                  <c:v>-12</c:v>
                </c:pt>
                <c:pt idx="946">
                  <c:v>-12</c:v>
                </c:pt>
                <c:pt idx="947">
                  <c:v>-12</c:v>
                </c:pt>
                <c:pt idx="948">
                  <c:v>-12</c:v>
                </c:pt>
                <c:pt idx="949">
                  <c:v>-12</c:v>
                </c:pt>
                <c:pt idx="950">
                  <c:v>-12</c:v>
                </c:pt>
                <c:pt idx="951">
                  <c:v>-12</c:v>
                </c:pt>
                <c:pt idx="952">
                  <c:v>-12</c:v>
                </c:pt>
                <c:pt idx="953">
                  <c:v>-12</c:v>
                </c:pt>
                <c:pt idx="954">
                  <c:v>-12</c:v>
                </c:pt>
                <c:pt idx="955">
                  <c:v>-12</c:v>
                </c:pt>
                <c:pt idx="956">
                  <c:v>-12</c:v>
                </c:pt>
                <c:pt idx="957">
                  <c:v>-12</c:v>
                </c:pt>
                <c:pt idx="958">
                  <c:v>-12</c:v>
                </c:pt>
                <c:pt idx="959">
                  <c:v>-12</c:v>
                </c:pt>
                <c:pt idx="960">
                  <c:v>-12</c:v>
                </c:pt>
                <c:pt idx="961">
                  <c:v>-12</c:v>
                </c:pt>
                <c:pt idx="962">
                  <c:v>-12</c:v>
                </c:pt>
                <c:pt idx="963">
                  <c:v>-12</c:v>
                </c:pt>
                <c:pt idx="964">
                  <c:v>-12</c:v>
                </c:pt>
                <c:pt idx="965">
                  <c:v>-12</c:v>
                </c:pt>
                <c:pt idx="966">
                  <c:v>-12</c:v>
                </c:pt>
                <c:pt idx="967">
                  <c:v>-12</c:v>
                </c:pt>
                <c:pt idx="968">
                  <c:v>-12</c:v>
                </c:pt>
                <c:pt idx="969">
                  <c:v>-12</c:v>
                </c:pt>
                <c:pt idx="970">
                  <c:v>-12</c:v>
                </c:pt>
                <c:pt idx="971">
                  <c:v>-12</c:v>
                </c:pt>
                <c:pt idx="972">
                  <c:v>-12</c:v>
                </c:pt>
                <c:pt idx="973">
                  <c:v>-12</c:v>
                </c:pt>
                <c:pt idx="974">
                  <c:v>-12</c:v>
                </c:pt>
                <c:pt idx="975">
                  <c:v>-12</c:v>
                </c:pt>
                <c:pt idx="976">
                  <c:v>-12</c:v>
                </c:pt>
                <c:pt idx="977">
                  <c:v>-12</c:v>
                </c:pt>
                <c:pt idx="978">
                  <c:v>-12</c:v>
                </c:pt>
                <c:pt idx="979">
                  <c:v>-12</c:v>
                </c:pt>
                <c:pt idx="980">
                  <c:v>-12</c:v>
                </c:pt>
                <c:pt idx="981">
                  <c:v>-12</c:v>
                </c:pt>
                <c:pt idx="982">
                  <c:v>-12</c:v>
                </c:pt>
                <c:pt idx="983">
                  <c:v>-12</c:v>
                </c:pt>
                <c:pt idx="984">
                  <c:v>-12</c:v>
                </c:pt>
                <c:pt idx="985">
                  <c:v>-12</c:v>
                </c:pt>
                <c:pt idx="986">
                  <c:v>-12</c:v>
                </c:pt>
                <c:pt idx="987">
                  <c:v>-12</c:v>
                </c:pt>
                <c:pt idx="988">
                  <c:v>-12</c:v>
                </c:pt>
                <c:pt idx="989">
                  <c:v>-12</c:v>
                </c:pt>
                <c:pt idx="990">
                  <c:v>-12</c:v>
                </c:pt>
                <c:pt idx="991">
                  <c:v>-12</c:v>
                </c:pt>
                <c:pt idx="992">
                  <c:v>-12</c:v>
                </c:pt>
                <c:pt idx="993">
                  <c:v>-12</c:v>
                </c:pt>
                <c:pt idx="994">
                  <c:v>-12</c:v>
                </c:pt>
                <c:pt idx="995">
                  <c:v>-12</c:v>
                </c:pt>
                <c:pt idx="996">
                  <c:v>-12</c:v>
                </c:pt>
                <c:pt idx="997">
                  <c:v>-12</c:v>
                </c:pt>
                <c:pt idx="998">
                  <c:v>-12</c:v>
                </c:pt>
                <c:pt idx="999">
                  <c:v>-12</c:v>
                </c:pt>
                <c:pt idx="1000">
                  <c:v>-12</c:v>
                </c:pt>
                <c:pt idx="1001">
                  <c:v>-12</c:v>
                </c:pt>
                <c:pt idx="1002">
                  <c:v>-12</c:v>
                </c:pt>
                <c:pt idx="1003">
                  <c:v>-12</c:v>
                </c:pt>
                <c:pt idx="1004">
                  <c:v>-12</c:v>
                </c:pt>
                <c:pt idx="1005">
                  <c:v>-12</c:v>
                </c:pt>
                <c:pt idx="1006">
                  <c:v>-12</c:v>
                </c:pt>
                <c:pt idx="1007">
                  <c:v>-12</c:v>
                </c:pt>
                <c:pt idx="1008">
                  <c:v>-12</c:v>
                </c:pt>
                <c:pt idx="1009">
                  <c:v>-12</c:v>
                </c:pt>
                <c:pt idx="1010">
                  <c:v>-12</c:v>
                </c:pt>
                <c:pt idx="1011">
                  <c:v>-12</c:v>
                </c:pt>
                <c:pt idx="1012">
                  <c:v>-12</c:v>
                </c:pt>
                <c:pt idx="1013">
                  <c:v>-12</c:v>
                </c:pt>
                <c:pt idx="1014">
                  <c:v>-12</c:v>
                </c:pt>
                <c:pt idx="1015">
                  <c:v>-12</c:v>
                </c:pt>
                <c:pt idx="1016">
                  <c:v>-12</c:v>
                </c:pt>
                <c:pt idx="1017">
                  <c:v>-12</c:v>
                </c:pt>
                <c:pt idx="1018">
                  <c:v>-12</c:v>
                </c:pt>
                <c:pt idx="1019">
                  <c:v>-12</c:v>
                </c:pt>
                <c:pt idx="1020">
                  <c:v>-12</c:v>
                </c:pt>
                <c:pt idx="1021">
                  <c:v>-12</c:v>
                </c:pt>
                <c:pt idx="1022">
                  <c:v>-12</c:v>
                </c:pt>
                <c:pt idx="1023">
                  <c:v>-12</c:v>
                </c:pt>
                <c:pt idx="1024">
                  <c:v>-12</c:v>
                </c:pt>
                <c:pt idx="1025">
                  <c:v>-12</c:v>
                </c:pt>
                <c:pt idx="1026">
                  <c:v>-12</c:v>
                </c:pt>
                <c:pt idx="1027">
                  <c:v>-12</c:v>
                </c:pt>
                <c:pt idx="1028">
                  <c:v>-12</c:v>
                </c:pt>
                <c:pt idx="1029">
                  <c:v>-12</c:v>
                </c:pt>
                <c:pt idx="1030">
                  <c:v>-12</c:v>
                </c:pt>
                <c:pt idx="1031">
                  <c:v>-12</c:v>
                </c:pt>
                <c:pt idx="1032">
                  <c:v>-12</c:v>
                </c:pt>
                <c:pt idx="1033">
                  <c:v>-12</c:v>
                </c:pt>
                <c:pt idx="1034">
                  <c:v>-12</c:v>
                </c:pt>
                <c:pt idx="1035">
                  <c:v>-12</c:v>
                </c:pt>
                <c:pt idx="1036">
                  <c:v>-12</c:v>
                </c:pt>
                <c:pt idx="1037">
                  <c:v>-12</c:v>
                </c:pt>
                <c:pt idx="1038">
                  <c:v>-12</c:v>
                </c:pt>
                <c:pt idx="1039">
                  <c:v>-12</c:v>
                </c:pt>
                <c:pt idx="1040">
                  <c:v>-12</c:v>
                </c:pt>
                <c:pt idx="1041">
                  <c:v>-12</c:v>
                </c:pt>
                <c:pt idx="1042">
                  <c:v>-12</c:v>
                </c:pt>
                <c:pt idx="1043">
                  <c:v>-12</c:v>
                </c:pt>
                <c:pt idx="1044">
                  <c:v>-12</c:v>
                </c:pt>
                <c:pt idx="1045">
                  <c:v>-12</c:v>
                </c:pt>
                <c:pt idx="1046">
                  <c:v>-12</c:v>
                </c:pt>
                <c:pt idx="1047">
                  <c:v>-12</c:v>
                </c:pt>
                <c:pt idx="1048">
                  <c:v>-12</c:v>
                </c:pt>
                <c:pt idx="1049">
                  <c:v>-12</c:v>
                </c:pt>
                <c:pt idx="1050">
                  <c:v>-12</c:v>
                </c:pt>
                <c:pt idx="1051">
                  <c:v>-12</c:v>
                </c:pt>
                <c:pt idx="1052">
                  <c:v>-12</c:v>
                </c:pt>
                <c:pt idx="1053">
                  <c:v>-12</c:v>
                </c:pt>
                <c:pt idx="1054">
                  <c:v>-12</c:v>
                </c:pt>
                <c:pt idx="1055">
                  <c:v>-12</c:v>
                </c:pt>
                <c:pt idx="1056">
                  <c:v>-12</c:v>
                </c:pt>
                <c:pt idx="1057">
                  <c:v>-12</c:v>
                </c:pt>
                <c:pt idx="1058">
                  <c:v>-12</c:v>
                </c:pt>
                <c:pt idx="1059">
                  <c:v>-12</c:v>
                </c:pt>
                <c:pt idx="1060">
                  <c:v>-12</c:v>
                </c:pt>
                <c:pt idx="1061">
                  <c:v>-12</c:v>
                </c:pt>
                <c:pt idx="1062">
                  <c:v>-12</c:v>
                </c:pt>
                <c:pt idx="1063">
                  <c:v>-12</c:v>
                </c:pt>
                <c:pt idx="1064">
                  <c:v>-12</c:v>
                </c:pt>
                <c:pt idx="1065">
                  <c:v>-12</c:v>
                </c:pt>
                <c:pt idx="1066">
                  <c:v>-12</c:v>
                </c:pt>
                <c:pt idx="1067">
                  <c:v>-12</c:v>
                </c:pt>
                <c:pt idx="1068">
                  <c:v>-12</c:v>
                </c:pt>
                <c:pt idx="1069">
                  <c:v>-12</c:v>
                </c:pt>
                <c:pt idx="1070">
                  <c:v>-12</c:v>
                </c:pt>
                <c:pt idx="1071">
                  <c:v>-12</c:v>
                </c:pt>
                <c:pt idx="1072">
                  <c:v>-12</c:v>
                </c:pt>
                <c:pt idx="1073">
                  <c:v>-12</c:v>
                </c:pt>
                <c:pt idx="1074">
                  <c:v>-12</c:v>
                </c:pt>
                <c:pt idx="1075">
                  <c:v>-12</c:v>
                </c:pt>
                <c:pt idx="1076">
                  <c:v>-12</c:v>
                </c:pt>
                <c:pt idx="1077">
                  <c:v>-12</c:v>
                </c:pt>
                <c:pt idx="1078">
                  <c:v>-12</c:v>
                </c:pt>
                <c:pt idx="1079">
                  <c:v>-12</c:v>
                </c:pt>
                <c:pt idx="1080">
                  <c:v>-12</c:v>
                </c:pt>
                <c:pt idx="1081">
                  <c:v>-12</c:v>
                </c:pt>
                <c:pt idx="1082">
                  <c:v>-12</c:v>
                </c:pt>
                <c:pt idx="1083">
                  <c:v>-12</c:v>
                </c:pt>
                <c:pt idx="1084">
                  <c:v>-12</c:v>
                </c:pt>
                <c:pt idx="1085">
                  <c:v>-12</c:v>
                </c:pt>
                <c:pt idx="1086">
                  <c:v>-12</c:v>
                </c:pt>
                <c:pt idx="1087">
                  <c:v>-12</c:v>
                </c:pt>
                <c:pt idx="1088">
                  <c:v>-12</c:v>
                </c:pt>
                <c:pt idx="1089">
                  <c:v>-12</c:v>
                </c:pt>
                <c:pt idx="1090">
                  <c:v>-12</c:v>
                </c:pt>
                <c:pt idx="1091">
                  <c:v>-12</c:v>
                </c:pt>
                <c:pt idx="1092">
                  <c:v>-12</c:v>
                </c:pt>
                <c:pt idx="1093">
                  <c:v>-12</c:v>
                </c:pt>
                <c:pt idx="1094">
                  <c:v>-12</c:v>
                </c:pt>
                <c:pt idx="1095">
                  <c:v>-12</c:v>
                </c:pt>
                <c:pt idx="1096">
                  <c:v>-12</c:v>
                </c:pt>
                <c:pt idx="1097">
                  <c:v>-12</c:v>
                </c:pt>
                <c:pt idx="1098">
                  <c:v>-12</c:v>
                </c:pt>
                <c:pt idx="1099">
                  <c:v>-12</c:v>
                </c:pt>
                <c:pt idx="1100">
                  <c:v>-12</c:v>
                </c:pt>
                <c:pt idx="1101">
                  <c:v>-12</c:v>
                </c:pt>
                <c:pt idx="1102">
                  <c:v>-12</c:v>
                </c:pt>
                <c:pt idx="1103">
                  <c:v>-12</c:v>
                </c:pt>
                <c:pt idx="1104">
                  <c:v>-12</c:v>
                </c:pt>
                <c:pt idx="1105">
                  <c:v>-12</c:v>
                </c:pt>
                <c:pt idx="1106">
                  <c:v>-12</c:v>
                </c:pt>
                <c:pt idx="1107">
                  <c:v>-12</c:v>
                </c:pt>
                <c:pt idx="1108">
                  <c:v>-12</c:v>
                </c:pt>
                <c:pt idx="1109">
                  <c:v>-12</c:v>
                </c:pt>
                <c:pt idx="1110">
                  <c:v>-12</c:v>
                </c:pt>
                <c:pt idx="1111">
                  <c:v>-12</c:v>
                </c:pt>
                <c:pt idx="1112">
                  <c:v>-12</c:v>
                </c:pt>
                <c:pt idx="1113">
                  <c:v>-12</c:v>
                </c:pt>
                <c:pt idx="1114">
                  <c:v>-12</c:v>
                </c:pt>
                <c:pt idx="1115">
                  <c:v>-12</c:v>
                </c:pt>
                <c:pt idx="1116">
                  <c:v>-12</c:v>
                </c:pt>
                <c:pt idx="1117">
                  <c:v>-12</c:v>
                </c:pt>
                <c:pt idx="1118">
                  <c:v>-12</c:v>
                </c:pt>
                <c:pt idx="1119">
                  <c:v>-12</c:v>
                </c:pt>
                <c:pt idx="1120">
                  <c:v>-12</c:v>
                </c:pt>
                <c:pt idx="1121">
                  <c:v>-12</c:v>
                </c:pt>
                <c:pt idx="1122">
                  <c:v>-12</c:v>
                </c:pt>
                <c:pt idx="1123">
                  <c:v>-12</c:v>
                </c:pt>
                <c:pt idx="1124">
                  <c:v>-12</c:v>
                </c:pt>
                <c:pt idx="1125">
                  <c:v>-12</c:v>
                </c:pt>
                <c:pt idx="1126">
                  <c:v>-12</c:v>
                </c:pt>
                <c:pt idx="1127">
                  <c:v>-12</c:v>
                </c:pt>
                <c:pt idx="1128">
                  <c:v>-12</c:v>
                </c:pt>
                <c:pt idx="1129">
                  <c:v>-12</c:v>
                </c:pt>
                <c:pt idx="1130">
                  <c:v>-12</c:v>
                </c:pt>
                <c:pt idx="1131">
                  <c:v>-12</c:v>
                </c:pt>
                <c:pt idx="1132">
                  <c:v>-12</c:v>
                </c:pt>
                <c:pt idx="1133">
                  <c:v>-12</c:v>
                </c:pt>
                <c:pt idx="1134">
                  <c:v>-12</c:v>
                </c:pt>
                <c:pt idx="1135">
                  <c:v>-12</c:v>
                </c:pt>
                <c:pt idx="1136">
                  <c:v>-12</c:v>
                </c:pt>
                <c:pt idx="1137">
                  <c:v>-12</c:v>
                </c:pt>
                <c:pt idx="1138">
                  <c:v>-12</c:v>
                </c:pt>
                <c:pt idx="1139">
                  <c:v>-12</c:v>
                </c:pt>
                <c:pt idx="1140">
                  <c:v>-12</c:v>
                </c:pt>
                <c:pt idx="1141">
                  <c:v>-12</c:v>
                </c:pt>
                <c:pt idx="1142">
                  <c:v>-12</c:v>
                </c:pt>
                <c:pt idx="1143">
                  <c:v>-12</c:v>
                </c:pt>
                <c:pt idx="1144">
                  <c:v>-12</c:v>
                </c:pt>
                <c:pt idx="1145">
                  <c:v>-12</c:v>
                </c:pt>
                <c:pt idx="1146">
                  <c:v>-12</c:v>
                </c:pt>
                <c:pt idx="1147">
                  <c:v>-12</c:v>
                </c:pt>
                <c:pt idx="1148">
                  <c:v>-12</c:v>
                </c:pt>
                <c:pt idx="1149">
                  <c:v>-12</c:v>
                </c:pt>
                <c:pt idx="1150">
                  <c:v>-12</c:v>
                </c:pt>
                <c:pt idx="1151">
                  <c:v>-12</c:v>
                </c:pt>
                <c:pt idx="1152">
                  <c:v>-12</c:v>
                </c:pt>
                <c:pt idx="1153">
                  <c:v>-12</c:v>
                </c:pt>
                <c:pt idx="1154">
                  <c:v>-12</c:v>
                </c:pt>
                <c:pt idx="1155">
                  <c:v>-12</c:v>
                </c:pt>
                <c:pt idx="1156">
                  <c:v>-12</c:v>
                </c:pt>
                <c:pt idx="1157">
                  <c:v>-12</c:v>
                </c:pt>
                <c:pt idx="1158">
                  <c:v>-12</c:v>
                </c:pt>
                <c:pt idx="1159">
                  <c:v>-12</c:v>
                </c:pt>
                <c:pt idx="1160">
                  <c:v>-12</c:v>
                </c:pt>
                <c:pt idx="1161">
                  <c:v>-12</c:v>
                </c:pt>
                <c:pt idx="1162">
                  <c:v>-12</c:v>
                </c:pt>
                <c:pt idx="1163">
                  <c:v>-12</c:v>
                </c:pt>
                <c:pt idx="1164">
                  <c:v>-12</c:v>
                </c:pt>
                <c:pt idx="1165">
                  <c:v>-12</c:v>
                </c:pt>
                <c:pt idx="1166">
                  <c:v>-12</c:v>
                </c:pt>
                <c:pt idx="1167">
                  <c:v>-12</c:v>
                </c:pt>
                <c:pt idx="1168">
                  <c:v>-12</c:v>
                </c:pt>
                <c:pt idx="1169">
                  <c:v>-12</c:v>
                </c:pt>
                <c:pt idx="1170">
                  <c:v>-12</c:v>
                </c:pt>
                <c:pt idx="1171">
                  <c:v>-12</c:v>
                </c:pt>
                <c:pt idx="1172">
                  <c:v>-12</c:v>
                </c:pt>
                <c:pt idx="1173">
                  <c:v>-12</c:v>
                </c:pt>
                <c:pt idx="1174">
                  <c:v>-12</c:v>
                </c:pt>
                <c:pt idx="1175">
                  <c:v>-12</c:v>
                </c:pt>
                <c:pt idx="1176">
                  <c:v>-12</c:v>
                </c:pt>
                <c:pt idx="1177">
                  <c:v>-12</c:v>
                </c:pt>
                <c:pt idx="1178">
                  <c:v>-12</c:v>
                </c:pt>
                <c:pt idx="1179">
                  <c:v>-12</c:v>
                </c:pt>
                <c:pt idx="1180">
                  <c:v>-12</c:v>
                </c:pt>
                <c:pt idx="1181">
                  <c:v>-12</c:v>
                </c:pt>
                <c:pt idx="1182">
                  <c:v>-12</c:v>
                </c:pt>
                <c:pt idx="1183">
                  <c:v>-12</c:v>
                </c:pt>
                <c:pt idx="1184">
                  <c:v>-12</c:v>
                </c:pt>
                <c:pt idx="1185">
                  <c:v>-12</c:v>
                </c:pt>
                <c:pt idx="1186">
                  <c:v>-12</c:v>
                </c:pt>
                <c:pt idx="1187">
                  <c:v>-12</c:v>
                </c:pt>
                <c:pt idx="1188">
                  <c:v>-12</c:v>
                </c:pt>
                <c:pt idx="1189">
                  <c:v>-12</c:v>
                </c:pt>
                <c:pt idx="1190">
                  <c:v>-12</c:v>
                </c:pt>
                <c:pt idx="1191">
                  <c:v>-12</c:v>
                </c:pt>
                <c:pt idx="1192">
                  <c:v>-12</c:v>
                </c:pt>
                <c:pt idx="1193">
                  <c:v>-12</c:v>
                </c:pt>
                <c:pt idx="1194">
                  <c:v>-12</c:v>
                </c:pt>
                <c:pt idx="1195">
                  <c:v>-12</c:v>
                </c:pt>
                <c:pt idx="1196">
                  <c:v>-12</c:v>
                </c:pt>
                <c:pt idx="1197">
                  <c:v>-12</c:v>
                </c:pt>
                <c:pt idx="1198">
                  <c:v>-12</c:v>
                </c:pt>
                <c:pt idx="1199">
                  <c:v>-12</c:v>
                </c:pt>
                <c:pt idx="1200">
                  <c:v>-12</c:v>
                </c:pt>
                <c:pt idx="1201">
                  <c:v>-12</c:v>
                </c:pt>
                <c:pt idx="1202">
                  <c:v>-12</c:v>
                </c:pt>
                <c:pt idx="1203">
                  <c:v>-12</c:v>
                </c:pt>
                <c:pt idx="1204">
                  <c:v>-12</c:v>
                </c:pt>
                <c:pt idx="1205">
                  <c:v>-12</c:v>
                </c:pt>
                <c:pt idx="1206">
                  <c:v>-12</c:v>
                </c:pt>
                <c:pt idx="1207">
                  <c:v>-12</c:v>
                </c:pt>
                <c:pt idx="1208">
                  <c:v>-12</c:v>
                </c:pt>
                <c:pt idx="1209">
                  <c:v>-12</c:v>
                </c:pt>
                <c:pt idx="1210">
                  <c:v>-12</c:v>
                </c:pt>
                <c:pt idx="1211">
                  <c:v>-12</c:v>
                </c:pt>
                <c:pt idx="1212">
                  <c:v>-12</c:v>
                </c:pt>
                <c:pt idx="1213">
                  <c:v>-12</c:v>
                </c:pt>
                <c:pt idx="1214">
                  <c:v>-12</c:v>
                </c:pt>
                <c:pt idx="1215">
                  <c:v>-12</c:v>
                </c:pt>
                <c:pt idx="1216">
                  <c:v>-12</c:v>
                </c:pt>
                <c:pt idx="1217">
                  <c:v>-12</c:v>
                </c:pt>
                <c:pt idx="1218">
                  <c:v>-12</c:v>
                </c:pt>
                <c:pt idx="1219">
                  <c:v>-12</c:v>
                </c:pt>
                <c:pt idx="1220">
                  <c:v>-12</c:v>
                </c:pt>
                <c:pt idx="1221">
                  <c:v>-12</c:v>
                </c:pt>
                <c:pt idx="1222">
                  <c:v>-12</c:v>
                </c:pt>
                <c:pt idx="1223">
                  <c:v>-12</c:v>
                </c:pt>
                <c:pt idx="1224">
                  <c:v>-12</c:v>
                </c:pt>
                <c:pt idx="1225">
                  <c:v>-12</c:v>
                </c:pt>
                <c:pt idx="1226">
                  <c:v>-12</c:v>
                </c:pt>
                <c:pt idx="1227">
                  <c:v>-12</c:v>
                </c:pt>
                <c:pt idx="1228">
                  <c:v>-12</c:v>
                </c:pt>
                <c:pt idx="1229">
                  <c:v>-12</c:v>
                </c:pt>
                <c:pt idx="1230">
                  <c:v>-12</c:v>
                </c:pt>
                <c:pt idx="1231">
                  <c:v>-12</c:v>
                </c:pt>
                <c:pt idx="1232">
                  <c:v>-12</c:v>
                </c:pt>
                <c:pt idx="1233">
                  <c:v>-12</c:v>
                </c:pt>
                <c:pt idx="1234">
                  <c:v>-12</c:v>
                </c:pt>
                <c:pt idx="1235">
                  <c:v>-12</c:v>
                </c:pt>
                <c:pt idx="1236">
                  <c:v>-12</c:v>
                </c:pt>
                <c:pt idx="1237">
                  <c:v>-12</c:v>
                </c:pt>
                <c:pt idx="1238">
                  <c:v>-12</c:v>
                </c:pt>
                <c:pt idx="1239">
                  <c:v>-12</c:v>
                </c:pt>
                <c:pt idx="1240">
                  <c:v>-12</c:v>
                </c:pt>
                <c:pt idx="1241">
                  <c:v>-12</c:v>
                </c:pt>
                <c:pt idx="1242">
                  <c:v>-12</c:v>
                </c:pt>
                <c:pt idx="1243">
                  <c:v>-12</c:v>
                </c:pt>
                <c:pt idx="1244">
                  <c:v>-12</c:v>
                </c:pt>
                <c:pt idx="1245">
                  <c:v>-12</c:v>
                </c:pt>
                <c:pt idx="1246">
                  <c:v>-12</c:v>
                </c:pt>
                <c:pt idx="1247">
                  <c:v>-12</c:v>
                </c:pt>
                <c:pt idx="1248">
                  <c:v>-12</c:v>
                </c:pt>
                <c:pt idx="1249">
                  <c:v>-12</c:v>
                </c:pt>
                <c:pt idx="1250">
                  <c:v>-12</c:v>
                </c:pt>
                <c:pt idx="1251">
                  <c:v>-12</c:v>
                </c:pt>
                <c:pt idx="1252">
                  <c:v>-12</c:v>
                </c:pt>
                <c:pt idx="1253">
                  <c:v>-12</c:v>
                </c:pt>
                <c:pt idx="1254">
                  <c:v>-12</c:v>
                </c:pt>
                <c:pt idx="1255">
                  <c:v>-12</c:v>
                </c:pt>
                <c:pt idx="1256">
                  <c:v>-12</c:v>
                </c:pt>
                <c:pt idx="1257">
                  <c:v>-12</c:v>
                </c:pt>
                <c:pt idx="1258">
                  <c:v>-12</c:v>
                </c:pt>
                <c:pt idx="1259">
                  <c:v>-12</c:v>
                </c:pt>
                <c:pt idx="1260">
                  <c:v>-12</c:v>
                </c:pt>
                <c:pt idx="1261">
                  <c:v>-12</c:v>
                </c:pt>
                <c:pt idx="1262">
                  <c:v>-12</c:v>
                </c:pt>
                <c:pt idx="1263">
                  <c:v>-12</c:v>
                </c:pt>
                <c:pt idx="1264">
                  <c:v>-12</c:v>
                </c:pt>
                <c:pt idx="1265">
                  <c:v>-12</c:v>
                </c:pt>
                <c:pt idx="1266">
                  <c:v>-12</c:v>
                </c:pt>
                <c:pt idx="1267">
                  <c:v>-12</c:v>
                </c:pt>
                <c:pt idx="1268">
                  <c:v>-12</c:v>
                </c:pt>
                <c:pt idx="1269">
                  <c:v>-12</c:v>
                </c:pt>
                <c:pt idx="1270">
                  <c:v>-12</c:v>
                </c:pt>
                <c:pt idx="1271">
                  <c:v>-12</c:v>
                </c:pt>
                <c:pt idx="1272">
                  <c:v>-12</c:v>
                </c:pt>
                <c:pt idx="1273">
                  <c:v>-12</c:v>
                </c:pt>
                <c:pt idx="1274">
                  <c:v>-12</c:v>
                </c:pt>
                <c:pt idx="1275">
                  <c:v>-12</c:v>
                </c:pt>
                <c:pt idx="1276">
                  <c:v>-12</c:v>
                </c:pt>
                <c:pt idx="1277">
                  <c:v>-12</c:v>
                </c:pt>
                <c:pt idx="1278">
                  <c:v>-12</c:v>
                </c:pt>
                <c:pt idx="1279">
                  <c:v>-12</c:v>
                </c:pt>
                <c:pt idx="1280">
                  <c:v>-12</c:v>
                </c:pt>
                <c:pt idx="1281">
                  <c:v>-12</c:v>
                </c:pt>
                <c:pt idx="1282">
                  <c:v>-12</c:v>
                </c:pt>
                <c:pt idx="1283">
                  <c:v>-12</c:v>
                </c:pt>
                <c:pt idx="1284">
                  <c:v>-12</c:v>
                </c:pt>
                <c:pt idx="1285">
                  <c:v>-12</c:v>
                </c:pt>
                <c:pt idx="1286">
                  <c:v>-12</c:v>
                </c:pt>
                <c:pt idx="1287">
                  <c:v>-12</c:v>
                </c:pt>
                <c:pt idx="1288">
                  <c:v>-12</c:v>
                </c:pt>
                <c:pt idx="1289">
                  <c:v>-12</c:v>
                </c:pt>
                <c:pt idx="1290">
                  <c:v>-12</c:v>
                </c:pt>
                <c:pt idx="1291">
                  <c:v>-12</c:v>
                </c:pt>
                <c:pt idx="1292">
                  <c:v>-12</c:v>
                </c:pt>
                <c:pt idx="1293">
                  <c:v>-12</c:v>
                </c:pt>
                <c:pt idx="1294">
                  <c:v>-12</c:v>
                </c:pt>
                <c:pt idx="1295">
                  <c:v>-12</c:v>
                </c:pt>
                <c:pt idx="1296">
                  <c:v>-12</c:v>
                </c:pt>
                <c:pt idx="1297">
                  <c:v>-12</c:v>
                </c:pt>
                <c:pt idx="1298">
                  <c:v>-12</c:v>
                </c:pt>
                <c:pt idx="1299">
                  <c:v>-12</c:v>
                </c:pt>
                <c:pt idx="1300">
                  <c:v>-12</c:v>
                </c:pt>
                <c:pt idx="1301">
                  <c:v>-12</c:v>
                </c:pt>
                <c:pt idx="1302">
                  <c:v>-12</c:v>
                </c:pt>
                <c:pt idx="1303">
                  <c:v>-12</c:v>
                </c:pt>
                <c:pt idx="1304">
                  <c:v>-12</c:v>
                </c:pt>
                <c:pt idx="1305">
                  <c:v>-12</c:v>
                </c:pt>
                <c:pt idx="1306">
                  <c:v>-12</c:v>
                </c:pt>
                <c:pt idx="1307">
                  <c:v>-12</c:v>
                </c:pt>
                <c:pt idx="1308">
                  <c:v>-12</c:v>
                </c:pt>
                <c:pt idx="1309">
                  <c:v>-12</c:v>
                </c:pt>
                <c:pt idx="1310">
                  <c:v>-12</c:v>
                </c:pt>
                <c:pt idx="1311">
                  <c:v>-12</c:v>
                </c:pt>
                <c:pt idx="1312">
                  <c:v>-12</c:v>
                </c:pt>
                <c:pt idx="1313">
                  <c:v>-12</c:v>
                </c:pt>
                <c:pt idx="1314">
                  <c:v>-12</c:v>
                </c:pt>
                <c:pt idx="1315">
                  <c:v>-12</c:v>
                </c:pt>
                <c:pt idx="1316">
                  <c:v>-12</c:v>
                </c:pt>
                <c:pt idx="1317">
                  <c:v>-12</c:v>
                </c:pt>
                <c:pt idx="1318">
                  <c:v>-12</c:v>
                </c:pt>
                <c:pt idx="1319">
                  <c:v>-12</c:v>
                </c:pt>
                <c:pt idx="1320">
                  <c:v>-12</c:v>
                </c:pt>
                <c:pt idx="1321">
                  <c:v>-12</c:v>
                </c:pt>
                <c:pt idx="1322">
                  <c:v>-12</c:v>
                </c:pt>
                <c:pt idx="1323">
                  <c:v>-12</c:v>
                </c:pt>
                <c:pt idx="1324">
                  <c:v>-12</c:v>
                </c:pt>
                <c:pt idx="1325">
                  <c:v>-12</c:v>
                </c:pt>
                <c:pt idx="1326">
                  <c:v>-12</c:v>
                </c:pt>
                <c:pt idx="1327">
                  <c:v>-12</c:v>
                </c:pt>
                <c:pt idx="1328">
                  <c:v>-12</c:v>
                </c:pt>
                <c:pt idx="1329">
                  <c:v>-12</c:v>
                </c:pt>
                <c:pt idx="1330">
                  <c:v>-12</c:v>
                </c:pt>
                <c:pt idx="1331">
                  <c:v>-12</c:v>
                </c:pt>
                <c:pt idx="1332">
                  <c:v>-12</c:v>
                </c:pt>
                <c:pt idx="1333">
                  <c:v>-12</c:v>
                </c:pt>
                <c:pt idx="1334">
                  <c:v>-12</c:v>
                </c:pt>
                <c:pt idx="1335">
                  <c:v>-12</c:v>
                </c:pt>
                <c:pt idx="1336">
                  <c:v>-12</c:v>
                </c:pt>
                <c:pt idx="1337">
                  <c:v>-12</c:v>
                </c:pt>
                <c:pt idx="1338">
                  <c:v>-12</c:v>
                </c:pt>
                <c:pt idx="1339">
                  <c:v>-12</c:v>
                </c:pt>
                <c:pt idx="1340">
                  <c:v>-12</c:v>
                </c:pt>
                <c:pt idx="1341">
                  <c:v>-12</c:v>
                </c:pt>
                <c:pt idx="1342">
                  <c:v>-12</c:v>
                </c:pt>
                <c:pt idx="1343">
                  <c:v>-12</c:v>
                </c:pt>
                <c:pt idx="1344">
                  <c:v>-12</c:v>
                </c:pt>
                <c:pt idx="1345">
                  <c:v>-12</c:v>
                </c:pt>
                <c:pt idx="1346">
                  <c:v>-12</c:v>
                </c:pt>
                <c:pt idx="1347">
                  <c:v>-12</c:v>
                </c:pt>
                <c:pt idx="1348">
                  <c:v>-12</c:v>
                </c:pt>
                <c:pt idx="1349">
                  <c:v>-12</c:v>
                </c:pt>
                <c:pt idx="1350">
                  <c:v>-12</c:v>
                </c:pt>
                <c:pt idx="1351">
                  <c:v>-12</c:v>
                </c:pt>
                <c:pt idx="1352">
                  <c:v>-12</c:v>
                </c:pt>
                <c:pt idx="1353">
                  <c:v>-12</c:v>
                </c:pt>
                <c:pt idx="1354">
                  <c:v>-12</c:v>
                </c:pt>
                <c:pt idx="1355">
                  <c:v>-12</c:v>
                </c:pt>
                <c:pt idx="1356">
                  <c:v>-12</c:v>
                </c:pt>
                <c:pt idx="1357">
                  <c:v>-12</c:v>
                </c:pt>
                <c:pt idx="1358">
                  <c:v>-12</c:v>
                </c:pt>
                <c:pt idx="1359">
                  <c:v>-12</c:v>
                </c:pt>
                <c:pt idx="1360">
                  <c:v>-12</c:v>
                </c:pt>
                <c:pt idx="1361">
                  <c:v>-12</c:v>
                </c:pt>
                <c:pt idx="1362">
                  <c:v>-12</c:v>
                </c:pt>
                <c:pt idx="1363">
                  <c:v>-12</c:v>
                </c:pt>
                <c:pt idx="1364">
                  <c:v>-12</c:v>
                </c:pt>
                <c:pt idx="1365">
                  <c:v>-12</c:v>
                </c:pt>
                <c:pt idx="1366">
                  <c:v>-12</c:v>
                </c:pt>
                <c:pt idx="1367">
                  <c:v>-12</c:v>
                </c:pt>
                <c:pt idx="1368">
                  <c:v>-12</c:v>
                </c:pt>
                <c:pt idx="1369">
                  <c:v>-12</c:v>
                </c:pt>
                <c:pt idx="1370">
                  <c:v>-12</c:v>
                </c:pt>
                <c:pt idx="1371">
                  <c:v>-12</c:v>
                </c:pt>
                <c:pt idx="1372">
                  <c:v>-12</c:v>
                </c:pt>
                <c:pt idx="1373">
                  <c:v>-12</c:v>
                </c:pt>
                <c:pt idx="1374">
                  <c:v>-12</c:v>
                </c:pt>
                <c:pt idx="1375">
                  <c:v>-12</c:v>
                </c:pt>
                <c:pt idx="1376">
                  <c:v>-12</c:v>
                </c:pt>
                <c:pt idx="1377">
                  <c:v>-12</c:v>
                </c:pt>
                <c:pt idx="1378">
                  <c:v>-12</c:v>
                </c:pt>
                <c:pt idx="1379">
                  <c:v>-12</c:v>
                </c:pt>
                <c:pt idx="1380">
                  <c:v>-12</c:v>
                </c:pt>
                <c:pt idx="1381">
                  <c:v>-12</c:v>
                </c:pt>
                <c:pt idx="1382">
                  <c:v>-12</c:v>
                </c:pt>
                <c:pt idx="1383">
                  <c:v>-12</c:v>
                </c:pt>
                <c:pt idx="1384">
                  <c:v>-12</c:v>
                </c:pt>
                <c:pt idx="1385">
                  <c:v>-12</c:v>
                </c:pt>
                <c:pt idx="1386">
                  <c:v>-12</c:v>
                </c:pt>
                <c:pt idx="1387">
                  <c:v>-12</c:v>
                </c:pt>
                <c:pt idx="1388">
                  <c:v>-12</c:v>
                </c:pt>
                <c:pt idx="1389">
                  <c:v>-12</c:v>
                </c:pt>
                <c:pt idx="1390">
                  <c:v>-12</c:v>
                </c:pt>
                <c:pt idx="1391">
                  <c:v>-12</c:v>
                </c:pt>
                <c:pt idx="1392">
                  <c:v>-12</c:v>
                </c:pt>
                <c:pt idx="1393">
                  <c:v>-12</c:v>
                </c:pt>
                <c:pt idx="1394">
                  <c:v>-12</c:v>
                </c:pt>
                <c:pt idx="1395">
                  <c:v>-12</c:v>
                </c:pt>
                <c:pt idx="1396">
                  <c:v>-12</c:v>
                </c:pt>
                <c:pt idx="1397">
                  <c:v>-12</c:v>
                </c:pt>
                <c:pt idx="1398">
                  <c:v>-12</c:v>
                </c:pt>
                <c:pt idx="1399">
                  <c:v>-12</c:v>
                </c:pt>
                <c:pt idx="1400">
                  <c:v>-12</c:v>
                </c:pt>
                <c:pt idx="1401">
                  <c:v>-12</c:v>
                </c:pt>
                <c:pt idx="1402">
                  <c:v>-12</c:v>
                </c:pt>
                <c:pt idx="1403">
                  <c:v>-12</c:v>
                </c:pt>
                <c:pt idx="1404">
                  <c:v>-12</c:v>
                </c:pt>
                <c:pt idx="1405">
                  <c:v>-12</c:v>
                </c:pt>
                <c:pt idx="1406">
                  <c:v>-12</c:v>
                </c:pt>
                <c:pt idx="1407">
                  <c:v>-12</c:v>
                </c:pt>
                <c:pt idx="1408">
                  <c:v>-12</c:v>
                </c:pt>
                <c:pt idx="1409">
                  <c:v>-12</c:v>
                </c:pt>
                <c:pt idx="1410">
                  <c:v>-12</c:v>
                </c:pt>
                <c:pt idx="1411">
                  <c:v>-12</c:v>
                </c:pt>
                <c:pt idx="1412">
                  <c:v>-12</c:v>
                </c:pt>
                <c:pt idx="1413">
                  <c:v>-12</c:v>
                </c:pt>
                <c:pt idx="1414">
                  <c:v>-12</c:v>
                </c:pt>
                <c:pt idx="1415">
                  <c:v>-12</c:v>
                </c:pt>
                <c:pt idx="1416">
                  <c:v>-11</c:v>
                </c:pt>
                <c:pt idx="1417">
                  <c:v>-11</c:v>
                </c:pt>
                <c:pt idx="1418">
                  <c:v>-11</c:v>
                </c:pt>
                <c:pt idx="1419">
                  <c:v>-11</c:v>
                </c:pt>
                <c:pt idx="1420">
                  <c:v>-11</c:v>
                </c:pt>
                <c:pt idx="1421">
                  <c:v>-11</c:v>
                </c:pt>
                <c:pt idx="1422">
                  <c:v>-11</c:v>
                </c:pt>
                <c:pt idx="1423">
                  <c:v>-10</c:v>
                </c:pt>
                <c:pt idx="1424">
                  <c:v>-11</c:v>
                </c:pt>
                <c:pt idx="1425">
                  <c:v>0</c:v>
                </c:pt>
                <c:pt idx="1426">
                  <c:v>-11</c:v>
                </c:pt>
                <c:pt idx="1427">
                  <c:v>-10</c:v>
                </c:pt>
                <c:pt idx="1428">
                  <c:v>-10</c:v>
                </c:pt>
                <c:pt idx="1429">
                  <c:v>-10</c:v>
                </c:pt>
                <c:pt idx="1430">
                  <c:v>-10</c:v>
                </c:pt>
                <c:pt idx="1431">
                  <c:v>-9</c:v>
                </c:pt>
                <c:pt idx="1432">
                  <c:v>-10</c:v>
                </c:pt>
                <c:pt idx="1433">
                  <c:v>-9</c:v>
                </c:pt>
                <c:pt idx="1434">
                  <c:v>-10</c:v>
                </c:pt>
                <c:pt idx="1435">
                  <c:v>-9</c:v>
                </c:pt>
                <c:pt idx="1436">
                  <c:v>-9</c:v>
                </c:pt>
                <c:pt idx="1437">
                  <c:v>-9</c:v>
                </c:pt>
                <c:pt idx="1438">
                  <c:v>-9</c:v>
                </c:pt>
                <c:pt idx="1439">
                  <c:v>-8</c:v>
                </c:pt>
                <c:pt idx="1440">
                  <c:v>-8</c:v>
                </c:pt>
                <c:pt idx="1441">
                  <c:v>0</c:v>
                </c:pt>
                <c:pt idx="1442">
                  <c:v>-8</c:v>
                </c:pt>
                <c:pt idx="1443">
                  <c:v>-8</c:v>
                </c:pt>
                <c:pt idx="1444">
                  <c:v>-8</c:v>
                </c:pt>
                <c:pt idx="1445">
                  <c:v>-8</c:v>
                </c:pt>
                <c:pt idx="1446">
                  <c:v>-8</c:v>
                </c:pt>
                <c:pt idx="1447">
                  <c:v>-7</c:v>
                </c:pt>
                <c:pt idx="1448">
                  <c:v>-7</c:v>
                </c:pt>
                <c:pt idx="1449">
                  <c:v>-7</c:v>
                </c:pt>
                <c:pt idx="1450">
                  <c:v>-7</c:v>
                </c:pt>
                <c:pt idx="1451">
                  <c:v>-7</c:v>
                </c:pt>
                <c:pt idx="1452">
                  <c:v>-7</c:v>
                </c:pt>
                <c:pt idx="1453">
                  <c:v>-7</c:v>
                </c:pt>
                <c:pt idx="1454">
                  <c:v>0</c:v>
                </c:pt>
                <c:pt idx="1455">
                  <c:v>-6</c:v>
                </c:pt>
                <c:pt idx="1456">
                  <c:v>-6</c:v>
                </c:pt>
                <c:pt idx="1457">
                  <c:v>-6</c:v>
                </c:pt>
                <c:pt idx="1458">
                  <c:v>-6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-1328</c:v>
                </c:pt>
                <c:pt idx="1464">
                  <c:v>-1078</c:v>
                </c:pt>
                <c:pt idx="1465">
                  <c:v>-20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-1270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-806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-635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333</c:v>
                </c:pt>
                <c:pt idx="1665">
                  <c:v>335</c:v>
                </c:pt>
                <c:pt idx="1666">
                  <c:v>335</c:v>
                </c:pt>
                <c:pt idx="1667">
                  <c:v>339</c:v>
                </c:pt>
                <c:pt idx="1668">
                  <c:v>341</c:v>
                </c:pt>
                <c:pt idx="1669">
                  <c:v>342</c:v>
                </c:pt>
                <c:pt idx="1670">
                  <c:v>344</c:v>
                </c:pt>
                <c:pt idx="1671">
                  <c:v>345</c:v>
                </c:pt>
                <c:pt idx="1672">
                  <c:v>347</c:v>
                </c:pt>
                <c:pt idx="1673">
                  <c:v>348</c:v>
                </c:pt>
                <c:pt idx="1674">
                  <c:v>349</c:v>
                </c:pt>
                <c:pt idx="1675">
                  <c:v>351</c:v>
                </c:pt>
                <c:pt idx="1676">
                  <c:v>352</c:v>
                </c:pt>
                <c:pt idx="1677">
                  <c:v>353</c:v>
                </c:pt>
                <c:pt idx="1678">
                  <c:v>355</c:v>
                </c:pt>
                <c:pt idx="1679">
                  <c:v>356</c:v>
                </c:pt>
                <c:pt idx="1680">
                  <c:v>358</c:v>
                </c:pt>
                <c:pt idx="1681">
                  <c:v>-481</c:v>
                </c:pt>
                <c:pt idx="1682">
                  <c:v>394</c:v>
                </c:pt>
                <c:pt idx="1683">
                  <c:v>395</c:v>
                </c:pt>
                <c:pt idx="1684">
                  <c:v>397</c:v>
                </c:pt>
                <c:pt idx="1685">
                  <c:v>398</c:v>
                </c:pt>
                <c:pt idx="1686">
                  <c:v>401</c:v>
                </c:pt>
                <c:pt idx="1687">
                  <c:v>403</c:v>
                </c:pt>
                <c:pt idx="1688">
                  <c:v>405</c:v>
                </c:pt>
                <c:pt idx="1689">
                  <c:v>407</c:v>
                </c:pt>
                <c:pt idx="1690">
                  <c:v>408</c:v>
                </c:pt>
                <c:pt idx="1691">
                  <c:v>410</c:v>
                </c:pt>
                <c:pt idx="1692">
                  <c:v>412</c:v>
                </c:pt>
                <c:pt idx="1693">
                  <c:v>412</c:v>
                </c:pt>
                <c:pt idx="1694">
                  <c:v>416</c:v>
                </c:pt>
                <c:pt idx="1695">
                  <c:v>418</c:v>
                </c:pt>
                <c:pt idx="1696">
                  <c:v>420</c:v>
                </c:pt>
                <c:pt idx="1697">
                  <c:v>422</c:v>
                </c:pt>
                <c:pt idx="1698">
                  <c:v>425</c:v>
                </c:pt>
                <c:pt idx="1699">
                  <c:v>427</c:v>
                </c:pt>
                <c:pt idx="1700">
                  <c:v>429</c:v>
                </c:pt>
                <c:pt idx="1701">
                  <c:v>431</c:v>
                </c:pt>
                <c:pt idx="1702">
                  <c:v>434</c:v>
                </c:pt>
                <c:pt idx="1703">
                  <c:v>436</c:v>
                </c:pt>
                <c:pt idx="1704">
                  <c:v>439</c:v>
                </c:pt>
                <c:pt idx="1705">
                  <c:v>441</c:v>
                </c:pt>
                <c:pt idx="1706">
                  <c:v>443</c:v>
                </c:pt>
                <c:pt idx="1707">
                  <c:v>446</c:v>
                </c:pt>
                <c:pt idx="1708">
                  <c:v>447</c:v>
                </c:pt>
                <c:pt idx="1709">
                  <c:v>450</c:v>
                </c:pt>
                <c:pt idx="1710">
                  <c:v>452</c:v>
                </c:pt>
                <c:pt idx="1711">
                  <c:v>455</c:v>
                </c:pt>
                <c:pt idx="1712">
                  <c:v>457</c:v>
                </c:pt>
                <c:pt idx="1713">
                  <c:v>459</c:v>
                </c:pt>
                <c:pt idx="1714">
                  <c:v>-590</c:v>
                </c:pt>
                <c:pt idx="1715">
                  <c:v>490</c:v>
                </c:pt>
                <c:pt idx="1716">
                  <c:v>499</c:v>
                </c:pt>
                <c:pt idx="1717">
                  <c:v>505</c:v>
                </c:pt>
                <c:pt idx="1718">
                  <c:v>510</c:v>
                </c:pt>
                <c:pt idx="1719">
                  <c:v>513</c:v>
                </c:pt>
                <c:pt idx="1720">
                  <c:v>517</c:v>
                </c:pt>
                <c:pt idx="1721">
                  <c:v>520</c:v>
                </c:pt>
                <c:pt idx="1722">
                  <c:v>521</c:v>
                </c:pt>
                <c:pt idx="1723">
                  <c:v>525</c:v>
                </c:pt>
                <c:pt idx="1724">
                  <c:v>527</c:v>
                </c:pt>
                <c:pt idx="1725">
                  <c:v>530</c:v>
                </c:pt>
                <c:pt idx="1726">
                  <c:v>533</c:v>
                </c:pt>
                <c:pt idx="1727">
                  <c:v>535</c:v>
                </c:pt>
                <c:pt idx="1728">
                  <c:v>538</c:v>
                </c:pt>
                <c:pt idx="1729">
                  <c:v>540</c:v>
                </c:pt>
                <c:pt idx="1730">
                  <c:v>542</c:v>
                </c:pt>
                <c:pt idx="1731">
                  <c:v>544</c:v>
                </c:pt>
                <c:pt idx="1732">
                  <c:v>545</c:v>
                </c:pt>
                <c:pt idx="1733">
                  <c:v>549</c:v>
                </c:pt>
                <c:pt idx="1734">
                  <c:v>551</c:v>
                </c:pt>
                <c:pt idx="1735">
                  <c:v>553</c:v>
                </c:pt>
                <c:pt idx="1736">
                  <c:v>556</c:v>
                </c:pt>
                <c:pt idx="1737">
                  <c:v>558</c:v>
                </c:pt>
                <c:pt idx="1738">
                  <c:v>567</c:v>
                </c:pt>
                <c:pt idx="1739">
                  <c:v>569</c:v>
                </c:pt>
                <c:pt idx="1740">
                  <c:v>570</c:v>
                </c:pt>
                <c:pt idx="1741">
                  <c:v>570</c:v>
                </c:pt>
                <c:pt idx="1742">
                  <c:v>-429</c:v>
                </c:pt>
                <c:pt idx="1743">
                  <c:v>592</c:v>
                </c:pt>
                <c:pt idx="1744">
                  <c:v>604</c:v>
                </c:pt>
                <c:pt idx="1745">
                  <c:v>609</c:v>
                </c:pt>
                <c:pt idx="1746">
                  <c:v>615</c:v>
                </c:pt>
                <c:pt idx="1747">
                  <c:v>618</c:v>
                </c:pt>
                <c:pt idx="1748">
                  <c:v>620</c:v>
                </c:pt>
                <c:pt idx="1749">
                  <c:v>622</c:v>
                </c:pt>
                <c:pt idx="1750">
                  <c:v>622</c:v>
                </c:pt>
                <c:pt idx="1751">
                  <c:v>623</c:v>
                </c:pt>
                <c:pt idx="1752">
                  <c:v>624</c:v>
                </c:pt>
                <c:pt idx="1753">
                  <c:v>625</c:v>
                </c:pt>
                <c:pt idx="1754">
                  <c:v>626</c:v>
                </c:pt>
                <c:pt idx="1755">
                  <c:v>627</c:v>
                </c:pt>
                <c:pt idx="1756">
                  <c:v>628</c:v>
                </c:pt>
                <c:pt idx="1757">
                  <c:v>629</c:v>
                </c:pt>
                <c:pt idx="1758">
                  <c:v>630</c:v>
                </c:pt>
                <c:pt idx="1759">
                  <c:v>632</c:v>
                </c:pt>
                <c:pt idx="1760">
                  <c:v>632</c:v>
                </c:pt>
                <c:pt idx="1761">
                  <c:v>634</c:v>
                </c:pt>
                <c:pt idx="1762">
                  <c:v>635</c:v>
                </c:pt>
                <c:pt idx="1763">
                  <c:v>636</c:v>
                </c:pt>
                <c:pt idx="1764">
                  <c:v>638</c:v>
                </c:pt>
                <c:pt idx="1765">
                  <c:v>638</c:v>
                </c:pt>
                <c:pt idx="1766">
                  <c:v>641</c:v>
                </c:pt>
                <c:pt idx="1767">
                  <c:v>-193</c:v>
                </c:pt>
                <c:pt idx="1768">
                  <c:v>650</c:v>
                </c:pt>
                <c:pt idx="1769">
                  <c:v>650</c:v>
                </c:pt>
                <c:pt idx="1770">
                  <c:v>639</c:v>
                </c:pt>
                <c:pt idx="1771">
                  <c:v>645</c:v>
                </c:pt>
                <c:pt idx="1772">
                  <c:v>649</c:v>
                </c:pt>
                <c:pt idx="1773">
                  <c:v>643</c:v>
                </c:pt>
                <c:pt idx="1774">
                  <c:v>649</c:v>
                </c:pt>
                <c:pt idx="1775">
                  <c:v>647</c:v>
                </c:pt>
                <c:pt idx="1776">
                  <c:v>647</c:v>
                </c:pt>
                <c:pt idx="1777">
                  <c:v>648</c:v>
                </c:pt>
                <c:pt idx="1778">
                  <c:v>647</c:v>
                </c:pt>
                <c:pt idx="1779">
                  <c:v>644</c:v>
                </c:pt>
                <c:pt idx="1780">
                  <c:v>651</c:v>
                </c:pt>
                <c:pt idx="1781">
                  <c:v>650</c:v>
                </c:pt>
                <c:pt idx="1782">
                  <c:v>649</c:v>
                </c:pt>
                <c:pt idx="1783">
                  <c:v>650</c:v>
                </c:pt>
                <c:pt idx="1784">
                  <c:v>647</c:v>
                </c:pt>
                <c:pt idx="1785">
                  <c:v>646</c:v>
                </c:pt>
                <c:pt idx="1786">
                  <c:v>646</c:v>
                </c:pt>
                <c:pt idx="1787">
                  <c:v>647</c:v>
                </c:pt>
                <c:pt idx="1788">
                  <c:v>646</c:v>
                </c:pt>
                <c:pt idx="1789">
                  <c:v>646</c:v>
                </c:pt>
                <c:pt idx="1790">
                  <c:v>-340</c:v>
                </c:pt>
                <c:pt idx="1791">
                  <c:v>639</c:v>
                </c:pt>
                <c:pt idx="1792">
                  <c:v>649</c:v>
                </c:pt>
                <c:pt idx="1793">
                  <c:v>642</c:v>
                </c:pt>
                <c:pt idx="1794">
                  <c:v>651</c:v>
                </c:pt>
                <c:pt idx="1795">
                  <c:v>646</c:v>
                </c:pt>
                <c:pt idx="1796">
                  <c:v>650</c:v>
                </c:pt>
                <c:pt idx="1797">
                  <c:v>650</c:v>
                </c:pt>
                <c:pt idx="1798">
                  <c:v>645</c:v>
                </c:pt>
                <c:pt idx="1799">
                  <c:v>645</c:v>
                </c:pt>
                <c:pt idx="1800">
                  <c:v>648</c:v>
                </c:pt>
                <c:pt idx="1801">
                  <c:v>645</c:v>
                </c:pt>
                <c:pt idx="1802">
                  <c:v>644</c:v>
                </c:pt>
                <c:pt idx="1803">
                  <c:v>642</c:v>
                </c:pt>
                <c:pt idx="1804">
                  <c:v>641</c:v>
                </c:pt>
                <c:pt idx="1805">
                  <c:v>639</c:v>
                </c:pt>
                <c:pt idx="1806">
                  <c:v>638</c:v>
                </c:pt>
                <c:pt idx="1807">
                  <c:v>637</c:v>
                </c:pt>
                <c:pt idx="1808">
                  <c:v>636</c:v>
                </c:pt>
                <c:pt idx="1809">
                  <c:v>635</c:v>
                </c:pt>
                <c:pt idx="1810">
                  <c:v>634</c:v>
                </c:pt>
                <c:pt idx="1811">
                  <c:v>633</c:v>
                </c:pt>
                <c:pt idx="1812">
                  <c:v>632</c:v>
                </c:pt>
                <c:pt idx="1813">
                  <c:v>-275</c:v>
                </c:pt>
                <c:pt idx="1814">
                  <c:v>643</c:v>
                </c:pt>
                <c:pt idx="1815">
                  <c:v>651</c:v>
                </c:pt>
                <c:pt idx="1816">
                  <c:v>649</c:v>
                </c:pt>
                <c:pt idx="1817">
                  <c:v>646</c:v>
                </c:pt>
                <c:pt idx="1818">
                  <c:v>649</c:v>
                </c:pt>
                <c:pt idx="1819">
                  <c:v>640</c:v>
                </c:pt>
                <c:pt idx="1820">
                  <c:v>635</c:v>
                </c:pt>
                <c:pt idx="1821">
                  <c:v>631</c:v>
                </c:pt>
                <c:pt idx="1822">
                  <c:v>628</c:v>
                </c:pt>
                <c:pt idx="1823">
                  <c:v>626</c:v>
                </c:pt>
                <c:pt idx="1824">
                  <c:v>623</c:v>
                </c:pt>
                <c:pt idx="1825">
                  <c:v>622</c:v>
                </c:pt>
                <c:pt idx="1826">
                  <c:v>620</c:v>
                </c:pt>
                <c:pt idx="1827">
                  <c:v>619</c:v>
                </c:pt>
                <c:pt idx="1828">
                  <c:v>617</c:v>
                </c:pt>
                <c:pt idx="1829">
                  <c:v>-182</c:v>
                </c:pt>
                <c:pt idx="1830">
                  <c:v>640</c:v>
                </c:pt>
                <c:pt idx="1831">
                  <c:v>644</c:v>
                </c:pt>
                <c:pt idx="1832">
                  <c:v>633</c:v>
                </c:pt>
                <c:pt idx="1833">
                  <c:v>623</c:v>
                </c:pt>
                <c:pt idx="1834">
                  <c:v>619</c:v>
                </c:pt>
                <c:pt idx="1835">
                  <c:v>661</c:v>
                </c:pt>
                <c:pt idx="1836">
                  <c:v>643</c:v>
                </c:pt>
                <c:pt idx="1837">
                  <c:v>642</c:v>
                </c:pt>
                <c:pt idx="1838">
                  <c:v>636</c:v>
                </c:pt>
                <c:pt idx="1839">
                  <c:v>631</c:v>
                </c:pt>
                <c:pt idx="1840">
                  <c:v>623</c:v>
                </c:pt>
                <c:pt idx="1841">
                  <c:v>620</c:v>
                </c:pt>
                <c:pt idx="1842">
                  <c:v>618</c:v>
                </c:pt>
                <c:pt idx="1843">
                  <c:v>615</c:v>
                </c:pt>
                <c:pt idx="1844">
                  <c:v>628</c:v>
                </c:pt>
                <c:pt idx="1845">
                  <c:v>633</c:v>
                </c:pt>
                <c:pt idx="1846">
                  <c:v>646</c:v>
                </c:pt>
                <c:pt idx="1847">
                  <c:v>629</c:v>
                </c:pt>
                <c:pt idx="1848">
                  <c:v>618</c:v>
                </c:pt>
                <c:pt idx="1849">
                  <c:v>610</c:v>
                </c:pt>
                <c:pt idx="1850">
                  <c:v>604</c:v>
                </c:pt>
                <c:pt idx="1851">
                  <c:v>600</c:v>
                </c:pt>
                <c:pt idx="1852">
                  <c:v>596</c:v>
                </c:pt>
                <c:pt idx="1853">
                  <c:v>593</c:v>
                </c:pt>
                <c:pt idx="1854">
                  <c:v>590</c:v>
                </c:pt>
                <c:pt idx="1855">
                  <c:v>586</c:v>
                </c:pt>
                <c:pt idx="1856">
                  <c:v>584</c:v>
                </c:pt>
                <c:pt idx="1857">
                  <c:v>0</c:v>
                </c:pt>
                <c:pt idx="1858">
                  <c:v>633</c:v>
                </c:pt>
                <c:pt idx="1859">
                  <c:v>641</c:v>
                </c:pt>
                <c:pt idx="1860">
                  <c:v>604</c:v>
                </c:pt>
                <c:pt idx="1861">
                  <c:v>589</c:v>
                </c:pt>
                <c:pt idx="1862">
                  <c:v>580</c:v>
                </c:pt>
                <c:pt idx="1863">
                  <c:v>575</c:v>
                </c:pt>
                <c:pt idx="1864">
                  <c:v>571</c:v>
                </c:pt>
                <c:pt idx="1865">
                  <c:v>566</c:v>
                </c:pt>
                <c:pt idx="1866">
                  <c:v>580</c:v>
                </c:pt>
                <c:pt idx="1867">
                  <c:v>571</c:v>
                </c:pt>
                <c:pt idx="1868">
                  <c:v>565</c:v>
                </c:pt>
                <c:pt idx="1869">
                  <c:v>379</c:v>
                </c:pt>
                <c:pt idx="1870">
                  <c:v>603</c:v>
                </c:pt>
                <c:pt idx="1871">
                  <c:v>567</c:v>
                </c:pt>
                <c:pt idx="1872">
                  <c:v>563</c:v>
                </c:pt>
                <c:pt idx="1873">
                  <c:v>549</c:v>
                </c:pt>
                <c:pt idx="1874">
                  <c:v>543</c:v>
                </c:pt>
                <c:pt idx="1875">
                  <c:v>537</c:v>
                </c:pt>
                <c:pt idx="1876">
                  <c:v>531</c:v>
                </c:pt>
                <c:pt idx="1877">
                  <c:v>527</c:v>
                </c:pt>
                <c:pt idx="1878">
                  <c:v>612</c:v>
                </c:pt>
                <c:pt idx="1879">
                  <c:v>555</c:v>
                </c:pt>
                <c:pt idx="1880">
                  <c:v>532</c:v>
                </c:pt>
                <c:pt idx="1881">
                  <c:v>522</c:v>
                </c:pt>
                <c:pt idx="1882">
                  <c:v>515</c:v>
                </c:pt>
                <c:pt idx="1883">
                  <c:v>508</c:v>
                </c:pt>
                <c:pt idx="1884">
                  <c:v>503</c:v>
                </c:pt>
                <c:pt idx="1885">
                  <c:v>499</c:v>
                </c:pt>
                <c:pt idx="1886">
                  <c:v>494</c:v>
                </c:pt>
                <c:pt idx="1887">
                  <c:v>494</c:v>
                </c:pt>
                <c:pt idx="1888">
                  <c:v>525</c:v>
                </c:pt>
                <c:pt idx="1889">
                  <c:v>501</c:v>
                </c:pt>
                <c:pt idx="1890">
                  <c:v>490</c:v>
                </c:pt>
                <c:pt idx="1891">
                  <c:v>481</c:v>
                </c:pt>
                <c:pt idx="1892">
                  <c:v>475</c:v>
                </c:pt>
                <c:pt idx="1893">
                  <c:v>469</c:v>
                </c:pt>
                <c:pt idx="1894">
                  <c:v>158</c:v>
                </c:pt>
                <c:pt idx="1895">
                  <c:v>522</c:v>
                </c:pt>
                <c:pt idx="1896">
                  <c:v>474</c:v>
                </c:pt>
                <c:pt idx="1897">
                  <c:v>458</c:v>
                </c:pt>
                <c:pt idx="1898">
                  <c:v>448</c:v>
                </c:pt>
                <c:pt idx="1899">
                  <c:v>229</c:v>
                </c:pt>
                <c:pt idx="1900">
                  <c:v>479</c:v>
                </c:pt>
                <c:pt idx="1901">
                  <c:v>447</c:v>
                </c:pt>
                <c:pt idx="1902">
                  <c:v>434</c:v>
                </c:pt>
                <c:pt idx="1903">
                  <c:v>426</c:v>
                </c:pt>
                <c:pt idx="1904">
                  <c:v>70</c:v>
                </c:pt>
                <c:pt idx="1905">
                  <c:v>508</c:v>
                </c:pt>
                <c:pt idx="1906">
                  <c:v>437</c:v>
                </c:pt>
                <c:pt idx="1907">
                  <c:v>417</c:v>
                </c:pt>
                <c:pt idx="1908">
                  <c:v>407</c:v>
                </c:pt>
                <c:pt idx="1909">
                  <c:v>255</c:v>
                </c:pt>
                <c:pt idx="1910">
                  <c:v>443</c:v>
                </c:pt>
                <c:pt idx="1911">
                  <c:v>408</c:v>
                </c:pt>
                <c:pt idx="1912">
                  <c:v>389</c:v>
                </c:pt>
                <c:pt idx="1913">
                  <c:v>132</c:v>
                </c:pt>
                <c:pt idx="1914">
                  <c:v>490</c:v>
                </c:pt>
                <c:pt idx="1915">
                  <c:v>276</c:v>
                </c:pt>
                <c:pt idx="1916">
                  <c:v>356</c:v>
                </c:pt>
                <c:pt idx="1917">
                  <c:v>433</c:v>
                </c:pt>
                <c:pt idx="1918">
                  <c:v>397</c:v>
                </c:pt>
                <c:pt idx="1919">
                  <c:v>323</c:v>
                </c:pt>
                <c:pt idx="1920">
                  <c:v>620</c:v>
                </c:pt>
                <c:pt idx="1921">
                  <c:v>419</c:v>
                </c:pt>
                <c:pt idx="1922">
                  <c:v>381</c:v>
                </c:pt>
                <c:pt idx="1923">
                  <c:v>362</c:v>
                </c:pt>
                <c:pt idx="1924">
                  <c:v>350</c:v>
                </c:pt>
                <c:pt idx="1925">
                  <c:v>342</c:v>
                </c:pt>
                <c:pt idx="1926">
                  <c:v>335</c:v>
                </c:pt>
                <c:pt idx="1927">
                  <c:v>329</c:v>
                </c:pt>
                <c:pt idx="1928">
                  <c:v>324</c:v>
                </c:pt>
                <c:pt idx="1929">
                  <c:v>319</c:v>
                </c:pt>
                <c:pt idx="1930">
                  <c:v>314</c:v>
                </c:pt>
                <c:pt idx="1931">
                  <c:v>310</c:v>
                </c:pt>
                <c:pt idx="1932">
                  <c:v>307</c:v>
                </c:pt>
                <c:pt idx="1933">
                  <c:v>302</c:v>
                </c:pt>
                <c:pt idx="1934">
                  <c:v>297</c:v>
                </c:pt>
                <c:pt idx="1935">
                  <c:v>292</c:v>
                </c:pt>
                <c:pt idx="1936">
                  <c:v>288</c:v>
                </c:pt>
                <c:pt idx="1937">
                  <c:v>284</c:v>
                </c:pt>
                <c:pt idx="1938">
                  <c:v>279</c:v>
                </c:pt>
                <c:pt idx="1939">
                  <c:v>-689</c:v>
                </c:pt>
                <c:pt idx="1940">
                  <c:v>559</c:v>
                </c:pt>
                <c:pt idx="1941">
                  <c:v>341</c:v>
                </c:pt>
                <c:pt idx="1942">
                  <c:v>305</c:v>
                </c:pt>
                <c:pt idx="1943">
                  <c:v>281</c:v>
                </c:pt>
                <c:pt idx="1944">
                  <c:v>271</c:v>
                </c:pt>
                <c:pt idx="1945">
                  <c:v>263</c:v>
                </c:pt>
                <c:pt idx="1946">
                  <c:v>258</c:v>
                </c:pt>
                <c:pt idx="1947">
                  <c:v>252</c:v>
                </c:pt>
                <c:pt idx="1948">
                  <c:v>248</c:v>
                </c:pt>
                <c:pt idx="1949">
                  <c:v>244</c:v>
                </c:pt>
                <c:pt idx="1950">
                  <c:v>240</c:v>
                </c:pt>
                <c:pt idx="1951">
                  <c:v>236</c:v>
                </c:pt>
                <c:pt idx="1952">
                  <c:v>232</c:v>
                </c:pt>
                <c:pt idx="1953">
                  <c:v>228</c:v>
                </c:pt>
                <c:pt idx="1954">
                  <c:v>225</c:v>
                </c:pt>
                <c:pt idx="1955">
                  <c:v>222</c:v>
                </c:pt>
                <c:pt idx="1956">
                  <c:v>219</c:v>
                </c:pt>
                <c:pt idx="1957">
                  <c:v>215</c:v>
                </c:pt>
                <c:pt idx="1958">
                  <c:v>212</c:v>
                </c:pt>
                <c:pt idx="1959">
                  <c:v>-281</c:v>
                </c:pt>
                <c:pt idx="1960">
                  <c:v>652</c:v>
                </c:pt>
                <c:pt idx="1961">
                  <c:v>341</c:v>
                </c:pt>
                <c:pt idx="1962">
                  <c:v>265</c:v>
                </c:pt>
                <c:pt idx="1963">
                  <c:v>236</c:v>
                </c:pt>
                <c:pt idx="1964">
                  <c:v>220</c:v>
                </c:pt>
                <c:pt idx="1965">
                  <c:v>212</c:v>
                </c:pt>
                <c:pt idx="1966">
                  <c:v>202</c:v>
                </c:pt>
                <c:pt idx="1967">
                  <c:v>197</c:v>
                </c:pt>
                <c:pt idx="1968">
                  <c:v>192</c:v>
                </c:pt>
                <c:pt idx="1969">
                  <c:v>188</c:v>
                </c:pt>
                <c:pt idx="1970">
                  <c:v>184</c:v>
                </c:pt>
                <c:pt idx="1971">
                  <c:v>180</c:v>
                </c:pt>
                <c:pt idx="1972">
                  <c:v>177</c:v>
                </c:pt>
                <c:pt idx="1973">
                  <c:v>174</c:v>
                </c:pt>
                <c:pt idx="1974">
                  <c:v>171</c:v>
                </c:pt>
                <c:pt idx="1975">
                  <c:v>169</c:v>
                </c:pt>
                <c:pt idx="1976">
                  <c:v>166</c:v>
                </c:pt>
                <c:pt idx="1977">
                  <c:v>163</c:v>
                </c:pt>
                <c:pt idx="1978">
                  <c:v>161</c:v>
                </c:pt>
                <c:pt idx="1979">
                  <c:v>159</c:v>
                </c:pt>
                <c:pt idx="1980">
                  <c:v>156</c:v>
                </c:pt>
                <c:pt idx="1981">
                  <c:v>153</c:v>
                </c:pt>
                <c:pt idx="1982">
                  <c:v>-875</c:v>
                </c:pt>
                <c:pt idx="1983">
                  <c:v>599</c:v>
                </c:pt>
                <c:pt idx="1984">
                  <c:v>255</c:v>
                </c:pt>
                <c:pt idx="1985">
                  <c:v>202</c:v>
                </c:pt>
                <c:pt idx="1986">
                  <c:v>178</c:v>
                </c:pt>
                <c:pt idx="1987">
                  <c:v>165</c:v>
                </c:pt>
                <c:pt idx="1988">
                  <c:v>157</c:v>
                </c:pt>
                <c:pt idx="1989">
                  <c:v>150</c:v>
                </c:pt>
                <c:pt idx="1990">
                  <c:v>146</c:v>
                </c:pt>
                <c:pt idx="1991">
                  <c:v>141</c:v>
                </c:pt>
                <c:pt idx="1992">
                  <c:v>135</c:v>
                </c:pt>
                <c:pt idx="1993">
                  <c:v>132</c:v>
                </c:pt>
                <c:pt idx="1994">
                  <c:v>128</c:v>
                </c:pt>
                <c:pt idx="1995">
                  <c:v>126</c:v>
                </c:pt>
                <c:pt idx="1996">
                  <c:v>124</c:v>
                </c:pt>
                <c:pt idx="1997">
                  <c:v>121</c:v>
                </c:pt>
                <c:pt idx="1998">
                  <c:v>-280</c:v>
                </c:pt>
                <c:pt idx="1999">
                  <c:v>247</c:v>
                </c:pt>
                <c:pt idx="2000">
                  <c:v>162</c:v>
                </c:pt>
                <c:pt idx="2001">
                  <c:v>142</c:v>
                </c:pt>
                <c:pt idx="2002">
                  <c:v>131</c:v>
                </c:pt>
                <c:pt idx="2003">
                  <c:v>124</c:v>
                </c:pt>
                <c:pt idx="2004">
                  <c:v>119</c:v>
                </c:pt>
                <c:pt idx="2005">
                  <c:v>115</c:v>
                </c:pt>
                <c:pt idx="2006">
                  <c:v>112</c:v>
                </c:pt>
                <c:pt idx="2007">
                  <c:v>110</c:v>
                </c:pt>
                <c:pt idx="2008">
                  <c:v>107</c:v>
                </c:pt>
                <c:pt idx="2009">
                  <c:v>103</c:v>
                </c:pt>
                <c:pt idx="2010">
                  <c:v>100</c:v>
                </c:pt>
                <c:pt idx="2011">
                  <c:v>99</c:v>
                </c:pt>
                <c:pt idx="2012">
                  <c:v>97</c:v>
                </c:pt>
                <c:pt idx="2013">
                  <c:v>620</c:v>
                </c:pt>
                <c:pt idx="2014">
                  <c:v>164</c:v>
                </c:pt>
                <c:pt idx="2015">
                  <c:v>125</c:v>
                </c:pt>
                <c:pt idx="2016">
                  <c:v>110</c:v>
                </c:pt>
                <c:pt idx="2017">
                  <c:v>102</c:v>
                </c:pt>
                <c:pt idx="2018">
                  <c:v>98</c:v>
                </c:pt>
                <c:pt idx="2019">
                  <c:v>94</c:v>
                </c:pt>
                <c:pt idx="2020">
                  <c:v>91</c:v>
                </c:pt>
                <c:pt idx="2021">
                  <c:v>89</c:v>
                </c:pt>
                <c:pt idx="2022">
                  <c:v>88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-810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-802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-67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-746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-304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-243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-670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-192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-575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-152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-130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-486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-257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-52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-228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-207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-110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-45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-639</c:v>
                </c:pt>
                <c:pt idx="2696">
                  <c:v>-219</c:v>
                </c:pt>
                <c:pt idx="2697">
                  <c:v>0</c:v>
                </c:pt>
                <c:pt idx="2698">
                  <c:v>-515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-646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-611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-176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-411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-551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-556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-55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-569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-364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-637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-642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-672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-732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-595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-954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-999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-1043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-1252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-730</c:v>
                </c:pt>
                <c:pt idx="3114">
                  <c:v>-16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-6</c:v>
                </c:pt>
                <c:pt idx="3135">
                  <c:v>-6</c:v>
                </c:pt>
                <c:pt idx="3136">
                  <c:v>-6</c:v>
                </c:pt>
                <c:pt idx="3137">
                  <c:v>-6</c:v>
                </c:pt>
                <c:pt idx="3138">
                  <c:v>-6</c:v>
                </c:pt>
                <c:pt idx="3139">
                  <c:v>-6</c:v>
                </c:pt>
                <c:pt idx="3140">
                  <c:v>-7</c:v>
                </c:pt>
                <c:pt idx="3141">
                  <c:v>-7</c:v>
                </c:pt>
                <c:pt idx="3142">
                  <c:v>0</c:v>
                </c:pt>
                <c:pt idx="3143">
                  <c:v>-7</c:v>
                </c:pt>
                <c:pt idx="3144">
                  <c:v>-7</c:v>
                </c:pt>
                <c:pt idx="3145">
                  <c:v>-7</c:v>
                </c:pt>
                <c:pt idx="3146">
                  <c:v>-986</c:v>
                </c:pt>
                <c:pt idx="3147">
                  <c:v>-1074</c:v>
                </c:pt>
                <c:pt idx="3148">
                  <c:v>-9</c:v>
                </c:pt>
                <c:pt idx="3149">
                  <c:v>-9</c:v>
                </c:pt>
                <c:pt idx="3150">
                  <c:v>-9</c:v>
                </c:pt>
                <c:pt idx="3151">
                  <c:v>-9</c:v>
                </c:pt>
                <c:pt idx="3152">
                  <c:v>-10</c:v>
                </c:pt>
                <c:pt idx="3153">
                  <c:v>-9</c:v>
                </c:pt>
                <c:pt idx="3154">
                  <c:v>-10</c:v>
                </c:pt>
                <c:pt idx="3155">
                  <c:v>-10</c:v>
                </c:pt>
                <c:pt idx="3156">
                  <c:v>-10</c:v>
                </c:pt>
                <c:pt idx="3157">
                  <c:v>-10</c:v>
                </c:pt>
                <c:pt idx="3158">
                  <c:v>-10</c:v>
                </c:pt>
                <c:pt idx="3159">
                  <c:v>-11</c:v>
                </c:pt>
                <c:pt idx="3160">
                  <c:v>-10</c:v>
                </c:pt>
                <c:pt idx="3161">
                  <c:v>-11</c:v>
                </c:pt>
                <c:pt idx="3162">
                  <c:v>-11</c:v>
                </c:pt>
                <c:pt idx="3163">
                  <c:v>-11</c:v>
                </c:pt>
                <c:pt idx="3164">
                  <c:v>-11</c:v>
                </c:pt>
                <c:pt idx="3165">
                  <c:v>-11</c:v>
                </c:pt>
                <c:pt idx="3166">
                  <c:v>-11</c:v>
                </c:pt>
                <c:pt idx="3167">
                  <c:v>-11</c:v>
                </c:pt>
                <c:pt idx="3168">
                  <c:v>-11</c:v>
                </c:pt>
                <c:pt idx="3169">
                  <c:v>-12</c:v>
                </c:pt>
                <c:pt idx="3170">
                  <c:v>-12</c:v>
                </c:pt>
                <c:pt idx="3171">
                  <c:v>-12</c:v>
                </c:pt>
                <c:pt idx="3172">
                  <c:v>-12</c:v>
                </c:pt>
                <c:pt idx="3173">
                  <c:v>-12</c:v>
                </c:pt>
                <c:pt idx="3174">
                  <c:v>-12</c:v>
                </c:pt>
                <c:pt idx="3175">
                  <c:v>-12</c:v>
                </c:pt>
                <c:pt idx="3176">
                  <c:v>-12</c:v>
                </c:pt>
                <c:pt idx="3177">
                  <c:v>-12</c:v>
                </c:pt>
                <c:pt idx="3178">
                  <c:v>-12</c:v>
                </c:pt>
                <c:pt idx="3179">
                  <c:v>-12</c:v>
                </c:pt>
                <c:pt idx="3180">
                  <c:v>-12</c:v>
                </c:pt>
                <c:pt idx="3181">
                  <c:v>-12</c:v>
                </c:pt>
                <c:pt idx="3182">
                  <c:v>-12</c:v>
                </c:pt>
                <c:pt idx="3183">
                  <c:v>-12</c:v>
                </c:pt>
                <c:pt idx="3184">
                  <c:v>-12</c:v>
                </c:pt>
                <c:pt idx="3185">
                  <c:v>-13</c:v>
                </c:pt>
                <c:pt idx="3186">
                  <c:v>-13</c:v>
                </c:pt>
                <c:pt idx="3187">
                  <c:v>-13</c:v>
                </c:pt>
                <c:pt idx="3188">
                  <c:v>-12</c:v>
                </c:pt>
                <c:pt idx="3189">
                  <c:v>-13</c:v>
                </c:pt>
                <c:pt idx="3190">
                  <c:v>-13</c:v>
                </c:pt>
                <c:pt idx="3191">
                  <c:v>-13</c:v>
                </c:pt>
                <c:pt idx="3192">
                  <c:v>-13</c:v>
                </c:pt>
                <c:pt idx="3193">
                  <c:v>-13</c:v>
                </c:pt>
                <c:pt idx="3194">
                  <c:v>-13</c:v>
                </c:pt>
                <c:pt idx="3195">
                  <c:v>-13</c:v>
                </c:pt>
                <c:pt idx="3196">
                  <c:v>-13</c:v>
                </c:pt>
                <c:pt idx="3197">
                  <c:v>-13</c:v>
                </c:pt>
                <c:pt idx="3198">
                  <c:v>-13</c:v>
                </c:pt>
                <c:pt idx="3199">
                  <c:v>-13</c:v>
                </c:pt>
                <c:pt idx="3200">
                  <c:v>-13</c:v>
                </c:pt>
                <c:pt idx="3201">
                  <c:v>-13</c:v>
                </c:pt>
                <c:pt idx="3202">
                  <c:v>-13</c:v>
                </c:pt>
                <c:pt idx="3203">
                  <c:v>-13</c:v>
                </c:pt>
                <c:pt idx="3204">
                  <c:v>-13</c:v>
                </c:pt>
                <c:pt idx="3205">
                  <c:v>-13</c:v>
                </c:pt>
                <c:pt idx="3206">
                  <c:v>-13</c:v>
                </c:pt>
                <c:pt idx="3207">
                  <c:v>-13</c:v>
                </c:pt>
                <c:pt idx="3208">
                  <c:v>-13</c:v>
                </c:pt>
                <c:pt idx="3209">
                  <c:v>-13</c:v>
                </c:pt>
                <c:pt idx="3210">
                  <c:v>-13</c:v>
                </c:pt>
                <c:pt idx="3211">
                  <c:v>-13</c:v>
                </c:pt>
                <c:pt idx="3212">
                  <c:v>-13</c:v>
                </c:pt>
                <c:pt idx="3213">
                  <c:v>-13</c:v>
                </c:pt>
                <c:pt idx="3214">
                  <c:v>-13</c:v>
                </c:pt>
                <c:pt idx="3215">
                  <c:v>-13</c:v>
                </c:pt>
                <c:pt idx="3216">
                  <c:v>-13</c:v>
                </c:pt>
                <c:pt idx="3217">
                  <c:v>-13</c:v>
                </c:pt>
                <c:pt idx="3218">
                  <c:v>-13</c:v>
                </c:pt>
                <c:pt idx="3219">
                  <c:v>-13</c:v>
                </c:pt>
                <c:pt idx="3220">
                  <c:v>-13</c:v>
                </c:pt>
                <c:pt idx="3221">
                  <c:v>-13</c:v>
                </c:pt>
                <c:pt idx="3222">
                  <c:v>-13</c:v>
                </c:pt>
                <c:pt idx="3223">
                  <c:v>-13</c:v>
                </c:pt>
                <c:pt idx="3224">
                  <c:v>-13</c:v>
                </c:pt>
                <c:pt idx="3225">
                  <c:v>-13</c:v>
                </c:pt>
                <c:pt idx="3226">
                  <c:v>-13</c:v>
                </c:pt>
                <c:pt idx="3227">
                  <c:v>-13</c:v>
                </c:pt>
                <c:pt idx="3228">
                  <c:v>-13</c:v>
                </c:pt>
                <c:pt idx="3229">
                  <c:v>-13</c:v>
                </c:pt>
                <c:pt idx="3230">
                  <c:v>-13</c:v>
                </c:pt>
                <c:pt idx="3231">
                  <c:v>-13</c:v>
                </c:pt>
                <c:pt idx="3232">
                  <c:v>-13</c:v>
                </c:pt>
                <c:pt idx="3233">
                  <c:v>-13</c:v>
                </c:pt>
                <c:pt idx="3234">
                  <c:v>-12</c:v>
                </c:pt>
                <c:pt idx="3235">
                  <c:v>-13</c:v>
                </c:pt>
                <c:pt idx="3236">
                  <c:v>-13</c:v>
                </c:pt>
                <c:pt idx="3237">
                  <c:v>-13</c:v>
                </c:pt>
                <c:pt idx="3238">
                  <c:v>-13</c:v>
                </c:pt>
                <c:pt idx="3239">
                  <c:v>-13</c:v>
                </c:pt>
                <c:pt idx="3240">
                  <c:v>-13</c:v>
                </c:pt>
                <c:pt idx="3241">
                  <c:v>-13</c:v>
                </c:pt>
                <c:pt idx="3242">
                  <c:v>-13</c:v>
                </c:pt>
                <c:pt idx="3243">
                  <c:v>-13</c:v>
                </c:pt>
                <c:pt idx="3244">
                  <c:v>-13</c:v>
                </c:pt>
                <c:pt idx="3245">
                  <c:v>-13</c:v>
                </c:pt>
                <c:pt idx="3246">
                  <c:v>-13</c:v>
                </c:pt>
                <c:pt idx="3247">
                  <c:v>-13</c:v>
                </c:pt>
                <c:pt idx="3248">
                  <c:v>-13</c:v>
                </c:pt>
                <c:pt idx="3249">
                  <c:v>-13</c:v>
                </c:pt>
                <c:pt idx="3250">
                  <c:v>-13</c:v>
                </c:pt>
                <c:pt idx="3251">
                  <c:v>-13</c:v>
                </c:pt>
                <c:pt idx="3252">
                  <c:v>-13</c:v>
                </c:pt>
                <c:pt idx="3253">
                  <c:v>-13</c:v>
                </c:pt>
                <c:pt idx="3254">
                  <c:v>-13</c:v>
                </c:pt>
                <c:pt idx="3255">
                  <c:v>-13</c:v>
                </c:pt>
                <c:pt idx="3256">
                  <c:v>-13</c:v>
                </c:pt>
                <c:pt idx="3257">
                  <c:v>-13</c:v>
                </c:pt>
                <c:pt idx="3258">
                  <c:v>-13</c:v>
                </c:pt>
                <c:pt idx="3259">
                  <c:v>-13</c:v>
                </c:pt>
                <c:pt idx="3260">
                  <c:v>-13</c:v>
                </c:pt>
                <c:pt idx="3261">
                  <c:v>-13</c:v>
                </c:pt>
                <c:pt idx="3262">
                  <c:v>-13</c:v>
                </c:pt>
                <c:pt idx="3263">
                  <c:v>-13</c:v>
                </c:pt>
                <c:pt idx="3264">
                  <c:v>-13</c:v>
                </c:pt>
                <c:pt idx="3265">
                  <c:v>-13</c:v>
                </c:pt>
                <c:pt idx="3266">
                  <c:v>-13</c:v>
                </c:pt>
                <c:pt idx="3267">
                  <c:v>-13</c:v>
                </c:pt>
                <c:pt idx="3268">
                  <c:v>-13</c:v>
                </c:pt>
                <c:pt idx="3269">
                  <c:v>-13</c:v>
                </c:pt>
                <c:pt idx="3270">
                  <c:v>-13</c:v>
                </c:pt>
                <c:pt idx="3271">
                  <c:v>-13</c:v>
                </c:pt>
                <c:pt idx="3272">
                  <c:v>-13</c:v>
                </c:pt>
                <c:pt idx="3273">
                  <c:v>-13</c:v>
                </c:pt>
                <c:pt idx="3274">
                  <c:v>-13</c:v>
                </c:pt>
                <c:pt idx="3275">
                  <c:v>-13</c:v>
                </c:pt>
                <c:pt idx="3276">
                  <c:v>-13</c:v>
                </c:pt>
                <c:pt idx="3277">
                  <c:v>-13</c:v>
                </c:pt>
                <c:pt idx="3278">
                  <c:v>-13</c:v>
                </c:pt>
                <c:pt idx="3279">
                  <c:v>-13</c:v>
                </c:pt>
                <c:pt idx="3280">
                  <c:v>-13</c:v>
                </c:pt>
                <c:pt idx="3281">
                  <c:v>-13</c:v>
                </c:pt>
                <c:pt idx="3282">
                  <c:v>-13</c:v>
                </c:pt>
                <c:pt idx="3283">
                  <c:v>-13</c:v>
                </c:pt>
                <c:pt idx="3284">
                  <c:v>-13</c:v>
                </c:pt>
                <c:pt idx="3285">
                  <c:v>-13</c:v>
                </c:pt>
                <c:pt idx="3286">
                  <c:v>-13</c:v>
                </c:pt>
                <c:pt idx="3287">
                  <c:v>-13</c:v>
                </c:pt>
                <c:pt idx="3288">
                  <c:v>-13</c:v>
                </c:pt>
                <c:pt idx="3289">
                  <c:v>-13</c:v>
                </c:pt>
                <c:pt idx="3290">
                  <c:v>-13</c:v>
                </c:pt>
                <c:pt idx="3291">
                  <c:v>-13</c:v>
                </c:pt>
                <c:pt idx="3292">
                  <c:v>-13</c:v>
                </c:pt>
                <c:pt idx="3293">
                  <c:v>-13</c:v>
                </c:pt>
                <c:pt idx="3294">
                  <c:v>-13</c:v>
                </c:pt>
                <c:pt idx="3295">
                  <c:v>-13</c:v>
                </c:pt>
                <c:pt idx="3296">
                  <c:v>-13</c:v>
                </c:pt>
                <c:pt idx="3297">
                  <c:v>-13</c:v>
                </c:pt>
                <c:pt idx="3298">
                  <c:v>-13</c:v>
                </c:pt>
                <c:pt idx="3299">
                  <c:v>-13</c:v>
                </c:pt>
                <c:pt idx="3300">
                  <c:v>-13</c:v>
                </c:pt>
                <c:pt idx="3301">
                  <c:v>-13</c:v>
                </c:pt>
                <c:pt idx="3302">
                  <c:v>-13</c:v>
                </c:pt>
                <c:pt idx="3303">
                  <c:v>-13</c:v>
                </c:pt>
                <c:pt idx="3304">
                  <c:v>-13</c:v>
                </c:pt>
                <c:pt idx="3305">
                  <c:v>-13</c:v>
                </c:pt>
                <c:pt idx="3306">
                  <c:v>-13</c:v>
                </c:pt>
                <c:pt idx="3307">
                  <c:v>-13</c:v>
                </c:pt>
                <c:pt idx="3308">
                  <c:v>-13</c:v>
                </c:pt>
                <c:pt idx="3309">
                  <c:v>-13</c:v>
                </c:pt>
                <c:pt idx="3310">
                  <c:v>-13</c:v>
                </c:pt>
                <c:pt idx="3311">
                  <c:v>-13</c:v>
                </c:pt>
                <c:pt idx="3312">
                  <c:v>-13</c:v>
                </c:pt>
                <c:pt idx="3313">
                  <c:v>-13</c:v>
                </c:pt>
                <c:pt idx="3314">
                  <c:v>-13</c:v>
                </c:pt>
                <c:pt idx="3315">
                  <c:v>-13</c:v>
                </c:pt>
                <c:pt idx="3316">
                  <c:v>-13</c:v>
                </c:pt>
                <c:pt idx="3317">
                  <c:v>-13</c:v>
                </c:pt>
                <c:pt idx="3318">
                  <c:v>-13</c:v>
                </c:pt>
                <c:pt idx="3319">
                  <c:v>-13</c:v>
                </c:pt>
                <c:pt idx="3320">
                  <c:v>-13</c:v>
                </c:pt>
                <c:pt idx="3321">
                  <c:v>-13</c:v>
                </c:pt>
                <c:pt idx="3322">
                  <c:v>-13</c:v>
                </c:pt>
                <c:pt idx="3323">
                  <c:v>-13</c:v>
                </c:pt>
                <c:pt idx="3324">
                  <c:v>-13</c:v>
                </c:pt>
                <c:pt idx="3325">
                  <c:v>-13</c:v>
                </c:pt>
                <c:pt idx="3326">
                  <c:v>-13</c:v>
                </c:pt>
                <c:pt idx="3327">
                  <c:v>-13</c:v>
                </c:pt>
                <c:pt idx="3328">
                  <c:v>-13</c:v>
                </c:pt>
                <c:pt idx="3329">
                  <c:v>-13</c:v>
                </c:pt>
                <c:pt idx="3330">
                  <c:v>-13</c:v>
                </c:pt>
                <c:pt idx="3331">
                  <c:v>-13</c:v>
                </c:pt>
                <c:pt idx="3332">
                  <c:v>-13</c:v>
                </c:pt>
                <c:pt idx="3333">
                  <c:v>-13</c:v>
                </c:pt>
                <c:pt idx="3334">
                  <c:v>-13</c:v>
                </c:pt>
                <c:pt idx="3335">
                  <c:v>-13</c:v>
                </c:pt>
                <c:pt idx="3336">
                  <c:v>-13</c:v>
                </c:pt>
                <c:pt idx="3337">
                  <c:v>-13</c:v>
                </c:pt>
                <c:pt idx="3338">
                  <c:v>-13</c:v>
                </c:pt>
                <c:pt idx="3339">
                  <c:v>-13</c:v>
                </c:pt>
                <c:pt idx="3340">
                  <c:v>-13</c:v>
                </c:pt>
                <c:pt idx="3341">
                  <c:v>-13</c:v>
                </c:pt>
                <c:pt idx="3342">
                  <c:v>-13</c:v>
                </c:pt>
                <c:pt idx="3343">
                  <c:v>-13</c:v>
                </c:pt>
                <c:pt idx="3344">
                  <c:v>-13</c:v>
                </c:pt>
                <c:pt idx="3345">
                  <c:v>-13</c:v>
                </c:pt>
                <c:pt idx="3346">
                  <c:v>-13</c:v>
                </c:pt>
                <c:pt idx="3347">
                  <c:v>-13</c:v>
                </c:pt>
                <c:pt idx="3348">
                  <c:v>-13</c:v>
                </c:pt>
                <c:pt idx="3349">
                  <c:v>-13</c:v>
                </c:pt>
                <c:pt idx="3350">
                  <c:v>-13</c:v>
                </c:pt>
                <c:pt idx="3351">
                  <c:v>-13</c:v>
                </c:pt>
                <c:pt idx="3352">
                  <c:v>-13</c:v>
                </c:pt>
                <c:pt idx="3353">
                  <c:v>-13</c:v>
                </c:pt>
                <c:pt idx="3354">
                  <c:v>-13</c:v>
                </c:pt>
                <c:pt idx="3355">
                  <c:v>-13</c:v>
                </c:pt>
                <c:pt idx="3356">
                  <c:v>-13</c:v>
                </c:pt>
                <c:pt idx="3357">
                  <c:v>-13</c:v>
                </c:pt>
                <c:pt idx="3358">
                  <c:v>-13</c:v>
                </c:pt>
                <c:pt idx="3359">
                  <c:v>-13</c:v>
                </c:pt>
                <c:pt idx="3360">
                  <c:v>-13</c:v>
                </c:pt>
                <c:pt idx="3361">
                  <c:v>-13</c:v>
                </c:pt>
                <c:pt idx="3362">
                  <c:v>-13</c:v>
                </c:pt>
                <c:pt idx="3363">
                  <c:v>-13</c:v>
                </c:pt>
                <c:pt idx="3364">
                  <c:v>-13</c:v>
                </c:pt>
                <c:pt idx="3365">
                  <c:v>-13</c:v>
                </c:pt>
                <c:pt idx="3366">
                  <c:v>-13</c:v>
                </c:pt>
                <c:pt idx="3367">
                  <c:v>-13</c:v>
                </c:pt>
                <c:pt idx="3368">
                  <c:v>-13</c:v>
                </c:pt>
                <c:pt idx="3369">
                  <c:v>-13</c:v>
                </c:pt>
                <c:pt idx="3370">
                  <c:v>-13</c:v>
                </c:pt>
                <c:pt idx="3371">
                  <c:v>-13</c:v>
                </c:pt>
                <c:pt idx="3372">
                  <c:v>-13</c:v>
                </c:pt>
                <c:pt idx="3373">
                  <c:v>-13</c:v>
                </c:pt>
                <c:pt idx="3374">
                  <c:v>-13</c:v>
                </c:pt>
                <c:pt idx="3375">
                  <c:v>-13</c:v>
                </c:pt>
                <c:pt idx="3376">
                  <c:v>-13</c:v>
                </c:pt>
                <c:pt idx="3377">
                  <c:v>-12</c:v>
                </c:pt>
                <c:pt idx="3378">
                  <c:v>-13</c:v>
                </c:pt>
                <c:pt idx="3379">
                  <c:v>-13</c:v>
                </c:pt>
                <c:pt idx="3380">
                  <c:v>-13</c:v>
                </c:pt>
                <c:pt idx="3381">
                  <c:v>-13</c:v>
                </c:pt>
                <c:pt idx="3382">
                  <c:v>-13</c:v>
                </c:pt>
                <c:pt idx="3383">
                  <c:v>-13</c:v>
                </c:pt>
                <c:pt idx="3384">
                  <c:v>-13</c:v>
                </c:pt>
                <c:pt idx="3385">
                  <c:v>-13</c:v>
                </c:pt>
                <c:pt idx="3386">
                  <c:v>-13</c:v>
                </c:pt>
                <c:pt idx="3387">
                  <c:v>-13</c:v>
                </c:pt>
                <c:pt idx="3388">
                  <c:v>-13</c:v>
                </c:pt>
                <c:pt idx="3389">
                  <c:v>-13</c:v>
                </c:pt>
                <c:pt idx="3390">
                  <c:v>-13</c:v>
                </c:pt>
                <c:pt idx="3391">
                  <c:v>-13</c:v>
                </c:pt>
                <c:pt idx="3392">
                  <c:v>-13</c:v>
                </c:pt>
                <c:pt idx="3393">
                  <c:v>-13</c:v>
                </c:pt>
                <c:pt idx="3394">
                  <c:v>-13</c:v>
                </c:pt>
                <c:pt idx="3395">
                  <c:v>-13</c:v>
                </c:pt>
                <c:pt idx="3396">
                  <c:v>-13</c:v>
                </c:pt>
                <c:pt idx="3397">
                  <c:v>-13</c:v>
                </c:pt>
                <c:pt idx="3398">
                  <c:v>-13</c:v>
                </c:pt>
                <c:pt idx="3399">
                  <c:v>-13</c:v>
                </c:pt>
                <c:pt idx="3400">
                  <c:v>-13</c:v>
                </c:pt>
                <c:pt idx="3401">
                  <c:v>-13</c:v>
                </c:pt>
                <c:pt idx="3402">
                  <c:v>-13</c:v>
                </c:pt>
                <c:pt idx="3403">
                  <c:v>-13</c:v>
                </c:pt>
                <c:pt idx="3404">
                  <c:v>-13</c:v>
                </c:pt>
                <c:pt idx="3405">
                  <c:v>-13</c:v>
                </c:pt>
                <c:pt idx="3406">
                  <c:v>-13</c:v>
                </c:pt>
                <c:pt idx="3407">
                  <c:v>-13</c:v>
                </c:pt>
                <c:pt idx="3408">
                  <c:v>-13</c:v>
                </c:pt>
                <c:pt idx="3409">
                  <c:v>-13</c:v>
                </c:pt>
                <c:pt idx="3410">
                  <c:v>-13</c:v>
                </c:pt>
                <c:pt idx="3411">
                  <c:v>-13</c:v>
                </c:pt>
                <c:pt idx="3412">
                  <c:v>-13</c:v>
                </c:pt>
                <c:pt idx="3413">
                  <c:v>-13</c:v>
                </c:pt>
                <c:pt idx="3414">
                  <c:v>-13</c:v>
                </c:pt>
                <c:pt idx="3415">
                  <c:v>-13</c:v>
                </c:pt>
                <c:pt idx="3416">
                  <c:v>-13</c:v>
                </c:pt>
                <c:pt idx="3417">
                  <c:v>-13</c:v>
                </c:pt>
                <c:pt idx="3418">
                  <c:v>-13</c:v>
                </c:pt>
                <c:pt idx="3419">
                  <c:v>-13</c:v>
                </c:pt>
                <c:pt idx="3420">
                  <c:v>-13</c:v>
                </c:pt>
                <c:pt idx="3421">
                  <c:v>-13</c:v>
                </c:pt>
                <c:pt idx="3422">
                  <c:v>-13</c:v>
                </c:pt>
                <c:pt idx="3423">
                  <c:v>-13</c:v>
                </c:pt>
                <c:pt idx="3424">
                  <c:v>-13</c:v>
                </c:pt>
                <c:pt idx="3425">
                  <c:v>-13</c:v>
                </c:pt>
                <c:pt idx="3426">
                  <c:v>-13</c:v>
                </c:pt>
                <c:pt idx="3427">
                  <c:v>-13</c:v>
                </c:pt>
                <c:pt idx="3428">
                  <c:v>-13</c:v>
                </c:pt>
                <c:pt idx="3429">
                  <c:v>-13</c:v>
                </c:pt>
                <c:pt idx="3430">
                  <c:v>-13</c:v>
                </c:pt>
                <c:pt idx="3431">
                  <c:v>-13</c:v>
                </c:pt>
                <c:pt idx="3432">
                  <c:v>-13</c:v>
                </c:pt>
                <c:pt idx="3433">
                  <c:v>-13</c:v>
                </c:pt>
                <c:pt idx="3434">
                  <c:v>-13</c:v>
                </c:pt>
                <c:pt idx="3435">
                  <c:v>-13</c:v>
                </c:pt>
                <c:pt idx="3436">
                  <c:v>-13</c:v>
                </c:pt>
                <c:pt idx="3437">
                  <c:v>-13</c:v>
                </c:pt>
                <c:pt idx="3438">
                  <c:v>-13</c:v>
                </c:pt>
                <c:pt idx="3439">
                  <c:v>-13</c:v>
                </c:pt>
                <c:pt idx="3440">
                  <c:v>-13</c:v>
                </c:pt>
                <c:pt idx="3441">
                  <c:v>-13</c:v>
                </c:pt>
                <c:pt idx="3442">
                  <c:v>-13</c:v>
                </c:pt>
                <c:pt idx="3443">
                  <c:v>-13</c:v>
                </c:pt>
                <c:pt idx="3444">
                  <c:v>-13</c:v>
                </c:pt>
                <c:pt idx="3445">
                  <c:v>-13</c:v>
                </c:pt>
                <c:pt idx="3446">
                  <c:v>-13</c:v>
                </c:pt>
                <c:pt idx="3447">
                  <c:v>-13</c:v>
                </c:pt>
                <c:pt idx="3448">
                  <c:v>-13</c:v>
                </c:pt>
                <c:pt idx="3449">
                  <c:v>-13</c:v>
                </c:pt>
                <c:pt idx="3450">
                  <c:v>-13</c:v>
                </c:pt>
                <c:pt idx="3451">
                  <c:v>-13</c:v>
                </c:pt>
                <c:pt idx="3452">
                  <c:v>-13</c:v>
                </c:pt>
                <c:pt idx="3453">
                  <c:v>-13</c:v>
                </c:pt>
                <c:pt idx="3454">
                  <c:v>-13</c:v>
                </c:pt>
                <c:pt idx="3455">
                  <c:v>-13</c:v>
                </c:pt>
                <c:pt idx="3456">
                  <c:v>-13</c:v>
                </c:pt>
                <c:pt idx="3457">
                  <c:v>-13</c:v>
                </c:pt>
                <c:pt idx="3458">
                  <c:v>-13</c:v>
                </c:pt>
                <c:pt idx="3459">
                  <c:v>-13</c:v>
                </c:pt>
                <c:pt idx="3460">
                  <c:v>-13</c:v>
                </c:pt>
                <c:pt idx="3461">
                  <c:v>-13</c:v>
                </c:pt>
                <c:pt idx="3462">
                  <c:v>-13</c:v>
                </c:pt>
                <c:pt idx="3463">
                  <c:v>-13</c:v>
                </c:pt>
                <c:pt idx="3464">
                  <c:v>-13</c:v>
                </c:pt>
                <c:pt idx="3465">
                  <c:v>-13</c:v>
                </c:pt>
                <c:pt idx="3466">
                  <c:v>-13</c:v>
                </c:pt>
                <c:pt idx="3467">
                  <c:v>-13</c:v>
                </c:pt>
                <c:pt idx="3468">
                  <c:v>-13</c:v>
                </c:pt>
                <c:pt idx="3469">
                  <c:v>-13</c:v>
                </c:pt>
                <c:pt idx="3470">
                  <c:v>-13</c:v>
                </c:pt>
                <c:pt idx="3471">
                  <c:v>-13</c:v>
                </c:pt>
                <c:pt idx="3472">
                  <c:v>-13</c:v>
                </c:pt>
                <c:pt idx="3473">
                  <c:v>-13</c:v>
                </c:pt>
                <c:pt idx="3474">
                  <c:v>-13</c:v>
                </c:pt>
                <c:pt idx="3475">
                  <c:v>-13</c:v>
                </c:pt>
                <c:pt idx="3476">
                  <c:v>-13</c:v>
                </c:pt>
                <c:pt idx="3477">
                  <c:v>-13</c:v>
                </c:pt>
                <c:pt idx="3478">
                  <c:v>-13</c:v>
                </c:pt>
                <c:pt idx="3479">
                  <c:v>-13</c:v>
                </c:pt>
                <c:pt idx="3480">
                  <c:v>-13</c:v>
                </c:pt>
                <c:pt idx="3481">
                  <c:v>-13</c:v>
                </c:pt>
                <c:pt idx="3482">
                  <c:v>-13</c:v>
                </c:pt>
                <c:pt idx="3483">
                  <c:v>-13</c:v>
                </c:pt>
                <c:pt idx="3484">
                  <c:v>-13</c:v>
                </c:pt>
                <c:pt idx="3485">
                  <c:v>-13</c:v>
                </c:pt>
                <c:pt idx="3486">
                  <c:v>-13</c:v>
                </c:pt>
                <c:pt idx="3487">
                  <c:v>-13</c:v>
                </c:pt>
                <c:pt idx="3488">
                  <c:v>-13</c:v>
                </c:pt>
                <c:pt idx="3489">
                  <c:v>-13</c:v>
                </c:pt>
                <c:pt idx="3490">
                  <c:v>-13</c:v>
                </c:pt>
                <c:pt idx="3491">
                  <c:v>-13</c:v>
                </c:pt>
                <c:pt idx="3492">
                  <c:v>-13</c:v>
                </c:pt>
                <c:pt idx="3493">
                  <c:v>-13</c:v>
                </c:pt>
                <c:pt idx="3494">
                  <c:v>-13</c:v>
                </c:pt>
                <c:pt idx="3495">
                  <c:v>-13</c:v>
                </c:pt>
                <c:pt idx="3496">
                  <c:v>-13</c:v>
                </c:pt>
                <c:pt idx="3497">
                  <c:v>-13</c:v>
                </c:pt>
                <c:pt idx="3498">
                  <c:v>-13</c:v>
                </c:pt>
                <c:pt idx="3499">
                  <c:v>-13</c:v>
                </c:pt>
                <c:pt idx="3500">
                  <c:v>-13</c:v>
                </c:pt>
                <c:pt idx="3501">
                  <c:v>-13</c:v>
                </c:pt>
                <c:pt idx="3502">
                  <c:v>-13</c:v>
                </c:pt>
                <c:pt idx="3503">
                  <c:v>-13</c:v>
                </c:pt>
                <c:pt idx="3504">
                  <c:v>-13</c:v>
                </c:pt>
                <c:pt idx="3505">
                  <c:v>-13</c:v>
                </c:pt>
                <c:pt idx="3506">
                  <c:v>-13</c:v>
                </c:pt>
                <c:pt idx="3507">
                  <c:v>-13</c:v>
                </c:pt>
                <c:pt idx="3508">
                  <c:v>-13</c:v>
                </c:pt>
                <c:pt idx="3509">
                  <c:v>-13</c:v>
                </c:pt>
                <c:pt idx="3510">
                  <c:v>-13</c:v>
                </c:pt>
                <c:pt idx="3511">
                  <c:v>-13</c:v>
                </c:pt>
                <c:pt idx="3512">
                  <c:v>-13</c:v>
                </c:pt>
                <c:pt idx="3513">
                  <c:v>-13</c:v>
                </c:pt>
                <c:pt idx="3514">
                  <c:v>-13</c:v>
                </c:pt>
                <c:pt idx="3515">
                  <c:v>-13</c:v>
                </c:pt>
                <c:pt idx="3516">
                  <c:v>-13</c:v>
                </c:pt>
                <c:pt idx="3517">
                  <c:v>-13</c:v>
                </c:pt>
                <c:pt idx="3518">
                  <c:v>-13</c:v>
                </c:pt>
                <c:pt idx="3519">
                  <c:v>-13</c:v>
                </c:pt>
                <c:pt idx="3520">
                  <c:v>-13</c:v>
                </c:pt>
                <c:pt idx="3521">
                  <c:v>-13</c:v>
                </c:pt>
                <c:pt idx="3522">
                  <c:v>-13</c:v>
                </c:pt>
                <c:pt idx="3523">
                  <c:v>-13</c:v>
                </c:pt>
                <c:pt idx="3524">
                  <c:v>-13</c:v>
                </c:pt>
                <c:pt idx="3525">
                  <c:v>-13</c:v>
                </c:pt>
                <c:pt idx="3526">
                  <c:v>-13</c:v>
                </c:pt>
                <c:pt idx="3527">
                  <c:v>-13</c:v>
                </c:pt>
                <c:pt idx="3528">
                  <c:v>-13</c:v>
                </c:pt>
                <c:pt idx="3529">
                  <c:v>-13</c:v>
                </c:pt>
                <c:pt idx="3530">
                  <c:v>-13</c:v>
                </c:pt>
                <c:pt idx="3531">
                  <c:v>-12</c:v>
                </c:pt>
                <c:pt idx="3532">
                  <c:v>-12</c:v>
                </c:pt>
                <c:pt idx="3533">
                  <c:v>-13</c:v>
                </c:pt>
                <c:pt idx="3534">
                  <c:v>-13</c:v>
                </c:pt>
                <c:pt idx="3535">
                  <c:v>-13</c:v>
                </c:pt>
                <c:pt idx="3536">
                  <c:v>-13</c:v>
                </c:pt>
                <c:pt idx="3537">
                  <c:v>-13</c:v>
                </c:pt>
                <c:pt idx="3538">
                  <c:v>-13</c:v>
                </c:pt>
                <c:pt idx="3539">
                  <c:v>-13</c:v>
                </c:pt>
                <c:pt idx="3540">
                  <c:v>-13</c:v>
                </c:pt>
                <c:pt idx="3541">
                  <c:v>-13</c:v>
                </c:pt>
                <c:pt idx="3542">
                  <c:v>-13</c:v>
                </c:pt>
                <c:pt idx="3543">
                  <c:v>-13</c:v>
                </c:pt>
                <c:pt idx="3544">
                  <c:v>-13</c:v>
                </c:pt>
                <c:pt idx="3545">
                  <c:v>-13</c:v>
                </c:pt>
                <c:pt idx="3546">
                  <c:v>-13</c:v>
                </c:pt>
                <c:pt idx="3547">
                  <c:v>-13</c:v>
                </c:pt>
                <c:pt idx="3548">
                  <c:v>-13</c:v>
                </c:pt>
                <c:pt idx="3549">
                  <c:v>-13</c:v>
                </c:pt>
                <c:pt idx="3550">
                  <c:v>-13</c:v>
                </c:pt>
                <c:pt idx="3551">
                  <c:v>-13</c:v>
                </c:pt>
                <c:pt idx="3552">
                  <c:v>-13</c:v>
                </c:pt>
                <c:pt idx="3553">
                  <c:v>-13</c:v>
                </c:pt>
                <c:pt idx="3554">
                  <c:v>-13</c:v>
                </c:pt>
                <c:pt idx="3555">
                  <c:v>-13</c:v>
                </c:pt>
                <c:pt idx="3556">
                  <c:v>-13</c:v>
                </c:pt>
                <c:pt idx="3557">
                  <c:v>-14</c:v>
                </c:pt>
                <c:pt idx="3558">
                  <c:v>-13</c:v>
                </c:pt>
                <c:pt idx="3559">
                  <c:v>-13</c:v>
                </c:pt>
                <c:pt idx="3560">
                  <c:v>-13</c:v>
                </c:pt>
                <c:pt idx="3561">
                  <c:v>-13</c:v>
                </c:pt>
                <c:pt idx="3562">
                  <c:v>-13</c:v>
                </c:pt>
                <c:pt idx="3563">
                  <c:v>-13</c:v>
                </c:pt>
                <c:pt idx="3564">
                  <c:v>-13</c:v>
                </c:pt>
                <c:pt idx="3565">
                  <c:v>-13</c:v>
                </c:pt>
                <c:pt idx="3566">
                  <c:v>-13</c:v>
                </c:pt>
                <c:pt idx="3567">
                  <c:v>-14</c:v>
                </c:pt>
                <c:pt idx="3568">
                  <c:v>-13</c:v>
                </c:pt>
                <c:pt idx="3569">
                  <c:v>-13</c:v>
                </c:pt>
                <c:pt idx="3570">
                  <c:v>-13</c:v>
                </c:pt>
                <c:pt idx="3571">
                  <c:v>-13</c:v>
                </c:pt>
                <c:pt idx="3572">
                  <c:v>-13</c:v>
                </c:pt>
                <c:pt idx="3573">
                  <c:v>-13</c:v>
                </c:pt>
                <c:pt idx="3574">
                  <c:v>-13</c:v>
                </c:pt>
                <c:pt idx="3575">
                  <c:v>-13</c:v>
                </c:pt>
                <c:pt idx="3576">
                  <c:v>-13</c:v>
                </c:pt>
                <c:pt idx="3577">
                  <c:v>-13</c:v>
                </c:pt>
                <c:pt idx="3578">
                  <c:v>-13</c:v>
                </c:pt>
                <c:pt idx="3579">
                  <c:v>-13</c:v>
                </c:pt>
                <c:pt idx="3580">
                  <c:v>-13</c:v>
                </c:pt>
                <c:pt idx="3581">
                  <c:v>-13</c:v>
                </c:pt>
                <c:pt idx="3582">
                  <c:v>-13</c:v>
                </c:pt>
                <c:pt idx="3583">
                  <c:v>-13</c:v>
                </c:pt>
                <c:pt idx="3584">
                  <c:v>-13</c:v>
                </c:pt>
                <c:pt idx="3585">
                  <c:v>-14</c:v>
                </c:pt>
                <c:pt idx="3586">
                  <c:v>-13</c:v>
                </c:pt>
                <c:pt idx="3587">
                  <c:v>-13</c:v>
                </c:pt>
                <c:pt idx="3588">
                  <c:v>-13</c:v>
                </c:pt>
                <c:pt idx="3589">
                  <c:v>-13</c:v>
                </c:pt>
                <c:pt idx="3590">
                  <c:v>-13</c:v>
                </c:pt>
                <c:pt idx="3591">
                  <c:v>-13</c:v>
                </c:pt>
                <c:pt idx="3592">
                  <c:v>-13</c:v>
                </c:pt>
                <c:pt idx="3593">
                  <c:v>-13</c:v>
                </c:pt>
                <c:pt idx="3594">
                  <c:v>-13</c:v>
                </c:pt>
                <c:pt idx="3595">
                  <c:v>-13</c:v>
                </c:pt>
                <c:pt idx="3596">
                  <c:v>-13</c:v>
                </c:pt>
                <c:pt idx="3597">
                  <c:v>-13</c:v>
                </c:pt>
                <c:pt idx="3598">
                  <c:v>-14</c:v>
                </c:pt>
                <c:pt idx="3599">
                  <c:v>-13</c:v>
                </c:pt>
                <c:pt idx="3600">
                  <c:v>-13</c:v>
                </c:pt>
                <c:pt idx="3601">
                  <c:v>-13</c:v>
                </c:pt>
                <c:pt idx="3602">
                  <c:v>-13</c:v>
                </c:pt>
                <c:pt idx="3603">
                  <c:v>-13</c:v>
                </c:pt>
                <c:pt idx="3604">
                  <c:v>-14</c:v>
                </c:pt>
                <c:pt idx="3605">
                  <c:v>-13</c:v>
                </c:pt>
                <c:pt idx="3606">
                  <c:v>-13</c:v>
                </c:pt>
                <c:pt idx="3607">
                  <c:v>-13</c:v>
                </c:pt>
                <c:pt idx="3608">
                  <c:v>-13</c:v>
                </c:pt>
                <c:pt idx="3609">
                  <c:v>-13</c:v>
                </c:pt>
                <c:pt idx="3610">
                  <c:v>-13</c:v>
                </c:pt>
                <c:pt idx="3611">
                  <c:v>-13</c:v>
                </c:pt>
                <c:pt idx="3612">
                  <c:v>-13</c:v>
                </c:pt>
                <c:pt idx="3613">
                  <c:v>-13</c:v>
                </c:pt>
                <c:pt idx="3614">
                  <c:v>-13</c:v>
                </c:pt>
                <c:pt idx="3615">
                  <c:v>-13</c:v>
                </c:pt>
                <c:pt idx="3616">
                  <c:v>-13</c:v>
                </c:pt>
                <c:pt idx="3617">
                  <c:v>-13</c:v>
                </c:pt>
                <c:pt idx="3618">
                  <c:v>-13</c:v>
                </c:pt>
                <c:pt idx="3619">
                  <c:v>-13</c:v>
                </c:pt>
                <c:pt idx="3620">
                  <c:v>-13</c:v>
                </c:pt>
                <c:pt idx="3621">
                  <c:v>-13</c:v>
                </c:pt>
                <c:pt idx="3622">
                  <c:v>-14</c:v>
                </c:pt>
                <c:pt idx="3623">
                  <c:v>-13</c:v>
                </c:pt>
                <c:pt idx="3624">
                  <c:v>-13</c:v>
                </c:pt>
                <c:pt idx="3625">
                  <c:v>-13</c:v>
                </c:pt>
                <c:pt idx="3626">
                  <c:v>-13</c:v>
                </c:pt>
                <c:pt idx="3627">
                  <c:v>-13</c:v>
                </c:pt>
                <c:pt idx="3628">
                  <c:v>-13</c:v>
                </c:pt>
                <c:pt idx="3629">
                  <c:v>-13</c:v>
                </c:pt>
                <c:pt idx="3630">
                  <c:v>-13</c:v>
                </c:pt>
                <c:pt idx="3631">
                  <c:v>-13</c:v>
                </c:pt>
                <c:pt idx="3632">
                  <c:v>-13</c:v>
                </c:pt>
                <c:pt idx="3633">
                  <c:v>-14</c:v>
                </c:pt>
                <c:pt idx="3634">
                  <c:v>-14</c:v>
                </c:pt>
                <c:pt idx="3635">
                  <c:v>-13</c:v>
                </c:pt>
                <c:pt idx="3636">
                  <c:v>-14</c:v>
                </c:pt>
                <c:pt idx="3637">
                  <c:v>-13</c:v>
                </c:pt>
                <c:pt idx="3638">
                  <c:v>-13</c:v>
                </c:pt>
                <c:pt idx="3639">
                  <c:v>-13</c:v>
                </c:pt>
                <c:pt idx="3640">
                  <c:v>-14</c:v>
                </c:pt>
                <c:pt idx="3641">
                  <c:v>-13</c:v>
                </c:pt>
                <c:pt idx="3642">
                  <c:v>-14</c:v>
                </c:pt>
                <c:pt idx="3643">
                  <c:v>-13</c:v>
                </c:pt>
                <c:pt idx="3644">
                  <c:v>-13</c:v>
                </c:pt>
                <c:pt idx="3645">
                  <c:v>-13</c:v>
                </c:pt>
                <c:pt idx="3646">
                  <c:v>-13</c:v>
                </c:pt>
                <c:pt idx="3647">
                  <c:v>-13</c:v>
                </c:pt>
                <c:pt idx="3648">
                  <c:v>-13</c:v>
                </c:pt>
                <c:pt idx="3649">
                  <c:v>-14</c:v>
                </c:pt>
                <c:pt idx="3650">
                  <c:v>-13</c:v>
                </c:pt>
                <c:pt idx="3651">
                  <c:v>-13</c:v>
                </c:pt>
                <c:pt idx="3652">
                  <c:v>-13</c:v>
                </c:pt>
                <c:pt idx="3653">
                  <c:v>-13</c:v>
                </c:pt>
                <c:pt idx="3654">
                  <c:v>-13</c:v>
                </c:pt>
                <c:pt idx="3655">
                  <c:v>-13</c:v>
                </c:pt>
                <c:pt idx="3656">
                  <c:v>-13</c:v>
                </c:pt>
                <c:pt idx="3657">
                  <c:v>-14</c:v>
                </c:pt>
                <c:pt idx="3658">
                  <c:v>-13</c:v>
                </c:pt>
                <c:pt idx="3659">
                  <c:v>-14</c:v>
                </c:pt>
                <c:pt idx="3660">
                  <c:v>-14</c:v>
                </c:pt>
                <c:pt idx="3661">
                  <c:v>-14</c:v>
                </c:pt>
                <c:pt idx="3662">
                  <c:v>-13</c:v>
                </c:pt>
                <c:pt idx="3663">
                  <c:v>-13</c:v>
                </c:pt>
                <c:pt idx="3664">
                  <c:v>-13</c:v>
                </c:pt>
                <c:pt idx="3665">
                  <c:v>-13</c:v>
                </c:pt>
                <c:pt idx="3666">
                  <c:v>-13</c:v>
                </c:pt>
                <c:pt idx="3667">
                  <c:v>-13</c:v>
                </c:pt>
                <c:pt idx="3668">
                  <c:v>-13</c:v>
                </c:pt>
                <c:pt idx="3669">
                  <c:v>-13</c:v>
                </c:pt>
                <c:pt idx="3670">
                  <c:v>-14</c:v>
                </c:pt>
                <c:pt idx="3671">
                  <c:v>-13</c:v>
                </c:pt>
                <c:pt idx="3672">
                  <c:v>-13</c:v>
                </c:pt>
                <c:pt idx="3673">
                  <c:v>-13</c:v>
                </c:pt>
                <c:pt idx="3674">
                  <c:v>-13</c:v>
                </c:pt>
                <c:pt idx="3675">
                  <c:v>-13</c:v>
                </c:pt>
                <c:pt idx="3676">
                  <c:v>-14</c:v>
                </c:pt>
                <c:pt idx="3677">
                  <c:v>-13</c:v>
                </c:pt>
                <c:pt idx="3678">
                  <c:v>-13</c:v>
                </c:pt>
                <c:pt idx="3679">
                  <c:v>-13</c:v>
                </c:pt>
                <c:pt idx="3680">
                  <c:v>-13</c:v>
                </c:pt>
                <c:pt idx="3681">
                  <c:v>-13</c:v>
                </c:pt>
                <c:pt idx="3682">
                  <c:v>-14</c:v>
                </c:pt>
                <c:pt idx="3683">
                  <c:v>-13</c:v>
                </c:pt>
                <c:pt idx="3684">
                  <c:v>-13</c:v>
                </c:pt>
                <c:pt idx="3685">
                  <c:v>-13</c:v>
                </c:pt>
                <c:pt idx="3686">
                  <c:v>-13</c:v>
                </c:pt>
                <c:pt idx="3687">
                  <c:v>-13</c:v>
                </c:pt>
                <c:pt idx="3688">
                  <c:v>-14</c:v>
                </c:pt>
                <c:pt idx="3689">
                  <c:v>-13</c:v>
                </c:pt>
                <c:pt idx="3690">
                  <c:v>-13</c:v>
                </c:pt>
                <c:pt idx="3691">
                  <c:v>-13</c:v>
                </c:pt>
                <c:pt idx="3692">
                  <c:v>-13</c:v>
                </c:pt>
                <c:pt idx="3693">
                  <c:v>-13</c:v>
                </c:pt>
                <c:pt idx="3694">
                  <c:v>-13</c:v>
                </c:pt>
                <c:pt idx="3695">
                  <c:v>-13</c:v>
                </c:pt>
                <c:pt idx="3696">
                  <c:v>-13</c:v>
                </c:pt>
                <c:pt idx="3697">
                  <c:v>-14</c:v>
                </c:pt>
                <c:pt idx="3698">
                  <c:v>-13</c:v>
                </c:pt>
                <c:pt idx="3699">
                  <c:v>-13</c:v>
                </c:pt>
                <c:pt idx="3700">
                  <c:v>-14</c:v>
                </c:pt>
                <c:pt idx="3701">
                  <c:v>-13</c:v>
                </c:pt>
                <c:pt idx="3702">
                  <c:v>-14</c:v>
                </c:pt>
                <c:pt idx="3703">
                  <c:v>-13</c:v>
                </c:pt>
                <c:pt idx="3704">
                  <c:v>-13</c:v>
                </c:pt>
                <c:pt idx="3705">
                  <c:v>-13</c:v>
                </c:pt>
                <c:pt idx="3706">
                  <c:v>-13</c:v>
                </c:pt>
                <c:pt idx="3707">
                  <c:v>-13</c:v>
                </c:pt>
                <c:pt idx="3708">
                  <c:v>-13</c:v>
                </c:pt>
                <c:pt idx="3709">
                  <c:v>-14</c:v>
                </c:pt>
                <c:pt idx="3710">
                  <c:v>-13</c:v>
                </c:pt>
                <c:pt idx="3711">
                  <c:v>-13</c:v>
                </c:pt>
                <c:pt idx="3712">
                  <c:v>-13</c:v>
                </c:pt>
                <c:pt idx="3713">
                  <c:v>-13</c:v>
                </c:pt>
                <c:pt idx="3714">
                  <c:v>-13</c:v>
                </c:pt>
                <c:pt idx="3715">
                  <c:v>-13</c:v>
                </c:pt>
                <c:pt idx="3716">
                  <c:v>-14</c:v>
                </c:pt>
                <c:pt idx="3717">
                  <c:v>-13</c:v>
                </c:pt>
                <c:pt idx="3718">
                  <c:v>-13</c:v>
                </c:pt>
                <c:pt idx="3719">
                  <c:v>-13</c:v>
                </c:pt>
                <c:pt idx="3720">
                  <c:v>-13</c:v>
                </c:pt>
                <c:pt idx="3721">
                  <c:v>-14</c:v>
                </c:pt>
                <c:pt idx="3722">
                  <c:v>-13</c:v>
                </c:pt>
                <c:pt idx="3723">
                  <c:v>-13</c:v>
                </c:pt>
                <c:pt idx="3724">
                  <c:v>-13</c:v>
                </c:pt>
                <c:pt idx="3725">
                  <c:v>-13</c:v>
                </c:pt>
                <c:pt idx="3726">
                  <c:v>-14</c:v>
                </c:pt>
                <c:pt idx="3727">
                  <c:v>-13</c:v>
                </c:pt>
                <c:pt idx="3728">
                  <c:v>-13</c:v>
                </c:pt>
                <c:pt idx="3729">
                  <c:v>-14</c:v>
                </c:pt>
                <c:pt idx="3730">
                  <c:v>-13</c:v>
                </c:pt>
                <c:pt idx="3731">
                  <c:v>-13</c:v>
                </c:pt>
                <c:pt idx="3732">
                  <c:v>-13</c:v>
                </c:pt>
                <c:pt idx="3733">
                  <c:v>-13</c:v>
                </c:pt>
                <c:pt idx="3734">
                  <c:v>-13</c:v>
                </c:pt>
                <c:pt idx="3735">
                  <c:v>-13</c:v>
                </c:pt>
                <c:pt idx="3736">
                  <c:v>-13</c:v>
                </c:pt>
                <c:pt idx="3737">
                  <c:v>-13</c:v>
                </c:pt>
                <c:pt idx="3738">
                  <c:v>-14</c:v>
                </c:pt>
                <c:pt idx="3739">
                  <c:v>-13</c:v>
                </c:pt>
                <c:pt idx="3740">
                  <c:v>-14</c:v>
                </c:pt>
                <c:pt idx="3741">
                  <c:v>-13</c:v>
                </c:pt>
                <c:pt idx="3742">
                  <c:v>-13</c:v>
                </c:pt>
                <c:pt idx="3743">
                  <c:v>-13</c:v>
                </c:pt>
                <c:pt idx="3744">
                  <c:v>-13</c:v>
                </c:pt>
                <c:pt idx="3745">
                  <c:v>-14</c:v>
                </c:pt>
                <c:pt idx="3746">
                  <c:v>-14</c:v>
                </c:pt>
                <c:pt idx="3747">
                  <c:v>-13</c:v>
                </c:pt>
                <c:pt idx="3748">
                  <c:v>-14</c:v>
                </c:pt>
                <c:pt idx="3749">
                  <c:v>-13</c:v>
                </c:pt>
                <c:pt idx="3750">
                  <c:v>-14</c:v>
                </c:pt>
                <c:pt idx="3751">
                  <c:v>-13</c:v>
                </c:pt>
                <c:pt idx="3752">
                  <c:v>-14</c:v>
                </c:pt>
                <c:pt idx="3753">
                  <c:v>-13</c:v>
                </c:pt>
                <c:pt idx="3754">
                  <c:v>-13</c:v>
                </c:pt>
                <c:pt idx="3755">
                  <c:v>-14</c:v>
                </c:pt>
                <c:pt idx="3756">
                  <c:v>-13</c:v>
                </c:pt>
                <c:pt idx="3757">
                  <c:v>-13</c:v>
                </c:pt>
                <c:pt idx="3758">
                  <c:v>-13</c:v>
                </c:pt>
                <c:pt idx="3759">
                  <c:v>-13</c:v>
                </c:pt>
                <c:pt idx="3760">
                  <c:v>-14</c:v>
                </c:pt>
                <c:pt idx="3761">
                  <c:v>-13</c:v>
                </c:pt>
                <c:pt idx="3762">
                  <c:v>-13</c:v>
                </c:pt>
                <c:pt idx="3763">
                  <c:v>-14</c:v>
                </c:pt>
                <c:pt idx="3764">
                  <c:v>-13</c:v>
                </c:pt>
                <c:pt idx="3765">
                  <c:v>-14</c:v>
                </c:pt>
                <c:pt idx="3766">
                  <c:v>-13</c:v>
                </c:pt>
                <c:pt idx="3767">
                  <c:v>-14</c:v>
                </c:pt>
                <c:pt idx="3768">
                  <c:v>-14</c:v>
                </c:pt>
                <c:pt idx="3769">
                  <c:v>-13</c:v>
                </c:pt>
                <c:pt idx="3770">
                  <c:v>-13</c:v>
                </c:pt>
                <c:pt idx="3771">
                  <c:v>-13</c:v>
                </c:pt>
                <c:pt idx="3772">
                  <c:v>-14</c:v>
                </c:pt>
                <c:pt idx="3773">
                  <c:v>-13</c:v>
                </c:pt>
                <c:pt idx="3774">
                  <c:v>-13</c:v>
                </c:pt>
                <c:pt idx="3775">
                  <c:v>-14</c:v>
                </c:pt>
                <c:pt idx="3776">
                  <c:v>-13</c:v>
                </c:pt>
                <c:pt idx="3777">
                  <c:v>-14</c:v>
                </c:pt>
                <c:pt idx="3778">
                  <c:v>-14</c:v>
                </c:pt>
                <c:pt idx="3779">
                  <c:v>-14</c:v>
                </c:pt>
                <c:pt idx="3780">
                  <c:v>-14</c:v>
                </c:pt>
                <c:pt idx="3781">
                  <c:v>-13</c:v>
                </c:pt>
                <c:pt idx="3782">
                  <c:v>-13</c:v>
                </c:pt>
                <c:pt idx="3783">
                  <c:v>-13</c:v>
                </c:pt>
                <c:pt idx="3784">
                  <c:v>-14</c:v>
                </c:pt>
                <c:pt idx="3785">
                  <c:v>-13</c:v>
                </c:pt>
                <c:pt idx="3786">
                  <c:v>-13</c:v>
                </c:pt>
                <c:pt idx="3787">
                  <c:v>-13</c:v>
                </c:pt>
                <c:pt idx="3788">
                  <c:v>-14</c:v>
                </c:pt>
                <c:pt idx="3789">
                  <c:v>-13</c:v>
                </c:pt>
                <c:pt idx="3790">
                  <c:v>-13</c:v>
                </c:pt>
                <c:pt idx="3791">
                  <c:v>-13</c:v>
                </c:pt>
                <c:pt idx="3792">
                  <c:v>-13</c:v>
                </c:pt>
                <c:pt idx="3793">
                  <c:v>-13</c:v>
                </c:pt>
                <c:pt idx="3794">
                  <c:v>-13</c:v>
                </c:pt>
                <c:pt idx="3795">
                  <c:v>-13</c:v>
                </c:pt>
                <c:pt idx="3796">
                  <c:v>-14</c:v>
                </c:pt>
                <c:pt idx="3797">
                  <c:v>-13</c:v>
                </c:pt>
                <c:pt idx="3798">
                  <c:v>-13</c:v>
                </c:pt>
                <c:pt idx="3799">
                  <c:v>-14</c:v>
                </c:pt>
                <c:pt idx="3800">
                  <c:v>-13</c:v>
                </c:pt>
                <c:pt idx="3801">
                  <c:v>-13</c:v>
                </c:pt>
                <c:pt idx="3802">
                  <c:v>-13</c:v>
                </c:pt>
                <c:pt idx="3803">
                  <c:v>-13</c:v>
                </c:pt>
                <c:pt idx="3804">
                  <c:v>-13</c:v>
                </c:pt>
                <c:pt idx="3805">
                  <c:v>-13</c:v>
                </c:pt>
                <c:pt idx="3806">
                  <c:v>-13</c:v>
                </c:pt>
                <c:pt idx="3807">
                  <c:v>-13</c:v>
                </c:pt>
                <c:pt idx="3808">
                  <c:v>-14</c:v>
                </c:pt>
                <c:pt idx="3809">
                  <c:v>-13</c:v>
                </c:pt>
                <c:pt idx="3810">
                  <c:v>-13</c:v>
                </c:pt>
                <c:pt idx="3811">
                  <c:v>-13</c:v>
                </c:pt>
                <c:pt idx="3812">
                  <c:v>-13</c:v>
                </c:pt>
                <c:pt idx="3813">
                  <c:v>-13</c:v>
                </c:pt>
                <c:pt idx="3814">
                  <c:v>-13</c:v>
                </c:pt>
                <c:pt idx="3815">
                  <c:v>-13</c:v>
                </c:pt>
                <c:pt idx="3816">
                  <c:v>-13</c:v>
                </c:pt>
                <c:pt idx="3817">
                  <c:v>-13</c:v>
                </c:pt>
                <c:pt idx="3818">
                  <c:v>-13</c:v>
                </c:pt>
                <c:pt idx="3819">
                  <c:v>-13</c:v>
                </c:pt>
                <c:pt idx="3820">
                  <c:v>-13</c:v>
                </c:pt>
                <c:pt idx="3821">
                  <c:v>-13</c:v>
                </c:pt>
                <c:pt idx="3822">
                  <c:v>-13</c:v>
                </c:pt>
                <c:pt idx="3823">
                  <c:v>-13</c:v>
                </c:pt>
                <c:pt idx="3824">
                  <c:v>-13</c:v>
                </c:pt>
                <c:pt idx="3825">
                  <c:v>-13</c:v>
                </c:pt>
                <c:pt idx="3826">
                  <c:v>-14</c:v>
                </c:pt>
                <c:pt idx="3827">
                  <c:v>-13</c:v>
                </c:pt>
                <c:pt idx="3828">
                  <c:v>-13</c:v>
                </c:pt>
                <c:pt idx="3829">
                  <c:v>-13</c:v>
                </c:pt>
                <c:pt idx="3830">
                  <c:v>-13</c:v>
                </c:pt>
                <c:pt idx="3831">
                  <c:v>-13</c:v>
                </c:pt>
                <c:pt idx="3832">
                  <c:v>-13</c:v>
                </c:pt>
                <c:pt idx="3833">
                  <c:v>-13</c:v>
                </c:pt>
                <c:pt idx="3834">
                  <c:v>-13</c:v>
                </c:pt>
                <c:pt idx="3835">
                  <c:v>-13</c:v>
                </c:pt>
                <c:pt idx="3836">
                  <c:v>-13</c:v>
                </c:pt>
                <c:pt idx="3837">
                  <c:v>-13</c:v>
                </c:pt>
                <c:pt idx="3838">
                  <c:v>-13</c:v>
                </c:pt>
                <c:pt idx="3839">
                  <c:v>-13</c:v>
                </c:pt>
                <c:pt idx="3840">
                  <c:v>-13</c:v>
                </c:pt>
                <c:pt idx="3841">
                  <c:v>-13</c:v>
                </c:pt>
                <c:pt idx="3842">
                  <c:v>-13</c:v>
                </c:pt>
                <c:pt idx="3843">
                  <c:v>-13</c:v>
                </c:pt>
                <c:pt idx="3844">
                  <c:v>-13</c:v>
                </c:pt>
                <c:pt idx="3845">
                  <c:v>-13</c:v>
                </c:pt>
                <c:pt idx="3846">
                  <c:v>-13</c:v>
                </c:pt>
                <c:pt idx="3847">
                  <c:v>-13</c:v>
                </c:pt>
                <c:pt idx="3848">
                  <c:v>-13</c:v>
                </c:pt>
                <c:pt idx="3849">
                  <c:v>-13</c:v>
                </c:pt>
                <c:pt idx="3850">
                  <c:v>-13</c:v>
                </c:pt>
                <c:pt idx="3851">
                  <c:v>-13</c:v>
                </c:pt>
                <c:pt idx="3852">
                  <c:v>-13</c:v>
                </c:pt>
                <c:pt idx="3853">
                  <c:v>-14</c:v>
                </c:pt>
                <c:pt idx="3854">
                  <c:v>-13</c:v>
                </c:pt>
                <c:pt idx="3855">
                  <c:v>-13</c:v>
                </c:pt>
                <c:pt idx="3856">
                  <c:v>-14</c:v>
                </c:pt>
                <c:pt idx="3857">
                  <c:v>-13</c:v>
                </c:pt>
                <c:pt idx="3858">
                  <c:v>-13</c:v>
                </c:pt>
                <c:pt idx="3859">
                  <c:v>-13</c:v>
                </c:pt>
                <c:pt idx="3860">
                  <c:v>-13</c:v>
                </c:pt>
                <c:pt idx="3861">
                  <c:v>-13</c:v>
                </c:pt>
                <c:pt idx="3862">
                  <c:v>-13</c:v>
                </c:pt>
                <c:pt idx="3863">
                  <c:v>-13</c:v>
                </c:pt>
                <c:pt idx="3864">
                  <c:v>-13</c:v>
                </c:pt>
                <c:pt idx="3865">
                  <c:v>-14</c:v>
                </c:pt>
                <c:pt idx="3866">
                  <c:v>-13</c:v>
                </c:pt>
                <c:pt idx="3867">
                  <c:v>-13</c:v>
                </c:pt>
                <c:pt idx="3868">
                  <c:v>-13</c:v>
                </c:pt>
                <c:pt idx="3869">
                  <c:v>-13</c:v>
                </c:pt>
                <c:pt idx="3870">
                  <c:v>-13</c:v>
                </c:pt>
                <c:pt idx="3871">
                  <c:v>-13</c:v>
                </c:pt>
                <c:pt idx="3872">
                  <c:v>-14</c:v>
                </c:pt>
                <c:pt idx="3873">
                  <c:v>-13</c:v>
                </c:pt>
                <c:pt idx="3874">
                  <c:v>-13</c:v>
                </c:pt>
                <c:pt idx="3875">
                  <c:v>-13</c:v>
                </c:pt>
                <c:pt idx="3876">
                  <c:v>-13</c:v>
                </c:pt>
                <c:pt idx="3877">
                  <c:v>-13</c:v>
                </c:pt>
                <c:pt idx="3878">
                  <c:v>-13</c:v>
                </c:pt>
                <c:pt idx="3879">
                  <c:v>-13</c:v>
                </c:pt>
                <c:pt idx="3880">
                  <c:v>-13</c:v>
                </c:pt>
                <c:pt idx="3881">
                  <c:v>-13</c:v>
                </c:pt>
                <c:pt idx="3882">
                  <c:v>-13</c:v>
                </c:pt>
                <c:pt idx="3883">
                  <c:v>-14</c:v>
                </c:pt>
                <c:pt idx="3884">
                  <c:v>-13</c:v>
                </c:pt>
                <c:pt idx="3885">
                  <c:v>-13</c:v>
                </c:pt>
                <c:pt idx="3886">
                  <c:v>-13</c:v>
                </c:pt>
                <c:pt idx="3887">
                  <c:v>-13</c:v>
                </c:pt>
                <c:pt idx="3888">
                  <c:v>-14</c:v>
                </c:pt>
                <c:pt idx="3889">
                  <c:v>-13</c:v>
                </c:pt>
                <c:pt idx="3890">
                  <c:v>-13</c:v>
                </c:pt>
                <c:pt idx="3891">
                  <c:v>-13</c:v>
                </c:pt>
                <c:pt idx="3892">
                  <c:v>-13</c:v>
                </c:pt>
                <c:pt idx="3893">
                  <c:v>-13</c:v>
                </c:pt>
                <c:pt idx="3894">
                  <c:v>-13</c:v>
                </c:pt>
                <c:pt idx="3895">
                  <c:v>-13</c:v>
                </c:pt>
                <c:pt idx="3896">
                  <c:v>-13</c:v>
                </c:pt>
                <c:pt idx="3897">
                  <c:v>-14</c:v>
                </c:pt>
                <c:pt idx="3898">
                  <c:v>-13</c:v>
                </c:pt>
                <c:pt idx="3899">
                  <c:v>-13</c:v>
                </c:pt>
                <c:pt idx="3900">
                  <c:v>-13</c:v>
                </c:pt>
                <c:pt idx="3901">
                  <c:v>-13</c:v>
                </c:pt>
                <c:pt idx="3902">
                  <c:v>-13</c:v>
                </c:pt>
                <c:pt idx="3903">
                  <c:v>-13</c:v>
                </c:pt>
                <c:pt idx="3904">
                  <c:v>-13</c:v>
                </c:pt>
                <c:pt idx="3905">
                  <c:v>-13</c:v>
                </c:pt>
                <c:pt idx="3906">
                  <c:v>-13</c:v>
                </c:pt>
                <c:pt idx="3907">
                  <c:v>-13</c:v>
                </c:pt>
                <c:pt idx="3908">
                  <c:v>-13</c:v>
                </c:pt>
                <c:pt idx="3909">
                  <c:v>-14</c:v>
                </c:pt>
                <c:pt idx="3910">
                  <c:v>-13</c:v>
                </c:pt>
                <c:pt idx="3911">
                  <c:v>-13</c:v>
                </c:pt>
                <c:pt idx="3912">
                  <c:v>-13</c:v>
                </c:pt>
                <c:pt idx="3913">
                  <c:v>-13</c:v>
                </c:pt>
                <c:pt idx="3914">
                  <c:v>-13</c:v>
                </c:pt>
                <c:pt idx="3915">
                  <c:v>-13</c:v>
                </c:pt>
                <c:pt idx="3916">
                  <c:v>-13</c:v>
                </c:pt>
                <c:pt idx="3917">
                  <c:v>-14</c:v>
                </c:pt>
                <c:pt idx="3918">
                  <c:v>-13</c:v>
                </c:pt>
                <c:pt idx="3919">
                  <c:v>-13</c:v>
                </c:pt>
                <c:pt idx="3920">
                  <c:v>-14</c:v>
                </c:pt>
                <c:pt idx="3921">
                  <c:v>-13</c:v>
                </c:pt>
                <c:pt idx="3922">
                  <c:v>-13</c:v>
                </c:pt>
                <c:pt idx="3923">
                  <c:v>-13</c:v>
                </c:pt>
                <c:pt idx="3924">
                  <c:v>-14</c:v>
                </c:pt>
                <c:pt idx="3925">
                  <c:v>-13</c:v>
                </c:pt>
                <c:pt idx="3926">
                  <c:v>-13</c:v>
                </c:pt>
                <c:pt idx="3927">
                  <c:v>-14</c:v>
                </c:pt>
                <c:pt idx="3928">
                  <c:v>-13</c:v>
                </c:pt>
                <c:pt idx="3929">
                  <c:v>-13</c:v>
                </c:pt>
                <c:pt idx="3930">
                  <c:v>-13</c:v>
                </c:pt>
                <c:pt idx="3931">
                  <c:v>-13</c:v>
                </c:pt>
                <c:pt idx="3932">
                  <c:v>-13</c:v>
                </c:pt>
                <c:pt idx="3933">
                  <c:v>-14</c:v>
                </c:pt>
                <c:pt idx="3934">
                  <c:v>-14</c:v>
                </c:pt>
                <c:pt idx="3935">
                  <c:v>-13</c:v>
                </c:pt>
                <c:pt idx="3936">
                  <c:v>-13</c:v>
                </c:pt>
                <c:pt idx="3937">
                  <c:v>-13</c:v>
                </c:pt>
                <c:pt idx="3938">
                  <c:v>-13</c:v>
                </c:pt>
                <c:pt idx="3939">
                  <c:v>-13</c:v>
                </c:pt>
                <c:pt idx="3940">
                  <c:v>-13</c:v>
                </c:pt>
                <c:pt idx="3941">
                  <c:v>-13</c:v>
                </c:pt>
                <c:pt idx="3942">
                  <c:v>-13</c:v>
                </c:pt>
                <c:pt idx="3943">
                  <c:v>-13</c:v>
                </c:pt>
                <c:pt idx="3944">
                  <c:v>-13</c:v>
                </c:pt>
                <c:pt idx="3945">
                  <c:v>-14</c:v>
                </c:pt>
                <c:pt idx="3946">
                  <c:v>-13</c:v>
                </c:pt>
                <c:pt idx="3947">
                  <c:v>-13</c:v>
                </c:pt>
                <c:pt idx="3948">
                  <c:v>-13</c:v>
                </c:pt>
                <c:pt idx="3949">
                  <c:v>-13</c:v>
                </c:pt>
                <c:pt idx="3950">
                  <c:v>-13</c:v>
                </c:pt>
                <c:pt idx="3951">
                  <c:v>-13</c:v>
                </c:pt>
                <c:pt idx="3952">
                  <c:v>-13</c:v>
                </c:pt>
                <c:pt idx="3953">
                  <c:v>-13</c:v>
                </c:pt>
                <c:pt idx="3954">
                  <c:v>-13</c:v>
                </c:pt>
                <c:pt idx="3955">
                  <c:v>-13</c:v>
                </c:pt>
                <c:pt idx="3956">
                  <c:v>-13</c:v>
                </c:pt>
                <c:pt idx="3957">
                  <c:v>-14</c:v>
                </c:pt>
                <c:pt idx="3958">
                  <c:v>-14</c:v>
                </c:pt>
                <c:pt idx="3959">
                  <c:v>-13</c:v>
                </c:pt>
                <c:pt idx="3960">
                  <c:v>-13</c:v>
                </c:pt>
                <c:pt idx="3961">
                  <c:v>-14</c:v>
                </c:pt>
                <c:pt idx="3962">
                  <c:v>-13</c:v>
                </c:pt>
                <c:pt idx="3963">
                  <c:v>-13</c:v>
                </c:pt>
                <c:pt idx="3964">
                  <c:v>-13</c:v>
                </c:pt>
                <c:pt idx="3965">
                  <c:v>-13</c:v>
                </c:pt>
                <c:pt idx="3966">
                  <c:v>-13</c:v>
                </c:pt>
                <c:pt idx="3967">
                  <c:v>-13</c:v>
                </c:pt>
                <c:pt idx="3968">
                  <c:v>-14</c:v>
                </c:pt>
                <c:pt idx="3969">
                  <c:v>-13</c:v>
                </c:pt>
                <c:pt idx="3970">
                  <c:v>-13</c:v>
                </c:pt>
                <c:pt idx="3971">
                  <c:v>-14</c:v>
                </c:pt>
                <c:pt idx="3972">
                  <c:v>-13</c:v>
                </c:pt>
                <c:pt idx="3973">
                  <c:v>-13</c:v>
                </c:pt>
                <c:pt idx="3974">
                  <c:v>-13</c:v>
                </c:pt>
                <c:pt idx="3975">
                  <c:v>-13</c:v>
                </c:pt>
                <c:pt idx="3976">
                  <c:v>-14</c:v>
                </c:pt>
                <c:pt idx="3977">
                  <c:v>-13</c:v>
                </c:pt>
                <c:pt idx="3978">
                  <c:v>-14</c:v>
                </c:pt>
                <c:pt idx="3979">
                  <c:v>-13</c:v>
                </c:pt>
                <c:pt idx="3980">
                  <c:v>-13</c:v>
                </c:pt>
                <c:pt idx="3981">
                  <c:v>-13</c:v>
                </c:pt>
                <c:pt idx="3982">
                  <c:v>-13</c:v>
                </c:pt>
                <c:pt idx="3983">
                  <c:v>-13</c:v>
                </c:pt>
                <c:pt idx="3984">
                  <c:v>-13</c:v>
                </c:pt>
                <c:pt idx="3985">
                  <c:v>-13</c:v>
                </c:pt>
                <c:pt idx="3986">
                  <c:v>-13</c:v>
                </c:pt>
                <c:pt idx="3987">
                  <c:v>-13</c:v>
                </c:pt>
                <c:pt idx="3988">
                  <c:v>-13</c:v>
                </c:pt>
                <c:pt idx="3989">
                  <c:v>-13</c:v>
                </c:pt>
                <c:pt idx="3990">
                  <c:v>-13</c:v>
                </c:pt>
                <c:pt idx="3991">
                  <c:v>-13</c:v>
                </c:pt>
                <c:pt idx="3992">
                  <c:v>-14</c:v>
                </c:pt>
                <c:pt idx="3993">
                  <c:v>-14</c:v>
                </c:pt>
                <c:pt idx="3994">
                  <c:v>-13</c:v>
                </c:pt>
                <c:pt idx="3995">
                  <c:v>-13</c:v>
                </c:pt>
                <c:pt idx="3996">
                  <c:v>-14</c:v>
                </c:pt>
                <c:pt idx="3997">
                  <c:v>-13</c:v>
                </c:pt>
                <c:pt idx="3998">
                  <c:v>-14</c:v>
                </c:pt>
                <c:pt idx="3999">
                  <c:v>-13</c:v>
                </c:pt>
                <c:pt idx="4000">
                  <c:v>-13</c:v>
                </c:pt>
                <c:pt idx="4001">
                  <c:v>-13</c:v>
                </c:pt>
                <c:pt idx="4002">
                  <c:v>-13</c:v>
                </c:pt>
                <c:pt idx="4003">
                  <c:v>-13</c:v>
                </c:pt>
                <c:pt idx="4004">
                  <c:v>-13</c:v>
                </c:pt>
                <c:pt idx="4005">
                  <c:v>-13</c:v>
                </c:pt>
                <c:pt idx="4006">
                  <c:v>-14</c:v>
                </c:pt>
                <c:pt idx="4007">
                  <c:v>-13</c:v>
                </c:pt>
                <c:pt idx="4008">
                  <c:v>-14</c:v>
                </c:pt>
                <c:pt idx="4009">
                  <c:v>-13</c:v>
                </c:pt>
                <c:pt idx="4010">
                  <c:v>-13</c:v>
                </c:pt>
                <c:pt idx="4011">
                  <c:v>-13</c:v>
                </c:pt>
                <c:pt idx="4012">
                  <c:v>-14</c:v>
                </c:pt>
                <c:pt idx="4013">
                  <c:v>-13</c:v>
                </c:pt>
                <c:pt idx="4014">
                  <c:v>-13</c:v>
                </c:pt>
                <c:pt idx="4015">
                  <c:v>-14</c:v>
                </c:pt>
                <c:pt idx="4016">
                  <c:v>-13</c:v>
                </c:pt>
                <c:pt idx="4017">
                  <c:v>-13</c:v>
                </c:pt>
                <c:pt idx="4018">
                  <c:v>-13</c:v>
                </c:pt>
                <c:pt idx="4019">
                  <c:v>-13</c:v>
                </c:pt>
                <c:pt idx="4020">
                  <c:v>-13</c:v>
                </c:pt>
                <c:pt idx="4021">
                  <c:v>-14</c:v>
                </c:pt>
                <c:pt idx="4022">
                  <c:v>-13</c:v>
                </c:pt>
                <c:pt idx="4023">
                  <c:v>-13</c:v>
                </c:pt>
                <c:pt idx="4024">
                  <c:v>-13</c:v>
                </c:pt>
                <c:pt idx="4025">
                  <c:v>-14</c:v>
                </c:pt>
                <c:pt idx="4026">
                  <c:v>-13</c:v>
                </c:pt>
                <c:pt idx="4027">
                  <c:v>-13</c:v>
                </c:pt>
                <c:pt idx="4028">
                  <c:v>-13</c:v>
                </c:pt>
                <c:pt idx="4029">
                  <c:v>-13</c:v>
                </c:pt>
                <c:pt idx="4030">
                  <c:v>-13</c:v>
                </c:pt>
                <c:pt idx="4031">
                  <c:v>-13</c:v>
                </c:pt>
                <c:pt idx="4032">
                  <c:v>-13</c:v>
                </c:pt>
                <c:pt idx="4033">
                  <c:v>-13</c:v>
                </c:pt>
                <c:pt idx="4034">
                  <c:v>-14</c:v>
                </c:pt>
                <c:pt idx="4035">
                  <c:v>-13</c:v>
                </c:pt>
                <c:pt idx="4036">
                  <c:v>-13</c:v>
                </c:pt>
                <c:pt idx="4037">
                  <c:v>-13</c:v>
                </c:pt>
                <c:pt idx="4038">
                  <c:v>-13</c:v>
                </c:pt>
                <c:pt idx="4039">
                  <c:v>-13</c:v>
                </c:pt>
                <c:pt idx="4040">
                  <c:v>-14</c:v>
                </c:pt>
                <c:pt idx="4041">
                  <c:v>-14</c:v>
                </c:pt>
                <c:pt idx="4042">
                  <c:v>-14</c:v>
                </c:pt>
                <c:pt idx="4043">
                  <c:v>-13</c:v>
                </c:pt>
                <c:pt idx="4044">
                  <c:v>-14</c:v>
                </c:pt>
                <c:pt idx="4045">
                  <c:v>-13</c:v>
                </c:pt>
                <c:pt idx="4046">
                  <c:v>-13</c:v>
                </c:pt>
                <c:pt idx="4047">
                  <c:v>-13</c:v>
                </c:pt>
                <c:pt idx="4048">
                  <c:v>-13</c:v>
                </c:pt>
                <c:pt idx="4049">
                  <c:v>-13</c:v>
                </c:pt>
                <c:pt idx="4050">
                  <c:v>-13</c:v>
                </c:pt>
                <c:pt idx="4051">
                  <c:v>-13</c:v>
                </c:pt>
                <c:pt idx="4052">
                  <c:v>-13</c:v>
                </c:pt>
                <c:pt idx="4053">
                  <c:v>-13</c:v>
                </c:pt>
                <c:pt idx="4054">
                  <c:v>-13</c:v>
                </c:pt>
                <c:pt idx="4055">
                  <c:v>-13</c:v>
                </c:pt>
                <c:pt idx="4056">
                  <c:v>-14</c:v>
                </c:pt>
                <c:pt idx="4057">
                  <c:v>-13</c:v>
                </c:pt>
                <c:pt idx="4058">
                  <c:v>-14</c:v>
                </c:pt>
                <c:pt idx="4059">
                  <c:v>-13</c:v>
                </c:pt>
                <c:pt idx="4060">
                  <c:v>-13</c:v>
                </c:pt>
                <c:pt idx="4061">
                  <c:v>-13</c:v>
                </c:pt>
                <c:pt idx="4062">
                  <c:v>-13</c:v>
                </c:pt>
                <c:pt idx="4063">
                  <c:v>-13</c:v>
                </c:pt>
                <c:pt idx="4064">
                  <c:v>-14</c:v>
                </c:pt>
                <c:pt idx="4065">
                  <c:v>-13</c:v>
                </c:pt>
                <c:pt idx="4066">
                  <c:v>-13</c:v>
                </c:pt>
                <c:pt idx="4067">
                  <c:v>-13</c:v>
                </c:pt>
                <c:pt idx="4068">
                  <c:v>-13</c:v>
                </c:pt>
                <c:pt idx="4069">
                  <c:v>-13</c:v>
                </c:pt>
                <c:pt idx="4070">
                  <c:v>-13</c:v>
                </c:pt>
                <c:pt idx="4071">
                  <c:v>-13</c:v>
                </c:pt>
                <c:pt idx="4072">
                  <c:v>-13</c:v>
                </c:pt>
                <c:pt idx="4073">
                  <c:v>-13</c:v>
                </c:pt>
                <c:pt idx="4074">
                  <c:v>-13</c:v>
                </c:pt>
                <c:pt idx="4075">
                  <c:v>-13</c:v>
                </c:pt>
                <c:pt idx="4076">
                  <c:v>-13</c:v>
                </c:pt>
                <c:pt idx="4077">
                  <c:v>-13</c:v>
                </c:pt>
                <c:pt idx="4078">
                  <c:v>-13</c:v>
                </c:pt>
                <c:pt idx="4079">
                  <c:v>-13</c:v>
                </c:pt>
                <c:pt idx="4080">
                  <c:v>-14</c:v>
                </c:pt>
                <c:pt idx="4081">
                  <c:v>-13</c:v>
                </c:pt>
                <c:pt idx="4082">
                  <c:v>-13</c:v>
                </c:pt>
                <c:pt idx="4083">
                  <c:v>-13</c:v>
                </c:pt>
                <c:pt idx="4084">
                  <c:v>-14</c:v>
                </c:pt>
                <c:pt idx="4085">
                  <c:v>-13</c:v>
                </c:pt>
                <c:pt idx="4086">
                  <c:v>-14</c:v>
                </c:pt>
                <c:pt idx="4087">
                  <c:v>-13</c:v>
                </c:pt>
                <c:pt idx="4088">
                  <c:v>-13</c:v>
                </c:pt>
                <c:pt idx="4089">
                  <c:v>-13</c:v>
                </c:pt>
                <c:pt idx="4090">
                  <c:v>-13</c:v>
                </c:pt>
                <c:pt idx="4091">
                  <c:v>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BF-4A99-85FE-4F5B49344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3659872"/>
        <c:axId val="973648960"/>
      </c:scatterChart>
      <c:valAx>
        <c:axId val="95835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496848"/>
        <c:crosses val="autoZero"/>
        <c:crossBetween val="midCat"/>
      </c:valAx>
      <c:valAx>
        <c:axId val="50449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8353296"/>
        <c:crosses val="autoZero"/>
        <c:crossBetween val="midCat"/>
      </c:valAx>
      <c:valAx>
        <c:axId val="9736489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3659872"/>
        <c:crosses val="max"/>
        <c:crossBetween val="midCat"/>
      </c:valAx>
      <c:valAx>
        <c:axId val="973659872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973648960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20/01/2024_SN_Z_142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'240120'!$C$1</c:f>
              <c:strCache>
                <c:ptCount val="1"/>
                <c:pt idx="0">
                  <c:v>VBAT_mV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'240120'!$B$2:$B$4093</c:f>
              <c:numCache>
                <c:formatCode>h:mm:ss</c:formatCode>
                <c:ptCount val="4092"/>
                <c:pt idx="0">
                  <c:v>1.7361111111111112E-4</c:v>
                </c:pt>
                <c:pt idx="1">
                  <c:v>4.2824074074074075E-4</c:v>
                </c:pt>
                <c:pt idx="2">
                  <c:v>6.7129629629629625E-4</c:v>
                </c:pt>
                <c:pt idx="3">
                  <c:v>9.0277777777777784E-4</c:v>
                </c:pt>
                <c:pt idx="4">
                  <c:v>1.2384259259259258E-3</c:v>
                </c:pt>
                <c:pt idx="5">
                  <c:v>1.4814814814814814E-3</c:v>
                </c:pt>
                <c:pt idx="6">
                  <c:v>1.7013888888888892E-3</c:v>
                </c:pt>
                <c:pt idx="7">
                  <c:v>1.9444444444444442E-3</c:v>
                </c:pt>
                <c:pt idx="8">
                  <c:v>2.1990740740740742E-3</c:v>
                </c:pt>
                <c:pt idx="9">
                  <c:v>2.4189814814814816E-3</c:v>
                </c:pt>
                <c:pt idx="10">
                  <c:v>2.6620370370370374E-3</c:v>
                </c:pt>
                <c:pt idx="11">
                  <c:v>2.8935185185185188E-3</c:v>
                </c:pt>
                <c:pt idx="12">
                  <c:v>3.1249999999999997E-3</c:v>
                </c:pt>
                <c:pt idx="13">
                  <c:v>3.3680555555555551E-3</c:v>
                </c:pt>
                <c:pt idx="14">
                  <c:v>3.6226851851851854E-3</c:v>
                </c:pt>
                <c:pt idx="15">
                  <c:v>3.8541666666666668E-3</c:v>
                </c:pt>
                <c:pt idx="16">
                  <c:v>4.0972222222222226E-3</c:v>
                </c:pt>
                <c:pt idx="17">
                  <c:v>4.3287037037037035E-3</c:v>
                </c:pt>
                <c:pt idx="18">
                  <c:v>4.5601851851851853E-3</c:v>
                </c:pt>
                <c:pt idx="19">
                  <c:v>4.8148148148148152E-3</c:v>
                </c:pt>
                <c:pt idx="20">
                  <c:v>5.0462962962962961E-3</c:v>
                </c:pt>
                <c:pt idx="21">
                  <c:v>5.2777777777777771E-3</c:v>
                </c:pt>
                <c:pt idx="22">
                  <c:v>5.5208333333333333E-3</c:v>
                </c:pt>
                <c:pt idx="23">
                  <c:v>5.7638888888888887E-3</c:v>
                </c:pt>
                <c:pt idx="24">
                  <c:v>6.0069444444444441E-3</c:v>
                </c:pt>
                <c:pt idx="25">
                  <c:v>6.2499999999999995E-3</c:v>
                </c:pt>
                <c:pt idx="26">
                  <c:v>6.4930555555555549E-3</c:v>
                </c:pt>
                <c:pt idx="27">
                  <c:v>6.7245370370370367E-3</c:v>
                </c:pt>
                <c:pt idx="28">
                  <c:v>6.9791666666666674E-3</c:v>
                </c:pt>
                <c:pt idx="29">
                  <c:v>7.2106481481481475E-3</c:v>
                </c:pt>
                <c:pt idx="30">
                  <c:v>7.4421296296296293E-3</c:v>
                </c:pt>
                <c:pt idx="31">
                  <c:v>7.6736111111111111E-3</c:v>
                </c:pt>
                <c:pt idx="32">
                  <c:v>7.9166666666666673E-3</c:v>
                </c:pt>
                <c:pt idx="33">
                  <c:v>8.1597222222222227E-3</c:v>
                </c:pt>
                <c:pt idx="34">
                  <c:v>8.4027777777777781E-3</c:v>
                </c:pt>
                <c:pt idx="35">
                  <c:v>8.6342592592592599E-3</c:v>
                </c:pt>
                <c:pt idx="36">
                  <c:v>8.8773148148148153E-3</c:v>
                </c:pt>
                <c:pt idx="37">
                  <c:v>9.1087962962962971E-3</c:v>
                </c:pt>
                <c:pt idx="38">
                  <c:v>9.3634259259259261E-3</c:v>
                </c:pt>
                <c:pt idx="39">
                  <c:v>9.5949074074074079E-3</c:v>
                </c:pt>
                <c:pt idx="40">
                  <c:v>9.8263888888888897E-3</c:v>
                </c:pt>
                <c:pt idx="41">
                  <c:v>1.0081018518518519E-2</c:v>
                </c:pt>
                <c:pt idx="42">
                  <c:v>1.03125E-2</c:v>
                </c:pt>
                <c:pt idx="43">
                  <c:v>1.0555555555555554E-2</c:v>
                </c:pt>
                <c:pt idx="44">
                  <c:v>1.0798611111111111E-2</c:v>
                </c:pt>
                <c:pt idx="45">
                  <c:v>1.1041666666666667E-2</c:v>
                </c:pt>
                <c:pt idx="46">
                  <c:v>1.1273148148148148E-2</c:v>
                </c:pt>
                <c:pt idx="47">
                  <c:v>1.1527777777777777E-2</c:v>
                </c:pt>
                <c:pt idx="48">
                  <c:v>1.1747685185185186E-2</c:v>
                </c:pt>
                <c:pt idx="49">
                  <c:v>1.2002314814814815E-2</c:v>
                </c:pt>
                <c:pt idx="50">
                  <c:v>1.224537037037037E-2</c:v>
                </c:pt>
                <c:pt idx="51">
                  <c:v>1.247685185185185E-2</c:v>
                </c:pt>
                <c:pt idx="52">
                  <c:v>1.2719907407407407E-2</c:v>
                </c:pt>
                <c:pt idx="53">
                  <c:v>1.2974537037037036E-2</c:v>
                </c:pt>
                <c:pt idx="54">
                  <c:v>1.3194444444444444E-2</c:v>
                </c:pt>
                <c:pt idx="55">
                  <c:v>1.34375E-2</c:v>
                </c:pt>
                <c:pt idx="56">
                  <c:v>1.3680555555555555E-2</c:v>
                </c:pt>
                <c:pt idx="57">
                  <c:v>1.3935185185185184E-2</c:v>
                </c:pt>
                <c:pt idx="58">
                  <c:v>1.4166666666666666E-2</c:v>
                </c:pt>
                <c:pt idx="59">
                  <c:v>1.4398148148148148E-2</c:v>
                </c:pt>
                <c:pt idx="60">
                  <c:v>1.462962962962963E-2</c:v>
                </c:pt>
                <c:pt idx="61">
                  <c:v>1.4872685185185185E-2</c:v>
                </c:pt>
                <c:pt idx="62">
                  <c:v>1.511574074074074E-2</c:v>
                </c:pt>
                <c:pt idx="63">
                  <c:v>1.5358796296296296E-2</c:v>
                </c:pt>
                <c:pt idx="64">
                  <c:v>1.5590277777777778E-2</c:v>
                </c:pt>
                <c:pt idx="65">
                  <c:v>1.5821759259259261E-2</c:v>
                </c:pt>
                <c:pt idx="66">
                  <c:v>1.6053240740740739E-2</c:v>
                </c:pt>
                <c:pt idx="67">
                  <c:v>1.6307870370370372E-2</c:v>
                </c:pt>
                <c:pt idx="68">
                  <c:v>1.653935185185185E-2</c:v>
                </c:pt>
                <c:pt idx="69">
                  <c:v>1.6782407407407409E-2</c:v>
                </c:pt>
                <c:pt idx="70">
                  <c:v>1.7002314814814814E-2</c:v>
                </c:pt>
                <c:pt idx="71">
                  <c:v>1.7245370370370369E-2</c:v>
                </c:pt>
                <c:pt idx="72">
                  <c:v>1.7488425925925925E-2</c:v>
                </c:pt>
                <c:pt idx="73">
                  <c:v>1.7719907407407406E-2</c:v>
                </c:pt>
                <c:pt idx="74">
                  <c:v>1.7962962962962962E-2</c:v>
                </c:pt>
                <c:pt idx="75">
                  <c:v>1.8194444444444444E-2</c:v>
                </c:pt>
                <c:pt idx="76">
                  <c:v>1.8437499999999999E-2</c:v>
                </c:pt>
                <c:pt idx="77">
                  <c:v>1.8680555555555554E-2</c:v>
                </c:pt>
                <c:pt idx="78">
                  <c:v>1.892361111111111E-2</c:v>
                </c:pt>
                <c:pt idx="79">
                  <c:v>1.9155092592592592E-2</c:v>
                </c:pt>
                <c:pt idx="80">
                  <c:v>1.9398148148148147E-2</c:v>
                </c:pt>
                <c:pt idx="81">
                  <c:v>1.9629629629629629E-2</c:v>
                </c:pt>
                <c:pt idx="82">
                  <c:v>1.9861111111111111E-2</c:v>
                </c:pt>
                <c:pt idx="83">
                  <c:v>2.011574074074074E-2</c:v>
                </c:pt>
                <c:pt idx="84">
                  <c:v>2.0358796296296295E-2</c:v>
                </c:pt>
                <c:pt idx="85">
                  <c:v>2.0590277777777777E-2</c:v>
                </c:pt>
                <c:pt idx="86">
                  <c:v>2.0833333333333332E-2</c:v>
                </c:pt>
                <c:pt idx="87">
                  <c:v>2.1076388888888891E-2</c:v>
                </c:pt>
                <c:pt idx="88">
                  <c:v>2.1307870370370369E-2</c:v>
                </c:pt>
                <c:pt idx="89">
                  <c:v>2.1550925925925928E-2</c:v>
                </c:pt>
                <c:pt idx="90">
                  <c:v>2.1805555555555554E-2</c:v>
                </c:pt>
                <c:pt idx="91">
                  <c:v>2.2037037037037036E-2</c:v>
                </c:pt>
                <c:pt idx="92">
                  <c:v>2.2268518518518521E-2</c:v>
                </c:pt>
                <c:pt idx="93">
                  <c:v>2.2511574074074073E-2</c:v>
                </c:pt>
                <c:pt idx="94">
                  <c:v>2.2766203703703702E-2</c:v>
                </c:pt>
                <c:pt idx="95">
                  <c:v>2.2997685185185187E-2</c:v>
                </c:pt>
                <c:pt idx="96">
                  <c:v>2.3240740740740742E-2</c:v>
                </c:pt>
                <c:pt idx="97">
                  <c:v>2.3483796296296298E-2</c:v>
                </c:pt>
                <c:pt idx="98">
                  <c:v>2.372685185185185E-2</c:v>
                </c:pt>
                <c:pt idx="99">
                  <c:v>2.3958333333333331E-2</c:v>
                </c:pt>
                <c:pt idx="100">
                  <c:v>2.4212962962962964E-2</c:v>
                </c:pt>
                <c:pt idx="101">
                  <c:v>2.4444444444444446E-2</c:v>
                </c:pt>
                <c:pt idx="102">
                  <c:v>2.4687499999999998E-2</c:v>
                </c:pt>
                <c:pt idx="103">
                  <c:v>2.4930555555555553E-2</c:v>
                </c:pt>
                <c:pt idx="104">
                  <c:v>2.5173611111111108E-2</c:v>
                </c:pt>
                <c:pt idx="105">
                  <c:v>2.5405092592592594E-2</c:v>
                </c:pt>
                <c:pt idx="106">
                  <c:v>2.5659722222222223E-2</c:v>
                </c:pt>
                <c:pt idx="107">
                  <c:v>2.5914351851851855E-2</c:v>
                </c:pt>
                <c:pt idx="108">
                  <c:v>2.6157407407407407E-2</c:v>
                </c:pt>
                <c:pt idx="109">
                  <c:v>2.6400462962962962E-2</c:v>
                </c:pt>
                <c:pt idx="110">
                  <c:v>2.6643518518518521E-2</c:v>
                </c:pt>
                <c:pt idx="111">
                  <c:v>2.6898148148148147E-2</c:v>
                </c:pt>
                <c:pt idx="112">
                  <c:v>2.7141203703703706E-2</c:v>
                </c:pt>
                <c:pt idx="113">
                  <c:v>2.7384259259259257E-2</c:v>
                </c:pt>
                <c:pt idx="114">
                  <c:v>2.7615740740740743E-2</c:v>
                </c:pt>
                <c:pt idx="115">
                  <c:v>2.7847222222222221E-2</c:v>
                </c:pt>
                <c:pt idx="116">
                  <c:v>2.8113425925925927E-2</c:v>
                </c:pt>
                <c:pt idx="117">
                  <c:v>2.8344907407407412E-2</c:v>
                </c:pt>
                <c:pt idx="118">
                  <c:v>2.8587962962962964E-2</c:v>
                </c:pt>
                <c:pt idx="119">
                  <c:v>2.883101851851852E-2</c:v>
                </c:pt>
                <c:pt idx="120">
                  <c:v>2.9074074074074075E-2</c:v>
                </c:pt>
                <c:pt idx="121">
                  <c:v>2.9328703703703704E-2</c:v>
                </c:pt>
                <c:pt idx="122">
                  <c:v>2.9571759259259259E-2</c:v>
                </c:pt>
                <c:pt idx="123">
                  <c:v>2.9814814814814811E-2</c:v>
                </c:pt>
                <c:pt idx="124">
                  <c:v>3.0624999999999999E-2</c:v>
                </c:pt>
                <c:pt idx="125">
                  <c:v>3.0856481481481481E-2</c:v>
                </c:pt>
                <c:pt idx="126">
                  <c:v>3.1099537037037037E-2</c:v>
                </c:pt>
                <c:pt idx="127">
                  <c:v>3.1331018518518515E-2</c:v>
                </c:pt>
                <c:pt idx="128">
                  <c:v>3.15625E-2</c:v>
                </c:pt>
                <c:pt idx="129">
                  <c:v>3.1817129629629633E-2</c:v>
                </c:pt>
                <c:pt idx="130">
                  <c:v>3.2048611111111111E-2</c:v>
                </c:pt>
                <c:pt idx="131">
                  <c:v>3.2280092592592589E-2</c:v>
                </c:pt>
                <c:pt idx="132">
                  <c:v>3.2534722222222222E-2</c:v>
                </c:pt>
                <c:pt idx="133">
                  <c:v>3.27662037037037E-2</c:v>
                </c:pt>
                <c:pt idx="134">
                  <c:v>3.3009259259259259E-2</c:v>
                </c:pt>
                <c:pt idx="135">
                  <c:v>3.3263888888888891E-2</c:v>
                </c:pt>
                <c:pt idx="136">
                  <c:v>3.3518518518518517E-2</c:v>
                </c:pt>
                <c:pt idx="137">
                  <c:v>3.3750000000000002E-2</c:v>
                </c:pt>
                <c:pt idx="138">
                  <c:v>3.3993055555555561E-2</c:v>
                </c:pt>
                <c:pt idx="139">
                  <c:v>3.4236111111111113E-2</c:v>
                </c:pt>
                <c:pt idx="140">
                  <c:v>3.4467592592592591E-2</c:v>
                </c:pt>
                <c:pt idx="141">
                  <c:v>3.471064814814815E-2</c:v>
                </c:pt>
                <c:pt idx="142">
                  <c:v>3.4953703703703702E-2</c:v>
                </c:pt>
                <c:pt idx="143">
                  <c:v>3.5462962962962967E-2</c:v>
                </c:pt>
                <c:pt idx="144">
                  <c:v>3.5706018518518519E-2</c:v>
                </c:pt>
                <c:pt idx="145">
                  <c:v>3.5949074074074071E-2</c:v>
                </c:pt>
                <c:pt idx="146">
                  <c:v>3.619212962962963E-2</c:v>
                </c:pt>
                <c:pt idx="147">
                  <c:v>3.6423611111111115E-2</c:v>
                </c:pt>
                <c:pt idx="148">
                  <c:v>3.6655092592592593E-2</c:v>
                </c:pt>
                <c:pt idx="149">
                  <c:v>3.6898148148148145E-2</c:v>
                </c:pt>
                <c:pt idx="150">
                  <c:v>3.7152777777777778E-2</c:v>
                </c:pt>
                <c:pt idx="151">
                  <c:v>3.7395833333333336E-2</c:v>
                </c:pt>
                <c:pt idx="152">
                  <c:v>3.7627314814814815E-2</c:v>
                </c:pt>
                <c:pt idx="153">
                  <c:v>3.7870370370370367E-2</c:v>
                </c:pt>
                <c:pt idx="154">
                  <c:v>3.8124999999999999E-2</c:v>
                </c:pt>
                <c:pt idx="155">
                  <c:v>3.8356481481481484E-2</c:v>
                </c:pt>
                <c:pt idx="156">
                  <c:v>3.8599537037037036E-2</c:v>
                </c:pt>
                <c:pt idx="157">
                  <c:v>3.8854166666666669E-2</c:v>
                </c:pt>
                <c:pt idx="158">
                  <c:v>3.9097222222222221E-2</c:v>
                </c:pt>
                <c:pt idx="159">
                  <c:v>3.9328703703703706E-2</c:v>
                </c:pt>
                <c:pt idx="160">
                  <c:v>3.9571759259259258E-2</c:v>
                </c:pt>
                <c:pt idx="161">
                  <c:v>3.9803240740740743E-2</c:v>
                </c:pt>
                <c:pt idx="162">
                  <c:v>4.0034722222222222E-2</c:v>
                </c:pt>
                <c:pt idx="163">
                  <c:v>4.0289351851851847E-2</c:v>
                </c:pt>
                <c:pt idx="164">
                  <c:v>4.0520833333333332E-2</c:v>
                </c:pt>
                <c:pt idx="165">
                  <c:v>4.0787037037037038E-2</c:v>
                </c:pt>
                <c:pt idx="166">
                  <c:v>4.1030092592592597E-2</c:v>
                </c:pt>
                <c:pt idx="167">
                  <c:v>4.1273148148148149E-2</c:v>
                </c:pt>
                <c:pt idx="168">
                  <c:v>4.1504629629629627E-2</c:v>
                </c:pt>
                <c:pt idx="169">
                  <c:v>4.1759259259259253E-2</c:v>
                </c:pt>
                <c:pt idx="170">
                  <c:v>4.2002314814814812E-2</c:v>
                </c:pt>
                <c:pt idx="171">
                  <c:v>4.223379629629629E-2</c:v>
                </c:pt>
                <c:pt idx="172">
                  <c:v>4.2476851851851849E-2</c:v>
                </c:pt>
                <c:pt idx="173">
                  <c:v>4.2719907407407408E-2</c:v>
                </c:pt>
                <c:pt idx="174">
                  <c:v>4.296296296296296E-2</c:v>
                </c:pt>
                <c:pt idx="175">
                  <c:v>4.3206018518518519E-2</c:v>
                </c:pt>
                <c:pt idx="176">
                  <c:v>4.3437499999999997E-2</c:v>
                </c:pt>
                <c:pt idx="177">
                  <c:v>4.3668981481481482E-2</c:v>
                </c:pt>
                <c:pt idx="178">
                  <c:v>4.3912037037037034E-2</c:v>
                </c:pt>
                <c:pt idx="179">
                  <c:v>4.4155092592592593E-2</c:v>
                </c:pt>
                <c:pt idx="180">
                  <c:v>4.4398148148148152E-2</c:v>
                </c:pt>
                <c:pt idx="181">
                  <c:v>4.4652777777777784E-2</c:v>
                </c:pt>
                <c:pt idx="182">
                  <c:v>4.4872685185185189E-2</c:v>
                </c:pt>
                <c:pt idx="183">
                  <c:v>4.5115740740740741E-2</c:v>
                </c:pt>
                <c:pt idx="184">
                  <c:v>4.53587962962963E-2</c:v>
                </c:pt>
                <c:pt idx="185">
                  <c:v>4.5578703703703705E-2</c:v>
                </c:pt>
                <c:pt idx="186">
                  <c:v>4.5879629629629631E-2</c:v>
                </c:pt>
                <c:pt idx="187">
                  <c:v>4.6192129629629632E-2</c:v>
                </c:pt>
                <c:pt idx="188">
                  <c:v>4.6585648148148147E-2</c:v>
                </c:pt>
                <c:pt idx="189">
                  <c:v>4.6863425925925926E-2</c:v>
                </c:pt>
                <c:pt idx="190">
                  <c:v>4.7164351851851853E-2</c:v>
                </c:pt>
                <c:pt idx="191">
                  <c:v>4.7407407407407405E-2</c:v>
                </c:pt>
                <c:pt idx="192">
                  <c:v>4.7731481481481486E-2</c:v>
                </c:pt>
                <c:pt idx="193">
                  <c:v>4.8009259259259258E-2</c:v>
                </c:pt>
                <c:pt idx="194">
                  <c:v>4.8321759259259266E-2</c:v>
                </c:pt>
                <c:pt idx="195">
                  <c:v>4.8611111111111112E-2</c:v>
                </c:pt>
                <c:pt idx="196">
                  <c:v>4.8865740740740737E-2</c:v>
                </c:pt>
                <c:pt idx="197">
                  <c:v>4.9178240740740738E-2</c:v>
                </c:pt>
                <c:pt idx="198">
                  <c:v>4.9456018518518517E-2</c:v>
                </c:pt>
                <c:pt idx="199">
                  <c:v>4.9722222222222223E-2</c:v>
                </c:pt>
                <c:pt idx="200">
                  <c:v>5.004629629629629E-2</c:v>
                </c:pt>
                <c:pt idx="201">
                  <c:v>5.0358796296296297E-2</c:v>
                </c:pt>
                <c:pt idx="202">
                  <c:v>5.0694444444444452E-2</c:v>
                </c:pt>
                <c:pt idx="203">
                  <c:v>5.0972222222222224E-2</c:v>
                </c:pt>
                <c:pt idx="204">
                  <c:v>5.1238425925925923E-2</c:v>
                </c:pt>
                <c:pt idx="205">
                  <c:v>5.1504629629629629E-2</c:v>
                </c:pt>
                <c:pt idx="206">
                  <c:v>5.1793981481481483E-2</c:v>
                </c:pt>
                <c:pt idx="207">
                  <c:v>5.212962962962963E-2</c:v>
                </c:pt>
                <c:pt idx="208">
                  <c:v>5.2418981481481476E-2</c:v>
                </c:pt>
                <c:pt idx="209">
                  <c:v>5.2719907407407403E-2</c:v>
                </c:pt>
                <c:pt idx="210">
                  <c:v>5.3043981481481484E-2</c:v>
                </c:pt>
                <c:pt idx="211">
                  <c:v>5.3321759259259256E-2</c:v>
                </c:pt>
                <c:pt idx="212">
                  <c:v>5.3611111111111109E-2</c:v>
                </c:pt>
                <c:pt idx="213">
                  <c:v>5.392361111111111E-2</c:v>
                </c:pt>
                <c:pt idx="214">
                  <c:v>5.4201388888888889E-2</c:v>
                </c:pt>
                <c:pt idx="215">
                  <c:v>5.4467592592592595E-2</c:v>
                </c:pt>
                <c:pt idx="216">
                  <c:v>5.4803240740740743E-2</c:v>
                </c:pt>
                <c:pt idx="217">
                  <c:v>5.5081018518518515E-2</c:v>
                </c:pt>
                <c:pt idx="218">
                  <c:v>5.5370370370370368E-2</c:v>
                </c:pt>
                <c:pt idx="219">
                  <c:v>5.5671296296296302E-2</c:v>
                </c:pt>
                <c:pt idx="220">
                  <c:v>5.5960648148148141E-2</c:v>
                </c:pt>
                <c:pt idx="221">
                  <c:v>5.6261574074074068E-2</c:v>
                </c:pt>
                <c:pt idx="222">
                  <c:v>5.6574074074074075E-2</c:v>
                </c:pt>
                <c:pt idx="223">
                  <c:v>5.6863425925925921E-2</c:v>
                </c:pt>
                <c:pt idx="224">
                  <c:v>5.7187500000000002E-2</c:v>
                </c:pt>
                <c:pt idx="225">
                  <c:v>5.7465277777777775E-2</c:v>
                </c:pt>
                <c:pt idx="226">
                  <c:v>5.7777777777777782E-2</c:v>
                </c:pt>
                <c:pt idx="227">
                  <c:v>5.8090277777777775E-2</c:v>
                </c:pt>
                <c:pt idx="228">
                  <c:v>5.8356481481481481E-2</c:v>
                </c:pt>
                <c:pt idx="229">
                  <c:v>5.8657407407407408E-2</c:v>
                </c:pt>
                <c:pt idx="230">
                  <c:v>5.8923611111111107E-2</c:v>
                </c:pt>
                <c:pt idx="231">
                  <c:v>5.9224537037037041E-2</c:v>
                </c:pt>
                <c:pt idx="232">
                  <c:v>5.9513888888888887E-2</c:v>
                </c:pt>
                <c:pt idx="233">
                  <c:v>5.9849537037037041E-2</c:v>
                </c:pt>
                <c:pt idx="234">
                  <c:v>6.0162037037037042E-2</c:v>
                </c:pt>
                <c:pt idx="235">
                  <c:v>6.0474537037037035E-2</c:v>
                </c:pt>
                <c:pt idx="236">
                  <c:v>6.0775462962962962E-2</c:v>
                </c:pt>
                <c:pt idx="237">
                  <c:v>6.1064814814814815E-2</c:v>
                </c:pt>
                <c:pt idx="238">
                  <c:v>6.1412037037037036E-2</c:v>
                </c:pt>
                <c:pt idx="239">
                  <c:v>6.1678240740740742E-2</c:v>
                </c:pt>
                <c:pt idx="240">
                  <c:v>6.2013888888888889E-2</c:v>
                </c:pt>
                <c:pt idx="241">
                  <c:v>6.2337962962962963E-2</c:v>
                </c:pt>
                <c:pt idx="242">
                  <c:v>6.2615740740740736E-2</c:v>
                </c:pt>
                <c:pt idx="243">
                  <c:v>6.2928240740740743E-2</c:v>
                </c:pt>
                <c:pt idx="244">
                  <c:v>6.3194444444444442E-2</c:v>
                </c:pt>
                <c:pt idx="245">
                  <c:v>6.3518518518518516E-2</c:v>
                </c:pt>
                <c:pt idx="246">
                  <c:v>6.3842592592592604E-2</c:v>
                </c:pt>
                <c:pt idx="247">
                  <c:v>6.4236111111111105E-2</c:v>
                </c:pt>
                <c:pt idx="248">
                  <c:v>6.4513888888888885E-2</c:v>
                </c:pt>
                <c:pt idx="249">
                  <c:v>6.4791666666666664E-2</c:v>
                </c:pt>
                <c:pt idx="250">
                  <c:v>6.5127314814814818E-2</c:v>
                </c:pt>
                <c:pt idx="251">
                  <c:v>6.5416666666666665E-2</c:v>
                </c:pt>
                <c:pt idx="252">
                  <c:v>6.5706018518518525E-2</c:v>
                </c:pt>
                <c:pt idx="253">
                  <c:v>6.598379629629629E-2</c:v>
                </c:pt>
                <c:pt idx="254">
                  <c:v>6.6284722222222217E-2</c:v>
                </c:pt>
                <c:pt idx="255">
                  <c:v>6.6805555555555562E-2</c:v>
                </c:pt>
                <c:pt idx="256">
                  <c:v>6.7083333333333328E-2</c:v>
                </c:pt>
                <c:pt idx="257">
                  <c:v>6.7349537037037041E-2</c:v>
                </c:pt>
                <c:pt idx="258">
                  <c:v>6.7604166666666674E-2</c:v>
                </c:pt>
                <c:pt idx="259">
                  <c:v>6.7870370370370373E-2</c:v>
                </c:pt>
                <c:pt idx="260">
                  <c:v>6.8113425925925938E-2</c:v>
                </c:pt>
                <c:pt idx="261">
                  <c:v>6.834490740740741E-2</c:v>
                </c:pt>
                <c:pt idx="262">
                  <c:v>6.8587962962962962E-2</c:v>
                </c:pt>
                <c:pt idx="263">
                  <c:v>6.8831018518518514E-2</c:v>
                </c:pt>
                <c:pt idx="264">
                  <c:v>6.9050925925925918E-2</c:v>
                </c:pt>
                <c:pt idx="265">
                  <c:v>6.9305555555555551E-2</c:v>
                </c:pt>
                <c:pt idx="266">
                  <c:v>6.9537037037037036E-2</c:v>
                </c:pt>
                <c:pt idx="267">
                  <c:v>6.9791666666666669E-2</c:v>
                </c:pt>
                <c:pt idx="268">
                  <c:v>7.0081018518518515E-2</c:v>
                </c:pt>
                <c:pt idx="269">
                  <c:v>7.0324074074074081E-2</c:v>
                </c:pt>
                <c:pt idx="270">
                  <c:v>7.0567129629629632E-2</c:v>
                </c:pt>
                <c:pt idx="271">
                  <c:v>7.0798611111111118E-2</c:v>
                </c:pt>
                <c:pt idx="272">
                  <c:v>7.104166666666667E-2</c:v>
                </c:pt>
                <c:pt idx="273">
                  <c:v>7.1307870370370369E-2</c:v>
                </c:pt>
                <c:pt idx="274">
                  <c:v>7.1539351851851854E-2</c:v>
                </c:pt>
                <c:pt idx="275">
                  <c:v>7.1782407407407406E-2</c:v>
                </c:pt>
                <c:pt idx="276">
                  <c:v>7.2037037037037038E-2</c:v>
                </c:pt>
                <c:pt idx="277">
                  <c:v>7.2256944444444443E-2</c:v>
                </c:pt>
                <c:pt idx="278">
                  <c:v>7.2511574074074062E-2</c:v>
                </c:pt>
                <c:pt idx="279">
                  <c:v>7.2743055555555561E-2</c:v>
                </c:pt>
                <c:pt idx="280">
                  <c:v>7.2997685185185179E-2</c:v>
                </c:pt>
                <c:pt idx="281">
                  <c:v>7.3229166666666665E-2</c:v>
                </c:pt>
                <c:pt idx="282">
                  <c:v>7.3530092592592591E-2</c:v>
                </c:pt>
                <c:pt idx="283">
                  <c:v>7.3749999999999996E-2</c:v>
                </c:pt>
                <c:pt idx="284">
                  <c:v>7.4004629629629629E-2</c:v>
                </c:pt>
                <c:pt idx="285">
                  <c:v>7.4247685185185194E-2</c:v>
                </c:pt>
                <c:pt idx="286">
                  <c:v>7.4479166666666666E-2</c:v>
                </c:pt>
                <c:pt idx="287">
                  <c:v>7.4756944444444445E-2</c:v>
                </c:pt>
                <c:pt idx="288">
                  <c:v>7.5011574074074064E-2</c:v>
                </c:pt>
                <c:pt idx="289">
                  <c:v>7.5243055555555563E-2</c:v>
                </c:pt>
                <c:pt idx="290">
                  <c:v>7.5486111111111115E-2</c:v>
                </c:pt>
                <c:pt idx="291">
                  <c:v>7.5717592592592586E-2</c:v>
                </c:pt>
                <c:pt idx="292">
                  <c:v>7.5960648148148138E-2</c:v>
                </c:pt>
                <c:pt idx="293">
                  <c:v>7.6203703703703704E-2</c:v>
                </c:pt>
                <c:pt idx="294">
                  <c:v>7.6458333333333336E-2</c:v>
                </c:pt>
                <c:pt idx="295">
                  <c:v>7.6689814814814808E-2</c:v>
                </c:pt>
                <c:pt idx="296">
                  <c:v>7.7222222222222234E-2</c:v>
                </c:pt>
                <c:pt idx="297">
                  <c:v>7.7453703703703705E-2</c:v>
                </c:pt>
                <c:pt idx="298">
                  <c:v>7.7696759259259257E-2</c:v>
                </c:pt>
                <c:pt idx="299">
                  <c:v>7.7939814814814809E-2</c:v>
                </c:pt>
                <c:pt idx="300">
                  <c:v>7.8194444444444441E-2</c:v>
                </c:pt>
                <c:pt idx="301">
                  <c:v>7.8437500000000007E-2</c:v>
                </c:pt>
                <c:pt idx="302">
                  <c:v>7.8668981481481479E-2</c:v>
                </c:pt>
                <c:pt idx="303">
                  <c:v>7.8912037037037031E-2</c:v>
                </c:pt>
                <c:pt idx="304">
                  <c:v>7.9155092592592582E-2</c:v>
                </c:pt>
                <c:pt idx="305">
                  <c:v>7.9398148148148148E-2</c:v>
                </c:pt>
                <c:pt idx="306">
                  <c:v>7.962962962962962E-2</c:v>
                </c:pt>
                <c:pt idx="307">
                  <c:v>7.9872685185185185E-2</c:v>
                </c:pt>
                <c:pt idx="308">
                  <c:v>8.0104166666666657E-2</c:v>
                </c:pt>
                <c:pt idx="309">
                  <c:v>8.0358796296296289E-2</c:v>
                </c:pt>
                <c:pt idx="310">
                  <c:v>8.0613425925925922E-2</c:v>
                </c:pt>
                <c:pt idx="311">
                  <c:v>8.0844907407407407E-2</c:v>
                </c:pt>
                <c:pt idx="312">
                  <c:v>8.1087962962962959E-2</c:v>
                </c:pt>
                <c:pt idx="313">
                  <c:v>8.1331018518518525E-2</c:v>
                </c:pt>
                <c:pt idx="314">
                  <c:v>8.1574074074074077E-2</c:v>
                </c:pt>
                <c:pt idx="315">
                  <c:v>8.1828703703703709E-2</c:v>
                </c:pt>
                <c:pt idx="316">
                  <c:v>8.2060185185185194E-2</c:v>
                </c:pt>
                <c:pt idx="317">
                  <c:v>8.2303240740740746E-2</c:v>
                </c:pt>
                <c:pt idx="318">
                  <c:v>8.2557870370370365E-2</c:v>
                </c:pt>
                <c:pt idx="319">
                  <c:v>8.2777777777777783E-2</c:v>
                </c:pt>
                <c:pt idx="320">
                  <c:v>8.3032407407407416E-2</c:v>
                </c:pt>
                <c:pt idx="321">
                  <c:v>8.3275462962962968E-2</c:v>
                </c:pt>
                <c:pt idx="322">
                  <c:v>8.3495370370370373E-2</c:v>
                </c:pt>
                <c:pt idx="323">
                  <c:v>8.3749999999999991E-2</c:v>
                </c:pt>
                <c:pt idx="324">
                  <c:v>8.4016203703703704E-2</c:v>
                </c:pt>
                <c:pt idx="325">
                  <c:v>8.4247685185185175E-2</c:v>
                </c:pt>
                <c:pt idx="326">
                  <c:v>8.4490740740740741E-2</c:v>
                </c:pt>
                <c:pt idx="327">
                  <c:v>8.4733796296296293E-2</c:v>
                </c:pt>
                <c:pt idx="328">
                  <c:v>8.4976851851851845E-2</c:v>
                </c:pt>
                <c:pt idx="329">
                  <c:v>8.5219907407407411E-2</c:v>
                </c:pt>
                <c:pt idx="330">
                  <c:v>8.5462962962962963E-2</c:v>
                </c:pt>
                <c:pt idx="331">
                  <c:v>8.5682870370370368E-2</c:v>
                </c:pt>
                <c:pt idx="332">
                  <c:v>8.5949074074074081E-2</c:v>
                </c:pt>
                <c:pt idx="333">
                  <c:v>8.6192129629629632E-2</c:v>
                </c:pt>
                <c:pt idx="334">
                  <c:v>8.6423611111111118E-2</c:v>
                </c:pt>
                <c:pt idx="335">
                  <c:v>8.667824074074075E-2</c:v>
                </c:pt>
                <c:pt idx="336">
                  <c:v>8.6909722222222222E-2</c:v>
                </c:pt>
                <c:pt idx="337">
                  <c:v>8.7141203703703707E-2</c:v>
                </c:pt>
                <c:pt idx="338">
                  <c:v>8.7430555555555553E-2</c:v>
                </c:pt>
                <c:pt idx="339">
                  <c:v>8.7673611111111105E-2</c:v>
                </c:pt>
                <c:pt idx="340">
                  <c:v>8.7916666666666657E-2</c:v>
                </c:pt>
                <c:pt idx="341">
                  <c:v>8.8159722222222223E-2</c:v>
                </c:pt>
                <c:pt idx="342">
                  <c:v>8.8391203703703694E-2</c:v>
                </c:pt>
                <c:pt idx="343">
                  <c:v>8.8645833333333326E-2</c:v>
                </c:pt>
                <c:pt idx="344">
                  <c:v>8.8877314814814812E-2</c:v>
                </c:pt>
                <c:pt idx="345">
                  <c:v>8.9108796296296297E-2</c:v>
                </c:pt>
                <c:pt idx="346">
                  <c:v>8.9351851851851849E-2</c:v>
                </c:pt>
                <c:pt idx="347">
                  <c:v>8.9606481481481481E-2</c:v>
                </c:pt>
                <c:pt idx="348">
                  <c:v>8.9849537037037033E-2</c:v>
                </c:pt>
                <c:pt idx="349">
                  <c:v>9.0115740740740746E-2</c:v>
                </c:pt>
                <c:pt idx="350">
                  <c:v>9.0335648148148151E-2</c:v>
                </c:pt>
                <c:pt idx="351">
                  <c:v>9.0578703703703703E-2</c:v>
                </c:pt>
                <c:pt idx="352">
                  <c:v>9.0844907407407416E-2</c:v>
                </c:pt>
                <c:pt idx="353">
                  <c:v>9.1076388888888901E-2</c:v>
                </c:pt>
                <c:pt idx="354">
                  <c:v>9.1319444444444453E-2</c:v>
                </c:pt>
                <c:pt idx="355">
                  <c:v>9.1562499999999991E-2</c:v>
                </c:pt>
                <c:pt idx="356">
                  <c:v>9.1805555555555543E-2</c:v>
                </c:pt>
                <c:pt idx="357">
                  <c:v>9.2060185185185175E-2</c:v>
                </c:pt>
                <c:pt idx="358">
                  <c:v>9.2303240740740741E-2</c:v>
                </c:pt>
                <c:pt idx="359">
                  <c:v>9.2534722222222213E-2</c:v>
                </c:pt>
                <c:pt idx="360">
                  <c:v>9.2777777777777778E-2</c:v>
                </c:pt>
                <c:pt idx="361">
                  <c:v>9.302083333333333E-2</c:v>
                </c:pt>
                <c:pt idx="362">
                  <c:v>9.3252314814814816E-2</c:v>
                </c:pt>
                <c:pt idx="363">
                  <c:v>9.3483796296296287E-2</c:v>
                </c:pt>
                <c:pt idx="364">
                  <c:v>9.3726851851851853E-2</c:v>
                </c:pt>
                <c:pt idx="365">
                  <c:v>9.3958333333333324E-2</c:v>
                </c:pt>
                <c:pt idx="366">
                  <c:v>9.4212962962962957E-2</c:v>
                </c:pt>
                <c:pt idx="367">
                  <c:v>9.4467592592592589E-2</c:v>
                </c:pt>
                <c:pt idx="368">
                  <c:v>9.4710648148148155E-2</c:v>
                </c:pt>
                <c:pt idx="369">
                  <c:v>9.4942129629629626E-2</c:v>
                </c:pt>
                <c:pt idx="370">
                  <c:v>9.5185185185185192E-2</c:v>
                </c:pt>
                <c:pt idx="371">
                  <c:v>9.5428240740740744E-2</c:v>
                </c:pt>
                <c:pt idx="372">
                  <c:v>9.5694444444444457E-2</c:v>
                </c:pt>
                <c:pt idx="373">
                  <c:v>9.5925925925925928E-2</c:v>
                </c:pt>
                <c:pt idx="374">
                  <c:v>9.6168981481481494E-2</c:v>
                </c:pt>
                <c:pt idx="375">
                  <c:v>9.6400462962962966E-2</c:v>
                </c:pt>
                <c:pt idx="376">
                  <c:v>9.6655092592592598E-2</c:v>
                </c:pt>
                <c:pt idx="377">
                  <c:v>9.6898148148148164E-2</c:v>
                </c:pt>
                <c:pt idx="378">
                  <c:v>9.7141203703703702E-2</c:v>
                </c:pt>
                <c:pt idx="379">
                  <c:v>9.7384259259259254E-2</c:v>
                </c:pt>
                <c:pt idx="380">
                  <c:v>9.7627314814814806E-2</c:v>
                </c:pt>
                <c:pt idx="381">
                  <c:v>9.7893518518518519E-2</c:v>
                </c:pt>
                <c:pt idx="382">
                  <c:v>9.8125000000000004E-2</c:v>
                </c:pt>
                <c:pt idx="383">
                  <c:v>9.8368055555555556E-2</c:v>
                </c:pt>
                <c:pt idx="384">
                  <c:v>9.8634259259259269E-2</c:v>
                </c:pt>
                <c:pt idx="385">
                  <c:v>9.886574074074074E-2</c:v>
                </c:pt>
                <c:pt idx="386">
                  <c:v>9.9131944444444439E-2</c:v>
                </c:pt>
                <c:pt idx="387">
                  <c:v>9.9374999999999991E-2</c:v>
                </c:pt>
                <c:pt idx="388">
                  <c:v>9.9618055555555543E-2</c:v>
                </c:pt>
                <c:pt idx="389">
                  <c:v>9.9849537037037028E-2</c:v>
                </c:pt>
                <c:pt idx="390">
                  <c:v>0.10010416666666666</c:v>
                </c:pt>
                <c:pt idx="391">
                  <c:v>0.10032407407407407</c:v>
                </c:pt>
                <c:pt idx="392">
                  <c:v>0.1005787037037037</c:v>
                </c:pt>
                <c:pt idx="393">
                  <c:v>0.10082175925925925</c:v>
                </c:pt>
                <c:pt idx="394">
                  <c:v>0.10105324074074074</c:v>
                </c:pt>
                <c:pt idx="395">
                  <c:v>0.10133101851851851</c:v>
                </c:pt>
                <c:pt idx="396">
                  <c:v>0.1015625</c:v>
                </c:pt>
                <c:pt idx="397">
                  <c:v>0.10180555555555555</c:v>
                </c:pt>
                <c:pt idx="398">
                  <c:v>0.10203703703703704</c:v>
                </c:pt>
                <c:pt idx="399">
                  <c:v>0.10228009259259259</c:v>
                </c:pt>
                <c:pt idx="400">
                  <c:v>0.10251157407407407</c:v>
                </c:pt>
                <c:pt idx="401">
                  <c:v>0.10277777777777779</c:v>
                </c:pt>
                <c:pt idx="402">
                  <c:v>0.10303240740740742</c:v>
                </c:pt>
                <c:pt idx="403">
                  <c:v>0.10328703703703705</c:v>
                </c:pt>
                <c:pt idx="404">
                  <c:v>0.10351851851851852</c:v>
                </c:pt>
                <c:pt idx="405">
                  <c:v>0.10376157407407409</c:v>
                </c:pt>
                <c:pt idx="406">
                  <c:v>0.10401620370370369</c:v>
                </c:pt>
                <c:pt idx="407">
                  <c:v>0.10425925925925926</c:v>
                </c:pt>
                <c:pt idx="408">
                  <c:v>0.10449074074074073</c:v>
                </c:pt>
                <c:pt idx="409">
                  <c:v>0.10475694444444444</c:v>
                </c:pt>
                <c:pt idx="410">
                  <c:v>0.105</c:v>
                </c:pt>
                <c:pt idx="411">
                  <c:v>0.10523148148148148</c:v>
                </c:pt>
                <c:pt idx="412">
                  <c:v>0.10547453703703703</c:v>
                </c:pt>
                <c:pt idx="413">
                  <c:v>0.10570601851851852</c:v>
                </c:pt>
                <c:pt idx="414">
                  <c:v>0.10596064814814815</c:v>
                </c:pt>
                <c:pt idx="415">
                  <c:v>0.1062037037037037</c:v>
                </c:pt>
                <c:pt idx="416">
                  <c:v>0.10643518518518519</c:v>
                </c:pt>
                <c:pt idx="417">
                  <c:v>0.10667824074074074</c:v>
                </c:pt>
                <c:pt idx="418">
                  <c:v>0.10693287037037037</c:v>
                </c:pt>
                <c:pt idx="419">
                  <c:v>0.10715277777777778</c:v>
                </c:pt>
                <c:pt idx="420">
                  <c:v>0.10739583333333334</c:v>
                </c:pt>
                <c:pt idx="421">
                  <c:v>0.1076388888888889</c:v>
                </c:pt>
                <c:pt idx="422">
                  <c:v>0.10787037037037038</c:v>
                </c:pt>
                <c:pt idx="423">
                  <c:v>0.10812500000000001</c:v>
                </c:pt>
                <c:pt idx="424">
                  <c:v>0.10836805555555555</c:v>
                </c:pt>
                <c:pt idx="425">
                  <c:v>0.10863425925925925</c:v>
                </c:pt>
                <c:pt idx="426">
                  <c:v>0.10886574074074074</c:v>
                </c:pt>
                <c:pt idx="427">
                  <c:v>0.10910879629629629</c:v>
                </c:pt>
                <c:pt idx="428">
                  <c:v>0.10935185185185185</c:v>
                </c:pt>
                <c:pt idx="429">
                  <c:v>0.1095949074074074</c:v>
                </c:pt>
                <c:pt idx="430">
                  <c:v>0.10984953703703704</c:v>
                </c:pt>
                <c:pt idx="431">
                  <c:v>0.11009259259259259</c:v>
                </c:pt>
                <c:pt idx="432">
                  <c:v>0.11032407407407407</c:v>
                </c:pt>
                <c:pt idx="433">
                  <c:v>0.11056712962962963</c:v>
                </c:pt>
                <c:pt idx="434">
                  <c:v>0.11082175925925926</c:v>
                </c:pt>
                <c:pt idx="435">
                  <c:v>0.11105324074074074</c:v>
                </c:pt>
                <c:pt idx="436">
                  <c:v>0.1112962962962963</c:v>
                </c:pt>
                <c:pt idx="437">
                  <c:v>0.11155092592592593</c:v>
                </c:pt>
                <c:pt idx="438">
                  <c:v>0.11179398148148149</c:v>
                </c:pt>
                <c:pt idx="439">
                  <c:v>0.11203703703703705</c:v>
                </c:pt>
                <c:pt idx="440">
                  <c:v>0.11226851851851853</c:v>
                </c:pt>
                <c:pt idx="441">
                  <c:v>0.1125</c:v>
                </c:pt>
                <c:pt idx="442">
                  <c:v>0.11275462962962964</c:v>
                </c:pt>
                <c:pt idx="443">
                  <c:v>0.11302083333333333</c:v>
                </c:pt>
                <c:pt idx="444">
                  <c:v>0.11326388888888889</c:v>
                </c:pt>
                <c:pt idx="445">
                  <c:v>0.11350694444444444</c:v>
                </c:pt>
                <c:pt idx="446">
                  <c:v>0.11375</c:v>
                </c:pt>
                <c:pt idx="447">
                  <c:v>0.11398148148148148</c:v>
                </c:pt>
                <c:pt idx="448">
                  <c:v>0.11422453703703704</c:v>
                </c:pt>
                <c:pt idx="449">
                  <c:v>0.11446759259259259</c:v>
                </c:pt>
                <c:pt idx="450">
                  <c:v>0.11469907407407408</c:v>
                </c:pt>
                <c:pt idx="451">
                  <c:v>0.11493055555555555</c:v>
                </c:pt>
                <c:pt idx="452">
                  <c:v>0.1152199074074074</c:v>
                </c:pt>
                <c:pt idx="453">
                  <c:v>0.11546296296296295</c:v>
                </c:pt>
                <c:pt idx="454">
                  <c:v>0.11569444444444445</c:v>
                </c:pt>
                <c:pt idx="455">
                  <c:v>0.11594907407407407</c:v>
                </c:pt>
                <c:pt idx="456">
                  <c:v>0.11618055555555555</c:v>
                </c:pt>
                <c:pt idx="457">
                  <c:v>0.11643518518518518</c:v>
                </c:pt>
                <c:pt idx="458">
                  <c:v>0.11668981481481482</c:v>
                </c:pt>
                <c:pt idx="459">
                  <c:v>0.11690972222222222</c:v>
                </c:pt>
                <c:pt idx="460">
                  <c:v>0.11715277777777777</c:v>
                </c:pt>
                <c:pt idx="461">
                  <c:v>0.1174074074074074</c:v>
                </c:pt>
                <c:pt idx="462">
                  <c:v>0.11763888888888889</c:v>
                </c:pt>
                <c:pt idx="463">
                  <c:v>0.11785879629629629</c:v>
                </c:pt>
                <c:pt idx="464">
                  <c:v>0.11811342592592593</c:v>
                </c:pt>
                <c:pt idx="465">
                  <c:v>0.1183449074074074</c:v>
                </c:pt>
                <c:pt idx="466">
                  <c:v>0.11859953703703703</c:v>
                </c:pt>
                <c:pt idx="467">
                  <c:v>0.11914351851851852</c:v>
                </c:pt>
                <c:pt idx="468">
                  <c:v>0.11937500000000001</c:v>
                </c:pt>
                <c:pt idx="469">
                  <c:v>0.11961805555555556</c:v>
                </c:pt>
                <c:pt idx="470">
                  <c:v>0.11989583333333333</c:v>
                </c:pt>
                <c:pt idx="471">
                  <c:v>0.12013888888888889</c:v>
                </c:pt>
                <c:pt idx="472">
                  <c:v>0.12038194444444444</c:v>
                </c:pt>
                <c:pt idx="473">
                  <c:v>0.120625</c:v>
                </c:pt>
                <c:pt idx="474">
                  <c:v>0.12086805555555556</c:v>
                </c:pt>
                <c:pt idx="475">
                  <c:v>0.12111111111111111</c:v>
                </c:pt>
                <c:pt idx="476">
                  <c:v>0.1213425925925926</c:v>
                </c:pt>
                <c:pt idx="477">
                  <c:v>0.12157407407407407</c:v>
                </c:pt>
                <c:pt idx="478">
                  <c:v>0.1218287037037037</c:v>
                </c:pt>
                <c:pt idx="479">
                  <c:v>0.12207175925925927</c:v>
                </c:pt>
                <c:pt idx="480">
                  <c:v>0.12232638888888887</c:v>
                </c:pt>
                <c:pt idx="481">
                  <c:v>0.12255787037037037</c:v>
                </c:pt>
                <c:pt idx="482">
                  <c:v>0.12278935185185186</c:v>
                </c:pt>
                <c:pt idx="483">
                  <c:v>0.1230324074074074</c:v>
                </c:pt>
                <c:pt idx="484">
                  <c:v>0.12328703703703703</c:v>
                </c:pt>
                <c:pt idx="485">
                  <c:v>0.12353009259259258</c:v>
                </c:pt>
                <c:pt idx="486">
                  <c:v>0.12378472222222221</c:v>
                </c:pt>
                <c:pt idx="487">
                  <c:v>0.1240162037037037</c:v>
                </c:pt>
                <c:pt idx="488">
                  <c:v>0.12427083333333333</c:v>
                </c:pt>
                <c:pt idx="489">
                  <c:v>0.12450231481481482</c:v>
                </c:pt>
                <c:pt idx="490">
                  <c:v>0.12473379629629629</c:v>
                </c:pt>
                <c:pt idx="491">
                  <c:v>0.12498842592592592</c:v>
                </c:pt>
                <c:pt idx="492">
                  <c:v>0.1252199074074074</c:v>
                </c:pt>
                <c:pt idx="493">
                  <c:v>0.12547453703703704</c:v>
                </c:pt>
                <c:pt idx="494">
                  <c:v>0.12574074074074074</c:v>
                </c:pt>
                <c:pt idx="495">
                  <c:v>0.12596064814814814</c:v>
                </c:pt>
                <c:pt idx="496">
                  <c:v>0.12620370370370371</c:v>
                </c:pt>
                <c:pt idx="497">
                  <c:v>0.12646990740740741</c:v>
                </c:pt>
                <c:pt idx="498">
                  <c:v>0.12668981481481481</c:v>
                </c:pt>
                <c:pt idx="499">
                  <c:v>0.12694444444444444</c:v>
                </c:pt>
                <c:pt idx="500">
                  <c:v>0.12718750000000001</c:v>
                </c:pt>
                <c:pt idx="501">
                  <c:v>0.12743055555555555</c:v>
                </c:pt>
                <c:pt idx="502">
                  <c:v>0.12766203703703705</c:v>
                </c:pt>
                <c:pt idx="503">
                  <c:v>0.12791666666666665</c:v>
                </c:pt>
                <c:pt idx="504">
                  <c:v>0.12813657407407408</c:v>
                </c:pt>
                <c:pt idx="505">
                  <c:v>0.12837962962962962</c:v>
                </c:pt>
                <c:pt idx="506">
                  <c:v>0.12863425925925925</c:v>
                </c:pt>
                <c:pt idx="507">
                  <c:v>0.12886574074074073</c:v>
                </c:pt>
                <c:pt idx="508">
                  <c:v>0.12912037037037036</c:v>
                </c:pt>
                <c:pt idx="509">
                  <c:v>0.12936342592592592</c:v>
                </c:pt>
                <c:pt idx="510">
                  <c:v>0.12960648148148149</c:v>
                </c:pt>
                <c:pt idx="511">
                  <c:v>0.12982638888888889</c:v>
                </c:pt>
                <c:pt idx="512">
                  <c:v>0.13009259259259259</c:v>
                </c:pt>
                <c:pt idx="513">
                  <c:v>0.13034722222222223</c:v>
                </c:pt>
                <c:pt idx="514">
                  <c:v>0.13059027777777779</c:v>
                </c:pt>
                <c:pt idx="515">
                  <c:v>0.13083333333333333</c:v>
                </c:pt>
                <c:pt idx="516">
                  <c:v>0.1310763888888889</c:v>
                </c:pt>
                <c:pt idx="517">
                  <c:v>0.13131944444444446</c:v>
                </c:pt>
                <c:pt idx="518">
                  <c:v>0.13155092592592593</c:v>
                </c:pt>
                <c:pt idx="519">
                  <c:v>0.13180555555555556</c:v>
                </c:pt>
                <c:pt idx="520">
                  <c:v>0.1320486111111111</c:v>
                </c:pt>
                <c:pt idx="521">
                  <c:v>0.13229166666666667</c:v>
                </c:pt>
                <c:pt idx="522">
                  <c:v>0.1325462962962963</c:v>
                </c:pt>
                <c:pt idx="523">
                  <c:v>0.13278935185185184</c:v>
                </c:pt>
                <c:pt idx="524">
                  <c:v>0.13302083333333334</c:v>
                </c:pt>
                <c:pt idx="525">
                  <c:v>0.13325231481481481</c:v>
                </c:pt>
                <c:pt idx="526">
                  <c:v>0.13350694444444444</c:v>
                </c:pt>
                <c:pt idx="527">
                  <c:v>0.13376157407407407</c:v>
                </c:pt>
                <c:pt idx="528">
                  <c:v>0.13401620370370371</c:v>
                </c:pt>
                <c:pt idx="529">
                  <c:v>0.13424768518518518</c:v>
                </c:pt>
                <c:pt idx="530">
                  <c:v>0.13449074074074074</c:v>
                </c:pt>
                <c:pt idx="531">
                  <c:v>0.13473379629629631</c:v>
                </c:pt>
                <c:pt idx="532">
                  <c:v>0.13498842592592594</c:v>
                </c:pt>
                <c:pt idx="533">
                  <c:v>0.13521990740740741</c:v>
                </c:pt>
                <c:pt idx="534">
                  <c:v>0.13546296296296298</c:v>
                </c:pt>
                <c:pt idx="535">
                  <c:v>0.13570601851851852</c:v>
                </c:pt>
                <c:pt idx="536">
                  <c:v>0.13597222222222222</c:v>
                </c:pt>
                <c:pt idx="537">
                  <c:v>0.13620370370370369</c:v>
                </c:pt>
                <c:pt idx="538">
                  <c:v>0.13644675925925925</c:v>
                </c:pt>
                <c:pt idx="539">
                  <c:v>0.13668981481481482</c:v>
                </c:pt>
                <c:pt idx="540">
                  <c:v>0.13693287037037036</c:v>
                </c:pt>
                <c:pt idx="541">
                  <c:v>0.13717592592592592</c:v>
                </c:pt>
                <c:pt idx="542">
                  <c:v>0.13743055555555556</c:v>
                </c:pt>
                <c:pt idx="543">
                  <c:v>0.13766203703703703</c:v>
                </c:pt>
                <c:pt idx="544">
                  <c:v>0.13791666666666666</c:v>
                </c:pt>
                <c:pt idx="545">
                  <c:v>0.13814814814814816</c:v>
                </c:pt>
                <c:pt idx="546">
                  <c:v>0.1383912037037037</c:v>
                </c:pt>
                <c:pt idx="547">
                  <c:v>0.1386226851851852</c:v>
                </c:pt>
                <c:pt idx="548">
                  <c:v>0.13890046296296296</c:v>
                </c:pt>
                <c:pt idx="549">
                  <c:v>0.13913194444444446</c:v>
                </c:pt>
                <c:pt idx="550">
                  <c:v>0.13938657407407407</c:v>
                </c:pt>
                <c:pt idx="551">
                  <c:v>0.1396412037037037</c:v>
                </c:pt>
                <c:pt idx="552">
                  <c:v>0.13988425925925926</c:v>
                </c:pt>
                <c:pt idx="553">
                  <c:v>0.14011574074074074</c:v>
                </c:pt>
                <c:pt idx="554">
                  <c:v>0.14038194444444443</c:v>
                </c:pt>
                <c:pt idx="555">
                  <c:v>0.14061342592592593</c:v>
                </c:pt>
                <c:pt idx="556">
                  <c:v>0.14086805555555557</c:v>
                </c:pt>
                <c:pt idx="557">
                  <c:v>0.1411111111111111</c:v>
                </c:pt>
                <c:pt idx="558">
                  <c:v>0.1413425925925926</c:v>
                </c:pt>
                <c:pt idx="559">
                  <c:v>0.14159722222222224</c:v>
                </c:pt>
                <c:pt idx="560">
                  <c:v>0.14184027777777777</c:v>
                </c:pt>
                <c:pt idx="561">
                  <c:v>0.14207175925925927</c:v>
                </c:pt>
                <c:pt idx="562">
                  <c:v>0.14230324074074074</c:v>
                </c:pt>
                <c:pt idx="563">
                  <c:v>0.14255787037037038</c:v>
                </c:pt>
                <c:pt idx="564">
                  <c:v>0.14281250000000001</c:v>
                </c:pt>
                <c:pt idx="565">
                  <c:v>0.14305555555555557</c:v>
                </c:pt>
                <c:pt idx="566">
                  <c:v>0.14328703703703705</c:v>
                </c:pt>
                <c:pt idx="567">
                  <c:v>0.14354166666666665</c:v>
                </c:pt>
                <c:pt idx="568">
                  <c:v>0.14377314814814815</c:v>
                </c:pt>
                <c:pt idx="569">
                  <c:v>0.14401620370370369</c:v>
                </c:pt>
                <c:pt idx="570">
                  <c:v>0.14428240740740741</c:v>
                </c:pt>
                <c:pt idx="571">
                  <c:v>0.14451388888888889</c:v>
                </c:pt>
                <c:pt idx="572">
                  <c:v>0.14475694444444445</c:v>
                </c:pt>
                <c:pt idx="573">
                  <c:v>0.14499999999999999</c:v>
                </c:pt>
                <c:pt idx="574">
                  <c:v>0.14523148148148149</c:v>
                </c:pt>
                <c:pt idx="575">
                  <c:v>0.14547453703703703</c:v>
                </c:pt>
                <c:pt idx="576">
                  <c:v>0.14571759259259259</c:v>
                </c:pt>
                <c:pt idx="577">
                  <c:v>0.14594907407407406</c:v>
                </c:pt>
                <c:pt idx="578">
                  <c:v>0.1462037037037037</c:v>
                </c:pt>
                <c:pt idx="579">
                  <c:v>0.14645833333333333</c:v>
                </c:pt>
                <c:pt idx="580">
                  <c:v>0.14671296296296296</c:v>
                </c:pt>
                <c:pt idx="581">
                  <c:v>0.14694444444444446</c:v>
                </c:pt>
                <c:pt idx="582">
                  <c:v>0.14717592592592593</c:v>
                </c:pt>
                <c:pt idx="583">
                  <c:v>0.14743055555555554</c:v>
                </c:pt>
                <c:pt idx="584">
                  <c:v>0.14768518518518517</c:v>
                </c:pt>
                <c:pt idx="585">
                  <c:v>0.1479398148148148</c:v>
                </c:pt>
                <c:pt idx="586">
                  <c:v>0.14818287037037037</c:v>
                </c:pt>
                <c:pt idx="587">
                  <c:v>0.14841435185185184</c:v>
                </c:pt>
                <c:pt idx="588">
                  <c:v>0.14868055555555557</c:v>
                </c:pt>
                <c:pt idx="589">
                  <c:v>0.1489236111111111</c:v>
                </c:pt>
                <c:pt idx="590">
                  <c:v>0.14916666666666667</c:v>
                </c:pt>
                <c:pt idx="591">
                  <c:v>0.14939814814814814</c:v>
                </c:pt>
                <c:pt idx="592">
                  <c:v>0.14965277777777777</c:v>
                </c:pt>
                <c:pt idx="593">
                  <c:v>0.14990740740740741</c:v>
                </c:pt>
                <c:pt idx="594">
                  <c:v>0.15015046296296297</c:v>
                </c:pt>
                <c:pt idx="595">
                  <c:v>0.1504050925925926</c:v>
                </c:pt>
                <c:pt idx="596">
                  <c:v>0.15064814814814814</c:v>
                </c:pt>
                <c:pt idx="597">
                  <c:v>0.15087962962962961</c:v>
                </c:pt>
                <c:pt idx="598">
                  <c:v>0.15114583333333334</c:v>
                </c:pt>
                <c:pt idx="599">
                  <c:v>0.15140046296296297</c:v>
                </c:pt>
                <c:pt idx="600">
                  <c:v>0.15164351851851851</c:v>
                </c:pt>
                <c:pt idx="601">
                  <c:v>0.15187500000000001</c:v>
                </c:pt>
                <c:pt idx="602">
                  <c:v>0.15211805555555555</c:v>
                </c:pt>
                <c:pt idx="603">
                  <c:v>0.15234953703703705</c:v>
                </c:pt>
                <c:pt idx="604">
                  <c:v>0.15259259259259259</c:v>
                </c:pt>
                <c:pt idx="605">
                  <c:v>0.15283564814814815</c:v>
                </c:pt>
                <c:pt idx="606">
                  <c:v>0.15307870370370372</c:v>
                </c:pt>
                <c:pt idx="607">
                  <c:v>0.15334490740740742</c:v>
                </c:pt>
                <c:pt idx="608">
                  <c:v>0.15358796296296295</c:v>
                </c:pt>
                <c:pt idx="609">
                  <c:v>0.15384259259259259</c:v>
                </c:pt>
                <c:pt idx="610">
                  <c:v>0.15408564814814815</c:v>
                </c:pt>
                <c:pt idx="611">
                  <c:v>0.15431712962962962</c:v>
                </c:pt>
                <c:pt idx="612">
                  <c:v>0.15457175925925926</c:v>
                </c:pt>
                <c:pt idx="613">
                  <c:v>0.15480324074074073</c:v>
                </c:pt>
                <c:pt idx="614">
                  <c:v>0.15504629629629629</c:v>
                </c:pt>
                <c:pt idx="615">
                  <c:v>0.15530092592592593</c:v>
                </c:pt>
                <c:pt idx="616">
                  <c:v>0.15552083333333333</c:v>
                </c:pt>
                <c:pt idx="617">
                  <c:v>0.15577546296296296</c:v>
                </c:pt>
                <c:pt idx="618">
                  <c:v>0.15601851851851853</c:v>
                </c:pt>
                <c:pt idx="619">
                  <c:v>0.15625</c:v>
                </c:pt>
                <c:pt idx="620">
                  <c:v>0.15649305555555557</c:v>
                </c:pt>
                <c:pt idx="621">
                  <c:v>0.15677083333333333</c:v>
                </c:pt>
                <c:pt idx="622">
                  <c:v>0.15703703703703703</c:v>
                </c:pt>
                <c:pt idx="623">
                  <c:v>0.15726851851851853</c:v>
                </c:pt>
                <c:pt idx="624">
                  <c:v>0.1575</c:v>
                </c:pt>
                <c:pt idx="625">
                  <c:v>0.15775462962962963</c:v>
                </c:pt>
                <c:pt idx="626">
                  <c:v>0.1579861111111111</c:v>
                </c:pt>
                <c:pt idx="627">
                  <c:v>0.15824074074074074</c:v>
                </c:pt>
                <c:pt idx="628">
                  <c:v>0.15849537037037037</c:v>
                </c:pt>
                <c:pt idx="629">
                  <c:v>0.15871527777777777</c:v>
                </c:pt>
                <c:pt idx="630">
                  <c:v>0.15895833333333334</c:v>
                </c:pt>
                <c:pt idx="631">
                  <c:v>0.15920138888888888</c:v>
                </c:pt>
                <c:pt idx="632">
                  <c:v>0.15943287037037038</c:v>
                </c:pt>
                <c:pt idx="633">
                  <c:v>0.15967592592592592</c:v>
                </c:pt>
                <c:pt idx="634">
                  <c:v>0.15993055555555555</c:v>
                </c:pt>
                <c:pt idx="635">
                  <c:v>0.16017361111111111</c:v>
                </c:pt>
                <c:pt idx="636">
                  <c:v>0.16042824074074075</c:v>
                </c:pt>
                <c:pt idx="637">
                  <c:v>0.16097222222222221</c:v>
                </c:pt>
                <c:pt idx="638">
                  <c:v>0.16120370370370371</c:v>
                </c:pt>
                <c:pt idx="639">
                  <c:v>0.16144675925925925</c:v>
                </c:pt>
                <c:pt idx="640">
                  <c:v>0.16170138888888888</c:v>
                </c:pt>
                <c:pt idx="641">
                  <c:v>0.16194444444444445</c:v>
                </c:pt>
                <c:pt idx="642">
                  <c:v>0.16218750000000001</c:v>
                </c:pt>
                <c:pt idx="643">
                  <c:v>0.16243055555555555</c:v>
                </c:pt>
                <c:pt idx="644">
                  <c:v>0.16266203703703705</c:v>
                </c:pt>
                <c:pt idx="645">
                  <c:v>0.16291666666666668</c:v>
                </c:pt>
                <c:pt idx="646">
                  <c:v>0.16315972222222222</c:v>
                </c:pt>
                <c:pt idx="647">
                  <c:v>0.16339120370370372</c:v>
                </c:pt>
                <c:pt idx="648">
                  <c:v>0.16364583333333335</c:v>
                </c:pt>
                <c:pt idx="649">
                  <c:v>0.16390046296296296</c:v>
                </c:pt>
                <c:pt idx="650">
                  <c:v>0.16413194444444446</c:v>
                </c:pt>
                <c:pt idx="651">
                  <c:v>0.16436342592592593</c:v>
                </c:pt>
                <c:pt idx="652">
                  <c:v>0.16460648148148146</c:v>
                </c:pt>
                <c:pt idx="653">
                  <c:v>0.16484953703703703</c:v>
                </c:pt>
                <c:pt idx="654">
                  <c:v>0.1650925925925926</c:v>
                </c:pt>
                <c:pt idx="655">
                  <c:v>0.16533564814814813</c:v>
                </c:pt>
                <c:pt idx="656">
                  <c:v>0.16559027777777777</c:v>
                </c:pt>
                <c:pt idx="657">
                  <c:v>0.16582175925925927</c:v>
                </c:pt>
                <c:pt idx="658">
                  <c:v>0.1660648148148148</c:v>
                </c:pt>
                <c:pt idx="659">
                  <c:v>0.1662962962962963</c:v>
                </c:pt>
                <c:pt idx="660">
                  <c:v>0.16655092592592594</c:v>
                </c:pt>
                <c:pt idx="661">
                  <c:v>0.16679398148148147</c:v>
                </c:pt>
                <c:pt idx="662">
                  <c:v>0.16822916666666665</c:v>
                </c:pt>
                <c:pt idx="663">
                  <c:v>0.16844907407407406</c:v>
                </c:pt>
                <c:pt idx="664">
                  <c:v>0.16869212962962962</c:v>
                </c:pt>
                <c:pt idx="665">
                  <c:v>0.16894675925925925</c:v>
                </c:pt>
                <c:pt idx="666">
                  <c:v>0.16916666666666666</c:v>
                </c:pt>
                <c:pt idx="667">
                  <c:v>0.1694097222222222</c:v>
                </c:pt>
                <c:pt idx="668">
                  <c:v>0.16965277777777776</c:v>
                </c:pt>
                <c:pt idx="669">
                  <c:v>0.16989583333333333</c:v>
                </c:pt>
                <c:pt idx="670">
                  <c:v>0.17013888888888887</c:v>
                </c:pt>
                <c:pt idx="671">
                  <c:v>0.1703935185185185</c:v>
                </c:pt>
                <c:pt idx="672">
                  <c:v>0.170625</c:v>
                </c:pt>
                <c:pt idx="673">
                  <c:v>0.17086805555555554</c:v>
                </c:pt>
                <c:pt idx="674">
                  <c:v>0.17112268518518517</c:v>
                </c:pt>
                <c:pt idx="675">
                  <c:v>0.17134259259259257</c:v>
                </c:pt>
                <c:pt idx="676">
                  <c:v>0.17158564814814814</c:v>
                </c:pt>
                <c:pt idx="677">
                  <c:v>0.17184027777777777</c:v>
                </c:pt>
                <c:pt idx="678">
                  <c:v>0.17207175925925924</c:v>
                </c:pt>
                <c:pt idx="679">
                  <c:v>0.17232638888888888</c:v>
                </c:pt>
                <c:pt idx="680">
                  <c:v>0.17256944444444444</c:v>
                </c:pt>
                <c:pt idx="681">
                  <c:v>0.17281250000000001</c:v>
                </c:pt>
                <c:pt idx="682">
                  <c:v>0.17306712962962964</c:v>
                </c:pt>
                <c:pt idx="683">
                  <c:v>0.17331018518518518</c:v>
                </c:pt>
                <c:pt idx="684">
                  <c:v>0.17354166666666668</c:v>
                </c:pt>
                <c:pt idx="685">
                  <c:v>0.17379629629629631</c:v>
                </c:pt>
                <c:pt idx="686">
                  <c:v>0.17402777777777778</c:v>
                </c:pt>
                <c:pt idx="687">
                  <c:v>0.17427083333333335</c:v>
                </c:pt>
                <c:pt idx="688">
                  <c:v>0.17451388888888889</c:v>
                </c:pt>
                <c:pt idx="689">
                  <c:v>0.17475694444444445</c:v>
                </c:pt>
                <c:pt idx="690">
                  <c:v>0.17500000000000002</c:v>
                </c:pt>
                <c:pt idx="691">
                  <c:v>0.17524305555555555</c:v>
                </c:pt>
                <c:pt idx="692">
                  <c:v>0.17547453703703705</c:v>
                </c:pt>
                <c:pt idx="693">
                  <c:v>0.17571759259259259</c:v>
                </c:pt>
                <c:pt idx="694">
                  <c:v>0.17597222222222222</c:v>
                </c:pt>
                <c:pt idx="695">
                  <c:v>0.17619212962962963</c:v>
                </c:pt>
                <c:pt idx="696">
                  <c:v>0.17643518518518519</c:v>
                </c:pt>
                <c:pt idx="697">
                  <c:v>0.17667824074074076</c:v>
                </c:pt>
                <c:pt idx="698">
                  <c:v>0.17690972222222223</c:v>
                </c:pt>
                <c:pt idx="699">
                  <c:v>0.1771527777777778</c:v>
                </c:pt>
                <c:pt idx="700">
                  <c:v>0.17739583333333334</c:v>
                </c:pt>
                <c:pt idx="701">
                  <c:v>0.17762731481481484</c:v>
                </c:pt>
                <c:pt idx="702">
                  <c:v>0.17788194444444447</c:v>
                </c:pt>
                <c:pt idx="703">
                  <c:v>0.17811342592592594</c:v>
                </c:pt>
                <c:pt idx="704">
                  <c:v>0.17834490740740741</c:v>
                </c:pt>
                <c:pt idx="705">
                  <c:v>0.17859953703703704</c:v>
                </c:pt>
                <c:pt idx="706">
                  <c:v>0.17881944444444445</c:v>
                </c:pt>
                <c:pt idx="707">
                  <c:v>0.17906250000000001</c:v>
                </c:pt>
                <c:pt idx="708">
                  <c:v>0.17930555555555558</c:v>
                </c:pt>
                <c:pt idx="709">
                  <c:v>0.17956018518518521</c:v>
                </c:pt>
                <c:pt idx="710">
                  <c:v>0.17978009259259262</c:v>
                </c:pt>
                <c:pt idx="711">
                  <c:v>0.18003472222222225</c:v>
                </c:pt>
                <c:pt idx="712">
                  <c:v>0.18026620370370372</c:v>
                </c:pt>
                <c:pt idx="713">
                  <c:v>0.18052083333333332</c:v>
                </c:pt>
                <c:pt idx="714">
                  <c:v>0.18076388888888886</c:v>
                </c:pt>
                <c:pt idx="715">
                  <c:v>0.18100694444444443</c:v>
                </c:pt>
                <c:pt idx="716">
                  <c:v>0.18124999999999999</c:v>
                </c:pt>
                <c:pt idx="717">
                  <c:v>0.18149305555555553</c:v>
                </c:pt>
                <c:pt idx="718">
                  <c:v>0.18172453703703703</c:v>
                </c:pt>
                <c:pt idx="719">
                  <c:v>0.18196759259259257</c:v>
                </c:pt>
                <c:pt idx="720">
                  <c:v>0.18221064814814814</c:v>
                </c:pt>
                <c:pt idx="721">
                  <c:v>0.18244212962962961</c:v>
                </c:pt>
                <c:pt idx="722">
                  <c:v>0.18268518518518517</c:v>
                </c:pt>
                <c:pt idx="723">
                  <c:v>0.18293981481481481</c:v>
                </c:pt>
                <c:pt idx="724">
                  <c:v>0.18317129629629628</c:v>
                </c:pt>
                <c:pt idx="725">
                  <c:v>0.18341435185185184</c:v>
                </c:pt>
                <c:pt idx="726">
                  <c:v>0.18364583333333331</c:v>
                </c:pt>
                <c:pt idx="727">
                  <c:v>0.18388888888888888</c:v>
                </c:pt>
                <c:pt idx="728">
                  <c:v>0.18413194444444445</c:v>
                </c:pt>
                <c:pt idx="729">
                  <c:v>0.18437499999999998</c:v>
                </c:pt>
                <c:pt idx="730">
                  <c:v>0.18460648148148148</c:v>
                </c:pt>
                <c:pt idx="731">
                  <c:v>0.18486111111111111</c:v>
                </c:pt>
                <c:pt idx="732">
                  <c:v>0.18509259259259259</c:v>
                </c:pt>
                <c:pt idx="733">
                  <c:v>0.18534722222222222</c:v>
                </c:pt>
                <c:pt idx="734">
                  <c:v>0.18556712962962962</c:v>
                </c:pt>
                <c:pt idx="735">
                  <c:v>0.18581018518518519</c:v>
                </c:pt>
                <c:pt idx="736">
                  <c:v>0.18605324074074073</c:v>
                </c:pt>
                <c:pt idx="737">
                  <c:v>0.18629629629629629</c:v>
                </c:pt>
                <c:pt idx="738">
                  <c:v>0.18653935185185186</c:v>
                </c:pt>
                <c:pt idx="739">
                  <c:v>0.1867824074074074</c:v>
                </c:pt>
                <c:pt idx="740">
                  <c:v>0.18702546296296296</c:v>
                </c:pt>
                <c:pt idx="741">
                  <c:v>0.18725694444444443</c:v>
                </c:pt>
                <c:pt idx="742">
                  <c:v>0.18748842592592593</c:v>
                </c:pt>
                <c:pt idx="743">
                  <c:v>0.18773148148148147</c:v>
                </c:pt>
                <c:pt idx="744">
                  <c:v>0.18797453703703704</c:v>
                </c:pt>
                <c:pt idx="745">
                  <c:v>0.18820601851851851</c:v>
                </c:pt>
                <c:pt idx="746">
                  <c:v>0.18844907407407407</c:v>
                </c:pt>
                <c:pt idx="747">
                  <c:v>0.18869212962962964</c:v>
                </c:pt>
                <c:pt idx="748">
                  <c:v>0.18893518518518518</c:v>
                </c:pt>
                <c:pt idx="749">
                  <c:v>0.18917824074074074</c:v>
                </c:pt>
                <c:pt idx="750">
                  <c:v>0.18942129629629631</c:v>
                </c:pt>
                <c:pt idx="751">
                  <c:v>0.18966435185185185</c:v>
                </c:pt>
                <c:pt idx="752">
                  <c:v>0.18989583333333335</c:v>
                </c:pt>
                <c:pt idx="753">
                  <c:v>0.19012731481481482</c:v>
                </c:pt>
                <c:pt idx="754">
                  <c:v>0.19038194444444445</c:v>
                </c:pt>
                <c:pt idx="755">
                  <c:v>0.19061342592592592</c:v>
                </c:pt>
                <c:pt idx="756">
                  <c:v>0.19085648148148149</c:v>
                </c:pt>
                <c:pt idx="757">
                  <c:v>0.19108796296296296</c:v>
                </c:pt>
                <c:pt idx="758">
                  <c:v>0.19131944444444446</c:v>
                </c:pt>
                <c:pt idx="759">
                  <c:v>0.19157407407407409</c:v>
                </c:pt>
                <c:pt idx="760">
                  <c:v>0.19181712962962963</c:v>
                </c:pt>
                <c:pt idx="761">
                  <c:v>0.19204861111111113</c:v>
                </c:pt>
                <c:pt idx="762">
                  <c:v>0.19230324074074076</c:v>
                </c:pt>
                <c:pt idx="763">
                  <c:v>0.19253472222222223</c:v>
                </c:pt>
                <c:pt idx="764">
                  <c:v>0.1927662037037037</c:v>
                </c:pt>
                <c:pt idx="765">
                  <c:v>0.19300925925925927</c:v>
                </c:pt>
                <c:pt idx="766">
                  <c:v>0.19325231481481484</c:v>
                </c:pt>
                <c:pt idx="767">
                  <c:v>0.19348379629629631</c:v>
                </c:pt>
                <c:pt idx="768">
                  <c:v>0.19372685185185187</c:v>
                </c:pt>
                <c:pt idx="769">
                  <c:v>0.1939814814814815</c:v>
                </c:pt>
                <c:pt idx="770">
                  <c:v>0.19420138888888891</c:v>
                </c:pt>
                <c:pt idx="771">
                  <c:v>0.19444444444444445</c:v>
                </c:pt>
                <c:pt idx="772">
                  <c:v>0.19469907407407408</c:v>
                </c:pt>
                <c:pt idx="773">
                  <c:v>0.19493055555555558</c:v>
                </c:pt>
                <c:pt idx="774">
                  <c:v>0.19517361111111109</c:v>
                </c:pt>
                <c:pt idx="775">
                  <c:v>0.19542824074074075</c:v>
                </c:pt>
                <c:pt idx="776">
                  <c:v>0.19565972222222219</c:v>
                </c:pt>
                <c:pt idx="777">
                  <c:v>0.19590277777777776</c:v>
                </c:pt>
                <c:pt idx="778">
                  <c:v>0.19615740740740742</c:v>
                </c:pt>
                <c:pt idx="779">
                  <c:v>0.19637731481481482</c:v>
                </c:pt>
                <c:pt idx="780">
                  <c:v>0.19662037037037039</c:v>
                </c:pt>
                <c:pt idx="781">
                  <c:v>0.19686342592592596</c:v>
                </c:pt>
                <c:pt idx="782">
                  <c:v>0.1970949074074074</c:v>
                </c:pt>
                <c:pt idx="783">
                  <c:v>0.19733796296296294</c:v>
                </c:pt>
                <c:pt idx="784">
                  <c:v>0.19759259259259257</c:v>
                </c:pt>
                <c:pt idx="785">
                  <c:v>0.19781250000000003</c:v>
                </c:pt>
                <c:pt idx="786">
                  <c:v>0.19806712962962961</c:v>
                </c:pt>
                <c:pt idx="787">
                  <c:v>0.19831018518518517</c:v>
                </c:pt>
                <c:pt idx="788">
                  <c:v>0.19854166666666664</c:v>
                </c:pt>
                <c:pt idx="789">
                  <c:v>0.19877314814814814</c:v>
                </c:pt>
                <c:pt idx="790">
                  <c:v>0.19901620370370368</c:v>
                </c:pt>
                <c:pt idx="791">
                  <c:v>0.19925925925925925</c:v>
                </c:pt>
                <c:pt idx="792">
                  <c:v>0.19950231481481481</c:v>
                </c:pt>
                <c:pt idx="793">
                  <c:v>0.19973379629629628</c:v>
                </c:pt>
                <c:pt idx="794">
                  <c:v>0.19997685185185185</c:v>
                </c:pt>
                <c:pt idx="795">
                  <c:v>0.20021990740740739</c:v>
                </c:pt>
                <c:pt idx="796">
                  <c:v>0.20046296296296295</c:v>
                </c:pt>
                <c:pt idx="797">
                  <c:v>0.20069444444444443</c:v>
                </c:pt>
                <c:pt idx="798">
                  <c:v>0.20093749999999999</c:v>
                </c:pt>
                <c:pt idx="799">
                  <c:v>0.20119212962962962</c:v>
                </c:pt>
                <c:pt idx="800">
                  <c:v>0.20142361111111109</c:v>
                </c:pt>
                <c:pt idx="801">
                  <c:v>0.20167824074074073</c:v>
                </c:pt>
                <c:pt idx="802">
                  <c:v>0.20189814814814813</c:v>
                </c:pt>
                <c:pt idx="803">
                  <c:v>0.2021412037037037</c:v>
                </c:pt>
                <c:pt idx="804">
                  <c:v>0.2026388888888889</c:v>
                </c:pt>
                <c:pt idx="805">
                  <c:v>0.20289351851851853</c:v>
                </c:pt>
                <c:pt idx="806">
                  <c:v>0.20314814814814816</c:v>
                </c:pt>
                <c:pt idx="807">
                  <c:v>0.20337962962962963</c:v>
                </c:pt>
                <c:pt idx="808">
                  <c:v>0.2036111111111111</c:v>
                </c:pt>
                <c:pt idx="809">
                  <c:v>0.20386574074074074</c:v>
                </c:pt>
                <c:pt idx="810">
                  <c:v>0.20409722222222224</c:v>
                </c:pt>
                <c:pt idx="811">
                  <c:v>0.20434027777777777</c:v>
                </c:pt>
                <c:pt idx="812">
                  <c:v>0.20459490740740741</c:v>
                </c:pt>
                <c:pt idx="813">
                  <c:v>0.20481481481481481</c:v>
                </c:pt>
                <c:pt idx="814">
                  <c:v>0.20505787037037038</c:v>
                </c:pt>
                <c:pt idx="815">
                  <c:v>0.20530092592592594</c:v>
                </c:pt>
                <c:pt idx="816">
                  <c:v>0.20554398148148148</c:v>
                </c:pt>
                <c:pt idx="817">
                  <c:v>0.20578703703703705</c:v>
                </c:pt>
                <c:pt idx="818">
                  <c:v>0.20604166666666668</c:v>
                </c:pt>
                <c:pt idx="819">
                  <c:v>0.20627314814814815</c:v>
                </c:pt>
                <c:pt idx="820">
                  <c:v>0.20651620370370372</c:v>
                </c:pt>
                <c:pt idx="821">
                  <c:v>0.20674768518518519</c:v>
                </c:pt>
                <c:pt idx="822">
                  <c:v>0.20700231481481482</c:v>
                </c:pt>
                <c:pt idx="823">
                  <c:v>0.20723379629629632</c:v>
                </c:pt>
                <c:pt idx="824">
                  <c:v>0.20747685185185186</c:v>
                </c:pt>
                <c:pt idx="825">
                  <c:v>0.20770833333333336</c:v>
                </c:pt>
                <c:pt idx="826">
                  <c:v>0.20795138888888889</c:v>
                </c:pt>
                <c:pt idx="827">
                  <c:v>0.20819444444444443</c:v>
                </c:pt>
                <c:pt idx="828">
                  <c:v>0.20842592592592593</c:v>
                </c:pt>
                <c:pt idx="829">
                  <c:v>0.2086689814814815</c:v>
                </c:pt>
                <c:pt idx="830">
                  <c:v>0.20890046296296297</c:v>
                </c:pt>
                <c:pt idx="831">
                  <c:v>0.2091550925925926</c:v>
                </c:pt>
                <c:pt idx="832">
                  <c:v>0.2093865740740741</c:v>
                </c:pt>
                <c:pt idx="833">
                  <c:v>0.20962962962962964</c:v>
                </c:pt>
                <c:pt idx="834">
                  <c:v>0.20986111111111114</c:v>
                </c:pt>
                <c:pt idx="835">
                  <c:v>0.21010416666666668</c:v>
                </c:pt>
                <c:pt idx="836">
                  <c:v>0.21034722222222221</c:v>
                </c:pt>
                <c:pt idx="837">
                  <c:v>0.21060185185185185</c:v>
                </c:pt>
                <c:pt idx="838">
                  <c:v>0.21084490740740738</c:v>
                </c:pt>
                <c:pt idx="839">
                  <c:v>0.21108796296296295</c:v>
                </c:pt>
                <c:pt idx="840">
                  <c:v>0.21133101851851852</c:v>
                </c:pt>
                <c:pt idx="841">
                  <c:v>0.21156249999999999</c:v>
                </c:pt>
                <c:pt idx="842">
                  <c:v>0.21180555555555555</c:v>
                </c:pt>
                <c:pt idx="843">
                  <c:v>0.21204861111111109</c:v>
                </c:pt>
                <c:pt idx="844">
                  <c:v>0.21228009259259259</c:v>
                </c:pt>
                <c:pt idx="845">
                  <c:v>0.21253472222222222</c:v>
                </c:pt>
                <c:pt idx="846">
                  <c:v>0.21278935185185185</c:v>
                </c:pt>
                <c:pt idx="847">
                  <c:v>0.21303240740740739</c:v>
                </c:pt>
                <c:pt idx="848">
                  <c:v>0.21326388888888889</c:v>
                </c:pt>
                <c:pt idx="849">
                  <c:v>0.21350694444444443</c:v>
                </c:pt>
                <c:pt idx="850">
                  <c:v>0.21372685185185183</c:v>
                </c:pt>
                <c:pt idx="851">
                  <c:v>0.21398148148148147</c:v>
                </c:pt>
                <c:pt idx="852">
                  <c:v>0.21422453703703703</c:v>
                </c:pt>
                <c:pt idx="853">
                  <c:v>0.2144560185185185</c:v>
                </c:pt>
                <c:pt idx="854">
                  <c:v>0.21469907407407407</c:v>
                </c:pt>
                <c:pt idx="855">
                  <c:v>0.21494212962962964</c:v>
                </c:pt>
                <c:pt idx="856">
                  <c:v>0.21517361111111111</c:v>
                </c:pt>
                <c:pt idx="857">
                  <c:v>0.21541666666666667</c:v>
                </c:pt>
                <c:pt idx="858">
                  <c:v>0.21567129629629631</c:v>
                </c:pt>
                <c:pt idx="859">
                  <c:v>0.21590277777777778</c:v>
                </c:pt>
                <c:pt idx="860">
                  <c:v>0.21613425925925925</c:v>
                </c:pt>
                <c:pt idx="861">
                  <c:v>0.21638888888888888</c:v>
                </c:pt>
                <c:pt idx="862">
                  <c:v>0.21660879629629629</c:v>
                </c:pt>
                <c:pt idx="863">
                  <c:v>0.21686342592592592</c:v>
                </c:pt>
                <c:pt idx="864">
                  <c:v>0.21711805555555555</c:v>
                </c:pt>
                <c:pt idx="865">
                  <c:v>0.21737268518518518</c:v>
                </c:pt>
                <c:pt idx="866">
                  <c:v>0.21760416666666668</c:v>
                </c:pt>
                <c:pt idx="867">
                  <c:v>0.21784722222222222</c:v>
                </c:pt>
                <c:pt idx="868">
                  <c:v>0.21810185185185185</c:v>
                </c:pt>
                <c:pt idx="869">
                  <c:v>0.21834490740740742</c:v>
                </c:pt>
                <c:pt idx="870">
                  <c:v>0.21856481481481482</c:v>
                </c:pt>
                <c:pt idx="871">
                  <c:v>0.21880787037037039</c:v>
                </c:pt>
                <c:pt idx="872">
                  <c:v>0.21905092592592593</c:v>
                </c:pt>
                <c:pt idx="873">
                  <c:v>0.21929398148148149</c:v>
                </c:pt>
                <c:pt idx="874">
                  <c:v>0.21952546296296296</c:v>
                </c:pt>
                <c:pt idx="875">
                  <c:v>0.21976851851851853</c:v>
                </c:pt>
                <c:pt idx="876">
                  <c:v>0.2200115740740741</c:v>
                </c:pt>
                <c:pt idx="877">
                  <c:v>0.22025462962962963</c:v>
                </c:pt>
                <c:pt idx="878">
                  <c:v>0.2204976851851852</c:v>
                </c:pt>
                <c:pt idx="879">
                  <c:v>0.22072916666666667</c:v>
                </c:pt>
                <c:pt idx="880">
                  <c:v>0.22097222222222224</c:v>
                </c:pt>
                <c:pt idx="881">
                  <c:v>0.22122685185185187</c:v>
                </c:pt>
                <c:pt idx="882">
                  <c:v>0.22145833333333334</c:v>
                </c:pt>
                <c:pt idx="883">
                  <c:v>0.22171296296296295</c:v>
                </c:pt>
                <c:pt idx="884">
                  <c:v>0.22195601851851851</c:v>
                </c:pt>
                <c:pt idx="885">
                  <c:v>0.22218749999999998</c:v>
                </c:pt>
                <c:pt idx="886">
                  <c:v>0.22241898148148151</c:v>
                </c:pt>
                <c:pt idx="887">
                  <c:v>0.22265046296296298</c:v>
                </c:pt>
                <c:pt idx="888">
                  <c:v>0.22289351851851849</c:v>
                </c:pt>
                <c:pt idx="889">
                  <c:v>0.22314814814814812</c:v>
                </c:pt>
                <c:pt idx="890">
                  <c:v>0.22337962962962962</c:v>
                </c:pt>
                <c:pt idx="891">
                  <c:v>0.22361111111111109</c:v>
                </c:pt>
                <c:pt idx="892">
                  <c:v>0.22385416666666666</c:v>
                </c:pt>
                <c:pt idx="893">
                  <c:v>0.22410879629629629</c:v>
                </c:pt>
                <c:pt idx="894">
                  <c:v>0.22436342592592592</c:v>
                </c:pt>
                <c:pt idx="895">
                  <c:v>0.2245949074074074</c:v>
                </c:pt>
                <c:pt idx="896">
                  <c:v>0.22484953703703703</c:v>
                </c:pt>
                <c:pt idx="897">
                  <c:v>0.22509259259259259</c:v>
                </c:pt>
                <c:pt idx="898">
                  <c:v>0.22533564814814813</c:v>
                </c:pt>
                <c:pt idx="899">
                  <c:v>0.2255787037037037</c:v>
                </c:pt>
                <c:pt idx="900">
                  <c:v>0.22582175925925926</c:v>
                </c:pt>
                <c:pt idx="901">
                  <c:v>0.22605324074074074</c:v>
                </c:pt>
                <c:pt idx="902">
                  <c:v>0.22628472222222221</c:v>
                </c:pt>
                <c:pt idx="903">
                  <c:v>0.22652777777777777</c:v>
                </c:pt>
                <c:pt idx="904">
                  <c:v>0.22677083333333334</c:v>
                </c:pt>
                <c:pt idx="905">
                  <c:v>0.22701388888888888</c:v>
                </c:pt>
                <c:pt idx="906">
                  <c:v>0.22725694444444444</c:v>
                </c:pt>
                <c:pt idx="907">
                  <c:v>0.22748842592592591</c:v>
                </c:pt>
                <c:pt idx="908">
                  <c:v>0.22773148148148148</c:v>
                </c:pt>
                <c:pt idx="909">
                  <c:v>0.22797453703703704</c:v>
                </c:pt>
                <c:pt idx="910">
                  <c:v>0.22821759259259258</c:v>
                </c:pt>
                <c:pt idx="911">
                  <c:v>0.22844907407407408</c:v>
                </c:pt>
                <c:pt idx="912">
                  <c:v>0.22869212962962962</c:v>
                </c:pt>
                <c:pt idx="913">
                  <c:v>0.22892361111111112</c:v>
                </c:pt>
                <c:pt idx="914">
                  <c:v>0.22916666666666666</c:v>
                </c:pt>
                <c:pt idx="915">
                  <c:v>0.22939814814814816</c:v>
                </c:pt>
                <c:pt idx="916">
                  <c:v>0.22964120370370369</c:v>
                </c:pt>
                <c:pt idx="917">
                  <c:v>0.22988425925925926</c:v>
                </c:pt>
                <c:pt idx="918">
                  <c:v>0.23011574074074073</c:v>
                </c:pt>
                <c:pt idx="919">
                  <c:v>0.2303587962962963</c:v>
                </c:pt>
                <c:pt idx="920">
                  <c:v>0.23060185185185186</c:v>
                </c:pt>
                <c:pt idx="921">
                  <c:v>0.23082175925925927</c:v>
                </c:pt>
                <c:pt idx="922">
                  <c:v>0.2310763888888889</c:v>
                </c:pt>
                <c:pt idx="923">
                  <c:v>0.23131944444444444</c:v>
                </c:pt>
                <c:pt idx="924">
                  <c:v>0.23155092592592594</c:v>
                </c:pt>
                <c:pt idx="925">
                  <c:v>0.23180555555555557</c:v>
                </c:pt>
                <c:pt idx="926">
                  <c:v>0.23203703703703704</c:v>
                </c:pt>
                <c:pt idx="927">
                  <c:v>0.23226851851851851</c:v>
                </c:pt>
                <c:pt idx="928">
                  <c:v>0.23252314814814815</c:v>
                </c:pt>
                <c:pt idx="929">
                  <c:v>0.23276620370370371</c:v>
                </c:pt>
                <c:pt idx="930">
                  <c:v>0.23299768518518518</c:v>
                </c:pt>
                <c:pt idx="931">
                  <c:v>0.23324074074074075</c:v>
                </c:pt>
                <c:pt idx="932">
                  <c:v>0.23348379629629631</c:v>
                </c:pt>
                <c:pt idx="933">
                  <c:v>0.23373842592592595</c:v>
                </c:pt>
                <c:pt idx="934">
                  <c:v>0.23398148148148148</c:v>
                </c:pt>
                <c:pt idx="935">
                  <c:v>0.23422453703703705</c:v>
                </c:pt>
                <c:pt idx="936">
                  <c:v>0.23447916666666666</c:v>
                </c:pt>
                <c:pt idx="937">
                  <c:v>0.23472222222222219</c:v>
                </c:pt>
                <c:pt idx="938">
                  <c:v>0.23495370370370372</c:v>
                </c:pt>
                <c:pt idx="939">
                  <c:v>0.23520833333333332</c:v>
                </c:pt>
                <c:pt idx="940">
                  <c:v>0.23543981481481482</c:v>
                </c:pt>
                <c:pt idx="941">
                  <c:v>0.23568287037037039</c:v>
                </c:pt>
                <c:pt idx="942">
                  <c:v>0.23592592592592596</c:v>
                </c:pt>
                <c:pt idx="943">
                  <c:v>0.23614583333333336</c:v>
                </c:pt>
                <c:pt idx="944">
                  <c:v>0.23640046296296294</c:v>
                </c:pt>
                <c:pt idx="945">
                  <c:v>0.2366435185185185</c:v>
                </c:pt>
                <c:pt idx="946">
                  <c:v>0.23687500000000003</c:v>
                </c:pt>
                <c:pt idx="947">
                  <c:v>0.23712962962962961</c:v>
                </c:pt>
                <c:pt idx="948">
                  <c:v>0.23734953703703701</c:v>
                </c:pt>
                <c:pt idx="949">
                  <c:v>0.23759259259259258</c:v>
                </c:pt>
                <c:pt idx="950">
                  <c:v>0.23783564814814814</c:v>
                </c:pt>
                <c:pt idx="951">
                  <c:v>0.23805555555555555</c:v>
                </c:pt>
                <c:pt idx="952">
                  <c:v>0.23831018518518518</c:v>
                </c:pt>
                <c:pt idx="953">
                  <c:v>0.23856481481481481</c:v>
                </c:pt>
                <c:pt idx="954">
                  <c:v>0.23880787037037035</c:v>
                </c:pt>
                <c:pt idx="955">
                  <c:v>0.23903935185185185</c:v>
                </c:pt>
                <c:pt idx="956">
                  <c:v>0.23928240740740739</c:v>
                </c:pt>
                <c:pt idx="957">
                  <c:v>0.23952546296296295</c:v>
                </c:pt>
                <c:pt idx="958">
                  <c:v>0.23975694444444443</c:v>
                </c:pt>
                <c:pt idx="959">
                  <c:v>0.24001157407407406</c:v>
                </c:pt>
                <c:pt idx="960">
                  <c:v>0.24025462962962962</c:v>
                </c:pt>
                <c:pt idx="961">
                  <c:v>0.24049768518518519</c:v>
                </c:pt>
                <c:pt idx="962">
                  <c:v>0.24075231481481482</c:v>
                </c:pt>
                <c:pt idx="963">
                  <c:v>0.24099537037037036</c:v>
                </c:pt>
                <c:pt idx="964">
                  <c:v>0.24121527777777776</c:v>
                </c:pt>
                <c:pt idx="965">
                  <c:v>0.2414699074074074</c:v>
                </c:pt>
                <c:pt idx="966">
                  <c:v>0.24171296296296296</c:v>
                </c:pt>
                <c:pt idx="967">
                  <c:v>0.24195601851851853</c:v>
                </c:pt>
                <c:pt idx="968">
                  <c:v>0.2421875</c:v>
                </c:pt>
                <c:pt idx="969">
                  <c:v>0.24243055555555557</c:v>
                </c:pt>
                <c:pt idx="970">
                  <c:v>0.2426736111111111</c:v>
                </c:pt>
                <c:pt idx="971">
                  <c:v>0.2429050925925926</c:v>
                </c:pt>
                <c:pt idx="972">
                  <c:v>0.24315972222222224</c:v>
                </c:pt>
                <c:pt idx="973">
                  <c:v>0.24340277777777777</c:v>
                </c:pt>
                <c:pt idx="974">
                  <c:v>0.24362268518518518</c:v>
                </c:pt>
                <c:pt idx="975">
                  <c:v>0.24386574074074074</c:v>
                </c:pt>
                <c:pt idx="976">
                  <c:v>0.24438657407407408</c:v>
                </c:pt>
                <c:pt idx="977">
                  <c:v>0.24460648148148148</c:v>
                </c:pt>
                <c:pt idx="978">
                  <c:v>0.24486111111111111</c:v>
                </c:pt>
                <c:pt idx="979">
                  <c:v>0.24510416666666668</c:v>
                </c:pt>
                <c:pt idx="980">
                  <c:v>0.24533564814814815</c:v>
                </c:pt>
                <c:pt idx="981">
                  <c:v>0.24557870370370372</c:v>
                </c:pt>
                <c:pt idx="982">
                  <c:v>0.24579861111111112</c:v>
                </c:pt>
                <c:pt idx="983">
                  <c:v>0.24604166666666669</c:v>
                </c:pt>
                <c:pt idx="984">
                  <c:v>0.24629629629629632</c:v>
                </c:pt>
                <c:pt idx="985">
                  <c:v>0.24652777777777779</c:v>
                </c:pt>
                <c:pt idx="986">
                  <c:v>0.24675925925925926</c:v>
                </c:pt>
                <c:pt idx="987">
                  <c:v>0.24702546296296299</c:v>
                </c:pt>
                <c:pt idx="988">
                  <c:v>0.24724537037037039</c:v>
                </c:pt>
                <c:pt idx="989">
                  <c:v>0.24748842592592593</c:v>
                </c:pt>
                <c:pt idx="990">
                  <c:v>0.2477314814814815</c:v>
                </c:pt>
                <c:pt idx="991">
                  <c:v>0.24796296296296297</c:v>
                </c:pt>
                <c:pt idx="992">
                  <c:v>0.24820601851851851</c:v>
                </c:pt>
                <c:pt idx="993">
                  <c:v>0.24844907407407404</c:v>
                </c:pt>
                <c:pt idx="994">
                  <c:v>0.24869212962962961</c:v>
                </c:pt>
                <c:pt idx="995">
                  <c:v>0.24892361111111114</c:v>
                </c:pt>
                <c:pt idx="996">
                  <c:v>0.24917824074074071</c:v>
                </c:pt>
                <c:pt idx="997">
                  <c:v>0.24942129629629628</c:v>
                </c:pt>
                <c:pt idx="998">
                  <c:v>0.24965277777777781</c:v>
                </c:pt>
                <c:pt idx="999">
                  <c:v>0.24989583333333334</c:v>
                </c:pt>
                <c:pt idx="1000">
                  <c:v>0.25013888888888886</c:v>
                </c:pt>
                <c:pt idx="1001">
                  <c:v>0.25037037037037035</c:v>
                </c:pt>
                <c:pt idx="1002">
                  <c:v>0.25062499999999999</c:v>
                </c:pt>
                <c:pt idx="1003">
                  <c:v>0.25086805555555552</c:v>
                </c:pt>
                <c:pt idx="1004">
                  <c:v>0.25109953703703702</c:v>
                </c:pt>
                <c:pt idx="1005">
                  <c:v>0.25134259259259256</c:v>
                </c:pt>
                <c:pt idx="1006">
                  <c:v>0.25158564814814816</c:v>
                </c:pt>
                <c:pt idx="1007">
                  <c:v>0.25182870370370369</c:v>
                </c:pt>
                <c:pt idx="1008">
                  <c:v>0.25206018518518519</c:v>
                </c:pt>
                <c:pt idx="1009">
                  <c:v>0.25230324074074073</c:v>
                </c:pt>
                <c:pt idx="1010">
                  <c:v>0.25252314814814814</c:v>
                </c:pt>
                <c:pt idx="1011">
                  <c:v>0.25276620370370367</c:v>
                </c:pt>
                <c:pt idx="1012">
                  <c:v>0.25300925925925927</c:v>
                </c:pt>
                <c:pt idx="1013">
                  <c:v>0.25324074074074071</c:v>
                </c:pt>
                <c:pt idx="1014">
                  <c:v>0.2534837962962963</c:v>
                </c:pt>
                <c:pt idx="1015">
                  <c:v>0.25372685185185184</c:v>
                </c:pt>
                <c:pt idx="1016">
                  <c:v>0.25395833333333334</c:v>
                </c:pt>
                <c:pt idx="1017">
                  <c:v>0.25420138888888888</c:v>
                </c:pt>
                <c:pt idx="1018">
                  <c:v>0.25444444444444442</c:v>
                </c:pt>
                <c:pt idx="1019">
                  <c:v>0.25467592592592592</c:v>
                </c:pt>
                <c:pt idx="1020">
                  <c:v>0.25493055555555555</c:v>
                </c:pt>
                <c:pt idx="1021">
                  <c:v>0.25517361111111109</c:v>
                </c:pt>
                <c:pt idx="1022">
                  <c:v>0.25540509259259259</c:v>
                </c:pt>
                <c:pt idx="1023">
                  <c:v>0.25565972222222222</c:v>
                </c:pt>
                <c:pt idx="1024">
                  <c:v>0.25590277777777776</c:v>
                </c:pt>
                <c:pt idx="1025">
                  <c:v>0.25613425925925926</c:v>
                </c:pt>
                <c:pt idx="1026">
                  <c:v>0.25636574074074076</c:v>
                </c:pt>
                <c:pt idx="1027">
                  <c:v>0.25663194444444443</c:v>
                </c:pt>
                <c:pt idx="1028">
                  <c:v>0.25685185185185183</c:v>
                </c:pt>
                <c:pt idx="1029">
                  <c:v>0.25709490740740742</c:v>
                </c:pt>
                <c:pt idx="1030">
                  <c:v>0.25734953703703706</c:v>
                </c:pt>
                <c:pt idx="1031">
                  <c:v>0.25756944444444446</c:v>
                </c:pt>
                <c:pt idx="1032">
                  <c:v>0.2578125</c:v>
                </c:pt>
                <c:pt idx="1033">
                  <c:v>0.25807870370370373</c:v>
                </c:pt>
                <c:pt idx="1034">
                  <c:v>0.25829861111111113</c:v>
                </c:pt>
                <c:pt idx="1035">
                  <c:v>0.25854166666666667</c:v>
                </c:pt>
                <c:pt idx="1036">
                  <c:v>0.2587962962962963</c:v>
                </c:pt>
                <c:pt idx="1037">
                  <c:v>0.25901620370370371</c:v>
                </c:pt>
                <c:pt idx="1038">
                  <c:v>0.25925925925925924</c:v>
                </c:pt>
                <c:pt idx="1039">
                  <c:v>0.25952546296296297</c:v>
                </c:pt>
                <c:pt idx="1040">
                  <c:v>0.25975694444444447</c:v>
                </c:pt>
                <c:pt idx="1041">
                  <c:v>0.25998842592592591</c:v>
                </c:pt>
                <c:pt idx="1042">
                  <c:v>0.26024305555555555</c:v>
                </c:pt>
                <c:pt idx="1043">
                  <c:v>0.26046296296296295</c:v>
                </c:pt>
                <c:pt idx="1044">
                  <c:v>0.26071759259259258</c:v>
                </c:pt>
                <c:pt idx="1045">
                  <c:v>0.26096064814814818</c:v>
                </c:pt>
                <c:pt idx="1046">
                  <c:v>0.26119212962962962</c:v>
                </c:pt>
                <c:pt idx="1047">
                  <c:v>0.26143518518518521</c:v>
                </c:pt>
                <c:pt idx="1048">
                  <c:v>0.26167824074074075</c:v>
                </c:pt>
                <c:pt idx="1049">
                  <c:v>0.26190972222222225</c:v>
                </c:pt>
                <c:pt idx="1050">
                  <c:v>0.2621412037037037</c:v>
                </c:pt>
                <c:pt idx="1051">
                  <c:v>0.26237268518518519</c:v>
                </c:pt>
                <c:pt idx="1052">
                  <c:v>0.26261574074074073</c:v>
                </c:pt>
                <c:pt idx="1053">
                  <c:v>0.26285879629629633</c:v>
                </c:pt>
                <c:pt idx="1054">
                  <c:v>0.26309027777777777</c:v>
                </c:pt>
                <c:pt idx="1055">
                  <c:v>0.26332175925925927</c:v>
                </c:pt>
                <c:pt idx="1056">
                  <c:v>0.2635763888888889</c:v>
                </c:pt>
                <c:pt idx="1057">
                  <c:v>0.26381944444444444</c:v>
                </c:pt>
                <c:pt idx="1058">
                  <c:v>0.26406250000000003</c:v>
                </c:pt>
                <c:pt idx="1059">
                  <c:v>0.26428240740740744</c:v>
                </c:pt>
                <c:pt idx="1060">
                  <c:v>0.26453703703703707</c:v>
                </c:pt>
                <c:pt idx="1061">
                  <c:v>0.26475694444444448</c:v>
                </c:pt>
                <c:pt idx="1062">
                  <c:v>0.26501157407407411</c:v>
                </c:pt>
                <c:pt idx="1063">
                  <c:v>0.26525462962962965</c:v>
                </c:pt>
                <c:pt idx="1064">
                  <c:v>0.26547453703703705</c:v>
                </c:pt>
                <c:pt idx="1065">
                  <c:v>0.26572916666666668</c:v>
                </c:pt>
                <c:pt idx="1066">
                  <c:v>0.26598379629629626</c:v>
                </c:pt>
                <c:pt idx="1067">
                  <c:v>0.26620370370370372</c:v>
                </c:pt>
                <c:pt idx="1068">
                  <c:v>0.2664583333333333</c:v>
                </c:pt>
                <c:pt idx="1069">
                  <c:v>0.26672453703703702</c:v>
                </c:pt>
                <c:pt idx="1070">
                  <c:v>0.26694444444444443</c:v>
                </c:pt>
                <c:pt idx="1071">
                  <c:v>0.26719907407407406</c:v>
                </c:pt>
                <c:pt idx="1072">
                  <c:v>0.26743055555555556</c:v>
                </c:pt>
                <c:pt idx="1073">
                  <c:v>0.2676736111111111</c:v>
                </c:pt>
                <c:pt idx="1074">
                  <c:v>0.26791666666666664</c:v>
                </c:pt>
                <c:pt idx="1075">
                  <c:v>0.26814814814814814</c:v>
                </c:pt>
                <c:pt idx="1076">
                  <c:v>0.26837962962962963</c:v>
                </c:pt>
                <c:pt idx="1077">
                  <c:v>0.26863425925925927</c:v>
                </c:pt>
                <c:pt idx="1078">
                  <c:v>0.26887731481481481</c:v>
                </c:pt>
                <c:pt idx="1079">
                  <c:v>0.2691087962962963</c:v>
                </c:pt>
                <c:pt idx="1080">
                  <c:v>0.26934027777777775</c:v>
                </c:pt>
                <c:pt idx="1081">
                  <c:v>0.26959490740740738</c:v>
                </c:pt>
                <c:pt idx="1082">
                  <c:v>0.26982638888888888</c:v>
                </c:pt>
                <c:pt idx="1083">
                  <c:v>0.27006944444444442</c:v>
                </c:pt>
                <c:pt idx="1084">
                  <c:v>0.27032407407407405</c:v>
                </c:pt>
                <c:pt idx="1085">
                  <c:v>0.27055555555555555</c:v>
                </c:pt>
                <c:pt idx="1086">
                  <c:v>0.27078703703703705</c:v>
                </c:pt>
                <c:pt idx="1087">
                  <c:v>0.27103009259259259</c:v>
                </c:pt>
                <c:pt idx="1088">
                  <c:v>0.27127314814814812</c:v>
                </c:pt>
                <c:pt idx="1089">
                  <c:v>0.27150462962962962</c:v>
                </c:pt>
                <c:pt idx="1090">
                  <c:v>0.27174768518518516</c:v>
                </c:pt>
                <c:pt idx="1091">
                  <c:v>0.27199074074074076</c:v>
                </c:pt>
                <c:pt idx="1092">
                  <c:v>0.27223379629629629</c:v>
                </c:pt>
                <c:pt idx="1093">
                  <c:v>0.27247685185185183</c:v>
                </c:pt>
                <c:pt idx="1094">
                  <c:v>0.27270833333333333</c:v>
                </c:pt>
                <c:pt idx="1095">
                  <c:v>0.27295138888888887</c:v>
                </c:pt>
                <c:pt idx="1096">
                  <c:v>0.27318287037037037</c:v>
                </c:pt>
                <c:pt idx="1097">
                  <c:v>0.2734375</c:v>
                </c:pt>
                <c:pt idx="1098">
                  <c:v>0.27369212962962963</c:v>
                </c:pt>
                <c:pt idx="1099">
                  <c:v>0.27392361111111113</c:v>
                </c:pt>
                <c:pt idx="1100">
                  <c:v>0.27416666666666667</c:v>
                </c:pt>
                <c:pt idx="1101">
                  <c:v>0.27440972222222221</c:v>
                </c:pt>
                <c:pt idx="1102">
                  <c:v>0.27462962962962961</c:v>
                </c:pt>
                <c:pt idx="1103">
                  <c:v>0.27488425925925924</c:v>
                </c:pt>
                <c:pt idx="1104">
                  <c:v>0.27512731481481484</c:v>
                </c:pt>
                <c:pt idx="1105">
                  <c:v>0.27537037037037038</c:v>
                </c:pt>
                <c:pt idx="1106">
                  <c:v>0.27561342592592591</c:v>
                </c:pt>
                <c:pt idx="1107">
                  <c:v>0.27584490740740741</c:v>
                </c:pt>
                <c:pt idx="1108">
                  <c:v>0.27608796296296295</c:v>
                </c:pt>
                <c:pt idx="1109">
                  <c:v>0.27635416666666668</c:v>
                </c:pt>
                <c:pt idx="1110">
                  <c:v>0.27658564814814818</c:v>
                </c:pt>
                <c:pt idx="1111">
                  <c:v>0.27681712962962962</c:v>
                </c:pt>
                <c:pt idx="1112">
                  <c:v>0.27706018518518521</c:v>
                </c:pt>
                <c:pt idx="1113">
                  <c:v>0.27730324074074075</c:v>
                </c:pt>
                <c:pt idx="1114">
                  <c:v>0.27754629629629629</c:v>
                </c:pt>
                <c:pt idx="1115">
                  <c:v>0.27777777777777779</c:v>
                </c:pt>
                <c:pt idx="1116">
                  <c:v>0.27802083333333333</c:v>
                </c:pt>
                <c:pt idx="1117">
                  <c:v>0.27826388888888892</c:v>
                </c:pt>
                <c:pt idx="1118">
                  <c:v>0.2785069444444444</c:v>
                </c:pt>
                <c:pt idx="1119">
                  <c:v>0.27873842592592596</c:v>
                </c:pt>
                <c:pt idx="1120">
                  <c:v>0.2789814814814815</c:v>
                </c:pt>
                <c:pt idx="1121">
                  <c:v>0.279212962962963</c:v>
                </c:pt>
                <c:pt idx="1122">
                  <c:v>0.27944444444444444</c:v>
                </c:pt>
                <c:pt idx="1123">
                  <c:v>0.27969907407407407</c:v>
                </c:pt>
                <c:pt idx="1124">
                  <c:v>0.27993055555555557</c:v>
                </c:pt>
                <c:pt idx="1125">
                  <c:v>0.28017361111111111</c:v>
                </c:pt>
                <c:pt idx="1126">
                  <c:v>0.28042824074074074</c:v>
                </c:pt>
                <c:pt idx="1127">
                  <c:v>0.28065972222222224</c:v>
                </c:pt>
                <c:pt idx="1128">
                  <c:v>0.28089120370370368</c:v>
                </c:pt>
                <c:pt idx="1129">
                  <c:v>0.28114583333333337</c:v>
                </c:pt>
                <c:pt idx="1130">
                  <c:v>0.28138888888888891</c:v>
                </c:pt>
                <c:pt idx="1131">
                  <c:v>0.28160879629629632</c:v>
                </c:pt>
                <c:pt idx="1132">
                  <c:v>0.28187499999999999</c:v>
                </c:pt>
                <c:pt idx="1133">
                  <c:v>0.28210648148148149</c:v>
                </c:pt>
                <c:pt idx="1134">
                  <c:v>0.28234953703703702</c:v>
                </c:pt>
                <c:pt idx="1135">
                  <c:v>0.28259259259259256</c:v>
                </c:pt>
                <c:pt idx="1136">
                  <c:v>0.28283564814814816</c:v>
                </c:pt>
                <c:pt idx="1137">
                  <c:v>0.28309027777777779</c:v>
                </c:pt>
                <c:pt idx="1138">
                  <c:v>0.28333333333333333</c:v>
                </c:pt>
                <c:pt idx="1139">
                  <c:v>0.28355324074074073</c:v>
                </c:pt>
                <c:pt idx="1140">
                  <c:v>0.28380787037037036</c:v>
                </c:pt>
                <c:pt idx="1141">
                  <c:v>0.2840625</c:v>
                </c:pt>
                <c:pt idx="1142">
                  <c:v>0.2842824074074074</c:v>
                </c:pt>
                <c:pt idx="1143">
                  <c:v>0.28453703703703703</c:v>
                </c:pt>
                <c:pt idx="1144">
                  <c:v>0.28476851851851853</c:v>
                </c:pt>
                <c:pt idx="1145">
                  <c:v>0.28501157407407407</c:v>
                </c:pt>
                <c:pt idx="1146">
                  <c:v>0.28525462962962961</c:v>
                </c:pt>
                <c:pt idx="1147">
                  <c:v>0.28547453703703701</c:v>
                </c:pt>
                <c:pt idx="1148">
                  <c:v>0.28571759259259261</c:v>
                </c:pt>
                <c:pt idx="1149">
                  <c:v>0.2862615740740741</c:v>
                </c:pt>
                <c:pt idx="1150">
                  <c:v>0.28650462962962964</c:v>
                </c:pt>
                <c:pt idx="1151">
                  <c:v>0.28674768518518517</c:v>
                </c:pt>
                <c:pt idx="1152">
                  <c:v>0.28697916666666667</c:v>
                </c:pt>
                <c:pt idx="1153">
                  <c:v>0.28722222222222221</c:v>
                </c:pt>
                <c:pt idx="1154">
                  <c:v>0.28747685185185184</c:v>
                </c:pt>
                <c:pt idx="1155">
                  <c:v>0.28770833333333334</c:v>
                </c:pt>
                <c:pt idx="1156">
                  <c:v>0.28793981481481484</c:v>
                </c:pt>
                <c:pt idx="1157">
                  <c:v>0.28819444444444448</c:v>
                </c:pt>
                <c:pt idx="1158">
                  <c:v>0.28841435185185188</c:v>
                </c:pt>
                <c:pt idx="1159">
                  <c:v>0.28866898148148151</c:v>
                </c:pt>
                <c:pt idx="1160">
                  <c:v>0.28891203703703705</c:v>
                </c:pt>
                <c:pt idx="1161">
                  <c:v>0.28915509259259259</c:v>
                </c:pt>
                <c:pt idx="1162">
                  <c:v>0.28939814814814818</c:v>
                </c:pt>
                <c:pt idx="1163">
                  <c:v>0.28965277777777776</c:v>
                </c:pt>
                <c:pt idx="1164">
                  <c:v>0.2898958333333333</c:v>
                </c:pt>
                <c:pt idx="1165">
                  <c:v>0.29012731481481485</c:v>
                </c:pt>
                <c:pt idx="1166">
                  <c:v>0.29037037037037039</c:v>
                </c:pt>
                <c:pt idx="1167">
                  <c:v>0.29061342592592593</c:v>
                </c:pt>
                <c:pt idx="1168">
                  <c:v>0.29084490740740737</c:v>
                </c:pt>
                <c:pt idx="1169">
                  <c:v>0.291099537037037</c:v>
                </c:pt>
                <c:pt idx="1170">
                  <c:v>0.2913425925925926</c:v>
                </c:pt>
                <c:pt idx="1171">
                  <c:v>0.29158564814814814</c:v>
                </c:pt>
                <c:pt idx="1172">
                  <c:v>0.29184027777777777</c:v>
                </c:pt>
                <c:pt idx="1173">
                  <c:v>0.29208333333333331</c:v>
                </c:pt>
                <c:pt idx="1174">
                  <c:v>0.29233796296296294</c:v>
                </c:pt>
                <c:pt idx="1175">
                  <c:v>0.29255787037037034</c:v>
                </c:pt>
                <c:pt idx="1176">
                  <c:v>0.29281249999999998</c:v>
                </c:pt>
                <c:pt idx="1177">
                  <c:v>0.29305555555555557</c:v>
                </c:pt>
                <c:pt idx="1178">
                  <c:v>0.29327546296296297</c:v>
                </c:pt>
                <c:pt idx="1179">
                  <c:v>0.29354166666666665</c:v>
                </c:pt>
                <c:pt idx="1180">
                  <c:v>0.29377314814814814</c:v>
                </c:pt>
                <c:pt idx="1181">
                  <c:v>0.29399305555555555</c:v>
                </c:pt>
                <c:pt idx="1182">
                  <c:v>0.29423611111111109</c:v>
                </c:pt>
                <c:pt idx="1183">
                  <c:v>0.29449074074074072</c:v>
                </c:pt>
                <c:pt idx="1184">
                  <c:v>0.29472222222222222</c:v>
                </c:pt>
                <c:pt idx="1185">
                  <c:v>0.29496527777777776</c:v>
                </c:pt>
                <c:pt idx="1186">
                  <c:v>0.29519675925925926</c:v>
                </c:pt>
                <c:pt idx="1187">
                  <c:v>0.29545138888888889</c:v>
                </c:pt>
                <c:pt idx="1188">
                  <c:v>0.29569444444444443</c:v>
                </c:pt>
                <c:pt idx="1189">
                  <c:v>0.29592592592592593</c:v>
                </c:pt>
                <c:pt idx="1190">
                  <c:v>0.29616898148148146</c:v>
                </c:pt>
                <c:pt idx="1191">
                  <c:v>0.29641203703703706</c:v>
                </c:pt>
                <c:pt idx="1192">
                  <c:v>0.29663194444444446</c:v>
                </c:pt>
                <c:pt idx="1193">
                  <c:v>0.296875</c:v>
                </c:pt>
                <c:pt idx="1194">
                  <c:v>0.2971064814814815</c:v>
                </c:pt>
                <c:pt idx="1195">
                  <c:v>0.29737268518518517</c:v>
                </c:pt>
                <c:pt idx="1196">
                  <c:v>0.29760416666666667</c:v>
                </c:pt>
                <c:pt idx="1197">
                  <c:v>0.29784722222222221</c:v>
                </c:pt>
                <c:pt idx="1198">
                  <c:v>0.29811342592592593</c:v>
                </c:pt>
                <c:pt idx="1199">
                  <c:v>0.29834490740740743</c:v>
                </c:pt>
                <c:pt idx="1200">
                  <c:v>0.29858796296296297</c:v>
                </c:pt>
                <c:pt idx="1201">
                  <c:v>0.29883101851851851</c:v>
                </c:pt>
                <c:pt idx="1202">
                  <c:v>0.29906250000000001</c:v>
                </c:pt>
                <c:pt idx="1203">
                  <c:v>0.29930555555555555</c:v>
                </c:pt>
                <c:pt idx="1204">
                  <c:v>0.29952546296296295</c:v>
                </c:pt>
                <c:pt idx="1205">
                  <c:v>0.29976851851851855</c:v>
                </c:pt>
                <c:pt idx="1206">
                  <c:v>0.30002314814814818</c:v>
                </c:pt>
                <c:pt idx="1207">
                  <c:v>0.30025462962962962</c:v>
                </c:pt>
                <c:pt idx="1208">
                  <c:v>0.30049768518518521</c:v>
                </c:pt>
                <c:pt idx="1209">
                  <c:v>0.30072916666666666</c:v>
                </c:pt>
                <c:pt idx="1210">
                  <c:v>0.30096064814814816</c:v>
                </c:pt>
                <c:pt idx="1211">
                  <c:v>0.30121527777777779</c:v>
                </c:pt>
                <c:pt idx="1212">
                  <c:v>0.30144675925925929</c:v>
                </c:pt>
                <c:pt idx="1213">
                  <c:v>0.30167824074074073</c:v>
                </c:pt>
                <c:pt idx="1214">
                  <c:v>0.30192129629629633</c:v>
                </c:pt>
                <c:pt idx="1215">
                  <c:v>0.30216435185185186</c:v>
                </c:pt>
                <c:pt idx="1216">
                  <c:v>0.30239583333333336</c:v>
                </c:pt>
                <c:pt idx="1217">
                  <c:v>0.302650462962963</c:v>
                </c:pt>
                <c:pt idx="1218">
                  <c:v>0.30289351851851853</c:v>
                </c:pt>
                <c:pt idx="1219">
                  <c:v>0.30312500000000003</c:v>
                </c:pt>
                <c:pt idx="1220">
                  <c:v>0.30336805555555557</c:v>
                </c:pt>
                <c:pt idx="1221">
                  <c:v>0.30359953703703707</c:v>
                </c:pt>
                <c:pt idx="1222">
                  <c:v>0.30384259259259261</c:v>
                </c:pt>
                <c:pt idx="1223">
                  <c:v>0.30408564814814815</c:v>
                </c:pt>
                <c:pt idx="1224">
                  <c:v>0.30434027777777778</c:v>
                </c:pt>
                <c:pt idx="1225">
                  <c:v>0.30457175925925922</c:v>
                </c:pt>
                <c:pt idx="1226">
                  <c:v>0.30482638888888886</c:v>
                </c:pt>
                <c:pt idx="1227">
                  <c:v>0.30506944444444445</c:v>
                </c:pt>
                <c:pt idx="1228">
                  <c:v>0.30530092592592589</c:v>
                </c:pt>
                <c:pt idx="1229">
                  <c:v>0.30554398148148149</c:v>
                </c:pt>
                <c:pt idx="1230">
                  <c:v>0.30578703703703702</c:v>
                </c:pt>
                <c:pt idx="1231">
                  <c:v>0.30601851851851852</c:v>
                </c:pt>
                <c:pt idx="1232">
                  <c:v>0.30626157407407406</c:v>
                </c:pt>
                <c:pt idx="1233">
                  <c:v>0.30649305555555556</c:v>
                </c:pt>
                <c:pt idx="1234">
                  <c:v>0.30674768518518519</c:v>
                </c:pt>
                <c:pt idx="1235">
                  <c:v>0.30697916666666664</c:v>
                </c:pt>
                <c:pt idx="1236">
                  <c:v>0.30721064814814814</c:v>
                </c:pt>
                <c:pt idx="1237">
                  <c:v>0.30745370370370367</c:v>
                </c:pt>
                <c:pt idx="1238">
                  <c:v>0.30770833333333331</c:v>
                </c:pt>
                <c:pt idx="1239">
                  <c:v>0.30792824074074071</c:v>
                </c:pt>
                <c:pt idx="1240">
                  <c:v>0.30818287037037034</c:v>
                </c:pt>
                <c:pt idx="1241">
                  <c:v>0.30843749999999998</c:v>
                </c:pt>
                <c:pt idx="1242">
                  <c:v>0.30865740740740738</c:v>
                </c:pt>
                <c:pt idx="1243">
                  <c:v>0.30891203703703701</c:v>
                </c:pt>
                <c:pt idx="1244">
                  <c:v>0.30915509259259261</c:v>
                </c:pt>
                <c:pt idx="1245">
                  <c:v>0.30938657407407405</c:v>
                </c:pt>
                <c:pt idx="1246">
                  <c:v>0.30962962962962964</c:v>
                </c:pt>
                <c:pt idx="1247">
                  <c:v>0.30987268518518518</c:v>
                </c:pt>
                <c:pt idx="1248">
                  <c:v>0.31010416666666668</c:v>
                </c:pt>
                <c:pt idx="1249">
                  <c:v>0.31035879629629631</c:v>
                </c:pt>
                <c:pt idx="1250">
                  <c:v>0.31059027777777776</c:v>
                </c:pt>
                <c:pt idx="1251">
                  <c:v>0.31081018518518516</c:v>
                </c:pt>
                <c:pt idx="1252">
                  <c:v>0.31106481481481479</c:v>
                </c:pt>
                <c:pt idx="1253">
                  <c:v>0.31129629629629629</c:v>
                </c:pt>
                <c:pt idx="1254">
                  <c:v>0.31153935185185183</c:v>
                </c:pt>
                <c:pt idx="1255">
                  <c:v>0.31178240740740742</c:v>
                </c:pt>
                <c:pt idx="1256">
                  <c:v>0.31201388888888887</c:v>
                </c:pt>
                <c:pt idx="1257">
                  <c:v>0.31225694444444446</c:v>
                </c:pt>
                <c:pt idx="1258">
                  <c:v>0.3125</c:v>
                </c:pt>
                <c:pt idx="1259">
                  <c:v>0.3127314814814815</c:v>
                </c:pt>
                <c:pt idx="1260">
                  <c:v>0.31297453703703704</c:v>
                </c:pt>
                <c:pt idx="1261">
                  <c:v>0.31322916666666667</c:v>
                </c:pt>
                <c:pt idx="1262">
                  <c:v>0.31346064814814817</c:v>
                </c:pt>
                <c:pt idx="1263">
                  <c:v>0.31370370370370371</c:v>
                </c:pt>
                <c:pt idx="1264">
                  <c:v>0.31394675925925924</c:v>
                </c:pt>
                <c:pt idx="1265">
                  <c:v>0.31417824074074074</c:v>
                </c:pt>
                <c:pt idx="1266">
                  <c:v>0.31442129629629628</c:v>
                </c:pt>
                <c:pt idx="1267">
                  <c:v>0.31466435185185188</c:v>
                </c:pt>
                <c:pt idx="1268">
                  <c:v>0.31488425925925928</c:v>
                </c:pt>
                <c:pt idx="1269">
                  <c:v>0.31513888888888891</c:v>
                </c:pt>
                <c:pt idx="1270">
                  <c:v>0.31538194444444445</c:v>
                </c:pt>
                <c:pt idx="1271">
                  <c:v>0.31561342592592595</c:v>
                </c:pt>
                <c:pt idx="1272">
                  <c:v>0.31585648148148149</c:v>
                </c:pt>
                <c:pt idx="1273">
                  <c:v>0.31609953703703703</c:v>
                </c:pt>
                <c:pt idx="1274">
                  <c:v>0.31633101851851853</c:v>
                </c:pt>
                <c:pt idx="1275">
                  <c:v>0.31658564814814816</c:v>
                </c:pt>
                <c:pt idx="1276">
                  <c:v>0.31681712962962966</c:v>
                </c:pt>
                <c:pt idx="1277">
                  <c:v>0.31706018518518519</c:v>
                </c:pt>
                <c:pt idx="1278">
                  <c:v>0.31729166666666669</c:v>
                </c:pt>
                <c:pt idx="1279">
                  <c:v>0.31753472222222223</c:v>
                </c:pt>
                <c:pt idx="1280">
                  <c:v>0.31778935185185186</c:v>
                </c:pt>
                <c:pt idx="1281">
                  <c:v>0.31802083333333336</c:v>
                </c:pt>
                <c:pt idx="1282">
                  <c:v>0.3182638888888889</c:v>
                </c:pt>
                <c:pt idx="1283">
                  <c:v>0.31851851851851848</c:v>
                </c:pt>
                <c:pt idx="1284">
                  <c:v>0.31875000000000003</c:v>
                </c:pt>
                <c:pt idx="1285">
                  <c:v>0.31898148148148148</c:v>
                </c:pt>
                <c:pt idx="1286">
                  <c:v>0.31921296296296298</c:v>
                </c:pt>
                <c:pt idx="1287">
                  <c:v>0.31945601851851851</c:v>
                </c:pt>
                <c:pt idx="1288">
                  <c:v>0.31969907407407411</c:v>
                </c:pt>
                <c:pt idx="1289">
                  <c:v>0.31993055555555555</c:v>
                </c:pt>
                <c:pt idx="1290">
                  <c:v>0.32017361111111109</c:v>
                </c:pt>
                <c:pt idx="1291">
                  <c:v>0.32045138888888891</c:v>
                </c:pt>
                <c:pt idx="1292">
                  <c:v>0.32069444444444445</c:v>
                </c:pt>
                <c:pt idx="1293">
                  <c:v>0.32091435185185185</c:v>
                </c:pt>
                <c:pt idx="1294">
                  <c:v>0.32115740740740745</c:v>
                </c:pt>
                <c:pt idx="1295">
                  <c:v>0.32138888888888889</c:v>
                </c:pt>
                <c:pt idx="1296">
                  <c:v>0.32163194444444443</c:v>
                </c:pt>
                <c:pt idx="1297">
                  <c:v>0.32187499999999997</c:v>
                </c:pt>
                <c:pt idx="1298">
                  <c:v>0.32210648148148152</c:v>
                </c:pt>
                <c:pt idx="1299">
                  <c:v>0.322349537037037</c:v>
                </c:pt>
                <c:pt idx="1300">
                  <c:v>0.32260416666666664</c:v>
                </c:pt>
                <c:pt idx="1301">
                  <c:v>0.32283564814814814</c:v>
                </c:pt>
                <c:pt idx="1302">
                  <c:v>0.32307870370370367</c:v>
                </c:pt>
                <c:pt idx="1303">
                  <c:v>0.32332175925925927</c:v>
                </c:pt>
                <c:pt idx="1304">
                  <c:v>0.32356481481481481</c:v>
                </c:pt>
                <c:pt idx="1305">
                  <c:v>0.32381944444444444</c:v>
                </c:pt>
                <c:pt idx="1306">
                  <c:v>0.32405092592592594</c:v>
                </c:pt>
                <c:pt idx="1307">
                  <c:v>0.32430555555555557</c:v>
                </c:pt>
                <c:pt idx="1308">
                  <c:v>0.32453703703703701</c:v>
                </c:pt>
                <c:pt idx="1309">
                  <c:v>0.32479166666666665</c:v>
                </c:pt>
                <c:pt idx="1310">
                  <c:v>0.32502314814814814</c:v>
                </c:pt>
                <c:pt idx="1311">
                  <c:v>0.32525462962962964</c:v>
                </c:pt>
                <c:pt idx="1312">
                  <c:v>0.32548611111111109</c:v>
                </c:pt>
                <c:pt idx="1313">
                  <c:v>0.32574074074074072</c:v>
                </c:pt>
                <c:pt idx="1314">
                  <c:v>0.32598379629629631</c:v>
                </c:pt>
                <c:pt idx="1315">
                  <c:v>0.32623842592592595</c:v>
                </c:pt>
                <c:pt idx="1316">
                  <c:v>0.32645833333333335</c:v>
                </c:pt>
                <c:pt idx="1317">
                  <c:v>0.32668981481481479</c:v>
                </c:pt>
                <c:pt idx="1318">
                  <c:v>0.32695601851851852</c:v>
                </c:pt>
                <c:pt idx="1319">
                  <c:v>0.32717592592592593</c:v>
                </c:pt>
                <c:pt idx="1320">
                  <c:v>0.32741898148148146</c:v>
                </c:pt>
                <c:pt idx="1321">
                  <c:v>0.32792824074074073</c:v>
                </c:pt>
                <c:pt idx="1322">
                  <c:v>0.32817129629629632</c:v>
                </c:pt>
                <c:pt idx="1323">
                  <c:v>0.32841435185185186</c:v>
                </c:pt>
                <c:pt idx="1324">
                  <c:v>0.3286574074074074</c:v>
                </c:pt>
                <c:pt idx="1325">
                  <c:v>0.3288888888888889</c:v>
                </c:pt>
                <c:pt idx="1326">
                  <c:v>0.32913194444444444</c:v>
                </c:pt>
                <c:pt idx="1327">
                  <c:v>0.32937500000000003</c:v>
                </c:pt>
                <c:pt idx="1328">
                  <c:v>0.32961805555555557</c:v>
                </c:pt>
                <c:pt idx="1329">
                  <c:v>0.32984953703703707</c:v>
                </c:pt>
                <c:pt idx="1330">
                  <c:v>0.3300925925925926</c:v>
                </c:pt>
                <c:pt idx="1331">
                  <c:v>0.33031250000000001</c:v>
                </c:pt>
                <c:pt idx="1332">
                  <c:v>0.33056712962962964</c:v>
                </c:pt>
                <c:pt idx="1333">
                  <c:v>0.33079861111111114</c:v>
                </c:pt>
                <c:pt idx="1334">
                  <c:v>0.33104166666666668</c:v>
                </c:pt>
                <c:pt idx="1335">
                  <c:v>0.33127314814814818</c:v>
                </c:pt>
                <c:pt idx="1336">
                  <c:v>0.33150462962962962</c:v>
                </c:pt>
                <c:pt idx="1337">
                  <c:v>0.33174768518518521</c:v>
                </c:pt>
                <c:pt idx="1338">
                  <c:v>0.33199074074074075</c:v>
                </c:pt>
                <c:pt idx="1339">
                  <c:v>0.33222222222222225</c:v>
                </c:pt>
                <c:pt idx="1340">
                  <c:v>0.33246527777777779</c:v>
                </c:pt>
                <c:pt idx="1341">
                  <c:v>0.33270833333333333</c:v>
                </c:pt>
                <c:pt idx="1342">
                  <c:v>0.33292824074074073</c:v>
                </c:pt>
                <c:pt idx="1343">
                  <c:v>0.33318287037037037</c:v>
                </c:pt>
                <c:pt idx="1344">
                  <c:v>0.33342592592592596</c:v>
                </c:pt>
                <c:pt idx="1345">
                  <c:v>0.3336574074074074</c:v>
                </c:pt>
                <c:pt idx="1346">
                  <c:v>0.33390046296296294</c:v>
                </c:pt>
                <c:pt idx="1347">
                  <c:v>0.33414351851851848</c:v>
                </c:pt>
                <c:pt idx="1348">
                  <c:v>0.33436342592592588</c:v>
                </c:pt>
                <c:pt idx="1349">
                  <c:v>0.33461805555555557</c:v>
                </c:pt>
                <c:pt idx="1350">
                  <c:v>0.33486111111111111</c:v>
                </c:pt>
                <c:pt idx="1351">
                  <c:v>0.33511574074074074</c:v>
                </c:pt>
                <c:pt idx="1352">
                  <c:v>0.33534722222222224</c:v>
                </c:pt>
                <c:pt idx="1353">
                  <c:v>0.33559027777777778</c:v>
                </c:pt>
                <c:pt idx="1354">
                  <c:v>0.33581018518518518</c:v>
                </c:pt>
                <c:pt idx="1355">
                  <c:v>0.33606481481481482</c:v>
                </c:pt>
                <c:pt idx="1356">
                  <c:v>0.33630787037037035</c:v>
                </c:pt>
                <c:pt idx="1357">
                  <c:v>0.33653935185185185</c:v>
                </c:pt>
                <c:pt idx="1358">
                  <c:v>0.33678240740740745</c:v>
                </c:pt>
                <c:pt idx="1359">
                  <c:v>0.33702546296296299</c:v>
                </c:pt>
                <c:pt idx="1360">
                  <c:v>0.33725694444444443</c:v>
                </c:pt>
                <c:pt idx="1361">
                  <c:v>0.33749999999999997</c:v>
                </c:pt>
                <c:pt idx="1362">
                  <c:v>0.33773148148148152</c:v>
                </c:pt>
                <c:pt idx="1363">
                  <c:v>0.33796296296296297</c:v>
                </c:pt>
                <c:pt idx="1364">
                  <c:v>0.3382175925925926</c:v>
                </c:pt>
                <c:pt idx="1365">
                  <c:v>0.33846064814814819</c:v>
                </c:pt>
                <c:pt idx="1366">
                  <c:v>0.33870370370370373</c:v>
                </c:pt>
                <c:pt idx="1367">
                  <c:v>0.33895833333333331</c:v>
                </c:pt>
                <c:pt idx="1368">
                  <c:v>0.33918981481481486</c:v>
                </c:pt>
                <c:pt idx="1369">
                  <c:v>0.3394212962962963</c:v>
                </c:pt>
                <c:pt idx="1370">
                  <c:v>0.33967592592592594</c:v>
                </c:pt>
                <c:pt idx="1371">
                  <c:v>0.33991898148148153</c:v>
                </c:pt>
                <c:pt idx="1372">
                  <c:v>0.34015046296296297</c:v>
                </c:pt>
                <c:pt idx="1373">
                  <c:v>0.34040509259259261</c:v>
                </c:pt>
                <c:pt idx="1374">
                  <c:v>0.34062500000000001</c:v>
                </c:pt>
                <c:pt idx="1375">
                  <c:v>0.34089120370370374</c:v>
                </c:pt>
                <c:pt idx="1376">
                  <c:v>0.34113425925925928</c:v>
                </c:pt>
                <c:pt idx="1377">
                  <c:v>0.34135416666666668</c:v>
                </c:pt>
                <c:pt idx="1378">
                  <c:v>0.34160879629629631</c:v>
                </c:pt>
                <c:pt idx="1379">
                  <c:v>0.34185185185185185</c:v>
                </c:pt>
                <c:pt idx="1380">
                  <c:v>0.34208333333333335</c:v>
                </c:pt>
                <c:pt idx="1381">
                  <c:v>0.34233796296296298</c:v>
                </c:pt>
                <c:pt idx="1382">
                  <c:v>0.34258101851851852</c:v>
                </c:pt>
                <c:pt idx="1383">
                  <c:v>0.34280092592592593</c:v>
                </c:pt>
                <c:pt idx="1384">
                  <c:v>0.3430555555555555</c:v>
                </c:pt>
                <c:pt idx="1385">
                  <c:v>0.34328703703703706</c:v>
                </c:pt>
                <c:pt idx="1386">
                  <c:v>0.3435300925925926</c:v>
                </c:pt>
                <c:pt idx="1387">
                  <c:v>0.34377314814814813</c:v>
                </c:pt>
                <c:pt idx="1388">
                  <c:v>0.34401620370370373</c:v>
                </c:pt>
                <c:pt idx="1389">
                  <c:v>0.34423611111111113</c:v>
                </c:pt>
                <c:pt idx="1390">
                  <c:v>0.34447916666666667</c:v>
                </c:pt>
                <c:pt idx="1391">
                  <c:v>0.34472222222222221</c:v>
                </c:pt>
                <c:pt idx="1392">
                  <c:v>0.34494212962962961</c:v>
                </c:pt>
                <c:pt idx="1393">
                  <c:v>0.34519675925925924</c:v>
                </c:pt>
                <c:pt idx="1394">
                  <c:v>0.34543981481481478</c:v>
                </c:pt>
                <c:pt idx="1395">
                  <c:v>0.34567129629629628</c:v>
                </c:pt>
                <c:pt idx="1396">
                  <c:v>0.34590277777777773</c:v>
                </c:pt>
                <c:pt idx="1397">
                  <c:v>0.34614583333333332</c:v>
                </c:pt>
                <c:pt idx="1398">
                  <c:v>0.34637731481481482</c:v>
                </c:pt>
                <c:pt idx="1399">
                  <c:v>0.34662037037037036</c:v>
                </c:pt>
                <c:pt idx="1400">
                  <c:v>0.34687499999999999</c:v>
                </c:pt>
                <c:pt idx="1401">
                  <c:v>0.34710648148148149</c:v>
                </c:pt>
                <c:pt idx="1402">
                  <c:v>0.34736111111111106</c:v>
                </c:pt>
                <c:pt idx="1403">
                  <c:v>0.34760416666666666</c:v>
                </c:pt>
                <c:pt idx="1404">
                  <c:v>0.3478472222222222</c:v>
                </c:pt>
                <c:pt idx="1405">
                  <c:v>0.3480787037037037</c:v>
                </c:pt>
                <c:pt idx="1406">
                  <c:v>0.34832175925925929</c:v>
                </c:pt>
                <c:pt idx="1407">
                  <c:v>0.34855324074074073</c:v>
                </c:pt>
                <c:pt idx="1408">
                  <c:v>0.34879629629629627</c:v>
                </c:pt>
                <c:pt idx="1409">
                  <c:v>0.34903935185185181</c:v>
                </c:pt>
                <c:pt idx="1410">
                  <c:v>0.3492824074074074</c:v>
                </c:pt>
                <c:pt idx="1411">
                  <c:v>0.3495138888888889</c:v>
                </c:pt>
                <c:pt idx="1412">
                  <c:v>0.34976851851851848</c:v>
                </c:pt>
                <c:pt idx="1413">
                  <c:v>0.35000000000000003</c:v>
                </c:pt>
                <c:pt idx="1414">
                  <c:v>0.35024305555555557</c:v>
                </c:pt>
                <c:pt idx="1415">
                  <c:v>0.35048611111111111</c:v>
                </c:pt>
                <c:pt idx="1416">
                  <c:v>0.35071759259259255</c:v>
                </c:pt>
                <c:pt idx="1417">
                  <c:v>0.35094907407407411</c:v>
                </c:pt>
                <c:pt idx="1418">
                  <c:v>0.35119212962962965</c:v>
                </c:pt>
                <c:pt idx="1419">
                  <c:v>0.35143518518518518</c:v>
                </c:pt>
                <c:pt idx="1420">
                  <c:v>0.35167824074074078</c:v>
                </c:pt>
                <c:pt idx="1421">
                  <c:v>0.35192129629629632</c:v>
                </c:pt>
                <c:pt idx="1422">
                  <c:v>0.35215277777777776</c:v>
                </c:pt>
                <c:pt idx="1423">
                  <c:v>0.3523958333333333</c:v>
                </c:pt>
                <c:pt idx="1424">
                  <c:v>0.35265046296296299</c:v>
                </c:pt>
                <c:pt idx="1425">
                  <c:v>0.35288194444444443</c:v>
                </c:pt>
                <c:pt idx="1426">
                  <c:v>0.35311342592592593</c:v>
                </c:pt>
                <c:pt idx="1427">
                  <c:v>0.35335648148148152</c:v>
                </c:pt>
                <c:pt idx="1428">
                  <c:v>0.35359953703703706</c:v>
                </c:pt>
                <c:pt idx="1429">
                  <c:v>0.3538425925925926</c:v>
                </c:pt>
                <c:pt idx="1430">
                  <c:v>0.35408564814814819</c:v>
                </c:pt>
                <c:pt idx="1431">
                  <c:v>0.35431712962962963</c:v>
                </c:pt>
                <c:pt idx="1432">
                  <c:v>0.35457175925925927</c:v>
                </c:pt>
                <c:pt idx="1433">
                  <c:v>0.35481481481481486</c:v>
                </c:pt>
                <c:pt idx="1434">
                  <c:v>0.3550462962962963</c:v>
                </c:pt>
                <c:pt idx="1435">
                  <c:v>0.35528935185185184</c:v>
                </c:pt>
                <c:pt idx="1436">
                  <c:v>0.35554398148148153</c:v>
                </c:pt>
                <c:pt idx="1437">
                  <c:v>0.35579861111111111</c:v>
                </c:pt>
                <c:pt idx="1438">
                  <c:v>0.35604166666666665</c:v>
                </c:pt>
                <c:pt idx="1439">
                  <c:v>0.35628472222222224</c:v>
                </c:pt>
                <c:pt idx="1440">
                  <c:v>0.35652777777777778</c:v>
                </c:pt>
                <c:pt idx="1441">
                  <c:v>0.35677083333333331</c:v>
                </c:pt>
                <c:pt idx="1442">
                  <c:v>0.35701388888888891</c:v>
                </c:pt>
                <c:pt idx="1443">
                  <c:v>0.35725694444444445</c:v>
                </c:pt>
                <c:pt idx="1444">
                  <c:v>0.35749999999999998</c:v>
                </c:pt>
                <c:pt idx="1445">
                  <c:v>0.35774305555555558</c:v>
                </c:pt>
                <c:pt idx="1446">
                  <c:v>0.35798611111111112</c:v>
                </c:pt>
                <c:pt idx="1447">
                  <c:v>0.35822916666666665</c:v>
                </c:pt>
                <c:pt idx="1448">
                  <c:v>0.35847222222222225</c:v>
                </c:pt>
                <c:pt idx="1449">
                  <c:v>0.35870370370370369</c:v>
                </c:pt>
                <c:pt idx="1450">
                  <c:v>0.35894675925925923</c:v>
                </c:pt>
                <c:pt idx="1451">
                  <c:v>0.35918981481481477</c:v>
                </c:pt>
                <c:pt idx="1452">
                  <c:v>0.35942129629629632</c:v>
                </c:pt>
                <c:pt idx="1453">
                  <c:v>0.3596759259259259</c:v>
                </c:pt>
                <c:pt idx="1454">
                  <c:v>0.3599074074074074</c:v>
                </c:pt>
                <c:pt idx="1455">
                  <c:v>0.36013888888888884</c:v>
                </c:pt>
                <c:pt idx="1456">
                  <c:v>0.36038194444444444</c:v>
                </c:pt>
                <c:pt idx="1457">
                  <c:v>0.36061342592592593</c:v>
                </c:pt>
                <c:pt idx="1458">
                  <c:v>0.36085648148148147</c:v>
                </c:pt>
                <c:pt idx="1459">
                  <c:v>0.3611111111111111</c:v>
                </c:pt>
                <c:pt idx="1460">
                  <c:v>0.3613425925925926</c:v>
                </c:pt>
                <c:pt idx="1461">
                  <c:v>0.36158564814814814</c:v>
                </c:pt>
                <c:pt idx="1462">
                  <c:v>0.36182870370370374</c:v>
                </c:pt>
                <c:pt idx="1463">
                  <c:v>0.36209490740740741</c:v>
                </c:pt>
                <c:pt idx="1464">
                  <c:v>0.36232638888888885</c:v>
                </c:pt>
                <c:pt idx="1465">
                  <c:v>0.36256944444444444</c:v>
                </c:pt>
                <c:pt idx="1466">
                  <c:v>0.36281249999999998</c:v>
                </c:pt>
                <c:pt idx="1467">
                  <c:v>0.36303240740740739</c:v>
                </c:pt>
                <c:pt idx="1468">
                  <c:v>0.36328703703703707</c:v>
                </c:pt>
                <c:pt idx="1469">
                  <c:v>0.36353009259259261</c:v>
                </c:pt>
                <c:pt idx="1470">
                  <c:v>0.36376157407407406</c:v>
                </c:pt>
                <c:pt idx="1471">
                  <c:v>0.36400462962962959</c:v>
                </c:pt>
                <c:pt idx="1472">
                  <c:v>0.36424768518518519</c:v>
                </c:pt>
                <c:pt idx="1473">
                  <c:v>0.36449074074074073</c:v>
                </c:pt>
                <c:pt idx="1474">
                  <c:v>0.36473379629629626</c:v>
                </c:pt>
                <c:pt idx="1475">
                  <c:v>0.36496527777777782</c:v>
                </c:pt>
                <c:pt idx="1476">
                  <c:v>0.3652199074074074</c:v>
                </c:pt>
                <c:pt idx="1477">
                  <c:v>0.3654398148148148</c:v>
                </c:pt>
                <c:pt idx="1478">
                  <c:v>0.36568287037037034</c:v>
                </c:pt>
                <c:pt idx="1479">
                  <c:v>0.36592592592592593</c:v>
                </c:pt>
                <c:pt idx="1480">
                  <c:v>0.36615740740740743</c:v>
                </c:pt>
                <c:pt idx="1481">
                  <c:v>0.36640046296296297</c:v>
                </c:pt>
                <c:pt idx="1482">
                  <c:v>0.36664351851851856</c:v>
                </c:pt>
                <c:pt idx="1483">
                  <c:v>0.3668865740740741</c:v>
                </c:pt>
                <c:pt idx="1484">
                  <c:v>0.36712962962962964</c:v>
                </c:pt>
                <c:pt idx="1485">
                  <c:v>0.36737268518518523</c:v>
                </c:pt>
                <c:pt idx="1486">
                  <c:v>0.36760416666666668</c:v>
                </c:pt>
                <c:pt idx="1487">
                  <c:v>0.36783564814814818</c:v>
                </c:pt>
                <c:pt idx="1488">
                  <c:v>0.36807870370370371</c:v>
                </c:pt>
                <c:pt idx="1489">
                  <c:v>0.36831018518518516</c:v>
                </c:pt>
                <c:pt idx="1490">
                  <c:v>0.36856481481481485</c:v>
                </c:pt>
                <c:pt idx="1491">
                  <c:v>0.36879629629629629</c:v>
                </c:pt>
                <c:pt idx="1492">
                  <c:v>0.36903935185185183</c:v>
                </c:pt>
                <c:pt idx="1493">
                  <c:v>0.36927083333333338</c:v>
                </c:pt>
                <c:pt idx="1494">
                  <c:v>0.36979166666666669</c:v>
                </c:pt>
                <c:pt idx="1495">
                  <c:v>0.37002314814814818</c:v>
                </c:pt>
                <c:pt idx="1496">
                  <c:v>0.37025462962962963</c:v>
                </c:pt>
                <c:pt idx="1497">
                  <c:v>0.37049768518518517</c:v>
                </c:pt>
                <c:pt idx="1498">
                  <c:v>0.37074074074074076</c:v>
                </c:pt>
                <c:pt idx="1499">
                  <c:v>0.37097222222222226</c:v>
                </c:pt>
                <c:pt idx="1500">
                  <c:v>0.37121527777777774</c:v>
                </c:pt>
                <c:pt idx="1501">
                  <c:v>0.37145833333333328</c:v>
                </c:pt>
                <c:pt idx="1502">
                  <c:v>0.37170138888888887</c:v>
                </c:pt>
                <c:pt idx="1503">
                  <c:v>0.37194444444444441</c:v>
                </c:pt>
                <c:pt idx="1504">
                  <c:v>0.37218749999999995</c:v>
                </c:pt>
                <c:pt idx="1505">
                  <c:v>0.3724189814814815</c:v>
                </c:pt>
                <c:pt idx="1506">
                  <c:v>0.37266203703703704</c:v>
                </c:pt>
                <c:pt idx="1507">
                  <c:v>0.37290509259259258</c:v>
                </c:pt>
                <c:pt idx="1508">
                  <c:v>0.37313657407407402</c:v>
                </c:pt>
                <c:pt idx="1509">
                  <c:v>0.37337962962962962</c:v>
                </c:pt>
                <c:pt idx="1510">
                  <c:v>0.37363425925925925</c:v>
                </c:pt>
                <c:pt idx="1511">
                  <c:v>0.37386574074074069</c:v>
                </c:pt>
                <c:pt idx="1512">
                  <c:v>0.37410879629629629</c:v>
                </c:pt>
                <c:pt idx="1513">
                  <c:v>0.37435185185185182</c:v>
                </c:pt>
                <c:pt idx="1514">
                  <c:v>0.37458333333333332</c:v>
                </c:pt>
                <c:pt idx="1515">
                  <c:v>0.37482638888888892</c:v>
                </c:pt>
                <c:pt idx="1516">
                  <c:v>0.37508101851851849</c:v>
                </c:pt>
                <c:pt idx="1517">
                  <c:v>0.3753009259259259</c:v>
                </c:pt>
                <c:pt idx="1518">
                  <c:v>0.3755324074074074</c:v>
                </c:pt>
                <c:pt idx="1519">
                  <c:v>0.37578703703703703</c:v>
                </c:pt>
                <c:pt idx="1520">
                  <c:v>0.37601851851851853</c:v>
                </c:pt>
                <c:pt idx="1521">
                  <c:v>0.37626157407407407</c:v>
                </c:pt>
                <c:pt idx="1522">
                  <c:v>0.37650462962962966</c:v>
                </c:pt>
                <c:pt idx="1523">
                  <c:v>0.37672453703703707</c:v>
                </c:pt>
                <c:pt idx="1524">
                  <c:v>0.3769675925925926</c:v>
                </c:pt>
                <c:pt idx="1525">
                  <c:v>0.37721064814814814</c:v>
                </c:pt>
                <c:pt idx="1526">
                  <c:v>0.37745370370370374</c:v>
                </c:pt>
                <c:pt idx="1527">
                  <c:v>0.37769675925925927</c:v>
                </c:pt>
                <c:pt idx="1528">
                  <c:v>0.37792824074074072</c:v>
                </c:pt>
                <c:pt idx="1529">
                  <c:v>0.37815972222222222</c:v>
                </c:pt>
                <c:pt idx="1530">
                  <c:v>0.37841435185185185</c:v>
                </c:pt>
                <c:pt idx="1531">
                  <c:v>0.37864583333333335</c:v>
                </c:pt>
                <c:pt idx="1532">
                  <c:v>0.37888888888888889</c:v>
                </c:pt>
                <c:pt idx="1533">
                  <c:v>0.37913194444444448</c:v>
                </c:pt>
                <c:pt idx="1534">
                  <c:v>0.37936342592592592</c:v>
                </c:pt>
                <c:pt idx="1535">
                  <c:v>0.37960648148148146</c:v>
                </c:pt>
                <c:pt idx="1536">
                  <c:v>0.37986111111111115</c:v>
                </c:pt>
                <c:pt idx="1537">
                  <c:v>0.38008101851851855</c:v>
                </c:pt>
                <c:pt idx="1538">
                  <c:v>0.38033564814814813</c:v>
                </c:pt>
                <c:pt idx="1539">
                  <c:v>0.38057870370370367</c:v>
                </c:pt>
                <c:pt idx="1540">
                  <c:v>0.38079861111111107</c:v>
                </c:pt>
                <c:pt idx="1541">
                  <c:v>0.38104166666666667</c:v>
                </c:pt>
                <c:pt idx="1542">
                  <c:v>0.38127314814814817</c:v>
                </c:pt>
                <c:pt idx="1543">
                  <c:v>0.3815162037037037</c:v>
                </c:pt>
                <c:pt idx="1544">
                  <c:v>0.3817592592592593</c:v>
                </c:pt>
                <c:pt idx="1545">
                  <c:v>0.38200231481481484</c:v>
                </c:pt>
                <c:pt idx="1546">
                  <c:v>0.38223379629629628</c:v>
                </c:pt>
                <c:pt idx="1547">
                  <c:v>0.38247685185185182</c:v>
                </c:pt>
                <c:pt idx="1548">
                  <c:v>0.38271990740740741</c:v>
                </c:pt>
                <c:pt idx="1549">
                  <c:v>0.38295138888888891</c:v>
                </c:pt>
                <c:pt idx="1550">
                  <c:v>0.38318287037037035</c:v>
                </c:pt>
                <c:pt idx="1551">
                  <c:v>0.38341435185185185</c:v>
                </c:pt>
                <c:pt idx="1552">
                  <c:v>0.38366898148148149</c:v>
                </c:pt>
                <c:pt idx="1553">
                  <c:v>0.38390046296296299</c:v>
                </c:pt>
                <c:pt idx="1554">
                  <c:v>0.38413194444444443</c:v>
                </c:pt>
                <c:pt idx="1555">
                  <c:v>0.38439814814814816</c:v>
                </c:pt>
                <c:pt idx="1556">
                  <c:v>0.38465277777777779</c:v>
                </c:pt>
                <c:pt idx="1557">
                  <c:v>0.38488425925925923</c:v>
                </c:pt>
                <c:pt idx="1558">
                  <c:v>0.38511574074074079</c:v>
                </c:pt>
                <c:pt idx="1559">
                  <c:v>0.38537037037037036</c:v>
                </c:pt>
                <c:pt idx="1560">
                  <c:v>0.38560185185185186</c:v>
                </c:pt>
                <c:pt idx="1561">
                  <c:v>0.38583333333333331</c:v>
                </c:pt>
                <c:pt idx="1562">
                  <c:v>0.3860763888888889</c:v>
                </c:pt>
                <c:pt idx="1563">
                  <c:v>0.38633101851851853</c:v>
                </c:pt>
                <c:pt idx="1564">
                  <c:v>0.38656249999999998</c:v>
                </c:pt>
                <c:pt idx="1565">
                  <c:v>0.38681712962962966</c:v>
                </c:pt>
                <c:pt idx="1566">
                  <c:v>0.38703703703703707</c:v>
                </c:pt>
                <c:pt idx="1567">
                  <c:v>0.38728009259259261</c:v>
                </c:pt>
                <c:pt idx="1568">
                  <c:v>0.38753472222222224</c:v>
                </c:pt>
                <c:pt idx="1569">
                  <c:v>0.38776620370370374</c:v>
                </c:pt>
                <c:pt idx="1570">
                  <c:v>0.38799768518518518</c:v>
                </c:pt>
                <c:pt idx="1571">
                  <c:v>0.38825231481481487</c:v>
                </c:pt>
                <c:pt idx="1572">
                  <c:v>0.38848379629629631</c:v>
                </c:pt>
                <c:pt idx="1573">
                  <c:v>0.38872685185185185</c:v>
                </c:pt>
                <c:pt idx="1574">
                  <c:v>0.38896990740740739</c:v>
                </c:pt>
                <c:pt idx="1575">
                  <c:v>0.38921296296296298</c:v>
                </c:pt>
                <c:pt idx="1576">
                  <c:v>0.38944444444444448</c:v>
                </c:pt>
                <c:pt idx="1577">
                  <c:v>0.38968749999999996</c:v>
                </c:pt>
                <c:pt idx="1578">
                  <c:v>0.38994212962962965</c:v>
                </c:pt>
                <c:pt idx="1579">
                  <c:v>0.39018518518518519</c:v>
                </c:pt>
                <c:pt idx="1580">
                  <c:v>0.39042824074074073</c:v>
                </c:pt>
                <c:pt idx="1581">
                  <c:v>0.39067129629629632</c:v>
                </c:pt>
                <c:pt idx="1582">
                  <c:v>0.3909259259259259</c:v>
                </c:pt>
                <c:pt idx="1583">
                  <c:v>0.3911574074074074</c:v>
                </c:pt>
                <c:pt idx="1584">
                  <c:v>0.39138888888888884</c:v>
                </c:pt>
                <c:pt idx="1585">
                  <c:v>0.39163194444444444</c:v>
                </c:pt>
                <c:pt idx="1586">
                  <c:v>0.39187499999999997</c:v>
                </c:pt>
                <c:pt idx="1587">
                  <c:v>0.39210648148148147</c:v>
                </c:pt>
                <c:pt idx="1588">
                  <c:v>0.39234953703703707</c:v>
                </c:pt>
                <c:pt idx="1589">
                  <c:v>0.39258101851851851</c:v>
                </c:pt>
                <c:pt idx="1590">
                  <c:v>0.39282407407407405</c:v>
                </c:pt>
                <c:pt idx="1591">
                  <c:v>0.39307870370370374</c:v>
                </c:pt>
                <c:pt idx="1592">
                  <c:v>0.39329861111111114</c:v>
                </c:pt>
                <c:pt idx="1593">
                  <c:v>0.39354166666666668</c:v>
                </c:pt>
                <c:pt idx="1594">
                  <c:v>0.39378472222222222</c:v>
                </c:pt>
                <c:pt idx="1595">
                  <c:v>0.39401620370370366</c:v>
                </c:pt>
                <c:pt idx="1596">
                  <c:v>0.39425925925925925</c:v>
                </c:pt>
                <c:pt idx="1597">
                  <c:v>0.39450231481481479</c:v>
                </c:pt>
                <c:pt idx="1598">
                  <c:v>0.39473379629629629</c:v>
                </c:pt>
                <c:pt idx="1599">
                  <c:v>0.39497685185185188</c:v>
                </c:pt>
                <c:pt idx="1600">
                  <c:v>0.39521990740740742</c:v>
                </c:pt>
                <c:pt idx="1601">
                  <c:v>0.39545138888888887</c:v>
                </c:pt>
                <c:pt idx="1602">
                  <c:v>0.39570601851851855</c:v>
                </c:pt>
                <c:pt idx="1603">
                  <c:v>0.39594907407407409</c:v>
                </c:pt>
                <c:pt idx="1604">
                  <c:v>0.3961689814814815</c:v>
                </c:pt>
                <c:pt idx="1605">
                  <c:v>0.39641203703703703</c:v>
                </c:pt>
                <c:pt idx="1606">
                  <c:v>0.39665509259259263</c:v>
                </c:pt>
                <c:pt idx="1607">
                  <c:v>0.39689814814814817</c:v>
                </c:pt>
                <c:pt idx="1608">
                  <c:v>0.3971412037037037</c:v>
                </c:pt>
                <c:pt idx="1609">
                  <c:v>0.39739583333333334</c:v>
                </c:pt>
                <c:pt idx="1610">
                  <c:v>0.39762731481481484</c:v>
                </c:pt>
                <c:pt idx="1611">
                  <c:v>0.39787037037037037</c:v>
                </c:pt>
                <c:pt idx="1612">
                  <c:v>0.39811342592592597</c:v>
                </c:pt>
                <c:pt idx="1613">
                  <c:v>0.39835648148148151</c:v>
                </c:pt>
                <c:pt idx="1614">
                  <c:v>0.39859953703703704</c:v>
                </c:pt>
                <c:pt idx="1615">
                  <c:v>0.39884259259259264</c:v>
                </c:pt>
                <c:pt idx="1616">
                  <c:v>0.39907407407407408</c:v>
                </c:pt>
                <c:pt idx="1617">
                  <c:v>0.39932870370370371</c:v>
                </c:pt>
                <c:pt idx="1618">
                  <c:v>0.39956018518518516</c:v>
                </c:pt>
                <c:pt idx="1619">
                  <c:v>0.39981481481481485</c:v>
                </c:pt>
                <c:pt idx="1620">
                  <c:v>0.40004629629629629</c:v>
                </c:pt>
                <c:pt idx="1621">
                  <c:v>0.40028935185185183</c:v>
                </c:pt>
                <c:pt idx="1622">
                  <c:v>0.40053240740740742</c:v>
                </c:pt>
                <c:pt idx="1623">
                  <c:v>0.40077546296296296</c:v>
                </c:pt>
                <c:pt idx="1624">
                  <c:v>0.40100694444444446</c:v>
                </c:pt>
                <c:pt idx="1625">
                  <c:v>0.40125000000000005</c:v>
                </c:pt>
                <c:pt idx="1626">
                  <c:v>0.40148148148148149</c:v>
                </c:pt>
                <c:pt idx="1627">
                  <c:v>0.40172453703703703</c:v>
                </c:pt>
                <c:pt idx="1628">
                  <c:v>0.40195601851851853</c:v>
                </c:pt>
                <c:pt idx="1629">
                  <c:v>0.40218749999999998</c:v>
                </c:pt>
                <c:pt idx="1630">
                  <c:v>0.40244212962962966</c:v>
                </c:pt>
                <c:pt idx="1631">
                  <c:v>0.4026851851851852</c:v>
                </c:pt>
                <c:pt idx="1632">
                  <c:v>0.40291666666666665</c:v>
                </c:pt>
                <c:pt idx="1633">
                  <c:v>0.40315972222222224</c:v>
                </c:pt>
                <c:pt idx="1634">
                  <c:v>0.40339120370370374</c:v>
                </c:pt>
                <c:pt idx="1635">
                  <c:v>0.40363425925925928</c:v>
                </c:pt>
                <c:pt idx="1636">
                  <c:v>0.40386574074074072</c:v>
                </c:pt>
                <c:pt idx="1637">
                  <c:v>0.40410879629629631</c:v>
                </c:pt>
                <c:pt idx="1638">
                  <c:v>0.40435185185185185</c:v>
                </c:pt>
                <c:pt idx="1639">
                  <c:v>0.40459490740740739</c:v>
                </c:pt>
                <c:pt idx="1640">
                  <c:v>0.40482638888888894</c:v>
                </c:pt>
                <c:pt idx="1641">
                  <c:v>0.40506944444444443</c:v>
                </c:pt>
                <c:pt idx="1642">
                  <c:v>0.40530092592592593</c:v>
                </c:pt>
                <c:pt idx="1643">
                  <c:v>0.40554398148148146</c:v>
                </c:pt>
                <c:pt idx="1644">
                  <c:v>0.40578703703703706</c:v>
                </c:pt>
                <c:pt idx="1645">
                  <c:v>0.4060300925925926</c:v>
                </c:pt>
                <c:pt idx="1646">
                  <c:v>0.40627314814814813</c:v>
                </c:pt>
                <c:pt idx="1647">
                  <c:v>0.40649305555555554</c:v>
                </c:pt>
                <c:pt idx="1648">
                  <c:v>0.40673611111111113</c:v>
                </c:pt>
                <c:pt idx="1649">
                  <c:v>0.40699074074074071</c:v>
                </c:pt>
                <c:pt idx="1650">
                  <c:v>0.40721064814814811</c:v>
                </c:pt>
                <c:pt idx="1651">
                  <c:v>0.40745370370370365</c:v>
                </c:pt>
                <c:pt idx="1652">
                  <c:v>0.40769675925925924</c:v>
                </c:pt>
                <c:pt idx="1653">
                  <c:v>0.40792824074074074</c:v>
                </c:pt>
                <c:pt idx="1654">
                  <c:v>0.40817129629629628</c:v>
                </c:pt>
                <c:pt idx="1655">
                  <c:v>0.40841435185185188</c:v>
                </c:pt>
                <c:pt idx="1656">
                  <c:v>0.40865740740740741</c:v>
                </c:pt>
                <c:pt idx="1657">
                  <c:v>0.40888888888888886</c:v>
                </c:pt>
                <c:pt idx="1658">
                  <c:v>0.4091319444444444</c:v>
                </c:pt>
                <c:pt idx="1659">
                  <c:v>0.40936342592592595</c:v>
                </c:pt>
                <c:pt idx="1660">
                  <c:v>0.40959490740740739</c:v>
                </c:pt>
                <c:pt idx="1661">
                  <c:v>0.40984953703703703</c:v>
                </c:pt>
                <c:pt idx="1662">
                  <c:v>0.41008101851851847</c:v>
                </c:pt>
                <c:pt idx="1663">
                  <c:v>0.41031250000000002</c:v>
                </c:pt>
                <c:pt idx="1664">
                  <c:v>0.4105671296296296</c:v>
                </c:pt>
                <c:pt idx="1665">
                  <c:v>0.4107986111111111</c:v>
                </c:pt>
                <c:pt idx="1666">
                  <c:v>0.41104166666666669</c:v>
                </c:pt>
                <c:pt idx="1667">
                  <c:v>0.41155092592592596</c:v>
                </c:pt>
                <c:pt idx="1668">
                  <c:v>0.4117939814814815</c:v>
                </c:pt>
                <c:pt idx="1669">
                  <c:v>0.41202546296296294</c:v>
                </c:pt>
                <c:pt idx="1670">
                  <c:v>0.41226851851851848</c:v>
                </c:pt>
                <c:pt idx="1671">
                  <c:v>0.41250000000000003</c:v>
                </c:pt>
                <c:pt idx="1672">
                  <c:v>0.41274305555555557</c:v>
                </c:pt>
                <c:pt idx="1673">
                  <c:v>0.41299768518518515</c:v>
                </c:pt>
                <c:pt idx="1674">
                  <c:v>0.4132291666666667</c:v>
                </c:pt>
                <c:pt idx="1675">
                  <c:v>0.41347222222222224</c:v>
                </c:pt>
                <c:pt idx="1676">
                  <c:v>0.41371527777777778</c:v>
                </c:pt>
                <c:pt idx="1677">
                  <c:v>0.41395833333333337</c:v>
                </c:pt>
                <c:pt idx="1678">
                  <c:v>0.41418981481481482</c:v>
                </c:pt>
                <c:pt idx="1679">
                  <c:v>0.41443287037037035</c:v>
                </c:pt>
                <c:pt idx="1680">
                  <c:v>0.41467592592592589</c:v>
                </c:pt>
                <c:pt idx="1681">
                  <c:v>0.41493055555555558</c:v>
                </c:pt>
                <c:pt idx="1682">
                  <c:v>0.41517361111111112</c:v>
                </c:pt>
                <c:pt idx="1683">
                  <c:v>0.41540509259259256</c:v>
                </c:pt>
                <c:pt idx="1684">
                  <c:v>0.41564814814814816</c:v>
                </c:pt>
                <c:pt idx="1685">
                  <c:v>0.41590277777777779</c:v>
                </c:pt>
                <c:pt idx="1686">
                  <c:v>0.41614583333333338</c:v>
                </c:pt>
                <c:pt idx="1687">
                  <c:v>0.41638888888888892</c:v>
                </c:pt>
                <c:pt idx="1688">
                  <c:v>0.41663194444444446</c:v>
                </c:pt>
                <c:pt idx="1689">
                  <c:v>0.4168634259259259</c:v>
                </c:pt>
                <c:pt idx="1690">
                  <c:v>0.41711805555555559</c:v>
                </c:pt>
                <c:pt idx="1691">
                  <c:v>0.41734953703703703</c:v>
                </c:pt>
                <c:pt idx="1692">
                  <c:v>0.41759259259259257</c:v>
                </c:pt>
                <c:pt idx="1693">
                  <c:v>0.41782407407407413</c:v>
                </c:pt>
                <c:pt idx="1694">
                  <c:v>0.41805555555555557</c:v>
                </c:pt>
                <c:pt idx="1695">
                  <c:v>0.41829861111111111</c:v>
                </c:pt>
                <c:pt idx="1696">
                  <c:v>0.41854166666666665</c:v>
                </c:pt>
                <c:pt idx="1697">
                  <c:v>0.4187731481481482</c:v>
                </c:pt>
                <c:pt idx="1698">
                  <c:v>0.41902777777777778</c:v>
                </c:pt>
                <c:pt idx="1699">
                  <c:v>0.41927083333333331</c:v>
                </c:pt>
                <c:pt idx="1700">
                  <c:v>0.41950231481481487</c:v>
                </c:pt>
                <c:pt idx="1701">
                  <c:v>0.41974537037037035</c:v>
                </c:pt>
                <c:pt idx="1702">
                  <c:v>0.41998842592592589</c:v>
                </c:pt>
                <c:pt idx="1703">
                  <c:v>0.42021990740740739</c:v>
                </c:pt>
                <c:pt idx="1704">
                  <c:v>0.42046296296296298</c:v>
                </c:pt>
                <c:pt idx="1705">
                  <c:v>0.42069444444444443</c:v>
                </c:pt>
                <c:pt idx="1706">
                  <c:v>0.42093749999999996</c:v>
                </c:pt>
                <c:pt idx="1707">
                  <c:v>0.4211805555555555</c:v>
                </c:pt>
                <c:pt idx="1708">
                  <c:v>0.42141203703703706</c:v>
                </c:pt>
                <c:pt idx="1709">
                  <c:v>0.4216550925925926</c:v>
                </c:pt>
                <c:pt idx="1710">
                  <c:v>0.42190972222222217</c:v>
                </c:pt>
                <c:pt idx="1711">
                  <c:v>0.42215277777777777</c:v>
                </c:pt>
                <c:pt idx="1712">
                  <c:v>0.42238425925925926</c:v>
                </c:pt>
                <c:pt idx="1713">
                  <c:v>0.4226273148148148</c:v>
                </c:pt>
                <c:pt idx="1714">
                  <c:v>0.4228703703703704</c:v>
                </c:pt>
                <c:pt idx="1715">
                  <c:v>0.42310185185185184</c:v>
                </c:pt>
                <c:pt idx="1716">
                  <c:v>0.42334490740740738</c:v>
                </c:pt>
                <c:pt idx="1717">
                  <c:v>0.42358796296296292</c:v>
                </c:pt>
                <c:pt idx="1718">
                  <c:v>0.42380787037037032</c:v>
                </c:pt>
                <c:pt idx="1719">
                  <c:v>0.42405092592592591</c:v>
                </c:pt>
                <c:pt idx="1720">
                  <c:v>0.42429398148148145</c:v>
                </c:pt>
                <c:pt idx="1721">
                  <c:v>0.42453703703703699</c:v>
                </c:pt>
                <c:pt idx="1722">
                  <c:v>0.42476851851851855</c:v>
                </c:pt>
                <c:pt idx="1723">
                  <c:v>0.42501157407407408</c:v>
                </c:pt>
                <c:pt idx="1724">
                  <c:v>0.42524305555555553</c:v>
                </c:pt>
                <c:pt idx="1725">
                  <c:v>0.42548611111111106</c:v>
                </c:pt>
                <c:pt idx="1726">
                  <c:v>0.42571759259259262</c:v>
                </c:pt>
                <c:pt idx="1727">
                  <c:v>0.42596064814814816</c:v>
                </c:pt>
                <c:pt idx="1728">
                  <c:v>0.42621527777777773</c:v>
                </c:pt>
                <c:pt idx="1729">
                  <c:v>0.42644675925925929</c:v>
                </c:pt>
                <c:pt idx="1730">
                  <c:v>0.42667824074074073</c:v>
                </c:pt>
                <c:pt idx="1731">
                  <c:v>0.42692129629629627</c:v>
                </c:pt>
                <c:pt idx="1732">
                  <c:v>0.42715277777777777</c:v>
                </c:pt>
                <c:pt idx="1733">
                  <c:v>0.42739583333333336</c:v>
                </c:pt>
                <c:pt idx="1734">
                  <c:v>0.4276388888888889</c:v>
                </c:pt>
                <c:pt idx="1735">
                  <c:v>0.42787037037037035</c:v>
                </c:pt>
                <c:pt idx="1736">
                  <c:v>0.42811342592592588</c:v>
                </c:pt>
                <c:pt idx="1737">
                  <c:v>0.42833333333333329</c:v>
                </c:pt>
                <c:pt idx="1738">
                  <c:v>0.42858796296296298</c:v>
                </c:pt>
                <c:pt idx="1739">
                  <c:v>0.42881944444444442</c:v>
                </c:pt>
                <c:pt idx="1740">
                  <c:v>0.42906249999999996</c:v>
                </c:pt>
                <c:pt idx="1741">
                  <c:v>0.42929398148148151</c:v>
                </c:pt>
                <c:pt idx="1742">
                  <c:v>0.42953703703703705</c:v>
                </c:pt>
                <c:pt idx="1743">
                  <c:v>0.42980324074074078</c:v>
                </c:pt>
                <c:pt idx="1744">
                  <c:v>0.43004629629629632</c:v>
                </c:pt>
                <c:pt idx="1745">
                  <c:v>0.43027777777777776</c:v>
                </c:pt>
                <c:pt idx="1746">
                  <c:v>0.4305208333333333</c:v>
                </c:pt>
                <c:pt idx="1747">
                  <c:v>0.43075231481481485</c:v>
                </c:pt>
                <c:pt idx="1748">
                  <c:v>0.4309837962962963</c:v>
                </c:pt>
                <c:pt idx="1749">
                  <c:v>0.43122685185185183</c:v>
                </c:pt>
                <c:pt idx="1750">
                  <c:v>0.43145833333333333</c:v>
                </c:pt>
                <c:pt idx="1751">
                  <c:v>0.43168981481481478</c:v>
                </c:pt>
                <c:pt idx="1752">
                  <c:v>0.43193287037037037</c:v>
                </c:pt>
                <c:pt idx="1753">
                  <c:v>0.43217592592592591</c:v>
                </c:pt>
                <c:pt idx="1754">
                  <c:v>0.43241898148148145</c:v>
                </c:pt>
                <c:pt idx="1755">
                  <c:v>0.432650462962963</c:v>
                </c:pt>
                <c:pt idx="1756">
                  <c:v>0.43289351851851854</c:v>
                </c:pt>
                <c:pt idx="1757">
                  <c:v>0.43312499999999998</c:v>
                </c:pt>
                <c:pt idx="1758">
                  <c:v>0.43337962962962967</c:v>
                </c:pt>
                <c:pt idx="1759">
                  <c:v>0.43363425925925925</c:v>
                </c:pt>
                <c:pt idx="1760">
                  <c:v>0.43387731481481479</c:v>
                </c:pt>
                <c:pt idx="1761">
                  <c:v>0.43410879629629634</c:v>
                </c:pt>
                <c:pt idx="1762">
                  <c:v>0.43434027777777778</c:v>
                </c:pt>
                <c:pt idx="1763">
                  <c:v>0.43458333333333332</c:v>
                </c:pt>
                <c:pt idx="1764">
                  <c:v>0.43483796296296301</c:v>
                </c:pt>
                <c:pt idx="1765">
                  <c:v>0.43505787037037041</c:v>
                </c:pt>
                <c:pt idx="1766">
                  <c:v>0.43530092592592595</c:v>
                </c:pt>
                <c:pt idx="1767">
                  <c:v>0.43554398148148149</c:v>
                </c:pt>
                <c:pt idx="1768">
                  <c:v>0.43578703703703708</c:v>
                </c:pt>
                <c:pt idx="1769">
                  <c:v>0.43601851851851853</c:v>
                </c:pt>
                <c:pt idx="1770">
                  <c:v>0.43626157407407407</c:v>
                </c:pt>
                <c:pt idx="1771">
                  <c:v>0.4365046296296296</c:v>
                </c:pt>
                <c:pt idx="1772">
                  <c:v>0.43673611111111116</c:v>
                </c:pt>
                <c:pt idx="1773">
                  <c:v>0.4369675925925926</c:v>
                </c:pt>
                <c:pt idx="1774">
                  <c:v>0.43721064814814814</c:v>
                </c:pt>
                <c:pt idx="1775">
                  <c:v>0.43744212962962964</c:v>
                </c:pt>
                <c:pt idx="1776">
                  <c:v>0.43768518518518523</c:v>
                </c:pt>
                <c:pt idx="1777">
                  <c:v>0.43791666666666668</c:v>
                </c:pt>
                <c:pt idx="1778">
                  <c:v>0.43815972222222221</c:v>
                </c:pt>
                <c:pt idx="1779">
                  <c:v>0.43839120370370371</c:v>
                </c:pt>
                <c:pt idx="1780">
                  <c:v>0.43864583333333335</c:v>
                </c:pt>
                <c:pt idx="1781">
                  <c:v>0.43888888888888888</c:v>
                </c:pt>
                <c:pt idx="1782">
                  <c:v>0.43913194444444442</c:v>
                </c:pt>
                <c:pt idx="1783">
                  <c:v>0.43935185185185183</c:v>
                </c:pt>
                <c:pt idx="1784">
                  <c:v>0.43958333333333338</c:v>
                </c:pt>
                <c:pt idx="1785">
                  <c:v>0.43981481481481483</c:v>
                </c:pt>
                <c:pt idx="1786">
                  <c:v>0.44005787037037036</c:v>
                </c:pt>
                <c:pt idx="1787">
                  <c:v>0.44028935185185186</c:v>
                </c:pt>
                <c:pt idx="1788">
                  <c:v>0.44052083333333331</c:v>
                </c:pt>
                <c:pt idx="1789">
                  <c:v>0.4407638888888889</c:v>
                </c:pt>
                <c:pt idx="1790">
                  <c:v>0.44103009259259257</c:v>
                </c:pt>
                <c:pt idx="1791">
                  <c:v>0.44126157407407413</c:v>
                </c:pt>
                <c:pt idx="1792">
                  <c:v>0.44149305555555557</c:v>
                </c:pt>
                <c:pt idx="1793">
                  <c:v>0.44173611111111111</c:v>
                </c:pt>
                <c:pt idx="1794">
                  <c:v>0.44196759259259261</c:v>
                </c:pt>
                <c:pt idx="1795">
                  <c:v>0.4422106481481482</c:v>
                </c:pt>
                <c:pt idx="1796">
                  <c:v>0.44245370370370374</c:v>
                </c:pt>
                <c:pt idx="1797">
                  <c:v>0.44268518518518518</c:v>
                </c:pt>
                <c:pt idx="1798">
                  <c:v>0.44291666666666668</c:v>
                </c:pt>
                <c:pt idx="1799">
                  <c:v>0.44315972222222227</c:v>
                </c:pt>
                <c:pt idx="1800">
                  <c:v>0.44339120370370372</c:v>
                </c:pt>
                <c:pt idx="1801">
                  <c:v>0.44363425925925926</c:v>
                </c:pt>
                <c:pt idx="1802">
                  <c:v>0.44387731481481479</c:v>
                </c:pt>
                <c:pt idx="1803">
                  <c:v>0.4440972222222222</c:v>
                </c:pt>
                <c:pt idx="1804">
                  <c:v>0.44432870370370375</c:v>
                </c:pt>
                <c:pt idx="1805">
                  <c:v>0.44457175925925929</c:v>
                </c:pt>
                <c:pt idx="1806">
                  <c:v>0.44480324074074074</c:v>
                </c:pt>
                <c:pt idx="1807">
                  <c:v>0.44504629629629627</c:v>
                </c:pt>
                <c:pt idx="1808">
                  <c:v>0.44527777777777783</c:v>
                </c:pt>
                <c:pt idx="1809">
                  <c:v>0.4455324074074074</c:v>
                </c:pt>
                <c:pt idx="1810">
                  <c:v>0.44579861111111113</c:v>
                </c:pt>
                <c:pt idx="1811">
                  <c:v>0.4460648148148148</c:v>
                </c:pt>
                <c:pt idx="1812">
                  <c:v>0.44628472222222221</c:v>
                </c:pt>
                <c:pt idx="1813">
                  <c:v>0.4465277777777778</c:v>
                </c:pt>
                <c:pt idx="1814">
                  <c:v>0.44677083333333334</c:v>
                </c:pt>
                <c:pt idx="1815">
                  <c:v>0.44699074074074074</c:v>
                </c:pt>
                <c:pt idx="1816">
                  <c:v>0.44722222222222219</c:v>
                </c:pt>
                <c:pt idx="1817">
                  <c:v>0.44748842592592591</c:v>
                </c:pt>
                <c:pt idx="1818">
                  <c:v>0.44770833333333332</c:v>
                </c:pt>
                <c:pt idx="1819">
                  <c:v>0.44795138888888886</c:v>
                </c:pt>
                <c:pt idx="1820">
                  <c:v>0.44820601851851855</c:v>
                </c:pt>
                <c:pt idx="1821">
                  <c:v>0.44843749999999999</c:v>
                </c:pt>
                <c:pt idx="1822">
                  <c:v>0.44871527777777781</c:v>
                </c:pt>
                <c:pt idx="1823">
                  <c:v>0.44895833333333335</c:v>
                </c:pt>
                <c:pt idx="1824">
                  <c:v>0.44918981481481479</c:v>
                </c:pt>
                <c:pt idx="1825">
                  <c:v>0.44943287037037033</c:v>
                </c:pt>
                <c:pt idx="1826">
                  <c:v>0.44966435185185188</c:v>
                </c:pt>
                <c:pt idx="1827">
                  <c:v>0.44993055555555556</c:v>
                </c:pt>
                <c:pt idx="1828">
                  <c:v>0.450162037037037</c:v>
                </c:pt>
                <c:pt idx="1829">
                  <c:v>0.45039351851851855</c:v>
                </c:pt>
                <c:pt idx="1830">
                  <c:v>0.450625</c:v>
                </c:pt>
                <c:pt idx="1831">
                  <c:v>0.45087962962962963</c:v>
                </c:pt>
                <c:pt idx="1832">
                  <c:v>0.45113425925925926</c:v>
                </c:pt>
                <c:pt idx="1833">
                  <c:v>0.4513888888888889</c:v>
                </c:pt>
                <c:pt idx="1834">
                  <c:v>0.45163194444444449</c:v>
                </c:pt>
                <c:pt idx="1835">
                  <c:v>0.45187500000000003</c:v>
                </c:pt>
                <c:pt idx="1836">
                  <c:v>0.45210648148148147</c:v>
                </c:pt>
                <c:pt idx="1837">
                  <c:v>0.45234953703703701</c:v>
                </c:pt>
                <c:pt idx="1838">
                  <c:v>0.45258101851851856</c:v>
                </c:pt>
                <c:pt idx="1839">
                  <c:v>0.45281250000000001</c:v>
                </c:pt>
                <c:pt idx="1840">
                  <c:v>0.45333333333333337</c:v>
                </c:pt>
                <c:pt idx="1841">
                  <c:v>0.4535763888888889</c:v>
                </c:pt>
                <c:pt idx="1842">
                  <c:v>0.4538194444444445</c:v>
                </c:pt>
                <c:pt idx="1843">
                  <c:v>0.45405092592592594</c:v>
                </c:pt>
                <c:pt idx="1844">
                  <c:v>0.45427083333333335</c:v>
                </c:pt>
                <c:pt idx="1845">
                  <c:v>0.45452546296296298</c:v>
                </c:pt>
                <c:pt idx="1846">
                  <c:v>0.45474537037037038</c:v>
                </c:pt>
                <c:pt idx="1847">
                  <c:v>0.45498842592592598</c:v>
                </c:pt>
                <c:pt idx="1848">
                  <c:v>0.45524305555555555</c:v>
                </c:pt>
                <c:pt idx="1849">
                  <c:v>0.45547453703703705</c:v>
                </c:pt>
                <c:pt idx="1850">
                  <c:v>0.45576388888888886</c:v>
                </c:pt>
                <c:pt idx="1851">
                  <c:v>0.45599537037037036</c:v>
                </c:pt>
                <c:pt idx="1852">
                  <c:v>0.45623842592592595</c:v>
                </c:pt>
                <c:pt idx="1853">
                  <c:v>0.45646990740740739</c:v>
                </c:pt>
                <c:pt idx="1854">
                  <c:v>0.45670138888888889</c:v>
                </c:pt>
                <c:pt idx="1855">
                  <c:v>0.45693287037037034</c:v>
                </c:pt>
                <c:pt idx="1856">
                  <c:v>0.45717592592592587</c:v>
                </c:pt>
                <c:pt idx="1857">
                  <c:v>0.45741898148148147</c:v>
                </c:pt>
                <c:pt idx="1858">
                  <c:v>0.45763888888888887</c:v>
                </c:pt>
                <c:pt idx="1859">
                  <c:v>0.45788194444444441</c:v>
                </c:pt>
                <c:pt idx="1860">
                  <c:v>0.45812499999999995</c:v>
                </c:pt>
                <c:pt idx="1861">
                  <c:v>0.4583564814814815</c:v>
                </c:pt>
                <c:pt idx="1862">
                  <c:v>0.45859953703703704</c:v>
                </c:pt>
                <c:pt idx="1863">
                  <c:v>0.45883101851851849</c:v>
                </c:pt>
                <c:pt idx="1864">
                  <c:v>0.45905092592592589</c:v>
                </c:pt>
                <c:pt idx="1865">
                  <c:v>0.45929398148148143</c:v>
                </c:pt>
                <c:pt idx="1866">
                  <c:v>0.45954861111111112</c:v>
                </c:pt>
                <c:pt idx="1867">
                  <c:v>0.45976851851851852</c:v>
                </c:pt>
                <c:pt idx="1868">
                  <c:v>0.46001157407407406</c:v>
                </c:pt>
                <c:pt idx="1869">
                  <c:v>0.46028935185185182</c:v>
                </c:pt>
                <c:pt idx="1870">
                  <c:v>0.46050925925925923</c:v>
                </c:pt>
                <c:pt idx="1871">
                  <c:v>0.46078703703703705</c:v>
                </c:pt>
                <c:pt idx="1872">
                  <c:v>0.46111111111111108</c:v>
                </c:pt>
                <c:pt idx="1873">
                  <c:v>0.46148148148148144</c:v>
                </c:pt>
                <c:pt idx="1874">
                  <c:v>0.46175925925925926</c:v>
                </c:pt>
                <c:pt idx="1875">
                  <c:v>0.46202546296296299</c:v>
                </c:pt>
                <c:pt idx="1876">
                  <c:v>0.46231481481481485</c:v>
                </c:pt>
                <c:pt idx="1877">
                  <c:v>0.46260416666666665</c:v>
                </c:pt>
                <c:pt idx="1878">
                  <c:v>0.46288194444444447</c:v>
                </c:pt>
                <c:pt idx="1879">
                  <c:v>0.46314814814814814</c:v>
                </c:pt>
                <c:pt idx="1880">
                  <c:v>0.46337962962962959</c:v>
                </c:pt>
                <c:pt idx="1881">
                  <c:v>0.46362268518518518</c:v>
                </c:pt>
                <c:pt idx="1882">
                  <c:v>0.46384259259259258</c:v>
                </c:pt>
                <c:pt idx="1883">
                  <c:v>0.46407407407407408</c:v>
                </c:pt>
                <c:pt idx="1884">
                  <c:v>0.46434027777777781</c:v>
                </c:pt>
                <c:pt idx="1885">
                  <c:v>0.46456018518518521</c:v>
                </c:pt>
                <c:pt idx="1886">
                  <c:v>0.46479166666666666</c:v>
                </c:pt>
                <c:pt idx="1887">
                  <c:v>0.4650347222222222</c:v>
                </c:pt>
                <c:pt idx="1888">
                  <c:v>0.46527777777777773</c:v>
                </c:pt>
                <c:pt idx="1889">
                  <c:v>0.46550925925925929</c:v>
                </c:pt>
                <c:pt idx="1890">
                  <c:v>0.46575231481481483</c:v>
                </c:pt>
                <c:pt idx="1891">
                  <c:v>0.46599537037037037</c:v>
                </c:pt>
                <c:pt idx="1892">
                  <c:v>0.46621527777777777</c:v>
                </c:pt>
                <c:pt idx="1893">
                  <c:v>0.4664699074074074</c:v>
                </c:pt>
                <c:pt idx="1894">
                  <c:v>0.46677083333333336</c:v>
                </c:pt>
                <c:pt idx="1895">
                  <c:v>0.46711805555555558</c:v>
                </c:pt>
                <c:pt idx="1896">
                  <c:v>0.46740740740740744</c:v>
                </c:pt>
                <c:pt idx="1897">
                  <c:v>0.46767361111111111</c:v>
                </c:pt>
                <c:pt idx="1898">
                  <c:v>0.46793981481481484</c:v>
                </c:pt>
                <c:pt idx="1899">
                  <c:v>0.46817129629629628</c:v>
                </c:pt>
                <c:pt idx="1900">
                  <c:v>0.46843750000000001</c:v>
                </c:pt>
                <c:pt idx="1901">
                  <c:v>0.46868055555555554</c:v>
                </c:pt>
                <c:pt idx="1902">
                  <c:v>0.46893518518518523</c:v>
                </c:pt>
                <c:pt idx="1903">
                  <c:v>0.46915509259259264</c:v>
                </c:pt>
                <c:pt idx="1904">
                  <c:v>0.46939814814814818</c:v>
                </c:pt>
                <c:pt idx="1905">
                  <c:v>0.46961805555555558</c:v>
                </c:pt>
                <c:pt idx="1906">
                  <c:v>0.46987268518518516</c:v>
                </c:pt>
                <c:pt idx="1907">
                  <c:v>0.47010416666666671</c:v>
                </c:pt>
                <c:pt idx="1908">
                  <c:v>0.47033564814814816</c:v>
                </c:pt>
                <c:pt idx="1909">
                  <c:v>0.47059027777777779</c:v>
                </c:pt>
                <c:pt idx="1910">
                  <c:v>0.47082175925925923</c:v>
                </c:pt>
                <c:pt idx="1911">
                  <c:v>0.47104166666666664</c:v>
                </c:pt>
                <c:pt idx="1912">
                  <c:v>0.47129629629629632</c:v>
                </c:pt>
                <c:pt idx="1913">
                  <c:v>0.47151620370370373</c:v>
                </c:pt>
                <c:pt idx="1914">
                  <c:v>0.47178240740740746</c:v>
                </c:pt>
                <c:pt idx="1915">
                  <c:v>0.47212962962962962</c:v>
                </c:pt>
                <c:pt idx="1916">
                  <c:v>0.47244212962962967</c:v>
                </c:pt>
                <c:pt idx="1917">
                  <c:v>0.47270833333333334</c:v>
                </c:pt>
                <c:pt idx="1918">
                  <c:v>0.47292824074074075</c:v>
                </c:pt>
                <c:pt idx="1919">
                  <c:v>0.47315972222222219</c:v>
                </c:pt>
                <c:pt idx="1920">
                  <c:v>0.47340277777777778</c:v>
                </c:pt>
                <c:pt idx="1921">
                  <c:v>0.47364583333333332</c:v>
                </c:pt>
                <c:pt idx="1922">
                  <c:v>0.47387731481481482</c:v>
                </c:pt>
                <c:pt idx="1923">
                  <c:v>0.47412037037037041</c:v>
                </c:pt>
                <c:pt idx="1924">
                  <c:v>0.47436342592592595</c:v>
                </c:pt>
                <c:pt idx="1925">
                  <c:v>0.4745949074074074</c:v>
                </c:pt>
                <c:pt idx="1926">
                  <c:v>0.47483796296296293</c:v>
                </c:pt>
                <c:pt idx="1927">
                  <c:v>0.47506944444444449</c:v>
                </c:pt>
                <c:pt idx="1928">
                  <c:v>0.47530092592592593</c:v>
                </c:pt>
                <c:pt idx="1929">
                  <c:v>0.47552083333333334</c:v>
                </c:pt>
                <c:pt idx="1930">
                  <c:v>0.47575231481481484</c:v>
                </c:pt>
                <c:pt idx="1931">
                  <c:v>0.47599537037037037</c:v>
                </c:pt>
                <c:pt idx="1932">
                  <c:v>0.47622685185185182</c:v>
                </c:pt>
                <c:pt idx="1933">
                  <c:v>0.47646990740740741</c:v>
                </c:pt>
                <c:pt idx="1934">
                  <c:v>0.47672453703703704</c:v>
                </c:pt>
                <c:pt idx="1935">
                  <c:v>0.47699074074074077</c:v>
                </c:pt>
                <c:pt idx="1936">
                  <c:v>0.47724537037037035</c:v>
                </c:pt>
                <c:pt idx="1937">
                  <c:v>0.47748842592592594</c:v>
                </c:pt>
                <c:pt idx="1938">
                  <c:v>0.47774305555555552</c:v>
                </c:pt>
                <c:pt idx="1939">
                  <c:v>0.47796296296296298</c:v>
                </c:pt>
                <c:pt idx="1940">
                  <c:v>0.47825231481481478</c:v>
                </c:pt>
                <c:pt idx="1941">
                  <c:v>0.47850694444444447</c:v>
                </c:pt>
                <c:pt idx="1942">
                  <c:v>0.47876157407407405</c:v>
                </c:pt>
                <c:pt idx="1943">
                  <c:v>0.47908564814814819</c:v>
                </c:pt>
                <c:pt idx="1944">
                  <c:v>0.47934027777777777</c:v>
                </c:pt>
                <c:pt idx="1945">
                  <c:v>0.47960648148148149</c:v>
                </c:pt>
                <c:pt idx="1946">
                  <c:v>0.47981481481481486</c:v>
                </c:pt>
                <c:pt idx="1947">
                  <c:v>0.4800462962962963</c:v>
                </c:pt>
                <c:pt idx="1948">
                  <c:v>0.48028935185185184</c:v>
                </c:pt>
                <c:pt idx="1949">
                  <c:v>0.48050925925925925</c:v>
                </c:pt>
                <c:pt idx="1950">
                  <c:v>0.48074074074074075</c:v>
                </c:pt>
                <c:pt idx="1951">
                  <c:v>0.48098379629629634</c:v>
                </c:pt>
                <c:pt idx="1952">
                  <c:v>0.48119212962962959</c:v>
                </c:pt>
                <c:pt idx="1953">
                  <c:v>0.48142361111111115</c:v>
                </c:pt>
                <c:pt idx="1954">
                  <c:v>0.48164351851851855</c:v>
                </c:pt>
                <c:pt idx="1955">
                  <c:v>0.48188657407407409</c:v>
                </c:pt>
                <c:pt idx="1956">
                  <c:v>0.4821064814814815</c:v>
                </c:pt>
                <c:pt idx="1957">
                  <c:v>0.48233796296296294</c:v>
                </c:pt>
                <c:pt idx="1958">
                  <c:v>0.48255787037037035</c:v>
                </c:pt>
                <c:pt idx="1959">
                  <c:v>0.48278935185185184</c:v>
                </c:pt>
                <c:pt idx="1960">
                  <c:v>0.48302083333333329</c:v>
                </c:pt>
                <c:pt idx="1961">
                  <c:v>0.48325231481481484</c:v>
                </c:pt>
                <c:pt idx="1962">
                  <c:v>0.48347222222222225</c:v>
                </c:pt>
                <c:pt idx="1963">
                  <c:v>0.48371527777777779</c:v>
                </c:pt>
                <c:pt idx="1964">
                  <c:v>0.48394675925925923</c:v>
                </c:pt>
                <c:pt idx="1965">
                  <c:v>0.4841550925925926</c:v>
                </c:pt>
                <c:pt idx="1966">
                  <c:v>0.48449074074074078</c:v>
                </c:pt>
                <c:pt idx="1967">
                  <c:v>0.48472222222222222</c:v>
                </c:pt>
                <c:pt idx="1968">
                  <c:v>0.48497685185185185</c:v>
                </c:pt>
                <c:pt idx="1969">
                  <c:v>0.48519675925925926</c:v>
                </c:pt>
                <c:pt idx="1970">
                  <c:v>0.48546296296296299</c:v>
                </c:pt>
                <c:pt idx="1971">
                  <c:v>0.48571759259259256</c:v>
                </c:pt>
                <c:pt idx="1972">
                  <c:v>0.48594907407407412</c:v>
                </c:pt>
                <c:pt idx="1973">
                  <c:v>0.48616898148148152</c:v>
                </c:pt>
                <c:pt idx="1974">
                  <c:v>0.48640046296296297</c:v>
                </c:pt>
                <c:pt idx="1975">
                  <c:v>0.48663194444444446</c:v>
                </c:pt>
                <c:pt idx="1976">
                  <c:v>0.48686342592592591</c:v>
                </c:pt>
                <c:pt idx="1977">
                  <c:v>0.48709490740740741</c:v>
                </c:pt>
                <c:pt idx="1978">
                  <c:v>0.48732638888888885</c:v>
                </c:pt>
                <c:pt idx="1979">
                  <c:v>0.48755787037037041</c:v>
                </c:pt>
                <c:pt idx="1980">
                  <c:v>0.48777777777777781</c:v>
                </c:pt>
                <c:pt idx="1981">
                  <c:v>0.48800925925925925</c:v>
                </c:pt>
                <c:pt idx="1982">
                  <c:v>0.48824074074074075</c:v>
                </c:pt>
                <c:pt idx="1983">
                  <c:v>0.48849537037037033</c:v>
                </c:pt>
                <c:pt idx="1984">
                  <c:v>0.48875000000000002</c:v>
                </c:pt>
                <c:pt idx="1985">
                  <c:v>0.48896990740740742</c:v>
                </c:pt>
                <c:pt idx="1986">
                  <c:v>0.48923611111111115</c:v>
                </c:pt>
                <c:pt idx="1987">
                  <c:v>0.48950231481481482</c:v>
                </c:pt>
                <c:pt idx="1988">
                  <c:v>0.48973379629629626</c:v>
                </c:pt>
                <c:pt idx="1989">
                  <c:v>0.48997685185185186</c:v>
                </c:pt>
                <c:pt idx="1990">
                  <c:v>0.49020833333333336</c:v>
                </c:pt>
                <c:pt idx="1991">
                  <c:v>0.49049768518518522</c:v>
                </c:pt>
                <c:pt idx="1992">
                  <c:v>0.49085648148148148</c:v>
                </c:pt>
                <c:pt idx="1993">
                  <c:v>0.49115740740740743</c:v>
                </c:pt>
                <c:pt idx="1994">
                  <c:v>0.49146990740740742</c:v>
                </c:pt>
                <c:pt idx="1995">
                  <c:v>0.49170138888888887</c:v>
                </c:pt>
                <c:pt idx="1996">
                  <c:v>0.49193287037037042</c:v>
                </c:pt>
                <c:pt idx="1997">
                  <c:v>0.49219907407407404</c:v>
                </c:pt>
                <c:pt idx="1998">
                  <c:v>0.4924074074074074</c:v>
                </c:pt>
                <c:pt idx="1999">
                  <c:v>0.4926388888888889</c:v>
                </c:pt>
                <c:pt idx="2000">
                  <c:v>0.49287037037037035</c:v>
                </c:pt>
                <c:pt idx="2001">
                  <c:v>0.49307870370370371</c:v>
                </c:pt>
                <c:pt idx="2002">
                  <c:v>0.49331018518518516</c:v>
                </c:pt>
                <c:pt idx="2003">
                  <c:v>0.49354166666666671</c:v>
                </c:pt>
                <c:pt idx="2004">
                  <c:v>0.49376157407407412</c:v>
                </c:pt>
                <c:pt idx="2005">
                  <c:v>0.49399305555555556</c:v>
                </c:pt>
                <c:pt idx="2006">
                  <c:v>0.49421296296296297</c:v>
                </c:pt>
                <c:pt idx="2007">
                  <c:v>0.49444444444444446</c:v>
                </c:pt>
                <c:pt idx="2008">
                  <c:v>0.49466435185185187</c:v>
                </c:pt>
                <c:pt idx="2009">
                  <c:v>0.49516203703703704</c:v>
                </c:pt>
                <c:pt idx="2010">
                  <c:v>0.49540509259259258</c:v>
                </c:pt>
                <c:pt idx="2011">
                  <c:v>0.49562499999999998</c:v>
                </c:pt>
                <c:pt idx="2012">
                  <c:v>0.49585648148148148</c:v>
                </c:pt>
                <c:pt idx="2013">
                  <c:v>0.49608796296296293</c:v>
                </c:pt>
                <c:pt idx="2014">
                  <c:v>0.49630787037037033</c:v>
                </c:pt>
                <c:pt idx="2015">
                  <c:v>0.49653935185185188</c:v>
                </c:pt>
                <c:pt idx="2016">
                  <c:v>0.49677083333333333</c:v>
                </c:pt>
                <c:pt idx="2017">
                  <c:v>0.49699074074074073</c:v>
                </c:pt>
                <c:pt idx="2018">
                  <c:v>0.49722222222222223</c:v>
                </c:pt>
                <c:pt idx="2019">
                  <c:v>0.49744212962962964</c:v>
                </c:pt>
                <c:pt idx="2020">
                  <c:v>0.49768518518518517</c:v>
                </c:pt>
                <c:pt idx="2021">
                  <c:v>0.49790509259259258</c:v>
                </c:pt>
                <c:pt idx="2022">
                  <c:v>0.49811342592592589</c:v>
                </c:pt>
                <c:pt idx="2023">
                  <c:v>0.49834490740740739</c:v>
                </c:pt>
                <c:pt idx="2024">
                  <c:v>0.49857638888888894</c:v>
                </c:pt>
                <c:pt idx="2025">
                  <c:v>0.49879629629629635</c:v>
                </c:pt>
                <c:pt idx="2026">
                  <c:v>0.49901620370370375</c:v>
                </c:pt>
                <c:pt idx="2027">
                  <c:v>0.49925925925925929</c:v>
                </c:pt>
                <c:pt idx="2028">
                  <c:v>0.4994675925925926</c:v>
                </c:pt>
                <c:pt idx="2029">
                  <c:v>0.4996990740740741</c:v>
                </c:pt>
                <c:pt idx="2030">
                  <c:v>0.49994212962962964</c:v>
                </c:pt>
                <c:pt idx="2031">
                  <c:v>0.50018518518518518</c:v>
                </c:pt>
                <c:pt idx="2032">
                  <c:v>0.50041666666666662</c:v>
                </c:pt>
                <c:pt idx="2033">
                  <c:v>0.50064814814814818</c:v>
                </c:pt>
                <c:pt idx="2034">
                  <c:v>0.50089120370370377</c:v>
                </c:pt>
                <c:pt idx="2035">
                  <c:v>0.50124999999999997</c:v>
                </c:pt>
                <c:pt idx="2036">
                  <c:v>0.50149305555555557</c:v>
                </c:pt>
                <c:pt idx="2037">
                  <c:v>0.50175925925925924</c:v>
                </c:pt>
                <c:pt idx="2038">
                  <c:v>0.50199074074074079</c:v>
                </c:pt>
                <c:pt idx="2039">
                  <c:v>0.50222222222222224</c:v>
                </c:pt>
                <c:pt idx="2040">
                  <c:v>0.50247685185185187</c:v>
                </c:pt>
                <c:pt idx="2041">
                  <c:v>0.50270833333333331</c:v>
                </c:pt>
                <c:pt idx="2042">
                  <c:v>0.50296296296296295</c:v>
                </c:pt>
                <c:pt idx="2043">
                  <c:v>0.50318287037037035</c:v>
                </c:pt>
                <c:pt idx="2044">
                  <c:v>0.50344907407407413</c:v>
                </c:pt>
                <c:pt idx="2045">
                  <c:v>0.50368055555555558</c:v>
                </c:pt>
                <c:pt idx="2046">
                  <c:v>0.50391203703703702</c:v>
                </c:pt>
                <c:pt idx="2047">
                  <c:v>0.50413194444444442</c:v>
                </c:pt>
                <c:pt idx="2048">
                  <c:v>0.50437500000000002</c:v>
                </c:pt>
                <c:pt idx="2049">
                  <c:v>0.50460648148148146</c:v>
                </c:pt>
                <c:pt idx="2050">
                  <c:v>0.50486111111111109</c:v>
                </c:pt>
                <c:pt idx="2051">
                  <c:v>0.50510416666666669</c:v>
                </c:pt>
                <c:pt idx="2052">
                  <c:v>0.50532407407407409</c:v>
                </c:pt>
                <c:pt idx="2053">
                  <c:v>0.50556712962962969</c:v>
                </c:pt>
                <c:pt idx="2054">
                  <c:v>0.50579861111111113</c:v>
                </c:pt>
                <c:pt idx="2055">
                  <c:v>0.50601851851851853</c:v>
                </c:pt>
                <c:pt idx="2056">
                  <c:v>0.50624999999999998</c:v>
                </c:pt>
                <c:pt idx="2057">
                  <c:v>0.50649305555555557</c:v>
                </c:pt>
                <c:pt idx="2058">
                  <c:v>0.50672453703703701</c:v>
                </c:pt>
                <c:pt idx="2059">
                  <c:v>0.50694444444444442</c:v>
                </c:pt>
                <c:pt idx="2060">
                  <c:v>0.50719907407407405</c:v>
                </c:pt>
                <c:pt idx="2061">
                  <c:v>0.50740740740740742</c:v>
                </c:pt>
                <c:pt idx="2062">
                  <c:v>0.50763888888888886</c:v>
                </c:pt>
                <c:pt idx="2063">
                  <c:v>0.50787037037037031</c:v>
                </c:pt>
                <c:pt idx="2064">
                  <c:v>0.50809027777777771</c:v>
                </c:pt>
                <c:pt idx="2065">
                  <c:v>0.50832175925925926</c:v>
                </c:pt>
                <c:pt idx="2066">
                  <c:v>0.50854166666666667</c:v>
                </c:pt>
                <c:pt idx="2067">
                  <c:v>0.50877314814814811</c:v>
                </c:pt>
                <c:pt idx="2068">
                  <c:v>0.50900462962962967</c:v>
                </c:pt>
                <c:pt idx="2069">
                  <c:v>0.50922453703703707</c:v>
                </c:pt>
                <c:pt idx="2070">
                  <c:v>0.50945601851851852</c:v>
                </c:pt>
                <c:pt idx="2071">
                  <c:v>0.50969907407407411</c:v>
                </c:pt>
                <c:pt idx="2072">
                  <c:v>0.50991898148148151</c:v>
                </c:pt>
                <c:pt idx="2073">
                  <c:v>0.51017361111111115</c:v>
                </c:pt>
                <c:pt idx="2074">
                  <c:v>0.51039351851851855</c:v>
                </c:pt>
                <c:pt idx="2075">
                  <c:v>0.510625</c:v>
                </c:pt>
                <c:pt idx="2076">
                  <c:v>0.51086805555555559</c:v>
                </c:pt>
                <c:pt idx="2077">
                  <c:v>0.51109953703703703</c:v>
                </c:pt>
                <c:pt idx="2078">
                  <c:v>0.51131944444444444</c:v>
                </c:pt>
                <c:pt idx="2079">
                  <c:v>0.51155092592592599</c:v>
                </c:pt>
                <c:pt idx="2080">
                  <c:v>0.51178240740740744</c:v>
                </c:pt>
                <c:pt idx="2081">
                  <c:v>0.5119907407407408</c:v>
                </c:pt>
                <c:pt idx="2082">
                  <c:v>0.51223379629629628</c:v>
                </c:pt>
                <c:pt idx="2083">
                  <c:v>0.51245370370370369</c:v>
                </c:pt>
                <c:pt idx="2084">
                  <c:v>0.51268518518518513</c:v>
                </c:pt>
                <c:pt idx="2085">
                  <c:v>0.51292824074074073</c:v>
                </c:pt>
                <c:pt idx="2086">
                  <c:v>0.51315972222222228</c:v>
                </c:pt>
                <c:pt idx="2087">
                  <c:v>0.51336805555555554</c:v>
                </c:pt>
                <c:pt idx="2088">
                  <c:v>0.51359953703703709</c:v>
                </c:pt>
                <c:pt idx="2089">
                  <c:v>0.51383101851851853</c:v>
                </c:pt>
                <c:pt idx="2090">
                  <c:v>0.5140393518518519</c:v>
                </c:pt>
                <c:pt idx="2091">
                  <c:v>0.51427083333333334</c:v>
                </c:pt>
                <c:pt idx="2092">
                  <c:v>0.51449074074074075</c:v>
                </c:pt>
                <c:pt idx="2093">
                  <c:v>0.51472222222222219</c:v>
                </c:pt>
                <c:pt idx="2094">
                  <c:v>0.51495370370370364</c:v>
                </c:pt>
                <c:pt idx="2095">
                  <c:v>0.51517361111111104</c:v>
                </c:pt>
                <c:pt idx="2096">
                  <c:v>0.5154050925925926</c:v>
                </c:pt>
                <c:pt idx="2097">
                  <c:v>0.51563657407407404</c:v>
                </c:pt>
                <c:pt idx="2098">
                  <c:v>0.51585648148148155</c:v>
                </c:pt>
                <c:pt idx="2099">
                  <c:v>0.51607638888888896</c:v>
                </c:pt>
                <c:pt idx="2100">
                  <c:v>0.5163078703703704</c:v>
                </c:pt>
                <c:pt idx="2101">
                  <c:v>0.51653935185185185</c:v>
                </c:pt>
                <c:pt idx="2102">
                  <c:v>0.51677083333333329</c:v>
                </c:pt>
                <c:pt idx="2103">
                  <c:v>0.5169907407407407</c:v>
                </c:pt>
                <c:pt idx="2104">
                  <c:v>0.51724537037037044</c:v>
                </c:pt>
                <c:pt idx="2105">
                  <c:v>0.51748842592592592</c:v>
                </c:pt>
                <c:pt idx="2106">
                  <c:v>0.51771990740740736</c:v>
                </c:pt>
                <c:pt idx="2107">
                  <c:v>0.51795138888888892</c:v>
                </c:pt>
                <c:pt idx="2108">
                  <c:v>0.51818287037037036</c:v>
                </c:pt>
                <c:pt idx="2109">
                  <c:v>0.51840277777777777</c:v>
                </c:pt>
                <c:pt idx="2110">
                  <c:v>0.51863425925925932</c:v>
                </c:pt>
                <c:pt idx="2111">
                  <c:v>0.51885416666666673</c:v>
                </c:pt>
                <c:pt idx="2112">
                  <c:v>0.51908564814814817</c:v>
                </c:pt>
                <c:pt idx="2113">
                  <c:v>0.5193402777777778</c:v>
                </c:pt>
                <c:pt idx="2114">
                  <c:v>0.51954861111111106</c:v>
                </c:pt>
                <c:pt idx="2115">
                  <c:v>0.51979166666666665</c:v>
                </c:pt>
                <c:pt idx="2116">
                  <c:v>0.52001157407407406</c:v>
                </c:pt>
                <c:pt idx="2117">
                  <c:v>0.52024305555555561</c:v>
                </c:pt>
                <c:pt idx="2118">
                  <c:v>0.52048611111111109</c:v>
                </c:pt>
                <c:pt idx="2119">
                  <c:v>0.5207060185185185</c:v>
                </c:pt>
                <c:pt idx="2120">
                  <c:v>0.5209259259259259</c:v>
                </c:pt>
                <c:pt idx="2121">
                  <c:v>0.52120370370370372</c:v>
                </c:pt>
                <c:pt idx="2122">
                  <c:v>0.52143518518518517</c:v>
                </c:pt>
                <c:pt idx="2123">
                  <c:v>0.52166666666666661</c:v>
                </c:pt>
                <c:pt idx="2124">
                  <c:v>0.52189814814814817</c:v>
                </c:pt>
                <c:pt idx="2125">
                  <c:v>0.5221527777777778</c:v>
                </c:pt>
                <c:pt idx="2126">
                  <c:v>0.52239583333333328</c:v>
                </c:pt>
                <c:pt idx="2127">
                  <c:v>0.52262731481481484</c:v>
                </c:pt>
                <c:pt idx="2128">
                  <c:v>0.52283564814814809</c:v>
                </c:pt>
                <c:pt idx="2129">
                  <c:v>0.52306712962962965</c:v>
                </c:pt>
                <c:pt idx="2130">
                  <c:v>0.52331018518518524</c:v>
                </c:pt>
                <c:pt idx="2131">
                  <c:v>0.52353009259259264</c:v>
                </c:pt>
                <c:pt idx="2132">
                  <c:v>0.52376157407407409</c:v>
                </c:pt>
                <c:pt idx="2133">
                  <c:v>0.52399305555555553</c:v>
                </c:pt>
                <c:pt idx="2134">
                  <c:v>0.52421296296296294</c:v>
                </c:pt>
                <c:pt idx="2135">
                  <c:v>0.52444444444444438</c:v>
                </c:pt>
                <c:pt idx="2136">
                  <c:v>0.52468749999999997</c:v>
                </c:pt>
                <c:pt idx="2137">
                  <c:v>0.52491898148148153</c:v>
                </c:pt>
                <c:pt idx="2138">
                  <c:v>0.52513888888888893</c:v>
                </c:pt>
                <c:pt idx="2139">
                  <c:v>0.5254050925925926</c:v>
                </c:pt>
                <c:pt idx="2140">
                  <c:v>0.52562500000000001</c:v>
                </c:pt>
                <c:pt idx="2141">
                  <c:v>0.52584490740740741</c:v>
                </c:pt>
                <c:pt idx="2142">
                  <c:v>0.52607638888888886</c:v>
                </c:pt>
                <c:pt idx="2143">
                  <c:v>0.52630787037037041</c:v>
                </c:pt>
                <c:pt idx="2144">
                  <c:v>0.52653935185185186</c:v>
                </c:pt>
                <c:pt idx="2145">
                  <c:v>0.52675925925925926</c:v>
                </c:pt>
                <c:pt idx="2146">
                  <c:v>0.52701388888888889</c:v>
                </c:pt>
                <c:pt idx="2147">
                  <c:v>0.5272337962962963</c:v>
                </c:pt>
                <c:pt idx="2148">
                  <c:v>0.52749999999999997</c:v>
                </c:pt>
                <c:pt idx="2149">
                  <c:v>0.52773148148148141</c:v>
                </c:pt>
                <c:pt idx="2150">
                  <c:v>0.52793981481481478</c:v>
                </c:pt>
                <c:pt idx="2151">
                  <c:v>0.52818287037037037</c:v>
                </c:pt>
                <c:pt idx="2152">
                  <c:v>0.52840277777777778</c:v>
                </c:pt>
                <c:pt idx="2153">
                  <c:v>0.52862268518518518</c:v>
                </c:pt>
                <c:pt idx="2154">
                  <c:v>0.52885416666666674</c:v>
                </c:pt>
                <c:pt idx="2155">
                  <c:v>0.52910879629629626</c:v>
                </c:pt>
                <c:pt idx="2156">
                  <c:v>0.52932870370370366</c:v>
                </c:pt>
                <c:pt idx="2157">
                  <c:v>0.52957175925925926</c:v>
                </c:pt>
                <c:pt idx="2158">
                  <c:v>0.52979166666666666</c:v>
                </c:pt>
                <c:pt idx="2159">
                  <c:v>0.53002314814814822</c:v>
                </c:pt>
                <c:pt idx="2160">
                  <c:v>0.53076388888888892</c:v>
                </c:pt>
                <c:pt idx="2161">
                  <c:v>0.5310300925925926</c:v>
                </c:pt>
                <c:pt idx="2162">
                  <c:v>0.53126157407407404</c:v>
                </c:pt>
                <c:pt idx="2163">
                  <c:v>0.53150462962962963</c:v>
                </c:pt>
                <c:pt idx="2164">
                  <c:v>0.53173611111111108</c:v>
                </c:pt>
                <c:pt idx="2165">
                  <c:v>0.53196759259259252</c:v>
                </c:pt>
                <c:pt idx="2166">
                  <c:v>0.53222222222222226</c:v>
                </c:pt>
                <c:pt idx="2167">
                  <c:v>0.53245370370370371</c:v>
                </c:pt>
                <c:pt idx="2168">
                  <c:v>0.53267361111111111</c:v>
                </c:pt>
                <c:pt idx="2169">
                  <c:v>0.53289351851851852</c:v>
                </c:pt>
                <c:pt idx="2170">
                  <c:v>0.53313657407407411</c:v>
                </c:pt>
                <c:pt idx="2171">
                  <c:v>0.53335648148148151</c:v>
                </c:pt>
                <c:pt idx="2172">
                  <c:v>0.53358796296296296</c:v>
                </c:pt>
                <c:pt idx="2173">
                  <c:v>0.53380787037037036</c:v>
                </c:pt>
                <c:pt idx="2174">
                  <c:v>0.53403935185185192</c:v>
                </c:pt>
                <c:pt idx="2175">
                  <c:v>0.53427083333333336</c:v>
                </c:pt>
                <c:pt idx="2176">
                  <c:v>0.53450231481481481</c:v>
                </c:pt>
                <c:pt idx="2177">
                  <c:v>0.53472222222222221</c:v>
                </c:pt>
                <c:pt idx="2178">
                  <c:v>0.53495370370370365</c:v>
                </c:pt>
                <c:pt idx="2179">
                  <c:v>0.53518518518518521</c:v>
                </c:pt>
                <c:pt idx="2180">
                  <c:v>0.53541666666666665</c:v>
                </c:pt>
                <c:pt idx="2181">
                  <c:v>0.53565972222222225</c:v>
                </c:pt>
                <c:pt idx="2182">
                  <c:v>0.53586805555555561</c:v>
                </c:pt>
                <c:pt idx="2183">
                  <c:v>0.53609953703703705</c:v>
                </c:pt>
                <c:pt idx="2184">
                  <c:v>0.53634259259259254</c:v>
                </c:pt>
                <c:pt idx="2185">
                  <c:v>0.53682870370370372</c:v>
                </c:pt>
                <c:pt idx="2186">
                  <c:v>0.53706018518518517</c:v>
                </c:pt>
                <c:pt idx="2187">
                  <c:v>0.53728009259259257</c:v>
                </c:pt>
                <c:pt idx="2188">
                  <c:v>0.53751157407407402</c:v>
                </c:pt>
                <c:pt idx="2189">
                  <c:v>0.53775462962962961</c:v>
                </c:pt>
                <c:pt idx="2190">
                  <c:v>0.53796296296296298</c:v>
                </c:pt>
                <c:pt idx="2191">
                  <c:v>0.53819444444444442</c:v>
                </c:pt>
                <c:pt idx="2192">
                  <c:v>0.53841435185185182</c:v>
                </c:pt>
                <c:pt idx="2193">
                  <c:v>0.53864583333333338</c:v>
                </c:pt>
                <c:pt idx="2194">
                  <c:v>0.53887731481481482</c:v>
                </c:pt>
                <c:pt idx="2195">
                  <c:v>0.53909722222222223</c:v>
                </c:pt>
                <c:pt idx="2196">
                  <c:v>0.53932870370370367</c:v>
                </c:pt>
                <c:pt idx="2197">
                  <c:v>0.53957175925925926</c:v>
                </c:pt>
                <c:pt idx="2198">
                  <c:v>0.53979166666666667</c:v>
                </c:pt>
                <c:pt idx="2199">
                  <c:v>0.54002314814814811</c:v>
                </c:pt>
                <c:pt idx="2200">
                  <c:v>0.54025462962962967</c:v>
                </c:pt>
                <c:pt idx="2201">
                  <c:v>0.54047453703703707</c:v>
                </c:pt>
                <c:pt idx="2202">
                  <c:v>0.54071759259259256</c:v>
                </c:pt>
                <c:pt idx="2203">
                  <c:v>0.54093749999999996</c:v>
                </c:pt>
                <c:pt idx="2204">
                  <c:v>0.54116898148148151</c:v>
                </c:pt>
                <c:pt idx="2205">
                  <c:v>0.54140046296296296</c:v>
                </c:pt>
                <c:pt idx="2206">
                  <c:v>0.54163194444444451</c:v>
                </c:pt>
                <c:pt idx="2207">
                  <c:v>0.54185185185185192</c:v>
                </c:pt>
                <c:pt idx="2208">
                  <c:v>0.5420949074074074</c:v>
                </c:pt>
                <c:pt idx="2209">
                  <c:v>0.54230324074074077</c:v>
                </c:pt>
                <c:pt idx="2210">
                  <c:v>0.54253472222222221</c:v>
                </c:pt>
                <c:pt idx="2211">
                  <c:v>0.54276620370370365</c:v>
                </c:pt>
                <c:pt idx="2212">
                  <c:v>0.54298611111111106</c:v>
                </c:pt>
                <c:pt idx="2213">
                  <c:v>0.54320601851851846</c:v>
                </c:pt>
                <c:pt idx="2214">
                  <c:v>0.54344907407407406</c:v>
                </c:pt>
                <c:pt idx="2215">
                  <c:v>0.54366898148148146</c:v>
                </c:pt>
                <c:pt idx="2216">
                  <c:v>0.54390046296296302</c:v>
                </c:pt>
                <c:pt idx="2217">
                  <c:v>0.5441435185185185</c:v>
                </c:pt>
                <c:pt idx="2218">
                  <c:v>0.54435185185185186</c:v>
                </c:pt>
                <c:pt idx="2219">
                  <c:v>0.54458333333333331</c:v>
                </c:pt>
                <c:pt idx="2220">
                  <c:v>0.54480324074074071</c:v>
                </c:pt>
                <c:pt idx="2221">
                  <c:v>0.54503472222222216</c:v>
                </c:pt>
                <c:pt idx="2222">
                  <c:v>0.54527777777777775</c:v>
                </c:pt>
                <c:pt idx="2223">
                  <c:v>0.54549768518518515</c:v>
                </c:pt>
                <c:pt idx="2224">
                  <c:v>0.54572916666666671</c:v>
                </c:pt>
                <c:pt idx="2225">
                  <c:v>0.54596064814814815</c:v>
                </c:pt>
                <c:pt idx="2226">
                  <c:v>0.54618055555555556</c:v>
                </c:pt>
                <c:pt idx="2227">
                  <c:v>0.546412037037037</c:v>
                </c:pt>
                <c:pt idx="2228">
                  <c:v>0.54663194444444441</c:v>
                </c:pt>
                <c:pt idx="2229">
                  <c:v>0.546875</c:v>
                </c:pt>
                <c:pt idx="2230">
                  <c:v>0.54711805555555559</c:v>
                </c:pt>
                <c:pt idx="2231">
                  <c:v>0.54734953703703704</c:v>
                </c:pt>
                <c:pt idx="2232">
                  <c:v>0.54758101851851848</c:v>
                </c:pt>
                <c:pt idx="2233">
                  <c:v>0.54781250000000004</c:v>
                </c:pt>
                <c:pt idx="2234">
                  <c:v>0.54805555555555552</c:v>
                </c:pt>
                <c:pt idx="2235">
                  <c:v>0.54828703703703707</c:v>
                </c:pt>
                <c:pt idx="2236">
                  <c:v>0.54851851851851852</c:v>
                </c:pt>
                <c:pt idx="2237">
                  <c:v>0.54873842592592592</c:v>
                </c:pt>
                <c:pt idx="2238">
                  <c:v>0.54898148148148151</c:v>
                </c:pt>
                <c:pt idx="2239">
                  <c:v>0.54920138888888892</c:v>
                </c:pt>
                <c:pt idx="2240">
                  <c:v>0.54942129629629632</c:v>
                </c:pt>
                <c:pt idx="2241">
                  <c:v>0.54966435185185192</c:v>
                </c:pt>
                <c:pt idx="2242">
                  <c:v>0.54989583333333336</c:v>
                </c:pt>
                <c:pt idx="2243">
                  <c:v>0.55011574074074077</c:v>
                </c:pt>
                <c:pt idx="2244">
                  <c:v>0.5503703703703704</c:v>
                </c:pt>
                <c:pt idx="2245">
                  <c:v>0.55061342592592599</c:v>
                </c:pt>
                <c:pt idx="2246">
                  <c:v>0.5508333333333334</c:v>
                </c:pt>
                <c:pt idx="2247">
                  <c:v>0.55107638888888888</c:v>
                </c:pt>
                <c:pt idx="2248">
                  <c:v>0.55129629629629628</c:v>
                </c:pt>
                <c:pt idx="2249">
                  <c:v>0.55151620370370369</c:v>
                </c:pt>
                <c:pt idx="2250">
                  <c:v>0.55174768518518513</c:v>
                </c:pt>
                <c:pt idx="2251">
                  <c:v>0.55199074074074073</c:v>
                </c:pt>
                <c:pt idx="2252">
                  <c:v>0.55221064814814813</c:v>
                </c:pt>
                <c:pt idx="2253">
                  <c:v>0.55245370370370372</c:v>
                </c:pt>
                <c:pt idx="2254">
                  <c:v>0.55268518518518517</c:v>
                </c:pt>
                <c:pt idx="2255">
                  <c:v>0.55291666666666661</c:v>
                </c:pt>
                <c:pt idx="2256">
                  <c:v>0.55315972222222221</c:v>
                </c:pt>
                <c:pt idx="2257">
                  <c:v>0.55339120370370376</c:v>
                </c:pt>
                <c:pt idx="2258">
                  <c:v>0.55361111111111116</c:v>
                </c:pt>
                <c:pt idx="2259">
                  <c:v>0.55385416666666665</c:v>
                </c:pt>
                <c:pt idx="2260">
                  <c:v>0.55408564814814809</c:v>
                </c:pt>
                <c:pt idx="2261">
                  <c:v>0.55429398148148146</c:v>
                </c:pt>
                <c:pt idx="2262">
                  <c:v>0.5545254629629629</c:v>
                </c:pt>
                <c:pt idx="2263">
                  <c:v>0.55475694444444446</c:v>
                </c:pt>
                <c:pt idx="2264">
                  <c:v>0.55497685185185186</c:v>
                </c:pt>
                <c:pt idx="2265">
                  <c:v>0.55521990740740745</c:v>
                </c:pt>
                <c:pt idx="2266">
                  <c:v>0.55546296296296294</c:v>
                </c:pt>
                <c:pt idx="2267">
                  <c:v>0.55568287037037034</c:v>
                </c:pt>
                <c:pt idx="2268">
                  <c:v>0.55591435185185178</c:v>
                </c:pt>
                <c:pt idx="2269">
                  <c:v>0.55613425925925919</c:v>
                </c:pt>
                <c:pt idx="2270">
                  <c:v>0.55637731481481478</c:v>
                </c:pt>
                <c:pt idx="2271">
                  <c:v>0.55662037037037038</c:v>
                </c:pt>
                <c:pt idx="2272">
                  <c:v>0.55682870370370374</c:v>
                </c:pt>
                <c:pt idx="2273">
                  <c:v>0.55704861111111115</c:v>
                </c:pt>
                <c:pt idx="2274">
                  <c:v>0.55728009259259259</c:v>
                </c:pt>
                <c:pt idx="2275">
                  <c:v>0.55751157407407403</c:v>
                </c:pt>
                <c:pt idx="2276">
                  <c:v>0.55774305555555559</c:v>
                </c:pt>
                <c:pt idx="2277">
                  <c:v>0.55797453703703703</c:v>
                </c:pt>
                <c:pt idx="2278">
                  <c:v>0.55819444444444444</c:v>
                </c:pt>
                <c:pt idx="2279">
                  <c:v>0.55842592592592599</c:v>
                </c:pt>
                <c:pt idx="2280">
                  <c:v>0.55865740740740744</c:v>
                </c:pt>
                <c:pt idx="2281">
                  <c:v>0.55888888888888888</c:v>
                </c:pt>
                <c:pt idx="2282">
                  <c:v>0.55912037037037032</c:v>
                </c:pt>
                <c:pt idx="2283">
                  <c:v>0.55934027777777773</c:v>
                </c:pt>
                <c:pt idx="2284">
                  <c:v>0.55957175925925928</c:v>
                </c:pt>
                <c:pt idx="2285">
                  <c:v>0.55979166666666669</c:v>
                </c:pt>
                <c:pt idx="2286">
                  <c:v>0.56002314814814813</c:v>
                </c:pt>
                <c:pt idx="2287">
                  <c:v>0.56027777777777776</c:v>
                </c:pt>
                <c:pt idx="2288">
                  <c:v>0.56054398148148155</c:v>
                </c:pt>
                <c:pt idx="2289">
                  <c:v>0.56078703703703703</c:v>
                </c:pt>
                <c:pt idx="2290">
                  <c:v>0.56100694444444443</c:v>
                </c:pt>
                <c:pt idx="2291">
                  <c:v>0.56122685185185184</c:v>
                </c:pt>
                <c:pt idx="2292">
                  <c:v>0.56145833333333328</c:v>
                </c:pt>
                <c:pt idx="2293">
                  <c:v>0.56168981481481484</c:v>
                </c:pt>
                <c:pt idx="2294">
                  <c:v>0.56190972222222224</c:v>
                </c:pt>
                <c:pt idx="2295">
                  <c:v>0.56214120370370368</c:v>
                </c:pt>
                <c:pt idx="2296">
                  <c:v>0.56238425925925928</c:v>
                </c:pt>
                <c:pt idx="2297">
                  <c:v>0.56261574074074072</c:v>
                </c:pt>
                <c:pt idx="2298">
                  <c:v>0.56283564814814813</c:v>
                </c:pt>
                <c:pt idx="2299">
                  <c:v>0.56307870370370372</c:v>
                </c:pt>
                <c:pt idx="2300">
                  <c:v>0.56331018518518516</c:v>
                </c:pt>
                <c:pt idx="2301">
                  <c:v>0.56354166666666672</c:v>
                </c:pt>
                <c:pt idx="2302">
                  <c:v>0.56376157407407412</c:v>
                </c:pt>
                <c:pt idx="2303">
                  <c:v>0.56398148148148153</c:v>
                </c:pt>
                <c:pt idx="2304">
                  <c:v>0.56421296296296297</c:v>
                </c:pt>
                <c:pt idx="2305">
                  <c:v>0.56443287037037038</c:v>
                </c:pt>
                <c:pt idx="2306">
                  <c:v>0.56466435185185182</c:v>
                </c:pt>
                <c:pt idx="2307">
                  <c:v>0.56488425925925922</c:v>
                </c:pt>
                <c:pt idx="2308">
                  <c:v>0.56511574074074067</c:v>
                </c:pt>
                <c:pt idx="2309">
                  <c:v>0.56533564814814818</c:v>
                </c:pt>
                <c:pt idx="2310">
                  <c:v>0.56556712962962963</c:v>
                </c:pt>
                <c:pt idx="2311">
                  <c:v>0.56579861111111118</c:v>
                </c:pt>
                <c:pt idx="2312">
                  <c:v>0.56603009259259263</c:v>
                </c:pt>
                <c:pt idx="2313">
                  <c:v>0.56623842592592599</c:v>
                </c:pt>
                <c:pt idx="2314">
                  <c:v>0.56648148148148147</c:v>
                </c:pt>
                <c:pt idx="2315">
                  <c:v>0.56672453703703707</c:v>
                </c:pt>
                <c:pt idx="2316">
                  <c:v>0.56695601851851851</c:v>
                </c:pt>
                <c:pt idx="2317">
                  <c:v>0.56718750000000007</c:v>
                </c:pt>
                <c:pt idx="2318">
                  <c:v>0.56740740740740747</c:v>
                </c:pt>
                <c:pt idx="2319">
                  <c:v>0.56762731481481488</c:v>
                </c:pt>
                <c:pt idx="2320">
                  <c:v>0.56787037037037036</c:v>
                </c:pt>
                <c:pt idx="2321">
                  <c:v>0.56807870370370372</c:v>
                </c:pt>
                <c:pt idx="2322">
                  <c:v>0.56831018518518517</c:v>
                </c:pt>
                <c:pt idx="2323">
                  <c:v>0.56855324074074076</c:v>
                </c:pt>
                <c:pt idx="2324">
                  <c:v>0.56877314814814817</c:v>
                </c:pt>
                <c:pt idx="2325">
                  <c:v>0.56900462962962961</c:v>
                </c:pt>
                <c:pt idx="2326">
                  <c:v>0.56923611111111116</c:v>
                </c:pt>
                <c:pt idx="2327">
                  <c:v>0.56945601851851857</c:v>
                </c:pt>
                <c:pt idx="2328">
                  <c:v>0.56968750000000001</c:v>
                </c:pt>
                <c:pt idx="2329">
                  <c:v>0.56991898148148146</c:v>
                </c:pt>
                <c:pt idx="2330">
                  <c:v>0.57013888888888886</c:v>
                </c:pt>
                <c:pt idx="2331">
                  <c:v>0.57045138888888891</c:v>
                </c:pt>
                <c:pt idx="2332">
                  <c:v>0.5706944444444445</c:v>
                </c:pt>
                <c:pt idx="2333">
                  <c:v>0.57091435185185191</c:v>
                </c:pt>
                <c:pt idx="2334">
                  <c:v>0.57113425925925931</c:v>
                </c:pt>
                <c:pt idx="2335">
                  <c:v>0.57136574074074076</c:v>
                </c:pt>
                <c:pt idx="2336">
                  <c:v>0.57158564814814816</c:v>
                </c:pt>
                <c:pt idx="2337">
                  <c:v>0.57181712962962961</c:v>
                </c:pt>
                <c:pt idx="2338">
                  <c:v>0.57204861111111105</c:v>
                </c:pt>
                <c:pt idx="2339">
                  <c:v>0.57226851851851845</c:v>
                </c:pt>
                <c:pt idx="2340">
                  <c:v>0.57248842592592586</c:v>
                </c:pt>
                <c:pt idx="2341">
                  <c:v>0.57271990740740741</c:v>
                </c:pt>
                <c:pt idx="2342">
                  <c:v>0.57293981481481482</c:v>
                </c:pt>
                <c:pt idx="2343">
                  <c:v>0.57318287037037041</c:v>
                </c:pt>
                <c:pt idx="2344">
                  <c:v>0.57339120370370367</c:v>
                </c:pt>
                <c:pt idx="2345">
                  <c:v>0.57363425925925926</c:v>
                </c:pt>
                <c:pt idx="2346">
                  <c:v>0.57384259259259263</c:v>
                </c:pt>
                <c:pt idx="2347">
                  <c:v>0.57406250000000003</c:v>
                </c:pt>
                <c:pt idx="2348">
                  <c:v>0.57429398148148147</c:v>
                </c:pt>
                <c:pt idx="2349">
                  <c:v>0.57452546296296292</c:v>
                </c:pt>
                <c:pt idx="2350">
                  <c:v>0.57475694444444447</c:v>
                </c:pt>
                <c:pt idx="2351">
                  <c:v>0.57498842592592592</c:v>
                </c:pt>
                <c:pt idx="2352">
                  <c:v>0.57520833333333332</c:v>
                </c:pt>
                <c:pt idx="2353">
                  <c:v>0.57543981481481488</c:v>
                </c:pt>
                <c:pt idx="2354">
                  <c:v>0.57567129629629632</c:v>
                </c:pt>
                <c:pt idx="2355">
                  <c:v>0.57587962962962969</c:v>
                </c:pt>
                <c:pt idx="2356">
                  <c:v>0.57612268518518517</c:v>
                </c:pt>
                <c:pt idx="2357">
                  <c:v>0.57638888888888895</c:v>
                </c:pt>
                <c:pt idx="2358">
                  <c:v>0.57662037037037039</c:v>
                </c:pt>
                <c:pt idx="2359">
                  <c:v>0.57686342592592588</c:v>
                </c:pt>
                <c:pt idx="2360">
                  <c:v>0.57709490740740743</c:v>
                </c:pt>
                <c:pt idx="2361">
                  <c:v>0.57733796296296302</c:v>
                </c:pt>
                <c:pt idx="2362">
                  <c:v>0.57755787037037043</c:v>
                </c:pt>
                <c:pt idx="2363">
                  <c:v>0.57781249999999995</c:v>
                </c:pt>
                <c:pt idx="2364">
                  <c:v>0.57803240740740736</c:v>
                </c:pt>
                <c:pt idx="2365">
                  <c:v>0.5785069444444445</c:v>
                </c:pt>
                <c:pt idx="2366">
                  <c:v>0.57873842592592595</c:v>
                </c:pt>
                <c:pt idx="2367">
                  <c:v>0.57898148148148143</c:v>
                </c:pt>
                <c:pt idx="2368">
                  <c:v>0.57920138888888884</c:v>
                </c:pt>
                <c:pt idx="2369">
                  <c:v>0.57945601851851858</c:v>
                </c:pt>
                <c:pt idx="2370">
                  <c:v>0.57967592592592598</c:v>
                </c:pt>
                <c:pt idx="2371">
                  <c:v>0.57991898148148147</c:v>
                </c:pt>
                <c:pt idx="2372">
                  <c:v>0.58012731481481483</c:v>
                </c:pt>
                <c:pt idx="2373">
                  <c:v>0.58034722222222224</c:v>
                </c:pt>
                <c:pt idx="2374">
                  <c:v>0.58059027777777772</c:v>
                </c:pt>
                <c:pt idx="2375">
                  <c:v>0.58079861111111108</c:v>
                </c:pt>
                <c:pt idx="2376">
                  <c:v>0.58104166666666668</c:v>
                </c:pt>
                <c:pt idx="2377">
                  <c:v>0.58124999999999993</c:v>
                </c:pt>
                <c:pt idx="2378">
                  <c:v>0.58146990740740734</c:v>
                </c:pt>
                <c:pt idx="2379">
                  <c:v>0.58170138888888889</c:v>
                </c:pt>
                <c:pt idx="2380">
                  <c:v>0.5819212962962963</c:v>
                </c:pt>
                <c:pt idx="2381">
                  <c:v>0.58215277777777774</c:v>
                </c:pt>
                <c:pt idx="2382">
                  <c:v>0.5823842592592593</c:v>
                </c:pt>
                <c:pt idx="2383">
                  <c:v>0.5826041666666667</c:v>
                </c:pt>
                <c:pt idx="2384">
                  <c:v>0.58283564814814814</c:v>
                </c:pt>
                <c:pt idx="2385">
                  <c:v>0.58306712962962959</c:v>
                </c:pt>
                <c:pt idx="2386">
                  <c:v>0.58328703703703699</c:v>
                </c:pt>
                <c:pt idx="2387">
                  <c:v>0.5835069444444444</c:v>
                </c:pt>
                <c:pt idx="2388">
                  <c:v>0.58373842592592595</c:v>
                </c:pt>
                <c:pt idx="2389">
                  <c:v>0.5839699074074074</c:v>
                </c:pt>
                <c:pt idx="2390">
                  <c:v>0.58420138888888895</c:v>
                </c:pt>
                <c:pt idx="2391">
                  <c:v>0.58442129629629636</c:v>
                </c:pt>
                <c:pt idx="2392">
                  <c:v>0.58467592592592588</c:v>
                </c:pt>
                <c:pt idx="2393">
                  <c:v>0.58490740740740743</c:v>
                </c:pt>
                <c:pt idx="2394">
                  <c:v>0.58512731481481484</c:v>
                </c:pt>
                <c:pt idx="2395">
                  <c:v>0.58535879629629628</c:v>
                </c:pt>
                <c:pt idx="2396">
                  <c:v>0.58557870370370368</c:v>
                </c:pt>
                <c:pt idx="2397">
                  <c:v>0.58579861111111109</c:v>
                </c:pt>
                <c:pt idx="2398">
                  <c:v>0.58604166666666668</c:v>
                </c:pt>
                <c:pt idx="2399">
                  <c:v>0.58625000000000005</c:v>
                </c:pt>
                <c:pt idx="2400">
                  <c:v>0.58648148148148149</c:v>
                </c:pt>
                <c:pt idx="2401">
                  <c:v>0.58672453703703698</c:v>
                </c:pt>
                <c:pt idx="2402">
                  <c:v>0.58695601851851853</c:v>
                </c:pt>
                <c:pt idx="2403">
                  <c:v>0.58717592592592593</c:v>
                </c:pt>
                <c:pt idx="2404">
                  <c:v>0.58740740740740738</c:v>
                </c:pt>
                <c:pt idx="2405">
                  <c:v>0.58763888888888893</c:v>
                </c:pt>
                <c:pt idx="2406">
                  <c:v>0.58785879629629634</c:v>
                </c:pt>
                <c:pt idx="2407">
                  <c:v>0.58809027777777778</c:v>
                </c:pt>
                <c:pt idx="2408">
                  <c:v>0.58832175925925922</c:v>
                </c:pt>
                <c:pt idx="2409">
                  <c:v>0.58854166666666663</c:v>
                </c:pt>
                <c:pt idx="2410">
                  <c:v>0.58878472222222222</c:v>
                </c:pt>
                <c:pt idx="2411">
                  <c:v>0.58900462962962963</c:v>
                </c:pt>
                <c:pt idx="2412">
                  <c:v>0.58922453703703703</c:v>
                </c:pt>
                <c:pt idx="2413">
                  <c:v>0.58946759259259263</c:v>
                </c:pt>
                <c:pt idx="2414">
                  <c:v>0.58969907407407407</c:v>
                </c:pt>
                <c:pt idx="2415">
                  <c:v>0.58991898148148147</c:v>
                </c:pt>
                <c:pt idx="2416">
                  <c:v>0.59016203703703707</c:v>
                </c:pt>
                <c:pt idx="2417">
                  <c:v>0.59038194444444447</c:v>
                </c:pt>
                <c:pt idx="2418">
                  <c:v>0.59060185185185188</c:v>
                </c:pt>
                <c:pt idx="2419">
                  <c:v>0.59083333333333332</c:v>
                </c:pt>
                <c:pt idx="2420">
                  <c:v>0.59107638888888892</c:v>
                </c:pt>
                <c:pt idx="2421">
                  <c:v>0.5913194444444444</c:v>
                </c:pt>
                <c:pt idx="2422">
                  <c:v>0.59156249999999999</c:v>
                </c:pt>
                <c:pt idx="2423">
                  <c:v>0.59180555555555558</c:v>
                </c:pt>
                <c:pt idx="2424">
                  <c:v>0.59202546296296299</c:v>
                </c:pt>
                <c:pt idx="2425">
                  <c:v>0.59225694444444443</c:v>
                </c:pt>
                <c:pt idx="2426">
                  <c:v>0.59247685185185184</c:v>
                </c:pt>
                <c:pt idx="2427">
                  <c:v>0.59269675925925924</c:v>
                </c:pt>
                <c:pt idx="2428">
                  <c:v>0.59293981481481484</c:v>
                </c:pt>
                <c:pt idx="2429">
                  <c:v>0.59315972222222224</c:v>
                </c:pt>
                <c:pt idx="2430">
                  <c:v>0.59339120370370368</c:v>
                </c:pt>
                <c:pt idx="2431">
                  <c:v>0.59364583333333332</c:v>
                </c:pt>
                <c:pt idx="2432">
                  <c:v>0.59387731481481476</c:v>
                </c:pt>
                <c:pt idx="2433">
                  <c:v>0.59409722222222217</c:v>
                </c:pt>
                <c:pt idx="2434">
                  <c:v>0.59436342592592595</c:v>
                </c:pt>
                <c:pt idx="2435">
                  <c:v>0.59458333333333335</c:v>
                </c:pt>
                <c:pt idx="2436">
                  <c:v>0.5948148148148148</c:v>
                </c:pt>
                <c:pt idx="2437">
                  <c:v>0.59505787037037039</c:v>
                </c:pt>
                <c:pt idx="2438">
                  <c:v>0.59530092592592598</c:v>
                </c:pt>
                <c:pt idx="2439">
                  <c:v>0.59552083333333339</c:v>
                </c:pt>
                <c:pt idx="2440">
                  <c:v>0.59576388888888887</c:v>
                </c:pt>
                <c:pt idx="2441">
                  <c:v>0.59600694444444446</c:v>
                </c:pt>
                <c:pt idx="2442">
                  <c:v>0.59621527777777772</c:v>
                </c:pt>
                <c:pt idx="2443">
                  <c:v>0.59645833333333331</c:v>
                </c:pt>
                <c:pt idx="2444">
                  <c:v>0.59667824074074072</c:v>
                </c:pt>
                <c:pt idx="2445">
                  <c:v>0.59689814814814812</c:v>
                </c:pt>
                <c:pt idx="2446">
                  <c:v>0.59714120370370372</c:v>
                </c:pt>
                <c:pt idx="2447">
                  <c:v>0.59736111111111112</c:v>
                </c:pt>
                <c:pt idx="2448">
                  <c:v>0.59756944444444449</c:v>
                </c:pt>
                <c:pt idx="2449">
                  <c:v>0.59781249999999997</c:v>
                </c:pt>
                <c:pt idx="2450">
                  <c:v>0.5980671296296296</c:v>
                </c:pt>
                <c:pt idx="2451">
                  <c:v>0.59831018518518519</c:v>
                </c:pt>
                <c:pt idx="2452">
                  <c:v>0.59856481481481483</c:v>
                </c:pt>
                <c:pt idx="2453">
                  <c:v>0.59879629629629627</c:v>
                </c:pt>
                <c:pt idx="2454">
                  <c:v>0.59900462962962964</c:v>
                </c:pt>
                <c:pt idx="2455">
                  <c:v>0.59925925925925927</c:v>
                </c:pt>
                <c:pt idx="2456">
                  <c:v>0.59949074074074071</c:v>
                </c:pt>
                <c:pt idx="2457">
                  <c:v>0.59971064814814812</c:v>
                </c:pt>
                <c:pt idx="2458">
                  <c:v>0.59995370370370371</c:v>
                </c:pt>
                <c:pt idx="2459">
                  <c:v>0.60018518518518515</c:v>
                </c:pt>
                <c:pt idx="2460">
                  <c:v>0.60040509259259256</c:v>
                </c:pt>
                <c:pt idx="2461">
                  <c:v>0.60064814814814815</c:v>
                </c:pt>
                <c:pt idx="2462">
                  <c:v>0.60086805555555556</c:v>
                </c:pt>
                <c:pt idx="2463">
                  <c:v>0.601099537037037</c:v>
                </c:pt>
                <c:pt idx="2464">
                  <c:v>0.6013425925925926</c:v>
                </c:pt>
                <c:pt idx="2465">
                  <c:v>0.60155092592592596</c:v>
                </c:pt>
                <c:pt idx="2466">
                  <c:v>0.6017824074074074</c:v>
                </c:pt>
                <c:pt idx="2467">
                  <c:v>0.602025462962963</c:v>
                </c:pt>
                <c:pt idx="2468">
                  <c:v>0.60230324074074071</c:v>
                </c:pt>
                <c:pt idx="2469">
                  <c:v>0.60253472222222226</c:v>
                </c:pt>
                <c:pt idx="2470">
                  <c:v>0.60276620370370371</c:v>
                </c:pt>
                <c:pt idx="2471">
                  <c:v>0.60297453703703707</c:v>
                </c:pt>
                <c:pt idx="2472">
                  <c:v>0.60320601851851852</c:v>
                </c:pt>
                <c:pt idx="2473">
                  <c:v>0.603449074074074</c:v>
                </c:pt>
                <c:pt idx="2474">
                  <c:v>0.60365740740740736</c:v>
                </c:pt>
                <c:pt idx="2475">
                  <c:v>0.60388888888888892</c:v>
                </c:pt>
                <c:pt idx="2476">
                  <c:v>0.60413194444444451</c:v>
                </c:pt>
                <c:pt idx="2477">
                  <c:v>0.60434027777777777</c:v>
                </c:pt>
                <c:pt idx="2478">
                  <c:v>0.60457175925925932</c:v>
                </c:pt>
                <c:pt idx="2479">
                  <c:v>0.60480324074074077</c:v>
                </c:pt>
                <c:pt idx="2480">
                  <c:v>0.60502314814814817</c:v>
                </c:pt>
                <c:pt idx="2481">
                  <c:v>0.60524305555555558</c:v>
                </c:pt>
                <c:pt idx="2482">
                  <c:v>0.60546296296296298</c:v>
                </c:pt>
                <c:pt idx="2483">
                  <c:v>0.60569444444444442</c:v>
                </c:pt>
                <c:pt idx="2484">
                  <c:v>0.60592592592592587</c:v>
                </c:pt>
                <c:pt idx="2485">
                  <c:v>0.60615740740740742</c:v>
                </c:pt>
                <c:pt idx="2486">
                  <c:v>0.60638888888888887</c:v>
                </c:pt>
                <c:pt idx="2487">
                  <c:v>0.60660879629629627</c:v>
                </c:pt>
                <c:pt idx="2488">
                  <c:v>0.60685185185185186</c:v>
                </c:pt>
                <c:pt idx="2489">
                  <c:v>0.60708333333333331</c:v>
                </c:pt>
                <c:pt idx="2490">
                  <c:v>0.60730324074074071</c:v>
                </c:pt>
                <c:pt idx="2491">
                  <c:v>0.60753472222222216</c:v>
                </c:pt>
                <c:pt idx="2492">
                  <c:v>0.60775462962962956</c:v>
                </c:pt>
                <c:pt idx="2493">
                  <c:v>0.60798611111111112</c:v>
                </c:pt>
                <c:pt idx="2494">
                  <c:v>0.60821759259259256</c:v>
                </c:pt>
                <c:pt idx="2495">
                  <c:v>0.60843749999999996</c:v>
                </c:pt>
                <c:pt idx="2496">
                  <c:v>0.60865740740740748</c:v>
                </c:pt>
                <c:pt idx="2497">
                  <c:v>0.60887731481481489</c:v>
                </c:pt>
                <c:pt idx="2498">
                  <c:v>0.60910879629629633</c:v>
                </c:pt>
                <c:pt idx="2499">
                  <c:v>0.609375</c:v>
                </c:pt>
                <c:pt idx="2500">
                  <c:v>0.60962962962962963</c:v>
                </c:pt>
                <c:pt idx="2501">
                  <c:v>0.60984953703703704</c:v>
                </c:pt>
                <c:pt idx="2502">
                  <c:v>0.61020833333333335</c:v>
                </c:pt>
                <c:pt idx="2503">
                  <c:v>0.6104398148148148</c:v>
                </c:pt>
                <c:pt idx="2504">
                  <c:v>0.6107407407407407</c:v>
                </c:pt>
                <c:pt idx="2505">
                  <c:v>0.6109606481481481</c:v>
                </c:pt>
                <c:pt idx="2506">
                  <c:v>0.61122685185185188</c:v>
                </c:pt>
                <c:pt idx="2507">
                  <c:v>0.61145833333333333</c:v>
                </c:pt>
                <c:pt idx="2508">
                  <c:v>0.61173611111111115</c:v>
                </c:pt>
                <c:pt idx="2509">
                  <c:v>0.61197916666666663</c:v>
                </c:pt>
                <c:pt idx="2510">
                  <c:v>0.61221064814814818</c:v>
                </c:pt>
                <c:pt idx="2511">
                  <c:v>0.61245370370370367</c:v>
                </c:pt>
                <c:pt idx="2512">
                  <c:v>0.61267361111111118</c:v>
                </c:pt>
                <c:pt idx="2513">
                  <c:v>0.61291666666666667</c:v>
                </c:pt>
                <c:pt idx="2514">
                  <c:v>0.61314814814814811</c:v>
                </c:pt>
                <c:pt idx="2515">
                  <c:v>0.61337962962962966</c:v>
                </c:pt>
                <c:pt idx="2516">
                  <c:v>0.61361111111111111</c:v>
                </c:pt>
                <c:pt idx="2517">
                  <c:v>0.61384259259259266</c:v>
                </c:pt>
                <c:pt idx="2518">
                  <c:v>0.61407407407407411</c:v>
                </c:pt>
                <c:pt idx="2519">
                  <c:v>0.61430555555555555</c:v>
                </c:pt>
                <c:pt idx="2520">
                  <c:v>0.61453703703703699</c:v>
                </c:pt>
                <c:pt idx="2521">
                  <c:v>0.61474537037037036</c:v>
                </c:pt>
                <c:pt idx="2522">
                  <c:v>0.6149768518518518</c:v>
                </c:pt>
                <c:pt idx="2523">
                  <c:v>0.61519675925925921</c:v>
                </c:pt>
                <c:pt idx="2524">
                  <c:v>0.61542824074074076</c:v>
                </c:pt>
                <c:pt idx="2525">
                  <c:v>0.61564814814814817</c:v>
                </c:pt>
                <c:pt idx="2526">
                  <c:v>0.6159027777777778</c:v>
                </c:pt>
                <c:pt idx="2527">
                  <c:v>0.61614583333333328</c:v>
                </c:pt>
                <c:pt idx="2528">
                  <c:v>0.61636574074074069</c:v>
                </c:pt>
                <c:pt idx="2529">
                  <c:v>0.61657407407407405</c:v>
                </c:pt>
                <c:pt idx="2530">
                  <c:v>0.6168055555555555</c:v>
                </c:pt>
                <c:pt idx="2531">
                  <c:v>0.6170254629629629</c:v>
                </c:pt>
                <c:pt idx="2532">
                  <c:v>0.61725694444444446</c:v>
                </c:pt>
                <c:pt idx="2533">
                  <c:v>0.61747685185185186</c:v>
                </c:pt>
                <c:pt idx="2534">
                  <c:v>0.61769675925925926</c:v>
                </c:pt>
                <c:pt idx="2535">
                  <c:v>0.61793981481481486</c:v>
                </c:pt>
                <c:pt idx="2536">
                  <c:v>0.6181712962962963</c:v>
                </c:pt>
                <c:pt idx="2537">
                  <c:v>0.61839120370370371</c:v>
                </c:pt>
                <c:pt idx="2538">
                  <c:v>0.61861111111111111</c:v>
                </c:pt>
                <c:pt idx="2539">
                  <c:v>0.61884259259259256</c:v>
                </c:pt>
                <c:pt idx="2540">
                  <c:v>0.61907407407407411</c:v>
                </c:pt>
                <c:pt idx="2541">
                  <c:v>0.61930555555555555</c:v>
                </c:pt>
                <c:pt idx="2542">
                  <c:v>0.61954861111111115</c:v>
                </c:pt>
                <c:pt idx="2543">
                  <c:v>0.61978009259259259</c:v>
                </c:pt>
                <c:pt idx="2544">
                  <c:v>0.62028935185185186</c:v>
                </c:pt>
                <c:pt idx="2545">
                  <c:v>0.6205208333333333</c:v>
                </c:pt>
                <c:pt idx="2546">
                  <c:v>0.6207407407407407</c:v>
                </c:pt>
                <c:pt idx="2547">
                  <c:v>0.62097222222222226</c:v>
                </c:pt>
                <c:pt idx="2548">
                  <c:v>0.6212037037037037</c:v>
                </c:pt>
                <c:pt idx="2549">
                  <c:v>0.62143518518518526</c:v>
                </c:pt>
                <c:pt idx="2550">
                  <c:v>0.6216666666666667</c:v>
                </c:pt>
                <c:pt idx="2551">
                  <c:v>0.62193287037037037</c:v>
                </c:pt>
                <c:pt idx="2552">
                  <c:v>0.62214120370370374</c:v>
                </c:pt>
                <c:pt idx="2553">
                  <c:v>0.62238425925925933</c:v>
                </c:pt>
                <c:pt idx="2554">
                  <c:v>0.62263888888888885</c:v>
                </c:pt>
                <c:pt idx="2555">
                  <c:v>0.6228703703703703</c:v>
                </c:pt>
                <c:pt idx="2556">
                  <c:v>0.62310185185185185</c:v>
                </c:pt>
                <c:pt idx="2557">
                  <c:v>0.62336805555555552</c:v>
                </c:pt>
                <c:pt idx="2558">
                  <c:v>0.62361111111111112</c:v>
                </c:pt>
                <c:pt idx="2559">
                  <c:v>0.62384259259259256</c:v>
                </c:pt>
                <c:pt idx="2560">
                  <c:v>0.62413194444444442</c:v>
                </c:pt>
                <c:pt idx="2561">
                  <c:v>0.62435185185185182</c:v>
                </c:pt>
                <c:pt idx="2562">
                  <c:v>0.62458333333333338</c:v>
                </c:pt>
                <c:pt idx="2563">
                  <c:v>0.62491898148148151</c:v>
                </c:pt>
                <c:pt idx="2564">
                  <c:v>0.6251620370370371</c:v>
                </c:pt>
                <c:pt idx="2565">
                  <c:v>0.62554398148148149</c:v>
                </c:pt>
                <c:pt idx="2566">
                  <c:v>0.62577546296296294</c:v>
                </c:pt>
                <c:pt idx="2567">
                  <c:v>0.62604166666666672</c:v>
                </c:pt>
                <c:pt idx="2568">
                  <c:v>0.62631944444444443</c:v>
                </c:pt>
                <c:pt idx="2569">
                  <c:v>0.62656250000000002</c:v>
                </c:pt>
                <c:pt idx="2570">
                  <c:v>0.62678240740740743</c:v>
                </c:pt>
                <c:pt idx="2571">
                  <c:v>0.62701388888888887</c:v>
                </c:pt>
                <c:pt idx="2572">
                  <c:v>0.62725694444444446</c:v>
                </c:pt>
                <c:pt idx="2573">
                  <c:v>0.62748842592592591</c:v>
                </c:pt>
                <c:pt idx="2574">
                  <c:v>0.62776620370370373</c:v>
                </c:pt>
                <c:pt idx="2575">
                  <c:v>0.6280324074074074</c:v>
                </c:pt>
                <c:pt idx="2576">
                  <c:v>0.62825231481481481</c:v>
                </c:pt>
                <c:pt idx="2577">
                  <c:v>0.62848379629629625</c:v>
                </c:pt>
                <c:pt idx="2578">
                  <c:v>0.62873842592592599</c:v>
                </c:pt>
                <c:pt idx="2579">
                  <c:v>0.6289583333333334</c:v>
                </c:pt>
                <c:pt idx="2580">
                  <c:v>0.62920138888888888</c:v>
                </c:pt>
                <c:pt idx="2581">
                  <c:v>0.6294791666666667</c:v>
                </c:pt>
                <c:pt idx="2582">
                  <c:v>0.62972222222222218</c:v>
                </c:pt>
                <c:pt idx="2583">
                  <c:v>0.62995370370370374</c:v>
                </c:pt>
                <c:pt idx="2584">
                  <c:v>0.63027777777777783</c:v>
                </c:pt>
                <c:pt idx="2585">
                  <c:v>0.63050925925925927</c:v>
                </c:pt>
                <c:pt idx="2586">
                  <c:v>0.63075231481481475</c:v>
                </c:pt>
                <c:pt idx="2587">
                  <c:v>0.63099537037037035</c:v>
                </c:pt>
                <c:pt idx="2588">
                  <c:v>0.6312268518518519</c:v>
                </c:pt>
                <c:pt idx="2589">
                  <c:v>0.63146990740740738</c:v>
                </c:pt>
                <c:pt idx="2590">
                  <c:v>0.63172453703703701</c:v>
                </c:pt>
                <c:pt idx="2591">
                  <c:v>0.63194444444444442</c:v>
                </c:pt>
                <c:pt idx="2592">
                  <c:v>0.63218750000000001</c:v>
                </c:pt>
                <c:pt idx="2593">
                  <c:v>0.6324305555555555</c:v>
                </c:pt>
                <c:pt idx="2594">
                  <c:v>0.63271990740740736</c:v>
                </c:pt>
                <c:pt idx="2595">
                  <c:v>0.63296296296296295</c:v>
                </c:pt>
                <c:pt idx="2596">
                  <c:v>0.63322916666666662</c:v>
                </c:pt>
                <c:pt idx="2597">
                  <c:v>0.63350694444444444</c:v>
                </c:pt>
                <c:pt idx="2598">
                  <c:v>0.63383101851851853</c:v>
                </c:pt>
                <c:pt idx="2599">
                  <c:v>0.63405092592592593</c:v>
                </c:pt>
                <c:pt idx="2600">
                  <c:v>0.63431712962962961</c:v>
                </c:pt>
                <c:pt idx="2601">
                  <c:v>0.6345601851851852</c:v>
                </c:pt>
                <c:pt idx="2602">
                  <c:v>0.63482638888888887</c:v>
                </c:pt>
                <c:pt idx="2603">
                  <c:v>0.63506944444444446</c:v>
                </c:pt>
                <c:pt idx="2604">
                  <c:v>0.63543981481481482</c:v>
                </c:pt>
                <c:pt idx="2605">
                  <c:v>0.63568287037037041</c:v>
                </c:pt>
                <c:pt idx="2606">
                  <c:v>0.63594907407407408</c:v>
                </c:pt>
                <c:pt idx="2607">
                  <c:v>0.63621527777777775</c:v>
                </c:pt>
                <c:pt idx="2608">
                  <c:v>0.63653935185185184</c:v>
                </c:pt>
                <c:pt idx="2609">
                  <c:v>0.6367708333333334</c:v>
                </c:pt>
                <c:pt idx="2610">
                  <c:v>0.63700231481481484</c:v>
                </c:pt>
                <c:pt idx="2611">
                  <c:v>0.63725694444444447</c:v>
                </c:pt>
                <c:pt idx="2612">
                  <c:v>0.63748842592592592</c:v>
                </c:pt>
                <c:pt idx="2613">
                  <c:v>0.63773148148148151</c:v>
                </c:pt>
                <c:pt idx="2614">
                  <c:v>0.63797453703703699</c:v>
                </c:pt>
                <c:pt idx="2615">
                  <c:v>0.63828703703703704</c:v>
                </c:pt>
                <c:pt idx="2616">
                  <c:v>0.63856481481481475</c:v>
                </c:pt>
                <c:pt idx="2617">
                  <c:v>0.63901620370370371</c:v>
                </c:pt>
                <c:pt idx="2618">
                  <c:v>0.63928240740740738</c:v>
                </c:pt>
                <c:pt idx="2619">
                  <c:v>0.63959490740740743</c:v>
                </c:pt>
                <c:pt idx="2620">
                  <c:v>0.6398611111111111</c:v>
                </c:pt>
                <c:pt idx="2621">
                  <c:v>0.64018518518518519</c:v>
                </c:pt>
                <c:pt idx="2622">
                  <c:v>0.64047453703703705</c:v>
                </c:pt>
                <c:pt idx="2623">
                  <c:v>0.64074074074074072</c:v>
                </c:pt>
                <c:pt idx="2624">
                  <c:v>0.64103009259259258</c:v>
                </c:pt>
                <c:pt idx="2625">
                  <c:v>0.64128472222222221</c:v>
                </c:pt>
                <c:pt idx="2626">
                  <c:v>0.64152777777777781</c:v>
                </c:pt>
                <c:pt idx="2627">
                  <c:v>0.64175925925925925</c:v>
                </c:pt>
                <c:pt idx="2628">
                  <c:v>0.64201388888888888</c:v>
                </c:pt>
                <c:pt idx="2629">
                  <c:v>0.64226851851851852</c:v>
                </c:pt>
                <c:pt idx="2630">
                  <c:v>0.642511574074074</c:v>
                </c:pt>
                <c:pt idx="2631">
                  <c:v>0.64276620370370374</c:v>
                </c:pt>
                <c:pt idx="2632">
                  <c:v>0.64300925925925922</c:v>
                </c:pt>
                <c:pt idx="2633">
                  <c:v>0.64325231481481482</c:v>
                </c:pt>
                <c:pt idx="2634">
                  <c:v>0.64351851851851849</c:v>
                </c:pt>
                <c:pt idx="2635">
                  <c:v>0.64374999999999993</c:v>
                </c:pt>
                <c:pt idx="2636">
                  <c:v>0.64400462962962968</c:v>
                </c:pt>
                <c:pt idx="2637">
                  <c:v>0.64427083333333335</c:v>
                </c:pt>
                <c:pt idx="2638">
                  <c:v>0.64453703703703702</c:v>
                </c:pt>
                <c:pt idx="2639">
                  <c:v>0.6448032407407408</c:v>
                </c:pt>
                <c:pt idx="2640">
                  <c:v>0.64511574074074074</c:v>
                </c:pt>
                <c:pt idx="2641">
                  <c:v>0.64535879629629633</c:v>
                </c:pt>
                <c:pt idx="2642">
                  <c:v>0.64572916666666669</c:v>
                </c:pt>
                <c:pt idx="2643">
                  <c:v>0.64598379629629632</c:v>
                </c:pt>
                <c:pt idx="2644">
                  <c:v>0.6462268518518518</c:v>
                </c:pt>
                <c:pt idx="2645">
                  <c:v>0.64648148148148155</c:v>
                </c:pt>
                <c:pt idx="2646">
                  <c:v>0.64673611111111107</c:v>
                </c:pt>
                <c:pt idx="2647">
                  <c:v>0.64696759259259262</c:v>
                </c:pt>
                <c:pt idx="2648">
                  <c:v>0.64721064814814822</c:v>
                </c:pt>
                <c:pt idx="2649">
                  <c:v>0.6474537037037037</c:v>
                </c:pt>
                <c:pt idx="2650">
                  <c:v>0.64769675925925929</c:v>
                </c:pt>
                <c:pt idx="2651">
                  <c:v>0.64795138888888892</c:v>
                </c:pt>
                <c:pt idx="2652">
                  <c:v>0.64819444444444441</c:v>
                </c:pt>
                <c:pt idx="2653">
                  <c:v>0.6484375</c:v>
                </c:pt>
                <c:pt idx="2654">
                  <c:v>0.64871527777777771</c:v>
                </c:pt>
                <c:pt idx="2655">
                  <c:v>0.64896990740740745</c:v>
                </c:pt>
                <c:pt idx="2656">
                  <c:v>0.64925925925925931</c:v>
                </c:pt>
                <c:pt idx="2657">
                  <c:v>0.6495023148148148</c:v>
                </c:pt>
                <c:pt idx="2658">
                  <c:v>0.64975694444444443</c:v>
                </c:pt>
                <c:pt idx="2659">
                  <c:v>0.65008101851851852</c:v>
                </c:pt>
                <c:pt idx="2660">
                  <c:v>0.65035879629629634</c:v>
                </c:pt>
                <c:pt idx="2661">
                  <c:v>0.65060185185185182</c:v>
                </c:pt>
                <c:pt idx="2662">
                  <c:v>0.65087962962962964</c:v>
                </c:pt>
                <c:pt idx="2663">
                  <c:v>0.65115740740740746</c:v>
                </c:pt>
                <c:pt idx="2664">
                  <c:v>0.65148148148148144</c:v>
                </c:pt>
                <c:pt idx="2665">
                  <c:v>0.65174768518518522</c:v>
                </c:pt>
                <c:pt idx="2666">
                  <c:v>0.6519907407407407</c:v>
                </c:pt>
                <c:pt idx="2667">
                  <c:v>0.65228009259259256</c:v>
                </c:pt>
                <c:pt idx="2668">
                  <c:v>0.65290509259259266</c:v>
                </c:pt>
                <c:pt idx="2669">
                  <c:v>0.65318287037037037</c:v>
                </c:pt>
                <c:pt idx="2670">
                  <c:v>0.65350694444444446</c:v>
                </c:pt>
                <c:pt idx="2671">
                  <c:v>0.65385416666666674</c:v>
                </c:pt>
                <c:pt idx="2672">
                  <c:v>0.65416666666666667</c:v>
                </c:pt>
                <c:pt idx="2673">
                  <c:v>0.65446759259259257</c:v>
                </c:pt>
                <c:pt idx="2674">
                  <c:v>0.65475694444444443</c:v>
                </c:pt>
                <c:pt idx="2675">
                  <c:v>0.65503472222222225</c:v>
                </c:pt>
                <c:pt idx="2676">
                  <c:v>0.65535879629629623</c:v>
                </c:pt>
                <c:pt idx="2677">
                  <c:v>0.6557291666666667</c:v>
                </c:pt>
                <c:pt idx="2678">
                  <c:v>0.65604166666666663</c:v>
                </c:pt>
                <c:pt idx="2679">
                  <c:v>0.65633101851851849</c:v>
                </c:pt>
                <c:pt idx="2680">
                  <c:v>0.65664351851851854</c:v>
                </c:pt>
                <c:pt idx="2681">
                  <c:v>0.65694444444444444</c:v>
                </c:pt>
                <c:pt idx="2682">
                  <c:v>0.65719907407407407</c:v>
                </c:pt>
                <c:pt idx="2683">
                  <c:v>0.65752314814814816</c:v>
                </c:pt>
                <c:pt idx="2684">
                  <c:v>0.65778935185185183</c:v>
                </c:pt>
                <c:pt idx="2685">
                  <c:v>0.65804398148148147</c:v>
                </c:pt>
                <c:pt idx="2686">
                  <c:v>0.65828703703703706</c:v>
                </c:pt>
                <c:pt idx="2687">
                  <c:v>0.65858796296296296</c:v>
                </c:pt>
                <c:pt idx="2688">
                  <c:v>0.65936342592592589</c:v>
                </c:pt>
                <c:pt idx="2689">
                  <c:v>0.65965277777777775</c:v>
                </c:pt>
                <c:pt idx="2690">
                  <c:v>0.65993055555555558</c:v>
                </c:pt>
                <c:pt idx="2691">
                  <c:v>0.6602083333333334</c:v>
                </c:pt>
                <c:pt idx="2692">
                  <c:v>0.66052083333333333</c:v>
                </c:pt>
                <c:pt idx="2693">
                  <c:v>0.66082175925925923</c:v>
                </c:pt>
                <c:pt idx="2694">
                  <c:v>0.66111111111111109</c:v>
                </c:pt>
                <c:pt idx="2695">
                  <c:v>0.66219907407407408</c:v>
                </c:pt>
                <c:pt idx="2696">
                  <c:v>0.66252314814814817</c:v>
                </c:pt>
                <c:pt idx="2697">
                  <c:v>0.66282407407407407</c:v>
                </c:pt>
                <c:pt idx="2698">
                  <c:v>0.66305555555555562</c:v>
                </c:pt>
                <c:pt idx="2699">
                  <c:v>0.66335648148148152</c:v>
                </c:pt>
                <c:pt idx="2700">
                  <c:v>0.663599537037037</c:v>
                </c:pt>
                <c:pt idx="2701">
                  <c:v>0.6638425925925926</c:v>
                </c:pt>
                <c:pt idx="2702">
                  <c:v>0.66412037037037031</c:v>
                </c:pt>
                <c:pt idx="2703">
                  <c:v>0.6643634259259259</c:v>
                </c:pt>
                <c:pt idx="2704">
                  <c:v>0.66462962962962957</c:v>
                </c:pt>
                <c:pt idx="2705">
                  <c:v>0.66487268518518516</c:v>
                </c:pt>
                <c:pt idx="2706">
                  <c:v>0.66511574074074076</c:v>
                </c:pt>
                <c:pt idx="2707">
                  <c:v>0.66537037037037039</c:v>
                </c:pt>
                <c:pt idx="2708">
                  <c:v>0.66561342592592598</c:v>
                </c:pt>
                <c:pt idx="2709">
                  <c:v>0.6658680555555555</c:v>
                </c:pt>
                <c:pt idx="2710">
                  <c:v>0.6661111111111111</c:v>
                </c:pt>
                <c:pt idx="2711">
                  <c:v>0.66638888888888892</c:v>
                </c:pt>
                <c:pt idx="2712">
                  <c:v>0.66663194444444451</c:v>
                </c:pt>
                <c:pt idx="2713">
                  <c:v>0.666875</c:v>
                </c:pt>
                <c:pt idx="2714">
                  <c:v>0.66712962962962974</c:v>
                </c:pt>
                <c:pt idx="2715">
                  <c:v>0.66737268518518522</c:v>
                </c:pt>
                <c:pt idx="2716">
                  <c:v>0.6676157407407407</c:v>
                </c:pt>
                <c:pt idx="2717">
                  <c:v>0.6678587962962963</c:v>
                </c:pt>
                <c:pt idx="2718">
                  <c:v>0.66810185185185178</c:v>
                </c:pt>
                <c:pt idx="2719">
                  <c:v>0.66835648148148152</c:v>
                </c:pt>
                <c:pt idx="2720">
                  <c:v>0.66858796296296286</c:v>
                </c:pt>
                <c:pt idx="2721">
                  <c:v>0.66883101851851856</c:v>
                </c:pt>
                <c:pt idx="2722">
                  <c:v>0.66908564814814808</c:v>
                </c:pt>
                <c:pt idx="2723">
                  <c:v>0.66931712962962964</c:v>
                </c:pt>
                <c:pt idx="2724">
                  <c:v>0.66956018518518512</c:v>
                </c:pt>
                <c:pt idx="2725">
                  <c:v>0.66981481481481486</c:v>
                </c:pt>
                <c:pt idx="2726">
                  <c:v>0.67005787037037035</c:v>
                </c:pt>
                <c:pt idx="2727">
                  <c:v>0.67030092592592594</c:v>
                </c:pt>
                <c:pt idx="2728">
                  <c:v>0.67055555555555557</c:v>
                </c:pt>
                <c:pt idx="2729">
                  <c:v>0.67079861111111105</c:v>
                </c:pt>
                <c:pt idx="2730">
                  <c:v>0.67104166666666665</c:v>
                </c:pt>
                <c:pt idx="2731">
                  <c:v>0.67131944444444447</c:v>
                </c:pt>
                <c:pt idx="2732">
                  <c:v>0.67155092592592591</c:v>
                </c:pt>
                <c:pt idx="2733">
                  <c:v>0.67182870370370373</c:v>
                </c:pt>
                <c:pt idx="2734">
                  <c:v>0.67208333333333325</c:v>
                </c:pt>
                <c:pt idx="2735">
                  <c:v>0.67232638888888896</c:v>
                </c:pt>
                <c:pt idx="2736">
                  <c:v>0.67260416666666656</c:v>
                </c:pt>
                <c:pt idx="2737">
                  <c:v>0.67283564814814811</c:v>
                </c:pt>
                <c:pt idx="2738">
                  <c:v>0.67306712962962967</c:v>
                </c:pt>
                <c:pt idx="2739">
                  <c:v>0.67335648148148142</c:v>
                </c:pt>
                <c:pt idx="2740">
                  <c:v>0.67359953703703701</c:v>
                </c:pt>
                <c:pt idx="2741">
                  <c:v>0.67384259259259249</c:v>
                </c:pt>
                <c:pt idx="2742">
                  <c:v>0.6740856481481482</c:v>
                </c:pt>
                <c:pt idx="2743">
                  <c:v>0.67432870370370368</c:v>
                </c:pt>
                <c:pt idx="2744">
                  <c:v>0.67457175925925927</c:v>
                </c:pt>
                <c:pt idx="2745">
                  <c:v>0.67480324074074083</c:v>
                </c:pt>
                <c:pt idx="2746">
                  <c:v>0.67504629629629631</c:v>
                </c:pt>
                <c:pt idx="2747">
                  <c:v>0.6752893518518519</c:v>
                </c:pt>
                <c:pt idx="2748">
                  <c:v>0.67553240740740739</c:v>
                </c:pt>
                <c:pt idx="2749">
                  <c:v>0.67576388888888894</c:v>
                </c:pt>
                <c:pt idx="2750">
                  <c:v>0.67601851851851846</c:v>
                </c:pt>
                <c:pt idx="2751">
                  <c:v>0.67626157407407417</c:v>
                </c:pt>
                <c:pt idx="2752">
                  <c:v>0.6764930555555555</c:v>
                </c:pt>
                <c:pt idx="2753">
                  <c:v>0.67674768518518524</c:v>
                </c:pt>
                <c:pt idx="2754">
                  <c:v>0.67697916666666658</c:v>
                </c:pt>
                <c:pt idx="2755">
                  <c:v>0.67721064814814813</c:v>
                </c:pt>
                <c:pt idx="2756">
                  <c:v>0.67745370370370372</c:v>
                </c:pt>
                <c:pt idx="2757">
                  <c:v>0.67769675925925921</c:v>
                </c:pt>
                <c:pt idx="2758">
                  <c:v>0.67792824074074076</c:v>
                </c:pt>
                <c:pt idx="2759">
                  <c:v>0.67818287037037039</c:v>
                </c:pt>
                <c:pt idx="2760">
                  <c:v>0.67842592592592599</c:v>
                </c:pt>
                <c:pt idx="2761">
                  <c:v>0.67869212962962966</c:v>
                </c:pt>
                <c:pt idx="2762">
                  <c:v>0.67893518518518514</c:v>
                </c:pt>
                <c:pt idx="2763">
                  <c:v>0.6791666666666667</c:v>
                </c:pt>
                <c:pt idx="2764">
                  <c:v>0.67943287037037037</c:v>
                </c:pt>
                <c:pt idx="2765">
                  <c:v>0.6796875</c:v>
                </c:pt>
                <c:pt idx="2766">
                  <c:v>0.67997685185185175</c:v>
                </c:pt>
                <c:pt idx="2767">
                  <c:v>0.68021990740740745</c:v>
                </c:pt>
                <c:pt idx="2768">
                  <c:v>0.68046296296296294</c:v>
                </c:pt>
                <c:pt idx="2769">
                  <c:v>0.68070601851851853</c:v>
                </c:pt>
                <c:pt idx="2770">
                  <c:v>0.68096064814814816</c:v>
                </c:pt>
                <c:pt idx="2771">
                  <c:v>0.68119212962962961</c:v>
                </c:pt>
                <c:pt idx="2772">
                  <c:v>0.68141203703703701</c:v>
                </c:pt>
                <c:pt idx="2773">
                  <c:v>0.68166666666666664</c:v>
                </c:pt>
                <c:pt idx="2774">
                  <c:v>0.68190972222222224</c:v>
                </c:pt>
                <c:pt idx="2775">
                  <c:v>0.68215277777777772</c:v>
                </c:pt>
                <c:pt idx="2776">
                  <c:v>0.68244212962962969</c:v>
                </c:pt>
                <c:pt idx="2777">
                  <c:v>0.68267361111111102</c:v>
                </c:pt>
                <c:pt idx="2778">
                  <c:v>0.68291666666666673</c:v>
                </c:pt>
                <c:pt idx="2779">
                  <c:v>0.68317129629629625</c:v>
                </c:pt>
                <c:pt idx="2780">
                  <c:v>0.68339120370370365</c:v>
                </c:pt>
                <c:pt idx="2781">
                  <c:v>0.68364583333333329</c:v>
                </c:pt>
                <c:pt idx="2782">
                  <c:v>0.68390046296296303</c:v>
                </c:pt>
                <c:pt idx="2783">
                  <c:v>0.68413194444444436</c:v>
                </c:pt>
                <c:pt idx="2784">
                  <c:v>0.68437500000000007</c:v>
                </c:pt>
                <c:pt idx="2785">
                  <c:v>0.68460648148148151</c:v>
                </c:pt>
                <c:pt idx="2786">
                  <c:v>0.68484953703703699</c:v>
                </c:pt>
                <c:pt idx="2787">
                  <c:v>0.6850925925925927</c:v>
                </c:pt>
                <c:pt idx="2788">
                  <c:v>0.68533564814814818</c:v>
                </c:pt>
                <c:pt idx="2789">
                  <c:v>0.68556712962962962</c:v>
                </c:pt>
                <c:pt idx="2790">
                  <c:v>0.68582175925925926</c:v>
                </c:pt>
                <c:pt idx="2791">
                  <c:v>0.68607638888888889</c:v>
                </c:pt>
                <c:pt idx="2792">
                  <c:v>0.68630787037037033</c:v>
                </c:pt>
                <c:pt idx="2793">
                  <c:v>0.68655092592592604</c:v>
                </c:pt>
                <c:pt idx="2794">
                  <c:v>0.68679398148148152</c:v>
                </c:pt>
                <c:pt idx="2795">
                  <c:v>0.68706018518518519</c:v>
                </c:pt>
                <c:pt idx="2796">
                  <c:v>0.68730324074074067</c:v>
                </c:pt>
                <c:pt idx="2797">
                  <c:v>0.68754629629629627</c:v>
                </c:pt>
                <c:pt idx="2798">
                  <c:v>0.68778935185185175</c:v>
                </c:pt>
                <c:pt idx="2799">
                  <c:v>0.6880208333333333</c:v>
                </c:pt>
                <c:pt idx="2800">
                  <c:v>0.6882638888888889</c:v>
                </c:pt>
                <c:pt idx="2801">
                  <c:v>0.68849537037037034</c:v>
                </c:pt>
                <c:pt idx="2802">
                  <c:v>0.68873842592592593</c:v>
                </c:pt>
                <c:pt idx="2803">
                  <c:v>0.68899305555555557</c:v>
                </c:pt>
                <c:pt idx="2804">
                  <c:v>0.68923611111111116</c:v>
                </c:pt>
                <c:pt idx="2805">
                  <c:v>0.68947916666666664</c:v>
                </c:pt>
                <c:pt idx="2806">
                  <c:v>0.68973379629629628</c:v>
                </c:pt>
                <c:pt idx="2807">
                  <c:v>0.68998842592592602</c:v>
                </c:pt>
                <c:pt idx="2808">
                  <c:v>0.6902314814814815</c:v>
                </c:pt>
                <c:pt idx="2809">
                  <c:v>0.69047453703703709</c:v>
                </c:pt>
                <c:pt idx="2810">
                  <c:v>0.69070601851851843</c:v>
                </c:pt>
                <c:pt idx="2811">
                  <c:v>0.6909953703703704</c:v>
                </c:pt>
                <c:pt idx="2812">
                  <c:v>0.6912152777777778</c:v>
                </c:pt>
                <c:pt idx="2813">
                  <c:v>0.69149305555555562</c:v>
                </c:pt>
                <c:pt idx="2814">
                  <c:v>0.69172453703703696</c:v>
                </c:pt>
                <c:pt idx="2815">
                  <c:v>0.69199074074074074</c:v>
                </c:pt>
                <c:pt idx="2816">
                  <c:v>0.69223379629629633</c:v>
                </c:pt>
                <c:pt idx="2817">
                  <c:v>0.69248842592592597</c:v>
                </c:pt>
                <c:pt idx="2818">
                  <c:v>0.69274305555555549</c:v>
                </c:pt>
                <c:pt idx="2819">
                  <c:v>0.69300925925925927</c:v>
                </c:pt>
                <c:pt idx="2820">
                  <c:v>0.69326388888888879</c:v>
                </c:pt>
                <c:pt idx="2821">
                  <c:v>0.69353009259259257</c:v>
                </c:pt>
                <c:pt idx="2822">
                  <c:v>0.69377314814814817</c:v>
                </c:pt>
                <c:pt idx="2823">
                  <c:v>0.69406249999999992</c:v>
                </c:pt>
                <c:pt idx="2824">
                  <c:v>0.69434027777777774</c:v>
                </c:pt>
                <c:pt idx="2825">
                  <c:v>0.69459490740740737</c:v>
                </c:pt>
                <c:pt idx="2826">
                  <c:v>0.694849537037037</c:v>
                </c:pt>
                <c:pt idx="2827">
                  <c:v>0.69508101851851845</c:v>
                </c:pt>
                <c:pt idx="2828">
                  <c:v>0.69533564814814808</c:v>
                </c:pt>
                <c:pt idx="2829">
                  <c:v>0.69559027777777782</c:v>
                </c:pt>
                <c:pt idx="2830">
                  <c:v>0.6958333333333333</c:v>
                </c:pt>
                <c:pt idx="2831">
                  <c:v>0.69605324074074071</c:v>
                </c:pt>
                <c:pt idx="2832">
                  <c:v>0.69631944444444438</c:v>
                </c:pt>
                <c:pt idx="2833">
                  <c:v>0.69656250000000008</c:v>
                </c:pt>
                <c:pt idx="2834">
                  <c:v>0.69681712962962961</c:v>
                </c:pt>
                <c:pt idx="2835">
                  <c:v>0.69706018518518509</c:v>
                </c:pt>
                <c:pt idx="2836">
                  <c:v>0.69731481481481483</c:v>
                </c:pt>
                <c:pt idx="2837">
                  <c:v>0.69754629629629628</c:v>
                </c:pt>
                <c:pt idx="2838">
                  <c:v>0.69780092592592602</c:v>
                </c:pt>
                <c:pt idx="2839">
                  <c:v>0.69803240740740735</c:v>
                </c:pt>
                <c:pt idx="2840">
                  <c:v>0.69829861111111102</c:v>
                </c:pt>
                <c:pt idx="2841">
                  <c:v>0.69854166666666673</c:v>
                </c:pt>
                <c:pt idx="2842">
                  <c:v>0.69878472222222221</c:v>
                </c:pt>
                <c:pt idx="2843">
                  <c:v>0.69905092592592588</c:v>
                </c:pt>
                <c:pt idx="2844">
                  <c:v>0.69928240740740744</c:v>
                </c:pt>
                <c:pt idx="2845">
                  <c:v>0.69952546296296303</c:v>
                </c:pt>
                <c:pt idx="2846">
                  <c:v>0.69976851851851851</c:v>
                </c:pt>
                <c:pt idx="2847">
                  <c:v>0.70000000000000007</c:v>
                </c:pt>
                <c:pt idx="2848">
                  <c:v>0.70024305555555555</c:v>
                </c:pt>
                <c:pt idx="2849">
                  <c:v>0.70047453703703699</c:v>
                </c:pt>
                <c:pt idx="2850">
                  <c:v>0.7007175925925927</c:v>
                </c:pt>
                <c:pt idx="2851">
                  <c:v>0.70094907407407403</c:v>
                </c:pt>
                <c:pt idx="2852">
                  <c:v>0.70119212962962962</c:v>
                </c:pt>
                <c:pt idx="2853">
                  <c:v>0.70143518518518511</c:v>
                </c:pt>
                <c:pt idx="2854">
                  <c:v>0.70167824074074081</c:v>
                </c:pt>
                <c:pt idx="2855">
                  <c:v>0.70190972222222225</c:v>
                </c:pt>
                <c:pt idx="2856">
                  <c:v>0.70216435185185189</c:v>
                </c:pt>
                <c:pt idx="2857">
                  <c:v>0.70240740740740737</c:v>
                </c:pt>
                <c:pt idx="2858">
                  <c:v>0.70263888888888892</c:v>
                </c:pt>
                <c:pt idx="2859">
                  <c:v>0.70288194444444441</c:v>
                </c:pt>
                <c:pt idx="2860">
                  <c:v>0.70313657407407415</c:v>
                </c:pt>
                <c:pt idx="2861">
                  <c:v>0.70336805555555559</c:v>
                </c:pt>
                <c:pt idx="2862">
                  <c:v>0.7038888888888889</c:v>
                </c:pt>
                <c:pt idx="2863">
                  <c:v>0.70412037037037034</c:v>
                </c:pt>
                <c:pt idx="2864">
                  <c:v>0.70435185185185178</c:v>
                </c:pt>
                <c:pt idx="2865">
                  <c:v>0.70460648148148142</c:v>
                </c:pt>
                <c:pt idx="2866">
                  <c:v>0.70483796296296297</c:v>
                </c:pt>
                <c:pt idx="2867">
                  <c:v>0.70508101851851857</c:v>
                </c:pt>
                <c:pt idx="2868">
                  <c:v>0.70532407407407405</c:v>
                </c:pt>
                <c:pt idx="2869">
                  <c:v>0.70557870370370368</c:v>
                </c:pt>
                <c:pt idx="2870">
                  <c:v>0.70581018518518512</c:v>
                </c:pt>
                <c:pt idx="2871">
                  <c:v>0.70605324074074083</c:v>
                </c:pt>
                <c:pt idx="2872">
                  <c:v>0.70630787037037035</c:v>
                </c:pt>
                <c:pt idx="2873">
                  <c:v>0.7065393518518519</c:v>
                </c:pt>
                <c:pt idx="2874">
                  <c:v>0.70678240740740739</c:v>
                </c:pt>
                <c:pt idx="2875">
                  <c:v>0.70702546296296298</c:v>
                </c:pt>
                <c:pt idx="2876">
                  <c:v>0.70724537037037039</c:v>
                </c:pt>
                <c:pt idx="2877">
                  <c:v>0.70750000000000002</c:v>
                </c:pt>
                <c:pt idx="2878">
                  <c:v>0.7077430555555555</c:v>
                </c:pt>
                <c:pt idx="2879">
                  <c:v>0.70797453703703705</c:v>
                </c:pt>
                <c:pt idx="2880">
                  <c:v>0.70821759259259265</c:v>
                </c:pt>
                <c:pt idx="2881">
                  <c:v>0.70846064814814813</c:v>
                </c:pt>
                <c:pt idx="2882">
                  <c:v>0.70869212962962969</c:v>
                </c:pt>
                <c:pt idx="2883">
                  <c:v>0.70893518518518517</c:v>
                </c:pt>
                <c:pt idx="2884">
                  <c:v>0.70917824074074076</c:v>
                </c:pt>
                <c:pt idx="2885">
                  <c:v>0.70940972222222232</c:v>
                </c:pt>
                <c:pt idx="2886">
                  <c:v>0.70966435185185184</c:v>
                </c:pt>
                <c:pt idx="2887">
                  <c:v>0.70991898148148147</c:v>
                </c:pt>
                <c:pt idx="2888">
                  <c:v>0.71015046296296302</c:v>
                </c:pt>
                <c:pt idx="2889">
                  <c:v>0.71038194444444447</c:v>
                </c:pt>
                <c:pt idx="2890">
                  <c:v>0.7106365740740741</c:v>
                </c:pt>
                <c:pt idx="2891">
                  <c:v>0.71086805555555566</c:v>
                </c:pt>
                <c:pt idx="2892">
                  <c:v>0.71109953703703699</c:v>
                </c:pt>
                <c:pt idx="2893">
                  <c:v>0.71134259259259258</c:v>
                </c:pt>
                <c:pt idx="2894">
                  <c:v>0.71158564814814806</c:v>
                </c:pt>
                <c:pt idx="2895">
                  <c:v>0.71182870370370377</c:v>
                </c:pt>
                <c:pt idx="2896">
                  <c:v>0.71204861111111117</c:v>
                </c:pt>
                <c:pt idx="2897">
                  <c:v>0.7123032407407407</c:v>
                </c:pt>
                <c:pt idx="2898">
                  <c:v>0.71253472222222225</c:v>
                </c:pt>
                <c:pt idx="2899">
                  <c:v>0.71277777777777773</c:v>
                </c:pt>
                <c:pt idx="2900">
                  <c:v>0.71302083333333333</c:v>
                </c:pt>
                <c:pt idx="2901">
                  <c:v>0.71325231481481488</c:v>
                </c:pt>
                <c:pt idx="2902">
                  <c:v>0.71349537037037036</c:v>
                </c:pt>
                <c:pt idx="2903">
                  <c:v>0.71373842592592596</c:v>
                </c:pt>
                <c:pt idx="2904">
                  <c:v>0.71398148148148144</c:v>
                </c:pt>
                <c:pt idx="2905">
                  <c:v>0.71421296296296299</c:v>
                </c:pt>
                <c:pt idx="2906">
                  <c:v>0.71445601851851848</c:v>
                </c:pt>
                <c:pt idx="2907">
                  <c:v>0.71469907407407407</c:v>
                </c:pt>
                <c:pt idx="2908">
                  <c:v>0.71493055555555562</c:v>
                </c:pt>
                <c:pt idx="2909">
                  <c:v>0.71516203703703696</c:v>
                </c:pt>
                <c:pt idx="2910">
                  <c:v>0.7154166666666667</c:v>
                </c:pt>
                <c:pt idx="2911">
                  <c:v>0.71564814814814814</c:v>
                </c:pt>
                <c:pt idx="2912">
                  <c:v>0.71587962962962959</c:v>
                </c:pt>
                <c:pt idx="2913">
                  <c:v>0.71613425925925922</c:v>
                </c:pt>
                <c:pt idx="2914">
                  <c:v>0.71636574074074078</c:v>
                </c:pt>
                <c:pt idx="2915">
                  <c:v>0.71660879629629637</c:v>
                </c:pt>
                <c:pt idx="2916">
                  <c:v>0.71685185185185185</c:v>
                </c:pt>
                <c:pt idx="2917">
                  <c:v>0.71708333333333341</c:v>
                </c:pt>
                <c:pt idx="2918">
                  <c:v>0.71732638888888889</c:v>
                </c:pt>
                <c:pt idx="2919">
                  <c:v>0.71756944444444448</c:v>
                </c:pt>
                <c:pt idx="2920">
                  <c:v>0.71780092592592604</c:v>
                </c:pt>
                <c:pt idx="2921">
                  <c:v>0.71804398148148152</c:v>
                </c:pt>
                <c:pt idx="2922">
                  <c:v>0.718287037037037</c:v>
                </c:pt>
                <c:pt idx="2923">
                  <c:v>0.71854166666666675</c:v>
                </c:pt>
                <c:pt idx="2924">
                  <c:v>0.71878472222222223</c:v>
                </c:pt>
                <c:pt idx="2925">
                  <c:v>0.71902777777777782</c:v>
                </c:pt>
                <c:pt idx="2926">
                  <c:v>0.71928240740740745</c:v>
                </c:pt>
                <c:pt idx="2927">
                  <c:v>0.71950231481481486</c:v>
                </c:pt>
                <c:pt idx="2928">
                  <c:v>0.71974537037037034</c:v>
                </c:pt>
                <c:pt idx="2929">
                  <c:v>0.71997685185185178</c:v>
                </c:pt>
                <c:pt idx="2930">
                  <c:v>0.72023148148148142</c:v>
                </c:pt>
                <c:pt idx="2931">
                  <c:v>0.72046296296296297</c:v>
                </c:pt>
                <c:pt idx="2932">
                  <c:v>0.72069444444444442</c:v>
                </c:pt>
                <c:pt idx="2933">
                  <c:v>0.7209374999999999</c:v>
                </c:pt>
                <c:pt idx="2934">
                  <c:v>0.7211805555555556</c:v>
                </c:pt>
                <c:pt idx="2935">
                  <c:v>0.72143518518518512</c:v>
                </c:pt>
                <c:pt idx="2936">
                  <c:v>0.72165509259259253</c:v>
                </c:pt>
                <c:pt idx="2937">
                  <c:v>0.72189814814814823</c:v>
                </c:pt>
                <c:pt idx="2938">
                  <c:v>0.72214120370370372</c:v>
                </c:pt>
                <c:pt idx="2939">
                  <c:v>0.72236111111111112</c:v>
                </c:pt>
                <c:pt idx="2940">
                  <c:v>0.72262731481481479</c:v>
                </c:pt>
                <c:pt idx="2941">
                  <c:v>0.72285879629629635</c:v>
                </c:pt>
                <c:pt idx="2942">
                  <c:v>0.72309027777777779</c:v>
                </c:pt>
                <c:pt idx="2943">
                  <c:v>0.72333333333333327</c:v>
                </c:pt>
                <c:pt idx="2944">
                  <c:v>0.72359953703703705</c:v>
                </c:pt>
                <c:pt idx="2945">
                  <c:v>0.72381944444444446</c:v>
                </c:pt>
                <c:pt idx="2946">
                  <c:v>0.72407407407407398</c:v>
                </c:pt>
                <c:pt idx="2947">
                  <c:v>0.72431712962962969</c:v>
                </c:pt>
                <c:pt idx="2948">
                  <c:v>0.72456018518518517</c:v>
                </c:pt>
                <c:pt idx="2949">
                  <c:v>0.72482638888888884</c:v>
                </c:pt>
                <c:pt idx="2950">
                  <c:v>0.72510416666666666</c:v>
                </c:pt>
                <c:pt idx="2951">
                  <c:v>0.72534722222222225</c:v>
                </c:pt>
                <c:pt idx="2952">
                  <c:v>0.72559027777777774</c:v>
                </c:pt>
                <c:pt idx="2953">
                  <c:v>0.72583333333333344</c:v>
                </c:pt>
                <c:pt idx="2954">
                  <c:v>0.72607638888888892</c:v>
                </c:pt>
                <c:pt idx="2955">
                  <c:v>0.72630787037037037</c:v>
                </c:pt>
                <c:pt idx="2956">
                  <c:v>0.7265625</c:v>
                </c:pt>
                <c:pt idx="2957">
                  <c:v>0.72679398148148155</c:v>
                </c:pt>
                <c:pt idx="2958">
                  <c:v>0.727025462962963</c:v>
                </c:pt>
                <c:pt idx="2959">
                  <c:v>0.72726851851851848</c:v>
                </c:pt>
                <c:pt idx="2960">
                  <c:v>0.72750000000000004</c:v>
                </c:pt>
                <c:pt idx="2961">
                  <c:v>0.72773148148148159</c:v>
                </c:pt>
                <c:pt idx="2962">
                  <c:v>0.72797453703703707</c:v>
                </c:pt>
                <c:pt idx="2963">
                  <c:v>0.72821759259259267</c:v>
                </c:pt>
                <c:pt idx="2964">
                  <c:v>0.728449074074074</c:v>
                </c:pt>
                <c:pt idx="2965">
                  <c:v>0.7286921296296297</c:v>
                </c:pt>
                <c:pt idx="2966">
                  <c:v>0.72893518518518519</c:v>
                </c:pt>
                <c:pt idx="2967">
                  <c:v>0.72916666666666663</c:v>
                </c:pt>
                <c:pt idx="2968">
                  <c:v>0.72940972222222233</c:v>
                </c:pt>
                <c:pt idx="2969">
                  <c:v>0.72965277777777782</c:v>
                </c:pt>
                <c:pt idx="2970">
                  <c:v>0.72988425925925926</c:v>
                </c:pt>
                <c:pt idx="2971">
                  <c:v>0.7301157407407407</c:v>
                </c:pt>
                <c:pt idx="2972">
                  <c:v>0.73037037037037045</c:v>
                </c:pt>
                <c:pt idx="2973">
                  <c:v>0.73062499999999997</c:v>
                </c:pt>
                <c:pt idx="2974">
                  <c:v>0.73086805555555545</c:v>
                </c:pt>
                <c:pt idx="2975">
                  <c:v>0.73111111111111116</c:v>
                </c:pt>
                <c:pt idx="2976">
                  <c:v>0.73137731481481483</c:v>
                </c:pt>
                <c:pt idx="2977">
                  <c:v>0.73168981481481488</c:v>
                </c:pt>
                <c:pt idx="2978">
                  <c:v>0.7319444444444444</c:v>
                </c:pt>
                <c:pt idx="2979">
                  <c:v>0.73221064814814818</c:v>
                </c:pt>
                <c:pt idx="2980">
                  <c:v>0.73244212962962962</c:v>
                </c:pt>
                <c:pt idx="2981">
                  <c:v>0.73268518518518511</c:v>
                </c:pt>
                <c:pt idx="2982">
                  <c:v>0.73293981481481474</c:v>
                </c:pt>
                <c:pt idx="2983">
                  <c:v>0.73315972222222225</c:v>
                </c:pt>
                <c:pt idx="2984">
                  <c:v>0.73342592592592604</c:v>
                </c:pt>
                <c:pt idx="2985">
                  <c:v>0.73366898148148152</c:v>
                </c:pt>
                <c:pt idx="2986">
                  <c:v>0.73388888888888892</c:v>
                </c:pt>
                <c:pt idx="2987">
                  <c:v>0.73414351851851845</c:v>
                </c:pt>
                <c:pt idx="2988">
                  <c:v>0.73438657407407415</c:v>
                </c:pt>
                <c:pt idx="2989">
                  <c:v>0.73460648148148155</c:v>
                </c:pt>
                <c:pt idx="2990">
                  <c:v>0.73484953703703704</c:v>
                </c:pt>
                <c:pt idx="2991">
                  <c:v>0.73509259259259263</c:v>
                </c:pt>
                <c:pt idx="2992">
                  <c:v>0.73532407407407396</c:v>
                </c:pt>
                <c:pt idx="2993">
                  <c:v>0.73557870370370371</c:v>
                </c:pt>
                <c:pt idx="2994">
                  <c:v>0.73582175925925919</c:v>
                </c:pt>
                <c:pt idx="2995">
                  <c:v>0.73605324074074074</c:v>
                </c:pt>
                <c:pt idx="2996">
                  <c:v>0.73629629629629623</c:v>
                </c:pt>
                <c:pt idx="2997">
                  <c:v>0.73652777777777778</c:v>
                </c:pt>
                <c:pt idx="2998">
                  <c:v>0.73675925925925922</c:v>
                </c:pt>
                <c:pt idx="2999">
                  <c:v>0.73701388888888886</c:v>
                </c:pt>
                <c:pt idx="3000">
                  <c:v>0.73724537037037041</c:v>
                </c:pt>
                <c:pt idx="3001">
                  <c:v>0.73747685185185186</c:v>
                </c:pt>
                <c:pt idx="3002">
                  <c:v>0.73771990740740734</c:v>
                </c:pt>
                <c:pt idx="3003">
                  <c:v>0.73795138888888889</c:v>
                </c:pt>
                <c:pt idx="3004">
                  <c:v>0.73819444444444438</c:v>
                </c:pt>
                <c:pt idx="3005">
                  <c:v>0.73842592592592593</c:v>
                </c:pt>
                <c:pt idx="3006">
                  <c:v>0.73864583333333333</c:v>
                </c:pt>
                <c:pt idx="3007">
                  <c:v>0.73887731481481478</c:v>
                </c:pt>
                <c:pt idx="3008">
                  <c:v>0.73913194444444441</c:v>
                </c:pt>
                <c:pt idx="3009">
                  <c:v>0.73935185185185182</c:v>
                </c:pt>
                <c:pt idx="3010">
                  <c:v>0.73960648148148145</c:v>
                </c:pt>
                <c:pt idx="3011">
                  <c:v>0.73983796296296289</c:v>
                </c:pt>
                <c:pt idx="3012">
                  <c:v>0.7400810185185186</c:v>
                </c:pt>
                <c:pt idx="3013">
                  <c:v>0.74031249999999993</c:v>
                </c:pt>
                <c:pt idx="3014">
                  <c:v>0.74055555555555552</c:v>
                </c:pt>
                <c:pt idx="3015">
                  <c:v>0.74078703703703708</c:v>
                </c:pt>
                <c:pt idx="3016">
                  <c:v>0.74103009259259256</c:v>
                </c:pt>
                <c:pt idx="3017">
                  <c:v>0.74127314814814815</c:v>
                </c:pt>
                <c:pt idx="3018">
                  <c:v>0.7415046296296296</c:v>
                </c:pt>
                <c:pt idx="3019">
                  <c:v>0.74174768518518519</c:v>
                </c:pt>
                <c:pt idx="3020">
                  <c:v>0.74197916666666675</c:v>
                </c:pt>
                <c:pt idx="3021">
                  <c:v>0.74221064814814808</c:v>
                </c:pt>
                <c:pt idx="3022">
                  <c:v>0.7424884259259259</c:v>
                </c:pt>
                <c:pt idx="3023">
                  <c:v>0.74273148148148149</c:v>
                </c:pt>
                <c:pt idx="3024">
                  <c:v>0.74296296296296294</c:v>
                </c:pt>
                <c:pt idx="3025">
                  <c:v>0.74319444444444438</c:v>
                </c:pt>
                <c:pt idx="3026">
                  <c:v>0.74342592592592593</c:v>
                </c:pt>
                <c:pt idx="3027">
                  <c:v>0.74365740740740749</c:v>
                </c:pt>
                <c:pt idx="3028">
                  <c:v>0.74390046296296297</c:v>
                </c:pt>
                <c:pt idx="3029">
                  <c:v>0.74414351851851857</c:v>
                </c:pt>
                <c:pt idx="3030">
                  <c:v>0.7443749999999999</c:v>
                </c:pt>
                <c:pt idx="3031">
                  <c:v>0.7446180555555556</c:v>
                </c:pt>
                <c:pt idx="3032">
                  <c:v>0.74484953703703705</c:v>
                </c:pt>
                <c:pt idx="3033">
                  <c:v>0.74509259259259253</c:v>
                </c:pt>
                <c:pt idx="3034">
                  <c:v>0.74559027777777775</c:v>
                </c:pt>
                <c:pt idx="3035">
                  <c:v>0.74584490740740739</c:v>
                </c:pt>
                <c:pt idx="3036">
                  <c:v>0.74606481481481479</c:v>
                </c:pt>
                <c:pt idx="3037">
                  <c:v>0.74629629629629635</c:v>
                </c:pt>
                <c:pt idx="3038">
                  <c:v>0.74653935185185183</c:v>
                </c:pt>
                <c:pt idx="3039">
                  <c:v>0.74677083333333327</c:v>
                </c:pt>
                <c:pt idx="3040">
                  <c:v>0.74701388888888898</c:v>
                </c:pt>
                <c:pt idx="3041">
                  <c:v>0.74724537037037031</c:v>
                </c:pt>
                <c:pt idx="3042">
                  <c:v>0.74747685185185186</c:v>
                </c:pt>
                <c:pt idx="3043">
                  <c:v>0.74771990740740746</c:v>
                </c:pt>
                <c:pt idx="3044">
                  <c:v>0.74797453703703709</c:v>
                </c:pt>
                <c:pt idx="3045">
                  <c:v>0.7481944444444445</c:v>
                </c:pt>
                <c:pt idx="3046">
                  <c:v>0.74844907407407402</c:v>
                </c:pt>
                <c:pt idx="3047">
                  <c:v>0.7487152777777778</c:v>
                </c:pt>
                <c:pt idx="3048">
                  <c:v>0.74894675925925924</c:v>
                </c:pt>
                <c:pt idx="3049">
                  <c:v>0.7491782407407408</c:v>
                </c:pt>
                <c:pt idx="3050">
                  <c:v>0.74943287037037043</c:v>
                </c:pt>
                <c:pt idx="3051">
                  <c:v>0.74968749999999995</c:v>
                </c:pt>
                <c:pt idx="3052">
                  <c:v>0.74991898148148151</c:v>
                </c:pt>
                <c:pt idx="3053">
                  <c:v>0.75017361111111114</c:v>
                </c:pt>
                <c:pt idx="3054">
                  <c:v>0.75040509259259258</c:v>
                </c:pt>
                <c:pt idx="3055">
                  <c:v>0.75064814814814806</c:v>
                </c:pt>
                <c:pt idx="3056">
                  <c:v>0.75089120370370377</c:v>
                </c:pt>
                <c:pt idx="3057">
                  <c:v>0.75113425925925925</c:v>
                </c:pt>
                <c:pt idx="3058">
                  <c:v>0.75138888888888899</c:v>
                </c:pt>
                <c:pt idx="3059">
                  <c:v>0.75163194444444448</c:v>
                </c:pt>
                <c:pt idx="3060">
                  <c:v>0.75186342592592592</c:v>
                </c:pt>
                <c:pt idx="3061">
                  <c:v>0.75209490740740748</c:v>
                </c:pt>
                <c:pt idx="3062">
                  <c:v>0.75233796296296296</c:v>
                </c:pt>
                <c:pt idx="3063">
                  <c:v>0.75258101851851855</c:v>
                </c:pt>
                <c:pt idx="3064">
                  <c:v>0.7528125</c:v>
                </c:pt>
                <c:pt idx="3065">
                  <c:v>0.75304398148148144</c:v>
                </c:pt>
                <c:pt idx="3066">
                  <c:v>0.75329861111111107</c:v>
                </c:pt>
                <c:pt idx="3067">
                  <c:v>0.75353009259259263</c:v>
                </c:pt>
                <c:pt idx="3068">
                  <c:v>0.75377314814814822</c:v>
                </c:pt>
                <c:pt idx="3069">
                  <c:v>0.75400462962962955</c:v>
                </c:pt>
                <c:pt idx="3070">
                  <c:v>0.75423611111111111</c:v>
                </c:pt>
                <c:pt idx="3071">
                  <c:v>0.7544791666666667</c:v>
                </c:pt>
                <c:pt idx="3072">
                  <c:v>0.75471064814814814</c:v>
                </c:pt>
                <c:pt idx="3073">
                  <c:v>0.75494212962962959</c:v>
                </c:pt>
                <c:pt idx="3074">
                  <c:v>0.75519675925925922</c:v>
                </c:pt>
                <c:pt idx="3075">
                  <c:v>0.75542824074074078</c:v>
                </c:pt>
                <c:pt idx="3076">
                  <c:v>0.75565972222222222</c:v>
                </c:pt>
                <c:pt idx="3077">
                  <c:v>0.75589120370370377</c:v>
                </c:pt>
                <c:pt idx="3078">
                  <c:v>0.75612268518518511</c:v>
                </c:pt>
                <c:pt idx="3079">
                  <c:v>0.75636574074074081</c:v>
                </c:pt>
                <c:pt idx="3080">
                  <c:v>0.75660879629629629</c:v>
                </c:pt>
                <c:pt idx="3081">
                  <c:v>0.7568287037037037</c:v>
                </c:pt>
                <c:pt idx="3082">
                  <c:v>0.75708333333333344</c:v>
                </c:pt>
                <c:pt idx="3083">
                  <c:v>0.75732638888888892</c:v>
                </c:pt>
                <c:pt idx="3084">
                  <c:v>0.75754629629629633</c:v>
                </c:pt>
                <c:pt idx="3085">
                  <c:v>0.75778935185185192</c:v>
                </c:pt>
                <c:pt idx="3086">
                  <c:v>0.75804398148148155</c:v>
                </c:pt>
                <c:pt idx="3087">
                  <c:v>0.75826388888888896</c:v>
                </c:pt>
                <c:pt idx="3088">
                  <c:v>0.75850694444444444</c:v>
                </c:pt>
                <c:pt idx="3089">
                  <c:v>0.75875000000000004</c:v>
                </c:pt>
                <c:pt idx="3090">
                  <c:v>0.75896990740740744</c:v>
                </c:pt>
                <c:pt idx="3091">
                  <c:v>0.75922453703703707</c:v>
                </c:pt>
                <c:pt idx="3092">
                  <c:v>0.75946759259259267</c:v>
                </c:pt>
                <c:pt idx="3093">
                  <c:v>0.75968750000000007</c:v>
                </c:pt>
                <c:pt idx="3094">
                  <c:v>0.7599421296296297</c:v>
                </c:pt>
                <c:pt idx="3095">
                  <c:v>0.76017361111111115</c:v>
                </c:pt>
                <c:pt idx="3096">
                  <c:v>0.76040509259259259</c:v>
                </c:pt>
                <c:pt idx="3097">
                  <c:v>0.76065972222222211</c:v>
                </c:pt>
                <c:pt idx="3098">
                  <c:v>0.76090277777777782</c:v>
                </c:pt>
                <c:pt idx="3099">
                  <c:v>0.7611458333333333</c:v>
                </c:pt>
                <c:pt idx="3100">
                  <c:v>0.76137731481481474</c:v>
                </c:pt>
                <c:pt idx="3101">
                  <c:v>0.76162037037037045</c:v>
                </c:pt>
                <c:pt idx="3102">
                  <c:v>0.76186342592592593</c:v>
                </c:pt>
                <c:pt idx="3103">
                  <c:v>0.76208333333333333</c:v>
                </c:pt>
                <c:pt idx="3104">
                  <c:v>0.76232638888888893</c:v>
                </c:pt>
                <c:pt idx="3105">
                  <c:v>0.76258101851851856</c:v>
                </c:pt>
                <c:pt idx="3106">
                  <c:v>0.7628125</c:v>
                </c:pt>
                <c:pt idx="3107">
                  <c:v>0.76304398148148145</c:v>
                </c:pt>
                <c:pt idx="3108">
                  <c:v>0.76327546296296289</c:v>
                </c:pt>
                <c:pt idx="3109">
                  <c:v>0.7635185185185186</c:v>
                </c:pt>
                <c:pt idx="3110">
                  <c:v>0.76376157407407408</c:v>
                </c:pt>
                <c:pt idx="3111">
                  <c:v>0.76399305555555552</c:v>
                </c:pt>
                <c:pt idx="3112">
                  <c:v>0.76424768518518515</c:v>
                </c:pt>
                <c:pt idx="3113">
                  <c:v>0.76449074074074075</c:v>
                </c:pt>
                <c:pt idx="3114">
                  <c:v>0.76472222222222219</c:v>
                </c:pt>
                <c:pt idx="3115">
                  <c:v>0.76496527777777779</c:v>
                </c:pt>
                <c:pt idx="3116">
                  <c:v>0.76519675925925934</c:v>
                </c:pt>
                <c:pt idx="3117">
                  <c:v>0.76543981481481482</c:v>
                </c:pt>
                <c:pt idx="3118">
                  <c:v>0.76568287037037042</c:v>
                </c:pt>
                <c:pt idx="3119">
                  <c:v>0.76591435185185175</c:v>
                </c:pt>
                <c:pt idx="3120">
                  <c:v>0.76615740740740745</c:v>
                </c:pt>
                <c:pt idx="3121">
                  <c:v>0.76640046296296294</c:v>
                </c:pt>
                <c:pt idx="3122">
                  <c:v>0.76664351851851853</c:v>
                </c:pt>
                <c:pt idx="3123">
                  <c:v>0.76687500000000008</c:v>
                </c:pt>
                <c:pt idx="3124">
                  <c:v>0.76711805555555557</c:v>
                </c:pt>
                <c:pt idx="3125">
                  <c:v>0.76737268518518509</c:v>
                </c:pt>
                <c:pt idx="3126">
                  <c:v>0.76760416666666664</c:v>
                </c:pt>
                <c:pt idx="3127">
                  <c:v>0.76785879629629628</c:v>
                </c:pt>
                <c:pt idx="3128">
                  <c:v>0.76810185185185187</c:v>
                </c:pt>
                <c:pt idx="3129">
                  <c:v>0.76833333333333342</c:v>
                </c:pt>
                <c:pt idx="3130">
                  <c:v>0.76856481481481476</c:v>
                </c:pt>
                <c:pt idx="3131">
                  <c:v>0.7688194444444445</c:v>
                </c:pt>
                <c:pt idx="3132">
                  <c:v>0.7690393518518519</c:v>
                </c:pt>
                <c:pt idx="3133">
                  <c:v>0.76927083333333324</c:v>
                </c:pt>
                <c:pt idx="3134">
                  <c:v>0.76952546296296298</c:v>
                </c:pt>
                <c:pt idx="3135">
                  <c:v>0.76976851851851846</c:v>
                </c:pt>
                <c:pt idx="3136">
                  <c:v>0.76998842592592587</c:v>
                </c:pt>
                <c:pt idx="3137">
                  <c:v>0.7702430555555555</c:v>
                </c:pt>
                <c:pt idx="3138">
                  <c:v>0.77049768518518524</c:v>
                </c:pt>
                <c:pt idx="3139">
                  <c:v>0.77071759259259265</c:v>
                </c:pt>
                <c:pt idx="3140">
                  <c:v>0.77096064814814813</c:v>
                </c:pt>
                <c:pt idx="3141">
                  <c:v>0.77120370370370372</c:v>
                </c:pt>
                <c:pt idx="3142">
                  <c:v>0.77143518518518517</c:v>
                </c:pt>
                <c:pt idx="3143">
                  <c:v>0.77168981481481491</c:v>
                </c:pt>
                <c:pt idx="3144">
                  <c:v>0.77190972222222232</c:v>
                </c:pt>
                <c:pt idx="3145">
                  <c:v>0.7721527777777778</c:v>
                </c:pt>
                <c:pt idx="3146">
                  <c:v>0.77239583333333339</c:v>
                </c:pt>
                <c:pt idx="3147">
                  <c:v>0.77262731481481473</c:v>
                </c:pt>
                <c:pt idx="3148">
                  <c:v>0.77285879629629628</c:v>
                </c:pt>
                <c:pt idx="3149">
                  <c:v>0.77310185185185187</c:v>
                </c:pt>
                <c:pt idx="3150">
                  <c:v>0.77334490740740736</c:v>
                </c:pt>
                <c:pt idx="3151">
                  <c:v>0.77357638888888891</c:v>
                </c:pt>
                <c:pt idx="3152">
                  <c:v>0.77381944444444439</c:v>
                </c:pt>
                <c:pt idx="3153">
                  <c:v>0.7740393518518518</c:v>
                </c:pt>
                <c:pt idx="3154">
                  <c:v>0.77428240740740739</c:v>
                </c:pt>
                <c:pt idx="3155">
                  <c:v>0.77452546296296287</c:v>
                </c:pt>
                <c:pt idx="3156">
                  <c:v>0.77476851851851858</c:v>
                </c:pt>
                <c:pt idx="3157">
                  <c:v>0.77501157407407406</c:v>
                </c:pt>
                <c:pt idx="3158">
                  <c:v>0.77525462962962965</c:v>
                </c:pt>
                <c:pt idx="3159">
                  <c:v>0.77547453703703706</c:v>
                </c:pt>
                <c:pt idx="3160">
                  <c:v>0.77572916666666669</c:v>
                </c:pt>
                <c:pt idx="3161">
                  <c:v>0.77597222222222229</c:v>
                </c:pt>
                <c:pt idx="3162">
                  <c:v>0.77619212962962969</c:v>
                </c:pt>
                <c:pt idx="3163">
                  <c:v>0.77642361111111102</c:v>
                </c:pt>
                <c:pt idx="3164">
                  <c:v>0.77666666666666673</c:v>
                </c:pt>
                <c:pt idx="3165">
                  <c:v>0.77690972222222221</c:v>
                </c:pt>
                <c:pt idx="3166">
                  <c:v>0.77714120370370365</c:v>
                </c:pt>
                <c:pt idx="3167">
                  <c:v>0.77738425925925936</c:v>
                </c:pt>
                <c:pt idx="3168">
                  <c:v>0.77761574074074069</c:v>
                </c:pt>
                <c:pt idx="3169">
                  <c:v>0.77785879629629628</c:v>
                </c:pt>
                <c:pt idx="3170">
                  <c:v>0.77810185185185177</c:v>
                </c:pt>
                <c:pt idx="3171">
                  <c:v>0.77832175925925917</c:v>
                </c:pt>
                <c:pt idx="3172">
                  <c:v>0.77857638888888892</c:v>
                </c:pt>
                <c:pt idx="3173">
                  <c:v>0.7788194444444444</c:v>
                </c:pt>
                <c:pt idx="3174">
                  <c:v>0.77905092592592595</c:v>
                </c:pt>
                <c:pt idx="3175">
                  <c:v>0.77929398148148143</c:v>
                </c:pt>
                <c:pt idx="3176">
                  <c:v>0.77952546296296299</c:v>
                </c:pt>
                <c:pt idx="3177">
                  <c:v>0.77976851851851858</c:v>
                </c:pt>
                <c:pt idx="3178">
                  <c:v>0.77999999999999992</c:v>
                </c:pt>
                <c:pt idx="3179">
                  <c:v>0.78024305555555562</c:v>
                </c:pt>
                <c:pt idx="3180">
                  <c:v>0.7804861111111111</c:v>
                </c:pt>
                <c:pt idx="3181">
                  <c:v>0.7807291666666667</c:v>
                </c:pt>
                <c:pt idx="3182">
                  <c:v>0.78096064814814825</c:v>
                </c:pt>
                <c:pt idx="3183">
                  <c:v>0.78120370370370373</c:v>
                </c:pt>
                <c:pt idx="3184">
                  <c:v>0.78144675925925933</c:v>
                </c:pt>
                <c:pt idx="3185">
                  <c:v>0.78167824074074066</c:v>
                </c:pt>
                <c:pt idx="3186">
                  <c:v>0.78192129629629636</c:v>
                </c:pt>
                <c:pt idx="3187">
                  <c:v>0.78215277777777781</c:v>
                </c:pt>
                <c:pt idx="3188">
                  <c:v>0.78239583333333329</c:v>
                </c:pt>
                <c:pt idx="3189">
                  <c:v>0.78262731481481485</c:v>
                </c:pt>
                <c:pt idx="3190">
                  <c:v>0.7828587962962964</c:v>
                </c:pt>
                <c:pt idx="3191">
                  <c:v>0.78310185185185188</c:v>
                </c:pt>
                <c:pt idx="3192">
                  <c:v>0.78334490740740748</c:v>
                </c:pt>
                <c:pt idx="3193">
                  <c:v>0.78356481481481488</c:v>
                </c:pt>
                <c:pt idx="3194">
                  <c:v>0.78379629629629621</c:v>
                </c:pt>
                <c:pt idx="3195">
                  <c:v>0.78403935185185192</c:v>
                </c:pt>
                <c:pt idx="3196">
                  <c:v>0.7842824074074074</c:v>
                </c:pt>
                <c:pt idx="3197">
                  <c:v>0.78451388888888884</c:v>
                </c:pt>
                <c:pt idx="3198">
                  <c:v>0.78475694444444455</c:v>
                </c:pt>
                <c:pt idx="3199">
                  <c:v>0.78500000000000003</c:v>
                </c:pt>
                <c:pt idx="3200">
                  <c:v>0.78524305555555562</c:v>
                </c:pt>
                <c:pt idx="3201">
                  <c:v>0.78547453703703696</c:v>
                </c:pt>
                <c:pt idx="3202">
                  <c:v>0.78570601851851851</c:v>
                </c:pt>
                <c:pt idx="3203">
                  <c:v>0.78594907407407411</c:v>
                </c:pt>
                <c:pt idx="3204">
                  <c:v>0.78620370370370374</c:v>
                </c:pt>
                <c:pt idx="3205">
                  <c:v>0.78644675925925922</c:v>
                </c:pt>
                <c:pt idx="3206">
                  <c:v>0.78667824074074078</c:v>
                </c:pt>
                <c:pt idx="3207">
                  <c:v>0.7869328703703703</c:v>
                </c:pt>
                <c:pt idx="3208">
                  <c:v>0.78741898148148148</c:v>
                </c:pt>
                <c:pt idx="3209">
                  <c:v>0.78766203703703708</c:v>
                </c:pt>
                <c:pt idx="3210">
                  <c:v>0.78790509259259256</c:v>
                </c:pt>
                <c:pt idx="3211">
                  <c:v>0.78813657407407411</c:v>
                </c:pt>
                <c:pt idx="3212">
                  <c:v>0.7883796296296296</c:v>
                </c:pt>
                <c:pt idx="3213">
                  <c:v>0.78863425925925934</c:v>
                </c:pt>
                <c:pt idx="3214">
                  <c:v>0.78885416666666675</c:v>
                </c:pt>
                <c:pt idx="3215">
                  <c:v>0.78910879629629627</c:v>
                </c:pt>
                <c:pt idx="3216">
                  <c:v>0.78935185185185175</c:v>
                </c:pt>
                <c:pt idx="3217">
                  <c:v>0.78957175925925915</c:v>
                </c:pt>
                <c:pt idx="3218">
                  <c:v>0.78981481481481486</c:v>
                </c:pt>
                <c:pt idx="3219">
                  <c:v>0.7900462962962963</c:v>
                </c:pt>
                <c:pt idx="3220">
                  <c:v>0.79027777777777775</c:v>
                </c:pt>
                <c:pt idx="3221">
                  <c:v>0.79052083333333334</c:v>
                </c:pt>
                <c:pt idx="3222">
                  <c:v>0.79075231481481489</c:v>
                </c:pt>
                <c:pt idx="3223">
                  <c:v>0.79099537037037038</c:v>
                </c:pt>
                <c:pt idx="3224">
                  <c:v>0.79123842592592597</c:v>
                </c:pt>
                <c:pt idx="3225">
                  <c:v>0.79148148148148145</c:v>
                </c:pt>
                <c:pt idx="3226">
                  <c:v>0.79171296296296301</c:v>
                </c:pt>
                <c:pt idx="3227">
                  <c:v>0.79196759259259253</c:v>
                </c:pt>
                <c:pt idx="3228">
                  <c:v>0.79221064814814823</c:v>
                </c:pt>
                <c:pt idx="3229">
                  <c:v>0.79244212962962957</c:v>
                </c:pt>
                <c:pt idx="3230">
                  <c:v>0.79269675925925931</c:v>
                </c:pt>
                <c:pt idx="3231">
                  <c:v>0.79292824074074064</c:v>
                </c:pt>
                <c:pt idx="3232">
                  <c:v>0.7931597222222222</c:v>
                </c:pt>
                <c:pt idx="3233">
                  <c:v>0.79341435185185183</c:v>
                </c:pt>
                <c:pt idx="3234">
                  <c:v>0.79364583333333327</c:v>
                </c:pt>
                <c:pt idx="3235">
                  <c:v>0.79388888888888898</c:v>
                </c:pt>
                <c:pt idx="3236">
                  <c:v>0.7941435185185185</c:v>
                </c:pt>
                <c:pt idx="3237">
                  <c:v>0.79438657407407398</c:v>
                </c:pt>
                <c:pt idx="3238">
                  <c:v>0.79462962962962969</c:v>
                </c:pt>
                <c:pt idx="3239">
                  <c:v>0.79484953703703709</c:v>
                </c:pt>
                <c:pt idx="3240">
                  <c:v>0.79509259259259257</c:v>
                </c:pt>
                <c:pt idx="3241">
                  <c:v>0.79534722222222232</c:v>
                </c:pt>
                <c:pt idx="3242">
                  <c:v>0.79557870370370365</c:v>
                </c:pt>
                <c:pt idx="3243">
                  <c:v>0.79579861111111105</c:v>
                </c:pt>
                <c:pt idx="3244">
                  <c:v>0.7960532407407408</c:v>
                </c:pt>
                <c:pt idx="3245">
                  <c:v>0.79628472222222213</c:v>
                </c:pt>
                <c:pt idx="3246">
                  <c:v>0.79652777777777783</c:v>
                </c:pt>
                <c:pt idx="3247">
                  <c:v>0.79677083333333332</c:v>
                </c:pt>
                <c:pt idx="3248">
                  <c:v>0.79699074074074072</c:v>
                </c:pt>
                <c:pt idx="3249">
                  <c:v>0.79723379629629632</c:v>
                </c:pt>
                <c:pt idx="3250">
                  <c:v>0.7974768518518518</c:v>
                </c:pt>
                <c:pt idx="3251">
                  <c:v>0.79770833333333335</c:v>
                </c:pt>
                <c:pt idx="3252">
                  <c:v>0.79795138888888895</c:v>
                </c:pt>
                <c:pt idx="3253">
                  <c:v>0.79819444444444443</c:v>
                </c:pt>
                <c:pt idx="3254">
                  <c:v>0.79841435185185183</c:v>
                </c:pt>
                <c:pt idx="3255">
                  <c:v>0.79865740740740743</c:v>
                </c:pt>
                <c:pt idx="3256">
                  <c:v>0.79888888888888887</c:v>
                </c:pt>
                <c:pt idx="3257">
                  <c:v>0.79913194444444446</c:v>
                </c:pt>
                <c:pt idx="3258">
                  <c:v>0.79937499999999995</c:v>
                </c:pt>
                <c:pt idx="3259">
                  <c:v>0.79961805555555554</c:v>
                </c:pt>
                <c:pt idx="3260">
                  <c:v>0.79984953703703709</c:v>
                </c:pt>
                <c:pt idx="3261">
                  <c:v>0.80009259259259258</c:v>
                </c:pt>
                <c:pt idx="3262">
                  <c:v>0.80032407407407413</c:v>
                </c:pt>
                <c:pt idx="3263">
                  <c:v>0.80055555555555558</c:v>
                </c:pt>
                <c:pt idx="3264">
                  <c:v>0.80079861111111106</c:v>
                </c:pt>
                <c:pt idx="3265">
                  <c:v>0.80105324074074069</c:v>
                </c:pt>
                <c:pt idx="3266">
                  <c:v>0.80128472222222225</c:v>
                </c:pt>
                <c:pt idx="3267">
                  <c:v>0.80152777777777784</c:v>
                </c:pt>
                <c:pt idx="3268">
                  <c:v>0.80175925925925917</c:v>
                </c:pt>
                <c:pt idx="3269">
                  <c:v>0.80200231481481488</c:v>
                </c:pt>
                <c:pt idx="3270">
                  <c:v>0.80224537037037036</c:v>
                </c:pt>
                <c:pt idx="3271">
                  <c:v>0.80246527777777776</c:v>
                </c:pt>
                <c:pt idx="3272">
                  <c:v>0.80270833333333336</c:v>
                </c:pt>
                <c:pt idx="3273">
                  <c:v>0.80296296296296299</c:v>
                </c:pt>
                <c:pt idx="3274">
                  <c:v>0.80318287037037039</c:v>
                </c:pt>
                <c:pt idx="3275">
                  <c:v>0.80341435185185184</c:v>
                </c:pt>
                <c:pt idx="3276">
                  <c:v>0.80366898148148147</c:v>
                </c:pt>
                <c:pt idx="3277">
                  <c:v>0.80390046296296302</c:v>
                </c:pt>
                <c:pt idx="3278">
                  <c:v>0.80413194444444447</c:v>
                </c:pt>
                <c:pt idx="3279">
                  <c:v>0.80437499999999995</c:v>
                </c:pt>
                <c:pt idx="3280">
                  <c:v>0.80459490740740736</c:v>
                </c:pt>
                <c:pt idx="3281">
                  <c:v>0.80483796296296306</c:v>
                </c:pt>
                <c:pt idx="3282">
                  <c:v>0.80512731481481481</c:v>
                </c:pt>
                <c:pt idx="3283">
                  <c:v>0.80546296296296294</c:v>
                </c:pt>
                <c:pt idx="3284">
                  <c:v>0.8057523148148148</c:v>
                </c:pt>
                <c:pt idx="3285">
                  <c:v>0.8059722222222222</c:v>
                </c:pt>
                <c:pt idx="3286">
                  <c:v>0.80622685185185183</c:v>
                </c:pt>
                <c:pt idx="3287">
                  <c:v>0.80648148148148147</c:v>
                </c:pt>
                <c:pt idx="3288">
                  <c:v>0.80671296296296291</c:v>
                </c:pt>
                <c:pt idx="3289">
                  <c:v>0.80695601851851861</c:v>
                </c:pt>
                <c:pt idx="3290">
                  <c:v>0.8071990740740741</c:v>
                </c:pt>
                <c:pt idx="3291">
                  <c:v>0.80744212962962969</c:v>
                </c:pt>
                <c:pt idx="3292">
                  <c:v>0.80767361111111102</c:v>
                </c:pt>
                <c:pt idx="3293">
                  <c:v>0.80790509259259258</c:v>
                </c:pt>
                <c:pt idx="3294">
                  <c:v>0.80815972222222221</c:v>
                </c:pt>
                <c:pt idx="3295">
                  <c:v>0.80837962962962961</c:v>
                </c:pt>
                <c:pt idx="3296">
                  <c:v>0.80862268518518521</c:v>
                </c:pt>
                <c:pt idx="3297">
                  <c:v>0.80887731481481484</c:v>
                </c:pt>
                <c:pt idx="3298">
                  <c:v>0.80909722222222225</c:v>
                </c:pt>
                <c:pt idx="3299">
                  <c:v>0.80934027777777784</c:v>
                </c:pt>
                <c:pt idx="3300">
                  <c:v>0.80956018518518524</c:v>
                </c:pt>
                <c:pt idx="3301">
                  <c:v>0.80979166666666658</c:v>
                </c:pt>
                <c:pt idx="3302">
                  <c:v>0.81003472222222228</c:v>
                </c:pt>
                <c:pt idx="3303">
                  <c:v>0.81026620370370372</c:v>
                </c:pt>
                <c:pt idx="3304">
                  <c:v>0.81050925925925921</c:v>
                </c:pt>
                <c:pt idx="3305">
                  <c:v>0.81075231481481491</c:v>
                </c:pt>
                <c:pt idx="3306">
                  <c:v>0.81099537037037039</c:v>
                </c:pt>
                <c:pt idx="3307">
                  <c:v>0.81126157407407407</c:v>
                </c:pt>
                <c:pt idx="3308">
                  <c:v>0.81150462962962966</c:v>
                </c:pt>
                <c:pt idx="3309">
                  <c:v>0.81174768518518514</c:v>
                </c:pt>
                <c:pt idx="3310">
                  <c:v>0.81199074074074085</c:v>
                </c:pt>
                <c:pt idx="3311">
                  <c:v>0.81223379629629633</c:v>
                </c:pt>
                <c:pt idx="3312">
                  <c:v>0.81246527777777777</c:v>
                </c:pt>
                <c:pt idx="3313">
                  <c:v>0.81270833333333325</c:v>
                </c:pt>
                <c:pt idx="3314">
                  <c:v>0.81295138888888896</c:v>
                </c:pt>
                <c:pt idx="3315">
                  <c:v>0.81319444444444444</c:v>
                </c:pt>
                <c:pt idx="3316">
                  <c:v>0.81342592592592589</c:v>
                </c:pt>
                <c:pt idx="3317">
                  <c:v>0.81366898148148159</c:v>
                </c:pt>
                <c:pt idx="3318">
                  <c:v>0.81392361111111111</c:v>
                </c:pt>
                <c:pt idx="3319">
                  <c:v>0.81414351851851852</c:v>
                </c:pt>
                <c:pt idx="3320">
                  <c:v>0.814386574074074</c:v>
                </c:pt>
                <c:pt idx="3321">
                  <c:v>0.81461805555555555</c:v>
                </c:pt>
                <c:pt idx="3322">
                  <c:v>0.81486111111111104</c:v>
                </c:pt>
                <c:pt idx="3323">
                  <c:v>0.81509259259259259</c:v>
                </c:pt>
                <c:pt idx="3324">
                  <c:v>0.81533564814814818</c:v>
                </c:pt>
                <c:pt idx="3325">
                  <c:v>0.81556712962962974</c:v>
                </c:pt>
                <c:pt idx="3326">
                  <c:v>0.81581018518518522</c:v>
                </c:pt>
                <c:pt idx="3327">
                  <c:v>0.81604166666666667</c:v>
                </c:pt>
                <c:pt idx="3328">
                  <c:v>0.8162962962962963</c:v>
                </c:pt>
                <c:pt idx="3329">
                  <c:v>0.81653935185185189</c:v>
                </c:pt>
                <c:pt idx="3330">
                  <c:v>0.8167592592592593</c:v>
                </c:pt>
                <c:pt idx="3331">
                  <c:v>0.81700231481481478</c:v>
                </c:pt>
                <c:pt idx="3332">
                  <c:v>0.81724537037037026</c:v>
                </c:pt>
                <c:pt idx="3333">
                  <c:v>0.81747685185185182</c:v>
                </c:pt>
                <c:pt idx="3334">
                  <c:v>0.81770833333333337</c:v>
                </c:pt>
                <c:pt idx="3335">
                  <c:v>0.81796296296296289</c:v>
                </c:pt>
                <c:pt idx="3336">
                  <c:v>0.8181828703703703</c:v>
                </c:pt>
                <c:pt idx="3337">
                  <c:v>0.818425925925926</c:v>
                </c:pt>
                <c:pt idx="3338">
                  <c:v>0.81868055555555552</c:v>
                </c:pt>
                <c:pt idx="3339">
                  <c:v>0.81891203703703708</c:v>
                </c:pt>
                <c:pt idx="3340">
                  <c:v>0.81914351851851863</c:v>
                </c:pt>
                <c:pt idx="3341">
                  <c:v>0.81937499999999996</c:v>
                </c:pt>
                <c:pt idx="3342">
                  <c:v>0.81961805555555556</c:v>
                </c:pt>
                <c:pt idx="3343">
                  <c:v>0.81986111111111104</c:v>
                </c:pt>
                <c:pt idx="3344">
                  <c:v>0.8200925925925926</c:v>
                </c:pt>
                <c:pt idx="3345">
                  <c:v>0.82033564814814808</c:v>
                </c:pt>
                <c:pt idx="3346">
                  <c:v>0.82057870370370367</c:v>
                </c:pt>
                <c:pt idx="3347">
                  <c:v>0.82082175925925915</c:v>
                </c:pt>
                <c:pt idx="3348">
                  <c:v>0.82105324074074071</c:v>
                </c:pt>
                <c:pt idx="3349">
                  <c:v>0.8212962962962963</c:v>
                </c:pt>
                <c:pt idx="3350">
                  <c:v>0.82153935185185178</c:v>
                </c:pt>
                <c:pt idx="3351">
                  <c:v>0.82177083333333334</c:v>
                </c:pt>
                <c:pt idx="3352">
                  <c:v>0.82201388888888882</c:v>
                </c:pt>
                <c:pt idx="3353">
                  <c:v>0.82225694444444442</c:v>
                </c:pt>
                <c:pt idx="3354">
                  <c:v>0.82248842592592597</c:v>
                </c:pt>
                <c:pt idx="3355">
                  <c:v>0.82273148148148145</c:v>
                </c:pt>
                <c:pt idx="3356">
                  <c:v>0.82296296296296301</c:v>
                </c:pt>
                <c:pt idx="3357">
                  <c:v>0.82320601851851849</c:v>
                </c:pt>
                <c:pt idx="3358">
                  <c:v>0.82344907407407408</c:v>
                </c:pt>
                <c:pt idx="3359">
                  <c:v>0.82368055555555564</c:v>
                </c:pt>
                <c:pt idx="3360">
                  <c:v>0.82392361111111112</c:v>
                </c:pt>
                <c:pt idx="3361">
                  <c:v>0.82417824074074064</c:v>
                </c:pt>
                <c:pt idx="3362">
                  <c:v>0.82442129629629635</c:v>
                </c:pt>
                <c:pt idx="3363">
                  <c:v>0.82467592592592587</c:v>
                </c:pt>
                <c:pt idx="3364">
                  <c:v>0.8249305555555555</c:v>
                </c:pt>
                <c:pt idx="3365">
                  <c:v>0.82516203703703705</c:v>
                </c:pt>
                <c:pt idx="3366">
                  <c:v>0.8253935185185185</c:v>
                </c:pt>
                <c:pt idx="3367">
                  <c:v>0.82563657407407398</c:v>
                </c:pt>
                <c:pt idx="3368">
                  <c:v>0.82585648148148139</c:v>
                </c:pt>
                <c:pt idx="3369">
                  <c:v>0.82609953703703709</c:v>
                </c:pt>
                <c:pt idx="3370">
                  <c:v>0.82638888888888884</c:v>
                </c:pt>
                <c:pt idx="3371">
                  <c:v>0.82663194444444443</c:v>
                </c:pt>
                <c:pt idx="3372">
                  <c:v>0.82686342592592599</c:v>
                </c:pt>
                <c:pt idx="3373">
                  <c:v>0.82710648148148147</c:v>
                </c:pt>
                <c:pt idx="3374">
                  <c:v>0.82734953703703706</c:v>
                </c:pt>
                <c:pt idx="3375">
                  <c:v>0.82758101851851851</c:v>
                </c:pt>
                <c:pt idx="3376">
                  <c:v>0.8278240740740741</c:v>
                </c:pt>
                <c:pt idx="3377">
                  <c:v>0.82805555555555566</c:v>
                </c:pt>
                <c:pt idx="3378">
                  <c:v>0.82829861111111114</c:v>
                </c:pt>
                <c:pt idx="3379">
                  <c:v>0.82855324074074066</c:v>
                </c:pt>
                <c:pt idx="3380">
                  <c:v>0.82878472222222221</c:v>
                </c:pt>
                <c:pt idx="3381">
                  <c:v>0.82929398148148137</c:v>
                </c:pt>
                <c:pt idx="3382">
                  <c:v>0.82953703703703707</c:v>
                </c:pt>
                <c:pt idx="3383">
                  <c:v>0.82978009259259267</c:v>
                </c:pt>
                <c:pt idx="3384">
                  <c:v>0.830011574074074</c:v>
                </c:pt>
                <c:pt idx="3385">
                  <c:v>0.8302546296296297</c:v>
                </c:pt>
                <c:pt idx="3386">
                  <c:v>0.83048611111111104</c:v>
                </c:pt>
                <c:pt idx="3387">
                  <c:v>0.83072916666666663</c:v>
                </c:pt>
                <c:pt idx="3388">
                  <c:v>0.83097222222222233</c:v>
                </c:pt>
                <c:pt idx="3389">
                  <c:v>0.83120370370370367</c:v>
                </c:pt>
                <c:pt idx="3390">
                  <c:v>0.8314583333333333</c:v>
                </c:pt>
                <c:pt idx="3391">
                  <c:v>0.83170138888888889</c:v>
                </c:pt>
                <c:pt idx="3392">
                  <c:v>0.83194444444444438</c:v>
                </c:pt>
                <c:pt idx="3393">
                  <c:v>0.83218749999999997</c:v>
                </c:pt>
                <c:pt idx="3394">
                  <c:v>0.83241898148148152</c:v>
                </c:pt>
                <c:pt idx="3395">
                  <c:v>0.83267361111111116</c:v>
                </c:pt>
                <c:pt idx="3396">
                  <c:v>0.83289351851851856</c:v>
                </c:pt>
                <c:pt idx="3397">
                  <c:v>0.83313657407407404</c:v>
                </c:pt>
                <c:pt idx="3398">
                  <c:v>0.83339120370370379</c:v>
                </c:pt>
                <c:pt idx="3399">
                  <c:v>0.83361111111111119</c:v>
                </c:pt>
                <c:pt idx="3400">
                  <c:v>0.83385416666666667</c:v>
                </c:pt>
                <c:pt idx="3401">
                  <c:v>0.8341087962962962</c:v>
                </c:pt>
                <c:pt idx="3402">
                  <c:v>0.8343287037037036</c:v>
                </c:pt>
                <c:pt idx="3403">
                  <c:v>0.83456018518518515</c:v>
                </c:pt>
                <c:pt idx="3404">
                  <c:v>0.83480324074074075</c:v>
                </c:pt>
                <c:pt idx="3405">
                  <c:v>0.83504629629629623</c:v>
                </c:pt>
                <c:pt idx="3406">
                  <c:v>0.83527777777777779</c:v>
                </c:pt>
                <c:pt idx="3407">
                  <c:v>0.83553240740740742</c:v>
                </c:pt>
                <c:pt idx="3408">
                  <c:v>0.83576388888888886</c:v>
                </c:pt>
                <c:pt idx="3409">
                  <c:v>0.83599537037037042</c:v>
                </c:pt>
                <c:pt idx="3410">
                  <c:v>0.8362384259259259</c:v>
                </c:pt>
                <c:pt idx="3411">
                  <c:v>0.83646990740740745</c:v>
                </c:pt>
                <c:pt idx="3412">
                  <c:v>0.83671296296296294</c:v>
                </c:pt>
                <c:pt idx="3413">
                  <c:v>0.83695601851851853</c:v>
                </c:pt>
                <c:pt idx="3414">
                  <c:v>0.83717592592592593</c:v>
                </c:pt>
                <c:pt idx="3415">
                  <c:v>0.83741898148148142</c:v>
                </c:pt>
                <c:pt idx="3416">
                  <c:v>0.83765046296296297</c:v>
                </c:pt>
                <c:pt idx="3417">
                  <c:v>0.83789351851851857</c:v>
                </c:pt>
                <c:pt idx="3418">
                  <c:v>0.83813657407407405</c:v>
                </c:pt>
                <c:pt idx="3419">
                  <c:v>0.8383680555555556</c:v>
                </c:pt>
                <c:pt idx="3420">
                  <c:v>0.83859953703703705</c:v>
                </c:pt>
                <c:pt idx="3421">
                  <c:v>0.83884259259259253</c:v>
                </c:pt>
                <c:pt idx="3422">
                  <c:v>0.83907407407407408</c:v>
                </c:pt>
                <c:pt idx="3423">
                  <c:v>0.83931712962962957</c:v>
                </c:pt>
                <c:pt idx="3424">
                  <c:v>0.83956018518518516</c:v>
                </c:pt>
                <c:pt idx="3425">
                  <c:v>0.83978009259259256</c:v>
                </c:pt>
                <c:pt idx="3426">
                  <c:v>0.84002314814814805</c:v>
                </c:pt>
                <c:pt idx="3427">
                  <c:v>0.84026620370370375</c:v>
                </c:pt>
                <c:pt idx="3428">
                  <c:v>0.84049768518518519</c:v>
                </c:pt>
                <c:pt idx="3429">
                  <c:v>0.84072916666666664</c:v>
                </c:pt>
                <c:pt idx="3430">
                  <c:v>0.84098379629629638</c:v>
                </c:pt>
                <c:pt idx="3431">
                  <c:v>0.84122685185185186</c:v>
                </c:pt>
                <c:pt idx="3432">
                  <c:v>0.84145833333333331</c:v>
                </c:pt>
                <c:pt idx="3433">
                  <c:v>0.84168981481481486</c:v>
                </c:pt>
                <c:pt idx="3434">
                  <c:v>0.84193287037037035</c:v>
                </c:pt>
                <c:pt idx="3435">
                  <c:v>0.84217592592592594</c:v>
                </c:pt>
                <c:pt idx="3436">
                  <c:v>0.84241898148148142</c:v>
                </c:pt>
                <c:pt idx="3437">
                  <c:v>0.84265046296296298</c:v>
                </c:pt>
                <c:pt idx="3438">
                  <c:v>0.84289351851851846</c:v>
                </c:pt>
                <c:pt idx="3439">
                  <c:v>0.84313657407407405</c:v>
                </c:pt>
                <c:pt idx="3440">
                  <c:v>0.84337962962962953</c:v>
                </c:pt>
                <c:pt idx="3441">
                  <c:v>0.84361111111111109</c:v>
                </c:pt>
                <c:pt idx="3442">
                  <c:v>0.84384259259259264</c:v>
                </c:pt>
                <c:pt idx="3443">
                  <c:v>0.84407407407407409</c:v>
                </c:pt>
                <c:pt idx="3444">
                  <c:v>0.84432870370370372</c:v>
                </c:pt>
                <c:pt idx="3445">
                  <c:v>0.84456018518518527</c:v>
                </c:pt>
                <c:pt idx="3446">
                  <c:v>0.84479166666666661</c:v>
                </c:pt>
                <c:pt idx="3447">
                  <c:v>0.8450347222222222</c:v>
                </c:pt>
                <c:pt idx="3448">
                  <c:v>0.84527777777777768</c:v>
                </c:pt>
                <c:pt idx="3449">
                  <c:v>0.84550925925925924</c:v>
                </c:pt>
                <c:pt idx="3450">
                  <c:v>0.84576388888888887</c:v>
                </c:pt>
                <c:pt idx="3451">
                  <c:v>0.84598379629629628</c:v>
                </c:pt>
                <c:pt idx="3452">
                  <c:v>0.84622685185185187</c:v>
                </c:pt>
                <c:pt idx="3453">
                  <c:v>0.8464814814814815</c:v>
                </c:pt>
                <c:pt idx="3454">
                  <c:v>0.84671296296296295</c:v>
                </c:pt>
                <c:pt idx="3455">
                  <c:v>0.8469444444444445</c:v>
                </c:pt>
                <c:pt idx="3456">
                  <c:v>0.84717592592592583</c:v>
                </c:pt>
                <c:pt idx="3457">
                  <c:v>0.84743055555555558</c:v>
                </c:pt>
                <c:pt idx="3458">
                  <c:v>0.84766203703703702</c:v>
                </c:pt>
                <c:pt idx="3459">
                  <c:v>0.84789351851851846</c:v>
                </c:pt>
                <c:pt idx="3460">
                  <c:v>0.84813657407407417</c:v>
                </c:pt>
                <c:pt idx="3461">
                  <c:v>0.84837962962962965</c:v>
                </c:pt>
                <c:pt idx="3462">
                  <c:v>0.84861111111111109</c:v>
                </c:pt>
                <c:pt idx="3463">
                  <c:v>0.84885416666666658</c:v>
                </c:pt>
                <c:pt idx="3464">
                  <c:v>0.84908564814814813</c:v>
                </c:pt>
                <c:pt idx="3465">
                  <c:v>0.8493518518518518</c:v>
                </c:pt>
                <c:pt idx="3466">
                  <c:v>0.84957175925925921</c:v>
                </c:pt>
                <c:pt idx="3467">
                  <c:v>0.84981481481481491</c:v>
                </c:pt>
                <c:pt idx="3468">
                  <c:v>0.85006944444444443</c:v>
                </c:pt>
                <c:pt idx="3469">
                  <c:v>0.85030092592592599</c:v>
                </c:pt>
                <c:pt idx="3470">
                  <c:v>0.85054398148148147</c:v>
                </c:pt>
                <c:pt idx="3471">
                  <c:v>0.85081018518518514</c:v>
                </c:pt>
                <c:pt idx="3472">
                  <c:v>0.85105324074074085</c:v>
                </c:pt>
                <c:pt idx="3473">
                  <c:v>0.85127314814814825</c:v>
                </c:pt>
                <c:pt idx="3474">
                  <c:v>0.85151620370370373</c:v>
                </c:pt>
                <c:pt idx="3475">
                  <c:v>0.85174768518518518</c:v>
                </c:pt>
                <c:pt idx="3476">
                  <c:v>0.85197916666666673</c:v>
                </c:pt>
                <c:pt idx="3477">
                  <c:v>0.85223379629629636</c:v>
                </c:pt>
                <c:pt idx="3478">
                  <c:v>0.85247685185185185</c:v>
                </c:pt>
                <c:pt idx="3479">
                  <c:v>0.85270833333333329</c:v>
                </c:pt>
                <c:pt idx="3480">
                  <c:v>0.85293981481481485</c:v>
                </c:pt>
                <c:pt idx="3481">
                  <c:v>0.85318287037037033</c:v>
                </c:pt>
                <c:pt idx="3482">
                  <c:v>0.85342592592592592</c:v>
                </c:pt>
                <c:pt idx="3483">
                  <c:v>0.8536689814814814</c:v>
                </c:pt>
                <c:pt idx="3484">
                  <c:v>0.85390046296296296</c:v>
                </c:pt>
                <c:pt idx="3485">
                  <c:v>0.85414351851851855</c:v>
                </c:pt>
                <c:pt idx="3486">
                  <c:v>0.854375</c:v>
                </c:pt>
                <c:pt idx="3487">
                  <c:v>0.85460648148148144</c:v>
                </c:pt>
                <c:pt idx="3488">
                  <c:v>0.85484953703703714</c:v>
                </c:pt>
                <c:pt idx="3489">
                  <c:v>0.85509259259259263</c:v>
                </c:pt>
                <c:pt idx="3490">
                  <c:v>0.85532407407407407</c:v>
                </c:pt>
                <c:pt idx="3491">
                  <c:v>0.85556712962962955</c:v>
                </c:pt>
                <c:pt idx="3492">
                  <c:v>0.85579861111111111</c:v>
                </c:pt>
                <c:pt idx="3493">
                  <c:v>0.85603009259259266</c:v>
                </c:pt>
                <c:pt idx="3494">
                  <c:v>0.85628472222222218</c:v>
                </c:pt>
                <c:pt idx="3495">
                  <c:v>0.85650462962962959</c:v>
                </c:pt>
                <c:pt idx="3496">
                  <c:v>0.85674768518518529</c:v>
                </c:pt>
                <c:pt idx="3497">
                  <c:v>0.85700231481481481</c:v>
                </c:pt>
                <c:pt idx="3498">
                  <c:v>0.85723379629629637</c:v>
                </c:pt>
                <c:pt idx="3499">
                  <c:v>0.8574652777777777</c:v>
                </c:pt>
                <c:pt idx="3500">
                  <c:v>0.85770833333333341</c:v>
                </c:pt>
                <c:pt idx="3501">
                  <c:v>0.85796296296296293</c:v>
                </c:pt>
                <c:pt idx="3502">
                  <c:v>0.85818287037037033</c:v>
                </c:pt>
                <c:pt idx="3503">
                  <c:v>0.85842592592592604</c:v>
                </c:pt>
                <c:pt idx="3504">
                  <c:v>0.85865740740740737</c:v>
                </c:pt>
                <c:pt idx="3505">
                  <c:v>0.85890046296296296</c:v>
                </c:pt>
                <c:pt idx="3506">
                  <c:v>0.8591550925925926</c:v>
                </c:pt>
                <c:pt idx="3507">
                  <c:v>0.859375</c:v>
                </c:pt>
                <c:pt idx="3508">
                  <c:v>0.85961805555555559</c:v>
                </c:pt>
                <c:pt idx="3509">
                  <c:v>0.85986111111111108</c:v>
                </c:pt>
                <c:pt idx="3510">
                  <c:v>0.86008101851851848</c:v>
                </c:pt>
                <c:pt idx="3511">
                  <c:v>0.86032407407407396</c:v>
                </c:pt>
                <c:pt idx="3512">
                  <c:v>0.86057870370370371</c:v>
                </c:pt>
                <c:pt idx="3513">
                  <c:v>0.86082175925925919</c:v>
                </c:pt>
                <c:pt idx="3514">
                  <c:v>0.86105324074074074</c:v>
                </c:pt>
                <c:pt idx="3515">
                  <c:v>0.86129629629629623</c:v>
                </c:pt>
                <c:pt idx="3516">
                  <c:v>0.86151620370370363</c:v>
                </c:pt>
                <c:pt idx="3517">
                  <c:v>0.86177083333333337</c:v>
                </c:pt>
                <c:pt idx="3518">
                  <c:v>0.86201388888888886</c:v>
                </c:pt>
                <c:pt idx="3519">
                  <c:v>0.86223379629629626</c:v>
                </c:pt>
                <c:pt idx="3520">
                  <c:v>0.86248842592592589</c:v>
                </c:pt>
                <c:pt idx="3521">
                  <c:v>0.86271990740740734</c:v>
                </c:pt>
                <c:pt idx="3522">
                  <c:v>0.86296296296296304</c:v>
                </c:pt>
                <c:pt idx="3523">
                  <c:v>0.86319444444444438</c:v>
                </c:pt>
                <c:pt idx="3524">
                  <c:v>0.86343749999999997</c:v>
                </c:pt>
                <c:pt idx="3525">
                  <c:v>0.86365740740740737</c:v>
                </c:pt>
                <c:pt idx="3526">
                  <c:v>0.86391203703703701</c:v>
                </c:pt>
                <c:pt idx="3527">
                  <c:v>0.8641550925925926</c:v>
                </c:pt>
                <c:pt idx="3528">
                  <c:v>0.86438657407407404</c:v>
                </c:pt>
                <c:pt idx="3529">
                  <c:v>0.86464120370370379</c:v>
                </c:pt>
                <c:pt idx="3530">
                  <c:v>0.86487268518518512</c:v>
                </c:pt>
                <c:pt idx="3531">
                  <c:v>0.86510416666666667</c:v>
                </c:pt>
                <c:pt idx="3532">
                  <c:v>0.86534722222222227</c:v>
                </c:pt>
                <c:pt idx="3533">
                  <c:v>0.86559027777777775</c:v>
                </c:pt>
                <c:pt idx="3534">
                  <c:v>0.86581018518518515</c:v>
                </c:pt>
                <c:pt idx="3535">
                  <c:v>0.86606481481481479</c:v>
                </c:pt>
                <c:pt idx="3536">
                  <c:v>0.86629629629629623</c:v>
                </c:pt>
                <c:pt idx="3537">
                  <c:v>0.86652777777777779</c:v>
                </c:pt>
                <c:pt idx="3538">
                  <c:v>0.86677083333333327</c:v>
                </c:pt>
                <c:pt idx="3539">
                  <c:v>0.86701388888888886</c:v>
                </c:pt>
                <c:pt idx="3540">
                  <c:v>0.86724537037037042</c:v>
                </c:pt>
                <c:pt idx="3541">
                  <c:v>0.86750000000000005</c:v>
                </c:pt>
                <c:pt idx="3542">
                  <c:v>0.86775462962962957</c:v>
                </c:pt>
                <c:pt idx="3543">
                  <c:v>0.86798611111111112</c:v>
                </c:pt>
                <c:pt idx="3544">
                  <c:v>0.86822916666666661</c:v>
                </c:pt>
                <c:pt idx="3545">
                  <c:v>0.86846064814814816</c:v>
                </c:pt>
                <c:pt idx="3546">
                  <c:v>0.86869212962962961</c:v>
                </c:pt>
                <c:pt idx="3547">
                  <c:v>0.86893518518518509</c:v>
                </c:pt>
                <c:pt idx="3548">
                  <c:v>0.86917824074074079</c:v>
                </c:pt>
                <c:pt idx="3549">
                  <c:v>0.86942129629629628</c:v>
                </c:pt>
                <c:pt idx="3550">
                  <c:v>0.86965277777777772</c:v>
                </c:pt>
                <c:pt idx="3551">
                  <c:v>0.86989583333333342</c:v>
                </c:pt>
                <c:pt idx="3552">
                  <c:v>0.87012731481481476</c:v>
                </c:pt>
                <c:pt idx="3553">
                  <c:v>0.87035879629629631</c:v>
                </c:pt>
                <c:pt idx="3554">
                  <c:v>0.87061342592592583</c:v>
                </c:pt>
                <c:pt idx="3555">
                  <c:v>0.87111111111111106</c:v>
                </c:pt>
                <c:pt idx="3556">
                  <c:v>0.87135416666666676</c:v>
                </c:pt>
                <c:pt idx="3557">
                  <c:v>0.8715856481481481</c:v>
                </c:pt>
                <c:pt idx="3558">
                  <c:v>0.87181712962962965</c:v>
                </c:pt>
                <c:pt idx="3559">
                  <c:v>0.87207175925925917</c:v>
                </c:pt>
                <c:pt idx="3560">
                  <c:v>0.87231481481481488</c:v>
                </c:pt>
                <c:pt idx="3561">
                  <c:v>0.87254629629629632</c:v>
                </c:pt>
                <c:pt idx="3562">
                  <c:v>0.8727893518518518</c:v>
                </c:pt>
                <c:pt idx="3563">
                  <c:v>0.87302083333333336</c:v>
                </c:pt>
                <c:pt idx="3564">
                  <c:v>0.87325231481481491</c:v>
                </c:pt>
                <c:pt idx="3565">
                  <c:v>0.87349537037037039</c:v>
                </c:pt>
                <c:pt idx="3566">
                  <c:v>0.87373842592592599</c:v>
                </c:pt>
                <c:pt idx="3567">
                  <c:v>0.87398148148148147</c:v>
                </c:pt>
                <c:pt idx="3568">
                  <c:v>0.87421296296296302</c:v>
                </c:pt>
                <c:pt idx="3569">
                  <c:v>0.87444444444444447</c:v>
                </c:pt>
                <c:pt idx="3570">
                  <c:v>0.87467592592592591</c:v>
                </c:pt>
                <c:pt idx="3571">
                  <c:v>0.87491898148148151</c:v>
                </c:pt>
                <c:pt idx="3572">
                  <c:v>0.87515046296296306</c:v>
                </c:pt>
                <c:pt idx="3573">
                  <c:v>0.87539351851851854</c:v>
                </c:pt>
                <c:pt idx="3574">
                  <c:v>0.87562499999999999</c:v>
                </c:pt>
                <c:pt idx="3575">
                  <c:v>0.87585648148148154</c:v>
                </c:pt>
                <c:pt idx="3576">
                  <c:v>0.87609953703703702</c:v>
                </c:pt>
                <c:pt idx="3577">
                  <c:v>0.87634259259259262</c:v>
                </c:pt>
                <c:pt idx="3578">
                  <c:v>0.87657407407407406</c:v>
                </c:pt>
                <c:pt idx="3579">
                  <c:v>0.87681712962962965</c:v>
                </c:pt>
                <c:pt idx="3580">
                  <c:v>0.87704861111111121</c:v>
                </c:pt>
                <c:pt idx="3581">
                  <c:v>0.87728009259259254</c:v>
                </c:pt>
                <c:pt idx="3582">
                  <c:v>0.87753472222222229</c:v>
                </c:pt>
                <c:pt idx="3583">
                  <c:v>0.87776620370370362</c:v>
                </c:pt>
                <c:pt idx="3584">
                  <c:v>0.87799768518518517</c:v>
                </c:pt>
                <c:pt idx="3585">
                  <c:v>0.87824074074074077</c:v>
                </c:pt>
                <c:pt idx="3586">
                  <c:v>0.87848379629629625</c:v>
                </c:pt>
                <c:pt idx="3587">
                  <c:v>0.8787152777777778</c:v>
                </c:pt>
                <c:pt idx="3588">
                  <c:v>0.87894675925925936</c:v>
                </c:pt>
                <c:pt idx="3589">
                  <c:v>0.87920138888888888</c:v>
                </c:pt>
                <c:pt idx="3590">
                  <c:v>0.87943287037037043</c:v>
                </c:pt>
                <c:pt idx="3591">
                  <c:v>0.87966435185185177</c:v>
                </c:pt>
                <c:pt idx="3592">
                  <c:v>0.87991898148148151</c:v>
                </c:pt>
                <c:pt idx="3593">
                  <c:v>0.88016203703703699</c:v>
                </c:pt>
                <c:pt idx="3594">
                  <c:v>0.88039351851851855</c:v>
                </c:pt>
                <c:pt idx="3595">
                  <c:v>0.8806250000000001</c:v>
                </c:pt>
                <c:pt idx="3596">
                  <c:v>0.88086805555555558</c:v>
                </c:pt>
                <c:pt idx="3597">
                  <c:v>0.88111111111111118</c:v>
                </c:pt>
                <c:pt idx="3598">
                  <c:v>0.88135416666666666</c:v>
                </c:pt>
                <c:pt idx="3599">
                  <c:v>0.88158564814814822</c:v>
                </c:pt>
                <c:pt idx="3600">
                  <c:v>0.88181712962962966</c:v>
                </c:pt>
                <c:pt idx="3601">
                  <c:v>0.8820486111111111</c:v>
                </c:pt>
                <c:pt idx="3602">
                  <c:v>0.88228009259259255</c:v>
                </c:pt>
                <c:pt idx="3603">
                  <c:v>0.88252314814814825</c:v>
                </c:pt>
                <c:pt idx="3604">
                  <c:v>0.88276620370370373</c:v>
                </c:pt>
                <c:pt idx="3605">
                  <c:v>0.88298611111111114</c:v>
                </c:pt>
                <c:pt idx="3606">
                  <c:v>0.88322916666666673</c:v>
                </c:pt>
                <c:pt idx="3607">
                  <c:v>0.8834953703703704</c:v>
                </c:pt>
                <c:pt idx="3608">
                  <c:v>0.88372685185185185</c:v>
                </c:pt>
                <c:pt idx="3609">
                  <c:v>0.88394675925925925</c:v>
                </c:pt>
                <c:pt idx="3610">
                  <c:v>0.88418981481481485</c:v>
                </c:pt>
                <c:pt idx="3611">
                  <c:v>0.8844212962962964</c:v>
                </c:pt>
                <c:pt idx="3612">
                  <c:v>0.88466435185185188</c:v>
                </c:pt>
                <c:pt idx="3613">
                  <c:v>0.88490740740740748</c:v>
                </c:pt>
                <c:pt idx="3614">
                  <c:v>0.88515046296296296</c:v>
                </c:pt>
                <c:pt idx="3615">
                  <c:v>0.88538194444444451</c:v>
                </c:pt>
                <c:pt idx="3616">
                  <c:v>0.88563657407407403</c:v>
                </c:pt>
                <c:pt idx="3617">
                  <c:v>0.88585648148148144</c:v>
                </c:pt>
                <c:pt idx="3618">
                  <c:v>0.88609953703703714</c:v>
                </c:pt>
                <c:pt idx="3619">
                  <c:v>0.88634259259259263</c:v>
                </c:pt>
                <c:pt idx="3620">
                  <c:v>0.88657407407407407</c:v>
                </c:pt>
                <c:pt idx="3621">
                  <c:v>0.88681712962962955</c:v>
                </c:pt>
                <c:pt idx="3622">
                  <c:v>0.88704861111111111</c:v>
                </c:pt>
                <c:pt idx="3623">
                  <c:v>0.88728009259259266</c:v>
                </c:pt>
                <c:pt idx="3624">
                  <c:v>0.88751157407407411</c:v>
                </c:pt>
                <c:pt idx="3625">
                  <c:v>0.88775462962962959</c:v>
                </c:pt>
                <c:pt idx="3626">
                  <c:v>0.88798611111111114</c:v>
                </c:pt>
                <c:pt idx="3627">
                  <c:v>0.88822916666666663</c:v>
                </c:pt>
                <c:pt idx="3628">
                  <c:v>0.88847222222222222</c:v>
                </c:pt>
                <c:pt idx="3629">
                  <c:v>0.88870370370370377</c:v>
                </c:pt>
                <c:pt idx="3630">
                  <c:v>0.88895833333333341</c:v>
                </c:pt>
                <c:pt idx="3631">
                  <c:v>0.88920138888888889</c:v>
                </c:pt>
                <c:pt idx="3632">
                  <c:v>0.88942129629629629</c:v>
                </c:pt>
                <c:pt idx="3633">
                  <c:v>0.88967592592592604</c:v>
                </c:pt>
                <c:pt idx="3634">
                  <c:v>0.88990740740740737</c:v>
                </c:pt>
                <c:pt idx="3635">
                  <c:v>0.89013888888888892</c:v>
                </c:pt>
                <c:pt idx="3636">
                  <c:v>0.89038194444444441</c:v>
                </c:pt>
                <c:pt idx="3637">
                  <c:v>0.890625</c:v>
                </c:pt>
                <c:pt idx="3638">
                  <c:v>0.89085648148148155</c:v>
                </c:pt>
                <c:pt idx="3639">
                  <c:v>0.89109953703703704</c:v>
                </c:pt>
                <c:pt idx="3640">
                  <c:v>0.89134259259259263</c:v>
                </c:pt>
                <c:pt idx="3641">
                  <c:v>0.89157407407407396</c:v>
                </c:pt>
                <c:pt idx="3642">
                  <c:v>0.89181712962962967</c:v>
                </c:pt>
                <c:pt idx="3643">
                  <c:v>0.89206018518518515</c:v>
                </c:pt>
                <c:pt idx="3644">
                  <c:v>0.89228009259259267</c:v>
                </c:pt>
                <c:pt idx="3645">
                  <c:v>0.8925347222222223</c:v>
                </c:pt>
                <c:pt idx="3646">
                  <c:v>0.89276620370370363</c:v>
                </c:pt>
                <c:pt idx="3647">
                  <c:v>0.89299768518518519</c:v>
                </c:pt>
                <c:pt idx="3648">
                  <c:v>0.89325231481481471</c:v>
                </c:pt>
                <c:pt idx="3649">
                  <c:v>0.89348379629629626</c:v>
                </c:pt>
                <c:pt idx="3650">
                  <c:v>0.89370370370370367</c:v>
                </c:pt>
                <c:pt idx="3651">
                  <c:v>0.89394675925925926</c:v>
                </c:pt>
                <c:pt idx="3652">
                  <c:v>0.89418981481481474</c:v>
                </c:pt>
                <c:pt idx="3653">
                  <c:v>0.8944212962962963</c:v>
                </c:pt>
                <c:pt idx="3654">
                  <c:v>0.89467592592592593</c:v>
                </c:pt>
                <c:pt idx="3655">
                  <c:v>0.89491898148148152</c:v>
                </c:pt>
                <c:pt idx="3656">
                  <c:v>0.89513888888888893</c:v>
                </c:pt>
                <c:pt idx="3657">
                  <c:v>0.89537037037037026</c:v>
                </c:pt>
                <c:pt idx="3658">
                  <c:v>0.89561342592592597</c:v>
                </c:pt>
                <c:pt idx="3659">
                  <c:v>0.89585648148148145</c:v>
                </c:pt>
                <c:pt idx="3660">
                  <c:v>0.89609953703703704</c:v>
                </c:pt>
                <c:pt idx="3661">
                  <c:v>0.89634259259259252</c:v>
                </c:pt>
                <c:pt idx="3662">
                  <c:v>0.89658564814814812</c:v>
                </c:pt>
                <c:pt idx="3663">
                  <c:v>0.89681712962962967</c:v>
                </c:pt>
                <c:pt idx="3664">
                  <c:v>0.89706018518518515</c:v>
                </c:pt>
                <c:pt idx="3665">
                  <c:v>0.89730324074074075</c:v>
                </c:pt>
                <c:pt idx="3666">
                  <c:v>0.89752314814814815</c:v>
                </c:pt>
                <c:pt idx="3667">
                  <c:v>0.8977546296296296</c:v>
                </c:pt>
                <c:pt idx="3668">
                  <c:v>0.89798611111111104</c:v>
                </c:pt>
                <c:pt idx="3669">
                  <c:v>0.89824074074074067</c:v>
                </c:pt>
                <c:pt idx="3670">
                  <c:v>0.89846064814814808</c:v>
                </c:pt>
                <c:pt idx="3671">
                  <c:v>0.89870370370370367</c:v>
                </c:pt>
                <c:pt idx="3672">
                  <c:v>0.89894675925925915</c:v>
                </c:pt>
                <c:pt idx="3673">
                  <c:v>0.89917824074074071</c:v>
                </c:pt>
                <c:pt idx="3674">
                  <c:v>0.89943287037037034</c:v>
                </c:pt>
                <c:pt idx="3675">
                  <c:v>0.89966435185185178</c:v>
                </c:pt>
                <c:pt idx="3676">
                  <c:v>0.89989583333333334</c:v>
                </c:pt>
                <c:pt idx="3677">
                  <c:v>0.90015046296296297</c:v>
                </c:pt>
                <c:pt idx="3678">
                  <c:v>0.90038194444444442</c:v>
                </c:pt>
                <c:pt idx="3679">
                  <c:v>0.90061342592592597</c:v>
                </c:pt>
                <c:pt idx="3680">
                  <c:v>0.90085648148148145</c:v>
                </c:pt>
                <c:pt idx="3681">
                  <c:v>0.90111111111111108</c:v>
                </c:pt>
                <c:pt idx="3682">
                  <c:v>0.90133101851851849</c:v>
                </c:pt>
                <c:pt idx="3683">
                  <c:v>0.90158564814814823</c:v>
                </c:pt>
                <c:pt idx="3684">
                  <c:v>0.90181712962962957</c:v>
                </c:pt>
                <c:pt idx="3685">
                  <c:v>0.90206018518518516</c:v>
                </c:pt>
                <c:pt idx="3686">
                  <c:v>0.90230324074074064</c:v>
                </c:pt>
                <c:pt idx="3687">
                  <c:v>0.90254629629629635</c:v>
                </c:pt>
                <c:pt idx="3688">
                  <c:v>0.90276620370370375</c:v>
                </c:pt>
                <c:pt idx="3689">
                  <c:v>0.90302083333333327</c:v>
                </c:pt>
                <c:pt idx="3690">
                  <c:v>0.90326388888888898</c:v>
                </c:pt>
                <c:pt idx="3691">
                  <c:v>0.90349537037037031</c:v>
                </c:pt>
                <c:pt idx="3692">
                  <c:v>0.9037384259259259</c:v>
                </c:pt>
                <c:pt idx="3693">
                  <c:v>0.90395833333333331</c:v>
                </c:pt>
                <c:pt idx="3694">
                  <c:v>0.90420138888888879</c:v>
                </c:pt>
                <c:pt idx="3695">
                  <c:v>0.9044444444444445</c:v>
                </c:pt>
                <c:pt idx="3696">
                  <c:v>0.90467592592592594</c:v>
                </c:pt>
                <c:pt idx="3697">
                  <c:v>0.90490740740740738</c:v>
                </c:pt>
                <c:pt idx="3698">
                  <c:v>0.90517361111111105</c:v>
                </c:pt>
                <c:pt idx="3699">
                  <c:v>0.90539351851851846</c:v>
                </c:pt>
                <c:pt idx="3700">
                  <c:v>0.9056481481481482</c:v>
                </c:pt>
                <c:pt idx="3701">
                  <c:v>0.90587962962962953</c:v>
                </c:pt>
                <c:pt idx="3702">
                  <c:v>0.90612268518518524</c:v>
                </c:pt>
                <c:pt idx="3703">
                  <c:v>0.90635416666666668</c:v>
                </c:pt>
                <c:pt idx="3704">
                  <c:v>0.90659722222222217</c:v>
                </c:pt>
                <c:pt idx="3705">
                  <c:v>0.90682870370370372</c:v>
                </c:pt>
                <c:pt idx="3706">
                  <c:v>0.90706018518518527</c:v>
                </c:pt>
                <c:pt idx="3707">
                  <c:v>0.9073148148148148</c:v>
                </c:pt>
                <c:pt idx="3708">
                  <c:v>0.9075347222222222</c:v>
                </c:pt>
                <c:pt idx="3709">
                  <c:v>0.90777777777777768</c:v>
                </c:pt>
                <c:pt idx="3710">
                  <c:v>0.90802083333333339</c:v>
                </c:pt>
                <c:pt idx="3711">
                  <c:v>0.90824074074074079</c:v>
                </c:pt>
                <c:pt idx="3712">
                  <c:v>0.90848379629629628</c:v>
                </c:pt>
                <c:pt idx="3713">
                  <c:v>0.90871527777777772</c:v>
                </c:pt>
                <c:pt idx="3714">
                  <c:v>0.90894675925925927</c:v>
                </c:pt>
                <c:pt idx="3715">
                  <c:v>0.90920138888888891</c:v>
                </c:pt>
                <c:pt idx="3716">
                  <c:v>0.90943287037037035</c:v>
                </c:pt>
                <c:pt idx="3717">
                  <c:v>0.9096643518518519</c:v>
                </c:pt>
                <c:pt idx="3718">
                  <c:v>0.90991898148148154</c:v>
                </c:pt>
                <c:pt idx="3719">
                  <c:v>0.91016203703703702</c:v>
                </c:pt>
                <c:pt idx="3720">
                  <c:v>0.91039351851851846</c:v>
                </c:pt>
                <c:pt idx="3721">
                  <c:v>0.9106481481481481</c:v>
                </c:pt>
                <c:pt idx="3722">
                  <c:v>0.91087962962962965</c:v>
                </c:pt>
                <c:pt idx="3723">
                  <c:v>0.91111111111111109</c:v>
                </c:pt>
                <c:pt idx="3724">
                  <c:v>0.91135416666666658</c:v>
                </c:pt>
                <c:pt idx="3725">
                  <c:v>0.91159722222222228</c:v>
                </c:pt>
                <c:pt idx="3726">
                  <c:v>0.91182870370370372</c:v>
                </c:pt>
                <c:pt idx="3727">
                  <c:v>0.91207175925925921</c:v>
                </c:pt>
                <c:pt idx="3728">
                  <c:v>0.91231481481481491</c:v>
                </c:pt>
                <c:pt idx="3729">
                  <c:v>0.91281249999999992</c:v>
                </c:pt>
                <c:pt idx="3730">
                  <c:v>0.91305555555555562</c:v>
                </c:pt>
                <c:pt idx="3731">
                  <c:v>0.9132986111111111</c:v>
                </c:pt>
                <c:pt idx="3732">
                  <c:v>0.91353009259259255</c:v>
                </c:pt>
                <c:pt idx="3733">
                  <c:v>0.91377314814814825</c:v>
                </c:pt>
                <c:pt idx="3734">
                  <c:v>0.91400462962962958</c:v>
                </c:pt>
                <c:pt idx="3735">
                  <c:v>0.91424768518518518</c:v>
                </c:pt>
                <c:pt idx="3736">
                  <c:v>0.91449074074074066</c:v>
                </c:pt>
                <c:pt idx="3737">
                  <c:v>0.91472222222222221</c:v>
                </c:pt>
                <c:pt idx="3738">
                  <c:v>0.91495370370370377</c:v>
                </c:pt>
                <c:pt idx="3739">
                  <c:v>0.91518518518518521</c:v>
                </c:pt>
                <c:pt idx="3740">
                  <c:v>0.9154282407407407</c:v>
                </c:pt>
                <c:pt idx="3741">
                  <c:v>0.9156712962962964</c:v>
                </c:pt>
                <c:pt idx="3742">
                  <c:v>0.9158912037037038</c:v>
                </c:pt>
                <c:pt idx="3743">
                  <c:v>0.91614583333333333</c:v>
                </c:pt>
                <c:pt idx="3744">
                  <c:v>0.91638888888888881</c:v>
                </c:pt>
                <c:pt idx="3745">
                  <c:v>0.91660879629629621</c:v>
                </c:pt>
                <c:pt idx="3746">
                  <c:v>0.91685185185185192</c:v>
                </c:pt>
                <c:pt idx="3747">
                  <c:v>0.91708333333333336</c:v>
                </c:pt>
                <c:pt idx="3748">
                  <c:v>0.91732638888888884</c:v>
                </c:pt>
                <c:pt idx="3749">
                  <c:v>0.91756944444444455</c:v>
                </c:pt>
                <c:pt idx="3750">
                  <c:v>0.91781250000000003</c:v>
                </c:pt>
                <c:pt idx="3751">
                  <c:v>0.91804398148148147</c:v>
                </c:pt>
                <c:pt idx="3752">
                  <c:v>0.91829861111111111</c:v>
                </c:pt>
                <c:pt idx="3753">
                  <c:v>0.9185416666666667</c:v>
                </c:pt>
                <c:pt idx="3754">
                  <c:v>0.91876157407407411</c:v>
                </c:pt>
                <c:pt idx="3755">
                  <c:v>0.91900462962962959</c:v>
                </c:pt>
                <c:pt idx="3756">
                  <c:v>0.91925925925925922</c:v>
                </c:pt>
                <c:pt idx="3757">
                  <c:v>0.91947916666666663</c:v>
                </c:pt>
                <c:pt idx="3758">
                  <c:v>0.91972222222222222</c:v>
                </c:pt>
                <c:pt idx="3759">
                  <c:v>0.9199652777777777</c:v>
                </c:pt>
                <c:pt idx="3760">
                  <c:v>0.92018518518518511</c:v>
                </c:pt>
                <c:pt idx="3761">
                  <c:v>0.92043981481481485</c:v>
                </c:pt>
                <c:pt idx="3762">
                  <c:v>0.92067129629629629</c:v>
                </c:pt>
                <c:pt idx="3763">
                  <c:v>0.92090277777777774</c:v>
                </c:pt>
                <c:pt idx="3764">
                  <c:v>0.92114583333333344</c:v>
                </c:pt>
                <c:pt idx="3765">
                  <c:v>0.92138888888888892</c:v>
                </c:pt>
                <c:pt idx="3766">
                  <c:v>0.92162037037037037</c:v>
                </c:pt>
                <c:pt idx="3767">
                  <c:v>0.92185185185185192</c:v>
                </c:pt>
                <c:pt idx="3768">
                  <c:v>0.9220949074074074</c:v>
                </c:pt>
                <c:pt idx="3769">
                  <c:v>0.92232638888888896</c:v>
                </c:pt>
                <c:pt idx="3770">
                  <c:v>0.92256944444444444</c:v>
                </c:pt>
                <c:pt idx="3771">
                  <c:v>0.92280092592592589</c:v>
                </c:pt>
                <c:pt idx="3772">
                  <c:v>0.92304398148148159</c:v>
                </c:pt>
                <c:pt idx="3773">
                  <c:v>0.92327546296296292</c:v>
                </c:pt>
                <c:pt idx="3774">
                  <c:v>0.92351851851851852</c:v>
                </c:pt>
                <c:pt idx="3775">
                  <c:v>0.923761574074074</c:v>
                </c:pt>
                <c:pt idx="3776">
                  <c:v>0.92399305555555555</c:v>
                </c:pt>
                <c:pt idx="3777">
                  <c:v>0.92423611111111115</c:v>
                </c:pt>
                <c:pt idx="3778">
                  <c:v>0.92446759259259259</c:v>
                </c:pt>
                <c:pt idx="3779">
                  <c:v>0.92471064814814818</c:v>
                </c:pt>
                <c:pt idx="3780">
                  <c:v>0.92495370370370367</c:v>
                </c:pt>
                <c:pt idx="3781">
                  <c:v>0.92519675925925926</c:v>
                </c:pt>
                <c:pt idx="3782">
                  <c:v>0.92543981481481474</c:v>
                </c:pt>
                <c:pt idx="3783">
                  <c:v>0.9256712962962963</c:v>
                </c:pt>
                <c:pt idx="3784">
                  <c:v>0.92591435185185178</c:v>
                </c:pt>
                <c:pt idx="3785">
                  <c:v>0.92614583333333333</c:v>
                </c:pt>
                <c:pt idx="3786">
                  <c:v>0.92638888888888893</c:v>
                </c:pt>
                <c:pt idx="3787">
                  <c:v>0.92663194444444441</c:v>
                </c:pt>
                <c:pt idx="3788">
                  <c:v>0.926875</c:v>
                </c:pt>
                <c:pt idx="3789">
                  <c:v>0.92710648148148145</c:v>
                </c:pt>
                <c:pt idx="3790">
                  <c:v>0.92733796296296289</c:v>
                </c:pt>
                <c:pt idx="3791">
                  <c:v>0.9275810185185186</c:v>
                </c:pt>
                <c:pt idx="3792">
                  <c:v>0.92781249999999993</c:v>
                </c:pt>
                <c:pt idx="3793">
                  <c:v>0.92805555555555552</c:v>
                </c:pt>
                <c:pt idx="3794">
                  <c:v>0.92829861111111101</c:v>
                </c:pt>
                <c:pt idx="3795">
                  <c:v>0.92854166666666671</c:v>
                </c:pt>
                <c:pt idx="3796">
                  <c:v>0.92877314814814815</c:v>
                </c:pt>
                <c:pt idx="3797">
                  <c:v>0.92901620370370364</c:v>
                </c:pt>
                <c:pt idx="3798">
                  <c:v>0.92924768518518519</c:v>
                </c:pt>
                <c:pt idx="3799">
                  <c:v>0.92947916666666675</c:v>
                </c:pt>
                <c:pt idx="3800">
                  <c:v>0.92972222222222223</c:v>
                </c:pt>
                <c:pt idx="3801">
                  <c:v>0.92995370370370367</c:v>
                </c:pt>
                <c:pt idx="3802">
                  <c:v>0.93019675925925915</c:v>
                </c:pt>
                <c:pt idx="3803">
                  <c:v>0.93043981481481486</c:v>
                </c:pt>
                <c:pt idx="3804">
                  <c:v>0.93069444444444438</c:v>
                </c:pt>
                <c:pt idx="3805">
                  <c:v>0.93091435185185178</c:v>
                </c:pt>
                <c:pt idx="3806">
                  <c:v>0.93115740740740749</c:v>
                </c:pt>
                <c:pt idx="3807">
                  <c:v>0.93140046296296297</c:v>
                </c:pt>
                <c:pt idx="3808">
                  <c:v>0.93164351851851857</c:v>
                </c:pt>
                <c:pt idx="3809">
                  <c:v>0.9318749999999999</c:v>
                </c:pt>
                <c:pt idx="3810">
                  <c:v>0.9321180555555556</c:v>
                </c:pt>
                <c:pt idx="3811">
                  <c:v>0.93234953703703705</c:v>
                </c:pt>
                <c:pt idx="3812">
                  <c:v>0.93258101851851849</c:v>
                </c:pt>
                <c:pt idx="3813">
                  <c:v>0.93283564814814823</c:v>
                </c:pt>
                <c:pt idx="3814">
                  <c:v>0.93306712962962957</c:v>
                </c:pt>
                <c:pt idx="3815">
                  <c:v>0.93329861111111112</c:v>
                </c:pt>
                <c:pt idx="3816">
                  <c:v>0.93354166666666671</c:v>
                </c:pt>
                <c:pt idx="3817">
                  <c:v>0.93377314814814805</c:v>
                </c:pt>
                <c:pt idx="3818">
                  <c:v>0.93401620370370375</c:v>
                </c:pt>
                <c:pt idx="3819">
                  <c:v>0.93427083333333327</c:v>
                </c:pt>
                <c:pt idx="3820">
                  <c:v>0.93449074074074068</c:v>
                </c:pt>
                <c:pt idx="3821">
                  <c:v>0.93474537037037031</c:v>
                </c:pt>
                <c:pt idx="3822">
                  <c:v>0.9349884259259259</c:v>
                </c:pt>
                <c:pt idx="3823">
                  <c:v>0.93521990740740746</c:v>
                </c:pt>
                <c:pt idx="3824">
                  <c:v>0.93546296296296294</c:v>
                </c:pt>
                <c:pt idx="3825">
                  <c:v>0.93571759259259257</c:v>
                </c:pt>
                <c:pt idx="3826">
                  <c:v>0.93594907407407402</c:v>
                </c:pt>
                <c:pt idx="3827">
                  <c:v>0.93618055555555557</c:v>
                </c:pt>
                <c:pt idx="3828">
                  <c:v>0.93642361111111105</c:v>
                </c:pt>
                <c:pt idx="3829">
                  <c:v>0.93666666666666665</c:v>
                </c:pt>
                <c:pt idx="3830">
                  <c:v>0.9368981481481482</c:v>
                </c:pt>
                <c:pt idx="3831">
                  <c:v>0.93714120370370368</c:v>
                </c:pt>
                <c:pt idx="3832">
                  <c:v>0.93736111111111109</c:v>
                </c:pt>
                <c:pt idx="3833">
                  <c:v>0.93760416666666668</c:v>
                </c:pt>
                <c:pt idx="3834">
                  <c:v>0.93784722222222217</c:v>
                </c:pt>
                <c:pt idx="3835">
                  <c:v>0.93807870370370372</c:v>
                </c:pt>
                <c:pt idx="3836">
                  <c:v>0.93831018518518527</c:v>
                </c:pt>
                <c:pt idx="3837">
                  <c:v>0.9385648148148148</c:v>
                </c:pt>
                <c:pt idx="3838">
                  <c:v>0.9387847222222222</c:v>
                </c:pt>
                <c:pt idx="3839">
                  <c:v>0.93901620370370376</c:v>
                </c:pt>
                <c:pt idx="3840">
                  <c:v>0.93928240740740743</c:v>
                </c:pt>
                <c:pt idx="3841">
                  <c:v>0.93950231481481483</c:v>
                </c:pt>
                <c:pt idx="3842">
                  <c:v>0.93974537037037031</c:v>
                </c:pt>
                <c:pt idx="3843">
                  <c:v>0.93998842592592602</c:v>
                </c:pt>
                <c:pt idx="3844">
                  <c:v>0.94021990740740735</c:v>
                </c:pt>
                <c:pt idx="3845">
                  <c:v>0.94046296296296295</c:v>
                </c:pt>
                <c:pt idx="3846">
                  <c:v>0.94070601851851843</c:v>
                </c:pt>
                <c:pt idx="3847">
                  <c:v>0.94093749999999998</c:v>
                </c:pt>
                <c:pt idx="3848">
                  <c:v>0.94119212962962961</c:v>
                </c:pt>
                <c:pt idx="3849">
                  <c:v>0.94142361111111106</c:v>
                </c:pt>
                <c:pt idx="3850">
                  <c:v>0.94165509259259261</c:v>
                </c:pt>
                <c:pt idx="3851">
                  <c:v>0.94190972222222225</c:v>
                </c:pt>
                <c:pt idx="3852">
                  <c:v>0.94214120370370369</c:v>
                </c:pt>
                <c:pt idx="3853">
                  <c:v>0.94237268518518524</c:v>
                </c:pt>
                <c:pt idx="3854">
                  <c:v>0.94262731481481488</c:v>
                </c:pt>
                <c:pt idx="3855">
                  <c:v>0.94284722222222228</c:v>
                </c:pt>
                <c:pt idx="3856">
                  <c:v>0.94309027777777776</c:v>
                </c:pt>
                <c:pt idx="3857">
                  <c:v>0.94334490740740751</c:v>
                </c:pt>
                <c:pt idx="3858">
                  <c:v>0.94357638888888884</c:v>
                </c:pt>
                <c:pt idx="3859">
                  <c:v>0.94381944444444443</c:v>
                </c:pt>
                <c:pt idx="3860">
                  <c:v>0.94406249999999992</c:v>
                </c:pt>
                <c:pt idx="3861">
                  <c:v>0.94430555555555562</c:v>
                </c:pt>
                <c:pt idx="3862">
                  <c:v>0.94453703703703706</c:v>
                </c:pt>
                <c:pt idx="3863">
                  <c:v>0.9447916666666667</c:v>
                </c:pt>
                <c:pt idx="3864">
                  <c:v>0.94502314814814825</c:v>
                </c:pt>
                <c:pt idx="3865">
                  <c:v>0.94525462962962958</c:v>
                </c:pt>
                <c:pt idx="3866">
                  <c:v>0.9455324074074074</c:v>
                </c:pt>
                <c:pt idx="3867">
                  <c:v>0.94576388888888896</c:v>
                </c:pt>
                <c:pt idx="3868">
                  <c:v>0.94600694444444444</c:v>
                </c:pt>
                <c:pt idx="3869">
                  <c:v>0.94625000000000004</c:v>
                </c:pt>
                <c:pt idx="3870">
                  <c:v>0.94648148148148137</c:v>
                </c:pt>
                <c:pt idx="3871">
                  <c:v>0.94672453703703707</c:v>
                </c:pt>
                <c:pt idx="3872">
                  <c:v>0.94696759259259267</c:v>
                </c:pt>
                <c:pt idx="3873">
                  <c:v>0.94721064814814815</c:v>
                </c:pt>
                <c:pt idx="3874">
                  <c:v>0.9474421296296297</c:v>
                </c:pt>
                <c:pt idx="3875">
                  <c:v>0.94769675925925922</c:v>
                </c:pt>
                <c:pt idx="3876">
                  <c:v>0.94793981481481471</c:v>
                </c:pt>
                <c:pt idx="3877">
                  <c:v>0.94817129629629626</c:v>
                </c:pt>
                <c:pt idx="3878">
                  <c:v>0.94840277777777782</c:v>
                </c:pt>
                <c:pt idx="3879">
                  <c:v>0.9486458333333333</c:v>
                </c:pt>
                <c:pt idx="3880">
                  <c:v>0.94887731481481474</c:v>
                </c:pt>
                <c:pt idx="3881">
                  <c:v>0.9491087962962963</c:v>
                </c:pt>
                <c:pt idx="3882">
                  <c:v>0.94934027777777785</c:v>
                </c:pt>
                <c:pt idx="3883">
                  <c:v>0.94958333333333333</c:v>
                </c:pt>
                <c:pt idx="3884">
                  <c:v>0.94983796296296286</c:v>
                </c:pt>
                <c:pt idx="3885">
                  <c:v>0.95008101851851856</c:v>
                </c:pt>
                <c:pt idx="3886">
                  <c:v>0.95032407407407404</c:v>
                </c:pt>
                <c:pt idx="3887">
                  <c:v>0.95055555555555549</c:v>
                </c:pt>
                <c:pt idx="3888">
                  <c:v>0.95079861111111119</c:v>
                </c:pt>
                <c:pt idx="3889">
                  <c:v>0.95104166666666667</c:v>
                </c:pt>
                <c:pt idx="3890">
                  <c:v>0.95127314814814812</c:v>
                </c:pt>
                <c:pt idx="3891">
                  <c:v>0.95152777777777775</c:v>
                </c:pt>
                <c:pt idx="3892">
                  <c:v>0.9517592592592593</c:v>
                </c:pt>
                <c:pt idx="3893">
                  <c:v>0.95200231481481479</c:v>
                </c:pt>
                <c:pt idx="3894">
                  <c:v>0.95225694444444453</c:v>
                </c:pt>
                <c:pt idx="3895">
                  <c:v>0.95248842592592586</c:v>
                </c:pt>
                <c:pt idx="3896">
                  <c:v>0.95274305555555561</c:v>
                </c:pt>
                <c:pt idx="3897">
                  <c:v>0.95297453703703694</c:v>
                </c:pt>
                <c:pt idx="3898">
                  <c:v>0.95320601851851849</c:v>
                </c:pt>
                <c:pt idx="3899">
                  <c:v>0.95344907407407409</c:v>
                </c:pt>
                <c:pt idx="3900">
                  <c:v>0.95368055555555553</c:v>
                </c:pt>
                <c:pt idx="3901">
                  <c:v>0.95391203703703698</c:v>
                </c:pt>
                <c:pt idx="3902">
                  <c:v>0.95414351851851853</c:v>
                </c:pt>
                <c:pt idx="3903">
                  <c:v>0.95465277777777768</c:v>
                </c:pt>
                <c:pt idx="3904">
                  <c:v>0.95487268518518509</c:v>
                </c:pt>
                <c:pt idx="3905">
                  <c:v>0.95511574074074079</c:v>
                </c:pt>
                <c:pt idx="3906">
                  <c:v>0.95534722222222224</c:v>
                </c:pt>
                <c:pt idx="3907">
                  <c:v>0.95559027777777772</c:v>
                </c:pt>
                <c:pt idx="3908">
                  <c:v>0.95583333333333342</c:v>
                </c:pt>
                <c:pt idx="3909">
                  <c:v>0.95608796296296295</c:v>
                </c:pt>
                <c:pt idx="3910">
                  <c:v>0.95633101851851843</c:v>
                </c:pt>
                <c:pt idx="3911">
                  <c:v>0.95657407407407413</c:v>
                </c:pt>
                <c:pt idx="3912">
                  <c:v>0.95679398148148154</c:v>
                </c:pt>
                <c:pt idx="3913">
                  <c:v>0.95706018518518521</c:v>
                </c:pt>
                <c:pt idx="3914">
                  <c:v>0.95731481481481484</c:v>
                </c:pt>
                <c:pt idx="3915">
                  <c:v>0.95753472222222225</c:v>
                </c:pt>
                <c:pt idx="3916">
                  <c:v>0.95777777777777784</c:v>
                </c:pt>
                <c:pt idx="3917">
                  <c:v>0.95803240740740747</c:v>
                </c:pt>
                <c:pt idx="3918">
                  <c:v>0.95826388888888892</c:v>
                </c:pt>
                <c:pt idx="3919">
                  <c:v>0.95849537037037036</c:v>
                </c:pt>
                <c:pt idx="3920">
                  <c:v>0.95876157407407403</c:v>
                </c:pt>
                <c:pt idx="3921">
                  <c:v>0.95899305555555558</c:v>
                </c:pt>
                <c:pt idx="3922">
                  <c:v>0.95922453703703703</c:v>
                </c:pt>
                <c:pt idx="3923">
                  <c:v>0.95946759259259251</c:v>
                </c:pt>
                <c:pt idx="3924">
                  <c:v>0.95971064814814822</c:v>
                </c:pt>
                <c:pt idx="3925">
                  <c:v>0.95994212962962966</c:v>
                </c:pt>
                <c:pt idx="3926">
                  <c:v>0.9601736111111111</c:v>
                </c:pt>
                <c:pt idx="3927">
                  <c:v>0.96040509259259255</c:v>
                </c:pt>
                <c:pt idx="3928">
                  <c:v>0.96064814814814825</c:v>
                </c:pt>
                <c:pt idx="3929">
                  <c:v>0.96089120370370373</c:v>
                </c:pt>
                <c:pt idx="3930">
                  <c:v>0.96112268518518518</c:v>
                </c:pt>
                <c:pt idx="3931">
                  <c:v>0.96135416666666673</c:v>
                </c:pt>
                <c:pt idx="3932">
                  <c:v>0.96159722222222221</c:v>
                </c:pt>
                <c:pt idx="3933">
                  <c:v>0.96184027777777781</c:v>
                </c:pt>
                <c:pt idx="3934">
                  <c:v>0.96207175925925925</c:v>
                </c:pt>
                <c:pt idx="3935">
                  <c:v>0.96231481481481485</c:v>
                </c:pt>
                <c:pt idx="3936">
                  <c:v>0.9625462962962964</c:v>
                </c:pt>
                <c:pt idx="3937">
                  <c:v>0.96278935185185188</c:v>
                </c:pt>
                <c:pt idx="3938">
                  <c:v>0.96303240740740748</c:v>
                </c:pt>
                <c:pt idx="3939">
                  <c:v>0.96326388888888881</c:v>
                </c:pt>
                <c:pt idx="3940">
                  <c:v>0.96350694444444451</c:v>
                </c:pt>
                <c:pt idx="3941">
                  <c:v>0.96373842592592596</c:v>
                </c:pt>
                <c:pt idx="3942">
                  <c:v>0.96398148148148144</c:v>
                </c:pt>
                <c:pt idx="3943">
                  <c:v>0.96422453703703714</c:v>
                </c:pt>
                <c:pt idx="3944">
                  <c:v>0.96445601851851848</c:v>
                </c:pt>
                <c:pt idx="3945">
                  <c:v>0.96468750000000003</c:v>
                </c:pt>
                <c:pt idx="3946">
                  <c:v>0.96493055555555562</c:v>
                </c:pt>
                <c:pt idx="3947">
                  <c:v>0.96517361111111111</c:v>
                </c:pt>
                <c:pt idx="3948">
                  <c:v>0.96540509259259266</c:v>
                </c:pt>
                <c:pt idx="3949">
                  <c:v>0.96565972222222218</c:v>
                </c:pt>
                <c:pt idx="3950">
                  <c:v>0.96590277777777789</c:v>
                </c:pt>
                <c:pt idx="3951">
                  <c:v>0.96612268518518529</c:v>
                </c:pt>
                <c:pt idx="3952">
                  <c:v>0.96637731481481481</c:v>
                </c:pt>
                <c:pt idx="3953">
                  <c:v>0.96660879629629637</c:v>
                </c:pt>
                <c:pt idx="3954">
                  <c:v>0.9668402777777777</c:v>
                </c:pt>
                <c:pt idx="3955">
                  <c:v>0.96708333333333341</c:v>
                </c:pt>
                <c:pt idx="3956">
                  <c:v>0.96733796296296293</c:v>
                </c:pt>
                <c:pt idx="3957">
                  <c:v>0.96756944444444448</c:v>
                </c:pt>
                <c:pt idx="3958">
                  <c:v>0.96781249999999996</c:v>
                </c:pt>
                <c:pt idx="3959">
                  <c:v>0.96804398148148152</c:v>
                </c:pt>
                <c:pt idx="3960">
                  <c:v>0.968287037037037</c:v>
                </c:pt>
                <c:pt idx="3961">
                  <c:v>0.9685300925925926</c:v>
                </c:pt>
                <c:pt idx="3962">
                  <c:v>0.96877314814814808</c:v>
                </c:pt>
                <c:pt idx="3963">
                  <c:v>0.96899305555555548</c:v>
                </c:pt>
                <c:pt idx="3964">
                  <c:v>0.96923611111111108</c:v>
                </c:pt>
                <c:pt idx="3965">
                  <c:v>0.96947916666666656</c:v>
                </c:pt>
                <c:pt idx="3966">
                  <c:v>0.96971064814814811</c:v>
                </c:pt>
                <c:pt idx="3967">
                  <c:v>0.96995370370370371</c:v>
                </c:pt>
                <c:pt idx="3968">
                  <c:v>0.97019675925925919</c:v>
                </c:pt>
                <c:pt idx="3969">
                  <c:v>0.97042824074074074</c:v>
                </c:pt>
                <c:pt idx="3970">
                  <c:v>0.97067129629629623</c:v>
                </c:pt>
                <c:pt idx="3971">
                  <c:v>0.97090277777777778</c:v>
                </c:pt>
                <c:pt idx="3972">
                  <c:v>0.97114583333333337</c:v>
                </c:pt>
                <c:pt idx="3973">
                  <c:v>0.97138888888888886</c:v>
                </c:pt>
                <c:pt idx="3974">
                  <c:v>0.97162037037037041</c:v>
                </c:pt>
                <c:pt idx="3975">
                  <c:v>0.97186342592592589</c:v>
                </c:pt>
                <c:pt idx="3976">
                  <c:v>0.97210648148148149</c:v>
                </c:pt>
                <c:pt idx="3977">
                  <c:v>0.97232638888888889</c:v>
                </c:pt>
                <c:pt idx="3978">
                  <c:v>0.97258101851851853</c:v>
                </c:pt>
                <c:pt idx="3979">
                  <c:v>0.97281249999999997</c:v>
                </c:pt>
                <c:pt idx="3980">
                  <c:v>0.97304398148148152</c:v>
                </c:pt>
                <c:pt idx="3981">
                  <c:v>0.97328703703703701</c:v>
                </c:pt>
                <c:pt idx="3982">
                  <c:v>0.97351851851851856</c:v>
                </c:pt>
                <c:pt idx="3983">
                  <c:v>0.97375</c:v>
                </c:pt>
                <c:pt idx="3984">
                  <c:v>0.97399305555555549</c:v>
                </c:pt>
                <c:pt idx="3985">
                  <c:v>0.97423611111111119</c:v>
                </c:pt>
                <c:pt idx="3986">
                  <c:v>0.9744560185185186</c:v>
                </c:pt>
                <c:pt idx="3987">
                  <c:v>0.97471064814814812</c:v>
                </c:pt>
                <c:pt idx="3988">
                  <c:v>0.97494212962962967</c:v>
                </c:pt>
                <c:pt idx="3989">
                  <c:v>0.97518518518518515</c:v>
                </c:pt>
                <c:pt idx="3990">
                  <c:v>0.97542824074074075</c:v>
                </c:pt>
                <c:pt idx="3991">
                  <c:v>0.97565972222222219</c:v>
                </c:pt>
                <c:pt idx="3992">
                  <c:v>0.97591435185185194</c:v>
                </c:pt>
                <c:pt idx="3993">
                  <c:v>0.97614583333333327</c:v>
                </c:pt>
                <c:pt idx="3994">
                  <c:v>0.97638888888888886</c:v>
                </c:pt>
                <c:pt idx="3995">
                  <c:v>0.97664351851851849</c:v>
                </c:pt>
                <c:pt idx="3996">
                  <c:v>0.97687500000000005</c:v>
                </c:pt>
                <c:pt idx="3997">
                  <c:v>0.97710648148148149</c:v>
                </c:pt>
                <c:pt idx="3998">
                  <c:v>0.97734953703703698</c:v>
                </c:pt>
                <c:pt idx="3999">
                  <c:v>0.97759259259259268</c:v>
                </c:pt>
                <c:pt idx="4000">
                  <c:v>0.97782407407407401</c:v>
                </c:pt>
                <c:pt idx="4001">
                  <c:v>0.97806712962962961</c:v>
                </c:pt>
                <c:pt idx="4002">
                  <c:v>0.97829861111111116</c:v>
                </c:pt>
                <c:pt idx="4003">
                  <c:v>0.97853009259259249</c:v>
                </c:pt>
                <c:pt idx="4004">
                  <c:v>0.97878472222222224</c:v>
                </c:pt>
                <c:pt idx="4005">
                  <c:v>0.97902777777777772</c:v>
                </c:pt>
                <c:pt idx="4006">
                  <c:v>0.97924768518518512</c:v>
                </c:pt>
                <c:pt idx="4007">
                  <c:v>0.97950231481481476</c:v>
                </c:pt>
                <c:pt idx="4008">
                  <c:v>0.97973379629629631</c:v>
                </c:pt>
                <c:pt idx="4009">
                  <c:v>0.9799768518518519</c:v>
                </c:pt>
                <c:pt idx="4010">
                  <c:v>0.98021990740740739</c:v>
                </c:pt>
                <c:pt idx="4011">
                  <c:v>0.98043981481481479</c:v>
                </c:pt>
                <c:pt idx="4012">
                  <c:v>0.98069444444444442</c:v>
                </c:pt>
                <c:pt idx="4013">
                  <c:v>0.98093750000000002</c:v>
                </c:pt>
                <c:pt idx="4014">
                  <c:v>0.98115740740740742</c:v>
                </c:pt>
                <c:pt idx="4015">
                  <c:v>0.98138888888888898</c:v>
                </c:pt>
                <c:pt idx="4016">
                  <c:v>0.98165509259259265</c:v>
                </c:pt>
                <c:pt idx="4017">
                  <c:v>0.98187500000000005</c:v>
                </c:pt>
                <c:pt idx="4018">
                  <c:v>0.98211805555555554</c:v>
                </c:pt>
                <c:pt idx="4019">
                  <c:v>0.98236111111111113</c:v>
                </c:pt>
                <c:pt idx="4020">
                  <c:v>0.98259259259259257</c:v>
                </c:pt>
                <c:pt idx="4021">
                  <c:v>0.98283564814814817</c:v>
                </c:pt>
                <c:pt idx="4022">
                  <c:v>0.98307870370370365</c:v>
                </c:pt>
                <c:pt idx="4023">
                  <c:v>0.98329861111111105</c:v>
                </c:pt>
                <c:pt idx="4024">
                  <c:v>0.98354166666666665</c:v>
                </c:pt>
                <c:pt idx="4025">
                  <c:v>0.98379629629629628</c:v>
                </c:pt>
                <c:pt idx="4026">
                  <c:v>0.98402777777777783</c:v>
                </c:pt>
                <c:pt idx="4027">
                  <c:v>0.98427083333333332</c:v>
                </c:pt>
                <c:pt idx="4028">
                  <c:v>0.98451388888888891</c:v>
                </c:pt>
                <c:pt idx="4029">
                  <c:v>0.98473379629629632</c:v>
                </c:pt>
                <c:pt idx="4030">
                  <c:v>0.98496527777777787</c:v>
                </c:pt>
                <c:pt idx="4031">
                  <c:v>0.98523148148148154</c:v>
                </c:pt>
                <c:pt idx="4032">
                  <c:v>0.98545138888888895</c:v>
                </c:pt>
                <c:pt idx="4033">
                  <c:v>0.98568287037037028</c:v>
                </c:pt>
                <c:pt idx="4034">
                  <c:v>0.98593750000000002</c:v>
                </c:pt>
                <c:pt idx="4035">
                  <c:v>0.98616898148148147</c:v>
                </c:pt>
                <c:pt idx="4036">
                  <c:v>0.98641203703703706</c:v>
                </c:pt>
                <c:pt idx="4037">
                  <c:v>0.98664351851851861</c:v>
                </c:pt>
                <c:pt idx="4038">
                  <c:v>0.98687499999999995</c:v>
                </c:pt>
                <c:pt idx="4039">
                  <c:v>0.98712962962962969</c:v>
                </c:pt>
                <c:pt idx="4040">
                  <c:v>0.98736111111111102</c:v>
                </c:pt>
                <c:pt idx="4041">
                  <c:v>0.98759259259259258</c:v>
                </c:pt>
                <c:pt idx="4042">
                  <c:v>0.98783564814814817</c:v>
                </c:pt>
                <c:pt idx="4043">
                  <c:v>0.98810185185185195</c:v>
                </c:pt>
                <c:pt idx="4044">
                  <c:v>0.98832175925925936</c:v>
                </c:pt>
                <c:pt idx="4045">
                  <c:v>0.98856481481481484</c:v>
                </c:pt>
                <c:pt idx="4046">
                  <c:v>0.98878472222222225</c:v>
                </c:pt>
                <c:pt idx="4047">
                  <c:v>0.98902777777777784</c:v>
                </c:pt>
                <c:pt idx="4048">
                  <c:v>0.98928240740740747</c:v>
                </c:pt>
                <c:pt idx="4049">
                  <c:v>0.98950231481481488</c:v>
                </c:pt>
                <c:pt idx="4050">
                  <c:v>0.98974537037037036</c:v>
                </c:pt>
                <c:pt idx="4051">
                  <c:v>0.9900000000000001</c:v>
                </c:pt>
                <c:pt idx="4052">
                  <c:v>0.99024305555555558</c:v>
                </c:pt>
                <c:pt idx="4053">
                  <c:v>0.99046296296296299</c:v>
                </c:pt>
                <c:pt idx="4054">
                  <c:v>0.99071759259259251</c:v>
                </c:pt>
                <c:pt idx="4055">
                  <c:v>0.99093749999999992</c:v>
                </c:pt>
                <c:pt idx="4056">
                  <c:v>0.99118055555555562</c:v>
                </c:pt>
                <c:pt idx="4057">
                  <c:v>0.9914236111111111</c:v>
                </c:pt>
                <c:pt idx="4058">
                  <c:v>0.99165509259259255</c:v>
                </c:pt>
                <c:pt idx="4059">
                  <c:v>0.99189814814814825</c:v>
                </c:pt>
                <c:pt idx="4060">
                  <c:v>0.99214120370370373</c:v>
                </c:pt>
                <c:pt idx="4061">
                  <c:v>0.99238425925925933</c:v>
                </c:pt>
                <c:pt idx="4062">
                  <c:v>0.99261574074074066</c:v>
                </c:pt>
                <c:pt idx="4063">
                  <c:v>0.99285879629629636</c:v>
                </c:pt>
                <c:pt idx="4064">
                  <c:v>0.99311342592592589</c:v>
                </c:pt>
                <c:pt idx="4065">
                  <c:v>0.99333333333333329</c:v>
                </c:pt>
                <c:pt idx="4066">
                  <c:v>0.99357638888888899</c:v>
                </c:pt>
                <c:pt idx="4067">
                  <c:v>0.99381944444444448</c:v>
                </c:pt>
                <c:pt idx="4068">
                  <c:v>0.99406250000000007</c:v>
                </c:pt>
                <c:pt idx="4069">
                  <c:v>0.99430555555555555</c:v>
                </c:pt>
                <c:pt idx="4070">
                  <c:v>0.99456018518518519</c:v>
                </c:pt>
                <c:pt idx="4071">
                  <c:v>0.99478009259259259</c:v>
                </c:pt>
                <c:pt idx="4072">
                  <c:v>0.99502314814814818</c:v>
                </c:pt>
                <c:pt idx="4073">
                  <c:v>0.99526620370370367</c:v>
                </c:pt>
                <c:pt idx="4074">
                  <c:v>0.99548611111111107</c:v>
                </c:pt>
                <c:pt idx="4075">
                  <c:v>0.9957407407407407</c:v>
                </c:pt>
                <c:pt idx="4076">
                  <c:v>0.99597222222222215</c:v>
                </c:pt>
                <c:pt idx="4077">
                  <c:v>0.99646990740740737</c:v>
                </c:pt>
                <c:pt idx="4078">
                  <c:v>0.99670138888888893</c:v>
                </c:pt>
                <c:pt idx="4079">
                  <c:v>0.99693287037037026</c:v>
                </c:pt>
                <c:pt idx="4080">
                  <c:v>0.99717592592592597</c:v>
                </c:pt>
                <c:pt idx="4081">
                  <c:v>0.99741898148148145</c:v>
                </c:pt>
                <c:pt idx="4082">
                  <c:v>0.99765046296296289</c:v>
                </c:pt>
                <c:pt idx="4083">
                  <c:v>0.99790509259259252</c:v>
                </c:pt>
                <c:pt idx="4084">
                  <c:v>0.99812499999999993</c:v>
                </c:pt>
                <c:pt idx="4085">
                  <c:v>0.99836805555555552</c:v>
                </c:pt>
                <c:pt idx="4086">
                  <c:v>0.99861111111111101</c:v>
                </c:pt>
                <c:pt idx="4087">
                  <c:v>0.99884259259259256</c:v>
                </c:pt>
                <c:pt idx="4088">
                  <c:v>0.99909722222222219</c:v>
                </c:pt>
                <c:pt idx="4089">
                  <c:v>0.99932870370370364</c:v>
                </c:pt>
                <c:pt idx="4090">
                  <c:v>0.99956018518518519</c:v>
                </c:pt>
                <c:pt idx="4091">
                  <c:v>0.99980324074074067</c:v>
                </c:pt>
              </c:numCache>
            </c:numRef>
          </c:xVal>
          <c:yVal>
            <c:numRef>
              <c:f>'240120'!$C$2:$C$4093</c:f>
              <c:numCache>
                <c:formatCode>General</c:formatCode>
                <c:ptCount val="4092"/>
                <c:pt idx="0">
                  <c:v>26536</c:v>
                </c:pt>
                <c:pt idx="1">
                  <c:v>26544</c:v>
                </c:pt>
                <c:pt idx="2">
                  <c:v>26536</c:v>
                </c:pt>
                <c:pt idx="3">
                  <c:v>26536</c:v>
                </c:pt>
                <c:pt idx="4">
                  <c:v>26536</c:v>
                </c:pt>
                <c:pt idx="5">
                  <c:v>26536</c:v>
                </c:pt>
                <c:pt idx="6">
                  <c:v>26544</c:v>
                </c:pt>
                <c:pt idx="7">
                  <c:v>26536</c:v>
                </c:pt>
                <c:pt idx="8">
                  <c:v>26536</c:v>
                </c:pt>
                <c:pt idx="9">
                  <c:v>26536</c:v>
                </c:pt>
                <c:pt idx="10">
                  <c:v>26536</c:v>
                </c:pt>
                <c:pt idx="11">
                  <c:v>26536</c:v>
                </c:pt>
                <c:pt idx="12">
                  <c:v>26544</c:v>
                </c:pt>
                <c:pt idx="13">
                  <c:v>26536</c:v>
                </c:pt>
                <c:pt idx="14">
                  <c:v>26536</c:v>
                </c:pt>
                <c:pt idx="15">
                  <c:v>26536</c:v>
                </c:pt>
                <c:pt idx="16">
                  <c:v>26536</c:v>
                </c:pt>
                <c:pt idx="17">
                  <c:v>26536</c:v>
                </c:pt>
                <c:pt idx="18">
                  <c:v>26536</c:v>
                </c:pt>
                <c:pt idx="19">
                  <c:v>26536</c:v>
                </c:pt>
                <c:pt idx="20">
                  <c:v>26536</c:v>
                </c:pt>
                <c:pt idx="21">
                  <c:v>26536</c:v>
                </c:pt>
                <c:pt idx="22">
                  <c:v>26536</c:v>
                </c:pt>
                <c:pt idx="23">
                  <c:v>26536</c:v>
                </c:pt>
                <c:pt idx="24">
                  <c:v>26536</c:v>
                </c:pt>
                <c:pt idx="25">
                  <c:v>26536</c:v>
                </c:pt>
                <c:pt idx="26">
                  <c:v>26536</c:v>
                </c:pt>
                <c:pt idx="27">
                  <c:v>26536</c:v>
                </c:pt>
                <c:pt idx="28">
                  <c:v>26536</c:v>
                </c:pt>
                <c:pt idx="29">
                  <c:v>26536</c:v>
                </c:pt>
                <c:pt idx="30">
                  <c:v>26536</c:v>
                </c:pt>
                <c:pt idx="31">
                  <c:v>26536</c:v>
                </c:pt>
                <c:pt idx="32">
                  <c:v>26536</c:v>
                </c:pt>
                <c:pt idx="33">
                  <c:v>26536</c:v>
                </c:pt>
                <c:pt idx="34">
                  <c:v>26536</c:v>
                </c:pt>
                <c:pt idx="35">
                  <c:v>26536</c:v>
                </c:pt>
                <c:pt idx="36">
                  <c:v>26536</c:v>
                </c:pt>
                <c:pt idx="37">
                  <c:v>26536</c:v>
                </c:pt>
                <c:pt idx="38">
                  <c:v>26536</c:v>
                </c:pt>
                <c:pt idx="39">
                  <c:v>26536</c:v>
                </c:pt>
                <c:pt idx="40">
                  <c:v>26536</c:v>
                </c:pt>
                <c:pt idx="41">
                  <c:v>26536</c:v>
                </c:pt>
                <c:pt idx="42">
                  <c:v>26536</c:v>
                </c:pt>
                <c:pt idx="43">
                  <c:v>26536</c:v>
                </c:pt>
                <c:pt idx="44">
                  <c:v>26536</c:v>
                </c:pt>
                <c:pt idx="45">
                  <c:v>26536</c:v>
                </c:pt>
                <c:pt idx="46">
                  <c:v>26536</c:v>
                </c:pt>
                <c:pt idx="47">
                  <c:v>26536</c:v>
                </c:pt>
                <c:pt idx="48">
                  <c:v>26536</c:v>
                </c:pt>
                <c:pt idx="49">
                  <c:v>26536</c:v>
                </c:pt>
                <c:pt idx="50">
                  <c:v>26536</c:v>
                </c:pt>
                <c:pt idx="51">
                  <c:v>26536</c:v>
                </c:pt>
                <c:pt idx="52">
                  <c:v>26536</c:v>
                </c:pt>
                <c:pt idx="53">
                  <c:v>26536</c:v>
                </c:pt>
                <c:pt idx="54">
                  <c:v>26536</c:v>
                </c:pt>
                <c:pt idx="55">
                  <c:v>26536</c:v>
                </c:pt>
                <c:pt idx="56">
                  <c:v>26536</c:v>
                </c:pt>
                <c:pt idx="57">
                  <c:v>26536</c:v>
                </c:pt>
                <c:pt idx="58">
                  <c:v>26536</c:v>
                </c:pt>
                <c:pt idx="59">
                  <c:v>26536</c:v>
                </c:pt>
                <c:pt idx="60">
                  <c:v>26536</c:v>
                </c:pt>
                <c:pt idx="61">
                  <c:v>26536</c:v>
                </c:pt>
                <c:pt idx="62">
                  <c:v>26536</c:v>
                </c:pt>
                <c:pt idx="63">
                  <c:v>26536</c:v>
                </c:pt>
                <c:pt idx="64">
                  <c:v>26536</c:v>
                </c:pt>
                <c:pt idx="65">
                  <c:v>26536</c:v>
                </c:pt>
                <c:pt idx="66">
                  <c:v>26536</c:v>
                </c:pt>
                <c:pt idx="67">
                  <c:v>26536</c:v>
                </c:pt>
                <c:pt idx="68">
                  <c:v>26536</c:v>
                </c:pt>
                <c:pt idx="69">
                  <c:v>26536</c:v>
                </c:pt>
                <c:pt idx="70">
                  <c:v>26536</c:v>
                </c:pt>
                <c:pt idx="71">
                  <c:v>26536</c:v>
                </c:pt>
                <c:pt idx="72">
                  <c:v>26536</c:v>
                </c:pt>
                <c:pt idx="73">
                  <c:v>26536</c:v>
                </c:pt>
                <c:pt idx="74">
                  <c:v>26536</c:v>
                </c:pt>
                <c:pt idx="75">
                  <c:v>26536</c:v>
                </c:pt>
                <c:pt idx="76">
                  <c:v>26536</c:v>
                </c:pt>
                <c:pt idx="77">
                  <c:v>26536</c:v>
                </c:pt>
                <c:pt idx="78">
                  <c:v>26536</c:v>
                </c:pt>
                <c:pt idx="79">
                  <c:v>26536</c:v>
                </c:pt>
                <c:pt idx="80">
                  <c:v>26536</c:v>
                </c:pt>
                <c:pt idx="81">
                  <c:v>26536</c:v>
                </c:pt>
                <c:pt idx="82">
                  <c:v>26536</c:v>
                </c:pt>
                <c:pt idx="83">
                  <c:v>26536</c:v>
                </c:pt>
                <c:pt idx="84">
                  <c:v>26536</c:v>
                </c:pt>
                <c:pt idx="85">
                  <c:v>26536</c:v>
                </c:pt>
                <c:pt idx="86">
                  <c:v>26536</c:v>
                </c:pt>
                <c:pt idx="87">
                  <c:v>26536</c:v>
                </c:pt>
                <c:pt idx="88">
                  <c:v>26536</c:v>
                </c:pt>
                <c:pt idx="89">
                  <c:v>26536</c:v>
                </c:pt>
                <c:pt idx="90">
                  <c:v>26536</c:v>
                </c:pt>
                <c:pt idx="91">
                  <c:v>26536</c:v>
                </c:pt>
                <c:pt idx="92">
                  <c:v>26536</c:v>
                </c:pt>
                <c:pt idx="93">
                  <c:v>26536</c:v>
                </c:pt>
                <c:pt idx="94">
                  <c:v>26536</c:v>
                </c:pt>
                <c:pt idx="95">
                  <c:v>26536</c:v>
                </c:pt>
                <c:pt idx="96">
                  <c:v>26536</c:v>
                </c:pt>
                <c:pt idx="97">
                  <c:v>26536</c:v>
                </c:pt>
                <c:pt idx="98">
                  <c:v>26536</c:v>
                </c:pt>
                <c:pt idx="99">
                  <c:v>26536</c:v>
                </c:pt>
                <c:pt idx="100">
                  <c:v>26536</c:v>
                </c:pt>
                <c:pt idx="101">
                  <c:v>26536</c:v>
                </c:pt>
                <c:pt idx="102">
                  <c:v>26536</c:v>
                </c:pt>
                <c:pt idx="103">
                  <c:v>26536</c:v>
                </c:pt>
                <c:pt idx="104">
                  <c:v>26536</c:v>
                </c:pt>
                <c:pt idx="105">
                  <c:v>26536</c:v>
                </c:pt>
                <c:pt idx="106">
                  <c:v>26536</c:v>
                </c:pt>
                <c:pt idx="107">
                  <c:v>26536</c:v>
                </c:pt>
                <c:pt idx="108">
                  <c:v>26536</c:v>
                </c:pt>
                <c:pt idx="109">
                  <c:v>26536</c:v>
                </c:pt>
                <c:pt idx="110">
                  <c:v>26536</c:v>
                </c:pt>
                <c:pt idx="111">
                  <c:v>26536</c:v>
                </c:pt>
                <c:pt idx="112">
                  <c:v>26536</c:v>
                </c:pt>
                <c:pt idx="113">
                  <c:v>26536</c:v>
                </c:pt>
                <c:pt idx="114">
                  <c:v>26536</c:v>
                </c:pt>
                <c:pt idx="115">
                  <c:v>26536</c:v>
                </c:pt>
                <c:pt idx="116">
                  <c:v>26536</c:v>
                </c:pt>
                <c:pt idx="117">
                  <c:v>26536</c:v>
                </c:pt>
                <c:pt idx="118">
                  <c:v>26536</c:v>
                </c:pt>
                <c:pt idx="119">
                  <c:v>26536</c:v>
                </c:pt>
                <c:pt idx="120">
                  <c:v>26536</c:v>
                </c:pt>
                <c:pt idx="121">
                  <c:v>26536</c:v>
                </c:pt>
                <c:pt idx="122">
                  <c:v>26536</c:v>
                </c:pt>
                <c:pt idx="123">
                  <c:v>26536</c:v>
                </c:pt>
                <c:pt idx="124">
                  <c:v>26536</c:v>
                </c:pt>
                <c:pt idx="125">
                  <c:v>26536</c:v>
                </c:pt>
                <c:pt idx="126">
                  <c:v>26536</c:v>
                </c:pt>
                <c:pt idx="127">
                  <c:v>26536</c:v>
                </c:pt>
                <c:pt idx="128">
                  <c:v>26536</c:v>
                </c:pt>
                <c:pt idx="129">
                  <c:v>26536</c:v>
                </c:pt>
                <c:pt idx="130">
                  <c:v>26536</c:v>
                </c:pt>
                <c:pt idx="131">
                  <c:v>26536</c:v>
                </c:pt>
                <c:pt idx="132">
                  <c:v>26536</c:v>
                </c:pt>
                <c:pt idx="133">
                  <c:v>26536</c:v>
                </c:pt>
                <c:pt idx="134">
                  <c:v>26536</c:v>
                </c:pt>
                <c:pt idx="135">
                  <c:v>26536</c:v>
                </c:pt>
                <c:pt idx="136">
                  <c:v>26536</c:v>
                </c:pt>
                <c:pt idx="137">
                  <c:v>26536</c:v>
                </c:pt>
                <c:pt idx="138">
                  <c:v>26536</c:v>
                </c:pt>
                <c:pt idx="139">
                  <c:v>26536</c:v>
                </c:pt>
                <c:pt idx="140">
                  <c:v>26536</c:v>
                </c:pt>
                <c:pt idx="141">
                  <c:v>26536</c:v>
                </c:pt>
                <c:pt idx="142">
                  <c:v>26536</c:v>
                </c:pt>
                <c:pt idx="143">
                  <c:v>26536</c:v>
                </c:pt>
                <c:pt idx="144">
                  <c:v>26536</c:v>
                </c:pt>
                <c:pt idx="145">
                  <c:v>26536</c:v>
                </c:pt>
                <c:pt idx="146">
                  <c:v>26536</c:v>
                </c:pt>
                <c:pt idx="147">
                  <c:v>26536</c:v>
                </c:pt>
                <c:pt idx="148">
                  <c:v>26536</c:v>
                </c:pt>
                <c:pt idx="149">
                  <c:v>26536</c:v>
                </c:pt>
                <c:pt idx="150">
                  <c:v>26536</c:v>
                </c:pt>
                <c:pt idx="151">
                  <c:v>26536</c:v>
                </c:pt>
                <c:pt idx="152">
                  <c:v>26536</c:v>
                </c:pt>
                <c:pt idx="153">
                  <c:v>26536</c:v>
                </c:pt>
                <c:pt idx="154">
                  <c:v>26536</c:v>
                </c:pt>
                <c:pt idx="155">
                  <c:v>26536</c:v>
                </c:pt>
                <c:pt idx="156">
                  <c:v>26528</c:v>
                </c:pt>
                <c:pt idx="157">
                  <c:v>26536</c:v>
                </c:pt>
                <c:pt idx="158">
                  <c:v>26528</c:v>
                </c:pt>
                <c:pt idx="159">
                  <c:v>26536</c:v>
                </c:pt>
                <c:pt idx="160">
                  <c:v>26536</c:v>
                </c:pt>
                <c:pt idx="161">
                  <c:v>26528</c:v>
                </c:pt>
                <c:pt idx="162">
                  <c:v>26536</c:v>
                </c:pt>
                <c:pt idx="163">
                  <c:v>26536</c:v>
                </c:pt>
                <c:pt idx="164">
                  <c:v>26536</c:v>
                </c:pt>
                <c:pt idx="165">
                  <c:v>26536</c:v>
                </c:pt>
                <c:pt idx="166">
                  <c:v>26536</c:v>
                </c:pt>
                <c:pt idx="167">
                  <c:v>26536</c:v>
                </c:pt>
                <c:pt idx="168">
                  <c:v>26536</c:v>
                </c:pt>
                <c:pt idx="169">
                  <c:v>26536</c:v>
                </c:pt>
                <c:pt idx="170">
                  <c:v>26528</c:v>
                </c:pt>
                <c:pt idx="171">
                  <c:v>26536</c:v>
                </c:pt>
                <c:pt idx="172">
                  <c:v>26536</c:v>
                </c:pt>
                <c:pt idx="173">
                  <c:v>26536</c:v>
                </c:pt>
                <c:pt idx="174">
                  <c:v>26536</c:v>
                </c:pt>
                <c:pt idx="175">
                  <c:v>26528</c:v>
                </c:pt>
                <c:pt idx="176">
                  <c:v>26536</c:v>
                </c:pt>
                <c:pt idx="177">
                  <c:v>26536</c:v>
                </c:pt>
                <c:pt idx="178">
                  <c:v>26536</c:v>
                </c:pt>
                <c:pt idx="179">
                  <c:v>26536</c:v>
                </c:pt>
                <c:pt idx="180">
                  <c:v>26528</c:v>
                </c:pt>
                <c:pt idx="181">
                  <c:v>26536</c:v>
                </c:pt>
                <c:pt idx="182">
                  <c:v>26536</c:v>
                </c:pt>
                <c:pt idx="183">
                  <c:v>26536</c:v>
                </c:pt>
                <c:pt idx="184">
                  <c:v>26536</c:v>
                </c:pt>
                <c:pt idx="185">
                  <c:v>26536</c:v>
                </c:pt>
                <c:pt idx="186">
                  <c:v>26536</c:v>
                </c:pt>
                <c:pt idx="187">
                  <c:v>26536</c:v>
                </c:pt>
                <c:pt idx="188">
                  <c:v>26536</c:v>
                </c:pt>
                <c:pt idx="189">
                  <c:v>26536</c:v>
                </c:pt>
                <c:pt idx="190">
                  <c:v>26536</c:v>
                </c:pt>
                <c:pt idx="191">
                  <c:v>26536</c:v>
                </c:pt>
                <c:pt idx="192">
                  <c:v>26536</c:v>
                </c:pt>
                <c:pt idx="193">
                  <c:v>26528</c:v>
                </c:pt>
                <c:pt idx="194">
                  <c:v>26536</c:v>
                </c:pt>
                <c:pt idx="195">
                  <c:v>26528</c:v>
                </c:pt>
                <c:pt idx="196">
                  <c:v>26528</c:v>
                </c:pt>
                <c:pt idx="197">
                  <c:v>26528</c:v>
                </c:pt>
                <c:pt idx="198">
                  <c:v>26528</c:v>
                </c:pt>
                <c:pt idx="199">
                  <c:v>26528</c:v>
                </c:pt>
                <c:pt idx="200">
                  <c:v>26528</c:v>
                </c:pt>
                <c:pt idx="201">
                  <c:v>26536</c:v>
                </c:pt>
                <c:pt idx="202">
                  <c:v>26536</c:v>
                </c:pt>
                <c:pt idx="203">
                  <c:v>26528</c:v>
                </c:pt>
                <c:pt idx="204">
                  <c:v>26536</c:v>
                </c:pt>
                <c:pt idx="205">
                  <c:v>26528</c:v>
                </c:pt>
                <c:pt idx="206">
                  <c:v>26536</c:v>
                </c:pt>
                <c:pt idx="207">
                  <c:v>26536</c:v>
                </c:pt>
                <c:pt idx="208">
                  <c:v>26528</c:v>
                </c:pt>
                <c:pt idx="209">
                  <c:v>26536</c:v>
                </c:pt>
                <c:pt idx="210">
                  <c:v>26536</c:v>
                </c:pt>
                <c:pt idx="211">
                  <c:v>26528</c:v>
                </c:pt>
                <c:pt idx="212">
                  <c:v>26528</c:v>
                </c:pt>
                <c:pt idx="213">
                  <c:v>26528</c:v>
                </c:pt>
                <c:pt idx="214">
                  <c:v>26528</c:v>
                </c:pt>
                <c:pt idx="215">
                  <c:v>26528</c:v>
                </c:pt>
                <c:pt idx="216">
                  <c:v>26528</c:v>
                </c:pt>
                <c:pt idx="217">
                  <c:v>26528</c:v>
                </c:pt>
                <c:pt idx="218">
                  <c:v>26528</c:v>
                </c:pt>
                <c:pt idx="219">
                  <c:v>26528</c:v>
                </c:pt>
                <c:pt idx="220">
                  <c:v>26528</c:v>
                </c:pt>
                <c:pt idx="221">
                  <c:v>26528</c:v>
                </c:pt>
                <c:pt idx="222">
                  <c:v>26528</c:v>
                </c:pt>
                <c:pt idx="223">
                  <c:v>26528</c:v>
                </c:pt>
                <c:pt idx="224">
                  <c:v>26528</c:v>
                </c:pt>
                <c:pt idx="225">
                  <c:v>26528</c:v>
                </c:pt>
                <c:pt idx="226">
                  <c:v>26536</c:v>
                </c:pt>
                <c:pt idx="227">
                  <c:v>26528</c:v>
                </c:pt>
                <c:pt idx="228">
                  <c:v>26528</c:v>
                </c:pt>
                <c:pt idx="229">
                  <c:v>26528</c:v>
                </c:pt>
                <c:pt idx="230">
                  <c:v>26528</c:v>
                </c:pt>
                <c:pt idx="231">
                  <c:v>26528</c:v>
                </c:pt>
                <c:pt idx="232">
                  <c:v>26528</c:v>
                </c:pt>
                <c:pt idx="233">
                  <c:v>26528</c:v>
                </c:pt>
                <c:pt idx="234">
                  <c:v>26528</c:v>
                </c:pt>
                <c:pt idx="235">
                  <c:v>26528</c:v>
                </c:pt>
                <c:pt idx="236">
                  <c:v>26528</c:v>
                </c:pt>
                <c:pt idx="237">
                  <c:v>26528</c:v>
                </c:pt>
                <c:pt idx="238">
                  <c:v>26528</c:v>
                </c:pt>
                <c:pt idx="239">
                  <c:v>26528</c:v>
                </c:pt>
                <c:pt idx="240">
                  <c:v>26528</c:v>
                </c:pt>
                <c:pt idx="241">
                  <c:v>26528</c:v>
                </c:pt>
                <c:pt idx="242">
                  <c:v>26528</c:v>
                </c:pt>
                <c:pt idx="243">
                  <c:v>26528</c:v>
                </c:pt>
                <c:pt idx="244">
                  <c:v>26528</c:v>
                </c:pt>
                <c:pt idx="245">
                  <c:v>26528</c:v>
                </c:pt>
                <c:pt idx="246">
                  <c:v>26528</c:v>
                </c:pt>
                <c:pt idx="247">
                  <c:v>26528</c:v>
                </c:pt>
                <c:pt idx="248">
                  <c:v>26528</c:v>
                </c:pt>
                <c:pt idx="249">
                  <c:v>26528</c:v>
                </c:pt>
                <c:pt idx="250">
                  <c:v>26528</c:v>
                </c:pt>
                <c:pt idx="251">
                  <c:v>26528</c:v>
                </c:pt>
                <c:pt idx="252">
                  <c:v>26528</c:v>
                </c:pt>
                <c:pt idx="253">
                  <c:v>26528</c:v>
                </c:pt>
                <c:pt idx="254">
                  <c:v>26528</c:v>
                </c:pt>
                <c:pt idx="255">
                  <c:v>26528</c:v>
                </c:pt>
                <c:pt idx="256">
                  <c:v>26528</c:v>
                </c:pt>
                <c:pt idx="257">
                  <c:v>26528</c:v>
                </c:pt>
                <c:pt idx="258">
                  <c:v>26528</c:v>
                </c:pt>
                <c:pt idx="259">
                  <c:v>26528</c:v>
                </c:pt>
                <c:pt idx="260">
                  <c:v>26528</c:v>
                </c:pt>
                <c:pt idx="261">
                  <c:v>26528</c:v>
                </c:pt>
                <c:pt idx="262">
                  <c:v>26528</c:v>
                </c:pt>
                <c:pt idx="263">
                  <c:v>26528</c:v>
                </c:pt>
                <c:pt idx="264">
                  <c:v>26528</c:v>
                </c:pt>
                <c:pt idx="265">
                  <c:v>26528</c:v>
                </c:pt>
                <c:pt idx="266">
                  <c:v>26528</c:v>
                </c:pt>
                <c:pt idx="267">
                  <c:v>26528</c:v>
                </c:pt>
                <c:pt idx="268">
                  <c:v>26528</c:v>
                </c:pt>
                <c:pt idx="269">
                  <c:v>26528</c:v>
                </c:pt>
                <c:pt idx="270">
                  <c:v>26528</c:v>
                </c:pt>
                <c:pt idx="271">
                  <c:v>26528</c:v>
                </c:pt>
                <c:pt idx="272">
                  <c:v>26528</c:v>
                </c:pt>
                <c:pt idx="273">
                  <c:v>26528</c:v>
                </c:pt>
                <c:pt idx="274">
                  <c:v>26528</c:v>
                </c:pt>
                <c:pt idx="275">
                  <c:v>26528</c:v>
                </c:pt>
                <c:pt idx="276">
                  <c:v>26528</c:v>
                </c:pt>
                <c:pt idx="277">
                  <c:v>26528</c:v>
                </c:pt>
                <c:pt idx="278">
                  <c:v>26528</c:v>
                </c:pt>
                <c:pt idx="279">
                  <c:v>26528</c:v>
                </c:pt>
                <c:pt idx="280">
                  <c:v>26528</c:v>
                </c:pt>
                <c:pt idx="281">
                  <c:v>26528</c:v>
                </c:pt>
                <c:pt idx="282">
                  <c:v>26528</c:v>
                </c:pt>
                <c:pt idx="283">
                  <c:v>26528</c:v>
                </c:pt>
                <c:pt idx="284">
                  <c:v>26528</c:v>
                </c:pt>
                <c:pt idx="285">
                  <c:v>26528</c:v>
                </c:pt>
                <c:pt idx="286">
                  <c:v>26528</c:v>
                </c:pt>
                <c:pt idx="287">
                  <c:v>26528</c:v>
                </c:pt>
                <c:pt idx="288">
                  <c:v>26528</c:v>
                </c:pt>
                <c:pt idx="289">
                  <c:v>26528</c:v>
                </c:pt>
                <c:pt idx="290">
                  <c:v>26528</c:v>
                </c:pt>
                <c:pt idx="291">
                  <c:v>26528</c:v>
                </c:pt>
                <c:pt idx="292">
                  <c:v>26528</c:v>
                </c:pt>
                <c:pt idx="293">
                  <c:v>26528</c:v>
                </c:pt>
                <c:pt idx="294">
                  <c:v>26528</c:v>
                </c:pt>
                <c:pt idx="295">
                  <c:v>26528</c:v>
                </c:pt>
                <c:pt idx="296">
                  <c:v>26528</c:v>
                </c:pt>
                <c:pt idx="297">
                  <c:v>26528</c:v>
                </c:pt>
                <c:pt idx="298">
                  <c:v>26528</c:v>
                </c:pt>
                <c:pt idx="299">
                  <c:v>26528</c:v>
                </c:pt>
                <c:pt idx="300">
                  <c:v>26528</c:v>
                </c:pt>
                <c:pt idx="301">
                  <c:v>26528</c:v>
                </c:pt>
                <c:pt idx="302">
                  <c:v>26528</c:v>
                </c:pt>
                <c:pt idx="303">
                  <c:v>26528</c:v>
                </c:pt>
                <c:pt idx="304">
                  <c:v>26528</c:v>
                </c:pt>
                <c:pt idx="305">
                  <c:v>26528</c:v>
                </c:pt>
                <c:pt idx="306">
                  <c:v>26528</c:v>
                </c:pt>
                <c:pt idx="307">
                  <c:v>26528</c:v>
                </c:pt>
                <c:pt idx="308">
                  <c:v>26528</c:v>
                </c:pt>
                <c:pt idx="309">
                  <c:v>26528</c:v>
                </c:pt>
                <c:pt idx="310">
                  <c:v>26528</c:v>
                </c:pt>
                <c:pt idx="311">
                  <c:v>26528</c:v>
                </c:pt>
                <c:pt idx="312">
                  <c:v>26528</c:v>
                </c:pt>
                <c:pt idx="313">
                  <c:v>26528</c:v>
                </c:pt>
                <c:pt idx="314">
                  <c:v>26528</c:v>
                </c:pt>
                <c:pt idx="315">
                  <c:v>26528</c:v>
                </c:pt>
                <c:pt idx="316">
                  <c:v>26528</c:v>
                </c:pt>
                <c:pt idx="317">
                  <c:v>26528</c:v>
                </c:pt>
                <c:pt idx="318">
                  <c:v>26528</c:v>
                </c:pt>
                <c:pt idx="319">
                  <c:v>26528</c:v>
                </c:pt>
                <c:pt idx="320">
                  <c:v>26528</c:v>
                </c:pt>
                <c:pt idx="321">
                  <c:v>26528</c:v>
                </c:pt>
                <c:pt idx="322">
                  <c:v>26528</c:v>
                </c:pt>
                <c:pt idx="323">
                  <c:v>26528</c:v>
                </c:pt>
                <c:pt idx="324">
                  <c:v>26528</c:v>
                </c:pt>
                <c:pt idx="325">
                  <c:v>26528</c:v>
                </c:pt>
                <c:pt idx="326">
                  <c:v>26528</c:v>
                </c:pt>
                <c:pt idx="327">
                  <c:v>26528</c:v>
                </c:pt>
                <c:pt idx="328">
                  <c:v>26528</c:v>
                </c:pt>
                <c:pt idx="329">
                  <c:v>26528</c:v>
                </c:pt>
                <c:pt idx="330">
                  <c:v>26528</c:v>
                </c:pt>
                <c:pt idx="331">
                  <c:v>26528</c:v>
                </c:pt>
                <c:pt idx="332">
                  <c:v>26528</c:v>
                </c:pt>
                <c:pt idx="333">
                  <c:v>26528</c:v>
                </c:pt>
                <c:pt idx="334">
                  <c:v>26528</c:v>
                </c:pt>
                <c:pt idx="335">
                  <c:v>26528</c:v>
                </c:pt>
                <c:pt idx="336">
                  <c:v>26528</c:v>
                </c:pt>
                <c:pt idx="337">
                  <c:v>26528</c:v>
                </c:pt>
                <c:pt idx="338">
                  <c:v>26528</c:v>
                </c:pt>
                <c:pt idx="339">
                  <c:v>26528</c:v>
                </c:pt>
                <c:pt idx="340">
                  <c:v>26528</c:v>
                </c:pt>
                <c:pt idx="341">
                  <c:v>26528</c:v>
                </c:pt>
                <c:pt idx="342">
                  <c:v>26528</c:v>
                </c:pt>
                <c:pt idx="343">
                  <c:v>26528</c:v>
                </c:pt>
                <c:pt idx="344">
                  <c:v>26528</c:v>
                </c:pt>
                <c:pt idx="345">
                  <c:v>26528</c:v>
                </c:pt>
                <c:pt idx="346">
                  <c:v>26528</c:v>
                </c:pt>
                <c:pt idx="347">
                  <c:v>26528</c:v>
                </c:pt>
                <c:pt idx="348">
                  <c:v>26520</c:v>
                </c:pt>
                <c:pt idx="349">
                  <c:v>26528</c:v>
                </c:pt>
                <c:pt idx="350">
                  <c:v>26528</c:v>
                </c:pt>
                <c:pt idx="351">
                  <c:v>26528</c:v>
                </c:pt>
                <c:pt idx="352">
                  <c:v>26528</c:v>
                </c:pt>
                <c:pt idx="353">
                  <c:v>26528</c:v>
                </c:pt>
                <c:pt idx="354">
                  <c:v>26520</c:v>
                </c:pt>
                <c:pt idx="355">
                  <c:v>26528</c:v>
                </c:pt>
                <c:pt idx="356">
                  <c:v>26528</c:v>
                </c:pt>
                <c:pt idx="357">
                  <c:v>26528</c:v>
                </c:pt>
                <c:pt idx="358">
                  <c:v>26520</c:v>
                </c:pt>
                <c:pt idx="359">
                  <c:v>26520</c:v>
                </c:pt>
                <c:pt idx="360">
                  <c:v>26528</c:v>
                </c:pt>
                <c:pt idx="361">
                  <c:v>26528</c:v>
                </c:pt>
                <c:pt idx="362">
                  <c:v>26528</c:v>
                </c:pt>
                <c:pt idx="363">
                  <c:v>26528</c:v>
                </c:pt>
                <c:pt idx="364">
                  <c:v>26520</c:v>
                </c:pt>
                <c:pt idx="365">
                  <c:v>26528</c:v>
                </c:pt>
                <c:pt idx="366">
                  <c:v>26528</c:v>
                </c:pt>
                <c:pt idx="367">
                  <c:v>26528</c:v>
                </c:pt>
                <c:pt idx="368">
                  <c:v>26528</c:v>
                </c:pt>
                <c:pt idx="369">
                  <c:v>26520</c:v>
                </c:pt>
                <c:pt idx="370">
                  <c:v>26520</c:v>
                </c:pt>
                <c:pt idx="371">
                  <c:v>26528</c:v>
                </c:pt>
                <c:pt idx="372">
                  <c:v>26528</c:v>
                </c:pt>
                <c:pt idx="373">
                  <c:v>26528</c:v>
                </c:pt>
                <c:pt idx="374">
                  <c:v>26520</c:v>
                </c:pt>
                <c:pt idx="375">
                  <c:v>26520</c:v>
                </c:pt>
                <c:pt idx="376">
                  <c:v>26528</c:v>
                </c:pt>
                <c:pt idx="377">
                  <c:v>26520</c:v>
                </c:pt>
                <c:pt idx="378">
                  <c:v>26520</c:v>
                </c:pt>
                <c:pt idx="379">
                  <c:v>26528</c:v>
                </c:pt>
                <c:pt idx="380">
                  <c:v>26528</c:v>
                </c:pt>
                <c:pt idx="381">
                  <c:v>26528</c:v>
                </c:pt>
                <c:pt idx="382">
                  <c:v>26520</c:v>
                </c:pt>
                <c:pt idx="383">
                  <c:v>26520</c:v>
                </c:pt>
                <c:pt idx="384">
                  <c:v>26528</c:v>
                </c:pt>
                <c:pt idx="385">
                  <c:v>26528</c:v>
                </c:pt>
                <c:pt idx="386">
                  <c:v>26520</c:v>
                </c:pt>
                <c:pt idx="387">
                  <c:v>26520</c:v>
                </c:pt>
                <c:pt idx="388">
                  <c:v>26520</c:v>
                </c:pt>
                <c:pt idx="389">
                  <c:v>26528</c:v>
                </c:pt>
                <c:pt idx="390">
                  <c:v>26528</c:v>
                </c:pt>
                <c:pt idx="391">
                  <c:v>26520</c:v>
                </c:pt>
                <c:pt idx="392">
                  <c:v>26520</c:v>
                </c:pt>
                <c:pt idx="393">
                  <c:v>26528</c:v>
                </c:pt>
                <c:pt idx="394">
                  <c:v>26520</c:v>
                </c:pt>
                <c:pt idx="395">
                  <c:v>26520</c:v>
                </c:pt>
                <c:pt idx="396">
                  <c:v>26528</c:v>
                </c:pt>
                <c:pt idx="397">
                  <c:v>26528</c:v>
                </c:pt>
                <c:pt idx="398">
                  <c:v>26520</c:v>
                </c:pt>
                <c:pt idx="399">
                  <c:v>26528</c:v>
                </c:pt>
                <c:pt idx="400">
                  <c:v>26528</c:v>
                </c:pt>
                <c:pt idx="401">
                  <c:v>26528</c:v>
                </c:pt>
                <c:pt idx="402">
                  <c:v>26528</c:v>
                </c:pt>
                <c:pt idx="403">
                  <c:v>26528</c:v>
                </c:pt>
                <c:pt idx="404">
                  <c:v>26520</c:v>
                </c:pt>
                <c:pt idx="405">
                  <c:v>26528</c:v>
                </c:pt>
                <c:pt idx="406">
                  <c:v>26528</c:v>
                </c:pt>
                <c:pt idx="407">
                  <c:v>26520</c:v>
                </c:pt>
                <c:pt idx="408">
                  <c:v>26528</c:v>
                </c:pt>
                <c:pt idx="409">
                  <c:v>26528</c:v>
                </c:pt>
                <c:pt idx="410">
                  <c:v>26520</c:v>
                </c:pt>
                <c:pt idx="411">
                  <c:v>26520</c:v>
                </c:pt>
                <c:pt idx="412">
                  <c:v>26520</c:v>
                </c:pt>
                <c:pt idx="413">
                  <c:v>26520</c:v>
                </c:pt>
                <c:pt idx="414">
                  <c:v>26520</c:v>
                </c:pt>
                <c:pt idx="415">
                  <c:v>26520</c:v>
                </c:pt>
                <c:pt idx="416">
                  <c:v>26528</c:v>
                </c:pt>
                <c:pt idx="417">
                  <c:v>26520</c:v>
                </c:pt>
                <c:pt idx="418">
                  <c:v>26520</c:v>
                </c:pt>
                <c:pt idx="419">
                  <c:v>26520</c:v>
                </c:pt>
                <c:pt idx="420">
                  <c:v>26528</c:v>
                </c:pt>
                <c:pt idx="421">
                  <c:v>26520</c:v>
                </c:pt>
                <c:pt idx="422">
                  <c:v>26520</c:v>
                </c:pt>
                <c:pt idx="423">
                  <c:v>26528</c:v>
                </c:pt>
                <c:pt idx="424">
                  <c:v>26520</c:v>
                </c:pt>
                <c:pt idx="425">
                  <c:v>26520</c:v>
                </c:pt>
                <c:pt idx="426">
                  <c:v>26528</c:v>
                </c:pt>
                <c:pt idx="427">
                  <c:v>26520</c:v>
                </c:pt>
                <c:pt idx="428">
                  <c:v>26520</c:v>
                </c:pt>
                <c:pt idx="429">
                  <c:v>26520</c:v>
                </c:pt>
                <c:pt idx="430">
                  <c:v>26520</c:v>
                </c:pt>
                <c:pt idx="431">
                  <c:v>26520</c:v>
                </c:pt>
                <c:pt idx="432">
                  <c:v>26520</c:v>
                </c:pt>
                <c:pt idx="433">
                  <c:v>26520</c:v>
                </c:pt>
                <c:pt idx="434">
                  <c:v>26528</c:v>
                </c:pt>
                <c:pt idx="435">
                  <c:v>26520</c:v>
                </c:pt>
                <c:pt idx="436">
                  <c:v>26520</c:v>
                </c:pt>
                <c:pt idx="437">
                  <c:v>26520</c:v>
                </c:pt>
                <c:pt idx="438">
                  <c:v>26520</c:v>
                </c:pt>
                <c:pt idx="439">
                  <c:v>26520</c:v>
                </c:pt>
                <c:pt idx="440">
                  <c:v>26520</c:v>
                </c:pt>
                <c:pt idx="441">
                  <c:v>26520</c:v>
                </c:pt>
                <c:pt idx="442">
                  <c:v>26520</c:v>
                </c:pt>
                <c:pt idx="443">
                  <c:v>26520</c:v>
                </c:pt>
                <c:pt idx="444">
                  <c:v>26520</c:v>
                </c:pt>
                <c:pt idx="445">
                  <c:v>26520</c:v>
                </c:pt>
                <c:pt idx="446">
                  <c:v>26520</c:v>
                </c:pt>
                <c:pt idx="447">
                  <c:v>26520</c:v>
                </c:pt>
                <c:pt idx="448">
                  <c:v>26528</c:v>
                </c:pt>
                <c:pt idx="449">
                  <c:v>26520</c:v>
                </c:pt>
                <c:pt idx="450">
                  <c:v>26520</c:v>
                </c:pt>
                <c:pt idx="451">
                  <c:v>26520</c:v>
                </c:pt>
                <c:pt idx="452">
                  <c:v>26520</c:v>
                </c:pt>
                <c:pt idx="453">
                  <c:v>26520</c:v>
                </c:pt>
                <c:pt idx="454">
                  <c:v>26520</c:v>
                </c:pt>
                <c:pt idx="455">
                  <c:v>26528</c:v>
                </c:pt>
                <c:pt idx="456">
                  <c:v>26520</c:v>
                </c:pt>
                <c:pt idx="457">
                  <c:v>26520</c:v>
                </c:pt>
                <c:pt idx="458">
                  <c:v>26520</c:v>
                </c:pt>
                <c:pt idx="459">
                  <c:v>26520</c:v>
                </c:pt>
                <c:pt idx="460">
                  <c:v>26520</c:v>
                </c:pt>
                <c:pt idx="461">
                  <c:v>26520</c:v>
                </c:pt>
                <c:pt idx="462">
                  <c:v>26520</c:v>
                </c:pt>
                <c:pt idx="463">
                  <c:v>26520</c:v>
                </c:pt>
                <c:pt idx="464">
                  <c:v>26520</c:v>
                </c:pt>
                <c:pt idx="465">
                  <c:v>26520</c:v>
                </c:pt>
                <c:pt idx="466">
                  <c:v>26520</c:v>
                </c:pt>
                <c:pt idx="467">
                  <c:v>26520</c:v>
                </c:pt>
                <c:pt idx="468">
                  <c:v>26520</c:v>
                </c:pt>
                <c:pt idx="469">
                  <c:v>26520</c:v>
                </c:pt>
                <c:pt idx="470">
                  <c:v>26520</c:v>
                </c:pt>
                <c:pt idx="471">
                  <c:v>26520</c:v>
                </c:pt>
                <c:pt idx="472">
                  <c:v>26520</c:v>
                </c:pt>
                <c:pt idx="473">
                  <c:v>26520</c:v>
                </c:pt>
                <c:pt idx="474">
                  <c:v>26520</c:v>
                </c:pt>
                <c:pt idx="475">
                  <c:v>26520</c:v>
                </c:pt>
                <c:pt idx="476">
                  <c:v>26520</c:v>
                </c:pt>
                <c:pt idx="477">
                  <c:v>26520</c:v>
                </c:pt>
                <c:pt idx="478">
                  <c:v>26520</c:v>
                </c:pt>
                <c:pt idx="479">
                  <c:v>26520</c:v>
                </c:pt>
                <c:pt idx="480">
                  <c:v>26520</c:v>
                </c:pt>
                <c:pt idx="481">
                  <c:v>26520</c:v>
                </c:pt>
                <c:pt idx="482">
                  <c:v>26520</c:v>
                </c:pt>
                <c:pt idx="483">
                  <c:v>26520</c:v>
                </c:pt>
                <c:pt idx="484">
                  <c:v>26520</c:v>
                </c:pt>
                <c:pt idx="485">
                  <c:v>26520</c:v>
                </c:pt>
                <c:pt idx="486">
                  <c:v>26520</c:v>
                </c:pt>
                <c:pt idx="487">
                  <c:v>26520</c:v>
                </c:pt>
                <c:pt idx="488">
                  <c:v>26520</c:v>
                </c:pt>
                <c:pt idx="489">
                  <c:v>26520</c:v>
                </c:pt>
                <c:pt idx="490">
                  <c:v>26520</c:v>
                </c:pt>
                <c:pt idx="491">
                  <c:v>26520</c:v>
                </c:pt>
                <c:pt idx="492">
                  <c:v>26520</c:v>
                </c:pt>
                <c:pt idx="493">
                  <c:v>26520</c:v>
                </c:pt>
                <c:pt idx="494">
                  <c:v>26520</c:v>
                </c:pt>
                <c:pt idx="495">
                  <c:v>26520</c:v>
                </c:pt>
                <c:pt idx="496">
                  <c:v>26520</c:v>
                </c:pt>
                <c:pt idx="497">
                  <c:v>26520</c:v>
                </c:pt>
                <c:pt idx="498">
                  <c:v>26520</c:v>
                </c:pt>
                <c:pt idx="499">
                  <c:v>26520</c:v>
                </c:pt>
                <c:pt idx="500">
                  <c:v>26520</c:v>
                </c:pt>
                <c:pt idx="501">
                  <c:v>26520</c:v>
                </c:pt>
                <c:pt idx="502">
                  <c:v>26520</c:v>
                </c:pt>
                <c:pt idx="503">
                  <c:v>26520</c:v>
                </c:pt>
                <c:pt idx="504">
                  <c:v>26520</c:v>
                </c:pt>
                <c:pt idx="505">
                  <c:v>26520</c:v>
                </c:pt>
                <c:pt idx="506">
                  <c:v>26520</c:v>
                </c:pt>
                <c:pt idx="507">
                  <c:v>26520</c:v>
                </c:pt>
                <c:pt idx="508">
                  <c:v>26520</c:v>
                </c:pt>
                <c:pt idx="509">
                  <c:v>26520</c:v>
                </c:pt>
                <c:pt idx="510">
                  <c:v>26520</c:v>
                </c:pt>
                <c:pt idx="511">
                  <c:v>26520</c:v>
                </c:pt>
                <c:pt idx="512">
                  <c:v>26520</c:v>
                </c:pt>
                <c:pt idx="513">
                  <c:v>26520</c:v>
                </c:pt>
                <c:pt idx="514">
                  <c:v>26520</c:v>
                </c:pt>
                <c:pt idx="515">
                  <c:v>26520</c:v>
                </c:pt>
                <c:pt idx="516">
                  <c:v>26520</c:v>
                </c:pt>
                <c:pt idx="517">
                  <c:v>26520</c:v>
                </c:pt>
                <c:pt idx="518">
                  <c:v>26520</c:v>
                </c:pt>
                <c:pt idx="519">
                  <c:v>26520</c:v>
                </c:pt>
                <c:pt idx="520">
                  <c:v>26520</c:v>
                </c:pt>
                <c:pt idx="521">
                  <c:v>26520</c:v>
                </c:pt>
                <c:pt idx="522">
                  <c:v>26520</c:v>
                </c:pt>
                <c:pt idx="523">
                  <c:v>26520</c:v>
                </c:pt>
                <c:pt idx="524">
                  <c:v>26520</c:v>
                </c:pt>
                <c:pt idx="525">
                  <c:v>26520</c:v>
                </c:pt>
                <c:pt idx="526">
                  <c:v>26520</c:v>
                </c:pt>
                <c:pt idx="527">
                  <c:v>26520</c:v>
                </c:pt>
                <c:pt idx="528">
                  <c:v>26520</c:v>
                </c:pt>
                <c:pt idx="529">
                  <c:v>26520</c:v>
                </c:pt>
                <c:pt idx="530">
                  <c:v>26520</c:v>
                </c:pt>
                <c:pt idx="531">
                  <c:v>26520</c:v>
                </c:pt>
                <c:pt idx="532">
                  <c:v>26520</c:v>
                </c:pt>
                <c:pt idx="533">
                  <c:v>26520</c:v>
                </c:pt>
                <c:pt idx="534">
                  <c:v>26520</c:v>
                </c:pt>
                <c:pt idx="535">
                  <c:v>26520</c:v>
                </c:pt>
                <c:pt idx="536">
                  <c:v>26520</c:v>
                </c:pt>
                <c:pt idx="537">
                  <c:v>26520</c:v>
                </c:pt>
                <c:pt idx="538">
                  <c:v>26520</c:v>
                </c:pt>
                <c:pt idx="539">
                  <c:v>26520</c:v>
                </c:pt>
                <c:pt idx="540">
                  <c:v>26520</c:v>
                </c:pt>
                <c:pt idx="541">
                  <c:v>26520</c:v>
                </c:pt>
                <c:pt idx="542">
                  <c:v>26520</c:v>
                </c:pt>
                <c:pt idx="543">
                  <c:v>26520</c:v>
                </c:pt>
                <c:pt idx="544">
                  <c:v>26520</c:v>
                </c:pt>
                <c:pt idx="545">
                  <c:v>26520</c:v>
                </c:pt>
                <c:pt idx="546">
                  <c:v>26520</c:v>
                </c:pt>
                <c:pt idx="547">
                  <c:v>26520</c:v>
                </c:pt>
                <c:pt idx="548">
                  <c:v>26520</c:v>
                </c:pt>
                <c:pt idx="549">
                  <c:v>26520</c:v>
                </c:pt>
                <c:pt idx="550">
                  <c:v>26520</c:v>
                </c:pt>
                <c:pt idx="551">
                  <c:v>26520</c:v>
                </c:pt>
                <c:pt idx="552">
                  <c:v>26520</c:v>
                </c:pt>
                <c:pt idx="553">
                  <c:v>26520</c:v>
                </c:pt>
                <c:pt idx="554">
                  <c:v>26520</c:v>
                </c:pt>
                <c:pt idx="555">
                  <c:v>26520</c:v>
                </c:pt>
                <c:pt idx="556">
                  <c:v>26520</c:v>
                </c:pt>
                <c:pt idx="557">
                  <c:v>26520</c:v>
                </c:pt>
                <c:pt idx="558">
                  <c:v>26520</c:v>
                </c:pt>
                <c:pt idx="559">
                  <c:v>26520</c:v>
                </c:pt>
                <c:pt idx="560">
                  <c:v>26520</c:v>
                </c:pt>
                <c:pt idx="561">
                  <c:v>26520</c:v>
                </c:pt>
                <c:pt idx="562">
                  <c:v>26520</c:v>
                </c:pt>
                <c:pt idx="563">
                  <c:v>26520</c:v>
                </c:pt>
                <c:pt idx="564">
                  <c:v>26520</c:v>
                </c:pt>
                <c:pt idx="565">
                  <c:v>26520</c:v>
                </c:pt>
                <c:pt idx="566">
                  <c:v>26520</c:v>
                </c:pt>
                <c:pt idx="567">
                  <c:v>26520</c:v>
                </c:pt>
                <c:pt idx="568">
                  <c:v>26520</c:v>
                </c:pt>
                <c:pt idx="569">
                  <c:v>26520</c:v>
                </c:pt>
                <c:pt idx="570">
                  <c:v>26520</c:v>
                </c:pt>
                <c:pt idx="571">
                  <c:v>26520</c:v>
                </c:pt>
                <c:pt idx="572">
                  <c:v>26520</c:v>
                </c:pt>
                <c:pt idx="573">
                  <c:v>26520</c:v>
                </c:pt>
                <c:pt idx="574">
                  <c:v>26520</c:v>
                </c:pt>
                <c:pt idx="575">
                  <c:v>26520</c:v>
                </c:pt>
                <c:pt idx="576">
                  <c:v>26520</c:v>
                </c:pt>
                <c:pt idx="577">
                  <c:v>26520</c:v>
                </c:pt>
                <c:pt idx="578">
                  <c:v>26520</c:v>
                </c:pt>
                <c:pt idx="579">
                  <c:v>26520</c:v>
                </c:pt>
                <c:pt idx="580">
                  <c:v>26520</c:v>
                </c:pt>
                <c:pt idx="581">
                  <c:v>26520</c:v>
                </c:pt>
                <c:pt idx="582">
                  <c:v>26520</c:v>
                </c:pt>
                <c:pt idx="583">
                  <c:v>26520</c:v>
                </c:pt>
                <c:pt idx="584">
                  <c:v>26520</c:v>
                </c:pt>
                <c:pt idx="585">
                  <c:v>26520</c:v>
                </c:pt>
                <c:pt idx="586">
                  <c:v>26520</c:v>
                </c:pt>
                <c:pt idx="587">
                  <c:v>26520</c:v>
                </c:pt>
                <c:pt idx="588">
                  <c:v>26520</c:v>
                </c:pt>
                <c:pt idx="589">
                  <c:v>26520</c:v>
                </c:pt>
                <c:pt idx="590">
                  <c:v>26520</c:v>
                </c:pt>
                <c:pt idx="591">
                  <c:v>26520</c:v>
                </c:pt>
                <c:pt idx="592">
                  <c:v>26520</c:v>
                </c:pt>
                <c:pt idx="593">
                  <c:v>26520</c:v>
                </c:pt>
                <c:pt idx="594">
                  <c:v>26520</c:v>
                </c:pt>
                <c:pt idx="595">
                  <c:v>26520</c:v>
                </c:pt>
                <c:pt idx="596">
                  <c:v>26520</c:v>
                </c:pt>
                <c:pt idx="597">
                  <c:v>26520</c:v>
                </c:pt>
                <c:pt idx="598">
                  <c:v>26520</c:v>
                </c:pt>
                <c:pt idx="599">
                  <c:v>26520</c:v>
                </c:pt>
                <c:pt idx="600">
                  <c:v>26520</c:v>
                </c:pt>
                <c:pt idx="601">
                  <c:v>26520</c:v>
                </c:pt>
                <c:pt idx="602">
                  <c:v>26520</c:v>
                </c:pt>
                <c:pt idx="603">
                  <c:v>26520</c:v>
                </c:pt>
                <c:pt idx="604">
                  <c:v>26520</c:v>
                </c:pt>
                <c:pt idx="605">
                  <c:v>26520</c:v>
                </c:pt>
                <c:pt idx="606">
                  <c:v>26520</c:v>
                </c:pt>
                <c:pt idx="607">
                  <c:v>26520</c:v>
                </c:pt>
                <c:pt idx="608">
                  <c:v>26520</c:v>
                </c:pt>
                <c:pt idx="609">
                  <c:v>26520</c:v>
                </c:pt>
                <c:pt idx="610">
                  <c:v>26520</c:v>
                </c:pt>
                <c:pt idx="611">
                  <c:v>26520</c:v>
                </c:pt>
                <c:pt idx="612">
                  <c:v>26520</c:v>
                </c:pt>
                <c:pt idx="613">
                  <c:v>26520</c:v>
                </c:pt>
                <c:pt idx="614">
                  <c:v>26520</c:v>
                </c:pt>
                <c:pt idx="615">
                  <c:v>26520</c:v>
                </c:pt>
                <c:pt idx="616">
                  <c:v>26520</c:v>
                </c:pt>
                <c:pt idx="617">
                  <c:v>26520</c:v>
                </c:pt>
                <c:pt idx="618">
                  <c:v>26520</c:v>
                </c:pt>
                <c:pt idx="619">
                  <c:v>26520</c:v>
                </c:pt>
                <c:pt idx="620">
                  <c:v>26520</c:v>
                </c:pt>
                <c:pt idx="621">
                  <c:v>26520</c:v>
                </c:pt>
                <c:pt idx="622">
                  <c:v>26520</c:v>
                </c:pt>
                <c:pt idx="623">
                  <c:v>26520</c:v>
                </c:pt>
                <c:pt idx="624">
                  <c:v>26520</c:v>
                </c:pt>
                <c:pt idx="625">
                  <c:v>26520</c:v>
                </c:pt>
                <c:pt idx="626">
                  <c:v>26520</c:v>
                </c:pt>
                <c:pt idx="627">
                  <c:v>26520</c:v>
                </c:pt>
                <c:pt idx="628">
                  <c:v>26512</c:v>
                </c:pt>
                <c:pt idx="629">
                  <c:v>26520</c:v>
                </c:pt>
                <c:pt idx="630">
                  <c:v>26520</c:v>
                </c:pt>
                <c:pt idx="631">
                  <c:v>26520</c:v>
                </c:pt>
                <c:pt idx="632">
                  <c:v>26520</c:v>
                </c:pt>
                <c:pt idx="633">
                  <c:v>26520</c:v>
                </c:pt>
                <c:pt idx="634">
                  <c:v>26520</c:v>
                </c:pt>
                <c:pt idx="635">
                  <c:v>26520</c:v>
                </c:pt>
                <c:pt idx="636">
                  <c:v>26520</c:v>
                </c:pt>
                <c:pt idx="637">
                  <c:v>26520</c:v>
                </c:pt>
                <c:pt idx="638">
                  <c:v>26520</c:v>
                </c:pt>
                <c:pt idx="639">
                  <c:v>26520</c:v>
                </c:pt>
                <c:pt idx="640">
                  <c:v>26520</c:v>
                </c:pt>
                <c:pt idx="641">
                  <c:v>26520</c:v>
                </c:pt>
                <c:pt idx="642">
                  <c:v>26520</c:v>
                </c:pt>
                <c:pt idx="643">
                  <c:v>26512</c:v>
                </c:pt>
                <c:pt idx="644">
                  <c:v>26520</c:v>
                </c:pt>
                <c:pt idx="645">
                  <c:v>26520</c:v>
                </c:pt>
                <c:pt idx="646">
                  <c:v>26520</c:v>
                </c:pt>
                <c:pt idx="647">
                  <c:v>26520</c:v>
                </c:pt>
                <c:pt idx="648">
                  <c:v>26520</c:v>
                </c:pt>
                <c:pt idx="649">
                  <c:v>26520</c:v>
                </c:pt>
                <c:pt idx="650">
                  <c:v>26520</c:v>
                </c:pt>
                <c:pt idx="651">
                  <c:v>26512</c:v>
                </c:pt>
                <c:pt idx="652">
                  <c:v>26520</c:v>
                </c:pt>
                <c:pt idx="653">
                  <c:v>26520</c:v>
                </c:pt>
                <c:pt idx="654">
                  <c:v>26520</c:v>
                </c:pt>
                <c:pt idx="655">
                  <c:v>26520</c:v>
                </c:pt>
                <c:pt idx="656">
                  <c:v>26520</c:v>
                </c:pt>
                <c:pt idx="657">
                  <c:v>26520</c:v>
                </c:pt>
                <c:pt idx="658">
                  <c:v>26520</c:v>
                </c:pt>
                <c:pt idx="659">
                  <c:v>26520</c:v>
                </c:pt>
                <c:pt idx="660">
                  <c:v>26520</c:v>
                </c:pt>
                <c:pt idx="661">
                  <c:v>26520</c:v>
                </c:pt>
                <c:pt idx="662">
                  <c:v>26512</c:v>
                </c:pt>
                <c:pt idx="663">
                  <c:v>26520</c:v>
                </c:pt>
                <c:pt idx="664">
                  <c:v>26520</c:v>
                </c:pt>
                <c:pt idx="665">
                  <c:v>26520</c:v>
                </c:pt>
                <c:pt idx="666">
                  <c:v>26520</c:v>
                </c:pt>
                <c:pt idx="667">
                  <c:v>26520</c:v>
                </c:pt>
                <c:pt idx="668">
                  <c:v>26520</c:v>
                </c:pt>
                <c:pt idx="669">
                  <c:v>26520</c:v>
                </c:pt>
                <c:pt idx="670">
                  <c:v>26520</c:v>
                </c:pt>
                <c:pt idx="671">
                  <c:v>26520</c:v>
                </c:pt>
                <c:pt idx="672">
                  <c:v>26520</c:v>
                </c:pt>
                <c:pt idx="673">
                  <c:v>26520</c:v>
                </c:pt>
                <c:pt idx="674">
                  <c:v>26520</c:v>
                </c:pt>
                <c:pt idx="675">
                  <c:v>26520</c:v>
                </c:pt>
                <c:pt idx="676">
                  <c:v>26520</c:v>
                </c:pt>
                <c:pt idx="677">
                  <c:v>26512</c:v>
                </c:pt>
                <c:pt idx="678">
                  <c:v>26512</c:v>
                </c:pt>
                <c:pt idx="679">
                  <c:v>26520</c:v>
                </c:pt>
                <c:pt idx="680">
                  <c:v>26520</c:v>
                </c:pt>
                <c:pt idx="681">
                  <c:v>26520</c:v>
                </c:pt>
                <c:pt idx="682">
                  <c:v>26520</c:v>
                </c:pt>
                <c:pt idx="683">
                  <c:v>26520</c:v>
                </c:pt>
                <c:pt idx="684">
                  <c:v>26520</c:v>
                </c:pt>
                <c:pt idx="685">
                  <c:v>26512</c:v>
                </c:pt>
                <c:pt idx="686">
                  <c:v>26512</c:v>
                </c:pt>
                <c:pt idx="687">
                  <c:v>26512</c:v>
                </c:pt>
                <c:pt idx="688">
                  <c:v>26520</c:v>
                </c:pt>
                <c:pt idx="689">
                  <c:v>26512</c:v>
                </c:pt>
                <c:pt idx="690">
                  <c:v>26512</c:v>
                </c:pt>
                <c:pt idx="691">
                  <c:v>26520</c:v>
                </c:pt>
                <c:pt idx="692">
                  <c:v>26512</c:v>
                </c:pt>
                <c:pt idx="693">
                  <c:v>26520</c:v>
                </c:pt>
                <c:pt idx="694">
                  <c:v>26520</c:v>
                </c:pt>
                <c:pt idx="695">
                  <c:v>26512</c:v>
                </c:pt>
                <c:pt idx="696">
                  <c:v>26520</c:v>
                </c:pt>
                <c:pt idx="697">
                  <c:v>26520</c:v>
                </c:pt>
                <c:pt idx="698">
                  <c:v>26512</c:v>
                </c:pt>
                <c:pt idx="699">
                  <c:v>26512</c:v>
                </c:pt>
                <c:pt idx="700">
                  <c:v>26512</c:v>
                </c:pt>
                <c:pt idx="701">
                  <c:v>26512</c:v>
                </c:pt>
                <c:pt idx="702">
                  <c:v>26512</c:v>
                </c:pt>
                <c:pt idx="703">
                  <c:v>26512</c:v>
                </c:pt>
                <c:pt idx="704">
                  <c:v>26520</c:v>
                </c:pt>
                <c:pt idx="705">
                  <c:v>26520</c:v>
                </c:pt>
                <c:pt idx="706">
                  <c:v>26520</c:v>
                </c:pt>
                <c:pt idx="707">
                  <c:v>26512</c:v>
                </c:pt>
                <c:pt idx="708">
                  <c:v>26512</c:v>
                </c:pt>
                <c:pt idx="709">
                  <c:v>26512</c:v>
                </c:pt>
                <c:pt idx="710">
                  <c:v>26512</c:v>
                </c:pt>
                <c:pt idx="711">
                  <c:v>26512</c:v>
                </c:pt>
                <c:pt idx="712">
                  <c:v>26512</c:v>
                </c:pt>
                <c:pt idx="713">
                  <c:v>26512</c:v>
                </c:pt>
                <c:pt idx="714">
                  <c:v>26512</c:v>
                </c:pt>
                <c:pt idx="715">
                  <c:v>26520</c:v>
                </c:pt>
                <c:pt idx="716">
                  <c:v>26512</c:v>
                </c:pt>
                <c:pt idx="717">
                  <c:v>26520</c:v>
                </c:pt>
                <c:pt idx="718">
                  <c:v>26512</c:v>
                </c:pt>
                <c:pt idx="719">
                  <c:v>26512</c:v>
                </c:pt>
                <c:pt idx="720">
                  <c:v>26512</c:v>
                </c:pt>
                <c:pt idx="721">
                  <c:v>26512</c:v>
                </c:pt>
                <c:pt idx="722">
                  <c:v>26512</c:v>
                </c:pt>
                <c:pt idx="723">
                  <c:v>26520</c:v>
                </c:pt>
                <c:pt idx="724">
                  <c:v>26512</c:v>
                </c:pt>
                <c:pt idx="725">
                  <c:v>26512</c:v>
                </c:pt>
                <c:pt idx="726">
                  <c:v>26520</c:v>
                </c:pt>
                <c:pt idx="727">
                  <c:v>26512</c:v>
                </c:pt>
                <c:pt idx="728">
                  <c:v>26512</c:v>
                </c:pt>
                <c:pt idx="729">
                  <c:v>26512</c:v>
                </c:pt>
                <c:pt idx="730">
                  <c:v>26512</c:v>
                </c:pt>
                <c:pt idx="731">
                  <c:v>26512</c:v>
                </c:pt>
                <c:pt idx="732">
                  <c:v>26512</c:v>
                </c:pt>
                <c:pt idx="733">
                  <c:v>26512</c:v>
                </c:pt>
                <c:pt idx="734">
                  <c:v>26512</c:v>
                </c:pt>
                <c:pt idx="735">
                  <c:v>26512</c:v>
                </c:pt>
                <c:pt idx="736">
                  <c:v>26520</c:v>
                </c:pt>
                <c:pt idx="737">
                  <c:v>26520</c:v>
                </c:pt>
                <c:pt idx="738">
                  <c:v>26512</c:v>
                </c:pt>
                <c:pt idx="739">
                  <c:v>26512</c:v>
                </c:pt>
                <c:pt idx="740">
                  <c:v>26512</c:v>
                </c:pt>
                <c:pt idx="741">
                  <c:v>26512</c:v>
                </c:pt>
                <c:pt idx="742">
                  <c:v>26512</c:v>
                </c:pt>
                <c:pt idx="743">
                  <c:v>26512</c:v>
                </c:pt>
                <c:pt idx="744">
                  <c:v>26512</c:v>
                </c:pt>
                <c:pt idx="745">
                  <c:v>26512</c:v>
                </c:pt>
                <c:pt idx="746">
                  <c:v>26512</c:v>
                </c:pt>
                <c:pt idx="747">
                  <c:v>26512</c:v>
                </c:pt>
                <c:pt idx="748">
                  <c:v>26512</c:v>
                </c:pt>
                <c:pt idx="749">
                  <c:v>26512</c:v>
                </c:pt>
                <c:pt idx="750">
                  <c:v>26512</c:v>
                </c:pt>
                <c:pt idx="751">
                  <c:v>26512</c:v>
                </c:pt>
                <c:pt idx="752">
                  <c:v>26512</c:v>
                </c:pt>
                <c:pt idx="753">
                  <c:v>26512</c:v>
                </c:pt>
                <c:pt idx="754">
                  <c:v>26512</c:v>
                </c:pt>
                <c:pt idx="755">
                  <c:v>26512</c:v>
                </c:pt>
                <c:pt idx="756">
                  <c:v>26512</c:v>
                </c:pt>
                <c:pt idx="757">
                  <c:v>26512</c:v>
                </c:pt>
                <c:pt idx="758">
                  <c:v>26520</c:v>
                </c:pt>
                <c:pt idx="759">
                  <c:v>26512</c:v>
                </c:pt>
                <c:pt idx="760">
                  <c:v>26512</c:v>
                </c:pt>
                <c:pt idx="761">
                  <c:v>26512</c:v>
                </c:pt>
                <c:pt idx="762">
                  <c:v>26512</c:v>
                </c:pt>
                <c:pt idx="763">
                  <c:v>26512</c:v>
                </c:pt>
                <c:pt idx="764">
                  <c:v>26512</c:v>
                </c:pt>
                <c:pt idx="765">
                  <c:v>26512</c:v>
                </c:pt>
                <c:pt idx="766">
                  <c:v>26512</c:v>
                </c:pt>
                <c:pt idx="767">
                  <c:v>26512</c:v>
                </c:pt>
                <c:pt idx="768">
                  <c:v>26512</c:v>
                </c:pt>
                <c:pt idx="769">
                  <c:v>26512</c:v>
                </c:pt>
                <c:pt idx="770">
                  <c:v>26512</c:v>
                </c:pt>
                <c:pt idx="771">
                  <c:v>26512</c:v>
                </c:pt>
                <c:pt idx="772">
                  <c:v>26512</c:v>
                </c:pt>
                <c:pt idx="773">
                  <c:v>26512</c:v>
                </c:pt>
                <c:pt idx="774">
                  <c:v>26512</c:v>
                </c:pt>
                <c:pt idx="775">
                  <c:v>26512</c:v>
                </c:pt>
                <c:pt idx="776">
                  <c:v>26512</c:v>
                </c:pt>
                <c:pt idx="777">
                  <c:v>26512</c:v>
                </c:pt>
                <c:pt idx="778">
                  <c:v>26512</c:v>
                </c:pt>
                <c:pt idx="779">
                  <c:v>26512</c:v>
                </c:pt>
                <c:pt idx="780">
                  <c:v>26512</c:v>
                </c:pt>
                <c:pt idx="781">
                  <c:v>26512</c:v>
                </c:pt>
                <c:pt idx="782">
                  <c:v>26512</c:v>
                </c:pt>
                <c:pt idx="783">
                  <c:v>26512</c:v>
                </c:pt>
                <c:pt idx="784">
                  <c:v>26512</c:v>
                </c:pt>
                <c:pt idx="785">
                  <c:v>26512</c:v>
                </c:pt>
                <c:pt idx="786">
                  <c:v>26512</c:v>
                </c:pt>
                <c:pt idx="787">
                  <c:v>26512</c:v>
                </c:pt>
                <c:pt idx="788">
                  <c:v>26512</c:v>
                </c:pt>
                <c:pt idx="789">
                  <c:v>26512</c:v>
                </c:pt>
                <c:pt idx="790">
                  <c:v>26512</c:v>
                </c:pt>
                <c:pt idx="791">
                  <c:v>26512</c:v>
                </c:pt>
                <c:pt idx="792">
                  <c:v>26512</c:v>
                </c:pt>
                <c:pt idx="793">
                  <c:v>26512</c:v>
                </c:pt>
                <c:pt idx="794">
                  <c:v>26512</c:v>
                </c:pt>
                <c:pt idx="795">
                  <c:v>26512</c:v>
                </c:pt>
                <c:pt idx="796">
                  <c:v>26512</c:v>
                </c:pt>
                <c:pt idx="797">
                  <c:v>26512</c:v>
                </c:pt>
                <c:pt idx="798">
                  <c:v>26512</c:v>
                </c:pt>
                <c:pt idx="799">
                  <c:v>26512</c:v>
                </c:pt>
                <c:pt idx="800">
                  <c:v>26512</c:v>
                </c:pt>
                <c:pt idx="801">
                  <c:v>26512</c:v>
                </c:pt>
                <c:pt idx="802">
                  <c:v>26512</c:v>
                </c:pt>
                <c:pt idx="803">
                  <c:v>26512</c:v>
                </c:pt>
                <c:pt idx="804">
                  <c:v>26512</c:v>
                </c:pt>
                <c:pt idx="805">
                  <c:v>26512</c:v>
                </c:pt>
                <c:pt idx="806">
                  <c:v>26512</c:v>
                </c:pt>
                <c:pt idx="807">
                  <c:v>26512</c:v>
                </c:pt>
                <c:pt idx="808">
                  <c:v>26512</c:v>
                </c:pt>
                <c:pt idx="809">
                  <c:v>26512</c:v>
                </c:pt>
                <c:pt idx="810">
                  <c:v>26512</c:v>
                </c:pt>
                <c:pt idx="811">
                  <c:v>26512</c:v>
                </c:pt>
                <c:pt idx="812">
                  <c:v>26512</c:v>
                </c:pt>
                <c:pt idx="813">
                  <c:v>26512</c:v>
                </c:pt>
                <c:pt idx="814">
                  <c:v>26512</c:v>
                </c:pt>
                <c:pt idx="815">
                  <c:v>26512</c:v>
                </c:pt>
                <c:pt idx="816">
                  <c:v>26512</c:v>
                </c:pt>
                <c:pt idx="817">
                  <c:v>26512</c:v>
                </c:pt>
                <c:pt idx="818">
                  <c:v>26512</c:v>
                </c:pt>
                <c:pt idx="819">
                  <c:v>26512</c:v>
                </c:pt>
                <c:pt idx="820">
                  <c:v>26512</c:v>
                </c:pt>
                <c:pt idx="821">
                  <c:v>26512</c:v>
                </c:pt>
                <c:pt idx="822">
                  <c:v>26512</c:v>
                </c:pt>
                <c:pt idx="823">
                  <c:v>26512</c:v>
                </c:pt>
                <c:pt idx="824">
                  <c:v>26512</c:v>
                </c:pt>
                <c:pt idx="825">
                  <c:v>26512</c:v>
                </c:pt>
                <c:pt idx="826">
                  <c:v>26512</c:v>
                </c:pt>
                <c:pt idx="827">
                  <c:v>26512</c:v>
                </c:pt>
                <c:pt idx="828">
                  <c:v>26512</c:v>
                </c:pt>
                <c:pt idx="829">
                  <c:v>26512</c:v>
                </c:pt>
                <c:pt idx="830">
                  <c:v>26512</c:v>
                </c:pt>
                <c:pt idx="831">
                  <c:v>26512</c:v>
                </c:pt>
                <c:pt idx="832">
                  <c:v>26512</c:v>
                </c:pt>
                <c:pt idx="833">
                  <c:v>26512</c:v>
                </c:pt>
                <c:pt idx="834">
                  <c:v>26512</c:v>
                </c:pt>
                <c:pt idx="835">
                  <c:v>26512</c:v>
                </c:pt>
                <c:pt idx="836">
                  <c:v>26512</c:v>
                </c:pt>
                <c:pt idx="837">
                  <c:v>26512</c:v>
                </c:pt>
                <c:pt idx="838">
                  <c:v>26512</c:v>
                </c:pt>
                <c:pt idx="839">
                  <c:v>26512</c:v>
                </c:pt>
                <c:pt idx="840">
                  <c:v>26512</c:v>
                </c:pt>
                <c:pt idx="841">
                  <c:v>26512</c:v>
                </c:pt>
                <c:pt idx="842">
                  <c:v>26512</c:v>
                </c:pt>
                <c:pt idx="843">
                  <c:v>26512</c:v>
                </c:pt>
                <c:pt idx="844">
                  <c:v>26512</c:v>
                </c:pt>
                <c:pt idx="845">
                  <c:v>26512</c:v>
                </c:pt>
                <c:pt idx="846">
                  <c:v>26512</c:v>
                </c:pt>
                <c:pt idx="847">
                  <c:v>26512</c:v>
                </c:pt>
                <c:pt idx="848">
                  <c:v>26512</c:v>
                </c:pt>
                <c:pt idx="849">
                  <c:v>26512</c:v>
                </c:pt>
                <c:pt idx="850">
                  <c:v>26512</c:v>
                </c:pt>
                <c:pt idx="851">
                  <c:v>26512</c:v>
                </c:pt>
                <c:pt idx="852">
                  <c:v>26512</c:v>
                </c:pt>
                <c:pt idx="853">
                  <c:v>26512</c:v>
                </c:pt>
                <c:pt idx="854">
                  <c:v>26512</c:v>
                </c:pt>
                <c:pt idx="855">
                  <c:v>26512</c:v>
                </c:pt>
                <c:pt idx="856">
                  <c:v>26512</c:v>
                </c:pt>
                <c:pt idx="857">
                  <c:v>26512</c:v>
                </c:pt>
                <c:pt idx="858">
                  <c:v>26512</c:v>
                </c:pt>
                <c:pt idx="859">
                  <c:v>26512</c:v>
                </c:pt>
                <c:pt idx="860">
                  <c:v>26512</c:v>
                </c:pt>
                <c:pt idx="861">
                  <c:v>26512</c:v>
                </c:pt>
                <c:pt idx="862">
                  <c:v>26512</c:v>
                </c:pt>
                <c:pt idx="863">
                  <c:v>26512</c:v>
                </c:pt>
                <c:pt idx="864">
                  <c:v>26512</c:v>
                </c:pt>
                <c:pt idx="865">
                  <c:v>26512</c:v>
                </c:pt>
                <c:pt idx="866">
                  <c:v>26512</c:v>
                </c:pt>
                <c:pt idx="867">
                  <c:v>26512</c:v>
                </c:pt>
                <c:pt idx="868">
                  <c:v>26512</c:v>
                </c:pt>
                <c:pt idx="869">
                  <c:v>26512</c:v>
                </c:pt>
                <c:pt idx="870">
                  <c:v>26512</c:v>
                </c:pt>
                <c:pt idx="871">
                  <c:v>26512</c:v>
                </c:pt>
                <c:pt idx="872">
                  <c:v>26512</c:v>
                </c:pt>
                <c:pt idx="873">
                  <c:v>26512</c:v>
                </c:pt>
                <c:pt idx="874">
                  <c:v>26512</c:v>
                </c:pt>
                <c:pt idx="875">
                  <c:v>26512</c:v>
                </c:pt>
                <c:pt idx="876">
                  <c:v>26512</c:v>
                </c:pt>
                <c:pt idx="877">
                  <c:v>26512</c:v>
                </c:pt>
                <c:pt idx="878">
                  <c:v>26512</c:v>
                </c:pt>
                <c:pt idx="879">
                  <c:v>26512</c:v>
                </c:pt>
                <c:pt idx="880">
                  <c:v>26512</c:v>
                </c:pt>
                <c:pt idx="881">
                  <c:v>26512</c:v>
                </c:pt>
                <c:pt idx="882">
                  <c:v>26512</c:v>
                </c:pt>
                <c:pt idx="883">
                  <c:v>26512</c:v>
                </c:pt>
                <c:pt idx="884">
                  <c:v>26512</c:v>
                </c:pt>
                <c:pt idx="885">
                  <c:v>26512</c:v>
                </c:pt>
                <c:pt idx="886">
                  <c:v>26512</c:v>
                </c:pt>
                <c:pt idx="887">
                  <c:v>26512</c:v>
                </c:pt>
                <c:pt idx="888">
                  <c:v>26512</c:v>
                </c:pt>
                <c:pt idx="889">
                  <c:v>26512</c:v>
                </c:pt>
                <c:pt idx="890">
                  <c:v>26512</c:v>
                </c:pt>
                <c:pt idx="891">
                  <c:v>26512</c:v>
                </c:pt>
                <c:pt idx="892">
                  <c:v>26512</c:v>
                </c:pt>
                <c:pt idx="893">
                  <c:v>26512</c:v>
                </c:pt>
                <c:pt idx="894">
                  <c:v>26512</c:v>
                </c:pt>
                <c:pt idx="895">
                  <c:v>26512</c:v>
                </c:pt>
                <c:pt idx="896">
                  <c:v>26512</c:v>
                </c:pt>
                <c:pt idx="897">
                  <c:v>26512</c:v>
                </c:pt>
                <c:pt idx="898">
                  <c:v>26512</c:v>
                </c:pt>
                <c:pt idx="899">
                  <c:v>26512</c:v>
                </c:pt>
                <c:pt idx="900">
                  <c:v>26512</c:v>
                </c:pt>
                <c:pt idx="901">
                  <c:v>26512</c:v>
                </c:pt>
                <c:pt idx="902">
                  <c:v>26512</c:v>
                </c:pt>
                <c:pt idx="903">
                  <c:v>26512</c:v>
                </c:pt>
                <c:pt idx="904">
                  <c:v>26512</c:v>
                </c:pt>
                <c:pt idx="905">
                  <c:v>26512</c:v>
                </c:pt>
                <c:pt idx="906">
                  <c:v>26512</c:v>
                </c:pt>
                <c:pt idx="907">
                  <c:v>26512</c:v>
                </c:pt>
                <c:pt idx="908">
                  <c:v>26512</c:v>
                </c:pt>
                <c:pt idx="909">
                  <c:v>26512</c:v>
                </c:pt>
                <c:pt idx="910">
                  <c:v>26512</c:v>
                </c:pt>
                <c:pt idx="911">
                  <c:v>26512</c:v>
                </c:pt>
                <c:pt idx="912">
                  <c:v>26512</c:v>
                </c:pt>
                <c:pt idx="913">
                  <c:v>26512</c:v>
                </c:pt>
                <c:pt idx="914">
                  <c:v>26512</c:v>
                </c:pt>
                <c:pt idx="915">
                  <c:v>26512</c:v>
                </c:pt>
                <c:pt idx="916">
                  <c:v>26512</c:v>
                </c:pt>
                <c:pt idx="917">
                  <c:v>26512</c:v>
                </c:pt>
                <c:pt idx="918">
                  <c:v>26512</c:v>
                </c:pt>
                <c:pt idx="919">
                  <c:v>26504</c:v>
                </c:pt>
                <c:pt idx="920">
                  <c:v>26512</c:v>
                </c:pt>
                <c:pt idx="921">
                  <c:v>26512</c:v>
                </c:pt>
                <c:pt idx="922">
                  <c:v>26512</c:v>
                </c:pt>
                <c:pt idx="923">
                  <c:v>26504</c:v>
                </c:pt>
                <c:pt idx="924">
                  <c:v>26512</c:v>
                </c:pt>
                <c:pt idx="925">
                  <c:v>26512</c:v>
                </c:pt>
                <c:pt idx="926">
                  <c:v>26512</c:v>
                </c:pt>
                <c:pt idx="927">
                  <c:v>26504</c:v>
                </c:pt>
                <c:pt idx="928">
                  <c:v>26512</c:v>
                </c:pt>
                <c:pt idx="929">
                  <c:v>26504</c:v>
                </c:pt>
                <c:pt idx="930">
                  <c:v>26504</c:v>
                </c:pt>
                <c:pt idx="931">
                  <c:v>26512</c:v>
                </c:pt>
                <c:pt idx="932">
                  <c:v>26504</c:v>
                </c:pt>
                <c:pt idx="933">
                  <c:v>26504</c:v>
                </c:pt>
                <c:pt idx="934">
                  <c:v>26512</c:v>
                </c:pt>
                <c:pt idx="935">
                  <c:v>26504</c:v>
                </c:pt>
                <c:pt idx="936">
                  <c:v>26512</c:v>
                </c:pt>
                <c:pt idx="937">
                  <c:v>26504</c:v>
                </c:pt>
                <c:pt idx="938">
                  <c:v>26504</c:v>
                </c:pt>
                <c:pt idx="939">
                  <c:v>26504</c:v>
                </c:pt>
                <c:pt idx="940">
                  <c:v>26504</c:v>
                </c:pt>
                <c:pt idx="941">
                  <c:v>26504</c:v>
                </c:pt>
                <c:pt idx="942">
                  <c:v>26504</c:v>
                </c:pt>
                <c:pt idx="943">
                  <c:v>26504</c:v>
                </c:pt>
                <c:pt idx="944">
                  <c:v>26504</c:v>
                </c:pt>
                <c:pt idx="945">
                  <c:v>26504</c:v>
                </c:pt>
                <c:pt idx="946">
                  <c:v>26512</c:v>
                </c:pt>
                <c:pt idx="947">
                  <c:v>26512</c:v>
                </c:pt>
                <c:pt idx="948">
                  <c:v>26512</c:v>
                </c:pt>
                <c:pt idx="949">
                  <c:v>26504</c:v>
                </c:pt>
                <c:pt idx="950">
                  <c:v>26504</c:v>
                </c:pt>
                <c:pt idx="951">
                  <c:v>26504</c:v>
                </c:pt>
                <c:pt idx="952">
                  <c:v>26504</c:v>
                </c:pt>
                <c:pt idx="953">
                  <c:v>26512</c:v>
                </c:pt>
                <c:pt idx="954">
                  <c:v>26512</c:v>
                </c:pt>
                <c:pt idx="955">
                  <c:v>26504</c:v>
                </c:pt>
                <c:pt idx="956">
                  <c:v>26504</c:v>
                </c:pt>
                <c:pt idx="957">
                  <c:v>26504</c:v>
                </c:pt>
                <c:pt idx="958">
                  <c:v>26504</c:v>
                </c:pt>
                <c:pt idx="959">
                  <c:v>26504</c:v>
                </c:pt>
                <c:pt idx="960">
                  <c:v>26504</c:v>
                </c:pt>
                <c:pt idx="961">
                  <c:v>26504</c:v>
                </c:pt>
                <c:pt idx="962">
                  <c:v>26504</c:v>
                </c:pt>
                <c:pt idx="963">
                  <c:v>26512</c:v>
                </c:pt>
                <c:pt idx="964">
                  <c:v>26504</c:v>
                </c:pt>
                <c:pt idx="965">
                  <c:v>26504</c:v>
                </c:pt>
                <c:pt idx="966">
                  <c:v>26504</c:v>
                </c:pt>
                <c:pt idx="967">
                  <c:v>26512</c:v>
                </c:pt>
                <c:pt idx="968">
                  <c:v>26512</c:v>
                </c:pt>
                <c:pt idx="969">
                  <c:v>26504</c:v>
                </c:pt>
                <c:pt idx="970">
                  <c:v>26504</c:v>
                </c:pt>
                <c:pt idx="971">
                  <c:v>26504</c:v>
                </c:pt>
                <c:pt idx="972">
                  <c:v>26504</c:v>
                </c:pt>
                <c:pt idx="973">
                  <c:v>26504</c:v>
                </c:pt>
                <c:pt idx="974">
                  <c:v>26504</c:v>
                </c:pt>
                <c:pt idx="975">
                  <c:v>26504</c:v>
                </c:pt>
                <c:pt idx="976">
                  <c:v>26512</c:v>
                </c:pt>
                <c:pt idx="977">
                  <c:v>26504</c:v>
                </c:pt>
                <c:pt idx="978">
                  <c:v>26504</c:v>
                </c:pt>
                <c:pt idx="979">
                  <c:v>26504</c:v>
                </c:pt>
                <c:pt idx="980">
                  <c:v>26504</c:v>
                </c:pt>
                <c:pt idx="981">
                  <c:v>26504</c:v>
                </c:pt>
                <c:pt idx="982">
                  <c:v>26512</c:v>
                </c:pt>
                <c:pt idx="983">
                  <c:v>26512</c:v>
                </c:pt>
                <c:pt idx="984">
                  <c:v>26504</c:v>
                </c:pt>
                <c:pt idx="985">
                  <c:v>26512</c:v>
                </c:pt>
                <c:pt idx="986">
                  <c:v>26504</c:v>
                </c:pt>
                <c:pt idx="987">
                  <c:v>26504</c:v>
                </c:pt>
                <c:pt idx="988">
                  <c:v>26504</c:v>
                </c:pt>
                <c:pt idx="989">
                  <c:v>26504</c:v>
                </c:pt>
                <c:pt idx="990">
                  <c:v>26504</c:v>
                </c:pt>
                <c:pt idx="991">
                  <c:v>26504</c:v>
                </c:pt>
                <c:pt idx="992">
                  <c:v>26504</c:v>
                </c:pt>
                <c:pt idx="993">
                  <c:v>26504</c:v>
                </c:pt>
                <c:pt idx="994">
                  <c:v>26504</c:v>
                </c:pt>
                <c:pt idx="995">
                  <c:v>26504</c:v>
                </c:pt>
                <c:pt idx="996">
                  <c:v>26504</c:v>
                </c:pt>
                <c:pt idx="997">
                  <c:v>26504</c:v>
                </c:pt>
                <c:pt idx="998">
                  <c:v>26504</c:v>
                </c:pt>
                <c:pt idx="999">
                  <c:v>26504</c:v>
                </c:pt>
                <c:pt idx="1000">
                  <c:v>26504</c:v>
                </c:pt>
                <c:pt idx="1001">
                  <c:v>26504</c:v>
                </c:pt>
                <c:pt idx="1002">
                  <c:v>26504</c:v>
                </c:pt>
                <c:pt idx="1003">
                  <c:v>26504</c:v>
                </c:pt>
                <c:pt idx="1004">
                  <c:v>26504</c:v>
                </c:pt>
                <c:pt idx="1005">
                  <c:v>26504</c:v>
                </c:pt>
                <c:pt idx="1006">
                  <c:v>26504</c:v>
                </c:pt>
                <c:pt idx="1007">
                  <c:v>26504</c:v>
                </c:pt>
                <c:pt idx="1008">
                  <c:v>26504</c:v>
                </c:pt>
                <c:pt idx="1009">
                  <c:v>26504</c:v>
                </c:pt>
                <c:pt idx="1010">
                  <c:v>26504</c:v>
                </c:pt>
                <c:pt idx="1011">
                  <c:v>26504</c:v>
                </c:pt>
                <c:pt idx="1012">
                  <c:v>26504</c:v>
                </c:pt>
                <c:pt idx="1013">
                  <c:v>26504</c:v>
                </c:pt>
                <c:pt idx="1014">
                  <c:v>26504</c:v>
                </c:pt>
                <c:pt idx="1015">
                  <c:v>26504</c:v>
                </c:pt>
                <c:pt idx="1016">
                  <c:v>26504</c:v>
                </c:pt>
                <c:pt idx="1017">
                  <c:v>26504</c:v>
                </c:pt>
                <c:pt idx="1018">
                  <c:v>26504</c:v>
                </c:pt>
                <c:pt idx="1019">
                  <c:v>26504</c:v>
                </c:pt>
                <c:pt idx="1020">
                  <c:v>26504</c:v>
                </c:pt>
                <c:pt idx="1021">
                  <c:v>26504</c:v>
                </c:pt>
                <c:pt idx="1022">
                  <c:v>26504</c:v>
                </c:pt>
                <c:pt idx="1023">
                  <c:v>26504</c:v>
                </c:pt>
                <c:pt idx="1024">
                  <c:v>26504</c:v>
                </c:pt>
                <c:pt idx="1025">
                  <c:v>26504</c:v>
                </c:pt>
                <c:pt idx="1026">
                  <c:v>26504</c:v>
                </c:pt>
                <c:pt idx="1027">
                  <c:v>26504</c:v>
                </c:pt>
                <c:pt idx="1028">
                  <c:v>26504</c:v>
                </c:pt>
                <c:pt idx="1029">
                  <c:v>26504</c:v>
                </c:pt>
                <c:pt idx="1030">
                  <c:v>26504</c:v>
                </c:pt>
                <c:pt idx="1031">
                  <c:v>26504</c:v>
                </c:pt>
                <c:pt idx="1032">
                  <c:v>26504</c:v>
                </c:pt>
                <c:pt idx="1033">
                  <c:v>26504</c:v>
                </c:pt>
                <c:pt idx="1034">
                  <c:v>26504</c:v>
                </c:pt>
                <c:pt idx="1035">
                  <c:v>26504</c:v>
                </c:pt>
                <c:pt idx="1036">
                  <c:v>26504</c:v>
                </c:pt>
                <c:pt idx="1037">
                  <c:v>26504</c:v>
                </c:pt>
                <c:pt idx="1038">
                  <c:v>26504</c:v>
                </c:pt>
                <c:pt idx="1039">
                  <c:v>26504</c:v>
                </c:pt>
                <c:pt idx="1040">
                  <c:v>26504</c:v>
                </c:pt>
                <c:pt idx="1041">
                  <c:v>26504</c:v>
                </c:pt>
                <c:pt idx="1042">
                  <c:v>26504</c:v>
                </c:pt>
                <c:pt idx="1043">
                  <c:v>26504</c:v>
                </c:pt>
                <c:pt idx="1044">
                  <c:v>26504</c:v>
                </c:pt>
                <c:pt idx="1045">
                  <c:v>26504</c:v>
                </c:pt>
                <c:pt idx="1046">
                  <c:v>26504</c:v>
                </c:pt>
                <c:pt idx="1047">
                  <c:v>26504</c:v>
                </c:pt>
                <c:pt idx="1048">
                  <c:v>26504</c:v>
                </c:pt>
                <c:pt idx="1049">
                  <c:v>26504</c:v>
                </c:pt>
                <c:pt idx="1050">
                  <c:v>26504</c:v>
                </c:pt>
                <c:pt idx="1051">
                  <c:v>26504</c:v>
                </c:pt>
                <c:pt idx="1052">
                  <c:v>26504</c:v>
                </c:pt>
                <c:pt idx="1053">
                  <c:v>26504</c:v>
                </c:pt>
                <c:pt idx="1054">
                  <c:v>26504</c:v>
                </c:pt>
                <c:pt idx="1055">
                  <c:v>26504</c:v>
                </c:pt>
                <c:pt idx="1056">
                  <c:v>26504</c:v>
                </c:pt>
                <c:pt idx="1057">
                  <c:v>26504</c:v>
                </c:pt>
                <c:pt idx="1058">
                  <c:v>26504</c:v>
                </c:pt>
                <c:pt idx="1059">
                  <c:v>26504</c:v>
                </c:pt>
                <c:pt idx="1060">
                  <c:v>26504</c:v>
                </c:pt>
                <c:pt idx="1061">
                  <c:v>26504</c:v>
                </c:pt>
                <c:pt idx="1062">
                  <c:v>26504</c:v>
                </c:pt>
                <c:pt idx="1063">
                  <c:v>26504</c:v>
                </c:pt>
                <c:pt idx="1064">
                  <c:v>26504</c:v>
                </c:pt>
                <c:pt idx="1065">
                  <c:v>26504</c:v>
                </c:pt>
                <c:pt idx="1066">
                  <c:v>26504</c:v>
                </c:pt>
                <c:pt idx="1067">
                  <c:v>26504</c:v>
                </c:pt>
                <c:pt idx="1068">
                  <c:v>26504</c:v>
                </c:pt>
                <c:pt idx="1069">
                  <c:v>26504</c:v>
                </c:pt>
                <c:pt idx="1070">
                  <c:v>26504</c:v>
                </c:pt>
                <c:pt idx="1071">
                  <c:v>26504</c:v>
                </c:pt>
                <c:pt idx="1072">
                  <c:v>26504</c:v>
                </c:pt>
                <c:pt idx="1073">
                  <c:v>26504</c:v>
                </c:pt>
                <c:pt idx="1074">
                  <c:v>26504</c:v>
                </c:pt>
                <c:pt idx="1075">
                  <c:v>26504</c:v>
                </c:pt>
                <c:pt idx="1076">
                  <c:v>26504</c:v>
                </c:pt>
                <c:pt idx="1077">
                  <c:v>26504</c:v>
                </c:pt>
                <c:pt idx="1078">
                  <c:v>26504</c:v>
                </c:pt>
                <c:pt idx="1079">
                  <c:v>26504</c:v>
                </c:pt>
                <c:pt idx="1080">
                  <c:v>26504</c:v>
                </c:pt>
                <c:pt idx="1081">
                  <c:v>26504</c:v>
                </c:pt>
                <c:pt idx="1082">
                  <c:v>26504</c:v>
                </c:pt>
                <c:pt idx="1083">
                  <c:v>26504</c:v>
                </c:pt>
                <c:pt idx="1084">
                  <c:v>26504</c:v>
                </c:pt>
                <c:pt idx="1085">
                  <c:v>26504</c:v>
                </c:pt>
                <c:pt idx="1086">
                  <c:v>26504</c:v>
                </c:pt>
                <c:pt idx="1087">
                  <c:v>26504</c:v>
                </c:pt>
                <c:pt idx="1088">
                  <c:v>26504</c:v>
                </c:pt>
                <c:pt idx="1089">
                  <c:v>26504</c:v>
                </c:pt>
                <c:pt idx="1090">
                  <c:v>26504</c:v>
                </c:pt>
                <c:pt idx="1091">
                  <c:v>26504</c:v>
                </c:pt>
                <c:pt idx="1092">
                  <c:v>26504</c:v>
                </c:pt>
                <c:pt idx="1093">
                  <c:v>26504</c:v>
                </c:pt>
                <c:pt idx="1094">
                  <c:v>26504</c:v>
                </c:pt>
                <c:pt idx="1095">
                  <c:v>26504</c:v>
                </c:pt>
                <c:pt idx="1096">
                  <c:v>26504</c:v>
                </c:pt>
                <c:pt idx="1097">
                  <c:v>26504</c:v>
                </c:pt>
                <c:pt idx="1098">
                  <c:v>26504</c:v>
                </c:pt>
                <c:pt idx="1099">
                  <c:v>26504</c:v>
                </c:pt>
                <c:pt idx="1100">
                  <c:v>26504</c:v>
                </c:pt>
                <c:pt idx="1101">
                  <c:v>26504</c:v>
                </c:pt>
                <c:pt idx="1102">
                  <c:v>26504</c:v>
                </c:pt>
                <c:pt idx="1103">
                  <c:v>26504</c:v>
                </c:pt>
                <c:pt idx="1104">
                  <c:v>26504</c:v>
                </c:pt>
                <c:pt idx="1105">
                  <c:v>26504</c:v>
                </c:pt>
                <c:pt idx="1106">
                  <c:v>26504</c:v>
                </c:pt>
                <c:pt idx="1107">
                  <c:v>26504</c:v>
                </c:pt>
                <c:pt idx="1108">
                  <c:v>26504</c:v>
                </c:pt>
                <c:pt idx="1109">
                  <c:v>26504</c:v>
                </c:pt>
                <c:pt idx="1110">
                  <c:v>26504</c:v>
                </c:pt>
                <c:pt idx="1111">
                  <c:v>26504</c:v>
                </c:pt>
                <c:pt idx="1112">
                  <c:v>26504</c:v>
                </c:pt>
                <c:pt idx="1113">
                  <c:v>26504</c:v>
                </c:pt>
                <c:pt idx="1114">
                  <c:v>26504</c:v>
                </c:pt>
                <c:pt idx="1115">
                  <c:v>26504</c:v>
                </c:pt>
                <c:pt idx="1116">
                  <c:v>26504</c:v>
                </c:pt>
                <c:pt idx="1117">
                  <c:v>26504</c:v>
                </c:pt>
                <c:pt idx="1118">
                  <c:v>26504</c:v>
                </c:pt>
                <c:pt idx="1119">
                  <c:v>26504</c:v>
                </c:pt>
                <c:pt idx="1120">
                  <c:v>26504</c:v>
                </c:pt>
                <c:pt idx="1121">
                  <c:v>26504</c:v>
                </c:pt>
                <c:pt idx="1122">
                  <c:v>26504</c:v>
                </c:pt>
                <c:pt idx="1123">
                  <c:v>26504</c:v>
                </c:pt>
                <c:pt idx="1124">
                  <c:v>26504</c:v>
                </c:pt>
                <c:pt idx="1125">
                  <c:v>26504</c:v>
                </c:pt>
                <c:pt idx="1126">
                  <c:v>26504</c:v>
                </c:pt>
                <c:pt idx="1127">
                  <c:v>26504</c:v>
                </c:pt>
                <c:pt idx="1128">
                  <c:v>26504</c:v>
                </c:pt>
                <c:pt idx="1129">
                  <c:v>26504</c:v>
                </c:pt>
                <c:pt idx="1130">
                  <c:v>26504</c:v>
                </c:pt>
                <c:pt idx="1131">
                  <c:v>26504</c:v>
                </c:pt>
                <c:pt idx="1132">
                  <c:v>26504</c:v>
                </c:pt>
                <c:pt idx="1133">
                  <c:v>26504</c:v>
                </c:pt>
                <c:pt idx="1134">
                  <c:v>26504</c:v>
                </c:pt>
                <c:pt idx="1135">
                  <c:v>26504</c:v>
                </c:pt>
                <c:pt idx="1136">
                  <c:v>26504</c:v>
                </c:pt>
                <c:pt idx="1137">
                  <c:v>26504</c:v>
                </c:pt>
                <c:pt idx="1138">
                  <c:v>26504</c:v>
                </c:pt>
                <c:pt idx="1139">
                  <c:v>26504</c:v>
                </c:pt>
                <c:pt idx="1140">
                  <c:v>26504</c:v>
                </c:pt>
                <c:pt idx="1141">
                  <c:v>26504</c:v>
                </c:pt>
                <c:pt idx="1142">
                  <c:v>26504</c:v>
                </c:pt>
                <c:pt idx="1143">
                  <c:v>26504</c:v>
                </c:pt>
                <c:pt idx="1144">
                  <c:v>26504</c:v>
                </c:pt>
                <c:pt idx="1145">
                  <c:v>26504</c:v>
                </c:pt>
                <c:pt idx="1146">
                  <c:v>26504</c:v>
                </c:pt>
                <c:pt idx="1147">
                  <c:v>26504</c:v>
                </c:pt>
                <c:pt idx="1148">
                  <c:v>26496</c:v>
                </c:pt>
                <c:pt idx="1149">
                  <c:v>26504</c:v>
                </c:pt>
                <c:pt idx="1150">
                  <c:v>26504</c:v>
                </c:pt>
                <c:pt idx="1151">
                  <c:v>26504</c:v>
                </c:pt>
                <c:pt idx="1152">
                  <c:v>26504</c:v>
                </c:pt>
                <c:pt idx="1153">
                  <c:v>26504</c:v>
                </c:pt>
                <c:pt idx="1154">
                  <c:v>26504</c:v>
                </c:pt>
                <c:pt idx="1155">
                  <c:v>26504</c:v>
                </c:pt>
                <c:pt idx="1156">
                  <c:v>26504</c:v>
                </c:pt>
                <c:pt idx="1157">
                  <c:v>26504</c:v>
                </c:pt>
                <c:pt idx="1158">
                  <c:v>26504</c:v>
                </c:pt>
                <c:pt idx="1159">
                  <c:v>26504</c:v>
                </c:pt>
                <c:pt idx="1160">
                  <c:v>26504</c:v>
                </c:pt>
                <c:pt idx="1161">
                  <c:v>26496</c:v>
                </c:pt>
                <c:pt idx="1162">
                  <c:v>26504</c:v>
                </c:pt>
                <c:pt idx="1163">
                  <c:v>26504</c:v>
                </c:pt>
                <c:pt idx="1164">
                  <c:v>26504</c:v>
                </c:pt>
                <c:pt idx="1165">
                  <c:v>26504</c:v>
                </c:pt>
                <c:pt idx="1166">
                  <c:v>26504</c:v>
                </c:pt>
                <c:pt idx="1167">
                  <c:v>26504</c:v>
                </c:pt>
                <c:pt idx="1168">
                  <c:v>26504</c:v>
                </c:pt>
                <c:pt idx="1169">
                  <c:v>26504</c:v>
                </c:pt>
                <c:pt idx="1170">
                  <c:v>26504</c:v>
                </c:pt>
                <c:pt idx="1171">
                  <c:v>26504</c:v>
                </c:pt>
                <c:pt idx="1172">
                  <c:v>26504</c:v>
                </c:pt>
                <c:pt idx="1173">
                  <c:v>26504</c:v>
                </c:pt>
                <c:pt idx="1174">
                  <c:v>26504</c:v>
                </c:pt>
                <c:pt idx="1175">
                  <c:v>26504</c:v>
                </c:pt>
                <c:pt idx="1176">
                  <c:v>26504</c:v>
                </c:pt>
                <c:pt idx="1177">
                  <c:v>26504</c:v>
                </c:pt>
                <c:pt idx="1178">
                  <c:v>26504</c:v>
                </c:pt>
                <c:pt idx="1179">
                  <c:v>26504</c:v>
                </c:pt>
                <c:pt idx="1180">
                  <c:v>26496</c:v>
                </c:pt>
                <c:pt idx="1181">
                  <c:v>26504</c:v>
                </c:pt>
                <c:pt idx="1182">
                  <c:v>26504</c:v>
                </c:pt>
                <c:pt idx="1183">
                  <c:v>26504</c:v>
                </c:pt>
                <c:pt idx="1184">
                  <c:v>26504</c:v>
                </c:pt>
                <c:pt idx="1185">
                  <c:v>26496</c:v>
                </c:pt>
                <c:pt idx="1186">
                  <c:v>26504</c:v>
                </c:pt>
                <c:pt idx="1187">
                  <c:v>26504</c:v>
                </c:pt>
                <c:pt idx="1188">
                  <c:v>26504</c:v>
                </c:pt>
                <c:pt idx="1189">
                  <c:v>26504</c:v>
                </c:pt>
                <c:pt idx="1190">
                  <c:v>26496</c:v>
                </c:pt>
                <c:pt idx="1191">
                  <c:v>26504</c:v>
                </c:pt>
                <c:pt idx="1192">
                  <c:v>26504</c:v>
                </c:pt>
                <c:pt idx="1193">
                  <c:v>26496</c:v>
                </c:pt>
                <c:pt idx="1194">
                  <c:v>26504</c:v>
                </c:pt>
                <c:pt idx="1195">
                  <c:v>26504</c:v>
                </c:pt>
                <c:pt idx="1196">
                  <c:v>26504</c:v>
                </c:pt>
                <c:pt idx="1197">
                  <c:v>26504</c:v>
                </c:pt>
                <c:pt idx="1198">
                  <c:v>26504</c:v>
                </c:pt>
                <c:pt idx="1199">
                  <c:v>26504</c:v>
                </c:pt>
                <c:pt idx="1200">
                  <c:v>26504</c:v>
                </c:pt>
                <c:pt idx="1201">
                  <c:v>26504</c:v>
                </c:pt>
                <c:pt idx="1202">
                  <c:v>26504</c:v>
                </c:pt>
                <c:pt idx="1203">
                  <c:v>26504</c:v>
                </c:pt>
                <c:pt idx="1204">
                  <c:v>26504</c:v>
                </c:pt>
                <c:pt idx="1205">
                  <c:v>26504</c:v>
                </c:pt>
                <c:pt idx="1206">
                  <c:v>26504</c:v>
                </c:pt>
                <c:pt idx="1207">
                  <c:v>26504</c:v>
                </c:pt>
                <c:pt idx="1208">
                  <c:v>26504</c:v>
                </c:pt>
                <c:pt idx="1209">
                  <c:v>26504</c:v>
                </c:pt>
                <c:pt idx="1210">
                  <c:v>26504</c:v>
                </c:pt>
                <c:pt idx="1211">
                  <c:v>26504</c:v>
                </c:pt>
                <c:pt idx="1212">
                  <c:v>26504</c:v>
                </c:pt>
                <c:pt idx="1213">
                  <c:v>26496</c:v>
                </c:pt>
                <c:pt idx="1214">
                  <c:v>26504</c:v>
                </c:pt>
                <c:pt idx="1215">
                  <c:v>26504</c:v>
                </c:pt>
                <c:pt idx="1216">
                  <c:v>26504</c:v>
                </c:pt>
                <c:pt idx="1217">
                  <c:v>26496</c:v>
                </c:pt>
                <c:pt idx="1218">
                  <c:v>26504</c:v>
                </c:pt>
                <c:pt idx="1219">
                  <c:v>26496</c:v>
                </c:pt>
                <c:pt idx="1220">
                  <c:v>26496</c:v>
                </c:pt>
                <c:pt idx="1221">
                  <c:v>26504</c:v>
                </c:pt>
                <c:pt idx="1222">
                  <c:v>26496</c:v>
                </c:pt>
                <c:pt idx="1223">
                  <c:v>26504</c:v>
                </c:pt>
                <c:pt idx="1224">
                  <c:v>26504</c:v>
                </c:pt>
                <c:pt idx="1225">
                  <c:v>26496</c:v>
                </c:pt>
                <c:pt idx="1226">
                  <c:v>26504</c:v>
                </c:pt>
                <c:pt idx="1227">
                  <c:v>26496</c:v>
                </c:pt>
                <c:pt idx="1228">
                  <c:v>26504</c:v>
                </c:pt>
                <c:pt idx="1229">
                  <c:v>26496</c:v>
                </c:pt>
                <c:pt idx="1230">
                  <c:v>26496</c:v>
                </c:pt>
                <c:pt idx="1231">
                  <c:v>26496</c:v>
                </c:pt>
                <c:pt idx="1232">
                  <c:v>26496</c:v>
                </c:pt>
                <c:pt idx="1233">
                  <c:v>26496</c:v>
                </c:pt>
                <c:pt idx="1234">
                  <c:v>26496</c:v>
                </c:pt>
                <c:pt idx="1235">
                  <c:v>26496</c:v>
                </c:pt>
                <c:pt idx="1236">
                  <c:v>26496</c:v>
                </c:pt>
                <c:pt idx="1237">
                  <c:v>26496</c:v>
                </c:pt>
                <c:pt idx="1238">
                  <c:v>26496</c:v>
                </c:pt>
                <c:pt idx="1239">
                  <c:v>26496</c:v>
                </c:pt>
                <c:pt idx="1240">
                  <c:v>26496</c:v>
                </c:pt>
                <c:pt idx="1241">
                  <c:v>26496</c:v>
                </c:pt>
                <c:pt idx="1242">
                  <c:v>26496</c:v>
                </c:pt>
                <c:pt idx="1243">
                  <c:v>26496</c:v>
                </c:pt>
                <c:pt idx="1244">
                  <c:v>26496</c:v>
                </c:pt>
                <c:pt idx="1245">
                  <c:v>26496</c:v>
                </c:pt>
                <c:pt idx="1246">
                  <c:v>26496</c:v>
                </c:pt>
                <c:pt idx="1247">
                  <c:v>26496</c:v>
                </c:pt>
                <c:pt idx="1248">
                  <c:v>26496</c:v>
                </c:pt>
                <c:pt idx="1249">
                  <c:v>26496</c:v>
                </c:pt>
                <c:pt idx="1250">
                  <c:v>26496</c:v>
                </c:pt>
                <c:pt idx="1251">
                  <c:v>26496</c:v>
                </c:pt>
                <c:pt idx="1252">
                  <c:v>26496</c:v>
                </c:pt>
                <c:pt idx="1253">
                  <c:v>26496</c:v>
                </c:pt>
                <c:pt idx="1254">
                  <c:v>26496</c:v>
                </c:pt>
                <c:pt idx="1255">
                  <c:v>26496</c:v>
                </c:pt>
                <c:pt idx="1256">
                  <c:v>26496</c:v>
                </c:pt>
                <c:pt idx="1257">
                  <c:v>26496</c:v>
                </c:pt>
                <c:pt idx="1258">
                  <c:v>26496</c:v>
                </c:pt>
                <c:pt idx="1259">
                  <c:v>26496</c:v>
                </c:pt>
                <c:pt idx="1260">
                  <c:v>26504</c:v>
                </c:pt>
                <c:pt idx="1261">
                  <c:v>26496</c:v>
                </c:pt>
                <c:pt idx="1262">
                  <c:v>26496</c:v>
                </c:pt>
                <c:pt idx="1263">
                  <c:v>26496</c:v>
                </c:pt>
                <c:pt idx="1264">
                  <c:v>26496</c:v>
                </c:pt>
                <c:pt idx="1265">
                  <c:v>26496</c:v>
                </c:pt>
                <c:pt idx="1266">
                  <c:v>26496</c:v>
                </c:pt>
                <c:pt idx="1267">
                  <c:v>26496</c:v>
                </c:pt>
                <c:pt idx="1268">
                  <c:v>26496</c:v>
                </c:pt>
                <c:pt idx="1269">
                  <c:v>26496</c:v>
                </c:pt>
                <c:pt idx="1270">
                  <c:v>26496</c:v>
                </c:pt>
                <c:pt idx="1271">
                  <c:v>26496</c:v>
                </c:pt>
                <c:pt idx="1272">
                  <c:v>26496</c:v>
                </c:pt>
                <c:pt idx="1273">
                  <c:v>26496</c:v>
                </c:pt>
                <c:pt idx="1274">
                  <c:v>26496</c:v>
                </c:pt>
                <c:pt idx="1275">
                  <c:v>26496</c:v>
                </c:pt>
                <c:pt idx="1276">
                  <c:v>26496</c:v>
                </c:pt>
                <c:pt idx="1277">
                  <c:v>26496</c:v>
                </c:pt>
                <c:pt idx="1278">
                  <c:v>26496</c:v>
                </c:pt>
                <c:pt idx="1279">
                  <c:v>26496</c:v>
                </c:pt>
                <c:pt idx="1280">
                  <c:v>26496</c:v>
                </c:pt>
                <c:pt idx="1281">
                  <c:v>26496</c:v>
                </c:pt>
                <c:pt idx="1282">
                  <c:v>26496</c:v>
                </c:pt>
                <c:pt idx="1283">
                  <c:v>26496</c:v>
                </c:pt>
                <c:pt idx="1284">
                  <c:v>26496</c:v>
                </c:pt>
                <c:pt idx="1285">
                  <c:v>26496</c:v>
                </c:pt>
                <c:pt idx="1286">
                  <c:v>26496</c:v>
                </c:pt>
                <c:pt idx="1287">
                  <c:v>26496</c:v>
                </c:pt>
                <c:pt idx="1288">
                  <c:v>26496</c:v>
                </c:pt>
                <c:pt idx="1289">
                  <c:v>26496</c:v>
                </c:pt>
                <c:pt idx="1290">
                  <c:v>26496</c:v>
                </c:pt>
                <c:pt idx="1291">
                  <c:v>26496</c:v>
                </c:pt>
                <c:pt idx="1292">
                  <c:v>26496</c:v>
                </c:pt>
                <c:pt idx="1293">
                  <c:v>26496</c:v>
                </c:pt>
                <c:pt idx="1294">
                  <c:v>26496</c:v>
                </c:pt>
                <c:pt idx="1295">
                  <c:v>26496</c:v>
                </c:pt>
                <c:pt idx="1296">
                  <c:v>26496</c:v>
                </c:pt>
                <c:pt idx="1297">
                  <c:v>26496</c:v>
                </c:pt>
                <c:pt idx="1298">
                  <c:v>26496</c:v>
                </c:pt>
                <c:pt idx="1299">
                  <c:v>26496</c:v>
                </c:pt>
                <c:pt idx="1300">
                  <c:v>26496</c:v>
                </c:pt>
                <c:pt idx="1301">
                  <c:v>26496</c:v>
                </c:pt>
                <c:pt idx="1302">
                  <c:v>26496</c:v>
                </c:pt>
                <c:pt idx="1303">
                  <c:v>26496</c:v>
                </c:pt>
                <c:pt idx="1304">
                  <c:v>26496</c:v>
                </c:pt>
                <c:pt idx="1305">
                  <c:v>26496</c:v>
                </c:pt>
                <c:pt idx="1306">
                  <c:v>26496</c:v>
                </c:pt>
                <c:pt idx="1307">
                  <c:v>26496</c:v>
                </c:pt>
                <c:pt idx="1308">
                  <c:v>26496</c:v>
                </c:pt>
                <c:pt idx="1309">
                  <c:v>26496</c:v>
                </c:pt>
                <c:pt idx="1310">
                  <c:v>26496</c:v>
                </c:pt>
                <c:pt idx="1311">
                  <c:v>26496</c:v>
                </c:pt>
                <c:pt idx="1312">
                  <c:v>26496</c:v>
                </c:pt>
                <c:pt idx="1313">
                  <c:v>26496</c:v>
                </c:pt>
                <c:pt idx="1314">
                  <c:v>26496</c:v>
                </c:pt>
                <c:pt idx="1315">
                  <c:v>26496</c:v>
                </c:pt>
                <c:pt idx="1316">
                  <c:v>26496</c:v>
                </c:pt>
                <c:pt idx="1317">
                  <c:v>26496</c:v>
                </c:pt>
                <c:pt idx="1318">
                  <c:v>26496</c:v>
                </c:pt>
                <c:pt idx="1319">
                  <c:v>26496</c:v>
                </c:pt>
                <c:pt idx="1320">
                  <c:v>26496</c:v>
                </c:pt>
                <c:pt idx="1321">
                  <c:v>26496</c:v>
                </c:pt>
                <c:pt idx="1322">
                  <c:v>26496</c:v>
                </c:pt>
                <c:pt idx="1323">
                  <c:v>26496</c:v>
                </c:pt>
                <c:pt idx="1324">
                  <c:v>26496</c:v>
                </c:pt>
                <c:pt idx="1325">
                  <c:v>26496</c:v>
                </c:pt>
                <c:pt idx="1326">
                  <c:v>26496</c:v>
                </c:pt>
                <c:pt idx="1327">
                  <c:v>26496</c:v>
                </c:pt>
                <c:pt idx="1328">
                  <c:v>26496</c:v>
                </c:pt>
                <c:pt idx="1329">
                  <c:v>26496</c:v>
                </c:pt>
                <c:pt idx="1330">
                  <c:v>26496</c:v>
                </c:pt>
                <c:pt idx="1331">
                  <c:v>26496</c:v>
                </c:pt>
                <c:pt idx="1332">
                  <c:v>26496</c:v>
                </c:pt>
                <c:pt idx="1333">
                  <c:v>26496</c:v>
                </c:pt>
                <c:pt idx="1334">
                  <c:v>26496</c:v>
                </c:pt>
                <c:pt idx="1335">
                  <c:v>26496</c:v>
                </c:pt>
                <c:pt idx="1336">
                  <c:v>26496</c:v>
                </c:pt>
                <c:pt idx="1337">
                  <c:v>26496</c:v>
                </c:pt>
                <c:pt idx="1338">
                  <c:v>26496</c:v>
                </c:pt>
                <c:pt idx="1339">
                  <c:v>26496</c:v>
                </c:pt>
                <c:pt idx="1340">
                  <c:v>26496</c:v>
                </c:pt>
                <c:pt idx="1341">
                  <c:v>26496</c:v>
                </c:pt>
                <c:pt idx="1342">
                  <c:v>26496</c:v>
                </c:pt>
                <c:pt idx="1343">
                  <c:v>26496</c:v>
                </c:pt>
                <c:pt idx="1344">
                  <c:v>26496</c:v>
                </c:pt>
                <c:pt idx="1345">
                  <c:v>26496</c:v>
                </c:pt>
                <c:pt idx="1346">
                  <c:v>26496</c:v>
                </c:pt>
                <c:pt idx="1347">
                  <c:v>26496</c:v>
                </c:pt>
                <c:pt idx="1348">
                  <c:v>26496</c:v>
                </c:pt>
                <c:pt idx="1349">
                  <c:v>26496</c:v>
                </c:pt>
                <c:pt idx="1350">
                  <c:v>26496</c:v>
                </c:pt>
                <c:pt idx="1351">
                  <c:v>26496</c:v>
                </c:pt>
                <c:pt idx="1352">
                  <c:v>26496</c:v>
                </c:pt>
                <c:pt idx="1353">
                  <c:v>26496</c:v>
                </c:pt>
                <c:pt idx="1354">
                  <c:v>26496</c:v>
                </c:pt>
                <c:pt idx="1355">
                  <c:v>26496</c:v>
                </c:pt>
                <c:pt idx="1356">
                  <c:v>26496</c:v>
                </c:pt>
                <c:pt idx="1357">
                  <c:v>26496</c:v>
                </c:pt>
                <c:pt idx="1358">
                  <c:v>26496</c:v>
                </c:pt>
                <c:pt idx="1359">
                  <c:v>26496</c:v>
                </c:pt>
                <c:pt idx="1360">
                  <c:v>26496</c:v>
                </c:pt>
                <c:pt idx="1361">
                  <c:v>26496</c:v>
                </c:pt>
                <c:pt idx="1362">
                  <c:v>26496</c:v>
                </c:pt>
                <c:pt idx="1363">
                  <c:v>26496</c:v>
                </c:pt>
                <c:pt idx="1364">
                  <c:v>26496</c:v>
                </c:pt>
                <c:pt idx="1365">
                  <c:v>26496</c:v>
                </c:pt>
                <c:pt idx="1366">
                  <c:v>26496</c:v>
                </c:pt>
                <c:pt idx="1367">
                  <c:v>26496</c:v>
                </c:pt>
                <c:pt idx="1368">
                  <c:v>26496</c:v>
                </c:pt>
                <c:pt idx="1369">
                  <c:v>26496</c:v>
                </c:pt>
                <c:pt idx="1370">
                  <c:v>26496</c:v>
                </c:pt>
                <c:pt idx="1371">
                  <c:v>26496</c:v>
                </c:pt>
                <c:pt idx="1372">
                  <c:v>26496</c:v>
                </c:pt>
                <c:pt idx="1373">
                  <c:v>26496</c:v>
                </c:pt>
                <c:pt idx="1374">
                  <c:v>26496</c:v>
                </c:pt>
                <c:pt idx="1375">
                  <c:v>26496</c:v>
                </c:pt>
                <c:pt idx="1376">
                  <c:v>26496</c:v>
                </c:pt>
                <c:pt idx="1377">
                  <c:v>26496</c:v>
                </c:pt>
                <c:pt idx="1378">
                  <c:v>26496</c:v>
                </c:pt>
                <c:pt idx="1379">
                  <c:v>26496</c:v>
                </c:pt>
                <c:pt idx="1380">
                  <c:v>26496</c:v>
                </c:pt>
                <c:pt idx="1381">
                  <c:v>26496</c:v>
                </c:pt>
                <c:pt idx="1382">
                  <c:v>26496</c:v>
                </c:pt>
                <c:pt idx="1383">
                  <c:v>26496</c:v>
                </c:pt>
                <c:pt idx="1384">
                  <c:v>26496</c:v>
                </c:pt>
                <c:pt idx="1385">
                  <c:v>26496</c:v>
                </c:pt>
                <c:pt idx="1386">
                  <c:v>26496</c:v>
                </c:pt>
                <c:pt idx="1387">
                  <c:v>26496</c:v>
                </c:pt>
                <c:pt idx="1388">
                  <c:v>26496</c:v>
                </c:pt>
                <c:pt idx="1389">
                  <c:v>26496</c:v>
                </c:pt>
                <c:pt idx="1390">
                  <c:v>26496</c:v>
                </c:pt>
                <c:pt idx="1391">
                  <c:v>26496</c:v>
                </c:pt>
                <c:pt idx="1392">
                  <c:v>26496</c:v>
                </c:pt>
                <c:pt idx="1393">
                  <c:v>26496</c:v>
                </c:pt>
                <c:pt idx="1394">
                  <c:v>26496</c:v>
                </c:pt>
                <c:pt idx="1395">
                  <c:v>26496</c:v>
                </c:pt>
                <c:pt idx="1396">
                  <c:v>26496</c:v>
                </c:pt>
                <c:pt idx="1397">
                  <c:v>26496</c:v>
                </c:pt>
                <c:pt idx="1398">
                  <c:v>26496</c:v>
                </c:pt>
                <c:pt idx="1399">
                  <c:v>26496</c:v>
                </c:pt>
                <c:pt idx="1400">
                  <c:v>26496</c:v>
                </c:pt>
                <c:pt idx="1401">
                  <c:v>26496</c:v>
                </c:pt>
                <c:pt idx="1402">
                  <c:v>26496</c:v>
                </c:pt>
                <c:pt idx="1403">
                  <c:v>26496</c:v>
                </c:pt>
                <c:pt idx="1404">
                  <c:v>26496</c:v>
                </c:pt>
                <c:pt idx="1405">
                  <c:v>26496</c:v>
                </c:pt>
                <c:pt idx="1406">
                  <c:v>26496</c:v>
                </c:pt>
                <c:pt idx="1407">
                  <c:v>26496</c:v>
                </c:pt>
                <c:pt idx="1408">
                  <c:v>26496</c:v>
                </c:pt>
                <c:pt idx="1409">
                  <c:v>26496</c:v>
                </c:pt>
                <c:pt idx="1410">
                  <c:v>26496</c:v>
                </c:pt>
                <c:pt idx="1411">
                  <c:v>26496</c:v>
                </c:pt>
                <c:pt idx="1412">
                  <c:v>26496</c:v>
                </c:pt>
                <c:pt idx="1413">
                  <c:v>26496</c:v>
                </c:pt>
                <c:pt idx="1414">
                  <c:v>26496</c:v>
                </c:pt>
                <c:pt idx="1415">
                  <c:v>26496</c:v>
                </c:pt>
                <c:pt idx="1416">
                  <c:v>26496</c:v>
                </c:pt>
                <c:pt idx="1417">
                  <c:v>26496</c:v>
                </c:pt>
                <c:pt idx="1418">
                  <c:v>26496</c:v>
                </c:pt>
                <c:pt idx="1419">
                  <c:v>26496</c:v>
                </c:pt>
                <c:pt idx="1420">
                  <c:v>26496</c:v>
                </c:pt>
                <c:pt idx="1421">
                  <c:v>26496</c:v>
                </c:pt>
                <c:pt idx="1422">
                  <c:v>26496</c:v>
                </c:pt>
                <c:pt idx="1423">
                  <c:v>26496</c:v>
                </c:pt>
                <c:pt idx="1424">
                  <c:v>26496</c:v>
                </c:pt>
                <c:pt idx="1425">
                  <c:v>26496</c:v>
                </c:pt>
                <c:pt idx="1426">
                  <c:v>26496</c:v>
                </c:pt>
                <c:pt idx="1427">
                  <c:v>26496</c:v>
                </c:pt>
                <c:pt idx="1428">
                  <c:v>26496</c:v>
                </c:pt>
                <c:pt idx="1429">
                  <c:v>26496</c:v>
                </c:pt>
                <c:pt idx="1430">
                  <c:v>26496</c:v>
                </c:pt>
                <c:pt idx="1431">
                  <c:v>26496</c:v>
                </c:pt>
                <c:pt idx="1432">
                  <c:v>26496</c:v>
                </c:pt>
                <c:pt idx="1433">
                  <c:v>26496</c:v>
                </c:pt>
                <c:pt idx="1434">
                  <c:v>26496</c:v>
                </c:pt>
                <c:pt idx="1435">
                  <c:v>26496</c:v>
                </c:pt>
                <c:pt idx="1436">
                  <c:v>26496</c:v>
                </c:pt>
                <c:pt idx="1437">
                  <c:v>26496</c:v>
                </c:pt>
                <c:pt idx="1438">
                  <c:v>26496</c:v>
                </c:pt>
                <c:pt idx="1439">
                  <c:v>26496</c:v>
                </c:pt>
                <c:pt idx="1440">
                  <c:v>26496</c:v>
                </c:pt>
                <c:pt idx="1441">
                  <c:v>26496</c:v>
                </c:pt>
                <c:pt idx="1442">
                  <c:v>26496</c:v>
                </c:pt>
                <c:pt idx="1443">
                  <c:v>26496</c:v>
                </c:pt>
                <c:pt idx="1444">
                  <c:v>26496</c:v>
                </c:pt>
                <c:pt idx="1445">
                  <c:v>26496</c:v>
                </c:pt>
                <c:pt idx="1446">
                  <c:v>26496</c:v>
                </c:pt>
                <c:pt idx="1447">
                  <c:v>26496</c:v>
                </c:pt>
                <c:pt idx="1448">
                  <c:v>26496</c:v>
                </c:pt>
                <c:pt idx="1449">
                  <c:v>26496</c:v>
                </c:pt>
                <c:pt idx="1450">
                  <c:v>26496</c:v>
                </c:pt>
                <c:pt idx="1451">
                  <c:v>26496</c:v>
                </c:pt>
                <c:pt idx="1452">
                  <c:v>26496</c:v>
                </c:pt>
                <c:pt idx="1453">
                  <c:v>26496</c:v>
                </c:pt>
                <c:pt idx="1454">
                  <c:v>26496</c:v>
                </c:pt>
                <c:pt idx="1455">
                  <c:v>26496</c:v>
                </c:pt>
                <c:pt idx="1456">
                  <c:v>26496</c:v>
                </c:pt>
                <c:pt idx="1457">
                  <c:v>26496</c:v>
                </c:pt>
                <c:pt idx="1458">
                  <c:v>26496</c:v>
                </c:pt>
                <c:pt idx="1459">
                  <c:v>26496</c:v>
                </c:pt>
                <c:pt idx="1460">
                  <c:v>26496</c:v>
                </c:pt>
                <c:pt idx="1461">
                  <c:v>26496</c:v>
                </c:pt>
                <c:pt idx="1462">
                  <c:v>26504</c:v>
                </c:pt>
                <c:pt idx="1463">
                  <c:v>25880</c:v>
                </c:pt>
                <c:pt idx="1464">
                  <c:v>25832</c:v>
                </c:pt>
                <c:pt idx="1465">
                  <c:v>26280</c:v>
                </c:pt>
                <c:pt idx="1466">
                  <c:v>26344</c:v>
                </c:pt>
                <c:pt idx="1467">
                  <c:v>26376</c:v>
                </c:pt>
                <c:pt idx="1468">
                  <c:v>26384</c:v>
                </c:pt>
                <c:pt idx="1469">
                  <c:v>26400</c:v>
                </c:pt>
                <c:pt idx="1470">
                  <c:v>26408</c:v>
                </c:pt>
                <c:pt idx="1471">
                  <c:v>26416</c:v>
                </c:pt>
                <c:pt idx="1472">
                  <c:v>26424</c:v>
                </c:pt>
                <c:pt idx="1473">
                  <c:v>26424</c:v>
                </c:pt>
                <c:pt idx="1474">
                  <c:v>26432</c:v>
                </c:pt>
                <c:pt idx="1475">
                  <c:v>26440</c:v>
                </c:pt>
                <c:pt idx="1476">
                  <c:v>26440</c:v>
                </c:pt>
                <c:pt idx="1477">
                  <c:v>26440</c:v>
                </c:pt>
                <c:pt idx="1478">
                  <c:v>26448</c:v>
                </c:pt>
                <c:pt idx="1479">
                  <c:v>26448</c:v>
                </c:pt>
                <c:pt idx="1480">
                  <c:v>26448</c:v>
                </c:pt>
                <c:pt idx="1481">
                  <c:v>26456</c:v>
                </c:pt>
                <c:pt idx="1482">
                  <c:v>26456</c:v>
                </c:pt>
                <c:pt idx="1483">
                  <c:v>26456</c:v>
                </c:pt>
                <c:pt idx="1484">
                  <c:v>26464</c:v>
                </c:pt>
                <c:pt idx="1485">
                  <c:v>25800</c:v>
                </c:pt>
                <c:pt idx="1486">
                  <c:v>26352</c:v>
                </c:pt>
                <c:pt idx="1487">
                  <c:v>26376</c:v>
                </c:pt>
                <c:pt idx="1488">
                  <c:v>26400</c:v>
                </c:pt>
                <c:pt idx="1489">
                  <c:v>26408</c:v>
                </c:pt>
                <c:pt idx="1490">
                  <c:v>26416</c:v>
                </c:pt>
                <c:pt idx="1491">
                  <c:v>26424</c:v>
                </c:pt>
                <c:pt idx="1492">
                  <c:v>26432</c:v>
                </c:pt>
                <c:pt idx="1493">
                  <c:v>26432</c:v>
                </c:pt>
                <c:pt idx="1494">
                  <c:v>26440</c:v>
                </c:pt>
                <c:pt idx="1495">
                  <c:v>26448</c:v>
                </c:pt>
                <c:pt idx="1496">
                  <c:v>26448</c:v>
                </c:pt>
                <c:pt idx="1497">
                  <c:v>26456</c:v>
                </c:pt>
                <c:pt idx="1498">
                  <c:v>26456</c:v>
                </c:pt>
                <c:pt idx="1499">
                  <c:v>26456</c:v>
                </c:pt>
                <c:pt idx="1500">
                  <c:v>26456</c:v>
                </c:pt>
                <c:pt idx="1501">
                  <c:v>26464</c:v>
                </c:pt>
                <c:pt idx="1502">
                  <c:v>26464</c:v>
                </c:pt>
                <c:pt idx="1503">
                  <c:v>26464</c:v>
                </c:pt>
                <c:pt idx="1504">
                  <c:v>26464</c:v>
                </c:pt>
                <c:pt idx="1505">
                  <c:v>26464</c:v>
                </c:pt>
                <c:pt idx="1506">
                  <c:v>26464</c:v>
                </c:pt>
                <c:pt idx="1507">
                  <c:v>26472</c:v>
                </c:pt>
                <c:pt idx="1508">
                  <c:v>26472</c:v>
                </c:pt>
                <c:pt idx="1509">
                  <c:v>26472</c:v>
                </c:pt>
                <c:pt idx="1510">
                  <c:v>26472</c:v>
                </c:pt>
                <c:pt idx="1511">
                  <c:v>26480</c:v>
                </c:pt>
                <c:pt idx="1512">
                  <c:v>26480</c:v>
                </c:pt>
                <c:pt idx="1513">
                  <c:v>26480</c:v>
                </c:pt>
                <c:pt idx="1514">
                  <c:v>26480</c:v>
                </c:pt>
                <c:pt idx="1515">
                  <c:v>26480</c:v>
                </c:pt>
                <c:pt idx="1516">
                  <c:v>26480</c:v>
                </c:pt>
                <c:pt idx="1517">
                  <c:v>26480</c:v>
                </c:pt>
                <c:pt idx="1518">
                  <c:v>26480</c:v>
                </c:pt>
                <c:pt idx="1519">
                  <c:v>26480</c:v>
                </c:pt>
                <c:pt idx="1520">
                  <c:v>26480</c:v>
                </c:pt>
                <c:pt idx="1521">
                  <c:v>26488</c:v>
                </c:pt>
                <c:pt idx="1522">
                  <c:v>26488</c:v>
                </c:pt>
                <c:pt idx="1523">
                  <c:v>26488</c:v>
                </c:pt>
                <c:pt idx="1524">
                  <c:v>26488</c:v>
                </c:pt>
                <c:pt idx="1525">
                  <c:v>26488</c:v>
                </c:pt>
                <c:pt idx="1526">
                  <c:v>26488</c:v>
                </c:pt>
                <c:pt idx="1527">
                  <c:v>26488</c:v>
                </c:pt>
                <c:pt idx="1528">
                  <c:v>26488</c:v>
                </c:pt>
                <c:pt idx="1529">
                  <c:v>26048</c:v>
                </c:pt>
                <c:pt idx="1530">
                  <c:v>26424</c:v>
                </c:pt>
                <c:pt idx="1531">
                  <c:v>26440</c:v>
                </c:pt>
                <c:pt idx="1532">
                  <c:v>26448</c:v>
                </c:pt>
                <c:pt idx="1533">
                  <c:v>26456</c:v>
                </c:pt>
                <c:pt idx="1534">
                  <c:v>26464</c:v>
                </c:pt>
                <c:pt idx="1535">
                  <c:v>26464</c:v>
                </c:pt>
                <c:pt idx="1536">
                  <c:v>26472</c:v>
                </c:pt>
                <c:pt idx="1537">
                  <c:v>26472</c:v>
                </c:pt>
                <c:pt idx="1538">
                  <c:v>26472</c:v>
                </c:pt>
                <c:pt idx="1539">
                  <c:v>26472</c:v>
                </c:pt>
                <c:pt idx="1540">
                  <c:v>26472</c:v>
                </c:pt>
                <c:pt idx="1541">
                  <c:v>26480</c:v>
                </c:pt>
                <c:pt idx="1542">
                  <c:v>26480</c:v>
                </c:pt>
                <c:pt idx="1543">
                  <c:v>26480</c:v>
                </c:pt>
                <c:pt idx="1544">
                  <c:v>26480</c:v>
                </c:pt>
                <c:pt idx="1545">
                  <c:v>26480</c:v>
                </c:pt>
                <c:pt idx="1546">
                  <c:v>26480</c:v>
                </c:pt>
                <c:pt idx="1547">
                  <c:v>26480</c:v>
                </c:pt>
                <c:pt idx="1548">
                  <c:v>26488</c:v>
                </c:pt>
                <c:pt idx="1549">
                  <c:v>26488</c:v>
                </c:pt>
                <c:pt idx="1550">
                  <c:v>26488</c:v>
                </c:pt>
                <c:pt idx="1551">
                  <c:v>26488</c:v>
                </c:pt>
                <c:pt idx="1552">
                  <c:v>26488</c:v>
                </c:pt>
                <c:pt idx="1553">
                  <c:v>26488</c:v>
                </c:pt>
                <c:pt idx="1554">
                  <c:v>26488</c:v>
                </c:pt>
                <c:pt idx="1555">
                  <c:v>26496</c:v>
                </c:pt>
                <c:pt idx="1556">
                  <c:v>26488</c:v>
                </c:pt>
                <c:pt idx="1557">
                  <c:v>26496</c:v>
                </c:pt>
                <c:pt idx="1558">
                  <c:v>26496</c:v>
                </c:pt>
                <c:pt idx="1559">
                  <c:v>26496</c:v>
                </c:pt>
                <c:pt idx="1560">
                  <c:v>26496</c:v>
                </c:pt>
                <c:pt idx="1561">
                  <c:v>26496</c:v>
                </c:pt>
                <c:pt idx="1562">
                  <c:v>26496</c:v>
                </c:pt>
                <c:pt idx="1563">
                  <c:v>26496</c:v>
                </c:pt>
                <c:pt idx="1564">
                  <c:v>26496</c:v>
                </c:pt>
                <c:pt idx="1565">
                  <c:v>26496</c:v>
                </c:pt>
                <c:pt idx="1566">
                  <c:v>26496</c:v>
                </c:pt>
                <c:pt idx="1567">
                  <c:v>26496</c:v>
                </c:pt>
                <c:pt idx="1568">
                  <c:v>26496</c:v>
                </c:pt>
                <c:pt idx="1569">
                  <c:v>26408</c:v>
                </c:pt>
                <c:pt idx="1570">
                  <c:v>26448</c:v>
                </c:pt>
                <c:pt idx="1571">
                  <c:v>26464</c:v>
                </c:pt>
                <c:pt idx="1572">
                  <c:v>26464</c:v>
                </c:pt>
                <c:pt idx="1573">
                  <c:v>26472</c:v>
                </c:pt>
                <c:pt idx="1574">
                  <c:v>26480</c:v>
                </c:pt>
                <c:pt idx="1575">
                  <c:v>26480</c:v>
                </c:pt>
                <c:pt idx="1576">
                  <c:v>26480</c:v>
                </c:pt>
                <c:pt idx="1577">
                  <c:v>26480</c:v>
                </c:pt>
                <c:pt idx="1578">
                  <c:v>26480</c:v>
                </c:pt>
                <c:pt idx="1579">
                  <c:v>26480</c:v>
                </c:pt>
                <c:pt idx="1580">
                  <c:v>26488</c:v>
                </c:pt>
                <c:pt idx="1581">
                  <c:v>26488</c:v>
                </c:pt>
                <c:pt idx="1582">
                  <c:v>26488</c:v>
                </c:pt>
                <c:pt idx="1583">
                  <c:v>26488</c:v>
                </c:pt>
                <c:pt idx="1584">
                  <c:v>26488</c:v>
                </c:pt>
                <c:pt idx="1585">
                  <c:v>26496</c:v>
                </c:pt>
                <c:pt idx="1586">
                  <c:v>26496</c:v>
                </c:pt>
                <c:pt idx="1587">
                  <c:v>26496</c:v>
                </c:pt>
                <c:pt idx="1588">
                  <c:v>26496</c:v>
                </c:pt>
                <c:pt idx="1589">
                  <c:v>26496</c:v>
                </c:pt>
                <c:pt idx="1590">
                  <c:v>26496</c:v>
                </c:pt>
                <c:pt idx="1591">
                  <c:v>26496</c:v>
                </c:pt>
                <c:pt idx="1592">
                  <c:v>26496</c:v>
                </c:pt>
                <c:pt idx="1593">
                  <c:v>26496</c:v>
                </c:pt>
                <c:pt idx="1594">
                  <c:v>26496</c:v>
                </c:pt>
                <c:pt idx="1595">
                  <c:v>26496</c:v>
                </c:pt>
                <c:pt idx="1596">
                  <c:v>26496</c:v>
                </c:pt>
                <c:pt idx="1597">
                  <c:v>26496</c:v>
                </c:pt>
                <c:pt idx="1598">
                  <c:v>26496</c:v>
                </c:pt>
                <c:pt idx="1599">
                  <c:v>26496</c:v>
                </c:pt>
                <c:pt idx="1600">
                  <c:v>26496</c:v>
                </c:pt>
                <c:pt idx="1601">
                  <c:v>26496</c:v>
                </c:pt>
                <c:pt idx="1602">
                  <c:v>26496</c:v>
                </c:pt>
                <c:pt idx="1603">
                  <c:v>26496</c:v>
                </c:pt>
                <c:pt idx="1604">
                  <c:v>26496</c:v>
                </c:pt>
                <c:pt idx="1605">
                  <c:v>26496</c:v>
                </c:pt>
                <c:pt idx="1606">
                  <c:v>26496</c:v>
                </c:pt>
                <c:pt idx="1607">
                  <c:v>26496</c:v>
                </c:pt>
                <c:pt idx="1608">
                  <c:v>26496</c:v>
                </c:pt>
                <c:pt idx="1609">
                  <c:v>26496</c:v>
                </c:pt>
                <c:pt idx="1610">
                  <c:v>26496</c:v>
                </c:pt>
                <c:pt idx="1611">
                  <c:v>26504</c:v>
                </c:pt>
                <c:pt idx="1612">
                  <c:v>26304</c:v>
                </c:pt>
                <c:pt idx="1613">
                  <c:v>26392</c:v>
                </c:pt>
                <c:pt idx="1614">
                  <c:v>26456</c:v>
                </c:pt>
                <c:pt idx="1615">
                  <c:v>26464</c:v>
                </c:pt>
                <c:pt idx="1616">
                  <c:v>26472</c:v>
                </c:pt>
                <c:pt idx="1617">
                  <c:v>26480</c:v>
                </c:pt>
                <c:pt idx="1618">
                  <c:v>26480</c:v>
                </c:pt>
                <c:pt idx="1619">
                  <c:v>26480</c:v>
                </c:pt>
                <c:pt idx="1620">
                  <c:v>26488</c:v>
                </c:pt>
                <c:pt idx="1621">
                  <c:v>26488</c:v>
                </c:pt>
                <c:pt idx="1622">
                  <c:v>26488</c:v>
                </c:pt>
                <c:pt idx="1623">
                  <c:v>26488</c:v>
                </c:pt>
                <c:pt idx="1624">
                  <c:v>26496</c:v>
                </c:pt>
                <c:pt idx="1625">
                  <c:v>26488</c:v>
                </c:pt>
                <c:pt idx="1626">
                  <c:v>26496</c:v>
                </c:pt>
                <c:pt idx="1627">
                  <c:v>26496</c:v>
                </c:pt>
                <c:pt idx="1628">
                  <c:v>26496</c:v>
                </c:pt>
                <c:pt idx="1629">
                  <c:v>26496</c:v>
                </c:pt>
                <c:pt idx="1630">
                  <c:v>26496</c:v>
                </c:pt>
                <c:pt idx="1631">
                  <c:v>26496</c:v>
                </c:pt>
                <c:pt idx="1632">
                  <c:v>26496</c:v>
                </c:pt>
                <c:pt idx="1633">
                  <c:v>26496</c:v>
                </c:pt>
                <c:pt idx="1634">
                  <c:v>26496</c:v>
                </c:pt>
                <c:pt idx="1635">
                  <c:v>26496</c:v>
                </c:pt>
                <c:pt idx="1636">
                  <c:v>26496</c:v>
                </c:pt>
                <c:pt idx="1637">
                  <c:v>26496</c:v>
                </c:pt>
                <c:pt idx="1638">
                  <c:v>26496</c:v>
                </c:pt>
                <c:pt idx="1639">
                  <c:v>26496</c:v>
                </c:pt>
                <c:pt idx="1640">
                  <c:v>26496</c:v>
                </c:pt>
                <c:pt idx="1641">
                  <c:v>26496</c:v>
                </c:pt>
                <c:pt idx="1642">
                  <c:v>26496</c:v>
                </c:pt>
                <c:pt idx="1643">
                  <c:v>26504</c:v>
                </c:pt>
                <c:pt idx="1644">
                  <c:v>26504</c:v>
                </c:pt>
                <c:pt idx="1645">
                  <c:v>26504</c:v>
                </c:pt>
                <c:pt idx="1646">
                  <c:v>26456</c:v>
                </c:pt>
                <c:pt idx="1647">
                  <c:v>26480</c:v>
                </c:pt>
                <c:pt idx="1648">
                  <c:v>26488</c:v>
                </c:pt>
                <c:pt idx="1649">
                  <c:v>26488</c:v>
                </c:pt>
                <c:pt idx="1650">
                  <c:v>26496</c:v>
                </c:pt>
                <c:pt idx="1651">
                  <c:v>26496</c:v>
                </c:pt>
                <c:pt idx="1652">
                  <c:v>26496</c:v>
                </c:pt>
                <c:pt idx="1653">
                  <c:v>26496</c:v>
                </c:pt>
                <c:pt idx="1654">
                  <c:v>26496</c:v>
                </c:pt>
                <c:pt idx="1655">
                  <c:v>26496</c:v>
                </c:pt>
                <c:pt idx="1656">
                  <c:v>26496</c:v>
                </c:pt>
                <c:pt idx="1657">
                  <c:v>26496</c:v>
                </c:pt>
                <c:pt idx="1658">
                  <c:v>26496</c:v>
                </c:pt>
                <c:pt idx="1659">
                  <c:v>26496</c:v>
                </c:pt>
                <c:pt idx="1660">
                  <c:v>26496</c:v>
                </c:pt>
                <c:pt idx="1661">
                  <c:v>26496</c:v>
                </c:pt>
                <c:pt idx="1662">
                  <c:v>26496</c:v>
                </c:pt>
                <c:pt idx="1663">
                  <c:v>26496</c:v>
                </c:pt>
                <c:pt idx="1664">
                  <c:v>26688</c:v>
                </c:pt>
                <c:pt idx="1665">
                  <c:v>26720</c:v>
                </c:pt>
                <c:pt idx="1666">
                  <c:v>26744</c:v>
                </c:pt>
                <c:pt idx="1667">
                  <c:v>26800</c:v>
                </c:pt>
                <c:pt idx="1668">
                  <c:v>26824</c:v>
                </c:pt>
                <c:pt idx="1669">
                  <c:v>26840</c:v>
                </c:pt>
                <c:pt idx="1670">
                  <c:v>26856</c:v>
                </c:pt>
                <c:pt idx="1671">
                  <c:v>26872</c:v>
                </c:pt>
                <c:pt idx="1672">
                  <c:v>26888</c:v>
                </c:pt>
                <c:pt idx="1673">
                  <c:v>26904</c:v>
                </c:pt>
                <c:pt idx="1674">
                  <c:v>26920</c:v>
                </c:pt>
                <c:pt idx="1675">
                  <c:v>26936</c:v>
                </c:pt>
                <c:pt idx="1676">
                  <c:v>26960</c:v>
                </c:pt>
                <c:pt idx="1677">
                  <c:v>26976</c:v>
                </c:pt>
                <c:pt idx="1678">
                  <c:v>26984</c:v>
                </c:pt>
                <c:pt idx="1679">
                  <c:v>27000</c:v>
                </c:pt>
                <c:pt idx="1680">
                  <c:v>27008</c:v>
                </c:pt>
                <c:pt idx="1681">
                  <c:v>26600</c:v>
                </c:pt>
                <c:pt idx="1682">
                  <c:v>26960</c:v>
                </c:pt>
                <c:pt idx="1683">
                  <c:v>27008</c:v>
                </c:pt>
                <c:pt idx="1684">
                  <c:v>27032</c:v>
                </c:pt>
                <c:pt idx="1685">
                  <c:v>27056</c:v>
                </c:pt>
                <c:pt idx="1686">
                  <c:v>27080</c:v>
                </c:pt>
                <c:pt idx="1687">
                  <c:v>27096</c:v>
                </c:pt>
                <c:pt idx="1688">
                  <c:v>27096</c:v>
                </c:pt>
                <c:pt idx="1689">
                  <c:v>27112</c:v>
                </c:pt>
                <c:pt idx="1690">
                  <c:v>27120</c:v>
                </c:pt>
                <c:pt idx="1691">
                  <c:v>27128</c:v>
                </c:pt>
                <c:pt idx="1692">
                  <c:v>27144</c:v>
                </c:pt>
                <c:pt idx="1693">
                  <c:v>27152</c:v>
                </c:pt>
                <c:pt idx="1694">
                  <c:v>27160</c:v>
                </c:pt>
                <c:pt idx="1695">
                  <c:v>27168</c:v>
                </c:pt>
                <c:pt idx="1696">
                  <c:v>27176</c:v>
                </c:pt>
                <c:pt idx="1697">
                  <c:v>27184</c:v>
                </c:pt>
                <c:pt idx="1698">
                  <c:v>27192</c:v>
                </c:pt>
                <c:pt idx="1699">
                  <c:v>27200</c:v>
                </c:pt>
                <c:pt idx="1700">
                  <c:v>27208</c:v>
                </c:pt>
                <c:pt idx="1701">
                  <c:v>27216</c:v>
                </c:pt>
                <c:pt idx="1702">
                  <c:v>27216</c:v>
                </c:pt>
                <c:pt idx="1703">
                  <c:v>27216</c:v>
                </c:pt>
                <c:pt idx="1704">
                  <c:v>27224</c:v>
                </c:pt>
                <c:pt idx="1705">
                  <c:v>27232</c:v>
                </c:pt>
                <c:pt idx="1706">
                  <c:v>27232</c:v>
                </c:pt>
                <c:pt idx="1707">
                  <c:v>27240</c:v>
                </c:pt>
                <c:pt idx="1708">
                  <c:v>27240</c:v>
                </c:pt>
                <c:pt idx="1709">
                  <c:v>27248</c:v>
                </c:pt>
                <c:pt idx="1710">
                  <c:v>27256</c:v>
                </c:pt>
                <c:pt idx="1711">
                  <c:v>27256</c:v>
                </c:pt>
                <c:pt idx="1712">
                  <c:v>27264</c:v>
                </c:pt>
                <c:pt idx="1713">
                  <c:v>27272</c:v>
                </c:pt>
                <c:pt idx="1714">
                  <c:v>26744</c:v>
                </c:pt>
                <c:pt idx="1715">
                  <c:v>27200</c:v>
                </c:pt>
                <c:pt idx="1716">
                  <c:v>27248</c:v>
                </c:pt>
                <c:pt idx="1717">
                  <c:v>27280</c:v>
                </c:pt>
                <c:pt idx="1718">
                  <c:v>27296</c:v>
                </c:pt>
                <c:pt idx="1719">
                  <c:v>27304</c:v>
                </c:pt>
                <c:pt idx="1720">
                  <c:v>27312</c:v>
                </c:pt>
                <c:pt idx="1721">
                  <c:v>27320</c:v>
                </c:pt>
                <c:pt idx="1722">
                  <c:v>27328</c:v>
                </c:pt>
                <c:pt idx="1723">
                  <c:v>27336</c:v>
                </c:pt>
                <c:pt idx="1724">
                  <c:v>27336</c:v>
                </c:pt>
                <c:pt idx="1725">
                  <c:v>27336</c:v>
                </c:pt>
                <c:pt idx="1726">
                  <c:v>27344</c:v>
                </c:pt>
                <c:pt idx="1727">
                  <c:v>27344</c:v>
                </c:pt>
                <c:pt idx="1728">
                  <c:v>27352</c:v>
                </c:pt>
                <c:pt idx="1729">
                  <c:v>27352</c:v>
                </c:pt>
                <c:pt idx="1730">
                  <c:v>27352</c:v>
                </c:pt>
                <c:pt idx="1731">
                  <c:v>27360</c:v>
                </c:pt>
                <c:pt idx="1732">
                  <c:v>27360</c:v>
                </c:pt>
                <c:pt idx="1733">
                  <c:v>27368</c:v>
                </c:pt>
                <c:pt idx="1734">
                  <c:v>27368</c:v>
                </c:pt>
                <c:pt idx="1735">
                  <c:v>27368</c:v>
                </c:pt>
                <c:pt idx="1736">
                  <c:v>27376</c:v>
                </c:pt>
                <c:pt idx="1737">
                  <c:v>27376</c:v>
                </c:pt>
                <c:pt idx="1738">
                  <c:v>27384</c:v>
                </c:pt>
                <c:pt idx="1739">
                  <c:v>27384</c:v>
                </c:pt>
                <c:pt idx="1740">
                  <c:v>27392</c:v>
                </c:pt>
                <c:pt idx="1741">
                  <c:v>27392</c:v>
                </c:pt>
                <c:pt idx="1742">
                  <c:v>26832</c:v>
                </c:pt>
                <c:pt idx="1743">
                  <c:v>27328</c:v>
                </c:pt>
                <c:pt idx="1744">
                  <c:v>27368</c:v>
                </c:pt>
                <c:pt idx="1745">
                  <c:v>27392</c:v>
                </c:pt>
                <c:pt idx="1746">
                  <c:v>27400</c:v>
                </c:pt>
                <c:pt idx="1747">
                  <c:v>27408</c:v>
                </c:pt>
                <c:pt idx="1748">
                  <c:v>27424</c:v>
                </c:pt>
                <c:pt idx="1749">
                  <c:v>27424</c:v>
                </c:pt>
                <c:pt idx="1750">
                  <c:v>27432</c:v>
                </c:pt>
                <c:pt idx="1751">
                  <c:v>27432</c:v>
                </c:pt>
                <c:pt idx="1752">
                  <c:v>27432</c:v>
                </c:pt>
                <c:pt idx="1753">
                  <c:v>27440</c:v>
                </c:pt>
                <c:pt idx="1754">
                  <c:v>27440</c:v>
                </c:pt>
                <c:pt idx="1755">
                  <c:v>27440</c:v>
                </c:pt>
                <c:pt idx="1756">
                  <c:v>27448</c:v>
                </c:pt>
                <c:pt idx="1757">
                  <c:v>27448</c:v>
                </c:pt>
                <c:pt idx="1758">
                  <c:v>27448</c:v>
                </c:pt>
                <c:pt idx="1759">
                  <c:v>27448</c:v>
                </c:pt>
                <c:pt idx="1760">
                  <c:v>27448</c:v>
                </c:pt>
                <c:pt idx="1761">
                  <c:v>27448</c:v>
                </c:pt>
                <c:pt idx="1762">
                  <c:v>27448</c:v>
                </c:pt>
                <c:pt idx="1763">
                  <c:v>27448</c:v>
                </c:pt>
                <c:pt idx="1764">
                  <c:v>27448</c:v>
                </c:pt>
                <c:pt idx="1765">
                  <c:v>27448</c:v>
                </c:pt>
                <c:pt idx="1766">
                  <c:v>27456</c:v>
                </c:pt>
                <c:pt idx="1767">
                  <c:v>27096</c:v>
                </c:pt>
                <c:pt idx="1768">
                  <c:v>27368</c:v>
                </c:pt>
                <c:pt idx="1769">
                  <c:v>27416</c:v>
                </c:pt>
                <c:pt idx="1770">
                  <c:v>27432</c:v>
                </c:pt>
                <c:pt idx="1771">
                  <c:v>27448</c:v>
                </c:pt>
                <c:pt idx="1772">
                  <c:v>27448</c:v>
                </c:pt>
                <c:pt idx="1773">
                  <c:v>27448</c:v>
                </c:pt>
                <c:pt idx="1774">
                  <c:v>27448</c:v>
                </c:pt>
                <c:pt idx="1775">
                  <c:v>27448</c:v>
                </c:pt>
                <c:pt idx="1776">
                  <c:v>27456</c:v>
                </c:pt>
                <c:pt idx="1777">
                  <c:v>27456</c:v>
                </c:pt>
                <c:pt idx="1778">
                  <c:v>27456</c:v>
                </c:pt>
                <c:pt idx="1779">
                  <c:v>27456</c:v>
                </c:pt>
                <c:pt idx="1780">
                  <c:v>27464</c:v>
                </c:pt>
                <c:pt idx="1781">
                  <c:v>27464</c:v>
                </c:pt>
                <c:pt idx="1782">
                  <c:v>27464</c:v>
                </c:pt>
                <c:pt idx="1783">
                  <c:v>27464</c:v>
                </c:pt>
                <c:pt idx="1784">
                  <c:v>27464</c:v>
                </c:pt>
                <c:pt idx="1785">
                  <c:v>27464</c:v>
                </c:pt>
                <c:pt idx="1786">
                  <c:v>27464</c:v>
                </c:pt>
                <c:pt idx="1787">
                  <c:v>27464</c:v>
                </c:pt>
                <c:pt idx="1788">
                  <c:v>27464</c:v>
                </c:pt>
                <c:pt idx="1789">
                  <c:v>27464</c:v>
                </c:pt>
                <c:pt idx="1790">
                  <c:v>27104</c:v>
                </c:pt>
                <c:pt idx="1791">
                  <c:v>27376</c:v>
                </c:pt>
                <c:pt idx="1792">
                  <c:v>27432</c:v>
                </c:pt>
                <c:pt idx="1793">
                  <c:v>27448</c:v>
                </c:pt>
                <c:pt idx="1794">
                  <c:v>27448</c:v>
                </c:pt>
                <c:pt idx="1795">
                  <c:v>27448</c:v>
                </c:pt>
                <c:pt idx="1796">
                  <c:v>27456</c:v>
                </c:pt>
                <c:pt idx="1797">
                  <c:v>27456</c:v>
                </c:pt>
                <c:pt idx="1798">
                  <c:v>27464</c:v>
                </c:pt>
                <c:pt idx="1799">
                  <c:v>27464</c:v>
                </c:pt>
                <c:pt idx="1800">
                  <c:v>27464</c:v>
                </c:pt>
                <c:pt idx="1801">
                  <c:v>27464</c:v>
                </c:pt>
                <c:pt idx="1802">
                  <c:v>27464</c:v>
                </c:pt>
                <c:pt idx="1803">
                  <c:v>27464</c:v>
                </c:pt>
                <c:pt idx="1804">
                  <c:v>27464</c:v>
                </c:pt>
                <c:pt idx="1805">
                  <c:v>27464</c:v>
                </c:pt>
                <c:pt idx="1806">
                  <c:v>27464</c:v>
                </c:pt>
                <c:pt idx="1807">
                  <c:v>27464</c:v>
                </c:pt>
                <c:pt idx="1808">
                  <c:v>27472</c:v>
                </c:pt>
                <c:pt idx="1809">
                  <c:v>27464</c:v>
                </c:pt>
                <c:pt idx="1810">
                  <c:v>27464</c:v>
                </c:pt>
                <c:pt idx="1811">
                  <c:v>27472</c:v>
                </c:pt>
                <c:pt idx="1812">
                  <c:v>27464</c:v>
                </c:pt>
                <c:pt idx="1813">
                  <c:v>27056</c:v>
                </c:pt>
                <c:pt idx="1814">
                  <c:v>27384</c:v>
                </c:pt>
                <c:pt idx="1815">
                  <c:v>27432</c:v>
                </c:pt>
                <c:pt idx="1816">
                  <c:v>27448</c:v>
                </c:pt>
                <c:pt idx="1817">
                  <c:v>27456</c:v>
                </c:pt>
                <c:pt idx="1818">
                  <c:v>27464</c:v>
                </c:pt>
                <c:pt idx="1819">
                  <c:v>27464</c:v>
                </c:pt>
                <c:pt idx="1820">
                  <c:v>27472</c:v>
                </c:pt>
                <c:pt idx="1821">
                  <c:v>27472</c:v>
                </c:pt>
                <c:pt idx="1822">
                  <c:v>27472</c:v>
                </c:pt>
                <c:pt idx="1823">
                  <c:v>27472</c:v>
                </c:pt>
                <c:pt idx="1824">
                  <c:v>27472</c:v>
                </c:pt>
                <c:pt idx="1825">
                  <c:v>27472</c:v>
                </c:pt>
                <c:pt idx="1826">
                  <c:v>27472</c:v>
                </c:pt>
                <c:pt idx="1827">
                  <c:v>27472</c:v>
                </c:pt>
                <c:pt idx="1828">
                  <c:v>27472</c:v>
                </c:pt>
                <c:pt idx="1829">
                  <c:v>27152</c:v>
                </c:pt>
                <c:pt idx="1830">
                  <c:v>27424</c:v>
                </c:pt>
                <c:pt idx="1831">
                  <c:v>27456</c:v>
                </c:pt>
                <c:pt idx="1832">
                  <c:v>27472</c:v>
                </c:pt>
                <c:pt idx="1833">
                  <c:v>27472</c:v>
                </c:pt>
                <c:pt idx="1834">
                  <c:v>27472</c:v>
                </c:pt>
                <c:pt idx="1835">
                  <c:v>27480</c:v>
                </c:pt>
                <c:pt idx="1836">
                  <c:v>27496</c:v>
                </c:pt>
                <c:pt idx="1837">
                  <c:v>27504</c:v>
                </c:pt>
                <c:pt idx="1838">
                  <c:v>27504</c:v>
                </c:pt>
                <c:pt idx="1839">
                  <c:v>27504</c:v>
                </c:pt>
                <c:pt idx="1840">
                  <c:v>27512</c:v>
                </c:pt>
                <c:pt idx="1841">
                  <c:v>27504</c:v>
                </c:pt>
                <c:pt idx="1842">
                  <c:v>27504</c:v>
                </c:pt>
                <c:pt idx="1843">
                  <c:v>27512</c:v>
                </c:pt>
                <c:pt idx="1844">
                  <c:v>27336</c:v>
                </c:pt>
                <c:pt idx="1845">
                  <c:v>27464</c:v>
                </c:pt>
                <c:pt idx="1846">
                  <c:v>27496</c:v>
                </c:pt>
                <c:pt idx="1847">
                  <c:v>27504</c:v>
                </c:pt>
                <c:pt idx="1848">
                  <c:v>27512</c:v>
                </c:pt>
                <c:pt idx="1849">
                  <c:v>27512</c:v>
                </c:pt>
                <c:pt idx="1850">
                  <c:v>27504</c:v>
                </c:pt>
                <c:pt idx="1851">
                  <c:v>27512</c:v>
                </c:pt>
                <c:pt idx="1852">
                  <c:v>27512</c:v>
                </c:pt>
                <c:pt idx="1853">
                  <c:v>27512</c:v>
                </c:pt>
                <c:pt idx="1854">
                  <c:v>27512</c:v>
                </c:pt>
                <c:pt idx="1855">
                  <c:v>27512</c:v>
                </c:pt>
                <c:pt idx="1856">
                  <c:v>27512</c:v>
                </c:pt>
                <c:pt idx="1857">
                  <c:v>27224</c:v>
                </c:pt>
                <c:pt idx="1858">
                  <c:v>27448</c:v>
                </c:pt>
                <c:pt idx="1859">
                  <c:v>27504</c:v>
                </c:pt>
                <c:pt idx="1860">
                  <c:v>27512</c:v>
                </c:pt>
                <c:pt idx="1861">
                  <c:v>27512</c:v>
                </c:pt>
                <c:pt idx="1862">
                  <c:v>27512</c:v>
                </c:pt>
                <c:pt idx="1863">
                  <c:v>27512</c:v>
                </c:pt>
                <c:pt idx="1864">
                  <c:v>27512</c:v>
                </c:pt>
                <c:pt idx="1865">
                  <c:v>27512</c:v>
                </c:pt>
                <c:pt idx="1866">
                  <c:v>27528</c:v>
                </c:pt>
                <c:pt idx="1867">
                  <c:v>27528</c:v>
                </c:pt>
                <c:pt idx="1868">
                  <c:v>27528</c:v>
                </c:pt>
                <c:pt idx="1869">
                  <c:v>27304</c:v>
                </c:pt>
                <c:pt idx="1870">
                  <c:v>27504</c:v>
                </c:pt>
                <c:pt idx="1871">
                  <c:v>27512</c:v>
                </c:pt>
                <c:pt idx="1872">
                  <c:v>27528</c:v>
                </c:pt>
                <c:pt idx="1873">
                  <c:v>27528</c:v>
                </c:pt>
                <c:pt idx="1874">
                  <c:v>27528</c:v>
                </c:pt>
                <c:pt idx="1875">
                  <c:v>27528</c:v>
                </c:pt>
                <c:pt idx="1876">
                  <c:v>27528</c:v>
                </c:pt>
                <c:pt idx="1877">
                  <c:v>27528</c:v>
                </c:pt>
                <c:pt idx="1878">
                  <c:v>27464</c:v>
                </c:pt>
                <c:pt idx="1879">
                  <c:v>27528</c:v>
                </c:pt>
                <c:pt idx="1880">
                  <c:v>27528</c:v>
                </c:pt>
                <c:pt idx="1881">
                  <c:v>27528</c:v>
                </c:pt>
                <c:pt idx="1882">
                  <c:v>27528</c:v>
                </c:pt>
                <c:pt idx="1883">
                  <c:v>27528</c:v>
                </c:pt>
                <c:pt idx="1884">
                  <c:v>27528</c:v>
                </c:pt>
                <c:pt idx="1885">
                  <c:v>27528</c:v>
                </c:pt>
                <c:pt idx="1886">
                  <c:v>27528</c:v>
                </c:pt>
                <c:pt idx="1887">
                  <c:v>27400</c:v>
                </c:pt>
                <c:pt idx="1888">
                  <c:v>27528</c:v>
                </c:pt>
                <c:pt idx="1889">
                  <c:v>27528</c:v>
                </c:pt>
                <c:pt idx="1890">
                  <c:v>27536</c:v>
                </c:pt>
                <c:pt idx="1891">
                  <c:v>27528</c:v>
                </c:pt>
                <c:pt idx="1892">
                  <c:v>27536</c:v>
                </c:pt>
                <c:pt idx="1893">
                  <c:v>27536</c:v>
                </c:pt>
                <c:pt idx="1894">
                  <c:v>27496</c:v>
                </c:pt>
                <c:pt idx="1895">
                  <c:v>27528</c:v>
                </c:pt>
                <c:pt idx="1896">
                  <c:v>27536</c:v>
                </c:pt>
                <c:pt idx="1897">
                  <c:v>27528</c:v>
                </c:pt>
                <c:pt idx="1898">
                  <c:v>27528</c:v>
                </c:pt>
                <c:pt idx="1899">
                  <c:v>27376</c:v>
                </c:pt>
                <c:pt idx="1900">
                  <c:v>27536</c:v>
                </c:pt>
                <c:pt idx="1901">
                  <c:v>27528</c:v>
                </c:pt>
                <c:pt idx="1902">
                  <c:v>27536</c:v>
                </c:pt>
                <c:pt idx="1903">
                  <c:v>27536</c:v>
                </c:pt>
                <c:pt idx="1904">
                  <c:v>27464</c:v>
                </c:pt>
                <c:pt idx="1905">
                  <c:v>27528</c:v>
                </c:pt>
                <c:pt idx="1906">
                  <c:v>27536</c:v>
                </c:pt>
                <c:pt idx="1907">
                  <c:v>27528</c:v>
                </c:pt>
                <c:pt idx="1908">
                  <c:v>27528</c:v>
                </c:pt>
                <c:pt idx="1909">
                  <c:v>27376</c:v>
                </c:pt>
                <c:pt idx="1910">
                  <c:v>27528</c:v>
                </c:pt>
                <c:pt idx="1911">
                  <c:v>27528</c:v>
                </c:pt>
                <c:pt idx="1912">
                  <c:v>27528</c:v>
                </c:pt>
                <c:pt idx="1913">
                  <c:v>27336</c:v>
                </c:pt>
                <c:pt idx="1914">
                  <c:v>27528</c:v>
                </c:pt>
                <c:pt idx="1915">
                  <c:v>27376</c:v>
                </c:pt>
                <c:pt idx="1916">
                  <c:v>27384</c:v>
                </c:pt>
                <c:pt idx="1917">
                  <c:v>27528</c:v>
                </c:pt>
                <c:pt idx="1918">
                  <c:v>27528</c:v>
                </c:pt>
                <c:pt idx="1919">
                  <c:v>27528</c:v>
                </c:pt>
                <c:pt idx="1920">
                  <c:v>27464</c:v>
                </c:pt>
                <c:pt idx="1921">
                  <c:v>27536</c:v>
                </c:pt>
                <c:pt idx="1922">
                  <c:v>27528</c:v>
                </c:pt>
                <c:pt idx="1923">
                  <c:v>27528</c:v>
                </c:pt>
                <c:pt idx="1924">
                  <c:v>27528</c:v>
                </c:pt>
                <c:pt idx="1925">
                  <c:v>27528</c:v>
                </c:pt>
                <c:pt idx="1926">
                  <c:v>27528</c:v>
                </c:pt>
                <c:pt idx="1927">
                  <c:v>27528</c:v>
                </c:pt>
                <c:pt idx="1928">
                  <c:v>27528</c:v>
                </c:pt>
                <c:pt idx="1929">
                  <c:v>27528</c:v>
                </c:pt>
                <c:pt idx="1930">
                  <c:v>27528</c:v>
                </c:pt>
                <c:pt idx="1931">
                  <c:v>27528</c:v>
                </c:pt>
                <c:pt idx="1932">
                  <c:v>27528</c:v>
                </c:pt>
                <c:pt idx="1933">
                  <c:v>27528</c:v>
                </c:pt>
                <c:pt idx="1934">
                  <c:v>27528</c:v>
                </c:pt>
                <c:pt idx="1935">
                  <c:v>27528</c:v>
                </c:pt>
                <c:pt idx="1936">
                  <c:v>27528</c:v>
                </c:pt>
                <c:pt idx="1937">
                  <c:v>27528</c:v>
                </c:pt>
                <c:pt idx="1938">
                  <c:v>27528</c:v>
                </c:pt>
                <c:pt idx="1939">
                  <c:v>27160</c:v>
                </c:pt>
                <c:pt idx="1940">
                  <c:v>27512</c:v>
                </c:pt>
                <c:pt idx="1941">
                  <c:v>27528</c:v>
                </c:pt>
                <c:pt idx="1942">
                  <c:v>27528</c:v>
                </c:pt>
                <c:pt idx="1943">
                  <c:v>27528</c:v>
                </c:pt>
                <c:pt idx="1944">
                  <c:v>27528</c:v>
                </c:pt>
                <c:pt idx="1945">
                  <c:v>27528</c:v>
                </c:pt>
                <c:pt idx="1946">
                  <c:v>27528</c:v>
                </c:pt>
                <c:pt idx="1947">
                  <c:v>27528</c:v>
                </c:pt>
                <c:pt idx="1948">
                  <c:v>27528</c:v>
                </c:pt>
                <c:pt idx="1949">
                  <c:v>27528</c:v>
                </c:pt>
                <c:pt idx="1950">
                  <c:v>27528</c:v>
                </c:pt>
                <c:pt idx="1951">
                  <c:v>27528</c:v>
                </c:pt>
                <c:pt idx="1952">
                  <c:v>27528</c:v>
                </c:pt>
                <c:pt idx="1953">
                  <c:v>27528</c:v>
                </c:pt>
                <c:pt idx="1954">
                  <c:v>27528</c:v>
                </c:pt>
                <c:pt idx="1955">
                  <c:v>27528</c:v>
                </c:pt>
                <c:pt idx="1956">
                  <c:v>27520</c:v>
                </c:pt>
                <c:pt idx="1957">
                  <c:v>27528</c:v>
                </c:pt>
                <c:pt idx="1958">
                  <c:v>27528</c:v>
                </c:pt>
                <c:pt idx="1959">
                  <c:v>27480</c:v>
                </c:pt>
                <c:pt idx="1960">
                  <c:v>27400</c:v>
                </c:pt>
                <c:pt idx="1961">
                  <c:v>27528</c:v>
                </c:pt>
                <c:pt idx="1962">
                  <c:v>27528</c:v>
                </c:pt>
                <c:pt idx="1963">
                  <c:v>27528</c:v>
                </c:pt>
                <c:pt idx="1964">
                  <c:v>27528</c:v>
                </c:pt>
                <c:pt idx="1965">
                  <c:v>27528</c:v>
                </c:pt>
                <c:pt idx="1966">
                  <c:v>27528</c:v>
                </c:pt>
                <c:pt idx="1967">
                  <c:v>27528</c:v>
                </c:pt>
                <c:pt idx="1968">
                  <c:v>27520</c:v>
                </c:pt>
                <c:pt idx="1969">
                  <c:v>27528</c:v>
                </c:pt>
                <c:pt idx="1970">
                  <c:v>27520</c:v>
                </c:pt>
                <c:pt idx="1971">
                  <c:v>27528</c:v>
                </c:pt>
                <c:pt idx="1972">
                  <c:v>27528</c:v>
                </c:pt>
                <c:pt idx="1973">
                  <c:v>27528</c:v>
                </c:pt>
                <c:pt idx="1974">
                  <c:v>27528</c:v>
                </c:pt>
                <c:pt idx="1975">
                  <c:v>27528</c:v>
                </c:pt>
                <c:pt idx="1976">
                  <c:v>27520</c:v>
                </c:pt>
                <c:pt idx="1977">
                  <c:v>27528</c:v>
                </c:pt>
                <c:pt idx="1978">
                  <c:v>27528</c:v>
                </c:pt>
                <c:pt idx="1979">
                  <c:v>27528</c:v>
                </c:pt>
                <c:pt idx="1980">
                  <c:v>27528</c:v>
                </c:pt>
                <c:pt idx="1981">
                  <c:v>27528</c:v>
                </c:pt>
                <c:pt idx="1982">
                  <c:v>27016</c:v>
                </c:pt>
                <c:pt idx="1983">
                  <c:v>27488</c:v>
                </c:pt>
                <c:pt idx="1984">
                  <c:v>27528</c:v>
                </c:pt>
                <c:pt idx="1985">
                  <c:v>27520</c:v>
                </c:pt>
                <c:pt idx="1986">
                  <c:v>27528</c:v>
                </c:pt>
                <c:pt idx="1987">
                  <c:v>27528</c:v>
                </c:pt>
                <c:pt idx="1988">
                  <c:v>27520</c:v>
                </c:pt>
                <c:pt idx="1989">
                  <c:v>27520</c:v>
                </c:pt>
                <c:pt idx="1990">
                  <c:v>27520</c:v>
                </c:pt>
                <c:pt idx="1991">
                  <c:v>27520</c:v>
                </c:pt>
                <c:pt idx="1992">
                  <c:v>27520</c:v>
                </c:pt>
                <c:pt idx="1993">
                  <c:v>27528</c:v>
                </c:pt>
                <c:pt idx="1994">
                  <c:v>27520</c:v>
                </c:pt>
                <c:pt idx="1995">
                  <c:v>27520</c:v>
                </c:pt>
                <c:pt idx="1996">
                  <c:v>27520</c:v>
                </c:pt>
                <c:pt idx="1997">
                  <c:v>27520</c:v>
                </c:pt>
                <c:pt idx="1998">
                  <c:v>27144</c:v>
                </c:pt>
                <c:pt idx="1999">
                  <c:v>27528</c:v>
                </c:pt>
                <c:pt idx="2000">
                  <c:v>27520</c:v>
                </c:pt>
                <c:pt idx="2001">
                  <c:v>27528</c:v>
                </c:pt>
                <c:pt idx="2002">
                  <c:v>27520</c:v>
                </c:pt>
                <c:pt idx="2003">
                  <c:v>27520</c:v>
                </c:pt>
                <c:pt idx="2004">
                  <c:v>27520</c:v>
                </c:pt>
                <c:pt idx="2005">
                  <c:v>27520</c:v>
                </c:pt>
                <c:pt idx="2006">
                  <c:v>27520</c:v>
                </c:pt>
                <c:pt idx="2007">
                  <c:v>27520</c:v>
                </c:pt>
                <c:pt idx="2008">
                  <c:v>27520</c:v>
                </c:pt>
                <c:pt idx="2009">
                  <c:v>27520</c:v>
                </c:pt>
                <c:pt idx="2010">
                  <c:v>27520</c:v>
                </c:pt>
                <c:pt idx="2011">
                  <c:v>27520</c:v>
                </c:pt>
                <c:pt idx="2012">
                  <c:v>27520</c:v>
                </c:pt>
                <c:pt idx="2013">
                  <c:v>27360</c:v>
                </c:pt>
                <c:pt idx="2014">
                  <c:v>27528</c:v>
                </c:pt>
                <c:pt idx="2015">
                  <c:v>27520</c:v>
                </c:pt>
                <c:pt idx="2016">
                  <c:v>27520</c:v>
                </c:pt>
                <c:pt idx="2017">
                  <c:v>27520</c:v>
                </c:pt>
                <c:pt idx="2018">
                  <c:v>27520</c:v>
                </c:pt>
                <c:pt idx="2019">
                  <c:v>27520</c:v>
                </c:pt>
                <c:pt idx="2020">
                  <c:v>27520</c:v>
                </c:pt>
                <c:pt idx="2021">
                  <c:v>27520</c:v>
                </c:pt>
                <c:pt idx="2022">
                  <c:v>27520</c:v>
                </c:pt>
                <c:pt idx="2023">
                  <c:v>27464</c:v>
                </c:pt>
                <c:pt idx="2024">
                  <c:v>27432</c:v>
                </c:pt>
                <c:pt idx="2025">
                  <c:v>27408</c:v>
                </c:pt>
                <c:pt idx="2026">
                  <c:v>27384</c:v>
                </c:pt>
                <c:pt idx="2027">
                  <c:v>27368</c:v>
                </c:pt>
                <c:pt idx="2028">
                  <c:v>27360</c:v>
                </c:pt>
                <c:pt idx="2029">
                  <c:v>27272</c:v>
                </c:pt>
                <c:pt idx="2030">
                  <c:v>27200</c:v>
                </c:pt>
                <c:pt idx="2031">
                  <c:v>27224</c:v>
                </c:pt>
                <c:pt idx="2032">
                  <c:v>27232</c:v>
                </c:pt>
                <c:pt idx="2033">
                  <c:v>27232</c:v>
                </c:pt>
                <c:pt idx="2034">
                  <c:v>27224</c:v>
                </c:pt>
                <c:pt idx="2035">
                  <c:v>27216</c:v>
                </c:pt>
                <c:pt idx="2036">
                  <c:v>27216</c:v>
                </c:pt>
                <c:pt idx="2037">
                  <c:v>27216</c:v>
                </c:pt>
                <c:pt idx="2038">
                  <c:v>27208</c:v>
                </c:pt>
                <c:pt idx="2039">
                  <c:v>27200</c:v>
                </c:pt>
                <c:pt idx="2040">
                  <c:v>27200</c:v>
                </c:pt>
                <c:pt idx="2041">
                  <c:v>27192</c:v>
                </c:pt>
                <c:pt idx="2042">
                  <c:v>27192</c:v>
                </c:pt>
                <c:pt idx="2043">
                  <c:v>27176</c:v>
                </c:pt>
                <c:pt idx="2044">
                  <c:v>26944</c:v>
                </c:pt>
                <c:pt idx="2045">
                  <c:v>27080</c:v>
                </c:pt>
                <c:pt idx="2046">
                  <c:v>27096</c:v>
                </c:pt>
                <c:pt idx="2047">
                  <c:v>27104</c:v>
                </c:pt>
                <c:pt idx="2048">
                  <c:v>27104</c:v>
                </c:pt>
                <c:pt idx="2049">
                  <c:v>27104</c:v>
                </c:pt>
                <c:pt idx="2050">
                  <c:v>27096</c:v>
                </c:pt>
                <c:pt idx="2051">
                  <c:v>27096</c:v>
                </c:pt>
                <c:pt idx="2052">
                  <c:v>27096</c:v>
                </c:pt>
                <c:pt idx="2053">
                  <c:v>27096</c:v>
                </c:pt>
                <c:pt idx="2054">
                  <c:v>27096</c:v>
                </c:pt>
                <c:pt idx="2055">
                  <c:v>27096</c:v>
                </c:pt>
                <c:pt idx="2056">
                  <c:v>27088</c:v>
                </c:pt>
                <c:pt idx="2057">
                  <c:v>27088</c:v>
                </c:pt>
                <c:pt idx="2058">
                  <c:v>27088</c:v>
                </c:pt>
                <c:pt idx="2059">
                  <c:v>27080</c:v>
                </c:pt>
                <c:pt idx="2060">
                  <c:v>27080</c:v>
                </c:pt>
                <c:pt idx="2061">
                  <c:v>27080</c:v>
                </c:pt>
                <c:pt idx="2062">
                  <c:v>27072</c:v>
                </c:pt>
                <c:pt idx="2063">
                  <c:v>27072</c:v>
                </c:pt>
                <c:pt idx="2064">
                  <c:v>26856</c:v>
                </c:pt>
                <c:pt idx="2065">
                  <c:v>26976</c:v>
                </c:pt>
                <c:pt idx="2066">
                  <c:v>26984</c:v>
                </c:pt>
                <c:pt idx="2067">
                  <c:v>26992</c:v>
                </c:pt>
                <c:pt idx="2068">
                  <c:v>27000</c:v>
                </c:pt>
                <c:pt idx="2069">
                  <c:v>26992</c:v>
                </c:pt>
                <c:pt idx="2070">
                  <c:v>26992</c:v>
                </c:pt>
                <c:pt idx="2071">
                  <c:v>27000</c:v>
                </c:pt>
                <c:pt idx="2072">
                  <c:v>26992</c:v>
                </c:pt>
                <c:pt idx="2073">
                  <c:v>26992</c:v>
                </c:pt>
                <c:pt idx="2074">
                  <c:v>26992</c:v>
                </c:pt>
                <c:pt idx="2075">
                  <c:v>26992</c:v>
                </c:pt>
                <c:pt idx="2076">
                  <c:v>26992</c:v>
                </c:pt>
                <c:pt idx="2077">
                  <c:v>26984</c:v>
                </c:pt>
                <c:pt idx="2078">
                  <c:v>26984</c:v>
                </c:pt>
                <c:pt idx="2079">
                  <c:v>26984</c:v>
                </c:pt>
                <c:pt idx="2080">
                  <c:v>26888</c:v>
                </c:pt>
                <c:pt idx="2081">
                  <c:v>26904</c:v>
                </c:pt>
                <c:pt idx="2082">
                  <c:v>26928</c:v>
                </c:pt>
                <c:pt idx="2083">
                  <c:v>26936</c:v>
                </c:pt>
                <c:pt idx="2084">
                  <c:v>26936</c:v>
                </c:pt>
                <c:pt idx="2085">
                  <c:v>26936</c:v>
                </c:pt>
                <c:pt idx="2086">
                  <c:v>26936</c:v>
                </c:pt>
                <c:pt idx="2087">
                  <c:v>26936</c:v>
                </c:pt>
                <c:pt idx="2088">
                  <c:v>26936</c:v>
                </c:pt>
                <c:pt idx="2089">
                  <c:v>26944</c:v>
                </c:pt>
                <c:pt idx="2090">
                  <c:v>26936</c:v>
                </c:pt>
                <c:pt idx="2091">
                  <c:v>26936</c:v>
                </c:pt>
                <c:pt idx="2092">
                  <c:v>26936</c:v>
                </c:pt>
                <c:pt idx="2093">
                  <c:v>26936</c:v>
                </c:pt>
                <c:pt idx="2094">
                  <c:v>26936</c:v>
                </c:pt>
                <c:pt idx="2095">
                  <c:v>26936</c:v>
                </c:pt>
                <c:pt idx="2096">
                  <c:v>26936</c:v>
                </c:pt>
                <c:pt idx="2097">
                  <c:v>26936</c:v>
                </c:pt>
                <c:pt idx="2098">
                  <c:v>26856</c:v>
                </c:pt>
                <c:pt idx="2099">
                  <c:v>26872</c:v>
                </c:pt>
                <c:pt idx="2100">
                  <c:v>26880</c:v>
                </c:pt>
                <c:pt idx="2101">
                  <c:v>26888</c:v>
                </c:pt>
                <c:pt idx="2102">
                  <c:v>26888</c:v>
                </c:pt>
                <c:pt idx="2103">
                  <c:v>26888</c:v>
                </c:pt>
                <c:pt idx="2104">
                  <c:v>26888</c:v>
                </c:pt>
                <c:pt idx="2105">
                  <c:v>26888</c:v>
                </c:pt>
                <c:pt idx="2106">
                  <c:v>26888</c:v>
                </c:pt>
                <c:pt idx="2107">
                  <c:v>26888</c:v>
                </c:pt>
                <c:pt idx="2108">
                  <c:v>26888</c:v>
                </c:pt>
                <c:pt idx="2109">
                  <c:v>26888</c:v>
                </c:pt>
                <c:pt idx="2110">
                  <c:v>26888</c:v>
                </c:pt>
                <c:pt idx="2111">
                  <c:v>26888</c:v>
                </c:pt>
                <c:pt idx="2112">
                  <c:v>26888</c:v>
                </c:pt>
                <c:pt idx="2113">
                  <c:v>26736</c:v>
                </c:pt>
                <c:pt idx="2114">
                  <c:v>26824</c:v>
                </c:pt>
                <c:pt idx="2115">
                  <c:v>26840</c:v>
                </c:pt>
                <c:pt idx="2116">
                  <c:v>26840</c:v>
                </c:pt>
                <c:pt idx="2117">
                  <c:v>26848</c:v>
                </c:pt>
                <c:pt idx="2118">
                  <c:v>26848</c:v>
                </c:pt>
                <c:pt idx="2119">
                  <c:v>26848</c:v>
                </c:pt>
                <c:pt idx="2120">
                  <c:v>26848</c:v>
                </c:pt>
                <c:pt idx="2121">
                  <c:v>26848</c:v>
                </c:pt>
                <c:pt idx="2122">
                  <c:v>26848</c:v>
                </c:pt>
                <c:pt idx="2123">
                  <c:v>26848</c:v>
                </c:pt>
                <c:pt idx="2124">
                  <c:v>26848</c:v>
                </c:pt>
                <c:pt idx="2125">
                  <c:v>26848</c:v>
                </c:pt>
                <c:pt idx="2126">
                  <c:v>26848</c:v>
                </c:pt>
                <c:pt idx="2127">
                  <c:v>26848</c:v>
                </c:pt>
                <c:pt idx="2128">
                  <c:v>26848</c:v>
                </c:pt>
                <c:pt idx="2129">
                  <c:v>26848</c:v>
                </c:pt>
                <c:pt idx="2130">
                  <c:v>26680</c:v>
                </c:pt>
                <c:pt idx="2131">
                  <c:v>26752</c:v>
                </c:pt>
                <c:pt idx="2132">
                  <c:v>26784</c:v>
                </c:pt>
                <c:pt idx="2133">
                  <c:v>26784</c:v>
                </c:pt>
                <c:pt idx="2134">
                  <c:v>26792</c:v>
                </c:pt>
                <c:pt idx="2135">
                  <c:v>26792</c:v>
                </c:pt>
                <c:pt idx="2136">
                  <c:v>26792</c:v>
                </c:pt>
                <c:pt idx="2137">
                  <c:v>26800</c:v>
                </c:pt>
                <c:pt idx="2138">
                  <c:v>26800</c:v>
                </c:pt>
                <c:pt idx="2139">
                  <c:v>26800</c:v>
                </c:pt>
                <c:pt idx="2140">
                  <c:v>26800</c:v>
                </c:pt>
                <c:pt idx="2141">
                  <c:v>26800</c:v>
                </c:pt>
                <c:pt idx="2142">
                  <c:v>26800</c:v>
                </c:pt>
                <c:pt idx="2143">
                  <c:v>26800</c:v>
                </c:pt>
                <c:pt idx="2144">
                  <c:v>26800</c:v>
                </c:pt>
                <c:pt idx="2145">
                  <c:v>26680</c:v>
                </c:pt>
                <c:pt idx="2146">
                  <c:v>26760</c:v>
                </c:pt>
                <c:pt idx="2147">
                  <c:v>26768</c:v>
                </c:pt>
                <c:pt idx="2148">
                  <c:v>26768</c:v>
                </c:pt>
                <c:pt idx="2149">
                  <c:v>26768</c:v>
                </c:pt>
                <c:pt idx="2150">
                  <c:v>26768</c:v>
                </c:pt>
                <c:pt idx="2151">
                  <c:v>26768</c:v>
                </c:pt>
                <c:pt idx="2152">
                  <c:v>26776</c:v>
                </c:pt>
                <c:pt idx="2153">
                  <c:v>26776</c:v>
                </c:pt>
                <c:pt idx="2154">
                  <c:v>26776</c:v>
                </c:pt>
                <c:pt idx="2155">
                  <c:v>26776</c:v>
                </c:pt>
                <c:pt idx="2156">
                  <c:v>26776</c:v>
                </c:pt>
                <c:pt idx="2157">
                  <c:v>26776</c:v>
                </c:pt>
                <c:pt idx="2158">
                  <c:v>26776</c:v>
                </c:pt>
                <c:pt idx="2159">
                  <c:v>26776</c:v>
                </c:pt>
                <c:pt idx="2160">
                  <c:v>26744</c:v>
                </c:pt>
                <c:pt idx="2161">
                  <c:v>26744</c:v>
                </c:pt>
                <c:pt idx="2162">
                  <c:v>26744</c:v>
                </c:pt>
                <c:pt idx="2163">
                  <c:v>26744</c:v>
                </c:pt>
                <c:pt idx="2164">
                  <c:v>26744</c:v>
                </c:pt>
                <c:pt idx="2165">
                  <c:v>26752</c:v>
                </c:pt>
                <c:pt idx="2166">
                  <c:v>26752</c:v>
                </c:pt>
                <c:pt idx="2167">
                  <c:v>26744</c:v>
                </c:pt>
                <c:pt idx="2168">
                  <c:v>26752</c:v>
                </c:pt>
                <c:pt idx="2169">
                  <c:v>26752</c:v>
                </c:pt>
                <c:pt idx="2170">
                  <c:v>26744</c:v>
                </c:pt>
                <c:pt idx="2171">
                  <c:v>26752</c:v>
                </c:pt>
                <c:pt idx="2172">
                  <c:v>26744</c:v>
                </c:pt>
                <c:pt idx="2173">
                  <c:v>26752</c:v>
                </c:pt>
                <c:pt idx="2174">
                  <c:v>26752</c:v>
                </c:pt>
                <c:pt idx="2175">
                  <c:v>26568</c:v>
                </c:pt>
                <c:pt idx="2176">
                  <c:v>26712</c:v>
                </c:pt>
                <c:pt idx="2177">
                  <c:v>26720</c:v>
                </c:pt>
                <c:pt idx="2178">
                  <c:v>26728</c:v>
                </c:pt>
                <c:pt idx="2179">
                  <c:v>26728</c:v>
                </c:pt>
                <c:pt idx="2180">
                  <c:v>26728</c:v>
                </c:pt>
                <c:pt idx="2181">
                  <c:v>26728</c:v>
                </c:pt>
                <c:pt idx="2182">
                  <c:v>26728</c:v>
                </c:pt>
                <c:pt idx="2183">
                  <c:v>26728</c:v>
                </c:pt>
                <c:pt idx="2184">
                  <c:v>26728</c:v>
                </c:pt>
                <c:pt idx="2185">
                  <c:v>26736</c:v>
                </c:pt>
                <c:pt idx="2186">
                  <c:v>26648</c:v>
                </c:pt>
                <c:pt idx="2187">
                  <c:v>26712</c:v>
                </c:pt>
                <c:pt idx="2188">
                  <c:v>26712</c:v>
                </c:pt>
                <c:pt idx="2189">
                  <c:v>26720</c:v>
                </c:pt>
                <c:pt idx="2190">
                  <c:v>26720</c:v>
                </c:pt>
                <c:pt idx="2191">
                  <c:v>26720</c:v>
                </c:pt>
                <c:pt idx="2192">
                  <c:v>26720</c:v>
                </c:pt>
                <c:pt idx="2193">
                  <c:v>26720</c:v>
                </c:pt>
                <c:pt idx="2194">
                  <c:v>26720</c:v>
                </c:pt>
                <c:pt idx="2195">
                  <c:v>26720</c:v>
                </c:pt>
                <c:pt idx="2196">
                  <c:v>26720</c:v>
                </c:pt>
                <c:pt idx="2197">
                  <c:v>26720</c:v>
                </c:pt>
                <c:pt idx="2198">
                  <c:v>26720</c:v>
                </c:pt>
                <c:pt idx="2199">
                  <c:v>26720</c:v>
                </c:pt>
                <c:pt idx="2200">
                  <c:v>26720</c:v>
                </c:pt>
                <c:pt idx="2201">
                  <c:v>26680</c:v>
                </c:pt>
                <c:pt idx="2202">
                  <c:v>26696</c:v>
                </c:pt>
                <c:pt idx="2203">
                  <c:v>26696</c:v>
                </c:pt>
                <c:pt idx="2204">
                  <c:v>26696</c:v>
                </c:pt>
                <c:pt idx="2205">
                  <c:v>26704</c:v>
                </c:pt>
                <c:pt idx="2206">
                  <c:v>26704</c:v>
                </c:pt>
                <c:pt idx="2207">
                  <c:v>26704</c:v>
                </c:pt>
                <c:pt idx="2208">
                  <c:v>26704</c:v>
                </c:pt>
                <c:pt idx="2209">
                  <c:v>26704</c:v>
                </c:pt>
                <c:pt idx="2210">
                  <c:v>26704</c:v>
                </c:pt>
                <c:pt idx="2211">
                  <c:v>26704</c:v>
                </c:pt>
                <c:pt idx="2212">
                  <c:v>26704</c:v>
                </c:pt>
                <c:pt idx="2213">
                  <c:v>26704</c:v>
                </c:pt>
                <c:pt idx="2214">
                  <c:v>26704</c:v>
                </c:pt>
                <c:pt idx="2215">
                  <c:v>26704</c:v>
                </c:pt>
                <c:pt idx="2216">
                  <c:v>26592</c:v>
                </c:pt>
                <c:pt idx="2217">
                  <c:v>26680</c:v>
                </c:pt>
                <c:pt idx="2218">
                  <c:v>26680</c:v>
                </c:pt>
                <c:pt idx="2219">
                  <c:v>26688</c:v>
                </c:pt>
                <c:pt idx="2220">
                  <c:v>26688</c:v>
                </c:pt>
                <c:pt idx="2221">
                  <c:v>26688</c:v>
                </c:pt>
                <c:pt idx="2222">
                  <c:v>26688</c:v>
                </c:pt>
                <c:pt idx="2223">
                  <c:v>26688</c:v>
                </c:pt>
                <c:pt idx="2224">
                  <c:v>26688</c:v>
                </c:pt>
                <c:pt idx="2225">
                  <c:v>26688</c:v>
                </c:pt>
                <c:pt idx="2226">
                  <c:v>26688</c:v>
                </c:pt>
                <c:pt idx="2227">
                  <c:v>26688</c:v>
                </c:pt>
                <c:pt idx="2228">
                  <c:v>26688</c:v>
                </c:pt>
                <c:pt idx="2229">
                  <c:v>26688</c:v>
                </c:pt>
                <c:pt idx="2230">
                  <c:v>26688</c:v>
                </c:pt>
                <c:pt idx="2231">
                  <c:v>26560</c:v>
                </c:pt>
                <c:pt idx="2232">
                  <c:v>26664</c:v>
                </c:pt>
                <c:pt idx="2233">
                  <c:v>26664</c:v>
                </c:pt>
                <c:pt idx="2234">
                  <c:v>26664</c:v>
                </c:pt>
                <c:pt idx="2235">
                  <c:v>26672</c:v>
                </c:pt>
                <c:pt idx="2236">
                  <c:v>26672</c:v>
                </c:pt>
                <c:pt idx="2237">
                  <c:v>26680</c:v>
                </c:pt>
                <c:pt idx="2238">
                  <c:v>26672</c:v>
                </c:pt>
                <c:pt idx="2239">
                  <c:v>26672</c:v>
                </c:pt>
                <c:pt idx="2240">
                  <c:v>26680</c:v>
                </c:pt>
                <c:pt idx="2241">
                  <c:v>26672</c:v>
                </c:pt>
                <c:pt idx="2242">
                  <c:v>26672</c:v>
                </c:pt>
                <c:pt idx="2243">
                  <c:v>26680</c:v>
                </c:pt>
                <c:pt idx="2244">
                  <c:v>26656</c:v>
                </c:pt>
                <c:pt idx="2245">
                  <c:v>26664</c:v>
                </c:pt>
                <c:pt idx="2246">
                  <c:v>26664</c:v>
                </c:pt>
                <c:pt idx="2247">
                  <c:v>26664</c:v>
                </c:pt>
                <c:pt idx="2248">
                  <c:v>26672</c:v>
                </c:pt>
                <c:pt idx="2249">
                  <c:v>26672</c:v>
                </c:pt>
                <c:pt idx="2250">
                  <c:v>26672</c:v>
                </c:pt>
                <c:pt idx="2251">
                  <c:v>26672</c:v>
                </c:pt>
                <c:pt idx="2252">
                  <c:v>26672</c:v>
                </c:pt>
                <c:pt idx="2253">
                  <c:v>26672</c:v>
                </c:pt>
                <c:pt idx="2254">
                  <c:v>26672</c:v>
                </c:pt>
                <c:pt idx="2255">
                  <c:v>26624</c:v>
                </c:pt>
                <c:pt idx="2256">
                  <c:v>26656</c:v>
                </c:pt>
                <c:pt idx="2257">
                  <c:v>26656</c:v>
                </c:pt>
                <c:pt idx="2258">
                  <c:v>26664</c:v>
                </c:pt>
                <c:pt idx="2259">
                  <c:v>26656</c:v>
                </c:pt>
                <c:pt idx="2260">
                  <c:v>26664</c:v>
                </c:pt>
                <c:pt idx="2261">
                  <c:v>26664</c:v>
                </c:pt>
                <c:pt idx="2262">
                  <c:v>26664</c:v>
                </c:pt>
                <c:pt idx="2263">
                  <c:v>26664</c:v>
                </c:pt>
                <c:pt idx="2264">
                  <c:v>26664</c:v>
                </c:pt>
                <c:pt idx="2265">
                  <c:v>26664</c:v>
                </c:pt>
                <c:pt idx="2266">
                  <c:v>26664</c:v>
                </c:pt>
                <c:pt idx="2267">
                  <c:v>26664</c:v>
                </c:pt>
                <c:pt idx="2268">
                  <c:v>26664</c:v>
                </c:pt>
                <c:pt idx="2269">
                  <c:v>26664</c:v>
                </c:pt>
                <c:pt idx="2270">
                  <c:v>26624</c:v>
                </c:pt>
                <c:pt idx="2271">
                  <c:v>26648</c:v>
                </c:pt>
                <c:pt idx="2272">
                  <c:v>26648</c:v>
                </c:pt>
                <c:pt idx="2273">
                  <c:v>26656</c:v>
                </c:pt>
                <c:pt idx="2274">
                  <c:v>26656</c:v>
                </c:pt>
                <c:pt idx="2275">
                  <c:v>26656</c:v>
                </c:pt>
                <c:pt idx="2276">
                  <c:v>26656</c:v>
                </c:pt>
                <c:pt idx="2277">
                  <c:v>26656</c:v>
                </c:pt>
                <c:pt idx="2278">
                  <c:v>26656</c:v>
                </c:pt>
                <c:pt idx="2279">
                  <c:v>26656</c:v>
                </c:pt>
                <c:pt idx="2280">
                  <c:v>26656</c:v>
                </c:pt>
                <c:pt idx="2281">
                  <c:v>26656</c:v>
                </c:pt>
                <c:pt idx="2282">
                  <c:v>26656</c:v>
                </c:pt>
                <c:pt idx="2283">
                  <c:v>26656</c:v>
                </c:pt>
                <c:pt idx="2284">
                  <c:v>26640</c:v>
                </c:pt>
                <c:pt idx="2285">
                  <c:v>26648</c:v>
                </c:pt>
                <c:pt idx="2286">
                  <c:v>26648</c:v>
                </c:pt>
                <c:pt idx="2287">
                  <c:v>26648</c:v>
                </c:pt>
                <c:pt idx="2288">
                  <c:v>26648</c:v>
                </c:pt>
                <c:pt idx="2289">
                  <c:v>26648</c:v>
                </c:pt>
                <c:pt idx="2290">
                  <c:v>26648</c:v>
                </c:pt>
                <c:pt idx="2291">
                  <c:v>26648</c:v>
                </c:pt>
                <c:pt idx="2292">
                  <c:v>26648</c:v>
                </c:pt>
                <c:pt idx="2293">
                  <c:v>26648</c:v>
                </c:pt>
                <c:pt idx="2294">
                  <c:v>26648</c:v>
                </c:pt>
                <c:pt idx="2295">
                  <c:v>26648</c:v>
                </c:pt>
                <c:pt idx="2296">
                  <c:v>26648</c:v>
                </c:pt>
                <c:pt idx="2297">
                  <c:v>26648</c:v>
                </c:pt>
                <c:pt idx="2298">
                  <c:v>26632</c:v>
                </c:pt>
                <c:pt idx="2299">
                  <c:v>26640</c:v>
                </c:pt>
                <c:pt idx="2300">
                  <c:v>26640</c:v>
                </c:pt>
                <c:pt idx="2301">
                  <c:v>26640</c:v>
                </c:pt>
                <c:pt idx="2302">
                  <c:v>26648</c:v>
                </c:pt>
                <c:pt idx="2303">
                  <c:v>26648</c:v>
                </c:pt>
                <c:pt idx="2304">
                  <c:v>26648</c:v>
                </c:pt>
                <c:pt idx="2305">
                  <c:v>26648</c:v>
                </c:pt>
                <c:pt idx="2306">
                  <c:v>26648</c:v>
                </c:pt>
                <c:pt idx="2307">
                  <c:v>26648</c:v>
                </c:pt>
                <c:pt idx="2308">
                  <c:v>26648</c:v>
                </c:pt>
                <c:pt idx="2309">
                  <c:v>26648</c:v>
                </c:pt>
                <c:pt idx="2310">
                  <c:v>26648</c:v>
                </c:pt>
                <c:pt idx="2311">
                  <c:v>26648</c:v>
                </c:pt>
                <c:pt idx="2312">
                  <c:v>26648</c:v>
                </c:pt>
                <c:pt idx="2313">
                  <c:v>26576</c:v>
                </c:pt>
                <c:pt idx="2314">
                  <c:v>26632</c:v>
                </c:pt>
                <c:pt idx="2315">
                  <c:v>26640</c:v>
                </c:pt>
                <c:pt idx="2316">
                  <c:v>26640</c:v>
                </c:pt>
                <c:pt idx="2317">
                  <c:v>26640</c:v>
                </c:pt>
                <c:pt idx="2318">
                  <c:v>26640</c:v>
                </c:pt>
                <c:pt idx="2319">
                  <c:v>26640</c:v>
                </c:pt>
                <c:pt idx="2320">
                  <c:v>26640</c:v>
                </c:pt>
                <c:pt idx="2321">
                  <c:v>26640</c:v>
                </c:pt>
                <c:pt idx="2322">
                  <c:v>26640</c:v>
                </c:pt>
                <c:pt idx="2323">
                  <c:v>26640</c:v>
                </c:pt>
                <c:pt idx="2324">
                  <c:v>26640</c:v>
                </c:pt>
                <c:pt idx="2325">
                  <c:v>26640</c:v>
                </c:pt>
                <c:pt idx="2326">
                  <c:v>26592</c:v>
                </c:pt>
                <c:pt idx="2327">
                  <c:v>26632</c:v>
                </c:pt>
                <c:pt idx="2328">
                  <c:v>26632</c:v>
                </c:pt>
                <c:pt idx="2329">
                  <c:v>26632</c:v>
                </c:pt>
                <c:pt idx="2330">
                  <c:v>26640</c:v>
                </c:pt>
                <c:pt idx="2331">
                  <c:v>26632</c:v>
                </c:pt>
                <c:pt idx="2332">
                  <c:v>26640</c:v>
                </c:pt>
                <c:pt idx="2333">
                  <c:v>26640</c:v>
                </c:pt>
                <c:pt idx="2334">
                  <c:v>26640</c:v>
                </c:pt>
                <c:pt idx="2335">
                  <c:v>26640</c:v>
                </c:pt>
                <c:pt idx="2336">
                  <c:v>26640</c:v>
                </c:pt>
                <c:pt idx="2337">
                  <c:v>26640</c:v>
                </c:pt>
                <c:pt idx="2338">
                  <c:v>26640</c:v>
                </c:pt>
                <c:pt idx="2339">
                  <c:v>26640</c:v>
                </c:pt>
                <c:pt idx="2340">
                  <c:v>26624</c:v>
                </c:pt>
                <c:pt idx="2341">
                  <c:v>26632</c:v>
                </c:pt>
                <c:pt idx="2342">
                  <c:v>26632</c:v>
                </c:pt>
                <c:pt idx="2343">
                  <c:v>26632</c:v>
                </c:pt>
                <c:pt idx="2344">
                  <c:v>26632</c:v>
                </c:pt>
                <c:pt idx="2345">
                  <c:v>26632</c:v>
                </c:pt>
                <c:pt idx="2346">
                  <c:v>26632</c:v>
                </c:pt>
                <c:pt idx="2347">
                  <c:v>26640</c:v>
                </c:pt>
                <c:pt idx="2348">
                  <c:v>26632</c:v>
                </c:pt>
                <c:pt idx="2349">
                  <c:v>26632</c:v>
                </c:pt>
                <c:pt idx="2350">
                  <c:v>26640</c:v>
                </c:pt>
                <c:pt idx="2351">
                  <c:v>26640</c:v>
                </c:pt>
                <c:pt idx="2352">
                  <c:v>26640</c:v>
                </c:pt>
                <c:pt idx="2353">
                  <c:v>26640</c:v>
                </c:pt>
                <c:pt idx="2354">
                  <c:v>26600</c:v>
                </c:pt>
                <c:pt idx="2355">
                  <c:v>26632</c:v>
                </c:pt>
                <c:pt idx="2356">
                  <c:v>26632</c:v>
                </c:pt>
                <c:pt idx="2357">
                  <c:v>26632</c:v>
                </c:pt>
                <c:pt idx="2358">
                  <c:v>26632</c:v>
                </c:pt>
                <c:pt idx="2359">
                  <c:v>26632</c:v>
                </c:pt>
                <c:pt idx="2360">
                  <c:v>26632</c:v>
                </c:pt>
                <c:pt idx="2361">
                  <c:v>26632</c:v>
                </c:pt>
                <c:pt idx="2362">
                  <c:v>26632</c:v>
                </c:pt>
                <c:pt idx="2363">
                  <c:v>26632</c:v>
                </c:pt>
                <c:pt idx="2364">
                  <c:v>26632</c:v>
                </c:pt>
                <c:pt idx="2365">
                  <c:v>26632</c:v>
                </c:pt>
                <c:pt idx="2366">
                  <c:v>26632</c:v>
                </c:pt>
                <c:pt idx="2367">
                  <c:v>26632</c:v>
                </c:pt>
                <c:pt idx="2368">
                  <c:v>26624</c:v>
                </c:pt>
                <c:pt idx="2369">
                  <c:v>26632</c:v>
                </c:pt>
                <c:pt idx="2370">
                  <c:v>26632</c:v>
                </c:pt>
                <c:pt idx="2371">
                  <c:v>26632</c:v>
                </c:pt>
                <c:pt idx="2372">
                  <c:v>26632</c:v>
                </c:pt>
                <c:pt idx="2373">
                  <c:v>26632</c:v>
                </c:pt>
                <c:pt idx="2374">
                  <c:v>26632</c:v>
                </c:pt>
                <c:pt idx="2375">
                  <c:v>26632</c:v>
                </c:pt>
                <c:pt idx="2376">
                  <c:v>26632</c:v>
                </c:pt>
                <c:pt idx="2377">
                  <c:v>26632</c:v>
                </c:pt>
                <c:pt idx="2378">
                  <c:v>26632</c:v>
                </c:pt>
                <c:pt idx="2379">
                  <c:v>26632</c:v>
                </c:pt>
                <c:pt idx="2380">
                  <c:v>26632</c:v>
                </c:pt>
                <c:pt idx="2381">
                  <c:v>26632</c:v>
                </c:pt>
                <c:pt idx="2382">
                  <c:v>26632</c:v>
                </c:pt>
                <c:pt idx="2383">
                  <c:v>26632</c:v>
                </c:pt>
                <c:pt idx="2384">
                  <c:v>26632</c:v>
                </c:pt>
                <c:pt idx="2385">
                  <c:v>26632</c:v>
                </c:pt>
                <c:pt idx="2386">
                  <c:v>26632</c:v>
                </c:pt>
                <c:pt idx="2387">
                  <c:v>26632</c:v>
                </c:pt>
                <c:pt idx="2388">
                  <c:v>26632</c:v>
                </c:pt>
                <c:pt idx="2389">
                  <c:v>26632</c:v>
                </c:pt>
                <c:pt idx="2390">
                  <c:v>26632</c:v>
                </c:pt>
                <c:pt idx="2391">
                  <c:v>26632</c:v>
                </c:pt>
                <c:pt idx="2392">
                  <c:v>26632</c:v>
                </c:pt>
                <c:pt idx="2393">
                  <c:v>26632</c:v>
                </c:pt>
                <c:pt idx="2394">
                  <c:v>26632</c:v>
                </c:pt>
                <c:pt idx="2395">
                  <c:v>26632</c:v>
                </c:pt>
                <c:pt idx="2396">
                  <c:v>26632</c:v>
                </c:pt>
                <c:pt idx="2397">
                  <c:v>26632</c:v>
                </c:pt>
                <c:pt idx="2398">
                  <c:v>26632</c:v>
                </c:pt>
                <c:pt idx="2399">
                  <c:v>26632</c:v>
                </c:pt>
                <c:pt idx="2400">
                  <c:v>26632</c:v>
                </c:pt>
                <c:pt idx="2401">
                  <c:v>26632</c:v>
                </c:pt>
                <c:pt idx="2402">
                  <c:v>26632</c:v>
                </c:pt>
                <c:pt idx="2403">
                  <c:v>26632</c:v>
                </c:pt>
                <c:pt idx="2404">
                  <c:v>26632</c:v>
                </c:pt>
                <c:pt idx="2405">
                  <c:v>26632</c:v>
                </c:pt>
                <c:pt idx="2406">
                  <c:v>26632</c:v>
                </c:pt>
                <c:pt idx="2407">
                  <c:v>26632</c:v>
                </c:pt>
                <c:pt idx="2408">
                  <c:v>26632</c:v>
                </c:pt>
                <c:pt idx="2409">
                  <c:v>26632</c:v>
                </c:pt>
                <c:pt idx="2410">
                  <c:v>26632</c:v>
                </c:pt>
                <c:pt idx="2411">
                  <c:v>26632</c:v>
                </c:pt>
                <c:pt idx="2412">
                  <c:v>26624</c:v>
                </c:pt>
                <c:pt idx="2413">
                  <c:v>26632</c:v>
                </c:pt>
                <c:pt idx="2414">
                  <c:v>26632</c:v>
                </c:pt>
                <c:pt idx="2415">
                  <c:v>26632</c:v>
                </c:pt>
                <c:pt idx="2416">
                  <c:v>26632</c:v>
                </c:pt>
                <c:pt idx="2417">
                  <c:v>26632</c:v>
                </c:pt>
                <c:pt idx="2418">
                  <c:v>26632</c:v>
                </c:pt>
                <c:pt idx="2419">
                  <c:v>26632</c:v>
                </c:pt>
                <c:pt idx="2420">
                  <c:v>26632</c:v>
                </c:pt>
                <c:pt idx="2421">
                  <c:v>26632</c:v>
                </c:pt>
                <c:pt idx="2422">
                  <c:v>26632</c:v>
                </c:pt>
                <c:pt idx="2423">
                  <c:v>26632</c:v>
                </c:pt>
                <c:pt idx="2424">
                  <c:v>26632</c:v>
                </c:pt>
                <c:pt idx="2425">
                  <c:v>26632</c:v>
                </c:pt>
                <c:pt idx="2426">
                  <c:v>26632</c:v>
                </c:pt>
                <c:pt idx="2427">
                  <c:v>26632</c:v>
                </c:pt>
                <c:pt idx="2428">
                  <c:v>26632</c:v>
                </c:pt>
                <c:pt idx="2429">
                  <c:v>26632</c:v>
                </c:pt>
                <c:pt idx="2430">
                  <c:v>26632</c:v>
                </c:pt>
                <c:pt idx="2431">
                  <c:v>26632</c:v>
                </c:pt>
                <c:pt idx="2432">
                  <c:v>26632</c:v>
                </c:pt>
                <c:pt idx="2433">
                  <c:v>26632</c:v>
                </c:pt>
                <c:pt idx="2434">
                  <c:v>26632</c:v>
                </c:pt>
                <c:pt idx="2435">
                  <c:v>26632</c:v>
                </c:pt>
                <c:pt idx="2436">
                  <c:v>26632</c:v>
                </c:pt>
                <c:pt idx="2437">
                  <c:v>26632</c:v>
                </c:pt>
                <c:pt idx="2438">
                  <c:v>26632</c:v>
                </c:pt>
                <c:pt idx="2439">
                  <c:v>26632</c:v>
                </c:pt>
                <c:pt idx="2440">
                  <c:v>26632</c:v>
                </c:pt>
                <c:pt idx="2441">
                  <c:v>26632</c:v>
                </c:pt>
                <c:pt idx="2442">
                  <c:v>26632</c:v>
                </c:pt>
                <c:pt idx="2443">
                  <c:v>26632</c:v>
                </c:pt>
                <c:pt idx="2444">
                  <c:v>26632</c:v>
                </c:pt>
                <c:pt idx="2445">
                  <c:v>26632</c:v>
                </c:pt>
                <c:pt idx="2446">
                  <c:v>26632</c:v>
                </c:pt>
                <c:pt idx="2447">
                  <c:v>26632</c:v>
                </c:pt>
                <c:pt idx="2448">
                  <c:v>26632</c:v>
                </c:pt>
                <c:pt idx="2449">
                  <c:v>26632</c:v>
                </c:pt>
                <c:pt idx="2450">
                  <c:v>26632</c:v>
                </c:pt>
                <c:pt idx="2451">
                  <c:v>26632</c:v>
                </c:pt>
                <c:pt idx="2452">
                  <c:v>26632</c:v>
                </c:pt>
                <c:pt idx="2453">
                  <c:v>26632</c:v>
                </c:pt>
                <c:pt idx="2454">
                  <c:v>26632</c:v>
                </c:pt>
                <c:pt idx="2455">
                  <c:v>26624</c:v>
                </c:pt>
                <c:pt idx="2456">
                  <c:v>26632</c:v>
                </c:pt>
                <c:pt idx="2457">
                  <c:v>26632</c:v>
                </c:pt>
                <c:pt idx="2458">
                  <c:v>26632</c:v>
                </c:pt>
                <c:pt idx="2459">
                  <c:v>26632</c:v>
                </c:pt>
                <c:pt idx="2460">
                  <c:v>26632</c:v>
                </c:pt>
                <c:pt idx="2461">
                  <c:v>26632</c:v>
                </c:pt>
                <c:pt idx="2462">
                  <c:v>26632</c:v>
                </c:pt>
                <c:pt idx="2463">
                  <c:v>26632</c:v>
                </c:pt>
                <c:pt idx="2464">
                  <c:v>26632</c:v>
                </c:pt>
                <c:pt idx="2465">
                  <c:v>26632</c:v>
                </c:pt>
                <c:pt idx="2466">
                  <c:v>26632</c:v>
                </c:pt>
                <c:pt idx="2467">
                  <c:v>26632</c:v>
                </c:pt>
                <c:pt idx="2468">
                  <c:v>26632</c:v>
                </c:pt>
                <c:pt idx="2469">
                  <c:v>26632</c:v>
                </c:pt>
                <c:pt idx="2470">
                  <c:v>26632</c:v>
                </c:pt>
                <c:pt idx="2471">
                  <c:v>26632</c:v>
                </c:pt>
                <c:pt idx="2472">
                  <c:v>26632</c:v>
                </c:pt>
                <c:pt idx="2473">
                  <c:v>26624</c:v>
                </c:pt>
                <c:pt idx="2474">
                  <c:v>26632</c:v>
                </c:pt>
                <c:pt idx="2475">
                  <c:v>26632</c:v>
                </c:pt>
                <c:pt idx="2476">
                  <c:v>26632</c:v>
                </c:pt>
                <c:pt idx="2477">
                  <c:v>26632</c:v>
                </c:pt>
                <c:pt idx="2478">
                  <c:v>26632</c:v>
                </c:pt>
                <c:pt idx="2479">
                  <c:v>26632</c:v>
                </c:pt>
                <c:pt idx="2480">
                  <c:v>26632</c:v>
                </c:pt>
                <c:pt idx="2481">
                  <c:v>26624</c:v>
                </c:pt>
                <c:pt idx="2482">
                  <c:v>26632</c:v>
                </c:pt>
                <c:pt idx="2483">
                  <c:v>26632</c:v>
                </c:pt>
                <c:pt idx="2484">
                  <c:v>26632</c:v>
                </c:pt>
                <c:pt idx="2485">
                  <c:v>26632</c:v>
                </c:pt>
                <c:pt idx="2486">
                  <c:v>26632</c:v>
                </c:pt>
                <c:pt idx="2487">
                  <c:v>26632</c:v>
                </c:pt>
                <c:pt idx="2488">
                  <c:v>26632</c:v>
                </c:pt>
                <c:pt idx="2489">
                  <c:v>26632</c:v>
                </c:pt>
                <c:pt idx="2490">
                  <c:v>26632</c:v>
                </c:pt>
                <c:pt idx="2491">
                  <c:v>26624</c:v>
                </c:pt>
                <c:pt idx="2492">
                  <c:v>26632</c:v>
                </c:pt>
                <c:pt idx="2493">
                  <c:v>26632</c:v>
                </c:pt>
                <c:pt idx="2494">
                  <c:v>26624</c:v>
                </c:pt>
                <c:pt idx="2495">
                  <c:v>26632</c:v>
                </c:pt>
                <c:pt idx="2496">
                  <c:v>26632</c:v>
                </c:pt>
                <c:pt idx="2497">
                  <c:v>26632</c:v>
                </c:pt>
                <c:pt idx="2498">
                  <c:v>26632</c:v>
                </c:pt>
                <c:pt idx="2499">
                  <c:v>26632</c:v>
                </c:pt>
                <c:pt idx="2500">
                  <c:v>26632</c:v>
                </c:pt>
                <c:pt idx="2501">
                  <c:v>26632</c:v>
                </c:pt>
                <c:pt idx="2502">
                  <c:v>26632</c:v>
                </c:pt>
                <c:pt idx="2503">
                  <c:v>26632</c:v>
                </c:pt>
                <c:pt idx="2504">
                  <c:v>26632</c:v>
                </c:pt>
                <c:pt idx="2505">
                  <c:v>26624</c:v>
                </c:pt>
                <c:pt idx="2506">
                  <c:v>26632</c:v>
                </c:pt>
                <c:pt idx="2507">
                  <c:v>26632</c:v>
                </c:pt>
                <c:pt idx="2508">
                  <c:v>26624</c:v>
                </c:pt>
                <c:pt idx="2509">
                  <c:v>26632</c:v>
                </c:pt>
                <c:pt idx="2510">
                  <c:v>26632</c:v>
                </c:pt>
                <c:pt idx="2511">
                  <c:v>26632</c:v>
                </c:pt>
                <c:pt idx="2512">
                  <c:v>26632</c:v>
                </c:pt>
                <c:pt idx="2513">
                  <c:v>26632</c:v>
                </c:pt>
                <c:pt idx="2514">
                  <c:v>26624</c:v>
                </c:pt>
                <c:pt idx="2515">
                  <c:v>26632</c:v>
                </c:pt>
                <c:pt idx="2516">
                  <c:v>26624</c:v>
                </c:pt>
                <c:pt idx="2517">
                  <c:v>26632</c:v>
                </c:pt>
                <c:pt idx="2518">
                  <c:v>26624</c:v>
                </c:pt>
                <c:pt idx="2519">
                  <c:v>26624</c:v>
                </c:pt>
                <c:pt idx="2520">
                  <c:v>26632</c:v>
                </c:pt>
                <c:pt idx="2521">
                  <c:v>26632</c:v>
                </c:pt>
                <c:pt idx="2522">
                  <c:v>26632</c:v>
                </c:pt>
                <c:pt idx="2523">
                  <c:v>26632</c:v>
                </c:pt>
                <c:pt idx="2524">
                  <c:v>26624</c:v>
                </c:pt>
                <c:pt idx="2525">
                  <c:v>26624</c:v>
                </c:pt>
                <c:pt idx="2526">
                  <c:v>26632</c:v>
                </c:pt>
                <c:pt idx="2527">
                  <c:v>26624</c:v>
                </c:pt>
                <c:pt idx="2528">
                  <c:v>26632</c:v>
                </c:pt>
                <c:pt idx="2529">
                  <c:v>26632</c:v>
                </c:pt>
                <c:pt idx="2530">
                  <c:v>26632</c:v>
                </c:pt>
                <c:pt idx="2531">
                  <c:v>26632</c:v>
                </c:pt>
                <c:pt idx="2532">
                  <c:v>26632</c:v>
                </c:pt>
                <c:pt idx="2533">
                  <c:v>26624</c:v>
                </c:pt>
                <c:pt idx="2534">
                  <c:v>26624</c:v>
                </c:pt>
                <c:pt idx="2535">
                  <c:v>26624</c:v>
                </c:pt>
                <c:pt idx="2536">
                  <c:v>26624</c:v>
                </c:pt>
                <c:pt idx="2537">
                  <c:v>26632</c:v>
                </c:pt>
                <c:pt idx="2538">
                  <c:v>26624</c:v>
                </c:pt>
                <c:pt idx="2539">
                  <c:v>26632</c:v>
                </c:pt>
                <c:pt idx="2540">
                  <c:v>26624</c:v>
                </c:pt>
                <c:pt idx="2541">
                  <c:v>26624</c:v>
                </c:pt>
                <c:pt idx="2542">
                  <c:v>26624</c:v>
                </c:pt>
                <c:pt idx="2543">
                  <c:v>26624</c:v>
                </c:pt>
                <c:pt idx="2544">
                  <c:v>26624</c:v>
                </c:pt>
                <c:pt idx="2545">
                  <c:v>26624</c:v>
                </c:pt>
                <c:pt idx="2546">
                  <c:v>26624</c:v>
                </c:pt>
                <c:pt idx="2547">
                  <c:v>26624</c:v>
                </c:pt>
                <c:pt idx="2548">
                  <c:v>26624</c:v>
                </c:pt>
                <c:pt idx="2549">
                  <c:v>26632</c:v>
                </c:pt>
                <c:pt idx="2550">
                  <c:v>26624</c:v>
                </c:pt>
                <c:pt idx="2551">
                  <c:v>26624</c:v>
                </c:pt>
                <c:pt idx="2552">
                  <c:v>26624</c:v>
                </c:pt>
                <c:pt idx="2553">
                  <c:v>26624</c:v>
                </c:pt>
                <c:pt idx="2554">
                  <c:v>26632</c:v>
                </c:pt>
                <c:pt idx="2555">
                  <c:v>26632</c:v>
                </c:pt>
                <c:pt idx="2556">
                  <c:v>26624</c:v>
                </c:pt>
                <c:pt idx="2557">
                  <c:v>26624</c:v>
                </c:pt>
                <c:pt idx="2558">
                  <c:v>26632</c:v>
                </c:pt>
                <c:pt idx="2559">
                  <c:v>26624</c:v>
                </c:pt>
                <c:pt idx="2560">
                  <c:v>26624</c:v>
                </c:pt>
                <c:pt idx="2561">
                  <c:v>26624</c:v>
                </c:pt>
                <c:pt idx="2562">
                  <c:v>26624</c:v>
                </c:pt>
                <c:pt idx="2563">
                  <c:v>26624</c:v>
                </c:pt>
                <c:pt idx="2564">
                  <c:v>26624</c:v>
                </c:pt>
                <c:pt idx="2565">
                  <c:v>26632</c:v>
                </c:pt>
                <c:pt idx="2566">
                  <c:v>26632</c:v>
                </c:pt>
                <c:pt idx="2567">
                  <c:v>26632</c:v>
                </c:pt>
                <c:pt idx="2568">
                  <c:v>26624</c:v>
                </c:pt>
                <c:pt idx="2569">
                  <c:v>26624</c:v>
                </c:pt>
                <c:pt idx="2570">
                  <c:v>26632</c:v>
                </c:pt>
                <c:pt idx="2571">
                  <c:v>26624</c:v>
                </c:pt>
                <c:pt idx="2572">
                  <c:v>26624</c:v>
                </c:pt>
                <c:pt idx="2573">
                  <c:v>26624</c:v>
                </c:pt>
                <c:pt idx="2574">
                  <c:v>26632</c:v>
                </c:pt>
                <c:pt idx="2575">
                  <c:v>26624</c:v>
                </c:pt>
                <c:pt idx="2576">
                  <c:v>26624</c:v>
                </c:pt>
                <c:pt idx="2577">
                  <c:v>26624</c:v>
                </c:pt>
                <c:pt idx="2578">
                  <c:v>26624</c:v>
                </c:pt>
                <c:pt idx="2579">
                  <c:v>26624</c:v>
                </c:pt>
                <c:pt idx="2580">
                  <c:v>26624</c:v>
                </c:pt>
                <c:pt idx="2581">
                  <c:v>26624</c:v>
                </c:pt>
                <c:pt idx="2582">
                  <c:v>26624</c:v>
                </c:pt>
                <c:pt idx="2583">
                  <c:v>26624</c:v>
                </c:pt>
                <c:pt idx="2584">
                  <c:v>26624</c:v>
                </c:pt>
                <c:pt idx="2585">
                  <c:v>26624</c:v>
                </c:pt>
                <c:pt idx="2586">
                  <c:v>26624</c:v>
                </c:pt>
                <c:pt idx="2587">
                  <c:v>26624</c:v>
                </c:pt>
                <c:pt idx="2588">
                  <c:v>26632</c:v>
                </c:pt>
                <c:pt idx="2589">
                  <c:v>26624</c:v>
                </c:pt>
                <c:pt idx="2590">
                  <c:v>26624</c:v>
                </c:pt>
                <c:pt idx="2591">
                  <c:v>26632</c:v>
                </c:pt>
                <c:pt idx="2592">
                  <c:v>26624</c:v>
                </c:pt>
                <c:pt idx="2593">
                  <c:v>26624</c:v>
                </c:pt>
                <c:pt idx="2594">
                  <c:v>26624</c:v>
                </c:pt>
                <c:pt idx="2595">
                  <c:v>26624</c:v>
                </c:pt>
                <c:pt idx="2596">
                  <c:v>26624</c:v>
                </c:pt>
                <c:pt idx="2597">
                  <c:v>26624</c:v>
                </c:pt>
                <c:pt idx="2598">
                  <c:v>26624</c:v>
                </c:pt>
                <c:pt idx="2599">
                  <c:v>26624</c:v>
                </c:pt>
                <c:pt idx="2600">
                  <c:v>26632</c:v>
                </c:pt>
                <c:pt idx="2601">
                  <c:v>26624</c:v>
                </c:pt>
                <c:pt idx="2602">
                  <c:v>26624</c:v>
                </c:pt>
                <c:pt idx="2603">
                  <c:v>26624</c:v>
                </c:pt>
                <c:pt idx="2604">
                  <c:v>26624</c:v>
                </c:pt>
                <c:pt idx="2605">
                  <c:v>26624</c:v>
                </c:pt>
                <c:pt idx="2606">
                  <c:v>26624</c:v>
                </c:pt>
                <c:pt idx="2607">
                  <c:v>26624</c:v>
                </c:pt>
                <c:pt idx="2608">
                  <c:v>26624</c:v>
                </c:pt>
                <c:pt idx="2609">
                  <c:v>26624</c:v>
                </c:pt>
                <c:pt idx="2610">
                  <c:v>26624</c:v>
                </c:pt>
                <c:pt idx="2611">
                  <c:v>26624</c:v>
                </c:pt>
                <c:pt idx="2612">
                  <c:v>26624</c:v>
                </c:pt>
                <c:pt idx="2613">
                  <c:v>26624</c:v>
                </c:pt>
                <c:pt idx="2614">
                  <c:v>26624</c:v>
                </c:pt>
                <c:pt idx="2615">
                  <c:v>26624</c:v>
                </c:pt>
                <c:pt idx="2616">
                  <c:v>26624</c:v>
                </c:pt>
                <c:pt idx="2617">
                  <c:v>26624</c:v>
                </c:pt>
                <c:pt idx="2618">
                  <c:v>26624</c:v>
                </c:pt>
                <c:pt idx="2619">
                  <c:v>26624</c:v>
                </c:pt>
                <c:pt idx="2620">
                  <c:v>26624</c:v>
                </c:pt>
                <c:pt idx="2621">
                  <c:v>26632</c:v>
                </c:pt>
                <c:pt idx="2622">
                  <c:v>26624</c:v>
                </c:pt>
                <c:pt idx="2623">
                  <c:v>26624</c:v>
                </c:pt>
                <c:pt idx="2624">
                  <c:v>26624</c:v>
                </c:pt>
                <c:pt idx="2625">
                  <c:v>26624</c:v>
                </c:pt>
                <c:pt idx="2626">
                  <c:v>26624</c:v>
                </c:pt>
                <c:pt idx="2627">
                  <c:v>26624</c:v>
                </c:pt>
                <c:pt idx="2628">
                  <c:v>26624</c:v>
                </c:pt>
                <c:pt idx="2629">
                  <c:v>26624</c:v>
                </c:pt>
                <c:pt idx="2630">
                  <c:v>26624</c:v>
                </c:pt>
                <c:pt idx="2631">
                  <c:v>26624</c:v>
                </c:pt>
                <c:pt idx="2632">
                  <c:v>26624</c:v>
                </c:pt>
                <c:pt idx="2633">
                  <c:v>26624</c:v>
                </c:pt>
                <c:pt idx="2634">
                  <c:v>26624</c:v>
                </c:pt>
                <c:pt idx="2635">
                  <c:v>26624</c:v>
                </c:pt>
                <c:pt idx="2636">
                  <c:v>26624</c:v>
                </c:pt>
                <c:pt idx="2637">
                  <c:v>26624</c:v>
                </c:pt>
                <c:pt idx="2638">
                  <c:v>26624</c:v>
                </c:pt>
                <c:pt idx="2639">
                  <c:v>26624</c:v>
                </c:pt>
                <c:pt idx="2640">
                  <c:v>26624</c:v>
                </c:pt>
                <c:pt idx="2641">
                  <c:v>26624</c:v>
                </c:pt>
                <c:pt idx="2642">
                  <c:v>26624</c:v>
                </c:pt>
                <c:pt idx="2643">
                  <c:v>26624</c:v>
                </c:pt>
                <c:pt idx="2644">
                  <c:v>26624</c:v>
                </c:pt>
                <c:pt idx="2645">
                  <c:v>26624</c:v>
                </c:pt>
                <c:pt idx="2646">
                  <c:v>26624</c:v>
                </c:pt>
                <c:pt idx="2647">
                  <c:v>26624</c:v>
                </c:pt>
                <c:pt idx="2648">
                  <c:v>26624</c:v>
                </c:pt>
                <c:pt idx="2649">
                  <c:v>26624</c:v>
                </c:pt>
                <c:pt idx="2650">
                  <c:v>26624</c:v>
                </c:pt>
                <c:pt idx="2651">
                  <c:v>26624</c:v>
                </c:pt>
                <c:pt idx="2652">
                  <c:v>26624</c:v>
                </c:pt>
                <c:pt idx="2653">
                  <c:v>26624</c:v>
                </c:pt>
                <c:pt idx="2654">
                  <c:v>26624</c:v>
                </c:pt>
                <c:pt idx="2655">
                  <c:v>26624</c:v>
                </c:pt>
                <c:pt idx="2656">
                  <c:v>26624</c:v>
                </c:pt>
                <c:pt idx="2657">
                  <c:v>26624</c:v>
                </c:pt>
                <c:pt idx="2658">
                  <c:v>26624</c:v>
                </c:pt>
                <c:pt idx="2659">
                  <c:v>26624</c:v>
                </c:pt>
                <c:pt idx="2660">
                  <c:v>26624</c:v>
                </c:pt>
                <c:pt idx="2661">
                  <c:v>26624</c:v>
                </c:pt>
                <c:pt idx="2662">
                  <c:v>26624</c:v>
                </c:pt>
                <c:pt idx="2663">
                  <c:v>26624</c:v>
                </c:pt>
                <c:pt idx="2664">
                  <c:v>26624</c:v>
                </c:pt>
                <c:pt idx="2665">
                  <c:v>26624</c:v>
                </c:pt>
                <c:pt idx="2666">
                  <c:v>26624</c:v>
                </c:pt>
                <c:pt idx="2667">
                  <c:v>26624</c:v>
                </c:pt>
                <c:pt idx="2668">
                  <c:v>26624</c:v>
                </c:pt>
                <c:pt idx="2669">
                  <c:v>26624</c:v>
                </c:pt>
                <c:pt idx="2670">
                  <c:v>26624</c:v>
                </c:pt>
                <c:pt idx="2671">
                  <c:v>26624</c:v>
                </c:pt>
                <c:pt idx="2672">
                  <c:v>26624</c:v>
                </c:pt>
                <c:pt idx="2673">
                  <c:v>26624</c:v>
                </c:pt>
                <c:pt idx="2674">
                  <c:v>26624</c:v>
                </c:pt>
                <c:pt idx="2675">
                  <c:v>26624</c:v>
                </c:pt>
                <c:pt idx="2676">
                  <c:v>26624</c:v>
                </c:pt>
                <c:pt idx="2677">
                  <c:v>26624</c:v>
                </c:pt>
                <c:pt idx="2678">
                  <c:v>26624</c:v>
                </c:pt>
                <c:pt idx="2679">
                  <c:v>26624</c:v>
                </c:pt>
                <c:pt idx="2680">
                  <c:v>26624</c:v>
                </c:pt>
                <c:pt idx="2681">
                  <c:v>26624</c:v>
                </c:pt>
                <c:pt idx="2682">
                  <c:v>26624</c:v>
                </c:pt>
                <c:pt idx="2683">
                  <c:v>26624</c:v>
                </c:pt>
                <c:pt idx="2684">
                  <c:v>26624</c:v>
                </c:pt>
                <c:pt idx="2685">
                  <c:v>26624</c:v>
                </c:pt>
                <c:pt idx="2686">
                  <c:v>26624</c:v>
                </c:pt>
                <c:pt idx="2687">
                  <c:v>26624</c:v>
                </c:pt>
                <c:pt idx="2688">
                  <c:v>26624</c:v>
                </c:pt>
                <c:pt idx="2689">
                  <c:v>26624</c:v>
                </c:pt>
                <c:pt idx="2690">
                  <c:v>26624</c:v>
                </c:pt>
                <c:pt idx="2691">
                  <c:v>26624</c:v>
                </c:pt>
                <c:pt idx="2692">
                  <c:v>26624</c:v>
                </c:pt>
                <c:pt idx="2693">
                  <c:v>26624</c:v>
                </c:pt>
                <c:pt idx="2694">
                  <c:v>26624</c:v>
                </c:pt>
                <c:pt idx="2695">
                  <c:v>26456</c:v>
                </c:pt>
                <c:pt idx="2696">
                  <c:v>26464</c:v>
                </c:pt>
                <c:pt idx="2697">
                  <c:v>26552</c:v>
                </c:pt>
                <c:pt idx="2698">
                  <c:v>26560</c:v>
                </c:pt>
                <c:pt idx="2699">
                  <c:v>26528</c:v>
                </c:pt>
                <c:pt idx="2700">
                  <c:v>26544</c:v>
                </c:pt>
                <c:pt idx="2701">
                  <c:v>26552</c:v>
                </c:pt>
                <c:pt idx="2702">
                  <c:v>26384</c:v>
                </c:pt>
                <c:pt idx="2703">
                  <c:v>26528</c:v>
                </c:pt>
                <c:pt idx="2704">
                  <c:v>26536</c:v>
                </c:pt>
                <c:pt idx="2705">
                  <c:v>26544</c:v>
                </c:pt>
                <c:pt idx="2706">
                  <c:v>26544</c:v>
                </c:pt>
                <c:pt idx="2707">
                  <c:v>26392</c:v>
                </c:pt>
                <c:pt idx="2708">
                  <c:v>26528</c:v>
                </c:pt>
                <c:pt idx="2709">
                  <c:v>26536</c:v>
                </c:pt>
                <c:pt idx="2710">
                  <c:v>26536</c:v>
                </c:pt>
                <c:pt idx="2711">
                  <c:v>26544</c:v>
                </c:pt>
                <c:pt idx="2712">
                  <c:v>26544</c:v>
                </c:pt>
                <c:pt idx="2713">
                  <c:v>26472</c:v>
                </c:pt>
                <c:pt idx="2714">
                  <c:v>26528</c:v>
                </c:pt>
                <c:pt idx="2715">
                  <c:v>26536</c:v>
                </c:pt>
                <c:pt idx="2716">
                  <c:v>26536</c:v>
                </c:pt>
                <c:pt idx="2717">
                  <c:v>26536</c:v>
                </c:pt>
                <c:pt idx="2718">
                  <c:v>26536</c:v>
                </c:pt>
                <c:pt idx="2719">
                  <c:v>26384</c:v>
                </c:pt>
                <c:pt idx="2720">
                  <c:v>26520</c:v>
                </c:pt>
                <c:pt idx="2721">
                  <c:v>26528</c:v>
                </c:pt>
                <c:pt idx="2722">
                  <c:v>26536</c:v>
                </c:pt>
                <c:pt idx="2723">
                  <c:v>26536</c:v>
                </c:pt>
                <c:pt idx="2724">
                  <c:v>26536</c:v>
                </c:pt>
                <c:pt idx="2725">
                  <c:v>26536</c:v>
                </c:pt>
                <c:pt idx="2726">
                  <c:v>26544</c:v>
                </c:pt>
                <c:pt idx="2727">
                  <c:v>26384</c:v>
                </c:pt>
                <c:pt idx="2728">
                  <c:v>26520</c:v>
                </c:pt>
                <c:pt idx="2729">
                  <c:v>26528</c:v>
                </c:pt>
                <c:pt idx="2730">
                  <c:v>26528</c:v>
                </c:pt>
                <c:pt idx="2731">
                  <c:v>26536</c:v>
                </c:pt>
                <c:pt idx="2732">
                  <c:v>26536</c:v>
                </c:pt>
                <c:pt idx="2733">
                  <c:v>26536</c:v>
                </c:pt>
                <c:pt idx="2734">
                  <c:v>26536</c:v>
                </c:pt>
                <c:pt idx="2735">
                  <c:v>26536</c:v>
                </c:pt>
                <c:pt idx="2736">
                  <c:v>26536</c:v>
                </c:pt>
                <c:pt idx="2737">
                  <c:v>26544</c:v>
                </c:pt>
                <c:pt idx="2738">
                  <c:v>26384</c:v>
                </c:pt>
                <c:pt idx="2739">
                  <c:v>26520</c:v>
                </c:pt>
                <c:pt idx="2740">
                  <c:v>26520</c:v>
                </c:pt>
                <c:pt idx="2741">
                  <c:v>26528</c:v>
                </c:pt>
                <c:pt idx="2742">
                  <c:v>26528</c:v>
                </c:pt>
                <c:pt idx="2743">
                  <c:v>26528</c:v>
                </c:pt>
                <c:pt idx="2744">
                  <c:v>26536</c:v>
                </c:pt>
                <c:pt idx="2745">
                  <c:v>26536</c:v>
                </c:pt>
                <c:pt idx="2746">
                  <c:v>26536</c:v>
                </c:pt>
                <c:pt idx="2747">
                  <c:v>26536</c:v>
                </c:pt>
                <c:pt idx="2748">
                  <c:v>26536</c:v>
                </c:pt>
                <c:pt idx="2749">
                  <c:v>26536</c:v>
                </c:pt>
                <c:pt idx="2750">
                  <c:v>26544</c:v>
                </c:pt>
                <c:pt idx="2751">
                  <c:v>26472</c:v>
                </c:pt>
                <c:pt idx="2752">
                  <c:v>26520</c:v>
                </c:pt>
                <c:pt idx="2753">
                  <c:v>26520</c:v>
                </c:pt>
                <c:pt idx="2754">
                  <c:v>26528</c:v>
                </c:pt>
                <c:pt idx="2755">
                  <c:v>26528</c:v>
                </c:pt>
                <c:pt idx="2756">
                  <c:v>26528</c:v>
                </c:pt>
                <c:pt idx="2757">
                  <c:v>26536</c:v>
                </c:pt>
                <c:pt idx="2758">
                  <c:v>26536</c:v>
                </c:pt>
                <c:pt idx="2759">
                  <c:v>26536</c:v>
                </c:pt>
                <c:pt idx="2760">
                  <c:v>26536</c:v>
                </c:pt>
                <c:pt idx="2761">
                  <c:v>26536</c:v>
                </c:pt>
                <c:pt idx="2762">
                  <c:v>26392</c:v>
                </c:pt>
                <c:pt idx="2763">
                  <c:v>26520</c:v>
                </c:pt>
                <c:pt idx="2764">
                  <c:v>26520</c:v>
                </c:pt>
                <c:pt idx="2765">
                  <c:v>26528</c:v>
                </c:pt>
                <c:pt idx="2766">
                  <c:v>26528</c:v>
                </c:pt>
                <c:pt idx="2767">
                  <c:v>26528</c:v>
                </c:pt>
                <c:pt idx="2768">
                  <c:v>26528</c:v>
                </c:pt>
                <c:pt idx="2769">
                  <c:v>26536</c:v>
                </c:pt>
                <c:pt idx="2770">
                  <c:v>26536</c:v>
                </c:pt>
                <c:pt idx="2771">
                  <c:v>26528</c:v>
                </c:pt>
                <c:pt idx="2772">
                  <c:v>26536</c:v>
                </c:pt>
                <c:pt idx="2773">
                  <c:v>26536</c:v>
                </c:pt>
                <c:pt idx="2774">
                  <c:v>26536</c:v>
                </c:pt>
                <c:pt idx="2775">
                  <c:v>26536</c:v>
                </c:pt>
                <c:pt idx="2776">
                  <c:v>26384</c:v>
                </c:pt>
                <c:pt idx="2777">
                  <c:v>26520</c:v>
                </c:pt>
                <c:pt idx="2778">
                  <c:v>26528</c:v>
                </c:pt>
                <c:pt idx="2779">
                  <c:v>26528</c:v>
                </c:pt>
                <c:pt idx="2780">
                  <c:v>26528</c:v>
                </c:pt>
                <c:pt idx="2781">
                  <c:v>26528</c:v>
                </c:pt>
                <c:pt idx="2782">
                  <c:v>26528</c:v>
                </c:pt>
                <c:pt idx="2783">
                  <c:v>26528</c:v>
                </c:pt>
                <c:pt idx="2784">
                  <c:v>26528</c:v>
                </c:pt>
                <c:pt idx="2785">
                  <c:v>26536</c:v>
                </c:pt>
                <c:pt idx="2786">
                  <c:v>26536</c:v>
                </c:pt>
                <c:pt idx="2787">
                  <c:v>26536</c:v>
                </c:pt>
                <c:pt idx="2788">
                  <c:v>26536</c:v>
                </c:pt>
                <c:pt idx="2789">
                  <c:v>26536</c:v>
                </c:pt>
                <c:pt idx="2790">
                  <c:v>26536</c:v>
                </c:pt>
                <c:pt idx="2791">
                  <c:v>26536</c:v>
                </c:pt>
                <c:pt idx="2792">
                  <c:v>26536</c:v>
                </c:pt>
                <c:pt idx="2793">
                  <c:v>26536</c:v>
                </c:pt>
                <c:pt idx="2794">
                  <c:v>26536</c:v>
                </c:pt>
                <c:pt idx="2795">
                  <c:v>26400</c:v>
                </c:pt>
                <c:pt idx="2796">
                  <c:v>26512</c:v>
                </c:pt>
                <c:pt idx="2797">
                  <c:v>26520</c:v>
                </c:pt>
                <c:pt idx="2798">
                  <c:v>26520</c:v>
                </c:pt>
                <c:pt idx="2799">
                  <c:v>26528</c:v>
                </c:pt>
                <c:pt idx="2800">
                  <c:v>26528</c:v>
                </c:pt>
                <c:pt idx="2801">
                  <c:v>26528</c:v>
                </c:pt>
                <c:pt idx="2802">
                  <c:v>26528</c:v>
                </c:pt>
                <c:pt idx="2803">
                  <c:v>26528</c:v>
                </c:pt>
                <c:pt idx="2804">
                  <c:v>26536</c:v>
                </c:pt>
                <c:pt idx="2805">
                  <c:v>26536</c:v>
                </c:pt>
                <c:pt idx="2806">
                  <c:v>26528</c:v>
                </c:pt>
                <c:pt idx="2807">
                  <c:v>26536</c:v>
                </c:pt>
                <c:pt idx="2808">
                  <c:v>26536</c:v>
                </c:pt>
                <c:pt idx="2809">
                  <c:v>26536</c:v>
                </c:pt>
                <c:pt idx="2810">
                  <c:v>26536</c:v>
                </c:pt>
                <c:pt idx="2811">
                  <c:v>26536</c:v>
                </c:pt>
                <c:pt idx="2812">
                  <c:v>26536</c:v>
                </c:pt>
                <c:pt idx="2813">
                  <c:v>26512</c:v>
                </c:pt>
                <c:pt idx="2814">
                  <c:v>26520</c:v>
                </c:pt>
                <c:pt idx="2815">
                  <c:v>26528</c:v>
                </c:pt>
                <c:pt idx="2816">
                  <c:v>26528</c:v>
                </c:pt>
                <c:pt idx="2817">
                  <c:v>26528</c:v>
                </c:pt>
                <c:pt idx="2818">
                  <c:v>26528</c:v>
                </c:pt>
                <c:pt idx="2819">
                  <c:v>26528</c:v>
                </c:pt>
                <c:pt idx="2820">
                  <c:v>26536</c:v>
                </c:pt>
                <c:pt idx="2821">
                  <c:v>26536</c:v>
                </c:pt>
                <c:pt idx="2822">
                  <c:v>26536</c:v>
                </c:pt>
                <c:pt idx="2823">
                  <c:v>26536</c:v>
                </c:pt>
                <c:pt idx="2824">
                  <c:v>26536</c:v>
                </c:pt>
                <c:pt idx="2825">
                  <c:v>26536</c:v>
                </c:pt>
                <c:pt idx="2826">
                  <c:v>26536</c:v>
                </c:pt>
                <c:pt idx="2827">
                  <c:v>26536</c:v>
                </c:pt>
                <c:pt idx="2828">
                  <c:v>26536</c:v>
                </c:pt>
                <c:pt idx="2829">
                  <c:v>26536</c:v>
                </c:pt>
                <c:pt idx="2830">
                  <c:v>26536</c:v>
                </c:pt>
                <c:pt idx="2831">
                  <c:v>26536</c:v>
                </c:pt>
                <c:pt idx="2832">
                  <c:v>26536</c:v>
                </c:pt>
                <c:pt idx="2833">
                  <c:v>26536</c:v>
                </c:pt>
                <c:pt idx="2834">
                  <c:v>26376</c:v>
                </c:pt>
                <c:pt idx="2835">
                  <c:v>26512</c:v>
                </c:pt>
                <c:pt idx="2836">
                  <c:v>26520</c:v>
                </c:pt>
                <c:pt idx="2837">
                  <c:v>26528</c:v>
                </c:pt>
                <c:pt idx="2838">
                  <c:v>26528</c:v>
                </c:pt>
                <c:pt idx="2839">
                  <c:v>26528</c:v>
                </c:pt>
                <c:pt idx="2840">
                  <c:v>26528</c:v>
                </c:pt>
                <c:pt idx="2841">
                  <c:v>26528</c:v>
                </c:pt>
                <c:pt idx="2842">
                  <c:v>26528</c:v>
                </c:pt>
                <c:pt idx="2843">
                  <c:v>26536</c:v>
                </c:pt>
                <c:pt idx="2844">
                  <c:v>26536</c:v>
                </c:pt>
                <c:pt idx="2845">
                  <c:v>26536</c:v>
                </c:pt>
                <c:pt idx="2846">
                  <c:v>26536</c:v>
                </c:pt>
                <c:pt idx="2847">
                  <c:v>26536</c:v>
                </c:pt>
                <c:pt idx="2848">
                  <c:v>26536</c:v>
                </c:pt>
                <c:pt idx="2849">
                  <c:v>26536</c:v>
                </c:pt>
                <c:pt idx="2850">
                  <c:v>26536</c:v>
                </c:pt>
                <c:pt idx="2851">
                  <c:v>26536</c:v>
                </c:pt>
                <c:pt idx="2852">
                  <c:v>26536</c:v>
                </c:pt>
                <c:pt idx="2853">
                  <c:v>26536</c:v>
                </c:pt>
                <c:pt idx="2854">
                  <c:v>26536</c:v>
                </c:pt>
                <c:pt idx="2855">
                  <c:v>26536</c:v>
                </c:pt>
                <c:pt idx="2856">
                  <c:v>26536</c:v>
                </c:pt>
                <c:pt idx="2857">
                  <c:v>26536</c:v>
                </c:pt>
                <c:pt idx="2858">
                  <c:v>26544</c:v>
                </c:pt>
                <c:pt idx="2859">
                  <c:v>26360</c:v>
                </c:pt>
                <c:pt idx="2860">
                  <c:v>26512</c:v>
                </c:pt>
                <c:pt idx="2861">
                  <c:v>26520</c:v>
                </c:pt>
                <c:pt idx="2862">
                  <c:v>26528</c:v>
                </c:pt>
                <c:pt idx="2863">
                  <c:v>26528</c:v>
                </c:pt>
                <c:pt idx="2864">
                  <c:v>26528</c:v>
                </c:pt>
                <c:pt idx="2865">
                  <c:v>26528</c:v>
                </c:pt>
                <c:pt idx="2866">
                  <c:v>26528</c:v>
                </c:pt>
                <c:pt idx="2867">
                  <c:v>26528</c:v>
                </c:pt>
                <c:pt idx="2868">
                  <c:v>26528</c:v>
                </c:pt>
                <c:pt idx="2869">
                  <c:v>26528</c:v>
                </c:pt>
                <c:pt idx="2870">
                  <c:v>26528</c:v>
                </c:pt>
                <c:pt idx="2871">
                  <c:v>26536</c:v>
                </c:pt>
                <c:pt idx="2872">
                  <c:v>26536</c:v>
                </c:pt>
                <c:pt idx="2873">
                  <c:v>26536</c:v>
                </c:pt>
                <c:pt idx="2874">
                  <c:v>26536</c:v>
                </c:pt>
                <c:pt idx="2875">
                  <c:v>26536</c:v>
                </c:pt>
                <c:pt idx="2876">
                  <c:v>26536</c:v>
                </c:pt>
                <c:pt idx="2877">
                  <c:v>26536</c:v>
                </c:pt>
                <c:pt idx="2878">
                  <c:v>26536</c:v>
                </c:pt>
                <c:pt idx="2879">
                  <c:v>26536</c:v>
                </c:pt>
                <c:pt idx="2880">
                  <c:v>26536</c:v>
                </c:pt>
                <c:pt idx="2881">
                  <c:v>26536</c:v>
                </c:pt>
                <c:pt idx="2882">
                  <c:v>26536</c:v>
                </c:pt>
                <c:pt idx="2883">
                  <c:v>26544</c:v>
                </c:pt>
                <c:pt idx="2884">
                  <c:v>26536</c:v>
                </c:pt>
                <c:pt idx="2885">
                  <c:v>26536</c:v>
                </c:pt>
                <c:pt idx="2886">
                  <c:v>26536</c:v>
                </c:pt>
                <c:pt idx="2887">
                  <c:v>26536</c:v>
                </c:pt>
                <c:pt idx="2888">
                  <c:v>26544</c:v>
                </c:pt>
                <c:pt idx="2889">
                  <c:v>26544</c:v>
                </c:pt>
                <c:pt idx="2890">
                  <c:v>26536</c:v>
                </c:pt>
                <c:pt idx="2891">
                  <c:v>26344</c:v>
                </c:pt>
                <c:pt idx="2892">
                  <c:v>26504</c:v>
                </c:pt>
                <c:pt idx="2893">
                  <c:v>26504</c:v>
                </c:pt>
                <c:pt idx="2894">
                  <c:v>26512</c:v>
                </c:pt>
                <c:pt idx="2895">
                  <c:v>26520</c:v>
                </c:pt>
                <c:pt idx="2896">
                  <c:v>26520</c:v>
                </c:pt>
                <c:pt idx="2897">
                  <c:v>26528</c:v>
                </c:pt>
                <c:pt idx="2898">
                  <c:v>26520</c:v>
                </c:pt>
                <c:pt idx="2899">
                  <c:v>26528</c:v>
                </c:pt>
                <c:pt idx="2900">
                  <c:v>26528</c:v>
                </c:pt>
                <c:pt idx="2901">
                  <c:v>26528</c:v>
                </c:pt>
                <c:pt idx="2902">
                  <c:v>26528</c:v>
                </c:pt>
                <c:pt idx="2903">
                  <c:v>26528</c:v>
                </c:pt>
                <c:pt idx="2904">
                  <c:v>26528</c:v>
                </c:pt>
                <c:pt idx="2905">
                  <c:v>26528</c:v>
                </c:pt>
                <c:pt idx="2906">
                  <c:v>26528</c:v>
                </c:pt>
                <c:pt idx="2907">
                  <c:v>26528</c:v>
                </c:pt>
                <c:pt idx="2908">
                  <c:v>26528</c:v>
                </c:pt>
                <c:pt idx="2909">
                  <c:v>26528</c:v>
                </c:pt>
                <c:pt idx="2910">
                  <c:v>26528</c:v>
                </c:pt>
                <c:pt idx="2911">
                  <c:v>26536</c:v>
                </c:pt>
                <c:pt idx="2912">
                  <c:v>26536</c:v>
                </c:pt>
                <c:pt idx="2913">
                  <c:v>26536</c:v>
                </c:pt>
                <c:pt idx="2914">
                  <c:v>26536</c:v>
                </c:pt>
                <c:pt idx="2915">
                  <c:v>26536</c:v>
                </c:pt>
                <c:pt idx="2916">
                  <c:v>26536</c:v>
                </c:pt>
                <c:pt idx="2917">
                  <c:v>26536</c:v>
                </c:pt>
                <c:pt idx="2918">
                  <c:v>26320</c:v>
                </c:pt>
                <c:pt idx="2919">
                  <c:v>26504</c:v>
                </c:pt>
                <c:pt idx="2920">
                  <c:v>26512</c:v>
                </c:pt>
                <c:pt idx="2921">
                  <c:v>26520</c:v>
                </c:pt>
                <c:pt idx="2922">
                  <c:v>26520</c:v>
                </c:pt>
                <c:pt idx="2923">
                  <c:v>26520</c:v>
                </c:pt>
                <c:pt idx="2924">
                  <c:v>26528</c:v>
                </c:pt>
                <c:pt idx="2925">
                  <c:v>26528</c:v>
                </c:pt>
                <c:pt idx="2926">
                  <c:v>26528</c:v>
                </c:pt>
                <c:pt idx="2927">
                  <c:v>26528</c:v>
                </c:pt>
                <c:pt idx="2928">
                  <c:v>26528</c:v>
                </c:pt>
                <c:pt idx="2929">
                  <c:v>26528</c:v>
                </c:pt>
                <c:pt idx="2930">
                  <c:v>26528</c:v>
                </c:pt>
                <c:pt idx="2931">
                  <c:v>26528</c:v>
                </c:pt>
                <c:pt idx="2932">
                  <c:v>26528</c:v>
                </c:pt>
                <c:pt idx="2933">
                  <c:v>26528</c:v>
                </c:pt>
                <c:pt idx="2934">
                  <c:v>26528</c:v>
                </c:pt>
                <c:pt idx="2935">
                  <c:v>26528</c:v>
                </c:pt>
                <c:pt idx="2936">
                  <c:v>26528</c:v>
                </c:pt>
                <c:pt idx="2937">
                  <c:v>26536</c:v>
                </c:pt>
                <c:pt idx="2938">
                  <c:v>26528</c:v>
                </c:pt>
                <c:pt idx="2939">
                  <c:v>26536</c:v>
                </c:pt>
                <c:pt idx="2940">
                  <c:v>26536</c:v>
                </c:pt>
                <c:pt idx="2941">
                  <c:v>26536</c:v>
                </c:pt>
                <c:pt idx="2942">
                  <c:v>26536</c:v>
                </c:pt>
                <c:pt idx="2943">
                  <c:v>26536</c:v>
                </c:pt>
                <c:pt idx="2944">
                  <c:v>26536</c:v>
                </c:pt>
                <c:pt idx="2945">
                  <c:v>26536</c:v>
                </c:pt>
                <c:pt idx="2946">
                  <c:v>26352</c:v>
                </c:pt>
                <c:pt idx="2947">
                  <c:v>26504</c:v>
                </c:pt>
                <c:pt idx="2948">
                  <c:v>26504</c:v>
                </c:pt>
                <c:pt idx="2949">
                  <c:v>26512</c:v>
                </c:pt>
                <c:pt idx="2950">
                  <c:v>26520</c:v>
                </c:pt>
                <c:pt idx="2951">
                  <c:v>26520</c:v>
                </c:pt>
                <c:pt idx="2952">
                  <c:v>26520</c:v>
                </c:pt>
                <c:pt idx="2953">
                  <c:v>26528</c:v>
                </c:pt>
                <c:pt idx="2954">
                  <c:v>26520</c:v>
                </c:pt>
                <c:pt idx="2955">
                  <c:v>26528</c:v>
                </c:pt>
                <c:pt idx="2956">
                  <c:v>26528</c:v>
                </c:pt>
                <c:pt idx="2957">
                  <c:v>26528</c:v>
                </c:pt>
                <c:pt idx="2958">
                  <c:v>26528</c:v>
                </c:pt>
                <c:pt idx="2959">
                  <c:v>26528</c:v>
                </c:pt>
                <c:pt idx="2960">
                  <c:v>26528</c:v>
                </c:pt>
                <c:pt idx="2961">
                  <c:v>26528</c:v>
                </c:pt>
                <c:pt idx="2962">
                  <c:v>26528</c:v>
                </c:pt>
                <c:pt idx="2963">
                  <c:v>26528</c:v>
                </c:pt>
                <c:pt idx="2964">
                  <c:v>26528</c:v>
                </c:pt>
                <c:pt idx="2965">
                  <c:v>26528</c:v>
                </c:pt>
                <c:pt idx="2966">
                  <c:v>26536</c:v>
                </c:pt>
                <c:pt idx="2967">
                  <c:v>26528</c:v>
                </c:pt>
                <c:pt idx="2968">
                  <c:v>26528</c:v>
                </c:pt>
                <c:pt idx="2969">
                  <c:v>26528</c:v>
                </c:pt>
                <c:pt idx="2970">
                  <c:v>26528</c:v>
                </c:pt>
                <c:pt idx="2971">
                  <c:v>26528</c:v>
                </c:pt>
                <c:pt idx="2972">
                  <c:v>26536</c:v>
                </c:pt>
                <c:pt idx="2973">
                  <c:v>26536</c:v>
                </c:pt>
                <c:pt idx="2974">
                  <c:v>26536</c:v>
                </c:pt>
                <c:pt idx="2975">
                  <c:v>26536</c:v>
                </c:pt>
                <c:pt idx="2976">
                  <c:v>26536</c:v>
                </c:pt>
                <c:pt idx="2977">
                  <c:v>26536</c:v>
                </c:pt>
                <c:pt idx="2978">
                  <c:v>26536</c:v>
                </c:pt>
                <c:pt idx="2979">
                  <c:v>26536</c:v>
                </c:pt>
                <c:pt idx="2980">
                  <c:v>26536</c:v>
                </c:pt>
                <c:pt idx="2981">
                  <c:v>26536</c:v>
                </c:pt>
                <c:pt idx="2982">
                  <c:v>26536</c:v>
                </c:pt>
                <c:pt idx="2983">
                  <c:v>26536</c:v>
                </c:pt>
                <c:pt idx="2984">
                  <c:v>26536</c:v>
                </c:pt>
                <c:pt idx="2985">
                  <c:v>26264</c:v>
                </c:pt>
                <c:pt idx="2986">
                  <c:v>26496</c:v>
                </c:pt>
                <c:pt idx="2987">
                  <c:v>26504</c:v>
                </c:pt>
                <c:pt idx="2988">
                  <c:v>26504</c:v>
                </c:pt>
                <c:pt idx="2989">
                  <c:v>26512</c:v>
                </c:pt>
                <c:pt idx="2990">
                  <c:v>26512</c:v>
                </c:pt>
                <c:pt idx="2991">
                  <c:v>26512</c:v>
                </c:pt>
                <c:pt idx="2992">
                  <c:v>26520</c:v>
                </c:pt>
                <c:pt idx="2993">
                  <c:v>26520</c:v>
                </c:pt>
                <c:pt idx="2994">
                  <c:v>26520</c:v>
                </c:pt>
                <c:pt idx="2995">
                  <c:v>26520</c:v>
                </c:pt>
                <c:pt idx="2996">
                  <c:v>26520</c:v>
                </c:pt>
                <c:pt idx="2997">
                  <c:v>26528</c:v>
                </c:pt>
                <c:pt idx="2998">
                  <c:v>26528</c:v>
                </c:pt>
                <c:pt idx="2999">
                  <c:v>26528</c:v>
                </c:pt>
                <c:pt idx="3000">
                  <c:v>26528</c:v>
                </c:pt>
                <c:pt idx="3001">
                  <c:v>26528</c:v>
                </c:pt>
                <c:pt idx="3002">
                  <c:v>26528</c:v>
                </c:pt>
                <c:pt idx="3003">
                  <c:v>26528</c:v>
                </c:pt>
                <c:pt idx="3004">
                  <c:v>26528</c:v>
                </c:pt>
                <c:pt idx="3005">
                  <c:v>26528</c:v>
                </c:pt>
                <c:pt idx="3006">
                  <c:v>26528</c:v>
                </c:pt>
                <c:pt idx="3007">
                  <c:v>26528</c:v>
                </c:pt>
                <c:pt idx="3008">
                  <c:v>26528</c:v>
                </c:pt>
                <c:pt idx="3009">
                  <c:v>26528</c:v>
                </c:pt>
                <c:pt idx="3010">
                  <c:v>26528</c:v>
                </c:pt>
                <c:pt idx="3011">
                  <c:v>26528</c:v>
                </c:pt>
                <c:pt idx="3012">
                  <c:v>26528</c:v>
                </c:pt>
                <c:pt idx="3013">
                  <c:v>26528</c:v>
                </c:pt>
                <c:pt idx="3014">
                  <c:v>26528</c:v>
                </c:pt>
                <c:pt idx="3015">
                  <c:v>26528</c:v>
                </c:pt>
                <c:pt idx="3016">
                  <c:v>26528</c:v>
                </c:pt>
                <c:pt idx="3017">
                  <c:v>26528</c:v>
                </c:pt>
                <c:pt idx="3018">
                  <c:v>26528</c:v>
                </c:pt>
                <c:pt idx="3019">
                  <c:v>26536</c:v>
                </c:pt>
                <c:pt idx="3020">
                  <c:v>26528</c:v>
                </c:pt>
                <c:pt idx="3021">
                  <c:v>26536</c:v>
                </c:pt>
                <c:pt idx="3022">
                  <c:v>26536</c:v>
                </c:pt>
                <c:pt idx="3023">
                  <c:v>26536</c:v>
                </c:pt>
                <c:pt idx="3024">
                  <c:v>26536</c:v>
                </c:pt>
                <c:pt idx="3025">
                  <c:v>26536</c:v>
                </c:pt>
                <c:pt idx="3026">
                  <c:v>26536</c:v>
                </c:pt>
                <c:pt idx="3027">
                  <c:v>26232</c:v>
                </c:pt>
                <c:pt idx="3028">
                  <c:v>26496</c:v>
                </c:pt>
                <c:pt idx="3029">
                  <c:v>26504</c:v>
                </c:pt>
                <c:pt idx="3030">
                  <c:v>26504</c:v>
                </c:pt>
                <c:pt idx="3031">
                  <c:v>26504</c:v>
                </c:pt>
                <c:pt idx="3032">
                  <c:v>26512</c:v>
                </c:pt>
                <c:pt idx="3033">
                  <c:v>26512</c:v>
                </c:pt>
                <c:pt idx="3034">
                  <c:v>26512</c:v>
                </c:pt>
                <c:pt idx="3035">
                  <c:v>26520</c:v>
                </c:pt>
                <c:pt idx="3036">
                  <c:v>26520</c:v>
                </c:pt>
                <c:pt idx="3037">
                  <c:v>26520</c:v>
                </c:pt>
                <c:pt idx="3038">
                  <c:v>26520</c:v>
                </c:pt>
                <c:pt idx="3039">
                  <c:v>26520</c:v>
                </c:pt>
                <c:pt idx="3040">
                  <c:v>26520</c:v>
                </c:pt>
                <c:pt idx="3041">
                  <c:v>26520</c:v>
                </c:pt>
                <c:pt idx="3042">
                  <c:v>26520</c:v>
                </c:pt>
                <c:pt idx="3043">
                  <c:v>26528</c:v>
                </c:pt>
                <c:pt idx="3044">
                  <c:v>26520</c:v>
                </c:pt>
                <c:pt idx="3045">
                  <c:v>26528</c:v>
                </c:pt>
                <c:pt idx="3046">
                  <c:v>26528</c:v>
                </c:pt>
                <c:pt idx="3047">
                  <c:v>26528</c:v>
                </c:pt>
                <c:pt idx="3048">
                  <c:v>26528</c:v>
                </c:pt>
                <c:pt idx="3049">
                  <c:v>26528</c:v>
                </c:pt>
                <c:pt idx="3050">
                  <c:v>26528</c:v>
                </c:pt>
                <c:pt idx="3051">
                  <c:v>26528</c:v>
                </c:pt>
                <c:pt idx="3052">
                  <c:v>26528</c:v>
                </c:pt>
                <c:pt idx="3053">
                  <c:v>26528</c:v>
                </c:pt>
                <c:pt idx="3054">
                  <c:v>26528</c:v>
                </c:pt>
                <c:pt idx="3055">
                  <c:v>26528</c:v>
                </c:pt>
                <c:pt idx="3056">
                  <c:v>26528</c:v>
                </c:pt>
                <c:pt idx="3057">
                  <c:v>26528</c:v>
                </c:pt>
                <c:pt idx="3058">
                  <c:v>26528</c:v>
                </c:pt>
                <c:pt idx="3059">
                  <c:v>26528</c:v>
                </c:pt>
                <c:pt idx="3060">
                  <c:v>26528</c:v>
                </c:pt>
                <c:pt idx="3061">
                  <c:v>26528</c:v>
                </c:pt>
                <c:pt idx="3062">
                  <c:v>26528</c:v>
                </c:pt>
                <c:pt idx="3063">
                  <c:v>26528</c:v>
                </c:pt>
                <c:pt idx="3064">
                  <c:v>26528</c:v>
                </c:pt>
                <c:pt idx="3065">
                  <c:v>26528</c:v>
                </c:pt>
                <c:pt idx="3066">
                  <c:v>26536</c:v>
                </c:pt>
                <c:pt idx="3067">
                  <c:v>26216</c:v>
                </c:pt>
                <c:pt idx="3068">
                  <c:v>26480</c:v>
                </c:pt>
                <c:pt idx="3069">
                  <c:v>26496</c:v>
                </c:pt>
                <c:pt idx="3070">
                  <c:v>26504</c:v>
                </c:pt>
                <c:pt idx="3071">
                  <c:v>26504</c:v>
                </c:pt>
                <c:pt idx="3072">
                  <c:v>26504</c:v>
                </c:pt>
                <c:pt idx="3073">
                  <c:v>26512</c:v>
                </c:pt>
                <c:pt idx="3074">
                  <c:v>26512</c:v>
                </c:pt>
                <c:pt idx="3075">
                  <c:v>26512</c:v>
                </c:pt>
                <c:pt idx="3076">
                  <c:v>26512</c:v>
                </c:pt>
                <c:pt idx="3077">
                  <c:v>26512</c:v>
                </c:pt>
                <c:pt idx="3078">
                  <c:v>26512</c:v>
                </c:pt>
                <c:pt idx="3079">
                  <c:v>26512</c:v>
                </c:pt>
                <c:pt idx="3080">
                  <c:v>26520</c:v>
                </c:pt>
                <c:pt idx="3081">
                  <c:v>26520</c:v>
                </c:pt>
                <c:pt idx="3082">
                  <c:v>26520</c:v>
                </c:pt>
                <c:pt idx="3083">
                  <c:v>26520</c:v>
                </c:pt>
                <c:pt idx="3084">
                  <c:v>26520</c:v>
                </c:pt>
                <c:pt idx="3085">
                  <c:v>26520</c:v>
                </c:pt>
                <c:pt idx="3086">
                  <c:v>26520</c:v>
                </c:pt>
                <c:pt idx="3087">
                  <c:v>26520</c:v>
                </c:pt>
                <c:pt idx="3088">
                  <c:v>26520</c:v>
                </c:pt>
                <c:pt idx="3089">
                  <c:v>26520</c:v>
                </c:pt>
                <c:pt idx="3090">
                  <c:v>26528</c:v>
                </c:pt>
                <c:pt idx="3091">
                  <c:v>26520</c:v>
                </c:pt>
                <c:pt idx="3092">
                  <c:v>26520</c:v>
                </c:pt>
                <c:pt idx="3093">
                  <c:v>26528</c:v>
                </c:pt>
                <c:pt idx="3094">
                  <c:v>26528</c:v>
                </c:pt>
                <c:pt idx="3095">
                  <c:v>26520</c:v>
                </c:pt>
                <c:pt idx="3096">
                  <c:v>26528</c:v>
                </c:pt>
                <c:pt idx="3097">
                  <c:v>26528</c:v>
                </c:pt>
                <c:pt idx="3098">
                  <c:v>26528</c:v>
                </c:pt>
                <c:pt idx="3099">
                  <c:v>26528</c:v>
                </c:pt>
                <c:pt idx="3100">
                  <c:v>26528</c:v>
                </c:pt>
                <c:pt idx="3101">
                  <c:v>26528</c:v>
                </c:pt>
                <c:pt idx="3102">
                  <c:v>26528</c:v>
                </c:pt>
                <c:pt idx="3103">
                  <c:v>26528</c:v>
                </c:pt>
                <c:pt idx="3104">
                  <c:v>26528</c:v>
                </c:pt>
                <c:pt idx="3105">
                  <c:v>26528</c:v>
                </c:pt>
                <c:pt idx="3106">
                  <c:v>26528</c:v>
                </c:pt>
                <c:pt idx="3107">
                  <c:v>26528</c:v>
                </c:pt>
                <c:pt idx="3108">
                  <c:v>26528</c:v>
                </c:pt>
                <c:pt idx="3109">
                  <c:v>26528</c:v>
                </c:pt>
                <c:pt idx="3110">
                  <c:v>26528</c:v>
                </c:pt>
                <c:pt idx="3111">
                  <c:v>26528</c:v>
                </c:pt>
                <c:pt idx="3112">
                  <c:v>26528</c:v>
                </c:pt>
                <c:pt idx="3113">
                  <c:v>26392</c:v>
                </c:pt>
                <c:pt idx="3114">
                  <c:v>26440</c:v>
                </c:pt>
                <c:pt idx="3115">
                  <c:v>26480</c:v>
                </c:pt>
                <c:pt idx="3116">
                  <c:v>26488</c:v>
                </c:pt>
                <c:pt idx="3117">
                  <c:v>26496</c:v>
                </c:pt>
                <c:pt idx="3118">
                  <c:v>26504</c:v>
                </c:pt>
                <c:pt idx="3119">
                  <c:v>26504</c:v>
                </c:pt>
                <c:pt idx="3120">
                  <c:v>26504</c:v>
                </c:pt>
                <c:pt idx="3121">
                  <c:v>26504</c:v>
                </c:pt>
                <c:pt idx="3122">
                  <c:v>26504</c:v>
                </c:pt>
                <c:pt idx="3123">
                  <c:v>26504</c:v>
                </c:pt>
                <c:pt idx="3124">
                  <c:v>26504</c:v>
                </c:pt>
                <c:pt idx="3125">
                  <c:v>26504</c:v>
                </c:pt>
                <c:pt idx="3126">
                  <c:v>26504</c:v>
                </c:pt>
                <c:pt idx="3127">
                  <c:v>26504</c:v>
                </c:pt>
                <c:pt idx="3128">
                  <c:v>26504</c:v>
                </c:pt>
                <c:pt idx="3129">
                  <c:v>26512</c:v>
                </c:pt>
                <c:pt idx="3130">
                  <c:v>26504</c:v>
                </c:pt>
                <c:pt idx="3131">
                  <c:v>26504</c:v>
                </c:pt>
                <c:pt idx="3132">
                  <c:v>26504</c:v>
                </c:pt>
                <c:pt idx="3133">
                  <c:v>26512</c:v>
                </c:pt>
                <c:pt idx="3134">
                  <c:v>26512</c:v>
                </c:pt>
                <c:pt idx="3135">
                  <c:v>26504</c:v>
                </c:pt>
                <c:pt idx="3136">
                  <c:v>26512</c:v>
                </c:pt>
                <c:pt idx="3137">
                  <c:v>26504</c:v>
                </c:pt>
                <c:pt idx="3138">
                  <c:v>26512</c:v>
                </c:pt>
                <c:pt idx="3139">
                  <c:v>26512</c:v>
                </c:pt>
                <c:pt idx="3140">
                  <c:v>26512</c:v>
                </c:pt>
                <c:pt idx="3141">
                  <c:v>26512</c:v>
                </c:pt>
                <c:pt idx="3142">
                  <c:v>26512</c:v>
                </c:pt>
                <c:pt idx="3143">
                  <c:v>26512</c:v>
                </c:pt>
                <c:pt idx="3144">
                  <c:v>26512</c:v>
                </c:pt>
                <c:pt idx="3145">
                  <c:v>26512</c:v>
                </c:pt>
                <c:pt idx="3146">
                  <c:v>26216</c:v>
                </c:pt>
                <c:pt idx="3147">
                  <c:v>26128</c:v>
                </c:pt>
                <c:pt idx="3148">
                  <c:v>26376</c:v>
                </c:pt>
                <c:pt idx="3149">
                  <c:v>26416</c:v>
                </c:pt>
                <c:pt idx="3150">
                  <c:v>26432</c:v>
                </c:pt>
                <c:pt idx="3151">
                  <c:v>26440</c:v>
                </c:pt>
                <c:pt idx="3152">
                  <c:v>26448</c:v>
                </c:pt>
                <c:pt idx="3153">
                  <c:v>26456</c:v>
                </c:pt>
                <c:pt idx="3154">
                  <c:v>26464</c:v>
                </c:pt>
                <c:pt idx="3155">
                  <c:v>26464</c:v>
                </c:pt>
                <c:pt idx="3156">
                  <c:v>26472</c:v>
                </c:pt>
                <c:pt idx="3157">
                  <c:v>26472</c:v>
                </c:pt>
                <c:pt idx="3158">
                  <c:v>26472</c:v>
                </c:pt>
                <c:pt idx="3159">
                  <c:v>26472</c:v>
                </c:pt>
                <c:pt idx="3160">
                  <c:v>26480</c:v>
                </c:pt>
                <c:pt idx="3161">
                  <c:v>26480</c:v>
                </c:pt>
                <c:pt idx="3162">
                  <c:v>26480</c:v>
                </c:pt>
                <c:pt idx="3163">
                  <c:v>26480</c:v>
                </c:pt>
                <c:pt idx="3164">
                  <c:v>26480</c:v>
                </c:pt>
                <c:pt idx="3165">
                  <c:v>26488</c:v>
                </c:pt>
                <c:pt idx="3166">
                  <c:v>26488</c:v>
                </c:pt>
                <c:pt idx="3167">
                  <c:v>26488</c:v>
                </c:pt>
                <c:pt idx="3168">
                  <c:v>26488</c:v>
                </c:pt>
                <c:pt idx="3169">
                  <c:v>26488</c:v>
                </c:pt>
                <c:pt idx="3170">
                  <c:v>26488</c:v>
                </c:pt>
                <c:pt idx="3171">
                  <c:v>26488</c:v>
                </c:pt>
                <c:pt idx="3172">
                  <c:v>26488</c:v>
                </c:pt>
                <c:pt idx="3173">
                  <c:v>26488</c:v>
                </c:pt>
                <c:pt idx="3174">
                  <c:v>26488</c:v>
                </c:pt>
                <c:pt idx="3175">
                  <c:v>26488</c:v>
                </c:pt>
                <c:pt idx="3176">
                  <c:v>26496</c:v>
                </c:pt>
                <c:pt idx="3177">
                  <c:v>26496</c:v>
                </c:pt>
                <c:pt idx="3178">
                  <c:v>26496</c:v>
                </c:pt>
                <c:pt idx="3179">
                  <c:v>26496</c:v>
                </c:pt>
                <c:pt idx="3180">
                  <c:v>26496</c:v>
                </c:pt>
                <c:pt idx="3181">
                  <c:v>26496</c:v>
                </c:pt>
                <c:pt idx="3182">
                  <c:v>26496</c:v>
                </c:pt>
                <c:pt idx="3183">
                  <c:v>26496</c:v>
                </c:pt>
                <c:pt idx="3184">
                  <c:v>26496</c:v>
                </c:pt>
                <c:pt idx="3185">
                  <c:v>26496</c:v>
                </c:pt>
                <c:pt idx="3186">
                  <c:v>26496</c:v>
                </c:pt>
                <c:pt idx="3187">
                  <c:v>26496</c:v>
                </c:pt>
                <c:pt idx="3188">
                  <c:v>26496</c:v>
                </c:pt>
                <c:pt idx="3189">
                  <c:v>26504</c:v>
                </c:pt>
                <c:pt idx="3190">
                  <c:v>26504</c:v>
                </c:pt>
                <c:pt idx="3191">
                  <c:v>26504</c:v>
                </c:pt>
                <c:pt idx="3192">
                  <c:v>26496</c:v>
                </c:pt>
                <c:pt idx="3193">
                  <c:v>26496</c:v>
                </c:pt>
                <c:pt idx="3194">
                  <c:v>26504</c:v>
                </c:pt>
                <c:pt idx="3195">
                  <c:v>26504</c:v>
                </c:pt>
                <c:pt idx="3196">
                  <c:v>26504</c:v>
                </c:pt>
                <c:pt idx="3197">
                  <c:v>26504</c:v>
                </c:pt>
                <c:pt idx="3198">
                  <c:v>26504</c:v>
                </c:pt>
                <c:pt idx="3199">
                  <c:v>26504</c:v>
                </c:pt>
                <c:pt idx="3200">
                  <c:v>26504</c:v>
                </c:pt>
                <c:pt idx="3201">
                  <c:v>26504</c:v>
                </c:pt>
                <c:pt idx="3202">
                  <c:v>26504</c:v>
                </c:pt>
                <c:pt idx="3203">
                  <c:v>26504</c:v>
                </c:pt>
                <c:pt idx="3204">
                  <c:v>26504</c:v>
                </c:pt>
                <c:pt idx="3205">
                  <c:v>26504</c:v>
                </c:pt>
                <c:pt idx="3206">
                  <c:v>26504</c:v>
                </c:pt>
                <c:pt idx="3207">
                  <c:v>26504</c:v>
                </c:pt>
                <c:pt idx="3208">
                  <c:v>26504</c:v>
                </c:pt>
                <c:pt idx="3209">
                  <c:v>26504</c:v>
                </c:pt>
                <c:pt idx="3210">
                  <c:v>26504</c:v>
                </c:pt>
                <c:pt idx="3211">
                  <c:v>26504</c:v>
                </c:pt>
                <c:pt idx="3212">
                  <c:v>26504</c:v>
                </c:pt>
                <c:pt idx="3213">
                  <c:v>26504</c:v>
                </c:pt>
                <c:pt idx="3214">
                  <c:v>26504</c:v>
                </c:pt>
                <c:pt idx="3215">
                  <c:v>26504</c:v>
                </c:pt>
                <c:pt idx="3216">
                  <c:v>26504</c:v>
                </c:pt>
                <c:pt idx="3217">
                  <c:v>26504</c:v>
                </c:pt>
                <c:pt idx="3218">
                  <c:v>26504</c:v>
                </c:pt>
                <c:pt idx="3219">
                  <c:v>26504</c:v>
                </c:pt>
                <c:pt idx="3220">
                  <c:v>26504</c:v>
                </c:pt>
                <c:pt idx="3221">
                  <c:v>26504</c:v>
                </c:pt>
                <c:pt idx="3222">
                  <c:v>26504</c:v>
                </c:pt>
                <c:pt idx="3223">
                  <c:v>26504</c:v>
                </c:pt>
                <c:pt idx="3224">
                  <c:v>26504</c:v>
                </c:pt>
                <c:pt idx="3225">
                  <c:v>26504</c:v>
                </c:pt>
                <c:pt idx="3226">
                  <c:v>26504</c:v>
                </c:pt>
                <c:pt idx="3227">
                  <c:v>26504</c:v>
                </c:pt>
                <c:pt idx="3228">
                  <c:v>26504</c:v>
                </c:pt>
                <c:pt idx="3229">
                  <c:v>26504</c:v>
                </c:pt>
                <c:pt idx="3230">
                  <c:v>26504</c:v>
                </c:pt>
                <c:pt idx="3231">
                  <c:v>26504</c:v>
                </c:pt>
                <c:pt idx="3232">
                  <c:v>26504</c:v>
                </c:pt>
                <c:pt idx="3233">
                  <c:v>26504</c:v>
                </c:pt>
                <c:pt idx="3234">
                  <c:v>26504</c:v>
                </c:pt>
                <c:pt idx="3235">
                  <c:v>26504</c:v>
                </c:pt>
                <c:pt idx="3236">
                  <c:v>26504</c:v>
                </c:pt>
                <c:pt idx="3237">
                  <c:v>26504</c:v>
                </c:pt>
                <c:pt idx="3238">
                  <c:v>26504</c:v>
                </c:pt>
                <c:pt idx="3239">
                  <c:v>26504</c:v>
                </c:pt>
                <c:pt idx="3240">
                  <c:v>26504</c:v>
                </c:pt>
                <c:pt idx="3241">
                  <c:v>26504</c:v>
                </c:pt>
                <c:pt idx="3242">
                  <c:v>26504</c:v>
                </c:pt>
                <c:pt idx="3243">
                  <c:v>26504</c:v>
                </c:pt>
                <c:pt idx="3244">
                  <c:v>26504</c:v>
                </c:pt>
                <c:pt idx="3245">
                  <c:v>26504</c:v>
                </c:pt>
                <c:pt idx="3246">
                  <c:v>26504</c:v>
                </c:pt>
                <c:pt idx="3247">
                  <c:v>26504</c:v>
                </c:pt>
                <c:pt idx="3248">
                  <c:v>26504</c:v>
                </c:pt>
                <c:pt idx="3249">
                  <c:v>26504</c:v>
                </c:pt>
                <c:pt idx="3250">
                  <c:v>26504</c:v>
                </c:pt>
                <c:pt idx="3251">
                  <c:v>26504</c:v>
                </c:pt>
                <c:pt idx="3252">
                  <c:v>26504</c:v>
                </c:pt>
                <c:pt idx="3253">
                  <c:v>26504</c:v>
                </c:pt>
                <c:pt idx="3254">
                  <c:v>26504</c:v>
                </c:pt>
                <c:pt idx="3255">
                  <c:v>26504</c:v>
                </c:pt>
                <c:pt idx="3256">
                  <c:v>26504</c:v>
                </c:pt>
                <c:pt idx="3257">
                  <c:v>26504</c:v>
                </c:pt>
                <c:pt idx="3258">
                  <c:v>26504</c:v>
                </c:pt>
                <c:pt idx="3259">
                  <c:v>26504</c:v>
                </c:pt>
                <c:pt idx="3260">
                  <c:v>26504</c:v>
                </c:pt>
                <c:pt idx="3261">
                  <c:v>26504</c:v>
                </c:pt>
                <c:pt idx="3262">
                  <c:v>26504</c:v>
                </c:pt>
                <c:pt idx="3263">
                  <c:v>26504</c:v>
                </c:pt>
                <c:pt idx="3264">
                  <c:v>26504</c:v>
                </c:pt>
                <c:pt idx="3265">
                  <c:v>26504</c:v>
                </c:pt>
                <c:pt idx="3266">
                  <c:v>26504</c:v>
                </c:pt>
                <c:pt idx="3267">
                  <c:v>26504</c:v>
                </c:pt>
                <c:pt idx="3268">
                  <c:v>26504</c:v>
                </c:pt>
                <c:pt idx="3269">
                  <c:v>26504</c:v>
                </c:pt>
                <c:pt idx="3270">
                  <c:v>26504</c:v>
                </c:pt>
                <c:pt idx="3271">
                  <c:v>26504</c:v>
                </c:pt>
                <c:pt idx="3272">
                  <c:v>26504</c:v>
                </c:pt>
                <c:pt idx="3273">
                  <c:v>26504</c:v>
                </c:pt>
                <c:pt idx="3274">
                  <c:v>26504</c:v>
                </c:pt>
                <c:pt idx="3275">
                  <c:v>26504</c:v>
                </c:pt>
                <c:pt idx="3276">
                  <c:v>26504</c:v>
                </c:pt>
                <c:pt idx="3277">
                  <c:v>26504</c:v>
                </c:pt>
                <c:pt idx="3278">
                  <c:v>26504</c:v>
                </c:pt>
                <c:pt idx="3279">
                  <c:v>26504</c:v>
                </c:pt>
                <c:pt idx="3280">
                  <c:v>26504</c:v>
                </c:pt>
                <c:pt idx="3281">
                  <c:v>26504</c:v>
                </c:pt>
                <c:pt idx="3282">
                  <c:v>26504</c:v>
                </c:pt>
                <c:pt idx="3283">
                  <c:v>26504</c:v>
                </c:pt>
                <c:pt idx="3284">
                  <c:v>26504</c:v>
                </c:pt>
                <c:pt idx="3285">
                  <c:v>26504</c:v>
                </c:pt>
                <c:pt idx="3286">
                  <c:v>26504</c:v>
                </c:pt>
                <c:pt idx="3287">
                  <c:v>26504</c:v>
                </c:pt>
                <c:pt idx="3288">
                  <c:v>26504</c:v>
                </c:pt>
                <c:pt idx="3289">
                  <c:v>26504</c:v>
                </c:pt>
                <c:pt idx="3290">
                  <c:v>26504</c:v>
                </c:pt>
                <c:pt idx="3291">
                  <c:v>26504</c:v>
                </c:pt>
                <c:pt idx="3292">
                  <c:v>26504</c:v>
                </c:pt>
                <c:pt idx="3293">
                  <c:v>26504</c:v>
                </c:pt>
                <c:pt idx="3294">
                  <c:v>26504</c:v>
                </c:pt>
                <c:pt idx="3295">
                  <c:v>26504</c:v>
                </c:pt>
                <c:pt idx="3296">
                  <c:v>26504</c:v>
                </c:pt>
                <c:pt idx="3297">
                  <c:v>26504</c:v>
                </c:pt>
                <c:pt idx="3298">
                  <c:v>26504</c:v>
                </c:pt>
                <c:pt idx="3299">
                  <c:v>26504</c:v>
                </c:pt>
                <c:pt idx="3300">
                  <c:v>26504</c:v>
                </c:pt>
                <c:pt idx="3301">
                  <c:v>26504</c:v>
                </c:pt>
                <c:pt idx="3302">
                  <c:v>26504</c:v>
                </c:pt>
                <c:pt idx="3303">
                  <c:v>26504</c:v>
                </c:pt>
                <c:pt idx="3304">
                  <c:v>26504</c:v>
                </c:pt>
                <c:pt idx="3305">
                  <c:v>26504</c:v>
                </c:pt>
                <c:pt idx="3306">
                  <c:v>26504</c:v>
                </c:pt>
                <c:pt idx="3307">
                  <c:v>26504</c:v>
                </c:pt>
                <c:pt idx="3308">
                  <c:v>26504</c:v>
                </c:pt>
                <c:pt idx="3309">
                  <c:v>26504</c:v>
                </c:pt>
                <c:pt idx="3310">
                  <c:v>26504</c:v>
                </c:pt>
                <c:pt idx="3311">
                  <c:v>26504</c:v>
                </c:pt>
                <c:pt idx="3312">
                  <c:v>26504</c:v>
                </c:pt>
                <c:pt idx="3313">
                  <c:v>26504</c:v>
                </c:pt>
                <c:pt idx="3314">
                  <c:v>26504</c:v>
                </c:pt>
                <c:pt idx="3315">
                  <c:v>26504</c:v>
                </c:pt>
                <c:pt idx="3316">
                  <c:v>26504</c:v>
                </c:pt>
                <c:pt idx="3317">
                  <c:v>26504</c:v>
                </c:pt>
                <c:pt idx="3318">
                  <c:v>26504</c:v>
                </c:pt>
                <c:pt idx="3319">
                  <c:v>26504</c:v>
                </c:pt>
                <c:pt idx="3320">
                  <c:v>26504</c:v>
                </c:pt>
                <c:pt idx="3321">
                  <c:v>26504</c:v>
                </c:pt>
                <c:pt idx="3322">
                  <c:v>26504</c:v>
                </c:pt>
                <c:pt idx="3323">
                  <c:v>26504</c:v>
                </c:pt>
                <c:pt idx="3324">
                  <c:v>26504</c:v>
                </c:pt>
                <c:pt idx="3325">
                  <c:v>26504</c:v>
                </c:pt>
                <c:pt idx="3326">
                  <c:v>26504</c:v>
                </c:pt>
                <c:pt idx="3327">
                  <c:v>26504</c:v>
                </c:pt>
                <c:pt idx="3328">
                  <c:v>26512</c:v>
                </c:pt>
                <c:pt idx="3329">
                  <c:v>26504</c:v>
                </c:pt>
                <c:pt idx="3330">
                  <c:v>26504</c:v>
                </c:pt>
                <c:pt idx="3331">
                  <c:v>26504</c:v>
                </c:pt>
                <c:pt idx="3332">
                  <c:v>26512</c:v>
                </c:pt>
                <c:pt idx="3333">
                  <c:v>26504</c:v>
                </c:pt>
                <c:pt idx="3334">
                  <c:v>26504</c:v>
                </c:pt>
                <c:pt idx="3335">
                  <c:v>26504</c:v>
                </c:pt>
                <c:pt idx="3336">
                  <c:v>26504</c:v>
                </c:pt>
                <c:pt idx="3337">
                  <c:v>26496</c:v>
                </c:pt>
                <c:pt idx="3338">
                  <c:v>26496</c:v>
                </c:pt>
                <c:pt idx="3339">
                  <c:v>26496</c:v>
                </c:pt>
                <c:pt idx="3340">
                  <c:v>26496</c:v>
                </c:pt>
                <c:pt idx="3341">
                  <c:v>26496</c:v>
                </c:pt>
                <c:pt idx="3342">
                  <c:v>26496</c:v>
                </c:pt>
                <c:pt idx="3343">
                  <c:v>26496</c:v>
                </c:pt>
                <c:pt idx="3344">
                  <c:v>26496</c:v>
                </c:pt>
                <c:pt idx="3345">
                  <c:v>26496</c:v>
                </c:pt>
                <c:pt idx="3346">
                  <c:v>26496</c:v>
                </c:pt>
                <c:pt idx="3347">
                  <c:v>26496</c:v>
                </c:pt>
                <c:pt idx="3348">
                  <c:v>26496</c:v>
                </c:pt>
                <c:pt idx="3349">
                  <c:v>26496</c:v>
                </c:pt>
                <c:pt idx="3350">
                  <c:v>26496</c:v>
                </c:pt>
                <c:pt idx="3351">
                  <c:v>26496</c:v>
                </c:pt>
                <c:pt idx="3352">
                  <c:v>26496</c:v>
                </c:pt>
                <c:pt idx="3353">
                  <c:v>26496</c:v>
                </c:pt>
                <c:pt idx="3354">
                  <c:v>26496</c:v>
                </c:pt>
                <c:pt idx="3355">
                  <c:v>26496</c:v>
                </c:pt>
                <c:pt idx="3356">
                  <c:v>26496</c:v>
                </c:pt>
                <c:pt idx="3357">
                  <c:v>26496</c:v>
                </c:pt>
                <c:pt idx="3358">
                  <c:v>26496</c:v>
                </c:pt>
                <c:pt idx="3359">
                  <c:v>26496</c:v>
                </c:pt>
                <c:pt idx="3360">
                  <c:v>26496</c:v>
                </c:pt>
                <c:pt idx="3361">
                  <c:v>26504</c:v>
                </c:pt>
                <c:pt idx="3362">
                  <c:v>26504</c:v>
                </c:pt>
                <c:pt idx="3363">
                  <c:v>26496</c:v>
                </c:pt>
                <c:pt idx="3364">
                  <c:v>26496</c:v>
                </c:pt>
                <c:pt idx="3365">
                  <c:v>26496</c:v>
                </c:pt>
                <c:pt idx="3366">
                  <c:v>26496</c:v>
                </c:pt>
                <c:pt idx="3367">
                  <c:v>26496</c:v>
                </c:pt>
                <c:pt idx="3368">
                  <c:v>26496</c:v>
                </c:pt>
                <c:pt idx="3369">
                  <c:v>26496</c:v>
                </c:pt>
                <c:pt idx="3370">
                  <c:v>26496</c:v>
                </c:pt>
                <c:pt idx="3371">
                  <c:v>26496</c:v>
                </c:pt>
                <c:pt idx="3372">
                  <c:v>26496</c:v>
                </c:pt>
                <c:pt idx="3373">
                  <c:v>26496</c:v>
                </c:pt>
                <c:pt idx="3374">
                  <c:v>26496</c:v>
                </c:pt>
                <c:pt idx="3375">
                  <c:v>26496</c:v>
                </c:pt>
                <c:pt idx="3376">
                  <c:v>26496</c:v>
                </c:pt>
                <c:pt idx="3377">
                  <c:v>26496</c:v>
                </c:pt>
                <c:pt idx="3378">
                  <c:v>26496</c:v>
                </c:pt>
                <c:pt idx="3379">
                  <c:v>26496</c:v>
                </c:pt>
                <c:pt idx="3380">
                  <c:v>26496</c:v>
                </c:pt>
                <c:pt idx="3381">
                  <c:v>26496</c:v>
                </c:pt>
                <c:pt idx="3382">
                  <c:v>26496</c:v>
                </c:pt>
                <c:pt idx="3383">
                  <c:v>26496</c:v>
                </c:pt>
                <c:pt idx="3384">
                  <c:v>26496</c:v>
                </c:pt>
                <c:pt idx="3385">
                  <c:v>26496</c:v>
                </c:pt>
                <c:pt idx="3386">
                  <c:v>26496</c:v>
                </c:pt>
                <c:pt idx="3387">
                  <c:v>26496</c:v>
                </c:pt>
                <c:pt idx="3388">
                  <c:v>26496</c:v>
                </c:pt>
                <c:pt idx="3389">
                  <c:v>26496</c:v>
                </c:pt>
                <c:pt idx="3390">
                  <c:v>26496</c:v>
                </c:pt>
                <c:pt idx="3391">
                  <c:v>26496</c:v>
                </c:pt>
                <c:pt idx="3392">
                  <c:v>26496</c:v>
                </c:pt>
                <c:pt idx="3393">
                  <c:v>26496</c:v>
                </c:pt>
                <c:pt idx="3394">
                  <c:v>26496</c:v>
                </c:pt>
                <c:pt idx="3395">
                  <c:v>26496</c:v>
                </c:pt>
                <c:pt idx="3396">
                  <c:v>26496</c:v>
                </c:pt>
                <c:pt idx="3397">
                  <c:v>26496</c:v>
                </c:pt>
                <c:pt idx="3398">
                  <c:v>26496</c:v>
                </c:pt>
                <c:pt idx="3399">
                  <c:v>26496</c:v>
                </c:pt>
                <c:pt idx="3400">
                  <c:v>26496</c:v>
                </c:pt>
                <c:pt idx="3401">
                  <c:v>26496</c:v>
                </c:pt>
                <c:pt idx="3402">
                  <c:v>26496</c:v>
                </c:pt>
                <c:pt idx="3403">
                  <c:v>26496</c:v>
                </c:pt>
                <c:pt idx="3404">
                  <c:v>26496</c:v>
                </c:pt>
                <c:pt idx="3405">
                  <c:v>26496</c:v>
                </c:pt>
                <c:pt idx="3406">
                  <c:v>26496</c:v>
                </c:pt>
                <c:pt idx="3407">
                  <c:v>26496</c:v>
                </c:pt>
                <c:pt idx="3408">
                  <c:v>26496</c:v>
                </c:pt>
                <c:pt idx="3409">
                  <c:v>26496</c:v>
                </c:pt>
                <c:pt idx="3410">
                  <c:v>26496</c:v>
                </c:pt>
                <c:pt idx="3411">
                  <c:v>26496</c:v>
                </c:pt>
                <c:pt idx="3412">
                  <c:v>26496</c:v>
                </c:pt>
                <c:pt idx="3413">
                  <c:v>26496</c:v>
                </c:pt>
                <c:pt idx="3414">
                  <c:v>26496</c:v>
                </c:pt>
                <c:pt idx="3415">
                  <c:v>26496</c:v>
                </c:pt>
                <c:pt idx="3416">
                  <c:v>26496</c:v>
                </c:pt>
                <c:pt idx="3417">
                  <c:v>26496</c:v>
                </c:pt>
                <c:pt idx="3418">
                  <c:v>26496</c:v>
                </c:pt>
                <c:pt idx="3419">
                  <c:v>26496</c:v>
                </c:pt>
                <c:pt idx="3420">
                  <c:v>26496</c:v>
                </c:pt>
                <c:pt idx="3421">
                  <c:v>26496</c:v>
                </c:pt>
                <c:pt idx="3422">
                  <c:v>26496</c:v>
                </c:pt>
                <c:pt idx="3423">
                  <c:v>26496</c:v>
                </c:pt>
                <c:pt idx="3424">
                  <c:v>26496</c:v>
                </c:pt>
                <c:pt idx="3425">
                  <c:v>26496</c:v>
                </c:pt>
                <c:pt idx="3426">
                  <c:v>26496</c:v>
                </c:pt>
                <c:pt idx="3427">
                  <c:v>26496</c:v>
                </c:pt>
                <c:pt idx="3428">
                  <c:v>26496</c:v>
                </c:pt>
                <c:pt idx="3429">
                  <c:v>26496</c:v>
                </c:pt>
                <c:pt idx="3430">
                  <c:v>26496</c:v>
                </c:pt>
                <c:pt idx="3431">
                  <c:v>26496</c:v>
                </c:pt>
                <c:pt idx="3432">
                  <c:v>26496</c:v>
                </c:pt>
                <c:pt idx="3433">
                  <c:v>26496</c:v>
                </c:pt>
                <c:pt idx="3434">
                  <c:v>26496</c:v>
                </c:pt>
                <c:pt idx="3435">
                  <c:v>26496</c:v>
                </c:pt>
                <c:pt idx="3436">
                  <c:v>26496</c:v>
                </c:pt>
                <c:pt idx="3437">
                  <c:v>26496</c:v>
                </c:pt>
                <c:pt idx="3438">
                  <c:v>26496</c:v>
                </c:pt>
                <c:pt idx="3439">
                  <c:v>26496</c:v>
                </c:pt>
                <c:pt idx="3440">
                  <c:v>26496</c:v>
                </c:pt>
                <c:pt idx="3441">
                  <c:v>26496</c:v>
                </c:pt>
                <c:pt idx="3442">
                  <c:v>26496</c:v>
                </c:pt>
                <c:pt idx="3443">
                  <c:v>26496</c:v>
                </c:pt>
                <c:pt idx="3444">
                  <c:v>26496</c:v>
                </c:pt>
                <c:pt idx="3445">
                  <c:v>26496</c:v>
                </c:pt>
                <c:pt idx="3446">
                  <c:v>26496</c:v>
                </c:pt>
                <c:pt idx="3447">
                  <c:v>26496</c:v>
                </c:pt>
                <c:pt idx="3448">
                  <c:v>26496</c:v>
                </c:pt>
                <c:pt idx="3449">
                  <c:v>26496</c:v>
                </c:pt>
                <c:pt idx="3450">
                  <c:v>26496</c:v>
                </c:pt>
                <c:pt idx="3451">
                  <c:v>26496</c:v>
                </c:pt>
                <c:pt idx="3452">
                  <c:v>26496</c:v>
                </c:pt>
                <c:pt idx="3453">
                  <c:v>26496</c:v>
                </c:pt>
                <c:pt idx="3454">
                  <c:v>26496</c:v>
                </c:pt>
                <c:pt idx="3455">
                  <c:v>26496</c:v>
                </c:pt>
                <c:pt idx="3456">
                  <c:v>26496</c:v>
                </c:pt>
                <c:pt idx="3457">
                  <c:v>26496</c:v>
                </c:pt>
                <c:pt idx="3458">
                  <c:v>26496</c:v>
                </c:pt>
                <c:pt idx="3459">
                  <c:v>26496</c:v>
                </c:pt>
                <c:pt idx="3460">
                  <c:v>26496</c:v>
                </c:pt>
                <c:pt idx="3461">
                  <c:v>26496</c:v>
                </c:pt>
                <c:pt idx="3462">
                  <c:v>26496</c:v>
                </c:pt>
                <c:pt idx="3463">
                  <c:v>26496</c:v>
                </c:pt>
                <c:pt idx="3464">
                  <c:v>26496</c:v>
                </c:pt>
                <c:pt idx="3465">
                  <c:v>26496</c:v>
                </c:pt>
                <c:pt idx="3466">
                  <c:v>26496</c:v>
                </c:pt>
                <c:pt idx="3467">
                  <c:v>26496</c:v>
                </c:pt>
                <c:pt idx="3468">
                  <c:v>26496</c:v>
                </c:pt>
                <c:pt idx="3469">
                  <c:v>26496</c:v>
                </c:pt>
                <c:pt idx="3470">
                  <c:v>26496</c:v>
                </c:pt>
                <c:pt idx="3471">
                  <c:v>26496</c:v>
                </c:pt>
                <c:pt idx="3472">
                  <c:v>26496</c:v>
                </c:pt>
                <c:pt idx="3473">
                  <c:v>26496</c:v>
                </c:pt>
                <c:pt idx="3474">
                  <c:v>26496</c:v>
                </c:pt>
                <c:pt idx="3475">
                  <c:v>26496</c:v>
                </c:pt>
                <c:pt idx="3476">
                  <c:v>26496</c:v>
                </c:pt>
                <c:pt idx="3477">
                  <c:v>26496</c:v>
                </c:pt>
                <c:pt idx="3478">
                  <c:v>26496</c:v>
                </c:pt>
                <c:pt idx="3479">
                  <c:v>26496</c:v>
                </c:pt>
                <c:pt idx="3480">
                  <c:v>26496</c:v>
                </c:pt>
                <c:pt idx="3481">
                  <c:v>26496</c:v>
                </c:pt>
                <c:pt idx="3482">
                  <c:v>26496</c:v>
                </c:pt>
                <c:pt idx="3483">
                  <c:v>26496</c:v>
                </c:pt>
                <c:pt idx="3484">
                  <c:v>26496</c:v>
                </c:pt>
                <c:pt idx="3485">
                  <c:v>26496</c:v>
                </c:pt>
                <c:pt idx="3486">
                  <c:v>26496</c:v>
                </c:pt>
                <c:pt idx="3487">
                  <c:v>26496</c:v>
                </c:pt>
                <c:pt idx="3488">
                  <c:v>26496</c:v>
                </c:pt>
                <c:pt idx="3489">
                  <c:v>26496</c:v>
                </c:pt>
                <c:pt idx="3490">
                  <c:v>26496</c:v>
                </c:pt>
                <c:pt idx="3491">
                  <c:v>26496</c:v>
                </c:pt>
                <c:pt idx="3492">
                  <c:v>26496</c:v>
                </c:pt>
                <c:pt idx="3493">
                  <c:v>26496</c:v>
                </c:pt>
                <c:pt idx="3494">
                  <c:v>26496</c:v>
                </c:pt>
                <c:pt idx="3495">
                  <c:v>26496</c:v>
                </c:pt>
                <c:pt idx="3496">
                  <c:v>26496</c:v>
                </c:pt>
                <c:pt idx="3497">
                  <c:v>26496</c:v>
                </c:pt>
                <c:pt idx="3498">
                  <c:v>26496</c:v>
                </c:pt>
                <c:pt idx="3499">
                  <c:v>26496</c:v>
                </c:pt>
                <c:pt idx="3500">
                  <c:v>26496</c:v>
                </c:pt>
                <c:pt idx="3501">
                  <c:v>26496</c:v>
                </c:pt>
                <c:pt idx="3502">
                  <c:v>26496</c:v>
                </c:pt>
                <c:pt idx="3503">
                  <c:v>26496</c:v>
                </c:pt>
                <c:pt idx="3504">
                  <c:v>26496</c:v>
                </c:pt>
                <c:pt idx="3505">
                  <c:v>26496</c:v>
                </c:pt>
                <c:pt idx="3506">
                  <c:v>26496</c:v>
                </c:pt>
                <c:pt idx="3507">
                  <c:v>26496</c:v>
                </c:pt>
                <c:pt idx="3508">
                  <c:v>26496</c:v>
                </c:pt>
                <c:pt idx="3509">
                  <c:v>26496</c:v>
                </c:pt>
                <c:pt idx="3510">
                  <c:v>26496</c:v>
                </c:pt>
                <c:pt idx="3511">
                  <c:v>26496</c:v>
                </c:pt>
                <c:pt idx="3512">
                  <c:v>26496</c:v>
                </c:pt>
                <c:pt idx="3513">
                  <c:v>26496</c:v>
                </c:pt>
                <c:pt idx="3514">
                  <c:v>26496</c:v>
                </c:pt>
                <c:pt idx="3515">
                  <c:v>26496</c:v>
                </c:pt>
                <c:pt idx="3516">
                  <c:v>26496</c:v>
                </c:pt>
                <c:pt idx="3517">
                  <c:v>26496</c:v>
                </c:pt>
                <c:pt idx="3518">
                  <c:v>26496</c:v>
                </c:pt>
                <c:pt idx="3519">
                  <c:v>26496</c:v>
                </c:pt>
                <c:pt idx="3520">
                  <c:v>26496</c:v>
                </c:pt>
                <c:pt idx="3521">
                  <c:v>26496</c:v>
                </c:pt>
                <c:pt idx="3522">
                  <c:v>26496</c:v>
                </c:pt>
                <c:pt idx="3523">
                  <c:v>26496</c:v>
                </c:pt>
                <c:pt idx="3524">
                  <c:v>26496</c:v>
                </c:pt>
                <c:pt idx="3525">
                  <c:v>26496</c:v>
                </c:pt>
                <c:pt idx="3526">
                  <c:v>26496</c:v>
                </c:pt>
                <c:pt idx="3527">
                  <c:v>26496</c:v>
                </c:pt>
                <c:pt idx="3528">
                  <c:v>26496</c:v>
                </c:pt>
                <c:pt idx="3529">
                  <c:v>26496</c:v>
                </c:pt>
                <c:pt idx="3530">
                  <c:v>26496</c:v>
                </c:pt>
                <c:pt idx="3531">
                  <c:v>26496</c:v>
                </c:pt>
                <c:pt idx="3532">
                  <c:v>26496</c:v>
                </c:pt>
                <c:pt idx="3533">
                  <c:v>26496</c:v>
                </c:pt>
                <c:pt idx="3534">
                  <c:v>26496</c:v>
                </c:pt>
                <c:pt idx="3535">
                  <c:v>26496</c:v>
                </c:pt>
                <c:pt idx="3536">
                  <c:v>26496</c:v>
                </c:pt>
                <c:pt idx="3537">
                  <c:v>26496</c:v>
                </c:pt>
                <c:pt idx="3538">
                  <c:v>26496</c:v>
                </c:pt>
                <c:pt idx="3539">
                  <c:v>26496</c:v>
                </c:pt>
                <c:pt idx="3540">
                  <c:v>26496</c:v>
                </c:pt>
                <c:pt idx="3541">
                  <c:v>26496</c:v>
                </c:pt>
                <c:pt idx="3542">
                  <c:v>26496</c:v>
                </c:pt>
                <c:pt idx="3543">
                  <c:v>26496</c:v>
                </c:pt>
                <c:pt idx="3544">
                  <c:v>26496</c:v>
                </c:pt>
                <c:pt idx="3545">
                  <c:v>26496</c:v>
                </c:pt>
                <c:pt idx="3546">
                  <c:v>26496</c:v>
                </c:pt>
                <c:pt idx="3547">
                  <c:v>26496</c:v>
                </c:pt>
                <c:pt idx="3548">
                  <c:v>26496</c:v>
                </c:pt>
                <c:pt idx="3549">
                  <c:v>26496</c:v>
                </c:pt>
                <c:pt idx="3550">
                  <c:v>26496</c:v>
                </c:pt>
                <c:pt idx="3551">
                  <c:v>26496</c:v>
                </c:pt>
                <c:pt idx="3552">
                  <c:v>26496</c:v>
                </c:pt>
                <c:pt idx="3553">
                  <c:v>26496</c:v>
                </c:pt>
                <c:pt idx="3554">
                  <c:v>26496</c:v>
                </c:pt>
                <c:pt idx="3555">
                  <c:v>26496</c:v>
                </c:pt>
                <c:pt idx="3556">
                  <c:v>26496</c:v>
                </c:pt>
                <c:pt idx="3557">
                  <c:v>26496</c:v>
                </c:pt>
                <c:pt idx="3558">
                  <c:v>26496</c:v>
                </c:pt>
                <c:pt idx="3559">
                  <c:v>26496</c:v>
                </c:pt>
                <c:pt idx="3560">
                  <c:v>26496</c:v>
                </c:pt>
                <c:pt idx="3561">
                  <c:v>26496</c:v>
                </c:pt>
                <c:pt idx="3562">
                  <c:v>26496</c:v>
                </c:pt>
                <c:pt idx="3563">
                  <c:v>26496</c:v>
                </c:pt>
                <c:pt idx="3564">
                  <c:v>26496</c:v>
                </c:pt>
                <c:pt idx="3565">
                  <c:v>26496</c:v>
                </c:pt>
                <c:pt idx="3566">
                  <c:v>26496</c:v>
                </c:pt>
                <c:pt idx="3567">
                  <c:v>26496</c:v>
                </c:pt>
                <c:pt idx="3568">
                  <c:v>26496</c:v>
                </c:pt>
                <c:pt idx="3569">
                  <c:v>26496</c:v>
                </c:pt>
                <c:pt idx="3570">
                  <c:v>26496</c:v>
                </c:pt>
                <c:pt idx="3571">
                  <c:v>26496</c:v>
                </c:pt>
                <c:pt idx="3572">
                  <c:v>26496</c:v>
                </c:pt>
                <c:pt idx="3573">
                  <c:v>26496</c:v>
                </c:pt>
                <c:pt idx="3574">
                  <c:v>26496</c:v>
                </c:pt>
                <c:pt idx="3575">
                  <c:v>26496</c:v>
                </c:pt>
                <c:pt idx="3576">
                  <c:v>26496</c:v>
                </c:pt>
                <c:pt idx="3577">
                  <c:v>26496</c:v>
                </c:pt>
                <c:pt idx="3578">
                  <c:v>26496</c:v>
                </c:pt>
                <c:pt idx="3579">
                  <c:v>26496</c:v>
                </c:pt>
                <c:pt idx="3580">
                  <c:v>26496</c:v>
                </c:pt>
                <c:pt idx="3581">
                  <c:v>26496</c:v>
                </c:pt>
                <c:pt idx="3582">
                  <c:v>26496</c:v>
                </c:pt>
                <c:pt idx="3583">
                  <c:v>26496</c:v>
                </c:pt>
                <c:pt idx="3584">
                  <c:v>26496</c:v>
                </c:pt>
                <c:pt idx="3585">
                  <c:v>26496</c:v>
                </c:pt>
                <c:pt idx="3586">
                  <c:v>26496</c:v>
                </c:pt>
                <c:pt idx="3587">
                  <c:v>26496</c:v>
                </c:pt>
                <c:pt idx="3588">
                  <c:v>26496</c:v>
                </c:pt>
                <c:pt idx="3589">
                  <c:v>26496</c:v>
                </c:pt>
                <c:pt idx="3590">
                  <c:v>26496</c:v>
                </c:pt>
                <c:pt idx="3591">
                  <c:v>26496</c:v>
                </c:pt>
                <c:pt idx="3592">
                  <c:v>26496</c:v>
                </c:pt>
                <c:pt idx="3593">
                  <c:v>26496</c:v>
                </c:pt>
                <c:pt idx="3594">
                  <c:v>26496</c:v>
                </c:pt>
                <c:pt idx="3595">
                  <c:v>26496</c:v>
                </c:pt>
                <c:pt idx="3596">
                  <c:v>26496</c:v>
                </c:pt>
                <c:pt idx="3597">
                  <c:v>26496</c:v>
                </c:pt>
                <c:pt idx="3598">
                  <c:v>26496</c:v>
                </c:pt>
                <c:pt idx="3599">
                  <c:v>26496</c:v>
                </c:pt>
                <c:pt idx="3600">
                  <c:v>26496</c:v>
                </c:pt>
                <c:pt idx="3601">
                  <c:v>26496</c:v>
                </c:pt>
                <c:pt idx="3602">
                  <c:v>26496</c:v>
                </c:pt>
                <c:pt idx="3603">
                  <c:v>26496</c:v>
                </c:pt>
                <c:pt idx="3604">
                  <c:v>26496</c:v>
                </c:pt>
                <c:pt idx="3605">
                  <c:v>26496</c:v>
                </c:pt>
                <c:pt idx="3606">
                  <c:v>26496</c:v>
                </c:pt>
                <c:pt idx="3607">
                  <c:v>26496</c:v>
                </c:pt>
                <c:pt idx="3608">
                  <c:v>26496</c:v>
                </c:pt>
                <c:pt idx="3609">
                  <c:v>26496</c:v>
                </c:pt>
                <c:pt idx="3610">
                  <c:v>26496</c:v>
                </c:pt>
                <c:pt idx="3611">
                  <c:v>26496</c:v>
                </c:pt>
                <c:pt idx="3612">
                  <c:v>26496</c:v>
                </c:pt>
                <c:pt idx="3613">
                  <c:v>26496</c:v>
                </c:pt>
                <c:pt idx="3614">
                  <c:v>26496</c:v>
                </c:pt>
                <c:pt idx="3615">
                  <c:v>26496</c:v>
                </c:pt>
                <c:pt idx="3616">
                  <c:v>26496</c:v>
                </c:pt>
                <c:pt idx="3617">
                  <c:v>26496</c:v>
                </c:pt>
                <c:pt idx="3618">
                  <c:v>26496</c:v>
                </c:pt>
                <c:pt idx="3619">
                  <c:v>26496</c:v>
                </c:pt>
                <c:pt idx="3620">
                  <c:v>26496</c:v>
                </c:pt>
                <c:pt idx="3621">
                  <c:v>26496</c:v>
                </c:pt>
                <c:pt idx="3622">
                  <c:v>26496</c:v>
                </c:pt>
                <c:pt idx="3623">
                  <c:v>26496</c:v>
                </c:pt>
                <c:pt idx="3624">
                  <c:v>26496</c:v>
                </c:pt>
                <c:pt idx="3625">
                  <c:v>26496</c:v>
                </c:pt>
                <c:pt idx="3626">
                  <c:v>26496</c:v>
                </c:pt>
                <c:pt idx="3627">
                  <c:v>26496</c:v>
                </c:pt>
                <c:pt idx="3628">
                  <c:v>26496</c:v>
                </c:pt>
                <c:pt idx="3629">
                  <c:v>26496</c:v>
                </c:pt>
                <c:pt idx="3630">
                  <c:v>26496</c:v>
                </c:pt>
                <c:pt idx="3631">
                  <c:v>26496</c:v>
                </c:pt>
                <c:pt idx="3632">
                  <c:v>26496</c:v>
                </c:pt>
                <c:pt idx="3633">
                  <c:v>26496</c:v>
                </c:pt>
                <c:pt idx="3634">
                  <c:v>26496</c:v>
                </c:pt>
                <c:pt idx="3635">
                  <c:v>26496</c:v>
                </c:pt>
                <c:pt idx="3636">
                  <c:v>26496</c:v>
                </c:pt>
                <c:pt idx="3637">
                  <c:v>26496</c:v>
                </c:pt>
                <c:pt idx="3638">
                  <c:v>26496</c:v>
                </c:pt>
                <c:pt idx="3639">
                  <c:v>26496</c:v>
                </c:pt>
                <c:pt idx="3640">
                  <c:v>26496</c:v>
                </c:pt>
                <c:pt idx="3641">
                  <c:v>26496</c:v>
                </c:pt>
                <c:pt idx="3642">
                  <c:v>26496</c:v>
                </c:pt>
                <c:pt idx="3643">
                  <c:v>26496</c:v>
                </c:pt>
                <c:pt idx="3644">
                  <c:v>26496</c:v>
                </c:pt>
                <c:pt idx="3645">
                  <c:v>26496</c:v>
                </c:pt>
                <c:pt idx="3646">
                  <c:v>26496</c:v>
                </c:pt>
                <c:pt idx="3647">
                  <c:v>26496</c:v>
                </c:pt>
                <c:pt idx="3648">
                  <c:v>26496</c:v>
                </c:pt>
                <c:pt idx="3649">
                  <c:v>26496</c:v>
                </c:pt>
                <c:pt idx="3650">
                  <c:v>26496</c:v>
                </c:pt>
                <c:pt idx="3651">
                  <c:v>26496</c:v>
                </c:pt>
                <c:pt idx="3652">
                  <c:v>26496</c:v>
                </c:pt>
                <c:pt idx="3653">
                  <c:v>26496</c:v>
                </c:pt>
                <c:pt idx="3654">
                  <c:v>26496</c:v>
                </c:pt>
                <c:pt idx="3655">
                  <c:v>26496</c:v>
                </c:pt>
                <c:pt idx="3656">
                  <c:v>26496</c:v>
                </c:pt>
                <c:pt idx="3657">
                  <c:v>26496</c:v>
                </c:pt>
                <c:pt idx="3658">
                  <c:v>26496</c:v>
                </c:pt>
                <c:pt idx="3659">
                  <c:v>26496</c:v>
                </c:pt>
                <c:pt idx="3660">
                  <c:v>26496</c:v>
                </c:pt>
                <c:pt idx="3661">
                  <c:v>26496</c:v>
                </c:pt>
                <c:pt idx="3662">
                  <c:v>26496</c:v>
                </c:pt>
                <c:pt idx="3663">
                  <c:v>26496</c:v>
                </c:pt>
                <c:pt idx="3664">
                  <c:v>26496</c:v>
                </c:pt>
                <c:pt idx="3665">
                  <c:v>26496</c:v>
                </c:pt>
                <c:pt idx="3666">
                  <c:v>26496</c:v>
                </c:pt>
                <c:pt idx="3667">
                  <c:v>26496</c:v>
                </c:pt>
                <c:pt idx="3668">
                  <c:v>26496</c:v>
                </c:pt>
                <c:pt idx="3669">
                  <c:v>26496</c:v>
                </c:pt>
                <c:pt idx="3670">
                  <c:v>26496</c:v>
                </c:pt>
                <c:pt idx="3671">
                  <c:v>26496</c:v>
                </c:pt>
                <c:pt idx="3672">
                  <c:v>26496</c:v>
                </c:pt>
                <c:pt idx="3673">
                  <c:v>26496</c:v>
                </c:pt>
                <c:pt idx="3674">
                  <c:v>26496</c:v>
                </c:pt>
                <c:pt idx="3675">
                  <c:v>26496</c:v>
                </c:pt>
                <c:pt idx="3676">
                  <c:v>26496</c:v>
                </c:pt>
                <c:pt idx="3677">
                  <c:v>26496</c:v>
                </c:pt>
                <c:pt idx="3678">
                  <c:v>26496</c:v>
                </c:pt>
                <c:pt idx="3679">
                  <c:v>26496</c:v>
                </c:pt>
                <c:pt idx="3680">
                  <c:v>26496</c:v>
                </c:pt>
                <c:pt idx="3681">
                  <c:v>26496</c:v>
                </c:pt>
                <c:pt idx="3682">
                  <c:v>26496</c:v>
                </c:pt>
                <c:pt idx="3683">
                  <c:v>26496</c:v>
                </c:pt>
                <c:pt idx="3684">
                  <c:v>26496</c:v>
                </c:pt>
                <c:pt idx="3685">
                  <c:v>26496</c:v>
                </c:pt>
                <c:pt idx="3686">
                  <c:v>26496</c:v>
                </c:pt>
                <c:pt idx="3687">
                  <c:v>26496</c:v>
                </c:pt>
                <c:pt idx="3688">
                  <c:v>26496</c:v>
                </c:pt>
                <c:pt idx="3689">
                  <c:v>26496</c:v>
                </c:pt>
                <c:pt idx="3690">
                  <c:v>26496</c:v>
                </c:pt>
                <c:pt idx="3691">
                  <c:v>26496</c:v>
                </c:pt>
                <c:pt idx="3692">
                  <c:v>26496</c:v>
                </c:pt>
                <c:pt idx="3693">
                  <c:v>26496</c:v>
                </c:pt>
                <c:pt idx="3694">
                  <c:v>26496</c:v>
                </c:pt>
                <c:pt idx="3695">
                  <c:v>26496</c:v>
                </c:pt>
                <c:pt idx="3696">
                  <c:v>26496</c:v>
                </c:pt>
                <c:pt idx="3697">
                  <c:v>26496</c:v>
                </c:pt>
                <c:pt idx="3698">
                  <c:v>26496</c:v>
                </c:pt>
                <c:pt idx="3699">
                  <c:v>26496</c:v>
                </c:pt>
                <c:pt idx="3700">
                  <c:v>26496</c:v>
                </c:pt>
                <c:pt idx="3701">
                  <c:v>26496</c:v>
                </c:pt>
                <c:pt idx="3702">
                  <c:v>26496</c:v>
                </c:pt>
                <c:pt idx="3703">
                  <c:v>26496</c:v>
                </c:pt>
                <c:pt idx="3704">
                  <c:v>26496</c:v>
                </c:pt>
                <c:pt idx="3705">
                  <c:v>26496</c:v>
                </c:pt>
                <c:pt idx="3706">
                  <c:v>26496</c:v>
                </c:pt>
                <c:pt idx="3707">
                  <c:v>26496</c:v>
                </c:pt>
                <c:pt idx="3708">
                  <c:v>26496</c:v>
                </c:pt>
                <c:pt idx="3709">
                  <c:v>26496</c:v>
                </c:pt>
                <c:pt idx="3710">
                  <c:v>26496</c:v>
                </c:pt>
                <c:pt idx="3711">
                  <c:v>26496</c:v>
                </c:pt>
                <c:pt idx="3712">
                  <c:v>26496</c:v>
                </c:pt>
                <c:pt idx="3713">
                  <c:v>26496</c:v>
                </c:pt>
                <c:pt idx="3714">
                  <c:v>26496</c:v>
                </c:pt>
                <c:pt idx="3715">
                  <c:v>26496</c:v>
                </c:pt>
                <c:pt idx="3716">
                  <c:v>26496</c:v>
                </c:pt>
                <c:pt idx="3717">
                  <c:v>26496</c:v>
                </c:pt>
                <c:pt idx="3718">
                  <c:v>26496</c:v>
                </c:pt>
                <c:pt idx="3719">
                  <c:v>26496</c:v>
                </c:pt>
                <c:pt idx="3720">
                  <c:v>26496</c:v>
                </c:pt>
                <c:pt idx="3721">
                  <c:v>26496</c:v>
                </c:pt>
                <c:pt idx="3722">
                  <c:v>26496</c:v>
                </c:pt>
                <c:pt idx="3723">
                  <c:v>26496</c:v>
                </c:pt>
                <c:pt idx="3724">
                  <c:v>26496</c:v>
                </c:pt>
                <c:pt idx="3725">
                  <c:v>26496</c:v>
                </c:pt>
                <c:pt idx="3726">
                  <c:v>26496</c:v>
                </c:pt>
                <c:pt idx="3727">
                  <c:v>26496</c:v>
                </c:pt>
                <c:pt idx="3728">
                  <c:v>26496</c:v>
                </c:pt>
                <c:pt idx="3729">
                  <c:v>26496</c:v>
                </c:pt>
                <c:pt idx="3730">
                  <c:v>26496</c:v>
                </c:pt>
                <c:pt idx="3731">
                  <c:v>26496</c:v>
                </c:pt>
                <c:pt idx="3732">
                  <c:v>26496</c:v>
                </c:pt>
                <c:pt idx="3733">
                  <c:v>26496</c:v>
                </c:pt>
                <c:pt idx="3734">
                  <c:v>26496</c:v>
                </c:pt>
                <c:pt idx="3735">
                  <c:v>26496</c:v>
                </c:pt>
                <c:pt idx="3736">
                  <c:v>26496</c:v>
                </c:pt>
                <c:pt idx="3737">
                  <c:v>26496</c:v>
                </c:pt>
                <c:pt idx="3738">
                  <c:v>26496</c:v>
                </c:pt>
                <c:pt idx="3739">
                  <c:v>26496</c:v>
                </c:pt>
                <c:pt idx="3740">
                  <c:v>26496</c:v>
                </c:pt>
                <c:pt idx="3741">
                  <c:v>26496</c:v>
                </c:pt>
                <c:pt idx="3742">
                  <c:v>26496</c:v>
                </c:pt>
                <c:pt idx="3743">
                  <c:v>26496</c:v>
                </c:pt>
                <c:pt idx="3744">
                  <c:v>26496</c:v>
                </c:pt>
                <c:pt idx="3745">
                  <c:v>26496</c:v>
                </c:pt>
                <c:pt idx="3746">
                  <c:v>26496</c:v>
                </c:pt>
                <c:pt idx="3747">
                  <c:v>26496</c:v>
                </c:pt>
                <c:pt idx="3748">
                  <c:v>26496</c:v>
                </c:pt>
                <c:pt idx="3749">
                  <c:v>26496</c:v>
                </c:pt>
                <c:pt idx="3750">
                  <c:v>26496</c:v>
                </c:pt>
                <c:pt idx="3751">
                  <c:v>26496</c:v>
                </c:pt>
                <c:pt idx="3752">
                  <c:v>26496</c:v>
                </c:pt>
                <c:pt idx="3753">
                  <c:v>26496</c:v>
                </c:pt>
                <c:pt idx="3754">
                  <c:v>26496</c:v>
                </c:pt>
                <c:pt idx="3755">
                  <c:v>26496</c:v>
                </c:pt>
                <c:pt idx="3756">
                  <c:v>26496</c:v>
                </c:pt>
                <c:pt idx="3757">
                  <c:v>26496</c:v>
                </c:pt>
                <c:pt idx="3758">
                  <c:v>26496</c:v>
                </c:pt>
                <c:pt idx="3759">
                  <c:v>26496</c:v>
                </c:pt>
                <c:pt idx="3760">
                  <c:v>26496</c:v>
                </c:pt>
                <c:pt idx="3761">
                  <c:v>26496</c:v>
                </c:pt>
                <c:pt idx="3762">
                  <c:v>26496</c:v>
                </c:pt>
                <c:pt idx="3763">
                  <c:v>26496</c:v>
                </c:pt>
                <c:pt idx="3764">
                  <c:v>26496</c:v>
                </c:pt>
                <c:pt idx="3765">
                  <c:v>26496</c:v>
                </c:pt>
                <c:pt idx="3766">
                  <c:v>26496</c:v>
                </c:pt>
                <c:pt idx="3767">
                  <c:v>26496</c:v>
                </c:pt>
                <c:pt idx="3768">
                  <c:v>26496</c:v>
                </c:pt>
                <c:pt idx="3769">
                  <c:v>26496</c:v>
                </c:pt>
                <c:pt idx="3770">
                  <c:v>26496</c:v>
                </c:pt>
                <c:pt idx="3771">
                  <c:v>26496</c:v>
                </c:pt>
                <c:pt idx="3772">
                  <c:v>26496</c:v>
                </c:pt>
                <c:pt idx="3773">
                  <c:v>26496</c:v>
                </c:pt>
                <c:pt idx="3774">
                  <c:v>26496</c:v>
                </c:pt>
                <c:pt idx="3775">
                  <c:v>26496</c:v>
                </c:pt>
                <c:pt idx="3776">
                  <c:v>26496</c:v>
                </c:pt>
                <c:pt idx="3777">
                  <c:v>26496</c:v>
                </c:pt>
                <c:pt idx="3778">
                  <c:v>26496</c:v>
                </c:pt>
                <c:pt idx="3779">
                  <c:v>26496</c:v>
                </c:pt>
                <c:pt idx="3780">
                  <c:v>26496</c:v>
                </c:pt>
                <c:pt idx="3781">
                  <c:v>26496</c:v>
                </c:pt>
                <c:pt idx="3782">
                  <c:v>26496</c:v>
                </c:pt>
                <c:pt idx="3783">
                  <c:v>26496</c:v>
                </c:pt>
                <c:pt idx="3784">
                  <c:v>26496</c:v>
                </c:pt>
                <c:pt idx="3785">
                  <c:v>26496</c:v>
                </c:pt>
                <c:pt idx="3786">
                  <c:v>26496</c:v>
                </c:pt>
                <c:pt idx="3787">
                  <c:v>26496</c:v>
                </c:pt>
                <c:pt idx="3788">
                  <c:v>26496</c:v>
                </c:pt>
                <c:pt idx="3789">
                  <c:v>26496</c:v>
                </c:pt>
                <c:pt idx="3790">
                  <c:v>26496</c:v>
                </c:pt>
                <c:pt idx="3791">
                  <c:v>26496</c:v>
                </c:pt>
                <c:pt idx="3792">
                  <c:v>26496</c:v>
                </c:pt>
                <c:pt idx="3793">
                  <c:v>26496</c:v>
                </c:pt>
                <c:pt idx="3794">
                  <c:v>26496</c:v>
                </c:pt>
                <c:pt idx="3795">
                  <c:v>26496</c:v>
                </c:pt>
                <c:pt idx="3796">
                  <c:v>26496</c:v>
                </c:pt>
                <c:pt idx="3797">
                  <c:v>26496</c:v>
                </c:pt>
                <c:pt idx="3798">
                  <c:v>26496</c:v>
                </c:pt>
                <c:pt idx="3799">
                  <c:v>26496</c:v>
                </c:pt>
                <c:pt idx="3800">
                  <c:v>26496</c:v>
                </c:pt>
                <c:pt idx="3801">
                  <c:v>26496</c:v>
                </c:pt>
                <c:pt idx="3802">
                  <c:v>26496</c:v>
                </c:pt>
                <c:pt idx="3803">
                  <c:v>26496</c:v>
                </c:pt>
                <c:pt idx="3804">
                  <c:v>26496</c:v>
                </c:pt>
                <c:pt idx="3805">
                  <c:v>26496</c:v>
                </c:pt>
                <c:pt idx="3806">
                  <c:v>26496</c:v>
                </c:pt>
                <c:pt idx="3807">
                  <c:v>26496</c:v>
                </c:pt>
                <c:pt idx="3808">
                  <c:v>26496</c:v>
                </c:pt>
                <c:pt idx="3809">
                  <c:v>26496</c:v>
                </c:pt>
                <c:pt idx="3810">
                  <c:v>26496</c:v>
                </c:pt>
                <c:pt idx="3811">
                  <c:v>26496</c:v>
                </c:pt>
                <c:pt idx="3812">
                  <c:v>26496</c:v>
                </c:pt>
                <c:pt idx="3813">
                  <c:v>26496</c:v>
                </c:pt>
                <c:pt idx="3814">
                  <c:v>26496</c:v>
                </c:pt>
                <c:pt idx="3815">
                  <c:v>26496</c:v>
                </c:pt>
                <c:pt idx="3816">
                  <c:v>26496</c:v>
                </c:pt>
                <c:pt idx="3817">
                  <c:v>26496</c:v>
                </c:pt>
                <c:pt idx="3818">
                  <c:v>26496</c:v>
                </c:pt>
                <c:pt idx="3819">
                  <c:v>26496</c:v>
                </c:pt>
                <c:pt idx="3820">
                  <c:v>26496</c:v>
                </c:pt>
                <c:pt idx="3821">
                  <c:v>26496</c:v>
                </c:pt>
                <c:pt idx="3822">
                  <c:v>26496</c:v>
                </c:pt>
                <c:pt idx="3823">
                  <c:v>26496</c:v>
                </c:pt>
                <c:pt idx="3824">
                  <c:v>26496</c:v>
                </c:pt>
                <c:pt idx="3825">
                  <c:v>26496</c:v>
                </c:pt>
                <c:pt idx="3826">
                  <c:v>26496</c:v>
                </c:pt>
                <c:pt idx="3827">
                  <c:v>26496</c:v>
                </c:pt>
                <c:pt idx="3828">
                  <c:v>26496</c:v>
                </c:pt>
                <c:pt idx="3829">
                  <c:v>26496</c:v>
                </c:pt>
                <c:pt idx="3830">
                  <c:v>26496</c:v>
                </c:pt>
                <c:pt idx="3831">
                  <c:v>26496</c:v>
                </c:pt>
                <c:pt idx="3832">
                  <c:v>26496</c:v>
                </c:pt>
                <c:pt idx="3833">
                  <c:v>26496</c:v>
                </c:pt>
                <c:pt idx="3834">
                  <c:v>26496</c:v>
                </c:pt>
                <c:pt idx="3835">
                  <c:v>26496</c:v>
                </c:pt>
                <c:pt idx="3836">
                  <c:v>26496</c:v>
                </c:pt>
                <c:pt idx="3837">
                  <c:v>26496</c:v>
                </c:pt>
                <c:pt idx="3838">
                  <c:v>26496</c:v>
                </c:pt>
                <c:pt idx="3839">
                  <c:v>26496</c:v>
                </c:pt>
                <c:pt idx="3840">
                  <c:v>26496</c:v>
                </c:pt>
                <c:pt idx="3841">
                  <c:v>26496</c:v>
                </c:pt>
                <c:pt idx="3842">
                  <c:v>26496</c:v>
                </c:pt>
                <c:pt idx="3843">
                  <c:v>26496</c:v>
                </c:pt>
                <c:pt idx="3844">
                  <c:v>26496</c:v>
                </c:pt>
                <c:pt idx="3845">
                  <c:v>26496</c:v>
                </c:pt>
                <c:pt idx="3846">
                  <c:v>26496</c:v>
                </c:pt>
                <c:pt idx="3847">
                  <c:v>26496</c:v>
                </c:pt>
                <c:pt idx="3848">
                  <c:v>26496</c:v>
                </c:pt>
                <c:pt idx="3849">
                  <c:v>26496</c:v>
                </c:pt>
                <c:pt idx="3850">
                  <c:v>26496</c:v>
                </c:pt>
                <c:pt idx="3851">
                  <c:v>26496</c:v>
                </c:pt>
                <c:pt idx="3852">
                  <c:v>26496</c:v>
                </c:pt>
                <c:pt idx="3853">
                  <c:v>26496</c:v>
                </c:pt>
                <c:pt idx="3854">
                  <c:v>26496</c:v>
                </c:pt>
                <c:pt idx="3855">
                  <c:v>26496</c:v>
                </c:pt>
                <c:pt idx="3856">
                  <c:v>26496</c:v>
                </c:pt>
                <c:pt idx="3857">
                  <c:v>26496</c:v>
                </c:pt>
                <c:pt idx="3858">
                  <c:v>26496</c:v>
                </c:pt>
                <c:pt idx="3859">
                  <c:v>26496</c:v>
                </c:pt>
                <c:pt idx="3860">
                  <c:v>26496</c:v>
                </c:pt>
                <c:pt idx="3861">
                  <c:v>26496</c:v>
                </c:pt>
                <c:pt idx="3862">
                  <c:v>26496</c:v>
                </c:pt>
                <c:pt idx="3863">
                  <c:v>26496</c:v>
                </c:pt>
                <c:pt idx="3864">
                  <c:v>26496</c:v>
                </c:pt>
                <c:pt idx="3865">
                  <c:v>26496</c:v>
                </c:pt>
                <c:pt idx="3866">
                  <c:v>26496</c:v>
                </c:pt>
                <c:pt idx="3867">
                  <c:v>26496</c:v>
                </c:pt>
                <c:pt idx="3868">
                  <c:v>26496</c:v>
                </c:pt>
                <c:pt idx="3869">
                  <c:v>26496</c:v>
                </c:pt>
                <c:pt idx="3870">
                  <c:v>26496</c:v>
                </c:pt>
                <c:pt idx="3871">
                  <c:v>26496</c:v>
                </c:pt>
                <c:pt idx="3872">
                  <c:v>26496</c:v>
                </c:pt>
                <c:pt idx="3873">
                  <c:v>26496</c:v>
                </c:pt>
                <c:pt idx="3874">
                  <c:v>26496</c:v>
                </c:pt>
                <c:pt idx="3875">
                  <c:v>26496</c:v>
                </c:pt>
                <c:pt idx="3876">
                  <c:v>26496</c:v>
                </c:pt>
                <c:pt idx="3877">
                  <c:v>26496</c:v>
                </c:pt>
                <c:pt idx="3878">
                  <c:v>26496</c:v>
                </c:pt>
                <c:pt idx="3879">
                  <c:v>26496</c:v>
                </c:pt>
                <c:pt idx="3880">
                  <c:v>26496</c:v>
                </c:pt>
                <c:pt idx="3881">
                  <c:v>26496</c:v>
                </c:pt>
                <c:pt idx="3882">
                  <c:v>26496</c:v>
                </c:pt>
                <c:pt idx="3883">
                  <c:v>26496</c:v>
                </c:pt>
                <c:pt idx="3884">
                  <c:v>26496</c:v>
                </c:pt>
                <c:pt idx="3885">
                  <c:v>26496</c:v>
                </c:pt>
                <c:pt idx="3886">
                  <c:v>26496</c:v>
                </c:pt>
                <c:pt idx="3887">
                  <c:v>26496</c:v>
                </c:pt>
                <c:pt idx="3888">
                  <c:v>26496</c:v>
                </c:pt>
                <c:pt idx="3889">
                  <c:v>26496</c:v>
                </c:pt>
                <c:pt idx="3890">
                  <c:v>26496</c:v>
                </c:pt>
                <c:pt idx="3891">
                  <c:v>26496</c:v>
                </c:pt>
                <c:pt idx="3892">
                  <c:v>26496</c:v>
                </c:pt>
                <c:pt idx="3893">
                  <c:v>26496</c:v>
                </c:pt>
                <c:pt idx="3894">
                  <c:v>26496</c:v>
                </c:pt>
                <c:pt idx="3895">
                  <c:v>26496</c:v>
                </c:pt>
                <c:pt idx="3896">
                  <c:v>26496</c:v>
                </c:pt>
                <c:pt idx="3897">
                  <c:v>26496</c:v>
                </c:pt>
                <c:pt idx="3898">
                  <c:v>26496</c:v>
                </c:pt>
                <c:pt idx="3899">
                  <c:v>26496</c:v>
                </c:pt>
                <c:pt idx="3900">
                  <c:v>26496</c:v>
                </c:pt>
                <c:pt idx="3901">
                  <c:v>26496</c:v>
                </c:pt>
                <c:pt idx="3902">
                  <c:v>26496</c:v>
                </c:pt>
                <c:pt idx="3903">
                  <c:v>26496</c:v>
                </c:pt>
                <c:pt idx="3904">
                  <c:v>26496</c:v>
                </c:pt>
                <c:pt idx="3905">
                  <c:v>26496</c:v>
                </c:pt>
                <c:pt idx="3906">
                  <c:v>26496</c:v>
                </c:pt>
                <c:pt idx="3907">
                  <c:v>26496</c:v>
                </c:pt>
                <c:pt idx="3908">
                  <c:v>26496</c:v>
                </c:pt>
                <c:pt idx="3909">
                  <c:v>26496</c:v>
                </c:pt>
                <c:pt idx="3910">
                  <c:v>26496</c:v>
                </c:pt>
                <c:pt idx="3911">
                  <c:v>26496</c:v>
                </c:pt>
                <c:pt idx="3912">
                  <c:v>26496</c:v>
                </c:pt>
                <c:pt idx="3913">
                  <c:v>26496</c:v>
                </c:pt>
                <c:pt idx="3914">
                  <c:v>26496</c:v>
                </c:pt>
                <c:pt idx="3915">
                  <c:v>26496</c:v>
                </c:pt>
                <c:pt idx="3916">
                  <c:v>26496</c:v>
                </c:pt>
                <c:pt idx="3917">
                  <c:v>26496</c:v>
                </c:pt>
                <c:pt idx="3918">
                  <c:v>26496</c:v>
                </c:pt>
                <c:pt idx="3919">
                  <c:v>26496</c:v>
                </c:pt>
                <c:pt idx="3920">
                  <c:v>26496</c:v>
                </c:pt>
                <c:pt idx="3921">
                  <c:v>26496</c:v>
                </c:pt>
                <c:pt idx="3922">
                  <c:v>26496</c:v>
                </c:pt>
                <c:pt idx="3923">
                  <c:v>26496</c:v>
                </c:pt>
                <c:pt idx="3924">
                  <c:v>26496</c:v>
                </c:pt>
                <c:pt idx="3925">
                  <c:v>26496</c:v>
                </c:pt>
                <c:pt idx="3926">
                  <c:v>26496</c:v>
                </c:pt>
                <c:pt idx="3927">
                  <c:v>26496</c:v>
                </c:pt>
                <c:pt idx="3928">
                  <c:v>26496</c:v>
                </c:pt>
                <c:pt idx="3929">
                  <c:v>26496</c:v>
                </c:pt>
                <c:pt idx="3930">
                  <c:v>26496</c:v>
                </c:pt>
                <c:pt idx="3931">
                  <c:v>26496</c:v>
                </c:pt>
                <c:pt idx="3932">
                  <c:v>26496</c:v>
                </c:pt>
                <c:pt idx="3933">
                  <c:v>26496</c:v>
                </c:pt>
                <c:pt idx="3934">
                  <c:v>26496</c:v>
                </c:pt>
                <c:pt idx="3935">
                  <c:v>26496</c:v>
                </c:pt>
                <c:pt idx="3936">
                  <c:v>26496</c:v>
                </c:pt>
                <c:pt idx="3937">
                  <c:v>26496</c:v>
                </c:pt>
                <c:pt idx="3938">
                  <c:v>26496</c:v>
                </c:pt>
                <c:pt idx="3939">
                  <c:v>26496</c:v>
                </c:pt>
                <c:pt idx="3940">
                  <c:v>26496</c:v>
                </c:pt>
                <c:pt idx="3941">
                  <c:v>26496</c:v>
                </c:pt>
                <c:pt idx="3942">
                  <c:v>26496</c:v>
                </c:pt>
                <c:pt idx="3943">
                  <c:v>26496</c:v>
                </c:pt>
                <c:pt idx="3944">
                  <c:v>26496</c:v>
                </c:pt>
                <c:pt idx="3945">
                  <c:v>26496</c:v>
                </c:pt>
                <c:pt idx="3946">
                  <c:v>26496</c:v>
                </c:pt>
                <c:pt idx="3947">
                  <c:v>26496</c:v>
                </c:pt>
                <c:pt idx="3948">
                  <c:v>26496</c:v>
                </c:pt>
                <c:pt idx="3949">
                  <c:v>26496</c:v>
                </c:pt>
                <c:pt idx="3950">
                  <c:v>26496</c:v>
                </c:pt>
                <c:pt idx="3951">
                  <c:v>26496</c:v>
                </c:pt>
                <c:pt idx="3952">
                  <c:v>26496</c:v>
                </c:pt>
                <c:pt idx="3953">
                  <c:v>26496</c:v>
                </c:pt>
                <c:pt idx="3954">
                  <c:v>26496</c:v>
                </c:pt>
                <c:pt idx="3955">
                  <c:v>26496</c:v>
                </c:pt>
                <c:pt idx="3956">
                  <c:v>26496</c:v>
                </c:pt>
                <c:pt idx="3957">
                  <c:v>26496</c:v>
                </c:pt>
                <c:pt idx="3958">
                  <c:v>26496</c:v>
                </c:pt>
                <c:pt idx="3959">
                  <c:v>26496</c:v>
                </c:pt>
                <c:pt idx="3960">
                  <c:v>26496</c:v>
                </c:pt>
                <c:pt idx="3961">
                  <c:v>26496</c:v>
                </c:pt>
                <c:pt idx="3962">
                  <c:v>26496</c:v>
                </c:pt>
                <c:pt idx="3963">
                  <c:v>26496</c:v>
                </c:pt>
                <c:pt idx="3964">
                  <c:v>26496</c:v>
                </c:pt>
                <c:pt idx="3965">
                  <c:v>26496</c:v>
                </c:pt>
                <c:pt idx="3966">
                  <c:v>26496</c:v>
                </c:pt>
                <c:pt idx="3967">
                  <c:v>26496</c:v>
                </c:pt>
                <c:pt idx="3968">
                  <c:v>26496</c:v>
                </c:pt>
                <c:pt idx="3969">
                  <c:v>26496</c:v>
                </c:pt>
                <c:pt idx="3970">
                  <c:v>26496</c:v>
                </c:pt>
                <c:pt idx="3971">
                  <c:v>26496</c:v>
                </c:pt>
                <c:pt idx="3972">
                  <c:v>26496</c:v>
                </c:pt>
                <c:pt idx="3973">
                  <c:v>26496</c:v>
                </c:pt>
                <c:pt idx="3974">
                  <c:v>26496</c:v>
                </c:pt>
                <c:pt idx="3975">
                  <c:v>26496</c:v>
                </c:pt>
                <c:pt idx="3976">
                  <c:v>26496</c:v>
                </c:pt>
                <c:pt idx="3977">
                  <c:v>26496</c:v>
                </c:pt>
                <c:pt idx="3978">
                  <c:v>26496</c:v>
                </c:pt>
                <c:pt idx="3979">
                  <c:v>26496</c:v>
                </c:pt>
                <c:pt idx="3980">
                  <c:v>26496</c:v>
                </c:pt>
                <c:pt idx="3981">
                  <c:v>26496</c:v>
                </c:pt>
                <c:pt idx="3982">
                  <c:v>26496</c:v>
                </c:pt>
                <c:pt idx="3983">
                  <c:v>26496</c:v>
                </c:pt>
                <c:pt idx="3984">
                  <c:v>26496</c:v>
                </c:pt>
                <c:pt idx="3985">
                  <c:v>26496</c:v>
                </c:pt>
                <c:pt idx="3986">
                  <c:v>26496</c:v>
                </c:pt>
                <c:pt idx="3987">
                  <c:v>26496</c:v>
                </c:pt>
                <c:pt idx="3988">
                  <c:v>26496</c:v>
                </c:pt>
                <c:pt idx="3989">
                  <c:v>26496</c:v>
                </c:pt>
                <c:pt idx="3990">
                  <c:v>26496</c:v>
                </c:pt>
                <c:pt idx="3991">
                  <c:v>26496</c:v>
                </c:pt>
                <c:pt idx="3992">
                  <c:v>26496</c:v>
                </c:pt>
                <c:pt idx="3993">
                  <c:v>26496</c:v>
                </c:pt>
                <c:pt idx="3994">
                  <c:v>26496</c:v>
                </c:pt>
                <c:pt idx="3995">
                  <c:v>26496</c:v>
                </c:pt>
                <c:pt idx="3996">
                  <c:v>26496</c:v>
                </c:pt>
                <c:pt idx="3997">
                  <c:v>26496</c:v>
                </c:pt>
                <c:pt idx="3998">
                  <c:v>26496</c:v>
                </c:pt>
                <c:pt idx="3999">
                  <c:v>26496</c:v>
                </c:pt>
                <c:pt idx="4000">
                  <c:v>26496</c:v>
                </c:pt>
                <c:pt idx="4001">
                  <c:v>26496</c:v>
                </c:pt>
                <c:pt idx="4002">
                  <c:v>26496</c:v>
                </c:pt>
                <c:pt idx="4003">
                  <c:v>26496</c:v>
                </c:pt>
                <c:pt idx="4004">
                  <c:v>26496</c:v>
                </c:pt>
                <c:pt idx="4005">
                  <c:v>26496</c:v>
                </c:pt>
                <c:pt idx="4006">
                  <c:v>26496</c:v>
                </c:pt>
                <c:pt idx="4007">
                  <c:v>26496</c:v>
                </c:pt>
                <c:pt idx="4008">
                  <c:v>26496</c:v>
                </c:pt>
                <c:pt idx="4009">
                  <c:v>26496</c:v>
                </c:pt>
                <c:pt idx="4010">
                  <c:v>26496</c:v>
                </c:pt>
                <c:pt idx="4011">
                  <c:v>26496</c:v>
                </c:pt>
                <c:pt idx="4012">
                  <c:v>26496</c:v>
                </c:pt>
                <c:pt idx="4013">
                  <c:v>26496</c:v>
                </c:pt>
                <c:pt idx="4014">
                  <c:v>26496</c:v>
                </c:pt>
                <c:pt idx="4015">
                  <c:v>26496</c:v>
                </c:pt>
                <c:pt idx="4016">
                  <c:v>26496</c:v>
                </c:pt>
                <c:pt idx="4017">
                  <c:v>26496</c:v>
                </c:pt>
                <c:pt idx="4018">
                  <c:v>26496</c:v>
                </c:pt>
                <c:pt idx="4019">
                  <c:v>26496</c:v>
                </c:pt>
                <c:pt idx="4020">
                  <c:v>26496</c:v>
                </c:pt>
                <c:pt idx="4021">
                  <c:v>26496</c:v>
                </c:pt>
                <c:pt idx="4022">
                  <c:v>26496</c:v>
                </c:pt>
                <c:pt idx="4023">
                  <c:v>26496</c:v>
                </c:pt>
                <c:pt idx="4024">
                  <c:v>26496</c:v>
                </c:pt>
                <c:pt idx="4025">
                  <c:v>26496</c:v>
                </c:pt>
                <c:pt idx="4026">
                  <c:v>26496</c:v>
                </c:pt>
                <c:pt idx="4027">
                  <c:v>26496</c:v>
                </c:pt>
                <c:pt idx="4028">
                  <c:v>26496</c:v>
                </c:pt>
                <c:pt idx="4029">
                  <c:v>26496</c:v>
                </c:pt>
                <c:pt idx="4030">
                  <c:v>26496</c:v>
                </c:pt>
                <c:pt idx="4031">
                  <c:v>26496</c:v>
                </c:pt>
                <c:pt idx="4032">
                  <c:v>26496</c:v>
                </c:pt>
                <c:pt idx="4033">
                  <c:v>26496</c:v>
                </c:pt>
                <c:pt idx="4034">
                  <c:v>26496</c:v>
                </c:pt>
                <c:pt idx="4035">
                  <c:v>26496</c:v>
                </c:pt>
                <c:pt idx="4036">
                  <c:v>26496</c:v>
                </c:pt>
                <c:pt idx="4037">
                  <c:v>26496</c:v>
                </c:pt>
                <c:pt idx="4038">
                  <c:v>26496</c:v>
                </c:pt>
                <c:pt idx="4039">
                  <c:v>26496</c:v>
                </c:pt>
                <c:pt idx="4040">
                  <c:v>26496</c:v>
                </c:pt>
                <c:pt idx="4041">
                  <c:v>26496</c:v>
                </c:pt>
                <c:pt idx="4042">
                  <c:v>26496</c:v>
                </c:pt>
                <c:pt idx="4043">
                  <c:v>26496</c:v>
                </c:pt>
                <c:pt idx="4044">
                  <c:v>26496</c:v>
                </c:pt>
                <c:pt idx="4045">
                  <c:v>26496</c:v>
                </c:pt>
                <c:pt idx="4046">
                  <c:v>26496</c:v>
                </c:pt>
                <c:pt idx="4047">
                  <c:v>26496</c:v>
                </c:pt>
                <c:pt idx="4048">
                  <c:v>26496</c:v>
                </c:pt>
                <c:pt idx="4049">
                  <c:v>26496</c:v>
                </c:pt>
                <c:pt idx="4050">
                  <c:v>26496</c:v>
                </c:pt>
                <c:pt idx="4051">
                  <c:v>26496</c:v>
                </c:pt>
                <c:pt idx="4052">
                  <c:v>26496</c:v>
                </c:pt>
                <c:pt idx="4053">
                  <c:v>26496</c:v>
                </c:pt>
                <c:pt idx="4054">
                  <c:v>26496</c:v>
                </c:pt>
                <c:pt idx="4055">
                  <c:v>26496</c:v>
                </c:pt>
                <c:pt idx="4056">
                  <c:v>26496</c:v>
                </c:pt>
                <c:pt idx="4057">
                  <c:v>26496</c:v>
                </c:pt>
                <c:pt idx="4058">
                  <c:v>26496</c:v>
                </c:pt>
                <c:pt idx="4059">
                  <c:v>26496</c:v>
                </c:pt>
                <c:pt idx="4060">
                  <c:v>26496</c:v>
                </c:pt>
                <c:pt idx="4061">
                  <c:v>26496</c:v>
                </c:pt>
                <c:pt idx="4062">
                  <c:v>26496</c:v>
                </c:pt>
                <c:pt idx="4063">
                  <c:v>26496</c:v>
                </c:pt>
                <c:pt idx="4064">
                  <c:v>26496</c:v>
                </c:pt>
                <c:pt idx="4065">
                  <c:v>26496</c:v>
                </c:pt>
                <c:pt idx="4066">
                  <c:v>26496</c:v>
                </c:pt>
                <c:pt idx="4067">
                  <c:v>26496</c:v>
                </c:pt>
                <c:pt idx="4068">
                  <c:v>26496</c:v>
                </c:pt>
                <c:pt idx="4069">
                  <c:v>26496</c:v>
                </c:pt>
                <c:pt idx="4070">
                  <c:v>26496</c:v>
                </c:pt>
                <c:pt idx="4071">
                  <c:v>26496</c:v>
                </c:pt>
                <c:pt idx="4072">
                  <c:v>26496</c:v>
                </c:pt>
                <c:pt idx="4073">
                  <c:v>26496</c:v>
                </c:pt>
                <c:pt idx="4074">
                  <c:v>26496</c:v>
                </c:pt>
                <c:pt idx="4075">
                  <c:v>26496</c:v>
                </c:pt>
                <c:pt idx="4076">
                  <c:v>26496</c:v>
                </c:pt>
                <c:pt idx="4077">
                  <c:v>26496</c:v>
                </c:pt>
                <c:pt idx="4078">
                  <c:v>26496</c:v>
                </c:pt>
                <c:pt idx="4079">
                  <c:v>26496</c:v>
                </c:pt>
                <c:pt idx="4080">
                  <c:v>26496</c:v>
                </c:pt>
                <c:pt idx="4081">
                  <c:v>26496</c:v>
                </c:pt>
                <c:pt idx="4082">
                  <c:v>26496</c:v>
                </c:pt>
                <c:pt idx="4083">
                  <c:v>26496</c:v>
                </c:pt>
                <c:pt idx="4084">
                  <c:v>26496</c:v>
                </c:pt>
                <c:pt idx="4085">
                  <c:v>26496</c:v>
                </c:pt>
                <c:pt idx="4086">
                  <c:v>26496</c:v>
                </c:pt>
                <c:pt idx="4087">
                  <c:v>26496</c:v>
                </c:pt>
                <c:pt idx="4088">
                  <c:v>26496</c:v>
                </c:pt>
                <c:pt idx="4089">
                  <c:v>26496</c:v>
                </c:pt>
                <c:pt idx="4090">
                  <c:v>26496</c:v>
                </c:pt>
                <c:pt idx="4091">
                  <c:v>26496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CC-44D4-85D4-B9BD58D2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123584"/>
        <c:axId val="717720416"/>
      </c:scatterChart>
      <c:scatterChart>
        <c:scatterStyle val="lineMarker"/>
        <c:varyColors val="0"/>
        <c:ser>
          <c:idx val="1"/>
          <c:order val="1"/>
          <c:tx>
            <c:strRef>
              <c:f>'240120'!$G$1</c:f>
              <c:strCache>
                <c:ptCount val="1"/>
                <c:pt idx="0">
                  <c:v>RemainingCapatity_mAh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'240120'!$B$2:$B$4093</c:f>
              <c:numCache>
                <c:formatCode>h:mm:ss</c:formatCode>
                <c:ptCount val="4092"/>
                <c:pt idx="0">
                  <c:v>1.7361111111111112E-4</c:v>
                </c:pt>
                <c:pt idx="1">
                  <c:v>4.2824074074074075E-4</c:v>
                </c:pt>
                <c:pt idx="2">
                  <c:v>6.7129629629629625E-4</c:v>
                </c:pt>
                <c:pt idx="3">
                  <c:v>9.0277777777777784E-4</c:v>
                </c:pt>
                <c:pt idx="4">
                  <c:v>1.2384259259259258E-3</c:v>
                </c:pt>
                <c:pt idx="5">
                  <c:v>1.4814814814814814E-3</c:v>
                </c:pt>
                <c:pt idx="6">
                  <c:v>1.7013888888888892E-3</c:v>
                </c:pt>
                <c:pt idx="7">
                  <c:v>1.9444444444444442E-3</c:v>
                </c:pt>
                <c:pt idx="8">
                  <c:v>2.1990740740740742E-3</c:v>
                </c:pt>
                <c:pt idx="9">
                  <c:v>2.4189814814814816E-3</c:v>
                </c:pt>
                <c:pt idx="10">
                  <c:v>2.6620370370370374E-3</c:v>
                </c:pt>
                <c:pt idx="11">
                  <c:v>2.8935185185185188E-3</c:v>
                </c:pt>
                <c:pt idx="12">
                  <c:v>3.1249999999999997E-3</c:v>
                </c:pt>
                <c:pt idx="13">
                  <c:v>3.3680555555555551E-3</c:v>
                </c:pt>
                <c:pt idx="14">
                  <c:v>3.6226851851851854E-3</c:v>
                </c:pt>
                <c:pt idx="15">
                  <c:v>3.8541666666666668E-3</c:v>
                </c:pt>
                <c:pt idx="16">
                  <c:v>4.0972222222222226E-3</c:v>
                </c:pt>
                <c:pt idx="17">
                  <c:v>4.3287037037037035E-3</c:v>
                </c:pt>
                <c:pt idx="18">
                  <c:v>4.5601851851851853E-3</c:v>
                </c:pt>
                <c:pt idx="19">
                  <c:v>4.8148148148148152E-3</c:v>
                </c:pt>
                <c:pt idx="20">
                  <c:v>5.0462962962962961E-3</c:v>
                </c:pt>
                <c:pt idx="21">
                  <c:v>5.2777777777777771E-3</c:v>
                </c:pt>
                <c:pt idx="22">
                  <c:v>5.5208333333333333E-3</c:v>
                </c:pt>
                <c:pt idx="23">
                  <c:v>5.7638888888888887E-3</c:v>
                </c:pt>
                <c:pt idx="24">
                  <c:v>6.0069444444444441E-3</c:v>
                </c:pt>
                <c:pt idx="25">
                  <c:v>6.2499999999999995E-3</c:v>
                </c:pt>
                <c:pt idx="26">
                  <c:v>6.4930555555555549E-3</c:v>
                </c:pt>
                <c:pt idx="27">
                  <c:v>6.7245370370370367E-3</c:v>
                </c:pt>
                <c:pt idx="28">
                  <c:v>6.9791666666666674E-3</c:v>
                </c:pt>
                <c:pt idx="29">
                  <c:v>7.2106481481481475E-3</c:v>
                </c:pt>
                <c:pt idx="30">
                  <c:v>7.4421296296296293E-3</c:v>
                </c:pt>
                <c:pt idx="31">
                  <c:v>7.6736111111111111E-3</c:v>
                </c:pt>
                <c:pt idx="32">
                  <c:v>7.9166666666666673E-3</c:v>
                </c:pt>
                <c:pt idx="33">
                  <c:v>8.1597222222222227E-3</c:v>
                </c:pt>
                <c:pt idx="34">
                  <c:v>8.4027777777777781E-3</c:v>
                </c:pt>
                <c:pt idx="35">
                  <c:v>8.6342592592592599E-3</c:v>
                </c:pt>
                <c:pt idx="36">
                  <c:v>8.8773148148148153E-3</c:v>
                </c:pt>
                <c:pt idx="37">
                  <c:v>9.1087962962962971E-3</c:v>
                </c:pt>
                <c:pt idx="38">
                  <c:v>9.3634259259259261E-3</c:v>
                </c:pt>
                <c:pt idx="39">
                  <c:v>9.5949074074074079E-3</c:v>
                </c:pt>
                <c:pt idx="40">
                  <c:v>9.8263888888888897E-3</c:v>
                </c:pt>
                <c:pt idx="41">
                  <c:v>1.0081018518518519E-2</c:v>
                </c:pt>
                <c:pt idx="42">
                  <c:v>1.03125E-2</c:v>
                </c:pt>
                <c:pt idx="43">
                  <c:v>1.0555555555555554E-2</c:v>
                </c:pt>
                <c:pt idx="44">
                  <c:v>1.0798611111111111E-2</c:v>
                </c:pt>
                <c:pt idx="45">
                  <c:v>1.1041666666666667E-2</c:v>
                </c:pt>
                <c:pt idx="46">
                  <c:v>1.1273148148148148E-2</c:v>
                </c:pt>
                <c:pt idx="47">
                  <c:v>1.1527777777777777E-2</c:v>
                </c:pt>
                <c:pt idx="48">
                  <c:v>1.1747685185185186E-2</c:v>
                </c:pt>
                <c:pt idx="49">
                  <c:v>1.2002314814814815E-2</c:v>
                </c:pt>
                <c:pt idx="50">
                  <c:v>1.224537037037037E-2</c:v>
                </c:pt>
                <c:pt idx="51">
                  <c:v>1.247685185185185E-2</c:v>
                </c:pt>
                <c:pt idx="52">
                  <c:v>1.2719907407407407E-2</c:v>
                </c:pt>
                <c:pt idx="53">
                  <c:v>1.2974537037037036E-2</c:v>
                </c:pt>
                <c:pt idx="54">
                  <c:v>1.3194444444444444E-2</c:v>
                </c:pt>
                <c:pt idx="55">
                  <c:v>1.34375E-2</c:v>
                </c:pt>
                <c:pt idx="56">
                  <c:v>1.3680555555555555E-2</c:v>
                </c:pt>
                <c:pt idx="57">
                  <c:v>1.3935185185185184E-2</c:v>
                </c:pt>
                <c:pt idx="58">
                  <c:v>1.4166666666666666E-2</c:v>
                </c:pt>
                <c:pt idx="59">
                  <c:v>1.4398148148148148E-2</c:v>
                </c:pt>
                <c:pt idx="60">
                  <c:v>1.462962962962963E-2</c:v>
                </c:pt>
                <c:pt idx="61">
                  <c:v>1.4872685185185185E-2</c:v>
                </c:pt>
                <c:pt idx="62">
                  <c:v>1.511574074074074E-2</c:v>
                </c:pt>
                <c:pt idx="63">
                  <c:v>1.5358796296296296E-2</c:v>
                </c:pt>
                <c:pt idx="64">
                  <c:v>1.5590277777777778E-2</c:v>
                </c:pt>
                <c:pt idx="65">
                  <c:v>1.5821759259259261E-2</c:v>
                </c:pt>
                <c:pt idx="66">
                  <c:v>1.6053240740740739E-2</c:v>
                </c:pt>
                <c:pt idx="67">
                  <c:v>1.6307870370370372E-2</c:v>
                </c:pt>
                <c:pt idx="68">
                  <c:v>1.653935185185185E-2</c:v>
                </c:pt>
                <c:pt idx="69">
                  <c:v>1.6782407407407409E-2</c:v>
                </c:pt>
                <c:pt idx="70">
                  <c:v>1.7002314814814814E-2</c:v>
                </c:pt>
                <c:pt idx="71">
                  <c:v>1.7245370370370369E-2</c:v>
                </c:pt>
                <c:pt idx="72">
                  <c:v>1.7488425925925925E-2</c:v>
                </c:pt>
                <c:pt idx="73">
                  <c:v>1.7719907407407406E-2</c:v>
                </c:pt>
                <c:pt idx="74">
                  <c:v>1.7962962962962962E-2</c:v>
                </c:pt>
                <c:pt idx="75">
                  <c:v>1.8194444444444444E-2</c:v>
                </c:pt>
                <c:pt idx="76">
                  <c:v>1.8437499999999999E-2</c:v>
                </c:pt>
                <c:pt idx="77">
                  <c:v>1.8680555555555554E-2</c:v>
                </c:pt>
                <c:pt idx="78">
                  <c:v>1.892361111111111E-2</c:v>
                </c:pt>
                <c:pt idx="79">
                  <c:v>1.9155092592592592E-2</c:v>
                </c:pt>
                <c:pt idx="80">
                  <c:v>1.9398148148148147E-2</c:v>
                </c:pt>
                <c:pt idx="81">
                  <c:v>1.9629629629629629E-2</c:v>
                </c:pt>
                <c:pt idx="82">
                  <c:v>1.9861111111111111E-2</c:v>
                </c:pt>
                <c:pt idx="83">
                  <c:v>2.011574074074074E-2</c:v>
                </c:pt>
                <c:pt idx="84">
                  <c:v>2.0358796296296295E-2</c:v>
                </c:pt>
                <c:pt idx="85">
                  <c:v>2.0590277777777777E-2</c:v>
                </c:pt>
                <c:pt idx="86">
                  <c:v>2.0833333333333332E-2</c:v>
                </c:pt>
                <c:pt idx="87">
                  <c:v>2.1076388888888891E-2</c:v>
                </c:pt>
                <c:pt idx="88">
                  <c:v>2.1307870370370369E-2</c:v>
                </c:pt>
                <c:pt idx="89">
                  <c:v>2.1550925925925928E-2</c:v>
                </c:pt>
                <c:pt idx="90">
                  <c:v>2.1805555555555554E-2</c:v>
                </c:pt>
                <c:pt idx="91">
                  <c:v>2.2037037037037036E-2</c:v>
                </c:pt>
                <c:pt idx="92">
                  <c:v>2.2268518518518521E-2</c:v>
                </c:pt>
                <c:pt idx="93">
                  <c:v>2.2511574074074073E-2</c:v>
                </c:pt>
                <c:pt idx="94">
                  <c:v>2.2766203703703702E-2</c:v>
                </c:pt>
                <c:pt idx="95">
                  <c:v>2.2997685185185187E-2</c:v>
                </c:pt>
                <c:pt idx="96">
                  <c:v>2.3240740740740742E-2</c:v>
                </c:pt>
                <c:pt idx="97">
                  <c:v>2.3483796296296298E-2</c:v>
                </c:pt>
                <c:pt idx="98">
                  <c:v>2.372685185185185E-2</c:v>
                </c:pt>
                <c:pt idx="99">
                  <c:v>2.3958333333333331E-2</c:v>
                </c:pt>
                <c:pt idx="100">
                  <c:v>2.4212962962962964E-2</c:v>
                </c:pt>
                <c:pt idx="101">
                  <c:v>2.4444444444444446E-2</c:v>
                </c:pt>
                <c:pt idx="102">
                  <c:v>2.4687499999999998E-2</c:v>
                </c:pt>
                <c:pt idx="103">
                  <c:v>2.4930555555555553E-2</c:v>
                </c:pt>
                <c:pt idx="104">
                  <c:v>2.5173611111111108E-2</c:v>
                </c:pt>
                <c:pt idx="105">
                  <c:v>2.5405092592592594E-2</c:v>
                </c:pt>
                <c:pt idx="106">
                  <c:v>2.5659722222222223E-2</c:v>
                </c:pt>
                <c:pt idx="107">
                  <c:v>2.5914351851851855E-2</c:v>
                </c:pt>
                <c:pt idx="108">
                  <c:v>2.6157407407407407E-2</c:v>
                </c:pt>
                <c:pt idx="109">
                  <c:v>2.6400462962962962E-2</c:v>
                </c:pt>
                <c:pt idx="110">
                  <c:v>2.6643518518518521E-2</c:v>
                </c:pt>
                <c:pt idx="111">
                  <c:v>2.6898148148148147E-2</c:v>
                </c:pt>
                <c:pt idx="112">
                  <c:v>2.7141203703703706E-2</c:v>
                </c:pt>
                <c:pt idx="113">
                  <c:v>2.7384259259259257E-2</c:v>
                </c:pt>
                <c:pt idx="114">
                  <c:v>2.7615740740740743E-2</c:v>
                </c:pt>
                <c:pt idx="115">
                  <c:v>2.7847222222222221E-2</c:v>
                </c:pt>
                <c:pt idx="116">
                  <c:v>2.8113425925925927E-2</c:v>
                </c:pt>
                <c:pt idx="117">
                  <c:v>2.8344907407407412E-2</c:v>
                </c:pt>
                <c:pt idx="118">
                  <c:v>2.8587962962962964E-2</c:v>
                </c:pt>
                <c:pt idx="119">
                  <c:v>2.883101851851852E-2</c:v>
                </c:pt>
                <c:pt idx="120">
                  <c:v>2.9074074074074075E-2</c:v>
                </c:pt>
                <c:pt idx="121">
                  <c:v>2.9328703703703704E-2</c:v>
                </c:pt>
                <c:pt idx="122">
                  <c:v>2.9571759259259259E-2</c:v>
                </c:pt>
                <c:pt idx="123">
                  <c:v>2.9814814814814811E-2</c:v>
                </c:pt>
                <c:pt idx="124">
                  <c:v>3.0624999999999999E-2</c:v>
                </c:pt>
                <c:pt idx="125">
                  <c:v>3.0856481481481481E-2</c:v>
                </c:pt>
                <c:pt idx="126">
                  <c:v>3.1099537037037037E-2</c:v>
                </c:pt>
                <c:pt idx="127">
                  <c:v>3.1331018518518515E-2</c:v>
                </c:pt>
                <c:pt idx="128">
                  <c:v>3.15625E-2</c:v>
                </c:pt>
                <c:pt idx="129">
                  <c:v>3.1817129629629633E-2</c:v>
                </c:pt>
                <c:pt idx="130">
                  <c:v>3.2048611111111111E-2</c:v>
                </c:pt>
                <c:pt idx="131">
                  <c:v>3.2280092592592589E-2</c:v>
                </c:pt>
                <c:pt idx="132">
                  <c:v>3.2534722222222222E-2</c:v>
                </c:pt>
                <c:pt idx="133">
                  <c:v>3.27662037037037E-2</c:v>
                </c:pt>
                <c:pt idx="134">
                  <c:v>3.3009259259259259E-2</c:v>
                </c:pt>
                <c:pt idx="135">
                  <c:v>3.3263888888888891E-2</c:v>
                </c:pt>
                <c:pt idx="136">
                  <c:v>3.3518518518518517E-2</c:v>
                </c:pt>
                <c:pt idx="137">
                  <c:v>3.3750000000000002E-2</c:v>
                </c:pt>
                <c:pt idx="138">
                  <c:v>3.3993055555555561E-2</c:v>
                </c:pt>
                <c:pt idx="139">
                  <c:v>3.4236111111111113E-2</c:v>
                </c:pt>
                <c:pt idx="140">
                  <c:v>3.4467592592592591E-2</c:v>
                </c:pt>
                <c:pt idx="141">
                  <c:v>3.471064814814815E-2</c:v>
                </c:pt>
                <c:pt idx="142">
                  <c:v>3.4953703703703702E-2</c:v>
                </c:pt>
                <c:pt idx="143">
                  <c:v>3.5462962962962967E-2</c:v>
                </c:pt>
                <c:pt idx="144">
                  <c:v>3.5706018518518519E-2</c:v>
                </c:pt>
                <c:pt idx="145">
                  <c:v>3.5949074074074071E-2</c:v>
                </c:pt>
                <c:pt idx="146">
                  <c:v>3.619212962962963E-2</c:v>
                </c:pt>
                <c:pt idx="147">
                  <c:v>3.6423611111111115E-2</c:v>
                </c:pt>
                <c:pt idx="148">
                  <c:v>3.6655092592592593E-2</c:v>
                </c:pt>
                <c:pt idx="149">
                  <c:v>3.6898148148148145E-2</c:v>
                </c:pt>
                <c:pt idx="150">
                  <c:v>3.7152777777777778E-2</c:v>
                </c:pt>
                <c:pt idx="151">
                  <c:v>3.7395833333333336E-2</c:v>
                </c:pt>
                <c:pt idx="152">
                  <c:v>3.7627314814814815E-2</c:v>
                </c:pt>
                <c:pt idx="153">
                  <c:v>3.7870370370370367E-2</c:v>
                </c:pt>
                <c:pt idx="154">
                  <c:v>3.8124999999999999E-2</c:v>
                </c:pt>
                <c:pt idx="155">
                  <c:v>3.8356481481481484E-2</c:v>
                </c:pt>
                <c:pt idx="156">
                  <c:v>3.8599537037037036E-2</c:v>
                </c:pt>
                <c:pt idx="157">
                  <c:v>3.8854166666666669E-2</c:v>
                </c:pt>
                <c:pt idx="158">
                  <c:v>3.9097222222222221E-2</c:v>
                </c:pt>
                <c:pt idx="159">
                  <c:v>3.9328703703703706E-2</c:v>
                </c:pt>
                <c:pt idx="160">
                  <c:v>3.9571759259259258E-2</c:v>
                </c:pt>
                <c:pt idx="161">
                  <c:v>3.9803240740740743E-2</c:v>
                </c:pt>
                <c:pt idx="162">
                  <c:v>4.0034722222222222E-2</c:v>
                </c:pt>
                <c:pt idx="163">
                  <c:v>4.0289351851851847E-2</c:v>
                </c:pt>
                <c:pt idx="164">
                  <c:v>4.0520833333333332E-2</c:v>
                </c:pt>
                <c:pt idx="165">
                  <c:v>4.0787037037037038E-2</c:v>
                </c:pt>
                <c:pt idx="166">
                  <c:v>4.1030092592592597E-2</c:v>
                </c:pt>
                <c:pt idx="167">
                  <c:v>4.1273148148148149E-2</c:v>
                </c:pt>
                <c:pt idx="168">
                  <c:v>4.1504629629629627E-2</c:v>
                </c:pt>
                <c:pt idx="169">
                  <c:v>4.1759259259259253E-2</c:v>
                </c:pt>
                <c:pt idx="170">
                  <c:v>4.2002314814814812E-2</c:v>
                </c:pt>
                <c:pt idx="171">
                  <c:v>4.223379629629629E-2</c:v>
                </c:pt>
                <c:pt idx="172">
                  <c:v>4.2476851851851849E-2</c:v>
                </c:pt>
                <c:pt idx="173">
                  <c:v>4.2719907407407408E-2</c:v>
                </c:pt>
                <c:pt idx="174">
                  <c:v>4.296296296296296E-2</c:v>
                </c:pt>
                <c:pt idx="175">
                  <c:v>4.3206018518518519E-2</c:v>
                </c:pt>
                <c:pt idx="176">
                  <c:v>4.3437499999999997E-2</c:v>
                </c:pt>
                <c:pt idx="177">
                  <c:v>4.3668981481481482E-2</c:v>
                </c:pt>
                <c:pt idx="178">
                  <c:v>4.3912037037037034E-2</c:v>
                </c:pt>
                <c:pt idx="179">
                  <c:v>4.4155092592592593E-2</c:v>
                </c:pt>
                <c:pt idx="180">
                  <c:v>4.4398148148148152E-2</c:v>
                </c:pt>
                <c:pt idx="181">
                  <c:v>4.4652777777777784E-2</c:v>
                </c:pt>
                <c:pt idx="182">
                  <c:v>4.4872685185185189E-2</c:v>
                </c:pt>
                <c:pt idx="183">
                  <c:v>4.5115740740740741E-2</c:v>
                </c:pt>
                <c:pt idx="184">
                  <c:v>4.53587962962963E-2</c:v>
                </c:pt>
                <c:pt idx="185">
                  <c:v>4.5578703703703705E-2</c:v>
                </c:pt>
                <c:pt idx="186">
                  <c:v>4.5879629629629631E-2</c:v>
                </c:pt>
                <c:pt idx="187">
                  <c:v>4.6192129629629632E-2</c:v>
                </c:pt>
                <c:pt idx="188">
                  <c:v>4.6585648148148147E-2</c:v>
                </c:pt>
                <c:pt idx="189">
                  <c:v>4.6863425925925926E-2</c:v>
                </c:pt>
                <c:pt idx="190">
                  <c:v>4.7164351851851853E-2</c:v>
                </c:pt>
                <c:pt idx="191">
                  <c:v>4.7407407407407405E-2</c:v>
                </c:pt>
                <c:pt idx="192">
                  <c:v>4.7731481481481486E-2</c:v>
                </c:pt>
                <c:pt idx="193">
                  <c:v>4.8009259259259258E-2</c:v>
                </c:pt>
                <c:pt idx="194">
                  <c:v>4.8321759259259266E-2</c:v>
                </c:pt>
                <c:pt idx="195">
                  <c:v>4.8611111111111112E-2</c:v>
                </c:pt>
                <c:pt idx="196">
                  <c:v>4.8865740740740737E-2</c:v>
                </c:pt>
                <c:pt idx="197">
                  <c:v>4.9178240740740738E-2</c:v>
                </c:pt>
                <c:pt idx="198">
                  <c:v>4.9456018518518517E-2</c:v>
                </c:pt>
                <c:pt idx="199">
                  <c:v>4.9722222222222223E-2</c:v>
                </c:pt>
                <c:pt idx="200">
                  <c:v>5.004629629629629E-2</c:v>
                </c:pt>
                <c:pt idx="201">
                  <c:v>5.0358796296296297E-2</c:v>
                </c:pt>
                <c:pt idx="202">
                  <c:v>5.0694444444444452E-2</c:v>
                </c:pt>
                <c:pt idx="203">
                  <c:v>5.0972222222222224E-2</c:v>
                </c:pt>
                <c:pt idx="204">
                  <c:v>5.1238425925925923E-2</c:v>
                </c:pt>
                <c:pt idx="205">
                  <c:v>5.1504629629629629E-2</c:v>
                </c:pt>
                <c:pt idx="206">
                  <c:v>5.1793981481481483E-2</c:v>
                </c:pt>
                <c:pt idx="207">
                  <c:v>5.212962962962963E-2</c:v>
                </c:pt>
                <c:pt idx="208">
                  <c:v>5.2418981481481476E-2</c:v>
                </c:pt>
                <c:pt idx="209">
                  <c:v>5.2719907407407403E-2</c:v>
                </c:pt>
                <c:pt idx="210">
                  <c:v>5.3043981481481484E-2</c:v>
                </c:pt>
                <c:pt idx="211">
                  <c:v>5.3321759259259256E-2</c:v>
                </c:pt>
                <c:pt idx="212">
                  <c:v>5.3611111111111109E-2</c:v>
                </c:pt>
                <c:pt idx="213">
                  <c:v>5.392361111111111E-2</c:v>
                </c:pt>
                <c:pt idx="214">
                  <c:v>5.4201388888888889E-2</c:v>
                </c:pt>
                <c:pt idx="215">
                  <c:v>5.4467592592592595E-2</c:v>
                </c:pt>
                <c:pt idx="216">
                  <c:v>5.4803240740740743E-2</c:v>
                </c:pt>
                <c:pt idx="217">
                  <c:v>5.5081018518518515E-2</c:v>
                </c:pt>
                <c:pt idx="218">
                  <c:v>5.5370370370370368E-2</c:v>
                </c:pt>
                <c:pt idx="219">
                  <c:v>5.5671296296296302E-2</c:v>
                </c:pt>
                <c:pt idx="220">
                  <c:v>5.5960648148148141E-2</c:v>
                </c:pt>
                <c:pt idx="221">
                  <c:v>5.6261574074074068E-2</c:v>
                </c:pt>
                <c:pt idx="222">
                  <c:v>5.6574074074074075E-2</c:v>
                </c:pt>
                <c:pt idx="223">
                  <c:v>5.6863425925925921E-2</c:v>
                </c:pt>
                <c:pt idx="224">
                  <c:v>5.7187500000000002E-2</c:v>
                </c:pt>
                <c:pt idx="225">
                  <c:v>5.7465277777777775E-2</c:v>
                </c:pt>
                <c:pt idx="226">
                  <c:v>5.7777777777777782E-2</c:v>
                </c:pt>
                <c:pt idx="227">
                  <c:v>5.8090277777777775E-2</c:v>
                </c:pt>
                <c:pt idx="228">
                  <c:v>5.8356481481481481E-2</c:v>
                </c:pt>
                <c:pt idx="229">
                  <c:v>5.8657407407407408E-2</c:v>
                </c:pt>
                <c:pt idx="230">
                  <c:v>5.8923611111111107E-2</c:v>
                </c:pt>
                <c:pt idx="231">
                  <c:v>5.9224537037037041E-2</c:v>
                </c:pt>
                <c:pt idx="232">
                  <c:v>5.9513888888888887E-2</c:v>
                </c:pt>
                <c:pt idx="233">
                  <c:v>5.9849537037037041E-2</c:v>
                </c:pt>
                <c:pt idx="234">
                  <c:v>6.0162037037037042E-2</c:v>
                </c:pt>
                <c:pt idx="235">
                  <c:v>6.0474537037037035E-2</c:v>
                </c:pt>
                <c:pt idx="236">
                  <c:v>6.0775462962962962E-2</c:v>
                </c:pt>
                <c:pt idx="237">
                  <c:v>6.1064814814814815E-2</c:v>
                </c:pt>
                <c:pt idx="238">
                  <c:v>6.1412037037037036E-2</c:v>
                </c:pt>
                <c:pt idx="239">
                  <c:v>6.1678240740740742E-2</c:v>
                </c:pt>
                <c:pt idx="240">
                  <c:v>6.2013888888888889E-2</c:v>
                </c:pt>
                <c:pt idx="241">
                  <c:v>6.2337962962962963E-2</c:v>
                </c:pt>
                <c:pt idx="242">
                  <c:v>6.2615740740740736E-2</c:v>
                </c:pt>
                <c:pt idx="243">
                  <c:v>6.2928240740740743E-2</c:v>
                </c:pt>
                <c:pt idx="244">
                  <c:v>6.3194444444444442E-2</c:v>
                </c:pt>
                <c:pt idx="245">
                  <c:v>6.3518518518518516E-2</c:v>
                </c:pt>
                <c:pt idx="246">
                  <c:v>6.3842592592592604E-2</c:v>
                </c:pt>
                <c:pt idx="247">
                  <c:v>6.4236111111111105E-2</c:v>
                </c:pt>
                <c:pt idx="248">
                  <c:v>6.4513888888888885E-2</c:v>
                </c:pt>
                <c:pt idx="249">
                  <c:v>6.4791666666666664E-2</c:v>
                </c:pt>
                <c:pt idx="250">
                  <c:v>6.5127314814814818E-2</c:v>
                </c:pt>
                <c:pt idx="251">
                  <c:v>6.5416666666666665E-2</c:v>
                </c:pt>
                <c:pt idx="252">
                  <c:v>6.5706018518518525E-2</c:v>
                </c:pt>
                <c:pt idx="253">
                  <c:v>6.598379629629629E-2</c:v>
                </c:pt>
                <c:pt idx="254">
                  <c:v>6.6284722222222217E-2</c:v>
                </c:pt>
                <c:pt idx="255">
                  <c:v>6.6805555555555562E-2</c:v>
                </c:pt>
                <c:pt idx="256">
                  <c:v>6.7083333333333328E-2</c:v>
                </c:pt>
                <c:pt idx="257">
                  <c:v>6.7349537037037041E-2</c:v>
                </c:pt>
                <c:pt idx="258">
                  <c:v>6.7604166666666674E-2</c:v>
                </c:pt>
                <c:pt idx="259">
                  <c:v>6.7870370370370373E-2</c:v>
                </c:pt>
                <c:pt idx="260">
                  <c:v>6.8113425925925938E-2</c:v>
                </c:pt>
                <c:pt idx="261">
                  <c:v>6.834490740740741E-2</c:v>
                </c:pt>
                <c:pt idx="262">
                  <c:v>6.8587962962962962E-2</c:v>
                </c:pt>
                <c:pt idx="263">
                  <c:v>6.8831018518518514E-2</c:v>
                </c:pt>
                <c:pt idx="264">
                  <c:v>6.9050925925925918E-2</c:v>
                </c:pt>
                <c:pt idx="265">
                  <c:v>6.9305555555555551E-2</c:v>
                </c:pt>
                <c:pt idx="266">
                  <c:v>6.9537037037037036E-2</c:v>
                </c:pt>
                <c:pt idx="267">
                  <c:v>6.9791666666666669E-2</c:v>
                </c:pt>
                <c:pt idx="268">
                  <c:v>7.0081018518518515E-2</c:v>
                </c:pt>
                <c:pt idx="269">
                  <c:v>7.0324074074074081E-2</c:v>
                </c:pt>
                <c:pt idx="270">
                  <c:v>7.0567129629629632E-2</c:v>
                </c:pt>
                <c:pt idx="271">
                  <c:v>7.0798611111111118E-2</c:v>
                </c:pt>
                <c:pt idx="272">
                  <c:v>7.104166666666667E-2</c:v>
                </c:pt>
                <c:pt idx="273">
                  <c:v>7.1307870370370369E-2</c:v>
                </c:pt>
                <c:pt idx="274">
                  <c:v>7.1539351851851854E-2</c:v>
                </c:pt>
                <c:pt idx="275">
                  <c:v>7.1782407407407406E-2</c:v>
                </c:pt>
                <c:pt idx="276">
                  <c:v>7.2037037037037038E-2</c:v>
                </c:pt>
                <c:pt idx="277">
                  <c:v>7.2256944444444443E-2</c:v>
                </c:pt>
                <c:pt idx="278">
                  <c:v>7.2511574074074062E-2</c:v>
                </c:pt>
                <c:pt idx="279">
                  <c:v>7.2743055555555561E-2</c:v>
                </c:pt>
                <c:pt idx="280">
                  <c:v>7.2997685185185179E-2</c:v>
                </c:pt>
                <c:pt idx="281">
                  <c:v>7.3229166666666665E-2</c:v>
                </c:pt>
                <c:pt idx="282">
                  <c:v>7.3530092592592591E-2</c:v>
                </c:pt>
                <c:pt idx="283">
                  <c:v>7.3749999999999996E-2</c:v>
                </c:pt>
                <c:pt idx="284">
                  <c:v>7.4004629629629629E-2</c:v>
                </c:pt>
                <c:pt idx="285">
                  <c:v>7.4247685185185194E-2</c:v>
                </c:pt>
                <c:pt idx="286">
                  <c:v>7.4479166666666666E-2</c:v>
                </c:pt>
                <c:pt idx="287">
                  <c:v>7.4756944444444445E-2</c:v>
                </c:pt>
                <c:pt idx="288">
                  <c:v>7.5011574074074064E-2</c:v>
                </c:pt>
                <c:pt idx="289">
                  <c:v>7.5243055555555563E-2</c:v>
                </c:pt>
                <c:pt idx="290">
                  <c:v>7.5486111111111115E-2</c:v>
                </c:pt>
                <c:pt idx="291">
                  <c:v>7.5717592592592586E-2</c:v>
                </c:pt>
                <c:pt idx="292">
                  <c:v>7.5960648148148138E-2</c:v>
                </c:pt>
                <c:pt idx="293">
                  <c:v>7.6203703703703704E-2</c:v>
                </c:pt>
                <c:pt idx="294">
                  <c:v>7.6458333333333336E-2</c:v>
                </c:pt>
                <c:pt idx="295">
                  <c:v>7.6689814814814808E-2</c:v>
                </c:pt>
                <c:pt idx="296">
                  <c:v>7.7222222222222234E-2</c:v>
                </c:pt>
                <c:pt idx="297">
                  <c:v>7.7453703703703705E-2</c:v>
                </c:pt>
                <c:pt idx="298">
                  <c:v>7.7696759259259257E-2</c:v>
                </c:pt>
                <c:pt idx="299">
                  <c:v>7.7939814814814809E-2</c:v>
                </c:pt>
                <c:pt idx="300">
                  <c:v>7.8194444444444441E-2</c:v>
                </c:pt>
                <c:pt idx="301">
                  <c:v>7.8437500000000007E-2</c:v>
                </c:pt>
                <c:pt idx="302">
                  <c:v>7.8668981481481479E-2</c:v>
                </c:pt>
                <c:pt idx="303">
                  <c:v>7.8912037037037031E-2</c:v>
                </c:pt>
                <c:pt idx="304">
                  <c:v>7.9155092592592582E-2</c:v>
                </c:pt>
                <c:pt idx="305">
                  <c:v>7.9398148148148148E-2</c:v>
                </c:pt>
                <c:pt idx="306">
                  <c:v>7.962962962962962E-2</c:v>
                </c:pt>
                <c:pt idx="307">
                  <c:v>7.9872685185185185E-2</c:v>
                </c:pt>
                <c:pt idx="308">
                  <c:v>8.0104166666666657E-2</c:v>
                </c:pt>
                <c:pt idx="309">
                  <c:v>8.0358796296296289E-2</c:v>
                </c:pt>
                <c:pt idx="310">
                  <c:v>8.0613425925925922E-2</c:v>
                </c:pt>
                <c:pt idx="311">
                  <c:v>8.0844907407407407E-2</c:v>
                </c:pt>
                <c:pt idx="312">
                  <c:v>8.1087962962962959E-2</c:v>
                </c:pt>
                <c:pt idx="313">
                  <c:v>8.1331018518518525E-2</c:v>
                </c:pt>
                <c:pt idx="314">
                  <c:v>8.1574074074074077E-2</c:v>
                </c:pt>
                <c:pt idx="315">
                  <c:v>8.1828703703703709E-2</c:v>
                </c:pt>
                <c:pt idx="316">
                  <c:v>8.2060185185185194E-2</c:v>
                </c:pt>
                <c:pt idx="317">
                  <c:v>8.2303240740740746E-2</c:v>
                </c:pt>
                <c:pt idx="318">
                  <c:v>8.2557870370370365E-2</c:v>
                </c:pt>
                <c:pt idx="319">
                  <c:v>8.2777777777777783E-2</c:v>
                </c:pt>
                <c:pt idx="320">
                  <c:v>8.3032407407407416E-2</c:v>
                </c:pt>
                <c:pt idx="321">
                  <c:v>8.3275462962962968E-2</c:v>
                </c:pt>
                <c:pt idx="322">
                  <c:v>8.3495370370370373E-2</c:v>
                </c:pt>
                <c:pt idx="323">
                  <c:v>8.3749999999999991E-2</c:v>
                </c:pt>
                <c:pt idx="324">
                  <c:v>8.4016203703703704E-2</c:v>
                </c:pt>
                <c:pt idx="325">
                  <c:v>8.4247685185185175E-2</c:v>
                </c:pt>
                <c:pt idx="326">
                  <c:v>8.4490740740740741E-2</c:v>
                </c:pt>
                <c:pt idx="327">
                  <c:v>8.4733796296296293E-2</c:v>
                </c:pt>
                <c:pt idx="328">
                  <c:v>8.4976851851851845E-2</c:v>
                </c:pt>
                <c:pt idx="329">
                  <c:v>8.5219907407407411E-2</c:v>
                </c:pt>
                <c:pt idx="330">
                  <c:v>8.5462962962962963E-2</c:v>
                </c:pt>
                <c:pt idx="331">
                  <c:v>8.5682870370370368E-2</c:v>
                </c:pt>
                <c:pt idx="332">
                  <c:v>8.5949074074074081E-2</c:v>
                </c:pt>
                <c:pt idx="333">
                  <c:v>8.6192129629629632E-2</c:v>
                </c:pt>
                <c:pt idx="334">
                  <c:v>8.6423611111111118E-2</c:v>
                </c:pt>
                <c:pt idx="335">
                  <c:v>8.667824074074075E-2</c:v>
                </c:pt>
                <c:pt idx="336">
                  <c:v>8.6909722222222222E-2</c:v>
                </c:pt>
                <c:pt idx="337">
                  <c:v>8.7141203703703707E-2</c:v>
                </c:pt>
                <c:pt idx="338">
                  <c:v>8.7430555555555553E-2</c:v>
                </c:pt>
                <c:pt idx="339">
                  <c:v>8.7673611111111105E-2</c:v>
                </c:pt>
                <c:pt idx="340">
                  <c:v>8.7916666666666657E-2</c:v>
                </c:pt>
                <c:pt idx="341">
                  <c:v>8.8159722222222223E-2</c:v>
                </c:pt>
                <c:pt idx="342">
                  <c:v>8.8391203703703694E-2</c:v>
                </c:pt>
                <c:pt idx="343">
                  <c:v>8.8645833333333326E-2</c:v>
                </c:pt>
                <c:pt idx="344">
                  <c:v>8.8877314814814812E-2</c:v>
                </c:pt>
                <c:pt idx="345">
                  <c:v>8.9108796296296297E-2</c:v>
                </c:pt>
                <c:pt idx="346">
                  <c:v>8.9351851851851849E-2</c:v>
                </c:pt>
                <c:pt idx="347">
                  <c:v>8.9606481481481481E-2</c:v>
                </c:pt>
                <c:pt idx="348">
                  <c:v>8.9849537037037033E-2</c:v>
                </c:pt>
                <c:pt idx="349">
                  <c:v>9.0115740740740746E-2</c:v>
                </c:pt>
                <c:pt idx="350">
                  <c:v>9.0335648148148151E-2</c:v>
                </c:pt>
                <c:pt idx="351">
                  <c:v>9.0578703703703703E-2</c:v>
                </c:pt>
                <c:pt idx="352">
                  <c:v>9.0844907407407416E-2</c:v>
                </c:pt>
                <c:pt idx="353">
                  <c:v>9.1076388888888901E-2</c:v>
                </c:pt>
                <c:pt idx="354">
                  <c:v>9.1319444444444453E-2</c:v>
                </c:pt>
                <c:pt idx="355">
                  <c:v>9.1562499999999991E-2</c:v>
                </c:pt>
                <c:pt idx="356">
                  <c:v>9.1805555555555543E-2</c:v>
                </c:pt>
                <c:pt idx="357">
                  <c:v>9.2060185185185175E-2</c:v>
                </c:pt>
                <c:pt idx="358">
                  <c:v>9.2303240740740741E-2</c:v>
                </c:pt>
                <c:pt idx="359">
                  <c:v>9.2534722222222213E-2</c:v>
                </c:pt>
                <c:pt idx="360">
                  <c:v>9.2777777777777778E-2</c:v>
                </c:pt>
                <c:pt idx="361">
                  <c:v>9.302083333333333E-2</c:v>
                </c:pt>
                <c:pt idx="362">
                  <c:v>9.3252314814814816E-2</c:v>
                </c:pt>
                <c:pt idx="363">
                  <c:v>9.3483796296296287E-2</c:v>
                </c:pt>
                <c:pt idx="364">
                  <c:v>9.3726851851851853E-2</c:v>
                </c:pt>
                <c:pt idx="365">
                  <c:v>9.3958333333333324E-2</c:v>
                </c:pt>
                <c:pt idx="366">
                  <c:v>9.4212962962962957E-2</c:v>
                </c:pt>
                <c:pt idx="367">
                  <c:v>9.4467592592592589E-2</c:v>
                </c:pt>
                <c:pt idx="368">
                  <c:v>9.4710648148148155E-2</c:v>
                </c:pt>
                <c:pt idx="369">
                  <c:v>9.4942129629629626E-2</c:v>
                </c:pt>
                <c:pt idx="370">
                  <c:v>9.5185185185185192E-2</c:v>
                </c:pt>
                <c:pt idx="371">
                  <c:v>9.5428240740740744E-2</c:v>
                </c:pt>
                <c:pt idx="372">
                  <c:v>9.5694444444444457E-2</c:v>
                </c:pt>
                <c:pt idx="373">
                  <c:v>9.5925925925925928E-2</c:v>
                </c:pt>
                <c:pt idx="374">
                  <c:v>9.6168981481481494E-2</c:v>
                </c:pt>
                <c:pt idx="375">
                  <c:v>9.6400462962962966E-2</c:v>
                </c:pt>
                <c:pt idx="376">
                  <c:v>9.6655092592592598E-2</c:v>
                </c:pt>
                <c:pt idx="377">
                  <c:v>9.6898148148148164E-2</c:v>
                </c:pt>
                <c:pt idx="378">
                  <c:v>9.7141203703703702E-2</c:v>
                </c:pt>
                <c:pt idx="379">
                  <c:v>9.7384259259259254E-2</c:v>
                </c:pt>
                <c:pt idx="380">
                  <c:v>9.7627314814814806E-2</c:v>
                </c:pt>
                <c:pt idx="381">
                  <c:v>9.7893518518518519E-2</c:v>
                </c:pt>
                <c:pt idx="382">
                  <c:v>9.8125000000000004E-2</c:v>
                </c:pt>
                <c:pt idx="383">
                  <c:v>9.8368055555555556E-2</c:v>
                </c:pt>
                <c:pt idx="384">
                  <c:v>9.8634259259259269E-2</c:v>
                </c:pt>
                <c:pt idx="385">
                  <c:v>9.886574074074074E-2</c:v>
                </c:pt>
                <c:pt idx="386">
                  <c:v>9.9131944444444439E-2</c:v>
                </c:pt>
                <c:pt idx="387">
                  <c:v>9.9374999999999991E-2</c:v>
                </c:pt>
                <c:pt idx="388">
                  <c:v>9.9618055555555543E-2</c:v>
                </c:pt>
                <c:pt idx="389">
                  <c:v>9.9849537037037028E-2</c:v>
                </c:pt>
                <c:pt idx="390">
                  <c:v>0.10010416666666666</c:v>
                </c:pt>
                <c:pt idx="391">
                  <c:v>0.10032407407407407</c:v>
                </c:pt>
                <c:pt idx="392">
                  <c:v>0.1005787037037037</c:v>
                </c:pt>
                <c:pt idx="393">
                  <c:v>0.10082175925925925</c:v>
                </c:pt>
                <c:pt idx="394">
                  <c:v>0.10105324074074074</c:v>
                </c:pt>
                <c:pt idx="395">
                  <c:v>0.10133101851851851</c:v>
                </c:pt>
                <c:pt idx="396">
                  <c:v>0.1015625</c:v>
                </c:pt>
                <c:pt idx="397">
                  <c:v>0.10180555555555555</c:v>
                </c:pt>
                <c:pt idx="398">
                  <c:v>0.10203703703703704</c:v>
                </c:pt>
                <c:pt idx="399">
                  <c:v>0.10228009259259259</c:v>
                </c:pt>
                <c:pt idx="400">
                  <c:v>0.10251157407407407</c:v>
                </c:pt>
                <c:pt idx="401">
                  <c:v>0.10277777777777779</c:v>
                </c:pt>
                <c:pt idx="402">
                  <c:v>0.10303240740740742</c:v>
                </c:pt>
                <c:pt idx="403">
                  <c:v>0.10328703703703705</c:v>
                </c:pt>
                <c:pt idx="404">
                  <c:v>0.10351851851851852</c:v>
                </c:pt>
                <c:pt idx="405">
                  <c:v>0.10376157407407409</c:v>
                </c:pt>
                <c:pt idx="406">
                  <c:v>0.10401620370370369</c:v>
                </c:pt>
                <c:pt idx="407">
                  <c:v>0.10425925925925926</c:v>
                </c:pt>
                <c:pt idx="408">
                  <c:v>0.10449074074074073</c:v>
                </c:pt>
                <c:pt idx="409">
                  <c:v>0.10475694444444444</c:v>
                </c:pt>
                <c:pt idx="410">
                  <c:v>0.105</c:v>
                </c:pt>
                <c:pt idx="411">
                  <c:v>0.10523148148148148</c:v>
                </c:pt>
                <c:pt idx="412">
                  <c:v>0.10547453703703703</c:v>
                </c:pt>
                <c:pt idx="413">
                  <c:v>0.10570601851851852</c:v>
                </c:pt>
                <c:pt idx="414">
                  <c:v>0.10596064814814815</c:v>
                </c:pt>
                <c:pt idx="415">
                  <c:v>0.1062037037037037</c:v>
                </c:pt>
                <c:pt idx="416">
                  <c:v>0.10643518518518519</c:v>
                </c:pt>
                <c:pt idx="417">
                  <c:v>0.10667824074074074</c:v>
                </c:pt>
                <c:pt idx="418">
                  <c:v>0.10693287037037037</c:v>
                </c:pt>
                <c:pt idx="419">
                  <c:v>0.10715277777777778</c:v>
                </c:pt>
                <c:pt idx="420">
                  <c:v>0.10739583333333334</c:v>
                </c:pt>
                <c:pt idx="421">
                  <c:v>0.1076388888888889</c:v>
                </c:pt>
                <c:pt idx="422">
                  <c:v>0.10787037037037038</c:v>
                </c:pt>
                <c:pt idx="423">
                  <c:v>0.10812500000000001</c:v>
                </c:pt>
                <c:pt idx="424">
                  <c:v>0.10836805555555555</c:v>
                </c:pt>
                <c:pt idx="425">
                  <c:v>0.10863425925925925</c:v>
                </c:pt>
                <c:pt idx="426">
                  <c:v>0.10886574074074074</c:v>
                </c:pt>
                <c:pt idx="427">
                  <c:v>0.10910879629629629</c:v>
                </c:pt>
                <c:pt idx="428">
                  <c:v>0.10935185185185185</c:v>
                </c:pt>
                <c:pt idx="429">
                  <c:v>0.1095949074074074</c:v>
                </c:pt>
                <c:pt idx="430">
                  <c:v>0.10984953703703704</c:v>
                </c:pt>
                <c:pt idx="431">
                  <c:v>0.11009259259259259</c:v>
                </c:pt>
                <c:pt idx="432">
                  <c:v>0.11032407407407407</c:v>
                </c:pt>
                <c:pt idx="433">
                  <c:v>0.11056712962962963</c:v>
                </c:pt>
                <c:pt idx="434">
                  <c:v>0.11082175925925926</c:v>
                </c:pt>
                <c:pt idx="435">
                  <c:v>0.11105324074074074</c:v>
                </c:pt>
                <c:pt idx="436">
                  <c:v>0.1112962962962963</c:v>
                </c:pt>
                <c:pt idx="437">
                  <c:v>0.11155092592592593</c:v>
                </c:pt>
                <c:pt idx="438">
                  <c:v>0.11179398148148149</c:v>
                </c:pt>
                <c:pt idx="439">
                  <c:v>0.11203703703703705</c:v>
                </c:pt>
                <c:pt idx="440">
                  <c:v>0.11226851851851853</c:v>
                </c:pt>
                <c:pt idx="441">
                  <c:v>0.1125</c:v>
                </c:pt>
                <c:pt idx="442">
                  <c:v>0.11275462962962964</c:v>
                </c:pt>
                <c:pt idx="443">
                  <c:v>0.11302083333333333</c:v>
                </c:pt>
                <c:pt idx="444">
                  <c:v>0.11326388888888889</c:v>
                </c:pt>
                <c:pt idx="445">
                  <c:v>0.11350694444444444</c:v>
                </c:pt>
                <c:pt idx="446">
                  <c:v>0.11375</c:v>
                </c:pt>
                <c:pt idx="447">
                  <c:v>0.11398148148148148</c:v>
                </c:pt>
                <c:pt idx="448">
                  <c:v>0.11422453703703704</c:v>
                </c:pt>
                <c:pt idx="449">
                  <c:v>0.11446759259259259</c:v>
                </c:pt>
                <c:pt idx="450">
                  <c:v>0.11469907407407408</c:v>
                </c:pt>
                <c:pt idx="451">
                  <c:v>0.11493055555555555</c:v>
                </c:pt>
                <c:pt idx="452">
                  <c:v>0.1152199074074074</c:v>
                </c:pt>
                <c:pt idx="453">
                  <c:v>0.11546296296296295</c:v>
                </c:pt>
                <c:pt idx="454">
                  <c:v>0.11569444444444445</c:v>
                </c:pt>
                <c:pt idx="455">
                  <c:v>0.11594907407407407</c:v>
                </c:pt>
                <c:pt idx="456">
                  <c:v>0.11618055555555555</c:v>
                </c:pt>
                <c:pt idx="457">
                  <c:v>0.11643518518518518</c:v>
                </c:pt>
                <c:pt idx="458">
                  <c:v>0.11668981481481482</c:v>
                </c:pt>
                <c:pt idx="459">
                  <c:v>0.11690972222222222</c:v>
                </c:pt>
                <c:pt idx="460">
                  <c:v>0.11715277777777777</c:v>
                </c:pt>
                <c:pt idx="461">
                  <c:v>0.1174074074074074</c:v>
                </c:pt>
                <c:pt idx="462">
                  <c:v>0.11763888888888889</c:v>
                </c:pt>
                <c:pt idx="463">
                  <c:v>0.11785879629629629</c:v>
                </c:pt>
                <c:pt idx="464">
                  <c:v>0.11811342592592593</c:v>
                </c:pt>
                <c:pt idx="465">
                  <c:v>0.1183449074074074</c:v>
                </c:pt>
                <c:pt idx="466">
                  <c:v>0.11859953703703703</c:v>
                </c:pt>
                <c:pt idx="467">
                  <c:v>0.11914351851851852</c:v>
                </c:pt>
                <c:pt idx="468">
                  <c:v>0.11937500000000001</c:v>
                </c:pt>
                <c:pt idx="469">
                  <c:v>0.11961805555555556</c:v>
                </c:pt>
                <c:pt idx="470">
                  <c:v>0.11989583333333333</c:v>
                </c:pt>
                <c:pt idx="471">
                  <c:v>0.12013888888888889</c:v>
                </c:pt>
                <c:pt idx="472">
                  <c:v>0.12038194444444444</c:v>
                </c:pt>
                <c:pt idx="473">
                  <c:v>0.120625</c:v>
                </c:pt>
                <c:pt idx="474">
                  <c:v>0.12086805555555556</c:v>
                </c:pt>
                <c:pt idx="475">
                  <c:v>0.12111111111111111</c:v>
                </c:pt>
                <c:pt idx="476">
                  <c:v>0.1213425925925926</c:v>
                </c:pt>
                <c:pt idx="477">
                  <c:v>0.12157407407407407</c:v>
                </c:pt>
                <c:pt idx="478">
                  <c:v>0.1218287037037037</c:v>
                </c:pt>
                <c:pt idx="479">
                  <c:v>0.12207175925925927</c:v>
                </c:pt>
                <c:pt idx="480">
                  <c:v>0.12232638888888887</c:v>
                </c:pt>
                <c:pt idx="481">
                  <c:v>0.12255787037037037</c:v>
                </c:pt>
                <c:pt idx="482">
                  <c:v>0.12278935185185186</c:v>
                </c:pt>
                <c:pt idx="483">
                  <c:v>0.1230324074074074</c:v>
                </c:pt>
                <c:pt idx="484">
                  <c:v>0.12328703703703703</c:v>
                </c:pt>
                <c:pt idx="485">
                  <c:v>0.12353009259259258</c:v>
                </c:pt>
                <c:pt idx="486">
                  <c:v>0.12378472222222221</c:v>
                </c:pt>
                <c:pt idx="487">
                  <c:v>0.1240162037037037</c:v>
                </c:pt>
                <c:pt idx="488">
                  <c:v>0.12427083333333333</c:v>
                </c:pt>
                <c:pt idx="489">
                  <c:v>0.12450231481481482</c:v>
                </c:pt>
                <c:pt idx="490">
                  <c:v>0.12473379629629629</c:v>
                </c:pt>
                <c:pt idx="491">
                  <c:v>0.12498842592592592</c:v>
                </c:pt>
                <c:pt idx="492">
                  <c:v>0.1252199074074074</c:v>
                </c:pt>
                <c:pt idx="493">
                  <c:v>0.12547453703703704</c:v>
                </c:pt>
                <c:pt idx="494">
                  <c:v>0.12574074074074074</c:v>
                </c:pt>
                <c:pt idx="495">
                  <c:v>0.12596064814814814</c:v>
                </c:pt>
                <c:pt idx="496">
                  <c:v>0.12620370370370371</c:v>
                </c:pt>
                <c:pt idx="497">
                  <c:v>0.12646990740740741</c:v>
                </c:pt>
                <c:pt idx="498">
                  <c:v>0.12668981481481481</c:v>
                </c:pt>
                <c:pt idx="499">
                  <c:v>0.12694444444444444</c:v>
                </c:pt>
                <c:pt idx="500">
                  <c:v>0.12718750000000001</c:v>
                </c:pt>
                <c:pt idx="501">
                  <c:v>0.12743055555555555</c:v>
                </c:pt>
                <c:pt idx="502">
                  <c:v>0.12766203703703705</c:v>
                </c:pt>
                <c:pt idx="503">
                  <c:v>0.12791666666666665</c:v>
                </c:pt>
                <c:pt idx="504">
                  <c:v>0.12813657407407408</c:v>
                </c:pt>
                <c:pt idx="505">
                  <c:v>0.12837962962962962</c:v>
                </c:pt>
                <c:pt idx="506">
                  <c:v>0.12863425925925925</c:v>
                </c:pt>
                <c:pt idx="507">
                  <c:v>0.12886574074074073</c:v>
                </c:pt>
                <c:pt idx="508">
                  <c:v>0.12912037037037036</c:v>
                </c:pt>
                <c:pt idx="509">
                  <c:v>0.12936342592592592</c:v>
                </c:pt>
                <c:pt idx="510">
                  <c:v>0.12960648148148149</c:v>
                </c:pt>
                <c:pt idx="511">
                  <c:v>0.12982638888888889</c:v>
                </c:pt>
                <c:pt idx="512">
                  <c:v>0.13009259259259259</c:v>
                </c:pt>
                <c:pt idx="513">
                  <c:v>0.13034722222222223</c:v>
                </c:pt>
                <c:pt idx="514">
                  <c:v>0.13059027777777779</c:v>
                </c:pt>
                <c:pt idx="515">
                  <c:v>0.13083333333333333</c:v>
                </c:pt>
                <c:pt idx="516">
                  <c:v>0.1310763888888889</c:v>
                </c:pt>
                <c:pt idx="517">
                  <c:v>0.13131944444444446</c:v>
                </c:pt>
                <c:pt idx="518">
                  <c:v>0.13155092592592593</c:v>
                </c:pt>
                <c:pt idx="519">
                  <c:v>0.13180555555555556</c:v>
                </c:pt>
                <c:pt idx="520">
                  <c:v>0.1320486111111111</c:v>
                </c:pt>
                <c:pt idx="521">
                  <c:v>0.13229166666666667</c:v>
                </c:pt>
                <c:pt idx="522">
                  <c:v>0.1325462962962963</c:v>
                </c:pt>
                <c:pt idx="523">
                  <c:v>0.13278935185185184</c:v>
                </c:pt>
                <c:pt idx="524">
                  <c:v>0.13302083333333334</c:v>
                </c:pt>
                <c:pt idx="525">
                  <c:v>0.13325231481481481</c:v>
                </c:pt>
                <c:pt idx="526">
                  <c:v>0.13350694444444444</c:v>
                </c:pt>
                <c:pt idx="527">
                  <c:v>0.13376157407407407</c:v>
                </c:pt>
                <c:pt idx="528">
                  <c:v>0.13401620370370371</c:v>
                </c:pt>
                <c:pt idx="529">
                  <c:v>0.13424768518518518</c:v>
                </c:pt>
                <c:pt idx="530">
                  <c:v>0.13449074074074074</c:v>
                </c:pt>
                <c:pt idx="531">
                  <c:v>0.13473379629629631</c:v>
                </c:pt>
                <c:pt idx="532">
                  <c:v>0.13498842592592594</c:v>
                </c:pt>
                <c:pt idx="533">
                  <c:v>0.13521990740740741</c:v>
                </c:pt>
                <c:pt idx="534">
                  <c:v>0.13546296296296298</c:v>
                </c:pt>
                <c:pt idx="535">
                  <c:v>0.13570601851851852</c:v>
                </c:pt>
                <c:pt idx="536">
                  <c:v>0.13597222222222222</c:v>
                </c:pt>
                <c:pt idx="537">
                  <c:v>0.13620370370370369</c:v>
                </c:pt>
                <c:pt idx="538">
                  <c:v>0.13644675925925925</c:v>
                </c:pt>
                <c:pt idx="539">
                  <c:v>0.13668981481481482</c:v>
                </c:pt>
                <c:pt idx="540">
                  <c:v>0.13693287037037036</c:v>
                </c:pt>
                <c:pt idx="541">
                  <c:v>0.13717592592592592</c:v>
                </c:pt>
                <c:pt idx="542">
                  <c:v>0.13743055555555556</c:v>
                </c:pt>
                <c:pt idx="543">
                  <c:v>0.13766203703703703</c:v>
                </c:pt>
                <c:pt idx="544">
                  <c:v>0.13791666666666666</c:v>
                </c:pt>
                <c:pt idx="545">
                  <c:v>0.13814814814814816</c:v>
                </c:pt>
                <c:pt idx="546">
                  <c:v>0.1383912037037037</c:v>
                </c:pt>
                <c:pt idx="547">
                  <c:v>0.1386226851851852</c:v>
                </c:pt>
                <c:pt idx="548">
                  <c:v>0.13890046296296296</c:v>
                </c:pt>
                <c:pt idx="549">
                  <c:v>0.13913194444444446</c:v>
                </c:pt>
                <c:pt idx="550">
                  <c:v>0.13938657407407407</c:v>
                </c:pt>
                <c:pt idx="551">
                  <c:v>0.1396412037037037</c:v>
                </c:pt>
                <c:pt idx="552">
                  <c:v>0.13988425925925926</c:v>
                </c:pt>
                <c:pt idx="553">
                  <c:v>0.14011574074074074</c:v>
                </c:pt>
                <c:pt idx="554">
                  <c:v>0.14038194444444443</c:v>
                </c:pt>
                <c:pt idx="555">
                  <c:v>0.14061342592592593</c:v>
                </c:pt>
                <c:pt idx="556">
                  <c:v>0.14086805555555557</c:v>
                </c:pt>
                <c:pt idx="557">
                  <c:v>0.1411111111111111</c:v>
                </c:pt>
                <c:pt idx="558">
                  <c:v>0.1413425925925926</c:v>
                </c:pt>
                <c:pt idx="559">
                  <c:v>0.14159722222222224</c:v>
                </c:pt>
                <c:pt idx="560">
                  <c:v>0.14184027777777777</c:v>
                </c:pt>
                <c:pt idx="561">
                  <c:v>0.14207175925925927</c:v>
                </c:pt>
                <c:pt idx="562">
                  <c:v>0.14230324074074074</c:v>
                </c:pt>
                <c:pt idx="563">
                  <c:v>0.14255787037037038</c:v>
                </c:pt>
                <c:pt idx="564">
                  <c:v>0.14281250000000001</c:v>
                </c:pt>
                <c:pt idx="565">
                  <c:v>0.14305555555555557</c:v>
                </c:pt>
                <c:pt idx="566">
                  <c:v>0.14328703703703705</c:v>
                </c:pt>
                <c:pt idx="567">
                  <c:v>0.14354166666666665</c:v>
                </c:pt>
                <c:pt idx="568">
                  <c:v>0.14377314814814815</c:v>
                </c:pt>
                <c:pt idx="569">
                  <c:v>0.14401620370370369</c:v>
                </c:pt>
                <c:pt idx="570">
                  <c:v>0.14428240740740741</c:v>
                </c:pt>
                <c:pt idx="571">
                  <c:v>0.14451388888888889</c:v>
                </c:pt>
                <c:pt idx="572">
                  <c:v>0.14475694444444445</c:v>
                </c:pt>
                <c:pt idx="573">
                  <c:v>0.14499999999999999</c:v>
                </c:pt>
                <c:pt idx="574">
                  <c:v>0.14523148148148149</c:v>
                </c:pt>
                <c:pt idx="575">
                  <c:v>0.14547453703703703</c:v>
                </c:pt>
                <c:pt idx="576">
                  <c:v>0.14571759259259259</c:v>
                </c:pt>
                <c:pt idx="577">
                  <c:v>0.14594907407407406</c:v>
                </c:pt>
                <c:pt idx="578">
                  <c:v>0.1462037037037037</c:v>
                </c:pt>
                <c:pt idx="579">
                  <c:v>0.14645833333333333</c:v>
                </c:pt>
                <c:pt idx="580">
                  <c:v>0.14671296296296296</c:v>
                </c:pt>
                <c:pt idx="581">
                  <c:v>0.14694444444444446</c:v>
                </c:pt>
                <c:pt idx="582">
                  <c:v>0.14717592592592593</c:v>
                </c:pt>
                <c:pt idx="583">
                  <c:v>0.14743055555555554</c:v>
                </c:pt>
                <c:pt idx="584">
                  <c:v>0.14768518518518517</c:v>
                </c:pt>
                <c:pt idx="585">
                  <c:v>0.1479398148148148</c:v>
                </c:pt>
                <c:pt idx="586">
                  <c:v>0.14818287037037037</c:v>
                </c:pt>
                <c:pt idx="587">
                  <c:v>0.14841435185185184</c:v>
                </c:pt>
                <c:pt idx="588">
                  <c:v>0.14868055555555557</c:v>
                </c:pt>
                <c:pt idx="589">
                  <c:v>0.1489236111111111</c:v>
                </c:pt>
                <c:pt idx="590">
                  <c:v>0.14916666666666667</c:v>
                </c:pt>
                <c:pt idx="591">
                  <c:v>0.14939814814814814</c:v>
                </c:pt>
                <c:pt idx="592">
                  <c:v>0.14965277777777777</c:v>
                </c:pt>
                <c:pt idx="593">
                  <c:v>0.14990740740740741</c:v>
                </c:pt>
                <c:pt idx="594">
                  <c:v>0.15015046296296297</c:v>
                </c:pt>
                <c:pt idx="595">
                  <c:v>0.1504050925925926</c:v>
                </c:pt>
                <c:pt idx="596">
                  <c:v>0.15064814814814814</c:v>
                </c:pt>
                <c:pt idx="597">
                  <c:v>0.15087962962962961</c:v>
                </c:pt>
                <c:pt idx="598">
                  <c:v>0.15114583333333334</c:v>
                </c:pt>
                <c:pt idx="599">
                  <c:v>0.15140046296296297</c:v>
                </c:pt>
                <c:pt idx="600">
                  <c:v>0.15164351851851851</c:v>
                </c:pt>
                <c:pt idx="601">
                  <c:v>0.15187500000000001</c:v>
                </c:pt>
                <c:pt idx="602">
                  <c:v>0.15211805555555555</c:v>
                </c:pt>
                <c:pt idx="603">
                  <c:v>0.15234953703703705</c:v>
                </c:pt>
                <c:pt idx="604">
                  <c:v>0.15259259259259259</c:v>
                </c:pt>
                <c:pt idx="605">
                  <c:v>0.15283564814814815</c:v>
                </c:pt>
                <c:pt idx="606">
                  <c:v>0.15307870370370372</c:v>
                </c:pt>
                <c:pt idx="607">
                  <c:v>0.15334490740740742</c:v>
                </c:pt>
                <c:pt idx="608">
                  <c:v>0.15358796296296295</c:v>
                </c:pt>
                <c:pt idx="609">
                  <c:v>0.15384259259259259</c:v>
                </c:pt>
                <c:pt idx="610">
                  <c:v>0.15408564814814815</c:v>
                </c:pt>
                <c:pt idx="611">
                  <c:v>0.15431712962962962</c:v>
                </c:pt>
                <c:pt idx="612">
                  <c:v>0.15457175925925926</c:v>
                </c:pt>
                <c:pt idx="613">
                  <c:v>0.15480324074074073</c:v>
                </c:pt>
                <c:pt idx="614">
                  <c:v>0.15504629629629629</c:v>
                </c:pt>
                <c:pt idx="615">
                  <c:v>0.15530092592592593</c:v>
                </c:pt>
                <c:pt idx="616">
                  <c:v>0.15552083333333333</c:v>
                </c:pt>
                <c:pt idx="617">
                  <c:v>0.15577546296296296</c:v>
                </c:pt>
                <c:pt idx="618">
                  <c:v>0.15601851851851853</c:v>
                </c:pt>
                <c:pt idx="619">
                  <c:v>0.15625</c:v>
                </c:pt>
                <c:pt idx="620">
                  <c:v>0.15649305555555557</c:v>
                </c:pt>
                <c:pt idx="621">
                  <c:v>0.15677083333333333</c:v>
                </c:pt>
                <c:pt idx="622">
                  <c:v>0.15703703703703703</c:v>
                </c:pt>
                <c:pt idx="623">
                  <c:v>0.15726851851851853</c:v>
                </c:pt>
                <c:pt idx="624">
                  <c:v>0.1575</c:v>
                </c:pt>
                <c:pt idx="625">
                  <c:v>0.15775462962962963</c:v>
                </c:pt>
                <c:pt idx="626">
                  <c:v>0.1579861111111111</c:v>
                </c:pt>
                <c:pt idx="627">
                  <c:v>0.15824074074074074</c:v>
                </c:pt>
                <c:pt idx="628">
                  <c:v>0.15849537037037037</c:v>
                </c:pt>
                <c:pt idx="629">
                  <c:v>0.15871527777777777</c:v>
                </c:pt>
                <c:pt idx="630">
                  <c:v>0.15895833333333334</c:v>
                </c:pt>
                <c:pt idx="631">
                  <c:v>0.15920138888888888</c:v>
                </c:pt>
                <c:pt idx="632">
                  <c:v>0.15943287037037038</c:v>
                </c:pt>
                <c:pt idx="633">
                  <c:v>0.15967592592592592</c:v>
                </c:pt>
                <c:pt idx="634">
                  <c:v>0.15993055555555555</c:v>
                </c:pt>
                <c:pt idx="635">
                  <c:v>0.16017361111111111</c:v>
                </c:pt>
                <c:pt idx="636">
                  <c:v>0.16042824074074075</c:v>
                </c:pt>
                <c:pt idx="637">
                  <c:v>0.16097222222222221</c:v>
                </c:pt>
                <c:pt idx="638">
                  <c:v>0.16120370370370371</c:v>
                </c:pt>
                <c:pt idx="639">
                  <c:v>0.16144675925925925</c:v>
                </c:pt>
                <c:pt idx="640">
                  <c:v>0.16170138888888888</c:v>
                </c:pt>
                <c:pt idx="641">
                  <c:v>0.16194444444444445</c:v>
                </c:pt>
                <c:pt idx="642">
                  <c:v>0.16218750000000001</c:v>
                </c:pt>
                <c:pt idx="643">
                  <c:v>0.16243055555555555</c:v>
                </c:pt>
                <c:pt idx="644">
                  <c:v>0.16266203703703705</c:v>
                </c:pt>
                <c:pt idx="645">
                  <c:v>0.16291666666666668</c:v>
                </c:pt>
                <c:pt idx="646">
                  <c:v>0.16315972222222222</c:v>
                </c:pt>
                <c:pt idx="647">
                  <c:v>0.16339120370370372</c:v>
                </c:pt>
                <c:pt idx="648">
                  <c:v>0.16364583333333335</c:v>
                </c:pt>
                <c:pt idx="649">
                  <c:v>0.16390046296296296</c:v>
                </c:pt>
                <c:pt idx="650">
                  <c:v>0.16413194444444446</c:v>
                </c:pt>
                <c:pt idx="651">
                  <c:v>0.16436342592592593</c:v>
                </c:pt>
                <c:pt idx="652">
                  <c:v>0.16460648148148146</c:v>
                </c:pt>
                <c:pt idx="653">
                  <c:v>0.16484953703703703</c:v>
                </c:pt>
                <c:pt idx="654">
                  <c:v>0.1650925925925926</c:v>
                </c:pt>
                <c:pt idx="655">
                  <c:v>0.16533564814814813</c:v>
                </c:pt>
                <c:pt idx="656">
                  <c:v>0.16559027777777777</c:v>
                </c:pt>
                <c:pt idx="657">
                  <c:v>0.16582175925925927</c:v>
                </c:pt>
                <c:pt idx="658">
                  <c:v>0.1660648148148148</c:v>
                </c:pt>
                <c:pt idx="659">
                  <c:v>0.1662962962962963</c:v>
                </c:pt>
                <c:pt idx="660">
                  <c:v>0.16655092592592594</c:v>
                </c:pt>
                <c:pt idx="661">
                  <c:v>0.16679398148148147</c:v>
                </c:pt>
                <c:pt idx="662">
                  <c:v>0.16822916666666665</c:v>
                </c:pt>
                <c:pt idx="663">
                  <c:v>0.16844907407407406</c:v>
                </c:pt>
                <c:pt idx="664">
                  <c:v>0.16869212962962962</c:v>
                </c:pt>
                <c:pt idx="665">
                  <c:v>0.16894675925925925</c:v>
                </c:pt>
                <c:pt idx="666">
                  <c:v>0.16916666666666666</c:v>
                </c:pt>
                <c:pt idx="667">
                  <c:v>0.1694097222222222</c:v>
                </c:pt>
                <c:pt idx="668">
                  <c:v>0.16965277777777776</c:v>
                </c:pt>
                <c:pt idx="669">
                  <c:v>0.16989583333333333</c:v>
                </c:pt>
                <c:pt idx="670">
                  <c:v>0.17013888888888887</c:v>
                </c:pt>
                <c:pt idx="671">
                  <c:v>0.1703935185185185</c:v>
                </c:pt>
                <c:pt idx="672">
                  <c:v>0.170625</c:v>
                </c:pt>
                <c:pt idx="673">
                  <c:v>0.17086805555555554</c:v>
                </c:pt>
                <c:pt idx="674">
                  <c:v>0.17112268518518517</c:v>
                </c:pt>
                <c:pt idx="675">
                  <c:v>0.17134259259259257</c:v>
                </c:pt>
                <c:pt idx="676">
                  <c:v>0.17158564814814814</c:v>
                </c:pt>
                <c:pt idx="677">
                  <c:v>0.17184027777777777</c:v>
                </c:pt>
                <c:pt idx="678">
                  <c:v>0.17207175925925924</c:v>
                </c:pt>
                <c:pt idx="679">
                  <c:v>0.17232638888888888</c:v>
                </c:pt>
                <c:pt idx="680">
                  <c:v>0.17256944444444444</c:v>
                </c:pt>
                <c:pt idx="681">
                  <c:v>0.17281250000000001</c:v>
                </c:pt>
                <c:pt idx="682">
                  <c:v>0.17306712962962964</c:v>
                </c:pt>
                <c:pt idx="683">
                  <c:v>0.17331018518518518</c:v>
                </c:pt>
                <c:pt idx="684">
                  <c:v>0.17354166666666668</c:v>
                </c:pt>
                <c:pt idx="685">
                  <c:v>0.17379629629629631</c:v>
                </c:pt>
                <c:pt idx="686">
                  <c:v>0.17402777777777778</c:v>
                </c:pt>
                <c:pt idx="687">
                  <c:v>0.17427083333333335</c:v>
                </c:pt>
                <c:pt idx="688">
                  <c:v>0.17451388888888889</c:v>
                </c:pt>
                <c:pt idx="689">
                  <c:v>0.17475694444444445</c:v>
                </c:pt>
                <c:pt idx="690">
                  <c:v>0.17500000000000002</c:v>
                </c:pt>
                <c:pt idx="691">
                  <c:v>0.17524305555555555</c:v>
                </c:pt>
                <c:pt idx="692">
                  <c:v>0.17547453703703705</c:v>
                </c:pt>
                <c:pt idx="693">
                  <c:v>0.17571759259259259</c:v>
                </c:pt>
                <c:pt idx="694">
                  <c:v>0.17597222222222222</c:v>
                </c:pt>
                <c:pt idx="695">
                  <c:v>0.17619212962962963</c:v>
                </c:pt>
                <c:pt idx="696">
                  <c:v>0.17643518518518519</c:v>
                </c:pt>
                <c:pt idx="697">
                  <c:v>0.17667824074074076</c:v>
                </c:pt>
                <c:pt idx="698">
                  <c:v>0.17690972222222223</c:v>
                </c:pt>
                <c:pt idx="699">
                  <c:v>0.1771527777777778</c:v>
                </c:pt>
                <c:pt idx="700">
                  <c:v>0.17739583333333334</c:v>
                </c:pt>
                <c:pt idx="701">
                  <c:v>0.17762731481481484</c:v>
                </c:pt>
                <c:pt idx="702">
                  <c:v>0.17788194444444447</c:v>
                </c:pt>
                <c:pt idx="703">
                  <c:v>0.17811342592592594</c:v>
                </c:pt>
                <c:pt idx="704">
                  <c:v>0.17834490740740741</c:v>
                </c:pt>
                <c:pt idx="705">
                  <c:v>0.17859953703703704</c:v>
                </c:pt>
                <c:pt idx="706">
                  <c:v>0.17881944444444445</c:v>
                </c:pt>
                <c:pt idx="707">
                  <c:v>0.17906250000000001</c:v>
                </c:pt>
                <c:pt idx="708">
                  <c:v>0.17930555555555558</c:v>
                </c:pt>
                <c:pt idx="709">
                  <c:v>0.17956018518518521</c:v>
                </c:pt>
                <c:pt idx="710">
                  <c:v>0.17978009259259262</c:v>
                </c:pt>
                <c:pt idx="711">
                  <c:v>0.18003472222222225</c:v>
                </c:pt>
                <c:pt idx="712">
                  <c:v>0.18026620370370372</c:v>
                </c:pt>
                <c:pt idx="713">
                  <c:v>0.18052083333333332</c:v>
                </c:pt>
                <c:pt idx="714">
                  <c:v>0.18076388888888886</c:v>
                </c:pt>
                <c:pt idx="715">
                  <c:v>0.18100694444444443</c:v>
                </c:pt>
                <c:pt idx="716">
                  <c:v>0.18124999999999999</c:v>
                </c:pt>
                <c:pt idx="717">
                  <c:v>0.18149305555555553</c:v>
                </c:pt>
                <c:pt idx="718">
                  <c:v>0.18172453703703703</c:v>
                </c:pt>
                <c:pt idx="719">
                  <c:v>0.18196759259259257</c:v>
                </c:pt>
                <c:pt idx="720">
                  <c:v>0.18221064814814814</c:v>
                </c:pt>
                <c:pt idx="721">
                  <c:v>0.18244212962962961</c:v>
                </c:pt>
                <c:pt idx="722">
                  <c:v>0.18268518518518517</c:v>
                </c:pt>
                <c:pt idx="723">
                  <c:v>0.18293981481481481</c:v>
                </c:pt>
                <c:pt idx="724">
                  <c:v>0.18317129629629628</c:v>
                </c:pt>
                <c:pt idx="725">
                  <c:v>0.18341435185185184</c:v>
                </c:pt>
                <c:pt idx="726">
                  <c:v>0.18364583333333331</c:v>
                </c:pt>
                <c:pt idx="727">
                  <c:v>0.18388888888888888</c:v>
                </c:pt>
                <c:pt idx="728">
                  <c:v>0.18413194444444445</c:v>
                </c:pt>
                <c:pt idx="729">
                  <c:v>0.18437499999999998</c:v>
                </c:pt>
                <c:pt idx="730">
                  <c:v>0.18460648148148148</c:v>
                </c:pt>
                <c:pt idx="731">
                  <c:v>0.18486111111111111</c:v>
                </c:pt>
                <c:pt idx="732">
                  <c:v>0.18509259259259259</c:v>
                </c:pt>
                <c:pt idx="733">
                  <c:v>0.18534722222222222</c:v>
                </c:pt>
                <c:pt idx="734">
                  <c:v>0.18556712962962962</c:v>
                </c:pt>
                <c:pt idx="735">
                  <c:v>0.18581018518518519</c:v>
                </c:pt>
                <c:pt idx="736">
                  <c:v>0.18605324074074073</c:v>
                </c:pt>
                <c:pt idx="737">
                  <c:v>0.18629629629629629</c:v>
                </c:pt>
                <c:pt idx="738">
                  <c:v>0.18653935185185186</c:v>
                </c:pt>
                <c:pt idx="739">
                  <c:v>0.1867824074074074</c:v>
                </c:pt>
                <c:pt idx="740">
                  <c:v>0.18702546296296296</c:v>
                </c:pt>
                <c:pt idx="741">
                  <c:v>0.18725694444444443</c:v>
                </c:pt>
                <c:pt idx="742">
                  <c:v>0.18748842592592593</c:v>
                </c:pt>
                <c:pt idx="743">
                  <c:v>0.18773148148148147</c:v>
                </c:pt>
                <c:pt idx="744">
                  <c:v>0.18797453703703704</c:v>
                </c:pt>
                <c:pt idx="745">
                  <c:v>0.18820601851851851</c:v>
                </c:pt>
                <c:pt idx="746">
                  <c:v>0.18844907407407407</c:v>
                </c:pt>
                <c:pt idx="747">
                  <c:v>0.18869212962962964</c:v>
                </c:pt>
                <c:pt idx="748">
                  <c:v>0.18893518518518518</c:v>
                </c:pt>
                <c:pt idx="749">
                  <c:v>0.18917824074074074</c:v>
                </c:pt>
                <c:pt idx="750">
                  <c:v>0.18942129629629631</c:v>
                </c:pt>
                <c:pt idx="751">
                  <c:v>0.18966435185185185</c:v>
                </c:pt>
                <c:pt idx="752">
                  <c:v>0.18989583333333335</c:v>
                </c:pt>
                <c:pt idx="753">
                  <c:v>0.19012731481481482</c:v>
                </c:pt>
                <c:pt idx="754">
                  <c:v>0.19038194444444445</c:v>
                </c:pt>
                <c:pt idx="755">
                  <c:v>0.19061342592592592</c:v>
                </c:pt>
                <c:pt idx="756">
                  <c:v>0.19085648148148149</c:v>
                </c:pt>
                <c:pt idx="757">
                  <c:v>0.19108796296296296</c:v>
                </c:pt>
                <c:pt idx="758">
                  <c:v>0.19131944444444446</c:v>
                </c:pt>
                <c:pt idx="759">
                  <c:v>0.19157407407407409</c:v>
                </c:pt>
                <c:pt idx="760">
                  <c:v>0.19181712962962963</c:v>
                </c:pt>
                <c:pt idx="761">
                  <c:v>0.19204861111111113</c:v>
                </c:pt>
                <c:pt idx="762">
                  <c:v>0.19230324074074076</c:v>
                </c:pt>
                <c:pt idx="763">
                  <c:v>0.19253472222222223</c:v>
                </c:pt>
                <c:pt idx="764">
                  <c:v>0.1927662037037037</c:v>
                </c:pt>
                <c:pt idx="765">
                  <c:v>0.19300925925925927</c:v>
                </c:pt>
                <c:pt idx="766">
                  <c:v>0.19325231481481484</c:v>
                </c:pt>
                <c:pt idx="767">
                  <c:v>0.19348379629629631</c:v>
                </c:pt>
                <c:pt idx="768">
                  <c:v>0.19372685185185187</c:v>
                </c:pt>
                <c:pt idx="769">
                  <c:v>0.1939814814814815</c:v>
                </c:pt>
                <c:pt idx="770">
                  <c:v>0.19420138888888891</c:v>
                </c:pt>
                <c:pt idx="771">
                  <c:v>0.19444444444444445</c:v>
                </c:pt>
                <c:pt idx="772">
                  <c:v>0.19469907407407408</c:v>
                </c:pt>
                <c:pt idx="773">
                  <c:v>0.19493055555555558</c:v>
                </c:pt>
                <c:pt idx="774">
                  <c:v>0.19517361111111109</c:v>
                </c:pt>
                <c:pt idx="775">
                  <c:v>0.19542824074074075</c:v>
                </c:pt>
                <c:pt idx="776">
                  <c:v>0.19565972222222219</c:v>
                </c:pt>
                <c:pt idx="777">
                  <c:v>0.19590277777777776</c:v>
                </c:pt>
                <c:pt idx="778">
                  <c:v>0.19615740740740742</c:v>
                </c:pt>
                <c:pt idx="779">
                  <c:v>0.19637731481481482</c:v>
                </c:pt>
                <c:pt idx="780">
                  <c:v>0.19662037037037039</c:v>
                </c:pt>
                <c:pt idx="781">
                  <c:v>0.19686342592592596</c:v>
                </c:pt>
                <c:pt idx="782">
                  <c:v>0.1970949074074074</c:v>
                </c:pt>
                <c:pt idx="783">
                  <c:v>0.19733796296296294</c:v>
                </c:pt>
                <c:pt idx="784">
                  <c:v>0.19759259259259257</c:v>
                </c:pt>
                <c:pt idx="785">
                  <c:v>0.19781250000000003</c:v>
                </c:pt>
                <c:pt idx="786">
                  <c:v>0.19806712962962961</c:v>
                </c:pt>
                <c:pt idx="787">
                  <c:v>0.19831018518518517</c:v>
                </c:pt>
                <c:pt idx="788">
                  <c:v>0.19854166666666664</c:v>
                </c:pt>
                <c:pt idx="789">
                  <c:v>0.19877314814814814</c:v>
                </c:pt>
                <c:pt idx="790">
                  <c:v>0.19901620370370368</c:v>
                </c:pt>
                <c:pt idx="791">
                  <c:v>0.19925925925925925</c:v>
                </c:pt>
                <c:pt idx="792">
                  <c:v>0.19950231481481481</c:v>
                </c:pt>
                <c:pt idx="793">
                  <c:v>0.19973379629629628</c:v>
                </c:pt>
                <c:pt idx="794">
                  <c:v>0.19997685185185185</c:v>
                </c:pt>
                <c:pt idx="795">
                  <c:v>0.20021990740740739</c:v>
                </c:pt>
                <c:pt idx="796">
                  <c:v>0.20046296296296295</c:v>
                </c:pt>
                <c:pt idx="797">
                  <c:v>0.20069444444444443</c:v>
                </c:pt>
                <c:pt idx="798">
                  <c:v>0.20093749999999999</c:v>
                </c:pt>
                <c:pt idx="799">
                  <c:v>0.20119212962962962</c:v>
                </c:pt>
                <c:pt idx="800">
                  <c:v>0.20142361111111109</c:v>
                </c:pt>
                <c:pt idx="801">
                  <c:v>0.20167824074074073</c:v>
                </c:pt>
                <c:pt idx="802">
                  <c:v>0.20189814814814813</c:v>
                </c:pt>
                <c:pt idx="803">
                  <c:v>0.2021412037037037</c:v>
                </c:pt>
                <c:pt idx="804">
                  <c:v>0.2026388888888889</c:v>
                </c:pt>
                <c:pt idx="805">
                  <c:v>0.20289351851851853</c:v>
                </c:pt>
                <c:pt idx="806">
                  <c:v>0.20314814814814816</c:v>
                </c:pt>
                <c:pt idx="807">
                  <c:v>0.20337962962962963</c:v>
                </c:pt>
                <c:pt idx="808">
                  <c:v>0.2036111111111111</c:v>
                </c:pt>
                <c:pt idx="809">
                  <c:v>0.20386574074074074</c:v>
                </c:pt>
                <c:pt idx="810">
                  <c:v>0.20409722222222224</c:v>
                </c:pt>
                <c:pt idx="811">
                  <c:v>0.20434027777777777</c:v>
                </c:pt>
                <c:pt idx="812">
                  <c:v>0.20459490740740741</c:v>
                </c:pt>
                <c:pt idx="813">
                  <c:v>0.20481481481481481</c:v>
                </c:pt>
                <c:pt idx="814">
                  <c:v>0.20505787037037038</c:v>
                </c:pt>
                <c:pt idx="815">
                  <c:v>0.20530092592592594</c:v>
                </c:pt>
                <c:pt idx="816">
                  <c:v>0.20554398148148148</c:v>
                </c:pt>
                <c:pt idx="817">
                  <c:v>0.20578703703703705</c:v>
                </c:pt>
                <c:pt idx="818">
                  <c:v>0.20604166666666668</c:v>
                </c:pt>
                <c:pt idx="819">
                  <c:v>0.20627314814814815</c:v>
                </c:pt>
                <c:pt idx="820">
                  <c:v>0.20651620370370372</c:v>
                </c:pt>
                <c:pt idx="821">
                  <c:v>0.20674768518518519</c:v>
                </c:pt>
                <c:pt idx="822">
                  <c:v>0.20700231481481482</c:v>
                </c:pt>
                <c:pt idx="823">
                  <c:v>0.20723379629629632</c:v>
                </c:pt>
                <c:pt idx="824">
                  <c:v>0.20747685185185186</c:v>
                </c:pt>
                <c:pt idx="825">
                  <c:v>0.20770833333333336</c:v>
                </c:pt>
                <c:pt idx="826">
                  <c:v>0.20795138888888889</c:v>
                </c:pt>
                <c:pt idx="827">
                  <c:v>0.20819444444444443</c:v>
                </c:pt>
                <c:pt idx="828">
                  <c:v>0.20842592592592593</c:v>
                </c:pt>
                <c:pt idx="829">
                  <c:v>0.2086689814814815</c:v>
                </c:pt>
                <c:pt idx="830">
                  <c:v>0.20890046296296297</c:v>
                </c:pt>
                <c:pt idx="831">
                  <c:v>0.2091550925925926</c:v>
                </c:pt>
                <c:pt idx="832">
                  <c:v>0.2093865740740741</c:v>
                </c:pt>
                <c:pt idx="833">
                  <c:v>0.20962962962962964</c:v>
                </c:pt>
                <c:pt idx="834">
                  <c:v>0.20986111111111114</c:v>
                </c:pt>
                <c:pt idx="835">
                  <c:v>0.21010416666666668</c:v>
                </c:pt>
                <c:pt idx="836">
                  <c:v>0.21034722222222221</c:v>
                </c:pt>
                <c:pt idx="837">
                  <c:v>0.21060185185185185</c:v>
                </c:pt>
                <c:pt idx="838">
                  <c:v>0.21084490740740738</c:v>
                </c:pt>
                <c:pt idx="839">
                  <c:v>0.21108796296296295</c:v>
                </c:pt>
                <c:pt idx="840">
                  <c:v>0.21133101851851852</c:v>
                </c:pt>
                <c:pt idx="841">
                  <c:v>0.21156249999999999</c:v>
                </c:pt>
                <c:pt idx="842">
                  <c:v>0.21180555555555555</c:v>
                </c:pt>
                <c:pt idx="843">
                  <c:v>0.21204861111111109</c:v>
                </c:pt>
                <c:pt idx="844">
                  <c:v>0.21228009259259259</c:v>
                </c:pt>
                <c:pt idx="845">
                  <c:v>0.21253472222222222</c:v>
                </c:pt>
                <c:pt idx="846">
                  <c:v>0.21278935185185185</c:v>
                </c:pt>
                <c:pt idx="847">
                  <c:v>0.21303240740740739</c:v>
                </c:pt>
                <c:pt idx="848">
                  <c:v>0.21326388888888889</c:v>
                </c:pt>
                <c:pt idx="849">
                  <c:v>0.21350694444444443</c:v>
                </c:pt>
                <c:pt idx="850">
                  <c:v>0.21372685185185183</c:v>
                </c:pt>
                <c:pt idx="851">
                  <c:v>0.21398148148148147</c:v>
                </c:pt>
                <c:pt idx="852">
                  <c:v>0.21422453703703703</c:v>
                </c:pt>
                <c:pt idx="853">
                  <c:v>0.2144560185185185</c:v>
                </c:pt>
                <c:pt idx="854">
                  <c:v>0.21469907407407407</c:v>
                </c:pt>
                <c:pt idx="855">
                  <c:v>0.21494212962962964</c:v>
                </c:pt>
                <c:pt idx="856">
                  <c:v>0.21517361111111111</c:v>
                </c:pt>
                <c:pt idx="857">
                  <c:v>0.21541666666666667</c:v>
                </c:pt>
                <c:pt idx="858">
                  <c:v>0.21567129629629631</c:v>
                </c:pt>
                <c:pt idx="859">
                  <c:v>0.21590277777777778</c:v>
                </c:pt>
                <c:pt idx="860">
                  <c:v>0.21613425925925925</c:v>
                </c:pt>
                <c:pt idx="861">
                  <c:v>0.21638888888888888</c:v>
                </c:pt>
                <c:pt idx="862">
                  <c:v>0.21660879629629629</c:v>
                </c:pt>
                <c:pt idx="863">
                  <c:v>0.21686342592592592</c:v>
                </c:pt>
                <c:pt idx="864">
                  <c:v>0.21711805555555555</c:v>
                </c:pt>
                <c:pt idx="865">
                  <c:v>0.21737268518518518</c:v>
                </c:pt>
                <c:pt idx="866">
                  <c:v>0.21760416666666668</c:v>
                </c:pt>
                <c:pt idx="867">
                  <c:v>0.21784722222222222</c:v>
                </c:pt>
                <c:pt idx="868">
                  <c:v>0.21810185185185185</c:v>
                </c:pt>
                <c:pt idx="869">
                  <c:v>0.21834490740740742</c:v>
                </c:pt>
                <c:pt idx="870">
                  <c:v>0.21856481481481482</c:v>
                </c:pt>
                <c:pt idx="871">
                  <c:v>0.21880787037037039</c:v>
                </c:pt>
                <c:pt idx="872">
                  <c:v>0.21905092592592593</c:v>
                </c:pt>
                <c:pt idx="873">
                  <c:v>0.21929398148148149</c:v>
                </c:pt>
                <c:pt idx="874">
                  <c:v>0.21952546296296296</c:v>
                </c:pt>
                <c:pt idx="875">
                  <c:v>0.21976851851851853</c:v>
                </c:pt>
                <c:pt idx="876">
                  <c:v>0.2200115740740741</c:v>
                </c:pt>
                <c:pt idx="877">
                  <c:v>0.22025462962962963</c:v>
                </c:pt>
                <c:pt idx="878">
                  <c:v>0.2204976851851852</c:v>
                </c:pt>
                <c:pt idx="879">
                  <c:v>0.22072916666666667</c:v>
                </c:pt>
                <c:pt idx="880">
                  <c:v>0.22097222222222224</c:v>
                </c:pt>
                <c:pt idx="881">
                  <c:v>0.22122685185185187</c:v>
                </c:pt>
                <c:pt idx="882">
                  <c:v>0.22145833333333334</c:v>
                </c:pt>
                <c:pt idx="883">
                  <c:v>0.22171296296296295</c:v>
                </c:pt>
                <c:pt idx="884">
                  <c:v>0.22195601851851851</c:v>
                </c:pt>
                <c:pt idx="885">
                  <c:v>0.22218749999999998</c:v>
                </c:pt>
                <c:pt idx="886">
                  <c:v>0.22241898148148151</c:v>
                </c:pt>
                <c:pt idx="887">
                  <c:v>0.22265046296296298</c:v>
                </c:pt>
                <c:pt idx="888">
                  <c:v>0.22289351851851849</c:v>
                </c:pt>
                <c:pt idx="889">
                  <c:v>0.22314814814814812</c:v>
                </c:pt>
                <c:pt idx="890">
                  <c:v>0.22337962962962962</c:v>
                </c:pt>
                <c:pt idx="891">
                  <c:v>0.22361111111111109</c:v>
                </c:pt>
                <c:pt idx="892">
                  <c:v>0.22385416666666666</c:v>
                </c:pt>
                <c:pt idx="893">
                  <c:v>0.22410879629629629</c:v>
                </c:pt>
                <c:pt idx="894">
                  <c:v>0.22436342592592592</c:v>
                </c:pt>
                <c:pt idx="895">
                  <c:v>0.2245949074074074</c:v>
                </c:pt>
                <c:pt idx="896">
                  <c:v>0.22484953703703703</c:v>
                </c:pt>
                <c:pt idx="897">
                  <c:v>0.22509259259259259</c:v>
                </c:pt>
                <c:pt idx="898">
                  <c:v>0.22533564814814813</c:v>
                </c:pt>
                <c:pt idx="899">
                  <c:v>0.2255787037037037</c:v>
                </c:pt>
                <c:pt idx="900">
                  <c:v>0.22582175925925926</c:v>
                </c:pt>
                <c:pt idx="901">
                  <c:v>0.22605324074074074</c:v>
                </c:pt>
                <c:pt idx="902">
                  <c:v>0.22628472222222221</c:v>
                </c:pt>
                <c:pt idx="903">
                  <c:v>0.22652777777777777</c:v>
                </c:pt>
                <c:pt idx="904">
                  <c:v>0.22677083333333334</c:v>
                </c:pt>
                <c:pt idx="905">
                  <c:v>0.22701388888888888</c:v>
                </c:pt>
                <c:pt idx="906">
                  <c:v>0.22725694444444444</c:v>
                </c:pt>
                <c:pt idx="907">
                  <c:v>0.22748842592592591</c:v>
                </c:pt>
                <c:pt idx="908">
                  <c:v>0.22773148148148148</c:v>
                </c:pt>
                <c:pt idx="909">
                  <c:v>0.22797453703703704</c:v>
                </c:pt>
                <c:pt idx="910">
                  <c:v>0.22821759259259258</c:v>
                </c:pt>
                <c:pt idx="911">
                  <c:v>0.22844907407407408</c:v>
                </c:pt>
                <c:pt idx="912">
                  <c:v>0.22869212962962962</c:v>
                </c:pt>
                <c:pt idx="913">
                  <c:v>0.22892361111111112</c:v>
                </c:pt>
                <c:pt idx="914">
                  <c:v>0.22916666666666666</c:v>
                </c:pt>
                <c:pt idx="915">
                  <c:v>0.22939814814814816</c:v>
                </c:pt>
                <c:pt idx="916">
                  <c:v>0.22964120370370369</c:v>
                </c:pt>
                <c:pt idx="917">
                  <c:v>0.22988425925925926</c:v>
                </c:pt>
                <c:pt idx="918">
                  <c:v>0.23011574074074073</c:v>
                </c:pt>
                <c:pt idx="919">
                  <c:v>0.2303587962962963</c:v>
                </c:pt>
                <c:pt idx="920">
                  <c:v>0.23060185185185186</c:v>
                </c:pt>
                <c:pt idx="921">
                  <c:v>0.23082175925925927</c:v>
                </c:pt>
                <c:pt idx="922">
                  <c:v>0.2310763888888889</c:v>
                </c:pt>
                <c:pt idx="923">
                  <c:v>0.23131944444444444</c:v>
                </c:pt>
                <c:pt idx="924">
                  <c:v>0.23155092592592594</c:v>
                </c:pt>
                <c:pt idx="925">
                  <c:v>0.23180555555555557</c:v>
                </c:pt>
                <c:pt idx="926">
                  <c:v>0.23203703703703704</c:v>
                </c:pt>
                <c:pt idx="927">
                  <c:v>0.23226851851851851</c:v>
                </c:pt>
                <c:pt idx="928">
                  <c:v>0.23252314814814815</c:v>
                </c:pt>
                <c:pt idx="929">
                  <c:v>0.23276620370370371</c:v>
                </c:pt>
                <c:pt idx="930">
                  <c:v>0.23299768518518518</c:v>
                </c:pt>
                <c:pt idx="931">
                  <c:v>0.23324074074074075</c:v>
                </c:pt>
                <c:pt idx="932">
                  <c:v>0.23348379629629631</c:v>
                </c:pt>
                <c:pt idx="933">
                  <c:v>0.23373842592592595</c:v>
                </c:pt>
                <c:pt idx="934">
                  <c:v>0.23398148148148148</c:v>
                </c:pt>
                <c:pt idx="935">
                  <c:v>0.23422453703703705</c:v>
                </c:pt>
                <c:pt idx="936">
                  <c:v>0.23447916666666666</c:v>
                </c:pt>
                <c:pt idx="937">
                  <c:v>0.23472222222222219</c:v>
                </c:pt>
                <c:pt idx="938">
                  <c:v>0.23495370370370372</c:v>
                </c:pt>
                <c:pt idx="939">
                  <c:v>0.23520833333333332</c:v>
                </c:pt>
                <c:pt idx="940">
                  <c:v>0.23543981481481482</c:v>
                </c:pt>
                <c:pt idx="941">
                  <c:v>0.23568287037037039</c:v>
                </c:pt>
                <c:pt idx="942">
                  <c:v>0.23592592592592596</c:v>
                </c:pt>
                <c:pt idx="943">
                  <c:v>0.23614583333333336</c:v>
                </c:pt>
                <c:pt idx="944">
                  <c:v>0.23640046296296294</c:v>
                </c:pt>
                <c:pt idx="945">
                  <c:v>0.2366435185185185</c:v>
                </c:pt>
                <c:pt idx="946">
                  <c:v>0.23687500000000003</c:v>
                </c:pt>
                <c:pt idx="947">
                  <c:v>0.23712962962962961</c:v>
                </c:pt>
                <c:pt idx="948">
                  <c:v>0.23734953703703701</c:v>
                </c:pt>
                <c:pt idx="949">
                  <c:v>0.23759259259259258</c:v>
                </c:pt>
                <c:pt idx="950">
                  <c:v>0.23783564814814814</c:v>
                </c:pt>
                <c:pt idx="951">
                  <c:v>0.23805555555555555</c:v>
                </c:pt>
                <c:pt idx="952">
                  <c:v>0.23831018518518518</c:v>
                </c:pt>
                <c:pt idx="953">
                  <c:v>0.23856481481481481</c:v>
                </c:pt>
                <c:pt idx="954">
                  <c:v>0.23880787037037035</c:v>
                </c:pt>
                <c:pt idx="955">
                  <c:v>0.23903935185185185</c:v>
                </c:pt>
                <c:pt idx="956">
                  <c:v>0.23928240740740739</c:v>
                </c:pt>
                <c:pt idx="957">
                  <c:v>0.23952546296296295</c:v>
                </c:pt>
                <c:pt idx="958">
                  <c:v>0.23975694444444443</c:v>
                </c:pt>
                <c:pt idx="959">
                  <c:v>0.24001157407407406</c:v>
                </c:pt>
                <c:pt idx="960">
                  <c:v>0.24025462962962962</c:v>
                </c:pt>
                <c:pt idx="961">
                  <c:v>0.24049768518518519</c:v>
                </c:pt>
                <c:pt idx="962">
                  <c:v>0.24075231481481482</c:v>
                </c:pt>
                <c:pt idx="963">
                  <c:v>0.24099537037037036</c:v>
                </c:pt>
                <c:pt idx="964">
                  <c:v>0.24121527777777776</c:v>
                </c:pt>
                <c:pt idx="965">
                  <c:v>0.2414699074074074</c:v>
                </c:pt>
                <c:pt idx="966">
                  <c:v>0.24171296296296296</c:v>
                </c:pt>
                <c:pt idx="967">
                  <c:v>0.24195601851851853</c:v>
                </c:pt>
                <c:pt idx="968">
                  <c:v>0.2421875</c:v>
                </c:pt>
                <c:pt idx="969">
                  <c:v>0.24243055555555557</c:v>
                </c:pt>
                <c:pt idx="970">
                  <c:v>0.2426736111111111</c:v>
                </c:pt>
                <c:pt idx="971">
                  <c:v>0.2429050925925926</c:v>
                </c:pt>
                <c:pt idx="972">
                  <c:v>0.24315972222222224</c:v>
                </c:pt>
                <c:pt idx="973">
                  <c:v>0.24340277777777777</c:v>
                </c:pt>
                <c:pt idx="974">
                  <c:v>0.24362268518518518</c:v>
                </c:pt>
                <c:pt idx="975">
                  <c:v>0.24386574074074074</c:v>
                </c:pt>
                <c:pt idx="976">
                  <c:v>0.24438657407407408</c:v>
                </c:pt>
                <c:pt idx="977">
                  <c:v>0.24460648148148148</c:v>
                </c:pt>
                <c:pt idx="978">
                  <c:v>0.24486111111111111</c:v>
                </c:pt>
                <c:pt idx="979">
                  <c:v>0.24510416666666668</c:v>
                </c:pt>
                <c:pt idx="980">
                  <c:v>0.24533564814814815</c:v>
                </c:pt>
                <c:pt idx="981">
                  <c:v>0.24557870370370372</c:v>
                </c:pt>
                <c:pt idx="982">
                  <c:v>0.24579861111111112</c:v>
                </c:pt>
                <c:pt idx="983">
                  <c:v>0.24604166666666669</c:v>
                </c:pt>
                <c:pt idx="984">
                  <c:v>0.24629629629629632</c:v>
                </c:pt>
                <c:pt idx="985">
                  <c:v>0.24652777777777779</c:v>
                </c:pt>
                <c:pt idx="986">
                  <c:v>0.24675925925925926</c:v>
                </c:pt>
                <c:pt idx="987">
                  <c:v>0.24702546296296299</c:v>
                </c:pt>
                <c:pt idx="988">
                  <c:v>0.24724537037037039</c:v>
                </c:pt>
                <c:pt idx="989">
                  <c:v>0.24748842592592593</c:v>
                </c:pt>
                <c:pt idx="990">
                  <c:v>0.2477314814814815</c:v>
                </c:pt>
                <c:pt idx="991">
                  <c:v>0.24796296296296297</c:v>
                </c:pt>
                <c:pt idx="992">
                  <c:v>0.24820601851851851</c:v>
                </c:pt>
                <c:pt idx="993">
                  <c:v>0.24844907407407404</c:v>
                </c:pt>
                <c:pt idx="994">
                  <c:v>0.24869212962962961</c:v>
                </c:pt>
                <c:pt idx="995">
                  <c:v>0.24892361111111114</c:v>
                </c:pt>
                <c:pt idx="996">
                  <c:v>0.24917824074074071</c:v>
                </c:pt>
                <c:pt idx="997">
                  <c:v>0.24942129629629628</c:v>
                </c:pt>
                <c:pt idx="998">
                  <c:v>0.24965277777777781</c:v>
                </c:pt>
                <c:pt idx="999">
                  <c:v>0.24989583333333334</c:v>
                </c:pt>
                <c:pt idx="1000">
                  <c:v>0.25013888888888886</c:v>
                </c:pt>
                <c:pt idx="1001">
                  <c:v>0.25037037037037035</c:v>
                </c:pt>
                <c:pt idx="1002">
                  <c:v>0.25062499999999999</c:v>
                </c:pt>
                <c:pt idx="1003">
                  <c:v>0.25086805555555552</c:v>
                </c:pt>
                <c:pt idx="1004">
                  <c:v>0.25109953703703702</c:v>
                </c:pt>
                <c:pt idx="1005">
                  <c:v>0.25134259259259256</c:v>
                </c:pt>
                <c:pt idx="1006">
                  <c:v>0.25158564814814816</c:v>
                </c:pt>
                <c:pt idx="1007">
                  <c:v>0.25182870370370369</c:v>
                </c:pt>
                <c:pt idx="1008">
                  <c:v>0.25206018518518519</c:v>
                </c:pt>
                <c:pt idx="1009">
                  <c:v>0.25230324074074073</c:v>
                </c:pt>
                <c:pt idx="1010">
                  <c:v>0.25252314814814814</c:v>
                </c:pt>
                <c:pt idx="1011">
                  <c:v>0.25276620370370367</c:v>
                </c:pt>
                <c:pt idx="1012">
                  <c:v>0.25300925925925927</c:v>
                </c:pt>
                <c:pt idx="1013">
                  <c:v>0.25324074074074071</c:v>
                </c:pt>
                <c:pt idx="1014">
                  <c:v>0.2534837962962963</c:v>
                </c:pt>
                <c:pt idx="1015">
                  <c:v>0.25372685185185184</c:v>
                </c:pt>
                <c:pt idx="1016">
                  <c:v>0.25395833333333334</c:v>
                </c:pt>
                <c:pt idx="1017">
                  <c:v>0.25420138888888888</c:v>
                </c:pt>
                <c:pt idx="1018">
                  <c:v>0.25444444444444442</c:v>
                </c:pt>
                <c:pt idx="1019">
                  <c:v>0.25467592592592592</c:v>
                </c:pt>
                <c:pt idx="1020">
                  <c:v>0.25493055555555555</c:v>
                </c:pt>
                <c:pt idx="1021">
                  <c:v>0.25517361111111109</c:v>
                </c:pt>
                <c:pt idx="1022">
                  <c:v>0.25540509259259259</c:v>
                </c:pt>
                <c:pt idx="1023">
                  <c:v>0.25565972222222222</c:v>
                </c:pt>
                <c:pt idx="1024">
                  <c:v>0.25590277777777776</c:v>
                </c:pt>
                <c:pt idx="1025">
                  <c:v>0.25613425925925926</c:v>
                </c:pt>
                <c:pt idx="1026">
                  <c:v>0.25636574074074076</c:v>
                </c:pt>
                <c:pt idx="1027">
                  <c:v>0.25663194444444443</c:v>
                </c:pt>
                <c:pt idx="1028">
                  <c:v>0.25685185185185183</c:v>
                </c:pt>
                <c:pt idx="1029">
                  <c:v>0.25709490740740742</c:v>
                </c:pt>
                <c:pt idx="1030">
                  <c:v>0.25734953703703706</c:v>
                </c:pt>
                <c:pt idx="1031">
                  <c:v>0.25756944444444446</c:v>
                </c:pt>
                <c:pt idx="1032">
                  <c:v>0.2578125</c:v>
                </c:pt>
                <c:pt idx="1033">
                  <c:v>0.25807870370370373</c:v>
                </c:pt>
                <c:pt idx="1034">
                  <c:v>0.25829861111111113</c:v>
                </c:pt>
                <c:pt idx="1035">
                  <c:v>0.25854166666666667</c:v>
                </c:pt>
                <c:pt idx="1036">
                  <c:v>0.2587962962962963</c:v>
                </c:pt>
                <c:pt idx="1037">
                  <c:v>0.25901620370370371</c:v>
                </c:pt>
                <c:pt idx="1038">
                  <c:v>0.25925925925925924</c:v>
                </c:pt>
                <c:pt idx="1039">
                  <c:v>0.25952546296296297</c:v>
                </c:pt>
                <c:pt idx="1040">
                  <c:v>0.25975694444444447</c:v>
                </c:pt>
                <c:pt idx="1041">
                  <c:v>0.25998842592592591</c:v>
                </c:pt>
                <c:pt idx="1042">
                  <c:v>0.26024305555555555</c:v>
                </c:pt>
                <c:pt idx="1043">
                  <c:v>0.26046296296296295</c:v>
                </c:pt>
                <c:pt idx="1044">
                  <c:v>0.26071759259259258</c:v>
                </c:pt>
                <c:pt idx="1045">
                  <c:v>0.26096064814814818</c:v>
                </c:pt>
                <c:pt idx="1046">
                  <c:v>0.26119212962962962</c:v>
                </c:pt>
                <c:pt idx="1047">
                  <c:v>0.26143518518518521</c:v>
                </c:pt>
                <c:pt idx="1048">
                  <c:v>0.26167824074074075</c:v>
                </c:pt>
                <c:pt idx="1049">
                  <c:v>0.26190972222222225</c:v>
                </c:pt>
                <c:pt idx="1050">
                  <c:v>0.2621412037037037</c:v>
                </c:pt>
                <c:pt idx="1051">
                  <c:v>0.26237268518518519</c:v>
                </c:pt>
                <c:pt idx="1052">
                  <c:v>0.26261574074074073</c:v>
                </c:pt>
                <c:pt idx="1053">
                  <c:v>0.26285879629629633</c:v>
                </c:pt>
                <c:pt idx="1054">
                  <c:v>0.26309027777777777</c:v>
                </c:pt>
                <c:pt idx="1055">
                  <c:v>0.26332175925925927</c:v>
                </c:pt>
                <c:pt idx="1056">
                  <c:v>0.2635763888888889</c:v>
                </c:pt>
                <c:pt idx="1057">
                  <c:v>0.26381944444444444</c:v>
                </c:pt>
                <c:pt idx="1058">
                  <c:v>0.26406250000000003</c:v>
                </c:pt>
                <c:pt idx="1059">
                  <c:v>0.26428240740740744</c:v>
                </c:pt>
                <c:pt idx="1060">
                  <c:v>0.26453703703703707</c:v>
                </c:pt>
                <c:pt idx="1061">
                  <c:v>0.26475694444444448</c:v>
                </c:pt>
                <c:pt idx="1062">
                  <c:v>0.26501157407407411</c:v>
                </c:pt>
                <c:pt idx="1063">
                  <c:v>0.26525462962962965</c:v>
                </c:pt>
                <c:pt idx="1064">
                  <c:v>0.26547453703703705</c:v>
                </c:pt>
                <c:pt idx="1065">
                  <c:v>0.26572916666666668</c:v>
                </c:pt>
                <c:pt idx="1066">
                  <c:v>0.26598379629629626</c:v>
                </c:pt>
                <c:pt idx="1067">
                  <c:v>0.26620370370370372</c:v>
                </c:pt>
                <c:pt idx="1068">
                  <c:v>0.2664583333333333</c:v>
                </c:pt>
                <c:pt idx="1069">
                  <c:v>0.26672453703703702</c:v>
                </c:pt>
                <c:pt idx="1070">
                  <c:v>0.26694444444444443</c:v>
                </c:pt>
                <c:pt idx="1071">
                  <c:v>0.26719907407407406</c:v>
                </c:pt>
                <c:pt idx="1072">
                  <c:v>0.26743055555555556</c:v>
                </c:pt>
                <c:pt idx="1073">
                  <c:v>0.2676736111111111</c:v>
                </c:pt>
                <c:pt idx="1074">
                  <c:v>0.26791666666666664</c:v>
                </c:pt>
                <c:pt idx="1075">
                  <c:v>0.26814814814814814</c:v>
                </c:pt>
                <c:pt idx="1076">
                  <c:v>0.26837962962962963</c:v>
                </c:pt>
                <c:pt idx="1077">
                  <c:v>0.26863425925925927</c:v>
                </c:pt>
                <c:pt idx="1078">
                  <c:v>0.26887731481481481</c:v>
                </c:pt>
                <c:pt idx="1079">
                  <c:v>0.2691087962962963</c:v>
                </c:pt>
                <c:pt idx="1080">
                  <c:v>0.26934027777777775</c:v>
                </c:pt>
                <c:pt idx="1081">
                  <c:v>0.26959490740740738</c:v>
                </c:pt>
                <c:pt idx="1082">
                  <c:v>0.26982638888888888</c:v>
                </c:pt>
                <c:pt idx="1083">
                  <c:v>0.27006944444444442</c:v>
                </c:pt>
                <c:pt idx="1084">
                  <c:v>0.27032407407407405</c:v>
                </c:pt>
                <c:pt idx="1085">
                  <c:v>0.27055555555555555</c:v>
                </c:pt>
                <c:pt idx="1086">
                  <c:v>0.27078703703703705</c:v>
                </c:pt>
                <c:pt idx="1087">
                  <c:v>0.27103009259259259</c:v>
                </c:pt>
                <c:pt idx="1088">
                  <c:v>0.27127314814814812</c:v>
                </c:pt>
                <c:pt idx="1089">
                  <c:v>0.27150462962962962</c:v>
                </c:pt>
                <c:pt idx="1090">
                  <c:v>0.27174768518518516</c:v>
                </c:pt>
                <c:pt idx="1091">
                  <c:v>0.27199074074074076</c:v>
                </c:pt>
                <c:pt idx="1092">
                  <c:v>0.27223379629629629</c:v>
                </c:pt>
                <c:pt idx="1093">
                  <c:v>0.27247685185185183</c:v>
                </c:pt>
                <c:pt idx="1094">
                  <c:v>0.27270833333333333</c:v>
                </c:pt>
                <c:pt idx="1095">
                  <c:v>0.27295138888888887</c:v>
                </c:pt>
                <c:pt idx="1096">
                  <c:v>0.27318287037037037</c:v>
                </c:pt>
                <c:pt idx="1097">
                  <c:v>0.2734375</c:v>
                </c:pt>
                <c:pt idx="1098">
                  <c:v>0.27369212962962963</c:v>
                </c:pt>
                <c:pt idx="1099">
                  <c:v>0.27392361111111113</c:v>
                </c:pt>
                <c:pt idx="1100">
                  <c:v>0.27416666666666667</c:v>
                </c:pt>
                <c:pt idx="1101">
                  <c:v>0.27440972222222221</c:v>
                </c:pt>
                <c:pt idx="1102">
                  <c:v>0.27462962962962961</c:v>
                </c:pt>
                <c:pt idx="1103">
                  <c:v>0.27488425925925924</c:v>
                </c:pt>
                <c:pt idx="1104">
                  <c:v>0.27512731481481484</c:v>
                </c:pt>
                <c:pt idx="1105">
                  <c:v>0.27537037037037038</c:v>
                </c:pt>
                <c:pt idx="1106">
                  <c:v>0.27561342592592591</c:v>
                </c:pt>
                <c:pt idx="1107">
                  <c:v>0.27584490740740741</c:v>
                </c:pt>
                <c:pt idx="1108">
                  <c:v>0.27608796296296295</c:v>
                </c:pt>
                <c:pt idx="1109">
                  <c:v>0.27635416666666668</c:v>
                </c:pt>
                <c:pt idx="1110">
                  <c:v>0.27658564814814818</c:v>
                </c:pt>
                <c:pt idx="1111">
                  <c:v>0.27681712962962962</c:v>
                </c:pt>
                <c:pt idx="1112">
                  <c:v>0.27706018518518521</c:v>
                </c:pt>
                <c:pt idx="1113">
                  <c:v>0.27730324074074075</c:v>
                </c:pt>
                <c:pt idx="1114">
                  <c:v>0.27754629629629629</c:v>
                </c:pt>
                <c:pt idx="1115">
                  <c:v>0.27777777777777779</c:v>
                </c:pt>
                <c:pt idx="1116">
                  <c:v>0.27802083333333333</c:v>
                </c:pt>
                <c:pt idx="1117">
                  <c:v>0.27826388888888892</c:v>
                </c:pt>
                <c:pt idx="1118">
                  <c:v>0.2785069444444444</c:v>
                </c:pt>
                <c:pt idx="1119">
                  <c:v>0.27873842592592596</c:v>
                </c:pt>
                <c:pt idx="1120">
                  <c:v>0.2789814814814815</c:v>
                </c:pt>
                <c:pt idx="1121">
                  <c:v>0.279212962962963</c:v>
                </c:pt>
                <c:pt idx="1122">
                  <c:v>0.27944444444444444</c:v>
                </c:pt>
                <c:pt idx="1123">
                  <c:v>0.27969907407407407</c:v>
                </c:pt>
                <c:pt idx="1124">
                  <c:v>0.27993055555555557</c:v>
                </c:pt>
                <c:pt idx="1125">
                  <c:v>0.28017361111111111</c:v>
                </c:pt>
                <c:pt idx="1126">
                  <c:v>0.28042824074074074</c:v>
                </c:pt>
                <c:pt idx="1127">
                  <c:v>0.28065972222222224</c:v>
                </c:pt>
                <c:pt idx="1128">
                  <c:v>0.28089120370370368</c:v>
                </c:pt>
                <c:pt idx="1129">
                  <c:v>0.28114583333333337</c:v>
                </c:pt>
                <c:pt idx="1130">
                  <c:v>0.28138888888888891</c:v>
                </c:pt>
                <c:pt idx="1131">
                  <c:v>0.28160879629629632</c:v>
                </c:pt>
                <c:pt idx="1132">
                  <c:v>0.28187499999999999</c:v>
                </c:pt>
                <c:pt idx="1133">
                  <c:v>0.28210648148148149</c:v>
                </c:pt>
                <c:pt idx="1134">
                  <c:v>0.28234953703703702</c:v>
                </c:pt>
                <c:pt idx="1135">
                  <c:v>0.28259259259259256</c:v>
                </c:pt>
                <c:pt idx="1136">
                  <c:v>0.28283564814814816</c:v>
                </c:pt>
                <c:pt idx="1137">
                  <c:v>0.28309027777777779</c:v>
                </c:pt>
                <c:pt idx="1138">
                  <c:v>0.28333333333333333</c:v>
                </c:pt>
                <c:pt idx="1139">
                  <c:v>0.28355324074074073</c:v>
                </c:pt>
                <c:pt idx="1140">
                  <c:v>0.28380787037037036</c:v>
                </c:pt>
                <c:pt idx="1141">
                  <c:v>0.2840625</c:v>
                </c:pt>
                <c:pt idx="1142">
                  <c:v>0.2842824074074074</c:v>
                </c:pt>
                <c:pt idx="1143">
                  <c:v>0.28453703703703703</c:v>
                </c:pt>
                <c:pt idx="1144">
                  <c:v>0.28476851851851853</c:v>
                </c:pt>
                <c:pt idx="1145">
                  <c:v>0.28501157407407407</c:v>
                </c:pt>
                <c:pt idx="1146">
                  <c:v>0.28525462962962961</c:v>
                </c:pt>
                <c:pt idx="1147">
                  <c:v>0.28547453703703701</c:v>
                </c:pt>
                <c:pt idx="1148">
                  <c:v>0.28571759259259261</c:v>
                </c:pt>
                <c:pt idx="1149">
                  <c:v>0.2862615740740741</c:v>
                </c:pt>
                <c:pt idx="1150">
                  <c:v>0.28650462962962964</c:v>
                </c:pt>
                <c:pt idx="1151">
                  <c:v>0.28674768518518517</c:v>
                </c:pt>
                <c:pt idx="1152">
                  <c:v>0.28697916666666667</c:v>
                </c:pt>
                <c:pt idx="1153">
                  <c:v>0.28722222222222221</c:v>
                </c:pt>
                <c:pt idx="1154">
                  <c:v>0.28747685185185184</c:v>
                </c:pt>
                <c:pt idx="1155">
                  <c:v>0.28770833333333334</c:v>
                </c:pt>
                <c:pt idx="1156">
                  <c:v>0.28793981481481484</c:v>
                </c:pt>
                <c:pt idx="1157">
                  <c:v>0.28819444444444448</c:v>
                </c:pt>
                <c:pt idx="1158">
                  <c:v>0.28841435185185188</c:v>
                </c:pt>
                <c:pt idx="1159">
                  <c:v>0.28866898148148151</c:v>
                </c:pt>
                <c:pt idx="1160">
                  <c:v>0.28891203703703705</c:v>
                </c:pt>
                <c:pt idx="1161">
                  <c:v>0.28915509259259259</c:v>
                </c:pt>
                <c:pt idx="1162">
                  <c:v>0.28939814814814818</c:v>
                </c:pt>
                <c:pt idx="1163">
                  <c:v>0.28965277777777776</c:v>
                </c:pt>
                <c:pt idx="1164">
                  <c:v>0.2898958333333333</c:v>
                </c:pt>
                <c:pt idx="1165">
                  <c:v>0.29012731481481485</c:v>
                </c:pt>
                <c:pt idx="1166">
                  <c:v>0.29037037037037039</c:v>
                </c:pt>
                <c:pt idx="1167">
                  <c:v>0.29061342592592593</c:v>
                </c:pt>
                <c:pt idx="1168">
                  <c:v>0.29084490740740737</c:v>
                </c:pt>
                <c:pt idx="1169">
                  <c:v>0.291099537037037</c:v>
                </c:pt>
                <c:pt idx="1170">
                  <c:v>0.2913425925925926</c:v>
                </c:pt>
                <c:pt idx="1171">
                  <c:v>0.29158564814814814</c:v>
                </c:pt>
                <c:pt idx="1172">
                  <c:v>0.29184027777777777</c:v>
                </c:pt>
                <c:pt idx="1173">
                  <c:v>0.29208333333333331</c:v>
                </c:pt>
                <c:pt idx="1174">
                  <c:v>0.29233796296296294</c:v>
                </c:pt>
                <c:pt idx="1175">
                  <c:v>0.29255787037037034</c:v>
                </c:pt>
                <c:pt idx="1176">
                  <c:v>0.29281249999999998</c:v>
                </c:pt>
                <c:pt idx="1177">
                  <c:v>0.29305555555555557</c:v>
                </c:pt>
                <c:pt idx="1178">
                  <c:v>0.29327546296296297</c:v>
                </c:pt>
                <c:pt idx="1179">
                  <c:v>0.29354166666666665</c:v>
                </c:pt>
                <c:pt idx="1180">
                  <c:v>0.29377314814814814</c:v>
                </c:pt>
                <c:pt idx="1181">
                  <c:v>0.29399305555555555</c:v>
                </c:pt>
                <c:pt idx="1182">
                  <c:v>0.29423611111111109</c:v>
                </c:pt>
                <c:pt idx="1183">
                  <c:v>0.29449074074074072</c:v>
                </c:pt>
                <c:pt idx="1184">
                  <c:v>0.29472222222222222</c:v>
                </c:pt>
                <c:pt idx="1185">
                  <c:v>0.29496527777777776</c:v>
                </c:pt>
                <c:pt idx="1186">
                  <c:v>0.29519675925925926</c:v>
                </c:pt>
                <c:pt idx="1187">
                  <c:v>0.29545138888888889</c:v>
                </c:pt>
                <c:pt idx="1188">
                  <c:v>0.29569444444444443</c:v>
                </c:pt>
                <c:pt idx="1189">
                  <c:v>0.29592592592592593</c:v>
                </c:pt>
                <c:pt idx="1190">
                  <c:v>0.29616898148148146</c:v>
                </c:pt>
                <c:pt idx="1191">
                  <c:v>0.29641203703703706</c:v>
                </c:pt>
                <c:pt idx="1192">
                  <c:v>0.29663194444444446</c:v>
                </c:pt>
                <c:pt idx="1193">
                  <c:v>0.296875</c:v>
                </c:pt>
                <c:pt idx="1194">
                  <c:v>0.2971064814814815</c:v>
                </c:pt>
                <c:pt idx="1195">
                  <c:v>0.29737268518518517</c:v>
                </c:pt>
                <c:pt idx="1196">
                  <c:v>0.29760416666666667</c:v>
                </c:pt>
                <c:pt idx="1197">
                  <c:v>0.29784722222222221</c:v>
                </c:pt>
                <c:pt idx="1198">
                  <c:v>0.29811342592592593</c:v>
                </c:pt>
                <c:pt idx="1199">
                  <c:v>0.29834490740740743</c:v>
                </c:pt>
                <c:pt idx="1200">
                  <c:v>0.29858796296296297</c:v>
                </c:pt>
                <c:pt idx="1201">
                  <c:v>0.29883101851851851</c:v>
                </c:pt>
                <c:pt idx="1202">
                  <c:v>0.29906250000000001</c:v>
                </c:pt>
                <c:pt idx="1203">
                  <c:v>0.29930555555555555</c:v>
                </c:pt>
                <c:pt idx="1204">
                  <c:v>0.29952546296296295</c:v>
                </c:pt>
                <c:pt idx="1205">
                  <c:v>0.29976851851851855</c:v>
                </c:pt>
                <c:pt idx="1206">
                  <c:v>0.30002314814814818</c:v>
                </c:pt>
                <c:pt idx="1207">
                  <c:v>0.30025462962962962</c:v>
                </c:pt>
                <c:pt idx="1208">
                  <c:v>0.30049768518518521</c:v>
                </c:pt>
                <c:pt idx="1209">
                  <c:v>0.30072916666666666</c:v>
                </c:pt>
                <c:pt idx="1210">
                  <c:v>0.30096064814814816</c:v>
                </c:pt>
                <c:pt idx="1211">
                  <c:v>0.30121527777777779</c:v>
                </c:pt>
                <c:pt idx="1212">
                  <c:v>0.30144675925925929</c:v>
                </c:pt>
                <c:pt idx="1213">
                  <c:v>0.30167824074074073</c:v>
                </c:pt>
                <c:pt idx="1214">
                  <c:v>0.30192129629629633</c:v>
                </c:pt>
                <c:pt idx="1215">
                  <c:v>0.30216435185185186</c:v>
                </c:pt>
                <c:pt idx="1216">
                  <c:v>0.30239583333333336</c:v>
                </c:pt>
                <c:pt idx="1217">
                  <c:v>0.302650462962963</c:v>
                </c:pt>
                <c:pt idx="1218">
                  <c:v>0.30289351851851853</c:v>
                </c:pt>
                <c:pt idx="1219">
                  <c:v>0.30312500000000003</c:v>
                </c:pt>
                <c:pt idx="1220">
                  <c:v>0.30336805555555557</c:v>
                </c:pt>
                <c:pt idx="1221">
                  <c:v>0.30359953703703707</c:v>
                </c:pt>
                <c:pt idx="1222">
                  <c:v>0.30384259259259261</c:v>
                </c:pt>
                <c:pt idx="1223">
                  <c:v>0.30408564814814815</c:v>
                </c:pt>
                <c:pt idx="1224">
                  <c:v>0.30434027777777778</c:v>
                </c:pt>
                <c:pt idx="1225">
                  <c:v>0.30457175925925922</c:v>
                </c:pt>
                <c:pt idx="1226">
                  <c:v>0.30482638888888886</c:v>
                </c:pt>
                <c:pt idx="1227">
                  <c:v>0.30506944444444445</c:v>
                </c:pt>
                <c:pt idx="1228">
                  <c:v>0.30530092592592589</c:v>
                </c:pt>
                <c:pt idx="1229">
                  <c:v>0.30554398148148149</c:v>
                </c:pt>
                <c:pt idx="1230">
                  <c:v>0.30578703703703702</c:v>
                </c:pt>
                <c:pt idx="1231">
                  <c:v>0.30601851851851852</c:v>
                </c:pt>
                <c:pt idx="1232">
                  <c:v>0.30626157407407406</c:v>
                </c:pt>
                <c:pt idx="1233">
                  <c:v>0.30649305555555556</c:v>
                </c:pt>
                <c:pt idx="1234">
                  <c:v>0.30674768518518519</c:v>
                </c:pt>
                <c:pt idx="1235">
                  <c:v>0.30697916666666664</c:v>
                </c:pt>
                <c:pt idx="1236">
                  <c:v>0.30721064814814814</c:v>
                </c:pt>
                <c:pt idx="1237">
                  <c:v>0.30745370370370367</c:v>
                </c:pt>
                <c:pt idx="1238">
                  <c:v>0.30770833333333331</c:v>
                </c:pt>
                <c:pt idx="1239">
                  <c:v>0.30792824074074071</c:v>
                </c:pt>
                <c:pt idx="1240">
                  <c:v>0.30818287037037034</c:v>
                </c:pt>
                <c:pt idx="1241">
                  <c:v>0.30843749999999998</c:v>
                </c:pt>
                <c:pt idx="1242">
                  <c:v>0.30865740740740738</c:v>
                </c:pt>
                <c:pt idx="1243">
                  <c:v>0.30891203703703701</c:v>
                </c:pt>
                <c:pt idx="1244">
                  <c:v>0.30915509259259261</c:v>
                </c:pt>
                <c:pt idx="1245">
                  <c:v>0.30938657407407405</c:v>
                </c:pt>
                <c:pt idx="1246">
                  <c:v>0.30962962962962964</c:v>
                </c:pt>
                <c:pt idx="1247">
                  <c:v>0.30987268518518518</c:v>
                </c:pt>
                <c:pt idx="1248">
                  <c:v>0.31010416666666668</c:v>
                </c:pt>
                <c:pt idx="1249">
                  <c:v>0.31035879629629631</c:v>
                </c:pt>
                <c:pt idx="1250">
                  <c:v>0.31059027777777776</c:v>
                </c:pt>
                <c:pt idx="1251">
                  <c:v>0.31081018518518516</c:v>
                </c:pt>
                <c:pt idx="1252">
                  <c:v>0.31106481481481479</c:v>
                </c:pt>
                <c:pt idx="1253">
                  <c:v>0.31129629629629629</c:v>
                </c:pt>
                <c:pt idx="1254">
                  <c:v>0.31153935185185183</c:v>
                </c:pt>
                <c:pt idx="1255">
                  <c:v>0.31178240740740742</c:v>
                </c:pt>
                <c:pt idx="1256">
                  <c:v>0.31201388888888887</c:v>
                </c:pt>
                <c:pt idx="1257">
                  <c:v>0.31225694444444446</c:v>
                </c:pt>
                <c:pt idx="1258">
                  <c:v>0.3125</c:v>
                </c:pt>
                <c:pt idx="1259">
                  <c:v>0.3127314814814815</c:v>
                </c:pt>
                <c:pt idx="1260">
                  <c:v>0.31297453703703704</c:v>
                </c:pt>
                <c:pt idx="1261">
                  <c:v>0.31322916666666667</c:v>
                </c:pt>
                <c:pt idx="1262">
                  <c:v>0.31346064814814817</c:v>
                </c:pt>
                <c:pt idx="1263">
                  <c:v>0.31370370370370371</c:v>
                </c:pt>
                <c:pt idx="1264">
                  <c:v>0.31394675925925924</c:v>
                </c:pt>
                <c:pt idx="1265">
                  <c:v>0.31417824074074074</c:v>
                </c:pt>
                <c:pt idx="1266">
                  <c:v>0.31442129629629628</c:v>
                </c:pt>
                <c:pt idx="1267">
                  <c:v>0.31466435185185188</c:v>
                </c:pt>
                <c:pt idx="1268">
                  <c:v>0.31488425925925928</c:v>
                </c:pt>
                <c:pt idx="1269">
                  <c:v>0.31513888888888891</c:v>
                </c:pt>
                <c:pt idx="1270">
                  <c:v>0.31538194444444445</c:v>
                </c:pt>
                <c:pt idx="1271">
                  <c:v>0.31561342592592595</c:v>
                </c:pt>
                <c:pt idx="1272">
                  <c:v>0.31585648148148149</c:v>
                </c:pt>
                <c:pt idx="1273">
                  <c:v>0.31609953703703703</c:v>
                </c:pt>
                <c:pt idx="1274">
                  <c:v>0.31633101851851853</c:v>
                </c:pt>
                <c:pt idx="1275">
                  <c:v>0.31658564814814816</c:v>
                </c:pt>
                <c:pt idx="1276">
                  <c:v>0.31681712962962966</c:v>
                </c:pt>
                <c:pt idx="1277">
                  <c:v>0.31706018518518519</c:v>
                </c:pt>
                <c:pt idx="1278">
                  <c:v>0.31729166666666669</c:v>
                </c:pt>
                <c:pt idx="1279">
                  <c:v>0.31753472222222223</c:v>
                </c:pt>
                <c:pt idx="1280">
                  <c:v>0.31778935185185186</c:v>
                </c:pt>
                <c:pt idx="1281">
                  <c:v>0.31802083333333336</c:v>
                </c:pt>
                <c:pt idx="1282">
                  <c:v>0.3182638888888889</c:v>
                </c:pt>
                <c:pt idx="1283">
                  <c:v>0.31851851851851848</c:v>
                </c:pt>
                <c:pt idx="1284">
                  <c:v>0.31875000000000003</c:v>
                </c:pt>
                <c:pt idx="1285">
                  <c:v>0.31898148148148148</c:v>
                </c:pt>
                <c:pt idx="1286">
                  <c:v>0.31921296296296298</c:v>
                </c:pt>
                <c:pt idx="1287">
                  <c:v>0.31945601851851851</c:v>
                </c:pt>
                <c:pt idx="1288">
                  <c:v>0.31969907407407411</c:v>
                </c:pt>
                <c:pt idx="1289">
                  <c:v>0.31993055555555555</c:v>
                </c:pt>
                <c:pt idx="1290">
                  <c:v>0.32017361111111109</c:v>
                </c:pt>
                <c:pt idx="1291">
                  <c:v>0.32045138888888891</c:v>
                </c:pt>
                <c:pt idx="1292">
                  <c:v>0.32069444444444445</c:v>
                </c:pt>
                <c:pt idx="1293">
                  <c:v>0.32091435185185185</c:v>
                </c:pt>
                <c:pt idx="1294">
                  <c:v>0.32115740740740745</c:v>
                </c:pt>
                <c:pt idx="1295">
                  <c:v>0.32138888888888889</c:v>
                </c:pt>
                <c:pt idx="1296">
                  <c:v>0.32163194444444443</c:v>
                </c:pt>
                <c:pt idx="1297">
                  <c:v>0.32187499999999997</c:v>
                </c:pt>
                <c:pt idx="1298">
                  <c:v>0.32210648148148152</c:v>
                </c:pt>
                <c:pt idx="1299">
                  <c:v>0.322349537037037</c:v>
                </c:pt>
                <c:pt idx="1300">
                  <c:v>0.32260416666666664</c:v>
                </c:pt>
                <c:pt idx="1301">
                  <c:v>0.32283564814814814</c:v>
                </c:pt>
                <c:pt idx="1302">
                  <c:v>0.32307870370370367</c:v>
                </c:pt>
                <c:pt idx="1303">
                  <c:v>0.32332175925925927</c:v>
                </c:pt>
                <c:pt idx="1304">
                  <c:v>0.32356481481481481</c:v>
                </c:pt>
                <c:pt idx="1305">
                  <c:v>0.32381944444444444</c:v>
                </c:pt>
                <c:pt idx="1306">
                  <c:v>0.32405092592592594</c:v>
                </c:pt>
                <c:pt idx="1307">
                  <c:v>0.32430555555555557</c:v>
                </c:pt>
                <c:pt idx="1308">
                  <c:v>0.32453703703703701</c:v>
                </c:pt>
                <c:pt idx="1309">
                  <c:v>0.32479166666666665</c:v>
                </c:pt>
                <c:pt idx="1310">
                  <c:v>0.32502314814814814</c:v>
                </c:pt>
                <c:pt idx="1311">
                  <c:v>0.32525462962962964</c:v>
                </c:pt>
                <c:pt idx="1312">
                  <c:v>0.32548611111111109</c:v>
                </c:pt>
                <c:pt idx="1313">
                  <c:v>0.32574074074074072</c:v>
                </c:pt>
                <c:pt idx="1314">
                  <c:v>0.32598379629629631</c:v>
                </c:pt>
                <c:pt idx="1315">
                  <c:v>0.32623842592592595</c:v>
                </c:pt>
                <c:pt idx="1316">
                  <c:v>0.32645833333333335</c:v>
                </c:pt>
                <c:pt idx="1317">
                  <c:v>0.32668981481481479</c:v>
                </c:pt>
                <c:pt idx="1318">
                  <c:v>0.32695601851851852</c:v>
                </c:pt>
                <c:pt idx="1319">
                  <c:v>0.32717592592592593</c:v>
                </c:pt>
                <c:pt idx="1320">
                  <c:v>0.32741898148148146</c:v>
                </c:pt>
                <c:pt idx="1321">
                  <c:v>0.32792824074074073</c:v>
                </c:pt>
                <c:pt idx="1322">
                  <c:v>0.32817129629629632</c:v>
                </c:pt>
                <c:pt idx="1323">
                  <c:v>0.32841435185185186</c:v>
                </c:pt>
                <c:pt idx="1324">
                  <c:v>0.3286574074074074</c:v>
                </c:pt>
                <c:pt idx="1325">
                  <c:v>0.3288888888888889</c:v>
                </c:pt>
                <c:pt idx="1326">
                  <c:v>0.32913194444444444</c:v>
                </c:pt>
                <c:pt idx="1327">
                  <c:v>0.32937500000000003</c:v>
                </c:pt>
                <c:pt idx="1328">
                  <c:v>0.32961805555555557</c:v>
                </c:pt>
                <c:pt idx="1329">
                  <c:v>0.32984953703703707</c:v>
                </c:pt>
                <c:pt idx="1330">
                  <c:v>0.3300925925925926</c:v>
                </c:pt>
                <c:pt idx="1331">
                  <c:v>0.33031250000000001</c:v>
                </c:pt>
                <c:pt idx="1332">
                  <c:v>0.33056712962962964</c:v>
                </c:pt>
                <c:pt idx="1333">
                  <c:v>0.33079861111111114</c:v>
                </c:pt>
                <c:pt idx="1334">
                  <c:v>0.33104166666666668</c:v>
                </c:pt>
                <c:pt idx="1335">
                  <c:v>0.33127314814814818</c:v>
                </c:pt>
                <c:pt idx="1336">
                  <c:v>0.33150462962962962</c:v>
                </c:pt>
                <c:pt idx="1337">
                  <c:v>0.33174768518518521</c:v>
                </c:pt>
                <c:pt idx="1338">
                  <c:v>0.33199074074074075</c:v>
                </c:pt>
                <c:pt idx="1339">
                  <c:v>0.33222222222222225</c:v>
                </c:pt>
                <c:pt idx="1340">
                  <c:v>0.33246527777777779</c:v>
                </c:pt>
                <c:pt idx="1341">
                  <c:v>0.33270833333333333</c:v>
                </c:pt>
                <c:pt idx="1342">
                  <c:v>0.33292824074074073</c:v>
                </c:pt>
                <c:pt idx="1343">
                  <c:v>0.33318287037037037</c:v>
                </c:pt>
                <c:pt idx="1344">
                  <c:v>0.33342592592592596</c:v>
                </c:pt>
                <c:pt idx="1345">
                  <c:v>0.3336574074074074</c:v>
                </c:pt>
                <c:pt idx="1346">
                  <c:v>0.33390046296296294</c:v>
                </c:pt>
                <c:pt idx="1347">
                  <c:v>0.33414351851851848</c:v>
                </c:pt>
                <c:pt idx="1348">
                  <c:v>0.33436342592592588</c:v>
                </c:pt>
                <c:pt idx="1349">
                  <c:v>0.33461805555555557</c:v>
                </c:pt>
                <c:pt idx="1350">
                  <c:v>0.33486111111111111</c:v>
                </c:pt>
                <c:pt idx="1351">
                  <c:v>0.33511574074074074</c:v>
                </c:pt>
                <c:pt idx="1352">
                  <c:v>0.33534722222222224</c:v>
                </c:pt>
                <c:pt idx="1353">
                  <c:v>0.33559027777777778</c:v>
                </c:pt>
                <c:pt idx="1354">
                  <c:v>0.33581018518518518</c:v>
                </c:pt>
                <c:pt idx="1355">
                  <c:v>0.33606481481481482</c:v>
                </c:pt>
                <c:pt idx="1356">
                  <c:v>0.33630787037037035</c:v>
                </c:pt>
                <c:pt idx="1357">
                  <c:v>0.33653935185185185</c:v>
                </c:pt>
                <c:pt idx="1358">
                  <c:v>0.33678240740740745</c:v>
                </c:pt>
                <c:pt idx="1359">
                  <c:v>0.33702546296296299</c:v>
                </c:pt>
                <c:pt idx="1360">
                  <c:v>0.33725694444444443</c:v>
                </c:pt>
                <c:pt idx="1361">
                  <c:v>0.33749999999999997</c:v>
                </c:pt>
                <c:pt idx="1362">
                  <c:v>0.33773148148148152</c:v>
                </c:pt>
                <c:pt idx="1363">
                  <c:v>0.33796296296296297</c:v>
                </c:pt>
                <c:pt idx="1364">
                  <c:v>0.3382175925925926</c:v>
                </c:pt>
                <c:pt idx="1365">
                  <c:v>0.33846064814814819</c:v>
                </c:pt>
                <c:pt idx="1366">
                  <c:v>0.33870370370370373</c:v>
                </c:pt>
                <c:pt idx="1367">
                  <c:v>0.33895833333333331</c:v>
                </c:pt>
                <c:pt idx="1368">
                  <c:v>0.33918981481481486</c:v>
                </c:pt>
                <c:pt idx="1369">
                  <c:v>0.3394212962962963</c:v>
                </c:pt>
                <c:pt idx="1370">
                  <c:v>0.33967592592592594</c:v>
                </c:pt>
                <c:pt idx="1371">
                  <c:v>0.33991898148148153</c:v>
                </c:pt>
                <c:pt idx="1372">
                  <c:v>0.34015046296296297</c:v>
                </c:pt>
                <c:pt idx="1373">
                  <c:v>0.34040509259259261</c:v>
                </c:pt>
                <c:pt idx="1374">
                  <c:v>0.34062500000000001</c:v>
                </c:pt>
                <c:pt idx="1375">
                  <c:v>0.34089120370370374</c:v>
                </c:pt>
                <c:pt idx="1376">
                  <c:v>0.34113425925925928</c:v>
                </c:pt>
                <c:pt idx="1377">
                  <c:v>0.34135416666666668</c:v>
                </c:pt>
                <c:pt idx="1378">
                  <c:v>0.34160879629629631</c:v>
                </c:pt>
                <c:pt idx="1379">
                  <c:v>0.34185185185185185</c:v>
                </c:pt>
                <c:pt idx="1380">
                  <c:v>0.34208333333333335</c:v>
                </c:pt>
                <c:pt idx="1381">
                  <c:v>0.34233796296296298</c:v>
                </c:pt>
                <c:pt idx="1382">
                  <c:v>0.34258101851851852</c:v>
                </c:pt>
                <c:pt idx="1383">
                  <c:v>0.34280092592592593</c:v>
                </c:pt>
                <c:pt idx="1384">
                  <c:v>0.3430555555555555</c:v>
                </c:pt>
                <c:pt idx="1385">
                  <c:v>0.34328703703703706</c:v>
                </c:pt>
                <c:pt idx="1386">
                  <c:v>0.3435300925925926</c:v>
                </c:pt>
                <c:pt idx="1387">
                  <c:v>0.34377314814814813</c:v>
                </c:pt>
                <c:pt idx="1388">
                  <c:v>0.34401620370370373</c:v>
                </c:pt>
                <c:pt idx="1389">
                  <c:v>0.34423611111111113</c:v>
                </c:pt>
                <c:pt idx="1390">
                  <c:v>0.34447916666666667</c:v>
                </c:pt>
                <c:pt idx="1391">
                  <c:v>0.34472222222222221</c:v>
                </c:pt>
                <c:pt idx="1392">
                  <c:v>0.34494212962962961</c:v>
                </c:pt>
                <c:pt idx="1393">
                  <c:v>0.34519675925925924</c:v>
                </c:pt>
                <c:pt idx="1394">
                  <c:v>0.34543981481481478</c:v>
                </c:pt>
                <c:pt idx="1395">
                  <c:v>0.34567129629629628</c:v>
                </c:pt>
                <c:pt idx="1396">
                  <c:v>0.34590277777777773</c:v>
                </c:pt>
                <c:pt idx="1397">
                  <c:v>0.34614583333333332</c:v>
                </c:pt>
                <c:pt idx="1398">
                  <c:v>0.34637731481481482</c:v>
                </c:pt>
                <c:pt idx="1399">
                  <c:v>0.34662037037037036</c:v>
                </c:pt>
                <c:pt idx="1400">
                  <c:v>0.34687499999999999</c:v>
                </c:pt>
                <c:pt idx="1401">
                  <c:v>0.34710648148148149</c:v>
                </c:pt>
                <c:pt idx="1402">
                  <c:v>0.34736111111111106</c:v>
                </c:pt>
                <c:pt idx="1403">
                  <c:v>0.34760416666666666</c:v>
                </c:pt>
                <c:pt idx="1404">
                  <c:v>0.3478472222222222</c:v>
                </c:pt>
                <c:pt idx="1405">
                  <c:v>0.3480787037037037</c:v>
                </c:pt>
                <c:pt idx="1406">
                  <c:v>0.34832175925925929</c:v>
                </c:pt>
                <c:pt idx="1407">
                  <c:v>0.34855324074074073</c:v>
                </c:pt>
                <c:pt idx="1408">
                  <c:v>0.34879629629629627</c:v>
                </c:pt>
                <c:pt idx="1409">
                  <c:v>0.34903935185185181</c:v>
                </c:pt>
                <c:pt idx="1410">
                  <c:v>0.3492824074074074</c:v>
                </c:pt>
                <c:pt idx="1411">
                  <c:v>0.3495138888888889</c:v>
                </c:pt>
                <c:pt idx="1412">
                  <c:v>0.34976851851851848</c:v>
                </c:pt>
                <c:pt idx="1413">
                  <c:v>0.35000000000000003</c:v>
                </c:pt>
                <c:pt idx="1414">
                  <c:v>0.35024305555555557</c:v>
                </c:pt>
                <c:pt idx="1415">
                  <c:v>0.35048611111111111</c:v>
                </c:pt>
                <c:pt idx="1416">
                  <c:v>0.35071759259259255</c:v>
                </c:pt>
                <c:pt idx="1417">
                  <c:v>0.35094907407407411</c:v>
                </c:pt>
                <c:pt idx="1418">
                  <c:v>0.35119212962962965</c:v>
                </c:pt>
                <c:pt idx="1419">
                  <c:v>0.35143518518518518</c:v>
                </c:pt>
                <c:pt idx="1420">
                  <c:v>0.35167824074074078</c:v>
                </c:pt>
                <c:pt idx="1421">
                  <c:v>0.35192129629629632</c:v>
                </c:pt>
                <c:pt idx="1422">
                  <c:v>0.35215277777777776</c:v>
                </c:pt>
                <c:pt idx="1423">
                  <c:v>0.3523958333333333</c:v>
                </c:pt>
                <c:pt idx="1424">
                  <c:v>0.35265046296296299</c:v>
                </c:pt>
                <c:pt idx="1425">
                  <c:v>0.35288194444444443</c:v>
                </c:pt>
                <c:pt idx="1426">
                  <c:v>0.35311342592592593</c:v>
                </c:pt>
                <c:pt idx="1427">
                  <c:v>0.35335648148148152</c:v>
                </c:pt>
                <c:pt idx="1428">
                  <c:v>0.35359953703703706</c:v>
                </c:pt>
                <c:pt idx="1429">
                  <c:v>0.3538425925925926</c:v>
                </c:pt>
                <c:pt idx="1430">
                  <c:v>0.35408564814814819</c:v>
                </c:pt>
                <c:pt idx="1431">
                  <c:v>0.35431712962962963</c:v>
                </c:pt>
                <c:pt idx="1432">
                  <c:v>0.35457175925925927</c:v>
                </c:pt>
                <c:pt idx="1433">
                  <c:v>0.35481481481481486</c:v>
                </c:pt>
                <c:pt idx="1434">
                  <c:v>0.3550462962962963</c:v>
                </c:pt>
                <c:pt idx="1435">
                  <c:v>0.35528935185185184</c:v>
                </c:pt>
                <c:pt idx="1436">
                  <c:v>0.35554398148148153</c:v>
                </c:pt>
                <c:pt idx="1437">
                  <c:v>0.35579861111111111</c:v>
                </c:pt>
                <c:pt idx="1438">
                  <c:v>0.35604166666666665</c:v>
                </c:pt>
                <c:pt idx="1439">
                  <c:v>0.35628472222222224</c:v>
                </c:pt>
                <c:pt idx="1440">
                  <c:v>0.35652777777777778</c:v>
                </c:pt>
                <c:pt idx="1441">
                  <c:v>0.35677083333333331</c:v>
                </c:pt>
                <c:pt idx="1442">
                  <c:v>0.35701388888888891</c:v>
                </c:pt>
                <c:pt idx="1443">
                  <c:v>0.35725694444444445</c:v>
                </c:pt>
                <c:pt idx="1444">
                  <c:v>0.35749999999999998</c:v>
                </c:pt>
                <c:pt idx="1445">
                  <c:v>0.35774305555555558</c:v>
                </c:pt>
                <c:pt idx="1446">
                  <c:v>0.35798611111111112</c:v>
                </c:pt>
                <c:pt idx="1447">
                  <c:v>0.35822916666666665</c:v>
                </c:pt>
                <c:pt idx="1448">
                  <c:v>0.35847222222222225</c:v>
                </c:pt>
                <c:pt idx="1449">
                  <c:v>0.35870370370370369</c:v>
                </c:pt>
                <c:pt idx="1450">
                  <c:v>0.35894675925925923</c:v>
                </c:pt>
                <c:pt idx="1451">
                  <c:v>0.35918981481481477</c:v>
                </c:pt>
                <c:pt idx="1452">
                  <c:v>0.35942129629629632</c:v>
                </c:pt>
                <c:pt idx="1453">
                  <c:v>0.3596759259259259</c:v>
                </c:pt>
                <c:pt idx="1454">
                  <c:v>0.3599074074074074</c:v>
                </c:pt>
                <c:pt idx="1455">
                  <c:v>0.36013888888888884</c:v>
                </c:pt>
                <c:pt idx="1456">
                  <c:v>0.36038194444444444</c:v>
                </c:pt>
                <c:pt idx="1457">
                  <c:v>0.36061342592592593</c:v>
                </c:pt>
                <c:pt idx="1458">
                  <c:v>0.36085648148148147</c:v>
                </c:pt>
                <c:pt idx="1459">
                  <c:v>0.3611111111111111</c:v>
                </c:pt>
                <c:pt idx="1460">
                  <c:v>0.3613425925925926</c:v>
                </c:pt>
                <c:pt idx="1461">
                  <c:v>0.36158564814814814</c:v>
                </c:pt>
                <c:pt idx="1462">
                  <c:v>0.36182870370370374</c:v>
                </c:pt>
                <c:pt idx="1463">
                  <c:v>0.36209490740740741</c:v>
                </c:pt>
                <c:pt idx="1464">
                  <c:v>0.36232638888888885</c:v>
                </c:pt>
                <c:pt idx="1465">
                  <c:v>0.36256944444444444</c:v>
                </c:pt>
                <c:pt idx="1466">
                  <c:v>0.36281249999999998</c:v>
                </c:pt>
                <c:pt idx="1467">
                  <c:v>0.36303240740740739</c:v>
                </c:pt>
                <c:pt idx="1468">
                  <c:v>0.36328703703703707</c:v>
                </c:pt>
                <c:pt idx="1469">
                  <c:v>0.36353009259259261</c:v>
                </c:pt>
                <c:pt idx="1470">
                  <c:v>0.36376157407407406</c:v>
                </c:pt>
                <c:pt idx="1471">
                  <c:v>0.36400462962962959</c:v>
                </c:pt>
                <c:pt idx="1472">
                  <c:v>0.36424768518518519</c:v>
                </c:pt>
                <c:pt idx="1473">
                  <c:v>0.36449074074074073</c:v>
                </c:pt>
                <c:pt idx="1474">
                  <c:v>0.36473379629629626</c:v>
                </c:pt>
                <c:pt idx="1475">
                  <c:v>0.36496527777777782</c:v>
                </c:pt>
                <c:pt idx="1476">
                  <c:v>0.3652199074074074</c:v>
                </c:pt>
                <c:pt idx="1477">
                  <c:v>0.3654398148148148</c:v>
                </c:pt>
                <c:pt idx="1478">
                  <c:v>0.36568287037037034</c:v>
                </c:pt>
                <c:pt idx="1479">
                  <c:v>0.36592592592592593</c:v>
                </c:pt>
                <c:pt idx="1480">
                  <c:v>0.36615740740740743</c:v>
                </c:pt>
                <c:pt idx="1481">
                  <c:v>0.36640046296296297</c:v>
                </c:pt>
                <c:pt idx="1482">
                  <c:v>0.36664351851851856</c:v>
                </c:pt>
                <c:pt idx="1483">
                  <c:v>0.3668865740740741</c:v>
                </c:pt>
                <c:pt idx="1484">
                  <c:v>0.36712962962962964</c:v>
                </c:pt>
                <c:pt idx="1485">
                  <c:v>0.36737268518518523</c:v>
                </c:pt>
                <c:pt idx="1486">
                  <c:v>0.36760416666666668</c:v>
                </c:pt>
                <c:pt idx="1487">
                  <c:v>0.36783564814814818</c:v>
                </c:pt>
                <c:pt idx="1488">
                  <c:v>0.36807870370370371</c:v>
                </c:pt>
                <c:pt idx="1489">
                  <c:v>0.36831018518518516</c:v>
                </c:pt>
                <c:pt idx="1490">
                  <c:v>0.36856481481481485</c:v>
                </c:pt>
                <c:pt idx="1491">
                  <c:v>0.36879629629629629</c:v>
                </c:pt>
                <c:pt idx="1492">
                  <c:v>0.36903935185185183</c:v>
                </c:pt>
                <c:pt idx="1493">
                  <c:v>0.36927083333333338</c:v>
                </c:pt>
                <c:pt idx="1494">
                  <c:v>0.36979166666666669</c:v>
                </c:pt>
                <c:pt idx="1495">
                  <c:v>0.37002314814814818</c:v>
                </c:pt>
                <c:pt idx="1496">
                  <c:v>0.37025462962962963</c:v>
                </c:pt>
                <c:pt idx="1497">
                  <c:v>0.37049768518518517</c:v>
                </c:pt>
                <c:pt idx="1498">
                  <c:v>0.37074074074074076</c:v>
                </c:pt>
                <c:pt idx="1499">
                  <c:v>0.37097222222222226</c:v>
                </c:pt>
                <c:pt idx="1500">
                  <c:v>0.37121527777777774</c:v>
                </c:pt>
                <c:pt idx="1501">
                  <c:v>0.37145833333333328</c:v>
                </c:pt>
                <c:pt idx="1502">
                  <c:v>0.37170138888888887</c:v>
                </c:pt>
                <c:pt idx="1503">
                  <c:v>0.37194444444444441</c:v>
                </c:pt>
                <c:pt idx="1504">
                  <c:v>0.37218749999999995</c:v>
                </c:pt>
                <c:pt idx="1505">
                  <c:v>0.3724189814814815</c:v>
                </c:pt>
                <c:pt idx="1506">
                  <c:v>0.37266203703703704</c:v>
                </c:pt>
                <c:pt idx="1507">
                  <c:v>0.37290509259259258</c:v>
                </c:pt>
                <c:pt idx="1508">
                  <c:v>0.37313657407407402</c:v>
                </c:pt>
                <c:pt idx="1509">
                  <c:v>0.37337962962962962</c:v>
                </c:pt>
                <c:pt idx="1510">
                  <c:v>0.37363425925925925</c:v>
                </c:pt>
                <c:pt idx="1511">
                  <c:v>0.37386574074074069</c:v>
                </c:pt>
                <c:pt idx="1512">
                  <c:v>0.37410879629629629</c:v>
                </c:pt>
                <c:pt idx="1513">
                  <c:v>0.37435185185185182</c:v>
                </c:pt>
                <c:pt idx="1514">
                  <c:v>0.37458333333333332</c:v>
                </c:pt>
                <c:pt idx="1515">
                  <c:v>0.37482638888888892</c:v>
                </c:pt>
                <c:pt idx="1516">
                  <c:v>0.37508101851851849</c:v>
                </c:pt>
                <c:pt idx="1517">
                  <c:v>0.3753009259259259</c:v>
                </c:pt>
                <c:pt idx="1518">
                  <c:v>0.3755324074074074</c:v>
                </c:pt>
                <c:pt idx="1519">
                  <c:v>0.37578703703703703</c:v>
                </c:pt>
                <c:pt idx="1520">
                  <c:v>0.37601851851851853</c:v>
                </c:pt>
                <c:pt idx="1521">
                  <c:v>0.37626157407407407</c:v>
                </c:pt>
                <c:pt idx="1522">
                  <c:v>0.37650462962962966</c:v>
                </c:pt>
                <c:pt idx="1523">
                  <c:v>0.37672453703703707</c:v>
                </c:pt>
                <c:pt idx="1524">
                  <c:v>0.3769675925925926</c:v>
                </c:pt>
                <c:pt idx="1525">
                  <c:v>0.37721064814814814</c:v>
                </c:pt>
                <c:pt idx="1526">
                  <c:v>0.37745370370370374</c:v>
                </c:pt>
                <c:pt idx="1527">
                  <c:v>0.37769675925925927</c:v>
                </c:pt>
                <c:pt idx="1528">
                  <c:v>0.37792824074074072</c:v>
                </c:pt>
                <c:pt idx="1529">
                  <c:v>0.37815972222222222</c:v>
                </c:pt>
                <c:pt idx="1530">
                  <c:v>0.37841435185185185</c:v>
                </c:pt>
                <c:pt idx="1531">
                  <c:v>0.37864583333333335</c:v>
                </c:pt>
                <c:pt idx="1532">
                  <c:v>0.37888888888888889</c:v>
                </c:pt>
                <c:pt idx="1533">
                  <c:v>0.37913194444444448</c:v>
                </c:pt>
                <c:pt idx="1534">
                  <c:v>0.37936342592592592</c:v>
                </c:pt>
                <c:pt idx="1535">
                  <c:v>0.37960648148148146</c:v>
                </c:pt>
                <c:pt idx="1536">
                  <c:v>0.37986111111111115</c:v>
                </c:pt>
                <c:pt idx="1537">
                  <c:v>0.38008101851851855</c:v>
                </c:pt>
                <c:pt idx="1538">
                  <c:v>0.38033564814814813</c:v>
                </c:pt>
                <c:pt idx="1539">
                  <c:v>0.38057870370370367</c:v>
                </c:pt>
                <c:pt idx="1540">
                  <c:v>0.38079861111111107</c:v>
                </c:pt>
                <c:pt idx="1541">
                  <c:v>0.38104166666666667</c:v>
                </c:pt>
                <c:pt idx="1542">
                  <c:v>0.38127314814814817</c:v>
                </c:pt>
                <c:pt idx="1543">
                  <c:v>0.3815162037037037</c:v>
                </c:pt>
                <c:pt idx="1544">
                  <c:v>0.3817592592592593</c:v>
                </c:pt>
                <c:pt idx="1545">
                  <c:v>0.38200231481481484</c:v>
                </c:pt>
                <c:pt idx="1546">
                  <c:v>0.38223379629629628</c:v>
                </c:pt>
                <c:pt idx="1547">
                  <c:v>0.38247685185185182</c:v>
                </c:pt>
                <c:pt idx="1548">
                  <c:v>0.38271990740740741</c:v>
                </c:pt>
                <c:pt idx="1549">
                  <c:v>0.38295138888888891</c:v>
                </c:pt>
                <c:pt idx="1550">
                  <c:v>0.38318287037037035</c:v>
                </c:pt>
                <c:pt idx="1551">
                  <c:v>0.38341435185185185</c:v>
                </c:pt>
                <c:pt idx="1552">
                  <c:v>0.38366898148148149</c:v>
                </c:pt>
                <c:pt idx="1553">
                  <c:v>0.38390046296296299</c:v>
                </c:pt>
                <c:pt idx="1554">
                  <c:v>0.38413194444444443</c:v>
                </c:pt>
                <c:pt idx="1555">
                  <c:v>0.38439814814814816</c:v>
                </c:pt>
                <c:pt idx="1556">
                  <c:v>0.38465277777777779</c:v>
                </c:pt>
                <c:pt idx="1557">
                  <c:v>0.38488425925925923</c:v>
                </c:pt>
                <c:pt idx="1558">
                  <c:v>0.38511574074074079</c:v>
                </c:pt>
                <c:pt idx="1559">
                  <c:v>0.38537037037037036</c:v>
                </c:pt>
                <c:pt idx="1560">
                  <c:v>0.38560185185185186</c:v>
                </c:pt>
                <c:pt idx="1561">
                  <c:v>0.38583333333333331</c:v>
                </c:pt>
                <c:pt idx="1562">
                  <c:v>0.3860763888888889</c:v>
                </c:pt>
                <c:pt idx="1563">
                  <c:v>0.38633101851851853</c:v>
                </c:pt>
                <c:pt idx="1564">
                  <c:v>0.38656249999999998</c:v>
                </c:pt>
                <c:pt idx="1565">
                  <c:v>0.38681712962962966</c:v>
                </c:pt>
                <c:pt idx="1566">
                  <c:v>0.38703703703703707</c:v>
                </c:pt>
                <c:pt idx="1567">
                  <c:v>0.38728009259259261</c:v>
                </c:pt>
                <c:pt idx="1568">
                  <c:v>0.38753472222222224</c:v>
                </c:pt>
                <c:pt idx="1569">
                  <c:v>0.38776620370370374</c:v>
                </c:pt>
                <c:pt idx="1570">
                  <c:v>0.38799768518518518</c:v>
                </c:pt>
                <c:pt idx="1571">
                  <c:v>0.38825231481481487</c:v>
                </c:pt>
                <c:pt idx="1572">
                  <c:v>0.38848379629629631</c:v>
                </c:pt>
                <c:pt idx="1573">
                  <c:v>0.38872685185185185</c:v>
                </c:pt>
                <c:pt idx="1574">
                  <c:v>0.38896990740740739</c:v>
                </c:pt>
                <c:pt idx="1575">
                  <c:v>0.38921296296296298</c:v>
                </c:pt>
                <c:pt idx="1576">
                  <c:v>0.38944444444444448</c:v>
                </c:pt>
                <c:pt idx="1577">
                  <c:v>0.38968749999999996</c:v>
                </c:pt>
                <c:pt idx="1578">
                  <c:v>0.38994212962962965</c:v>
                </c:pt>
                <c:pt idx="1579">
                  <c:v>0.39018518518518519</c:v>
                </c:pt>
                <c:pt idx="1580">
                  <c:v>0.39042824074074073</c:v>
                </c:pt>
                <c:pt idx="1581">
                  <c:v>0.39067129629629632</c:v>
                </c:pt>
                <c:pt idx="1582">
                  <c:v>0.3909259259259259</c:v>
                </c:pt>
                <c:pt idx="1583">
                  <c:v>0.3911574074074074</c:v>
                </c:pt>
                <c:pt idx="1584">
                  <c:v>0.39138888888888884</c:v>
                </c:pt>
                <c:pt idx="1585">
                  <c:v>0.39163194444444444</c:v>
                </c:pt>
                <c:pt idx="1586">
                  <c:v>0.39187499999999997</c:v>
                </c:pt>
                <c:pt idx="1587">
                  <c:v>0.39210648148148147</c:v>
                </c:pt>
                <c:pt idx="1588">
                  <c:v>0.39234953703703707</c:v>
                </c:pt>
                <c:pt idx="1589">
                  <c:v>0.39258101851851851</c:v>
                </c:pt>
                <c:pt idx="1590">
                  <c:v>0.39282407407407405</c:v>
                </c:pt>
                <c:pt idx="1591">
                  <c:v>0.39307870370370374</c:v>
                </c:pt>
                <c:pt idx="1592">
                  <c:v>0.39329861111111114</c:v>
                </c:pt>
                <c:pt idx="1593">
                  <c:v>0.39354166666666668</c:v>
                </c:pt>
                <c:pt idx="1594">
                  <c:v>0.39378472222222222</c:v>
                </c:pt>
                <c:pt idx="1595">
                  <c:v>0.39401620370370366</c:v>
                </c:pt>
                <c:pt idx="1596">
                  <c:v>0.39425925925925925</c:v>
                </c:pt>
                <c:pt idx="1597">
                  <c:v>0.39450231481481479</c:v>
                </c:pt>
                <c:pt idx="1598">
                  <c:v>0.39473379629629629</c:v>
                </c:pt>
                <c:pt idx="1599">
                  <c:v>0.39497685185185188</c:v>
                </c:pt>
                <c:pt idx="1600">
                  <c:v>0.39521990740740742</c:v>
                </c:pt>
                <c:pt idx="1601">
                  <c:v>0.39545138888888887</c:v>
                </c:pt>
                <c:pt idx="1602">
                  <c:v>0.39570601851851855</c:v>
                </c:pt>
                <c:pt idx="1603">
                  <c:v>0.39594907407407409</c:v>
                </c:pt>
                <c:pt idx="1604">
                  <c:v>0.3961689814814815</c:v>
                </c:pt>
                <c:pt idx="1605">
                  <c:v>0.39641203703703703</c:v>
                </c:pt>
                <c:pt idx="1606">
                  <c:v>0.39665509259259263</c:v>
                </c:pt>
                <c:pt idx="1607">
                  <c:v>0.39689814814814817</c:v>
                </c:pt>
                <c:pt idx="1608">
                  <c:v>0.3971412037037037</c:v>
                </c:pt>
                <c:pt idx="1609">
                  <c:v>0.39739583333333334</c:v>
                </c:pt>
                <c:pt idx="1610">
                  <c:v>0.39762731481481484</c:v>
                </c:pt>
                <c:pt idx="1611">
                  <c:v>0.39787037037037037</c:v>
                </c:pt>
                <c:pt idx="1612">
                  <c:v>0.39811342592592597</c:v>
                </c:pt>
                <c:pt idx="1613">
                  <c:v>0.39835648148148151</c:v>
                </c:pt>
                <c:pt idx="1614">
                  <c:v>0.39859953703703704</c:v>
                </c:pt>
                <c:pt idx="1615">
                  <c:v>0.39884259259259264</c:v>
                </c:pt>
                <c:pt idx="1616">
                  <c:v>0.39907407407407408</c:v>
                </c:pt>
                <c:pt idx="1617">
                  <c:v>0.39932870370370371</c:v>
                </c:pt>
                <c:pt idx="1618">
                  <c:v>0.39956018518518516</c:v>
                </c:pt>
                <c:pt idx="1619">
                  <c:v>0.39981481481481485</c:v>
                </c:pt>
                <c:pt idx="1620">
                  <c:v>0.40004629629629629</c:v>
                </c:pt>
                <c:pt idx="1621">
                  <c:v>0.40028935185185183</c:v>
                </c:pt>
                <c:pt idx="1622">
                  <c:v>0.40053240740740742</c:v>
                </c:pt>
                <c:pt idx="1623">
                  <c:v>0.40077546296296296</c:v>
                </c:pt>
                <c:pt idx="1624">
                  <c:v>0.40100694444444446</c:v>
                </c:pt>
                <c:pt idx="1625">
                  <c:v>0.40125000000000005</c:v>
                </c:pt>
                <c:pt idx="1626">
                  <c:v>0.40148148148148149</c:v>
                </c:pt>
                <c:pt idx="1627">
                  <c:v>0.40172453703703703</c:v>
                </c:pt>
                <c:pt idx="1628">
                  <c:v>0.40195601851851853</c:v>
                </c:pt>
                <c:pt idx="1629">
                  <c:v>0.40218749999999998</c:v>
                </c:pt>
                <c:pt idx="1630">
                  <c:v>0.40244212962962966</c:v>
                </c:pt>
                <c:pt idx="1631">
                  <c:v>0.4026851851851852</c:v>
                </c:pt>
                <c:pt idx="1632">
                  <c:v>0.40291666666666665</c:v>
                </c:pt>
                <c:pt idx="1633">
                  <c:v>0.40315972222222224</c:v>
                </c:pt>
                <c:pt idx="1634">
                  <c:v>0.40339120370370374</c:v>
                </c:pt>
                <c:pt idx="1635">
                  <c:v>0.40363425925925928</c:v>
                </c:pt>
                <c:pt idx="1636">
                  <c:v>0.40386574074074072</c:v>
                </c:pt>
                <c:pt idx="1637">
                  <c:v>0.40410879629629631</c:v>
                </c:pt>
                <c:pt idx="1638">
                  <c:v>0.40435185185185185</c:v>
                </c:pt>
                <c:pt idx="1639">
                  <c:v>0.40459490740740739</c:v>
                </c:pt>
                <c:pt idx="1640">
                  <c:v>0.40482638888888894</c:v>
                </c:pt>
                <c:pt idx="1641">
                  <c:v>0.40506944444444443</c:v>
                </c:pt>
                <c:pt idx="1642">
                  <c:v>0.40530092592592593</c:v>
                </c:pt>
                <c:pt idx="1643">
                  <c:v>0.40554398148148146</c:v>
                </c:pt>
                <c:pt idx="1644">
                  <c:v>0.40578703703703706</c:v>
                </c:pt>
                <c:pt idx="1645">
                  <c:v>0.4060300925925926</c:v>
                </c:pt>
                <c:pt idx="1646">
                  <c:v>0.40627314814814813</c:v>
                </c:pt>
                <c:pt idx="1647">
                  <c:v>0.40649305555555554</c:v>
                </c:pt>
                <c:pt idx="1648">
                  <c:v>0.40673611111111113</c:v>
                </c:pt>
                <c:pt idx="1649">
                  <c:v>0.40699074074074071</c:v>
                </c:pt>
                <c:pt idx="1650">
                  <c:v>0.40721064814814811</c:v>
                </c:pt>
                <c:pt idx="1651">
                  <c:v>0.40745370370370365</c:v>
                </c:pt>
                <c:pt idx="1652">
                  <c:v>0.40769675925925924</c:v>
                </c:pt>
                <c:pt idx="1653">
                  <c:v>0.40792824074074074</c:v>
                </c:pt>
                <c:pt idx="1654">
                  <c:v>0.40817129629629628</c:v>
                </c:pt>
                <c:pt idx="1655">
                  <c:v>0.40841435185185188</c:v>
                </c:pt>
                <c:pt idx="1656">
                  <c:v>0.40865740740740741</c:v>
                </c:pt>
                <c:pt idx="1657">
                  <c:v>0.40888888888888886</c:v>
                </c:pt>
                <c:pt idx="1658">
                  <c:v>0.4091319444444444</c:v>
                </c:pt>
                <c:pt idx="1659">
                  <c:v>0.40936342592592595</c:v>
                </c:pt>
                <c:pt idx="1660">
                  <c:v>0.40959490740740739</c:v>
                </c:pt>
                <c:pt idx="1661">
                  <c:v>0.40984953703703703</c:v>
                </c:pt>
                <c:pt idx="1662">
                  <c:v>0.41008101851851847</c:v>
                </c:pt>
                <c:pt idx="1663">
                  <c:v>0.41031250000000002</c:v>
                </c:pt>
                <c:pt idx="1664">
                  <c:v>0.4105671296296296</c:v>
                </c:pt>
                <c:pt idx="1665">
                  <c:v>0.4107986111111111</c:v>
                </c:pt>
                <c:pt idx="1666">
                  <c:v>0.41104166666666669</c:v>
                </c:pt>
                <c:pt idx="1667">
                  <c:v>0.41155092592592596</c:v>
                </c:pt>
                <c:pt idx="1668">
                  <c:v>0.4117939814814815</c:v>
                </c:pt>
                <c:pt idx="1669">
                  <c:v>0.41202546296296294</c:v>
                </c:pt>
                <c:pt idx="1670">
                  <c:v>0.41226851851851848</c:v>
                </c:pt>
                <c:pt idx="1671">
                  <c:v>0.41250000000000003</c:v>
                </c:pt>
                <c:pt idx="1672">
                  <c:v>0.41274305555555557</c:v>
                </c:pt>
                <c:pt idx="1673">
                  <c:v>0.41299768518518515</c:v>
                </c:pt>
                <c:pt idx="1674">
                  <c:v>0.4132291666666667</c:v>
                </c:pt>
                <c:pt idx="1675">
                  <c:v>0.41347222222222224</c:v>
                </c:pt>
                <c:pt idx="1676">
                  <c:v>0.41371527777777778</c:v>
                </c:pt>
                <c:pt idx="1677">
                  <c:v>0.41395833333333337</c:v>
                </c:pt>
                <c:pt idx="1678">
                  <c:v>0.41418981481481482</c:v>
                </c:pt>
                <c:pt idx="1679">
                  <c:v>0.41443287037037035</c:v>
                </c:pt>
                <c:pt idx="1680">
                  <c:v>0.41467592592592589</c:v>
                </c:pt>
                <c:pt idx="1681">
                  <c:v>0.41493055555555558</c:v>
                </c:pt>
                <c:pt idx="1682">
                  <c:v>0.41517361111111112</c:v>
                </c:pt>
                <c:pt idx="1683">
                  <c:v>0.41540509259259256</c:v>
                </c:pt>
                <c:pt idx="1684">
                  <c:v>0.41564814814814816</c:v>
                </c:pt>
                <c:pt idx="1685">
                  <c:v>0.41590277777777779</c:v>
                </c:pt>
                <c:pt idx="1686">
                  <c:v>0.41614583333333338</c:v>
                </c:pt>
                <c:pt idx="1687">
                  <c:v>0.41638888888888892</c:v>
                </c:pt>
                <c:pt idx="1688">
                  <c:v>0.41663194444444446</c:v>
                </c:pt>
                <c:pt idx="1689">
                  <c:v>0.4168634259259259</c:v>
                </c:pt>
                <c:pt idx="1690">
                  <c:v>0.41711805555555559</c:v>
                </c:pt>
                <c:pt idx="1691">
                  <c:v>0.41734953703703703</c:v>
                </c:pt>
                <c:pt idx="1692">
                  <c:v>0.41759259259259257</c:v>
                </c:pt>
                <c:pt idx="1693">
                  <c:v>0.41782407407407413</c:v>
                </c:pt>
                <c:pt idx="1694">
                  <c:v>0.41805555555555557</c:v>
                </c:pt>
                <c:pt idx="1695">
                  <c:v>0.41829861111111111</c:v>
                </c:pt>
                <c:pt idx="1696">
                  <c:v>0.41854166666666665</c:v>
                </c:pt>
                <c:pt idx="1697">
                  <c:v>0.4187731481481482</c:v>
                </c:pt>
                <c:pt idx="1698">
                  <c:v>0.41902777777777778</c:v>
                </c:pt>
                <c:pt idx="1699">
                  <c:v>0.41927083333333331</c:v>
                </c:pt>
                <c:pt idx="1700">
                  <c:v>0.41950231481481487</c:v>
                </c:pt>
                <c:pt idx="1701">
                  <c:v>0.41974537037037035</c:v>
                </c:pt>
                <c:pt idx="1702">
                  <c:v>0.41998842592592589</c:v>
                </c:pt>
                <c:pt idx="1703">
                  <c:v>0.42021990740740739</c:v>
                </c:pt>
                <c:pt idx="1704">
                  <c:v>0.42046296296296298</c:v>
                </c:pt>
                <c:pt idx="1705">
                  <c:v>0.42069444444444443</c:v>
                </c:pt>
                <c:pt idx="1706">
                  <c:v>0.42093749999999996</c:v>
                </c:pt>
                <c:pt idx="1707">
                  <c:v>0.4211805555555555</c:v>
                </c:pt>
                <c:pt idx="1708">
                  <c:v>0.42141203703703706</c:v>
                </c:pt>
                <c:pt idx="1709">
                  <c:v>0.4216550925925926</c:v>
                </c:pt>
                <c:pt idx="1710">
                  <c:v>0.42190972222222217</c:v>
                </c:pt>
                <c:pt idx="1711">
                  <c:v>0.42215277777777777</c:v>
                </c:pt>
                <c:pt idx="1712">
                  <c:v>0.42238425925925926</c:v>
                </c:pt>
                <c:pt idx="1713">
                  <c:v>0.4226273148148148</c:v>
                </c:pt>
                <c:pt idx="1714">
                  <c:v>0.4228703703703704</c:v>
                </c:pt>
                <c:pt idx="1715">
                  <c:v>0.42310185185185184</c:v>
                </c:pt>
                <c:pt idx="1716">
                  <c:v>0.42334490740740738</c:v>
                </c:pt>
                <c:pt idx="1717">
                  <c:v>0.42358796296296292</c:v>
                </c:pt>
                <c:pt idx="1718">
                  <c:v>0.42380787037037032</c:v>
                </c:pt>
                <c:pt idx="1719">
                  <c:v>0.42405092592592591</c:v>
                </c:pt>
                <c:pt idx="1720">
                  <c:v>0.42429398148148145</c:v>
                </c:pt>
                <c:pt idx="1721">
                  <c:v>0.42453703703703699</c:v>
                </c:pt>
                <c:pt idx="1722">
                  <c:v>0.42476851851851855</c:v>
                </c:pt>
                <c:pt idx="1723">
                  <c:v>0.42501157407407408</c:v>
                </c:pt>
                <c:pt idx="1724">
                  <c:v>0.42524305555555553</c:v>
                </c:pt>
                <c:pt idx="1725">
                  <c:v>0.42548611111111106</c:v>
                </c:pt>
                <c:pt idx="1726">
                  <c:v>0.42571759259259262</c:v>
                </c:pt>
                <c:pt idx="1727">
                  <c:v>0.42596064814814816</c:v>
                </c:pt>
                <c:pt idx="1728">
                  <c:v>0.42621527777777773</c:v>
                </c:pt>
                <c:pt idx="1729">
                  <c:v>0.42644675925925929</c:v>
                </c:pt>
                <c:pt idx="1730">
                  <c:v>0.42667824074074073</c:v>
                </c:pt>
                <c:pt idx="1731">
                  <c:v>0.42692129629629627</c:v>
                </c:pt>
                <c:pt idx="1732">
                  <c:v>0.42715277777777777</c:v>
                </c:pt>
                <c:pt idx="1733">
                  <c:v>0.42739583333333336</c:v>
                </c:pt>
                <c:pt idx="1734">
                  <c:v>0.4276388888888889</c:v>
                </c:pt>
                <c:pt idx="1735">
                  <c:v>0.42787037037037035</c:v>
                </c:pt>
                <c:pt idx="1736">
                  <c:v>0.42811342592592588</c:v>
                </c:pt>
                <c:pt idx="1737">
                  <c:v>0.42833333333333329</c:v>
                </c:pt>
                <c:pt idx="1738">
                  <c:v>0.42858796296296298</c:v>
                </c:pt>
                <c:pt idx="1739">
                  <c:v>0.42881944444444442</c:v>
                </c:pt>
                <c:pt idx="1740">
                  <c:v>0.42906249999999996</c:v>
                </c:pt>
                <c:pt idx="1741">
                  <c:v>0.42929398148148151</c:v>
                </c:pt>
                <c:pt idx="1742">
                  <c:v>0.42953703703703705</c:v>
                </c:pt>
                <c:pt idx="1743">
                  <c:v>0.42980324074074078</c:v>
                </c:pt>
                <c:pt idx="1744">
                  <c:v>0.43004629629629632</c:v>
                </c:pt>
                <c:pt idx="1745">
                  <c:v>0.43027777777777776</c:v>
                </c:pt>
                <c:pt idx="1746">
                  <c:v>0.4305208333333333</c:v>
                </c:pt>
                <c:pt idx="1747">
                  <c:v>0.43075231481481485</c:v>
                </c:pt>
                <c:pt idx="1748">
                  <c:v>0.4309837962962963</c:v>
                </c:pt>
                <c:pt idx="1749">
                  <c:v>0.43122685185185183</c:v>
                </c:pt>
                <c:pt idx="1750">
                  <c:v>0.43145833333333333</c:v>
                </c:pt>
                <c:pt idx="1751">
                  <c:v>0.43168981481481478</c:v>
                </c:pt>
                <c:pt idx="1752">
                  <c:v>0.43193287037037037</c:v>
                </c:pt>
                <c:pt idx="1753">
                  <c:v>0.43217592592592591</c:v>
                </c:pt>
                <c:pt idx="1754">
                  <c:v>0.43241898148148145</c:v>
                </c:pt>
                <c:pt idx="1755">
                  <c:v>0.432650462962963</c:v>
                </c:pt>
                <c:pt idx="1756">
                  <c:v>0.43289351851851854</c:v>
                </c:pt>
                <c:pt idx="1757">
                  <c:v>0.43312499999999998</c:v>
                </c:pt>
                <c:pt idx="1758">
                  <c:v>0.43337962962962967</c:v>
                </c:pt>
                <c:pt idx="1759">
                  <c:v>0.43363425925925925</c:v>
                </c:pt>
                <c:pt idx="1760">
                  <c:v>0.43387731481481479</c:v>
                </c:pt>
                <c:pt idx="1761">
                  <c:v>0.43410879629629634</c:v>
                </c:pt>
                <c:pt idx="1762">
                  <c:v>0.43434027777777778</c:v>
                </c:pt>
                <c:pt idx="1763">
                  <c:v>0.43458333333333332</c:v>
                </c:pt>
                <c:pt idx="1764">
                  <c:v>0.43483796296296301</c:v>
                </c:pt>
                <c:pt idx="1765">
                  <c:v>0.43505787037037041</c:v>
                </c:pt>
                <c:pt idx="1766">
                  <c:v>0.43530092592592595</c:v>
                </c:pt>
                <c:pt idx="1767">
                  <c:v>0.43554398148148149</c:v>
                </c:pt>
                <c:pt idx="1768">
                  <c:v>0.43578703703703708</c:v>
                </c:pt>
                <c:pt idx="1769">
                  <c:v>0.43601851851851853</c:v>
                </c:pt>
                <c:pt idx="1770">
                  <c:v>0.43626157407407407</c:v>
                </c:pt>
                <c:pt idx="1771">
                  <c:v>0.4365046296296296</c:v>
                </c:pt>
                <c:pt idx="1772">
                  <c:v>0.43673611111111116</c:v>
                </c:pt>
                <c:pt idx="1773">
                  <c:v>0.4369675925925926</c:v>
                </c:pt>
                <c:pt idx="1774">
                  <c:v>0.43721064814814814</c:v>
                </c:pt>
                <c:pt idx="1775">
                  <c:v>0.43744212962962964</c:v>
                </c:pt>
                <c:pt idx="1776">
                  <c:v>0.43768518518518523</c:v>
                </c:pt>
                <c:pt idx="1777">
                  <c:v>0.43791666666666668</c:v>
                </c:pt>
                <c:pt idx="1778">
                  <c:v>0.43815972222222221</c:v>
                </c:pt>
                <c:pt idx="1779">
                  <c:v>0.43839120370370371</c:v>
                </c:pt>
                <c:pt idx="1780">
                  <c:v>0.43864583333333335</c:v>
                </c:pt>
                <c:pt idx="1781">
                  <c:v>0.43888888888888888</c:v>
                </c:pt>
                <c:pt idx="1782">
                  <c:v>0.43913194444444442</c:v>
                </c:pt>
                <c:pt idx="1783">
                  <c:v>0.43935185185185183</c:v>
                </c:pt>
                <c:pt idx="1784">
                  <c:v>0.43958333333333338</c:v>
                </c:pt>
                <c:pt idx="1785">
                  <c:v>0.43981481481481483</c:v>
                </c:pt>
                <c:pt idx="1786">
                  <c:v>0.44005787037037036</c:v>
                </c:pt>
                <c:pt idx="1787">
                  <c:v>0.44028935185185186</c:v>
                </c:pt>
                <c:pt idx="1788">
                  <c:v>0.44052083333333331</c:v>
                </c:pt>
                <c:pt idx="1789">
                  <c:v>0.4407638888888889</c:v>
                </c:pt>
                <c:pt idx="1790">
                  <c:v>0.44103009259259257</c:v>
                </c:pt>
                <c:pt idx="1791">
                  <c:v>0.44126157407407413</c:v>
                </c:pt>
                <c:pt idx="1792">
                  <c:v>0.44149305555555557</c:v>
                </c:pt>
                <c:pt idx="1793">
                  <c:v>0.44173611111111111</c:v>
                </c:pt>
                <c:pt idx="1794">
                  <c:v>0.44196759259259261</c:v>
                </c:pt>
                <c:pt idx="1795">
                  <c:v>0.4422106481481482</c:v>
                </c:pt>
                <c:pt idx="1796">
                  <c:v>0.44245370370370374</c:v>
                </c:pt>
                <c:pt idx="1797">
                  <c:v>0.44268518518518518</c:v>
                </c:pt>
                <c:pt idx="1798">
                  <c:v>0.44291666666666668</c:v>
                </c:pt>
                <c:pt idx="1799">
                  <c:v>0.44315972222222227</c:v>
                </c:pt>
                <c:pt idx="1800">
                  <c:v>0.44339120370370372</c:v>
                </c:pt>
                <c:pt idx="1801">
                  <c:v>0.44363425925925926</c:v>
                </c:pt>
                <c:pt idx="1802">
                  <c:v>0.44387731481481479</c:v>
                </c:pt>
                <c:pt idx="1803">
                  <c:v>0.4440972222222222</c:v>
                </c:pt>
                <c:pt idx="1804">
                  <c:v>0.44432870370370375</c:v>
                </c:pt>
                <c:pt idx="1805">
                  <c:v>0.44457175925925929</c:v>
                </c:pt>
                <c:pt idx="1806">
                  <c:v>0.44480324074074074</c:v>
                </c:pt>
                <c:pt idx="1807">
                  <c:v>0.44504629629629627</c:v>
                </c:pt>
                <c:pt idx="1808">
                  <c:v>0.44527777777777783</c:v>
                </c:pt>
                <c:pt idx="1809">
                  <c:v>0.4455324074074074</c:v>
                </c:pt>
                <c:pt idx="1810">
                  <c:v>0.44579861111111113</c:v>
                </c:pt>
                <c:pt idx="1811">
                  <c:v>0.4460648148148148</c:v>
                </c:pt>
                <c:pt idx="1812">
                  <c:v>0.44628472222222221</c:v>
                </c:pt>
                <c:pt idx="1813">
                  <c:v>0.4465277777777778</c:v>
                </c:pt>
                <c:pt idx="1814">
                  <c:v>0.44677083333333334</c:v>
                </c:pt>
                <c:pt idx="1815">
                  <c:v>0.44699074074074074</c:v>
                </c:pt>
                <c:pt idx="1816">
                  <c:v>0.44722222222222219</c:v>
                </c:pt>
                <c:pt idx="1817">
                  <c:v>0.44748842592592591</c:v>
                </c:pt>
                <c:pt idx="1818">
                  <c:v>0.44770833333333332</c:v>
                </c:pt>
                <c:pt idx="1819">
                  <c:v>0.44795138888888886</c:v>
                </c:pt>
                <c:pt idx="1820">
                  <c:v>0.44820601851851855</c:v>
                </c:pt>
                <c:pt idx="1821">
                  <c:v>0.44843749999999999</c:v>
                </c:pt>
                <c:pt idx="1822">
                  <c:v>0.44871527777777781</c:v>
                </c:pt>
                <c:pt idx="1823">
                  <c:v>0.44895833333333335</c:v>
                </c:pt>
                <c:pt idx="1824">
                  <c:v>0.44918981481481479</c:v>
                </c:pt>
                <c:pt idx="1825">
                  <c:v>0.44943287037037033</c:v>
                </c:pt>
                <c:pt idx="1826">
                  <c:v>0.44966435185185188</c:v>
                </c:pt>
                <c:pt idx="1827">
                  <c:v>0.44993055555555556</c:v>
                </c:pt>
                <c:pt idx="1828">
                  <c:v>0.450162037037037</c:v>
                </c:pt>
                <c:pt idx="1829">
                  <c:v>0.45039351851851855</c:v>
                </c:pt>
                <c:pt idx="1830">
                  <c:v>0.450625</c:v>
                </c:pt>
                <c:pt idx="1831">
                  <c:v>0.45087962962962963</c:v>
                </c:pt>
                <c:pt idx="1832">
                  <c:v>0.45113425925925926</c:v>
                </c:pt>
                <c:pt idx="1833">
                  <c:v>0.4513888888888889</c:v>
                </c:pt>
                <c:pt idx="1834">
                  <c:v>0.45163194444444449</c:v>
                </c:pt>
                <c:pt idx="1835">
                  <c:v>0.45187500000000003</c:v>
                </c:pt>
                <c:pt idx="1836">
                  <c:v>0.45210648148148147</c:v>
                </c:pt>
                <c:pt idx="1837">
                  <c:v>0.45234953703703701</c:v>
                </c:pt>
                <c:pt idx="1838">
                  <c:v>0.45258101851851856</c:v>
                </c:pt>
                <c:pt idx="1839">
                  <c:v>0.45281250000000001</c:v>
                </c:pt>
                <c:pt idx="1840">
                  <c:v>0.45333333333333337</c:v>
                </c:pt>
                <c:pt idx="1841">
                  <c:v>0.4535763888888889</c:v>
                </c:pt>
                <c:pt idx="1842">
                  <c:v>0.4538194444444445</c:v>
                </c:pt>
                <c:pt idx="1843">
                  <c:v>0.45405092592592594</c:v>
                </c:pt>
                <c:pt idx="1844">
                  <c:v>0.45427083333333335</c:v>
                </c:pt>
                <c:pt idx="1845">
                  <c:v>0.45452546296296298</c:v>
                </c:pt>
                <c:pt idx="1846">
                  <c:v>0.45474537037037038</c:v>
                </c:pt>
                <c:pt idx="1847">
                  <c:v>0.45498842592592598</c:v>
                </c:pt>
                <c:pt idx="1848">
                  <c:v>0.45524305555555555</c:v>
                </c:pt>
                <c:pt idx="1849">
                  <c:v>0.45547453703703705</c:v>
                </c:pt>
                <c:pt idx="1850">
                  <c:v>0.45576388888888886</c:v>
                </c:pt>
                <c:pt idx="1851">
                  <c:v>0.45599537037037036</c:v>
                </c:pt>
                <c:pt idx="1852">
                  <c:v>0.45623842592592595</c:v>
                </c:pt>
                <c:pt idx="1853">
                  <c:v>0.45646990740740739</c:v>
                </c:pt>
                <c:pt idx="1854">
                  <c:v>0.45670138888888889</c:v>
                </c:pt>
                <c:pt idx="1855">
                  <c:v>0.45693287037037034</c:v>
                </c:pt>
                <c:pt idx="1856">
                  <c:v>0.45717592592592587</c:v>
                </c:pt>
                <c:pt idx="1857">
                  <c:v>0.45741898148148147</c:v>
                </c:pt>
                <c:pt idx="1858">
                  <c:v>0.45763888888888887</c:v>
                </c:pt>
                <c:pt idx="1859">
                  <c:v>0.45788194444444441</c:v>
                </c:pt>
                <c:pt idx="1860">
                  <c:v>0.45812499999999995</c:v>
                </c:pt>
                <c:pt idx="1861">
                  <c:v>0.4583564814814815</c:v>
                </c:pt>
                <c:pt idx="1862">
                  <c:v>0.45859953703703704</c:v>
                </c:pt>
                <c:pt idx="1863">
                  <c:v>0.45883101851851849</c:v>
                </c:pt>
                <c:pt idx="1864">
                  <c:v>0.45905092592592589</c:v>
                </c:pt>
                <c:pt idx="1865">
                  <c:v>0.45929398148148143</c:v>
                </c:pt>
                <c:pt idx="1866">
                  <c:v>0.45954861111111112</c:v>
                </c:pt>
                <c:pt idx="1867">
                  <c:v>0.45976851851851852</c:v>
                </c:pt>
                <c:pt idx="1868">
                  <c:v>0.46001157407407406</c:v>
                </c:pt>
                <c:pt idx="1869">
                  <c:v>0.46028935185185182</c:v>
                </c:pt>
                <c:pt idx="1870">
                  <c:v>0.46050925925925923</c:v>
                </c:pt>
                <c:pt idx="1871">
                  <c:v>0.46078703703703705</c:v>
                </c:pt>
                <c:pt idx="1872">
                  <c:v>0.46111111111111108</c:v>
                </c:pt>
                <c:pt idx="1873">
                  <c:v>0.46148148148148144</c:v>
                </c:pt>
                <c:pt idx="1874">
                  <c:v>0.46175925925925926</c:v>
                </c:pt>
                <c:pt idx="1875">
                  <c:v>0.46202546296296299</c:v>
                </c:pt>
                <c:pt idx="1876">
                  <c:v>0.46231481481481485</c:v>
                </c:pt>
                <c:pt idx="1877">
                  <c:v>0.46260416666666665</c:v>
                </c:pt>
                <c:pt idx="1878">
                  <c:v>0.46288194444444447</c:v>
                </c:pt>
                <c:pt idx="1879">
                  <c:v>0.46314814814814814</c:v>
                </c:pt>
                <c:pt idx="1880">
                  <c:v>0.46337962962962959</c:v>
                </c:pt>
                <c:pt idx="1881">
                  <c:v>0.46362268518518518</c:v>
                </c:pt>
                <c:pt idx="1882">
                  <c:v>0.46384259259259258</c:v>
                </c:pt>
                <c:pt idx="1883">
                  <c:v>0.46407407407407408</c:v>
                </c:pt>
                <c:pt idx="1884">
                  <c:v>0.46434027777777781</c:v>
                </c:pt>
                <c:pt idx="1885">
                  <c:v>0.46456018518518521</c:v>
                </c:pt>
                <c:pt idx="1886">
                  <c:v>0.46479166666666666</c:v>
                </c:pt>
                <c:pt idx="1887">
                  <c:v>0.4650347222222222</c:v>
                </c:pt>
                <c:pt idx="1888">
                  <c:v>0.46527777777777773</c:v>
                </c:pt>
                <c:pt idx="1889">
                  <c:v>0.46550925925925929</c:v>
                </c:pt>
                <c:pt idx="1890">
                  <c:v>0.46575231481481483</c:v>
                </c:pt>
                <c:pt idx="1891">
                  <c:v>0.46599537037037037</c:v>
                </c:pt>
                <c:pt idx="1892">
                  <c:v>0.46621527777777777</c:v>
                </c:pt>
                <c:pt idx="1893">
                  <c:v>0.4664699074074074</c:v>
                </c:pt>
                <c:pt idx="1894">
                  <c:v>0.46677083333333336</c:v>
                </c:pt>
                <c:pt idx="1895">
                  <c:v>0.46711805555555558</c:v>
                </c:pt>
                <c:pt idx="1896">
                  <c:v>0.46740740740740744</c:v>
                </c:pt>
                <c:pt idx="1897">
                  <c:v>0.46767361111111111</c:v>
                </c:pt>
                <c:pt idx="1898">
                  <c:v>0.46793981481481484</c:v>
                </c:pt>
                <c:pt idx="1899">
                  <c:v>0.46817129629629628</c:v>
                </c:pt>
                <c:pt idx="1900">
                  <c:v>0.46843750000000001</c:v>
                </c:pt>
                <c:pt idx="1901">
                  <c:v>0.46868055555555554</c:v>
                </c:pt>
                <c:pt idx="1902">
                  <c:v>0.46893518518518523</c:v>
                </c:pt>
                <c:pt idx="1903">
                  <c:v>0.46915509259259264</c:v>
                </c:pt>
                <c:pt idx="1904">
                  <c:v>0.46939814814814818</c:v>
                </c:pt>
                <c:pt idx="1905">
                  <c:v>0.46961805555555558</c:v>
                </c:pt>
                <c:pt idx="1906">
                  <c:v>0.46987268518518516</c:v>
                </c:pt>
                <c:pt idx="1907">
                  <c:v>0.47010416666666671</c:v>
                </c:pt>
                <c:pt idx="1908">
                  <c:v>0.47033564814814816</c:v>
                </c:pt>
                <c:pt idx="1909">
                  <c:v>0.47059027777777779</c:v>
                </c:pt>
                <c:pt idx="1910">
                  <c:v>0.47082175925925923</c:v>
                </c:pt>
                <c:pt idx="1911">
                  <c:v>0.47104166666666664</c:v>
                </c:pt>
                <c:pt idx="1912">
                  <c:v>0.47129629629629632</c:v>
                </c:pt>
                <c:pt idx="1913">
                  <c:v>0.47151620370370373</c:v>
                </c:pt>
                <c:pt idx="1914">
                  <c:v>0.47178240740740746</c:v>
                </c:pt>
                <c:pt idx="1915">
                  <c:v>0.47212962962962962</c:v>
                </c:pt>
                <c:pt idx="1916">
                  <c:v>0.47244212962962967</c:v>
                </c:pt>
                <c:pt idx="1917">
                  <c:v>0.47270833333333334</c:v>
                </c:pt>
                <c:pt idx="1918">
                  <c:v>0.47292824074074075</c:v>
                </c:pt>
                <c:pt idx="1919">
                  <c:v>0.47315972222222219</c:v>
                </c:pt>
                <c:pt idx="1920">
                  <c:v>0.47340277777777778</c:v>
                </c:pt>
                <c:pt idx="1921">
                  <c:v>0.47364583333333332</c:v>
                </c:pt>
                <c:pt idx="1922">
                  <c:v>0.47387731481481482</c:v>
                </c:pt>
                <c:pt idx="1923">
                  <c:v>0.47412037037037041</c:v>
                </c:pt>
                <c:pt idx="1924">
                  <c:v>0.47436342592592595</c:v>
                </c:pt>
                <c:pt idx="1925">
                  <c:v>0.4745949074074074</c:v>
                </c:pt>
                <c:pt idx="1926">
                  <c:v>0.47483796296296293</c:v>
                </c:pt>
                <c:pt idx="1927">
                  <c:v>0.47506944444444449</c:v>
                </c:pt>
                <c:pt idx="1928">
                  <c:v>0.47530092592592593</c:v>
                </c:pt>
                <c:pt idx="1929">
                  <c:v>0.47552083333333334</c:v>
                </c:pt>
                <c:pt idx="1930">
                  <c:v>0.47575231481481484</c:v>
                </c:pt>
                <c:pt idx="1931">
                  <c:v>0.47599537037037037</c:v>
                </c:pt>
                <c:pt idx="1932">
                  <c:v>0.47622685185185182</c:v>
                </c:pt>
                <c:pt idx="1933">
                  <c:v>0.47646990740740741</c:v>
                </c:pt>
                <c:pt idx="1934">
                  <c:v>0.47672453703703704</c:v>
                </c:pt>
                <c:pt idx="1935">
                  <c:v>0.47699074074074077</c:v>
                </c:pt>
                <c:pt idx="1936">
                  <c:v>0.47724537037037035</c:v>
                </c:pt>
                <c:pt idx="1937">
                  <c:v>0.47748842592592594</c:v>
                </c:pt>
                <c:pt idx="1938">
                  <c:v>0.47774305555555552</c:v>
                </c:pt>
                <c:pt idx="1939">
                  <c:v>0.47796296296296298</c:v>
                </c:pt>
                <c:pt idx="1940">
                  <c:v>0.47825231481481478</c:v>
                </c:pt>
                <c:pt idx="1941">
                  <c:v>0.47850694444444447</c:v>
                </c:pt>
                <c:pt idx="1942">
                  <c:v>0.47876157407407405</c:v>
                </c:pt>
                <c:pt idx="1943">
                  <c:v>0.47908564814814819</c:v>
                </c:pt>
                <c:pt idx="1944">
                  <c:v>0.47934027777777777</c:v>
                </c:pt>
                <c:pt idx="1945">
                  <c:v>0.47960648148148149</c:v>
                </c:pt>
                <c:pt idx="1946">
                  <c:v>0.47981481481481486</c:v>
                </c:pt>
                <c:pt idx="1947">
                  <c:v>0.4800462962962963</c:v>
                </c:pt>
                <c:pt idx="1948">
                  <c:v>0.48028935185185184</c:v>
                </c:pt>
                <c:pt idx="1949">
                  <c:v>0.48050925925925925</c:v>
                </c:pt>
                <c:pt idx="1950">
                  <c:v>0.48074074074074075</c:v>
                </c:pt>
                <c:pt idx="1951">
                  <c:v>0.48098379629629634</c:v>
                </c:pt>
                <c:pt idx="1952">
                  <c:v>0.48119212962962959</c:v>
                </c:pt>
                <c:pt idx="1953">
                  <c:v>0.48142361111111115</c:v>
                </c:pt>
                <c:pt idx="1954">
                  <c:v>0.48164351851851855</c:v>
                </c:pt>
                <c:pt idx="1955">
                  <c:v>0.48188657407407409</c:v>
                </c:pt>
                <c:pt idx="1956">
                  <c:v>0.4821064814814815</c:v>
                </c:pt>
                <c:pt idx="1957">
                  <c:v>0.48233796296296294</c:v>
                </c:pt>
                <c:pt idx="1958">
                  <c:v>0.48255787037037035</c:v>
                </c:pt>
                <c:pt idx="1959">
                  <c:v>0.48278935185185184</c:v>
                </c:pt>
                <c:pt idx="1960">
                  <c:v>0.48302083333333329</c:v>
                </c:pt>
                <c:pt idx="1961">
                  <c:v>0.48325231481481484</c:v>
                </c:pt>
                <c:pt idx="1962">
                  <c:v>0.48347222222222225</c:v>
                </c:pt>
                <c:pt idx="1963">
                  <c:v>0.48371527777777779</c:v>
                </c:pt>
                <c:pt idx="1964">
                  <c:v>0.48394675925925923</c:v>
                </c:pt>
                <c:pt idx="1965">
                  <c:v>0.4841550925925926</c:v>
                </c:pt>
                <c:pt idx="1966">
                  <c:v>0.48449074074074078</c:v>
                </c:pt>
                <c:pt idx="1967">
                  <c:v>0.48472222222222222</c:v>
                </c:pt>
                <c:pt idx="1968">
                  <c:v>0.48497685185185185</c:v>
                </c:pt>
                <c:pt idx="1969">
                  <c:v>0.48519675925925926</c:v>
                </c:pt>
                <c:pt idx="1970">
                  <c:v>0.48546296296296299</c:v>
                </c:pt>
                <c:pt idx="1971">
                  <c:v>0.48571759259259256</c:v>
                </c:pt>
                <c:pt idx="1972">
                  <c:v>0.48594907407407412</c:v>
                </c:pt>
                <c:pt idx="1973">
                  <c:v>0.48616898148148152</c:v>
                </c:pt>
                <c:pt idx="1974">
                  <c:v>0.48640046296296297</c:v>
                </c:pt>
                <c:pt idx="1975">
                  <c:v>0.48663194444444446</c:v>
                </c:pt>
                <c:pt idx="1976">
                  <c:v>0.48686342592592591</c:v>
                </c:pt>
                <c:pt idx="1977">
                  <c:v>0.48709490740740741</c:v>
                </c:pt>
                <c:pt idx="1978">
                  <c:v>0.48732638888888885</c:v>
                </c:pt>
                <c:pt idx="1979">
                  <c:v>0.48755787037037041</c:v>
                </c:pt>
                <c:pt idx="1980">
                  <c:v>0.48777777777777781</c:v>
                </c:pt>
                <c:pt idx="1981">
                  <c:v>0.48800925925925925</c:v>
                </c:pt>
                <c:pt idx="1982">
                  <c:v>0.48824074074074075</c:v>
                </c:pt>
                <c:pt idx="1983">
                  <c:v>0.48849537037037033</c:v>
                </c:pt>
                <c:pt idx="1984">
                  <c:v>0.48875000000000002</c:v>
                </c:pt>
                <c:pt idx="1985">
                  <c:v>0.48896990740740742</c:v>
                </c:pt>
                <c:pt idx="1986">
                  <c:v>0.48923611111111115</c:v>
                </c:pt>
                <c:pt idx="1987">
                  <c:v>0.48950231481481482</c:v>
                </c:pt>
                <c:pt idx="1988">
                  <c:v>0.48973379629629626</c:v>
                </c:pt>
                <c:pt idx="1989">
                  <c:v>0.48997685185185186</c:v>
                </c:pt>
                <c:pt idx="1990">
                  <c:v>0.49020833333333336</c:v>
                </c:pt>
                <c:pt idx="1991">
                  <c:v>0.49049768518518522</c:v>
                </c:pt>
                <c:pt idx="1992">
                  <c:v>0.49085648148148148</c:v>
                </c:pt>
                <c:pt idx="1993">
                  <c:v>0.49115740740740743</c:v>
                </c:pt>
                <c:pt idx="1994">
                  <c:v>0.49146990740740742</c:v>
                </c:pt>
                <c:pt idx="1995">
                  <c:v>0.49170138888888887</c:v>
                </c:pt>
                <c:pt idx="1996">
                  <c:v>0.49193287037037042</c:v>
                </c:pt>
                <c:pt idx="1997">
                  <c:v>0.49219907407407404</c:v>
                </c:pt>
                <c:pt idx="1998">
                  <c:v>0.4924074074074074</c:v>
                </c:pt>
                <c:pt idx="1999">
                  <c:v>0.4926388888888889</c:v>
                </c:pt>
                <c:pt idx="2000">
                  <c:v>0.49287037037037035</c:v>
                </c:pt>
                <c:pt idx="2001">
                  <c:v>0.49307870370370371</c:v>
                </c:pt>
                <c:pt idx="2002">
                  <c:v>0.49331018518518516</c:v>
                </c:pt>
                <c:pt idx="2003">
                  <c:v>0.49354166666666671</c:v>
                </c:pt>
                <c:pt idx="2004">
                  <c:v>0.49376157407407412</c:v>
                </c:pt>
                <c:pt idx="2005">
                  <c:v>0.49399305555555556</c:v>
                </c:pt>
                <c:pt idx="2006">
                  <c:v>0.49421296296296297</c:v>
                </c:pt>
                <c:pt idx="2007">
                  <c:v>0.49444444444444446</c:v>
                </c:pt>
                <c:pt idx="2008">
                  <c:v>0.49466435185185187</c:v>
                </c:pt>
                <c:pt idx="2009">
                  <c:v>0.49516203703703704</c:v>
                </c:pt>
                <c:pt idx="2010">
                  <c:v>0.49540509259259258</c:v>
                </c:pt>
                <c:pt idx="2011">
                  <c:v>0.49562499999999998</c:v>
                </c:pt>
                <c:pt idx="2012">
                  <c:v>0.49585648148148148</c:v>
                </c:pt>
                <c:pt idx="2013">
                  <c:v>0.49608796296296293</c:v>
                </c:pt>
                <c:pt idx="2014">
                  <c:v>0.49630787037037033</c:v>
                </c:pt>
                <c:pt idx="2015">
                  <c:v>0.49653935185185188</c:v>
                </c:pt>
                <c:pt idx="2016">
                  <c:v>0.49677083333333333</c:v>
                </c:pt>
                <c:pt idx="2017">
                  <c:v>0.49699074074074073</c:v>
                </c:pt>
                <c:pt idx="2018">
                  <c:v>0.49722222222222223</c:v>
                </c:pt>
                <c:pt idx="2019">
                  <c:v>0.49744212962962964</c:v>
                </c:pt>
                <c:pt idx="2020">
                  <c:v>0.49768518518518517</c:v>
                </c:pt>
                <c:pt idx="2021">
                  <c:v>0.49790509259259258</c:v>
                </c:pt>
                <c:pt idx="2022">
                  <c:v>0.49811342592592589</c:v>
                </c:pt>
                <c:pt idx="2023">
                  <c:v>0.49834490740740739</c:v>
                </c:pt>
                <c:pt idx="2024">
                  <c:v>0.49857638888888894</c:v>
                </c:pt>
                <c:pt idx="2025">
                  <c:v>0.49879629629629635</c:v>
                </c:pt>
                <c:pt idx="2026">
                  <c:v>0.49901620370370375</c:v>
                </c:pt>
                <c:pt idx="2027">
                  <c:v>0.49925925925925929</c:v>
                </c:pt>
                <c:pt idx="2028">
                  <c:v>0.4994675925925926</c:v>
                </c:pt>
                <c:pt idx="2029">
                  <c:v>0.4996990740740741</c:v>
                </c:pt>
                <c:pt idx="2030">
                  <c:v>0.49994212962962964</c:v>
                </c:pt>
                <c:pt idx="2031">
                  <c:v>0.50018518518518518</c:v>
                </c:pt>
                <c:pt idx="2032">
                  <c:v>0.50041666666666662</c:v>
                </c:pt>
                <c:pt idx="2033">
                  <c:v>0.50064814814814818</c:v>
                </c:pt>
                <c:pt idx="2034">
                  <c:v>0.50089120370370377</c:v>
                </c:pt>
                <c:pt idx="2035">
                  <c:v>0.50124999999999997</c:v>
                </c:pt>
                <c:pt idx="2036">
                  <c:v>0.50149305555555557</c:v>
                </c:pt>
                <c:pt idx="2037">
                  <c:v>0.50175925925925924</c:v>
                </c:pt>
                <c:pt idx="2038">
                  <c:v>0.50199074074074079</c:v>
                </c:pt>
                <c:pt idx="2039">
                  <c:v>0.50222222222222224</c:v>
                </c:pt>
                <c:pt idx="2040">
                  <c:v>0.50247685185185187</c:v>
                </c:pt>
                <c:pt idx="2041">
                  <c:v>0.50270833333333331</c:v>
                </c:pt>
                <c:pt idx="2042">
                  <c:v>0.50296296296296295</c:v>
                </c:pt>
                <c:pt idx="2043">
                  <c:v>0.50318287037037035</c:v>
                </c:pt>
                <c:pt idx="2044">
                  <c:v>0.50344907407407413</c:v>
                </c:pt>
                <c:pt idx="2045">
                  <c:v>0.50368055555555558</c:v>
                </c:pt>
                <c:pt idx="2046">
                  <c:v>0.50391203703703702</c:v>
                </c:pt>
                <c:pt idx="2047">
                  <c:v>0.50413194444444442</c:v>
                </c:pt>
                <c:pt idx="2048">
                  <c:v>0.50437500000000002</c:v>
                </c:pt>
                <c:pt idx="2049">
                  <c:v>0.50460648148148146</c:v>
                </c:pt>
                <c:pt idx="2050">
                  <c:v>0.50486111111111109</c:v>
                </c:pt>
                <c:pt idx="2051">
                  <c:v>0.50510416666666669</c:v>
                </c:pt>
                <c:pt idx="2052">
                  <c:v>0.50532407407407409</c:v>
                </c:pt>
                <c:pt idx="2053">
                  <c:v>0.50556712962962969</c:v>
                </c:pt>
                <c:pt idx="2054">
                  <c:v>0.50579861111111113</c:v>
                </c:pt>
                <c:pt idx="2055">
                  <c:v>0.50601851851851853</c:v>
                </c:pt>
                <c:pt idx="2056">
                  <c:v>0.50624999999999998</c:v>
                </c:pt>
                <c:pt idx="2057">
                  <c:v>0.50649305555555557</c:v>
                </c:pt>
                <c:pt idx="2058">
                  <c:v>0.50672453703703701</c:v>
                </c:pt>
                <c:pt idx="2059">
                  <c:v>0.50694444444444442</c:v>
                </c:pt>
                <c:pt idx="2060">
                  <c:v>0.50719907407407405</c:v>
                </c:pt>
                <c:pt idx="2061">
                  <c:v>0.50740740740740742</c:v>
                </c:pt>
                <c:pt idx="2062">
                  <c:v>0.50763888888888886</c:v>
                </c:pt>
                <c:pt idx="2063">
                  <c:v>0.50787037037037031</c:v>
                </c:pt>
                <c:pt idx="2064">
                  <c:v>0.50809027777777771</c:v>
                </c:pt>
                <c:pt idx="2065">
                  <c:v>0.50832175925925926</c:v>
                </c:pt>
                <c:pt idx="2066">
                  <c:v>0.50854166666666667</c:v>
                </c:pt>
                <c:pt idx="2067">
                  <c:v>0.50877314814814811</c:v>
                </c:pt>
                <c:pt idx="2068">
                  <c:v>0.50900462962962967</c:v>
                </c:pt>
                <c:pt idx="2069">
                  <c:v>0.50922453703703707</c:v>
                </c:pt>
                <c:pt idx="2070">
                  <c:v>0.50945601851851852</c:v>
                </c:pt>
                <c:pt idx="2071">
                  <c:v>0.50969907407407411</c:v>
                </c:pt>
                <c:pt idx="2072">
                  <c:v>0.50991898148148151</c:v>
                </c:pt>
                <c:pt idx="2073">
                  <c:v>0.51017361111111115</c:v>
                </c:pt>
                <c:pt idx="2074">
                  <c:v>0.51039351851851855</c:v>
                </c:pt>
                <c:pt idx="2075">
                  <c:v>0.510625</c:v>
                </c:pt>
                <c:pt idx="2076">
                  <c:v>0.51086805555555559</c:v>
                </c:pt>
                <c:pt idx="2077">
                  <c:v>0.51109953703703703</c:v>
                </c:pt>
                <c:pt idx="2078">
                  <c:v>0.51131944444444444</c:v>
                </c:pt>
                <c:pt idx="2079">
                  <c:v>0.51155092592592599</c:v>
                </c:pt>
                <c:pt idx="2080">
                  <c:v>0.51178240740740744</c:v>
                </c:pt>
                <c:pt idx="2081">
                  <c:v>0.5119907407407408</c:v>
                </c:pt>
                <c:pt idx="2082">
                  <c:v>0.51223379629629628</c:v>
                </c:pt>
                <c:pt idx="2083">
                  <c:v>0.51245370370370369</c:v>
                </c:pt>
                <c:pt idx="2084">
                  <c:v>0.51268518518518513</c:v>
                </c:pt>
                <c:pt idx="2085">
                  <c:v>0.51292824074074073</c:v>
                </c:pt>
                <c:pt idx="2086">
                  <c:v>0.51315972222222228</c:v>
                </c:pt>
                <c:pt idx="2087">
                  <c:v>0.51336805555555554</c:v>
                </c:pt>
                <c:pt idx="2088">
                  <c:v>0.51359953703703709</c:v>
                </c:pt>
                <c:pt idx="2089">
                  <c:v>0.51383101851851853</c:v>
                </c:pt>
                <c:pt idx="2090">
                  <c:v>0.5140393518518519</c:v>
                </c:pt>
                <c:pt idx="2091">
                  <c:v>0.51427083333333334</c:v>
                </c:pt>
                <c:pt idx="2092">
                  <c:v>0.51449074074074075</c:v>
                </c:pt>
                <c:pt idx="2093">
                  <c:v>0.51472222222222219</c:v>
                </c:pt>
                <c:pt idx="2094">
                  <c:v>0.51495370370370364</c:v>
                </c:pt>
                <c:pt idx="2095">
                  <c:v>0.51517361111111104</c:v>
                </c:pt>
                <c:pt idx="2096">
                  <c:v>0.5154050925925926</c:v>
                </c:pt>
                <c:pt idx="2097">
                  <c:v>0.51563657407407404</c:v>
                </c:pt>
                <c:pt idx="2098">
                  <c:v>0.51585648148148155</c:v>
                </c:pt>
                <c:pt idx="2099">
                  <c:v>0.51607638888888896</c:v>
                </c:pt>
                <c:pt idx="2100">
                  <c:v>0.5163078703703704</c:v>
                </c:pt>
                <c:pt idx="2101">
                  <c:v>0.51653935185185185</c:v>
                </c:pt>
                <c:pt idx="2102">
                  <c:v>0.51677083333333329</c:v>
                </c:pt>
                <c:pt idx="2103">
                  <c:v>0.5169907407407407</c:v>
                </c:pt>
                <c:pt idx="2104">
                  <c:v>0.51724537037037044</c:v>
                </c:pt>
                <c:pt idx="2105">
                  <c:v>0.51748842592592592</c:v>
                </c:pt>
                <c:pt idx="2106">
                  <c:v>0.51771990740740736</c:v>
                </c:pt>
                <c:pt idx="2107">
                  <c:v>0.51795138888888892</c:v>
                </c:pt>
                <c:pt idx="2108">
                  <c:v>0.51818287037037036</c:v>
                </c:pt>
                <c:pt idx="2109">
                  <c:v>0.51840277777777777</c:v>
                </c:pt>
                <c:pt idx="2110">
                  <c:v>0.51863425925925932</c:v>
                </c:pt>
                <c:pt idx="2111">
                  <c:v>0.51885416666666673</c:v>
                </c:pt>
                <c:pt idx="2112">
                  <c:v>0.51908564814814817</c:v>
                </c:pt>
                <c:pt idx="2113">
                  <c:v>0.5193402777777778</c:v>
                </c:pt>
                <c:pt idx="2114">
                  <c:v>0.51954861111111106</c:v>
                </c:pt>
                <c:pt idx="2115">
                  <c:v>0.51979166666666665</c:v>
                </c:pt>
                <c:pt idx="2116">
                  <c:v>0.52001157407407406</c:v>
                </c:pt>
                <c:pt idx="2117">
                  <c:v>0.52024305555555561</c:v>
                </c:pt>
                <c:pt idx="2118">
                  <c:v>0.52048611111111109</c:v>
                </c:pt>
                <c:pt idx="2119">
                  <c:v>0.5207060185185185</c:v>
                </c:pt>
                <c:pt idx="2120">
                  <c:v>0.5209259259259259</c:v>
                </c:pt>
                <c:pt idx="2121">
                  <c:v>0.52120370370370372</c:v>
                </c:pt>
                <c:pt idx="2122">
                  <c:v>0.52143518518518517</c:v>
                </c:pt>
                <c:pt idx="2123">
                  <c:v>0.52166666666666661</c:v>
                </c:pt>
                <c:pt idx="2124">
                  <c:v>0.52189814814814817</c:v>
                </c:pt>
                <c:pt idx="2125">
                  <c:v>0.5221527777777778</c:v>
                </c:pt>
                <c:pt idx="2126">
                  <c:v>0.52239583333333328</c:v>
                </c:pt>
                <c:pt idx="2127">
                  <c:v>0.52262731481481484</c:v>
                </c:pt>
                <c:pt idx="2128">
                  <c:v>0.52283564814814809</c:v>
                </c:pt>
                <c:pt idx="2129">
                  <c:v>0.52306712962962965</c:v>
                </c:pt>
                <c:pt idx="2130">
                  <c:v>0.52331018518518524</c:v>
                </c:pt>
                <c:pt idx="2131">
                  <c:v>0.52353009259259264</c:v>
                </c:pt>
                <c:pt idx="2132">
                  <c:v>0.52376157407407409</c:v>
                </c:pt>
                <c:pt idx="2133">
                  <c:v>0.52399305555555553</c:v>
                </c:pt>
                <c:pt idx="2134">
                  <c:v>0.52421296296296294</c:v>
                </c:pt>
                <c:pt idx="2135">
                  <c:v>0.52444444444444438</c:v>
                </c:pt>
                <c:pt idx="2136">
                  <c:v>0.52468749999999997</c:v>
                </c:pt>
                <c:pt idx="2137">
                  <c:v>0.52491898148148153</c:v>
                </c:pt>
                <c:pt idx="2138">
                  <c:v>0.52513888888888893</c:v>
                </c:pt>
                <c:pt idx="2139">
                  <c:v>0.5254050925925926</c:v>
                </c:pt>
                <c:pt idx="2140">
                  <c:v>0.52562500000000001</c:v>
                </c:pt>
                <c:pt idx="2141">
                  <c:v>0.52584490740740741</c:v>
                </c:pt>
                <c:pt idx="2142">
                  <c:v>0.52607638888888886</c:v>
                </c:pt>
                <c:pt idx="2143">
                  <c:v>0.52630787037037041</c:v>
                </c:pt>
                <c:pt idx="2144">
                  <c:v>0.52653935185185186</c:v>
                </c:pt>
                <c:pt idx="2145">
                  <c:v>0.52675925925925926</c:v>
                </c:pt>
                <c:pt idx="2146">
                  <c:v>0.52701388888888889</c:v>
                </c:pt>
                <c:pt idx="2147">
                  <c:v>0.5272337962962963</c:v>
                </c:pt>
                <c:pt idx="2148">
                  <c:v>0.52749999999999997</c:v>
                </c:pt>
                <c:pt idx="2149">
                  <c:v>0.52773148148148141</c:v>
                </c:pt>
                <c:pt idx="2150">
                  <c:v>0.52793981481481478</c:v>
                </c:pt>
                <c:pt idx="2151">
                  <c:v>0.52818287037037037</c:v>
                </c:pt>
                <c:pt idx="2152">
                  <c:v>0.52840277777777778</c:v>
                </c:pt>
                <c:pt idx="2153">
                  <c:v>0.52862268518518518</c:v>
                </c:pt>
                <c:pt idx="2154">
                  <c:v>0.52885416666666674</c:v>
                </c:pt>
                <c:pt idx="2155">
                  <c:v>0.52910879629629626</c:v>
                </c:pt>
                <c:pt idx="2156">
                  <c:v>0.52932870370370366</c:v>
                </c:pt>
                <c:pt idx="2157">
                  <c:v>0.52957175925925926</c:v>
                </c:pt>
                <c:pt idx="2158">
                  <c:v>0.52979166666666666</c:v>
                </c:pt>
                <c:pt idx="2159">
                  <c:v>0.53002314814814822</c:v>
                </c:pt>
                <c:pt idx="2160">
                  <c:v>0.53076388888888892</c:v>
                </c:pt>
                <c:pt idx="2161">
                  <c:v>0.5310300925925926</c:v>
                </c:pt>
                <c:pt idx="2162">
                  <c:v>0.53126157407407404</c:v>
                </c:pt>
                <c:pt idx="2163">
                  <c:v>0.53150462962962963</c:v>
                </c:pt>
                <c:pt idx="2164">
                  <c:v>0.53173611111111108</c:v>
                </c:pt>
                <c:pt idx="2165">
                  <c:v>0.53196759259259252</c:v>
                </c:pt>
                <c:pt idx="2166">
                  <c:v>0.53222222222222226</c:v>
                </c:pt>
                <c:pt idx="2167">
                  <c:v>0.53245370370370371</c:v>
                </c:pt>
                <c:pt idx="2168">
                  <c:v>0.53267361111111111</c:v>
                </c:pt>
                <c:pt idx="2169">
                  <c:v>0.53289351851851852</c:v>
                </c:pt>
                <c:pt idx="2170">
                  <c:v>0.53313657407407411</c:v>
                </c:pt>
                <c:pt idx="2171">
                  <c:v>0.53335648148148151</c:v>
                </c:pt>
                <c:pt idx="2172">
                  <c:v>0.53358796296296296</c:v>
                </c:pt>
                <c:pt idx="2173">
                  <c:v>0.53380787037037036</c:v>
                </c:pt>
                <c:pt idx="2174">
                  <c:v>0.53403935185185192</c:v>
                </c:pt>
                <c:pt idx="2175">
                  <c:v>0.53427083333333336</c:v>
                </c:pt>
                <c:pt idx="2176">
                  <c:v>0.53450231481481481</c:v>
                </c:pt>
                <c:pt idx="2177">
                  <c:v>0.53472222222222221</c:v>
                </c:pt>
                <c:pt idx="2178">
                  <c:v>0.53495370370370365</c:v>
                </c:pt>
                <c:pt idx="2179">
                  <c:v>0.53518518518518521</c:v>
                </c:pt>
                <c:pt idx="2180">
                  <c:v>0.53541666666666665</c:v>
                </c:pt>
                <c:pt idx="2181">
                  <c:v>0.53565972222222225</c:v>
                </c:pt>
                <c:pt idx="2182">
                  <c:v>0.53586805555555561</c:v>
                </c:pt>
                <c:pt idx="2183">
                  <c:v>0.53609953703703705</c:v>
                </c:pt>
                <c:pt idx="2184">
                  <c:v>0.53634259259259254</c:v>
                </c:pt>
                <c:pt idx="2185">
                  <c:v>0.53682870370370372</c:v>
                </c:pt>
                <c:pt idx="2186">
                  <c:v>0.53706018518518517</c:v>
                </c:pt>
                <c:pt idx="2187">
                  <c:v>0.53728009259259257</c:v>
                </c:pt>
                <c:pt idx="2188">
                  <c:v>0.53751157407407402</c:v>
                </c:pt>
                <c:pt idx="2189">
                  <c:v>0.53775462962962961</c:v>
                </c:pt>
                <c:pt idx="2190">
                  <c:v>0.53796296296296298</c:v>
                </c:pt>
                <c:pt idx="2191">
                  <c:v>0.53819444444444442</c:v>
                </c:pt>
                <c:pt idx="2192">
                  <c:v>0.53841435185185182</c:v>
                </c:pt>
                <c:pt idx="2193">
                  <c:v>0.53864583333333338</c:v>
                </c:pt>
                <c:pt idx="2194">
                  <c:v>0.53887731481481482</c:v>
                </c:pt>
                <c:pt idx="2195">
                  <c:v>0.53909722222222223</c:v>
                </c:pt>
                <c:pt idx="2196">
                  <c:v>0.53932870370370367</c:v>
                </c:pt>
                <c:pt idx="2197">
                  <c:v>0.53957175925925926</c:v>
                </c:pt>
                <c:pt idx="2198">
                  <c:v>0.53979166666666667</c:v>
                </c:pt>
                <c:pt idx="2199">
                  <c:v>0.54002314814814811</c:v>
                </c:pt>
                <c:pt idx="2200">
                  <c:v>0.54025462962962967</c:v>
                </c:pt>
                <c:pt idx="2201">
                  <c:v>0.54047453703703707</c:v>
                </c:pt>
                <c:pt idx="2202">
                  <c:v>0.54071759259259256</c:v>
                </c:pt>
                <c:pt idx="2203">
                  <c:v>0.54093749999999996</c:v>
                </c:pt>
                <c:pt idx="2204">
                  <c:v>0.54116898148148151</c:v>
                </c:pt>
                <c:pt idx="2205">
                  <c:v>0.54140046296296296</c:v>
                </c:pt>
                <c:pt idx="2206">
                  <c:v>0.54163194444444451</c:v>
                </c:pt>
                <c:pt idx="2207">
                  <c:v>0.54185185185185192</c:v>
                </c:pt>
                <c:pt idx="2208">
                  <c:v>0.5420949074074074</c:v>
                </c:pt>
                <c:pt idx="2209">
                  <c:v>0.54230324074074077</c:v>
                </c:pt>
                <c:pt idx="2210">
                  <c:v>0.54253472222222221</c:v>
                </c:pt>
                <c:pt idx="2211">
                  <c:v>0.54276620370370365</c:v>
                </c:pt>
                <c:pt idx="2212">
                  <c:v>0.54298611111111106</c:v>
                </c:pt>
                <c:pt idx="2213">
                  <c:v>0.54320601851851846</c:v>
                </c:pt>
                <c:pt idx="2214">
                  <c:v>0.54344907407407406</c:v>
                </c:pt>
                <c:pt idx="2215">
                  <c:v>0.54366898148148146</c:v>
                </c:pt>
                <c:pt idx="2216">
                  <c:v>0.54390046296296302</c:v>
                </c:pt>
                <c:pt idx="2217">
                  <c:v>0.5441435185185185</c:v>
                </c:pt>
                <c:pt idx="2218">
                  <c:v>0.54435185185185186</c:v>
                </c:pt>
                <c:pt idx="2219">
                  <c:v>0.54458333333333331</c:v>
                </c:pt>
                <c:pt idx="2220">
                  <c:v>0.54480324074074071</c:v>
                </c:pt>
                <c:pt idx="2221">
                  <c:v>0.54503472222222216</c:v>
                </c:pt>
                <c:pt idx="2222">
                  <c:v>0.54527777777777775</c:v>
                </c:pt>
                <c:pt idx="2223">
                  <c:v>0.54549768518518515</c:v>
                </c:pt>
                <c:pt idx="2224">
                  <c:v>0.54572916666666671</c:v>
                </c:pt>
                <c:pt idx="2225">
                  <c:v>0.54596064814814815</c:v>
                </c:pt>
                <c:pt idx="2226">
                  <c:v>0.54618055555555556</c:v>
                </c:pt>
                <c:pt idx="2227">
                  <c:v>0.546412037037037</c:v>
                </c:pt>
                <c:pt idx="2228">
                  <c:v>0.54663194444444441</c:v>
                </c:pt>
                <c:pt idx="2229">
                  <c:v>0.546875</c:v>
                </c:pt>
                <c:pt idx="2230">
                  <c:v>0.54711805555555559</c:v>
                </c:pt>
                <c:pt idx="2231">
                  <c:v>0.54734953703703704</c:v>
                </c:pt>
                <c:pt idx="2232">
                  <c:v>0.54758101851851848</c:v>
                </c:pt>
                <c:pt idx="2233">
                  <c:v>0.54781250000000004</c:v>
                </c:pt>
                <c:pt idx="2234">
                  <c:v>0.54805555555555552</c:v>
                </c:pt>
                <c:pt idx="2235">
                  <c:v>0.54828703703703707</c:v>
                </c:pt>
                <c:pt idx="2236">
                  <c:v>0.54851851851851852</c:v>
                </c:pt>
                <c:pt idx="2237">
                  <c:v>0.54873842592592592</c:v>
                </c:pt>
                <c:pt idx="2238">
                  <c:v>0.54898148148148151</c:v>
                </c:pt>
                <c:pt idx="2239">
                  <c:v>0.54920138888888892</c:v>
                </c:pt>
                <c:pt idx="2240">
                  <c:v>0.54942129629629632</c:v>
                </c:pt>
                <c:pt idx="2241">
                  <c:v>0.54966435185185192</c:v>
                </c:pt>
                <c:pt idx="2242">
                  <c:v>0.54989583333333336</c:v>
                </c:pt>
                <c:pt idx="2243">
                  <c:v>0.55011574074074077</c:v>
                </c:pt>
                <c:pt idx="2244">
                  <c:v>0.5503703703703704</c:v>
                </c:pt>
                <c:pt idx="2245">
                  <c:v>0.55061342592592599</c:v>
                </c:pt>
                <c:pt idx="2246">
                  <c:v>0.5508333333333334</c:v>
                </c:pt>
                <c:pt idx="2247">
                  <c:v>0.55107638888888888</c:v>
                </c:pt>
                <c:pt idx="2248">
                  <c:v>0.55129629629629628</c:v>
                </c:pt>
                <c:pt idx="2249">
                  <c:v>0.55151620370370369</c:v>
                </c:pt>
                <c:pt idx="2250">
                  <c:v>0.55174768518518513</c:v>
                </c:pt>
                <c:pt idx="2251">
                  <c:v>0.55199074074074073</c:v>
                </c:pt>
                <c:pt idx="2252">
                  <c:v>0.55221064814814813</c:v>
                </c:pt>
                <c:pt idx="2253">
                  <c:v>0.55245370370370372</c:v>
                </c:pt>
                <c:pt idx="2254">
                  <c:v>0.55268518518518517</c:v>
                </c:pt>
                <c:pt idx="2255">
                  <c:v>0.55291666666666661</c:v>
                </c:pt>
                <c:pt idx="2256">
                  <c:v>0.55315972222222221</c:v>
                </c:pt>
                <c:pt idx="2257">
                  <c:v>0.55339120370370376</c:v>
                </c:pt>
                <c:pt idx="2258">
                  <c:v>0.55361111111111116</c:v>
                </c:pt>
                <c:pt idx="2259">
                  <c:v>0.55385416666666665</c:v>
                </c:pt>
                <c:pt idx="2260">
                  <c:v>0.55408564814814809</c:v>
                </c:pt>
                <c:pt idx="2261">
                  <c:v>0.55429398148148146</c:v>
                </c:pt>
                <c:pt idx="2262">
                  <c:v>0.5545254629629629</c:v>
                </c:pt>
                <c:pt idx="2263">
                  <c:v>0.55475694444444446</c:v>
                </c:pt>
                <c:pt idx="2264">
                  <c:v>0.55497685185185186</c:v>
                </c:pt>
                <c:pt idx="2265">
                  <c:v>0.55521990740740745</c:v>
                </c:pt>
                <c:pt idx="2266">
                  <c:v>0.55546296296296294</c:v>
                </c:pt>
                <c:pt idx="2267">
                  <c:v>0.55568287037037034</c:v>
                </c:pt>
                <c:pt idx="2268">
                  <c:v>0.55591435185185178</c:v>
                </c:pt>
                <c:pt idx="2269">
                  <c:v>0.55613425925925919</c:v>
                </c:pt>
                <c:pt idx="2270">
                  <c:v>0.55637731481481478</c:v>
                </c:pt>
                <c:pt idx="2271">
                  <c:v>0.55662037037037038</c:v>
                </c:pt>
                <c:pt idx="2272">
                  <c:v>0.55682870370370374</c:v>
                </c:pt>
                <c:pt idx="2273">
                  <c:v>0.55704861111111115</c:v>
                </c:pt>
                <c:pt idx="2274">
                  <c:v>0.55728009259259259</c:v>
                </c:pt>
                <c:pt idx="2275">
                  <c:v>0.55751157407407403</c:v>
                </c:pt>
                <c:pt idx="2276">
                  <c:v>0.55774305555555559</c:v>
                </c:pt>
                <c:pt idx="2277">
                  <c:v>0.55797453703703703</c:v>
                </c:pt>
                <c:pt idx="2278">
                  <c:v>0.55819444444444444</c:v>
                </c:pt>
                <c:pt idx="2279">
                  <c:v>0.55842592592592599</c:v>
                </c:pt>
                <c:pt idx="2280">
                  <c:v>0.55865740740740744</c:v>
                </c:pt>
                <c:pt idx="2281">
                  <c:v>0.55888888888888888</c:v>
                </c:pt>
                <c:pt idx="2282">
                  <c:v>0.55912037037037032</c:v>
                </c:pt>
                <c:pt idx="2283">
                  <c:v>0.55934027777777773</c:v>
                </c:pt>
                <c:pt idx="2284">
                  <c:v>0.55957175925925928</c:v>
                </c:pt>
                <c:pt idx="2285">
                  <c:v>0.55979166666666669</c:v>
                </c:pt>
                <c:pt idx="2286">
                  <c:v>0.56002314814814813</c:v>
                </c:pt>
                <c:pt idx="2287">
                  <c:v>0.56027777777777776</c:v>
                </c:pt>
                <c:pt idx="2288">
                  <c:v>0.56054398148148155</c:v>
                </c:pt>
                <c:pt idx="2289">
                  <c:v>0.56078703703703703</c:v>
                </c:pt>
                <c:pt idx="2290">
                  <c:v>0.56100694444444443</c:v>
                </c:pt>
                <c:pt idx="2291">
                  <c:v>0.56122685185185184</c:v>
                </c:pt>
                <c:pt idx="2292">
                  <c:v>0.56145833333333328</c:v>
                </c:pt>
                <c:pt idx="2293">
                  <c:v>0.56168981481481484</c:v>
                </c:pt>
                <c:pt idx="2294">
                  <c:v>0.56190972222222224</c:v>
                </c:pt>
                <c:pt idx="2295">
                  <c:v>0.56214120370370368</c:v>
                </c:pt>
                <c:pt idx="2296">
                  <c:v>0.56238425925925928</c:v>
                </c:pt>
                <c:pt idx="2297">
                  <c:v>0.56261574074074072</c:v>
                </c:pt>
                <c:pt idx="2298">
                  <c:v>0.56283564814814813</c:v>
                </c:pt>
                <c:pt idx="2299">
                  <c:v>0.56307870370370372</c:v>
                </c:pt>
                <c:pt idx="2300">
                  <c:v>0.56331018518518516</c:v>
                </c:pt>
                <c:pt idx="2301">
                  <c:v>0.56354166666666672</c:v>
                </c:pt>
                <c:pt idx="2302">
                  <c:v>0.56376157407407412</c:v>
                </c:pt>
                <c:pt idx="2303">
                  <c:v>0.56398148148148153</c:v>
                </c:pt>
                <c:pt idx="2304">
                  <c:v>0.56421296296296297</c:v>
                </c:pt>
                <c:pt idx="2305">
                  <c:v>0.56443287037037038</c:v>
                </c:pt>
                <c:pt idx="2306">
                  <c:v>0.56466435185185182</c:v>
                </c:pt>
                <c:pt idx="2307">
                  <c:v>0.56488425925925922</c:v>
                </c:pt>
                <c:pt idx="2308">
                  <c:v>0.56511574074074067</c:v>
                </c:pt>
                <c:pt idx="2309">
                  <c:v>0.56533564814814818</c:v>
                </c:pt>
                <c:pt idx="2310">
                  <c:v>0.56556712962962963</c:v>
                </c:pt>
                <c:pt idx="2311">
                  <c:v>0.56579861111111118</c:v>
                </c:pt>
                <c:pt idx="2312">
                  <c:v>0.56603009259259263</c:v>
                </c:pt>
                <c:pt idx="2313">
                  <c:v>0.56623842592592599</c:v>
                </c:pt>
                <c:pt idx="2314">
                  <c:v>0.56648148148148147</c:v>
                </c:pt>
                <c:pt idx="2315">
                  <c:v>0.56672453703703707</c:v>
                </c:pt>
                <c:pt idx="2316">
                  <c:v>0.56695601851851851</c:v>
                </c:pt>
                <c:pt idx="2317">
                  <c:v>0.56718750000000007</c:v>
                </c:pt>
                <c:pt idx="2318">
                  <c:v>0.56740740740740747</c:v>
                </c:pt>
                <c:pt idx="2319">
                  <c:v>0.56762731481481488</c:v>
                </c:pt>
                <c:pt idx="2320">
                  <c:v>0.56787037037037036</c:v>
                </c:pt>
                <c:pt idx="2321">
                  <c:v>0.56807870370370372</c:v>
                </c:pt>
                <c:pt idx="2322">
                  <c:v>0.56831018518518517</c:v>
                </c:pt>
                <c:pt idx="2323">
                  <c:v>0.56855324074074076</c:v>
                </c:pt>
                <c:pt idx="2324">
                  <c:v>0.56877314814814817</c:v>
                </c:pt>
                <c:pt idx="2325">
                  <c:v>0.56900462962962961</c:v>
                </c:pt>
                <c:pt idx="2326">
                  <c:v>0.56923611111111116</c:v>
                </c:pt>
                <c:pt idx="2327">
                  <c:v>0.56945601851851857</c:v>
                </c:pt>
                <c:pt idx="2328">
                  <c:v>0.56968750000000001</c:v>
                </c:pt>
                <c:pt idx="2329">
                  <c:v>0.56991898148148146</c:v>
                </c:pt>
                <c:pt idx="2330">
                  <c:v>0.57013888888888886</c:v>
                </c:pt>
                <c:pt idx="2331">
                  <c:v>0.57045138888888891</c:v>
                </c:pt>
                <c:pt idx="2332">
                  <c:v>0.5706944444444445</c:v>
                </c:pt>
                <c:pt idx="2333">
                  <c:v>0.57091435185185191</c:v>
                </c:pt>
                <c:pt idx="2334">
                  <c:v>0.57113425925925931</c:v>
                </c:pt>
                <c:pt idx="2335">
                  <c:v>0.57136574074074076</c:v>
                </c:pt>
                <c:pt idx="2336">
                  <c:v>0.57158564814814816</c:v>
                </c:pt>
                <c:pt idx="2337">
                  <c:v>0.57181712962962961</c:v>
                </c:pt>
                <c:pt idx="2338">
                  <c:v>0.57204861111111105</c:v>
                </c:pt>
                <c:pt idx="2339">
                  <c:v>0.57226851851851845</c:v>
                </c:pt>
                <c:pt idx="2340">
                  <c:v>0.57248842592592586</c:v>
                </c:pt>
                <c:pt idx="2341">
                  <c:v>0.57271990740740741</c:v>
                </c:pt>
                <c:pt idx="2342">
                  <c:v>0.57293981481481482</c:v>
                </c:pt>
                <c:pt idx="2343">
                  <c:v>0.57318287037037041</c:v>
                </c:pt>
                <c:pt idx="2344">
                  <c:v>0.57339120370370367</c:v>
                </c:pt>
                <c:pt idx="2345">
                  <c:v>0.57363425925925926</c:v>
                </c:pt>
                <c:pt idx="2346">
                  <c:v>0.57384259259259263</c:v>
                </c:pt>
                <c:pt idx="2347">
                  <c:v>0.57406250000000003</c:v>
                </c:pt>
                <c:pt idx="2348">
                  <c:v>0.57429398148148147</c:v>
                </c:pt>
                <c:pt idx="2349">
                  <c:v>0.57452546296296292</c:v>
                </c:pt>
                <c:pt idx="2350">
                  <c:v>0.57475694444444447</c:v>
                </c:pt>
                <c:pt idx="2351">
                  <c:v>0.57498842592592592</c:v>
                </c:pt>
                <c:pt idx="2352">
                  <c:v>0.57520833333333332</c:v>
                </c:pt>
                <c:pt idx="2353">
                  <c:v>0.57543981481481488</c:v>
                </c:pt>
                <c:pt idx="2354">
                  <c:v>0.57567129629629632</c:v>
                </c:pt>
                <c:pt idx="2355">
                  <c:v>0.57587962962962969</c:v>
                </c:pt>
                <c:pt idx="2356">
                  <c:v>0.57612268518518517</c:v>
                </c:pt>
                <c:pt idx="2357">
                  <c:v>0.57638888888888895</c:v>
                </c:pt>
                <c:pt idx="2358">
                  <c:v>0.57662037037037039</c:v>
                </c:pt>
                <c:pt idx="2359">
                  <c:v>0.57686342592592588</c:v>
                </c:pt>
                <c:pt idx="2360">
                  <c:v>0.57709490740740743</c:v>
                </c:pt>
                <c:pt idx="2361">
                  <c:v>0.57733796296296302</c:v>
                </c:pt>
                <c:pt idx="2362">
                  <c:v>0.57755787037037043</c:v>
                </c:pt>
                <c:pt idx="2363">
                  <c:v>0.57781249999999995</c:v>
                </c:pt>
                <c:pt idx="2364">
                  <c:v>0.57803240740740736</c:v>
                </c:pt>
                <c:pt idx="2365">
                  <c:v>0.5785069444444445</c:v>
                </c:pt>
                <c:pt idx="2366">
                  <c:v>0.57873842592592595</c:v>
                </c:pt>
                <c:pt idx="2367">
                  <c:v>0.57898148148148143</c:v>
                </c:pt>
                <c:pt idx="2368">
                  <c:v>0.57920138888888884</c:v>
                </c:pt>
                <c:pt idx="2369">
                  <c:v>0.57945601851851858</c:v>
                </c:pt>
                <c:pt idx="2370">
                  <c:v>0.57967592592592598</c:v>
                </c:pt>
                <c:pt idx="2371">
                  <c:v>0.57991898148148147</c:v>
                </c:pt>
                <c:pt idx="2372">
                  <c:v>0.58012731481481483</c:v>
                </c:pt>
                <c:pt idx="2373">
                  <c:v>0.58034722222222224</c:v>
                </c:pt>
                <c:pt idx="2374">
                  <c:v>0.58059027777777772</c:v>
                </c:pt>
                <c:pt idx="2375">
                  <c:v>0.58079861111111108</c:v>
                </c:pt>
                <c:pt idx="2376">
                  <c:v>0.58104166666666668</c:v>
                </c:pt>
                <c:pt idx="2377">
                  <c:v>0.58124999999999993</c:v>
                </c:pt>
                <c:pt idx="2378">
                  <c:v>0.58146990740740734</c:v>
                </c:pt>
                <c:pt idx="2379">
                  <c:v>0.58170138888888889</c:v>
                </c:pt>
                <c:pt idx="2380">
                  <c:v>0.5819212962962963</c:v>
                </c:pt>
                <c:pt idx="2381">
                  <c:v>0.58215277777777774</c:v>
                </c:pt>
                <c:pt idx="2382">
                  <c:v>0.5823842592592593</c:v>
                </c:pt>
                <c:pt idx="2383">
                  <c:v>0.5826041666666667</c:v>
                </c:pt>
                <c:pt idx="2384">
                  <c:v>0.58283564814814814</c:v>
                </c:pt>
                <c:pt idx="2385">
                  <c:v>0.58306712962962959</c:v>
                </c:pt>
                <c:pt idx="2386">
                  <c:v>0.58328703703703699</c:v>
                </c:pt>
                <c:pt idx="2387">
                  <c:v>0.5835069444444444</c:v>
                </c:pt>
                <c:pt idx="2388">
                  <c:v>0.58373842592592595</c:v>
                </c:pt>
                <c:pt idx="2389">
                  <c:v>0.5839699074074074</c:v>
                </c:pt>
                <c:pt idx="2390">
                  <c:v>0.58420138888888895</c:v>
                </c:pt>
                <c:pt idx="2391">
                  <c:v>0.58442129629629636</c:v>
                </c:pt>
                <c:pt idx="2392">
                  <c:v>0.58467592592592588</c:v>
                </c:pt>
                <c:pt idx="2393">
                  <c:v>0.58490740740740743</c:v>
                </c:pt>
                <c:pt idx="2394">
                  <c:v>0.58512731481481484</c:v>
                </c:pt>
                <c:pt idx="2395">
                  <c:v>0.58535879629629628</c:v>
                </c:pt>
                <c:pt idx="2396">
                  <c:v>0.58557870370370368</c:v>
                </c:pt>
                <c:pt idx="2397">
                  <c:v>0.58579861111111109</c:v>
                </c:pt>
                <c:pt idx="2398">
                  <c:v>0.58604166666666668</c:v>
                </c:pt>
                <c:pt idx="2399">
                  <c:v>0.58625000000000005</c:v>
                </c:pt>
                <c:pt idx="2400">
                  <c:v>0.58648148148148149</c:v>
                </c:pt>
                <c:pt idx="2401">
                  <c:v>0.58672453703703698</c:v>
                </c:pt>
                <c:pt idx="2402">
                  <c:v>0.58695601851851853</c:v>
                </c:pt>
                <c:pt idx="2403">
                  <c:v>0.58717592592592593</c:v>
                </c:pt>
                <c:pt idx="2404">
                  <c:v>0.58740740740740738</c:v>
                </c:pt>
                <c:pt idx="2405">
                  <c:v>0.58763888888888893</c:v>
                </c:pt>
                <c:pt idx="2406">
                  <c:v>0.58785879629629634</c:v>
                </c:pt>
                <c:pt idx="2407">
                  <c:v>0.58809027777777778</c:v>
                </c:pt>
                <c:pt idx="2408">
                  <c:v>0.58832175925925922</c:v>
                </c:pt>
                <c:pt idx="2409">
                  <c:v>0.58854166666666663</c:v>
                </c:pt>
                <c:pt idx="2410">
                  <c:v>0.58878472222222222</c:v>
                </c:pt>
                <c:pt idx="2411">
                  <c:v>0.58900462962962963</c:v>
                </c:pt>
                <c:pt idx="2412">
                  <c:v>0.58922453703703703</c:v>
                </c:pt>
                <c:pt idx="2413">
                  <c:v>0.58946759259259263</c:v>
                </c:pt>
                <c:pt idx="2414">
                  <c:v>0.58969907407407407</c:v>
                </c:pt>
                <c:pt idx="2415">
                  <c:v>0.58991898148148147</c:v>
                </c:pt>
                <c:pt idx="2416">
                  <c:v>0.59016203703703707</c:v>
                </c:pt>
                <c:pt idx="2417">
                  <c:v>0.59038194444444447</c:v>
                </c:pt>
                <c:pt idx="2418">
                  <c:v>0.59060185185185188</c:v>
                </c:pt>
                <c:pt idx="2419">
                  <c:v>0.59083333333333332</c:v>
                </c:pt>
                <c:pt idx="2420">
                  <c:v>0.59107638888888892</c:v>
                </c:pt>
                <c:pt idx="2421">
                  <c:v>0.5913194444444444</c:v>
                </c:pt>
                <c:pt idx="2422">
                  <c:v>0.59156249999999999</c:v>
                </c:pt>
                <c:pt idx="2423">
                  <c:v>0.59180555555555558</c:v>
                </c:pt>
                <c:pt idx="2424">
                  <c:v>0.59202546296296299</c:v>
                </c:pt>
                <c:pt idx="2425">
                  <c:v>0.59225694444444443</c:v>
                </c:pt>
                <c:pt idx="2426">
                  <c:v>0.59247685185185184</c:v>
                </c:pt>
                <c:pt idx="2427">
                  <c:v>0.59269675925925924</c:v>
                </c:pt>
                <c:pt idx="2428">
                  <c:v>0.59293981481481484</c:v>
                </c:pt>
                <c:pt idx="2429">
                  <c:v>0.59315972222222224</c:v>
                </c:pt>
                <c:pt idx="2430">
                  <c:v>0.59339120370370368</c:v>
                </c:pt>
                <c:pt idx="2431">
                  <c:v>0.59364583333333332</c:v>
                </c:pt>
                <c:pt idx="2432">
                  <c:v>0.59387731481481476</c:v>
                </c:pt>
                <c:pt idx="2433">
                  <c:v>0.59409722222222217</c:v>
                </c:pt>
                <c:pt idx="2434">
                  <c:v>0.59436342592592595</c:v>
                </c:pt>
                <c:pt idx="2435">
                  <c:v>0.59458333333333335</c:v>
                </c:pt>
                <c:pt idx="2436">
                  <c:v>0.5948148148148148</c:v>
                </c:pt>
                <c:pt idx="2437">
                  <c:v>0.59505787037037039</c:v>
                </c:pt>
                <c:pt idx="2438">
                  <c:v>0.59530092592592598</c:v>
                </c:pt>
                <c:pt idx="2439">
                  <c:v>0.59552083333333339</c:v>
                </c:pt>
                <c:pt idx="2440">
                  <c:v>0.59576388888888887</c:v>
                </c:pt>
                <c:pt idx="2441">
                  <c:v>0.59600694444444446</c:v>
                </c:pt>
                <c:pt idx="2442">
                  <c:v>0.59621527777777772</c:v>
                </c:pt>
                <c:pt idx="2443">
                  <c:v>0.59645833333333331</c:v>
                </c:pt>
                <c:pt idx="2444">
                  <c:v>0.59667824074074072</c:v>
                </c:pt>
                <c:pt idx="2445">
                  <c:v>0.59689814814814812</c:v>
                </c:pt>
                <c:pt idx="2446">
                  <c:v>0.59714120370370372</c:v>
                </c:pt>
                <c:pt idx="2447">
                  <c:v>0.59736111111111112</c:v>
                </c:pt>
                <c:pt idx="2448">
                  <c:v>0.59756944444444449</c:v>
                </c:pt>
                <c:pt idx="2449">
                  <c:v>0.59781249999999997</c:v>
                </c:pt>
                <c:pt idx="2450">
                  <c:v>0.5980671296296296</c:v>
                </c:pt>
                <c:pt idx="2451">
                  <c:v>0.59831018518518519</c:v>
                </c:pt>
                <c:pt idx="2452">
                  <c:v>0.59856481481481483</c:v>
                </c:pt>
                <c:pt idx="2453">
                  <c:v>0.59879629629629627</c:v>
                </c:pt>
                <c:pt idx="2454">
                  <c:v>0.59900462962962964</c:v>
                </c:pt>
                <c:pt idx="2455">
                  <c:v>0.59925925925925927</c:v>
                </c:pt>
                <c:pt idx="2456">
                  <c:v>0.59949074074074071</c:v>
                </c:pt>
                <c:pt idx="2457">
                  <c:v>0.59971064814814812</c:v>
                </c:pt>
                <c:pt idx="2458">
                  <c:v>0.59995370370370371</c:v>
                </c:pt>
                <c:pt idx="2459">
                  <c:v>0.60018518518518515</c:v>
                </c:pt>
                <c:pt idx="2460">
                  <c:v>0.60040509259259256</c:v>
                </c:pt>
                <c:pt idx="2461">
                  <c:v>0.60064814814814815</c:v>
                </c:pt>
                <c:pt idx="2462">
                  <c:v>0.60086805555555556</c:v>
                </c:pt>
                <c:pt idx="2463">
                  <c:v>0.601099537037037</c:v>
                </c:pt>
                <c:pt idx="2464">
                  <c:v>0.6013425925925926</c:v>
                </c:pt>
                <c:pt idx="2465">
                  <c:v>0.60155092592592596</c:v>
                </c:pt>
                <c:pt idx="2466">
                  <c:v>0.6017824074074074</c:v>
                </c:pt>
                <c:pt idx="2467">
                  <c:v>0.602025462962963</c:v>
                </c:pt>
                <c:pt idx="2468">
                  <c:v>0.60230324074074071</c:v>
                </c:pt>
                <c:pt idx="2469">
                  <c:v>0.60253472222222226</c:v>
                </c:pt>
                <c:pt idx="2470">
                  <c:v>0.60276620370370371</c:v>
                </c:pt>
                <c:pt idx="2471">
                  <c:v>0.60297453703703707</c:v>
                </c:pt>
                <c:pt idx="2472">
                  <c:v>0.60320601851851852</c:v>
                </c:pt>
                <c:pt idx="2473">
                  <c:v>0.603449074074074</c:v>
                </c:pt>
                <c:pt idx="2474">
                  <c:v>0.60365740740740736</c:v>
                </c:pt>
                <c:pt idx="2475">
                  <c:v>0.60388888888888892</c:v>
                </c:pt>
                <c:pt idx="2476">
                  <c:v>0.60413194444444451</c:v>
                </c:pt>
                <c:pt idx="2477">
                  <c:v>0.60434027777777777</c:v>
                </c:pt>
                <c:pt idx="2478">
                  <c:v>0.60457175925925932</c:v>
                </c:pt>
                <c:pt idx="2479">
                  <c:v>0.60480324074074077</c:v>
                </c:pt>
                <c:pt idx="2480">
                  <c:v>0.60502314814814817</c:v>
                </c:pt>
                <c:pt idx="2481">
                  <c:v>0.60524305555555558</c:v>
                </c:pt>
                <c:pt idx="2482">
                  <c:v>0.60546296296296298</c:v>
                </c:pt>
                <c:pt idx="2483">
                  <c:v>0.60569444444444442</c:v>
                </c:pt>
                <c:pt idx="2484">
                  <c:v>0.60592592592592587</c:v>
                </c:pt>
                <c:pt idx="2485">
                  <c:v>0.60615740740740742</c:v>
                </c:pt>
                <c:pt idx="2486">
                  <c:v>0.60638888888888887</c:v>
                </c:pt>
                <c:pt idx="2487">
                  <c:v>0.60660879629629627</c:v>
                </c:pt>
                <c:pt idx="2488">
                  <c:v>0.60685185185185186</c:v>
                </c:pt>
                <c:pt idx="2489">
                  <c:v>0.60708333333333331</c:v>
                </c:pt>
                <c:pt idx="2490">
                  <c:v>0.60730324074074071</c:v>
                </c:pt>
                <c:pt idx="2491">
                  <c:v>0.60753472222222216</c:v>
                </c:pt>
                <c:pt idx="2492">
                  <c:v>0.60775462962962956</c:v>
                </c:pt>
                <c:pt idx="2493">
                  <c:v>0.60798611111111112</c:v>
                </c:pt>
                <c:pt idx="2494">
                  <c:v>0.60821759259259256</c:v>
                </c:pt>
                <c:pt idx="2495">
                  <c:v>0.60843749999999996</c:v>
                </c:pt>
                <c:pt idx="2496">
                  <c:v>0.60865740740740748</c:v>
                </c:pt>
                <c:pt idx="2497">
                  <c:v>0.60887731481481489</c:v>
                </c:pt>
                <c:pt idx="2498">
                  <c:v>0.60910879629629633</c:v>
                </c:pt>
                <c:pt idx="2499">
                  <c:v>0.609375</c:v>
                </c:pt>
                <c:pt idx="2500">
                  <c:v>0.60962962962962963</c:v>
                </c:pt>
                <c:pt idx="2501">
                  <c:v>0.60984953703703704</c:v>
                </c:pt>
                <c:pt idx="2502">
                  <c:v>0.61020833333333335</c:v>
                </c:pt>
                <c:pt idx="2503">
                  <c:v>0.6104398148148148</c:v>
                </c:pt>
                <c:pt idx="2504">
                  <c:v>0.6107407407407407</c:v>
                </c:pt>
                <c:pt idx="2505">
                  <c:v>0.6109606481481481</c:v>
                </c:pt>
                <c:pt idx="2506">
                  <c:v>0.61122685185185188</c:v>
                </c:pt>
                <c:pt idx="2507">
                  <c:v>0.61145833333333333</c:v>
                </c:pt>
                <c:pt idx="2508">
                  <c:v>0.61173611111111115</c:v>
                </c:pt>
                <c:pt idx="2509">
                  <c:v>0.61197916666666663</c:v>
                </c:pt>
                <c:pt idx="2510">
                  <c:v>0.61221064814814818</c:v>
                </c:pt>
                <c:pt idx="2511">
                  <c:v>0.61245370370370367</c:v>
                </c:pt>
                <c:pt idx="2512">
                  <c:v>0.61267361111111118</c:v>
                </c:pt>
                <c:pt idx="2513">
                  <c:v>0.61291666666666667</c:v>
                </c:pt>
                <c:pt idx="2514">
                  <c:v>0.61314814814814811</c:v>
                </c:pt>
                <c:pt idx="2515">
                  <c:v>0.61337962962962966</c:v>
                </c:pt>
                <c:pt idx="2516">
                  <c:v>0.61361111111111111</c:v>
                </c:pt>
                <c:pt idx="2517">
                  <c:v>0.61384259259259266</c:v>
                </c:pt>
                <c:pt idx="2518">
                  <c:v>0.61407407407407411</c:v>
                </c:pt>
                <c:pt idx="2519">
                  <c:v>0.61430555555555555</c:v>
                </c:pt>
                <c:pt idx="2520">
                  <c:v>0.61453703703703699</c:v>
                </c:pt>
                <c:pt idx="2521">
                  <c:v>0.61474537037037036</c:v>
                </c:pt>
                <c:pt idx="2522">
                  <c:v>0.6149768518518518</c:v>
                </c:pt>
                <c:pt idx="2523">
                  <c:v>0.61519675925925921</c:v>
                </c:pt>
                <c:pt idx="2524">
                  <c:v>0.61542824074074076</c:v>
                </c:pt>
                <c:pt idx="2525">
                  <c:v>0.61564814814814817</c:v>
                </c:pt>
                <c:pt idx="2526">
                  <c:v>0.6159027777777778</c:v>
                </c:pt>
                <c:pt idx="2527">
                  <c:v>0.61614583333333328</c:v>
                </c:pt>
                <c:pt idx="2528">
                  <c:v>0.61636574074074069</c:v>
                </c:pt>
                <c:pt idx="2529">
                  <c:v>0.61657407407407405</c:v>
                </c:pt>
                <c:pt idx="2530">
                  <c:v>0.6168055555555555</c:v>
                </c:pt>
                <c:pt idx="2531">
                  <c:v>0.6170254629629629</c:v>
                </c:pt>
                <c:pt idx="2532">
                  <c:v>0.61725694444444446</c:v>
                </c:pt>
                <c:pt idx="2533">
                  <c:v>0.61747685185185186</c:v>
                </c:pt>
                <c:pt idx="2534">
                  <c:v>0.61769675925925926</c:v>
                </c:pt>
                <c:pt idx="2535">
                  <c:v>0.61793981481481486</c:v>
                </c:pt>
                <c:pt idx="2536">
                  <c:v>0.6181712962962963</c:v>
                </c:pt>
                <c:pt idx="2537">
                  <c:v>0.61839120370370371</c:v>
                </c:pt>
                <c:pt idx="2538">
                  <c:v>0.61861111111111111</c:v>
                </c:pt>
                <c:pt idx="2539">
                  <c:v>0.61884259259259256</c:v>
                </c:pt>
                <c:pt idx="2540">
                  <c:v>0.61907407407407411</c:v>
                </c:pt>
                <c:pt idx="2541">
                  <c:v>0.61930555555555555</c:v>
                </c:pt>
                <c:pt idx="2542">
                  <c:v>0.61954861111111115</c:v>
                </c:pt>
                <c:pt idx="2543">
                  <c:v>0.61978009259259259</c:v>
                </c:pt>
                <c:pt idx="2544">
                  <c:v>0.62028935185185186</c:v>
                </c:pt>
                <c:pt idx="2545">
                  <c:v>0.6205208333333333</c:v>
                </c:pt>
                <c:pt idx="2546">
                  <c:v>0.6207407407407407</c:v>
                </c:pt>
                <c:pt idx="2547">
                  <c:v>0.62097222222222226</c:v>
                </c:pt>
                <c:pt idx="2548">
                  <c:v>0.6212037037037037</c:v>
                </c:pt>
                <c:pt idx="2549">
                  <c:v>0.62143518518518526</c:v>
                </c:pt>
                <c:pt idx="2550">
                  <c:v>0.6216666666666667</c:v>
                </c:pt>
                <c:pt idx="2551">
                  <c:v>0.62193287037037037</c:v>
                </c:pt>
                <c:pt idx="2552">
                  <c:v>0.62214120370370374</c:v>
                </c:pt>
                <c:pt idx="2553">
                  <c:v>0.62238425925925933</c:v>
                </c:pt>
                <c:pt idx="2554">
                  <c:v>0.62263888888888885</c:v>
                </c:pt>
                <c:pt idx="2555">
                  <c:v>0.6228703703703703</c:v>
                </c:pt>
                <c:pt idx="2556">
                  <c:v>0.62310185185185185</c:v>
                </c:pt>
                <c:pt idx="2557">
                  <c:v>0.62336805555555552</c:v>
                </c:pt>
                <c:pt idx="2558">
                  <c:v>0.62361111111111112</c:v>
                </c:pt>
                <c:pt idx="2559">
                  <c:v>0.62384259259259256</c:v>
                </c:pt>
                <c:pt idx="2560">
                  <c:v>0.62413194444444442</c:v>
                </c:pt>
                <c:pt idx="2561">
                  <c:v>0.62435185185185182</c:v>
                </c:pt>
                <c:pt idx="2562">
                  <c:v>0.62458333333333338</c:v>
                </c:pt>
                <c:pt idx="2563">
                  <c:v>0.62491898148148151</c:v>
                </c:pt>
                <c:pt idx="2564">
                  <c:v>0.6251620370370371</c:v>
                </c:pt>
                <c:pt idx="2565">
                  <c:v>0.62554398148148149</c:v>
                </c:pt>
                <c:pt idx="2566">
                  <c:v>0.62577546296296294</c:v>
                </c:pt>
                <c:pt idx="2567">
                  <c:v>0.62604166666666672</c:v>
                </c:pt>
                <c:pt idx="2568">
                  <c:v>0.62631944444444443</c:v>
                </c:pt>
                <c:pt idx="2569">
                  <c:v>0.62656250000000002</c:v>
                </c:pt>
                <c:pt idx="2570">
                  <c:v>0.62678240740740743</c:v>
                </c:pt>
                <c:pt idx="2571">
                  <c:v>0.62701388888888887</c:v>
                </c:pt>
                <c:pt idx="2572">
                  <c:v>0.62725694444444446</c:v>
                </c:pt>
                <c:pt idx="2573">
                  <c:v>0.62748842592592591</c:v>
                </c:pt>
                <c:pt idx="2574">
                  <c:v>0.62776620370370373</c:v>
                </c:pt>
                <c:pt idx="2575">
                  <c:v>0.6280324074074074</c:v>
                </c:pt>
                <c:pt idx="2576">
                  <c:v>0.62825231481481481</c:v>
                </c:pt>
                <c:pt idx="2577">
                  <c:v>0.62848379629629625</c:v>
                </c:pt>
                <c:pt idx="2578">
                  <c:v>0.62873842592592599</c:v>
                </c:pt>
                <c:pt idx="2579">
                  <c:v>0.6289583333333334</c:v>
                </c:pt>
                <c:pt idx="2580">
                  <c:v>0.62920138888888888</c:v>
                </c:pt>
                <c:pt idx="2581">
                  <c:v>0.6294791666666667</c:v>
                </c:pt>
                <c:pt idx="2582">
                  <c:v>0.62972222222222218</c:v>
                </c:pt>
                <c:pt idx="2583">
                  <c:v>0.62995370370370374</c:v>
                </c:pt>
                <c:pt idx="2584">
                  <c:v>0.63027777777777783</c:v>
                </c:pt>
                <c:pt idx="2585">
                  <c:v>0.63050925925925927</c:v>
                </c:pt>
                <c:pt idx="2586">
                  <c:v>0.63075231481481475</c:v>
                </c:pt>
                <c:pt idx="2587">
                  <c:v>0.63099537037037035</c:v>
                </c:pt>
                <c:pt idx="2588">
                  <c:v>0.6312268518518519</c:v>
                </c:pt>
                <c:pt idx="2589">
                  <c:v>0.63146990740740738</c:v>
                </c:pt>
                <c:pt idx="2590">
                  <c:v>0.63172453703703701</c:v>
                </c:pt>
                <c:pt idx="2591">
                  <c:v>0.63194444444444442</c:v>
                </c:pt>
                <c:pt idx="2592">
                  <c:v>0.63218750000000001</c:v>
                </c:pt>
                <c:pt idx="2593">
                  <c:v>0.6324305555555555</c:v>
                </c:pt>
                <c:pt idx="2594">
                  <c:v>0.63271990740740736</c:v>
                </c:pt>
                <c:pt idx="2595">
                  <c:v>0.63296296296296295</c:v>
                </c:pt>
                <c:pt idx="2596">
                  <c:v>0.63322916666666662</c:v>
                </c:pt>
                <c:pt idx="2597">
                  <c:v>0.63350694444444444</c:v>
                </c:pt>
                <c:pt idx="2598">
                  <c:v>0.63383101851851853</c:v>
                </c:pt>
                <c:pt idx="2599">
                  <c:v>0.63405092592592593</c:v>
                </c:pt>
                <c:pt idx="2600">
                  <c:v>0.63431712962962961</c:v>
                </c:pt>
                <c:pt idx="2601">
                  <c:v>0.6345601851851852</c:v>
                </c:pt>
                <c:pt idx="2602">
                  <c:v>0.63482638888888887</c:v>
                </c:pt>
                <c:pt idx="2603">
                  <c:v>0.63506944444444446</c:v>
                </c:pt>
                <c:pt idx="2604">
                  <c:v>0.63543981481481482</c:v>
                </c:pt>
                <c:pt idx="2605">
                  <c:v>0.63568287037037041</c:v>
                </c:pt>
                <c:pt idx="2606">
                  <c:v>0.63594907407407408</c:v>
                </c:pt>
                <c:pt idx="2607">
                  <c:v>0.63621527777777775</c:v>
                </c:pt>
                <c:pt idx="2608">
                  <c:v>0.63653935185185184</c:v>
                </c:pt>
                <c:pt idx="2609">
                  <c:v>0.6367708333333334</c:v>
                </c:pt>
                <c:pt idx="2610">
                  <c:v>0.63700231481481484</c:v>
                </c:pt>
                <c:pt idx="2611">
                  <c:v>0.63725694444444447</c:v>
                </c:pt>
                <c:pt idx="2612">
                  <c:v>0.63748842592592592</c:v>
                </c:pt>
                <c:pt idx="2613">
                  <c:v>0.63773148148148151</c:v>
                </c:pt>
                <c:pt idx="2614">
                  <c:v>0.63797453703703699</c:v>
                </c:pt>
                <c:pt idx="2615">
                  <c:v>0.63828703703703704</c:v>
                </c:pt>
                <c:pt idx="2616">
                  <c:v>0.63856481481481475</c:v>
                </c:pt>
                <c:pt idx="2617">
                  <c:v>0.63901620370370371</c:v>
                </c:pt>
                <c:pt idx="2618">
                  <c:v>0.63928240740740738</c:v>
                </c:pt>
                <c:pt idx="2619">
                  <c:v>0.63959490740740743</c:v>
                </c:pt>
                <c:pt idx="2620">
                  <c:v>0.6398611111111111</c:v>
                </c:pt>
                <c:pt idx="2621">
                  <c:v>0.64018518518518519</c:v>
                </c:pt>
                <c:pt idx="2622">
                  <c:v>0.64047453703703705</c:v>
                </c:pt>
                <c:pt idx="2623">
                  <c:v>0.64074074074074072</c:v>
                </c:pt>
                <c:pt idx="2624">
                  <c:v>0.64103009259259258</c:v>
                </c:pt>
                <c:pt idx="2625">
                  <c:v>0.64128472222222221</c:v>
                </c:pt>
                <c:pt idx="2626">
                  <c:v>0.64152777777777781</c:v>
                </c:pt>
                <c:pt idx="2627">
                  <c:v>0.64175925925925925</c:v>
                </c:pt>
                <c:pt idx="2628">
                  <c:v>0.64201388888888888</c:v>
                </c:pt>
                <c:pt idx="2629">
                  <c:v>0.64226851851851852</c:v>
                </c:pt>
                <c:pt idx="2630">
                  <c:v>0.642511574074074</c:v>
                </c:pt>
                <c:pt idx="2631">
                  <c:v>0.64276620370370374</c:v>
                </c:pt>
                <c:pt idx="2632">
                  <c:v>0.64300925925925922</c:v>
                </c:pt>
                <c:pt idx="2633">
                  <c:v>0.64325231481481482</c:v>
                </c:pt>
                <c:pt idx="2634">
                  <c:v>0.64351851851851849</c:v>
                </c:pt>
                <c:pt idx="2635">
                  <c:v>0.64374999999999993</c:v>
                </c:pt>
                <c:pt idx="2636">
                  <c:v>0.64400462962962968</c:v>
                </c:pt>
                <c:pt idx="2637">
                  <c:v>0.64427083333333335</c:v>
                </c:pt>
                <c:pt idx="2638">
                  <c:v>0.64453703703703702</c:v>
                </c:pt>
                <c:pt idx="2639">
                  <c:v>0.6448032407407408</c:v>
                </c:pt>
                <c:pt idx="2640">
                  <c:v>0.64511574074074074</c:v>
                </c:pt>
                <c:pt idx="2641">
                  <c:v>0.64535879629629633</c:v>
                </c:pt>
                <c:pt idx="2642">
                  <c:v>0.64572916666666669</c:v>
                </c:pt>
                <c:pt idx="2643">
                  <c:v>0.64598379629629632</c:v>
                </c:pt>
                <c:pt idx="2644">
                  <c:v>0.6462268518518518</c:v>
                </c:pt>
                <c:pt idx="2645">
                  <c:v>0.64648148148148155</c:v>
                </c:pt>
                <c:pt idx="2646">
                  <c:v>0.64673611111111107</c:v>
                </c:pt>
                <c:pt idx="2647">
                  <c:v>0.64696759259259262</c:v>
                </c:pt>
                <c:pt idx="2648">
                  <c:v>0.64721064814814822</c:v>
                </c:pt>
                <c:pt idx="2649">
                  <c:v>0.6474537037037037</c:v>
                </c:pt>
                <c:pt idx="2650">
                  <c:v>0.64769675925925929</c:v>
                </c:pt>
                <c:pt idx="2651">
                  <c:v>0.64795138888888892</c:v>
                </c:pt>
                <c:pt idx="2652">
                  <c:v>0.64819444444444441</c:v>
                </c:pt>
                <c:pt idx="2653">
                  <c:v>0.6484375</c:v>
                </c:pt>
                <c:pt idx="2654">
                  <c:v>0.64871527777777771</c:v>
                </c:pt>
                <c:pt idx="2655">
                  <c:v>0.64896990740740745</c:v>
                </c:pt>
                <c:pt idx="2656">
                  <c:v>0.64925925925925931</c:v>
                </c:pt>
                <c:pt idx="2657">
                  <c:v>0.6495023148148148</c:v>
                </c:pt>
                <c:pt idx="2658">
                  <c:v>0.64975694444444443</c:v>
                </c:pt>
                <c:pt idx="2659">
                  <c:v>0.65008101851851852</c:v>
                </c:pt>
                <c:pt idx="2660">
                  <c:v>0.65035879629629634</c:v>
                </c:pt>
                <c:pt idx="2661">
                  <c:v>0.65060185185185182</c:v>
                </c:pt>
                <c:pt idx="2662">
                  <c:v>0.65087962962962964</c:v>
                </c:pt>
                <c:pt idx="2663">
                  <c:v>0.65115740740740746</c:v>
                </c:pt>
                <c:pt idx="2664">
                  <c:v>0.65148148148148144</c:v>
                </c:pt>
                <c:pt idx="2665">
                  <c:v>0.65174768518518522</c:v>
                </c:pt>
                <c:pt idx="2666">
                  <c:v>0.6519907407407407</c:v>
                </c:pt>
                <c:pt idx="2667">
                  <c:v>0.65228009259259256</c:v>
                </c:pt>
                <c:pt idx="2668">
                  <c:v>0.65290509259259266</c:v>
                </c:pt>
                <c:pt idx="2669">
                  <c:v>0.65318287037037037</c:v>
                </c:pt>
                <c:pt idx="2670">
                  <c:v>0.65350694444444446</c:v>
                </c:pt>
                <c:pt idx="2671">
                  <c:v>0.65385416666666674</c:v>
                </c:pt>
                <c:pt idx="2672">
                  <c:v>0.65416666666666667</c:v>
                </c:pt>
                <c:pt idx="2673">
                  <c:v>0.65446759259259257</c:v>
                </c:pt>
                <c:pt idx="2674">
                  <c:v>0.65475694444444443</c:v>
                </c:pt>
                <c:pt idx="2675">
                  <c:v>0.65503472222222225</c:v>
                </c:pt>
                <c:pt idx="2676">
                  <c:v>0.65535879629629623</c:v>
                </c:pt>
                <c:pt idx="2677">
                  <c:v>0.6557291666666667</c:v>
                </c:pt>
                <c:pt idx="2678">
                  <c:v>0.65604166666666663</c:v>
                </c:pt>
                <c:pt idx="2679">
                  <c:v>0.65633101851851849</c:v>
                </c:pt>
                <c:pt idx="2680">
                  <c:v>0.65664351851851854</c:v>
                </c:pt>
                <c:pt idx="2681">
                  <c:v>0.65694444444444444</c:v>
                </c:pt>
                <c:pt idx="2682">
                  <c:v>0.65719907407407407</c:v>
                </c:pt>
                <c:pt idx="2683">
                  <c:v>0.65752314814814816</c:v>
                </c:pt>
                <c:pt idx="2684">
                  <c:v>0.65778935185185183</c:v>
                </c:pt>
                <c:pt idx="2685">
                  <c:v>0.65804398148148147</c:v>
                </c:pt>
                <c:pt idx="2686">
                  <c:v>0.65828703703703706</c:v>
                </c:pt>
                <c:pt idx="2687">
                  <c:v>0.65858796296296296</c:v>
                </c:pt>
                <c:pt idx="2688">
                  <c:v>0.65936342592592589</c:v>
                </c:pt>
                <c:pt idx="2689">
                  <c:v>0.65965277777777775</c:v>
                </c:pt>
                <c:pt idx="2690">
                  <c:v>0.65993055555555558</c:v>
                </c:pt>
                <c:pt idx="2691">
                  <c:v>0.6602083333333334</c:v>
                </c:pt>
                <c:pt idx="2692">
                  <c:v>0.66052083333333333</c:v>
                </c:pt>
                <c:pt idx="2693">
                  <c:v>0.66082175925925923</c:v>
                </c:pt>
                <c:pt idx="2694">
                  <c:v>0.66111111111111109</c:v>
                </c:pt>
                <c:pt idx="2695">
                  <c:v>0.66219907407407408</c:v>
                </c:pt>
                <c:pt idx="2696">
                  <c:v>0.66252314814814817</c:v>
                </c:pt>
                <c:pt idx="2697">
                  <c:v>0.66282407407407407</c:v>
                </c:pt>
                <c:pt idx="2698">
                  <c:v>0.66305555555555562</c:v>
                </c:pt>
                <c:pt idx="2699">
                  <c:v>0.66335648148148152</c:v>
                </c:pt>
                <c:pt idx="2700">
                  <c:v>0.663599537037037</c:v>
                </c:pt>
                <c:pt idx="2701">
                  <c:v>0.6638425925925926</c:v>
                </c:pt>
                <c:pt idx="2702">
                  <c:v>0.66412037037037031</c:v>
                </c:pt>
                <c:pt idx="2703">
                  <c:v>0.6643634259259259</c:v>
                </c:pt>
                <c:pt idx="2704">
                  <c:v>0.66462962962962957</c:v>
                </c:pt>
                <c:pt idx="2705">
                  <c:v>0.66487268518518516</c:v>
                </c:pt>
                <c:pt idx="2706">
                  <c:v>0.66511574074074076</c:v>
                </c:pt>
                <c:pt idx="2707">
                  <c:v>0.66537037037037039</c:v>
                </c:pt>
                <c:pt idx="2708">
                  <c:v>0.66561342592592598</c:v>
                </c:pt>
                <c:pt idx="2709">
                  <c:v>0.6658680555555555</c:v>
                </c:pt>
                <c:pt idx="2710">
                  <c:v>0.6661111111111111</c:v>
                </c:pt>
                <c:pt idx="2711">
                  <c:v>0.66638888888888892</c:v>
                </c:pt>
                <c:pt idx="2712">
                  <c:v>0.66663194444444451</c:v>
                </c:pt>
                <c:pt idx="2713">
                  <c:v>0.666875</c:v>
                </c:pt>
                <c:pt idx="2714">
                  <c:v>0.66712962962962974</c:v>
                </c:pt>
                <c:pt idx="2715">
                  <c:v>0.66737268518518522</c:v>
                </c:pt>
                <c:pt idx="2716">
                  <c:v>0.6676157407407407</c:v>
                </c:pt>
                <c:pt idx="2717">
                  <c:v>0.6678587962962963</c:v>
                </c:pt>
                <c:pt idx="2718">
                  <c:v>0.66810185185185178</c:v>
                </c:pt>
                <c:pt idx="2719">
                  <c:v>0.66835648148148152</c:v>
                </c:pt>
                <c:pt idx="2720">
                  <c:v>0.66858796296296286</c:v>
                </c:pt>
                <c:pt idx="2721">
                  <c:v>0.66883101851851856</c:v>
                </c:pt>
                <c:pt idx="2722">
                  <c:v>0.66908564814814808</c:v>
                </c:pt>
                <c:pt idx="2723">
                  <c:v>0.66931712962962964</c:v>
                </c:pt>
                <c:pt idx="2724">
                  <c:v>0.66956018518518512</c:v>
                </c:pt>
                <c:pt idx="2725">
                  <c:v>0.66981481481481486</c:v>
                </c:pt>
                <c:pt idx="2726">
                  <c:v>0.67005787037037035</c:v>
                </c:pt>
                <c:pt idx="2727">
                  <c:v>0.67030092592592594</c:v>
                </c:pt>
                <c:pt idx="2728">
                  <c:v>0.67055555555555557</c:v>
                </c:pt>
                <c:pt idx="2729">
                  <c:v>0.67079861111111105</c:v>
                </c:pt>
                <c:pt idx="2730">
                  <c:v>0.67104166666666665</c:v>
                </c:pt>
                <c:pt idx="2731">
                  <c:v>0.67131944444444447</c:v>
                </c:pt>
                <c:pt idx="2732">
                  <c:v>0.67155092592592591</c:v>
                </c:pt>
                <c:pt idx="2733">
                  <c:v>0.67182870370370373</c:v>
                </c:pt>
                <c:pt idx="2734">
                  <c:v>0.67208333333333325</c:v>
                </c:pt>
                <c:pt idx="2735">
                  <c:v>0.67232638888888896</c:v>
                </c:pt>
                <c:pt idx="2736">
                  <c:v>0.67260416666666656</c:v>
                </c:pt>
                <c:pt idx="2737">
                  <c:v>0.67283564814814811</c:v>
                </c:pt>
                <c:pt idx="2738">
                  <c:v>0.67306712962962967</c:v>
                </c:pt>
                <c:pt idx="2739">
                  <c:v>0.67335648148148142</c:v>
                </c:pt>
                <c:pt idx="2740">
                  <c:v>0.67359953703703701</c:v>
                </c:pt>
                <c:pt idx="2741">
                  <c:v>0.67384259259259249</c:v>
                </c:pt>
                <c:pt idx="2742">
                  <c:v>0.6740856481481482</c:v>
                </c:pt>
                <c:pt idx="2743">
                  <c:v>0.67432870370370368</c:v>
                </c:pt>
                <c:pt idx="2744">
                  <c:v>0.67457175925925927</c:v>
                </c:pt>
                <c:pt idx="2745">
                  <c:v>0.67480324074074083</c:v>
                </c:pt>
                <c:pt idx="2746">
                  <c:v>0.67504629629629631</c:v>
                </c:pt>
                <c:pt idx="2747">
                  <c:v>0.6752893518518519</c:v>
                </c:pt>
                <c:pt idx="2748">
                  <c:v>0.67553240740740739</c:v>
                </c:pt>
                <c:pt idx="2749">
                  <c:v>0.67576388888888894</c:v>
                </c:pt>
                <c:pt idx="2750">
                  <c:v>0.67601851851851846</c:v>
                </c:pt>
                <c:pt idx="2751">
                  <c:v>0.67626157407407417</c:v>
                </c:pt>
                <c:pt idx="2752">
                  <c:v>0.6764930555555555</c:v>
                </c:pt>
                <c:pt idx="2753">
                  <c:v>0.67674768518518524</c:v>
                </c:pt>
                <c:pt idx="2754">
                  <c:v>0.67697916666666658</c:v>
                </c:pt>
                <c:pt idx="2755">
                  <c:v>0.67721064814814813</c:v>
                </c:pt>
                <c:pt idx="2756">
                  <c:v>0.67745370370370372</c:v>
                </c:pt>
                <c:pt idx="2757">
                  <c:v>0.67769675925925921</c:v>
                </c:pt>
                <c:pt idx="2758">
                  <c:v>0.67792824074074076</c:v>
                </c:pt>
                <c:pt idx="2759">
                  <c:v>0.67818287037037039</c:v>
                </c:pt>
                <c:pt idx="2760">
                  <c:v>0.67842592592592599</c:v>
                </c:pt>
                <c:pt idx="2761">
                  <c:v>0.67869212962962966</c:v>
                </c:pt>
                <c:pt idx="2762">
                  <c:v>0.67893518518518514</c:v>
                </c:pt>
                <c:pt idx="2763">
                  <c:v>0.6791666666666667</c:v>
                </c:pt>
                <c:pt idx="2764">
                  <c:v>0.67943287037037037</c:v>
                </c:pt>
                <c:pt idx="2765">
                  <c:v>0.6796875</c:v>
                </c:pt>
                <c:pt idx="2766">
                  <c:v>0.67997685185185175</c:v>
                </c:pt>
                <c:pt idx="2767">
                  <c:v>0.68021990740740745</c:v>
                </c:pt>
                <c:pt idx="2768">
                  <c:v>0.68046296296296294</c:v>
                </c:pt>
                <c:pt idx="2769">
                  <c:v>0.68070601851851853</c:v>
                </c:pt>
                <c:pt idx="2770">
                  <c:v>0.68096064814814816</c:v>
                </c:pt>
                <c:pt idx="2771">
                  <c:v>0.68119212962962961</c:v>
                </c:pt>
                <c:pt idx="2772">
                  <c:v>0.68141203703703701</c:v>
                </c:pt>
                <c:pt idx="2773">
                  <c:v>0.68166666666666664</c:v>
                </c:pt>
                <c:pt idx="2774">
                  <c:v>0.68190972222222224</c:v>
                </c:pt>
                <c:pt idx="2775">
                  <c:v>0.68215277777777772</c:v>
                </c:pt>
                <c:pt idx="2776">
                  <c:v>0.68244212962962969</c:v>
                </c:pt>
                <c:pt idx="2777">
                  <c:v>0.68267361111111102</c:v>
                </c:pt>
                <c:pt idx="2778">
                  <c:v>0.68291666666666673</c:v>
                </c:pt>
                <c:pt idx="2779">
                  <c:v>0.68317129629629625</c:v>
                </c:pt>
                <c:pt idx="2780">
                  <c:v>0.68339120370370365</c:v>
                </c:pt>
                <c:pt idx="2781">
                  <c:v>0.68364583333333329</c:v>
                </c:pt>
                <c:pt idx="2782">
                  <c:v>0.68390046296296303</c:v>
                </c:pt>
                <c:pt idx="2783">
                  <c:v>0.68413194444444436</c:v>
                </c:pt>
                <c:pt idx="2784">
                  <c:v>0.68437500000000007</c:v>
                </c:pt>
                <c:pt idx="2785">
                  <c:v>0.68460648148148151</c:v>
                </c:pt>
                <c:pt idx="2786">
                  <c:v>0.68484953703703699</c:v>
                </c:pt>
                <c:pt idx="2787">
                  <c:v>0.6850925925925927</c:v>
                </c:pt>
                <c:pt idx="2788">
                  <c:v>0.68533564814814818</c:v>
                </c:pt>
                <c:pt idx="2789">
                  <c:v>0.68556712962962962</c:v>
                </c:pt>
                <c:pt idx="2790">
                  <c:v>0.68582175925925926</c:v>
                </c:pt>
                <c:pt idx="2791">
                  <c:v>0.68607638888888889</c:v>
                </c:pt>
                <c:pt idx="2792">
                  <c:v>0.68630787037037033</c:v>
                </c:pt>
                <c:pt idx="2793">
                  <c:v>0.68655092592592604</c:v>
                </c:pt>
                <c:pt idx="2794">
                  <c:v>0.68679398148148152</c:v>
                </c:pt>
                <c:pt idx="2795">
                  <c:v>0.68706018518518519</c:v>
                </c:pt>
                <c:pt idx="2796">
                  <c:v>0.68730324074074067</c:v>
                </c:pt>
                <c:pt idx="2797">
                  <c:v>0.68754629629629627</c:v>
                </c:pt>
                <c:pt idx="2798">
                  <c:v>0.68778935185185175</c:v>
                </c:pt>
                <c:pt idx="2799">
                  <c:v>0.6880208333333333</c:v>
                </c:pt>
                <c:pt idx="2800">
                  <c:v>0.6882638888888889</c:v>
                </c:pt>
                <c:pt idx="2801">
                  <c:v>0.68849537037037034</c:v>
                </c:pt>
                <c:pt idx="2802">
                  <c:v>0.68873842592592593</c:v>
                </c:pt>
                <c:pt idx="2803">
                  <c:v>0.68899305555555557</c:v>
                </c:pt>
                <c:pt idx="2804">
                  <c:v>0.68923611111111116</c:v>
                </c:pt>
                <c:pt idx="2805">
                  <c:v>0.68947916666666664</c:v>
                </c:pt>
                <c:pt idx="2806">
                  <c:v>0.68973379629629628</c:v>
                </c:pt>
                <c:pt idx="2807">
                  <c:v>0.68998842592592602</c:v>
                </c:pt>
                <c:pt idx="2808">
                  <c:v>0.6902314814814815</c:v>
                </c:pt>
                <c:pt idx="2809">
                  <c:v>0.69047453703703709</c:v>
                </c:pt>
                <c:pt idx="2810">
                  <c:v>0.69070601851851843</c:v>
                </c:pt>
                <c:pt idx="2811">
                  <c:v>0.6909953703703704</c:v>
                </c:pt>
                <c:pt idx="2812">
                  <c:v>0.6912152777777778</c:v>
                </c:pt>
                <c:pt idx="2813">
                  <c:v>0.69149305555555562</c:v>
                </c:pt>
                <c:pt idx="2814">
                  <c:v>0.69172453703703696</c:v>
                </c:pt>
                <c:pt idx="2815">
                  <c:v>0.69199074074074074</c:v>
                </c:pt>
                <c:pt idx="2816">
                  <c:v>0.69223379629629633</c:v>
                </c:pt>
                <c:pt idx="2817">
                  <c:v>0.69248842592592597</c:v>
                </c:pt>
                <c:pt idx="2818">
                  <c:v>0.69274305555555549</c:v>
                </c:pt>
                <c:pt idx="2819">
                  <c:v>0.69300925925925927</c:v>
                </c:pt>
                <c:pt idx="2820">
                  <c:v>0.69326388888888879</c:v>
                </c:pt>
                <c:pt idx="2821">
                  <c:v>0.69353009259259257</c:v>
                </c:pt>
                <c:pt idx="2822">
                  <c:v>0.69377314814814817</c:v>
                </c:pt>
                <c:pt idx="2823">
                  <c:v>0.69406249999999992</c:v>
                </c:pt>
                <c:pt idx="2824">
                  <c:v>0.69434027777777774</c:v>
                </c:pt>
                <c:pt idx="2825">
                  <c:v>0.69459490740740737</c:v>
                </c:pt>
                <c:pt idx="2826">
                  <c:v>0.694849537037037</c:v>
                </c:pt>
                <c:pt idx="2827">
                  <c:v>0.69508101851851845</c:v>
                </c:pt>
                <c:pt idx="2828">
                  <c:v>0.69533564814814808</c:v>
                </c:pt>
                <c:pt idx="2829">
                  <c:v>0.69559027777777782</c:v>
                </c:pt>
                <c:pt idx="2830">
                  <c:v>0.6958333333333333</c:v>
                </c:pt>
                <c:pt idx="2831">
                  <c:v>0.69605324074074071</c:v>
                </c:pt>
                <c:pt idx="2832">
                  <c:v>0.69631944444444438</c:v>
                </c:pt>
                <c:pt idx="2833">
                  <c:v>0.69656250000000008</c:v>
                </c:pt>
                <c:pt idx="2834">
                  <c:v>0.69681712962962961</c:v>
                </c:pt>
                <c:pt idx="2835">
                  <c:v>0.69706018518518509</c:v>
                </c:pt>
                <c:pt idx="2836">
                  <c:v>0.69731481481481483</c:v>
                </c:pt>
                <c:pt idx="2837">
                  <c:v>0.69754629629629628</c:v>
                </c:pt>
                <c:pt idx="2838">
                  <c:v>0.69780092592592602</c:v>
                </c:pt>
                <c:pt idx="2839">
                  <c:v>0.69803240740740735</c:v>
                </c:pt>
                <c:pt idx="2840">
                  <c:v>0.69829861111111102</c:v>
                </c:pt>
                <c:pt idx="2841">
                  <c:v>0.69854166666666673</c:v>
                </c:pt>
                <c:pt idx="2842">
                  <c:v>0.69878472222222221</c:v>
                </c:pt>
                <c:pt idx="2843">
                  <c:v>0.69905092592592588</c:v>
                </c:pt>
                <c:pt idx="2844">
                  <c:v>0.69928240740740744</c:v>
                </c:pt>
                <c:pt idx="2845">
                  <c:v>0.69952546296296303</c:v>
                </c:pt>
                <c:pt idx="2846">
                  <c:v>0.69976851851851851</c:v>
                </c:pt>
                <c:pt idx="2847">
                  <c:v>0.70000000000000007</c:v>
                </c:pt>
                <c:pt idx="2848">
                  <c:v>0.70024305555555555</c:v>
                </c:pt>
                <c:pt idx="2849">
                  <c:v>0.70047453703703699</c:v>
                </c:pt>
                <c:pt idx="2850">
                  <c:v>0.7007175925925927</c:v>
                </c:pt>
                <c:pt idx="2851">
                  <c:v>0.70094907407407403</c:v>
                </c:pt>
                <c:pt idx="2852">
                  <c:v>0.70119212962962962</c:v>
                </c:pt>
                <c:pt idx="2853">
                  <c:v>0.70143518518518511</c:v>
                </c:pt>
                <c:pt idx="2854">
                  <c:v>0.70167824074074081</c:v>
                </c:pt>
                <c:pt idx="2855">
                  <c:v>0.70190972222222225</c:v>
                </c:pt>
                <c:pt idx="2856">
                  <c:v>0.70216435185185189</c:v>
                </c:pt>
                <c:pt idx="2857">
                  <c:v>0.70240740740740737</c:v>
                </c:pt>
                <c:pt idx="2858">
                  <c:v>0.70263888888888892</c:v>
                </c:pt>
                <c:pt idx="2859">
                  <c:v>0.70288194444444441</c:v>
                </c:pt>
                <c:pt idx="2860">
                  <c:v>0.70313657407407415</c:v>
                </c:pt>
                <c:pt idx="2861">
                  <c:v>0.70336805555555559</c:v>
                </c:pt>
                <c:pt idx="2862">
                  <c:v>0.7038888888888889</c:v>
                </c:pt>
                <c:pt idx="2863">
                  <c:v>0.70412037037037034</c:v>
                </c:pt>
                <c:pt idx="2864">
                  <c:v>0.70435185185185178</c:v>
                </c:pt>
                <c:pt idx="2865">
                  <c:v>0.70460648148148142</c:v>
                </c:pt>
                <c:pt idx="2866">
                  <c:v>0.70483796296296297</c:v>
                </c:pt>
                <c:pt idx="2867">
                  <c:v>0.70508101851851857</c:v>
                </c:pt>
                <c:pt idx="2868">
                  <c:v>0.70532407407407405</c:v>
                </c:pt>
                <c:pt idx="2869">
                  <c:v>0.70557870370370368</c:v>
                </c:pt>
                <c:pt idx="2870">
                  <c:v>0.70581018518518512</c:v>
                </c:pt>
                <c:pt idx="2871">
                  <c:v>0.70605324074074083</c:v>
                </c:pt>
                <c:pt idx="2872">
                  <c:v>0.70630787037037035</c:v>
                </c:pt>
                <c:pt idx="2873">
                  <c:v>0.7065393518518519</c:v>
                </c:pt>
                <c:pt idx="2874">
                  <c:v>0.70678240740740739</c:v>
                </c:pt>
                <c:pt idx="2875">
                  <c:v>0.70702546296296298</c:v>
                </c:pt>
                <c:pt idx="2876">
                  <c:v>0.70724537037037039</c:v>
                </c:pt>
                <c:pt idx="2877">
                  <c:v>0.70750000000000002</c:v>
                </c:pt>
                <c:pt idx="2878">
                  <c:v>0.7077430555555555</c:v>
                </c:pt>
                <c:pt idx="2879">
                  <c:v>0.70797453703703705</c:v>
                </c:pt>
                <c:pt idx="2880">
                  <c:v>0.70821759259259265</c:v>
                </c:pt>
                <c:pt idx="2881">
                  <c:v>0.70846064814814813</c:v>
                </c:pt>
                <c:pt idx="2882">
                  <c:v>0.70869212962962969</c:v>
                </c:pt>
                <c:pt idx="2883">
                  <c:v>0.70893518518518517</c:v>
                </c:pt>
                <c:pt idx="2884">
                  <c:v>0.70917824074074076</c:v>
                </c:pt>
                <c:pt idx="2885">
                  <c:v>0.70940972222222232</c:v>
                </c:pt>
                <c:pt idx="2886">
                  <c:v>0.70966435185185184</c:v>
                </c:pt>
                <c:pt idx="2887">
                  <c:v>0.70991898148148147</c:v>
                </c:pt>
                <c:pt idx="2888">
                  <c:v>0.71015046296296302</c:v>
                </c:pt>
                <c:pt idx="2889">
                  <c:v>0.71038194444444447</c:v>
                </c:pt>
                <c:pt idx="2890">
                  <c:v>0.7106365740740741</c:v>
                </c:pt>
                <c:pt idx="2891">
                  <c:v>0.71086805555555566</c:v>
                </c:pt>
                <c:pt idx="2892">
                  <c:v>0.71109953703703699</c:v>
                </c:pt>
                <c:pt idx="2893">
                  <c:v>0.71134259259259258</c:v>
                </c:pt>
                <c:pt idx="2894">
                  <c:v>0.71158564814814806</c:v>
                </c:pt>
                <c:pt idx="2895">
                  <c:v>0.71182870370370377</c:v>
                </c:pt>
                <c:pt idx="2896">
                  <c:v>0.71204861111111117</c:v>
                </c:pt>
                <c:pt idx="2897">
                  <c:v>0.7123032407407407</c:v>
                </c:pt>
                <c:pt idx="2898">
                  <c:v>0.71253472222222225</c:v>
                </c:pt>
                <c:pt idx="2899">
                  <c:v>0.71277777777777773</c:v>
                </c:pt>
                <c:pt idx="2900">
                  <c:v>0.71302083333333333</c:v>
                </c:pt>
                <c:pt idx="2901">
                  <c:v>0.71325231481481488</c:v>
                </c:pt>
                <c:pt idx="2902">
                  <c:v>0.71349537037037036</c:v>
                </c:pt>
                <c:pt idx="2903">
                  <c:v>0.71373842592592596</c:v>
                </c:pt>
                <c:pt idx="2904">
                  <c:v>0.71398148148148144</c:v>
                </c:pt>
                <c:pt idx="2905">
                  <c:v>0.71421296296296299</c:v>
                </c:pt>
                <c:pt idx="2906">
                  <c:v>0.71445601851851848</c:v>
                </c:pt>
                <c:pt idx="2907">
                  <c:v>0.71469907407407407</c:v>
                </c:pt>
                <c:pt idx="2908">
                  <c:v>0.71493055555555562</c:v>
                </c:pt>
                <c:pt idx="2909">
                  <c:v>0.71516203703703696</c:v>
                </c:pt>
                <c:pt idx="2910">
                  <c:v>0.7154166666666667</c:v>
                </c:pt>
                <c:pt idx="2911">
                  <c:v>0.71564814814814814</c:v>
                </c:pt>
                <c:pt idx="2912">
                  <c:v>0.71587962962962959</c:v>
                </c:pt>
                <c:pt idx="2913">
                  <c:v>0.71613425925925922</c:v>
                </c:pt>
                <c:pt idx="2914">
                  <c:v>0.71636574074074078</c:v>
                </c:pt>
                <c:pt idx="2915">
                  <c:v>0.71660879629629637</c:v>
                </c:pt>
                <c:pt idx="2916">
                  <c:v>0.71685185185185185</c:v>
                </c:pt>
                <c:pt idx="2917">
                  <c:v>0.71708333333333341</c:v>
                </c:pt>
                <c:pt idx="2918">
                  <c:v>0.71732638888888889</c:v>
                </c:pt>
                <c:pt idx="2919">
                  <c:v>0.71756944444444448</c:v>
                </c:pt>
                <c:pt idx="2920">
                  <c:v>0.71780092592592604</c:v>
                </c:pt>
                <c:pt idx="2921">
                  <c:v>0.71804398148148152</c:v>
                </c:pt>
                <c:pt idx="2922">
                  <c:v>0.718287037037037</c:v>
                </c:pt>
                <c:pt idx="2923">
                  <c:v>0.71854166666666675</c:v>
                </c:pt>
                <c:pt idx="2924">
                  <c:v>0.71878472222222223</c:v>
                </c:pt>
                <c:pt idx="2925">
                  <c:v>0.71902777777777782</c:v>
                </c:pt>
                <c:pt idx="2926">
                  <c:v>0.71928240740740745</c:v>
                </c:pt>
                <c:pt idx="2927">
                  <c:v>0.71950231481481486</c:v>
                </c:pt>
                <c:pt idx="2928">
                  <c:v>0.71974537037037034</c:v>
                </c:pt>
                <c:pt idx="2929">
                  <c:v>0.71997685185185178</c:v>
                </c:pt>
                <c:pt idx="2930">
                  <c:v>0.72023148148148142</c:v>
                </c:pt>
                <c:pt idx="2931">
                  <c:v>0.72046296296296297</c:v>
                </c:pt>
                <c:pt idx="2932">
                  <c:v>0.72069444444444442</c:v>
                </c:pt>
                <c:pt idx="2933">
                  <c:v>0.7209374999999999</c:v>
                </c:pt>
                <c:pt idx="2934">
                  <c:v>0.7211805555555556</c:v>
                </c:pt>
                <c:pt idx="2935">
                  <c:v>0.72143518518518512</c:v>
                </c:pt>
                <c:pt idx="2936">
                  <c:v>0.72165509259259253</c:v>
                </c:pt>
                <c:pt idx="2937">
                  <c:v>0.72189814814814823</c:v>
                </c:pt>
                <c:pt idx="2938">
                  <c:v>0.72214120370370372</c:v>
                </c:pt>
                <c:pt idx="2939">
                  <c:v>0.72236111111111112</c:v>
                </c:pt>
                <c:pt idx="2940">
                  <c:v>0.72262731481481479</c:v>
                </c:pt>
                <c:pt idx="2941">
                  <c:v>0.72285879629629635</c:v>
                </c:pt>
                <c:pt idx="2942">
                  <c:v>0.72309027777777779</c:v>
                </c:pt>
                <c:pt idx="2943">
                  <c:v>0.72333333333333327</c:v>
                </c:pt>
                <c:pt idx="2944">
                  <c:v>0.72359953703703705</c:v>
                </c:pt>
                <c:pt idx="2945">
                  <c:v>0.72381944444444446</c:v>
                </c:pt>
                <c:pt idx="2946">
                  <c:v>0.72407407407407398</c:v>
                </c:pt>
                <c:pt idx="2947">
                  <c:v>0.72431712962962969</c:v>
                </c:pt>
                <c:pt idx="2948">
                  <c:v>0.72456018518518517</c:v>
                </c:pt>
                <c:pt idx="2949">
                  <c:v>0.72482638888888884</c:v>
                </c:pt>
                <c:pt idx="2950">
                  <c:v>0.72510416666666666</c:v>
                </c:pt>
                <c:pt idx="2951">
                  <c:v>0.72534722222222225</c:v>
                </c:pt>
                <c:pt idx="2952">
                  <c:v>0.72559027777777774</c:v>
                </c:pt>
                <c:pt idx="2953">
                  <c:v>0.72583333333333344</c:v>
                </c:pt>
                <c:pt idx="2954">
                  <c:v>0.72607638888888892</c:v>
                </c:pt>
                <c:pt idx="2955">
                  <c:v>0.72630787037037037</c:v>
                </c:pt>
                <c:pt idx="2956">
                  <c:v>0.7265625</c:v>
                </c:pt>
                <c:pt idx="2957">
                  <c:v>0.72679398148148155</c:v>
                </c:pt>
                <c:pt idx="2958">
                  <c:v>0.727025462962963</c:v>
                </c:pt>
                <c:pt idx="2959">
                  <c:v>0.72726851851851848</c:v>
                </c:pt>
                <c:pt idx="2960">
                  <c:v>0.72750000000000004</c:v>
                </c:pt>
                <c:pt idx="2961">
                  <c:v>0.72773148148148159</c:v>
                </c:pt>
                <c:pt idx="2962">
                  <c:v>0.72797453703703707</c:v>
                </c:pt>
                <c:pt idx="2963">
                  <c:v>0.72821759259259267</c:v>
                </c:pt>
                <c:pt idx="2964">
                  <c:v>0.728449074074074</c:v>
                </c:pt>
                <c:pt idx="2965">
                  <c:v>0.7286921296296297</c:v>
                </c:pt>
                <c:pt idx="2966">
                  <c:v>0.72893518518518519</c:v>
                </c:pt>
                <c:pt idx="2967">
                  <c:v>0.72916666666666663</c:v>
                </c:pt>
                <c:pt idx="2968">
                  <c:v>0.72940972222222233</c:v>
                </c:pt>
                <c:pt idx="2969">
                  <c:v>0.72965277777777782</c:v>
                </c:pt>
                <c:pt idx="2970">
                  <c:v>0.72988425925925926</c:v>
                </c:pt>
                <c:pt idx="2971">
                  <c:v>0.7301157407407407</c:v>
                </c:pt>
                <c:pt idx="2972">
                  <c:v>0.73037037037037045</c:v>
                </c:pt>
                <c:pt idx="2973">
                  <c:v>0.73062499999999997</c:v>
                </c:pt>
                <c:pt idx="2974">
                  <c:v>0.73086805555555545</c:v>
                </c:pt>
                <c:pt idx="2975">
                  <c:v>0.73111111111111116</c:v>
                </c:pt>
                <c:pt idx="2976">
                  <c:v>0.73137731481481483</c:v>
                </c:pt>
                <c:pt idx="2977">
                  <c:v>0.73168981481481488</c:v>
                </c:pt>
                <c:pt idx="2978">
                  <c:v>0.7319444444444444</c:v>
                </c:pt>
                <c:pt idx="2979">
                  <c:v>0.73221064814814818</c:v>
                </c:pt>
                <c:pt idx="2980">
                  <c:v>0.73244212962962962</c:v>
                </c:pt>
                <c:pt idx="2981">
                  <c:v>0.73268518518518511</c:v>
                </c:pt>
                <c:pt idx="2982">
                  <c:v>0.73293981481481474</c:v>
                </c:pt>
                <c:pt idx="2983">
                  <c:v>0.73315972222222225</c:v>
                </c:pt>
                <c:pt idx="2984">
                  <c:v>0.73342592592592604</c:v>
                </c:pt>
                <c:pt idx="2985">
                  <c:v>0.73366898148148152</c:v>
                </c:pt>
                <c:pt idx="2986">
                  <c:v>0.73388888888888892</c:v>
                </c:pt>
                <c:pt idx="2987">
                  <c:v>0.73414351851851845</c:v>
                </c:pt>
                <c:pt idx="2988">
                  <c:v>0.73438657407407415</c:v>
                </c:pt>
                <c:pt idx="2989">
                  <c:v>0.73460648148148155</c:v>
                </c:pt>
                <c:pt idx="2990">
                  <c:v>0.73484953703703704</c:v>
                </c:pt>
                <c:pt idx="2991">
                  <c:v>0.73509259259259263</c:v>
                </c:pt>
                <c:pt idx="2992">
                  <c:v>0.73532407407407396</c:v>
                </c:pt>
                <c:pt idx="2993">
                  <c:v>0.73557870370370371</c:v>
                </c:pt>
                <c:pt idx="2994">
                  <c:v>0.73582175925925919</c:v>
                </c:pt>
                <c:pt idx="2995">
                  <c:v>0.73605324074074074</c:v>
                </c:pt>
                <c:pt idx="2996">
                  <c:v>0.73629629629629623</c:v>
                </c:pt>
                <c:pt idx="2997">
                  <c:v>0.73652777777777778</c:v>
                </c:pt>
                <c:pt idx="2998">
                  <c:v>0.73675925925925922</c:v>
                </c:pt>
                <c:pt idx="2999">
                  <c:v>0.73701388888888886</c:v>
                </c:pt>
                <c:pt idx="3000">
                  <c:v>0.73724537037037041</c:v>
                </c:pt>
                <c:pt idx="3001">
                  <c:v>0.73747685185185186</c:v>
                </c:pt>
                <c:pt idx="3002">
                  <c:v>0.73771990740740734</c:v>
                </c:pt>
                <c:pt idx="3003">
                  <c:v>0.73795138888888889</c:v>
                </c:pt>
                <c:pt idx="3004">
                  <c:v>0.73819444444444438</c:v>
                </c:pt>
                <c:pt idx="3005">
                  <c:v>0.73842592592592593</c:v>
                </c:pt>
                <c:pt idx="3006">
                  <c:v>0.73864583333333333</c:v>
                </c:pt>
                <c:pt idx="3007">
                  <c:v>0.73887731481481478</c:v>
                </c:pt>
                <c:pt idx="3008">
                  <c:v>0.73913194444444441</c:v>
                </c:pt>
                <c:pt idx="3009">
                  <c:v>0.73935185185185182</c:v>
                </c:pt>
                <c:pt idx="3010">
                  <c:v>0.73960648148148145</c:v>
                </c:pt>
                <c:pt idx="3011">
                  <c:v>0.73983796296296289</c:v>
                </c:pt>
                <c:pt idx="3012">
                  <c:v>0.7400810185185186</c:v>
                </c:pt>
                <c:pt idx="3013">
                  <c:v>0.74031249999999993</c:v>
                </c:pt>
                <c:pt idx="3014">
                  <c:v>0.74055555555555552</c:v>
                </c:pt>
                <c:pt idx="3015">
                  <c:v>0.74078703703703708</c:v>
                </c:pt>
                <c:pt idx="3016">
                  <c:v>0.74103009259259256</c:v>
                </c:pt>
                <c:pt idx="3017">
                  <c:v>0.74127314814814815</c:v>
                </c:pt>
                <c:pt idx="3018">
                  <c:v>0.7415046296296296</c:v>
                </c:pt>
                <c:pt idx="3019">
                  <c:v>0.74174768518518519</c:v>
                </c:pt>
                <c:pt idx="3020">
                  <c:v>0.74197916666666675</c:v>
                </c:pt>
                <c:pt idx="3021">
                  <c:v>0.74221064814814808</c:v>
                </c:pt>
                <c:pt idx="3022">
                  <c:v>0.7424884259259259</c:v>
                </c:pt>
                <c:pt idx="3023">
                  <c:v>0.74273148148148149</c:v>
                </c:pt>
                <c:pt idx="3024">
                  <c:v>0.74296296296296294</c:v>
                </c:pt>
                <c:pt idx="3025">
                  <c:v>0.74319444444444438</c:v>
                </c:pt>
                <c:pt idx="3026">
                  <c:v>0.74342592592592593</c:v>
                </c:pt>
                <c:pt idx="3027">
                  <c:v>0.74365740740740749</c:v>
                </c:pt>
                <c:pt idx="3028">
                  <c:v>0.74390046296296297</c:v>
                </c:pt>
                <c:pt idx="3029">
                  <c:v>0.74414351851851857</c:v>
                </c:pt>
                <c:pt idx="3030">
                  <c:v>0.7443749999999999</c:v>
                </c:pt>
                <c:pt idx="3031">
                  <c:v>0.7446180555555556</c:v>
                </c:pt>
                <c:pt idx="3032">
                  <c:v>0.74484953703703705</c:v>
                </c:pt>
                <c:pt idx="3033">
                  <c:v>0.74509259259259253</c:v>
                </c:pt>
                <c:pt idx="3034">
                  <c:v>0.74559027777777775</c:v>
                </c:pt>
                <c:pt idx="3035">
                  <c:v>0.74584490740740739</c:v>
                </c:pt>
                <c:pt idx="3036">
                  <c:v>0.74606481481481479</c:v>
                </c:pt>
                <c:pt idx="3037">
                  <c:v>0.74629629629629635</c:v>
                </c:pt>
                <c:pt idx="3038">
                  <c:v>0.74653935185185183</c:v>
                </c:pt>
                <c:pt idx="3039">
                  <c:v>0.74677083333333327</c:v>
                </c:pt>
                <c:pt idx="3040">
                  <c:v>0.74701388888888898</c:v>
                </c:pt>
                <c:pt idx="3041">
                  <c:v>0.74724537037037031</c:v>
                </c:pt>
                <c:pt idx="3042">
                  <c:v>0.74747685185185186</c:v>
                </c:pt>
                <c:pt idx="3043">
                  <c:v>0.74771990740740746</c:v>
                </c:pt>
                <c:pt idx="3044">
                  <c:v>0.74797453703703709</c:v>
                </c:pt>
                <c:pt idx="3045">
                  <c:v>0.7481944444444445</c:v>
                </c:pt>
                <c:pt idx="3046">
                  <c:v>0.74844907407407402</c:v>
                </c:pt>
                <c:pt idx="3047">
                  <c:v>0.7487152777777778</c:v>
                </c:pt>
                <c:pt idx="3048">
                  <c:v>0.74894675925925924</c:v>
                </c:pt>
                <c:pt idx="3049">
                  <c:v>0.7491782407407408</c:v>
                </c:pt>
                <c:pt idx="3050">
                  <c:v>0.74943287037037043</c:v>
                </c:pt>
                <c:pt idx="3051">
                  <c:v>0.74968749999999995</c:v>
                </c:pt>
                <c:pt idx="3052">
                  <c:v>0.74991898148148151</c:v>
                </c:pt>
                <c:pt idx="3053">
                  <c:v>0.75017361111111114</c:v>
                </c:pt>
                <c:pt idx="3054">
                  <c:v>0.75040509259259258</c:v>
                </c:pt>
                <c:pt idx="3055">
                  <c:v>0.75064814814814806</c:v>
                </c:pt>
                <c:pt idx="3056">
                  <c:v>0.75089120370370377</c:v>
                </c:pt>
                <c:pt idx="3057">
                  <c:v>0.75113425925925925</c:v>
                </c:pt>
                <c:pt idx="3058">
                  <c:v>0.75138888888888899</c:v>
                </c:pt>
                <c:pt idx="3059">
                  <c:v>0.75163194444444448</c:v>
                </c:pt>
                <c:pt idx="3060">
                  <c:v>0.75186342592592592</c:v>
                </c:pt>
                <c:pt idx="3061">
                  <c:v>0.75209490740740748</c:v>
                </c:pt>
                <c:pt idx="3062">
                  <c:v>0.75233796296296296</c:v>
                </c:pt>
                <c:pt idx="3063">
                  <c:v>0.75258101851851855</c:v>
                </c:pt>
                <c:pt idx="3064">
                  <c:v>0.7528125</c:v>
                </c:pt>
                <c:pt idx="3065">
                  <c:v>0.75304398148148144</c:v>
                </c:pt>
                <c:pt idx="3066">
                  <c:v>0.75329861111111107</c:v>
                </c:pt>
                <c:pt idx="3067">
                  <c:v>0.75353009259259263</c:v>
                </c:pt>
                <c:pt idx="3068">
                  <c:v>0.75377314814814822</c:v>
                </c:pt>
                <c:pt idx="3069">
                  <c:v>0.75400462962962955</c:v>
                </c:pt>
                <c:pt idx="3070">
                  <c:v>0.75423611111111111</c:v>
                </c:pt>
                <c:pt idx="3071">
                  <c:v>0.7544791666666667</c:v>
                </c:pt>
                <c:pt idx="3072">
                  <c:v>0.75471064814814814</c:v>
                </c:pt>
                <c:pt idx="3073">
                  <c:v>0.75494212962962959</c:v>
                </c:pt>
                <c:pt idx="3074">
                  <c:v>0.75519675925925922</c:v>
                </c:pt>
                <c:pt idx="3075">
                  <c:v>0.75542824074074078</c:v>
                </c:pt>
                <c:pt idx="3076">
                  <c:v>0.75565972222222222</c:v>
                </c:pt>
                <c:pt idx="3077">
                  <c:v>0.75589120370370377</c:v>
                </c:pt>
                <c:pt idx="3078">
                  <c:v>0.75612268518518511</c:v>
                </c:pt>
                <c:pt idx="3079">
                  <c:v>0.75636574074074081</c:v>
                </c:pt>
                <c:pt idx="3080">
                  <c:v>0.75660879629629629</c:v>
                </c:pt>
                <c:pt idx="3081">
                  <c:v>0.7568287037037037</c:v>
                </c:pt>
                <c:pt idx="3082">
                  <c:v>0.75708333333333344</c:v>
                </c:pt>
                <c:pt idx="3083">
                  <c:v>0.75732638888888892</c:v>
                </c:pt>
                <c:pt idx="3084">
                  <c:v>0.75754629629629633</c:v>
                </c:pt>
                <c:pt idx="3085">
                  <c:v>0.75778935185185192</c:v>
                </c:pt>
                <c:pt idx="3086">
                  <c:v>0.75804398148148155</c:v>
                </c:pt>
                <c:pt idx="3087">
                  <c:v>0.75826388888888896</c:v>
                </c:pt>
                <c:pt idx="3088">
                  <c:v>0.75850694444444444</c:v>
                </c:pt>
                <c:pt idx="3089">
                  <c:v>0.75875000000000004</c:v>
                </c:pt>
                <c:pt idx="3090">
                  <c:v>0.75896990740740744</c:v>
                </c:pt>
                <c:pt idx="3091">
                  <c:v>0.75922453703703707</c:v>
                </c:pt>
                <c:pt idx="3092">
                  <c:v>0.75946759259259267</c:v>
                </c:pt>
                <c:pt idx="3093">
                  <c:v>0.75968750000000007</c:v>
                </c:pt>
                <c:pt idx="3094">
                  <c:v>0.7599421296296297</c:v>
                </c:pt>
                <c:pt idx="3095">
                  <c:v>0.76017361111111115</c:v>
                </c:pt>
                <c:pt idx="3096">
                  <c:v>0.76040509259259259</c:v>
                </c:pt>
                <c:pt idx="3097">
                  <c:v>0.76065972222222211</c:v>
                </c:pt>
                <c:pt idx="3098">
                  <c:v>0.76090277777777782</c:v>
                </c:pt>
                <c:pt idx="3099">
                  <c:v>0.7611458333333333</c:v>
                </c:pt>
                <c:pt idx="3100">
                  <c:v>0.76137731481481474</c:v>
                </c:pt>
                <c:pt idx="3101">
                  <c:v>0.76162037037037045</c:v>
                </c:pt>
                <c:pt idx="3102">
                  <c:v>0.76186342592592593</c:v>
                </c:pt>
                <c:pt idx="3103">
                  <c:v>0.76208333333333333</c:v>
                </c:pt>
                <c:pt idx="3104">
                  <c:v>0.76232638888888893</c:v>
                </c:pt>
                <c:pt idx="3105">
                  <c:v>0.76258101851851856</c:v>
                </c:pt>
                <c:pt idx="3106">
                  <c:v>0.7628125</c:v>
                </c:pt>
                <c:pt idx="3107">
                  <c:v>0.76304398148148145</c:v>
                </c:pt>
                <c:pt idx="3108">
                  <c:v>0.76327546296296289</c:v>
                </c:pt>
                <c:pt idx="3109">
                  <c:v>0.7635185185185186</c:v>
                </c:pt>
                <c:pt idx="3110">
                  <c:v>0.76376157407407408</c:v>
                </c:pt>
                <c:pt idx="3111">
                  <c:v>0.76399305555555552</c:v>
                </c:pt>
                <c:pt idx="3112">
                  <c:v>0.76424768518518515</c:v>
                </c:pt>
                <c:pt idx="3113">
                  <c:v>0.76449074074074075</c:v>
                </c:pt>
                <c:pt idx="3114">
                  <c:v>0.76472222222222219</c:v>
                </c:pt>
                <c:pt idx="3115">
                  <c:v>0.76496527777777779</c:v>
                </c:pt>
                <c:pt idx="3116">
                  <c:v>0.76519675925925934</c:v>
                </c:pt>
                <c:pt idx="3117">
                  <c:v>0.76543981481481482</c:v>
                </c:pt>
                <c:pt idx="3118">
                  <c:v>0.76568287037037042</c:v>
                </c:pt>
                <c:pt idx="3119">
                  <c:v>0.76591435185185175</c:v>
                </c:pt>
                <c:pt idx="3120">
                  <c:v>0.76615740740740745</c:v>
                </c:pt>
                <c:pt idx="3121">
                  <c:v>0.76640046296296294</c:v>
                </c:pt>
                <c:pt idx="3122">
                  <c:v>0.76664351851851853</c:v>
                </c:pt>
                <c:pt idx="3123">
                  <c:v>0.76687500000000008</c:v>
                </c:pt>
                <c:pt idx="3124">
                  <c:v>0.76711805555555557</c:v>
                </c:pt>
                <c:pt idx="3125">
                  <c:v>0.76737268518518509</c:v>
                </c:pt>
                <c:pt idx="3126">
                  <c:v>0.76760416666666664</c:v>
                </c:pt>
                <c:pt idx="3127">
                  <c:v>0.76785879629629628</c:v>
                </c:pt>
                <c:pt idx="3128">
                  <c:v>0.76810185185185187</c:v>
                </c:pt>
                <c:pt idx="3129">
                  <c:v>0.76833333333333342</c:v>
                </c:pt>
                <c:pt idx="3130">
                  <c:v>0.76856481481481476</c:v>
                </c:pt>
                <c:pt idx="3131">
                  <c:v>0.7688194444444445</c:v>
                </c:pt>
                <c:pt idx="3132">
                  <c:v>0.7690393518518519</c:v>
                </c:pt>
                <c:pt idx="3133">
                  <c:v>0.76927083333333324</c:v>
                </c:pt>
                <c:pt idx="3134">
                  <c:v>0.76952546296296298</c:v>
                </c:pt>
                <c:pt idx="3135">
                  <c:v>0.76976851851851846</c:v>
                </c:pt>
                <c:pt idx="3136">
                  <c:v>0.76998842592592587</c:v>
                </c:pt>
                <c:pt idx="3137">
                  <c:v>0.7702430555555555</c:v>
                </c:pt>
                <c:pt idx="3138">
                  <c:v>0.77049768518518524</c:v>
                </c:pt>
                <c:pt idx="3139">
                  <c:v>0.77071759259259265</c:v>
                </c:pt>
                <c:pt idx="3140">
                  <c:v>0.77096064814814813</c:v>
                </c:pt>
                <c:pt idx="3141">
                  <c:v>0.77120370370370372</c:v>
                </c:pt>
                <c:pt idx="3142">
                  <c:v>0.77143518518518517</c:v>
                </c:pt>
                <c:pt idx="3143">
                  <c:v>0.77168981481481491</c:v>
                </c:pt>
                <c:pt idx="3144">
                  <c:v>0.77190972222222232</c:v>
                </c:pt>
                <c:pt idx="3145">
                  <c:v>0.7721527777777778</c:v>
                </c:pt>
                <c:pt idx="3146">
                  <c:v>0.77239583333333339</c:v>
                </c:pt>
                <c:pt idx="3147">
                  <c:v>0.77262731481481473</c:v>
                </c:pt>
                <c:pt idx="3148">
                  <c:v>0.77285879629629628</c:v>
                </c:pt>
                <c:pt idx="3149">
                  <c:v>0.77310185185185187</c:v>
                </c:pt>
                <c:pt idx="3150">
                  <c:v>0.77334490740740736</c:v>
                </c:pt>
                <c:pt idx="3151">
                  <c:v>0.77357638888888891</c:v>
                </c:pt>
                <c:pt idx="3152">
                  <c:v>0.77381944444444439</c:v>
                </c:pt>
                <c:pt idx="3153">
                  <c:v>0.7740393518518518</c:v>
                </c:pt>
                <c:pt idx="3154">
                  <c:v>0.77428240740740739</c:v>
                </c:pt>
                <c:pt idx="3155">
                  <c:v>0.77452546296296287</c:v>
                </c:pt>
                <c:pt idx="3156">
                  <c:v>0.77476851851851858</c:v>
                </c:pt>
                <c:pt idx="3157">
                  <c:v>0.77501157407407406</c:v>
                </c:pt>
                <c:pt idx="3158">
                  <c:v>0.77525462962962965</c:v>
                </c:pt>
                <c:pt idx="3159">
                  <c:v>0.77547453703703706</c:v>
                </c:pt>
                <c:pt idx="3160">
                  <c:v>0.77572916666666669</c:v>
                </c:pt>
                <c:pt idx="3161">
                  <c:v>0.77597222222222229</c:v>
                </c:pt>
                <c:pt idx="3162">
                  <c:v>0.77619212962962969</c:v>
                </c:pt>
                <c:pt idx="3163">
                  <c:v>0.77642361111111102</c:v>
                </c:pt>
                <c:pt idx="3164">
                  <c:v>0.77666666666666673</c:v>
                </c:pt>
                <c:pt idx="3165">
                  <c:v>0.77690972222222221</c:v>
                </c:pt>
                <c:pt idx="3166">
                  <c:v>0.77714120370370365</c:v>
                </c:pt>
                <c:pt idx="3167">
                  <c:v>0.77738425925925936</c:v>
                </c:pt>
                <c:pt idx="3168">
                  <c:v>0.77761574074074069</c:v>
                </c:pt>
                <c:pt idx="3169">
                  <c:v>0.77785879629629628</c:v>
                </c:pt>
                <c:pt idx="3170">
                  <c:v>0.77810185185185177</c:v>
                </c:pt>
                <c:pt idx="3171">
                  <c:v>0.77832175925925917</c:v>
                </c:pt>
                <c:pt idx="3172">
                  <c:v>0.77857638888888892</c:v>
                </c:pt>
                <c:pt idx="3173">
                  <c:v>0.7788194444444444</c:v>
                </c:pt>
                <c:pt idx="3174">
                  <c:v>0.77905092592592595</c:v>
                </c:pt>
                <c:pt idx="3175">
                  <c:v>0.77929398148148143</c:v>
                </c:pt>
                <c:pt idx="3176">
                  <c:v>0.77952546296296299</c:v>
                </c:pt>
                <c:pt idx="3177">
                  <c:v>0.77976851851851858</c:v>
                </c:pt>
                <c:pt idx="3178">
                  <c:v>0.77999999999999992</c:v>
                </c:pt>
                <c:pt idx="3179">
                  <c:v>0.78024305555555562</c:v>
                </c:pt>
                <c:pt idx="3180">
                  <c:v>0.7804861111111111</c:v>
                </c:pt>
                <c:pt idx="3181">
                  <c:v>0.7807291666666667</c:v>
                </c:pt>
                <c:pt idx="3182">
                  <c:v>0.78096064814814825</c:v>
                </c:pt>
                <c:pt idx="3183">
                  <c:v>0.78120370370370373</c:v>
                </c:pt>
                <c:pt idx="3184">
                  <c:v>0.78144675925925933</c:v>
                </c:pt>
                <c:pt idx="3185">
                  <c:v>0.78167824074074066</c:v>
                </c:pt>
                <c:pt idx="3186">
                  <c:v>0.78192129629629636</c:v>
                </c:pt>
                <c:pt idx="3187">
                  <c:v>0.78215277777777781</c:v>
                </c:pt>
                <c:pt idx="3188">
                  <c:v>0.78239583333333329</c:v>
                </c:pt>
                <c:pt idx="3189">
                  <c:v>0.78262731481481485</c:v>
                </c:pt>
                <c:pt idx="3190">
                  <c:v>0.7828587962962964</c:v>
                </c:pt>
                <c:pt idx="3191">
                  <c:v>0.78310185185185188</c:v>
                </c:pt>
                <c:pt idx="3192">
                  <c:v>0.78334490740740748</c:v>
                </c:pt>
                <c:pt idx="3193">
                  <c:v>0.78356481481481488</c:v>
                </c:pt>
                <c:pt idx="3194">
                  <c:v>0.78379629629629621</c:v>
                </c:pt>
                <c:pt idx="3195">
                  <c:v>0.78403935185185192</c:v>
                </c:pt>
                <c:pt idx="3196">
                  <c:v>0.7842824074074074</c:v>
                </c:pt>
                <c:pt idx="3197">
                  <c:v>0.78451388888888884</c:v>
                </c:pt>
                <c:pt idx="3198">
                  <c:v>0.78475694444444455</c:v>
                </c:pt>
                <c:pt idx="3199">
                  <c:v>0.78500000000000003</c:v>
                </c:pt>
                <c:pt idx="3200">
                  <c:v>0.78524305555555562</c:v>
                </c:pt>
                <c:pt idx="3201">
                  <c:v>0.78547453703703696</c:v>
                </c:pt>
                <c:pt idx="3202">
                  <c:v>0.78570601851851851</c:v>
                </c:pt>
                <c:pt idx="3203">
                  <c:v>0.78594907407407411</c:v>
                </c:pt>
                <c:pt idx="3204">
                  <c:v>0.78620370370370374</c:v>
                </c:pt>
                <c:pt idx="3205">
                  <c:v>0.78644675925925922</c:v>
                </c:pt>
                <c:pt idx="3206">
                  <c:v>0.78667824074074078</c:v>
                </c:pt>
                <c:pt idx="3207">
                  <c:v>0.7869328703703703</c:v>
                </c:pt>
                <c:pt idx="3208">
                  <c:v>0.78741898148148148</c:v>
                </c:pt>
                <c:pt idx="3209">
                  <c:v>0.78766203703703708</c:v>
                </c:pt>
                <c:pt idx="3210">
                  <c:v>0.78790509259259256</c:v>
                </c:pt>
                <c:pt idx="3211">
                  <c:v>0.78813657407407411</c:v>
                </c:pt>
                <c:pt idx="3212">
                  <c:v>0.7883796296296296</c:v>
                </c:pt>
                <c:pt idx="3213">
                  <c:v>0.78863425925925934</c:v>
                </c:pt>
                <c:pt idx="3214">
                  <c:v>0.78885416666666675</c:v>
                </c:pt>
                <c:pt idx="3215">
                  <c:v>0.78910879629629627</c:v>
                </c:pt>
                <c:pt idx="3216">
                  <c:v>0.78935185185185175</c:v>
                </c:pt>
                <c:pt idx="3217">
                  <c:v>0.78957175925925915</c:v>
                </c:pt>
                <c:pt idx="3218">
                  <c:v>0.78981481481481486</c:v>
                </c:pt>
                <c:pt idx="3219">
                  <c:v>0.7900462962962963</c:v>
                </c:pt>
                <c:pt idx="3220">
                  <c:v>0.79027777777777775</c:v>
                </c:pt>
                <c:pt idx="3221">
                  <c:v>0.79052083333333334</c:v>
                </c:pt>
                <c:pt idx="3222">
                  <c:v>0.79075231481481489</c:v>
                </c:pt>
                <c:pt idx="3223">
                  <c:v>0.79099537037037038</c:v>
                </c:pt>
                <c:pt idx="3224">
                  <c:v>0.79123842592592597</c:v>
                </c:pt>
                <c:pt idx="3225">
                  <c:v>0.79148148148148145</c:v>
                </c:pt>
                <c:pt idx="3226">
                  <c:v>0.79171296296296301</c:v>
                </c:pt>
                <c:pt idx="3227">
                  <c:v>0.79196759259259253</c:v>
                </c:pt>
                <c:pt idx="3228">
                  <c:v>0.79221064814814823</c:v>
                </c:pt>
                <c:pt idx="3229">
                  <c:v>0.79244212962962957</c:v>
                </c:pt>
                <c:pt idx="3230">
                  <c:v>0.79269675925925931</c:v>
                </c:pt>
                <c:pt idx="3231">
                  <c:v>0.79292824074074064</c:v>
                </c:pt>
                <c:pt idx="3232">
                  <c:v>0.7931597222222222</c:v>
                </c:pt>
                <c:pt idx="3233">
                  <c:v>0.79341435185185183</c:v>
                </c:pt>
                <c:pt idx="3234">
                  <c:v>0.79364583333333327</c:v>
                </c:pt>
                <c:pt idx="3235">
                  <c:v>0.79388888888888898</c:v>
                </c:pt>
                <c:pt idx="3236">
                  <c:v>0.7941435185185185</c:v>
                </c:pt>
                <c:pt idx="3237">
                  <c:v>0.79438657407407398</c:v>
                </c:pt>
                <c:pt idx="3238">
                  <c:v>0.79462962962962969</c:v>
                </c:pt>
                <c:pt idx="3239">
                  <c:v>0.79484953703703709</c:v>
                </c:pt>
                <c:pt idx="3240">
                  <c:v>0.79509259259259257</c:v>
                </c:pt>
                <c:pt idx="3241">
                  <c:v>0.79534722222222232</c:v>
                </c:pt>
                <c:pt idx="3242">
                  <c:v>0.79557870370370365</c:v>
                </c:pt>
                <c:pt idx="3243">
                  <c:v>0.79579861111111105</c:v>
                </c:pt>
                <c:pt idx="3244">
                  <c:v>0.7960532407407408</c:v>
                </c:pt>
                <c:pt idx="3245">
                  <c:v>0.79628472222222213</c:v>
                </c:pt>
                <c:pt idx="3246">
                  <c:v>0.79652777777777783</c:v>
                </c:pt>
                <c:pt idx="3247">
                  <c:v>0.79677083333333332</c:v>
                </c:pt>
                <c:pt idx="3248">
                  <c:v>0.79699074074074072</c:v>
                </c:pt>
                <c:pt idx="3249">
                  <c:v>0.79723379629629632</c:v>
                </c:pt>
                <c:pt idx="3250">
                  <c:v>0.7974768518518518</c:v>
                </c:pt>
                <c:pt idx="3251">
                  <c:v>0.79770833333333335</c:v>
                </c:pt>
                <c:pt idx="3252">
                  <c:v>0.79795138888888895</c:v>
                </c:pt>
                <c:pt idx="3253">
                  <c:v>0.79819444444444443</c:v>
                </c:pt>
                <c:pt idx="3254">
                  <c:v>0.79841435185185183</c:v>
                </c:pt>
                <c:pt idx="3255">
                  <c:v>0.79865740740740743</c:v>
                </c:pt>
                <c:pt idx="3256">
                  <c:v>0.79888888888888887</c:v>
                </c:pt>
                <c:pt idx="3257">
                  <c:v>0.79913194444444446</c:v>
                </c:pt>
                <c:pt idx="3258">
                  <c:v>0.79937499999999995</c:v>
                </c:pt>
                <c:pt idx="3259">
                  <c:v>0.79961805555555554</c:v>
                </c:pt>
                <c:pt idx="3260">
                  <c:v>0.79984953703703709</c:v>
                </c:pt>
                <c:pt idx="3261">
                  <c:v>0.80009259259259258</c:v>
                </c:pt>
                <c:pt idx="3262">
                  <c:v>0.80032407407407413</c:v>
                </c:pt>
                <c:pt idx="3263">
                  <c:v>0.80055555555555558</c:v>
                </c:pt>
                <c:pt idx="3264">
                  <c:v>0.80079861111111106</c:v>
                </c:pt>
                <c:pt idx="3265">
                  <c:v>0.80105324074074069</c:v>
                </c:pt>
                <c:pt idx="3266">
                  <c:v>0.80128472222222225</c:v>
                </c:pt>
                <c:pt idx="3267">
                  <c:v>0.80152777777777784</c:v>
                </c:pt>
                <c:pt idx="3268">
                  <c:v>0.80175925925925917</c:v>
                </c:pt>
                <c:pt idx="3269">
                  <c:v>0.80200231481481488</c:v>
                </c:pt>
                <c:pt idx="3270">
                  <c:v>0.80224537037037036</c:v>
                </c:pt>
                <c:pt idx="3271">
                  <c:v>0.80246527777777776</c:v>
                </c:pt>
                <c:pt idx="3272">
                  <c:v>0.80270833333333336</c:v>
                </c:pt>
                <c:pt idx="3273">
                  <c:v>0.80296296296296299</c:v>
                </c:pt>
                <c:pt idx="3274">
                  <c:v>0.80318287037037039</c:v>
                </c:pt>
                <c:pt idx="3275">
                  <c:v>0.80341435185185184</c:v>
                </c:pt>
                <c:pt idx="3276">
                  <c:v>0.80366898148148147</c:v>
                </c:pt>
                <c:pt idx="3277">
                  <c:v>0.80390046296296302</c:v>
                </c:pt>
                <c:pt idx="3278">
                  <c:v>0.80413194444444447</c:v>
                </c:pt>
                <c:pt idx="3279">
                  <c:v>0.80437499999999995</c:v>
                </c:pt>
                <c:pt idx="3280">
                  <c:v>0.80459490740740736</c:v>
                </c:pt>
                <c:pt idx="3281">
                  <c:v>0.80483796296296306</c:v>
                </c:pt>
                <c:pt idx="3282">
                  <c:v>0.80512731481481481</c:v>
                </c:pt>
                <c:pt idx="3283">
                  <c:v>0.80546296296296294</c:v>
                </c:pt>
                <c:pt idx="3284">
                  <c:v>0.8057523148148148</c:v>
                </c:pt>
                <c:pt idx="3285">
                  <c:v>0.8059722222222222</c:v>
                </c:pt>
                <c:pt idx="3286">
                  <c:v>0.80622685185185183</c:v>
                </c:pt>
                <c:pt idx="3287">
                  <c:v>0.80648148148148147</c:v>
                </c:pt>
                <c:pt idx="3288">
                  <c:v>0.80671296296296291</c:v>
                </c:pt>
                <c:pt idx="3289">
                  <c:v>0.80695601851851861</c:v>
                </c:pt>
                <c:pt idx="3290">
                  <c:v>0.8071990740740741</c:v>
                </c:pt>
                <c:pt idx="3291">
                  <c:v>0.80744212962962969</c:v>
                </c:pt>
                <c:pt idx="3292">
                  <c:v>0.80767361111111102</c:v>
                </c:pt>
                <c:pt idx="3293">
                  <c:v>0.80790509259259258</c:v>
                </c:pt>
                <c:pt idx="3294">
                  <c:v>0.80815972222222221</c:v>
                </c:pt>
                <c:pt idx="3295">
                  <c:v>0.80837962962962961</c:v>
                </c:pt>
                <c:pt idx="3296">
                  <c:v>0.80862268518518521</c:v>
                </c:pt>
                <c:pt idx="3297">
                  <c:v>0.80887731481481484</c:v>
                </c:pt>
                <c:pt idx="3298">
                  <c:v>0.80909722222222225</c:v>
                </c:pt>
                <c:pt idx="3299">
                  <c:v>0.80934027777777784</c:v>
                </c:pt>
                <c:pt idx="3300">
                  <c:v>0.80956018518518524</c:v>
                </c:pt>
                <c:pt idx="3301">
                  <c:v>0.80979166666666658</c:v>
                </c:pt>
                <c:pt idx="3302">
                  <c:v>0.81003472222222228</c:v>
                </c:pt>
                <c:pt idx="3303">
                  <c:v>0.81026620370370372</c:v>
                </c:pt>
                <c:pt idx="3304">
                  <c:v>0.81050925925925921</c:v>
                </c:pt>
                <c:pt idx="3305">
                  <c:v>0.81075231481481491</c:v>
                </c:pt>
                <c:pt idx="3306">
                  <c:v>0.81099537037037039</c:v>
                </c:pt>
                <c:pt idx="3307">
                  <c:v>0.81126157407407407</c:v>
                </c:pt>
                <c:pt idx="3308">
                  <c:v>0.81150462962962966</c:v>
                </c:pt>
                <c:pt idx="3309">
                  <c:v>0.81174768518518514</c:v>
                </c:pt>
                <c:pt idx="3310">
                  <c:v>0.81199074074074085</c:v>
                </c:pt>
                <c:pt idx="3311">
                  <c:v>0.81223379629629633</c:v>
                </c:pt>
                <c:pt idx="3312">
                  <c:v>0.81246527777777777</c:v>
                </c:pt>
                <c:pt idx="3313">
                  <c:v>0.81270833333333325</c:v>
                </c:pt>
                <c:pt idx="3314">
                  <c:v>0.81295138888888896</c:v>
                </c:pt>
                <c:pt idx="3315">
                  <c:v>0.81319444444444444</c:v>
                </c:pt>
                <c:pt idx="3316">
                  <c:v>0.81342592592592589</c:v>
                </c:pt>
                <c:pt idx="3317">
                  <c:v>0.81366898148148159</c:v>
                </c:pt>
                <c:pt idx="3318">
                  <c:v>0.81392361111111111</c:v>
                </c:pt>
                <c:pt idx="3319">
                  <c:v>0.81414351851851852</c:v>
                </c:pt>
                <c:pt idx="3320">
                  <c:v>0.814386574074074</c:v>
                </c:pt>
                <c:pt idx="3321">
                  <c:v>0.81461805555555555</c:v>
                </c:pt>
                <c:pt idx="3322">
                  <c:v>0.81486111111111104</c:v>
                </c:pt>
                <c:pt idx="3323">
                  <c:v>0.81509259259259259</c:v>
                </c:pt>
                <c:pt idx="3324">
                  <c:v>0.81533564814814818</c:v>
                </c:pt>
                <c:pt idx="3325">
                  <c:v>0.81556712962962974</c:v>
                </c:pt>
                <c:pt idx="3326">
                  <c:v>0.81581018518518522</c:v>
                </c:pt>
                <c:pt idx="3327">
                  <c:v>0.81604166666666667</c:v>
                </c:pt>
                <c:pt idx="3328">
                  <c:v>0.8162962962962963</c:v>
                </c:pt>
                <c:pt idx="3329">
                  <c:v>0.81653935185185189</c:v>
                </c:pt>
                <c:pt idx="3330">
                  <c:v>0.8167592592592593</c:v>
                </c:pt>
                <c:pt idx="3331">
                  <c:v>0.81700231481481478</c:v>
                </c:pt>
                <c:pt idx="3332">
                  <c:v>0.81724537037037026</c:v>
                </c:pt>
                <c:pt idx="3333">
                  <c:v>0.81747685185185182</c:v>
                </c:pt>
                <c:pt idx="3334">
                  <c:v>0.81770833333333337</c:v>
                </c:pt>
                <c:pt idx="3335">
                  <c:v>0.81796296296296289</c:v>
                </c:pt>
                <c:pt idx="3336">
                  <c:v>0.8181828703703703</c:v>
                </c:pt>
                <c:pt idx="3337">
                  <c:v>0.818425925925926</c:v>
                </c:pt>
                <c:pt idx="3338">
                  <c:v>0.81868055555555552</c:v>
                </c:pt>
                <c:pt idx="3339">
                  <c:v>0.81891203703703708</c:v>
                </c:pt>
                <c:pt idx="3340">
                  <c:v>0.81914351851851863</c:v>
                </c:pt>
                <c:pt idx="3341">
                  <c:v>0.81937499999999996</c:v>
                </c:pt>
                <c:pt idx="3342">
                  <c:v>0.81961805555555556</c:v>
                </c:pt>
                <c:pt idx="3343">
                  <c:v>0.81986111111111104</c:v>
                </c:pt>
                <c:pt idx="3344">
                  <c:v>0.8200925925925926</c:v>
                </c:pt>
                <c:pt idx="3345">
                  <c:v>0.82033564814814808</c:v>
                </c:pt>
                <c:pt idx="3346">
                  <c:v>0.82057870370370367</c:v>
                </c:pt>
                <c:pt idx="3347">
                  <c:v>0.82082175925925915</c:v>
                </c:pt>
                <c:pt idx="3348">
                  <c:v>0.82105324074074071</c:v>
                </c:pt>
                <c:pt idx="3349">
                  <c:v>0.8212962962962963</c:v>
                </c:pt>
                <c:pt idx="3350">
                  <c:v>0.82153935185185178</c:v>
                </c:pt>
                <c:pt idx="3351">
                  <c:v>0.82177083333333334</c:v>
                </c:pt>
                <c:pt idx="3352">
                  <c:v>0.82201388888888882</c:v>
                </c:pt>
                <c:pt idx="3353">
                  <c:v>0.82225694444444442</c:v>
                </c:pt>
                <c:pt idx="3354">
                  <c:v>0.82248842592592597</c:v>
                </c:pt>
                <c:pt idx="3355">
                  <c:v>0.82273148148148145</c:v>
                </c:pt>
                <c:pt idx="3356">
                  <c:v>0.82296296296296301</c:v>
                </c:pt>
                <c:pt idx="3357">
                  <c:v>0.82320601851851849</c:v>
                </c:pt>
                <c:pt idx="3358">
                  <c:v>0.82344907407407408</c:v>
                </c:pt>
                <c:pt idx="3359">
                  <c:v>0.82368055555555564</c:v>
                </c:pt>
                <c:pt idx="3360">
                  <c:v>0.82392361111111112</c:v>
                </c:pt>
                <c:pt idx="3361">
                  <c:v>0.82417824074074064</c:v>
                </c:pt>
                <c:pt idx="3362">
                  <c:v>0.82442129629629635</c:v>
                </c:pt>
                <c:pt idx="3363">
                  <c:v>0.82467592592592587</c:v>
                </c:pt>
                <c:pt idx="3364">
                  <c:v>0.8249305555555555</c:v>
                </c:pt>
                <c:pt idx="3365">
                  <c:v>0.82516203703703705</c:v>
                </c:pt>
                <c:pt idx="3366">
                  <c:v>0.8253935185185185</c:v>
                </c:pt>
                <c:pt idx="3367">
                  <c:v>0.82563657407407398</c:v>
                </c:pt>
                <c:pt idx="3368">
                  <c:v>0.82585648148148139</c:v>
                </c:pt>
                <c:pt idx="3369">
                  <c:v>0.82609953703703709</c:v>
                </c:pt>
                <c:pt idx="3370">
                  <c:v>0.82638888888888884</c:v>
                </c:pt>
                <c:pt idx="3371">
                  <c:v>0.82663194444444443</c:v>
                </c:pt>
                <c:pt idx="3372">
                  <c:v>0.82686342592592599</c:v>
                </c:pt>
                <c:pt idx="3373">
                  <c:v>0.82710648148148147</c:v>
                </c:pt>
                <c:pt idx="3374">
                  <c:v>0.82734953703703706</c:v>
                </c:pt>
                <c:pt idx="3375">
                  <c:v>0.82758101851851851</c:v>
                </c:pt>
                <c:pt idx="3376">
                  <c:v>0.8278240740740741</c:v>
                </c:pt>
                <c:pt idx="3377">
                  <c:v>0.82805555555555566</c:v>
                </c:pt>
                <c:pt idx="3378">
                  <c:v>0.82829861111111114</c:v>
                </c:pt>
                <c:pt idx="3379">
                  <c:v>0.82855324074074066</c:v>
                </c:pt>
                <c:pt idx="3380">
                  <c:v>0.82878472222222221</c:v>
                </c:pt>
                <c:pt idx="3381">
                  <c:v>0.82929398148148137</c:v>
                </c:pt>
                <c:pt idx="3382">
                  <c:v>0.82953703703703707</c:v>
                </c:pt>
                <c:pt idx="3383">
                  <c:v>0.82978009259259267</c:v>
                </c:pt>
                <c:pt idx="3384">
                  <c:v>0.830011574074074</c:v>
                </c:pt>
                <c:pt idx="3385">
                  <c:v>0.8302546296296297</c:v>
                </c:pt>
                <c:pt idx="3386">
                  <c:v>0.83048611111111104</c:v>
                </c:pt>
                <c:pt idx="3387">
                  <c:v>0.83072916666666663</c:v>
                </c:pt>
                <c:pt idx="3388">
                  <c:v>0.83097222222222233</c:v>
                </c:pt>
                <c:pt idx="3389">
                  <c:v>0.83120370370370367</c:v>
                </c:pt>
                <c:pt idx="3390">
                  <c:v>0.8314583333333333</c:v>
                </c:pt>
                <c:pt idx="3391">
                  <c:v>0.83170138888888889</c:v>
                </c:pt>
                <c:pt idx="3392">
                  <c:v>0.83194444444444438</c:v>
                </c:pt>
                <c:pt idx="3393">
                  <c:v>0.83218749999999997</c:v>
                </c:pt>
                <c:pt idx="3394">
                  <c:v>0.83241898148148152</c:v>
                </c:pt>
                <c:pt idx="3395">
                  <c:v>0.83267361111111116</c:v>
                </c:pt>
                <c:pt idx="3396">
                  <c:v>0.83289351851851856</c:v>
                </c:pt>
                <c:pt idx="3397">
                  <c:v>0.83313657407407404</c:v>
                </c:pt>
                <c:pt idx="3398">
                  <c:v>0.83339120370370379</c:v>
                </c:pt>
                <c:pt idx="3399">
                  <c:v>0.83361111111111119</c:v>
                </c:pt>
                <c:pt idx="3400">
                  <c:v>0.83385416666666667</c:v>
                </c:pt>
                <c:pt idx="3401">
                  <c:v>0.8341087962962962</c:v>
                </c:pt>
                <c:pt idx="3402">
                  <c:v>0.8343287037037036</c:v>
                </c:pt>
                <c:pt idx="3403">
                  <c:v>0.83456018518518515</c:v>
                </c:pt>
                <c:pt idx="3404">
                  <c:v>0.83480324074074075</c:v>
                </c:pt>
                <c:pt idx="3405">
                  <c:v>0.83504629629629623</c:v>
                </c:pt>
                <c:pt idx="3406">
                  <c:v>0.83527777777777779</c:v>
                </c:pt>
                <c:pt idx="3407">
                  <c:v>0.83553240740740742</c:v>
                </c:pt>
                <c:pt idx="3408">
                  <c:v>0.83576388888888886</c:v>
                </c:pt>
                <c:pt idx="3409">
                  <c:v>0.83599537037037042</c:v>
                </c:pt>
                <c:pt idx="3410">
                  <c:v>0.8362384259259259</c:v>
                </c:pt>
                <c:pt idx="3411">
                  <c:v>0.83646990740740745</c:v>
                </c:pt>
                <c:pt idx="3412">
                  <c:v>0.83671296296296294</c:v>
                </c:pt>
                <c:pt idx="3413">
                  <c:v>0.83695601851851853</c:v>
                </c:pt>
                <c:pt idx="3414">
                  <c:v>0.83717592592592593</c:v>
                </c:pt>
                <c:pt idx="3415">
                  <c:v>0.83741898148148142</c:v>
                </c:pt>
                <c:pt idx="3416">
                  <c:v>0.83765046296296297</c:v>
                </c:pt>
                <c:pt idx="3417">
                  <c:v>0.83789351851851857</c:v>
                </c:pt>
                <c:pt idx="3418">
                  <c:v>0.83813657407407405</c:v>
                </c:pt>
                <c:pt idx="3419">
                  <c:v>0.8383680555555556</c:v>
                </c:pt>
                <c:pt idx="3420">
                  <c:v>0.83859953703703705</c:v>
                </c:pt>
                <c:pt idx="3421">
                  <c:v>0.83884259259259253</c:v>
                </c:pt>
                <c:pt idx="3422">
                  <c:v>0.83907407407407408</c:v>
                </c:pt>
                <c:pt idx="3423">
                  <c:v>0.83931712962962957</c:v>
                </c:pt>
                <c:pt idx="3424">
                  <c:v>0.83956018518518516</c:v>
                </c:pt>
                <c:pt idx="3425">
                  <c:v>0.83978009259259256</c:v>
                </c:pt>
                <c:pt idx="3426">
                  <c:v>0.84002314814814805</c:v>
                </c:pt>
                <c:pt idx="3427">
                  <c:v>0.84026620370370375</c:v>
                </c:pt>
                <c:pt idx="3428">
                  <c:v>0.84049768518518519</c:v>
                </c:pt>
                <c:pt idx="3429">
                  <c:v>0.84072916666666664</c:v>
                </c:pt>
                <c:pt idx="3430">
                  <c:v>0.84098379629629638</c:v>
                </c:pt>
                <c:pt idx="3431">
                  <c:v>0.84122685185185186</c:v>
                </c:pt>
                <c:pt idx="3432">
                  <c:v>0.84145833333333331</c:v>
                </c:pt>
                <c:pt idx="3433">
                  <c:v>0.84168981481481486</c:v>
                </c:pt>
                <c:pt idx="3434">
                  <c:v>0.84193287037037035</c:v>
                </c:pt>
                <c:pt idx="3435">
                  <c:v>0.84217592592592594</c:v>
                </c:pt>
                <c:pt idx="3436">
                  <c:v>0.84241898148148142</c:v>
                </c:pt>
                <c:pt idx="3437">
                  <c:v>0.84265046296296298</c:v>
                </c:pt>
                <c:pt idx="3438">
                  <c:v>0.84289351851851846</c:v>
                </c:pt>
                <c:pt idx="3439">
                  <c:v>0.84313657407407405</c:v>
                </c:pt>
                <c:pt idx="3440">
                  <c:v>0.84337962962962953</c:v>
                </c:pt>
                <c:pt idx="3441">
                  <c:v>0.84361111111111109</c:v>
                </c:pt>
                <c:pt idx="3442">
                  <c:v>0.84384259259259264</c:v>
                </c:pt>
                <c:pt idx="3443">
                  <c:v>0.84407407407407409</c:v>
                </c:pt>
                <c:pt idx="3444">
                  <c:v>0.84432870370370372</c:v>
                </c:pt>
                <c:pt idx="3445">
                  <c:v>0.84456018518518527</c:v>
                </c:pt>
                <c:pt idx="3446">
                  <c:v>0.84479166666666661</c:v>
                </c:pt>
                <c:pt idx="3447">
                  <c:v>0.8450347222222222</c:v>
                </c:pt>
                <c:pt idx="3448">
                  <c:v>0.84527777777777768</c:v>
                </c:pt>
                <c:pt idx="3449">
                  <c:v>0.84550925925925924</c:v>
                </c:pt>
                <c:pt idx="3450">
                  <c:v>0.84576388888888887</c:v>
                </c:pt>
                <c:pt idx="3451">
                  <c:v>0.84598379629629628</c:v>
                </c:pt>
                <c:pt idx="3452">
                  <c:v>0.84622685185185187</c:v>
                </c:pt>
                <c:pt idx="3453">
                  <c:v>0.8464814814814815</c:v>
                </c:pt>
                <c:pt idx="3454">
                  <c:v>0.84671296296296295</c:v>
                </c:pt>
                <c:pt idx="3455">
                  <c:v>0.8469444444444445</c:v>
                </c:pt>
                <c:pt idx="3456">
                  <c:v>0.84717592592592583</c:v>
                </c:pt>
                <c:pt idx="3457">
                  <c:v>0.84743055555555558</c:v>
                </c:pt>
                <c:pt idx="3458">
                  <c:v>0.84766203703703702</c:v>
                </c:pt>
                <c:pt idx="3459">
                  <c:v>0.84789351851851846</c:v>
                </c:pt>
                <c:pt idx="3460">
                  <c:v>0.84813657407407417</c:v>
                </c:pt>
                <c:pt idx="3461">
                  <c:v>0.84837962962962965</c:v>
                </c:pt>
                <c:pt idx="3462">
                  <c:v>0.84861111111111109</c:v>
                </c:pt>
                <c:pt idx="3463">
                  <c:v>0.84885416666666658</c:v>
                </c:pt>
                <c:pt idx="3464">
                  <c:v>0.84908564814814813</c:v>
                </c:pt>
                <c:pt idx="3465">
                  <c:v>0.8493518518518518</c:v>
                </c:pt>
                <c:pt idx="3466">
                  <c:v>0.84957175925925921</c:v>
                </c:pt>
                <c:pt idx="3467">
                  <c:v>0.84981481481481491</c:v>
                </c:pt>
                <c:pt idx="3468">
                  <c:v>0.85006944444444443</c:v>
                </c:pt>
                <c:pt idx="3469">
                  <c:v>0.85030092592592599</c:v>
                </c:pt>
                <c:pt idx="3470">
                  <c:v>0.85054398148148147</c:v>
                </c:pt>
                <c:pt idx="3471">
                  <c:v>0.85081018518518514</c:v>
                </c:pt>
                <c:pt idx="3472">
                  <c:v>0.85105324074074085</c:v>
                </c:pt>
                <c:pt idx="3473">
                  <c:v>0.85127314814814825</c:v>
                </c:pt>
                <c:pt idx="3474">
                  <c:v>0.85151620370370373</c:v>
                </c:pt>
                <c:pt idx="3475">
                  <c:v>0.85174768518518518</c:v>
                </c:pt>
                <c:pt idx="3476">
                  <c:v>0.85197916666666673</c:v>
                </c:pt>
                <c:pt idx="3477">
                  <c:v>0.85223379629629636</c:v>
                </c:pt>
                <c:pt idx="3478">
                  <c:v>0.85247685185185185</c:v>
                </c:pt>
                <c:pt idx="3479">
                  <c:v>0.85270833333333329</c:v>
                </c:pt>
                <c:pt idx="3480">
                  <c:v>0.85293981481481485</c:v>
                </c:pt>
                <c:pt idx="3481">
                  <c:v>0.85318287037037033</c:v>
                </c:pt>
                <c:pt idx="3482">
                  <c:v>0.85342592592592592</c:v>
                </c:pt>
                <c:pt idx="3483">
                  <c:v>0.8536689814814814</c:v>
                </c:pt>
                <c:pt idx="3484">
                  <c:v>0.85390046296296296</c:v>
                </c:pt>
                <c:pt idx="3485">
                  <c:v>0.85414351851851855</c:v>
                </c:pt>
                <c:pt idx="3486">
                  <c:v>0.854375</c:v>
                </c:pt>
                <c:pt idx="3487">
                  <c:v>0.85460648148148144</c:v>
                </c:pt>
                <c:pt idx="3488">
                  <c:v>0.85484953703703714</c:v>
                </c:pt>
                <c:pt idx="3489">
                  <c:v>0.85509259259259263</c:v>
                </c:pt>
                <c:pt idx="3490">
                  <c:v>0.85532407407407407</c:v>
                </c:pt>
                <c:pt idx="3491">
                  <c:v>0.85556712962962955</c:v>
                </c:pt>
                <c:pt idx="3492">
                  <c:v>0.85579861111111111</c:v>
                </c:pt>
                <c:pt idx="3493">
                  <c:v>0.85603009259259266</c:v>
                </c:pt>
                <c:pt idx="3494">
                  <c:v>0.85628472222222218</c:v>
                </c:pt>
                <c:pt idx="3495">
                  <c:v>0.85650462962962959</c:v>
                </c:pt>
                <c:pt idx="3496">
                  <c:v>0.85674768518518529</c:v>
                </c:pt>
                <c:pt idx="3497">
                  <c:v>0.85700231481481481</c:v>
                </c:pt>
                <c:pt idx="3498">
                  <c:v>0.85723379629629637</c:v>
                </c:pt>
                <c:pt idx="3499">
                  <c:v>0.8574652777777777</c:v>
                </c:pt>
                <c:pt idx="3500">
                  <c:v>0.85770833333333341</c:v>
                </c:pt>
                <c:pt idx="3501">
                  <c:v>0.85796296296296293</c:v>
                </c:pt>
                <c:pt idx="3502">
                  <c:v>0.85818287037037033</c:v>
                </c:pt>
                <c:pt idx="3503">
                  <c:v>0.85842592592592604</c:v>
                </c:pt>
                <c:pt idx="3504">
                  <c:v>0.85865740740740737</c:v>
                </c:pt>
                <c:pt idx="3505">
                  <c:v>0.85890046296296296</c:v>
                </c:pt>
                <c:pt idx="3506">
                  <c:v>0.8591550925925926</c:v>
                </c:pt>
                <c:pt idx="3507">
                  <c:v>0.859375</c:v>
                </c:pt>
                <c:pt idx="3508">
                  <c:v>0.85961805555555559</c:v>
                </c:pt>
                <c:pt idx="3509">
                  <c:v>0.85986111111111108</c:v>
                </c:pt>
                <c:pt idx="3510">
                  <c:v>0.86008101851851848</c:v>
                </c:pt>
                <c:pt idx="3511">
                  <c:v>0.86032407407407396</c:v>
                </c:pt>
                <c:pt idx="3512">
                  <c:v>0.86057870370370371</c:v>
                </c:pt>
                <c:pt idx="3513">
                  <c:v>0.86082175925925919</c:v>
                </c:pt>
                <c:pt idx="3514">
                  <c:v>0.86105324074074074</c:v>
                </c:pt>
                <c:pt idx="3515">
                  <c:v>0.86129629629629623</c:v>
                </c:pt>
                <c:pt idx="3516">
                  <c:v>0.86151620370370363</c:v>
                </c:pt>
                <c:pt idx="3517">
                  <c:v>0.86177083333333337</c:v>
                </c:pt>
                <c:pt idx="3518">
                  <c:v>0.86201388888888886</c:v>
                </c:pt>
                <c:pt idx="3519">
                  <c:v>0.86223379629629626</c:v>
                </c:pt>
                <c:pt idx="3520">
                  <c:v>0.86248842592592589</c:v>
                </c:pt>
                <c:pt idx="3521">
                  <c:v>0.86271990740740734</c:v>
                </c:pt>
                <c:pt idx="3522">
                  <c:v>0.86296296296296304</c:v>
                </c:pt>
                <c:pt idx="3523">
                  <c:v>0.86319444444444438</c:v>
                </c:pt>
                <c:pt idx="3524">
                  <c:v>0.86343749999999997</c:v>
                </c:pt>
                <c:pt idx="3525">
                  <c:v>0.86365740740740737</c:v>
                </c:pt>
                <c:pt idx="3526">
                  <c:v>0.86391203703703701</c:v>
                </c:pt>
                <c:pt idx="3527">
                  <c:v>0.8641550925925926</c:v>
                </c:pt>
                <c:pt idx="3528">
                  <c:v>0.86438657407407404</c:v>
                </c:pt>
                <c:pt idx="3529">
                  <c:v>0.86464120370370379</c:v>
                </c:pt>
                <c:pt idx="3530">
                  <c:v>0.86487268518518512</c:v>
                </c:pt>
                <c:pt idx="3531">
                  <c:v>0.86510416666666667</c:v>
                </c:pt>
                <c:pt idx="3532">
                  <c:v>0.86534722222222227</c:v>
                </c:pt>
                <c:pt idx="3533">
                  <c:v>0.86559027777777775</c:v>
                </c:pt>
                <c:pt idx="3534">
                  <c:v>0.86581018518518515</c:v>
                </c:pt>
                <c:pt idx="3535">
                  <c:v>0.86606481481481479</c:v>
                </c:pt>
                <c:pt idx="3536">
                  <c:v>0.86629629629629623</c:v>
                </c:pt>
                <c:pt idx="3537">
                  <c:v>0.86652777777777779</c:v>
                </c:pt>
                <c:pt idx="3538">
                  <c:v>0.86677083333333327</c:v>
                </c:pt>
                <c:pt idx="3539">
                  <c:v>0.86701388888888886</c:v>
                </c:pt>
                <c:pt idx="3540">
                  <c:v>0.86724537037037042</c:v>
                </c:pt>
                <c:pt idx="3541">
                  <c:v>0.86750000000000005</c:v>
                </c:pt>
                <c:pt idx="3542">
                  <c:v>0.86775462962962957</c:v>
                </c:pt>
                <c:pt idx="3543">
                  <c:v>0.86798611111111112</c:v>
                </c:pt>
                <c:pt idx="3544">
                  <c:v>0.86822916666666661</c:v>
                </c:pt>
                <c:pt idx="3545">
                  <c:v>0.86846064814814816</c:v>
                </c:pt>
                <c:pt idx="3546">
                  <c:v>0.86869212962962961</c:v>
                </c:pt>
                <c:pt idx="3547">
                  <c:v>0.86893518518518509</c:v>
                </c:pt>
                <c:pt idx="3548">
                  <c:v>0.86917824074074079</c:v>
                </c:pt>
                <c:pt idx="3549">
                  <c:v>0.86942129629629628</c:v>
                </c:pt>
                <c:pt idx="3550">
                  <c:v>0.86965277777777772</c:v>
                </c:pt>
                <c:pt idx="3551">
                  <c:v>0.86989583333333342</c:v>
                </c:pt>
                <c:pt idx="3552">
                  <c:v>0.87012731481481476</c:v>
                </c:pt>
                <c:pt idx="3553">
                  <c:v>0.87035879629629631</c:v>
                </c:pt>
                <c:pt idx="3554">
                  <c:v>0.87061342592592583</c:v>
                </c:pt>
                <c:pt idx="3555">
                  <c:v>0.87111111111111106</c:v>
                </c:pt>
                <c:pt idx="3556">
                  <c:v>0.87135416666666676</c:v>
                </c:pt>
                <c:pt idx="3557">
                  <c:v>0.8715856481481481</c:v>
                </c:pt>
                <c:pt idx="3558">
                  <c:v>0.87181712962962965</c:v>
                </c:pt>
                <c:pt idx="3559">
                  <c:v>0.87207175925925917</c:v>
                </c:pt>
                <c:pt idx="3560">
                  <c:v>0.87231481481481488</c:v>
                </c:pt>
                <c:pt idx="3561">
                  <c:v>0.87254629629629632</c:v>
                </c:pt>
                <c:pt idx="3562">
                  <c:v>0.8727893518518518</c:v>
                </c:pt>
                <c:pt idx="3563">
                  <c:v>0.87302083333333336</c:v>
                </c:pt>
                <c:pt idx="3564">
                  <c:v>0.87325231481481491</c:v>
                </c:pt>
                <c:pt idx="3565">
                  <c:v>0.87349537037037039</c:v>
                </c:pt>
                <c:pt idx="3566">
                  <c:v>0.87373842592592599</c:v>
                </c:pt>
                <c:pt idx="3567">
                  <c:v>0.87398148148148147</c:v>
                </c:pt>
                <c:pt idx="3568">
                  <c:v>0.87421296296296302</c:v>
                </c:pt>
                <c:pt idx="3569">
                  <c:v>0.87444444444444447</c:v>
                </c:pt>
                <c:pt idx="3570">
                  <c:v>0.87467592592592591</c:v>
                </c:pt>
                <c:pt idx="3571">
                  <c:v>0.87491898148148151</c:v>
                </c:pt>
                <c:pt idx="3572">
                  <c:v>0.87515046296296306</c:v>
                </c:pt>
                <c:pt idx="3573">
                  <c:v>0.87539351851851854</c:v>
                </c:pt>
                <c:pt idx="3574">
                  <c:v>0.87562499999999999</c:v>
                </c:pt>
                <c:pt idx="3575">
                  <c:v>0.87585648148148154</c:v>
                </c:pt>
                <c:pt idx="3576">
                  <c:v>0.87609953703703702</c:v>
                </c:pt>
                <c:pt idx="3577">
                  <c:v>0.87634259259259262</c:v>
                </c:pt>
                <c:pt idx="3578">
                  <c:v>0.87657407407407406</c:v>
                </c:pt>
                <c:pt idx="3579">
                  <c:v>0.87681712962962965</c:v>
                </c:pt>
                <c:pt idx="3580">
                  <c:v>0.87704861111111121</c:v>
                </c:pt>
                <c:pt idx="3581">
                  <c:v>0.87728009259259254</c:v>
                </c:pt>
                <c:pt idx="3582">
                  <c:v>0.87753472222222229</c:v>
                </c:pt>
                <c:pt idx="3583">
                  <c:v>0.87776620370370362</c:v>
                </c:pt>
                <c:pt idx="3584">
                  <c:v>0.87799768518518517</c:v>
                </c:pt>
                <c:pt idx="3585">
                  <c:v>0.87824074074074077</c:v>
                </c:pt>
                <c:pt idx="3586">
                  <c:v>0.87848379629629625</c:v>
                </c:pt>
                <c:pt idx="3587">
                  <c:v>0.8787152777777778</c:v>
                </c:pt>
                <c:pt idx="3588">
                  <c:v>0.87894675925925936</c:v>
                </c:pt>
                <c:pt idx="3589">
                  <c:v>0.87920138888888888</c:v>
                </c:pt>
                <c:pt idx="3590">
                  <c:v>0.87943287037037043</c:v>
                </c:pt>
                <c:pt idx="3591">
                  <c:v>0.87966435185185177</c:v>
                </c:pt>
                <c:pt idx="3592">
                  <c:v>0.87991898148148151</c:v>
                </c:pt>
                <c:pt idx="3593">
                  <c:v>0.88016203703703699</c:v>
                </c:pt>
                <c:pt idx="3594">
                  <c:v>0.88039351851851855</c:v>
                </c:pt>
                <c:pt idx="3595">
                  <c:v>0.8806250000000001</c:v>
                </c:pt>
                <c:pt idx="3596">
                  <c:v>0.88086805555555558</c:v>
                </c:pt>
                <c:pt idx="3597">
                  <c:v>0.88111111111111118</c:v>
                </c:pt>
                <c:pt idx="3598">
                  <c:v>0.88135416666666666</c:v>
                </c:pt>
                <c:pt idx="3599">
                  <c:v>0.88158564814814822</c:v>
                </c:pt>
                <c:pt idx="3600">
                  <c:v>0.88181712962962966</c:v>
                </c:pt>
                <c:pt idx="3601">
                  <c:v>0.8820486111111111</c:v>
                </c:pt>
                <c:pt idx="3602">
                  <c:v>0.88228009259259255</c:v>
                </c:pt>
                <c:pt idx="3603">
                  <c:v>0.88252314814814825</c:v>
                </c:pt>
                <c:pt idx="3604">
                  <c:v>0.88276620370370373</c:v>
                </c:pt>
                <c:pt idx="3605">
                  <c:v>0.88298611111111114</c:v>
                </c:pt>
                <c:pt idx="3606">
                  <c:v>0.88322916666666673</c:v>
                </c:pt>
                <c:pt idx="3607">
                  <c:v>0.8834953703703704</c:v>
                </c:pt>
                <c:pt idx="3608">
                  <c:v>0.88372685185185185</c:v>
                </c:pt>
                <c:pt idx="3609">
                  <c:v>0.88394675925925925</c:v>
                </c:pt>
                <c:pt idx="3610">
                  <c:v>0.88418981481481485</c:v>
                </c:pt>
                <c:pt idx="3611">
                  <c:v>0.8844212962962964</c:v>
                </c:pt>
                <c:pt idx="3612">
                  <c:v>0.88466435185185188</c:v>
                </c:pt>
                <c:pt idx="3613">
                  <c:v>0.88490740740740748</c:v>
                </c:pt>
                <c:pt idx="3614">
                  <c:v>0.88515046296296296</c:v>
                </c:pt>
                <c:pt idx="3615">
                  <c:v>0.88538194444444451</c:v>
                </c:pt>
                <c:pt idx="3616">
                  <c:v>0.88563657407407403</c:v>
                </c:pt>
                <c:pt idx="3617">
                  <c:v>0.88585648148148144</c:v>
                </c:pt>
                <c:pt idx="3618">
                  <c:v>0.88609953703703714</c:v>
                </c:pt>
                <c:pt idx="3619">
                  <c:v>0.88634259259259263</c:v>
                </c:pt>
                <c:pt idx="3620">
                  <c:v>0.88657407407407407</c:v>
                </c:pt>
                <c:pt idx="3621">
                  <c:v>0.88681712962962955</c:v>
                </c:pt>
                <c:pt idx="3622">
                  <c:v>0.88704861111111111</c:v>
                </c:pt>
                <c:pt idx="3623">
                  <c:v>0.88728009259259266</c:v>
                </c:pt>
                <c:pt idx="3624">
                  <c:v>0.88751157407407411</c:v>
                </c:pt>
                <c:pt idx="3625">
                  <c:v>0.88775462962962959</c:v>
                </c:pt>
                <c:pt idx="3626">
                  <c:v>0.88798611111111114</c:v>
                </c:pt>
                <c:pt idx="3627">
                  <c:v>0.88822916666666663</c:v>
                </c:pt>
                <c:pt idx="3628">
                  <c:v>0.88847222222222222</c:v>
                </c:pt>
                <c:pt idx="3629">
                  <c:v>0.88870370370370377</c:v>
                </c:pt>
                <c:pt idx="3630">
                  <c:v>0.88895833333333341</c:v>
                </c:pt>
                <c:pt idx="3631">
                  <c:v>0.88920138888888889</c:v>
                </c:pt>
                <c:pt idx="3632">
                  <c:v>0.88942129629629629</c:v>
                </c:pt>
                <c:pt idx="3633">
                  <c:v>0.88967592592592604</c:v>
                </c:pt>
                <c:pt idx="3634">
                  <c:v>0.88990740740740737</c:v>
                </c:pt>
                <c:pt idx="3635">
                  <c:v>0.89013888888888892</c:v>
                </c:pt>
                <c:pt idx="3636">
                  <c:v>0.89038194444444441</c:v>
                </c:pt>
                <c:pt idx="3637">
                  <c:v>0.890625</c:v>
                </c:pt>
                <c:pt idx="3638">
                  <c:v>0.89085648148148155</c:v>
                </c:pt>
                <c:pt idx="3639">
                  <c:v>0.89109953703703704</c:v>
                </c:pt>
                <c:pt idx="3640">
                  <c:v>0.89134259259259263</c:v>
                </c:pt>
                <c:pt idx="3641">
                  <c:v>0.89157407407407396</c:v>
                </c:pt>
                <c:pt idx="3642">
                  <c:v>0.89181712962962967</c:v>
                </c:pt>
                <c:pt idx="3643">
                  <c:v>0.89206018518518515</c:v>
                </c:pt>
                <c:pt idx="3644">
                  <c:v>0.89228009259259267</c:v>
                </c:pt>
                <c:pt idx="3645">
                  <c:v>0.8925347222222223</c:v>
                </c:pt>
                <c:pt idx="3646">
                  <c:v>0.89276620370370363</c:v>
                </c:pt>
                <c:pt idx="3647">
                  <c:v>0.89299768518518519</c:v>
                </c:pt>
                <c:pt idx="3648">
                  <c:v>0.89325231481481471</c:v>
                </c:pt>
                <c:pt idx="3649">
                  <c:v>0.89348379629629626</c:v>
                </c:pt>
                <c:pt idx="3650">
                  <c:v>0.89370370370370367</c:v>
                </c:pt>
                <c:pt idx="3651">
                  <c:v>0.89394675925925926</c:v>
                </c:pt>
                <c:pt idx="3652">
                  <c:v>0.89418981481481474</c:v>
                </c:pt>
                <c:pt idx="3653">
                  <c:v>0.8944212962962963</c:v>
                </c:pt>
                <c:pt idx="3654">
                  <c:v>0.89467592592592593</c:v>
                </c:pt>
                <c:pt idx="3655">
                  <c:v>0.89491898148148152</c:v>
                </c:pt>
                <c:pt idx="3656">
                  <c:v>0.89513888888888893</c:v>
                </c:pt>
                <c:pt idx="3657">
                  <c:v>0.89537037037037026</c:v>
                </c:pt>
                <c:pt idx="3658">
                  <c:v>0.89561342592592597</c:v>
                </c:pt>
                <c:pt idx="3659">
                  <c:v>0.89585648148148145</c:v>
                </c:pt>
                <c:pt idx="3660">
                  <c:v>0.89609953703703704</c:v>
                </c:pt>
                <c:pt idx="3661">
                  <c:v>0.89634259259259252</c:v>
                </c:pt>
                <c:pt idx="3662">
                  <c:v>0.89658564814814812</c:v>
                </c:pt>
                <c:pt idx="3663">
                  <c:v>0.89681712962962967</c:v>
                </c:pt>
                <c:pt idx="3664">
                  <c:v>0.89706018518518515</c:v>
                </c:pt>
                <c:pt idx="3665">
                  <c:v>0.89730324074074075</c:v>
                </c:pt>
                <c:pt idx="3666">
                  <c:v>0.89752314814814815</c:v>
                </c:pt>
                <c:pt idx="3667">
                  <c:v>0.8977546296296296</c:v>
                </c:pt>
                <c:pt idx="3668">
                  <c:v>0.89798611111111104</c:v>
                </c:pt>
                <c:pt idx="3669">
                  <c:v>0.89824074074074067</c:v>
                </c:pt>
                <c:pt idx="3670">
                  <c:v>0.89846064814814808</c:v>
                </c:pt>
                <c:pt idx="3671">
                  <c:v>0.89870370370370367</c:v>
                </c:pt>
                <c:pt idx="3672">
                  <c:v>0.89894675925925915</c:v>
                </c:pt>
                <c:pt idx="3673">
                  <c:v>0.89917824074074071</c:v>
                </c:pt>
                <c:pt idx="3674">
                  <c:v>0.89943287037037034</c:v>
                </c:pt>
                <c:pt idx="3675">
                  <c:v>0.89966435185185178</c:v>
                </c:pt>
                <c:pt idx="3676">
                  <c:v>0.89989583333333334</c:v>
                </c:pt>
                <c:pt idx="3677">
                  <c:v>0.90015046296296297</c:v>
                </c:pt>
                <c:pt idx="3678">
                  <c:v>0.90038194444444442</c:v>
                </c:pt>
                <c:pt idx="3679">
                  <c:v>0.90061342592592597</c:v>
                </c:pt>
                <c:pt idx="3680">
                  <c:v>0.90085648148148145</c:v>
                </c:pt>
                <c:pt idx="3681">
                  <c:v>0.90111111111111108</c:v>
                </c:pt>
                <c:pt idx="3682">
                  <c:v>0.90133101851851849</c:v>
                </c:pt>
                <c:pt idx="3683">
                  <c:v>0.90158564814814823</c:v>
                </c:pt>
                <c:pt idx="3684">
                  <c:v>0.90181712962962957</c:v>
                </c:pt>
                <c:pt idx="3685">
                  <c:v>0.90206018518518516</c:v>
                </c:pt>
                <c:pt idx="3686">
                  <c:v>0.90230324074074064</c:v>
                </c:pt>
                <c:pt idx="3687">
                  <c:v>0.90254629629629635</c:v>
                </c:pt>
                <c:pt idx="3688">
                  <c:v>0.90276620370370375</c:v>
                </c:pt>
                <c:pt idx="3689">
                  <c:v>0.90302083333333327</c:v>
                </c:pt>
                <c:pt idx="3690">
                  <c:v>0.90326388888888898</c:v>
                </c:pt>
                <c:pt idx="3691">
                  <c:v>0.90349537037037031</c:v>
                </c:pt>
                <c:pt idx="3692">
                  <c:v>0.9037384259259259</c:v>
                </c:pt>
                <c:pt idx="3693">
                  <c:v>0.90395833333333331</c:v>
                </c:pt>
                <c:pt idx="3694">
                  <c:v>0.90420138888888879</c:v>
                </c:pt>
                <c:pt idx="3695">
                  <c:v>0.9044444444444445</c:v>
                </c:pt>
                <c:pt idx="3696">
                  <c:v>0.90467592592592594</c:v>
                </c:pt>
                <c:pt idx="3697">
                  <c:v>0.90490740740740738</c:v>
                </c:pt>
                <c:pt idx="3698">
                  <c:v>0.90517361111111105</c:v>
                </c:pt>
                <c:pt idx="3699">
                  <c:v>0.90539351851851846</c:v>
                </c:pt>
                <c:pt idx="3700">
                  <c:v>0.9056481481481482</c:v>
                </c:pt>
                <c:pt idx="3701">
                  <c:v>0.90587962962962953</c:v>
                </c:pt>
                <c:pt idx="3702">
                  <c:v>0.90612268518518524</c:v>
                </c:pt>
                <c:pt idx="3703">
                  <c:v>0.90635416666666668</c:v>
                </c:pt>
                <c:pt idx="3704">
                  <c:v>0.90659722222222217</c:v>
                </c:pt>
                <c:pt idx="3705">
                  <c:v>0.90682870370370372</c:v>
                </c:pt>
                <c:pt idx="3706">
                  <c:v>0.90706018518518527</c:v>
                </c:pt>
                <c:pt idx="3707">
                  <c:v>0.9073148148148148</c:v>
                </c:pt>
                <c:pt idx="3708">
                  <c:v>0.9075347222222222</c:v>
                </c:pt>
                <c:pt idx="3709">
                  <c:v>0.90777777777777768</c:v>
                </c:pt>
                <c:pt idx="3710">
                  <c:v>0.90802083333333339</c:v>
                </c:pt>
                <c:pt idx="3711">
                  <c:v>0.90824074074074079</c:v>
                </c:pt>
                <c:pt idx="3712">
                  <c:v>0.90848379629629628</c:v>
                </c:pt>
                <c:pt idx="3713">
                  <c:v>0.90871527777777772</c:v>
                </c:pt>
                <c:pt idx="3714">
                  <c:v>0.90894675925925927</c:v>
                </c:pt>
                <c:pt idx="3715">
                  <c:v>0.90920138888888891</c:v>
                </c:pt>
                <c:pt idx="3716">
                  <c:v>0.90943287037037035</c:v>
                </c:pt>
                <c:pt idx="3717">
                  <c:v>0.9096643518518519</c:v>
                </c:pt>
                <c:pt idx="3718">
                  <c:v>0.90991898148148154</c:v>
                </c:pt>
                <c:pt idx="3719">
                  <c:v>0.91016203703703702</c:v>
                </c:pt>
                <c:pt idx="3720">
                  <c:v>0.91039351851851846</c:v>
                </c:pt>
                <c:pt idx="3721">
                  <c:v>0.9106481481481481</c:v>
                </c:pt>
                <c:pt idx="3722">
                  <c:v>0.91087962962962965</c:v>
                </c:pt>
                <c:pt idx="3723">
                  <c:v>0.91111111111111109</c:v>
                </c:pt>
                <c:pt idx="3724">
                  <c:v>0.91135416666666658</c:v>
                </c:pt>
                <c:pt idx="3725">
                  <c:v>0.91159722222222228</c:v>
                </c:pt>
                <c:pt idx="3726">
                  <c:v>0.91182870370370372</c:v>
                </c:pt>
                <c:pt idx="3727">
                  <c:v>0.91207175925925921</c:v>
                </c:pt>
                <c:pt idx="3728">
                  <c:v>0.91231481481481491</c:v>
                </c:pt>
                <c:pt idx="3729">
                  <c:v>0.91281249999999992</c:v>
                </c:pt>
                <c:pt idx="3730">
                  <c:v>0.91305555555555562</c:v>
                </c:pt>
                <c:pt idx="3731">
                  <c:v>0.9132986111111111</c:v>
                </c:pt>
                <c:pt idx="3732">
                  <c:v>0.91353009259259255</c:v>
                </c:pt>
                <c:pt idx="3733">
                  <c:v>0.91377314814814825</c:v>
                </c:pt>
                <c:pt idx="3734">
                  <c:v>0.91400462962962958</c:v>
                </c:pt>
                <c:pt idx="3735">
                  <c:v>0.91424768518518518</c:v>
                </c:pt>
                <c:pt idx="3736">
                  <c:v>0.91449074074074066</c:v>
                </c:pt>
                <c:pt idx="3737">
                  <c:v>0.91472222222222221</c:v>
                </c:pt>
                <c:pt idx="3738">
                  <c:v>0.91495370370370377</c:v>
                </c:pt>
                <c:pt idx="3739">
                  <c:v>0.91518518518518521</c:v>
                </c:pt>
                <c:pt idx="3740">
                  <c:v>0.9154282407407407</c:v>
                </c:pt>
                <c:pt idx="3741">
                  <c:v>0.9156712962962964</c:v>
                </c:pt>
                <c:pt idx="3742">
                  <c:v>0.9158912037037038</c:v>
                </c:pt>
                <c:pt idx="3743">
                  <c:v>0.91614583333333333</c:v>
                </c:pt>
                <c:pt idx="3744">
                  <c:v>0.91638888888888881</c:v>
                </c:pt>
                <c:pt idx="3745">
                  <c:v>0.91660879629629621</c:v>
                </c:pt>
                <c:pt idx="3746">
                  <c:v>0.91685185185185192</c:v>
                </c:pt>
                <c:pt idx="3747">
                  <c:v>0.91708333333333336</c:v>
                </c:pt>
                <c:pt idx="3748">
                  <c:v>0.91732638888888884</c:v>
                </c:pt>
                <c:pt idx="3749">
                  <c:v>0.91756944444444455</c:v>
                </c:pt>
                <c:pt idx="3750">
                  <c:v>0.91781250000000003</c:v>
                </c:pt>
                <c:pt idx="3751">
                  <c:v>0.91804398148148147</c:v>
                </c:pt>
                <c:pt idx="3752">
                  <c:v>0.91829861111111111</c:v>
                </c:pt>
                <c:pt idx="3753">
                  <c:v>0.9185416666666667</c:v>
                </c:pt>
                <c:pt idx="3754">
                  <c:v>0.91876157407407411</c:v>
                </c:pt>
                <c:pt idx="3755">
                  <c:v>0.91900462962962959</c:v>
                </c:pt>
                <c:pt idx="3756">
                  <c:v>0.91925925925925922</c:v>
                </c:pt>
                <c:pt idx="3757">
                  <c:v>0.91947916666666663</c:v>
                </c:pt>
                <c:pt idx="3758">
                  <c:v>0.91972222222222222</c:v>
                </c:pt>
                <c:pt idx="3759">
                  <c:v>0.9199652777777777</c:v>
                </c:pt>
                <c:pt idx="3760">
                  <c:v>0.92018518518518511</c:v>
                </c:pt>
                <c:pt idx="3761">
                  <c:v>0.92043981481481485</c:v>
                </c:pt>
                <c:pt idx="3762">
                  <c:v>0.92067129629629629</c:v>
                </c:pt>
                <c:pt idx="3763">
                  <c:v>0.92090277777777774</c:v>
                </c:pt>
                <c:pt idx="3764">
                  <c:v>0.92114583333333344</c:v>
                </c:pt>
                <c:pt idx="3765">
                  <c:v>0.92138888888888892</c:v>
                </c:pt>
                <c:pt idx="3766">
                  <c:v>0.92162037037037037</c:v>
                </c:pt>
                <c:pt idx="3767">
                  <c:v>0.92185185185185192</c:v>
                </c:pt>
                <c:pt idx="3768">
                  <c:v>0.9220949074074074</c:v>
                </c:pt>
                <c:pt idx="3769">
                  <c:v>0.92232638888888896</c:v>
                </c:pt>
                <c:pt idx="3770">
                  <c:v>0.92256944444444444</c:v>
                </c:pt>
                <c:pt idx="3771">
                  <c:v>0.92280092592592589</c:v>
                </c:pt>
                <c:pt idx="3772">
                  <c:v>0.92304398148148159</c:v>
                </c:pt>
                <c:pt idx="3773">
                  <c:v>0.92327546296296292</c:v>
                </c:pt>
                <c:pt idx="3774">
                  <c:v>0.92351851851851852</c:v>
                </c:pt>
                <c:pt idx="3775">
                  <c:v>0.923761574074074</c:v>
                </c:pt>
                <c:pt idx="3776">
                  <c:v>0.92399305555555555</c:v>
                </c:pt>
                <c:pt idx="3777">
                  <c:v>0.92423611111111115</c:v>
                </c:pt>
                <c:pt idx="3778">
                  <c:v>0.92446759259259259</c:v>
                </c:pt>
                <c:pt idx="3779">
                  <c:v>0.92471064814814818</c:v>
                </c:pt>
                <c:pt idx="3780">
                  <c:v>0.92495370370370367</c:v>
                </c:pt>
                <c:pt idx="3781">
                  <c:v>0.92519675925925926</c:v>
                </c:pt>
                <c:pt idx="3782">
                  <c:v>0.92543981481481474</c:v>
                </c:pt>
                <c:pt idx="3783">
                  <c:v>0.9256712962962963</c:v>
                </c:pt>
                <c:pt idx="3784">
                  <c:v>0.92591435185185178</c:v>
                </c:pt>
                <c:pt idx="3785">
                  <c:v>0.92614583333333333</c:v>
                </c:pt>
                <c:pt idx="3786">
                  <c:v>0.92638888888888893</c:v>
                </c:pt>
                <c:pt idx="3787">
                  <c:v>0.92663194444444441</c:v>
                </c:pt>
                <c:pt idx="3788">
                  <c:v>0.926875</c:v>
                </c:pt>
                <c:pt idx="3789">
                  <c:v>0.92710648148148145</c:v>
                </c:pt>
                <c:pt idx="3790">
                  <c:v>0.92733796296296289</c:v>
                </c:pt>
                <c:pt idx="3791">
                  <c:v>0.9275810185185186</c:v>
                </c:pt>
                <c:pt idx="3792">
                  <c:v>0.92781249999999993</c:v>
                </c:pt>
                <c:pt idx="3793">
                  <c:v>0.92805555555555552</c:v>
                </c:pt>
                <c:pt idx="3794">
                  <c:v>0.92829861111111101</c:v>
                </c:pt>
                <c:pt idx="3795">
                  <c:v>0.92854166666666671</c:v>
                </c:pt>
                <c:pt idx="3796">
                  <c:v>0.92877314814814815</c:v>
                </c:pt>
                <c:pt idx="3797">
                  <c:v>0.92901620370370364</c:v>
                </c:pt>
                <c:pt idx="3798">
                  <c:v>0.92924768518518519</c:v>
                </c:pt>
                <c:pt idx="3799">
                  <c:v>0.92947916666666675</c:v>
                </c:pt>
                <c:pt idx="3800">
                  <c:v>0.92972222222222223</c:v>
                </c:pt>
                <c:pt idx="3801">
                  <c:v>0.92995370370370367</c:v>
                </c:pt>
                <c:pt idx="3802">
                  <c:v>0.93019675925925915</c:v>
                </c:pt>
                <c:pt idx="3803">
                  <c:v>0.93043981481481486</c:v>
                </c:pt>
                <c:pt idx="3804">
                  <c:v>0.93069444444444438</c:v>
                </c:pt>
                <c:pt idx="3805">
                  <c:v>0.93091435185185178</c:v>
                </c:pt>
                <c:pt idx="3806">
                  <c:v>0.93115740740740749</c:v>
                </c:pt>
                <c:pt idx="3807">
                  <c:v>0.93140046296296297</c:v>
                </c:pt>
                <c:pt idx="3808">
                  <c:v>0.93164351851851857</c:v>
                </c:pt>
                <c:pt idx="3809">
                  <c:v>0.9318749999999999</c:v>
                </c:pt>
                <c:pt idx="3810">
                  <c:v>0.9321180555555556</c:v>
                </c:pt>
                <c:pt idx="3811">
                  <c:v>0.93234953703703705</c:v>
                </c:pt>
                <c:pt idx="3812">
                  <c:v>0.93258101851851849</c:v>
                </c:pt>
                <c:pt idx="3813">
                  <c:v>0.93283564814814823</c:v>
                </c:pt>
                <c:pt idx="3814">
                  <c:v>0.93306712962962957</c:v>
                </c:pt>
                <c:pt idx="3815">
                  <c:v>0.93329861111111112</c:v>
                </c:pt>
                <c:pt idx="3816">
                  <c:v>0.93354166666666671</c:v>
                </c:pt>
                <c:pt idx="3817">
                  <c:v>0.93377314814814805</c:v>
                </c:pt>
                <c:pt idx="3818">
                  <c:v>0.93401620370370375</c:v>
                </c:pt>
                <c:pt idx="3819">
                  <c:v>0.93427083333333327</c:v>
                </c:pt>
                <c:pt idx="3820">
                  <c:v>0.93449074074074068</c:v>
                </c:pt>
                <c:pt idx="3821">
                  <c:v>0.93474537037037031</c:v>
                </c:pt>
                <c:pt idx="3822">
                  <c:v>0.9349884259259259</c:v>
                </c:pt>
                <c:pt idx="3823">
                  <c:v>0.93521990740740746</c:v>
                </c:pt>
                <c:pt idx="3824">
                  <c:v>0.93546296296296294</c:v>
                </c:pt>
                <c:pt idx="3825">
                  <c:v>0.93571759259259257</c:v>
                </c:pt>
                <c:pt idx="3826">
                  <c:v>0.93594907407407402</c:v>
                </c:pt>
                <c:pt idx="3827">
                  <c:v>0.93618055555555557</c:v>
                </c:pt>
                <c:pt idx="3828">
                  <c:v>0.93642361111111105</c:v>
                </c:pt>
                <c:pt idx="3829">
                  <c:v>0.93666666666666665</c:v>
                </c:pt>
                <c:pt idx="3830">
                  <c:v>0.9368981481481482</c:v>
                </c:pt>
                <c:pt idx="3831">
                  <c:v>0.93714120370370368</c:v>
                </c:pt>
                <c:pt idx="3832">
                  <c:v>0.93736111111111109</c:v>
                </c:pt>
                <c:pt idx="3833">
                  <c:v>0.93760416666666668</c:v>
                </c:pt>
                <c:pt idx="3834">
                  <c:v>0.93784722222222217</c:v>
                </c:pt>
                <c:pt idx="3835">
                  <c:v>0.93807870370370372</c:v>
                </c:pt>
                <c:pt idx="3836">
                  <c:v>0.93831018518518527</c:v>
                </c:pt>
                <c:pt idx="3837">
                  <c:v>0.9385648148148148</c:v>
                </c:pt>
                <c:pt idx="3838">
                  <c:v>0.9387847222222222</c:v>
                </c:pt>
                <c:pt idx="3839">
                  <c:v>0.93901620370370376</c:v>
                </c:pt>
                <c:pt idx="3840">
                  <c:v>0.93928240740740743</c:v>
                </c:pt>
                <c:pt idx="3841">
                  <c:v>0.93950231481481483</c:v>
                </c:pt>
                <c:pt idx="3842">
                  <c:v>0.93974537037037031</c:v>
                </c:pt>
                <c:pt idx="3843">
                  <c:v>0.93998842592592602</c:v>
                </c:pt>
                <c:pt idx="3844">
                  <c:v>0.94021990740740735</c:v>
                </c:pt>
                <c:pt idx="3845">
                  <c:v>0.94046296296296295</c:v>
                </c:pt>
                <c:pt idx="3846">
                  <c:v>0.94070601851851843</c:v>
                </c:pt>
                <c:pt idx="3847">
                  <c:v>0.94093749999999998</c:v>
                </c:pt>
                <c:pt idx="3848">
                  <c:v>0.94119212962962961</c:v>
                </c:pt>
                <c:pt idx="3849">
                  <c:v>0.94142361111111106</c:v>
                </c:pt>
                <c:pt idx="3850">
                  <c:v>0.94165509259259261</c:v>
                </c:pt>
                <c:pt idx="3851">
                  <c:v>0.94190972222222225</c:v>
                </c:pt>
                <c:pt idx="3852">
                  <c:v>0.94214120370370369</c:v>
                </c:pt>
                <c:pt idx="3853">
                  <c:v>0.94237268518518524</c:v>
                </c:pt>
                <c:pt idx="3854">
                  <c:v>0.94262731481481488</c:v>
                </c:pt>
                <c:pt idx="3855">
                  <c:v>0.94284722222222228</c:v>
                </c:pt>
                <c:pt idx="3856">
                  <c:v>0.94309027777777776</c:v>
                </c:pt>
                <c:pt idx="3857">
                  <c:v>0.94334490740740751</c:v>
                </c:pt>
                <c:pt idx="3858">
                  <c:v>0.94357638888888884</c:v>
                </c:pt>
                <c:pt idx="3859">
                  <c:v>0.94381944444444443</c:v>
                </c:pt>
                <c:pt idx="3860">
                  <c:v>0.94406249999999992</c:v>
                </c:pt>
                <c:pt idx="3861">
                  <c:v>0.94430555555555562</c:v>
                </c:pt>
                <c:pt idx="3862">
                  <c:v>0.94453703703703706</c:v>
                </c:pt>
                <c:pt idx="3863">
                  <c:v>0.9447916666666667</c:v>
                </c:pt>
                <c:pt idx="3864">
                  <c:v>0.94502314814814825</c:v>
                </c:pt>
                <c:pt idx="3865">
                  <c:v>0.94525462962962958</c:v>
                </c:pt>
                <c:pt idx="3866">
                  <c:v>0.9455324074074074</c:v>
                </c:pt>
                <c:pt idx="3867">
                  <c:v>0.94576388888888896</c:v>
                </c:pt>
                <c:pt idx="3868">
                  <c:v>0.94600694444444444</c:v>
                </c:pt>
                <c:pt idx="3869">
                  <c:v>0.94625000000000004</c:v>
                </c:pt>
                <c:pt idx="3870">
                  <c:v>0.94648148148148137</c:v>
                </c:pt>
                <c:pt idx="3871">
                  <c:v>0.94672453703703707</c:v>
                </c:pt>
                <c:pt idx="3872">
                  <c:v>0.94696759259259267</c:v>
                </c:pt>
                <c:pt idx="3873">
                  <c:v>0.94721064814814815</c:v>
                </c:pt>
                <c:pt idx="3874">
                  <c:v>0.9474421296296297</c:v>
                </c:pt>
                <c:pt idx="3875">
                  <c:v>0.94769675925925922</c:v>
                </c:pt>
                <c:pt idx="3876">
                  <c:v>0.94793981481481471</c:v>
                </c:pt>
                <c:pt idx="3877">
                  <c:v>0.94817129629629626</c:v>
                </c:pt>
                <c:pt idx="3878">
                  <c:v>0.94840277777777782</c:v>
                </c:pt>
                <c:pt idx="3879">
                  <c:v>0.9486458333333333</c:v>
                </c:pt>
                <c:pt idx="3880">
                  <c:v>0.94887731481481474</c:v>
                </c:pt>
                <c:pt idx="3881">
                  <c:v>0.9491087962962963</c:v>
                </c:pt>
                <c:pt idx="3882">
                  <c:v>0.94934027777777785</c:v>
                </c:pt>
                <c:pt idx="3883">
                  <c:v>0.94958333333333333</c:v>
                </c:pt>
                <c:pt idx="3884">
                  <c:v>0.94983796296296286</c:v>
                </c:pt>
                <c:pt idx="3885">
                  <c:v>0.95008101851851856</c:v>
                </c:pt>
                <c:pt idx="3886">
                  <c:v>0.95032407407407404</c:v>
                </c:pt>
                <c:pt idx="3887">
                  <c:v>0.95055555555555549</c:v>
                </c:pt>
                <c:pt idx="3888">
                  <c:v>0.95079861111111119</c:v>
                </c:pt>
                <c:pt idx="3889">
                  <c:v>0.95104166666666667</c:v>
                </c:pt>
                <c:pt idx="3890">
                  <c:v>0.95127314814814812</c:v>
                </c:pt>
                <c:pt idx="3891">
                  <c:v>0.95152777777777775</c:v>
                </c:pt>
                <c:pt idx="3892">
                  <c:v>0.9517592592592593</c:v>
                </c:pt>
                <c:pt idx="3893">
                  <c:v>0.95200231481481479</c:v>
                </c:pt>
                <c:pt idx="3894">
                  <c:v>0.95225694444444453</c:v>
                </c:pt>
                <c:pt idx="3895">
                  <c:v>0.95248842592592586</c:v>
                </c:pt>
                <c:pt idx="3896">
                  <c:v>0.95274305555555561</c:v>
                </c:pt>
                <c:pt idx="3897">
                  <c:v>0.95297453703703694</c:v>
                </c:pt>
                <c:pt idx="3898">
                  <c:v>0.95320601851851849</c:v>
                </c:pt>
                <c:pt idx="3899">
                  <c:v>0.95344907407407409</c:v>
                </c:pt>
                <c:pt idx="3900">
                  <c:v>0.95368055555555553</c:v>
                </c:pt>
                <c:pt idx="3901">
                  <c:v>0.95391203703703698</c:v>
                </c:pt>
                <c:pt idx="3902">
                  <c:v>0.95414351851851853</c:v>
                </c:pt>
                <c:pt idx="3903">
                  <c:v>0.95465277777777768</c:v>
                </c:pt>
                <c:pt idx="3904">
                  <c:v>0.95487268518518509</c:v>
                </c:pt>
                <c:pt idx="3905">
                  <c:v>0.95511574074074079</c:v>
                </c:pt>
                <c:pt idx="3906">
                  <c:v>0.95534722222222224</c:v>
                </c:pt>
                <c:pt idx="3907">
                  <c:v>0.95559027777777772</c:v>
                </c:pt>
                <c:pt idx="3908">
                  <c:v>0.95583333333333342</c:v>
                </c:pt>
                <c:pt idx="3909">
                  <c:v>0.95608796296296295</c:v>
                </c:pt>
                <c:pt idx="3910">
                  <c:v>0.95633101851851843</c:v>
                </c:pt>
                <c:pt idx="3911">
                  <c:v>0.95657407407407413</c:v>
                </c:pt>
                <c:pt idx="3912">
                  <c:v>0.95679398148148154</c:v>
                </c:pt>
                <c:pt idx="3913">
                  <c:v>0.95706018518518521</c:v>
                </c:pt>
                <c:pt idx="3914">
                  <c:v>0.95731481481481484</c:v>
                </c:pt>
                <c:pt idx="3915">
                  <c:v>0.95753472222222225</c:v>
                </c:pt>
                <c:pt idx="3916">
                  <c:v>0.95777777777777784</c:v>
                </c:pt>
                <c:pt idx="3917">
                  <c:v>0.95803240740740747</c:v>
                </c:pt>
                <c:pt idx="3918">
                  <c:v>0.95826388888888892</c:v>
                </c:pt>
                <c:pt idx="3919">
                  <c:v>0.95849537037037036</c:v>
                </c:pt>
                <c:pt idx="3920">
                  <c:v>0.95876157407407403</c:v>
                </c:pt>
                <c:pt idx="3921">
                  <c:v>0.95899305555555558</c:v>
                </c:pt>
                <c:pt idx="3922">
                  <c:v>0.95922453703703703</c:v>
                </c:pt>
                <c:pt idx="3923">
                  <c:v>0.95946759259259251</c:v>
                </c:pt>
                <c:pt idx="3924">
                  <c:v>0.95971064814814822</c:v>
                </c:pt>
                <c:pt idx="3925">
                  <c:v>0.95994212962962966</c:v>
                </c:pt>
                <c:pt idx="3926">
                  <c:v>0.9601736111111111</c:v>
                </c:pt>
                <c:pt idx="3927">
                  <c:v>0.96040509259259255</c:v>
                </c:pt>
                <c:pt idx="3928">
                  <c:v>0.96064814814814825</c:v>
                </c:pt>
                <c:pt idx="3929">
                  <c:v>0.96089120370370373</c:v>
                </c:pt>
                <c:pt idx="3930">
                  <c:v>0.96112268518518518</c:v>
                </c:pt>
                <c:pt idx="3931">
                  <c:v>0.96135416666666673</c:v>
                </c:pt>
                <c:pt idx="3932">
                  <c:v>0.96159722222222221</c:v>
                </c:pt>
                <c:pt idx="3933">
                  <c:v>0.96184027777777781</c:v>
                </c:pt>
                <c:pt idx="3934">
                  <c:v>0.96207175925925925</c:v>
                </c:pt>
                <c:pt idx="3935">
                  <c:v>0.96231481481481485</c:v>
                </c:pt>
                <c:pt idx="3936">
                  <c:v>0.9625462962962964</c:v>
                </c:pt>
                <c:pt idx="3937">
                  <c:v>0.96278935185185188</c:v>
                </c:pt>
                <c:pt idx="3938">
                  <c:v>0.96303240740740748</c:v>
                </c:pt>
                <c:pt idx="3939">
                  <c:v>0.96326388888888881</c:v>
                </c:pt>
                <c:pt idx="3940">
                  <c:v>0.96350694444444451</c:v>
                </c:pt>
                <c:pt idx="3941">
                  <c:v>0.96373842592592596</c:v>
                </c:pt>
                <c:pt idx="3942">
                  <c:v>0.96398148148148144</c:v>
                </c:pt>
                <c:pt idx="3943">
                  <c:v>0.96422453703703714</c:v>
                </c:pt>
                <c:pt idx="3944">
                  <c:v>0.96445601851851848</c:v>
                </c:pt>
                <c:pt idx="3945">
                  <c:v>0.96468750000000003</c:v>
                </c:pt>
                <c:pt idx="3946">
                  <c:v>0.96493055555555562</c:v>
                </c:pt>
                <c:pt idx="3947">
                  <c:v>0.96517361111111111</c:v>
                </c:pt>
                <c:pt idx="3948">
                  <c:v>0.96540509259259266</c:v>
                </c:pt>
                <c:pt idx="3949">
                  <c:v>0.96565972222222218</c:v>
                </c:pt>
                <c:pt idx="3950">
                  <c:v>0.96590277777777789</c:v>
                </c:pt>
                <c:pt idx="3951">
                  <c:v>0.96612268518518529</c:v>
                </c:pt>
                <c:pt idx="3952">
                  <c:v>0.96637731481481481</c:v>
                </c:pt>
                <c:pt idx="3953">
                  <c:v>0.96660879629629637</c:v>
                </c:pt>
                <c:pt idx="3954">
                  <c:v>0.9668402777777777</c:v>
                </c:pt>
                <c:pt idx="3955">
                  <c:v>0.96708333333333341</c:v>
                </c:pt>
                <c:pt idx="3956">
                  <c:v>0.96733796296296293</c:v>
                </c:pt>
                <c:pt idx="3957">
                  <c:v>0.96756944444444448</c:v>
                </c:pt>
                <c:pt idx="3958">
                  <c:v>0.96781249999999996</c:v>
                </c:pt>
                <c:pt idx="3959">
                  <c:v>0.96804398148148152</c:v>
                </c:pt>
                <c:pt idx="3960">
                  <c:v>0.968287037037037</c:v>
                </c:pt>
                <c:pt idx="3961">
                  <c:v>0.9685300925925926</c:v>
                </c:pt>
                <c:pt idx="3962">
                  <c:v>0.96877314814814808</c:v>
                </c:pt>
                <c:pt idx="3963">
                  <c:v>0.96899305555555548</c:v>
                </c:pt>
                <c:pt idx="3964">
                  <c:v>0.96923611111111108</c:v>
                </c:pt>
                <c:pt idx="3965">
                  <c:v>0.96947916666666656</c:v>
                </c:pt>
                <c:pt idx="3966">
                  <c:v>0.96971064814814811</c:v>
                </c:pt>
                <c:pt idx="3967">
                  <c:v>0.96995370370370371</c:v>
                </c:pt>
                <c:pt idx="3968">
                  <c:v>0.97019675925925919</c:v>
                </c:pt>
                <c:pt idx="3969">
                  <c:v>0.97042824074074074</c:v>
                </c:pt>
                <c:pt idx="3970">
                  <c:v>0.97067129629629623</c:v>
                </c:pt>
                <c:pt idx="3971">
                  <c:v>0.97090277777777778</c:v>
                </c:pt>
                <c:pt idx="3972">
                  <c:v>0.97114583333333337</c:v>
                </c:pt>
                <c:pt idx="3973">
                  <c:v>0.97138888888888886</c:v>
                </c:pt>
                <c:pt idx="3974">
                  <c:v>0.97162037037037041</c:v>
                </c:pt>
                <c:pt idx="3975">
                  <c:v>0.97186342592592589</c:v>
                </c:pt>
                <c:pt idx="3976">
                  <c:v>0.97210648148148149</c:v>
                </c:pt>
                <c:pt idx="3977">
                  <c:v>0.97232638888888889</c:v>
                </c:pt>
                <c:pt idx="3978">
                  <c:v>0.97258101851851853</c:v>
                </c:pt>
                <c:pt idx="3979">
                  <c:v>0.97281249999999997</c:v>
                </c:pt>
                <c:pt idx="3980">
                  <c:v>0.97304398148148152</c:v>
                </c:pt>
                <c:pt idx="3981">
                  <c:v>0.97328703703703701</c:v>
                </c:pt>
                <c:pt idx="3982">
                  <c:v>0.97351851851851856</c:v>
                </c:pt>
                <c:pt idx="3983">
                  <c:v>0.97375</c:v>
                </c:pt>
                <c:pt idx="3984">
                  <c:v>0.97399305555555549</c:v>
                </c:pt>
                <c:pt idx="3985">
                  <c:v>0.97423611111111119</c:v>
                </c:pt>
                <c:pt idx="3986">
                  <c:v>0.9744560185185186</c:v>
                </c:pt>
                <c:pt idx="3987">
                  <c:v>0.97471064814814812</c:v>
                </c:pt>
                <c:pt idx="3988">
                  <c:v>0.97494212962962967</c:v>
                </c:pt>
                <c:pt idx="3989">
                  <c:v>0.97518518518518515</c:v>
                </c:pt>
                <c:pt idx="3990">
                  <c:v>0.97542824074074075</c:v>
                </c:pt>
                <c:pt idx="3991">
                  <c:v>0.97565972222222219</c:v>
                </c:pt>
                <c:pt idx="3992">
                  <c:v>0.97591435185185194</c:v>
                </c:pt>
                <c:pt idx="3993">
                  <c:v>0.97614583333333327</c:v>
                </c:pt>
                <c:pt idx="3994">
                  <c:v>0.97638888888888886</c:v>
                </c:pt>
                <c:pt idx="3995">
                  <c:v>0.97664351851851849</c:v>
                </c:pt>
                <c:pt idx="3996">
                  <c:v>0.97687500000000005</c:v>
                </c:pt>
                <c:pt idx="3997">
                  <c:v>0.97710648148148149</c:v>
                </c:pt>
                <c:pt idx="3998">
                  <c:v>0.97734953703703698</c:v>
                </c:pt>
                <c:pt idx="3999">
                  <c:v>0.97759259259259268</c:v>
                </c:pt>
                <c:pt idx="4000">
                  <c:v>0.97782407407407401</c:v>
                </c:pt>
                <c:pt idx="4001">
                  <c:v>0.97806712962962961</c:v>
                </c:pt>
                <c:pt idx="4002">
                  <c:v>0.97829861111111116</c:v>
                </c:pt>
                <c:pt idx="4003">
                  <c:v>0.97853009259259249</c:v>
                </c:pt>
                <c:pt idx="4004">
                  <c:v>0.97878472222222224</c:v>
                </c:pt>
                <c:pt idx="4005">
                  <c:v>0.97902777777777772</c:v>
                </c:pt>
                <c:pt idx="4006">
                  <c:v>0.97924768518518512</c:v>
                </c:pt>
                <c:pt idx="4007">
                  <c:v>0.97950231481481476</c:v>
                </c:pt>
                <c:pt idx="4008">
                  <c:v>0.97973379629629631</c:v>
                </c:pt>
                <c:pt idx="4009">
                  <c:v>0.9799768518518519</c:v>
                </c:pt>
                <c:pt idx="4010">
                  <c:v>0.98021990740740739</c:v>
                </c:pt>
                <c:pt idx="4011">
                  <c:v>0.98043981481481479</c:v>
                </c:pt>
                <c:pt idx="4012">
                  <c:v>0.98069444444444442</c:v>
                </c:pt>
                <c:pt idx="4013">
                  <c:v>0.98093750000000002</c:v>
                </c:pt>
                <c:pt idx="4014">
                  <c:v>0.98115740740740742</c:v>
                </c:pt>
                <c:pt idx="4015">
                  <c:v>0.98138888888888898</c:v>
                </c:pt>
                <c:pt idx="4016">
                  <c:v>0.98165509259259265</c:v>
                </c:pt>
                <c:pt idx="4017">
                  <c:v>0.98187500000000005</c:v>
                </c:pt>
                <c:pt idx="4018">
                  <c:v>0.98211805555555554</c:v>
                </c:pt>
                <c:pt idx="4019">
                  <c:v>0.98236111111111113</c:v>
                </c:pt>
                <c:pt idx="4020">
                  <c:v>0.98259259259259257</c:v>
                </c:pt>
                <c:pt idx="4021">
                  <c:v>0.98283564814814817</c:v>
                </c:pt>
                <c:pt idx="4022">
                  <c:v>0.98307870370370365</c:v>
                </c:pt>
                <c:pt idx="4023">
                  <c:v>0.98329861111111105</c:v>
                </c:pt>
                <c:pt idx="4024">
                  <c:v>0.98354166666666665</c:v>
                </c:pt>
                <c:pt idx="4025">
                  <c:v>0.98379629629629628</c:v>
                </c:pt>
                <c:pt idx="4026">
                  <c:v>0.98402777777777783</c:v>
                </c:pt>
                <c:pt idx="4027">
                  <c:v>0.98427083333333332</c:v>
                </c:pt>
                <c:pt idx="4028">
                  <c:v>0.98451388888888891</c:v>
                </c:pt>
                <c:pt idx="4029">
                  <c:v>0.98473379629629632</c:v>
                </c:pt>
                <c:pt idx="4030">
                  <c:v>0.98496527777777787</c:v>
                </c:pt>
                <c:pt idx="4031">
                  <c:v>0.98523148148148154</c:v>
                </c:pt>
                <c:pt idx="4032">
                  <c:v>0.98545138888888895</c:v>
                </c:pt>
                <c:pt idx="4033">
                  <c:v>0.98568287037037028</c:v>
                </c:pt>
                <c:pt idx="4034">
                  <c:v>0.98593750000000002</c:v>
                </c:pt>
                <c:pt idx="4035">
                  <c:v>0.98616898148148147</c:v>
                </c:pt>
                <c:pt idx="4036">
                  <c:v>0.98641203703703706</c:v>
                </c:pt>
                <c:pt idx="4037">
                  <c:v>0.98664351851851861</c:v>
                </c:pt>
                <c:pt idx="4038">
                  <c:v>0.98687499999999995</c:v>
                </c:pt>
                <c:pt idx="4039">
                  <c:v>0.98712962962962969</c:v>
                </c:pt>
                <c:pt idx="4040">
                  <c:v>0.98736111111111102</c:v>
                </c:pt>
                <c:pt idx="4041">
                  <c:v>0.98759259259259258</c:v>
                </c:pt>
                <c:pt idx="4042">
                  <c:v>0.98783564814814817</c:v>
                </c:pt>
                <c:pt idx="4043">
                  <c:v>0.98810185185185195</c:v>
                </c:pt>
                <c:pt idx="4044">
                  <c:v>0.98832175925925936</c:v>
                </c:pt>
                <c:pt idx="4045">
                  <c:v>0.98856481481481484</c:v>
                </c:pt>
                <c:pt idx="4046">
                  <c:v>0.98878472222222225</c:v>
                </c:pt>
                <c:pt idx="4047">
                  <c:v>0.98902777777777784</c:v>
                </c:pt>
                <c:pt idx="4048">
                  <c:v>0.98928240740740747</c:v>
                </c:pt>
                <c:pt idx="4049">
                  <c:v>0.98950231481481488</c:v>
                </c:pt>
                <c:pt idx="4050">
                  <c:v>0.98974537037037036</c:v>
                </c:pt>
                <c:pt idx="4051">
                  <c:v>0.9900000000000001</c:v>
                </c:pt>
                <c:pt idx="4052">
                  <c:v>0.99024305555555558</c:v>
                </c:pt>
                <c:pt idx="4053">
                  <c:v>0.99046296296296299</c:v>
                </c:pt>
                <c:pt idx="4054">
                  <c:v>0.99071759259259251</c:v>
                </c:pt>
                <c:pt idx="4055">
                  <c:v>0.99093749999999992</c:v>
                </c:pt>
                <c:pt idx="4056">
                  <c:v>0.99118055555555562</c:v>
                </c:pt>
                <c:pt idx="4057">
                  <c:v>0.9914236111111111</c:v>
                </c:pt>
                <c:pt idx="4058">
                  <c:v>0.99165509259259255</c:v>
                </c:pt>
                <c:pt idx="4059">
                  <c:v>0.99189814814814825</c:v>
                </c:pt>
                <c:pt idx="4060">
                  <c:v>0.99214120370370373</c:v>
                </c:pt>
                <c:pt idx="4061">
                  <c:v>0.99238425925925933</c:v>
                </c:pt>
                <c:pt idx="4062">
                  <c:v>0.99261574074074066</c:v>
                </c:pt>
                <c:pt idx="4063">
                  <c:v>0.99285879629629636</c:v>
                </c:pt>
                <c:pt idx="4064">
                  <c:v>0.99311342592592589</c:v>
                </c:pt>
                <c:pt idx="4065">
                  <c:v>0.99333333333333329</c:v>
                </c:pt>
                <c:pt idx="4066">
                  <c:v>0.99357638888888899</c:v>
                </c:pt>
                <c:pt idx="4067">
                  <c:v>0.99381944444444448</c:v>
                </c:pt>
                <c:pt idx="4068">
                  <c:v>0.99406250000000007</c:v>
                </c:pt>
                <c:pt idx="4069">
                  <c:v>0.99430555555555555</c:v>
                </c:pt>
                <c:pt idx="4070">
                  <c:v>0.99456018518518519</c:v>
                </c:pt>
                <c:pt idx="4071">
                  <c:v>0.99478009259259259</c:v>
                </c:pt>
                <c:pt idx="4072">
                  <c:v>0.99502314814814818</c:v>
                </c:pt>
                <c:pt idx="4073">
                  <c:v>0.99526620370370367</c:v>
                </c:pt>
                <c:pt idx="4074">
                  <c:v>0.99548611111111107</c:v>
                </c:pt>
                <c:pt idx="4075">
                  <c:v>0.9957407407407407</c:v>
                </c:pt>
                <c:pt idx="4076">
                  <c:v>0.99597222222222215</c:v>
                </c:pt>
                <c:pt idx="4077">
                  <c:v>0.99646990740740737</c:v>
                </c:pt>
                <c:pt idx="4078">
                  <c:v>0.99670138888888893</c:v>
                </c:pt>
                <c:pt idx="4079">
                  <c:v>0.99693287037037026</c:v>
                </c:pt>
                <c:pt idx="4080">
                  <c:v>0.99717592592592597</c:v>
                </c:pt>
                <c:pt idx="4081">
                  <c:v>0.99741898148148145</c:v>
                </c:pt>
                <c:pt idx="4082">
                  <c:v>0.99765046296296289</c:v>
                </c:pt>
                <c:pt idx="4083">
                  <c:v>0.99790509259259252</c:v>
                </c:pt>
                <c:pt idx="4084">
                  <c:v>0.99812499999999993</c:v>
                </c:pt>
                <c:pt idx="4085">
                  <c:v>0.99836805555555552</c:v>
                </c:pt>
                <c:pt idx="4086">
                  <c:v>0.99861111111111101</c:v>
                </c:pt>
                <c:pt idx="4087">
                  <c:v>0.99884259259259256</c:v>
                </c:pt>
                <c:pt idx="4088">
                  <c:v>0.99909722222222219</c:v>
                </c:pt>
                <c:pt idx="4089">
                  <c:v>0.99932870370370364</c:v>
                </c:pt>
                <c:pt idx="4090">
                  <c:v>0.99956018518518519</c:v>
                </c:pt>
                <c:pt idx="4091">
                  <c:v>0.99980324074074067</c:v>
                </c:pt>
              </c:numCache>
            </c:numRef>
          </c:xVal>
          <c:yVal>
            <c:numRef>
              <c:f>'240120'!$G$2:$G$4093</c:f>
              <c:numCache>
                <c:formatCode>General</c:formatCode>
                <c:ptCount val="4092"/>
                <c:pt idx="0">
                  <c:v>6207</c:v>
                </c:pt>
                <c:pt idx="1">
                  <c:v>6207</c:v>
                </c:pt>
                <c:pt idx="2">
                  <c:v>6207</c:v>
                </c:pt>
                <c:pt idx="3">
                  <c:v>6207</c:v>
                </c:pt>
                <c:pt idx="4">
                  <c:v>6207</c:v>
                </c:pt>
                <c:pt idx="5">
                  <c:v>6206</c:v>
                </c:pt>
                <c:pt idx="6">
                  <c:v>6206</c:v>
                </c:pt>
                <c:pt idx="7">
                  <c:v>6206</c:v>
                </c:pt>
                <c:pt idx="8">
                  <c:v>6206</c:v>
                </c:pt>
                <c:pt idx="9">
                  <c:v>6206</c:v>
                </c:pt>
                <c:pt idx="10">
                  <c:v>6206</c:v>
                </c:pt>
                <c:pt idx="11">
                  <c:v>6206</c:v>
                </c:pt>
                <c:pt idx="12">
                  <c:v>6206</c:v>
                </c:pt>
                <c:pt idx="13">
                  <c:v>6206</c:v>
                </c:pt>
                <c:pt idx="14">
                  <c:v>6206</c:v>
                </c:pt>
                <c:pt idx="15">
                  <c:v>6206</c:v>
                </c:pt>
                <c:pt idx="16">
                  <c:v>6206</c:v>
                </c:pt>
                <c:pt idx="17">
                  <c:v>6206</c:v>
                </c:pt>
                <c:pt idx="18">
                  <c:v>6206</c:v>
                </c:pt>
                <c:pt idx="19">
                  <c:v>6206</c:v>
                </c:pt>
                <c:pt idx="20">
                  <c:v>6205</c:v>
                </c:pt>
                <c:pt idx="21">
                  <c:v>6205</c:v>
                </c:pt>
                <c:pt idx="22">
                  <c:v>6205</c:v>
                </c:pt>
                <c:pt idx="23">
                  <c:v>6205</c:v>
                </c:pt>
                <c:pt idx="24">
                  <c:v>6205</c:v>
                </c:pt>
                <c:pt idx="25">
                  <c:v>6205</c:v>
                </c:pt>
                <c:pt idx="26">
                  <c:v>6205</c:v>
                </c:pt>
                <c:pt idx="27">
                  <c:v>6205</c:v>
                </c:pt>
                <c:pt idx="28">
                  <c:v>6205</c:v>
                </c:pt>
                <c:pt idx="29">
                  <c:v>6205</c:v>
                </c:pt>
                <c:pt idx="30">
                  <c:v>6205</c:v>
                </c:pt>
                <c:pt idx="31">
                  <c:v>6205</c:v>
                </c:pt>
                <c:pt idx="32">
                  <c:v>6205</c:v>
                </c:pt>
                <c:pt idx="33">
                  <c:v>6205</c:v>
                </c:pt>
                <c:pt idx="34">
                  <c:v>6204</c:v>
                </c:pt>
                <c:pt idx="35">
                  <c:v>6204</c:v>
                </c:pt>
                <c:pt idx="36">
                  <c:v>6204</c:v>
                </c:pt>
                <c:pt idx="37">
                  <c:v>6204</c:v>
                </c:pt>
                <c:pt idx="38">
                  <c:v>6204</c:v>
                </c:pt>
                <c:pt idx="39">
                  <c:v>6204</c:v>
                </c:pt>
                <c:pt idx="40">
                  <c:v>6204</c:v>
                </c:pt>
                <c:pt idx="41">
                  <c:v>6204</c:v>
                </c:pt>
                <c:pt idx="42">
                  <c:v>6204</c:v>
                </c:pt>
                <c:pt idx="43">
                  <c:v>6204</c:v>
                </c:pt>
                <c:pt idx="44">
                  <c:v>6204</c:v>
                </c:pt>
                <c:pt idx="45">
                  <c:v>6204</c:v>
                </c:pt>
                <c:pt idx="46">
                  <c:v>6204</c:v>
                </c:pt>
                <c:pt idx="47">
                  <c:v>6204</c:v>
                </c:pt>
                <c:pt idx="48">
                  <c:v>6204</c:v>
                </c:pt>
                <c:pt idx="49">
                  <c:v>6203</c:v>
                </c:pt>
                <c:pt idx="50">
                  <c:v>6203</c:v>
                </c:pt>
                <c:pt idx="51">
                  <c:v>6203</c:v>
                </c:pt>
                <c:pt idx="52">
                  <c:v>6203</c:v>
                </c:pt>
                <c:pt idx="53">
                  <c:v>6203</c:v>
                </c:pt>
                <c:pt idx="54">
                  <c:v>6203</c:v>
                </c:pt>
                <c:pt idx="55">
                  <c:v>6203</c:v>
                </c:pt>
                <c:pt idx="56">
                  <c:v>6203</c:v>
                </c:pt>
                <c:pt idx="57">
                  <c:v>6203</c:v>
                </c:pt>
                <c:pt idx="58">
                  <c:v>6203</c:v>
                </c:pt>
                <c:pt idx="59">
                  <c:v>6203</c:v>
                </c:pt>
                <c:pt idx="60">
                  <c:v>6203</c:v>
                </c:pt>
                <c:pt idx="61">
                  <c:v>6203</c:v>
                </c:pt>
                <c:pt idx="62">
                  <c:v>6203</c:v>
                </c:pt>
                <c:pt idx="63">
                  <c:v>6203</c:v>
                </c:pt>
                <c:pt idx="64">
                  <c:v>6202</c:v>
                </c:pt>
                <c:pt idx="65">
                  <c:v>6202</c:v>
                </c:pt>
                <c:pt idx="66">
                  <c:v>6202</c:v>
                </c:pt>
                <c:pt idx="67">
                  <c:v>6202</c:v>
                </c:pt>
                <c:pt idx="68">
                  <c:v>6202</c:v>
                </c:pt>
                <c:pt idx="69">
                  <c:v>6202</c:v>
                </c:pt>
                <c:pt idx="70">
                  <c:v>6202</c:v>
                </c:pt>
                <c:pt idx="71">
                  <c:v>6202</c:v>
                </c:pt>
                <c:pt idx="72">
                  <c:v>6202</c:v>
                </c:pt>
                <c:pt idx="73">
                  <c:v>6202</c:v>
                </c:pt>
                <c:pt idx="74">
                  <c:v>6202</c:v>
                </c:pt>
                <c:pt idx="75">
                  <c:v>6202</c:v>
                </c:pt>
                <c:pt idx="76">
                  <c:v>6202</c:v>
                </c:pt>
                <c:pt idx="77">
                  <c:v>6202</c:v>
                </c:pt>
                <c:pt idx="78">
                  <c:v>6202</c:v>
                </c:pt>
                <c:pt idx="79">
                  <c:v>6201</c:v>
                </c:pt>
                <c:pt idx="80">
                  <c:v>6201</c:v>
                </c:pt>
                <c:pt idx="81">
                  <c:v>6201</c:v>
                </c:pt>
                <c:pt idx="82">
                  <c:v>6201</c:v>
                </c:pt>
                <c:pt idx="83">
                  <c:v>6201</c:v>
                </c:pt>
                <c:pt idx="84">
                  <c:v>6201</c:v>
                </c:pt>
                <c:pt idx="85">
                  <c:v>6201</c:v>
                </c:pt>
                <c:pt idx="86">
                  <c:v>6201</c:v>
                </c:pt>
                <c:pt idx="87">
                  <c:v>6201</c:v>
                </c:pt>
                <c:pt idx="88">
                  <c:v>6201</c:v>
                </c:pt>
                <c:pt idx="89">
                  <c:v>6201</c:v>
                </c:pt>
                <c:pt idx="90">
                  <c:v>6201</c:v>
                </c:pt>
                <c:pt idx="91">
                  <c:v>6201</c:v>
                </c:pt>
                <c:pt idx="92">
                  <c:v>6201</c:v>
                </c:pt>
                <c:pt idx="93">
                  <c:v>6200</c:v>
                </c:pt>
                <c:pt idx="94">
                  <c:v>6200</c:v>
                </c:pt>
                <c:pt idx="95">
                  <c:v>6200</c:v>
                </c:pt>
                <c:pt idx="96">
                  <c:v>6200</c:v>
                </c:pt>
                <c:pt idx="97">
                  <c:v>6200</c:v>
                </c:pt>
                <c:pt idx="98">
                  <c:v>6200</c:v>
                </c:pt>
                <c:pt idx="99">
                  <c:v>6200</c:v>
                </c:pt>
                <c:pt idx="100">
                  <c:v>6200</c:v>
                </c:pt>
                <c:pt idx="101">
                  <c:v>6200</c:v>
                </c:pt>
                <c:pt idx="102">
                  <c:v>6200</c:v>
                </c:pt>
                <c:pt idx="103">
                  <c:v>6200</c:v>
                </c:pt>
                <c:pt idx="104">
                  <c:v>6200</c:v>
                </c:pt>
                <c:pt idx="105">
                  <c:v>6200</c:v>
                </c:pt>
                <c:pt idx="106">
                  <c:v>6200</c:v>
                </c:pt>
                <c:pt idx="107">
                  <c:v>6200</c:v>
                </c:pt>
                <c:pt idx="108">
                  <c:v>6199</c:v>
                </c:pt>
                <c:pt idx="109">
                  <c:v>6199</c:v>
                </c:pt>
                <c:pt idx="110">
                  <c:v>6199</c:v>
                </c:pt>
                <c:pt idx="111">
                  <c:v>6199</c:v>
                </c:pt>
                <c:pt idx="112">
                  <c:v>6199</c:v>
                </c:pt>
                <c:pt idx="113">
                  <c:v>6199</c:v>
                </c:pt>
                <c:pt idx="114">
                  <c:v>6199</c:v>
                </c:pt>
                <c:pt idx="115">
                  <c:v>6199</c:v>
                </c:pt>
                <c:pt idx="116">
                  <c:v>6199</c:v>
                </c:pt>
                <c:pt idx="117">
                  <c:v>6199</c:v>
                </c:pt>
                <c:pt idx="118">
                  <c:v>6199</c:v>
                </c:pt>
                <c:pt idx="119">
                  <c:v>6199</c:v>
                </c:pt>
                <c:pt idx="120">
                  <c:v>6199</c:v>
                </c:pt>
                <c:pt idx="121">
                  <c:v>6199</c:v>
                </c:pt>
                <c:pt idx="122">
                  <c:v>6199</c:v>
                </c:pt>
                <c:pt idx="123">
                  <c:v>6198</c:v>
                </c:pt>
                <c:pt idx="124">
                  <c:v>6198</c:v>
                </c:pt>
                <c:pt idx="125">
                  <c:v>6198</c:v>
                </c:pt>
                <c:pt idx="126">
                  <c:v>6198</c:v>
                </c:pt>
                <c:pt idx="127">
                  <c:v>6198</c:v>
                </c:pt>
                <c:pt idx="128">
                  <c:v>6198</c:v>
                </c:pt>
                <c:pt idx="129">
                  <c:v>6198</c:v>
                </c:pt>
                <c:pt idx="130">
                  <c:v>6198</c:v>
                </c:pt>
                <c:pt idx="131">
                  <c:v>6198</c:v>
                </c:pt>
                <c:pt idx="132">
                  <c:v>6198</c:v>
                </c:pt>
                <c:pt idx="133">
                  <c:v>6198</c:v>
                </c:pt>
                <c:pt idx="134">
                  <c:v>6198</c:v>
                </c:pt>
                <c:pt idx="135">
                  <c:v>6197</c:v>
                </c:pt>
                <c:pt idx="136">
                  <c:v>6197</c:v>
                </c:pt>
                <c:pt idx="137">
                  <c:v>6197</c:v>
                </c:pt>
                <c:pt idx="138">
                  <c:v>6197</c:v>
                </c:pt>
                <c:pt idx="139">
                  <c:v>6197</c:v>
                </c:pt>
                <c:pt idx="140">
                  <c:v>6197</c:v>
                </c:pt>
                <c:pt idx="141">
                  <c:v>6197</c:v>
                </c:pt>
                <c:pt idx="142">
                  <c:v>6197</c:v>
                </c:pt>
                <c:pt idx="143">
                  <c:v>6197</c:v>
                </c:pt>
                <c:pt idx="144">
                  <c:v>6197</c:v>
                </c:pt>
                <c:pt idx="145">
                  <c:v>6197</c:v>
                </c:pt>
                <c:pt idx="146">
                  <c:v>6197</c:v>
                </c:pt>
                <c:pt idx="147">
                  <c:v>6197</c:v>
                </c:pt>
                <c:pt idx="148">
                  <c:v>6196</c:v>
                </c:pt>
                <c:pt idx="149">
                  <c:v>6196</c:v>
                </c:pt>
                <c:pt idx="150">
                  <c:v>6196</c:v>
                </c:pt>
                <c:pt idx="151">
                  <c:v>6196</c:v>
                </c:pt>
                <c:pt idx="152">
                  <c:v>6196</c:v>
                </c:pt>
                <c:pt idx="153">
                  <c:v>6196</c:v>
                </c:pt>
                <c:pt idx="154">
                  <c:v>6196</c:v>
                </c:pt>
                <c:pt idx="155">
                  <c:v>6196</c:v>
                </c:pt>
                <c:pt idx="156">
                  <c:v>6196</c:v>
                </c:pt>
                <c:pt idx="157">
                  <c:v>6196</c:v>
                </c:pt>
                <c:pt idx="158">
                  <c:v>6196</c:v>
                </c:pt>
                <c:pt idx="159">
                  <c:v>6196</c:v>
                </c:pt>
                <c:pt idx="160">
                  <c:v>6196</c:v>
                </c:pt>
                <c:pt idx="161">
                  <c:v>6196</c:v>
                </c:pt>
                <c:pt idx="162">
                  <c:v>6196</c:v>
                </c:pt>
                <c:pt idx="163">
                  <c:v>6195</c:v>
                </c:pt>
                <c:pt idx="164">
                  <c:v>6195</c:v>
                </c:pt>
                <c:pt idx="165">
                  <c:v>6195</c:v>
                </c:pt>
                <c:pt idx="166">
                  <c:v>6195</c:v>
                </c:pt>
                <c:pt idx="167">
                  <c:v>6195</c:v>
                </c:pt>
                <c:pt idx="168">
                  <c:v>6195</c:v>
                </c:pt>
                <c:pt idx="169">
                  <c:v>6195</c:v>
                </c:pt>
                <c:pt idx="170">
                  <c:v>6195</c:v>
                </c:pt>
                <c:pt idx="171">
                  <c:v>6195</c:v>
                </c:pt>
                <c:pt idx="172">
                  <c:v>6195</c:v>
                </c:pt>
                <c:pt idx="173">
                  <c:v>6195</c:v>
                </c:pt>
                <c:pt idx="174">
                  <c:v>6195</c:v>
                </c:pt>
                <c:pt idx="175">
                  <c:v>6195</c:v>
                </c:pt>
                <c:pt idx="176">
                  <c:v>6195</c:v>
                </c:pt>
                <c:pt idx="177">
                  <c:v>6194</c:v>
                </c:pt>
                <c:pt idx="178">
                  <c:v>6194</c:v>
                </c:pt>
                <c:pt idx="179">
                  <c:v>6194</c:v>
                </c:pt>
                <c:pt idx="180">
                  <c:v>6194</c:v>
                </c:pt>
                <c:pt idx="181">
                  <c:v>6194</c:v>
                </c:pt>
                <c:pt idx="182">
                  <c:v>6194</c:v>
                </c:pt>
                <c:pt idx="183">
                  <c:v>6194</c:v>
                </c:pt>
                <c:pt idx="184">
                  <c:v>6194</c:v>
                </c:pt>
                <c:pt idx="185">
                  <c:v>6194</c:v>
                </c:pt>
                <c:pt idx="186">
                  <c:v>6194</c:v>
                </c:pt>
                <c:pt idx="187">
                  <c:v>6194</c:v>
                </c:pt>
                <c:pt idx="188">
                  <c:v>6194</c:v>
                </c:pt>
                <c:pt idx="189">
                  <c:v>6194</c:v>
                </c:pt>
                <c:pt idx="190">
                  <c:v>6194</c:v>
                </c:pt>
                <c:pt idx="191">
                  <c:v>6193</c:v>
                </c:pt>
                <c:pt idx="192">
                  <c:v>6193</c:v>
                </c:pt>
                <c:pt idx="193">
                  <c:v>6193</c:v>
                </c:pt>
                <c:pt idx="194">
                  <c:v>6193</c:v>
                </c:pt>
                <c:pt idx="195">
                  <c:v>6193</c:v>
                </c:pt>
                <c:pt idx="196">
                  <c:v>6193</c:v>
                </c:pt>
                <c:pt idx="197">
                  <c:v>6193</c:v>
                </c:pt>
                <c:pt idx="198">
                  <c:v>6193</c:v>
                </c:pt>
                <c:pt idx="199">
                  <c:v>6193</c:v>
                </c:pt>
                <c:pt idx="200">
                  <c:v>6193</c:v>
                </c:pt>
                <c:pt idx="201">
                  <c:v>6193</c:v>
                </c:pt>
                <c:pt idx="202">
                  <c:v>6193</c:v>
                </c:pt>
                <c:pt idx="203">
                  <c:v>6192</c:v>
                </c:pt>
                <c:pt idx="204">
                  <c:v>6192</c:v>
                </c:pt>
                <c:pt idx="205">
                  <c:v>6192</c:v>
                </c:pt>
                <c:pt idx="206">
                  <c:v>6192</c:v>
                </c:pt>
                <c:pt idx="207">
                  <c:v>6192</c:v>
                </c:pt>
                <c:pt idx="208">
                  <c:v>6192</c:v>
                </c:pt>
                <c:pt idx="209">
                  <c:v>6192</c:v>
                </c:pt>
                <c:pt idx="210">
                  <c:v>6192</c:v>
                </c:pt>
                <c:pt idx="211">
                  <c:v>6192</c:v>
                </c:pt>
                <c:pt idx="212">
                  <c:v>6192</c:v>
                </c:pt>
                <c:pt idx="213">
                  <c:v>6192</c:v>
                </c:pt>
                <c:pt idx="214">
                  <c:v>6192</c:v>
                </c:pt>
                <c:pt idx="215">
                  <c:v>6191</c:v>
                </c:pt>
                <c:pt idx="216">
                  <c:v>6191</c:v>
                </c:pt>
                <c:pt idx="217">
                  <c:v>6191</c:v>
                </c:pt>
                <c:pt idx="218">
                  <c:v>6191</c:v>
                </c:pt>
                <c:pt idx="219">
                  <c:v>6191</c:v>
                </c:pt>
                <c:pt idx="220">
                  <c:v>6191</c:v>
                </c:pt>
                <c:pt idx="221">
                  <c:v>6191</c:v>
                </c:pt>
                <c:pt idx="222">
                  <c:v>6191</c:v>
                </c:pt>
                <c:pt idx="223">
                  <c:v>6191</c:v>
                </c:pt>
                <c:pt idx="224">
                  <c:v>6191</c:v>
                </c:pt>
                <c:pt idx="225">
                  <c:v>6191</c:v>
                </c:pt>
                <c:pt idx="226">
                  <c:v>6190</c:v>
                </c:pt>
                <c:pt idx="227">
                  <c:v>6190</c:v>
                </c:pt>
                <c:pt idx="228">
                  <c:v>6190</c:v>
                </c:pt>
                <c:pt idx="229">
                  <c:v>6190</c:v>
                </c:pt>
                <c:pt idx="230">
                  <c:v>6190</c:v>
                </c:pt>
                <c:pt idx="231">
                  <c:v>6190</c:v>
                </c:pt>
                <c:pt idx="232">
                  <c:v>6190</c:v>
                </c:pt>
                <c:pt idx="233">
                  <c:v>6190</c:v>
                </c:pt>
                <c:pt idx="234">
                  <c:v>6190</c:v>
                </c:pt>
                <c:pt idx="235">
                  <c:v>6190</c:v>
                </c:pt>
                <c:pt idx="236">
                  <c:v>6190</c:v>
                </c:pt>
                <c:pt idx="237">
                  <c:v>6190</c:v>
                </c:pt>
                <c:pt idx="238">
                  <c:v>6189</c:v>
                </c:pt>
                <c:pt idx="239">
                  <c:v>6189</c:v>
                </c:pt>
                <c:pt idx="240">
                  <c:v>6189</c:v>
                </c:pt>
                <c:pt idx="241">
                  <c:v>6189</c:v>
                </c:pt>
                <c:pt idx="242">
                  <c:v>6189</c:v>
                </c:pt>
                <c:pt idx="243">
                  <c:v>6189</c:v>
                </c:pt>
                <c:pt idx="244">
                  <c:v>6189</c:v>
                </c:pt>
                <c:pt idx="245">
                  <c:v>6189</c:v>
                </c:pt>
                <c:pt idx="246">
                  <c:v>6189</c:v>
                </c:pt>
                <c:pt idx="247">
                  <c:v>6189</c:v>
                </c:pt>
                <c:pt idx="248">
                  <c:v>6189</c:v>
                </c:pt>
                <c:pt idx="249">
                  <c:v>6189</c:v>
                </c:pt>
                <c:pt idx="250">
                  <c:v>6188</c:v>
                </c:pt>
                <c:pt idx="251">
                  <c:v>6188</c:v>
                </c:pt>
                <c:pt idx="252">
                  <c:v>6188</c:v>
                </c:pt>
                <c:pt idx="253">
                  <c:v>6188</c:v>
                </c:pt>
                <c:pt idx="254">
                  <c:v>6188</c:v>
                </c:pt>
                <c:pt idx="255">
                  <c:v>6188</c:v>
                </c:pt>
                <c:pt idx="256">
                  <c:v>6188</c:v>
                </c:pt>
                <c:pt idx="257">
                  <c:v>6188</c:v>
                </c:pt>
                <c:pt idx="258">
                  <c:v>6188</c:v>
                </c:pt>
                <c:pt idx="259">
                  <c:v>6188</c:v>
                </c:pt>
                <c:pt idx="260">
                  <c:v>6188</c:v>
                </c:pt>
                <c:pt idx="261">
                  <c:v>6187</c:v>
                </c:pt>
                <c:pt idx="262">
                  <c:v>6187</c:v>
                </c:pt>
                <c:pt idx="263">
                  <c:v>6187</c:v>
                </c:pt>
                <c:pt idx="264">
                  <c:v>6187</c:v>
                </c:pt>
                <c:pt idx="265">
                  <c:v>6187</c:v>
                </c:pt>
                <c:pt idx="266">
                  <c:v>6187</c:v>
                </c:pt>
                <c:pt idx="267">
                  <c:v>6187</c:v>
                </c:pt>
                <c:pt idx="268">
                  <c:v>6187</c:v>
                </c:pt>
                <c:pt idx="269">
                  <c:v>6187</c:v>
                </c:pt>
                <c:pt idx="270">
                  <c:v>6187</c:v>
                </c:pt>
                <c:pt idx="271">
                  <c:v>6187</c:v>
                </c:pt>
                <c:pt idx="272">
                  <c:v>6187</c:v>
                </c:pt>
                <c:pt idx="273">
                  <c:v>6187</c:v>
                </c:pt>
                <c:pt idx="274">
                  <c:v>6187</c:v>
                </c:pt>
                <c:pt idx="275">
                  <c:v>6187</c:v>
                </c:pt>
                <c:pt idx="276">
                  <c:v>6186</c:v>
                </c:pt>
                <c:pt idx="277">
                  <c:v>6186</c:v>
                </c:pt>
                <c:pt idx="278">
                  <c:v>6186</c:v>
                </c:pt>
                <c:pt idx="279">
                  <c:v>6186</c:v>
                </c:pt>
                <c:pt idx="280">
                  <c:v>6186</c:v>
                </c:pt>
                <c:pt idx="281">
                  <c:v>6186</c:v>
                </c:pt>
                <c:pt idx="282">
                  <c:v>6186</c:v>
                </c:pt>
                <c:pt idx="283">
                  <c:v>6186</c:v>
                </c:pt>
                <c:pt idx="284">
                  <c:v>6186</c:v>
                </c:pt>
                <c:pt idx="285">
                  <c:v>6186</c:v>
                </c:pt>
                <c:pt idx="286">
                  <c:v>6186</c:v>
                </c:pt>
                <c:pt idx="287">
                  <c:v>6186</c:v>
                </c:pt>
                <c:pt idx="288">
                  <c:v>6186</c:v>
                </c:pt>
                <c:pt idx="289">
                  <c:v>6186</c:v>
                </c:pt>
                <c:pt idx="290">
                  <c:v>6185</c:v>
                </c:pt>
                <c:pt idx="291">
                  <c:v>6185</c:v>
                </c:pt>
                <c:pt idx="292">
                  <c:v>6185</c:v>
                </c:pt>
                <c:pt idx="293">
                  <c:v>6185</c:v>
                </c:pt>
                <c:pt idx="294">
                  <c:v>6185</c:v>
                </c:pt>
                <c:pt idx="295">
                  <c:v>6185</c:v>
                </c:pt>
                <c:pt idx="296">
                  <c:v>6185</c:v>
                </c:pt>
                <c:pt idx="297">
                  <c:v>6185</c:v>
                </c:pt>
                <c:pt idx="298">
                  <c:v>6185</c:v>
                </c:pt>
                <c:pt idx="299">
                  <c:v>6185</c:v>
                </c:pt>
                <c:pt idx="300">
                  <c:v>6185</c:v>
                </c:pt>
                <c:pt idx="301">
                  <c:v>6185</c:v>
                </c:pt>
                <c:pt idx="302">
                  <c:v>6185</c:v>
                </c:pt>
                <c:pt idx="303">
                  <c:v>6184</c:v>
                </c:pt>
                <c:pt idx="304">
                  <c:v>6184</c:v>
                </c:pt>
                <c:pt idx="305">
                  <c:v>6184</c:v>
                </c:pt>
                <c:pt idx="306">
                  <c:v>6184</c:v>
                </c:pt>
                <c:pt idx="307">
                  <c:v>6184</c:v>
                </c:pt>
                <c:pt idx="308">
                  <c:v>6184</c:v>
                </c:pt>
                <c:pt idx="309">
                  <c:v>6184</c:v>
                </c:pt>
                <c:pt idx="310">
                  <c:v>6184</c:v>
                </c:pt>
                <c:pt idx="311">
                  <c:v>6184</c:v>
                </c:pt>
                <c:pt idx="312">
                  <c:v>6184</c:v>
                </c:pt>
                <c:pt idx="313">
                  <c:v>6184</c:v>
                </c:pt>
                <c:pt idx="314">
                  <c:v>6184</c:v>
                </c:pt>
                <c:pt idx="315">
                  <c:v>6184</c:v>
                </c:pt>
                <c:pt idx="316">
                  <c:v>6184</c:v>
                </c:pt>
                <c:pt idx="317">
                  <c:v>6184</c:v>
                </c:pt>
                <c:pt idx="318">
                  <c:v>6183</c:v>
                </c:pt>
                <c:pt idx="319">
                  <c:v>6183</c:v>
                </c:pt>
                <c:pt idx="320">
                  <c:v>6183</c:v>
                </c:pt>
                <c:pt idx="321">
                  <c:v>6183</c:v>
                </c:pt>
                <c:pt idx="322">
                  <c:v>6183</c:v>
                </c:pt>
                <c:pt idx="323">
                  <c:v>6183</c:v>
                </c:pt>
                <c:pt idx="324">
                  <c:v>6183</c:v>
                </c:pt>
                <c:pt idx="325">
                  <c:v>6183</c:v>
                </c:pt>
                <c:pt idx="326">
                  <c:v>6183</c:v>
                </c:pt>
                <c:pt idx="327">
                  <c:v>6183</c:v>
                </c:pt>
                <c:pt idx="328">
                  <c:v>6183</c:v>
                </c:pt>
                <c:pt idx="329">
                  <c:v>6183</c:v>
                </c:pt>
                <c:pt idx="330">
                  <c:v>6183</c:v>
                </c:pt>
                <c:pt idx="331">
                  <c:v>6183</c:v>
                </c:pt>
                <c:pt idx="332">
                  <c:v>6182</c:v>
                </c:pt>
                <c:pt idx="333">
                  <c:v>6182</c:v>
                </c:pt>
                <c:pt idx="334">
                  <c:v>6182</c:v>
                </c:pt>
                <c:pt idx="335">
                  <c:v>6182</c:v>
                </c:pt>
                <c:pt idx="336">
                  <c:v>6182</c:v>
                </c:pt>
                <c:pt idx="337">
                  <c:v>6182</c:v>
                </c:pt>
                <c:pt idx="338">
                  <c:v>6182</c:v>
                </c:pt>
                <c:pt idx="339">
                  <c:v>6182</c:v>
                </c:pt>
                <c:pt idx="340">
                  <c:v>6182</c:v>
                </c:pt>
                <c:pt idx="341">
                  <c:v>6182</c:v>
                </c:pt>
                <c:pt idx="342">
                  <c:v>6182</c:v>
                </c:pt>
                <c:pt idx="343">
                  <c:v>6182</c:v>
                </c:pt>
                <c:pt idx="344">
                  <c:v>6182</c:v>
                </c:pt>
                <c:pt idx="345">
                  <c:v>6182</c:v>
                </c:pt>
                <c:pt idx="346">
                  <c:v>6182</c:v>
                </c:pt>
                <c:pt idx="347">
                  <c:v>6181</c:v>
                </c:pt>
                <c:pt idx="348">
                  <c:v>6181</c:v>
                </c:pt>
                <c:pt idx="349">
                  <c:v>6181</c:v>
                </c:pt>
                <c:pt idx="350">
                  <c:v>6181</c:v>
                </c:pt>
                <c:pt idx="351">
                  <c:v>6181</c:v>
                </c:pt>
                <c:pt idx="352">
                  <c:v>6181</c:v>
                </c:pt>
                <c:pt idx="353">
                  <c:v>6181</c:v>
                </c:pt>
                <c:pt idx="354">
                  <c:v>6181</c:v>
                </c:pt>
                <c:pt idx="355">
                  <c:v>6181</c:v>
                </c:pt>
                <c:pt idx="356">
                  <c:v>6181</c:v>
                </c:pt>
                <c:pt idx="357">
                  <c:v>6181</c:v>
                </c:pt>
                <c:pt idx="358">
                  <c:v>6181</c:v>
                </c:pt>
                <c:pt idx="359">
                  <c:v>6181</c:v>
                </c:pt>
                <c:pt idx="360">
                  <c:v>6181</c:v>
                </c:pt>
                <c:pt idx="361">
                  <c:v>6180</c:v>
                </c:pt>
                <c:pt idx="362">
                  <c:v>6180</c:v>
                </c:pt>
                <c:pt idx="363">
                  <c:v>6180</c:v>
                </c:pt>
                <c:pt idx="364">
                  <c:v>6180</c:v>
                </c:pt>
                <c:pt idx="365">
                  <c:v>6180</c:v>
                </c:pt>
                <c:pt idx="366">
                  <c:v>6180</c:v>
                </c:pt>
                <c:pt idx="367">
                  <c:v>6180</c:v>
                </c:pt>
                <c:pt idx="368">
                  <c:v>6180</c:v>
                </c:pt>
                <c:pt idx="369">
                  <c:v>6180</c:v>
                </c:pt>
                <c:pt idx="370">
                  <c:v>6180</c:v>
                </c:pt>
                <c:pt idx="371">
                  <c:v>6180</c:v>
                </c:pt>
                <c:pt idx="372">
                  <c:v>6180</c:v>
                </c:pt>
                <c:pt idx="373">
                  <c:v>6180</c:v>
                </c:pt>
                <c:pt idx="374">
                  <c:v>6180</c:v>
                </c:pt>
                <c:pt idx="375">
                  <c:v>6180</c:v>
                </c:pt>
                <c:pt idx="376">
                  <c:v>6179</c:v>
                </c:pt>
                <c:pt idx="377">
                  <c:v>6179</c:v>
                </c:pt>
                <c:pt idx="378">
                  <c:v>6179</c:v>
                </c:pt>
                <c:pt idx="379">
                  <c:v>6179</c:v>
                </c:pt>
                <c:pt idx="380">
                  <c:v>6179</c:v>
                </c:pt>
                <c:pt idx="381">
                  <c:v>6179</c:v>
                </c:pt>
                <c:pt idx="382">
                  <c:v>6179</c:v>
                </c:pt>
                <c:pt idx="383">
                  <c:v>6179</c:v>
                </c:pt>
                <c:pt idx="384">
                  <c:v>6179</c:v>
                </c:pt>
                <c:pt idx="385">
                  <c:v>6179</c:v>
                </c:pt>
                <c:pt idx="386">
                  <c:v>6179</c:v>
                </c:pt>
                <c:pt idx="387">
                  <c:v>6179</c:v>
                </c:pt>
                <c:pt idx="388">
                  <c:v>6179</c:v>
                </c:pt>
                <c:pt idx="389">
                  <c:v>6179</c:v>
                </c:pt>
                <c:pt idx="390">
                  <c:v>6178</c:v>
                </c:pt>
                <c:pt idx="391">
                  <c:v>6178</c:v>
                </c:pt>
                <c:pt idx="392">
                  <c:v>6178</c:v>
                </c:pt>
                <c:pt idx="393">
                  <c:v>6178</c:v>
                </c:pt>
                <c:pt idx="394">
                  <c:v>6178</c:v>
                </c:pt>
                <c:pt idx="395">
                  <c:v>6178</c:v>
                </c:pt>
                <c:pt idx="396">
                  <c:v>6178</c:v>
                </c:pt>
                <c:pt idx="397">
                  <c:v>6178</c:v>
                </c:pt>
                <c:pt idx="398">
                  <c:v>6178</c:v>
                </c:pt>
                <c:pt idx="399">
                  <c:v>6178</c:v>
                </c:pt>
                <c:pt idx="400">
                  <c:v>6178</c:v>
                </c:pt>
                <c:pt idx="401">
                  <c:v>6178</c:v>
                </c:pt>
                <c:pt idx="402">
                  <c:v>6178</c:v>
                </c:pt>
                <c:pt idx="403">
                  <c:v>6178</c:v>
                </c:pt>
                <c:pt idx="404">
                  <c:v>6178</c:v>
                </c:pt>
                <c:pt idx="405">
                  <c:v>6177</c:v>
                </c:pt>
                <c:pt idx="406">
                  <c:v>6177</c:v>
                </c:pt>
                <c:pt idx="407">
                  <c:v>6177</c:v>
                </c:pt>
                <c:pt idx="408">
                  <c:v>6177</c:v>
                </c:pt>
                <c:pt idx="409">
                  <c:v>6177</c:v>
                </c:pt>
                <c:pt idx="410">
                  <c:v>6177</c:v>
                </c:pt>
                <c:pt idx="411">
                  <c:v>6177</c:v>
                </c:pt>
                <c:pt idx="412">
                  <c:v>6177</c:v>
                </c:pt>
                <c:pt idx="413">
                  <c:v>6177</c:v>
                </c:pt>
                <c:pt idx="414">
                  <c:v>6177</c:v>
                </c:pt>
                <c:pt idx="415">
                  <c:v>6177</c:v>
                </c:pt>
                <c:pt idx="416">
                  <c:v>6177</c:v>
                </c:pt>
                <c:pt idx="417">
                  <c:v>6177</c:v>
                </c:pt>
                <c:pt idx="418">
                  <c:v>6177</c:v>
                </c:pt>
                <c:pt idx="419">
                  <c:v>6176</c:v>
                </c:pt>
                <c:pt idx="420">
                  <c:v>6176</c:v>
                </c:pt>
                <c:pt idx="421">
                  <c:v>6176</c:v>
                </c:pt>
                <c:pt idx="422">
                  <c:v>6176</c:v>
                </c:pt>
                <c:pt idx="423">
                  <c:v>6176</c:v>
                </c:pt>
                <c:pt idx="424">
                  <c:v>6176</c:v>
                </c:pt>
                <c:pt idx="425">
                  <c:v>6176</c:v>
                </c:pt>
                <c:pt idx="426">
                  <c:v>6176</c:v>
                </c:pt>
                <c:pt idx="427">
                  <c:v>6176</c:v>
                </c:pt>
                <c:pt idx="428">
                  <c:v>6176</c:v>
                </c:pt>
                <c:pt idx="429">
                  <c:v>6176</c:v>
                </c:pt>
                <c:pt idx="430">
                  <c:v>6176</c:v>
                </c:pt>
                <c:pt idx="431">
                  <c:v>6176</c:v>
                </c:pt>
                <c:pt idx="432">
                  <c:v>6176</c:v>
                </c:pt>
                <c:pt idx="433">
                  <c:v>6176</c:v>
                </c:pt>
                <c:pt idx="434">
                  <c:v>6175</c:v>
                </c:pt>
                <c:pt idx="435">
                  <c:v>6175</c:v>
                </c:pt>
                <c:pt idx="436">
                  <c:v>6175</c:v>
                </c:pt>
                <c:pt idx="437">
                  <c:v>6175</c:v>
                </c:pt>
                <c:pt idx="438">
                  <c:v>6175</c:v>
                </c:pt>
                <c:pt idx="439">
                  <c:v>6175</c:v>
                </c:pt>
                <c:pt idx="440">
                  <c:v>6175</c:v>
                </c:pt>
                <c:pt idx="441">
                  <c:v>6175</c:v>
                </c:pt>
                <c:pt idx="442">
                  <c:v>6175</c:v>
                </c:pt>
                <c:pt idx="443">
                  <c:v>6175</c:v>
                </c:pt>
                <c:pt idx="444">
                  <c:v>6175</c:v>
                </c:pt>
                <c:pt idx="445">
                  <c:v>6175</c:v>
                </c:pt>
                <c:pt idx="446">
                  <c:v>6175</c:v>
                </c:pt>
                <c:pt idx="447">
                  <c:v>6175</c:v>
                </c:pt>
                <c:pt idx="448">
                  <c:v>6174</c:v>
                </c:pt>
                <c:pt idx="449">
                  <c:v>6174</c:v>
                </c:pt>
                <c:pt idx="450">
                  <c:v>6174</c:v>
                </c:pt>
                <c:pt idx="451">
                  <c:v>6174</c:v>
                </c:pt>
                <c:pt idx="452">
                  <c:v>6174</c:v>
                </c:pt>
                <c:pt idx="453">
                  <c:v>6174</c:v>
                </c:pt>
                <c:pt idx="454">
                  <c:v>6174</c:v>
                </c:pt>
                <c:pt idx="455">
                  <c:v>6174</c:v>
                </c:pt>
                <c:pt idx="456">
                  <c:v>6174</c:v>
                </c:pt>
                <c:pt idx="457">
                  <c:v>6174</c:v>
                </c:pt>
                <c:pt idx="458">
                  <c:v>6174</c:v>
                </c:pt>
                <c:pt idx="459">
                  <c:v>6174</c:v>
                </c:pt>
                <c:pt idx="460">
                  <c:v>6174</c:v>
                </c:pt>
                <c:pt idx="461">
                  <c:v>6174</c:v>
                </c:pt>
                <c:pt idx="462">
                  <c:v>6174</c:v>
                </c:pt>
                <c:pt idx="463">
                  <c:v>6173</c:v>
                </c:pt>
                <c:pt idx="464">
                  <c:v>6173</c:v>
                </c:pt>
                <c:pt idx="465">
                  <c:v>6173</c:v>
                </c:pt>
                <c:pt idx="466">
                  <c:v>6173</c:v>
                </c:pt>
                <c:pt idx="467">
                  <c:v>6173</c:v>
                </c:pt>
                <c:pt idx="468">
                  <c:v>6173</c:v>
                </c:pt>
                <c:pt idx="469">
                  <c:v>6173</c:v>
                </c:pt>
                <c:pt idx="470">
                  <c:v>6173</c:v>
                </c:pt>
                <c:pt idx="471">
                  <c:v>6173</c:v>
                </c:pt>
                <c:pt idx="472">
                  <c:v>6173</c:v>
                </c:pt>
                <c:pt idx="473">
                  <c:v>6173</c:v>
                </c:pt>
                <c:pt idx="474">
                  <c:v>6173</c:v>
                </c:pt>
                <c:pt idx="475">
                  <c:v>6173</c:v>
                </c:pt>
                <c:pt idx="476">
                  <c:v>6172</c:v>
                </c:pt>
                <c:pt idx="477">
                  <c:v>6172</c:v>
                </c:pt>
                <c:pt idx="478">
                  <c:v>6172</c:v>
                </c:pt>
                <c:pt idx="479">
                  <c:v>6172</c:v>
                </c:pt>
                <c:pt idx="480">
                  <c:v>6172</c:v>
                </c:pt>
                <c:pt idx="481">
                  <c:v>6172</c:v>
                </c:pt>
                <c:pt idx="482">
                  <c:v>6172</c:v>
                </c:pt>
                <c:pt idx="483">
                  <c:v>6172</c:v>
                </c:pt>
                <c:pt idx="484">
                  <c:v>6172</c:v>
                </c:pt>
                <c:pt idx="485">
                  <c:v>6172</c:v>
                </c:pt>
                <c:pt idx="486">
                  <c:v>6172</c:v>
                </c:pt>
                <c:pt idx="487">
                  <c:v>6172</c:v>
                </c:pt>
                <c:pt idx="488">
                  <c:v>6172</c:v>
                </c:pt>
                <c:pt idx="489">
                  <c:v>6172</c:v>
                </c:pt>
                <c:pt idx="490">
                  <c:v>6171</c:v>
                </c:pt>
                <c:pt idx="491">
                  <c:v>6171</c:v>
                </c:pt>
                <c:pt idx="492">
                  <c:v>6171</c:v>
                </c:pt>
                <c:pt idx="493">
                  <c:v>6171</c:v>
                </c:pt>
                <c:pt idx="494">
                  <c:v>6171</c:v>
                </c:pt>
                <c:pt idx="495">
                  <c:v>6171</c:v>
                </c:pt>
                <c:pt idx="496">
                  <c:v>6171</c:v>
                </c:pt>
                <c:pt idx="497">
                  <c:v>6171</c:v>
                </c:pt>
                <c:pt idx="498">
                  <c:v>6171</c:v>
                </c:pt>
                <c:pt idx="499">
                  <c:v>6171</c:v>
                </c:pt>
                <c:pt idx="500">
                  <c:v>6171</c:v>
                </c:pt>
                <c:pt idx="501">
                  <c:v>6171</c:v>
                </c:pt>
                <c:pt idx="502">
                  <c:v>6171</c:v>
                </c:pt>
                <c:pt idx="503">
                  <c:v>6171</c:v>
                </c:pt>
                <c:pt idx="504">
                  <c:v>6171</c:v>
                </c:pt>
                <c:pt idx="505">
                  <c:v>6170</c:v>
                </c:pt>
                <c:pt idx="506">
                  <c:v>6170</c:v>
                </c:pt>
                <c:pt idx="507">
                  <c:v>6170</c:v>
                </c:pt>
                <c:pt idx="508">
                  <c:v>6170</c:v>
                </c:pt>
                <c:pt idx="509">
                  <c:v>6170</c:v>
                </c:pt>
                <c:pt idx="510">
                  <c:v>6170</c:v>
                </c:pt>
                <c:pt idx="511">
                  <c:v>6170</c:v>
                </c:pt>
                <c:pt idx="512">
                  <c:v>6170</c:v>
                </c:pt>
                <c:pt idx="513">
                  <c:v>6170</c:v>
                </c:pt>
                <c:pt idx="514">
                  <c:v>6170</c:v>
                </c:pt>
                <c:pt idx="515">
                  <c:v>6170</c:v>
                </c:pt>
                <c:pt idx="516">
                  <c:v>6170</c:v>
                </c:pt>
                <c:pt idx="517">
                  <c:v>6170</c:v>
                </c:pt>
                <c:pt idx="518">
                  <c:v>6170</c:v>
                </c:pt>
                <c:pt idx="519">
                  <c:v>6169</c:v>
                </c:pt>
                <c:pt idx="520">
                  <c:v>6169</c:v>
                </c:pt>
                <c:pt idx="521">
                  <c:v>6169</c:v>
                </c:pt>
                <c:pt idx="522">
                  <c:v>6169</c:v>
                </c:pt>
                <c:pt idx="523">
                  <c:v>6169</c:v>
                </c:pt>
                <c:pt idx="524">
                  <c:v>6169</c:v>
                </c:pt>
                <c:pt idx="525">
                  <c:v>6169</c:v>
                </c:pt>
                <c:pt idx="526">
                  <c:v>6169</c:v>
                </c:pt>
                <c:pt idx="527">
                  <c:v>6169</c:v>
                </c:pt>
                <c:pt idx="528">
                  <c:v>6169</c:v>
                </c:pt>
                <c:pt idx="529">
                  <c:v>6169</c:v>
                </c:pt>
                <c:pt idx="530">
                  <c:v>6169</c:v>
                </c:pt>
                <c:pt idx="531">
                  <c:v>6169</c:v>
                </c:pt>
                <c:pt idx="532">
                  <c:v>6169</c:v>
                </c:pt>
                <c:pt idx="533">
                  <c:v>6169</c:v>
                </c:pt>
                <c:pt idx="534">
                  <c:v>6168</c:v>
                </c:pt>
                <c:pt idx="535">
                  <c:v>6168</c:v>
                </c:pt>
                <c:pt idx="536">
                  <c:v>6168</c:v>
                </c:pt>
                <c:pt idx="537">
                  <c:v>6168</c:v>
                </c:pt>
                <c:pt idx="538">
                  <c:v>6168</c:v>
                </c:pt>
                <c:pt idx="539">
                  <c:v>6168</c:v>
                </c:pt>
                <c:pt idx="540">
                  <c:v>6168</c:v>
                </c:pt>
                <c:pt idx="541">
                  <c:v>6168</c:v>
                </c:pt>
                <c:pt idx="542">
                  <c:v>6168</c:v>
                </c:pt>
                <c:pt idx="543">
                  <c:v>6168</c:v>
                </c:pt>
                <c:pt idx="544">
                  <c:v>6168</c:v>
                </c:pt>
                <c:pt idx="545">
                  <c:v>6168</c:v>
                </c:pt>
                <c:pt idx="546">
                  <c:v>6168</c:v>
                </c:pt>
                <c:pt idx="547">
                  <c:v>6168</c:v>
                </c:pt>
                <c:pt idx="548">
                  <c:v>6167</c:v>
                </c:pt>
                <c:pt idx="549">
                  <c:v>6167</c:v>
                </c:pt>
                <c:pt idx="550">
                  <c:v>6167</c:v>
                </c:pt>
                <c:pt idx="551">
                  <c:v>6167</c:v>
                </c:pt>
                <c:pt idx="552">
                  <c:v>6167</c:v>
                </c:pt>
                <c:pt idx="553">
                  <c:v>6167</c:v>
                </c:pt>
                <c:pt idx="554">
                  <c:v>6167</c:v>
                </c:pt>
                <c:pt idx="555">
                  <c:v>6167</c:v>
                </c:pt>
                <c:pt idx="556">
                  <c:v>6167</c:v>
                </c:pt>
                <c:pt idx="557">
                  <c:v>6167</c:v>
                </c:pt>
                <c:pt idx="558">
                  <c:v>6167</c:v>
                </c:pt>
                <c:pt idx="559">
                  <c:v>6167</c:v>
                </c:pt>
                <c:pt idx="560">
                  <c:v>6167</c:v>
                </c:pt>
                <c:pt idx="561">
                  <c:v>6167</c:v>
                </c:pt>
                <c:pt idx="562">
                  <c:v>6166</c:v>
                </c:pt>
                <c:pt idx="563">
                  <c:v>6166</c:v>
                </c:pt>
                <c:pt idx="564">
                  <c:v>6166</c:v>
                </c:pt>
                <c:pt idx="565">
                  <c:v>6166</c:v>
                </c:pt>
                <c:pt idx="566">
                  <c:v>6166</c:v>
                </c:pt>
                <c:pt idx="567">
                  <c:v>6166</c:v>
                </c:pt>
                <c:pt idx="568">
                  <c:v>6166</c:v>
                </c:pt>
                <c:pt idx="569">
                  <c:v>6166</c:v>
                </c:pt>
                <c:pt idx="570">
                  <c:v>6166</c:v>
                </c:pt>
                <c:pt idx="571">
                  <c:v>6166</c:v>
                </c:pt>
                <c:pt idx="572">
                  <c:v>6166</c:v>
                </c:pt>
                <c:pt idx="573">
                  <c:v>6166</c:v>
                </c:pt>
                <c:pt idx="574">
                  <c:v>6166</c:v>
                </c:pt>
                <c:pt idx="575">
                  <c:v>6166</c:v>
                </c:pt>
                <c:pt idx="576">
                  <c:v>6166</c:v>
                </c:pt>
                <c:pt idx="577">
                  <c:v>6165</c:v>
                </c:pt>
                <c:pt idx="578">
                  <c:v>6165</c:v>
                </c:pt>
                <c:pt idx="579">
                  <c:v>6165</c:v>
                </c:pt>
                <c:pt idx="580">
                  <c:v>6165</c:v>
                </c:pt>
                <c:pt idx="581">
                  <c:v>6165</c:v>
                </c:pt>
                <c:pt idx="582">
                  <c:v>6165</c:v>
                </c:pt>
                <c:pt idx="583">
                  <c:v>6165</c:v>
                </c:pt>
                <c:pt idx="584">
                  <c:v>6165</c:v>
                </c:pt>
                <c:pt idx="585">
                  <c:v>6165</c:v>
                </c:pt>
                <c:pt idx="586">
                  <c:v>6165</c:v>
                </c:pt>
                <c:pt idx="587">
                  <c:v>6165</c:v>
                </c:pt>
                <c:pt idx="588">
                  <c:v>6165</c:v>
                </c:pt>
                <c:pt idx="589">
                  <c:v>6165</c:v>
                </c:pt>
                <c:pt idx="590">
                  <c:v>6165</c:v>
                </c:pt>
                <c:pt idx="591">
                  <c:v>6164</c:v>
                </c:pt>
                <c:pt idx="592">
                  <c:v>6164</c:v>
                </c:pt>
                <c:pt idx="593">
                  <c:v>6164</c:v>
                </c:pt>
                <c:pt idx="594">
                  <c:v>6164</c:v>
                </c:pt>
                <c:pt idx="595">
                  <c:v>6164</c:v>
                </c:pt>
                <c:pt idx="596">
                  <c:v>6164</c:v>
                </c:pt>
                <c:pt idx="597">
                  <c:v>6164</c:v>
                </c:pt>
                <c:pt idx="598">
                  <c:v>6164</c:v>
                </c:pt>
                <c:pt idx="599">
                  <c:v>6164</c:v>
                </c:pt>
                <c:pt idx="600">
                  <c:v>6164</c:v>
                </c:pt>
                <c:pt idx="601">
                  <c:v>6164</c:v>
                </c:pt>
                <c:pt idx="602">
                  <c:v>6164</c:v>
                </c:pt>
                <c:pt idx="603">
                  <c:v>6164</c:v>
                </c:pt>
                <c:pt idx="604">
                  <c:v>6164</c:v>
                </c:pt>
                <c:pt idx="605">
                  <c:v>6164</c:v>
                </c:pt>
                <c:pt idx="606">
                  <c:v>6163</c:v>
                </c:pt>
                <c:pt idx="607">
                  <c:v>6163</c:v>
                </c:pt>
                <c:pt idx="608">
                  <c:v>6163</c:v>
                </c:pt>
                <c:pt idx="609">
                  <c:v>6163</c:v>
                </c:pt>
                <c:pt idx="610">
                  <c:v>6163</c:v>
                </c:pt>
                <c:pt idx="611">
                  <c:v>6163</c:v>
                </c:pt>
                <c:pt idx="612">
                  <c:v>6163</c:v>
                </c:pt>
                <c:pt idx="613">
                  <c:v>6163</c:v>
                </c:pt>
                <c:pt idx="614">
                  <c:v>6163</c:v>
                </c:pt>
                <c:pt idx="615">
                  <c:v>6163</c:v>
                </c:pt>
                <c:pt idx="616">
                  <c:v>6163</c:v>
                </c:pt>
                <c:pt idx="617">
                  <c:v>6163</c:v>
                </c:pt>
                <c:pt idx="618">
                  <c:v>6163</c:v>
                </c:pt>
                <c:pt idx="619">
                  <c:v>6163</c:v>
                </c:pt>
                <c:pt idx="620">
                  <c:v>6162</c:v>
                </c:pt>
                <c:pt idx="621">
                  <c:v>6162</c:v>
                </c:pt>
                <c:pt idx="622">
                  <c:v>6162</c:v>
                </c:pt>
                <c:pt idx="623">
                  <c:v>6162</c:v>
                </c:pt>
                <c:pt idx="624">
                  <c:v>6162</c:v>
                </c:pt>
                <c:pt idx="625">
                  <c:v>6162</c:v>
                </c:pt>
                <c:pt idx="626">
                  <c:v>6162</c:v>
                </c:pt>
                <c:pt idx="627">
                  <c:v>6162</c:v>
                </c:pt>
                <c:pt idx="628">
                  <c:v>6162</c:v>
                </c:pt>
                <c:pt idx="629">
                  <c:v>6162</c:v>
                </c:pt>
                <c:pt idx="630">
                  <c:v>6162</c:v>
                </c:pt>
                <c:pt idx="631">
                  <c:v>6162</c:v>
                </c:pt>
                <c:pt idx="632">
                  <c:v>6162</c:v>
                </c:pt>
                <c:pt idx="633">
                  <c:v>6162</c:v>
                </c:pt>
                <c:pt idx="634">
                  <c:v>6161</c:v>
                </c:pt>
                <c:pt idx="635">
                  <c:v>6161</c:v>
                </c:pt>
                <c:pt idx="636">
                  <c:v>6161</c:v>
                </c:pt>
                <c:pt idx="637">
                  <c:v>6161</c:v>
                </c:pt>
                <c:pt idx="638">
                  <c:v>6161</c:v>
                </c:pt>
                <c:pt idx="639">
                  <c:v>6161</c:v>
                </c:pt>
                <c:pt idx="640">
                  <c:v>6161</c:v>
                </c:pt>
                <c:pt idx="641">
                  <c:v>6161</c:v>
                </c:pt>
                <c:pt idx="642">
                  <c:v>6161</c:v>
                </c:pt>
                <c:pt idx="643">
                  <c:v>6161</c:v>
                </c:pt>
                <c:pt idx="644">
                  <c:v>6161</c:v>
                </c:pt>
                <c:pt idx="645">
                  <c:v>6161</c:v>
                </c:pt>
                <c:pt idx="646">
                  <c:v>6161</c:v>
                </c:pt>
                <c:pt idx="647">
                  <c:v>6161</c:v>
                </c:pt>
                <c:pt idx="648">
                  <c:v>6160</c:v>
                </c:pt>
                <c:pt idx="649">
                  <c:v>6160</c:v>
                </c:pt>
                <c:pt idx="650">
                  <c:v>6160</c:v>
                </c:pt>
                <c:pt idx="651">
                  <c:v>6160</c:v>
                </c:pt>
                <c:pt idx="652">
                  <c:v>6160</c:v>
                </c:pt>
                <c:pt idx="653">
                  <c:v>6160</c:v>
                </c:pt>
                <c:pt idx="654">
                  <c:v>6160</c:v>
                </c:pt>
                <c:pt idx="655">
                  <c:v>6160</c:v>
                </c:pt>
                <c:pt idx="656">
                  <c:v>6160</c:v>
                </c:pt>
                <c:pt idx="657">
                  <c:v>6160</c:v>
                </c:pt>
                <c:pt idx="658">
                  <c:v>6160</c:v>
                </c:pt>
                <c:pt idx="659">
                  <c:v>6160</c:v>
                </c:pt>
                <c:pt idx="660">
                  <c:v>6160</c:v>
                </c:pt>
                <c:pt idx="661">
                  <c:v>6160</c:v>
                </c:pt>
                <c:pt idx="662">
                  <c:v>6159</c:v>
                </c:pt>
                <c:pt idx="663">
                  <c:v>6159</c:v>
                </c:pt>
                <c:pt idx="664">
                  <c:v>6159</c:v>
                </c:pt>
                <c:pt idx="665">
                  <c:v>6159</c:v>
                </c:pt>
                <c:pt idx="666">
                  <c:v>6159</c:v>
                </c:pt>
                <c:pt idx="667">
                  <c:v>6159</c:v>
                </c:pt>
                <c:pt idx="668">
                  <c:v>6159</c:v>
                </c:pt>
                <c:pt idx="669">
                  <c:v>6159</c:v>
                </c:pt>
                <c:pt idx="670">
                  <c:v>6159</c:v>
                </c:pt>
                <c:pt idx="671">
                  <c:v>6159</c:v>
                </c:pt>
                <c:pt idx="672">
                  <c:v>6158</c:v>
                </c:pt>
                <c:pt idx="673">
                  <c:v>6158</c:v>
                </c:pt>
                <c:pt idx="674">
                  <c:v>6158</c:v>
                </c:pt>
                <c:pt idx="675">
                  <c:v>6158</c:v>
                </c:pt>
                <c:pt idx="676">
                  <c:v>6158</c:v>
                </c:pt>
                <c:pt idx="677">
                  <c:v>6158</c:v>
                </c:pt>
                <c:pt idx="678">
                  <c:v>6158</c:v>
                </c:pt>
                <c:pt idx="679">
                  <c:v>6158</c:v>
                </c:pt>
                <c:pt idx="680">
                  <c:v>6158</c:v>
                </c:pt>
                <c:pt idx="681">
                  <c:v>6158</c:v>
                </c:pt>
                <c:pt idx="682">
                  <c:v>6158</c:v>
                </c:pt>
                <c:pt idx="683">
                  <c:v>6158</c:v>
                </c:pt>
                <c:pt idx="684">
                  <c:v>6158</c:v>
                </c:pt>
                <c:pt idx="685">
                  <c:v>6158</c:v>
                </c:pt>
                <c:pt idx="686">
                  <c:v>6157</c:v>
                </c:pt>
                <c:pt idx="687">
                  <c:v>6157</c:v>
                </c:pt>
                <c:pt idx="688">
                  <c:v>6157</c:v>
                </c:pt>
                <c:pt idx="689">
                  <c:v>6157</c:v>
                </c:pt>
                <c:pt idx="690">
                  <c:v>6157</c:v>
                </c:pt>
                <c:pt idx="691">
                  <c:v>6157</c:v>
                </c:pt>
                <c:pt idx="692">
                  <c:v>6157</c:v>
                </c:pt>
                <c:pt idx="693">
                  <c:v>6157</c:v>
                </c:pt>
                <c:pt idx="694">
                  <c:v>6157</c:v>
                </c:pt>
                <c:pt idx="695">
                  <c:v>6157</c:v>
                </c:pt>
                <c:pt idx="696">
                  <c:v>6157</c:v>
                </c:pt>
                <c:pt idx="697">
                  <c:v>6157</c:v>
                </c:pt>
                <c:pt idx="698">
                  <c:v>6157</c:v>
                </c:pt>
                <c:pt idx="699">
                  <c:v>6157</c:v>
                </c:pt>
                <c:pt idx="700">
                  <c:v>6157</c:v>
                </c:pt>
                <c:pt idx="701">
                  <c:v>6156</c:v>
                </c:pt>
                <c:pt idx="702">
                  <c:v>6156</c:v>
                </c:pt>
                <c:pt idx="703">
                  <c:v>6156</c:v>
                </c:pt>
                <c:pt idx="704">
                  <c:v>6156</c:v>
                </c:pt>
                <c:pt idx="705">
                  <c:v>6156</c:v>
                </c:pt>
                <c:pt idx="706">
                  <c:v>6156</c:v>
                </c:pt>
                <c:pt idx="707">
                  <c:v>6156</c:v>
                </c:pt>
                <c:pt idx="708">
                  <c:v>6156</c:v>
                </c:pt>
                <c:pt idx="709">
                  <c:v>6156</c:v>
                </c:pt>
                <c:pt idx="710">
                  <c:v>6156</c:v>
                </c:pt>
                <c:pt idx="711">
                  <c:v>6156</c:v>
                </c:pt>
                <c:pt idx="712">
                  <c:v>6156</c:v>
                </c:pt>
                <c:pt idx="713">
                  <c:v>6156</c:v>
                </c:pt>
                <c:pt idx="714">
                  <c:v>6156</c:v>
                </c:pt>
                <c:pt idx="715">
                  <c:v>6155</c:v>
                </c:pt>
                <c:pt idx="716">
                  <c:v>6155</c:v>
                </c:pt>
                <c:pt idx="717">
                  <c:v>6155</c:v>
                </c:pt>
                <c:pt idx="718">
                  <c:v>6155</c:v>
                </c:pt>
                <c:pt idx="719">
                  <c:v>6155</c:v>
                </c:pt>
                <c:pt idx="720">
                  <c:v>6155</c:v>
                </c:pt>
                <c:pt idx="721">
                  <c:v>6155</c:v>
                </c:pt>
                <c:pt idx="722">
                  <c:v>6155</c:v>
                </c:pt>
                <c:pt idx="723">
                  <c:v>6155</c:v>
                </c:pt>
                <c:pt idx="724">
                  <c:v>6155</c:v>
                </c:pt>
                <c:pt idx="725">
                  <c:v>6155</c:v>
                </c:pt>
                <c:pt idx="726">
                  <c:v>6155</c:v>
                </c:pt>
                <c:pt idx="727">
                  <c:v>6155</c:v>
                </c:pt>
                <c:pt idx="728">
                  <c:v>6155</c:v>
                </c:pt>
                <c:pt idx="729">
                  <c:v>6155</c:v>
                </c:pt>
                <c:pt idx="730">
                  <c:v>6154</c:v>
                </c:pt>
                <c:pt idx="731">
                  <c:v>6154</c:v>
                </c:pt>
                <c:pt idx="732">
                  <c:v>6154</c:v>
                </c:pt>
                <c:pt idx="733">
                  <c:v>6154</c:v>
                </c:pt>
                <c:pt idx="734">
                  <c:v>6154</c:v>
                </c:pt>
                <c:pt idx="735">
                  <c:v>6154</c:v>
                </c:pt>
                <c:pt idx="736">
                  <c:v>6154</c:v>
                </c:pt>
                <c:pt idx="737">
                  <c:v>6154</c:v>
                </c:pt>
                <c:pt idx="738">
                  <c:v>6154</c:v>
                </c:pt>
                <c:pt idx="739">
                  <c:v>6154</c:v>
                </c:pt>
                <c:pt idx="740">
                  <c:v>6154</c:v>
                </c:pt>
                <c:pt idx="741">
                  <c:v>6154</c:v>
                </c:pt>
                <c:pt idx="742">
                  <c:v>6154</c:v>
                </c:pt>
                <c:pt idx="743">
                  <c:v>6154</c:v>
                </c:pt>
                <c:pt idx="744">
                  <c:v>6154</c:v>
                </c:pt>
                <c:pt idx="745">
                  <c:v>6153</c:v>
                </c:pt>
                <c:pt idx="746">
                  <c:v>6153</c:v>
                </c:pt>
                <c:pt idx="747">
                  <c:v>6153</c:v>
                </c:pt>
                <c:pt idx="748">
                  <c:v>6153</c:v>
                </c:pt>
                <c:pt idx="749">
                  <c:v>6153</c:v>
                </c:pt>
                <c:pt idx="750">
                  <c:v>6153</c:v>
                </c:pt>
                <c:pt idx="751">
                  <c:v>6153</c:v>
                </c:pt>
                <c:pt idx="752">
                  <c:v>6153</c:v>
                </c:pt>
                <c:pt idx="753">
                  <c:v>6153</c:v>
                </c:pt>
                <c:pt idx="754">
                  <c:v>6153</c:v>
                </c:pt>
                <c:pt idx="755">
                  <c:v>6153</c:v>
                </c:pt>
                <c:pt idx="756">
                  <c:v>6153</c:v>
                </c:pt>
                <c:pt idx="757">
                  <c:v>6153</c:v>
                </c:pt>
                <c:pt idx="758">
                  <c:v>6153</c:v>
                </c:pt>
                <c:pt idx="759">
                  <c:v>6152</c:v>
                </c:pt>
                <c:pt idx="760">
                  <c:v>6152</c:v>
                </c:pt>
                <c:pt idx="761">
                  <c:v>6152</c:v>
                </c:pt>
                <c:pt idx="762">
                  <c:v>6152</c:v>
                </c:pt>
                <c:pt idx="763">
                  <c:v>6152</c:v>
                </c:pt>
                <c:pt idx="764">
                  <c:v>6152</c:v>
                </c:pt>
                <c:pt idx="765">
                  <c:v>6152</c:v>
                </c:pt>
                <c:pt idx="766">
                  <c:v>6152</c:v>
                </c:pt>
                <c:pt idx="767">
                  <c:v>6152</c:v>
                </c:pt>
                <c:pt idx="768">
                  <c:v>6152</c:v>
                </c:pt>
                <c:pt idx="769">
                  <c:v>6152</c:v>
                </c:pt>
                <c:pt idx="770">
                  <c:v>6152</c:v>
                </c:pt>
                <c:pt idx="771">
                  <c:v>6152</c:v>
                </c:pt>
                <c:pt idx="772">
                  <c:v>6152</c:v>
                </c:pt>
                <c:pt idx="773">
                  <c:v>6152</c:v>
                </c:pt>
                <c:pt idx="774">
                  <c:v>6151</c:v>
                </c:pt>
                <c:pt idx="775">
                  <c:v>6151</c:v>
                </c:pt>
                <c:pt idx="776">
                  <c:v>6151</c:v>
                </c:pt>
                <c:pt idx="777">
                  <c:v>6151</c:v>
                </c:pt>
                <c:pt idx="778">
                  <c:v>6151</c:v>
                </c:pt>
                <c:pt idx="779">
                  <c:v>6151</c:v>
                </c:pt>
                <c:pt idx="780">
                  <c:v>6151</c:v>
                </c:pt>
                <c:pt idx="781">
                  <c:v>6151</c:v>
                </c:pt>
                <c:pt idx="782">
                  <c:v>6151</c:v>
                </c:pt>
                <c:pt idx="783">
                  <c:v>6151</c:v>
                </c:pt>
                <c:pt idx="784">
                  <c:v>6151</c:v>
                </c:pt>
                <c:pt idx="785">
                  <c:v>6151</c:v>
                </c:pt>
                <c:pt idx="786">
                  <c:v>6151</c:v>
                </c:pt>
                <c:pt idx="787">
                  <c:v>6151</c:v>
                </c:pt>
                <c:pt idx="788">
                  <c:v>6151</c:v>
                </c:pt>
                <c:pt idx="789">
                  <c:v>6150</c:v>
                </c:pt>
                <c:pt idx="790">
                  <c:v>6150</c:v>
                </c:pt>
                <c:pt idx="791">
                  <c:v>6150</c:v>
                </c:pt>
                <c:pt idx="792">
                  <c:v>6150</c:v>
                </c:pt>
                <c:pt idx="793">
                  <c:v>6150</c:v>
                </c:pt>
                <c:pt idx="794">
                  <c:v>6150</c:v>
                </c:pt>
                <c:pt idx="795">
                  <c:v>6150</c:v>
                </c:pt>
                <c:pt idx="796">
                  <c:v>6150</c:v>
                </c:pt>
                <c:pt idx="797">
                  <c:v>6150</c:v>
                </c:pt>
                <c:pt idx="798">
                  <c:v>6150</c:v>
                </c:pt>
                <c:pt idx="799">
                  <c:v>6150</c:v>
                </c:pt>
                <c:pt idx="800">
                  <c:v>6150</c:v>
                </c:pt>
                <c:pt idx="801">
                  <c:v>6150</c:v>
                </c:pt>
                <c:pt idx="802">
                  <c:v>6150</c:v>
                </c:pt>
                <c:pt idx="803">
                  <c:v>6149</c:v>
                </c:pt>
                <c:pt idx="804">
                  <c:v>6149</c:v>
                </c:pt>
                <c:pt idx="805">
                  <c:v>6149</c:v>
                </c:pt>
                <c:pt idx="806">
                  <c:v>6149</c:v>
                </c:pt>
                <c:pt idx="807">
                  <c:v>6149</c:v>
                </c:pt>
                <c:pt idx="808">
                  <c:v>6149</c:v>
                </c:pt>
                <c:pt idx="809">
                  <c:v>6149</c:v>
                </c:pt>
                <c:pt idx="810">
                  <c:v>6149</c:v>
                </c:pt>
                <c:pt idx="811">
                  <c:v>6149</c:v>
                </c:pt>
                <c:pt idx="812">
                  <c:v>6149</c:v>
                </c:pt>
                <c:pt idx="813">
                  <c:v>6149</c:v>
                </c:pt>
                <c:pt idx="814">
                  <c:v>6149</c:v>
                </c:pt>
                <c:pt idx="815">
                  <c:v>6149</c:v>
                </c:pt>
                <c:pt idx="816">
                  <c:v>6149</c:v>
                </c:pt>
                <c:pt idx="817">
                  <c:v>6148</c:v>
                </c:pt>
                <c:pt idx="818">
                  <c:v>6148</c:v>
                </c:pt>
                <c:pt idx="819">
                  <c:v>6148</c:v>
                </c:pt>
                <c:pt idx="820">
                  <c:v>6148</c:v>
                </c:pt>
                <c:pt idx="821">
                  <c:v>6148</c:v>
                </c:pt>
                <c:pt idx="822">
                  <c:v>6148</c:v>
                </c:pt>
                <c:pt idx="823">
                  <c:v>6148</c:v>
                </c:pt>
                <c:pt idx="824">
                  <c:v>6148</c:v>
                </c:pt>
                <c:pt idx="825">
                  <c:v>6148</c:v>
                </c:pt>
                <c:pt idx="826">
                  <c:v>6148</c:v>
                </c:pt>
                <c:pt idx="827">
                  <c:v>6148</c:v>
                </c:pt>
                <c:pt idx="828">
                  <c:v>6148</c:v>
                </c:pt>
                <c:pt idx="829">
                  <c:v>6148</c:v>
                </c:pt>
                <c:pt idx="830">
                  <c:v>6148</c:v>
                </c:pt>
                <c:pt idx="831">
                  <c:v>6147</c:v>
                </c:pt>
                <c:pt idx="832">
                  <c:v>6147</c:v>
                </c:pt>
                <c:pt idx="833">
                  <c:v>6147</c:v>
                </c:pt>
                <c:pt idx="834">
                  <c:v>6147</c:v>
                </c:pt>
                <c:pt idx="835">
                  <c:v>6147</c:v>
                </c:pt>
                <c:pt idx="836">
                  <c:v>6147</c:v>
                </c:pt>
                <c:pt idx="837">
                  <c:v>6147</c:v>
                </c:pt>
                <c:pt idx="838">
                  <c:v>6147</c:v>
                </c:pt>
                <c:pt idx="839">
                  <c:v>6147</c:v>
                </c:pt>
                <c:pt idx="840">
                  <c:v>6147</c:v>
                </c:pt>
                <c:pt idx="841">
                  <c:v>6147</c:v>
                </c:pt>
                <c:pt idx="842">
                  <c:v>6147</c:v>
                </c:pt>
                <c:pt idx="843">
                  <c:v>6147</c:v>
                </c:pt>
                <c:pt idx="844">
                  <c:v>6147</c:v>
                </c:pt>
                <c:pt idx="845">
                  <c:v>6147</c:v>
                </c:pt>
                <c:pt idx="846">
                  <c:v>6146</c:v>
                </c:pt>
                <c:pt idx="847">
                  <c:v>6146</c:v>
                </c:pt>
                <c:pt idx="848">
                  <c:v>6146</c:v>
                </c:pt>
                <c:pt idx="849">
                  <c:v>6146</c:v>
                </c:pt>
                <c:pt idx="850">
                  <c:v>6146</c:v>
                </c:pt>
                <c:pt idx="851">
                  <c:v>6146</c:v>
                </c:pt>
                <c:pt idx="852">
                  <c:v>6146</c:v>
                </c:pt>
                <c:pt idx="853">
                  <c:v>6146</c:v>
                </c:pt>
                <c:pt idx="854">
                  <c:v>6146</c:v>
                </c:pt>
                <c:pt idx="855">
                  <c:v>6146</c:v>
                </c:pt>
                <c:pt idx="856">
                  <c:v>6146</c:v>
                </c:pt>
                <c:pt idx="857">
                  <c:v>6146</c:v>
                </c:pt>
                <c:pt idx="858">
                  <c:v>6146</c:v>
                </c:pt>
                <c:pt idx="859">
                  <c:v>6146</c:v>
                </c:pt>
                <c:pt idx="860">
                  <c:v>6145</c:v>
                </c:pt>
                <c:pt idx="861">
                  <c:v>6145</c:v>
                </c:pt>
                <c:pt idx="862">
                  <c:v>6145</c:v>
                </c:pt>
                <c:pt idx="863">
                  <c:v>6145</c:v>
                </c:pt>
                <c:pt idx="864">
                  <c:v>6145</c:v>
                </c:pt>
                <c:pt idx="865">
                  <c:v>6145</c:v>
                </c:pt>
                <c:pt idx="866">
                  <c:v>6145</c:v>
                </c:pt>
                <c:pt idx="867">
                  <c:v>6145</c:v>
                </c:pt>
                <c:pt idx="868">
                  <c:v>6145</c:v>
                </c:pt>
                <c:pt idx="869">
                  <c:v>6145</c:v>
                </c:pt>
                <c:pt idx="870">
                  <c:v>6145</c:v>
                </c:pt>
                <c:pt idx="871">
                  <c:v>6145</c:v>
                </c:pt>
                <c:pt idx="872">
                  <c:v>6145</c:v>
                </c:pt>
                <c:pt idx="873">
                  <c:v>6145</c:v>
                </c:pt>
                <c:pt idx="874">
                  <c:v>6145</c:v>
                </c:pt>
                <c:pt idx="875">
                  <c:v>6144</c:v>
                </c:pt>
                <c:pt idx="876">
                  <c:v>6144</c:v>
                </c:pt>
                <c:pt idx="877">
                  <c:v>6144</c:v>
                </c:pt>
                <c:pt idx="878">
                  <c:v>6144</c:v>
                </c:pt>
                <c:pt idx="879">
                  <c:v>6144</c:v>
                </c:pt>
                <c:pt idx="880">
                  <c:v>6144</c:v>
                </c:pt>
                <c:pt idx="881">
                  <c:v>6144</c:v>
                </c:pt>
                <c:pt idx="882">
                  <c:v>6144</c:v>
                </c:pt>
                <c:pt idx="883">
                  <c:v>6144</c:v>
                </c:pt>
                <c:pt idx="884">
                  <c:v>6144</c:v>
                </c:pt>
                <c:pt idx="885">
                  <c:v>6144</c:v>
                </c:pt>
                <c:pt idx="886">
                  <c:v>6144</c:v>
                </c:pt>
                <c:pt idx="887">
                  <c:v>6144</c:v>
                </c:pt>
                <c:pt idx="888">
                  <c:v>6144</c:v>
                </c:pt>
                <c:pt idx="889">
                  <c:v>6143</c:v>
                </c:pt>
                <c:pt idx="890">
                  <c:v>6143</c:v>
                </c:pt>
                <c:pt idx="891">
                  <c:v>6143</c:v>
                </c:pt>
                <c:pt idx="892">
                  <c:v>6143</c:v>
                </c:pt>
                <c:pt idx="893">
                  <c:v>6143</c:v>
                </c:pt>
                <c:pt idx="894">
                  <c:v>6143</c:v>
                </c:pt>
                <c:pt idx="895">
                  <c:v>6143</c:v>
                </c:pt>
                <c:pt idx="896">
                  <c:v>6143</c:v>
                </c:pt>
                <c:pt idx="897">
                  <c:v>6143</c:v>
                </c:pt>
                <c:pt idx="898">
                  <c:v>6143</c:v>
                </c:pt>
                <c:pt idx="899">
                  <c:v>6143</c:v>
                </c:pt>
                <c:pt idx="900">
                  <c:v>6143</c:v>
                </c:pt>
                <c:pt idx="901">
                  <c:v>6143</c:v>
                </c:pt>
                <c:pt idx="902">
                  <c:v>6143</c:v>
                </c:pt>
                <c:pt idx="903">
                  <c:v>6143</c:v>
                </c:pt>
                <c:pt idx="904">
                  <c:v>6142</c:v>
                </c:pt>
                <c:pt idx="905">
                  <c:v>6142</c:v>
                </c:pt>
                <c:pt idx="906">
                  <c:v>6142</c:v>
                </c:pt>
                <c:pt idx="907">
                  <c:v>6142</c:v>
                </c:pt>
                <c:pt idx="908">
                  <c:v>6142</c:v>
                </c:pt>
                <c:pt idx="909">
                  <c:v>6142</c:v>
                </c:pt>
                <c:pt idx="910">
                  <c:v>6142</c:v>
                </c:pt>
                <c:pt idx="911">
                  <c:v>6142</c:v>
                </c:pt>
                <c:pt idx="912">
                  <c:v>6142</c:v>
                </c:pt>
                <c:pt idx="913">
                  <c:v>6142</c:v>
                </c:pt>
                <c:pt idx="914">
                  <c:v>6142</c:v>
                </c:pt>
                <c:pt idx="915">
                  <c:v>6142</c:v>
                </c:pt>
                <c:pt idx="916">
                  <c:v>6142</c:v>
                </c:pt>
                <c:pt idx="917">
                  <c:v>6142</c:v>
                </c:pt>
                <c:pt idx="918">
                  <c:v>6142</c:v>
                </c:pt>
                <c:pt idx="919">
                  <c:v>6141</c:v>
                </c:pt>
                <c:pt idx="920">
                  <c:v>6141</c:v>
                </c:pt>
                <c:pt idx="921">
                  <c:v>6141</c:v>
                </c:pt>
                <c:pt idx="922">
                  <c:v>6141</c:v>
                </c:pt>
                <c:pt idx="923">
                  <c:v>6141</c:v>
                </c:pt>
                <c:pt idx="924">
                  <c:v>6141</c:v>
                </c:pt>
                <c:pt idx="925">
                  <c:v>6141</c:v>
                </c:pt>
                <c:pt idx="926">
                  <c:v>6141</c:v>
                </c:pt>
                <c:pt idx="927">
                  <c:v>6141</c:v>
                </c:pt>
                <c:pt idx="928">
                  <c:v>6141</c:v>
                </c:pt>
                <c:pt idx="929">
                  <c:v>6141</c:v>
                </c:pt>
                <c:pt idx="930">
                  <c:v>6141</c:v>
                </c:pt>
                <c:pt idx="931">
                  <c:v>6141</c:v>
                </c:pt>
                <c:pt idx="932">
                  <c:v>6141</c:v>
                </c:pt>
                <c:pt idx="933">
                  <c:v>6140</c:v>
                </c:pt>
                <c:pt idx="934">
                  <c:v>6140</c:v>
                </c:pt>
                <c:pt idx="935">
                  <c:v>6140</c:v>
                </c:pt>
                <c:pt idx="936">
                  <c:v>6140</c:v>
                </c:pt>
                <c:pt idx="937">
                  <c:v>6140</c:v>
                </c:pt>
                <c:pt idx="938">
                  <c:v>6140</c:v>
                </c:pt>
                <c:pt idx="939">
                  <c:v>6140</c:v>
                </c:pt>
                <c:pt idx="940">
                  <c:v>6140</c:v>
                </c:pt>
                <c:pt idx="941">
                  <c:v>6140</c:v>
                </c:pt>
                <c:pt idx="942">
                  <c:v>6140</c:v>
                </c:pt>
                <c:pt idx="943">
                  <c:v>6140</c:v>
                </c:pt>
                <c:pt idx="944">
                  <c:v>6140</c:v>
                </c:pt>
                <c:pt idx="945">
                  <c:v>6140</c:v>
                </c:pt>
                <c:pt idx="946">
                  <c:v>6140</c:v>
                </c:pt>
                <c:pt idx="947">
                  <c:v>6140</c:v>
                </c:pt>
                <c:pt idx="948">
                  <c:v>6139</c:v>
                </c:pt>
                <c:pt idx="949">
                  <c:v>6139</c:v>
                </c:pt>
                <c:pt idx="950">
                  <c:v>6139</c:v>
                </c:pt>
                <c:pt idx="951">
                  <c:v>6139</c:v>
                </c:pt>
                <c:pt idx="952">
                  <c:v>6139</c:v>
                </c:pt>
                <c:pt idx="953">
                  <c:v>6139</c:v>
                </c:pt>
                <c:pt idx="954">
                  <c:v>6139</c:v>
                </c:pt>
                <c:pt idx="955">
                  <c:v>6139</c:v>
                </c:pt>
                <c:pt idx="956">
                  <c:v>6139</c:v>
                </c:pt>
                <c:pt idx="957">
                  <c:v>6139</c:v>
                </c:pt>
                <c:pt idx="958">
                  <c:v>6139</c:v>
                </c:pt>
                <c:pt idx="959">
                  <c:v>6139</c:v>
                </c:pt>
                <c:pt idx="960">
                  <c:v>6139</c:v>
                </c:pt>
                <c:pt idx="961">
                  <c:v>6139</c:v>
                </c:pt>
                <c:pt idx="962">
                  <c:v>6138</c:v>
                </c:pt>
                <c:pt idx="963">
                  <c:v>6138</c:v>
                </c:pt>
                <c:pt idx="964">
                  <c:v>6138</c:v>
                </c:pt>
                <c:pt idx="965">
                  <c:v>6138</c:v>
                </c:pt>
                <c:pt idx="966">
                  <c:v>6138</c:v>
                </c:pt>
                <c:pt idx="967">
                  <c:v>6138</c:v>
                </c:pt>
                <c:pt idx="968">
                  <c:v>6138</c:v>
                </c:pt>
                <c:pt idx="969">
                  <c:v>6138</c:v>
                </c:pt>
                <c:pt idx="970">
                  <c:v>6138</c:v>
                </c:pt>
                <c:pt idx="971">
                  <c:v>6138</c:v>
                </c:pt>
                <c:pt idx="972">
                  <c:v>6138</c:v>
                </c:pt>
                <c:pt idx="973">
                  <c:v>6138</c:v>
                </c:pt>
                <c:pt idx="974">
                  <c:v>6138</c:v>
                </c:pt>
                <c:pt idx="975">
                  <c:v>6138</c:v>
                </c:pt>
                <c:pt idx="976">
                  <c:v>6137</c:v>
                </c:pt>
                <c:pt idx="977">
                  <c:v>6137</c:v>
                </c:pt>
                <c:pt idx="978">
                  <c:v>6137</c:v>
                </c:pt>
                <c:pt idx="979">
                  <c:v>6137</c:v>
                </c:pt>
                <c:pt idx="980">
                  <c:v>6137</c:v>
                </c:pt>
                <c:pt idx="981">
                  <c:v>6137</c:v>
                </c:pt>
                <c:pt idx="982">
                  <c:v>6137</c:v>
                </c:pt>
                <c:pt idx="983">
                  <c:v>6137</c:v>
                </c:pt>
                <c:pt idx="984">
                  <c:v>6137</c:v>
                </c:pt>
                <c:pt idx="985">
                  <c:v>6137</c:v>
                </c:pt>
                <c:pt idx="986">
                  <c:v>6137</c:v>
                </c:pt>
                <c:pt idx="987">
                  <c:v>6137</c:v>
                </c:pt>
                <c:pt idx="988">
                  <c:v>6137</c:v>
                </c:pt>
                <c:pt idx="989">
                  <c:v>6137</c:v>
                </c:pt>
                <c:pt idx="990">
                  <c:v>6136</c:v>
                </c:pt>
                <c:pt idx="991">
                  <c:v>6136</c:v>
                </c:pt>
                <c:pt idx="992">
                  <c:v>6136</c:v>
                </c:pt>
                <c:pt idx="993">
                  <c:v>6136</c:v>
                </c:pt>
                <c:pt idx="994">
                  <c:v>6136</c:v>
                </c:pt>
                <c:pt idx="995">
                  <c:v>6136</c:v>
                </c:pt>
                <c:pt idx="996">
                  <c:v>6136</c:v>
                </c:pt>
                <c:pt idx="997">
                  <c:v>6136</c:v>
                </c:pt>
                <c:pt idx="998">
                  <c:v>6136</c:v>
                </c:pt>
                <c:pt idx="999">
                  <c:v>6136</c:v>
                </c:pt>
                <c:pt idx="1000">
                  <c:v>6136</c:v>
                </c:pt>
                <c:pt idx="1001">
                  <c:v>6136</c:v>
                </c:pt>
                <c:pt idx="1002">
                  <c:v>6136</c:v>
                </c:pt>
                <c:pt idx="1003">
                  <c:v>6136</c:v>
                </c:pt>
                <c:pt idx="1004">
                  <c:v>6136</c:v>
                </c:pt>
                <c:pt idx="1005">
                  <c:v>6135</c:v>
                </c:pt>
                <c:pt idx="1006">
                  <c:v>6135</c:v>
                </c:pt>
                <c:pt idx="1007">
                  <c:v>6135</c:v>
                </c:pt>
                <c:pt idx="1008">
                  <c:v>6135</c:v>
                </c:pt>
                <c:pt idx="1009">
                  <c:v>6135</c:v>
                </c:pt>
                <c:pt idx="1010">
                  <c:v>6135</c:v>
                </c:pt>
                <c:pt idx="1011">
                  <c:v>6135</c:v>
                </c:pt>
                <c:pt idx="1012">
                  <c:v>6135</c:v>
                </c:pt>
                <c:pt idx="1013">
                  <c:v>6135</c:v>
                </c:pt>
                <c:pt idx="1014">
                  <c:v>6135</c:v>
                </c:pt>
                <c:pt idx="1015">
                  <c:v>6135</c:v>
                </c:pt>
                <c:pt idx="1016">
                  <c:v>6135</c:v>
                </c:pt>
                <c:pt idx="1017">
                  <c:v>6135</c:v>
                </c:pt>
                <c:pt idx="1018">
                  <c:v>6135</c:v>
                </c:pt>
                <c:pt idx="1019">
                  <c:v>6135</c:v>
                </c:pt>
                <c:pt idx="1020">
                  <c:v>6134</c:v>
                </c:pt>
                <c:pt idx="1021">
                  <c:v>6134</c:v>
                </c:pt>
                <c:pt idx="1022">
                  <c:v>6134</c:v>
                </c:pt>
                <c:pt idx="1023">
                  <c:v>6134</c:v>
                </c:pt>
                <c:pt idx="1024">
                  <c:v>6134</c:v>
                </c:pt>
                <c:pt idx="1025">
                  <c:v>6134</c:v>
                </c:pt>
                <c:pt idx="1026">
                  <c:v>6134</c:v>
                </c:pt>
                <c:pt idx="1027">
                  <c:v>6134</c:v>
                </c:pt>
                <c:pt idx="1028">
                  <c:v>6134</c:v>
                </c:pt>
                <c:pt idx="1029">
                  <c:v>6134</c:v>
                </c:pt>
                <c:pt idx="1030">
                  <c:v>6134</c:v>
                </c:pt>
                <c:pt idx="1031">
                  <c:v>6134</c:v>
                </c:pt>
                <c:pt idx="1032">
                  <c:v>6134</c:v>
                </c:pt>
                <c:pt idx="1033">
                  <c:v>6134</c:v>
                </c:pt>
                <c:pt idx="1034">
                  <c:v>6133</c:v>
                </c:pt>
                <c:pt idx="1035">
                  <c:v>6133</c:v>
                </c:pt>
                <c:pt idx="1036">
                  <c:v>6133</c:v>
                </c:pt>
                <c:pt idx="1037">
                  <c:v>6133</c:v>
                </c:pt>
                <c:pt idx="1038">
                  <c:v>6133</c:v>
                </c:pt>
                <c:pt idx="1039">
                  <c:v>6133</c:v>
                </c:pt>
                <c:pt idx="1040">
                  <c:v>6133</c:v>
                </c:pt>
                <c:pt idx="1041">
                  <c:v>6133</c:v>
                </c:pt>
                <c:pt idx="1042">
                  <c:v>6133</c:v>
                </c:pt>
                <c:pt idx="1043">
                  <c:v>6133</c:v>
                </c:pt>
                <c:pt idx="1044">
                  <c:v>6133</c:v>
                </c:pt>
                <c:pt idx="1045">
                  <c:v>6133</c:v>
                </c:pt>
                <c:pt idx="1046">
                  <c:v>6133</c:v>
                </c:pt>
                <c:pt idx="1047">
                  <c:v>6133</c:v>
                </c:pt>
                <c:pt idx="1048">
                  <c:v>6133</c:v>
                </c:pt>
                <c:pt idx="1049">
                  <c:v>6132</c:v>
                </c:pt>
                <c:pt idx="1050">
                  <c:v>6132</c:v>
                </c:pt>
                <c:pt idx="1051">
                  <c:v>6132</c:v>
                </c:pt>
                <c:pt idx="1052">
                  <c:v>6132</c:v>
                </c:pt>
                <c:pt idx="1053">
                  <c:v>6132</c:v>
                </c:pt>
                <c:pt idx="1054">
                  <c:v>6132</c:v>
                </c:pt>
                <c:pt idx="1055">
                  <c:v>6132</c:v>
                </c:pt>
                <c:pt idx="1056">
                  <c:v>6132</c:v>
                </c:pt>
                <c:pt idx="1057">
                  <c:v>6132</c:v>
                </c:pt>
                <c:pt idx="1058">
                  <c:v>6132</c:v>
                </c:pt>
                <c:pt idx="1059">
                  <c:v>6132</c:v>
                </c:pt>
                <c:pt idx="1060">
                  <c:v>6132</c:v>
                </c:pt>
                <c:pt idx="1061">
                  <c:v>6132</c:v>
                </c:pt>
                <c:pt idx="1062">
                  <c:v>6132</c:v>
                </c:pt>
                <c:pt idx="1063">
                  <c:v>6131</c:v>
                </c:pt>
                <c:pt idx="1064">
                  <c:v>6131</c:v>
                </c:pt>
                <c:pt idx="1065">
                  <c:v>6131</c:v>
                </c:pt>
                <c:pt idx="1066">
                  <c:v>6131</c:v>
                </c:pt>
                <c:pt idx="1067">
                  <c:v>6131</c:v>
                </c:pt>
                <c:pt idx="1068">
                  <c:v>6131</c:v>
                </c:pt>
                <c:pt idx="1069">
                  <c:v>6131</c:v>
                </c:pt>
                <c:pt idx="1070">
                  <c:v>6131</c:v>
                </c:pt>
                <c:pt idx="1071">
                  <c:v>6131</c:v>
                </c:pt>
                <c:pt idx="1072">
                  <c:v>6131</c:v>
                </c:pt>
                <c:pt idx="1073">
                  <c:v>6131</c:v>
                </c:pt>
                <c:pt idx="1074">
                  <c:v>6131</c:v>
                </c:pt>
                <c:pt idx="1075">
                  <c:v>6131</c:v>
                </c:pt>
                <c:pt idx="1076">
                  <c:v>6131</c:v>
                </c:pt>
                <c:pt idx="1077">
                  <c:v>6131</c:v>
                </c:pt>
                <c:pt idx="1078">
                  <c:v>6130</c:v>
                </c:pt>
                <c:pt idx="1079">
                  <c:v>6130</c:v>
                </c:pt>
                <c:pt idx="1080">
                  <c:v>6130</c:v>
                </c:pt>
                <c:pt idx="1081">
                  <c:v>6130</c:v>
                </c:pt>
                <c:pt idx="1082">
                  <c:v>6130</c:v>
                </c:pt>
                <c:pt idx="1083">
                  <c:v>6130</c:v>
                </c:pt>
                <c:pt idx="1084">
                  <c:v>6130</c:v>
                </c:pt>
                <c:pt idx="1085">
                  <c:v>6130</c:v>
                </c:pt>
                <c:pt idx="1086">
                  <c:v>6130</c:v>
                </c:pt>
                <c:pt idx="1087">
                  <c:v>6130</c:v>
                </c:pt>
                <c:pt idx="1088">
                  <c:v>6130</c:v>
                </c:pt>
                <c:pt idx="1089">
                  <c:v>6130</c:v>
                </c:pt>
                <c:pt idx="1090">
                  <c:v>6130</c:v>
                </c:pt>
                <c:pt idx="1091">
                  <c:v>6130</c:v>
                </c:pt>
                <c:pt idx="1092">
                  <c:v>6130</c:v>
                </c:pt>
                <c:pt idx="1093">
                  <c:v>6129</c:v>
                </c:pt>
                <c:pt idx="1094">
                  <c:v>6129</c:v>
                </c:pt>
                <c:pt idx="1095">
                  <c:v>6129</c:v>
                </c:pt>
                <c:pt idx="1096">
                  <c:v>6129</c:v>
                </c:pt>
                <c:pt idx="1097">
                  <c:v>6129</c:v>
                </c:pt>
                <c:pt idx="1098">
                  <c:v>6129</c:v>
                </c:pt>
                <c:pt idx="1099">
                  <c:v>6129</c:v>
                </c:pt>
                <c:pt idx="1100">
                  <c:v>6129</c:v>
                </c:pt>
                <c:pt idx="1101">
                  <c:v>6129</c:v>
                </c:pt>
                <c:pt idx="1102">
                  <c:v>6129</c:v>
                </c:pt>
                <c:pt idx="1103">
                  <c:v>6129</c:v>
                </c:pt>
                <c:pt idx="1104">
                  <c:v>6129</c:v>
                </c:pt>
                <c:pt idx="1105">
                  <c:v>6129</c:v>
                </c:pt>
                <c:pt idx="1106">
                  <c:v>6129</c:v>
                </c:pt>
                <c:pt idx="1107">
                  <c:v>6128</c:v>
                </c:pt>
                <c:pt idx="1108">
                  <c:v>6128</c:v>
                </c:pt>
                <c:pt idx="1109">
                  <c:v>6128</c:v>
                </c:pt>
                <c:pt idx="1110">
                  <c:v>6128</c:v>
                </c:pt>
                <c:pt idx="1111">
                  <c:v>6128</c:v>
                </c:pt>
                <c:pt idx="1112">
                  <c:v>6128</c:v>
                </c:pt>
                <c:pt idx="1113">
                  <c:v>6128</c:v>
                </c:pt>
                <c:pt idx="1114">
                  <c:v>6128</c:v>
                </c:pt>
                <c:pt idx="1115">
                  <c:v>6128</c:v>
                </c:pt>
                <c:pt idx="1116">
                  <c:v>6128</c:v>
                </c:pt>
                <c:pt idx="1117">
                  <c:v>6128</c:v>
                </c:pt>
                <c:pt idx="1118">
                  <c:v>6128</c:v>
                </c:pt>
                <c:pt idx="1119">
                  <c:v>6128</c:v>
                </c:pt>
                <c:pt idx="1120">
                  <c:v>6128</c:v>
                </c:pt>
                <c:pt idx="1121">
                  <c:v>6128</c:v>
                </c:pt>
                <c:pt idx="1122">
                  <c:v>6127</c:v>
                </c:pt>
                <c:pt idx="1123">
                  <c:v>6127</c:v>
                </c:pt>
                <c:pt idx="1124">
                  <c:v>6127</c:v>
                </c:pt>
                <c:pt idx="1125">
                  <c:v>6127</c:v>
                </c:pt>
                <c:pt idx="1126">
                  <c:v>6127</c:v>
                </c:pt>
                <c:pt idx="1127">
                  <c:v>6127</c:v>
                </c:pt>
                <c:pt idx="1128">
                  <c:v>6127</c:v>
                </c:pt>
                <c:pt idx="1129">
                  <c:v>6127</c:v>
                </c:pt>
                <c:pt idx="1130">
                  <c:v>6127</c:v>
                </c:pt>
                <c:pt idx="1131">
                  <c:v>6127</c:v>
                </c:pt>
                <c:pt idx="1132">
                  <c:v>6127</c:v>
                </c:pt>
                <c:pt idx="1133">
                  <c:v>6127</c:v>
                </c:pt>
                <c:pt idx="1134">
                  <c:v>6127</c:v>
                </c:pt>
                <c:pt idx="1135">
                  <c:v>6127</c:v>
                </c:pt>
                <c:pt idx="1136">
                  <c:v>6126</c:v>
                </c:pt>
                <c:pt idx="1137">
                  <c:v>6126</c:v>
                </c:pt>
                <c:pt idx="1138">
                  <c:v>6126</c:v>
                </c:pt>
                <c:pt idx="1139">
                  <c:v>6126</c:v>
                </c:pt>
                <c:pt idx="1140">
                  <c:v>6126</c:v>
                </c:pt>
                <c:pt idx="1141">
                  <c:v>6126</c:v>
                </c:pt>
                <c:pt idx="1142">
                  <c:v>6126</c:v>
                </c:pt>
                <c:pt idx="1143">
                  <c:v>6126</c:v>
                </c:pt>
                <c:pt idx="1144">
                  <c:v>6126</c:v>
                </c:pt>
                <c:pt idx="1145">
                  <c:v>6126</c:v>
                </c:pt>
                <c:pt idx="1146">
                  <c:v>6126</c:v>
                </c:pt>
                <c:pt idx="1147">
                  <c:v>6126</c:v>
                </c:pt>
                <c:pt idx="1148">
                  <c:v>6126</c:v>
                </c:pt>
                <c:pt idx="1149">
                  <c:v>6126</c:v>
                </c:pt>
                <c:pt idx="1150">
                  <c:v>6125</c:v>
                </c:pt>
                <c:pt idx="1151">
                  <c:v>6125</c:v>
                </c:pt>
                <c:pt idx="1152">
                  <c:v>6125</c:v>
                </c:pt>
                <c:pt idx="1153">
                  <c:v>6125</c:v>
                </c:pt>
                <c:pt idx="1154">
                  <c:v>6125</c:v>
                </c:pt>
                <c:pt idx="1155">
                  <c:v>6125</c:v>
                </c:pt>
                <c:pt idx="1156">
                  <c:v>6125</c:v>
                </c:pt>
                <c:pt idx="1157">
                  <c:v>6125</c:v>
                </c:pt>
                <c:pt idx="1158">
                  <c:v>6125</c:v>
                </c:pt>
                <c:pt idx="1159">
                  <c:v>6125</c:v>
                </c:pt>
                <c:pt idx="1160">
                  <c:v>6125</c:v>
                </c:pt>
                <c:pt idx="1161">
                  <c:v>6125</c:v>
                </c:pt>
                <c:pt idx="1162">
                  <c:v>6125</c:v>
                </c:pt>
                <c:pt idx="1163">
                  <c:v>6125</c:v>
                </c:pt>
                <c:pt idx="1164">
                  <c:v>6124</c:v>
                </c:pt>
                <c:pt idx="1165">
                  <c:v>6124</c:v>
                </c:pt>
                <c:pt idx="1166">
                  <c:v>6124</c:v>
                </c:pt>
                <c:pt idx="1167">
                  <c:v>6124</c:v>
                </c:pt>
                <c:pt idx="1168">
                  <c:v>6124</c:v>
                </c:pt>
                <c:pt idx="1169">
                  <c:v>6124</c:v>
                </c:pt>
                <c:pt idx="1170">
                  <c:v>6124</c:v>
                </c:pt>
                <c:pt idx="1171">
                  <c:v>6124</c:v>
                </c:pt>
                <c:pt idx="1172">
                  <c:v>6124</c:v>
                </c:pt>
                <c:pt idx="1173">
                  <c:v>6124</c:v>
                </c:pt>
                <c:pt idx="1174">
                  <c:v>6124</c:v>
                </c:pt>
                <c:pt idx="1175">
                  <c:v>6124</c:v>
                </c:pt>
                <c:pt idx="1176">
                  <c:v>6124</c:v>
                </c:pt>
                <c:pt idx="1177">
                  <c:v>6124</c:v>
                </c:pt>
                <c:pt idx="1178">
                  <c:v>6124</c:v>
                </c:pt>
                <c:pt idx="1179">
                  <c:v>6123</c:v>
                </c:pt>
                <c:pt idx="1180">
                  <c:v>6123</c:v>
                </c:pt>
                <c:pt idx="1181">
                  <c:v>6123</c:v>
                </c:pt>
                <c:pt idx="1182">
                  <c:v>6123</c:v>
                </c:pt>
                <c:pt idx="1183">
                  <c:v>6123</c:v>
                </c:pt>
                <c:pt idx="1184">
                  <c:v>6123</c:v>
                </c:pt>
                <c:pt idx="1185">
                  <c:v>6123</c:v>
                </c:pt>
                <c:pt idx="1186">
                  <c:v>6123</c:v>
                </c:pt>
                <c:pt idx="1187">
                  <c:v>6123</c:v>
                </c:pt>
                <c:pt idx="1188">
                  <c:v>6123</c:v>
                </c:pt>
                <c:pt idx="1189">
                  <c:v>6123</c:v>
                </c:pt>
                <c:pt idx="1190">
                  <c:v>6123</c:v>
                </c:pt>
                <c:pt idx="1191">
                  <c:v>6123</c:v>
                </c:pt>
                <c:pt idx="1192">
                  <c:v>6123</c:v>
                </c:pt>
                <c:pt idx="1193">
                  <c:v>6122</c:v>
                </c:pt>
                <c:pt idx="1194">
                  <c:v>6122</c:v>
                </c:pt>
                <c:pt idx="1195">
                  <c:v>6122</c:v>
                </c:pt>
                <c:pt idx="1196">
                  <c:v>6122</c:v>
                </c:pt>
                <c:pt idx="1197">
                  <c:v>6122</c:v>
                </c:pt>
                <c:pt idx="1198">
                  <c:v>6122</c:v>
                </c:pt>
                <c:pt idx="1199">
                  <c:v>6122</c:v>
                </c:pt>
                <c:pt idx="1200">
                  <c:v>6122</c:v>
                </c:pt>
                <c:pt idx="1201">
                  <c:v>6122</c:v>
                </c:pt>
                <c:pt idx="1202">
                  <c:v>6122</c:v>
                </c:pt>
                <c:pt idx="1203">
                  <c:v>6122</c:v>
                </c:pt>
                <c:pt idx="1204">
                  <c:v>6122</c:v>
                </c:pt>
                <c:pt idx="1205">
                  <c:v>6122</c:v>
                </c:pt>
                <c:pt idx="1206">
                  <c:v>6122</c:v>
                </c:pt>
                <c:pt idx="1207">
                  <c:v>6122</c:v>
                </c:pt>
                <c:pt idx="1208">
                  <c:v>6121</c:v>
                </c:pt>
                <c:pt idx="1209">
                  <c:v>6121</c:v>
                </c:pt>
                <c:pt idx="1210">
                  <c:v>6121</c:v>
                </c:pt>
                <c:pt idx="1211">
                  <c:v>6121</c:v>
                </c:pt>
                <c:pt idx="1212">
                  <c:v>6121</c:v>
                </c:pt>
                <c:pt idx="1213">
                  <c:v>6121</c:v>
                </c:pt>
                <c:pt idx="1214">
                  <c:v>6121</c:v>
                </c:pt>
                <c:pt idx="1215">
                  <c:v>6121</c:v>
                </c:pt>
                <c:pt idx="1216">
                  <c:v>6121</c:v>
                </c:pt>
                <c:pt idx="1217">
                  <c:v>6121</c:v>
                </c:pt>
                <c:pt idx="1218">
                  <c:v>6121</c:v>
                </c:pt>
                <c:pt idx="1219">
                  <c:v>6121</c:v>
                </c:pt>
                <c:pt idx="1220">
                  <c:v>6121</c:v>
                </c:pt>
                <c:pt idx="1221">
                  <c:v>6121</c:v>
                </c:pt>
                <c:pt idx="1222">
                  <c:v>6120</c:v>
                </c:pt>
                <c:pt idx="1223">
                  <c:v>6120</c:v>
                </c:pt>
                <c:pt idx="1224">
                  <c:v>6120</c:v>
                </c:pt>
                <c:pt idx="1225">
                  <c:v>6120</c:v>
                </c:pt>
                <c:pt idx="1226">
                  <c:v>6120</c:v>
                </c:pt>
                <c:pt idx="1227">
                  <c:v>6120</c:v>
                </c:pt>
                <c:pt idx="1228">
                  <c:v>6120</c:v>
                </c:pt>
                <c:pt idx="1229">
                  <c:v>6120</c:v>
                </c:pt>
                <c:pt idx="1230">
                  <c:v>6120</c:v>
                </c:pt>
                <c:pt idx="1231">
                  <c:v>6120</c:v>
                </c:pt>
                <c:pt idx="1232">
                  <c:v>6120</c:v>
                </c:pt>
                <c:pt idx="1233">
                  <c:v>6120</c:v>
                </c:pt>
                <c:pt idx="1234">
                  <c:v>6120</c:v>
                </c:pt>
                <c:pt idx="1235">
                  <c:v>6120</c:v>
                </c:pt>
                <c:pt idx="1236">
                  <c:v>6120</c:v>
                </c:pt>
                <c:pt idx="1237">
                  <c:v>6119</c:v>
                </c:pt>
                <c:pt idx="1238">
                  <c:v>6119</c:v>
                </c:pt>
                <c:pt idx="1239">
                  <c:v>6119</c:v>
                </c:pt>
                <c:pt idx="1240">
                  <c:v>6119</c:v>
                </c:pt>
                <c:pt idx="1241">
                  <c:v>6119</c:v>
                </c:pt>
                <c:pt idx="1242">
                  <c:v>6119</c:v>
                </c:pt>
                <c:pt idx="1243">
                  <c:v>6119</c:v>
                </c:pt>
                <c:pt idx="1244">
                  <c:v>6119</c:v>
                </c:pt>
                <c:pt idx="1245">
                  <c:v>6119</c:v>
                </c:pt>
                <c:pt idx="1246">
                  <c:v>6119</c:v>
                </c:pt>
                <c:pt idx="1247">
                  <c:v>6119</c:v>
                </c:pt>
                <c:pt idx="1248">
                  <c:v>6119</c:v>
                </c:pt>
                <c:pt idx="1249">
                  <c:v>6119</c:v>
                </c:pt>
                <c:pt idx="1250">
                  <c:v>6119</c:v>
                </c:pt>
                <c:pt idx="1251">
                  <c:v>6119</c:v>
                </c:pt>
                <c:pt idx="1252">
                  <c:v>6118</c:v>
                </c:pt>
                <c:pt idx="1253">
                  <c:v>6118</c:v>
                </c:pt>
                <c:pt idx="1254">
                  <c:v>6118</c:v>
                </c:pt>
                <c:pt idx="1255">
                  <c:v>6118</c:v>
                </c:pt>
                <c:pt idx="1256">
                  <c:v>6118</c:v>
                </c:pt>
                <c:pt idx="1257">
                  <c:v>6118</c:v>
                </c:pt>
                <c:pt idx="1258">
                  <c:v>6118</c:v>
                </c:pt>
                <c:pt idx="1259">
                  <c:v>6118</c:v>
                </c:pt>
                <c:pt idx="1260">
                  <c:v>6118</c:v>
                </c:pt>
                <c:pt idx="1261">
                  <c:v>6118</c:v>
                </c:pt>
                <c:pt idx="1262">
                  <c:v>6118</c:v>
                </c:pt>
                <c:pt idx="1263">
                  <c:v>6118</c:v>
                </c:pt>
                <c:pt idx="1264">
                  <c:v>6118</c:v>
                </c:pt>
                <c:pt idx="1265">
                  <c:v>6118</c:v>
                </c:pt>
                <c:pt idx="1266">
                  <c:v>6117</c:v>
                </c:pt>
                <c:pt idx="1267">
                  <c:v>6117</c:v>
                </c:pt>
                <c:pt idx="1268">
                  <c:v>6117</c:v>
                </c:pt>
                <c:pt idx="1269">
                  <c:v>6117</c:v>
                </c:pt>
                <c:pt idx="1270">
                  <c:v>6117</c:v>
                </c:pt>
                <c:pt idx="1271">
                  <c:v>6117</c:v>
                </c:pt>
                <c:pt idx="1272">
                  <c:v>6117</c:v>
                </c:pt>
                <c:pt idx="1273">
                  <c:v>6117</c:v>
                </c:pt>
                <c:pt idx="1274">
                  <c:v>6117</c:v>
                </c:pt>
                <c:pt idx="1275">
                  <c:v>6117</c:v>
                </c:pt>
                <c:pt idx="1276">
                  <c:v>6117</c:v>
                </c:pt>
                <c:pt idx="1277">
                  <c:v>6117</c:v>
                </c:pt>
                <c:pt idx="1278">
                  <c:v>6117</c:v>
                </c:pt>
                <c:pt idx="1279">
                  <c:v>6117</c:v>
                </c:pt>
                <c:pt idx="1280">
                  <c:v>6117</c:v>
                </c:pt>
                <c:pt idx="1281">
                  <c:v>6116</c:v>
                </c:pt>
                <c:pt idx="1282">
                  <c:v>6116</c:v>
                </c:pt>
                <c:pt idx="1283">
                  <c:v>6116</c:v>
                </c:pt>
                <c:pt idx="1284">
                  <c:v>6116</c:v>
                </c:pt>
                <c:pt idx="1285">
                  <c:v>6116</c:v>
                </c:pt>
                <c:pt idx="1286">
                  <c:v>6116</c:v>
                </c:pt>
                <c:pt idx="1287">
                  <c:v>6116</c:v>
                </c:pt>
                <c:pt idx="1288">
                  <c:v>6116</c:v>
                </c:pt>
                <c:pt idx="1289">
                  <c:v>6116</c:v>
                </c:pt>
                <c:pt idx="1290">
                  <c:v>6116</c:v>
                </c:pt>
                <c:pt idx="1291">
                  <c:v>6116</c:v>
                </c:pt>
                <c:pt idx="1292">
                  <c:v>6116</c:v>
                </c:pt>
                <c:pt idx="1293">
                  <c:v>6116</c:v>
                </c:pt>
                <c:pt idx="1294">
                  <c:v>6116</c:v>
                </c:pt>
                <c:pt idx="1295">
                  <c:v>6115</c:v>
                </c:pt>
                <c:pt idx="1296">
                  <c:v>6115</c:v>
                </c:pt>
                <c:pt idx="1297">
                  <c:v>6115</c:v>
                </c:pt>
                <c:pt idx="1298">
                  <c:v>6115</c:v>
                </c:pt>
                <c:pt idx="1299">
                  <c:v>6115</c:v>
                </c:pt>
                <c:pt idx="1300">
                  <c:v>6115</c:v>
                </c:pt>
                <c:pt idx="1301">
                  <c:v>6115</c:v>
                </c:pt>
                <c:pt idx="1302">
                  <c:v>6115</c:v>
                </c:pt>
                <c:pt idx="1303">
                  <c:v>6115</c:v>
                </c:pt>
                <c:pt idx="1304">
                  <c:v>6115</c:v>
                </c:pt>
                <c:pt idx="1305">
                  <c:v>6115</c:v>
                </c:pt>
                <c:pt idx="1306">
                  <c:v>6115</c:v>
                </c:pt>
                <c:pt idx="1307">
                  <c:v>6115</c:v>
                </c:pt>
                <c:pt idx="1308">
                  <c:v>6115</c:v>
                </c:pt>
                <c:pt idx="1309">
                  <c:v>6115</c:v>
                </c:pt>
                <c:pt idx="1310">
                  <c:v>6114</c:v>
                </c:pt>
                <c:pt idx="1311">
                  <c:v>6114</c:v>
                </c:pt>
                <c:pt idx="1312">
                  <c:v>6114</c:v>
                </c:pt>
                <c:pt idx="1313">
                  <c:v>6114</c:v>
                </c:pt>
                <c:pt idx="1314">
                  <c:v>6114</c:v>
                </c:pt>
                <c:pt idx="1315">
                  <c:v>6114</c:v>
                </c:pt>
                <c:pt idx="1316">
                  <c:v>6114</c:v>
                </c:pt>
                <c:pt idx="1317">
                  <c:v>6114</c:v>
                </c:pt>
                <c:pt idx="1318">
                  <c:v>6114</c:v>
                </c:pt>
                <c:pt idx="1319">
                  <c:v>6114</c:v>
                </c:pt>
                <c:pt idx="1320">
                  <c:v>6114</c:v>
                </c:pt>
                <c:pt idx="1321">
                  <c:v>6114</c:v>
                </c:pt>
                <c:pt idx="1322">
                  <c:v>6114</c:v>
                </c:pt>
                <c:pt idx="1323">
                  <c:v>6113</c:v>
                </c:pt>
                <c:pt idx="1324">
                  <c:v>6113</c:v>
                </c:pt>
                <c:pt idx="1325">
                  <c:v>6113</c:v>
                </c:pt>
                <c:pt idx="1326">
                  <c:v>6113</c:v>
                </c:pt>
                <c:pt idx="1327">
                  <c:v>6113</c:v>
                </c:pt>
                <c:pt idx="1328">
                  <c:v>6113</c:v>
                </c:pt>
                <c:pt idx="1329">
                  <c:v>6113</c:v>
                </c:pt>
                <c:pt idx="1330">
                  <c:v>6113</c:v>
                </c:pt>
                <c:pt idx="1331">
                  <c:v>6113</c:v>
                </c:pt>
                <c:pt idx="1332">
                  <c:v>6113</c:v>
                </c:pt>
                <c:pt idx="1333">
                  <c:v>6113</c:v>
                </c:pt>
                <c:pt idx="1334">
                  <c:v>6113</c:v>
                </c:pt>
                <c:pt idx="1335">
                  <c:v>6113</c:v>
                </c:pt>
                <c:pt idx="1336">
                  <c:v>6113</c:v>
                </c:pt>
                <c:pt idx="1337">
                  <c:v>6113</c:v>
                </c:pt>
                <c:pt idx="1338">
                  <c:v>6112</c:v>
                </c:pt>
                <c:pt idx="1339">
                  <c:v>6112</c:v>
                </c:pt>
                <c:pt idx="1340">
                  <c:v>6112</c:v>
                </c:pt>
                <c:pt idx="1341">
                  <c:v>6112</c:v>
                </c:pt>
                <c:pt idx="1342">
                  <c:v>6112</c:v>
                </c:pt>
                <c:pt idx="1343">
                  <c:v>6112</c:v>
                </c:pt>
                <c:pt idx="1344">
                  <c:v>6112</c:v>
                </c:pt>
                <c:pt idx="1345">
                  <c:v>6112</c:v>
                </c:pt>
                <c:pt idx="1346">
                  <c:v>6112</c:v>
                </c:pt>
                <c:pt idx="1347">
                  <c:v>6112</c:v>
                </c:pt>
                <c:pt idx="1348">
                  <c:v>6112</c:v>
                </c:pt>
                <c:pt idx="1349">
                  <c:v>6112</c:v>
                </c:pt>
                <c:pt idx="1350">
                  <c:v>6112</c:v>
                </c:pt>
                <c:pt idx="1351">
                  <c:v>6112</c:v>
                </c:pt>
                <c:pt idx="1352">
                  <c:v>6112</c:v>
                </c:pt>
                <c:pt idx="1353">
                  <c:v>6111</c:v>
                </c:pt>
                <c:pt idx="1354">
                  <c:v>6111</c:v>
                </c:pt>
                <c:pt idx="1355">
                  <c:v>6111</c:v>
                </c:pt>
                <c:pt idx="1356">
                  <c:v>6111</c:v>
                </c:pt>
                <c:pt idx="1357">
                  <c:v>6111</c:v>
                </c:pt>
                <c:pt idx="1358">
                  <c:v>6111</c:v>
                </c:pt>
                <c:pt idx="1359">
                  <c:v>6111</c:v>
                </c:pt>
                <c:pt idx="1360">
                  <c:v>6111</c:v>
                </c:pt>
                <c:pt idx="1361">
                  <c:v>6111</c:v>
                </c:pt>
                <c:pt idx="1362">
                  <c:v>6111</c:v>
                </c:pt>
                <c:pt idx="1363">
                  <c:v>6111</c:v>
                </c:pt>
                <c:pt idx="1364">
                  <c:v>6111</c:v>
                </c:pt>
                <c:pt idx="1365">
                  <c:v>6111</c:v>
                </c:pt>
                <c:pt idx="1366">
                  <c:v>6111</c:v>
                </c:pt>
                <c:pt idx="1367">
                  <c:v>6110</c:v>
                </c:pt>
                <c:pt idx="1368">
                  <c:v>6110</c:v>
                </c:pt>
                <c:pt idx="1369">
                  <c:v>6110</c:v>
                </c:pt>
                <c:pt idx="1370">
                  <c:v>6110</c:v>
                </c:pt>
                <c:pt idx="1371">
                  <c:v>6110</c:v>
                </c:pt>
                <c:pt idx="1372">
                  <c:v>6110</c:v>
                </c:pt>
                <c:pt idx="1373">
                  <c:v>6110</c:v>
                </c:pt>
                <c:pt idx="1374">
                  <c:v>6110</c:v>
                </c:pt>
                <c:pt idx="1375">
                  <c:v>6110</c:v>
                </c:pt>
                <c:pt idx="1376">
                  <c:v>6110</c:v>
                </c:pt>
                <c:pt idx="1377">
                  <c:v>6110</c:v>
                </c:pt>
                <c:pt idx="1378">
                  <c:v>6110</c:v>
                </c:pt>
                <c:pt idx="1379">
                  <c:v>6110</c:v>
                </c:pt>
                <c:pt idx="1380">
                  <c:v>6110</c:v>
                </c:pt>
                <c:pt idx="1381">
                  <c:v>6110</c:v>
                </c:pt>
                <c:pt idx="1382">
                  <c:v>6109</c:v>
                </c:pt>
                <c:pt idx="1383">
                  <c:v>6109</c:v>
                </c:pt>
                <c:pt idx="1384">
                  <c:v>6109</c:v>
                </c:pt>
                <c:pt idx="1385">
                  <c:v>6109</c:v>
                </c:pt>
                <c:pt idx="1386">
                  <c:v>6109</c:v>
                </c:pt>
                <c:pt idx="1387">
                  <c:v>6109</c:v>
                </c:pt>
                <c:pt idx="1388">
                  <c:v>6109</c:v>
                </c:pt>
                <c:pt idx="1389">
                  <c:v>6109</c:v>
                </c:pt>
                <c:pt idx="1390">
                  <c:v>6109</c:v>
                </c:pt>
                <c:pt idx="1391">
                  <c:v>6109</c:v>
                </c:pt>
                <c:pt idx="1392">
                  <c:v>6109</c:v>
                </c:pt>
                <c:pt idx="1393">
                  <c:v>6109</c:v>
                </c:pt>
                <c:pt idx="1394">
                  <c:v>6109</c:v>
                </c:pt>
                <c:pt idx="1395">
                  <c:v>6109</c:v>
                </c:pt>
                <c:pt idx="1396">
                  <c:v>6109</c:v>
                </c:pt>
                <c:pt idx="1397">
                  <c:v>6108</c:v>
                </c:pt>
                <c:pt idx="1398">
                  <c:v>6108</c:v>
                </c:pt>
                <c:pt idx="1399">
                  <c:v>6108</c:v>
                </c:pt>
                <c:pt idx="1400">
                  <c:v>6108</c:v>
                </c:pt>
                <c:pt idx="1401">
                  <c:v>6108</c:v>
                </c:pt>
                <c:pt idx="1402">
                  <c:v>6108</c:v>
                </c:pt>
                <c:pt idx="1403">
                  <c:v>6108</c:v>
                </c:pt>
                <c:pt idx="1404">
                  <c:v>6108</c:v>
                </c:pt>
                <c:pt idx="1405">
                  <c:v>6108</c:v>
                </c:pt>
                <c:pt idx="1406">
                  <c:v>6108</c:v>
                </c:pt>
                <c:pt idx="1407">
                  <c:v>6108</c:v>
                </c:pt>
                <c:pt idx="1408">
                  <c:v>6108</c:v>
                </c:pt>
                <c:pt idx="1409">
                  <c:v>6108</c:v>
                </c:pt>
                <c:pt idx="1410">
                  <c:v>6108</c:v>
                </c:pt>
                <c:pt idx="1411">
                  <c:v>6107</c:v>
                </c:pt>
                <c:pt idx="1412">
                  <c:v>6107</c:v>
                </c:pt>
                <c:pt idx="1413">
                  <c:v>6107</c:v>
                </c:pt>
                <c:pt idx="1414">
                  <c:v>6107</c:v>
                </c:pt>
                <c:pt idx="1415">
                  <c:v>6107</c:v>
                </c:pt>
                <c:pt idx="1416">
                  <c:v>6107</c:v>
                </c:pt>
                <c:pt idx="1417">
                  <c:v>6107</c:v>
                </c:pt>
                <c:pt idx="1418">
                  <c:v>6107</c:v>
                </c:pt>
                <c:pt idx="1419">
                  <c:v>6107</c:v>
                </c:pt>
                <c:pt idx="1420">
                  <c:v>6107</c:v>
                </c:pt>
                <c:pt idx="1421">
                  <c:v>6107</c:v>
                </c:pt>
                <c:pt idx="1422">
                  <c:v>6107</c:v>
                </c:pt>
                <c:pt idx="1423">
                  <c:v>6107</c:v>
                </c:pt>
                <c:pt idx="1424">
                  <c:v>6107</c:v>
                </c:pt>
                <c:pt idx="1425">
                  <c:v>6107</c:v>
                </c:pt>
                <c:pt idx="1426">
                  <c:v>6107</c:v>
                </c:pt>
                <c:pt idx="1427">
                  <c:v>6106</c:v>
                </c:pt>
                <c:pt idx="1428">
                  <c:v>6106</c:v>
                </c:pt>
                <c:pt idx="1429">
                  <c:v>6106</c:v>
                </c:pt>
                <c:pt idx="1430">
                  <c:v>6106</c:v>
                </c:pt>
                <c:pt idx="1431">
                  <c:v>6106</c:v>
                </c:pt>
                <c:pt idx="1432">
                  <c:v>6106</c:v>
                </c:pt>
                <c:pt idx="1433">
                  <c:v>6106</c:v>
                </c:pt>
                <c:pt idx="1434">
                  <c:v>6106</c:v>
                </c:pt>
                <c:pt idx="1435">
                  <c:v>6106</c:v>
                </c:pt>
                <c:pt idx="1436">
                  <c:v>6106</c:v>
                </c:pt>
                <c:pt idx="1437">
                  <c:v>6106</c:v>
                </c:pt>
                <c:pt idx="1438">
                  <c:v>6106</c:v>
                </c:pt>
                <c:pt idx="1439">
                  <c:v>6106</c:v>
                </c:pt>
                <c:pt idx="1440">
                  <c:v>6106</c:v>
                </c:pt>
                <c:pt idx="1441">
                  <c:v>6106</c:v>
                </c:pt>
                <c:pt idx="1442">
                  <c:v>6106</c:v>
                </c:pt>
                <c:pt idx="1443">
                  <c:v>6106</c:v>
                </c:pt>
                <c:pt idx="1444">
                  <c:v>6106</c:v>
                </c:pt>
                <c:pt idx="1445">
                  <c:v>6106</c:v>
                </c:pt>
                <c:pt idx="1446">
                  <c:v>6105</c:v>
                </c:pt>
                <c:pt idx="1447">
                  <c:v>6105</c:v>
                </c:pt>
                <c:pt idx="1448">
                  <c:v>6105</c:v>
                </c:pt>
                <c:pt idx="1449">
                  <c:v>6105</c:v>
                </c:pt>
                <c:pt idx="1450">
                  <c:v>6105</c:v>
                </c:pt>
                <c:pt idx="1451">
                  <c:v>6105</c:v>
                </c:pt>
                <c:pt idx="1452">
                  <c:v>6105</c:v>
                </c:pt>
                <c:pt idx="1453">
                  <c:v>6105</c:v>
                </c:pt>
                <c:pt idx="1454">
                  <c:v>6105</c:v>
                </c:pt>
                <c:pt idx="1455">
                  <c:v>6105</c:v>
                </c:pt>
                <c:pt idx="1456">
                  <c:v>6105</c:v>
                </c:pt>
                <c:pt idx="1457">
                  <c:v>6105</c:v>
                </c:pt>
                <c:pt idx="1458">
                  <c:v>6105</c:v>
                </c:pt>
                <c:pt idx="1459">
                  <c:v>6105</c:v>
                </c:pt>
                <c:pt idx="1460">
                  <c:v>6105</c:v>
                </c:pt>
                <c:pt idx="1461">
                  <c:v>6105</c:v>
                </c:pt>
                <c:pt idx="1462">
                  <c:v>6105</c:v>
                </c:pt>
                <c:pt idx="1463">
                  <c:v>6002</c:v>
                </c:pt>
                <c:pt idx="1464">
                  <c:v>5996</c:v>
                </c:pt>
                <c:pt idx="1465">
                  <c:v>5992</c:v>
                </c:pt>
                <c:pt idx="1466">
                  <c:v>5992</c:v>
                </c:pt>
                <c:pt idx="1467">
                  <c:v>5992</c:v>
                </c:pt>
                <c:pt idx="1468">
                  <c:v>5992</c:v>
                </c:pt>
                <c:pt idx="1469">
                  <c:v>5992</c:v>
                </c:pt>
                <c:pt idx="1470">
                  <c:v>5992</c:v>
                </c:pt>
                <c:pt idx="1471">
                  <c:v>5992</c:v>
                </c:pt>
                <c:pt idx="1472">
                  <c:v>5992</c:v>
                </c:pt>
                <c:pt idx="1473">
                  <c:v>5991</c:v>
                </c:pt>
                <c:pt idx="1474">
                  <c:v>5991</c:v>
                </c:pt>
                <c:pt idx="1475">
                  <c:v>5991</c:v>
                </c:pt>
                <c:pt idx="1476">
                  <c:v>5991</c:v>
                </c:pt>
                <c:pt idx="1477">
                  <c:v>5991</c:v>
                </c:pt>
                <c:pt idx="1478">
                  <c:v>5991</c:v>
                </c:pt>
                <c:pt idx="1479">
                  <c:v>5991</c:v>
                </c:pt>
                <c:pt idx="1480">
                  <c:v>5991</c:v>
                </c:pt>
                <c:pt idx="1481">
                  <c:v>5991</c:v>
                </c:pt>
                <c:pt idx="1482">
                  <c:v>5991</c:v>
                </c:pt>
                <c:pt idx="1483">
                  <c:v>5991</c:v>
                </c:pt>
                <c:pt idx="1484">
                  <c:v>5991</c:v>
                </c:pt>
                <c:pt idx="1485">
                  <c:v>5984</c:v>
                </c:pt>
                <c:pt idx="1486">
                  <c:v>5981</c:v>
                </c:pt>
                <c:pt idx="1487">
                  <c:v>5981</c:v>
                </c:pt>
                <c:pt idx="1488">
                  <c:v>5981</c:v>
                </c:pt>
                <c:pt idx="1489">
                  <c:v>5981</c:v>
                </c:pt>
                <c:pt idx="1490">
                  <c:v>5981</c:v>
                </c:pt>
                <c:pt idx="1491">
                  <c:v>5981</c:v>
                </c:pt>
                <c:pt idx="1492">
                  <c:v>5981</c:v>
                </c:pt>
                <c:pt idx="1493">
                  <c:v>5981</c:v>
                </c:pt>
                <c:pt idx="1494">
                  <c:v>5981</c:v>
                </c:pt>
                <c:pt idx="1495">
                  <c:v>5981</c:v>
                </c:pt>
                <c:pt idx="1496">
                  <c:v>5981</c:v>
                </c:pt>
                <c:pt idx="1497">
                  <c:v>5981</c:v>
                </c:pt>
                <c:pt idx="1498">
                  <c:v>5981</c:v>
                </c:pt>
                <c:pt idx="1499">
                  <c:v>5981</c:v>
                </c:pt>
                <c:pt idx="1500">
                  <c:v>5982</c:v>
                </c:pt>
                <c:pt idx="1501">
                  <c:v>5982</c:v>
                </c:pt>
                <c:pt idx="1502">
                  <c:v>5982</c:v>
                </c:pt>
                <c:pt idx="1503">
                  <c:v>5982</c:v>
                </c:pt>
                <c:pt idx="1504">
                  <c:v>5982</c:v>
                </c:pt>
                <c:pt idx="1505">
                  <c:v>5982</c:v>
                </c:pt>
                <c:pt idx="1506">
                  <c:v>5982</c:v>
                </c:pt>
                <c:pt idx="1507">
                  <c:v>5982</c:v>
                </c:pt>
                <c:pt idx="1508">
                  <c:v>5982</c:v>
                </c:pt>
                <c:pt idx="1509">
                  <c:v>5982</c:v>
                </c:pt>
                <c:pt idx="1510">
                  <c:v>5982</c:v>
                </c:pt>
                <c:pt idx="1511">
                  <c:v>5982</c:v>
                </c:pt>
                <c:pt idx="1512">
                  <c:v>5982</c:v>
                </c:pt>
                <c:pt idx="1513">
                  <c:v>5982</c:v>
                </c:pt>
                <c:pt idx="1514">
                  <c:v>5982</c:v>
                </c:pt>
                <c:pt idx="1515">
                  <c:v>5982</c:v>
                </c:pt>
                <c:pt idx="1516">
                  <c:v>5982</c:v>
                </c:pt>
                <c:pt idx="1517">
                  <c:v>5982</c:v>
                </c:pt>
                <c:pt idx="1518">
                  <c:v>5982</c:v>
                </c:pt>
                <c:pt idx="1519">
                  <c:v>5982</c:v>
                </c:pt>
                <c:pt idx="1520">
                  <c:v>5982</c:v>
                </c:pt>
                <c:pt idx="1521">
                  <c:v>5982</c:v>
                </c:pt>
                <c:pt idx="1522">
                  <c:v>5982</c:v>
                </c:pt>
                <c:pt idx="1523">
                  <c:v>5982</c:v>
                </c:pt>
                <c:pt idx="1524">
                  <c:v>5982</c:v>
                </c:pt>
                <c:pt idx="1525">
                  <c:v>5982</c:v>
                </c:pt>
                <c:pt idx="1526">
                  <c:v>5982</c:v>
                </c:pt>
                <c:pt idx="1527">
                  <c:v>5982</c:v>
                </c:pt>
                <c:pt idx="1528">
                  <c:v>5982</c:v>
                </c:pt>
                <c:pt idx="1529">
                  <c:v>5986</c:v>
                </c:pt>
                <c:pt idx="1530">
                  <c:v>5985</c:v>
                </c:pt>
                <c:pt idx="1531">
                  <c:v>5985</c:v>
                </c:pt>
                <c:pt idx="1532">
                  <c:v>5985</c:v>
                </c:pt>
                <c:pt idx="1533">
                  <c:v>5985</c:v>
                </c:pt>
                <c:pt idx="1534">
                  <c:v>5985</c:v>
                </c:pt>
                <c:pt idx="1535">
                  <c:v>5985</c:v>
                </c:pt>
                <c:pt idx="1536">
                  <c:v>5985</c:v>
                </c:pt>
                <c:pt idx="1537">
                  <c:v>5985</c:v>
                </c:pt>
                <c:pt idx="1538">
                  <c:v>5985</c:v>
                </c:pt>
                <c:pt idx="1539">
                  <c:v>5985</c:v>
                </c:pt>
                <c:pt idx="1540">
                  <c:v>5985</c:v>
                </c:pt>
                <c:pt idx="1541">
                  <c:v>5985</c:v>
                </c:pt>
                <c:pt idx="1542">
                  <c:v>5985</c:v>
                </c:pt>
                <c:pt idx="1543">
                  <c:v>5985</c:v>
                </c:pt>
                <c:pt idx="1544">
                  <c:v>5985</c:v>
                </c:pt>
                <c:pt idx="1545">
                  <c:v>5985</c:v>
                </c:pt>
                <c:pt idx="1546">
                  <c:v>5985</c:v>
                </c:pt>
                <c:pt idx="1547">
                  <c:v>5985</c:v>
                </c:pt>
                <c:pt idx="1548">
                  <c:v>5985</c:v>
                </c:pt>
                <c:pt idx="1549">
                  <c:v>5985</c:v>
                </c:pt>
                <c:pt idx="1550">
                  <c:v>5985</c:v>
                </c:pt>
                <c:pt idx="1551">
                  <c:v>5986</c:v>
                </c:pt>
                <c:pt idx="1552">
                  <c:v>5986</c:v>
                </c:pt>
                <c:pt idx="1553">
                  <c:v>5986</c:v>
                </c:pt>
                <c:pt idx="1554">
                  <c:v>5986</c:v>
                </c:pt>
                <c:pt idx="1555">
                  <c:v>5986</c:v>
                </c:pt>
                <c:pt idx="1556">
                  <c:v>5986</c:v>
                </c:pt>
                <c:pt idx="1557">
                  <c:v>5986</c:v>
                </c:pt>
                <c:pt idx="1558">
                  <c:v>5986</c:v>
                </c:pt>
                <c:pt idx="1559">
                  <c:v>5986</c:v>
                </c:pt>
                <c:pt idx="1560">
                  <c:v>5986</c:v>
                </c:pt>
                <c:pt idx="1561">
                  <c:v>5986</c:v>
                </c:pt>
                <c:pt idx="1562">
                  <c:v>5986</c:v>
                </c:pt>
                <c:pt idx="1563">
                  <c:v>5986</c:v>
                </c:pt>
                <c:pt idx="1564">
                  <c:v>5986</c:v>
                </c:pt>
                <c:pt idx="1565">
                  <c:v>5986</c:v>
                </c:pt>
                <c:pt idx="1566">
                  <c:v>5986</c:v>
                </c:pt>
                <c:pt idx="1567">
                  <c:v>5986</c:v>
                </c:pt>
                <c:pt idx="1568">
                  <c:v>5986</c:v>
                </c:pt>
                <c:pt idx="1569">
                  <c:v>5998</c:v>
                </c:pt>
                <c:pt idx="1570">
                  <c:v>5998</c:v>
                </c:pt>
                <c:pt idx="1571">
                  <c:v>5998</c:v>
                </c:pt>
                <c:pt idx="1572">
                  <c:v>5998</c:v>
                </c:pt>
                <c:pt idx="1573">
                  <c:v>5998</c:v>
                </c:pt>
                <c:pt idx="1574">
                  <c:v>5998</c:v>
                </c:pt>
                <c:pt idx="1575">
                  <c:v>5998</c:v>
                </c:pt>
                <c:pt idx="1576">
                  <c:v>5998</c:v>
                </c:pt>
                <c:pt idx="1577">
                  <c:v>5998</c:v>
                </c:pt>
                <c:pt idx="1578">
                  <c:v>5998</c:v>
                </c:pt>
                <c:pt idx="1579">
                  <c:v>5998</c:v>
                </c:pt>
                <c:pt idx="1580">
                  <c:v>5998</c:v>
                </c:pt>
                <c:pt idx="1581">
                  <c:v>5999</c:v>
                </c:pt>
                <c:pt idx="1582">
                  <c:v>5999</c:v>
                </c:pt>
                <c:pt idx="1583">
                  <c:v>5999</c:v>
                </c:pt>
                <c:pt idx="1584">
                  <c:v>5999</c:v>
                </c:pt>
                <c:pt idx="1585">
                  <c:v>5999</c:v>
                </c:pt>
                <c:pt idx="1586">
                  <c:v>5999</c:v>
                </c:pt>
                <c:pt idx="1587">
                  <c:v>5999</c:v>
                </c:pt>
                <c:pt idx="1588">
                  <c:v>5999</c:v>
                </c:pt>
                <c:pt idx="1589">
                  <c:v>5999</c:v>
                </c:pt>
                <c:pt idx="1590">
                  <c:v>5999</c:v>
                </c:pt>
                <c:pt idx="1591">
                  <c:v>5999</c:v>
                </c:pt>
                <c:pt idx="1592">
                  <c:v>5999</c:v>
                </c:pt>
                <c:pt idx="1593">
                  <c:v>5999</c:v>
                </c:pt>
                <c:pt idx="1594">
                  <c:v>5999</c:v>
                </c:pt>
                <c:pt idx="1595">
                  <c:v>5999</c:v>
                </c:pt>
                <c:pt idx="1596">
                  <c:v>5999</c:v>
                </c:pt>
                <c:pt idx="1597">
                  <c:v>5999</c:v>
                </c:pt>
                <c:pt idx="1598">
                  <c:v>5999</c:v>
                </c:pt>
                <c:pt idx="1599">
                  <c:v>5999</c:v>
                </c:pt>
                <c:pt idx="1600">
                  <c:v>5999</c:v>
                </c:pt>
                <c:pt idx="1601">
                  <c:v>5999</c:v>
                </c:pt>
                <c:pt idx="1602">
                  <c:v>5999</c:v>
                </c:pt>
                <c:pt idx="1603">
                  <c:v>5999</c:v>
                </c:pt>
                <c:pt idx="1604">
                  <c:v>5999</c:v>
                </c:pt>
                <c:pt idx="1605">
                  <c:v>5999</c:v>
                </c:pt>
                <c:pt idx="1606">
                  <c:v>5999</c:v>
                </c:pt>
                <c:pt idx="1607">
                  <c:v>5999</c:v>
                </c:pt>
                <c:pt idx="1608">
                  <c:v>5999</c:v>
                </c:pt>
                <c:pt idx="1609">
                  <c:v>5999</c:v>
                </c:pt>
                <c:pt idx="1610">
                  <c:v>5999</c:v>
                </c:pt>
                <c:pt idx="1611">
                  <c:v>5999</c:v>
                </c:pt>
                <c:pt idx="1612">
                  <c:v>6009</c:v>
                </c:pt>
                <c:pt idx="1613">
                  <c:v>6006</c:v>
                </c:pt>
                <c:pt idx="1614">
                  <c:v>6006</c:v>
                </c:pt>
                <c:pt idx="1615">
                  <c:v>6006</c:v>
                </c:pt>
                <c:pt idx="1616">
                  <c:v>6006</c:v>
                </c:pt>
                <c:pt idx="1617">
                  <c:v>6006</c:v>
                </c:pt>
                <c:pt idx="1618">
                  <c:v>6006</c:v>
                </c:pt>
                <c:pt idx="1619">
                  <c:v>6006</c:v>
                </c:pt>
                <c:pt idx="1620">
                  <c:v>6006</c:v>
                </c:pt>
                <c:pt idx="1621">
                  <c:v>6006</c:v>
                </c:pt>
                <c:pt idx="1622">
                  <c:v>6006</c:v>
                </c:pt>
                <c:pt idx="1623">
                  <c:v>6006</c:v>
                </c:pt>
                <c:pt idx="1624">
                  <c:v>6006</c:v>
                </c:pt>
                <c:pt idx="1625">
                  <c:v>6006</c:v>
                </c:pt>
                <c:pt idx="1626">
                  <c:v>6006</c:v>
                </c:pt>
                <c:pt idx="1627">
                  <c:v>6006</c:v>
                </c:pt>
                <c:pt idx="1628">
                  <c:v>6006</c:v>
                </c:pt>
                <c:pt idx="1629">
                  <c:v>6006</c:v>
                </c:pt>
                <c:pt idx="1630">
                  <c:v>6006</c:v>
                </c:pt>
                <c:pt idx="1631">
                  <c:v>6006</c:v>
                </c:pt>
                <c:pt idx="1632">
                  <c:v>6006</c:v>
                </c:pt>
                <c:pt idx="1633">
                  <c:v>6006</c:v>
                </c:pt>
                <c:pt idx="1634">
                  <c:v>6006</c:v>
                </c:pt>
                <c:pt idx="1635">
                  <c:v>6006</c:v>
                </c:pt>
                <c:pt idx="1636">
                  <c:v>6007</c:v>
                </c:pt>
                <c:pt idx="1637">
                  <c:v>6007</c:v>
                </c:pt>
                <c:pt idx="1638">
                  <c:v>6007</c:v>
                </c:pt>
                <c:pt idx="1639">
                  <c:v>6007</c:v>
                </c:pt>
                <c:pt idx="1640">
                  <c:v>6007</c:v>
                </c:pt>
                <c:pt idx="1641">
                  <c:v>6007</c:v>
                </c:pt>
                <c:pt idx="1642">
                  <c:v>6007</c:v>
                </c:pt>
                <c:pt idx="1643">
                  <c:v>6007</c:v>
                </c:pt>
                <c:pt idx="1644">
                  <c:v>6007</c:v>
                </c:pt>
                <c:pt idx="1645">
                  <c:v>6007</c:v>
                </c:pt>
                <c:pt idx="1646">
                  <c:v>6013</c:v>
                </c:pt>
                <c:pt idx="1647">
                  <c:v>6013</c:v>
                </c:pt>
                <c:pt idx="1648">
                  <c:v>6013</c:v>
                </c:pt>
                <c:pt idx="1649">
                  <c:v>6013</c:v>
                </c:pt>
                <c:pt idx="1650">
                  <c:v>6013</c:v>
                </c:pt>
                <c:pt idx="1651">
                  <c:v>6013</c:v>
                </c:pt>
                <c:pt idx="1652">
                  <c:v>6013</c:v>
                </c:pt>
                <c:pt idx="1653">
                  <c:v>6013</c:v>
                </c:pt>
                <c:pt idx="1654">
                  <c:v>6013</c:v>
                </c:pt>
                <c:pt idx="1655">
                  <c:v>6013</c:v>
                </c:pt>
                <c:pt idx="1656">
                  <c:v>6013</c:v>
                </c:pt>
                <c:pt idx="1657">
                  <c:v>6013</c:v>
                </c:pt>
                <c:pt idx="1658">
                  <c:v>6013</c:v>
                </c:pt>
                <c:pt idx="1659">
                  <c:v>6013</c:v>
                </c:pt>
                <c:pt idx="1660">
                  <c:v>6013</c:v>
                </c:pt>
                <c:pt idx="1661">
                  <c:v>6013</c:v>
                </c:pt>
                <c:pt idx="1662">
                  <c:v>6013</c:v>
                </c:pt>
                <c:pt idx="1663">
                  <c:v>6013</c:v>
                </c:pt>
                <c:pt idx="1664">
                  <c:v>6018</c:v>
                </c:pt>
                <c:pt idx="1665">
                  <c:v>6020</c:v>
                </c:pt>
                <c:pt idx="1666">
                  <c:v>6022</c:v>
                </c:pt>
                <c:pt idx="1667">
                  <c:v>6026</c:v>
                </c:pt>
                <c:pt idx="1668">
                  <c:v>6028</c:v>
                </c:pt>
                <c:pt idx="1669">
                  <c:v>6030</c:v>
                </c:pt>
                <c:pt idx="1670">
                  <c:v>6032</c:v>
                </c:pt>
                <c:pt idx="1671">
                  <c:v>6034</c:v>
                </c:pt>
                <c:pt idx="1672">
                  <c:v>6036</c:v>
                </c:pt>
                <c:pt idx="1673">
                  <c:v>6038</c:v>
                </c:pt>
                <c:pt idx="1674">
                  <c:v>6040</c:v>
                </c:pt>
                <c:pt idx="1675">
                  <c:v>6042</c:v>
                </c:pt>
                <c:pt idx="1676">
                  <c:v>6044</c:v>
                </c:pt>
                <c:pt idx="1677">
                  <c:v>6046</c:v>
                </c:pt>
                <c:pt idx="1678">
                  <c:v>6048</c:v>
                </c:pt>
                <c:pt idx="1679">
                  <c:v>6050</c:v>
                </c:pt>
                <c:pt idx="1680">
                  <c:v>6052</c:v>
                </c:pt>
                <c:pt idx="1681">
                  <c:v>6055</c:v>
                </c:pt>
                <c:pt idx="1682">
                  <c:v>6054</c:v>
                </c:pt>
                <c:pt idx="1683">
                  <c:v>6056</c:v>
                </c:pt>
                <c:pt idx="1684">
                  <c:v>6059</c:v>
                </c:pt>
                <c:pt idx="1685">
                  <c:v>6061</c:v>
                </c:pt>
                <c:pt idx="1686">
                  <c:v>6063</c:v>
                </c:pt>
                <c:pt idx="1687">
                  <c:v>6066</c:v>
                </c:pt>
                <c:pt idx="1688">
                  <c:v>6068</c:v>
                </c:pt>
                <c:pt idx="1689">
                  <c:v>6070</c:v>
                </c:pt>
                <c:pt idx="1690">
                  <c:v>6073</c:v>
                </c:pt>
                <c:pt idx="1691">
                  <c:v>6075</c:v>
                </c:pt>
                <c:pt idx="1692">
                  <c:v>6078</c:v>
                </c:pt>
                <c:pt idx="1693">
                  <c:v>6080</c:v>
                </c:pt>
                <c:pt idx="1694">
                  <c:v>6082</c:v>
                </c:pt>
                <c:pt idx="1695">
                  <c:v>6084</c:v>
                </c:pt>
                <c:pt idx="1696">
                  <c:v>6087</c:v>
                </c:pt>
                <c:pt idx="1697">
                  <c:v>6089</c:v>
                </c:pt>
                <c:pt idx="1698">
                  <c:v>6092</c:v>
                </c:pt>
                <c:pt idx="1699">
                  <c:v>6094</c:v>
                </c:pt>
                <c:pt idx="1700">
                  <c:v>6097</c:v>
                </c:pt>
                <c:pt idx="1701">
                  <c:v>6099</c:v>
                </c:pt>
                <c:pt idx="1702">
                  <c:v>6102</c:v>
                </c:pt>
                <c:pt idx="1703">
                  <c:v>6104</c:v>
                </c:pt>
                <c:pt idx="1704">
                  <c:v>6107</c:v>
                </c:pt>
                <c:pt idx="1705">
                  <c:v>6109</c:v>
                </c:pt>
                <c:pt idx="1706">
                  <c:v>6112</c:v>
                </c:pt>
                <c:pt idx="1707">
                  <c:v>6114</c:v>
                </c:pt>
                <c:pt idx="1708">
                  <c:v>6116</c:v>
                </c:pt>
                <c:pt idx="1709">
                  <c:v>6119</c:v>
                </c:pt>
                <c:pt idx="1710">
                  <c:v>6122</c:v>
                </c:pt>
                <c:pt idx="1711">
                  <c:v>6125</c:v>
                </c:pt>
                <c:pt idx="1712">
                  <c:v>6127</c:v>
                </c:pt>
                <c:pt idx="1713">
                  <c:v>6130</c:v>
                </c:pt>
                <c:pt idx="1714">
                  <c:v>6131</c:v>
                </c:pt>
                <c:pt idx="1715">
                  <c:v>6132</c:v>
                </c:pt>
                <c:pt idx="1716">
                  <c:v>6135</c:v>
                </c:pt>
                <c:pt idx="1717">
                  <c:v>6138</c:v>
                </c:pt>
                <c:pt idx="1718">
                  <c:v>6140</c:v>
                </c:pt>
                <c:pt idx="1719">
                  <c:v>6143</c:v>
                </c:pt>
                <c:pt idx="1720">
                  <c:v>6146</c:v>
                </c:pt>
                <c:pt idx="1721">
                  <c:v>6149</c:v>
                </c:pt>
                <c:pt idx="1722">
                  <c:v>6152</c:v>
                </c:pt>
                <c:pt idx="1723">
                  <c:v>6155</c:v>
                </c:pt>
                <c:pt idx="1724">
                  <c:v>6158</c:v>
                </c:pt>
                <c:pt idx="1725">
                  <c:v>6161</c:v>
                </c:pt>
                <c:pt idx="1726">
                  <c:v>6164</c:v>
                </c:pt>
                <c:pt idx="1727">
                  <c:v>6167</c:v>
                </c:pt>
                <c:pt idx="1728">
                  <c:v>6170</c:v>
                </c:pt>
                <c:pt idx="1729">
                  <c:v>6173</c:v>
                </c:pt>
                <c:pt idx="1730">
                  <c:v>6176</c:v>
                </c:pt>
                <c:pt idx="1731">
                  <c:v>6179</c:v>
                </c:pt>
                <c:pt idx="1732">
                  <c:v>6183</c:v>
                </c:pt>
                <c:pt idx="1733">
                  <c:v>6186</c:v>
                </c:pt>
                <c:pt idx="1734">
                  <c:v>6189</c:v>
                </c:pt>
                <c:pt idx="1735">
                  <c:v>6192</c:v>
                </c:pt>
                <c:pt idx="1736">
                  <c:v>6195</c:v>
                </c:pt>
                <c:pt idx="1737">
                  <c:v>6198</c:v>
                </c:pt>
                <c:pt idx="1738">
                  <c:v>6202</c:v>
                </c:pt>
                <c:pt idx="1739">
                  <c:v>6205</c:v>
                </c:pt>
                <c:pt idx="1740">
                  <c:v>6208</c:v>
                </c:pt>
                <c:pt idx="1741">
                  <c:v>6211</c:v>
                </c:pt>
                <c:pt idx="1742">
                  <c:v>6210</c:v>
                </c:pt>
                <c:pt idx="1743">
                  <c:v>6213</c:v>
                </c:pt>
                <c:pt idx="1744">
                  <c:v>6216</c:v>
                </c:pt>
                <c:pt idx="1745">
                  <c:v>6219</c:v>
                </c:pt>
                <c:pt idx="1746">
                  <c:v>6223</c:v>
                </c:pt>
                <c:pt idx="1747">
                  <c:v>6226</c:v>
                </c:pt>
                <c:pt idx="1748">
                  <c:v>6230</c:v>
                </c:pt>
                <c:pt idx="1749">
                  <c:v>6233</c:v>
                </c:pt>
                <c:pt idx="1750">
                  <c:v>6237</c:v>
                </c:pt>
                <c:pt idx="1751">
                  <c:v>6241</c:v>
                </c:pt>
                <c:pt idx="1752">
                  <c:v>6244</c:v>
                </c:pt>
                <c:pt idx="1753">
                  <c:v>6248</c:v>
                </c:pt>
                <c:pt idx="1754">
                  <c:v>6251</c:v>
                </c:pt>
                <c:pt idx="1755">
                  <c:v>6255</c:v>
                </c:pt>
                <c:pt idx="1756">
                  <c:v>6258</c:v>
                </c:pt>
                <c:pt idx="1757">
                  <c:v>6262</c:v>
                </c:pt>
                <c:pt idx="1758">
                  <c:v>6266</c:v>
                </c:pt>
                <c:pt idx="1759">
                  <c:v>6269</c:v>
                </c:pt>
                <c:pt idx="1760">
                  <c:v>6273</c:v>
                </c:pt>
                <c:pt idx="1761">
                  <c:v>6277</c:v>
                </c:pt>
                <c:pt idx="1762">
                  <c:v>6280</c:v>
                </c:pt>
                <c:pt idx="1763">
                  <c:v>6284</c:v>
                </c:pt>
                <c:pt idx="1764">
                  <c:v>6288</c:v>
                </c:pt>
                <c:pt idx="1765">
                  <c:v>6291</c:v>
                </c:pt>
                <c:pt idx="1766">
                  <c:v>6295</c:v>
                </c:pt>
                <c:pt idx="1767">
                  <c:v>6297</c:v>
                </c:pt>
                <c:pt idx="1768">
                  <c:v>6299</c:v>
                </c:pt>
                <c:pt idx="1769">
                  <c:v>6302</c:v>
                </c:pt>
                <c:pt idx="1770">
                  <c:v>6306</c:v>
                </c:pt>
                <c:pt idx="1771">
                  <c:v>6310</c:v>
                </c:pt>
                <c:pt idx="1772">
                  <c:v>6313</c:v>
                </c:pt>
                <c:pt idx="1773">
                  <c:v>6317</c:v>
                </c:pt>
                <c:pt idx="1774">
                  <c:v>6320</c:v>
                </c:pt>
                <c:pt idx="1775">
                  <c:v>6324</c:v>
                </c:pt>
                <c:pt idx="1776">
                  <c:v>6328</c:v>
                </c:pt>
                <c:pt idx="1777">
                  <c:v>6332</c:v>
                </c:pt>
                <c:pt idx="1778">
                  <c:v>6335</c:v>
                </c:pt>
                <c:pt idx="1779">
                  <c:v>6339</c:v>
                </c:pt>
                <c:pt idx="1780">
                  <c:v>6343</c:v>
                </c:pt>
                <c:pt idx="1781">
                  <c:v>6346</c:v>
                </c:pt>
                <c:pt idx="1782">
                  <c:v>6350</c:v>
                </c:pt>
                <c:pt idx="1783">
                  <c:v>6354</c:v>
                </c:pt>
                <c:pt idx="1784">
                  <c:v>6357</c:v>
                </c:pt>
                <c:pt idx="1785">
                  <c:v>6361</c:v>
                </c:pt>
                <c:pt idx="1786">
                  <c:v>6364</c:v>
                </c:pt>
                <c:pt idx="1787">
                  <c:v>6368</c:v>
                </c:pt>
                <c:pt idx="1788">
                  <c:v>6372</c:v>
                </c:pt>
                <c:pt idx="1789">
                  <c:v>6375</c:v>
                </c:pt>
                <c:pt idx="1790">
                  <c:v>6379</c:v>
                </c:pt>
                <c:pt idx="1791">
                  <c:v>6381</c:v>
                </c:pt>
                <c:pt idx="1792">
                  <c:v>6385</c:v>
                </c:pt>
                <c:pt idx="1793">
                  <c:v>6388</c:v>
                </c:pt>
                <c:pt idx="1794">
                  <c:v>6392</c:v>
                </c:pt>
                <c:pt idx="1795">
                  <c:v>6396</c:v>
                </c:pt>
                <c:pt idx="1796">
                  <c:v>6399</c:v>
                </c:pt>
                <c:pt idx="1797">
                  <c:v>6403</c:v>
                </c:pt>
                <c:pt idx="1798">
                  <c:v>6407</c:v>
                </c:pt>
                <c:pt idx="1799">
                  <c:v>6410</c:v>
                </c:pt>
                <c:pt idx="1800">
                  <c:v>6414</c:v>
                </c:pt>
                <c:pt idx="1801">
                  <c:v>6418</c:v>
                </c:pt>
                <c:pt idx="1802">
                  <c:v>6421</c:v>
                </c:pt>
                <c:pt idx="1803">
                  <c:v>6425</c:v>
                </c:pt>
                <c:pt idx="1804">
                  <c:v>6428</c:v>
                </c:pt>
                <c:pt idx="1805">
                  <c:v>6432</c:v>
                </c:pt>
                <c:pt idx="1806">
                  <c:v>6435</c:v>
                </c:pt>
                <c:pt idx="1807">
                  <c:v>6439</c:v>
                </c:pt>
                <c:pt idx="1808">
                  <c:v>6443</c:v>
                </c:pt>
                <c:pt idx="1809">
                  <c:v>6447</c:v>
                </c:pt>
                <c:pt idx="1810">
                  <c:v>6451</c:v>
                </c:pt>
                <c:pt idx="1811">
                  <c:v>6454</c:v>
                </c:pt>
                <c:pt idx="1812">
                  <c:v>6458</c:v>
                </c:pt>
                <c:pt idx="1813">
                  <c:v>6459</c:v>
                </c:pt>
                <c:pt idx="1814">
                  <c:v>6461</c:v>
                </c:pt>
                <c:pt idx="1815">
                  <c:v>6464</c:v>
                </c:pt>
                <c:pt idx="1816">
                  <c:v>6468</c:v>
                </c:pt>
                <c:pt idx="1817">
                  <c:v>6472</c:v>
                </c:pt>
                <c:pt idx="1818">
                  <c:v>6475</c:v>
                </c:pt>
                <c:pt idx="1819">
                  <c:v>6479</c:v>
                </c:pt>
                <c:pt idx="1820">
                  <c:v>6483</c:v>
                </c:pt>
                <c:pt idx="1821">
                  <c:v>6487</c:v>
                </c:pt>
                <c:pt idx="1822">
                  <c:v>6491</c:v>
                </c:pt>
                <c:pt idx="1823">
                  <c:v>6494</c:v>
                </c:pt>
                <c:pt idx="1824">
                  <c:v>6498</c:v>
                </c:pt>
                <c:pt idx="1825">
                  <c:v>6501</c:v>
                </c:pt>
                <c:pt idx="1826">
                  <c:v>6505</c:v>
                </c:pt>
                <c:pt idx="1827">
                  <c:v>6509</c:v>
                </c:pt>
                <c:pt idx="1828">
                  <c:v>6512</c:v>
                </c:pt>
                <c:pt idx="1829">
                  <c:v>6516</c:v>
                </c:pt>
                <c:pt idx="1830">
                  <c:v>6517</c:v>
                </c:pt>
                <c:pt idx="1831">
                  <c:v>6521</c:v>
                </c:pt>
                <c:pt idx="1832">
                  <c:v>6524</c:v>
                </c:pt>
                <c:pt idx="1833">
                  <c:v>6528</c:v>
                </c:pt>
                <c:pt idx="1834">
                  <c:v>6532</c:v>
                </c:pt>
                <c:pt idx="1835">
                  <c:v>6535</c:v>
                </c:pt>
                <c:pt idx="1836">
                  <c:v>6539</c:v>
                </c:pt>
                <c:pt idx="1837">
                  <c:v>6543</c:v>
                </c:pt>
                <c:pt idx="1838">
                  <c:v>6546</c:v>
                </c:pt>
                <c:pt idx="1839">
                  <c:v>6550</c:v>
                </c:pt>
                <c:pt idx="1840">
                  <c:v>6558</c:v>
                </c:pt>
                <c:pt idx="1841">
                  <c:v>6561</c:v>
                </c:pt>
                <c:pt idx="1842">
                  <c:v>6565</c:v>
                </c:pt>
                <c:pt idx="1843">
                  <c:v>6568</c:v>
                </c:pt>
                <c:pt idx="1844">
                  <c:v>6570</c:v>
                </c:pt>
                <c:pt idx="1845">
                  <c:v>6574</c:v>
                </c:pt>
                <c:pt idx="1846">
                  <c:v>6577</c:v>
                </c:pt>
                <c:pt idx="1847">
                  <c:v>6581</c:v>
                </c:pt>
                <c:pt idx="1848">
                  <c:v>6585</c:v>
                </c:pt>
                <c:pt idx="1849">
                  <c:v>6588</c:v>
                </c:pt>
                <c:pt idx="1850">
                  <c:v>6592</c:v>
                </c:pt>
                <c:pt idx="1851">
                  <c:v>6596</c:v>
                </c:pt>
                <c:pt idx="1852">
                  <c:v>6599</c:v>
                </c:pt>
                <c:pt idx="1853">
                  <c:v>6602</c:v>
                </c:pt>
                <c:pt idx="1854">
                  <c:v>6606</c:v>
                </c:pt>
                <c:pt idx="1855">
                  <c:v>6609</c:v>
                </c:pt>
                <c:pt idx="1856">
                  <c:v>6612</c:v>
                </c:pt>
                <c:pt idx="1857">
                  <c:v>6615</c:v>
                </c:pt>
                <c:pt idx="1858">
                  <c:v>6616</c:v>
                </c:pt>
                <c:pt idx="1859">
                  <c:v>6620</c:v>
                </c:pt>
                <c:pt idx="1860">
                  <c:v>6623</c:v>
                </c:pt>
                <c:pt idx="1861">
                  <c:v>6626</c:v>
                </c:pt>
                <c:pt idx="1862">
                  <c:v>6630</c:v>
                </c:pt>
                <c:pt idx="1863">
                  <c:v>6633</c:v>
                </c:pt>
                <c:pt idx="1864">
                  <c:v>6636</c:v>
                </c:pt>
                <c:pt idx="1865">
                  <c:v>6639</c:v>
                </c:pt>
                <c:pt idx="1866">
                  <c:v>6643</c:v>
                </c:pt>
                <c:pt idx="1867">
                  <c:v>6646</c:v>
                </c:pt>
                <c:pt idx="1868">
                  <c:v>6649</c:v>
                </c:pt>
                <c:pt idx="1869">
                  <c:v>6651</c:v>
                </c:pt>
                <c:pt idx="1870">
                  <c:v>6654</c:v>
                </c:pt>
                <c:pt idx="1871">
                  <c:v>6658</c:v>
                </c:pt>
                <c:pt idx="1872">
                  <c:v>6662</c:v>
                </c:pt>
                <c:pt idx="1873">
                  <c:v>6667</c:v>
                </c:pt>
                <c:pt idx="1874">
                  <c:v>6671</c:v>
                </c:pt>
                <c:pt idx="1875">
                  <c:v>6674</c:v>
                </c:pt>
                <c:pt idx="1876">
                  <c:v>6678</c:v>
                </c:pt>
                <c:pt idx="1877">
                  <c:v>6681</c:v>
                </c:pt>
                <c:pt idx="1878">
                  <c:v>6683</c:v>
                </c:pt>
                <c:pt idx="1879">
                  <c:v>6687</c:v>
                </c:pt>
                <c:pt idx="1880">
                  <c:v>6690</c:v>
                </c:pt>
                <c:pt idx="1881">
                  <c:v>6693</c:v>
                </c:pt>
                <c:pt idx="1882">
                  <c:v>6696</c:v>
                </c:pt>
                <c:pt idx="1883">
                  <c:v>6699</c:v>
                </c:pt>
                <c:pt idx="1884">
                  <c:v>6702</c:v>
                </c:pt>
                <c:pt idx="1885">
                  <c:v>6705</c:v>
                </c:pt>
                <c:pt idx="1886">
                  <c:v>6707</c:v>
                </c:pt>
                <c:pt idx="1887">
                  <c:v>6709</c:v>
                </c:pt>
                <c:pt idx="1888">
                  <c:v>6712</c:v>
                </c:pt>
                <c:pt idx="1889">
                  <c:v>6715</c:v>
                </c:pt>
                <c:pt idx="1890">
                  <c:v>6718</c:v>
                </c:pt>
                <c:pt idx="1891">
                  <c:v>6721</c:v>
                </c:pt>
                <c:pt idx="1892">
                  <c:v>6723</c:v>
                </c:pt>
                <c:pt idx="1893">
                  <c:v>6726</c:v>
                </c:pt>
                <c:pt idx="1894">
                  <c:v>6729</c:v>
                </c:pt>
                <c:pt idx="1895">
                  <c:v>6732</c:v>
                </c:pt>
                <c:pt idx="1896">
                  <c:v>6735</c:v>
                </c:pt>
                <c:pt idx="1897">
                  <c:v>6739</c:v>
                </c:pt>
                <c:pt idx="1898">
                  <c:v>6741</c:v>
                </c:pt>
                <c:pt idx="1899">
                  <c:v>6743</c:v>
                </c:pt>
                <c:pt idx="1900">
                  <c:v>6746</c:v>
                </c:pt>
                <c:pt idx="1901">
                  <c:v>6749</c:v>
                </c:pt>
                <c:pt idx="1902">
                  <c:v>6751</c:v>
                </c:pt>
                <c:pt idx="1903">
                  <c:v>6753</c:v>
                </c:pt>
                <c:pt idx="1904">
                  <c:v>6756</c:v>
                </c:pt>
                <c:pt idx="1905">
                  <c:v>6757</c:v>
                </c:pt>
                <c:pt idx="1906">
                  <c:v>6760</c:v>
                </c:pt>
                <c:pt idx="1907">
                  <c:v>6762</c:v>
                </c:pt>
                <c:pt idx="1908">
                  <c:v>6765</c:v>
                </c:pt>
                <c:pt idx="1909">
                  <c:v>6766</c:v>
                </c:pt>
                <c:pt idx="1910">
                  <c:v>6768</c:v>
                </c:pt>
                <c:pt idx="1911">
                  <c:v>6771</c:v>
                </c:pt>
                <c:pt idx="1912">
                  <c:v>6773</c:v>
                </c:pt>
                <c:pt idx="1913">
                  <c:v>6774</c:v>
                </c:pt>
                <c:pt idx="1914">
                  <c:v>6776</c:v>
                </c:pt>
                <c:pt idx="1915">
                  <c:v>6778</c:v>
                </c:pt>
                <c:pt idx="1916">
                  <c:v>6780</c:v>
                </c:pt>
                <c:pt idx="1917">
                  <c:v>6783</c:v>
                </c:pt>
                <c:pt idx="1918">
                  <c:v>6785</c:v>
                </c:pt>
                <c:pt idx="1919">
                  <c:v>6788</c:v>
                </c:pt>
                <c:pt idx="1920">
                  <c:v>6787</c:v>
                </c:pt>
                <c:pt idx="1921">
                  <c:v>6791</c:v>
                </c:pt>
                <c:pt idx="1922">
                  <c:v>6793</c:v>
                </c:pt>
                <c:pt idx="1923">
                  <c:v>6795</c:v>
                </c:pt>
                <c:pt idx="1924">
                  <c:v>6797</c:v>
                </c:pt>
                <c:pt idx="1925">
                  <c:v>6799</c:v>
                </c:pt>
                <c:pt idx="1926">
                  <c:v>6801</c:v>
                </c:pt>
                <c:pt idx="1927">
                  <c:v>6803</c:v>
                </c:pt>
                <c:pt idx="1928">
                  <c:v>6804</c:v>
                </c:pt>
                <c:pt idx="1929">
                  <c:v>6806</c:v>
                </c:pt>
                <c:pt idx="1930">
                  <c:v>6808</c:v>
                </c:pt>
                <c:pt idx="1931">
                  <c:v>6810</c:v>
                </c:pt>
                <c:pt idx="1932">
                  <c:v>6811</c:v>
                </c:pt>
                <c:pt idx="1933">
                  <c:v>6813</c:v>
                </c:pt>
                <c:pt idx="1934">
                  <c:v>6815</c:v>
                </c:pt>
                <c:pt idx="1935">
                  <c:v>6817</c:v>
                </c:pt>
                <c:pt idx="1936">
                  <c:v>6819</c:v>
                </c:pt>
                <c:pt idx="1937">
                  <c:v>6820</c:v>
                </c:pt>
                <c:pt idx="1938">
                  <c:v>6822</c:v>
                </c:pt>
                <c:pt idx="1939">
                  <c:v>6822</c:v>
                </c:pt>
                <c:pt idx="1940">
                  <c:v>6822</c:v>
                </c:pt>
                <c:pt idx="1941">
                  <c:v>6824</c:v>
                </c:pt>
                <c:pt idx="1942">
                  <c:v>6826</c:v>
                </c:pt>
                <c:pt idx="1943">
                  <c:v>6828</c:v>
                </c:pt>
                <c:pt idx="1944">
                  <c:v>6830</c:v>
                </c:pt>
                <c:pt idx="1945">
                  <c:v>6832</c:v>
                </c:pt>
                <c:pt idx="1946">
                  <c:v>6833</c:v>
                </c:pt>
                <c:pt idx="1947">
                  <c:v>6835</c:v>
                </c:pt>
                <c:pt idx="1948">
                  <c:v>6836</c:v>
                </c:pt>
                <c:pt idx="1949">
                  <c:v>6837</c:v>
                </c:pt>
                <c:pt idx="1950">
                  <c:v>6839</c:v>
                </c:pt>
                <c:pt idx="1951">
                  <c:v>6840</c:v>
                </c:pt>
                <c:pt idx="1952">
                  <c:v>6841</c:v>
                </c:pt>
                <c:pt idx="1953">
                  <c:v>6843</c:v>
                </c:pt>
                <c:pt idx="1954">
                  <c:v>6844</c:v>
                </c:pt>
                <c:pt idx="1955">
                  <c:v>6845</c:v>
                </c:pt>
                <c:pt idx="1956">
                  <c:v>6846</c:v>
                </c:pt>
                <c:pt idx="1957">
                  <c:v>6847</c:v>
                </c:pt>
                <c:pt idx="1958">
                  <c:v>6848</c:v>
                </c:pt>
                <c:pt idx="1959">
                  <c:v>6849</c:v>
                </c:pt>
                <c:pt idx="1960">
                  <c:v>6847</c:v>
                </c:pt>
                <c:pt idx="1961">
                  <c:v>6850</c:v>
                </c:pt>
                <c:pt idx="1962">
                  <c:v>6851</c:v>
                </c:pt>
                <c:pt idx="1963">
                  <c:v>6853</c:v>
                </c:pt>
                <c:pt idx="1964">
                  <c:v>6854</c:v>
                </c:pt>
                <c:pt idx="1965">
                  <c:v>6855</c:v>
                </c:pt>
                <c:pt idx="1966">
                  <c:v>6857</c:v>
                </c:pt>
                <c:pt idx="1967">
                  <c:v>6858</c:v>
                </c:pt>
                <c:pt idx="1968">
                  <c:v>6859</c:v>
                </c:pt>
                <c:pt idx="1969">
                  <c:v>6860</c:v>
                </c:pt>
                <c:pt idx="1970">
                  <c:v>6861</c:v>
                </c:pt>
                <c:pt idx="1971">
                  <c:v>6862</c:v>
                </c:pt>
                <c:pt idx="1972">
                  <c:v>6863</c:v>
                </c:pt>
                <c:pt idx="1973">
                  <c:v>6864</c:v>
                </c:pt>
                <c:pt idx="1974">
                  <c:v>6865</c:v>
                </c:pt>
                <c:pt idx="1975">
                  <c:v>6866</c:v>
                </c:pt>
                <c:pt idx="1976">
                  <c:v>6867</c:v>
                </c:pt>
                <c:pt idx="1977">
                  <c:v>6868</c:v>
                </c:pt>
                <c:pt idx="1978">
                  <c:v>6869</c:v>
                </c:pt>
                <c:pt idx="1979">
                  <c:v>6870</c:v>
                </c:pt>
                <c:pt idx="1980">
                  <c:v>6871</c:v>
                </c:pt>
                <c:pt idx="1981">
                  <c:v>6871</c:v>
                </c:pt>
                <c:pt idx="1982">
                  <c:v>6870</c:v>
                </c:pt>
                <c:pt idx="1983">
                  <c:v>6870</c:v>
                </c:pt>
                <c:pt idx="1984">
                  <c:v>6872</c:v>
                </c:pt>
                <c:pt idx="1985">
                  <c:v>6873</c:v>
                </c:pt>
                <c:pt idx="1986">
                  <c:v>6874</c:v>
                </c:pt>
                <c:pt idx="1987">
                  <c:v>6875</c:v>
                </c:pt>
                <c:pt idx="1988">
                  <c:v>6876</c:v>
                </c:pt>
                <c:pt idx="1989">
                  <c:v>6877</c:v>
                </c:pt>
                <c:pt idx="1990">
                  <c:v>6878</c:v>
                </c:pt>
                <c:pt idx="1991">
                  <c:v>6879</c:v>
                </c:pt>
                <c:pt idx="1992">
                  <c:v>6880</c:v>
                </c:pt>
                <c:pt idx="1993">
                  <c:v>6881</c:v>
                </c:pt>
                <c:pt idx="1994">
                  <c:v>6882</c:v>
                </c:pt>
                <c:pt idx="1995">
                  <c:v>6883</c:v>
                </c:pt>
                <c:pt idx="1996">
                  <c:v>6884</c:v>
                </c:pt>
                <c:pt idx="1997">
                  <c:v>6884</c:v>
                </c:pt>
                <c:pt idx="1998">
                  <c:v>6882</c:v>
                </c:pt>
                <c:pt idx="1999">
                  <c:v>6885</c:v>
                </c:pt>
                <c:pt idx="2000">
                  <c:v>6886</c:v>
                </c:pt>
                <c:pt idx="2001">
                  <c:v>6887</c:v>
                </c:pt>
                <c:pt idx="2002">
                  <c:v>6888</c:v>
                </c:pt>
                <c:pt idx="2003">
                  <c:v>6888</c:v>
                </c:pt>
                <c:pt idx="2004">
                  <c:v>6889</c:v>
                </c:pt>
                <c:pt idx="2005">
                  <c:v>6890</c:v>
                </c:pt>
                <c:pt idx="2006">
                  <c:v>6890</c:v>
                </c:pt>
                <c:pt idx="2007">
                  <c:v>6891</c:v>
                </c:pt>
                <c:pt idx="2008">
                  <c:v>6892</c:v>
                </c:pt>
                <c:pt idx="2009">
                  <c:v>6893</c:v>
                </c:pt>
                <c:pt idx="2010">
                  <c:v>6893</c:v>
                </c:pt>
                <c:pt idx="2011">
                  <c:v>6894</c:v>
                </c:pt>
                <c:pt idx="2012">
                  <c:v>6894</c:v>
                </c:pt>
                <c:pt idx="2013">
                  <c:v>6892</c:v>
                </c:pt>
                <c:pt idx="2014">
                  <c:v>6894</c:v>
                </c:pt>
                <c:pt idx="2015">
                  <c:v>6894</c:v>
                </c:pt>
                <c:pt idx="2016">
                  <c:v>6895</c:v>
                </c:pt>
                <c:pt idx="2017">
                  <c:v>6896</c:v>
                </c:pt>
                <c:pt idx="2018">
                  <c:v>6896</c:v>
                </c:pt>
                <c:pt idx="2019">
                  <c:v>6897</c:v>
                </c:pt>
                <c:pt idx="2020">
                  <c:v>6897</c:v>
                </c:pt>
                <c:pt idx="2021">
                  <c:v>6898</c:v>
                </c:pt>
                <c:pt idx="2022">
                  <c:v>6898</c:v>
                </c:pt>
                <c:pt idx="2023">
                  <c:v>5996</c:v>
                </c:pt>
                <c:pt idx="2024">
                  <c:v>5996</c:v>
                </c:pt>
                <c:pt idx="2025">
                  <c:v>5996</c:v>
                </c:pt>
                <c:pt idx="2026">
                  <c:v>5996</c:v>
                </c:pt>
                <c:pt idx="2027">
                  <c:v>5996</c:v>
                </c:pt>
                <c:pt idx="2028">
                  <c:v>5996</c:v>
                </c:pt>
                <c:pt idx="2029">
                  <c:v>6086</c:v>
                </c:pt>
                <c:pt idx="2030">
                  <c:v>6084</c:v>
                </c:pt>
                <c:pt idx="2031">
                  <c:v>6084</c:v>
                </c:pt>
                <c:pt idx="2032">
                  <c:v>6084</c:v>
                </c:pt>
                <c:pt idx="2033">
                  <c:v>6084</c:v>
                </c:pt>
                <c:pt idx="2034">
                  <c:v>6084</c:v>
                </c:pt>
                <c:pt idx="2035">
                  <c:v>6084</c:v>
                </c:pt>
                <c:pt idx="2036">
                  <c:v>6084</c:v>
                </c:pt>
                <c:pt idx="2037">
                  <c:v>6085</c:v>
                </c:pt>
                <c:pt idx="2038">
                  <c:v>6085</c:v>
                </c:pt>
                <c:pt idx="2039">
                  <c:v>6085</c:v>
                </c:pt>
                <c:pt idx="2040">
                  <c:v>6085</c:v>
                </c:pt>
                <c:pt idx="2041">
                  <c:v>6085</c:v>
                </c:pt>
                <c:pt idx="2042">
                  <c:v>6085</c:v>
                </c:pt>
                <c:pt idx="2043">
                  <c:v>6085</c:v>
                </c:pt>
                <c:pt idx="2044">
                  <c:v>6085</c:v>
                </c:pt>
                <c:pt idx="2045">
                  <c:v>6084</c:v>
                </c:pt>
                <c:pt idx="2046">
                  <c:v>6084</c:v>
                </c:pt>
                <c:pt idx="2047">
                  <c:v>6084</c:v>
                </c:pt>
                <c:pt idx="2048">
                  <c:v>6084</c:v>
                </c:pt>
                <c:pt idx="2049">
                  <c:v>6084</c:v>
                </c:pt>
                <c:pt idx="2050">
                  <c:v>6084</c:v>
                </c:pt>
                <c:pt idx="2051">
                  <c:v>6084</c:v>
                </c:pt>
                <c:pt idx="2052">
                  <c:v>6084</c:v>
                </c:pt>
                <c:pt idx="2053">
                  <c:v>6084</c:v>
                </c:pt>
                <c:pt idx="2054">
                  <c:v>6084</c:v>
                </c:pt>
                <c:pt idx="2055">
                  <c:v>6084</c:v>
                </c:pt>
                <c:pt idx="2056">
                  <c:v>6084</c:v>
                </c:pt>
                <c:pt idx="2057">
                  <c:v>6084</c:v>
                </c:pt>
                <c:pt idx="2058">
                  <c:v>6084</c:v>
                </c:pt>
                <c:pt idx="2059">
                  <c:v>6084</c:v>
                </c:pt>
                <c:pt idx="2060">
                  <c:v>6084</c:v>
                </c:pt>
                <c:pt idx="2061">
                  <c:v>6084</c:v>
                </c:pt>
                <c:pt idx="2062">
                  <c:v>6084</c:v>
                </c:pt>
                <c:pt idx="2063">
                  <c:v>6084</c:v>
                </c:pt>
                <c:pt idx="2064">
                  <c:v>6082</c:v>
                </c:pt>
                <c:pt idx="2065">
                  <c:v>6082</c:v>
                </c:pt>
                <c:pt idx="2066">
                  <c:v>6082</c:v>
                </c:pt>
                <c:pt idx="2067">
                  <c:v>6082</c:v>
                </c:pt>
                <c:pt idx="2068">
                  <c:v>6083</c:v>
                </c:pt>
                <c:pt idx="2069">
                  <c:v>6083</c:v>
                </c:pt>
                <c:pt idx="2070">
                  <c:v>6083</c:v>
                </c:pt>
                <c:pt idx="2071">
                  <c:v>6083</c:v>
                </c:pt>
                <c:pt idx="2072">
                  <c:v>6083</c:v>
                </c:pt>
                <c:pt idx="2073">
                  <c:v>6083</c:v>
                </c:pt>
                <c:pt idx="2074">
                  <c:v>6083</c:v>
                </c:pt>
                <c:pt idx="2075">
                  <c:v>6083</c:v>
                </c:pt>
                <c:pt idx="2076">
                  <c:v>6083</c:v>
                </c:pt>
                <c:pt idx="2077">
                  <c:v>6083</c:v>
                </c:pt>
                <c:pt idx="2078">
                  <c:v>6083</c:v>
                </c:pt>
                <c:pt idx="2079">
                  <c:v>6083</c:v>
                </c:pt>
                <c:pt idx="2080">
                  <c:v>6084</c:v>
                </c:pt>
                <c:pt idx="2081">
                  <c:v>6082</c:v>
                </c:pt>
                <c:pt idx="2082">
                  <c:v>6082</c:v>
                </c:pt>
                <c:pt idx="2083">
                  <c:v>6082</c:v>
                </c:pt>
                <c:pt idx="2084">
                  <c:v>6082</c:v>
                </c:pt>
                <c:pt idx="2085">
                  <c:v>6082</c:v>
                </c:pt>
                <c:pt idx="2086">
                  <c:v>6082</c:v>
                </c:pt>
                <c:pt idx="2087">
                  <c:v>6082</c:v>
                </c:pt>
                <c:pt idx="2088">
                  <c:v>6082</c:v>
                </c:pt>
                <c:pt idx="2089">
                  <c:v>6082</c:v>
                </c:pt>
                <c:pt idx="2090">
                  <c:v>6082</c:v>
                </c:pt>
                <c:pt idx="2091">
                  <c:v>6082</c:v>
                </c:pt>
                <c:pt idx="2092">
                  <c:v>6082</c:v>
                </c:pt>
                <c:pt idx="2093">
                  <c:v>6082</c:v>
                </c:pt>
                <c:pt idx="2094">
                  <c:v>6082</c:v>
                </c:pt>
                <c:pt idx="2095">
                  <c:v>6082</c:v>
                </c:pt>
                <c:pt idx="2096">
                  <c:v>6082</c:v>
                </c:pt>
                <c:pt idx="2097">
                  <c:v>6082</c:v>
                </c:pt>
                <c:pt idx="2098">
                  <c:v>6080</c:v>
                </c:pt>
                <c:pt idx="2099">
                  <c:v>6080</c:v>
                </c:pt>
                <c:pt idx="2100">
                  <c:v>6080</c:v>
                </c:pt>
                <c:pt idx="2101">
                  <c:v>6080</c:v>
                </c:pt>
                <c:pt idx="2102">
                  <c:v>6080</c:v>
                </c:pt>
                <c:pt idx="2103">
                  <c:v>6080</c:v>
                </c:pt>
                <c:pt idx="2104">
                  <c:v>6080</c:v>
                </c:pt>
                <c:pt idx="2105">
                  <c:v>6080</c:v>
                </c:pt>
                <c:pt idx="2106">
                  <c:v>6080</c:v>
                </c:pt>
                <c:pt idx="2107">
                  <c:v>6080</c:v>
                </c:pt>
                <c:pt idx="2108">
                  <c:v>6080</c:v>
                </c:pt>
                <c:pt idx="2109">
                  <c:v>6080</c:v>
                </c:pt>
                <c:pt idx="2110">
                  <c:v>6080</c:v>
                </c:pt>
                <c:pt idx="2111">
                  <c:v>6080</c:v>
                </c:pt>
                <c:pt idx="2112">
                  <c:v>6080</c:v>
                </c:pt>
                <c:pt idx="2113">
                  <c:v>6079</c:v>
                </c:pt>
                <c:pt idx="2114">
                  <c:v>6079</c:v>
                </c:pt>
                <c:pt idx="2115">
                  <c:v>6079</c:v>
                </c:pt>
                <c:pt idx="2116">
                  <c:v>6079</c:v>
                </c:pt>
                <c:pt idx="2117">
                  <c:v>6079</c:v>
                </c:pt>
                <c:pt idx="2118">
                  <c:v>6079</c:v>
                </c:pt>
                <c:pt idx="2119">
                  <c:v>6079</c:v>
                </c:pt>
                <c:pt idx="2120">
                  <c:v>6079</c:v>
                </c:pt>
                <c:pt idx="2121">
                  <c:v>6079</c:v>
                </c:pt>
                <c:pt idx="2122">
                  <c:v>6079</c:v>
                </c:pt>
                <c:pt idx="2123">
                  <c:v>6079</c:v>
                </c:pt>
                <c:pt idx="2124">
                  <c:v>6079</c:v>
                </c:pt>
                <c:pt idx="2125">
                  <c:v>6079</c:v>
                </c:pt>
                <c:pt idx="2126">
                  <c:v>6079</c:v>
                </c:pt>
                <c:pt idx="2127">
                  <c:v>6079</c:v>
                </c:pt>
                <c:pt idx="2128">
                  <c:v>6079</c:v>
                </c:pt>
                <c:pt idx="2129">
                  <c:v>6079</c:v>
                </c:pt>
                <c:pt idx="2130">
                  <c:v>6081</c:v>
                </c:pt>
                <c:pt idx="2131">
                  <c:v>6078</c:v>
                </c:pt>
                <c:pt idx="2132">
                  <c:v>6078</c:v>
                </c:pt>
                <c:pt idx="2133">
                  <c:v>6078</c:v>
                </c:pt>
                <c:pt idx="2134">
                  <c:v>6078</c:v>
                </c:pt>
                <c:pt idx="2135">
                  <c:v>6078</c:v>
                </c:pt>
                <c:pt idx="2136">
                  <c:v>6078</c:v>
                </c:pt>
                <c:pt idx="2137">
                  <c:v>6079</c:v>
                </c:pt>
                <c:pt idx="2138">
                  <c:v>6079</c:v>
                </c:pt>
                <c:pt idx="2139">
                  <c:v>6079</c:v>
                </c:pt>
                <c:pt idx="2140">
                  <c:v>6079</c:v>
                </c:pt>
                <c:pt idx="2141">
                  <c:v>6079</c:v>
                </c:pt>
                <c:pt idx="2142">
                  <c:v>6079</c:v>
                </c:pt>
                <c:pt idx="2143">
                  <c:v>6079</c:v>
                </c:pt>
                <c:pt idx="2144">
                  <c:v>6079</c:v>
                </c:pt>
                <c:pt idx="2145">
                  <c:v>6077</c:v>
                </c:pt>
                <c:pt idx="2146">
                  <c:v>6077</c:v>
                </c:pt>
                <c:pt idx="2147">
                  <c:v>6077</c:v>
                </c:pt>
                <c:pt idx="2148">
                  <c:v>6077</c:v>
                </c:pt>
                <c:pt idx="2149">
                  <c:v>6077</c:v>
                </c:pt>
                <c:pt idx="2150">
                  <c:v>6077</c:v>
                </c:pt>
                <c:pt idx="2151">
                  <c:v>6077</c:v>
                </c:pt>
                <c:pt idx="2152">
                  <c:v>6077</c:v>
                </c:pt>
                <c:pt idx="2153">
                  <c:v>6077</c:v>
                </c:pt>
                <c:pt idx="2154">
                  <c:v>6077</c:v>
                </c:pt>
                <c:pt idx="2155">
                  <c:v>6077</c:v>
                </c:pt>
                <c:pt idx="2156">
                  <c:v>6077</c:v>
                </c:pt>
                <c:pt idx="2157">
                  <c:v>6077</c:v>
                </c:pt>
                <c:pt idx="2158">
                  <c:v>6077</c:v>
                </c:pt>
                <c:pt idx="2159">
                  <c:v>6077</c:v>
                </c:pt>
                <c:pt idx="2160">
                  <c:v>6069</c:v>
                </c:pt>
                <c:pt idx="2161">
                  <c:v>6069</c:v>
                </c:pt>
                <c:pt idx="2162">
                  <c:v>6070</c:v>
                </c:pt>
                <c:pt idx="2163">
                  <c:v>6070</c:v>
                </c:pt>
                <c:pt idx="2164">
                  <c:v>6070</c:v>
                </c:pt>
                <c:pt idx="2165">
                  <c:v>6070</c:v>
                </c:pt>
                <c:pt idx="2166">
                  <c:v>6070</c:v>
                </c:pt>
                <c:pt idx="2167">
                  <c:v>6070</c:v>
                </c:pt>
                <c:pt idx="2168">
                  <c:v>6070</c:v>
                </c:pt>
                <c:pt idx="2169">
                  <c:v>6070</c:v>
                </c:pt>
                <c:pt idx="2170">
                  <c:v>6070</c:v>
                </c:pt>
                <c:pt idx="2171">
                  <c:v>6070</c:v>
                </c:pt>
                <c:pt idx="2172">
                  <c:v>6070</c:v>
                </c:pt>
                <c:pt idx="2173">
                  <c:v>6070</c:v>
                </c:pt>
                <c:pt idx="2174">
                  <c:v>6070</c:v>
                </c:pt>
                <c:pt idx="2175">
                  <c:v>6071</c:v>
                </c:pt>
                <c:pt idx="2176">
                  <c:v>6070</c:v>
                </c:pt>
                <c:pt idx="2177">
                  <c:v>6070</c:v>
                </c:pt>
                <c:pt idx="2178">
                  <c:v>6070</c:v>
                </c:pt>
                <c:pt idx="2179">
                  <c:v>6070</c:v>
                </c:pt>
                <c:pt idx="2180">
                  <c:v>6070</c:v>
                </c:pt>
                <c:pt idx="2181">
                  <c:v>6070</c:v>
                </c:pt>
                <c:pt idx="2182">
                  <c:v>6070</c:v>
                </c:pt>
                <c:pt idx="2183">
                  <c:v>6070</c:v>
                </c:pt>
                <c:pt idx="2184">
                  <c:v>6070</c:v>
                </c:pt>
                <c:pt idx="2185">
                  <c:v>6070</c:v>
                </c:pt>
                <c:pt idx="2186">
                  <c:v>6069</c:v>
                </c:pt>
                <c:pt idx="2187">
                  <c:v>6069</c:v>
                </c:pt>
                <c:pt idx="2188">
                  <c:v>6069</c:v>
                </c:pt>
                <c:pt idx="2189">
                  <c:v>6069</c:v>
                </c:pt>
                <c:pt idx="2190">
                  <c:v>6069</c:v>
                </c:pt>
                <c:pt idx="2191">
                  <c:v>6069</c:v>
                </c:pt>
                <c:pt idx="2192">
                  <c:v>6069</c:v>
                </c:pt>
                <c:pt idx="2193">
                  <c:v>6069</c:v>
                </c:pt>
                <c:pt idx="2194">
                  <c:v>6069</c:v>
                </c:pt>
                <c:pt idx="2195">
                  <c:v>6069</c:v>
                </c:pt>
                <c:pt idx="2196">
                  <c:v>6069</c:v>
                </c:pt>
                <c:pt idx="2197">
                  <c:v>6069</c:v>
                </c:pt>
                <c:pt idx="2198">
                  <c:v>6069</c:v>
                </c:pt>
                <c:pt idx="2199">
                  <c:v>6069</c:v>
                </c:pt>
                <c:pt idx="2200">
                  <c:v>6069</c:v>
                </c:pt>
                <c:pt idx="2201">
                  <c:v>6069</c:v>
                </c:pt>
                <c:pt idx="2202">
                  <c:v>6069</c:v>
                </c:pt>
                <c:pt idx="2203">
                  <c:v>6069</c:v>
                </c:pt>
                <c:pt idx="2204">
                  <c:v>6069</c:v>
                </c:pt>
                <c:pt idx="2205">
                  <c:v>6069</c:v>
                </c:pt>
                <c:pt idx="2206">
                  <c:v>6069</c:v>
                </c:pt>
                <c:pt idx="2207">
                  <c:v>6069</c:v>
                </c:pt>
                <c:pt idx="2208">
                  <c:v>6069</c:v>
                </c:pt>
                <c:pt idx="2209">
                  <c:v>6069</c:v>
                </c:pt>
                <c:pt idx="2210">
                  <c:v>6069</c:v>
                </c:pt>
                <c:pt idx="2211">
                  <c:v>6069</c:v>
                </c:pt>
                <c:pt idx="2212">
                  <c:v>6069</c:v>
                </c:pt>
                <c:pt idx="2213">
                  <c:v>6069</c:v>
                </c:pt>
                <c:pt idx="2214">
                  <c:v>6069</c:v>
                </c:pt>
                <c:pt idx="2215">
                  <c:v>6069</c:v>
                </c:pt>
                <c:pt idx="2216">
                  <c:v>6069</c:v>
                </c:pt>
                <c:pt idx="2217">
                  <c:v>6069</c:v>
                </c:pt>
                <c:pt idx="2218">
                  <c:v>6069</c:v>
                </c:pt>
                <c:pt idx="2219">
                  <c:v>6069</c:v>
                </c:pt>
                <c:pt idx="2220">
                  <c:v>6069</c:v>
                </c:pt>
                <c:pt idx="2221">
                  <c:v>6069</c:v>
                </c:pt>
                <c:pt idx="2222">
                  <c:v>6069</c:v>
                </c:pt>
                <c:pt idx="2223">
                  <c:v>6069</c:v>
                </c:pt>
                <c:pt idx="2224">
                  <c:v>6069</c:v>
                </c:pt>
                <c:pt idx="2225">
                  <c:v>6069</c:v>
                </c:pt>
                <c:pt idx="2226">
                  <c:v>6069</c:v>
                </c:pt>
                <c:pt idx="2227">
                  <c:v>6069</c:v>
                </c:pt>
                <c:pt idx="2228">
                  <c:v>6069</c:v>
                </c:pt>
                <c:pt idx="2229">
                  <c:v>6069</c:v>
                </c:pt>
                <c:pt idx="2230">
                  <c:v>6069</c:v>
                </c:pt>
                <c:pt idx="2231">
                  <c:v>6070</c:v>
                </c:pt>
                <c:pt idx="2232">
                  <c:v>6069</c:v>
                </c:pt>
                <c:pt idx="2233">
                  <c:v>6069</c:v>
                </c:pt>
                <c:pt idx="2234">
                  <c:v>6069</c:v>
                </c:pt>
                <c:pt idx="2235">
                  <c:v>6069</c:v>
                </c:pt>
                <c:pt idx="2236">
                  <c:v>6069</c:v>
                </c:pt>
                <c:pt idx="2237">
                  <c:v>6069</c:v>
                </c:pt>
                <c:pt idx="2238">
                  <c:v>6069</c:v>
                </c:pt>
                <c:pt idx="2239">
                  <c:v>6069</c:v>
                </c:pt>
                <c:pt idx="2240">
                  <c:v>6069</c:v>
                </c:pt>
                <c:pt idx="2241">
                  <c:v>6069</c:v>
                </c:pt>
                <c:pt idx="2242">
                  <c:v>6069</c:v>
                </c:pt>
                <c:pt idx="2243">
                  <c:v>6069</c:v>
                </c:pt>
                <c:pt idx="2244">
                  <c:v>6069</c:v>
                </c:pt>
                <c:pt idx="2245">
                  <c:v>6069</c:v>
                </c:pt>
                <c:pt idx="2246">
                  <c:v>6069</c:v>
                </c:pt>
                <c:pt idx="2247">
                  <c:v>6069</c:v>
                </c:pt>
                <c:pt idx="2248">
                  <c:v>6069</c:v>
                </c:pt>
                <c:pt idx="2249">
                  <c:v>6069</c:v>
                </c:pt>
                <c:pt idx="2250">
                  <c:v>6069</c:v>
                </c:pt>
                <c:pt idx="2251">
                  <c:v>6069</c:v>
                </c:pt>
                <c:pt idx="2252">
                  <c:v>6069</c:v>
                </c:pt>
                <c:pt idx="2253">
                  <c:v>6069</c:v>
                </c:pt>
                <c:pt idx="2254">
                  <c:v>6069</c:v>
                </c:pt>
                <c:pt idx="2255">
                  <c:v>6069</c:v>
                </c:pt>
                <c:pt idx="2256">
                  <c:v>6069</c:v>
                </c:pt>
                <c:pt idx="2257">
                  <c:v>6069</c:v>
                </c:pt>
                <c:pt idx="2258">
                  <c:v>6069</c:v>
                </c:pt>
                <c:pt idx="2259">
                  <c:v>6069</c:v>
                </c:pt>
                <c:pt idx="2260">
                  <c:v>6069</c:v>
                </c:pt>
                <c:pt idx="2261">
                  <c:v>6069</c:v>
                </c:pt>
                <c:pt idx="2262">
                  <c:v>6069</c:v>
                </c:pt>
                <c:pt idx="2263">
                  <c:v>6069</c:v>
                </c:pt>
                <c:pt idx="2264">
                  <c:v>6069</c:v>
                </c:pt>
                <c:pt idx="2265">
                  <c:v>6069</c:v>
                </c:pt>
                <c:pt idx="2266">
                  <c:v>6069</c:v>
                </c:pt>
                <c:pt idx="2267">
                  <c:v>6069</c:v>
                </c:pt>
                <c:pt idx="2268">
                  <c:v>6069</c:v>
                </c:pt>
                <c:pt idx="2269">
                  <c:v>6069</c:v>
                </c:pt>
                <c:pt idx="2270">
                  <c:v>6069</c:v>
                </c:pt>
                <c:pt idx="2271">
                  <c:v>6069</c:v>
                </c:pt>
                <c:pt idx="2272">
                  <c:v>6069</c:v>
                </c:pt>
                <c:pt idx="2273">
                  <c:v>6069</c:v>
                </c:pt>
                <c:pt idx="2274">
                  <c:v>6069</c:v>
                </c:pt>
                <c:pt idx="2275">
                  <c:v>6069</c:v>
                </c:pt>
                <c:pt idx="2276">
                  <c:v>6069</c:v>
                </c:pt>
                <c:pt idx="2277">
                  <c:v>6069</c:v>
                </c:pt>
                <c:pt idx="2278">
                  <c:v>6069</c:v>
                </c:pt>
                <c:pt idx="2279">
                  <c:v>6069</c:v>
                </c:pt>
                <c:pt idx="2280">
                  <c:v>6069</c:v>
                </c:pt>
                <c:pt idx="2281">
                  <c:v>6069</c:v>
                </c:pt>
                <c:pt idx="2282">
                  <c:v>6069</c:v>
                </c:pt>
                <c:pt idx="2283">
                  <c:v>6070</c:v>
                </c:pt>
                <c:pt idx="2284">
                  <c:v>6069</c:v>
                </c:pt>
                <c:pt idx="2285">
                  <c:v>6069</c:v>
                </c:pt>
                <c:pt idx="2286">
                  <c:v>6069</c:v>
                </c:pt>
                <c:pt idx="2287">
                  <c:v>6069</c:v>
                </c:pt>
                <c:pt idx="2288">
                  <c:v>6069</c:v>
                </c:pt>
                <c:pt idx="2289">
                  <c:v>6069</c:v>
                </c:pt>
                <c:pt idx="2290">
                  <c:v>6069</c:v>
                </c:pt>
                <c:pt idx="2291">
                  <c:v>6069</c:v>
                </c:pt>
                <c:pt idx="2292">
                  <c:v>6069</c:v>
                </c:pt>
                <c:pt idx="2293">
                  <c:v>6069</c:v>
                </c:pt>
                <c:pt idx="2294">
                  <c:v>6069</c:v>
                </c:pt>
                <c:pt idx="2295">
                  <c:v>6069</c:v>
                </c:pt>
                <c:pt idx="2296">
                  <c:v>6069</c:v>
                </c:pt>
                <c:pt idx="2297">
                  <c:v>6069</c:v>
                </c:pt>
                <c:pt idx="2298">
                  <c:v>6069</c:v>
                </c:pt>
                <c:pt idx="2299">
                  <c:v>6069</c:v>
                </c:pt>
                <c:pt idx="2300">
                  <c:v>6070</c:v>
                </c:pt>
                <c:pt idx="2301">
                  <c:v>6070</c:v>
                </c:pt>
                <c:pt idx="2302">
                  <c:v>6070</c:v>
                </c:pt>
                <c:pt idx="2303">
                  <c:v>6070</c:v>
                </c:pt>
                <c:pt idx="2304">
                  <c:v>6070</c:v>
                </c:pt>
                <c:pt idx="2305">
                  <c:v>6070</c:v>
                </c:pt>
                <c:pt idx="2306">
                  <c:v>6070</c:v>
                </c:pt>
                <c:pt idx="2307">
                  <c:v>6070</c:v>
                </c:pt>
                <c:pt idx="2308">
                  <c:v>6070</c:v>
                </c:pt>
                <c:pt idx="2309">
                  <c:v>6070</c:v>
                </c:pt>
                <c:pt idx="2310">
                  <c:v>6070</c:v>
                </c:pt>
                <c:pt idx="2311">
                  <c:v>6070</c:v>
                </c:pt>
                <c:pt idx="2312">
                  <c:v>6070</c:v>
                </c:pt>
                <c:pt idx="2313">
                  <c:v>6071</c:v>
                </c:pt>
                <c:pt idx="2314">
                  <c:v>6071</c:v>
                </c:pt>
                <c:pt idx="2315">
                  <c:v>6071</c:v>
                </c:pt>
                <c:pt idx="2316">
                  <c:v>6071</c:v>
                </c:pt>
                <c:pt idx="2317">
                  <c:v>6071</c:v>
                </c:pt>
                <c:pt idx="2318">
                  <c:v>6071</c:v>
                </c:pt>
                <c:pt idx="2319">
                  <c:v>6071</c:v>
                </c:pt>
                <c:pt idx="2320">
                  <c:v>6071</c:v>
                </c:pt>
                <c:pt idx="2321">
                  <c:v>6071</c:v>
                </c:pt>
                <c:pt idx="2322">
                  <c:v>6071</c:v>
                </c:pt>
                <c:pt idx="2323">
                  <c:v>6071</c:v>
                </c:pt>
                <c:pt idx="2324">
                  <c:v>6071</c:v>
                </c:pt>
                <c:pt idx="2325">
                  <c:v>6071</c:v>
                </c:pt>
                <c:pt idx="2326">
                  <c:v>6072</c:v>
                </c:pt>
                <c:pt idx="2327">
                  <c:v>6072</c:v>
                </c:pt>
                <c:pt idx="2328">
                  <c:v>6072</c:v>
                </c:pt>
                <c:pt idx="2329">
                  <c:v>6072</c:v>
                </c:pt>
                <c:pt idx="2330">
                  <c:v>6072</c:v>
                </c:pt>
                <c:pt idx="2331">
                  <c:v>6072</c:v>
                </c:pt>
                <c:pt idx="2332">
                  <c:v>6072</c:v>
                </c:pt>
                <c:pt idx="2333">
                  <c:v>6072</c:v>
                </c:pt>
                <c:pt idx="2334">
                  <c:v>6072</c:v>
                </c:pt>
                <c:pt idx="2335">
                  <c:v>6072</c:v>
                </c:pt>
                <c:pt idx="2336">
                  <c:v>6072</c:v>
                </c:pt>
                <c:pt idx="2337">
                  <c:v>6072</c:v>
                </c:pt>
                <c:pt idx="2338">
                  <c:v>6072</c:v>
                </c:pt>
                <c:pt idx="2339">
                  <c:v>6072</c:v>
                </c:pt>
                <c:pt idx="2340">
                  <c:v>6073</c:v>
                </c:pt>
                <c:pt idx="2341">
                  <c:v>6073</c:v>
                </c:pt>
                <c:pt idx="2342">
                  <c:v>6073</c:v>
                </c:pt>
                <c:pt idx="2343">
                  <c:v>6073</c:v>
                </c:pt>
                <c:pt idx="2344">
                  <c:v>6073</c:v>
                </c:pt>
                <c:pt idx="2345">
                  <c:v>6073</c:v>
                </c:pt>
                <c:pt idx="2346">
                  <c:v>6073</c:v>
                </c:pt>
                <c:pt idx="2347">
                  <c:v>6073</c:v>
                </c:pt>
                <c:pt idx="2348">
                  <c:v>6073</c:v>
                </c:pt>
                <c:pt idx="2349">
                  <c:v>6073</c:v>
                </c:pt>
                <c:pt idx="2350">
                  <c:v>6073</c:v>
                </c:pt>
                <c:pt idx="2351">
                  <c:v>6073</c:v>
                </c:pt>
                <c:pt idx="2352">
                  <c:v>6073</c:v>
                </c:pt>
                <c:pt idx="2353">
                  <c:v>6073</c:v>
                </c:pt>
                <c:pt idx="2354">
                  <c:v>6073</c:v>
                </c:pt>
                <c:pt idx="2355">
                  <c:v>6073</c:v>
                </c:pt>
                <c:pt idx="2356">
                  <c:v>6073</c:v>
                </c:pt>
                <c:pt idx="2357">
                  <c:v>6073</c:v>
                </c:pt>
                <c:pt idx="2358">
                  <c:v>6073</c:v>
                </c:pt>
                <c:pt idx="2359">
                  <c:v>6073</c:v>
                </c:pt>
                <c:pt idx="2360">
                  <c:v>6073</c:v>
                </c:pt>
                <c:pt idx="2361">
                  <c:v>6073</c:v>
                </c:pt>
                <c:pt idx="2362">
                  <c:v>6073</c:v>
                </c:pt>
                <c:pt idx="2363">
                  <c:v>6073</c:v>
                </c:pt>
                <c:pt idx="2364">
                  <c:v>6073</c:v>
                </c:pt>
                <c:pt idx="2365">
                  <c:v>6074</c:v>
                </c:pt>
                <c:pt idx="2366">
                  <c:v>6074</c:v>
                </c:pt>
                <c:pt idx="2367">
                  <c:v>6074</c:v>
                </c:pt>
                <c:pt idx="2368">
                  <c:v>6074</c:v>
                </c:pt>
                <c:pt idx="2369">
                  <c:v>6074</c:v>
                </c:pt>
                <c:pt idx="2370">
                  <c:v>6074</c:v>
                </c:pt>
                <c:pt idx="2371">
                  <c:v>6074</c:v>
                </c:pt>
                <c:pt idx="2372">
                  <c:v>6074</c:v>
                </c:pt>
                <c:pt idx="2373">
                  <c:v>6074</c:v>
                </c:pt>
                <c:pt idx="2374">
                  <c:v>6075</c:v>
                </c:pt>
                <c:pt idx="2375">
                  <c:v>6075</c:v>
                </c:pt>
                <c:pt idx="2376">
                  <c:v>6075</c:v>
                </c:pt>
                <c:pt idx="2377">
                  <c:v>6075</c:v>
                </c:pt>
                <c:pt idx="2378">
                  <c:v>6075</c:v>
                </c:pt>
                <c:pt idx="2379">
                  <c:v>6075</c:v>
                </c:pt>
                <c:pt idx="2380">
                  <c:v>6075</c:v>
                </c:pt>
                <c:pt idx="2381">
                  <c:v>6076</c:v>
                </c:pt>
                <c:pt idx="2382">
                  <c:v>6076</c:v>
                </c:pt>
                <c:pt idx="2383">
                  <c:v>6076</c:v>
                </c:pt>
                <c:pt idx="2384">
                  <c:v>6076</c:v>
                </c:pt>
                <c:pt idx="2385">
                  <c:v>6076</c:v>
                </c:pt>
                <c:pt idx="2386">
                  <c:v>6076</c:v>
                </c:pt>
                <c:pt idx="2387">
                  <c:v>6076</c:v>
                </c:pt>
                <c:pt idx="2388">
                  <c:v>6076</c:v>
                </c:pt>
                <c:pt idx="2389">
                  <c:v>6076</c:v>
                </c:pt>
                <c:pt idx="2390">
                  <c:v>6076</c:v>
                </c:pt>
                <c:pt idx="2391">
                  <c:v>6076</c:v>
                </c:pt>
                <c:pt idx="2392">
                  <c:v>6076</c:v>
                </c:pt>
                <c:pt idx="2393">
                  <c:v>6076</c:v>
                </c:pt>
                <c:pt idx="2394">
                  <c:v>6076</c:v>
                </c:pt>
                <c:pt idx="2395">
                  <c:v>6076</c:v>
                </c:pt>
                <c:pt idx="2396">
                  <c:v>6076</c:v>
                </c:pt>
                <c:pt idx="2397">
                  <c:v>6076</c:v>
                </c:pt>
                <c:pt idx="2398">
                  <c:v>6076</c:v>
                </c:pt>
                <c:pt idx="2399">
                  <c:v>6076</c:v>
                </c:pt>
                <c:pt idx="2400">
                  <c:v>6076</c:v>
                </c:pt>
                <c:pt idx="2401">
                  <c:v>6076</c:v>
                </c:pt>
                <c:pt idx="2402">
                  <c:v>6076</c:v>
                </c:pt>
                <c:pt idx="2403">
                  <c:v>6076</c:v>
                </c:pt>
                <c:pt idx="2404">
                  <c:v>6076</c:v>
                </c:pt>
                <c:pt idx="2405">
                  <c:v>6076</c:v>
                </c:pt>
                <c:pt idx="2406">
                  <c:v>6076</c:v>
                </c:pt>
                <c:pt idx="2407">
                  <c:v>6076</c:v>
                </c:pt>
                <c:pt idx="2408">
                  <c:v>6076</c:v>
                </c:pt>
                <c:pt idx="2409">
                  <c:v>6076</c:v>
                </c:pt>
                <c:pt idx="2410">
                  <c:v>6076</c:v>
                </c:pt>
                <c:pt idx="2411">
                  <c:v>6076</c:v>
                </c:pt>
                <c:pt idx="2412">
                  <c:v>6076</c:v>
                </c:pt>
                <c:pt idx="2413">
                  <c:v>6076</c:v>
                </c:pt>
                <c:pt idx="2414">
                  <c:v>6076</c:v>
                </c:pt>
                <c:pt idx="2415">
                  <c:v>6076</c:v>
                </c:pt>
                <c:pt idx="2416">
                  <c:v>6076</c:v>
                </c:pt>
                <c:pt idx="2417">
                  <c:v>6076</c:v>
                </c:pt>
                <c:pt idx="2418">
                  <c:v>6076</c:v>
                </c:pt>
                <c:pt idx="2419">
                  <c:v>6076</c:v>
                </c:pt>
                <c:pt idx="2420">
                  <c:v>6076</c:v>
                </c:pt>
                <c:pt idx="2421">
                  <c:v>6076</c:v>
                </c:pt>
                <c:pt idx="2422">
                  <c:v>6077</c:v>
                </c:pt>
                <c:pt idx="2423">
                  <c:v>6077</c:v>
                </c:pt>
                <c:pt idx="2424">
                  <c:v>6077</c:v>
                </c:pt>
                <c:pt idx="2425">
                  <c:v>6077</c:v>
                </c:pt>
                <c:pt idx="2426">
                  <c:v>6077</c:v>
                </c:pt>
                <c:pt idx="2427">
                  <c:v>6077</c:v>
                </c:pt>
                <c:pt idx="2428">
                  <c:v>6077</c:v>
                </c:pt>
                <c:pt idx="2429">
                  <c:v>6077</c:v>
                </c:pt>
                <c:pt idx="2430">
                  <c:v>6077</c:v>
                </c:pt>
                <c:pt idx="2431">
                  <c:v>6077</c:v>
                </c:pt>
                <c:pt idx="2432">
                  <c:v>6077</c:v>
                </c:pt>
                <c:pt idx="2433">
                  <c:v>6077</c:v>
                </c:pt>
                <c:pt idx="2434">
                  <c:v>6077</c:v>
                </c:pt>
                <c:pt idx="2435">
                  <c:v>6077</c:v>
                </c:pt>
                <c:pt idx="2436">
                  <c:v>6077</c:v>
                </c:pt>
                <c:pt idx="2437">
                  <c:v>6077</c:v>
                </c:pt>
                <c:pt idx="2438">
                  <c:v>6077</c:v>
                </c:pt>
                <c:pt idx="2439">
                  <c:v>6077</c:v>
                </c:pt>
                <c:pt idx="2440">
                  <c:v>6077</c:v>
                </c:pt>
                <c:pt idx="2441">
                  <c:v>6077</c:v>
                </c:pt>
                <c:pt idx="2442">
                  <c:v>6077</c:v>
                </c:pt>
                <c:pt idx="2443">
                  <c:v>6077</c:v>
                </c:pt>
                <c:pt idx="2444">
                  <c:v>6077</c:v>
                </c:pt>
                <c:pt idx="2445">
                  <c:v>6077</c:v>
                </c:pt>
                <c:pt idx="2446">
                  <c:v>6077</c:v>
                </c:pt>
                <c:pt idx="2447">
                  <c:v>6077</c:v>
                </c:pt>
                <c:pt idx="2448">
                  <c:v>6077</c:v>
                </c:pt>
                <c:pt idx="2449">
                  <c:v>6077</c:v>
                </c:pt>
                <c:pt idx="2450">
                  <c:v>6077</c:v>
                </c:pt>
                <c:pt idx="2451">
                  <c:v>6077</c:v>
                </c:pt>
                <c:pt idx="2452">
                  <c:v>6077</c:v>
                </c:pt>
                <c:pt idx="2453">
                  <c:v>6077</c:v>
                </c:pt>
                <c:pt idx="2454">
                  <c:v>6077</c:v>
                </c:pt>
                <c:pt idx="2455">
                  <c:v>6077</c:v>
                </c:pt>
                <c:pt idx="2456">
                  <c:v>6077</c:v>
                </c:pt>
                <c:pt idx="2457">
                  <c:v>6077</c:v>
                </c:pt>
                <c:pt idx="2458">
                  <c:v>6077</c:v>
                </c:pt>
                <c:pt idx="2459">
                  <c:v>6077</c:v>
                </c:pt>
                <c:pt idx="2460">
                  <c:v>6077</c:v>
                </c:pt>
                <c:pt idx="2461">
                  <c:v>6078</c:v>
                </c:pt>
                <c:pt idx="2462">
                  <c:v>6078</c:v>
                </c:pt>
                <c:pt idx="2463">
                  <c:v>6078</c:v>
                </c:pt>
                <c:pt idx="2464">
                  <c:v>6078</c:v>
                </c:pt>
                <c:pt idx="2465">
                  <c:v>6078</c:v>
                </c:pt>
                <c:pt idx="2466">
                  <c:v>6078</c:v>
                </c:pt>
                <c:pt idx="2467">
                  <c:v>6078</c:v>
                </c:pt>
                <c:pt idx="2468">
                  <c:v>6078</c:v>
                </c:pt>
                <c:pt idx="2469">
                  <c:v>6078</c:v>
                </c:pt>
                <c:pt idx="2470">
                  <c:v>6078</c:v>
                </c:pt>
                <c:pt idx="2471">
                  <c:v>6078</c:v>
                </c:pt>
                <c:pt idx="2472">
                  <c:v>6078</c:v>
                </c:pt>
                <c:pt idx="2473">
                  <c:v>6078</c:v>
                </c:pt>
                <c:pt idx="2474">
                  <c:v>6078</c:v>
                </c:pt>
                <c:pt idx="2475">
                  <c:v>6078</c:v>
                </c:pt>
                <c:pt idx="2476">
                  <c:v>6078</c:v>
                </c:pt>
                <c:pt idx="2477">
                  <c:v>6078</c:v>
                </c:pt>
                <c:pt idx="2478">
                  <c:v>6078</c:v>
                </c:pt>
                <c:pt idx="2479">
                  <c:v>6078</c:v>
                </c:pt>
                <c:pt idx="2480">
                  <c:v>6078</c:v>
                </c:pt>
                <c:pt idx="2481">
                  <c:v>6078</c:v>
                </c:pt>
                <c:pt idx="2482">
                  <c:v>6078</c:v>
                </c:pt>
                <c:pt idx="2483">
                  <c:v>6078</c:v>
                </c:pt>
                <c:pt idx="2484">
                  <c:v>6078</c:v>
                </c:pt>
                <c:pt idx="2485">
                  <c:v>6078</c:v>
                </c:pt>
                <c:pt idx="2486">
                  <c:v>6078</c:v>
                </c:pt>
                <c:pt idx="2487">
                  <c:v>6078</c:v>
                </c:pt>
                <c:pt idx="2488">
                  <c:v>6078</c:v>
                </c:pt>
                <c:pt idx="2489">
                  <c:v>6078</c:v>
                </c:pt>
                <c:pt idx="2490">
                  <c:v>6078</c:v>
                </c:pt>
                <c:pt idx="2491">
                  <c:v>6078</c:v>
                </c:pt>
                <c:pt idx="2492">
                  <c:v>6078</c:v>
                </c:pt>
                <c:pt idx="2493">
                  <c:v>6078</c:v>
                </c:pt>
                <c:pt idx="2494">
                  <c:v>6078</c:v>
                </c:pt>
                <c:pt idx="2495">
                  <c:v>6078</c:v>
                </c:pt>
                <c:pt idx="2496">
                  <c:v>6078</c:v>
                </c:pt>
                <c:pt idx="2497">
                  <c:v>6078</c:v>
                </c:pt>
                <c:pt idx="2498">
                  <c:v>6078</c:v>
                </c:pt>
                <c:pt idx="2499">
                  <c:v>6078</c:v>
                </c:pt>
                <c:pt idx="2500">
                  <c:v>6078</c:v>
                </c:pt>
                <c:pt idx="2501">
                  <c:v>6079</c:v>
                </c:pt>
                <c:pt idx="2502">
                  <c:v>6079</c:v>
                </c:pt>
                <c:pt idx="2503">
                  <c:v>6079</c:v>
                </c:pt>
                <c:pt idx="2504">
                  <c:v>6079</c:v>
                </c:pt>
                <c:pt idx="2505">
                  <c:v>6079</c:v>
                </c:pt>
                <c:pt idx="2506">
                  <c:v>6079</c:v>
                </c:pt>
                <c:pt idx="2507">
                  <c:v>6079</c:v>
                </c:pt>
                <c:pt idx="2508">
                  <c:v>6079</c:v>
                </c:pt>
                <c:pt idx="2509">
                  <c:v>6079</c:v>
                </c:pt>
                <c:pt idx="2510">
                  <c:v>6079</c:v>
                </c:pt>
                <c:pt idx="2511">
                  <c:v>6079</c:v>
                </c:pt>
                <c:pt idx="2512">
                  <c:v>6079</c:v>
                </c:pt>
                <c:pt idx="2513">
                  <c:v>6079</c:v>
                </c:pt>
                <c:pt idx="2514">
                  <c:v>6079</c:v>
                </c:pt>
                <c:pt idx="2515">
                  <c:v>6079</c:v>
                </c:pt>
                <c:pt idx="2516">
                  <c:v>6079</c:v>
                </c:pt>
                <c:pt idx="2517">
                  <c:v>6079</c:v>
                </c:pt>
                <c:pt idx="2518">
                  <c:v>6079</c:v>
                </c:pt>
                <c:pt idx="2519">
                  <c:v>6079</c:v>
                </c:pt>
                <c:pt idx="2520">
                  <c:v>6079</c:v>
                </c:pt>
                <c:pt idx="2521">
                  <c:v>6079</c:v>
                </c:pt>
                <c:pt idx="2522">
                  <c:v>6079</c:v>
                </c:pt>
                <c:pt idx="2523">
                  <c:v>6079</c:v>
                </c:pt>
                <c:pt idx="2524">
                  <c:v>6079</c:v>
                </c:pt>
                <c:pt idx="2525">
                  <c:v>6079</c:v>
                </c:pt>
                <c:pt idx="2526">
                  <c:v>6079</c:v>
                </c:pt>
                <c:pt idx="2527">
                  <c:v>6079</c:v>
                </c:pt>
                <c:pt idx="2528">
                  <c:v>6079</c:v>
                </c:pt>
                <c:pt idx="2529">
                  <c:v>6079</c:v>
                </c:pt>
                <c:pt idx="2530">
                  <c:v>6079</c:v>
                </c:pt>
                <c:pt idx="2531">
                  <c:v>6079</c:v>
                </c:pt>
                <c:pt idx="2532">
                  <c:v>6079</c:v>
                </c:pt>
                <c:pt idx="2533">
                  <c:v>6079</c:v>
                </c:pt>
                <c:pt idx="2534">
                  <c:v>6079</c:v>
                </c:pt>
                <c:pt idx="2535">
                  <c:v>6079</c:v>
                </c:pt>
                <c:pt idx="2536">
                  <c:v>6079</c:v>
                </c:pt>
                <c:pt idx="2537">
                  <c:v>6079</c:v>
                </c:pt>
                <c:pt idx="2538">
                  <c:v>6079</c:v>
                </c:pt>
                <c:pt idx="2539">
                  <c:v>6080</c:v>
                </c:pt>
                <c:pt idx="2540">
                  <c:v>6080</c:v>
                </c:pt>
                <c:pt idx="2541">
                  <c:v>6080</c:v>
                </c:pt>
                <c:pt idx="2542">
                  <c:v>6080</c:v>
                </c:pt>
                <c:pt idx="2543">
                  <c:v>6080</c:v>
                </c:pt>
                <c:pt idx="2544">
                  <c:v>6080</c:v>
                </c:pt>
                <c:pt idx="2545">
                  <c:v>6080</c:v>
                </c:pt>
                <c:pt idx="2546">
                  <c:v>6080</c:v>
                </c:pt>
                <c:pt idx="2547">
                  <c:v>6080</c:v>
                </c:pt>
                <c:pt idx="2548">
                  <c:v>6080</c:v>
                </c:pt>
                <c:pt idx="2549">
                  <c:v>6080</c:v>
                </c:pt>
                <c:pt idx="2550">
                  <c:v>6080</c:v>
                </c:pt>
                <c:pt idx="2551">
                  <c:v>6080</c:v>
                </c:pt>
                <c:pt idx="2552">
                  <c:v>6080</c:v>
                </c:pt>
                <c:pt idx="2553">
                  <c:v>6080</c:v>
                </c:pt>
                <c:pt idx="2554">
                  <c:v>6080</c:v>
                </c:pt>
                <c:pt idx="2555">
                  <c:v>6080</c:v>
                </c:pt>
                <c:pt idx="2556">
                  <c:v>6080</c:v>
                </c:pt>
                <c:pt idx="2557">
                  <c:v>6080</c:v>
                </c:pt>
                <c:pt idx="2558">
                  <c:v>6080</c:v>
                </c:pt>
                <c:pt idx="2559">
                  <c:v>6080</c:v>
                </c:pt>
                <c:pt idx="2560">
                  <c:v>6080</c:v>
                </c:pt>
                <c:pt idx="2561">
                  <c:v>6080</c:v>
                </c:pt>
                <c:pt idx="2562">
                  <c:v>6080</c:v>
                </c:pt>
                <c:pt idx="2563">
                  <c:v>6091</c:v>
                </c:pt>
                <c:pt idx="2564">
                  <c:v>6091</c:v>
                </c:pt>
                <c:pt idx="2565">
                  <c:v>6091</c:v>
                </c:pt>
                <c:pt idx="2566">
                  <c:v>6091</c:v>
                </c:pt>
                <c:pt idx="2567">
                  <c:v>6091</c:v>
                </c:pt>
                <c:pt idx="2568">
                  <c:v>6091</c:v>
                </c:pt>
                <c:pt idx="2569">
                  <c:v>6091</c:v>
                </c:pt>
                <c:pt idx="2570">
                  <c:v>6091</c:v>
                </c:pt>
                <c:pt idx="2571">
                  <c:v>6091</c:v>
                </c:pt>
                <c:pt idx="2572">
                  <c:v>6091</c:v>
                </c:pt>
                <c:pt idx="2573">
                  <c:v>6091</c:v>
                </c:pt>
                <c:pt idx="2574">
                  <c:v>6091</c:v>
                </c:pt>
                <c:pt idx="2575">
                  <c:v>6092</c:v>
                </c:pt>
                <c:pt idx="2576">
                  <c:v>6092</c:v>
                </c:pt>
                <c:pt idx="2577">
                  <c:v>6092</c:v>
                </c:pt>
                <c:pt idx="2578">
                  <c:v>6092</c:v>
                </c:pt>
                <c:pt idx="2579">
                  <c:v>6092</c:v>
                </c:pt>
                <c:pt idx="2580">
                  <c:v>6092</c:v>
                </c:pt>
                <c:pt idx="2581">
                  <c:v>6092</c:v>
                </c:pt>
                <c:pt idx="2582">
                  <c:v>6092</c:v>
                </c:pt>
                <c:pt idx="2583">
                  <c:v>6092</c:v>
                </c:pt>
                <c:pt idx="2584">
                  <c:v>6092</c:v>
                </c:pt>
                <c:pt idx="2585">
                  <c:v>6092</c:v>
                </c:pt>
                <c:pt idx="2586">
                  <c:v>6092</c:v>
                </c:pt>
                <c:pt idx="2587">
                  <c:v>6092</c:v>
                </c:pt>
                <c:pt idx="2588">
                  <c:v>6092</c:v>
                </c:pt>
                <c:pt idx="2589">
                  <c:v>6092</c:v>
                </c:pt>
                <c:pt idx="2590">
                  <c:v>6092</c:v>
                </c:pt>
                <c:pt idx="2591">
                  <c:v>6092</c:v>
                </c:pt>
                <c:pt idx="2592">
                  <c:v>6092</c:v>
                </c:pt>
                <c:pt idx="2593">
                  <c:v>6092</c:v>
                </c:pt>
                <c:pt idx="2594">
                  <c:v>6092</c:v>
                </c:pt>
                <c:pt idx="2595">
                  <c:v>6092</c:v>
                </c:pt>
                <c:pt idx="2596">
                  <c:v>6092</c:v>
                </c:pt>
                <c:pt idx="2597">
                  <c:v>6092</c:v>
                </c:pt>
                <c:pt idx="2598">
                  <c:v>6092</c:v>
                </c:pt>
                <c:pt idx="2599">
                  <c:v>6092</c:v>
                </c:pt>
                <c:pt idx="2600">
                  <c:v>6092</c:v>
                </c:pt>
                <c:pt idx="2601">
                  <c:v>6092</c:v>
                </c:pt>
                <c:pt idx="2602">
                  <c:v>6092</c:v>
                </c:pt>
                <c:pt idx="2603">
                  <c:v>6092</c:v>
                </c:pt>
                <c:pt idx="2604">
                  <c:v>6092</c:v>
                </c:pt>
                <c:pt idx="2605">
                  <c:v>6092</c:v>
                </c:pt>
                <c:pt idx="2606">
                  <c:v>6092</c:v>
                </c:pt>
                <c:pt idx="2607">
                  <c:v>6092</c:v>
                </c:pt>
                <c:pt idx="2608">
                  <c:v>6092</c:v>
                </c:pt>
                <c:pt idx="2609">
                  <c:v>6092</c:v>
                </c:pt>
                <c:pt idx="2610">
                  <c:v>6092</c:v>
                </c:pt>
                <c:pt idx="2611">
                  <c:v>6092</c:v>
                </c:pt>
                <c:pt idx="2612">
                  <c:v>6093</c:v>
                </c:pt>
                <c:pt idx="2613">
                  <c:v>6093</c:v>
                </c:pt>
                <c:pt idx="2614">
                  <c:v>6093</c:v>
                </c:pt>
                <c:pt idx="2615">
                  <c:v>6093</c:v>
                </c:pt>
                <c:pt idx="2616">
                  <c:v>6093</c:v>
                </c:pt>
                <c:pt idx="2617">
                  <c:v>6093</c:v>
                </c:pt>
                <c:pt idx="2618">
                  <c:v>6093</c:v>
                </c:pt>
                <c:pt idx="2619">
                  <c:v>6093</c:v>
                </c:pt>
                <c:pt idx="2620">
                  <c:v>6093</c:v>
                </c:pt>
                <c:pt idx="2621">
                  <c:v>6093</c:v>
                </c:pt>
                <c:pt idx="2622">
                  <c:v>6093</c:v>
                </c:pt>
                <c:pt idx="2623">
                  <c:v>6093</c:v>
                </c:pt>
                <c:pt idx="2624">
                  <c:v>6093</c:v>
                </c:pt>
                <c:pt idx="2625">
                  <c:v>6093</c:v>
                </c:pt>
                <c:pt idx="2626">
                  <c:v>6093</c:v>
                </c:pt>
                <c:pt idx="2627">
                  <c:v>6093</c:v>
                </c:pt>
                <c:pt idx="2628">
                  <c:v>6093</c:v>
                </c:pt>
                <c:pt idx="2629">
                  <c:v>6093</c:v>
                </c:pt>
                <c:pt idx="2630">
                  <c:v>6093</c:v>
                </c:pt>
                <c:pt idx="2631">
                  <c:v>6093</c:v>
                </c:pt>
                <c:pt idx="2632">
                  <c:v>6093</c:v>
                </c:pt>
                <c:pt idx="2633">
                  <c:v>6093</c:v>
                </c:pt>
                <c:pt idx="2634">
                  <c:v>6093</c:v>
                </c:pt>
                <c:pt idx="2635">
                  <c:v>6093</c:v>
                </c:pt>
                <c:pt idx="2636">
                  <c:v>6093</c:v>
                </c:pt>
                <c:pt idx="2637">
                  <c:v>6093</c:v>
                </c:pt>
                <c:pt idx="2638">
                  <c:v>6093</c:v>
                </c:pt>
                <c:pt idx="2639">
                  <c:v>6093</c:v>
                </c:pt>
                <c:pt idx="2640">
                  <c:v>6093</c:v>
                </c:pt>
                <c:pt idx="2641">
                  <c:v>6093</c:v>
                </c:pt>
                <c:pt idx="2642">
                  <c:v>6093</c:v>
                </c:pt>
                <c:pt idx="2643">
                  <c:v>6093</c:v>
                </c:pt>
                <c:pt idx="2644">
                  <c:v>6093</c:v>
                </c:pt>
                <c:pt idx="2645">
                  <c:v>6093</c:v>
                </c:pt>
                <c:pt idx="2646">
                  <c:v>6093</c:v>
                </c:pt>
                <c:pt idx="2647">
                  <c:v>6094</c:v>
                </c:pt>
                <c:pt idx="2648">
                  <c:v>6094</c:v>
                </c:pt>
                <c:pt idx="2649">
                  <c:v>6094</c:v>
                </c:pt>
                <c:pt idx="2650">
                  <c:v>6094</c:v>
                </c:pt>
                <c:pt idx="2651">
                  <c:v>6094</c:v>
                </c:pt>
                <c:pt idx="2652">
                  <c:v>6094</c:v>
                </c:pt>
                <c:pt idx="2653">
                  <c:v>6094</c:v>
                </c:pt>
                <c:pt idx="2654">
                  <c:v>6094</c:v>
                </c:pt>
                <c:pt idx="2655">
                  <c:v>6094</c:v>
                </c:pt>
                <c:pt idx="2656">
                  <c:v>6094</c:v>
                </c:pt>
                <c:pt idx="2657">
                  <c:v>6094</c:v>
                </c:pt>
                <c:pt idx="2658">
                  <c:v>6094</c:v>
                </c:pt>
                <c:pt idx="2659">
                  <c:v>6094</c:v>
                </c:pt>
                <c:pt idx="2660">
                  <c:v>6094</c:v>
                </c:pt>
                <c:pt idx="2661">
                  <c:v>6094</c:v>
                </c:pt>
                <c:pt idx="2662">
                  <c:v>6094</c:v>
                </c:pt>
                <c:pt idx="2663">
                  <c:v>6094</c:v>
                </c:pt>
                <c:pt idx="2664">
                  <c:v>6094</c:v>
                </c:pt>
                <c:pt idx="2665">
                  <c:v>6094</c:v>
                </c:pt>
                <c:pt idx="2666">
                  <c:v>6094</c:v>
                </c:pt>
                <c:pt idx="2667">
                  <c:v>6094</c:v>
                </c:pt>
                <c:pt idx="2668">
                  <c:v>6094</c:v>
                </c:pt>
                <c:pt idx="2669">
                  <c:v>6094</c:v>
                </c:pt>
                <c:pt idx="2670">
                  <c:v>6094</c:v>
                </c:pt>
                <c:pt idx="2671">
                  <c:v>6094</c:v>
                </c:pt>
                <c:pt idx="2672">
                  <c:v>6094</c:v>
                </c:pt>
                <c:pt idx="2673">
                  <c:v>6094</c:v>
                </c:pt>
                <c:pt idx="2674">
                  <c:v>6094</c:v>
                </c:pt>
                <c:pt idx="2675">
                  <c:v>6094</c:v>
                </c:pt>
                <c:pt idx="2676">
                  <c:v>6094</c:v>
                </c:pt>
                <c:pt idx="2677">
                  <c:v>6094</c:v>
                </c:pt>
                <c:pt idx="2678">
                  <c:v>6094</c:v>
                </c:pt>
                <c:pt idx="2679">
                  <c:v>6094</c:v>
                </c:pt>
                <c:pt idx="2680">
                  <c:v>6095</c:v>
                </c:pt>
                <c:pt idx="2681">
                  <c:v>6095</c:v>
                </c:pt>
                <c:pt idx="2682">
                  <c:v>6095</c:v>
                </c:pt>
                <c:pt idx="2683">
                  <c:v>6095</c:v>
                </c:pt>
                <c:pt idx="2684">
                  <c:v>6095</c:v>
                </c:pt>
                <c:pt idx="2685">
                  <c:v>6095</c:v>
                </c:pt>
                <c:pt idx="2686">
                  <c:v>6095</c:v>
                </c:pt>
                <c:pt idx="2687">
                  <c:v>6095</c:v>
                </c:pt>
                <c:pt idx="2688">
                  <c:v>6095</c:v>
                </c:pt>
                <c:pt idx="2689">
                  <c:v>6095</c:v>
                </c:pt>
                <c:pt idx="2690">
                  <c:v>6095</c:v>
                </c:pt>
                <c:pt idx="2691">
                  <c:v>6095</c:v>
                </c:pt>
                <c:pt idx="2692">
                  <c:v>6095</c:v>
                </c:pt>
                <c:pt idx="2693">
                  <c:v>6095</c:v>
                </c:pt>
                <c:pt idx="2694">
                  <c:v>6095</c:v>
                </c:pt>
                <c:pt idx="2695">
                  <c:v>6093</c:v>
                </c:pt>
                <c:pt idx="2696">
                  <c:v>6088</c:v>
                </c:pt>
                <c:pt idx="2697">
                  <c:v>6088</c:v>
                </c:pt>
                <c:pt idx="2698">
                  <c:v>6088</c:v>
                </c:pt>
                <c:pt idx="2699">
                  <c:v>6085</c:v>
                </c:pt>
                <c:pt idx="2700">
                  <c:v>6085</c:v>
                </c:pt>
                <c:pt idx="2701">
                  <c:v>6085</c:v>
                </c:pt>
                <c:pt idx="2702">
                  <c:v>6084</c:v>
                </c:pt>
                <c:pt idx="2703">
                  <c:v>6083</c:v>
                </c:pt>
                <c:pt idx="2704">
                  <c:v>6083</c:v>
                </c:pt>
                <c:pt idx="2705">
                  <c:v>6083</c:v>
                </c:pt>
                <c:pt idx="2706">
                  <c:v>6083</c:v>
                </c:pt>
                <c:pt idx="2707">
                  <c:v>6082</c:v>
                </c:pt>
                <c:pt idx="2708">
                  <c:v>6081</c:v>
                </c:pt>
                <c:pt idx="2709">
                  <c:v>6081</c:v>
                </c:pt>
                <c:pt idx="2710">
                  <c:v>6081</c:v>
                </c:pt>
                <c:pt idx="2711">
                  <c:v>6081</c:v>
                </c:pt>
                <c:pt idx="2712">
                  <c:v>6081</c:v>
                </c:pt>
                <c:pt idx="2713">
                  <c:v>6080</c:v>
                </c:pt>
                <c:pt idx="2714">
                  <c:v>6080</c:v>
                </c:pt>
                <c:pt idx="2715">
                  <c:v>6080</c:v>
                </c:pt>
                <c:pt idx="2716">
                  <c:v>6080</c:v>
                </c:pt>
                <c:pt idx="2717">
                  <c:v>6080</c:v>
                </c:pt>
                <c:pt idx="2718">
                  <c:v>6080</c:v>
                </c:pt>
                <c:pt idx="2719">
                  <c:v>6078</c:v>
                </c:pt>
                <c:pt idx="2720">
                  <c:v>6078</c:v>
                </c:pt>
                <c:pt idx="2721">
                  <c:v>6078</c:v>
                </c:pt>
                <c:pt idx="2722">
                  <c:v>6078</c:v>
                </c:pt>
                <c:pt idx="2723">
                  <c:v>6078</c:v>
                </c:pt>
                <c:pt idx="2724">
                  <c:v>6078</c:v>
                </c:pt>
                <c:pt idx="2725">
                  <c:v>6078</c:v>
                </c:pt>
                <c:pt idx="2726">
                  <c:v>6078</c:v>
                </c:pt>
                <c:pt idx="2727">
                  <c:v>6077</c:v>
                </c:pt>
                <c:pt idx="2728">
                  <c:v>6077</c:v>
                </c:pt>
                <c:pt idx="2729">
                  <c:v>6077</c:v>
                </c:pt>
                <c:pt idx="2730">
                  <c:v>6077</c:v>
                </c:pt>
                <c:pt idx="2731">
                  <c:v>6077</c:v>
                </c:pt>
                <c:pt idx="2732">
                  <c:v>6077</c:v>
                </c:pt>
                <c:pt idx="2733">
                  <c:v>6077</c:v>
                </c:pt>
                <c:pt idx="2734">
                  <c:v>6077</c:v>
                </c:pt>
                <c:pt idx="2735">
                  <c:v>6077</c:v>
                </c:pt>
                <c:pt idx="2736">
                  <c:v>6077</c:v>
                </c:pt>
                <c:pt idx="2737">
                  <c:v>6077</c:v>
                </c:pt>
                <c:pt idx="2738">
                  <c:v>6075</c:v>
                </c:pt>
                <c:pt idx="2739">
                  <c:v>6075</c:v>
                </c:pt>
                <c:pt idx="2740">
                  <c:v>6075</c:v>
                </c:pt>
                <c:pt idx="2741">
                  <c:v>6075</c:v>
                </c:pt>
                <c:pt idx="2742">
                  <c:v>6075</c:v>
                </c:pt>
                <c:pt idx="2743">
                  <c:v>6075</c:v>
                </c:pt>
                <c:pt idx="2744">
                  <c:v>6075</c:v>
                </c:pt>
                <c:pt idx="2745">
                  <c:v>6075</c:v>
                </c:pt>
                <c:pt idx="2746">
                  <c:v>6075</c:v>
                </c:pt>
                <c:pt idx="2747">
                  <c:v>6075</c:v>
                </c:pt>
                <c:pt idx="2748">
                  <c:v>6075</c:v>
                </c:pt>
                <c:pt idx="2749">
                  <c:v>6075</c:v>
                </c:pt>
                <c:pt idx="2750">
                  <c:v>6075</c:v>
                </c:pt>
                <c:pt idx="2751">
                  <c:v>6073</c:v>
                </c:pt>
                <c:pt idx="2752">
                  <c:v>6073</c:v>
                </c:pt>
                <c:pt idx="2753">
                  <c:v>6073</c:v>
                </c:pt>
                <c:pt idx="2754">
                  <c:v>6073</c:v>
                </c:pt>
                <c:pt idx="2755">
                  <c:v>6073</c:v>
                </c:pt>
                <c:pt idx="2756">
                  <c:v>6073</c:v>
                </c:pt>
                <c:pt idx="2757">
                  <c:v>6073</c:v>
                </c:pt>
                <c:pt idx="2758">
                  <c:v>6073</c:v>
                </c:pt>
                <c:pt idx="2759">
                  <c:v>6073</c:v>
                </c:pt>
                <c:pt idx="2760">
                  <c:v>6073</c:v>
                </c:pt>
                <c:pt idx="2761">
                  <c:v>6073</c:v>
                </c:pt>
                <c:pt idx="2762">
                  <c:v>6073</c:v>
                </c:pt>
                <c:pt idx="2763">
                  <c:v>6072</c:v>
                </c:pt>
                <c:pt idx="2764">
                  <c:v>6072</c:v>
                </c:pt>
                <c:pt idx="2765">
                  <c:v>6072</c:v>
                </c:pt>
                <c:pt idx="2766">
                  <c:v>6072</c:v>
                </c:pt>
                <c:pt idx="2767">
                  <c:v>6072</c:v>
                </c:pt>
                <c:pt idx="2768">
                  <c:v>6072</c:v>
                </c:pt>
                <c:pt idx="2769">
                  <c:v>6072</c:v>
                </c:pt>
                <c:pt idx="2770">
                  <c:v>6072</c:v>
                </c:pt>
                <c:pt idx="2771">
                  <c:v>6072</c:v>
                </c:pt>
                <c:pt idx="2772">
                  <c:v>6072</c:v>
                </c:pt>
                <c:pt idx="2773">
                  <c:v>6072</c:v>
                </c:pt>
                <c:pt idx="2774">
                  <c:v>6072</c:v>
                </c:pt>
                <c:pt idx="2775">
                  <c:v>6072</c:v>
                </c:pt>
                <c:pt idx="2776">
                  <c:v>6071</c:v>
                </c:pt>
                <c:pt idx="2777">
                  <c:v>6071</c:v>
                </c:pt>
                <c:pt idx="2778">
                  <c:v>6071</c:v>
                </c:pt>
                <c:pt idx="2779">
                  <c:v>6071</c:v>
                </c:pt>
                <c:pt idx="2780">
                  <c:v>6071</c:v>
                </c:pt>
                <c:pt idx="2781">
                  <c:v>6071</c:v>
                </c:pt>
                <c:pt idx="2782">
                  <c:v>6071</c:v>
                </c:pt>
                <c:pt idx="2783">
                  <c:v>6071</c:v>
                </c:pt>
                <c:pt idx="2784">
                  <c:v>6071</c:v>
                </c:pt>
                <c:pt idx="2785">
                  <c:v>6071</c:v>
                </c:pt>
                <c:pt idx="2786">
                  <c:v>6071</c:v>
                </c:pt>
                <c:pt idx="2787">
                  <c:v>6071</c:v>
                </c:pt>
                <c:pt idx="2788">
                  <c:v>6071</c:v>
                </c:pt>
                <c:pt idx="2789">
                  <c:v>6071</c:v>
                </c:pt>
                <c:pt idx="2790">
                  <c:v>6071</c:v>
                </c:pt>
                <c:pt idx="2791">
                  <c:v>6071</c:v>
                </c:pt>
                <c:pt idx="2792">
                  <c:v>6071</c:v>
                </c:pt>
                <c:pt idx="2793">
                  <c:v>6071</c:v>
                </c:pt>
                <c:pt idx="2794">
                  <c:v>6071</c:v>
                </c:pt>
                <c:pt idx="2795">
                  <c:v>6071</c:v>
                </c:pt>
                <c:pt idx="2796">
                  <c:v>6069</c:v>
                </c:pt>
                <c:pt idx="2797">
                  <c:v>6069</c:v>
                </c:pt>
                <c:pt idx="2798">
                  <c:v>6069</c:v>
                </c:pt>
                <c:pt idx="2799">
                  <c:v>6069</c:v>
                </c:pt>
                <c:pt idx="2800">
                  <c:v>6069</c:v>
                </c:pt>
                <c:pt idx="2801">
                  <c:v>6069</c:v>
                </c:pt>
                <c:pt idx="2802">
                  <c:v>6069</c:v>
                </c:pt>
                <c:pt idx="2803">
                  <c:v>6069</c:v>
                </c:pt>
                <c:pt idx="2804">
                  <c:v>6069</c:v>
                </c:pt>
                <c:pt idx="2805">
                  <c:v>6069</c:v>
                </c:pt>
                <c:pt idx="2806">
                  <c:v>6070</c:v>
                </c:pt>
                <c:pt idx="2807">
                  <c:v>6070</c:v>
                </c:pt>
                <c:pt idx="2808">
                  <c:v>6070</c:v>
                </c:pt>
                <c:pt idx="2809">
                  <c:v>6070</c:v>
                </c:pt>
                <c:pt idx="2810">
                  <c:v>6070</c:v>
                </c:pt>
                <c:pt idx="2811">
                  <c:v>6070</c:v>
                </c:pt>
                <c:pt idx="2812">
                  <c:v>6070</c:v>
                </c:pt>
                <c:pt idx="2813">
                  <c:v>6069</c:v>
                </c:pt>
                <c:pt idx="2814">
                  <c:v>6069</c:v>
                </c:pt>
                <c:pt idx="2815">
                  <c:v>6069</c:v>
                </c:pt>
                <c:pt idx="2816">
                  <c:v>6069</c:v>
                </c:pt>
                <c:pt idx="2817">
                  <c:v>6069</c:v>
                </c:pt>
                <c:pt idx="2818">
                  <c:v>6069</c:v>
                </c:pt>
                <c:pt idx="2819">
                  <c:v>6069</c:v>
                </c:pt>
                <c:pt idx="2820">
                  <c:v>6070</c:v>
                </c:pt>
                <c:pt idx="2821">
                  <c:v>6070</c:v>
                </c:pt>
                <c:pt idx="2822">
                  <c:v>6070</c:v>
                </c:pt>
                <c:pt idx="2823">
                  <c:v>6070</c:v>
                </c:pt>
                <c:pt idx="2824">
                  <c:v>6070</c:v>
                </c:pt>
                <c:pt idx="2825">
                  <c:v>6070</c:v>
                </c:pt>
                <c:pt idx="2826">
                  <c:v>6070</c:v>
                </c:pt>
                <c:pt idx="2827">
                  <c:v>6070</c:v>
                </c:pt>
                <c:pt idx="2828">
                  <c:v>6070</c:v>
                </c:pt>
                <c:pt idx="2829">
                  <c:v>6070</c:v>
                </c:pt>
                <c:pt idx="2830">
                  <c:v>6070</c:v>
                </c:pt>
                <c:pt idx="2831">
                  <c:v>6070</c:v>
                </c:pt>
                <c:pt idx="2832">
                  <c:v>6070</c:v>
                </c:pt>
                <c:pt idx="2833">
                  <c:v>6070</c:v>
                </c:pt>
                <c:pt idx="2834">
                  <c:v>6068</c:v>
                </c:pt>
                <c:pt idx="2835">
                  <c:v>6067</c:v>
                </c:pt>
                <c:pt idx="2836">
                  <c:v>6067</c:v>
                </c:pt>
                <c:pt idx="2837">
                  <c:v>6067</c:v>
                </c:pt>
                <c:pt idx="2838">
                  <c:v>6067</c:v>
                </c:pt>
                <c:pt idx="2839">
                  <c:v>6067</c:v>
                </c:pt>
                <c:pt idx="2840">
                  <c:v>6067</c:v>
                </c:pt>
                <c:pt idx="2841">
                  <c:v>6067</c:v>
                </c:pt>
                <c:pt idx="2842">
                  <c:v>6067</c:v>
                </c:pt>
                <c:pt idx="2843">
                  <c:v>6067</c:v>
                </c:pt>
                <c:pt idx="2844">
                  <c:v>6067</c:v>
                </c:pt>
                <c:pt idx="2845">
                  <c:v>6067</c:v>
                </c:pt>
                <c:pt idx="2846">
                  <c:v>6067</c:v>
                </c:pt>
                <c:pt idx="2847">
                  <c:v>6067</c:v>
                </c:pt>
                <c:pt idx="2848">
                  <c:v>6067</c:v>
                </c:pt>
                <c:pt idx="2849">
                  <c:v>6067</c:v>
                </c:pt>
                <c:pt idx="2850">
                  <c:v>6067</c:v>
                </c:pt>
                <c:pt idx="2851">
                  <c:v>6067</c:v>
                </c:pt>
                <c:pt idx="2852">
                  <c:v>6067</c:v>
                </c:pt>
                <c:pt idx="2853">
                  <c:v>6067</c:v>
                </c:pt>
                <c:pt idx="2854">
                  <c:v>6067</c:v>
                </c:pt>
                <c:pt idx="2855">
                  <c:v>6068</c:v>
                </c:pt>
                <c:pt idx="2856">
                  <c:v>6068</c:v>
                </c:pt>
                <c:pt idx="2857">
                  <c:v>6068</c:v>
                </c:pt>
                <c:pt idx="2858">
                  <c:v>6068</c:v>
                </c:pt>
                <c:pt idx="2859">
                  <c:v>6065</c:v>
                </c:pt>
                <c:pt idx="2860">
                  <c:v>6064</c:v>
                </c:pt>
                <c:pt idx="2861">
                  <c:v>6064</c:v>
                </c:pt>
                <c:pt idx="2862">
                  <c:v>6064</c:v>
                </c:pt>
                <c:pt idx="2863">
                  <c:v>6065</c:v>
                </c:pt>
                <c:pt idx="2864">
                  <c:v>6065</c:v>
                </c:pt>
                <c:pt idx="2865">
                  <c:v>6065</c:v>
                </c:pt>
                <c:pt idx="2866">
                  <c:v>6065</c:v>
                </c:pt>
                <c:pt idx="2867">
                  <c:v>6065</c:v>
                </c:pt>
                <c:pt idx="2868">
                  <c:v>6065</c:v>
                </c:pt>
                <c:pt idx="2869">
                  <c:v>6065</c:v>
                </c:pt>
                <c:pt idx="2870">
                  <c:v>6065</c:v>
                </c:pt>
                <c:pt idx="2871">
                  <c:v>6065</c:v>
                </c:pt>
                <c:pt idx="2872">
                  <c:v>6065</c:v>
                </c:pt>
                <c:pt idx="2873">
                  <c:v>6065</c:v>
                </c:pt>
                <c:pt idx="2874">
                  <c:v>6065</c:v>
                </c:pt>
                <c:pt idx="2875">
                  <c:v>6065</c:v>
                </c:pt>
                <c:pt idx="2876">
                  <c:v>6065</c:v>
                </c:pt>
                <c:pt idx="2877">
                  <c:v>6065</c:v>
                </c:pt>
                <c:pt idx="2878">
                  <c:v>6065</c:v>
                </c:pt>
                <c:pt idx="2879">
                  <c:v>6065</c:v>
                </c:pt>
                <c:pt idx="2880">
                  <c:v>6065</c:v>
                </c:pt>
                <c:pt idx="2881">
                  <c:v>6065</c:v>
                </c:pt>
                <c:pt idx="2882">
                  <c:v>6065</c:v>
                </c:pt>
                <c:pt idx="2883">
                  <c:v>6065</c:v>
                </c:pt>
                <c:pt idx="2884">
                  <c:v>6065</c:v>
                </c:pt>
                <c:pt idx="2885">
                  <c:v>6065</c:v>
                </c:pt>
                <c:pt idx="2886">
                  <c:v>6065</c:v>
                </c:pt>
                <c:pt idx="2887">
                  <c:v>6065</c:v>
                </c:pt>
                <c:pt idx="2888">
                  <c:v>6065</c:v>
                </c:pt>
                <c:pt idx="2889">
                  <c:v>6065</c:v>
                </c:pt>
                <c:pt idx="2890">
                  <c:v>6065</c:v>
                </c:pt>
                <c:pt idx="2891">
                  <c:v>6064</c:v>
                </c:pt>
                <c:pt idx="2892">
                  <c:v>6062</c:v>
                </c:pt>
                <c:pt idx="2893">
                  <c:v>6062</c:v>
                </c:pt>
                <c:pt idx="2894">
                  <c:v>6062</c:v>
                </c:pt>
                <c:pt idx="2895">
                  <c:v>6062</c:v>
                </c:pt>
                <c:pt idx="2896">
                  <c:v>6062</c:v>
                </c:pt>
                <c:pt idx="2897">
                  <c:v>6062</c:v>
                </c:pt>
                <c:pt idx="2898">
                  <c:v>6062</c:v>
                </c:pt>
                <c:pt idx="2899">
                  <c:v>6062</c:v>
                </c:pt>
                <c:pt idx="2900">
                  <c:v>6062</c:v>
                </c:pt>
                <c:pt idx="2901">
                  <c:v>6062</c:v>
                </c:pt>
                <c:pt idx="2902">
                  <c:v>6062</c:v>
                </c:pt>
                <c:pt idx="2903">
                  <c:v>6062</c:v>
                </c:pt>
                <c:pt idx="2904">
                  <c:v>6062</c:v>
                </c:pt>
                <c:pt idx="2905">
                  <c:v>6062</c:v>
                </c:pt>
                <c:pt idx="2906">
                  <c:v>6062</c:v>
                </c:pt>
                <c:pt idx="2907">
                  <c:v>6062</c:v>
                </c:pt>
                <c:pt idx="2908">
                  <c:v>6062</c:v>
                </c:pt>
                <c:pt idx="2909">
                  <c:v>6062</c:v>
                </c:pt>
                <c:pt idx="2910">
                  <c:v>6062</c:v>
                </c:pt>
                <c:pt idx="2911">
                  <c:v>6063</c:v>
                </c:pt>
                <c:pt idx="2912">
                  <c:v>6063</c:v>
                </c:pt>
                <c:pt idx="2913">
                  <c:v>6063</c:v>
                </c:pt>
                <c:pt idx="2914">
                  <c:v>6063</c:v>
                </c:pt>
                <c:pt idx="2915">
                  <c:v>6063</c:v>
                </c:pt>
                <c:pt idx="2916">
                  <c:v>6063</c:v>
                </c:pt>
                <c:pt idx="2917">
                  <c:v>6063</c:v>
                </c:pt>
                <c:pt idx="2918">
                  <c:v>6059</c:v>
                </c:pt>
                <c:pt idx="2919">
                  <c:v>6058</c:v>
                </c:pt>
                <c:pt idx="2920">
                  <c:v>6058</c:v>
                </c:pt>
                <c:pt idx="2921">
                  <c:v>6058</c:v>
                </c:pt>
                <c:pt idx="2922">
                  <c:v>6058</c:v>
                </c:pt>
                <c:pt idx="2923">
                  <c:v>6058</c:v>
                </c:pt>
                <c:pt idx="2924">
                  <c:v>6058</c:v>
                </c:pt>
                <c:pt idx="2925">
                  <c:v>6058</c:v>
                </c:pt>
                <c:pt idx="2926">
                  <c:v>6059</c:v>
                </c:pt>
                <c:pt idx="2927">
                  <c:v>6059</c:v>
                </c:pt>
                <c:pt idx="2928">
                  <c:v>6059</c:v>
                </c:pt>
                <c:pt idx="2929">
                  <c:v>6059</c:v>
                </c:pt>
                <c:pt idx="2930">
                  <c:v>6059</c:v>
                </c:pt>
                <c:pt idx="2931">
                  <c:v>6059</c:v>
                </c:pt>
                <c:pt idx="2932">
                  <c:v>6059</c:v>
                </c:pt>
                <c:pt idx="2933">
                  <c:v>6059</c:v>
                </c:pt>
                <c:pt idx="2934">
                  <c:v>6059</c:v>
                </c:pt>
                <c:pt idx="2935">
                  <c:v>6059</c:v>
                </c:pt>
                <c:pt idx="2936">
                  <c:v>6059</c:v>
                </c:pt>
                <c:pt idx="2937">
                  <c:v>6059</c:v>
                </c:pt>
                <c:pt idx="2938">
                  <c:v>6059</c:v>
                </c:pt>
                <c:pt idx="2939">
                  <c:v>6059</c:v>
                </c:pt>
                <c:pt idx="2940">
                  <c:v>6059</c:v>
                </c:pt>
                <c:pt idx="2941">
                  <c:v>6059</c:v>
                </c:pt>
                <c:pt idx="2942">
                  <c:v>6059</c:v>
                </c:pt>
                <c:pt idx="2943">
                  <c:v>6059</c:v>
                </c:pt>
                <c:pt idx="2944">
                  <c:v>6059</c:v>
                </c:pt>
                <c:pt idx="2945">
                  <c:v>6059</c:v>
                </c:pt>
                <c:pt idx="2946">
                  <c:v>6057</c:v>
                </c:pt>
                <c:pt idx="2947">
                  <c:v>6056</c:v>
                </c:pt>
                <c:pt idx="2948">
                  <c:v>6056</c:v>
                </c:pt>
                <c:pt idx="2949">
                  <c:v>6056</c:v>
                </c:pt>
                <c:pt idx="2950">
                  <c:v>6056</c:v>
                </c:pt>
                <c:pt idx="2951">
                  <c:v>6056</c:v>
                </c:pt>
                <c:pt idx="2952">
                  <c:v>6056</c:v>
                </c:pt>
                <c:pt idx="2953">
                  <c:v>6056</c:v>
                </c:pt>
                <c:pt idx="2954">
                  <c:v>6056</c:v>
                </c:pt>
                <c:pt idx="2955">
                  <c:v>6056</c:v>
                </c:pt>
                <c:pt idx="2956">
                  <c:v>6056</c:v>
                </c:pt>
                <c:pt idx="2957">
                  <c:v>6056</c:v>
                </c:pt>
                <c:pt idx="2958">
                  <c:v>6056</c:v>
                </c:pt>
                <c:pt idx="2959">
                  <c:v>6056</c:v>
                </c:pt>
                <c:pt idx="2960">
                  <c:v>6056</c:v>
                </c:pt>
                <c:pt idx="2961">
                  <c:v>6056</c:v>
                </c:pt>
                <c:pt idx="2962">
                  <c:v>6056</c:v>
                </c:pt>
                <c:pt idx="2963">
                  <c:v>6056</c:v>
                </c:pt>
                <c:pt idx="2964">
                  <c:v>6056</c:v>
                </c:pt>
                <c:pt idx="2965">
                  <c:v>6056</c:v>
                </c:pt>
                <c:pt idx="2966">
                  <c:v>6056</c:v>
                </c:pt>
                <c:pt idx="2967">
                  <c:v>6056</c:v>
                </c:pt>
                <c:pt idx="2968">
                  <c:v>6056</c:v>
                </c:pt>
                <c:pt idx="2969">
                  <c:v>6056</c:v>
                </c:pt>
                <c:pt idx="2970">
                  <c:v>6056</c:v>
                </c:pt>
                <c:pt idx="2971">
                  <c:v>6056</c:v>
                </c:pt>
                <c:pt idx="2972">
                  <c:v>6056</c:v>
                </c:pt>
                <c:pt idx="2973">
                  <c:v>6056</c:v>
                </c:pt>
                <c:pt idx="2974">
                  <c:v>6056</c:v>
                </c:pt>
                <c:pt idx="2975">
                  <c:v>6056</c:v>
                </c:pt>
                <c:pt idx="2976">
                  <c:v>6056</c:v>
                </c:pt>
                <c:pt idx="2977">
                  <c:v>6056</c:v>
                </c:pt>
                <c:pt idx="2978">
                  <c:v>6056</c:v>
                </c:pt>
                <c:pt idx="2979">
                  <c:v>6056</c:v>
                </c:pt>
                <c:pt idx="2980">
                  <c:v>6056</c:v>
                </c:pt>
                <c:pt idx="2981">
                  <c:v>6056</c:v>
                </c:pt>
                <c:pt idx="2982">
                  <c:v>6056</c:v>
                </c:pt>
                <c:pt idx="2983">
                  <c:v>6056</c:v>
                </c:pt>
                <c:pt idx="2984">
                  <c:v>6057</c:v>
                </c:pt>
                <c:pt idx="2985">
                  <c:v>6053</c:v>
                </c:pt>
                <c:pt idx="2986">
                  <c:v>6052</c:v>
                </c:pt>
                <c:pt idx="2987">
                  <c:v>6052</c:v>
                </c:pt>
                <c:pt idx="2988">
                  <c:v>6052</c:v>
                </c:pt>
                <c:pt idx="2989">
                  <c:v>6052</c:v>
                </c:pt>
                <c:pt idx="2990">
                  <c:v>6052</c:v>
                </c:pt>
                <c:pt idx="2991">
                  <c:v>6052</c:v>
                </c:pt>
                <c:pt idx="2992">
                  <c:v>6052</c:v>
                </c:pt>
                <c:pt idx="2993">
                  <c:v>6052</c:v>
                </c:pt>
                <c:pt idx="2994">
                  <c:v>6052</c:v>
                </c:pt>
                <c:pt idx="2995">
                  <c:v>6052</c:v>
                </c:pt>
                <c:pt idx="2996">
                  <c:v>6052</c:v>
                </c:pt>
                <c:pt idx="2997">
                  <c:v>6052</c:v>
                </c:pt>
                <c:pt idx="2998">
                  <c:v>6052</c:v>
                </c:pt>
                <c:pt idx="2999">
                  <c:v>6052</c:v>
                </c:pt>
                <c:pt idx="3000">
                  <c:v>6052</c:v>
                </c:pt>
                <c:pt idx="3001">
                  <c:v>6052</c:v>
                </c:pt>
                <c:pt idx="3002">
                  <c:v>6052</c:v>
                </c:pt>
                <c:pt idx="3003">
                  <c:v>6052</c:v>
                </c:pt>
                <c:pt idx="3004">
                  <c:v>6052</c:v>
                </c:pt>
                <c:pt idx="3005">
                  <c:v>6052</c:v>
                </c:pt>
                <c:pt idx="3006">
                  <c:v>6052</c:v>
                </c:pt>
                <c:pt idx="3007">
                  <c:v>6052</c:v>
                </c:pt>
                <c:pt idx="3008">
                  <c:v>6052</c:v>
                </c:pt>
                <c:pt idx="3009">
                  <c:v>6052</c:v>
                </c:pt>
                <c:pt idx="3010">
                  <c:v>6052</c:v>
                </c:pt>
                <c:pt idx="3011">
                  <c:v>6052</c:v>
                </c:pt>
                <c:pt idx="3012">
                  <c:v>6052</c:v>
                </c:pt>
                <c:pt idx="3013">
                  <c:v>6052</c:v>
                </c:pt>
                <c:pt idx="3014">
                  <c:v>6052</c:v>
                </c:pt>
                <c:pt idx="3015">
                  <c:v>6053</c:v>
                </c:pt>
                <c:pt idx="3016">
                  <c:v>6053</c:v>
                </c:pt>
                <c:pt idx="3017">
                  <c:v>6053</c:v>
                </c:pt>
                <c:pt idx="3018">
                  <c:v>6053</c:v>
                </c:pt>
                <c:pt idx="3019">
                  <c:v>6053</c:v>
                </c:pt>
                <c:pt idx="3020">
                  <c:v>6053</c:v>
                </c:pt>
                <c:pt idx="3021">
                  <c:v>6053</c:v>
                </c:pt>
                <c:pt idx="3022">
                  <c:v>6053</c:v>
                </c:pt>
                <c:pt idx="3023">
                  <c:v>6053</c:v>
                </c:pt>
                <c:pt idx="3024">
                  <c:v>6053</c:v>
                </c:pt>
                <c:pt idx="3025">
                  <c:v>6053</c:v>
                </c:pt>
                <c:pt idx="3026">
                  <c:v>6053</c:v>
                </c:pt>
                <c:pt idx="3027">
                  <c:v>6048</c:v>
                </c:pt>
                <c:pt idx="3028">
                  <c:v>6047</c:v>
                </c:pt>
                <c:pt idx="3029">
                  <c:v>6047</c:v>
                </c:pt>
                <c:pt idx="3030">
                  <c:v>6047</c:v>
                </c:pt>
                <c:pt idx="3031">
                  <c:v>6047</c:v>
                </c:pt>
                <c:pt idx="3032">
                  <c:v>6047</c:v>
                </c:pt>
                <c:pt idx="3033">
                  <c:v>6047</c:v>
                </c:pt>
                <c:pt idx="3034">
                  <c:v>6047</c:v>
                </c:pt>
                <c:pt idx="3035">
                  <c:v>6047</c:v>
                </c:pt>
                <c:pt idx="3036">
                  <c:v>6047</c:v>
                </c:pt>
                <c:pt idx="3037">
                  <c:v>6047</c:v>
                </c:pt>
                <c:pt idx="3038">
                  <c:v>6047</c:v>
                </c:pt>
                <c:pt idx="3039">
                  <c:v>6047</c:v>
                </c:pt>
                <c:pt idx="3040">
                  <c:v>6047</c:v>
                </c:pt>
                <c:pt idx="3041">
                  <c:v>6047</c:v>
                </c:pt>
                <c:pt idx="3042">
                  <c:v>6047</c:v>
                </c:pt>
                <c:pt idx="3043">
                  <c:v>6047</c:v>
                </c:pt>
                <c:pt idx="3044">
                  <c:v>6047</c:v>
                </c:pt>
                <c:pt idx="3045">
                  <c:v>6047</c:v>
                </c:pt>
                <c:pt idx="3046">
                  <c:v>6047</c:v>
                </c:pt>
                <c:pt idx="3047">
                  <c:v>6047</c:v>
                </c:pt>
                <c:pt idx="3048">
                  <c:v>6047</c:v>
                </c:pt>
                <c:pt idx="3049">
                  <c:v>6047</c:v>
                </c:pt>
                <c:pt idx="3050">
                  <c:v>6047</c:v>
                </c:pt>
                <c:pt idx="3051">
                  <c:v>6047</c:v>
                </c:pt>
                <c:pt idx="3052">
                  <c:v>6047</c:v>
                </c:pt>
                <c:pt idx="3053">
                  <c:v>6047</c:v>
                </c:pt>
                <c:pt idx="3054">
                  <c:v>6047</c:v>
                </c:pt>
                <c:pt idx="3055">
                  <c:v>6048</c:v>
                </c:pt>
                <c:pt idx="3056">
                  <c:v>6048</c:v>
                </c:pt>
                <c:pt idx="3057">
                  <c:v>6048</c:v>
                </c:pt>
                <c:pt idx="3058">
                  <c:v>6048</c:v>
                </c:pt>
                <c:pt idx="3059">
                  <c:v>6048</c:v>
                </c:pt>
                <c:pt idx="3060">
                  <c:v>6048</c:v>
                </c:pt>
                <c:pt idx="3061">
                  <c:v>6048</c:v>
                </c:pt>
                <c:pt idx="3062">
                  <c:v>6048</c:v>
                </c:pt>
                <c:pt idx="3063">
                  <c:v>6048</c:v>
                </c:pt>
                <c:pt idx="3064">
                  <c:v>6048</c:v>
                </c:pt>
                <c:pt idx="3065">
                  <c:v>6048</c:v>
                </c:pt>
                <c:pt idx="3066">
                  <c:v>6048</c:v>
                </c:pt>
                <c:pt idx="3067">
                  <c:v>6043</c:v>
                </c:pt>
                <c:pt idx="3068">
                  <c:v>6040</c:v>
                </c:pt>
                <c:pt idx="3069">
                  <c:v>6040</c:v>
                </c:pt>
                <c:pt idx="3070">
                  <c:v>6041</c:v>
                </c:pt>
                <c:pt idx="3071">
                  <c:v>6041</c:v>
                </c:pt>
                <c:pt idx="3072">
                  <c:v>6041</c:v>
                </c:pt>
                <c:pt idx="3073">
                  <c:v>6041</c:v>
                </c:pt>
                <c:pt idx="3074">
                  <c:v>6041</c:v>
                </c:pt>
                <c:pt idx="3075">
                  <c:v>6041</c:v>
                </c:pt>
                <c:pt idx="3076">
                  <c:v>6041</c:v>
                </c:pt>
                <c:pt idx="3077">
                  <c:v>6041</c:v>
                </c:pt>
                <c:pt idx="3078">
                  <c:v>6041</c:v>
                </c:pt>
                <c:pt idx="3079">
                  <c:v>6041</c:v>
                </c:pt>
                <c:pt idx="3080">
                  <c:v>6041</c:v>
                </c:pt>
                <c:pt idx="3081">
                  <c:v>6041</c:v>
                </c:pt>
                <c:pt idx="3082">
                  <c:v>6041</c:v>
                </c:pt>
                <c:pt idx="3083">
                  <c:v>6041</c:v>
                </c:pt>
                <c:pt idx="3084">
                  <c:v>6041</c:v>
                </c:pt>
                <c:pt idx="3085">
                  <c:v>6041</c:v>
                </c:pt>
                <c:pt idx="3086">
                  <c:v>6041</c:v>
                </c:pt>
                <c:pt idx="3087">
                  <c:v>6041</c:v>
                </c:pt>
                <c:pt idx="3088">
                  <c:v>6041</c:v>
                </c:pt>
                <c:pt idx="3089">
                  <c:v>6041</c:v>
                </c:pt>
                <c:pt idx="3090">
                  <c:v>6041</c:v>
                </c:pt>
                <c:pt idx="3091">
                  <c:v>6041</c:v>
                </c:pt>
                <c:pt idx="3092">
                  <c:v>6041</c:v>
                </c:pt>
                <c:pt idx="3093">
                  <c:v>6041</c:v>
                </c:pt>
                <c:pt idx="3094">
                  <c:v>6041</c:v>
                </c:pt>
                <c:pt idx="3095">
                  <c:v>6041</c:v>
                </c:pt>
                <c:pt idx="3096">
                  <c:v>6041</c:v>
                </c:pt>
                <c:pt idx="3097">
                  <c:v>6041</c:v>
                </c:pt>
                <c:pt idx="3098">
                  <c:v>6041</c:v>
                </c:pt>
                <c:pt idx="3099">
                  <c:v>6041</c:v>
                </c:pt>
                <c:pt idx="3100">
                  <c:v>6041</c:v>
                </c:pt>
                <c:pt idx="3101">
                  <c:v>6041</c:v>
                </c:pt>
                <c:pt idx="3102">
                  <c:v>6041</c:v>
                </c:pt>
                <c:pt idx="3103">
                  <c:v>6041</c:v>
                </c:pt>
                <c:pt idx="3104">
                  <c:v>6041</c:v>
                </c:pt>
                <c:pt idx="3105">
                  <c:v>6041</c:v>
                </c:pt>
                <c:pt idx="3106">
                  <c:v>6041</c:v>
                </c:pt>
                <c:pt idx="3107">
                  <c:v>6041</c:v>
                </c:pt>
                <c:pt idx="3108">
                  <c:v>6041</c:v>
                </c:pt>
                <c:pt idx="3109">
                  <c:v>6041</c:v>
                </c:pt>
                <c:pt idx="3110">
                  <c:v>6041</c:v>
                </c:pt>
                <c:pt idx="3111">
                  <c:v>6041</c:v>
                </c:pt>
                <c:pt idx="3112">
                  <c:v>6041</c:v>
                </c:pt>
                <c:pt idx="3113">
                  <c:v>6038</c:v>
                </c:pt>
                <c:pt idx="3114">
                  <c:v>6033</c:v>
                </c:pt>
                <c:pt idx="3115">
                  <c:v>6033</c:v>
                </c:pt>
                <c:pt idx="3116">
                  <c:v>6033</c:v>
                </c:pt>
                <c:pt idx="3117">
                  <c:v>6033</c:v>
                </c:pt>
                <c:pt idx="3118">
                  <c:v>6033</c:v>
                </c:pt>
                <c:pt idx="3119">
                  <c:v>6033</c:v>
                </c:pt>
                <c:pt idx="3120">
                  <c:v>6033</c:v>
                </c:pt>
                <c:pt idx="3121">
                  <c:v>6033</c:v>
                </c:pt>
                <c:pt idx="3122">
                  <c:v>6033</c:v>
                </c:pt>
                <c:pt idx="3123">
                  <c:v>6033</c:v>
                </c:pt>
                <c:pt idx="3124">
                  <c:v>6033</c:v>
                </c:pt>
                <c:pt idx="3125">
                  <c:v>6033</c:v>
                </c:pt>
                <c:pt idx="3126">
                  <c:v>6033</c:v>
                </c:pt>
                <c:pt idx="3127">
                  <c:v>6033</c:v>
                </c:pt>
                <c:pt idx="3128">
                  <c:v>6033</c:v>
                </c:pt>
                <c:pt idx="3129">
                  <c:v>6033</c:v>
                </c:pt>
                <c:pt idx="3130">
                  <c:v>6033</c:v>
                </c:pt>
                <c:pt idx="3131">
                  <c:v>6033</c:v>
                </c:pt>
                <c:pt idx="3132">
                  <c:v>6033</c:v>
                </c:pt>
                <c:pt idx="3133">
                  <c:v>6033</c:v>
                </c:pt>
                <c:pt idx="3134">
                  <c:v>6033</c:v>
                </c:pt>
                <c:pt idx="3135">
                  <c:v>6033</c:v>
                </c:pt>
                <c:pt idx="3136">
                  <c:v>6033</c:v>
                </c:pt>
                <c:pt idx="3137">
                  <c:v>6033</c:v>
                </c:pt>
                <c:pt idx="3138">
                  <c:v>6033</c:v>
                </c:pt>
                <c:pt idx="3139">
                  <c:v>6033</c:v>
                </c:pt>
                <c:pt idx="3140">
                  <c:v>6033</c:v>
                </c:pt>
                <c:pt idx="3141">
                  <c:v>6033</c:v>
                </c:pt>
                <c:pt idx="3142">
                  <c:v>6033</c:v>
                </c:pt>
                <c:pt idx="3143">
                  <c:v>6032</c:v>
                </c:pt>
                <c:pt idx="3144">
                  <c:v>6032</c:v>
                </c:pt>
                <c:pt idx="3145">
                  <c:v>6032</c:v>
                </c:pt>
                <c:pt idx="3146">
                  <c:v>6027</c:v>
                </c:pt>
                <c:pt idx="3147">
                  <c:v>6020</c:v>
                </c:pt>
                <c:pt idx="3148">
                  <c:v>6017</c:v>
                </c:pt>
                <c:pt idx="3149">
                  <c:v>6017</c:v>
                </c:pt>
                <c:pt idx="3150">
                  <c:v>6017</c:v>
                </c:pt>
                <c:pt idx="3151">
                  <c:v>6017</c:v>
                </c:pt>
                <c:pt idx="3152">
                  <c:v>6017</c:v>
                </c:pt>
                <c:pt idx="3153">
                  <c:v>6017</c:v>
                </c:pt>
                <c:pt idx="3154">
                  <c:v>6017</c:v>
                </c:pt>
                <c:pt idx="3155">
                  <c:v>6017</c:v>
                </c:pt>
                <c:pt idx="3156">
                  <c:v>6017</c:v>
                </c:pt>
                <c:pt idx="3157">
                  <c:v>6017</c:v>
                </c:pt>
                <c:pt idx="3158">
                  <c:v>6016</c:v>
                </c:pt>
                <c:pt idx="3159">
                  <c:v>6016</c:v>
                </c:pt>
                <c:pt idx="3160">
                  <c:v>6016</c:v>
                </c:pt>
                <c:pt idx="3161">
                  <c:v>6016</c:v>
                </c:pt>
                <c:pt idx="3162">
                  <c:v>6016</c:v>
                </c:pt>
                <c:pt idx="3163">
                  <c:v>6016</c:v>
                </c:pt>
                <c:pt idx="3164">
                  <c:v>6016</c:v>
                </c:pt>
                <c:pt idx="3165">
                  <c:v>6016</c:v>
                </c:pt>
                <c:pt idx="3166">
                  <c:v>6016</c:v>
                </c:pt>
                <c:pt idx="3167">
                  <c:v>6016</c:v>
                </c:pt>
                <c:pt idx="3168">
                  <c:v>6016</c:v>
                </c:pt>
                <c:pt idx="3169">
                  <c:v>6016</c:v>
                </c:pt>
                <c:pt idx="3170">
                  <c:v>6016</c:v>
                </c:pt>
                <c:pt idx="3171">
                  <c:v>6016</c:v>
                </c:pt>
                <c:pt idx="3172">
                  <c:v>6016</c:v>
                </c:pt>
                <c:pt idx="3173">
                  <c:v>6016</c:v>
                </c:pt>
                <c:pt idx="3174">
                  <c:v>6015</c:v>
                </c:pt>
                <c:pt idx="3175">
                  <c:v>6015</c:v>
                </c:pt>
                <c:pt idx="3176">
                  <c:v>6015</c:v>
                </c:pt>
                <c:pt idx="3177">
                  <c:v>6015</c:v>
                </c:pt>
                <c:pt idx="3178">
                  <c:v>6015</c:v>
                </c:pt>
                <c:pt idx="3179">
                  <c:v>6015</c:v>
                </c:pt>
                <c:pt idx="3180">
                  <c:v>6015</c:v>
                </c:pt>
                <c:pt idx="3181">
                  <c:v>6015</c:v>
                </c:pt>
                <c:pt idx="3182">
                  <c:v>6015</c:v>
                </c:pt>
                <c:pt idx="3183">
                  <c:v>6015</c:v>
                </c:pt>
                <c:pt idx="3184">
                  <c:v>6015</c:v>
                </c:pt>
                <c:pt idx="3185">
                  <c:v>6015</c:v>
                </c:pt>
                <c:pt idx="3186">
                  <c:v>6015</c:v>
                </c:pt>
                <c:pt idx="3187">
                  <c:v>6015</c:v>
                </c:pt>
                <c:pt idx="3188">
                  <c:v>6014</c:v>
                </c:pt>
                <c:pt idx="3189">
                  <c:v>6014</c:v>
                </c:pt>
                <c:pt idx="3190">
                  <c:v>6014</c:v>
                </c:pt>
                <c:pt idx="3191">
                  <c:v>6014</c:v>
                </c:pt>
                <c:pt idx="3192">
                  <c:v>6014</c:v>
                </c:pt>
                <c:pt idx="3193">
                  <c:v>6014</c:v>
                </c:pt>
                <c:pt idx="3194">
                  <c:v>6014</c:v>
                </c:pt>
                <c:pt idx="3195">
                  <c:v>6014</c:v>
                </c:pt>
                <c:pt idx="3196">
                  <c:v>6014</c:v>
                </c:pt>
                <c:pt idx="3197">
                  <c:v>6014</c:v>
                </c:pt>
                <c:pt idx="3198">
                  <c:v>6014</c:v>
                </c:pt>
                <c:pt idx="3199">
                  <c:v>6014</c:v>
                </c:pt>
                <c:pt idx="3200">
                  <c:v>6014</c:v>
                </c:pt>
                <c:pt idx="3201">
                  <c:v>6013</c:v>
                </c:pt>
                <c:pt idx="3202">
                  <c:v>6013</c:v>
                </c:pt>
                <c:pt idx="3203">
                  <c:v>6013</c:v>
                </c:pt>
                <c:pt idx="3204">
                  <c:v>6013</c:v>
                </c:pt>
                <c:pt idx="3205">
                  <c:v>6013</c:v>
                </c:pt>
                <c:pt idx="3206">
                  <c:v>6013</c:v>
                </c:pt>
                <c:pt idx="3207">
                  <c:v>6013</c:v>
                </c:pt>
                <c:pt idx="3208">
                  <c:v>6013</c:v>
                </c:pt>
                <c:pt idx="3209">
                  <c:v>6013</c:v>
                </c:pt>
                <c:pt idx="3210">
                  <c:v>6013</c:v>
                </c:pt>
                <c:pt idx="3211">
                  <c:v>6013</c:v>
                </c:pt>
                <c:pt idx="3212">
                  <c:v>6013</c:v>
                </c:pt>
                <c:pt idx="3213">
                  <c:v>6013</c:v>
                </c:pt>
                <c:pt idx="3214">
                  <c:v>6012</c:v>
                </c:pt>
                <c:pt idx="3215">
                  <c:v>6012</c:v>
                </c:pt>
                <c:pt idx="3216">
                  <c:v>6012</c:v>
                </c:pt>
                <c:pt idx="3217">
                  <c:v>6012</c:v>
                </c:pt>
                <c:pt idx="3218">
                  <c:v>6012</c:v>
                </c:pt>
                <c:pt idx="3219">
                  <c:v>6012</c:v>
                </c:pt>
                <c:pt idx="3220">
                  <c:v>6012</c:v>
                </c:pt>
                <c:pt idx="3221">
                  <c:v>6012</c:v>
                </c:pt>
                <c:pt idx="3222">
                  <c:v>6012</c:v>
                </c:pt>
                <c:pt idx="3223">
                  <c:v>6012</c:v>
                </c:pt>
                <c:pt idx="3224">
                  <c:v>6012</c:v>
                </c:pt>
                <c:pt idx="3225">
                  <c:v>6012</c:v>
                </c:pt>
                <c:pt idx="3226">
                  <c:v>6012</c:v>
                </c:pt>
                <c:pt idx="3227">
                  <c:v>6011</c:v>
                </c:pt>
                <c:pt idx="3228">
                  <c:v>6011</c:v>
                </c:pt>
                <c:pt idx="3229">
                  <c:v>6011</c:v>
                </c:pt>
                <c:pt idx="3230">
                  <c:v>6011</c:v>
                </c:pt>
                <c:pt idx="3231">
                  <c:v>6011</c:v>
                </c:pt>
                <c:pt idx="3232">
                  <c:v>6011</c:v>
                </c:pt>
                <c:pt idx="3233">
                  <c:v>6011</c:v>
                </c:pt>
                <c:pt idx="3234">
                  <c:v>6011</c:v>
                </c:pt>
                <c:pt idx="3235">
                  <c:v>6011</c:v>
                </c:pt>
                <c:pt idx="3236">
                  <c:v>6011</c:v>
                </c:pt>
                <c:pt idx="3237">
                  <c:v>6011</c:v>
                </c:pt>
                <c:pt idx="3238">
                  <c:v>6011</c:v>
                </c:pt>
                <c:pt idx="3239">
                  <c:v>6011</c:v>
                </c:pt>
                <c:pt idx="3240">
                  <c:v>6010</c:v>
                </c:pt>
                <c:pt idx="3241">
                  <c:v>6010</c:v>
                </c:pt>
                <c:pt idx="3242">
                  <c:v>6010</c:v>
                </c:pt>
                <c:pt idx="3243">
                  <c:v>6010</c:v>
                </c:pt>
                <c:pt idx="3244">
                  <c:v>6010</c:v>
                </c:pt>
                <c:pt idx="3245">
                  <c:v>6010</c:v>
                </c:pt>
                <c:pt idx="3246">
                  <c:v>6010</c:v>
                </c:pt>
                <c:pt idx="3247">
                  <c:v>6010</c:v>
                </c:pt>
                <c:pt idx="3248">
                  <c:v>6010</c:v>
                </c:pt>
                <c:pt idx="3249">
                  <c:v>6010</c:v>
                </c:pt>
                <c:pt idx="3250">
                  <c:v>6010</c:v>
                </c:pt>
                <c:pt idx="3251">
                  <c:v>6010</c:v>
                </c:pt>
                <c:pt idx="3252">
                  <c:v>6010</c:v>
                </c:pt>
                <c:pt idx="3253">
                  <c:v>6010</c:v>
                </c:pt>
                <c:pt idx="3254">
                  <c:v>6009</c:v>
                </c:pt>
                <c:pt idx="3255">
                  <c:v>6009</c:v>
                </c:pt>
                <c:pt idx="3256">
                  <c:v>6009</c:v>
                </c:pt>
                <c:pt idx="3257">
                  <c:v>6009</c:v>
                </c:pt>
                <c:pt idx="3258">
                  <c:v>6009</c:v>
                </c:pt>
                <c:pt idx="3259">
                  <c:v>6009</c:v>
                </c:pt>
                <c:pt idx="3260">
                  <c:v>6009</c:v>
                </c:pt>
                <c:pt idx="3261">
                  <c:v>6009</c:v>
                </c:pt>
                <c:pt idx="3262">
                  <c:v>6009</c:v>
                </c:pt>
                <c:pt idx="3263">
                  <c:v>6009</c:v>
                </c:pt>
                <c:pt idx="3264">
                  <c:v>6009</c:v>
                </c:pt>
                <c:pt idx="3265">
                  <c:v>6009</c:v>
                </c:pt>
                <c:pt idx="3266">
                  <c:v>6009</c:v>
                </c:pt>
                <c:pt idx="3267">
                  <c:v>6008</c:v>
                </c:pt>
                <c:pt idx="3268">
                  <c:v>6008</c:v>
                </c:pt>
                <c:pt idx="3269">
                  <c:v>6008</c:v>
                </c:pt>
                <c:pt idx="3270">
                  <c:v>6008</c:v>
                </c:pt>
                <c:pt idx="3271">
                  <c:v>6008</c:v>
                </c:pt>
                <c:pt idx="3272">
                  <c:v>6008</c:v>
                </c:pt>
                <c:pt idx="3273">
                  <c:v>6008</c:v>
                </c:pt>
                <c:pt idx="3274">
                  <c:v>6008</c:v>
                </c:pt>
                <c:pt idx="3275">
                  <c:v>6008</c:v>
                </c:pt>
                <c:pt idx="3276">
                  <c:v>6008</c:v>
                </c:pt>
                <c:pt idx="3277">
                  <c:v>6008</c:v>
                </c:pt>
                <c:pt idx="3278">
                  <c:v>6008</c:v>
                </c:pt>
                <c:pt idx="3279">
                  <c:v>6008</c:v>
                </c:pt>
                <c:pt idx="3280">
                  <c:v>6008</c:v>
                </c:pt>
                <c:pt idx="3281">
                  <c:v>6007</c:v>
                </c:pt>
                <c:pt idx="3282">
                  <c:v>6007</c:v>
                </c:pt>
                <c:pt idx="3283">
                  <c:v>6007</c:v>
                </c:pt>
                <c:pt idx="3284">
                  <c:v>6007</c:v>
                </c:pt>
                <c:pt idx="3285">
                  <c:v>6007</c:v>
                </c:pt>
                <c:pt idx="3286">
                  <c:v>6007</c:v>
                </c:pt>
                <c:pt idx="3287">
                  <c:v>6007</c:v>
                </c:pt>
                <c:pt idx="3288">
                  <c:v>6007</c:v>
                </c:pt>
                <c:pt idx="3289">
                  <c:v>6007</c:v>
                </c:pt>
                <c:pt idx="3290">
                  <c:v>6007</c:v>
                </c:pt>
                <c:pt idx="3291">
                  <c:v>6007</c:v>
                </c:pt>
                <c:pt idx="3292">
                  <c:v>6007</c:v>
                </c:pt>
                <c:pt idx="3293">
                  <c:v>6007</c:v>
                </c:pt>
                <c:pt idx="3294">
                  <c:v>6006</c:v>
                </c:pt>
                <c:pt idx="3295">
                  <c:v>6006</c:v>
                </c:pt>
                <c:pt idx="3296">
                  <c:v>6006</c:v>
                </c:pt>
                <c:pt idx="3297">
                  <c:v>6006</c:v>
                </c:pt>
                <c:pt idx="3298">
                  <c:v>6006</c:v>
                </c:pt>
                <c:pt idx="3299">
                  <c:v>6006</c:v>
                </c:pt>
                <c:pt idx="3300">
                  <c:v>6006</c:v>
                </c:pt>
                <c:pt idx="3301">
                  <c:v>6006</c:v>
                </c:pt>
                <c:pt idx="3302">
                  <c:v>6006</c:v>
                </c:pt>
                <c:pt idx="3303">
                  <c:v>6006</c:v>
                </c:pt>
                <c:pt idx="3304">
                  <c:v>6006</c:v>
                </c:pt>
                <c:pt idx="3305">
                  <c:v>6006</c:v>
                </c:pt>
                <c:pt idx="3306">
                  <c:v>6006</c:v>
                </c:pt>
                <c:pt idx="3307">
                  <c:v>6005</c:v>
                </c:pt>
                <c:pt idx="3308">
                  <c:v>6005</c:v>
                </c:pt>
                <c:pt idx="3309">
                  <c:v>6005</c:v>
                </c:pt>
                <c:pt idx="3310">
                  <c:v>6005</c:v>
                </c:pt>
                <c:pt idx="3311">
                  <c:v>6005</c:v>
                </c:pt>
                <c:pt idx="3312">
                  <c:v>6005</c:v>
                </c:pt>
                <c:pt idx="3313">
                  <c:v>6005</c:v>
                </c:pt>
                <c:pt idx="3314">
                  <c:v>6005</c:v>
                </c:pt>
                <c:pt idx="3315">
                  <c:v>6005</c:v>
                </c:pt>
                <c:pt idx="3316">
                  <c:v>6005</c:v>
                </c:pt>
                <c:pt idx="3317">
                  <c:v>6005</c:v>
                </c:pt>
                <c:pt idx="3318">
                  <c:v>6005</c:v>
                </c:pt>
                <c:pt idx="3319">
                  <c:v>6005</c:v>
                </c:pt>
                <c:pt idx="3320">
                  <c:v>6004</c:v>
                </c:pt>
                <c:pt idx="3321">
                  <c:v>6004</c:v>
                </c:pt>
                <c:pt idx="3322">
                  <c:v>6004</c:v>
                </c:pt>
                <c:pt idx="3323">
                  <c:v>6004</c:v>
                </c:pt>
                <c:pt idx="3324">
                  <c:v>6004</c:v>
                </c:pt>
                <c:pt idx="3325">
                  <c:v>5998</c:v>
                </c:pt>
                <c:pt idx="3326">
                  <c:v>5998</c:v>
                </c:pt>
                <c:pt idx="3327">
                  <c:v>5998</c:v>
                </c:pt>
                <c:pt idx="3328">
                  <c:v>5998</c:v>
                </c:pt>
                <c:pt idx="3329">
                  <c:v>5998</c:v>
                </c:pt>
                <c:pt idx="3330">
                  <c:v>5998</c:v>
                </c:pt>
                <c:pt idx="3331">
                  <c:v>5998</c:v>
                </c:pt>
                <c:pt idx="3332">
                  <c:v>5998</c:v>
                </c:pt>
                <c:pt idx="3333">
                  <c:v>5998</c:v>
                </c:pt>
                <c:pt idx="3334">
                  <c:v>5997</c:v>
                </c:pt>
                <c:pt idx="3335">
                  <c:v>5997</c:v>
                </c:pt>
                <c:pt idx="3336">
                  <c:v>5997</c:v>
                </c:pt>
                <c:pt idx="3337">
                  <c:v>5997</c:v>
                </c:pt>
                <c:pt idx="3338">
                  <c:v>5997</c:v>
                </c:pt>
                <c:pt idx="3339">
                  <c:v>5997</c:v>
                </c:pt>
                <c:pt idx="3340">
                  <c:v>5997</c:v>
                </c:pt>
                <c:pt idx="3341">
                  <c:v>5997</c:v>
                </c:pt>
                <c:pt idx="3342">
                  <c:v>5997</c:v>
                </c:pt>
                <c:pt idx="3343">
                  <c:v>5997</c:v>
                </c:pt>
                <c:pt idx="3344">
                  <c:v>5997</c:v>
                </c:pt>
                <c:pt idx="3345">
                  <c:v>5997</c:v>
                </c:pt>
                <c:pt idx="3346">
                  <c:v>5997</c:v>
                </c:pt>
                <c:pt idx="3347">
                  <c:v>5996</c:v>
                </c:pt>
                <c:pt idx="3348">
                  <c:v>5996</c:v>
                </c:pt>
                <c:pt idx="3349">
                  <c:v>5996</c:v>
                </c:pt>
                <c:pt idx="3350">
                  <c:v>5996</c:v>
                </c:pt>
                <c:pt idx="3351">
                  <c:v>5996</c:v>
                </c:pt>
                <c:pt idx="3352">
                  <c:v>5996</c:v>
                </c:pt>
                <c:pt idx="3353">
                  <c:v>5996</c:v>
                </c:pt>
                <c:pt idx="3354">
                  <c:v>5996</c:v>
                </c:pt>
                <c:pt idx="3355">
                  <c:v>5996</c:v>
                </c:pt>
                <c:pt idx="3356">
                  <c:v>5996</c:v>
                </c:pt>
                <c:pt idx="3357">
                  <c:v>5996</c:v>
                </c:pt>
                <c:pt idx="3358">
                  <c:v>5996</c:v>
                </c:pt>
                <c:pt idx="3359">
                  <c:v>5996</c:v>
                </c:pt>
                <c:pt idx="3360">
                  <c:v>5995</c:v>
                </c:pt>
                <c:pt idx="3361">
                  <c:v>5995</c:v>
                </c:pt>
                <c:pt idx="3362">
                  <c:v>5995</c:v>
                </c:pt>
                <c:pt idx="3363">
                  <c:v>5995</c:v>
                </c:pt>
                <c:pt idx="3364">
                  <c:v>5995</c:v>
                </c:pt>
                <c:pt idx="3365">
                  <c:v>5995</c:v>
                </c:pt>
                <c:pt idx="3366">
                  <c:v>5995</c:v>
                </c:pt>
                <c:pt idx="3367">
                  <c:v>5995</c:v>
                </c:pt>
                <c:pt idx="3368">
                  <c:v>5995</c:v>
                </c:pt>
                <c:pt idx="3369">
                  <c:v>5995</c:v>
                </c:pt>
                <c:pt idx="3370">
                  <c:v>5995</c:v>
                </c:pt>
                <c:pt idx="3371">
                  <c:v>5995</c:v>
                </c:pt>
                <c:pt idx="3372">
                  <c:v>5995</c:v>
                </c:pt>
                <c:pt idx="3373">
                  <c:v>5995</c:v>
                </c:pt>
                <c:pt idx="3374">
                  <c:v>5994</c:v>
                </c:pt>
                <c:pt idx="3375">
                  <c:v>5994</c:v>
                </c:pt>
                <c:pt idx="3376">
                  <c:v>5994</c:v>
                </c:pt>
                <c:pt idx="3377">
                  <c:v>5994</c:v>
                </c:pt>
                <c:pt idx="3378">
                  <c:v>5994</c:v>
                </c:pt>
                <c:pt idx="3379">
                  <c:v>5994</c:v>
                </c:pt>
                <c:pt idx="3380">
                  <c:v>5994</c:v>
                </c:pt>
                <c:pt idx="3381">
                  <c:v>5994</c:v>
                </c:pt>
                <c:pt idx="3382">
                  <c:v>5994</c:v>
                </c:pt>
                <c:pt idx="3383">
                  <c:v>5994</c:v>
                </c:pt>
                <c:pt idx="3384">
                  <c:v>5994</c:v>
                </c:pt>
                <c:pt idx="3385">
                  <c:v>5994</c:v>
                </c:pt>
                <c:pt idx="3386">
                  <c:v>5993</c:v>
                </c:pt>
                <c:pt idx="3387">
                  <c:v>5993</c:v>
                </c:pt>
                <c:pt idx="3388">
                  <c:v>5993</c:v>
                </c:pt>
                <c:pt idx="3389">
                  <c:v>5993</c:v>
                </c:pt>
                <c:pt idx="3390">
                  <c:v>5993</c:v>
                </c:pt>
                <c:pt idx="3391">
                  <c:v>5993</c:v>
                </c:pt>
                <c:pt idx="3392">
                  <c:v>5993</c:v>
                </c:pt>
                <c:pt idx="3393">
                  <c:v>5993</c:v>
                </c:pt>
                <c:pt idx="3394">
                  <c:v>5993</c:v>
                </c:pt>
                <c:pt idx="3395">
                  <c:v>5993</c:v>
                </c:pt>
                <c:pt idx="3396">
                  <c:v>5993</c:v>
                </c:pt>
                <c:pt idx="3397">
                  <c:v>5993</c:v>
                </c:pt>
                <c:pt idx="3398">
                  <c:v>5993</c:v>
                </c:pt>
                <c:pt idx="3399">
                  <c:v>5992</c:v>
                </c:pt>
                <c:pt idx="3400">
                  <c:v>5992</c:v>
                </c:pt>
                <c:pt idx="3401">
                  <c:v>5992</c:v>
                </c:pt>
                <c:pt idx="3402">
                  <c:v>5992</c:v>
                </c:pt>
                <c:pt idx="3403">
                  <c:v>5992</c:v>
                </c:pt>
                <c:pt idx="3404">
                  <c:v>5992</c:v>
                </c:pt>
                <c:pt idx="3405">
                  <c:v>5992</c:v>
                </c:pt>
                <c:pt idx="3406">
                  <c:v>5992</c:v>
                </c:pt>
                <c:pt idx="3407">
                  <c:v>5992</c:v>
                </c:pt>
                <c:pt idx="3408">
                  <c:v>5992</c:v>
                </c:pt>
                <c:pt idx="3409">
                  <c:v>5992</c:v>
                </c:pt>
                <c:pt idx="3410">
                  <c:v>5992</c:v>
                </c:pt>
                <c:pt idx="3411">
                  <c:v>5992</c:v>
                </c:pt>
                <c:pt idx="3412">
                  <c:v>5992</c:v>
                </c:pt>
                <c:pt idx="3413">
                  <c:v>5991</c:v>
                </c:pt>
                <c:pt idx="3414">
                  <c:v>5991</c:v>
                </c:pt>
                <c:pt idx="3415">
                  <c:v>5991</c:v>
                </c:pt>
                <c:pt idx="3416">
                  <c:v>5991</c:v>
                </c:pt>
                <c:pt idx="3417">
                  <c:v>5991</c:v>
                </c:pt>
                <c:pt idx="3418">
                  <c:v>5991</c:v>
                </c:pt>
                <c:pt idx="3419">
                  <c:v>5991</c:v>
                </c:pt>
                <c:pt idx="3420">
                  <c:v>5991</c:v>
                </c:pt>
                <c:pt idx="3421">
                  <c:v>5991</c:v>
                </c:pt>
                <c:pt idx="3422">
                  <c:v>5991</c:v>
                </c:pt>
                <c:pt idx="3423">
                  <c:v>5991</c:v>
                </c:pt>
                <c:pt idx="3424">
                  <c:v>5991</c:v>
                </c:pt>
                <c:pt idx="3425">
                  <c:v>5991</c:v>
                </c:pt>
                <c:pt idx="3426">
                  <c:v>5990</c:v>
                </c:pt>
                <c:pt idx="3427">
                  <c:v>5990</c:v>
                </c:pt>
                <c:pt idx="3428">
                  <c:v>5990</c:v>
                </c:pt>
                <c:pt idx="3429">
                  <c:v>5990</c:v>
                </c:pt>
                <c:pt idx="3430">
                  <c:v>5990</c:v>
                </c:pt>
                <c:pt idx="3431">
                  <c:v>5990</c:v>
                </c:pt>
                <c:pt idx="3432">
                  <c:v>5990</c:v>
                </c:pt>
                <c:pt idx="3433">
                  <c:v>5990</c:v>
                </c:pt>
                <c:pt idx="3434">
                  <c:v>5990</c:v>
                </c:pt>
                <c:pt idx="3435">
                  <c:v>5990</c:v>
                </c:pt>
                <c:pt idx="3436">
                  <c:v>5990</c:v>
                </c:pt>
                <c:pt idx="3437">
                  <c:v>5990</c:v>
                </c:pt>
                <c:pt idx="3438">
                  <c:v>5990</c:v>
                </c:pt>
                <c:pt idx="3439">
                  <c:v>5989</c:v>
                </c:pt>
                <c:pt idx="3440">
                  <c:v>5989</c:v>
                </c:pt>
                <c:pt idx="3441">
                  <c:v>5989</c:v>
                </c:pt>
                <c:pt idx="3442">
                  <c:v>5989</c:v>
                </c:pt>
                <c:pt idx="3443">
                  <c:v>5989</c:v>
                </c:pt>
                <c:pt idx="3444">
                  <c:v>5989</c:v>
                </c:pt>
                <c:pt idx="3445">
                  <c:v>5989</c:v>
                </c:pt>
                <c:pt idx="3446">
                  <c:v>5989</c:v>
                </c:pt>
                <c:pt idx="3447">
                  <c:v>5989</c:v>
                </c:pt>
                <c:pt idx="3448">
                  <c:v>5989</c:v>
                </c:pt>
                <c:pt idx="3449">
                  <c:v>5989</c:v>
                </c:pt>
                <c:pt idx="3450">
                  <c:v>5989</c:v>
                </c:pt>
                <c:pt idx="3451">
                  <c:v>5989</c:v>
                </c:pt>
                <c:pt idx="3452">
                  <c:v>5989</c:v>
                </c:pt>
                <c:pt idx="3453">
                  <c:v>5988</c:v>
                </c:pt>
                <c:pt idx="3454">
                  <c:v>5988</c:v>
                </c:pt>
                <c:pt idx="3455">
                  <c:v>5988</c:v>
                </c:pt>
                <c:pt idx="3456">
                  <c:v>5988</c:v>
                </c:pt>
                <c:pt idx="3457">
                  <c:v>5988</c:v>
                </c:pt>
                <c:pt idx="3458">
                  <c:v>5988</c:v>
                </c:pt>
                <c:pt idx="3459">
                  <c:v>5988</c:v>
                </c:pt>
                <c:pt idx="3460">
                  <c:v>5988</c:v>
                </c:pt>
                <c:pt idx="3461">
                  <c:v>5988</c:v>
                </c:pt>
                <c:pt idx="3462">
                  <c:v>5988</c:v>
                </c:pt>
                <c:pt idx="3463">
                  <c:v>5988</c:v>
                </c:pt>
                <c:pt idx="3464">
                  <c:v>5988</c:v>
                </c:pt>
                <c:pt idx="3465">
                  <c:v>5988</c:v>
                </c:pt>
                <c:pt idx="3466">
                  <c:v>5987</c:v>
                </c:pt>
                <c:pt idx="3467">
                  <c:v>5987</c:v>
                </c:pt>
                <c:pt idx="3468">
                  <c:v>5987</c:v>
                </c:pt>
                <c:pt idx="3469">
                  <c:v>5987</c:v>
                </c:pt>
                <c:pt idx="3470">
                  <c:v>5987</c:v>
                </c:pt>
                <c:pt idx="3471">
                  <c:v>5987</c:v>
                </c:pt>
                <c:pt idx="3472">
                  <c:v>5987</c:v>
                </c:pt>
                <c:pt idx="3473">
                  <c:v>5987</c:v>
                </c:pt>
                <c:pt idx="3474">
                  <c:v>5987</c:v>
                </c:pt>
                <c:pt idx="3475">
                  <c:v>5987</c:v>
                </c:pt>
                <c:pt idx="3476">
                  <c:v>5987</c:v>
                </c:pt>
                <c:pt idx="3477">
                  <c:v>5987</c:v>
                </c:pt>
                <c:pt idx="3478">
                  <c:v>5987</c:v>
                </c:pt>
                <c:pt idx="3479">
                  <c:v>5987</c:v>
                </c:pt>
                <c:pt idx="3480">
                  <c:v>5986</c:v>
                </c:pt>
                <c:pt idx="3481">
                  <c:v>5986</c:v>
                </c:pt>
                <c:pt idx="3482">
                  <c:v>5986</c:v>
                </c:pt>
                <c:pt idx="3483">
                  <c:v>5986</c:v>
                </c:pt>
                <c:pt idx="3484">
                  <c:v>5986</c:v>
                </c:pt>
                <c:pt idx="3485">
                  <c:v>5986</c:v>
                </c:pt>
                <c:pt idx="3486">
                  <c:v>5986</c:v>
                </c:pt>
                <c:pt idx="3487">
                  <c:v>5986</c:v>
                </c:pt>
                <c:pt idx="3488">
                  <c:v>5986</c:v>
                </c:pt>
                <c:pt idx="3489">
                  <c:v>5986</c:v>
                </c:pt>
                <c:pt idx="3490">
                  <c:v>5986</c:v>
                </c:pt>
                <c:pt idx="3491">
                  <c:v>5986</c:v>
                </c:pt>
                <c:pt idx="3492">
                  <c:v>5986</c:v>
                </c:pt>
                <c:pt idx="3493">
                  <c:v>5985</c:v>
                </c:pt>
                <c:pt idx="3494">
                  <c:v>5985</c:v>
                </c:pt>
                <c:pt idx="3495">
                  <c:v>5985</c:v>
                </c:pt>
                <c:pt idx="3496">
                  <c:v>5985</c:v>
                </c:pt>
                <c:pt idx="3497">
                  <c:v>5985</c:v>
                </c:pt>
                <c:pt idx="3498">
                  <c:v>5964</c:v>
                </c:pt>
                <c:pt idx="3499">
                  <c:v>5964</c:v>
                </c:pt>
                <c:pt idx="3500">
                  <c:v>5964</c:v>
                </c:pt>
                <c:pt idx="3501">
                  <c:v>5964</c:v>
                </c:pt>
                <c:pt idx="3502">
                  <c:v>5964</c:v>
                </c:pt>
                <c:pt idx="3503">
                  <c:v>5964</c:v>
                </c:pt>
                <c:pt idx="3504">
                  <c:v>5964</c:v>
                </c:pt>
                <c:pt idx="3505">
                  <c:v>5964</c:v>
                </c:pt>
                <c:pt idx="3506">
                  <c:v>5964</c:v>
                </c:pt>
                <c:pt idx="3507">
                  <c:v>5963</c:v>
                </c:pt>
                <c:pt idx="3508">
                  <c:v>5963</c:v>
                </c:pt>
                <c:pt idx="3509">
                  <c:v>5963</c:v>
                </c:pt>
                <c:pt idx="3510">
                  <c:v>5963</c:v>
                </c:pt>
                <c:pt idx="3511">
                  <c:v>5963</c:v>
                </c:pt>
                <c:pt idx="3512">
                  <c:v>5963</c:v>
                </c:pt>
                <c:pt idx="3513">
                  <c:v>5963</c:v>
                </c:pt>
                <c:pt idx="3514">
                  <c:v>5963</c:v>
                </c:pt>
                <c:pt idx="3515">
                  <c:v>5963</c:v>
                </c:pt>
                <c:pt idx="3516">
                  <c:v>5963</c:v>
                </c:pt>
                <c:pt idx="3517">
                  <c:v>5963</c:v>
                </c:pt>
                <c:pt idx="3518">
                  <c:v>5963</c:v>
                </c:pt>
                <c:pt idx="3519">
                  <c:v>5963</c:v>
                </c:pt>
                <c:pt idx="3520">
                  <c:v>5962</c:v>
                </c:pt>
                <c:pt idx="3521">
                  <c:v>5962</c:v>
                </c:pt>
                <c:pt idx="3522">
                  <c:v>5962</c:v>
                </c:pt>
                <c:pt idx="3523">
                  <c:v>5962</c:v>
                </c:pt>
                <c:pt idx="3524">
                  <c:v>5962</c:v>
                </c:pt>
                <c:pt idx="3525">
                  <c:v>5962</c:v>
                </c:pt>
                <c:pt idx="3526">
                  <c:v>5962</c:v>
                </c:pt>
                <c:pt idx="3527">
                  <c:v>5962</c:v>
                </c:pt>
                <c:pt idx="3528">
                  <c:v>5962</c:v>
                </c:pt>
                <c:pt idx="3529">
                  <c:v>5962</c:v>
                </c:pt>
                <c:pt idx="3530">
                  <c:v>5962</c:v>
                </c:pt>
                <c:pt idx="3531">
                  <c:v>5962</c:v>
                </c:pt>
                <c:pt idx="3532">
                  <c:v>5962</c:v>
                </c:pt>
                <c:pt idx="3533">
                  <c:v>5961</c:v>
                </c:pt>
                <c:pt idx="3534">
                  <c:v>5961</c:v>
                </c:pt>
                <c:pt idx="3535">
                  <c:v>5961</c:v>
                </c:pt>
                <c:pt idx="3536">
                  <c:v>5961</c:v>
                </c:pt>
                <c:pt idx="3537">
                  <c:v>5961</c:v>
                </c:pt>
                <c:pt idx="3538">
                  <c:v>5961</c:v>
                </c:pt>
                <c:pt idx="3539">
                  <c:v>5961</c:v>
                </c:pt>
                <c:pt idx="3540">
                  <c:v>5961</c:v>
                </c:pt>
                <c:pt idx="3541">
                  <c:v>5961</c:v>
                </c:pt>
                <c:pt idx="3542">
                  <c:v>5961</c:v>
                </c:pt>
                <c:pt idx="3543">
                  <c:v>5961</c:v>
                </c:pt>
                <c:pt idx="3544">
                  <c:v>5961</c:v>
                </c:pt>
                <c:pt idx="3545">
                  <c:v>5961</c:v>
                </c:pt>
                <c:pt idx="3546">
                  <c:v>5961</c:v>
                </c:pt>
                <c:pt idx="3547">
                  <c:v>5960</c:v>
                </c:pt>
                <c:pt idx="3548">
                  <c:v>5960</c:v>
                </c:pt>
                <c:pt idx="3549">
                  <c:v>5960</c:v>
                </c:pt>
                <c:pt idx="3550">
                  <c:v>5960</c:v>
                </c:pt>
                <c:pt idx="3551">
                  <c:v>5960</c:v>
                </c:pt>
                <c:pt idx="3552">
                  <c:v>5960</c:v>
                </c:pt>
                <c:pt idx="3553">
                  <c:v>5960</c:v>
                </c:pt>
                <c:pt idx="3554">
                  <c:v>5960</c:v>
                </c:pt>
                <c:pt idx="3555">
                  <c:v>5960</c:v>
                </c:pt>
                <c:pt idx="3556">
                  <c:v>5960</c:v>
                </c:pt>
                <c:pt idx="3557">
                  <c:v>5960</c:v>
                </c:pt>
                <c:pt idx="3558">
                  <c:v>5960</c:v>
                </c:pt>
                <c:pt idx="3559">
                  <c:v>5959</c:v>
                </c:pt>
                <c:pt idx="3560">
                  <c:v>5959</c:v>
                </c:pt>
                <c:pt idx="3561">
                  <c:v>5959</c:v>
                </c:pt>
                <c:pt idx="3562">
                  <c:v>5959</c:v>
                </c:pt>
                <c:pt idx="3563">
                  <c:v>5959</c:v>
                </c:pt>
                <c:pt idx="3564">
                  <c:v>5959</c:v>
                </c:pt>
                <c:pt idx="3565">
                  <c:v>5959</c:v>
                </c:pt>
                <c:pt idx="3566">
                  <c:v>5959</c:v>
                </c:pt>
                <c:pt idx="3567">
                  <c:v>5959</c:v>
                </c:pt>
                <c:pt idx="3568">
                  <c:v>5959</c:v>
                </c:pt>
                <c:pt idx="3569">
                  <c:v>5959</c:v>
                </c:pt>
                <c:pt idx="3570">
                  <c:v>5959</c:v>
                </c:pt>
                <c:pt idx="3571">
                  <c:v>5959</c:v>
                </c:pt>
                <c:pt idx="3572">
                  <c:v>5958</c:v>
                </c:pt>
                <c:pt idx="3573">
                  <c:v>5958</c:v>
                </c:pt>
                <c:pt idx="3574">
                  <c:v>5958</c:v>
                </c:pt>
                <c:pt idx="3575">
                  <c:v>5958</c:v>
                </c:pt>
                <c:pt idx="3576">
                  <c:v>5958</c:v>
                </c:pt>
                <c:pt idx="3577">
                  <c:v>5958</c:v>
                </c:pt>
                <c:pt idx="3578">
                  <c:v>5958</c:v>
                </c:pt>
                <c:pt idx="3579">
                  <c:v>5958</c:v>
                </c:pt>
                <c:pt idx="3580">
                  <c:v>5958</c:v>
                </c:pt>
                <c:pt idx="3581">
                  <c:v>5958</c:v>
                </c:pt>
                <c:pt idx="3582">
                  <c:v>5958</c:v>
                </c:pt>
                <c:pt idx="3583">
                  <c:v>5958</c:v>
                </c:pt>
                <c:pt idx="3584">
                  <c:v>5958</c:v>
                </c:pt>
                <c:pt idx="3585">
                  <c:v>5958</c:v>
                </c:pt>
                <c:pt idx="3586">
                  <c:v>5957</c:v>
                </c:pt>
                <c:pt idx="3587">
                  <c:v>5957</c:v>
                </c:pt>
                <c:pt idx="3588">
                  <c:v>5957</c:v>
                </c:pt>
                <c:pt idx="3589">
                  <c:v>5957</c:v>
                </c:pt>
                <c:pt idx="3590">
                  <c:v>5957</c:v>
                </c:pt>
                <c:pt idx="3591">
                  <c:v>5957</c:v>
                </c:pt>
                <c:pt idx="3592">
                  <c:v>5957</c:v>
                </c:pt>
                <c:pt idx="3593">
                  <c:v>5957</c:v>
                </c:pt>
                <c:pt idx="3594">
                  <c:v>5957</c:v>
                </c:pt>
                <c:pt idx="3595">
                  <c:v>5957</c:v>
                </c:pt>
                <c:pt idx="3596">
                  <c:v>5957</c:v>
                </c:pt>
                <c:pt idx="3597">
                  <c:v>5957</c:v>
                </c:pt>
                <c:pt idx="3598">
                  <c:v>5957</c:v>
                </c:pt>
                <c:pt idx="3599">
                  <c:v>5956</c:v>
                </c:pt>
                <c:pt idx="3600">
                  <c:v>5956</c:v>
                </c:pt>
                <c:pt idx="3601">
                  <c:v>5956</c:v>
                </c:pt>
                <c:pt idx="3602">
                  <c:v>5956</c:v>
                </c:pt>
                <c:pt idx="3603">
                  <c:v>5956</c:v>
                </c:pt>
                <c:pt idx="3604">
                  <c:v>5956</c:v>
                </c:pt>
                <c:pt idx="3605">
                  <c:v>5956</c:v>
                </c:pt>
                <c:pt idx="3606">
                  <c:v>5956</c:v>
                </c:pt>
                <c:pt idx="3607">
                  <c:v>5956</c:v>
                </c:pt>
                <c:pt idx="3608">
                  <c:v>5956</c:v>
                </c:pt>
                <c:pt idx="3609">
                  <c:v>5956</c:v>
                </c:pt>
                <c:pt idx="3610">
                  <c:v>5956</c:v>
                </c:pt>
                <c:pt idx="3611">
                  <c:v>5956</c:v>
                </c:pt>
                <c:pt idx="3612">
                  <c:v>5956</c:v>
                </c:pt>
                <c:pt idx="3613">
                  <c:v>5955</c:v>
                </c:pt>
                <c:pt idx="3614">
                  <c:v>5955</c:v>
                </c:pt>
                <c:pt idx="3615">
                  <c:v>5955</c:v>
                </c:pt>
                <c:pt idx="3616">
                  <c:v>5955</c:v>
                </c:pt>
                <c:pt idx="3617">
                  <c:v>5955</c:v>
                </c:pt>
                <c:pt idx="3618">
                  <c:v>5955</c:v>
                </c:pt>
                <c:pt idx="3619">
                  <c:v>5955</c:v>
                </c:pt>
                <c:pt idx="3620">
                  <c:v>5955</c:v>
                </c:pt>
                <c:pt idx="3621">
                  <c:v>5955</c:v>
                </c:pt>
                <c:pt idx="3622">
                  <c:v>5955</c:v>
                </c:pt>
                <c:pt idx="3623">
                  <c:v>5955</c:v>
                </c:pt>
                <c:pt idx="3624">
                  <c:v>5955</c:v>
                </c:pt>
                <c:pt idx="3625">
                  <c:v>5955</c:v>
                </c:pt>
                <c:pt idx="3626">
                  <c:v>5954</c:v>
                </c:pt>
                <c:pt idx="3627">
                  <c:v>5954</c:v>
                </c:pt>
                <c:pt idx="3628">
                  <c:v>5954</c:v>
                </c:pt>
                <c:pt idx="3629">
                  <c:v>5954</c:v>
                </c:pt>
                <c:pt idx="3630">
                  <c:v>5954</c:v>
                </c:pt>
                <c:pt idx="3631">
                  <c:v>5954</c:v>
                </c:pt>
                <c:pt idx="3632">
                  <c:v>5954</c:v>
                </c:pt>
                <c:pt idx="3633">
                  <c:v>5954</c:v>
                </c:pt>
                <c:pt idx="3634">
                  <c:v>5954</c:v>
                </c:pt>
                <c:pt idx="3635">
                  <c:v>5954</c:v>
                </c:pt>
                <c:pt idx="3636">
                  <c:v>5954</c:v>
                </c:pt>
                <c:pt idx="3637">
                  <c:v>5954</c:v>
                </c:pt>
                <c:pt idx="3638">
                  <c:v>5954</c:v>
                </c:pt>
                <c:pt idx="3639">
                  <c:v>5953</c:v>
                </c:pt>
                <c:pt idx="3640">
                  <c:v>5953</c:v>
                </c:pt>
                <c:pt idx="3641">
                  <c:v>5953</c:v>
                </c:pt>
                <c:pt idx="3642">
                  <c:v>5953</c:v>
                </c:pt>
                <c:pt idx="3643">
                  <c:v>5953</c:v>
                </c:pt>
                <c:pt idx="3644">
                  <c:v>5953</c:v>
                </c:pt>
                <c:pt idx="3645">
                  <c:v>5953</c:v>
                </c:pt>
                <c:pt idx="3646">
                  <c:v>5953</c:v>
                </c:pt>
                <c:pt idx="3647">
                  <c:v>5953</c:v>
                </c:pt>
                <c:pt idx="3648">
                  <c:v>5953</c:v>
                </c:pt>
                <c:pt idx="3649">
                  <c:v>5953</c:v>
                </c:pt>
                <c:pt idx="3650">
                  <c:v>5953</c:v>
                </c:pt>
                <c:pt idx="3651">
                  <c:v>5953</c:v>
                </c:pt>
                <c:pt idx="3652">
                  <c:v>5953</c:v>
                </c:pt>
                <c:pt idx="3653">
                  <c:v>5952</c:v>
                </c:pt>
                <c:pt idx="3654">
                  <c:v>5952</c:v>
                </c:pt>
                <c:pt idx="3655">
                  <c:v>5952</c:v>
                </c:pt>
                <c:pt idx="3656">
                  <c:v>5952</c:v>
                </c:pt>
                <c:pt idx="3657">
                  <c:v>5952</c:v>
                </c:pt>
                <c:pt idx="3658">
                  <c:v>5952</c:v>
                </c:pt>
                <c:pt idx="3659">
                  <c:v>5952</c:v>
                </c:pt>
                <c:pt idx="3660">
                  <c:v>5952</c:v>
                </c:pt>
                <c:pt idx="3661">
                  <c:v>5952</c:v>
                </c:pt>
                <c:pt idx="3662">
                  <c:v>5952</c:v>
                </c:pt>
                <c:pt idx="3663">
                  <c:v>5952</c:v>
                </c:pt>
                <c:pt idx="3664">
                  <c:v>5952</c:v>
                </c:pt>
                <c:pt idx="3665">
                  <c:v>5952</c:v>
                </c:pt>
                <c:pt idx="3666">
                  <c:v>5951</c:v>
                </c:pt>
                <c:pt idx="3667">
                  <c:v>5951</c:v>
                </c:pt>
                <c:pt idx="3668">
                  <c:v>5951</c:v>
                </c:pt>
                <c:pt idx="3669">
                  <c:v>5951</c:v>
                </c:pt>
                <c:pt idx="3670">
                  <c:v>5951</c:v>
                </c:pt>
                <c:pt idx="3671">
                  <c:v>5951</c:v>
                </c:pt>
                <c:pt idx="3672">
                  <c:v>5951</c:v>
                </c:pt>
                <c:pt idx="3673">
                  <c:v>5941</c:v>
                </c:pt>
                <c:pt idx="3674">
                  <c:v>5941</c:v>
                </c:pt>
                <c:pt idx="3675">
                  <c:v>5941</c:v>
                </c:pt>
                <c:pt idx="3676">
                  <c:v>5941</c:v>
                </c:pt>
                <c:pt idx="3677">
                  <c:v>5941</c:v>
                </c:pt>
                <c:pt idx="3678">
                  <c:v>5941</c:v>
                </c:pt>
                <c:pt idx="3679">
                  <c:v>5940</c:v>
                </c:pt>
                <c:pt idx="3680">
                  <c:v>5940</c:v>
                </c:pt>
                <c:pt idx="3681">
                  <c:v>5940</c:v>
                </c:pt>
                <c:pt idx="3682">
                  <c:v>5940</c:v>
                </c:pt>
                <c:pt idx="3683">
                  <c:v>5940</c:v>
                </c:pt>
                <c:pt idx="3684">
                  <c:v>5940</c:v>
                </c:pt>
                <c:pt idx="3685">
                  <c:v>5940</c:v>
                </c:pt>
                <c:pt idx="3686">
                  <c:v>5940</c:v>
                </c:pt>
                <c:pt idx="3687">
                  <c:v>5940</c:v>
                </c:pt>
                <c:pt idx="3688">
                  <c:v>5940</c:v>
                </c:pt>
                <c:pt idx="3689">
                  <c:v>5940</c:v>
                </c:pt>
                <c:pt idx="3690">
                  <c:v>5940</c:v>
                </c:pt>
                <c:pt idx="3691">
                  <c:v>5940</c:v>
                </c:pt>
                <c:pt idx="3692">
                  <c:v>5940</c:v>
                </c:pt>
                <c:pt idx="3693">
                  <c:v>5939</c:v>
                </c:pt>
                <c:pt idx="3694">
                  <c:v>5939</c:v>
                </c:pt>
                <c:pt idx="3695">
                  <c:v>5939</c:v>
                </c:pt>
                <c:pt idx="3696">
                  <c:v>5939</c:v>
                </c:pt>
                <c:pt idx="3697">
                  <c:v>5939</c:v>
                </c:pt>
                <c:pt idx="3698">
                  <c:v>5939</c:v>
                </c:pt>
                <c:pt idx="3699">
                  <c:v>5939</c:v>
                </c:pt>
                <c:pt idx="3700">
                  <c:v>5939</c:v>
                </c:pt>
                <c:pt idx="3701">
                  <c:v>5939</c:v>
                </c:pt>
                <c:pt idx="3702">
                  <c:v>5939</c:v>
                </c:pt>
                <c:pt idx="3703">
                  <c:v>5939</c:v>
                </c:pt>
                <c:pt idx="3704">
                  <c:v>5939</c:v>
                </c:pt>
                <c:pt idx="3705">
                  <c:v>5939</c:v>
                </c:pt>
                <c:pt idx="3706">
                  <c:v>5938</c:v>
                </c:pt>
                <c:pt idx="3707">
                  <c:v>5938</c:v>
                </c:pt>
                <c:pt idx="3708">
                  <c:v>5938</c:v>
                </c:pt>
                <c:pt idx="3709">
                  <c:v>5938</c:v>
                </c:pt>
                <c:pt idx="3710">
                  <c:v>5938</c:v>
                </c:pt>
                <c:pt idx="3711">
                  <c:v>5938</c:v>
                </c:pt>
                <c:pt idx="3712">
                  <c:v>5938</c:v>
                </c:pt>
                <c:pt idx="3713">
                  <c:v>5938</c:v>
                </c:pt>
                <c:pt idx="3714">
                  <c:v>5938</c:v>
                </c:pt>
                <c:pt idx="3715">
                  <c:v>5938</c:v>
                </c:pt>
                <c:pt idx="3716">
                  <c:v>5938</c:v>
                </c:pt>
                <c:pt idx="3717">
                  <c:v>5938</c:v>
                </c:pt>
                <c:pt idx="3718">
                  <c:v>5938</c:v>
                </c:pt>
                <c:pt idx="3719">
                  <c:v>5937</c:v>
                </c:pt>
                <c:pt idx="3720">
                  <c:v>5937</c:v>
                </c:pt>
                <c:pt idx="3721">
                  <c:v>5937</c:v>
                </c:pt>
                <c:pt idx="3722">
                  <c:v>5937</c:v>
                </c:pt>
                <c:pt idx="3723">
                  <c:v>5937</c:v>
                </c:pt>
                <c:pt idx="3724">
                  <c:v>5937</c:v>
                </c:pt>
                <c:pt idx="3725">
                  <c:v>5937</c:v>
                </c:pt>
                <c:pt idx="3726">
                  <c:v>5937</c:v>
                </c:pt>
                <c:pt idx="3727">
                  <c:v>5937</c:v>
                </c:pt>
                <c:pt idx="3728">
                  <c:v>5937</c:v>
                </c:pt>
                <c:pt idx="3729">
                  <c:v>5937</c:v>
                </c:pt>
                <c:pt idx="3730">
                  <c:v>5937</c:v>
                </c:pt>
                <c:pt idx="3731">
                  <c:v>5936</c:v>
                </c:pt>
                <c:pt idx="3732">
                  <c:v>5936</c:v>
                </c:pt>
                <c:pt idx="3733">
                  <c:v>5936</c:v>
                </c:pt>
                <c:pt idx="3734">
                  <c:v>5936</c:v>
                </c:pt>
                <c:pt idx="3735">
                  <c:v>5936</c:v>
                </c:pt>
                <c:pt idx="3736">
                  <c:v>5936</c:v>
                </c:pt>
                <c:pt idx="3737">
                  <c:v>5936</c:v>
                </c:pt>
                <c:pt idx="3738">
                  <c:v>5936</c:v>
                </c:pt>
                <c:pt idx="3739">
                  <c:v>5936</c:v>
                </c:pt>
                <c:pt idx="3740">
                  <c:v>5936</c:v>
                </c:pt>
                <c:pt idx="3741">
                  <c:v>5936</c:v>
                </c:pt>
                <c:pt idx="3742">
                  <c:v>5936</c:v>
                </c:pt>
                <c:pt idx="3743">
                  <c:v>5936</c:v>
                </c:pt>
                <c:pt idx="3744">
                  <c:v>5936</c:v>
                </c:pt>
                <c:pt idx="3745">
                  <c:v>5935</c:v>
                </c:pt>
                <c:pt idx="3746">
                  <c:v>5935</c:v>
                </c:pt>
                <c:pt idx="3747">
                  <c:v>5935</c:v>
                </c:pt>
                <c:pt idx="3748">
                  <c:v>5935</c:v>
                </c:pt>
                <c:pt idx="3749">
                  <c:v>5935</c:v>
                </c:pt>
                <c:pt idx="3750">
                  <c:v>5935</c:v>
                </c:pt>
                <c:pt idx="3751">
                  <c:v>5935</c:v>
                </c:pt>
                <c:pt idx="3752">
                  <c:v>5935</c:v>
                </c:pt>
                <c:pt idx="3753">
                  <c:v>5935</c:v>
                </c:pt>
                <c:pt idx="3754">
                  <c:v>5935</c:v>
                </c:pt>
                <c:pt idx="3755">
                  <c:v>5935</c:v>
                </c:pt>
                <c:pt idx="3756">
                  <c:v>5935</c:v>
                </c:pt>
                <c:pt idx="3757">
                  <c:v>5935</c:v>
                </c:pt>
                <c:pt idx="3758">
                  <c:v>5934</c:v>
                </c:pt>
                <c:pt idx="3759">
                  <c:v>5934</c:v>
                </c:pt>
                <c:pt idx="3760">
                  <c:v>5934</c:v>
                </c:pt>
                <c:pt idx="3761">
                  <c:v>5934</c:v>
                </c:pt>
                <c:pt idx="3762">
                  <c:v>5934</c:v>
                </c:pt>
                <c:pt idx="3763">
                  <c:v>5934</c:v>
                </c:pt>
                <c:pt idx="3764">
                  <c:v>5934</c:v>
                </c:pt>
                <c:pt idx="3765">
                  <c:v>5934</c:v>
                </c:pt>
                <c:pt idx="3766">
                  <c:v>5934</c:v>
                </c:pt>
                <c:pt idx="3767">
                  <c:v>5934</c:v>
                </c:pt>
                <c:pt idx="3768">
                  <c:v>5934</c:v>
                </c:pt>
                <c:pt idx="3769">
                  <c:v>5934</c:v>
                </c:pt>
                <c:pt idx="3770">
                  <c:v>5934</c:v>
                </c:pt>
                <c:pt idx="3771">
                  <c:v>5933</c:v>
                </c:pt>
                <c:pt idx="3772">
                  <c:v>5933</c:v>
                </c:pt>
                <c:pt idx="3773">
                  <c:v>5933</c:v>
                </c:pt>
                <c:pt idx="3774">
                  <c:v>5933</c:v>
                </c:pt>
                <c:pt idx="3775">
                  <c:v>5933</c:v>
                </c:pt>
                <c:pt idx="3776">
                  <c:v>5933</c:v>
                </c:pt>
                <c:pt idx="3777">
                  <c:v>5933</c:v>
                </c:pt>
                <c:pt idx="3778">
                  <c:v>5933</c:v>
                </c:pt>
                <c:pt idx="3779">
                  <c:v>5933</c:v>
                </c:pt>
                <c:pt idx="3780">
                  <c:v>5933</c:v>
                </c:pt>
                <c:pt idx="3781">
                  <c:v>5933</c:v>
                </c:pt>
                <c:pt idx="3782">
                  <c:v>5933</c:v>
                </c:pt>
                <c:pt idx="3783">
                  <c:v>5933</c:v>
                </c:pt>
                <c:pt idx="3784">
                  <c:v>5933</c:v>
                </c:pt>
                <c:pt idx="3785">
                  <c:v>5932</c:v>
                </c:pt>
                <c:pt idx="3786">
                  <c:v>5932</c:v>
                </c:pt>
                <c:pt idx="3787">
                  <c:v>5932</c:v>
                </c:pt>
                <c:pt idx="3788">
                  <c:v>5932</c:v>
                </c:pt>
                <c:pt idx="3789">
                  <c:v>5932</c:v>
                </c:pt>
                <c:pt idx="3790">
                  <c:v>5932</c:v>
                </c:pt>
                <c:pt idx="3791">
                  <c:v>5932</c:v>
                </c:pt>
                <c:pt idx="3792">
                  <c:v>5932</c:v>
                </c:pt>
                <c:pt idx="3793">
                  <c:v>5932</c:v>
                </c:pt>
                <c:pt idx="3794">
                  <c:v>5932</c:v>
                </c:pt>
                <c:pt idx="3795">
                  <c:v>5932</c:v>
                </c:pt>
                <c:pt idx="3796">
                  <c:v>5932</c:v>
                </c:pt>
                <c:pt idx="3797">
                  <c:v>5932</c:v>
                </c:pt>
                <c:pt idx="3798">
                  <c:v>5931</c:v>
                </c:pt>
                <c:pt idx="3799">
                  <c:v>5931</c:v>
                </c:pt>
                <c:pt idx="3800">
                  <c:v>5931</c:v>
                </c:pt>
                <c:pt idx="3801">
                  <c:v>5931</c:v>
                </c:pt>
                <c:pt idx="3802">
                  <c:v>5931</c:v>
                </c:pt>
                <c:pt idx="3803">
                  <c:v>5931</c:v>
                </c:pt>
                <c:pt idx="3804">
                  <c:v>5931</c:v>
                </c:pt>
                <c:pt idx="3805">
                  <c:v>5931</c:v>
                </c:pt>
                <c:pt idx="3806">
                  <c:v>5931</c:v>
                </c:pt>
                <c:pt idx="3807">
                  <c:v>5931</c:v>
                </c:pt>
                <c:pt idx="3808">
                  <c:v>5931</c:v>
                </c:pt>
                <c:pt idx="3809">
                  <c:v>5931</c:v>
                </c:pt>
                <c:pt idx="3810">
                  <c:v>5931</c:v>
                </c:pt>
                <c:pt idx="3811">
                  <c:v>5930</c:v>
                </c:pt>
                <c:pt idx="3812">
                  <c:v>5930</c:v>
                </c:pt>
                <c:pt idx="3813">
                  <c:v>5930</c:v>
                </c:pt>
                <c:pt idx="3814">
                  <c:v>5930</c:v>
                </c:pt>
                <c:pt idx="3815">
                  <c:v>5930</c:v>
                </c:pt>
                <c:pt idx="3816">
                  <c:v>5930</c:v>
                </c:pt>
                <c:pt idx="3817">
                  <c:v>5930</c:v>
                </c:pt>
                <c:pt idx="3818">
                  <c:v>5930</c:v>
                </c:pt>
                <c:pt idx="3819">
                  <c:v>5930</c:v>
                </c:pt>
                <c:pt idx="3820">
                  <c:v>5930</c:v>
                </c:pt>
                <c:pt idx="3821">
                  <c:v>5930</c:v>
                </c:pt>
                <c:pt idx="3822">
                  <c:v>5930</c:v>
                </c:pt>
                <c:pt idx="3823">
                  <c:v>5930</c:v>
                </c:pt>
                <c:pt idx="3824">
                  <c:v>5930</c:v>
                </c:pt>
                <c:pt idx="3825">
                  <c:v>5929</c:v>
                </c:pt>
                <c:pt idx="3826">
                  <c:v>5929</c:v>
                </c:pt>
                <c:pt idx="3827">
                  <c:v>5929</c:v>
                </c:pt>
                <c:pt idx="3828">
                  <c:v>5929</c:v>
                </c:pt>
                <c:pt idx="3829">
                  <c:v>5929</c:v>
                </c:pt>
                <c:pt idx="3830">
                  <c:v>5929</c:v>
                </c:pt>
                <c:pt idx="3831">
                  <c:v>5929</c:v>
                </c:pt>
                <c:pt idx="3832">
                  <c:v>5929</c:v>
                </c:pt>
                <c:pt idx="3833">
                  <c:v>5929</c:v>
                </c:pt>
                <c:pt idx="3834">
                  <c:v>5929</c:v>
                </c:pt>
                <c:pt idx="3835">
                  <c:v>5929</c:v>
                </c:pt>
                <c:pt idx="3836">
                  <c:v>5929</c:v>
                </c:pt>
                <c:pt idx="3837">
                  <c:v>5929</c:v>
                </c:pt>
                <c:pt idx="3838">
                  <c:v>5928</c:v>
                </c:pt>
                <c:pt idx="3839">
                  <c:v>5928</c:v>
                </c:pt>
                <c:pt idx="3840">
                  <c:v>5928</c:v>
                </c:pt>
                <c:pt idx="3841">
                  <c:v>5928</c:v>
                </c:pt>
                <c:pt idx="3842">
                  <c:v>5928</c:v>
                </c:pt>
                <c:pt idx="3843">
                  <c:v>5928</c:v>
                </c:pt>
                <c:pt idx="3844">
                  <c:v>5928</c:v>
                </c:pt>
                <c:pt idx="3845">
                  <c:v>5928</c:v>
                </c:pt>
                <c:pt idx="3846">
                  <c:v>5928</c:v>
                </c:pt>
                <c:pt idx="3847">
                  <c:v>5912</c:v>
                </c:pt>
                <c:pt idx="3848">
                  <c:v>5912</c:v>
                </c:pt>
                <c:pt idx="3849">
                  <c:v>5912</c:v>
                </c:pt>
                <c:pt idx="3850">
                  <c:v>5912</c:v>
                </c:pt>
                <c:pt idx="3851">
                  <c:v>5911</c:v>
                </c:pt>
                <c:pt idx="3852">
                  <c:v>5911</c:v>
                </c:pt>
                <c:pt idx="3853">
                  <c:v>5911</c:v>
                </c:pt>
                <c:pt idx="3854">
                  <c:v>5911</c:v>
                </c:pt>
                <c:pt idx="3855">
                  <c:v>5911</c:v>
                </c:pt>
                <c:pt idx="3856">
                  <c:v>5911</c:v>
                </c:pt>
                <c:pt idx="3857">
                  <c:v>5911</c:v>
                </c:pt>
                <c:pt idx="3858">
                  <c:v>5911</c:v>
                </c:pt>
                <c:pt idx="3859">
                  <c:v>5911</c:v>
                </c:pt>
                <c:pt idx="3860">
                  <c:v>5911</c:v>
                </c:pt>
                <c:pt idx="3861">
                  <c:v>5911</c:v>
                </c:pt>
                <c:pt idx="3862">
                  <c:v>5911</c:v>
                </c:pt>
                <c:pt idx="3863">
                  <c:v>5911</c:v>
                </c:pt>
                <c:pt idx="3864">
                  <c:v>5911</c:v>
                </c:pt>
                <c:pt idx="3865">
                  <c:v>5910</c:v>
                </c:pt>
                <c:pt idx="3866">
                  <c:v>5910</c:v>
                </c:pt>
                <c:pt idx="3867">
                  <c:v>5910</c:v>
                </c:pt>
                <c:pt idx="3868">
                  <c:v>5910</c:v>
                </c:pt>
                <c:pt idx="3869">
                  <c:v>5910</c:v>
                </c:pt>
                <c:pt idx="3870">
                  <c:v>5910</c:v>
                </c:pt>
                <c:pt idx="3871">
                  <c:v>5910</c:v>
                </c:pt>
                <c:pt idx="3872">
                  <c:v>5910</c:v>
                </c:pt>
                <c:pt idx="3873">
                  <c:v>5910</c:v>
                </c:pt>
                <c:pt idx="3874">
                  <c:v>5910</c:v>
                </c:pt>
                <c:pt idx="3875">
                  <c:v>5910</c:v>
                </c:pt>
                <c:pt idx="3876">
                  <c:v>5910</c:v>
                </c:pt>
                <c:pt idx="3877">
                  <c:v>5910</c:v>
                </c:pt>
                <c:pt idx="3878">
                  <c:v>5909</c:v>
                </c:pt>
                <c:pt idx="3879">
                  <c:v>5909</c:v>
                </c:pt>
                <c:pt idx="3880">
                  <c:v>5909</c:v>
                </c:pt>
                <c:pt idx="3881">
                  <c:v>5909</c:v>
                </c:pt>
                <c:pt idx="3882">
                  <c:v>5909</c:v>
                </c:pt>
                <c:pt idx="3883">
                  <c:v>5909</c:v>
                </c:pt>
                <c:pt idx="3884">
                  <c:v>5909</c:v>
                </c:pt>
                <c:pt idx="3885">
                  <c:v>5909</c:v>
                </c:pt>
                <c:pt idx="3886">
                  <c:v>5909</c:v>
                </c:pt>
                <c:pt idx="3887">
                  <c:v>5909</c:v>
                </c:pt>
                <c:pt idx="3888">
                  <c:v>5909</c:v>
                </c:pt>
                <c:pt idx="3889">
                  <c:v>5909</c:v>
                </c:pt>
                <c:pt idx="3890">
                  <c:v>5909</c:v>
                </c:pt>
                <c:pt idx="3891">
                  <c:v>5908</c:v>
                </c:pt>
                <c:pt idx="3892">
                  <c:v>5908</c:v>
                </c:pt>
                <c:pt idx="3893">
                  <c:v>5908</c:v>
                </c:pt>
                <c:pt idx="3894">
                  <c:v>5908</c:v>
                </c:pt>
                <c:pt idx="3895">
                  <c:v>5908</c:v>
                </c:pt>
                <c:pt idx="3896">
                  <c:v>5908</c:v>
                </c:pt>
                <c:pt idx="3897">
                  <c:v>5908</c:v>
                </c:pt>
                <c:pt idx="3898">
                  <c:v>5908</c:v>
                </c:pt>
                <c:pt idx="3899">
                  <c:v>5908</c:v>
                </c:pt>
                <c:pt idx="3900">
                  <c:v>5908</c:v>
                </c:pt>
                <c:pt idx="3901">
                  <c:v>5908</c:v>
                </c:pt>
                <c:pt idx="3902">
                  <c:v>5908</c:v>
                </c:pt>
                <c:pt idx="3903">
                  <c:v>5907</c:v>
                </c:pt>
                <c:pt idx="3904">
                  <c:v>5907</c:v>
                </c:pt>
                <c:pt idx="3905">
                  <c:v>5907</c:v>
                </c:pt>
                <c:pt idx="3906">
                  <c:v>5907</c:v>
                </c:pt>
                <c:pt idx="3907">
                  <c:v>5907</c:v>
                </c:pt>
                <c:pt idx="3908">
                  <c:v>5907</c:v>
                </c:pt>
                <c:pt idx="3909">
                  <c:v>5907</c:v>
                </c:pt>
                <c:pt idx="3910">
                  <c:v>5907</c:v>
                </c:pt>
                <c:pt idx="3911">
                  <c:v>5907</c:v>
                </c:pt>
                <c:pt idx="3912">
                  <c:v>5907</c:v>
                </c:pt>
                <c:pt idx="3913">
                  <c:v>5907</c:v>
                </c:pt>
                <c:pt idx="3914">
                  <c:v>5907</c:v>
                </c:pt>
                <c:pt idx="3915">
                  <c:v>5907</c:v>
                </c:pt>
                <c:pt idx="3916">
                  <c:v>5906</c:v>
                </c:pt>
                <c:pt idx="3917">
                  <c:v>5906</c:v>
                </c:pt>
                <c:pt idx="3918">
                  <c:v>5906</c:v>
                </c:pt>
                <c:pt idx="3919">
                  <c:v>5906</c:v>
                </c:pt>
                <c:pt idx="3920">
                  <c:v>5906</c:v>
                </c:pt>
                <c:pt idx="3921">
                  <c:v>5906</c:v>
                </c:pt>
                <c:pt idx="3922">
                  <c:v>5906</c:v>
                </c:pt>
                <c:pt idx="3923">
                  <c:v>5906</c:v>
                </c:pt>
                <c:pt idx="3924">
                  <c:v>5906</c:v>
                </c:pt>
                <c:pt idx="3925">
                  <c:v>5906</c:v>
                </c:pt>
                <c:pt idx="3926">
                  <c:v>5906</c:v>
                </c:pt>
                <c:pt idx="3927">
                  <c:v>5906</c:v>
                </c:pt>
                <c:pt idx="3928">
                  <c:v>5906</c:v>
                </c:pt>
                <c:pt idx="3929">
                  <c:v>5906</c:v>
                </c:pt>
                <c:pt idx="3930">
                  <c:v>5905</c:v>
                </c:pt>
                <c:pt idx="3931">
                  <c:v>5905</c:v>
                </c:pt>
                <c:pt idx="3932">
                  <c:v>5905</c:v>
                </c:pt>
                <c:pt idx="3933">
                  <c:v>5905</c:v>
                </c:pt>
                <c:pt idx="3934">
                  <c:v>5905</c:v>
                </c:pt>
                <c:pt idx="3935">
                  <c:v>5905</c:v>
                </c:pt>
                <c:pt idx="3936">
                  <c:v>5905</c:v>
                </c:pt>
                <c:pt idx="3937">
                  <c:v>5905</c:v>
                </c:pt>
                <c:pt idx="3938">
                  <c:v>5905</c:v>
                </c:pt>
                <c:pt idx="3939">
                  <c:v>5905</c:v>
                </c:pt>
                <c:pt idx="3940">
                  <c:v>5905</c:v>
                </c:pt>
                <c:pt idx="3941">
                  <c:v>5905</c:v>
                </c:pt>
                <c:pt idx="3942">
                  <c:v>5905</c:v>
                </c:pt>
                <c:pt idx="3943">
                  <c:v>5904</c:v>
                </c:pt>
                <c:pt idx="3944">
                  <c:v>5904</c:v>
                </c:pt>
                <c:pt idx="3945">
                  <c:v>5904</c:v>
                </c:pt>
                <c:pt idx="3946">
                  <c:v>5904</c:v>
                </c:pt>
                <c:pt idx="3947">
                  <c:v>5904</c:v>
                </c:pt>
                <c:pt idx="3948">
                  <c:v>5904</c:v>
                </c:pt>
                <c:pt idx="3949">
                  <c:v>5904</c:v>
                </c:pt>
                <c:pt idx="3950">
                  <c:v>5904</c:v>
                </c:pt>
                <c:pt idx="3951">
                  <c:v>5904</c:v>
                </c:pt>
                <c:pt idx="3952">
                  <c:v>5904</c:v>
                </c:pt>
                <c:pt idx="3953">
                  <c:v>5904</c:v>
                </c:pt>
                <c:pt idx="3954">
                  <c:v>5904</c:v>
                </c:pt>
                <c:pt idx="3955">
                  <c:v>5904</c:v>
                </c:pt>
                <c:pt idx="3956">
                  <c:v>5903</c:v>
                </c:pt>
                <c:pt idx="3957">
                  <c:v>5903</c:v>
                </c:pt>
                <c:pt idx="3958">
                  <c:v>5903</c:v>
                </c:pt>
                <c:pt idx="3959">
                  <c:v>5903</c:v>
                </c:pt>
                <c:pt idx="3960">
                  <c:v>5903</c:v>
                </c:pt>
                <c:pt idx="3961">
                  <c:v>5903</c:v>
                </c:pt>
                <c:pt idx="3962">
                  <c:v>5903</c:v>
                </c:pt>
                <c:pt idx="3963">
                  <c:v>5903</c:v>
                </c:pt>
                <c:pt idx="3964">
                  <c:v>5903</c:v>
                </c:pt>
                <c:pt idx="3965">
                  <c:v>5903</c:v>
                </c:pt>
                <c:pt idx="3966">
                  <c:v>5903</c:v>
                </c:pt>
                <c:pt idx="3967">
                  <c:v>5903</c:v>
                </c:pt>
                <c:pt idx="3968">
                  <c:v>5903</c:v>
                </c:pt>
                <c:pt idx="3969">
                  <c:v>5903</c:v>
                </c:pt>
                <c:pt idx="3970">
                  <c:v>5902</c:v>
                </c:pt>
                <c:pt idx="3971">
                  <c:v>5902</c:v>
                </c:pt>
                <c:pt idx="3972">
                  <c:v>5902</c:v>
                </c:pt>
                <c:pt idx="3973">
                  <c:v>5902</c:v>
                </c:pt>
                <c:pt idx="3974">
                  <c:v>5902</c:v>
                </c:pt>
                <c:pt idx="3975">
                  <c:v>5902</c:v>
                </c:pt>
                <c:pt idx="3976">
                  <c:v>5902</c:v>
                </c:pt>
                <c:pt idx="3977">
                  <c:v>5902</c:v>
                </c:pt>
                <c:pt idx="3978">
                  <c:v>5902</c:v>
                </c:pt>
                <c:pt idx="3979">
                  <c:v>5902</c:v>
                </c:pt>
                <c:pt idx="3980">
                  <c:v>5902</c:v>
                </c:pt>
                <c:pt idx="3981">
                  <c:v>5902</c:v>
                </c:pt>
                <c:pt idx="3982">
                  <c:v>5902</c:v>
                </c:pt>
                <c:pt idx="3983">
                  <c:v>5901</c:v>
                </c:pt>
                <c:pt idx="3984">
                  <c:v>5901</c:v>
                </c:pt>
                <c:pt idx="3985">
                  <c:v>5901</c:v>
                </c:pt>
                <c:pt idx="3986">
                  <c:v>5901</c:v>
                </c:pt>
                <c:pt idx="3987">
                  <c:v>5901</c:v>
                </c:pt>
                <c:pt idx="3988">
                  <c:v>5901</c:v>
                </c:pt>
                <c:pt idx="3989">
                  <c:v>5901</c:v>
                </c:pt>
                <c:pt idx="3990">
                  <c:v>5901</c:v>
                </c:pt>
                <c:pt idx="3991">
                  <c:v>5901</c:v>
                </c:pt>
                <c:pt idx="3992">
                  <c:v>5901</c:v>
                </c:pt>
                <c:pt idx="3993">
                  <c:v>5901</c:v>
                </c:pt>
                <c:pt idx="3994">
                  <c:v>5901</c:v>
                </c:pt>
                <c:pt idx="3995">
                  <c:v>5901</c:v>
                </c:pt>
                <c:pt idx="3996">
                  <c:v>5900</c:v>
                </c:pt>
                <c:pt idx="3997">
                  <c:v>5900</c:v>
                </c:pt>
                <c:pt idx="3998">
                  <c:v>5900</c:v>
                </c:pt>
                <c:pt idx="3999">
                  <c:v>5900</c:v>
                </c:pt>
                <c:pt idx="4000">
                  <c:v>5900</c:v>
                </c:pt>
                <c:pt idx="4001">
                  <c:v>5900</c:v>
                </c:pt>
                <c:pt idx="4002">
                  <c:v>5900</c:v>
                </c:pt>
                <c:pt idx="4003">
                  <c:v>5900</c:v>
                </c:pt>
                <c:pt idx="4004">
                  <c:v>5900</c:v>
                </c:pt>
                <c:pt idx="4005">
                  <c:v>5900</c:v>
                </c:pt>
                <c:pt idx="4006">
                  <c:v>5900</c:v>
                </c:pt>
                <c:pt idx="4007">
                  <c:v>5900</c:v>
                </c:pt>
                <c:pt idx="4008">
                  <c:v>5900</c:v>
                </c:pt>
                <c:pt idx="4009">
                  <c:v>5900</c:v>
                </c:pt>
                <c:pt idx="4010">
                  <c:v>5899</c:v>
                </c:pt>
                <c:pt idx="4011">
                  <c:v>5899</c:v>
                </c:pt>
                <c:pt idx="4012">
                  <c:v>5899</c:v>
                </c:pt>
                <c:pt idx="4013">
                  <c:v>5899</c:v>
                </c:pt>
                <c:pt idx="4014">
                  <c:v>5899</c:v>
                </c:pt>
                <c:pt idx="4015">
                  <c:v>5899</c:v>
                </c:pt>
                <c:pt idx="4016">
                  <c:v>5899</c:v>
                </c:pt>
                <c:pt idx="4017">
                  <c:v>5899</c:v>
                </c:pt>
                <c:pt idx="4018">
                  <c:v>5899</c:v>
                </c:pt>
                <c:pt idx="4019">
                  <c:v>5899</c:v>
                </c:pt>
                <c:pt idx="4020">
                  <c:v>5899</c:v>
                </c:pt>
                <c:pt idx="4021">
                  <c:v>5892</c:v>
                </c:pt>
                <c:pt idx="4022">
                  <c:v>5892</c:v>
                </c:pt>
                <c:pt idx="4023">
                  <c:v>5891</c:v>
                </c:pt>
                <c:pt idx="4024">
                  <c:v>5891</c:v>
                </c:pt>
                <c:pt idx="4025">
                  <c:v>5891</c:v>
                </c:pt>
                <c:pt idx="4026">
                  <c:v>5891</c:v>
                </c:pt>
                <c:pt idx="4027">
                  <c:v>5891</c:v>
                </c:pt>
                <c:pt idx="4028">
                  <c:v>5891</c:v>
                </c:pt>
                <c:pt idx="4029">
                  <c:v>5891</c:v>
                </c:pt>
                <c:pt idx="4030">
                  <c:v>5891</c:v>
                </c:pt>
                <c:pt idx="4031">
                  <c:v>5891</c:v>
                </c:pt>
                <c:pt idx="4032">
                  <c:v>5891</c:v>
                </c:pt>
                <c:pt idx="4033">
                  <c:v>5891</c:v>
                </c:pt>
                <c:pt idx="4034">
                  <c:v>5891</c:v>
                </c:pt>
                <c:pt idx="4035">
                  <c:v>5891</c:v>
                </c:pt>
                <c:pt idx="4036">
                  <c:v>5890</c:v>
                </c:pt>
                <c:pt idx="4037">
                  <c:v>5890</c:v>
                </c:pt>
                <c:pt idx="4038">
                  <c:v>5890</c:v>
                </c:pt>
                <c:pt idx="4039">
                  <c:v>5890</c:v>
                </c:pt>
                <c:pt idx="4040">
                  <c:v>5890</c:v>
                </c:pt>
                <c:pt idx="4041">
                  <c:v>5890</c:v>
                </c:pt>
                <c:pt idx="4042">
                  <c:v>5890</c:v>
                </c:pt>
                <c:pt idx="4043">
                  <c:v>5890</c:v>
                </c:pt>
                <c:pt idx="4044">
                  <c:v>5890</c:v>
                </c:pt>
                <c:pt idx="4045">
                  <c:v>5890</c:v>
                </c:pt>
                <c:pt idx="4046">
                  <c:v>5890</c:v>
                </c:pt>
                <c:pt idx="4047">
                  <c:v>5890</c:v>
                </c:pt>
                <c:pt idx="4048">
                  <c:v>5890</c:v>
                </c:pt>
                <c:pt idx="4049">
                  <c:v>5890</c:v>
                </c:pt>
                <c:pt idx="4050">
                  <c:v>5889</c:v>
                </c:pt>
                <c:pt idx="4051">
                  <c:v>5889</c:v>
                </c:pt>
                <c:pt idx="4052">
                  <c:v>5889</c:v>
                </c:pt>
                <c:pt idx="4053">
                  <c:v>5889</c:v>
                </c:pt>
                <c:pt idx="4054">
                  <c:v>5889</c:v>
                </c:pt>
                <c:pt idx="4055">
                  <c:v>5889</c:v>
                </c:pt>
                <c:pt idx="4056">
                  <c:v>5889</c:v>
                </c:pt>
                <c:pt idx="4057">
                  <c:v>5889</c:v>
                </c:pt>
                <c:pt idx="4058">
                  <c:v>5889</c:v>
                </c:pt>
                <c:pt idx="4059">
                  <c:v>5889</c:v>
                </c:pt>
                <c:pt idx="4060">
                  <c:v>5889</c:v>
                </c:pt>
                <c:pt idx="4061">
                  <c:v>5889</c:v>
                </c:pt>
                <c:pt idx="4062">
                  <c:v>5889</c:v>
                </c:pt>
                <c:pt idx="4063">
                  <c:v>5888</c:v>
                </c:pt>
                <c:pt idx="4064">
                  <c:v>5888</c:v>
                </c:pt>
                <c:pt idx="4065">
                  <c:v>5888</c:v>
                </c:pt>
                <c:pt idx="4066">
                  <c:v>5888</c:v>
                </c:pt>
                <c:pt idx="4067">
                  <c:v>5888</c:v>
                </c:pt>
                <c:pt idx="4068">
                  <c:v>5888</c:v>
                </c:pt>
                <c:pt idx="4069">
                  <c:v>5888</c:v>
                </c:pt>
                <c:pt idx="4070">
                  <c:v>5888</c:v>
                </c:pt>
                <c:pt idx="4071">
                  <c:v>5888</c:v>
                </c:pt>
                <c:pt idx="4072">
                  <c:v>5888</c:v>
                </c:pt>
                <c:pt idx="4073">
                  <c:v>5888</c:v>
                </c:pt>
                <c:pt idx="4074">
                  <c:v>5888</c:v>
                </c:pt>
                <c:pt idx="4075">
                  <c:v>5888</c:v>
                </c:pt>
                <c:pt idx="4076">
                  <c:v>5887</c:v>
                </c:pt>
                <c:pt idx="4077">
                  <c:v>5887</c:v>
                </c:pt>
                <c:pt idx="4078">
                  <c:v>5887</c:v>
                </c:pt>
                <c:pt idx="4079">
                  <c:v>5887</c:v>
                </c:pt>
                <c:pt idx="4080">
                  <c:v>5887</c:v>
                </c:pt>
                <c:pt idx="4081">
                  <c:v>5887</c:v>
                </c:pt>
                <c:pt idx="4082">
                  <c:v>5887</c:v>
                </c:pt>
                <c:pt idx="4083">
                  <c:v>5887</c:v>
                </c:pt>
                <c:pt idx="4084">
                  <c:v>5887</c:v>
                </c:pt>
                <c:pt idx="4085">
                  <c:v>5887</c:v>
                </c:pt>
                <c:pt idx="4086">
                  <c:v>5887</c:v>
                </c:pt>
                <c:pt idx="4087">
                  <c:v>5887</c:v>
                </c:pt>
                <c:pt idx="4088">
                  <c:v>5886</c:v>
                </c:pt>
                <c:pt idx="4089">
                  <c:v>5886</c:v>
                </c:pt>
                <c:pt idx="4090">
                  <c:v>5886</c:v>
                </c:pt>
                <c:pt idx="4091">
                  <c:v>5886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CC-44D4-85D4-B9BD58D2D2AE}"/>
            </c:ext>
          </c:extLst>
        </c:ser>
        <c:ser>
          <c:idx val="2"/>
          <c:order val="2"/>
          <c:tx>
            <c:strRef>
              <c:f>'240120'!$H$1</c:f>
              <c:strCache>
                <c:ptCount val="1"/>
                <c:pt idx="0">
                  <c:v>FullCapatity_mAh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'240120'!$B$2:$B$4093</c:f>
              <c:numCache>
                <c:formatCode>h:mm:ss</c:formatCode>
                <c:ptCount val="4092"/>
                <c:pt idx="0">
                  <c:v>1.7361111111111112E-4</c:v>
                </c:pt>
                <c:pt idx="1">
                  <c:v>4.2824074074074075E-4</c:v>
                </c:pt>
                <c:pt idx="2">
                  <c:v>6.7129629629629625E-4</c:v>
                </c:pt>
                <c:pt idx="3">
                  <c:v>9.0277777777777784E-4</c:v>
                </c:pt>
                <c:pt idx="4">
                  <c:v>1.2384259259259258E-3</c:v>
                </c:pt>
                <c:pt idx="5">
                  <c:v>1.4814814814814814E-3</c:v>
                </c:pt>
                <c:pt idx="6">
                  <c:v>1.7013888888888892E-3</c:v>
                </c:pt>
                <c:pt idx="7">
                  <c:v>1.9444444444444442E-3</c:v>
                </c:pt>
                <c:pt idx="8">
                  <c:v>2.1990740740740742E-3</c:v>
                </c:pt>
                <c:pt idx="9">
                  <c:v>2.4189814814814816E-3</c:v>
                </c:pt>
                <c:pt idx="10">
                  <c:v>2.6620370370370374E-3</c:v>
                </c:pt>
                <c:pt idx="11">
                  <c:v>2.8935185185185188E-3</c:v>
                </c:pt>
                <c:pt idx="12">
                  <c:v>3.1249999999999997E-3</c:v>
                </c:pt>
                <c:pt idx="13">
                  <c:v>3.3680555555555551E-3</c:v>
                </c:pt>
                <c:pt idx="14">
                  <c:v>3.6226851851851854E-3</c:v>
                </c:pt>
                <c:pt idx="15">
                  <c:v>3.8541666666666668E-3</c:v>
                </c:pt>
                <c:pt idx="16">
                  <c:v>4.0972222222222226E-3</c:v>
                </c:pt>
                <c:pt idx="17">
                  <c:v>4.3287037037037035E-3</c:v>
                </c:pt>
                <c:pt idx="18">
                  <c:v>4.5601851851851853E-3</c:v>
                </c:pt>
                <c:pt idx="19">
                  <c:v>4.8148148148148152E-3</c:v>
                </c:pt>
                <c:pt idx="20">
                  <c:v>5.0462962962962961E-3</c:v>
                </c:pt>
                <c:pt idx="21">
                  <c:v>5.2777777777777771E-3</c:v>
                </c:pt>
                <c:pt idx="22">
                  <c:v>5.5208333333333333E-3</c:v>
                </c:pt>
                <c:pt idx="23">
                  <c:v>5.7638888888888887E-3</c:v>
                </c:pt>
                <c:pt idx="24">
                  <c:v>6.0069444444444441E-3</c:v>
                </c:pt>
                <c:pt idx="25">
                  <c:v>6.2499999999999995E-3</c:v>
                </c:pt>
                <c:pt idx="26">
                  <c:v>6.4930555555555549E-3</c:v>
                </c:pt>
                <c:pt idx="27">
                  <c:v>6.7245370370370367E-3</c:v>
                </c:pt>
                <c:pt idx="28">
                  <c:v>6.9791666666666674E-3</c:v>
                </c:pt>
                <c:pt idx="29">
                  <c:v>7.2106481481481475E-3</c:v>
                </c:pt>
                <c:pt idx="30">
                  <c:v>7.4421296296296293E-3</c:v>
                </c:pt>
                <c:pt idx="31">
                  <c:v>7.6736111111111111E-3</c:v>
                </c:pt>
                <c:pt idx="32">
                  <c:v>7.9166666666666673E-3</c:v>
                </c:pt>
                <c:pt idx="33">
                  <c:v>8.1597222222222227E-3</c:v>
                </c:pt>
                <c:pt idx="34">
                  <c:v>8.4027777777777781E-3</c:v>
                </c:pt>
                <c:pt idx="35">
                  <c:v>8.6342592592592599E-3</c:v>
                </c:pt>
                <c:pt idx="36">
                  <c:v>8.8773148148148153E-3</c:v>
                </c:pt>
                <c:pt idx="37">
                  <c:v>9.1087962962962971E-3</c:v>
                </c:pt>
                <c:pt idx="38">
                  <c:v>9.3634259259259261E-3</c:v>
                </c:pt>
                <c:pt idx="39">
                  <c:v>9.5949074074074079E-3</c:v>
                </c:pt>
                <c:pt idx="40">
                  <c:v>9.8263888888888897E-3</c:v>
                </c:pt>
                <c:pt idx="41">
                  <c:v>1.0081018518518519E-2</c:v>
                </c:pt>
                <c:pt idx="42">
                  <c:v>1.03125E-2</c:v>
                </c:pt>
                <c:pt idx="43">
                  <c:v>1.0555555555555554E-2</c:v>
                </c:pt>
                <c:pt idx="44">
                  <c:v>1.0798611111111111E-2</c:v>
                </c:pt>
                <c:pt idx="45">
                  <c:v>1.1041666666666667E-2</c:v>
                </c:pt>
                <c:pt idx="46">
                  <c:v>1.1273148148148148E-2</c:v>
                </c:pt>
                <c:pt idx="47">
                  <c:v>1.1527777777777777E-2</c:v>
                </c:pt>
                <c:pt idx="48">
                  <c:v>1.1747685185185186E-2</c:v>
                </c:pt>
                <c:pt idx="49">
                  <c:v>1.2002314814814815E-2</c:v>
                </c:pt>
                <c:pt idx="50">
                  <c:v>1.224537037037037E-2</c:v>
                </c:pt>
                <c:pt idx="51">
                  <c:v>1.247685185185185E-2</c:v>
                </c:pt>
                <c:pt idx="52">
                  <c:v>1.2719907407407407E-2</c:v>
                </c:pt>
                <c:pt idx="53">
                  <c:v>1.2974537037037036E-2</c:v>
                </c:pt>
                <c:pt idx="54">
                  <c:v>1.3194444444444444E-2</c:v>
                </c:pt>
                <c:pt idx="55">
                  <c:v>1.34375E-2</c:v>
                </c:pt>
                <c:pt idx="56">
                  <c:v>1.3680555555555555E-2</c:v>
                </c:pt>
                <c:pt idx="57">
                  <c:v>1.3935185185185184E-2</c:v>
                </c:pt>
                <c:pt idx="58">
                  <c:v>1.4166666666666666E-2</c:v>
                </c:pt>
                <c:pt idx="59">
                  <c:v>1.4398148148148148E-2</c:v>
                </c:pt>
                <c:pt idx="60">
                  <c:v>1.462962962962963E-2</c:v>
                </c:pt>
                <c:pt idx="61">
                  <c:v>1.4872685185185185E-2</c:v>
                </c:pt>
                <c:pt idx="62">
                  <c:v>1.511574074074074E-2</c:v>
                </c:pt>
                <c:pt idx="63">
                  <c:v>1.5358796296296296E-2</c:v>
                </c:pt>
                <c:pt idx="64">
                  <c:v>1.5590277777777778E-2</c:v>
                </c:pt>
                <c:pt idx="65">
                  <c:v>1.5821759259259261E-2</c:v>
                </c:pt>
                <c:pt idx="66">
                  <c:v>1.6053240740740739E-2</c:v>
                </c:pt>
                <c:pt idx="67">
                  <c:v>1.6307870370370372E-2</c:v>
                </c:pt>
                <c:pt idx="68">
                  <c:v>1.653935185185185E-2</c:v>
                </c:pt>
                <c:pt idx="69">
                  <c:v>1.6782407407407409E-2</c:v>
                </c:pt>
                <c:pt idx="70">
                  <c:v>1.7002314814814814E-2</c:v>
                </c:pt>
                <c:pt idx="71">
                  <c:v>1.7245370370370369E-2</c:v>
                </c:pt>
                <c:pt idx="72">
                  <c:v>1.7488425925925925E-2</c:v>
                </c:pt>
                <c:pt idx="73">
                  <c:v>1.7719907407407406E-2</c:v>
                </c:pt>
                <c:pt idx="74">
                  <c:v>1.7962962962962962E-2</c:v>
                </c:pt>
                <c:pt idx="75">
                  <c:v>1.8194444444444444E-2</c:v>
                </c:pt>
                <c:pt idx="76">
                  <c:v>1.8437499999999999E-2</c:v>
                </c:pt>
                <c:pt idx="77">
                  <c:v>1.8680555555555554E-2</c:v>
                </c:pt>
                <c:pt idx="78">
                  <c:v>1.892361111111111E-2</c:v>
                </c:pt>
                <c:pt idx="79">
                  <c:v>1.9155092592592592E-2</c:v>
                </c:pt>
                <c:pt idx="80">
                  <c:v>1.9398148148148147E-2</c:v>
                </c:pt>
                <c:pt idx="81">
                  <c:v>1.9629629629629629E-2</c:v>
                </c:pt>
                <c:pt idx="82">
                  <c:v>1.9861111111111111E-2</c:v>
                </c:pt>
                <c:pt idx="83">
                  <c:v>2.011574074074074E-2</c:v>
                </c:pt>
                <c:pt idx="84">
                  <c:v>2.0358796296296295E-2</c:v>
                </c:pt>
                <c:pt idx="85">
                  <c:v>2.0590277777777777E-2</c:v>
                </c:pt>
                <c:pt idx="86">
                  <c:v>2.0833333333333332E-2</c:v>
                </c:pt>
                <c:pt idx="87">
                  <c:v>2.1076388888888891E-2</c:v>
                </c:pt>
                <c:pt idx="88">
                  <c:v>2.1307870370370369E-2</c:v>
                </c:pt>
                <c:pt idx="89">
                  <c:v>2.1550925925925928E-2</c:v>
                </c:pt>
                <c:pt idx="90">
                  <c:v>2.1805555555555554E-2</c:v>
                </c:pt>
                <c:pt idx="91">
                  <c:v>2.2037037037037036E-2</c:v>
                </c:pt>
                <c:pt idx="92">
                  <c:v>2.2268518518518521E-2</c:v>
                </c:pt>
                <c:pt idx="93">
                  <c:v>2.2511574074074073E-2</c:v>
                </c:pt>
                <c:pt idx="94">
                  <c:v>2.2766203703703702E-2</c:v>
                </c:pt>
                <c:pt idx="95">
                  <c:v>2.2997685185185187E-2</c:v>
                </c:pt>
                <c:pt idx="96">
                  <c:v>2.3240740740740742E-2</c:v>
                </c:pt>
                <c:pt idx="97">
                  <c:v>2.3483796296296298E-2</c:v>
                </c:pt>
                <c:pt idx="98">
                  <c:v>2.372685185185185E-2</c:v>
                </c:pt>
                <c:pt idx="99">
                  <c:v>2.3958333333333331E-2</c:v>
                </c:pt>
                <c:pt idx="100">
                  <c:v>2.4212962962962964E-2</c:v>
                </c:pt>
                <c:pt idx="101">
                  <c:v>2.4444444444444446E-2</c:v>
                </c:pt>
                <c:pt idx="102">
                  <c:v>2.4687499999999998E-2</c:v>
                </c:pt>
                <c:pt idx="103">
                  <c:v>2.4930555555555553E-2</c:v>
                </c:pt>
                <c:pt idx="104">
                  <c:v>2.5173611111111108E-2</c:v>
                </c:pt>
                <c:pt idx="105">
                  <c:v>2.5405092592592594E-2</c:v>
                </c:pt>
                <c:pt idx="106">
                  <c:v>2.5659722222222223E-2</c:v>
                </c:pt>
                <c:pt idx="107">
                  <c:v>2.5914351851851855E-2</c:v>
                </c:pt>
                <c:pt idx="108">
                  <c:v>2.6157407407407407E-2</c:v>
                </c:pt>
                <c:pt idx="109">
                  <c:v>2.6400462962962962E-2</c:v>
                </c:pt>
                <c:pt idx="110">
                  <c:v>2.6643518518518521E-2</c:v>
                </c:pt>
                <c:pt idx="111">
                  <c:v>2.6898148148148147E-2</c:v>
                </c:pt>
                <c:pt idx="112">
                  <c:v>2.7141203703703706E-2</c:v>
                </c:pt>
                <c:pt idx="113">
                  <c:v>2.7384259259259257E-2</c:v>
                </c:pt>
                <c:pt idx="114">
                  <c:v>2.7615740740740743E-2</c:v>
                </c:pt>
                <c:pt idx="115">
                  <c:v>2.7847222222222221E-2</c:v>
                </c:pt>
                <c:pt idx="116">
                  <c:v>2.8113425925925927E-2</c:v>
                </c:pt>
                <c:pt idx="117">
                  <c:v>2.8344907407407412E-2</c:v>
                </c:pt>
                <c:pt idx="118">
                  <c:v>2.8587962962962964E-2</c:v>
                </c:pt>
                <c:pt idx="119">
                  <c:v>2.883101851851852E-2</c:v>
                </c:pt>
                <c:pt idx="120">
                  <c:v>2.9074074074074075E-2</c:v>
                </c:pt>
                <c:pt idx="121">
                  <c:v>2.9328703703703704E-2</c:v>
                </c:pt>
                <c:pt idx="122">
                  <c:v>2.9571759259259259E-2</c:v>
                </c:pt>
                <c:pt idx="123">
                  <c:v>2.9814814814814811E-2</c:v>
                </c:pt>
                <c:pt idx="124">
                  <c:v>3.0624999999999999E-2</c:v>
                </c:pt>
                <c:pt idx="125">
                  <c:v>3.0856481481481481E-2</c:v>
                </c:pt>
                <c:pt idx="126">
                  <c:v>3.1099537037037037E-2</c:v>
                </c:pt>
                <c:pt idx="127">
                  <c:v>3.1331018518518515E-2</c:v>
                </c:pt>
                <c:pt idx="128">
                  <c:v>3.15625E-2</c:v>
                </c:pt>
                <c:pt idx="129">
                  <c:v>3.1817129629629633E-2</c:v>
                </c:pt>
                <c:pt idx="130">
                  <c:v>3.2048611111111111E-2</c:v>
                </c:pt>
                <c:pt idx="131">
                  <c:v>3.2280092592592589E-2</c:v>
                </c:pt>
                <c:pt idx="132">
                  <c:v>3.2534722222222222E-2</c:v>
                </c:pt>
                <c:pt idx="133">
                  <c:v>3.27662037037037E-2</c:v>
                </c:pt>
                <c:pt idx="134">
                  <c:v>3.3009259259259259E-2</c:v>
                </c:pt>
                <c:pt idx="135">
                  <c:v>3.3263888888888891E-2</c:v>
                </c:pt>
                <c:pt idx="136">
                  <c:v>3.3518518518518517E-2</c:v>
                </c:pt>
                <c:pt idx="137">
                  <c:v>3.3750000000000002E-2</c:v>
                </c:pt>
                <c:pt idx="138">
                  <c:v>3.3993055555555561E-2</c:v>
                </c:pt>
                <c:pt idx="139">
                  <c:v>3.4236111111111113E-2</c:v>
                </c:pt>
                <c:pt idx="140">
                  <c:v>3.4467592592592591E-2</c:v>
                </c:pt>
                <c:pt idx="141">
                  <c:v>3.471064814814815E-2</c:v>
                </c:pt>
                <c:pt idx="142">
                  <c:v>3.4953703703703702E-2</c:v>
                </c:pt>
                <c:pt idx="143">
                  <c:v>3.5462962962962967E-2</c:v>
                </c:pt>
                <c:pt idx="144">
                  <c:v>3.5706018518518519E-2</c:v>
                </c:pt>
                <c:pt idx="145">
                  <c:v>3.5949074074074071E-2</c:v>
                </c:pt>
                <c:pt idx="146">
                  <c:v>3.619212962962963E-2</c:v>
                </c:pt>
                <c:pt idx="147">
                  <c:v>3.6423611111111115E-2</c:v>
                </c:pt>
                <c:pt idx="148">
                  <c:v>3.6655092592592593E-2</c:v>
                </c:pt>
                <c:pt idx="149">
                  <c:v>3.6898148148148145E-2</c:v>
                </c:pt>
                <c:pt idx="150">
                  <c:v>3.7152777777777778E-2</c:v>
                </c:pt>
                <c:pt idx="151">
                  <c:v>3.7395833333333336E-2</c:v>
                </c:pt>
                <c:pt idx="152">
                  <c:v>3.7627314814814815E-2</c:v>
                </c:pt>
                <c:pt idx="153">
                  <c:v>3.7870370370370367E-2</c:v>
                </c:pt>
                <c:pt idx="154">
                  <c:v>3.8124999999999999E-2</c:v>
                </c:pt>
                <c:pt idx="155">
                  <c:v>3.8356481481481484E-2</c:v>
                </c:pt>
                <c:pt idx="156">
                  <c:v>3.8599537037037036E-2</c:v>
                </c:pt>
                <c:pt idx="157">
                  <c:v>3.8854166666666669E-2</c:v>
                </c:pt>
                <c:pt idx="158">
                  <c:v>3.9097222222222221E-2</c:v>
                </c:pt>
                <c:pt idx="159">
                  <c:v>3.9328703703703706E-2</c:v>
                </c:pt>
                <c:pt idx="160">
                  <c:v>3.9571759259259258E-2</c:v>
                </c:pt>
                <c:pt idx="161">
                  <c:v>3.9803240740740743E-2</c:v>
                </c:pt>
                <c:pt idx="162">
                  <c:v>4.0034722222222222E-2</c:v>
                </c:pt>
                <c:pt idx="163">
                  <c:v>4.0289351851851847E-2</c:v>
                </c:pt>
                <c:pt idx="164">
                  <c:v>4.0520833333333332E-2</c:v>
                </c:pt>
                <c:pt idx="165">
                  <c:v>4.0787037037037038E-2</c:v>
                </c:pt>
                <c:pt idx="166">
                  <c:v>4.1030092592592597E-2</c:v>
                </c:pt>
                <c:pt idx="167">
                  <c:v>4.1273148148148149E-2</c:v>
                </c:pt>
                <c:pt idx="168">
                  <c:v>4.1504629629629627E-2</c:v>
                </c:pt>
                <c:pt idx="169">
                  <c:v>4.1759259259259253E-2</c:v>
                </c:pt>
                <c:pt idx="170">
                  <c:v>4.2002314814814812E-2</c:v>
                </c:pt>
                <c:pt idx="171">
                  <c:v>4.223379629629629E-2</c:v>
                </c:pt>
                <c:pt idx="172">
                  <c:v>4.2476851851851849E-2</c:v>
                </c:pt>
                <c:pt idx="173">
                  <c:v>4.2719907407407408E-2</c:v>
                </c:pt>
                <c:pt idx="174">
                  <c:v>4.296296296296296E-2</c:v>
                </c:pt>
                <c:pt idx="175">
                  <c:v>4.3206018518518519E-2</c:v>
                </c:pt>
                <c:pt idx="176">
                  <c:v>4.3437499999999997E-2</c:v>
                </c:pt>
                <c:pt idx="177">
                  <c:v>4.3668981481481482E-2</c:v>
                </c:pt>
                <c:pt idx="178">
                  <c:v>4.3912037037037034E-2</c:v>
                </c:pt>
                <c:pt idx="179">
                  <c:v>4.4155092592592593E-2</c:v>
                </c:pt>
                <c:pt idx="180">
                  <c:v>4.4398148148148152E-2</c:v>
                </c:pt>
                <c:pt idx="181">
                  <c:v>4.4652777777777784E-2</c:v>
                </c:pt>
                <c:pt idx="182">
                  <c:v>4.4872685185185189E-2</c:v>
                </c:pt>
                <c:pt idx="183">
                  <c:v>4.5115740740740741E-2</c:v>
                </c:pt>
                <c:pt idx="184">
                  <c:v>4.53587962962963E-2</c:v>
                </c:pt>
                <c:pt idx="185">
                  <c:v>4.5578703703703705E-2</c:v>
                </c:pt>
                <c:pt idx="186">
                  <c:v>4.5879629629629631E-2</c:v>
                </c:pt>
                <c:pt idx="187">
                  <c:v>4.6192129629629632E-2</c:v>
                </c:pt>
                <c:pt idx="188">
                  <c:v>4.6585648148148147E-2</c:v>
                </c:pt>
                <c:pt idx="189">
                  <c:v>4.6863425925925926E-2</c:v>
                </c:pt>
                <c:pt idx="190">
                  <c:v>4.7164351851851853E-2</c:v>
                </c:pt>
                <c:pt idx="191">
                  <c:v>4.7407407407407405E-2</c:v>
                </c:pt>
                <c:pt idx="192">
                  <c:v>4.7731481481481486E-2</c:v>
                </c:pt>
                <c:pt idx="193">
                  <c:v>4.8009259259259258E-2</c:v>
                </c:pt>
                <c:pt idx="194">
                  <c:v>4.8321759259259266E-2</c:v>
                </c:pt>
                <c:pt idx="195">
                  <c:v>4.8611111111111112E-2</c:v>
                </c:pt>
                <c:pt idx="196">
                  <c:v>4.8865740740740737E-2</c:v>
                </c:pt>
                <c:pt idx="197">
                  <c:v>4.9178240740740738E-2</c:v>
                </c:pt>
                <c:pt idx="198">
                  <c:v>4.9456018518518517E-2</c:v>
                </c:pt>
                <c:pt idx="199">
                  <c:v>4.9722222222222223E-2</c:v>
                </c:pt>
                <c:pt idx="200">
                  <c:v>5.004629629629629E-2</c:v>
                </c:pt>
                <c:pt idx="201">
                  <c:v>5.0358796296296297E-2</c:v>
                </c:pt>
                <c:pt idx="202">
                  <c:v>5.0694444444444452E-2</c:v>
                </c:pt>
                <c:pt idx="203">
                  <c:v>5.0972222222222224E-2</c:v>
                </c:pt>
                <c:pt idx="204">
                  <c:v>5.1238425925925923E-2</c:v>
                </c:pt>
                <c:pt idx="205">
                  <c:v>5.1504629629629629E-2</c:v>
                </c:pt>
                <c:pt idx="206">
                  <c:v>5.1793981481481483E-2</c:v>
                </c:pt>
                <c:pt idx="207">
                  <c:v>5.212962962962963E-2</c:v>
                </c:pt>
                <c:pt idx="208">
                  <c:v>5.2418981481481476E-2</c:v>
                </c:pt>
                <c:pt idx="209">
                  <c:v>5.2719907407407403E-2</c:v>
                </c:pt>
                <c:pt idx="210">
                  <c:v>5.3043981481481484E-2</c:v>
                </c:pt>
                <c:pt idx="211">
                  <c:v>5.3321759259259256E-2</c:v>
                </c:pt>
                <c:pt idx="212">
                  <c:v>5.3611111111111109E-2</c:v>
                </c:pt>
                <c:pt idx="213">
                  <c:v>5.392361111111111E-2</c:v>
                </c:pt>
                <c:pt idx="214">
                  <c:v>5.4201388888888889E-2</c:v>
                </c:pt>
                <c:pt idx="215">
                  <c:v>5.4467592592592595E-2</c:v>
                </c:pt>
                <c:pt idx="216">
                  <c:v>5.4803240740740743E-2</c:v>
                </c:pt>
                <c:pt idx="217">
                  <c:v>5.5081018518518515E-2</c:v>
                </c:pt>
                <c:pt idx="218">
                  <c:v>5.5370370370370368E-2</c:v>
                </c:pt>
                <c:pt idx="219">
                  <c:v>5.5671296296296302E-2</c:v>
                </c:pt>
                <c:pt idx="220">
                  <c:v>5.5960648148148141E-2</c:v>
                </c:pt>
                <c:pt idx="221">
                  <c:v>5.6261574074074068E-2</c:v>
                </c:pt>
                <c:pt idx="222">
                  <c:v>5.6574074074074075E-2</c:v>
                </c:pt>
                <c:pt idx="223">
                  <c:v>5.6863425925925921E-2</c:v>
                </c:pt>
                <c:pt idx="224">
                  <c:v>5.7187500000000002E-2</c:v>
                </c:pt>
                <c:pt idx="225">
                  <c:v>5.7465277777777775E-2</c:v>
                </c:pt>
                <c:pt idx="226">
                  <c:v>5.7777777777777782E-2</c:v>
                </c:pt>
                <c:pt idx="227">
                  <c:v>5.8090277777777775E-2</c:v>
                </c:pt>
                <c:pt idx="228">
                  <c:v>5.8356481481481481E-2</c:v>
                </c:pt>
                <c:pt idx="229">
                  <c:v>5.8657407407407408E-2</c:v>
                </c:pt>
                <c:pt idx="230">
                  <c:v>5.8923611111111107E-2</c:v>
                </c:pt>
                <c:pt idx="231">
                  <c:v>5.9224537037037041E-2</c:v>
                </c:pt>
                <c:pt idx="232">
                  <c:v>5.9513888888888887E-2</c:v>
                </c:pt>
                <c:pt idx="233">
                  <c:v>5.9849537037037041E-2</c:v>
                </c:pt>
                <c:pt idx="234">
                  <c:v>6.0162037037037042E-2</c:v>
                </c:pt>
                <c:pt idx="235">
                  <c:v>6.0474537037037035E-2</c:v>
                </c:pt>
                <c:pt idx="236">
                  <c:v>6.0775462962962962E-2</c:v>
                </c:pt>
                <c:pt idx="237">
                  <c:v>6.1064814814814815E-2</c:v>
                </c:pt>
                <c:pt idx="238">
                  <c:v>6.1412037037037036E-2</c:v>
                </c:pt>
                <c:pt idx="239">
                  <c:v>6.1678240740740742E-2</c:v>
                </c:pt>
                <c:pt idx="240">
                  <c:v>6.2013888888888889E-2</c:v>
                </c:pt>
                <c:pt idx="241">
                  <c:v>6.2337962962962963E-2</c:v>
                </c:pt>
                <c:pt idx="242">
                  <c:v>6.2615740740740736E-2</c:v>
                </c:pt>
                <c:pt idx="243">
                  <c:v>6.2928240740740743E-2</c:v>
                </c:pt>
                <c:pt idx="244">
                  <c:v>6.3194444444444442E-2</c:v>
                </c:pt>
                <c:pt idx="245">
                  <c:v>6.3518518518518516E-2</c:v>
                </c:pt>
                <c:pt idx="246">
                  <c:v>6.3842592592592604E-2</c:v>
                </c:pt>
                <c:pt idx="247">
                  <c:v>6.4236111111111105E-2</c:v>
                </c:pt>
                <c:pt idx="248">
                  <c:v>6.4513888888888885E-2</c:v>
                </c:pt>
                <c:pt idx="249">
                  <c:v>6.4791666666666664E-2</c:v>
                </c:pt>
                <c:pt idx="250">
                  <c:v>6.5127314814814818E-2</c:v>
                </c:pt>
                <c:pt idx="251">
                  <c:v>6.5416666666666665E-2</c:v>
                </c:pt>
                <c:pt idx="252">
                  <c:v>6.5706018518518525E-2</c:v>
                </c:pt>
                <c:pt idx="253">
                  <c:v>6.598379629629629E-2</c:v>
                </c:pt>
                <c:pt idx="254">
                  <c:v>6.6284722222222217E-2</c:v>
                </c:pt>
                <c:pt idx="255">
                  <c:v>6.6805555555555562E-2</c:v>
                </c:pt>
                <c:pt idx="256">
                  <c:v>6.7083333333333328E-2</c:v>
                </c:pt>
                <c:pt idx="257">
                  <c:v>6.7349537037037041E-2</c:v>
                </c:pt>
                <c:pt idx="258">
                  <c:v>6.7604166666666674E-2</c:v>
                </c:pt>
                <c:pt idx="259">
                  <c:v>6.7870370370370373E-2</c:v>
                </c:pt>
                <c:pt idx="260">
                  <c:v>6.8113425925925938E-2</c:v>
                </c:pt>
                <c:pt idx="261">
                  <c:v>6.834490740740741E-2</c:v>
                </c:pt>
                <c:pt idx="262">
                  <c:v>6.8587962962962962E-2</c:v>
                </c:pt>
                <c:pt idx="263">
                  <c:v>6.8831018518518514E-2</c:v>
                </c:pt>
                <c:pt idx="264">
                  <c:v>6.9050925925925918E-2</c:v>
                </c:pt>
                <c:pt idx="265">
                  <c:v>6.9305555555555551E-2</c:v>
                </c:pt>
                <c:pt idx="266">
                  <c:v>6.9537037037037036E-2</c:v>
                </c:pt>
                <c:pt idx="267">
                  <c:v>6.9791666666666669E-2</c:v>
                </c:pt>
                <c:pt idx="268">
                  <c:v>7.0081018518518515E-2</c:v>
                </c:pt>
                <c:pt idx="269">
                  <c:v>7.0324074074074081E-2</c:v>
                </c:pt>
                <c:pt idx="270">
                  <c:v>7.0567129629629632E-2</c:v>
                </c:pt>
                <c:pt idx="271">
                  <c:v>7.0798611111111118E-2</c:v>
                </c:pt>
                <c:pt idx="272">
                  <c:v>7.104166666666667E-2</c:v>
                </c:pt>
                <c:pt idx="273">
                  <c:v>7.1307870370370369E-2</c:v>
                </c:pt>
                <c:pt idx="274">
                  <c:v>7.1539351851851854E-2</c:v>
                </c:pt>
                <c:pt idx="275">
                  <c:v>7.1782407407407406E-2</c:v>
                </c:pt>
                <c:pt idx="276">
                  <c:v>7.2037037037037038E-2</c:v>
                </c:pt>
                <c:pt idx="277">
                  <c:v>7.2256944444444443E-2</c:v>
                </c:pt>
                <c:pt idx="278">
                  <c:v>7.2511574074074062E-2</c:v>
                </c:pt>
                <c:pt idx="279">
                  <c:v>7.2743055555555561E-2</c:v>
                </c:pt>
                <c:pt idx="280">
                  <c:v>7.2997685185185179E-2</c:v>
                </c:pt>
                <c:pt idx="281">
                  <c:v>7.3229166666666665E-2</c:v>
                </c:pt>
                <c:pt idx="282">
                  <c:v>7.3530092592592591E-2</c:v>
                </c:pt>
                <c:pt idx="283">
                  <c:v>7.3749999999999996E-2</c:v>
                </c:pt>
                <c:pt idx="284">
                  <c:v>7.4004629629629629E-2</c:v>
                </c:pt>
                <c:pt idx="285">
                  <c:v>7.4247685185185194E-2</c:v>
                </c:pt>
                <c:pt idx="286">
                  <c:v>7.4479166666666666E-2</c:v>
                </c:pt>
                <c:pt idx="287">
                  <c:v>7.4756944444444445E-2</c:v>
                </c:pt>
                <c:pt idx="288">
                  <c:v>7.5011574074074064E-2</c:v>
                </c:pt>
                <c:pt idx="289">
                  <c:v>7.5243055555555563E-2</c:v>
                </c:pt>
                <c:pt idx="290">
                  <c:v>7.5486111111111115E-2</c:v>
                </c:pt>
                <c:pt idx="291">
                  <c:v>7.5717592592592586E-2</c:v>
                </c:pt>
                <c:pt idx="292">
                  <c:v>7.5960648148148138E-2</c:v>
                </c:pt>
                <c:pt idx="293">
                  <c:v>7.6203703703703704E-2</c:v>
                </c:pt>
                <c:pt idx="294">
                  <c:v>7.6458333333333336E-2</c:v>
                </c:pt>
                <c:pt idx="295">
                  <c:v>7.6689814814814808E-2</c:v>
                </c:pt>
                <c:pt idx="296">
                  <c:v>7.7222222222222234E-2</c:v>
                </c:pt>
                <c:pt idx="297">
                  <c:v>7.7453703703703705E-2</c:v>
                </c:pt>
                <c:pt idx="298">
                  <c:v>7.7696759259259257E-2</c:v>
                </c:pt>
                <c:pt idx="299">
                  <c:v>7.7939814814814809E-2</c:v>
                </c:pt>
                <c:pt idx="300">
                  <c:v>7.8194444444444441E-2</c:v>
                </c:pt>
                <c:pt idx="301">
                  <c:v>7.8437500000000007E-2</c:v>
                </c:pt>
                <c:pt idx="302">
                  <c:v>7.8668981481481479E-2</c:v>
                </c:pt>
                <c:pt idx="303">
                  <c:v>7.8912037037037031E-2</c:v>
                </c:pt>
                <c:pt idx="304">
                  <c:v>7.9155092592592582E-2</c:v>
                </c:pt>
                <c:pt idx="305">
                  <c:v>7.9398148148148148E-2</c:v>
                </c:pt>
                <c:pt idx="306">
                  <c:v>7.962962962962962E-2</c:v>
                </c:pt>
                <c:pt idx="307">
                  <c:v>7.9872685185185185E-2</c:v>
                </c:pt>
                <c:pt idx="308">
                  <c:v>8.0104166666666657E-2</c:v>
                </c:pt>
                <c:pt idx="309">
                  <c:v>8.0358796296296289E-2</c:v>
                </c:pt>
                <c:pt idx="310">
                  <c:v>8.0613425925925922E-2</c:v>
                </c:pt>
                <c:pt idx="311">
                  <c:v>8.0844907407407407E-2</c:v>
                </c:pt>
                <c:pt idx="312">
                  <c:v>8.1087962962962959E-2</c:v>
                </c:pt>
                <c:pt idx="313">
                  <c:v>8.1331018518518525E-2</c:v>
                </c:pt>
                <c:pt idx="314">
                  <c:v>8.1574074074074077E-2</c:v>
                </c:pt>
                <c:pt idx="315">
                  <c:v>8.1828703703703709E-2</c:v>
                </c:pt>
                <c:pt idx="316">
                  <c:v>8.2060185185185194E-2</c:v>
                </c:pt>
                <c:pt idx="317">
                  <c:v>8.2303240740740746E-2</c:v>
                </c:pt>
                <c:pt idx="318">
                  <c:v>8.2557870370370365E-2</c:v>
                </c:pt>
                <c:pt idx="319">
                  <c:v>8.2777777777777783E-2</c:v>
                </c:pt>
                <c:pt idx="320">
                  <c:v>8.3032407407407416E-2</c:v>
                </c:pt>
                <c:pt idx="321">
                  <c:v>8.3275462962962968E-2</c:v>
                </c:pt>
                <c:pt idx="322">
                  <c:v>8.3495370370370373E-2</c:v>
                </c:pt>
                <c:pt idx="323">
                  <c:v>8.3749999999999991E-2</c:v>
                </c:pt>
                <c:pt idx="324">
                  <c:v>8.4016203703703704E-2</c:v>
                </c:pt>
                <c:pt idx="325">
                  <c:v>8.4247685185185175E-2</c:v>
                </c:pt>
                <c:pt idx="326">
                  <c:v>8.4490740740740741E-2</c:v>
                </c:pt>
                <c:pt idx="327">
                  <c:v>8.4733796296296293E-2</c:v>
                </c:pt>
                <c:pt idx="328">
                  <c:v>8.4976851851851845E-2</c:v>
                </c:pt>
                <c:pt idx="329">
                  <c:v>8.5219907407407411E-2</c:v>
                </c:pt>
                <c:pt idx="330">
                  <c:v>8.5462962962962963E-2</c:v>
                </c:pt>
                <c:pt idx="331">
                  <c:v>8.5682870370370368E-2</c:v>
                </c:pt>
                <c:pt idx="332">
                  <c:v>8.5949074074074081E-2</c:v>
                </c:pt>
                <c:pt idx="333">
                  <c:v>8.6192129629629632E-2</c:v>
                </c:pt>
                <c:pt idx="334">
                  <c:v>8.6423611111111118E-2</c:v>
                </c:pt>
                <c:pt idx="335">
                  <c:v>8.667824074074075E-2</c:v>
                </c:pt>
                <c:pt idx="336">
                  <c:v>8.6909722222222222E-2</c:v>
                </c:pt>
                <c:pt idx="337">
                  <c:v>8.7141203703703707E-2</c:v>
                </c:pt>
                <c:pt idx="338">
                  <c:v>8.7430555555555553E-2</c:v>
                </c:pt>
                <c:pt idx="339">
                  <c:v>8.7673611111111105E-2</c:v>
                </c:pt>
                <c:pt idx="340">
                  <c:v>8.7916666666666657E-2</c:v>
                </c:pt>
                <c:pt idx="341">
                  <c:v>8.8159722222222223E-2</c:v>
                </c:pt>
                <c:pt idx="342">
                  <c:v>8.8391203703703694E-2</c:v>
                </c:pt>
                <c:pt idx="343">
                  <c:v>8.8645833333333326E-2</c:v>
                </c:pt>
                <c:pt idx="344">
                  <c:v>8.8877314814814812E-2</c:v>
                </c:pt>
                <c:pt idx="345">
                  <c:v>8.9108796296296297E-2</c:v>
                </c:pt>
                <c:pt idx="346">
                  <c:v>8.9351851851851849E-2</c:v>
                </c:pt>
                <c:pt idx="347">
                  <c:v>8.9606481481481481E-2</c:v>
                </c:pt>
                <c:pt idx="348">
                  <c:v>8.9849537037037033E-2</c:v>
                </c:pt>
                <c:pt idx="349">
                  <c:v>9.0115740740740746E-2</c:v>
                </c:pt>
                <c:pt idx="350">
                  <c:v>9.0335648148148151E-2</c:v>
                </c:pt>
                <c:pt idx="351">
                  <c:v>9.0578703703703703E-2</c:v>
                </c:pt>
                <c:pt idx="352">
                  <c:v>9.0844907407407416E-2</c:v>
                </c:pt>
                <c:pt idx="353">
                  <c:v>9.1076388888888901E-2</c:v>
                </c:pt>
                <c:pt idx="354">
                  <c:v>9.1319444444444453E-2</c:v>
                </c:pt>
                <c:pt idx="355">
                  <c:v>9.1562499999999991E-2</c:v>
                </c:pt>
                <c:pt idx="356">
                  <c:v>9.1805555555555543E-2</c:v>
                </c:pt>
                <c:pt idx="357">
                  <c:v>9.2060185185185175E-2</c:v>
                </c:pt>
                <c:pt idx="358">
                  <c:v>9.2303240740740741E-2</c:v>
                </c:pt>
                <c:pt idx="359">
                  <c:v>9.2534722222222213E-2</c:v>
                </c:pt>
                <c:pt idx="360">
                  <c:v>9.2777777777777778E-2</c:v>
                </c:pt>
                <c:pt idx="361">
                  <c:v>9.302083333333333E-2</c:v>
                </c:pt>
                <c:pt idx="362">
                  <c:v>9.3252314814814816E-2</c:v>
                </c:pt>
                <c:pt idx="363">
                  <c:v>9.3483796296296287E-2</c:v>
                </c:pt>
                <c:pt idx="364">
                  <c:v>9.3726851851851853E-2</c:v>
                </c:pt>
                <c:pt idx="365">
                  <c:v>9.3958333333333324E-2</c:v>
                </c:pt>
                <c:pt idx="366">
                  <c:v>9.4212962962962957E-2</c:v>
                </c:pt>
                <c:pt idx="367">
                  <c:v>9.4467592592592589E-2</c:v>
                </c:pt>
                <c:pt idx="368">
                  <c:v>9.4710648148148155E-2</c:v>
                </c:pt>
                <c:pt idx="369">
                  <c:v>9.4942129629629626E-2</c:v>
                </c:pt>
                <c:pt idx="370">
                  <c:v>9.5185185185185192E-2</c:v>
                </c:pt>
                <c:pt idx="371">
                  <c:v>9.5428240740740744E-2</c:v>
                </c:pt>
                <c:pt idx="372">
                  <c:v>9.5694444444444457E-2</c:v>
                </c:pt>
                <c:pt idx="373">
                  <c:v>9.5925925925925928E-2</c:v>
                </c:pt>
                <c:pt idx="374">
                  <c:v>9.6168981481481494E-2</c:v>
                </c:pt>
                <c:pt idx="375">
                  <c:v>9.6400462962962966E-2</c:v>
                </c:pt>
                <c:pt idx="376">
                  <c:v>9.6655092592592598E-2</c:v>
                </c:pt>
                <c:pt idx="377">
                  <c:v>9.6898148148148164E-2</c:v>
                </c:pt>
                <c:pt idx="378">
                  <c:v>9.7141203703703702E-2</c:v>
                </c:pt>
                <c:pt idx="379">
                  <c:v>9.7384259259259254E-2</c:v>
                </c:pt>
                <c:pt idx="380">
                  <c:v>9.7627314814814806E-2</c:v>
                </c:pt>
                <c:pt idx="381">
                  <c:v>9.7893518518518519E-2</c:v>
                </c:pt>
                <c:pt idx="382">
                  <c:v>9.8125000000000004E-2</c:v>
                </c:pt>
                <c:pt idx="383">
                  <c:v>9.8368055555555556E-2</c:v>
                </c:pt>
                <c:pt idx="384">
                  <c:v>9.8634259259259269E-2</c:v>
                </c:pt>
                <c:pt idx="385">
                  <c:v>9.886574074074074E-2</c:v>
                </c:pt>
                <c:pt idx="386">
                  <c:v>9.9131944444444439E-2</c:v>
                </c:pt>
                <c:pt idx="387">
                  <c:v>9.9374999999999991E-2</c:v>
                </c:pt>
                <c:pt idx="388">
                  <c:v>9.9618055555555543E-2</c:v>
                </c:pt>
                <c:pt idx="389">
                  <c:v>9.9849537037037028E-2</c:v>
                </c:pt>
                <c:pt idx="390">
                  <c:v>0.10010416666666666</c:v>
                </c:pt>
                <c:pt idx="391">
                  <c:v>0.10032407407407407</c:v>
                </c:pt>
                <c:pt idx="392">
                  <c:v>0.1005787037037037</c:v>
                </c:pt>
                <c:pt idx="393">
                  <c:v>0.10082175925925925</c:v>
                </c:pt>
                <c:pt idx="394">
                  <c:v>0.10105324074074074</c:v>
                </c:pt>
                <c:pt idx="395">
                  <c:v>0.10133101851851851</c:v>
                </c:pt>
                <c:pt idx="396">
                  <c:v>0.1015625</c:v>
                </c:pt>
                <c:pt idx="397">
                  <c:v>0.10180555555555555</c:v>
                </c:pt>
                <c:pt idx="398">
                  <c:v>0.10203703703703704</c:v>
                </c:pt>
                <c:pt idx="399">
                  <c:v>0.10228009259259259</c:v>
                </c:pt>
                <c:pt idx="400">
                  <c:v>0.10251157407407407</c:v>
                </c:pt>
                <c:pt idx="401">
                  <c:v>0.10277777777777779</c:v>
                </c:pt>
                <c:pt idx="402">
                  <c:v>0.10303240740740742</c:v>
                </c:pt>
                <c:pt idx="403">
                  <c:v>0.10328703703703705</c:v>
                </c:pt>
                <c:pt idx="404">
                  <c:v>0.10351851851851852</c:v>
                </c:pt>
                <c:pt idx="405">
                  <c:v>0.10376157407407409</c:v>
                </c:pt>
                <c:pt idx="406">
                  <c:v>0.10401620370370369</c:v>
                </c:pt>
                <c:pt idx="407">
                  <c:v>0.10425925925925926</c:v>
                </c:pt>
                <c:pt idx="408">
                  <c:v>0.10449074074074073</c:v>
                </c:pt>
                <c:pt idx="409">
                  <c:v>0.10475694444444444</c:v>
                </c:pt>
                <c:pt idx="410">
                  <c:v>0.105</c:v>
                </c:pt>
                <c:pt idx="411">
                  <c:v>0.10523148148148148</c:v>
                </c:pt>
                <c:pt idx="412">
                  <c:v>0.10547453703703703</c:v>
                </c:pt>
                <c:pt idx="413">
                  <c:v>0.10570601851851852</c:v>
                </c:pt>
                <c:pt idx="414">
                  <c:v>0.10596064814814815</c:v>
                </c:pt>
                <c:pt idx="415">
                  <c:v>0.1062037037037037</c:v>
                </c:pt>
                <c:pt idx="416">
                  <c:v>0.10643518518518519</c:v>
                </c:pt>
                <c:pt idx="417">
                  <c:v>0.10667824074074074</c:v>
                </c:pt>
                <c:pt idx="418">
                  <c:v>0.10693287037037037</c:v>
                </c:pt>
                <c:pt idx="419">
                  <c:v>0.10715277777777778</c:v>
                </c:pt>
                <c:pt idx="420">
                  <c:v>0.10739583333333334</c:v>
                </c:pt>
                <c:pt idx="421">
                  <c:v>0.1076388888888889</c:v>
                </c:pt>
                <c:pt idx="422">
                  <c:v>0.10787037037037038</c:v>
                </c:pt>
                <c:pt idx="423">
                  <c:v>0.10812500000000001</c:v>
                </c:pt>
                <c:pt idx="424">
                  <c:v>0.10836805555555555</c:v>
                </c:pt>
                <c:pt idx="425">
                  <c:v>0.10863425925925925</c:v>
                </c:pt>
                <c:pt idx="426">
                  <c:v>0.10886574074074074</c:v>
                </c:pt>
                <c:pt idx="427">
                  <c:v>0.10910879629629629</c:v>
                </c:pt>
                <c:pt idx="428">
                  <c:v>0.10935185185185185</c:v>
                </c:pt>
                <c:pt idx="429">
                  <c:v>0.1095949074074074</c:v>
                </c:pt>
                <c:pt idx="430">
                  <c:v>0.10984953703703704</c:v>
                </c:pt>
                <c:pt idx="431">
                  <c:v>0.11009259259259259</c:v>
                </c:pt>
                <c:pt idx="432">
                  <c:v>0.11032407407407407</c:v>
                </c:pt>
                <c:pt idx="433">
                  <c:v>0.11056712962962963</c:v>
                </c:pt>
                <c:pt idx="434">
                  <c:v>0.11082175925925926</c:v>
                </c:pt>
                <c:pt idx="435">
                  <c:v>0.11105324074074074</c:v>
                </c:pt>
                <c:pt idx="436">
                  <c:v>0.1112962962962963</c:v>
                </c:pt>
                <c:pt idx="437">
                  <c:v>0.11155092592592593</c:v>
                </c:pt>
                <c:pt idx="438">
                  <c:v>0.11179398148148149</c:v>
                </c:pt>
                <c:pt idx="439">
                  <c:v>0.11203703703703705</c:v>
                </c:pt>
                <c:pt idx="440">
                  <c:v>0.11226851851851853</c:v>
                </c:pt>
                <c:pt idx="441">
                  <c:v>0.1125</c:v>
                </c:pt>
                <c:pt idx="442">
                  <c:v>0.11275462962962964</c:v>
                </c:pt>
                <c:pt idx="443">
                  <c:v>0.11302083333333333</c:v>
                </c:pt>
                <c:pt idx="444">
                  <c:v>0.11326388888888889</c:v>
                </c:pt>
                <c:pt idx="445">
                  <c:v>0.11350694444444444</c:v>
                </c:pt>
                <c:pt idx="446">
                  <c:v>0.11375</c:v>
                </c:pt>
                <c:pt idx="447">
                  <c:v>0.11398148148148148</c:v>
                </c:pt>
                <c:pt idx="448">
                  <c:v>0.11422453703703704</c:v>
                </c:pt>
                <c:pt idx="449">
                  <c:v>0.11446759259259259</c:v>
                </c:pt>
                <c:pt idx="450">
                  <c:v>0.11469907407407408</c:v>
                </c:pt>
                <c:pt idx="451">
                  <c:v>0.11493055555555555</c:v>
                </c:pt>
                <c:pt idx="452">
                  <c:v>0.1152199074074074</c:v>
                </c:pt>
                <c:pt idx="453">
                  <c:v>0.11546296296296295</c:v>
                </c:pt>
                <c:pt idx="454">
                  <c:v>0.11569444444444445</c:v>
                </c:pt>
                <c:pt idx="455">
                  <c:v>0.11594907407407407</c:v>
                </c:pt>
                <c:pt idx="456">
                  <c:v>0.11618055555555555</c:v>
                </c:pt>
                <c:pt idx="457">
                  <c:v>0.11643518518518518</c:v>
                </c:pt>
                <c:pt idx="458">
                  <c:v>0.11668981481481482</c:v>
                </c:pt>
                <c:pt idx="459">
                  <c:v>0.11690972222222222</c:v>
                </c:pt>
                <c:pt idx="460">
                  <c:v>0.11715277777777777</c:v>
                </c:pt>
                <c:pt idx="461">
                  <c:v>0.1174074074074074</c:v>
                </c:pt>
                <c:pt idx="462">
                  <c:v>0.11763888888888889</c:v>
                </c:pt>
                <c:pt idx="463">
                  <c:v>0.11785879629629629</c:v>
                </c:pt>
                <c:pt idx="464">
                  <c:v>0.11811342592592593</c:v>
                </c:pt>
                <c:pt idx="465">
                  <c:v>0.1183449074074074</c:v>
                </c:pt>
                <c:pt idx="466">
                  <c:v>0.11859953703703703</c:v>
                </c:pt>
                <c:pt idx="467">
                  <c:v>0.11914351851851852</c:v>
                </c:pt>
                <c:pt idx="468">
                  <c:v>0.11937500000000001</c:v>
                </c:pt>
                <c:pt idx="469">
                  <c:v>0.11961805555555556</c:v>
                </c:pt>
                <c:pt idx="470">
                  <c:v>0.11989583333333333</c:v>
                </c:pt>
                <c:pt idx="471">
                  <c:v>0.12013888888888889</c:v>
                </c:pt>
                <c:pt idx="472">
                  <c:v>0.12038194444444444</c:v>
                </c:pt>
                <c:pt idx="473">
                  <c:v>0.120625</c:v>
                </c:pt>
                <c:pt idx="474">
                  <c:v>0.12086805555555556</c:v>
                </c:pt>
                <c:pt idx="475">
                  <c:v>0.12111111111111111</c:v>
                </c:pt>
                <c:pt idx="476">
                  <c:v>0.1213425925925926</c:v>
                </c:pt>
                <c:pt idx="477">
                  <c:v>0.12157407407407407</c:v>
                </c:pt>
                <c:pt idx="478">
                  <c:v>0.1218287037037037</c:v>
                </c:pt>
                <c:pt idx="479">
                  <c:v>0.12207175925925927</c:v>
                </c:pt>
                <c:pt idx="480">
                  <c:v>0.12232638888888887</c:v>
                </c:pt>
                <c:pt idx="481">
                  <c:v>0.12255787037037037</c:v>
                </c:pt>
                <c:pt idx="482">
                  <c:v>0.12278935185185186</c:v>
                </c:pt>
                <c:pt idx="483">
                  <c:v>0.1230324074074074</c:v>
                </c:pt>
                <c:pt idx="484">
                  <c:v>0.12328703703703703</c:v>
                </c:pt>
                <c:pt idx="485">
                  <c:v>0.12353009259259258</c:v>
                </c:pt>
                <c:pt idx="486">
                  <c:v>0.12378472222222221</c:v>
                </c:pt>
                <c:pt idx="487">
                  <c:v>0.1240162037037037</c:v>
                </c:pt>
                <c:pt idx="488">
                  <c:v>0.12427083333333333</c:v>
                </c:pt>
                <c:pt idx="489">
                  <c:v>0.12450231481481482</c:v>
                </c:pt>
                <c:pt idx="490">
                  <c:v>0.12473379629629629</c:v>
                </c:pt>
                <c:pt idx="491">
                  <c:v>0.12498842592592592</c:v>
                </c:pt>
                <c:pt idx="492">
                  <c:v>0.1252199074074074</c:v>
                </c:pt>
                <c:pt idx="493">
                  <c:v>0.12547453703703704</c:v>
                </c:pt>
                <c:pt idx="494">
                  <c:v>0.12574074074074074</c:v>
                </c:pt>
                <c:pt idx="495">
                  <c:v>0.12596064814814814</c:v>
                </c:pt>
                <c:pt idx="496">
                  <c:v>0.12620370370370371</c:v>
                </c:pt>
                <c:pt idx="497">
                  <c:v>0.12646990740740741</c:v>
                </c:pt>
                <c:pt idx="498">
                  <c:v>0.12668981481481481</c:v>
                </c:pt>
                <c:pt idx="499">
                  <c:v>0.12694444444444444</c:v>
                </c:pt>
                <c:pt idx="500">
                  <c:v>0.12718750000000001</c:v>
                </c:pt>
                <c:pt idx="501">
                  <c:v>0.12743055555555555</c:v>
                </c:pt>
                <c:pt idx="502">
                  <c:v>0.12766203703703705</c:v>
                </c:pt>
                <c:pt idx="503">
                  <c:v>0.12791666666666665</c:v>
                </c:pt>
                <c:pt idx="504">
                  <c:v>0.12813657407407408</c:v>
                </c:pt>
                <c:pt idx="505">
                  <c:v>0.12837962962962962</c:v>
                </c:pt>
                <c:pt idx="506">
                  <c:v>0.12863425925925925</c:v>
                </c:pt>
                <c:pt idx="507">
                  <c:v>0.12886574074074073</c:v>
                </c:pt>
                <c:pt idx="508">
                  <c:v>0.12912037037037036</c:v>
                </c:pt>
                <c:pt idx="509">
                  <c:v>0.12936342592592592</c:v>
                </c:pt>
                <c:pt idx="510">
                  <c:v>0.12960648148148149</c:v>
                </c:pt>
                <c:pt idx="511">
                  <c:v>0.12982638888888889</c:v>
                </c:pt>
                <c:pt idx="512">
                  <c:v>0.13009259259259259</c:v>
                </c:pt>
                <c:pt idx="513">
                  <c:v>0.13034722222222223</c:v>
                </c:pt>
                <c:pt idx="514">
                  <c:v>0.13059027777777779</c:v>
                </c:pt>
                <c:pt idx="515">
                  <c:v>0.13083333333333333</c:v>
                </c:pt>
                <c:pt idx="516">
                  <c:v>0.1310763888888889</c:v>
                </c:pt>
                <c:pt idx="517">
                  <c:v>0.13131944444444446</c:v>
                </c:pt>
                <c:pt idx="518">
                  <c:v>0.13155092592592593</c:v>
                </c:pt>
                <c:pt idx="519">
                  <c:v>0.13180555555555556</c:v>
                </c:pt>
                <c:pt idx="520">
                  <c:v>0.1320486111111111</c:v>
                </c:pt>
                <c:pt idx="521">
                  <c:v>0.13229166666666667</c:v>
                </c:pt>
                <c:pt idx="522">
                  <c:v>0.1325462962962963</c:v>
                </c:pt>
                <c:pt idx="523">
                  <c:v>0.13278935185185184</c:v>
                </c:pt>
                <c:pt idx="524">
                  <c:v>0.13302083333333334</c:v>
                </c:pt>
                <c:pt idx="525">
                  <c:v>0.13325231481481481</c:v>
                </c:pt>
                <c:pt idx="526">
                  <c:v>0.13350694444444444</c:v>
                </c:pt>
                <c:pt idx="527">
                  <c:v>0.13376157407407407</c:v>
                </c:pt>
                <c:pt idx="528">
                  <c:v>0.13401620370370371</c:v>
                </c:pt>
                <c:pt idx="529">
                  <c:v>0.13424768518518518</c:v>
                </c:pt>
                <c:pt idx="530">
                  <c:v>0.13449074074074074</c:v>
                </c:pt>
                <c:pt idx="531">
                  <c:v>0.13473379629629631</c:v>
                </c:pt>
                <c:pt idx="532">
                  <c:v>0.13498842592592594</c:v>
                </c:pt>
                <c:pt idx="533">
                  <c:v>0.13521990740740741</c:v>
                </c:pt>
                <c:pt idx="534">
                  <c:v>0.13546296296296298</c:v>
                </c:pt>
                <c:pt idx="535">
                  <c:v>0.13570601851851852</c:v>
                </c:pt>
                <c:pt idx="536">
                  <c:v>0.13597222222222222</c:v>
                </c:pt>
                <c:pt idx="537">
                  <c:v>0.13620370370370369</c:v>
                </c:pt>
                <c:pt idx="538">
                  <c:v>0.13644675925925925</c:v>
                </c:pt>
                <c:pt idx="539">
                  <c:v>0.13668981481481482</c:v>
                </c:pt>
                <c:pt idx="540">
                  <c:v>0.13693287037037036</c:v>
                </c:pt>
                <c:pt idx="541">
                  <c:v>0.13717592592592592</c:v>
                </c:pt>
                <c:pt idx="542">
                  <c:v>0.13743055555555556</c:v>
                </c:pt>
                <c:pt idx="543">
                  <c:v>0.13766203703703703</c:v>
                </c:pt>
                <c:pt idx="544">
                  <c:v>0.13791666666666666</c:v>
                </c:pt>
                <c:pt idx="545">
                  <c:v>0.13814814814814816</c:v>
                </c:pt>
                <c:pt idx="546">
                  <c:v>0.1383912037037037</c:v>
                </c:pt>
                <c:pt idx="547">
                  <c:v>0.1386226851851852</c:v>
                </c:pt>
                <c:pt idx="548">
                  <c:v>0.13890046296296296</c:v>
                </c:pt>
                <c:pt idx="549">
                  <c:v>0.13913194444444446</c:v>
                </c:pt>
                <c:pt idx="550">
                  <c:v>0.13938657407407407</c:v>
                </c:pt>
                <c:pt idx="551">
                  <c:v>0.1396412037037037</c:v>
                </c:pt>
                <c:pt idx="552">
                  <c:v>0.13988425925925926</c:v>
                </c:pt>
                <c:pt idx="553">
                  <c:v>0.14011574074074074</c:v>
                </c:pt>
                <c:pt idx="554">
                  <c:v>0.14038194444444443</c:v>
                </c:pt>
                <c:pt idx="555">
                  <c:v>0.14061342592592593</c:v>
                </c:pt>
                <c:pt idx="556">
                  <c:v>0.14086805555555557</c:v>
                </c:pt>
                <c:pt idx="557">
                  <c:v>0.1411111111111111</c:v>
                </c:pt>
                <c:pt idx="558">
                  <c:v>0.1413425925925926</c:v>
                </c:pt>
                <c:pt idx="559">
                  <c:v>0.14159722222222224</c:v>
                </c:pt>
                <c:pt idx="560">
                  <c:v>0.14184027777777777</c:v>
                </c:pt>
                <c:pt idx="561">
                  <c:v>0.14207175925925927</c:v>
                </c:pt>
                <c:pt idx="562">
                  <c:v>0.14230324074074074</c:v>
                </c:pt>
                <c:pt idx="563">
                  <c:v>0.14255787037037038</c:v>
                </c:pt>
                <c:pt idx="564">
                  <c:v>0.14281250000000001</c:v>
                </c:pt>
                <c:pt idx="565">
                  <c:v>0.14305555555555557</c:v>
                </c:pt>
                <c:pt idx="566">
                  <c:v>0.14328703703703705</c:v>
                </c:pt>
                <c:pt idx="567">
                  <c:v>0.14354166666666665</c:v>
                </c:pt>
                <c:pt idx="568">
                  <c:v>0.14377314814814815</c:v>
                </c:pt>
                <c:pt idx="569">
                  <c:v>0.14401620370370369</c:v>
                </c:pt>
                <c:pt idx="570">
                  <c:v>0.14428240740740741</c:v>
                </c:pt>
                <c:pt idx="571">
                  <c:v>0.14451388888888889</c:v>
                </c:pt>
                <c:pt idx="572">
                  <c:v>0.14475694444444445</c:v>
                </c:pt>
                <c:pt idx="573">
                  <c:v>0.14499999999999999</c:v>
                </c:pt>
                <c:pt idx="574">
                  <c:v>0.14523148148148149</c:v>
                </c:pt>
                <c:pt idx="575">
                  <c:v>0.14547453703703703</c:v>
                </c:pt>
                <c:pt idx="576">
                  <c:v>0.14571759259259259</c:v>
                </c:pt>
                <c:pt idx="577">
                  <c:v>0.14594907407407406</c:v>
                </c:pt>
                <c:pt idx="578">
                  <c:v>0.1462037037037037</c:v>
                </c:pt>
                <c:pt idx="579">
                  <c:v>0.14645833333333333</c:v>
                </c:pt>
                <c:pt idx="580">
                  <c:v>0.14671296296296296</c:v>
                </c:pt>
                <c:pt idx="581">
                  <c:v>0.14694444444444446</c:v>
                </c:pt>
                <c:pt idx="582">
                  <c:v>0.14717592592592593</c:v>
                </c:pt>
                <c:pt idx="583">
                  <c:v>0.14743055555555554</c:v>
                </c:pt>
                <c:pt idx="584">
                  <c:v>0.14768518518518517</c:v>
                </c:pt>
                <c:pt idx="585">
                  <c:v>0.1479398148148148</c:v>
                </c:pt>
                <c:pt idx="586">
                  <c:v>0.14818287037037037</c:v>
                </c:pt>
                <c:pt idx="587">
                  <c:v>0.14841435185185184</c:v>
                </c:pt>
                <c:pt idx="588">
                  <c:v>0.14868055555555557</c:v>
                </c:pt>
                <c:pt idx="589">
                  <c:v>0.1489236111111111</c:v>
                </c:pt>
                <c:pt idx="590">
                  <c:v>0.14916666666666667</c:v>
                </c:pt>
                <c:pt idx="591">
                  <c:v>0.14939814814814814</c:v>
                </c:pt>
                <c:pt idx="592">
                  <c:v>0.14965277777777777</c:v>
                </c:pt>
                <c:pt idx="593">
                  <c:v>0.14990740740740741</c:v>
                </c:pt>
                <c:pt idx="594">
                  <c:v>0.15015046296296297</c:v>
                </c:pt>
                <c:pt idx="595">
                  <c:v>0.1504050925925926</c:v>
                </c:pt>
                <c:pt idx="596">
                  <c:v>0.15064814814814814</c:v>
                </c:pt>
                <c:pt idx="597">
                  <c:v>0.15087962962962961</c:v>
                </c:pt>
                <c:pt idx="598">
                  <c:v>0.15114583333333334</c:v>
                </c:pt>
                <c:pt idx="599">
                  <c:v>0.15140046296296297</c:v>
                </c:pt>
                <c:pt idx="600">
                  <c:v>0.15164351851851851</c:v>
                </c:pt>
                <c:pt idx="601">
                  <c:v>0.15187500000000001</c:v>
                </c:pt>
                <c:pt idx="602">
                  <c:v>0.15211805555555555</c:v>
                </c:pt>
                <c:pt idx="603">
                  <c:v>0.15234953703703705</c:v>
                </c:pt>
                <c:pt idx="604">
                  <c:v>0.15259259259259259</c:v>
                </c:pt>
                <c:pt idx="605">
                  <c:v>0.15283564814814815</c:v>
                </c:pt>
                <c:pt idx="606">
                  <c:v>0.15307870370370372</c:v>
                </c:pt>
                <c:pt idx="607">
                  <c:v>0.15334490740740742</c:v>
                </c:pt>
                <c:pt idx="608">
                  <c:v>0.15358796296296295</c:v>
                </c:pt>
                <c:pt idx="609">
                  <c:v>0.15384259259259259</c:v>
                </c:pt>
                <c:pt idx="610">
                  <c:v>0.15408564814814815</c:v>
                </c:pt>
                <c:pt idx="611">
                  <c:v>0.15431712962962962</c:v>
                </c:pt>
                <c:pt idx="612">
                  <c:v>0.15457175925925926</c:v>
                </c:pt>
                <c:pt idx="613">
                  <c:v>0.15480324074074073</c:v>
                </c:pt>
                <c:pt idx="614">
                  <c:v>0.15504629629629629</c:v>
                </c:pt>
                <c:pt idx="615">
                  <c:v>0.15530092592592593</c:v>
                </c:pt>
                <c:pt idx="616">
                  <c:v>0.15552083333333333</c:v>
                </c:pt>
                <c:pt idx="617">
                  <c:v>0.15577546296296296</c:v>
                </c:pt>
                <c:pt idx="618">
                  <c:v>0.15601851851851853</c:v>
                </c:pt>
                <c:pt idx="619">
                  <c:v>0.15625</c:v>
                </c:pt>
                <c:pt idx="620">
                  <c:v>0.15649305555555557</c:v>
                </c:pt>
                <c:pt idx="621">
                  <c:v>0.15677083333333333</c:v>
                </c:pt>
                <c:pt idx="622">
                  <c:v>0.15703703703703703</c:v>
                </c:pt>
                <c:pt idx="623">
                  <c:v>0.15726851851851853</c:v>
                </c:pt>
                <c:pt idx="624">
                  <c:v>0.1575</c:v>
                </c:pt>
                <c:pt idx="625">
                  <c:v>0.15775462962962963</c:v>
                </c:pt>
                <c:pt idx="626">
                  <c:v>0.1579861111111111</c:v>
                </c:pt>
                <c:pt idx="627">
                  <c:v>0.15824074074074074</c:v>
                </c:pt>
                <c:pt idx="628">
                  <c:v>0.15849537037037037</c:v>
                </c:pt>
                <c:pt idx="629">
                  <c:v>0.15871527777777777</c:v>
                </c:pt>
                <c:pt idx="630">
                  <c:v>0.15895833333333334</c:v>
                </c:pt>
                <c:pt idx="631">
                  <c:v>0.15920138888888888</c:v>
                </c:pt>
                <c:pt idx="632">
                  <c:v>0.15943287037037038</c:v>
                </c:pt>
                <c:pt idx="633">
                  <c:v>0.15967592592592592</c:v>
                </c:pt>
                <c:pt idx="634">
                  <c:v>0.15993055555555555</c:v>
                </c:pt>
                <c:pt idx="635">
                  <c:v>0.16017361111111111</c:v>
                </c:pt>
                <c:pt idx="636">
                  <c:v>0.16042824074074075</c:v>
                </c:pt>
                <c:pt idx="637">
                  <c:v>0.16097222222222221</c:v>
                </c:pt>
                <c:pt idx="638">
                  <c:v>0.16120370370370371</c:v>
                </c:pt>
                <c:pt idx="639">
                  <c:v>0.16144675925925925</c:v>
                </c:pt>
                <c:pt idx="640">
                  <c:v>0.16170138888888888</c:v>
                </c:pt>
                <c:pt idx="641">
                  <c:v>0.16194444444444445</c:v>
                </c:pt>
                <c:pt idx="642">
                  <c:v>0.16218750000000001</c:v>
                </c:pt>
                <c:pt idx="643">
                  <c:v>0.16243055555555555</c:v>
                </c:pt>
                <c:pt idx="644">
                  <c:v>0.16266203703703705</c:v>
                </c:pt>
                <c:pt idx="645">
                  <c:v>0.16291666666666668</c:v>
                </c:pt>
                <c:pt idx="646">
                  <c:v>0.16315972222222222</c:v>
                </c:pt>
                <c:pt idx="647">
                  <c:v>0.16339120370370372</c:v>
                </c:pt>
                <c:pt idx="648">
                  <c:v>0.16364583333333335</c:v>
                </c:pt>
                <c:pt idx="649">
                  <c:v>0.16390046296296296</c:v>
                </c:pt>
                <c:pt idx="650">
                  <c:v>0.16413194444444446</c:v>
                </c:pt>
                <c:pt idx="651">
                  <c:v>0.16436342592592593</c:v>
                </c:pt>
                <c:pt idx="652">
                  <c:v>0.16460648148148146</c:v>
                </c:pt>
                <c:pt idx="653">
                  <c:v>0.16484953703703703</c:v>
                </c:pt>
                <c:pt idx="654">
                  <c:v>0.1650925925925926</c:v>
                </c:pt>
                <c:pt idx="655">
                  <c:v>0.16533564814814813</c:v>
                </c:pt>
                <c:pt idx="656">
                  <c:v>0.16559027777777777</c:v>
                </c:pt>
                <c:pt idx="657">
                  <c:v>0.16582175925925927</c:v>
                </c:pt>
                <c:pt idx="658">
                  <c:v>0.1660648148148148</c:v>
                </c:pt>
                <c:pt idx="659">
                  <c:v>0.1662962962962963</c:v>
                </c:pt>
                <c:pt idx="660">
                  <c:v>0.16655092592592594</c:v>
                </c:pt>
                <c:pt idx="661">
                  <c:v>0.16679398148148147</c:v>
                </c:pt>
                <c:pt idx="662">
                  <c:v>0.16822916666666665</c:v>
                </c:pt>
                <c:pt idx="663">
                  <c:v>0.16844907407407406</c:v>
                </c:pt>
                <c:pt idx="664">
                  <c:v>0.16869212962962962</c:v>
                </c:pt>
                <c:pt idx="665">
                  <c:v>0.16894675925925925</c:v>
                </c:pt>
                <c:pt idx="666">
                  <c:v>0.16916666666666666</c:v>
                </c:pt>
                <c:pt idx="667">
                  <c:v>0.1694097222222222</c:v>
                </c:pt>
                <c:pt idx="668">
                  <c:v>0.16965277777777776</c:v>
                </c:pt>
                <c:pt idx="669">
                  <c:v>0.16989583333333333</c:v>
                </c:pt>
                <c:pt idx="670">
                  <c:v>0.17013888888888887</c:v>
                </c:pt>
                <c:pt idx="671">
                  <c:v>0.1703935185185185</c:v>
                </c:pt>
                <c:pt idx="672">
                  <c:v>0.170625</c:v>
                </c:pt>
                <c:pt idx="673">
                  <c:v>0.17086805555555554</c:v>
                </c:pt>
                <c:pt idx="674">
                  <c:v>0.17112268518518517</c:v>
                </c:pt>
                <c:pt idx="675">
                  <c:v>0.17134259259259257</c:v>
                </c:pt>
                <c:pt idx="676">
                  <c:v>0.17158564814814814</c:v>
                </c:pt>
                <c:pt idx="677">
                  <c:v>0.17184027777777777</c:v>
                </c:pt>
                <c:pt idx="678">
                  <c:v>0.17207175925925924</c:v>
                </c:pt>
                <c:pt idx="679">
                  <c:v>0.17232638888888888</c:v>
                </c:pt>
                <c:pt idx="680">
                  <c:v>0.17256944444444444</c:v>
                </c:pt>
                <c:pt idx="681">
                  <c:v>0.17281250000000001</c:v>
                </c:pt>
                <c:pt idx="682">
                  <c:v>0.17306712962962964</c:v>
                </c:pt>
                <c:pt idx="683">
                  <c:v>0.17331018518518518</c:v>
                </c:pt>
                <c:pt idx="684">
                  <c:v>0.17354166666666668</c:v>
                </c:pt>
                <c:pt idx="685">
                  <c:v>0.17379629629629631</c:v>
                </c:pt>
                <c:pt idx="686">
                  <c:v>0.17402777777777778</c:v>
                </c:pt>
                <c:pt idx="687">
                  <c:v>0.17427083333333335</c:v>
                </c:pt>
                <c:pt idx="688">
                  <c:v>0.17451388888888889</c:v>
                </c:pt>
                <c:pt idx="689">
                  <c:v>0.17475694444444445</c:v>
                </c:pt>
                <c:pt idx="690">
                  <c:v>0.17500000000000002</c:v>
                </c:pt>
                <c:pt idx="691">
                  <c:v>0.17524305555555555</c:v>
                </c:pt>
                <c:pt idx="692">
                  <c:v>0.17547453703703705</c:v>
                </c:pt>
                <c:pt idx="693">
                  <c:v>0.17571759259259259</c:v>
                </c:pt>
                <c:pt idx="694">
                  <c:v>0.17597222222222222</c:v>
                </c:pt>
                <c:pt idx="695">
                  <c:v>0.17619212962962963</c:v>
                </c:pt>
                <c:pt idx="696">
                  <c:v>0.17643518518518519</c:v>
                </c:pt>
                <c:pt idx="697">
                  <c:v>0.17667824074074076</c:v>
                </c:pt>
                <c:pt idx="698">
                  <c:v>0.17690972222222223</c:v>
                </c:pt>
                <c:pt idx="699">
                  <c:v>0.1771527777777778</c:v>
                </c:pt>
                <c:pt idx="700">
                  <c:v>0.17739583333333334</c:v>
                </c:pt>
                <c:pt idx="701">
                  <c:v>0.17762731481481484</c:v>
                </c:pt>
                <c:pt idx="702">
                  <c:v>0.17788194444444447</c:v>
                </c:pt>
                <c:pt idx="703">
                  <c:v>0.17811342592592594</c:v>
                </c:pt>
                <c:pt idx="704">
                  <c:v>0.17834490740740741</c:v>
                </c:pt>
                <c:pt idx="705">
                  <c:v>0.17859953703703704</c:v>
                </c:pt>
                <c:pt idx="706">
                  <c:v>0.17881944444444445</c:v>
                </c:pt>
                <c:pt idx="707">
                  <c:v>0.17906250000000001</c:v>
                </c:pt>
                <c:pt idx="708">
                  <c:v>0.17930555555555558</c:v>
                </c:pt>
                <c:pt idx="709">
                  <c:v>0.17956018518518521</c:v>
                </c:pt>
                <c:pt idx="710">
                  <c:v>0.17978009259259262</c:v>
                </c:pt>
                <c:pt idx="711">
                  <c:v>0.18003472222222225</c:v>
                </c:pt>
                <c:pt idx="712">
                  <c:v>0.18026620370370372</c:v>
                </c:pt>
                <c:pt idx="713">
                  <c:v>0.18052083333333332</c:v>
                </c:pt>
                <c:pt idx="714">
                  <c:v>0.18076388888888886</c:v>
                </c:pt>
                <c:pt idx="715">
                  <c:v>0.18100694444444443</c:v>
                </c:pt>
                <c:pt idx="716">
                  <c:v>0.18124999999999999</c:v>
                </c:pt>
                <c:pt idx="717">
                  <c:v>0.18149305555555553</c:v>
                </c:pt>
                <c:pt idx="718">
                  <c:v>0.18172453703703703</c:v>
                </c:pt>
                <c:pt idx="719">
                  <c:v>0.18196759259259257</c:v>
                </c:pt>
                <c:pt idx="720">
                  <c:v>0.18221064814814814</c:v>
                </c:pt>
                <c:pt idx="721">
                  <c:v>0.18244212962962961</c:v>
                </c:pt>
                <c:pt idx="722">
                  <c:v>0.18268518518518517</c:v>
                </c:pt>
                <c:pt idx="723">
                  <c:v>0.18293981481481481</c:v>
                </c:pt>
                <c:pt idx="724">
                  <c:v>0.18317129629629628</c:v>
                </c:pt>
                <c:pt idx="725">
                  <c:v>0.18341435185185184</c:v>
                </c:pt>
                <c:pt idx="726">
                  <c:v>0.18364583333333331</c:v>
                </c:pt>
                <c:pt idx="727">
                  <c:v>0.18388888888888888</c:v>
                </c:pt>
                <c:pt idx="728">
                  <c:v>0.18413194444444445</c:v>
                </c:pt>
                <c:pt idx="729">
                  <c:v>0.18437499999999998</c:v>
                </c:pt>
                <c:pt idx="730">
                  <c:v>0.18460648148148148</c:v>
                </c:pt>
                <c:pt idx="731">
                  <c:v>0.18486111111111111</c:v>
                </c:pt>
                <c:pt idx="732">
                  <c:v>0.18509259259259259</c:v>
                </c:pt>
                <c:pt idx="733">
                  <c:v>0.18534722222222222</c:v>
                </c:pt>
                <c:pt idx="734">
                  <c:v>0.18556712962962962</c:v>
                </c:pt>
                <c:pt idx="735">
                  <c:v>0.18581018518518519</c:v>
                </c:pt>
                <c:pt idx="736">
                  <c:v>0.18605324074074073</c:v>
                </c:pt>
                <c:pt idx="737">
                  <c:v>0.18629629629629629</c:v>
                </c:pt>
                <c:pt idx="738">
                  <c:v>0.18653935185185186</c:v>
                </c:pt>
                <c:pt idx="739">
                  <c:v>0.1867824074074074</c:v>
                </c:pt>
                <c:pt idx="740">
                  <c:v>0.18702546296296296</c:v>
                </c:pt>
                <c:pt idx="741">
                  <c:v>0.18725694444444443</c:v>
                </c:pt>
                <c:pt idx="742">
                  <c:v>0.18748842592592593</c:v>
                </c:pt>
                <c:pt idx="743">
                  <c:v>0.18773148148148147</c:v>
                </c:pt>
                <c:pt idx="744">
                  <c:v>0.18797453703703704</c:v>
                </c:pt>
                <c:pt idx="745">
                  <c:v>0.18820601851851851</c:v>
                </c:pt>
                <c:pt idx="746">
                  <c:v>0.18844907407407407</c:v>
                </c:pt>
                <c:pt idx="747">
                  <c:v>0.18869212962962964</c:v>
                </c:pt>
                <c:pt idx="748">
                  <c:v>0.18893518518518518</c:v>
                </c:pt>
                <c:pt idx="749">
                  <c:v>0.18917824074074074</c:v>
                </c:pt>
                <c:pt idx="750">
                  <c:v>0.18942129629629631</c:v>
                </c:pt>
                <c:pt idx="751">
                  <c:v>0.18966435185185185</c:v>
                </c:pt>
                <c:pt idx="752">
                  <c:v>0.18989583333333335</c:v>
                </c:pt>
                <c:pt idx="753">
                  <c:v>0.19012731481481482</c:v>
                </c:pt>
                <c:pt idx="754">
                  <c:v>0.19038194444444445</c:v>
                </c:pt>
                <c:pt idx="755">
                  <c:v>0.19061342592592592</c:v>
                </c:pt>
                <c:pt idx="756">
                  <c:v>0.19085648148148149</c:v>
                </c:pt>
                <c:pt idx="757">
                  <c:v>0.19108796296296296</c:v>
                </c:pt>
                <c:pt idx="758">
                  <c:v>0.19131944444444446</c:v>
                </c:pt>
                <c:pt idx="759">
                  <c:v>0.19157407407407409</c:v>
                </c:pt>
                <c:pt idx="760">
                  <c:v>0.19181712962962963</c:v>
                </c:pt>
                <c:pt idx="761">
                  <c:v>0.19204861111111113</c:v>
                </c:pt>
                <c:pt idx="762">
                  <c:v>0.19230324074074076</c:v>
                </c:pt>
                <c:pt idx="763">
                  <c:v>0.19253472222222223</c:v>
                </c:pt>
                <c:pt idx="764">
                  <c:v>0.1927662037037037</c:v>
                </c:pt>
                <c:pt idx="765">
                  <c:v>0.19300925925925927</c:v>
                </c:pt>
                <c:pt idx="766">
                  <c:v>0.19325231481481484</c:v>
                </c:pt>
                <c:pt idx="767">
                  <c:v>0.19348379629629631</c:v>
                </c:pt>
                <c:pt idx="768">
                  <c:v>0.19372685185185187</c:v>
                </c:pt>
                <c:pt idx="769">
                  <c:v>0.1939814814814815</c:v>
                </c:pt>
                <c:pt idx="770">
                  <c:v>0.19420138888888891</c:v>
                </c:pt>
                <c:pt idx="771">
                  <c:v>0.19444444444444445</c:v>
                </c:pt>
                <c:pt idx="772">
                  <c:v>0.19469907407407408</c:v>
                </c:pt>
                <c:pt idx="773">
                  <c:v>0.19493055555555558</c:v>
                </c:pt>
                <c:pt idx="774">
                  <c:v>0.19517361111111109</c:v>
                </c:pt>
                <c:pt idx="775">
                  <c:v>0.19542824074074075</c:v>
                </c:pt>
                <c:pt idx="776">
                  <c:v>0.19565972222222219</c:v>
                </c:pt>
                <c:pt idx="777">
                  <c:v>0.19590277777777776</c:v>
                </c:pt>
                <c:pt idx="778">
                  <c:v>0.19615740740740742</c:v>
                </c:pt>
                <c:pt idx="779">
                  <c:v>0.19637731481481482</c:v>
                </c:pt>
                <c:pt idx="780">
                  <c:v>0.19662037037037039</c:v>
                </c:pt>
                <c:pt idx="781">
                  <c:v>0.19686342592592596</c:v>
                </c:pt>
                <c:pt idx="782">
                  <c:v>0.1970949074074074</c:v>
                </c:pt>
                <c:pt idx="783">
                  <c:v>0.19733796296296294</c:v>
                </c:pt>
                <c:pt idx="784">
                  <c:v>0.19759259259259257</c:v>
                </c:pt>
                <c:pt idx="785">
                  <c:v>0.19781250000000003</c:v>
                </c:pt>
                <c:pt idx="786">
                  <c:v>0.19806712962962961</c:v>
                </c:pt>
                <c:pt idx="787">
                  <c:v>0.19831018518518517</c:v>
                </c:pt>
                <c:pt idx="788">
                  <c:v>0.19854166666666664</c:v>
                </c:pt>
                <c:pt idx="789">
                  <c:v>0.19877314814814814</c:v>
                </c:pt>
                <c:pt idx="790">
                  <c:v>0.19901620370370368</c:v>
                </c:pt>
                <c:pt idx="791">
                  <c:v>0.19925925925925925</c:v>
                </c:pt>
                <c:pt idx="792">
                  <c:v>0.19950231481481481</c:v>
                </c:pt>
                <c:pt idx="793">
                  <c:v>0.19973379629629628</c:v>
                </c:pt>
                <c:pt idx="794">
                  <c:v>0.19997685185185185</c:v>
                </c:pt>
                <c:pt idx="795">
                  <c:v>0.20021990740740739</c:v>
                </c:pt>
                <c:pt idx="796">
                  <c:v>0.20046296296296295</c:v>
                </c:pt>
                <c:pt idx="797">
                  <c:v>0.20069444444444443</c:v>
                </c:pt>
                <c:pt idx="798">
                  <c:v>0.20093749999999999</c:v>
                </c:pt>
                <c:pt idx="799">
                  <c:v>0.20119212962962962</c:v>
                </c:pt>
                <c:pt idx="800">
                  <c:v>0.20142361111111109</c:v>
                </c:pt>
                <c:pt idx="801">
                  <c:v>0.20167824074074073</c:v>
                </c:pt>
                <c:pt idx="802">
                  <c:v>0.20189814814814813</c:v>
                </c:pt>
                <c:pt idx="803">
                  <c:v>0.2021412037037037</c:v>
                </c:pt>
                <c:pt idx="804">
                  <c:v>0.2026388888888889</c:v>
                </c:pt>
                <c:pt idx="805">
                  <c:v>0.20289351851851853</c:v>
                </c:pt>
                <c:pt idx="806">
                  <c:v>0.20314814814814816</c:v>
                </c:pt>
                <c:pt idx="807">
                  <c:v>0.20337962962962963</c:v>
                </c:pt>
                <c:pt idx="808">
                  <c:v>0.2036111111111111</c:v>
                </c:pt>
                <c:pt idx="809">
                  <c:v>0.20386574074074074</c:v>
                </c:pt>
                <c:pt idx="810">
                  <c:v>0.20409722222222224</c:v>
                </c:pt>
                <c:pt idx="811">
                  <c:v>0.20434027777777777</c:v>
                </c:pt>
                <c:pt idx="812">
                  <c:v>0.20459490740740741</c:v>
                </c:pt>
                <c:pt idx="813">
                  <c:v>0.20481481481481481</c:v>
                </c:pt>
                <c:pt idx="814">
                  <c:v>0.20505787037037038</c:v>
                </c:pt>
                <c:pt idx="815">
                  <c:v>0.20530092592592594</c:v>
                </c:pt>
                <c:pt idx="816">
                  <c:v>0.20554398148148148</c:v>
                </c:pt>
                <c:pt idx="817">
                  <c:v>0.20578703703703705</c:v>
                </c:pt>
                <c:pt idx="818">
                  <c:v>0.20604166666666668</c:v>
                </c:pt>
                <c:pt idx="819">
                  <c:v>0.20627314814814815</c:v>
                </c:pt>
                <c:pt idx="820">
                  <c:v>0.20651620370370372</c:v>
                </c:pt>
                <c:pt idx="821">
                  <c:v>0.20674768518518519</c:v>
                </c:pt>
                <c:pt idx="822">
                  <c:v>0.20700231481481482</c:v>
                </c:pt>
                <c:pt idx="823">
                  <c:v>0.20723379629629632</c:v>
                </c:pt>
                <c:pt idx="824">
                  <c:v>0.20747685185185186</c:v>
                </c:pt>
                <c:pt idx="825">
                  <c:v>0.20770833333333336</c:v>
                </c:pt>
                <c:pt idx="826">
                  <c:v>0.20795138888888889</c:v>
                </c:pt>
                <c:pt idx="827">
                  <c:v>0.20819444444444443</c:v>
                </c:pt>
                <c:pt idx="828">
                  <c:v>0.20842592592592593</c:v>
                </c:pt>
                <c:pt idx="829">
                  <c:v>0.2086689814814815</c:v>
                </c:pt>
                <c:pt idx="830">
                  <c:v>0.20890046296296297</c:v>
                </c:pt>
                <c:pt idx="831">
                  <c:v>0.2091550925925926</c:v>
                </c:pt>
                <c:pt idx="832">
                  <c:v>0.2093865740740741</c:v>
                </c:pt>
                <c:pt idx="833">
                  <c:v>0.20962962962962964</c:v>
                </c:pt>
                <c:pt idx="834">
                  <c:v>0.20986111111111114</c:v>
                </c:pt>
                <c:pt idx="835">
                  <c:v>0.21010416666666668</c:v>
                </c:pt>
                <c:pt idx="836">
                  <c:v>0.21034722222222221</c:v>
                </c:pt>
                <c:pt idx="837">
                  <c:v>0.21060185185185185</c:v>
                </c:pt>
                <c:pt idx="838">
                  <c:v>0.21084490740740738</c:v>
                </c:pt>
                <c:pt idx="839">
                  <c:v>0.21108796296296295</c:v>
                </c:pt>
                <c:pt idx="840">
                  <c:v>0.21133101851851852</c:v>
                </c:pt>
                <c:pt idx="841">
                  <c:v>0.21156249999999999</c:v>
                </c:pt>
                <c:pt idx="842">
                  <c:v>0.21180555555555555</c:v>
                </c:pt>
                <c:pt idx="843">
                  <c:v>0.21204861111111109</c:v>
                </c:pt>
                <c:pt idx="844">
                  <c:v>0.21228009259259259</c:v>
                </c:pt>
                <c:pt idx="845">
                  <c:v>0.21253472222222222</c:v>
                </c:pt>
                <c:pt idx="846">
                  <c:v>0.21278935185185185</c:v>
                </c:pt>
                <c:pt idx="847">
                  <c:v>0.21303240740740739</c:v>
                </c:pt>
                <c:pt idx="848">
                  <c:v>0.21326388888888889</c:v>
                </c:pt>
                <c:pt idx="849">
                  <c:v>0.21350694444444443</c:v>
                </c:pt>
                <c:pt idx="850">
                  <c:v>0.21372685185185183</c:v>
                </c:pt>
                <c:pt idx="851">
                  <c:v>0.21398148148148147</c:v>
                </c:pt>
                <c:pt idx="852">
                  <c:v>0.21422453703703703</c:v>
                </c:pt>
                <c:pt idx="853">
                  <c:v>0.2144560185185185</c:v>
                </c:pt>
                <c:pt idx="854">
                  <c:v>0.21469907407407407</c:v>
                </c:pt>
                <c:pt idx="855">
                  <c:v>0.21494212962962964</c:v>
                </c:pt>
                <c:pt idx="856">
                  <c:v>0.21517361111111111</c:v>
                </c:pt>
                <c:pt idx="857">
                  <c:v>0.21541666666666667</c:v>
                </c:pt>
                <c:pt idx="858">
                  <c:v>0.21567129629629631</c:v>
                </c:pt>
                <c:pt idx="859">
                  <c:v>0.21590277777777778</c:v>
                </c:pt>
                <c:pt idx="860">
                  <c:v>0.21613425925925925</c:v>
                </c:pt>
                <c:pt idx="861">
                  <c:v>0.21638888888888888</c:v>
                </c:pt>
                <c:pt idx="862">
                  <c:v>0.21660879629629629</c:v>
                </c:pt>
                <c:pt idx="863">
                  <c:v>0.21686342592592592</c:v>
                </c:pt>
                <c:pt idx="864">
                  <c:v>0.21711805555555555</c:v>
                </c:pt>
                <c:pt idx="865">
                  <c:v>0.21737268518518518</c:v>
                </c:pt>
                <c:pt idx="866">
                  <c:v>0.21760416666666668</c:v>
                </c:pt>
                <c:pt idx="867">
                  <c:v>0.21784722222222222</c:v>
                </c:pt>
                <c:pt idx="868">
                  <c:v>0.21810185185185185</c:v>
                </c:pt>
                <c:pt idx="869">
                  <c:v>0.21834490740740742</c:v>
                </c:pt>
                <c:pt idx="870">
                  <c:v>0.21856481481481482</c:v>
                </c:pt>
                <c:pt idx="871">
                  <c:v>0.21880787037037039</c:v>
                </c:pt>
                <c:pt idx="872">
                  <c:v>0.21905092592592593</c:v>
                </c:pt>
                <c:pt idx="873">
                  <c:v>0.21929398148148149</c:v>
                </c:pt>
                <c:pt idx="874">
                  <c:v>0.21952546296296296</c:v>
                </c:pt>
                <c:pt idx="875">
                  <c:v>0.21976851851851853</c:v>
                </c:pt>
                <c:pt idx="876">
                  <c:v>0.2200115740740741</c:v>
                </c:pt>
                <c:pt idx="877">
                  <c:v>0.22025462962962963</c:v>
                </c:pt>
                <c:pt idx="878">
                  <c:v>0.2204976851851852</c:v>
                </c:pt>
                <c:pt idx="879">
                  <c:v>0.22072916666666667</c:v>
                </c:pt>
                <c:pt idx="880">
                  <c:v>0.22097222222222224</c:v>
                </c:pt>
                <c:pt idx="881">
                  <c:v>0.22122685185185187</c:v>
                </c:pt>
                <c:pt idx="882">
                  <c:v>0.22145833333333334</c:v>
                </c:pt>
                <c:pt idx="883">
                  <c:v>0.22171296296296295</c:v>
                </c:pt>
                <c:pt idx="884">
                  <c:v>0.22195601851851851</c:v>
                </c:pt>
                <c:pt idx="885">
                  <c:v>0.22218749999999998</c:v>
                </c:pt>
                <c:pt idx="886">
                  <c:v>0.22241898148148151</c:v>
                </c:pt>
                <c:pt idx="887">
                  <c:v>0.22265046296296298</c:v>
                </c:pt>
                <c:pt idx="888">
                  <c:v>0.22289351851851849</c:v>
                </c:pt>
                <c:pt idx="889">
                  <c:v>0.22314814814814812</c:v>
                </c:pt>
                <c:pt idx="890">
                  <c:v>0.22337962962962962</c:v>
                </c:pt>
                <c:pt idx="891">
                  <c:v>0.22361111111111109</c:v>
                </c:pt>
                <c:pt idx="892">
                  <c:v>0.22385416666666666</c:v>
                </c:pt>
                <c:pt idx="893">
                  <c:v>0.22410879629629629</c:v>
                </c:pt>
                <c:pt idx="894">
                  <c:v>0.22436342592592592</c:v>
                </c:pt>
                <c:pt idx="895">
                  <c:v>0.2245949074074074</c:v>
                </c:pt>
                <c:pt idx="896">
                  <c:v>0.22484953703703703</c:v>
                </c:pt>
                <c:pt idx="897">
                  <c:v>0.22509259259259259</c:v>
                </c:pt>
                <c:pt idx="898">
                  <c:v>0.22533564814814813</c:v>
                </c:pt>
                <c:pt idx="899">
                  <c:v>0.2255787037037037</c:v>
                </c:pt>
                <c:pt idx="900">
                  <c:v>0.22582175925925926</c:v>
                </c:pt>
                <c:pt idx="901">
                  <c:v>0.22605324074074074</c:v>
                </c:pt>
                <c:pt idx="902">
                  <c:v>0.22628472222222221</c:v>
                </c:pt>
                <c:pt idx="903">
                  <c:v>0.22652777777777777</c:v>
                </c:pt>
                <c:pt idx="904">
                  <c:v>0.22677083333333334</c:v>
                </c:pt>
                <c:pt idx="905">
                  <c:v>0.22701388888888888</c:v>
                </c:pt>
                <c:pt idx="906">
                  <c:v>0.22725694444444444</c:v>
                </c:pt>
                <c:pt idx="907">
                  <c:v>0.22748842592592591</c:v>
                </c:pt>
                <c:pt idx="908">
                  <c:v>0.22773148148148148</c:v>
                </c:pt>
                <c:pt idx="909">
                  <c:v>0.22797453703703704</c:v>
                </c:pt>
                <c:pt idx="910">
                  <c:v>0.22821759259259258</c:v>
                </c:pt>
                <c:pt idx="911">
                  <c:v>0.22844907407407408</c:v>
                </c:pt>
                <c:pt idx="912">
                  <c:v>0.22869212962962962</c:v>
                </c:pt>
                <c:pt idx="913">
                  <c:v>0.22892361111111112</c:v>
                </c:pt>
                <c:pt idx="914">
                  <c:v>0.22916666666666666</c:v>
                </c:pt>
                <c:pt idx="915">
                  <c:v>0.22939814814814816</c:v>
                </c:pt>
                <c:pt idx="916">
                  <c:v>0.22964120370370369</c:v>
                </c:pt>
                <c:pt idx="917">
                  <c:v>0.22988425925925926</c:v>
                </c:pt>
                <c:pt idx="918">
                  <c:v>0.23011574074074073</c:v>
                </c:pt>
                <c:pt idx="919">
                  <c:v>0.2303587962962963</c:v>
                </c:pt>
                <c:pt idx="920">
                  <c:v>0.23060185185185186</c:v>
                </c:pt>
                <c:pt idx="921">
                  <c:v>0.23082175925925927</c:v>
                </c:pt>
                <c:pt idx="922">
                  <c:v>0.2310763888888889</c:v>
                </c:pt>
                <c:pt idx="923">
                  <c:v>0.23131944444444444</c:v>
                </c:pt>
                <c:pt idx="924">
                  <c:v>0.23155092592592594</c:v>
                </c:pt>
                <c:pt idx="925">
                  <c:v>0.23180555555555557</c:v>
                </c:pt>
                <c:pt idx="926">
                  <c:v>0.23203703703703704</c:v>
                </c:pt>
                <c:pt idx="927">
                  <c:v>0.23226851851851851</c:v>
                </c:pt>
                <c:pt idx="928">
                  <c:v>0.23252314814814815</c:v>
                </c:pt>
                <c:pt idx="929">
                  <c:v>0.23276620370370371</c:v>
                </c:pt>
                <c:pt idx="930">
                  <c:v>0.23299768518518518</c:v>
                </c:pt>
                <c:pt idx="931">
                  <c:v>0.23324074074074075</c:v>
                </c:pt>
                <c:pt idx="932">
                  <c:v>0.23348379629629631</c:v>
                </c:pt>
                <c:pt idx="933">
                  <c:v>0.23373842592592595</c:v>
                </c:pt>
                <c:pt idx="934">
                  <c:v>0.23398148148148148</c:v>
                </c:pt>
                <c:pt idx="935">
                  <c:v>0.23422453703703705</c:v>
                </c:pt>
                <c:pt idx="936">
                  <c:v>0.23447916666666666</c:v>
                </c:pt>
                <c:pt idx="937">
                  <c:v>0.23472222222222219</c:v>
                </c:pt>
                <c:pt idx="938">
                  <c:v>0.23495370370370372</c:v>
                </c:pt>
                <c:pt idx="939">
                  <c:v>0.23520833333333332</c:v>
                </c:pt>
                <c:pt idx="940">
                  <c:v>0.23543981481481482</c:v>
                </c:pt>
                <c:pt idx="941">
                  <c:v>0.23568287037037039</c:v>
                </c:pt>
                <c:pt idx="942">
                  <c:v>0.23592592592592596</c:v>
                </c:pt>
                <c:pt idx="943">
                  <c:v>0.23614583333333336</c:v>
                </c:pt>
                <c:pt idx="944">
                  <c:v>0.23640046296296294</c:v>
                </c:pt>
                <c:pt idx="945">
                  <c:v>0.2366435185185185</c:v>
                </c:pt>
                <c:pt idx="946">
                  <c:v>0.23687500000000003</c:v>
                </c:pt>
                <c:pt idx="947">
                  <c:v>0.23712962962962961</c:v>
                </c:pt>
                <c:pt idx="948">
                  <c:v>0.23734953703703701</c:v>
                </c:pt>
                <c:pt idx="949">
                  <c:v>0.23759259259259258</c:v>
                </c:pt>
                <c:pt idx="950">
                  <c:v>0.23783564814814814</c:v>
                </c:pt>
                <c:pt idx="951">
                  <c:v>0.23805555555555555</c:v>
                </c:pt>
                <c:pt idx="952">
                  <c:v>0.23831018518518518</c:v>
                </c:pt>
                <c:pt idx="953">
                  <c:v>0.23856481481481481</c:v>
                </c:pt>
                <c:pt idx="954">
                  <c:v>0.23880787037037035</c:v>
                </c:pt>
                <c:pt idx="955">
                  <c:v>0.23903935185185185</c:v>
                </c:pt>
                <c:pt idx="956">
                  <c:v>0.23928240740740739</c:v>
                </c:pt>
                <c:pt idx="957">
                  <c:v>0.23952546296296295</c:v>
                </c:pt>
                <c:pt idx="958">
                  <c:v>0.23975694444444443</c:v>
                </c:pt>
                <c:pt idx="959">
                  <c:v>0.24001157407407406</c:v>
                </c:pt>
                <c:pt idx="960">
                  <c:v>0.24025462962962962</c:v>
                </c:pt>
                <c:pt idx="961">
                  <c:v>0.24049768518518519</c:v>
                </c:pt>
                <c:pt idx="962">
                  <c:v>0.24075231481481482</c:v>
                </c:pt>
                <c:pt idx="963">
                  <c:v>0.24099537037037036</c:v>
                </c:pt>
                <c:pt idx="964">
                  <c:v>0.24121527777777776</c:v>
                </c:pt>
                <c:pt idx="965">
                  <c:v>0.2414699074074074</c:v>
                </c:pt>
                <c:pt idx="966">
                  <c:v>0.24171296296296296</c:v>
                </c:pt>
                <c:pt idx="967">
                  <c:v>0.24195601851851853</c:v>
                </c:pt>
                <c:pt idx="968">
                  <c:v>0.2421875</c:v>
                </c:pt>
                <c:pt idx="969">
                  <c:v>0.24243055555555557</c:v>
                </c:pt>
                <c:pt idx="970">
                  <c:v>0.2426736111111111</c:v>
                </c:pt>
                <c:pt idx="971">
                  <c:v>0.2429050925925926</c:v>
                </c:pt>
                <c:pt idx="972">
                  <c:v>0.24315972222222224</c:v>
                </c:pt>
                <c:pt idx="973">
                  <c:v>0.24340277777777777</c:v>
                </c:pt>
                <c:pt idx="974">
                  <c:v>0.24362268518518518</c:v>
                </c:pt>
                <c:pt idx="975">
                  <c:v>0.24386574074074074</c:v>
                </c:pt>
                <c:pt idx="976">
                  <c:v>0.24438657407407408</c:v>
                </c:pt>
                <c:pt idx="977">
                  <c:v>0.24460648148148148</c:v>
                </c:pt>
                <c:pt idx="978">
                  <c:v>0.24486111111111111</c:v>
                </c:pt>
                <c:pt idx="979">
                  <c:v>0.24510416666666668</c:v>
                </c:pt>
                <c:pt idx="980">
                  <c:v>0.24533564814814815</c:v>
                </c:pt>
                <c:pt idx="981">
                  <c:v>0.24557870370370372</c:v>
                </c:pt>
                <c:pt idx="982">
                  <c:v>0.24579861111111112</c:v>
                </c:pt>
                <c:pt idx="983">
                  <c:v>0.24604166666666669</c:v>
                </c:pt>
                <c:pt idx="984">
                  <c:v>0.24629629629629632</c:v>
                </c:pt>
                <c:pt idx="985">
                  <c:v>0.24652777777777779</c:v>
                </c:pt>
                <c:pt idx="986">
                  <c:v>0.24675925925925926</c:v>
                </c:pt>
                <c:pt idx="987">
                  <c:v>0.24702546296296299</c:v>
                </c:pt>
                <c:pt idx="988">
                  <c:v>0.24724537037037039</c:v>
                </c:pt>
                <c:pt idx="989">
                  <c:v>0.24748842592592593</c:v>
                </c:pt>
                <c:pt idx="990">
                  <c:v>0.2477314814814815</c:v>
                </c:pt>
                <c:pt idx="991">
                  <c:v>0.24796296296296297</c:v>
                </c:pt>
                <c:pt idx="992">
                  <c:v>0.24820601851851851</c:v>
                </c:pt>
                <c:pt idx="993">
                  <c:v>0.24844907407407404</c:v>
                </c:pt>
                <c:pt idx="994">
                  <c:v>0.24869212962962961</c:v>
                </c:pt>
                <c:pt idx="995">
                  <c:v>0.24892361111111114</c:v>
                </c:pt>
                <c:pt idx="996">
                  <c:v>0.24917824074074071</c:v>
                </c:pt>
                <c:pt idx="997">
                  <c:v>0.24942129629629628</c:v>
                </c:pt>
                <c:pt idx="998">
                  <c:v>0.24965277777777781</c:v>
                </c:pt>
                <c:pt idx="999">
                  <c:v>0.24989583333333334</c:v>
                </c:pt>
                <c:pt idx="1000">
                  <c:v>0.25013888888888886</c:v>
                </c:pt>
                <c:pt idx="1001">
                  <c:v>0.25037037037037035</c:v>
                </c:pt>
                <c:pt idx="1002">
                  <c:v>0.25062499999999999</c:v>
                </c:pt>
                <c:pt idx="1003">
                  <c:v>0.25086805555555552</c:v>
                </c:pt>
                <c:pt idx="1004">
                  <c:v>0.25109953703703702</c:v>
                </c:pt>
                <c:pt idx="1005">
                  <c:v>0.25134259259259256</c:v>
                </c:pt>
                <c:pt idx="1006">
                  <c:v>0.25158564814814816</c:v>
                </c:pt>
                <c:pt idx="1007">
                  <c:v>0.25182870370370369</c:v>
                </c:pt>
                <c:pt idx="1008">
                  <c:v>0.25206018518518519</c:v>
                </c:pt>
                <c:pt idx="1009">
                  <c:v>0.25230324074074073</c:v>
                </c:pt>
                <c:pt idx="1010">
                  <c:v>0.25252314814814814</c:v>
                </c:pt>
                <c:pt idx="1011">
                  <c:v>0.25276620370370367</c:v>
                </c:pt>
                <c:pt idx="1012">
                  <c:v>0.25300925925925927</c:v>
                </c:pt>
                <c:pt idx="1013">
                  <c:v>0.25324074074074071</c:v>
                </c:pt>
                <c:pt idx="1014">
                  <c:v>0.2534837962962963</c:v>
                </c:pt>
                <c:pt idx="1015">
                  <c:v>0.25372685185185184</c:v>
                </c:pt>
                <c:pt idx="1016">
                  <c:v>0.25395833333333334</c:v>
                </c:pt>
                <c:pt idx="1017">
                  <c:v>0.25420138888888888</c:v>
                </c:pt>
                <c:pt idx="1018">
                  <c:v>0.25444444444444442</c:v>
                </c:pt>
                <c:pt idx="1019">
                  <c:v>0.25467592592592592</c:v>
                </c:pt>
                <c:pt idx="1020">
                  <c:v>0.25493055555555555</c:v>
                </c:pt>
                <c:pt idx="1021">
                  <c:v>0.25517361111111109</c:v>
                </c:pt>
                <c:pt idx="1022">
                  <c:v>0.25540509259259259</c:v>
                </c:pt>
                <c:pt idx="1023">
                  <c:v>0.25565972222222222</c:v>
                </c:pt>
                <c:pt idx="1024">
                  <c:v>0.25590277777777776</c:v>
                </c:pt>
                <c:pt idx="1025">
                  <c:v>0.25613425925925926</c:v>
                </c:pt>
                <c:pt idx="1026">
                  <c:v>0.25636574074074076</c:v>
                </c:pt>
                <c:pt idx="1027">
                  <c:v>0.25663194444444443</c:v>
                </c:pt>
                <c:pt idx="1028">
                  <c:v>0.25685185185185183</c:v>
                </c:pt>
                <c:pt idx="1029">
                  <c:v>0.25709490740740742</c:v>
                </c:pt>
                <c:pt idx="1030">
                  <c:v>0.25734953703703706</c:v>
                </c:pt>
                <c:pt idx="1031">
                  <c:v>0.25756944444444446</c:v>
                </c:pt>
                <c:pt idx="1032">
                  <c:v>0.2578125</c:v>
                </c:pt>
                <c:pt idx="1033">
                  <c:v>0.25807870370370373</c:v>
                </c:pt>
                <c:pt idx="1034">
                  <c:v>0.25829861111111113</c:v>
                </c:pt>
                <c:pt idx="1035">
                  <c:v>0.25854166666666667</c:v>
                </c:pt>
                <c:pt idx="1036">
                  <c:v>0.2587962962962963</c:v>
                </c:pt>
                <c:pt idx="1037">
                  <c:v>0.25901620370370371</c:v>
                </c:pt>
                <c:pt idx="1038">
                  <c:v>0.25925925925925924</c:v>
                </c:pt>
                <c:pt idx="1039">
                  <c:v>0.25952546296296297</c:v>
                </c:pt>
                <c:pt idx="1040">
                  <c:v>0.25975694444444447</c:v>
                </c:pt>
                <c:pt idx="1041">
                  <c:v>0.25998842592592591</c:v>
                </c:pt>
                <c:pt idx="1042">
                  <c:v>0.26024305555555555</c:v>
                </c:pt>
                <c:pt idx="1043">
                  <c:v>0.26046296296296295</c:v>
                </c:pt>
                <c:pt idx="1044">
                  <c:v>0.26071759259259258</c:v>
                </c:pt>
                <c:pt idx="1045">
                  <c:v>0.26096064814814818</c:v>
                </c:pt>
                <c:pt idx="1046">
                  <c:v>0.26119212962962962</c:v>
                </c:pt>
                <c:pt idx="1047">
                  <c:v>0.26143518518518521</c:v>
                </c:pt>
                <c:pt idx="1048">
                  <c:v>0.26167824074074075</c:v>
                </c:pt>
                <c:pt idx="1049">
                  <c:v>0.26190972222222225</c:v>
                </c:pt>
                <c:pt idx="1050">
                  <c:v>0.2621412037037037</c:v>
                </c:pt>
                <c:pt idx="1051">
                  <c:v>0.26237268518518519</c:v>
                </c:pt>
                <c:pt idx="1052">
                  <c:v>0.26261574074074073</c:v>
                </c:pt>
                <c:pt idx="1053">
                  <c:v>0.26285879629629633</c:v>
                </c:pt>
                <c:pt idx="1054">
                  <c:v>0.26309027777777777</c:v>
                </c:pt>
                <c:pt idx="1055">
                  <c:v>0.26332175925925927</c:v>
                </c:pt>
                <c:pt idx="1056">
                  <c:v>0.2635763888888889</c:v>
                </c:pt>
                <c:pt idx="1057">
                  <c:v>0.26381944444444444</c:v>
                </c:pt>
                <c:pt idx="1058">
                  <c:v>0.26406250000000003</c:v>
                </c:pt>
                <c:pt idx="1059">
                  <c:v>0.26428240740740744</c:v>
                </c:pt>
                <c:pt idx="1060">
                  <c:v>0.26453703703703707</c:v>
                </c:pt>
                <c:pt idx="1061">
                  <c:v>0.26475694444444448</c:v>
                </c:pt>
                <c:pt idx="1062">
                  <c:v>0.26501157407407411</c:v>
                </c:pt>
                <c:pt idx="1063">
                  <c:v>0.26525462962962965</c:v>
                </c:pt>
                <c:pt idx="1064">
                  <c:v>0.26547453703703705</c:v>
                </c:pt>
                <c:pt idx="1065">
                  <c:v>0.26572916666666668</c:v>
                </c:pt>
                <c:pt idx="1066">
                  <c:v>0.26598379629629626</c:v>
                </c:pt>
                <c:pt idx="1067">
                  <c:v>0.26620370370370372</c:v>
                </c:pt>
                <c:pt idx="1068">
                  <c:v>0.2664583333333333</c:v>
                </c:pt>
                <c:pt idx="1069">
                  <c:v>0.26672453703703702</c:v>
                </c:pt>
                <c:pt idx="1070">
                  <c:v>0.26694444444444443</c:v>
                </c:pt>
                <c:pt idx="1071">
                  <c:v>0.26719907407407406</c:v>
                </c:pt>
                <c:pt idx="1072">
                  <c:v>0.26743055555555556</c:v>
                </c:pt>
                <c:pt idx="1073">
                  <c:v>0.2676736111111111</c:v>
                </c:pt>
                <c:pt idx="1074">
                  <c:v>0.26791666666666664</c:v>
                </c:pt>
                <c:pt idx="1075">
                  <c:v>0.26814814814814814</c:v>
                </c:pt>
                <c:pt idx="1076">
                  <c:v>0.26837962962962963</c:v>
                </c:pt>
                <c:pt idx="1077">
                  <c:v>0.26863425925925927</c:v>
                </c:pt>
                <c:pt idx="1078">
                  <c:v>0.26887731481481481</c:v>
                </c:pt>
                <c:pt idx="1079">
                  <c:v>0.2691087962962963</c:v>
                </c:pt>
                <c:pt idx="1080">
                  <c:v>0.26934027777777775</c:v>
                </c:pt>
                <c:pt idx="1081">
                  <c:v>0.26959490740740738</c:v>
                </c:pt>
                <c:pt idx="1082">
                  <c:v>0.26982638888888888</c:v>
                </c:pt>
                <c:pt idx="1083">
                  <c:v>0.27006944444444442</c:v>
                </c:pt>
                <c:pt idx="1084">
                  <c:v>0.27032407407407405</c:v>
                </c:pt>
                <c:pt idx="1085">
                  <c:v>0.27055555555555555</c:v>
                </c:pt>
                <c:pt idx="1086">
                  <c:v>0.27078703703703705</c:v>
                </c:pt>
                <c:pt idx="1087">
                  <c:v>0.27103009259259259</c:v>
                </c:pt>
                <c:pt idx="1088">
                  <c:v>0.27127314814814812</c:v>
                </c:pt>
                <c:pt idx="1089">
                  <c:v>0.27150462962962962</c:v>
                </c:pt>
                <c:pt idx="1090">
                  <c:v>0.27174768518518516</c:v>
                </c:pt>
                <c:pt idx="1091">
                  <c:v>0.27199074074074076</c:v>
                </c:pt>
                <c:pt idx="1092">
                  <c:v>0.27223379629629629</c:v>
                </c:pt>
                <c:pt idx="1093">
                  <c:v>0.27247685185185183</c:v>
                </c:pt>
                <c:pt idx="1094">
                  <c:v>0.27270833333333333</c:v>
                </c:pt>
                <c:pt idx="1095">
                  <c:v>0.27295138888888887</c:v>
                </c:pt>
                <c:pt idx="1096">
                  <c:v>0.27318287037037037</c:v>
                </c:pt>
                <c:pt idx="1097">
                  <c:v>0.2734375</c:v>
                </c:pt>
                <c:pt idx="1098">
                  <c:v>0.27369212962962963</c:v>
                </c:pt>
                <c:pt idx="1099">
                  <c:v>0.27392361111111113</c:v>
                </c:pt>
                <c:pt idx="1100">
                  <c:v>0.27416666666666667</c:v>
                </c:pt>
                <c:pt idx="1101">
                  <c:v>0.27440972222222221</c:v>
                </c:pt>
                <c:pt idx="1102">
                  <c:v>0.27462962962962961</c:v>
                </c:pt>
                <c:pt idx="1103">
                  <c:v>0.27488425925925924</c:v>
                </c:pt>
                <c:pt idx="1104">
                  <c:v>0.27512731481481484</c:v>
                </c:pt>
                <c:pt idx="1105">
                  <c:v>0.27537037037037038</c:v>
                </c:pt>
                <c:pt idx="1106">
                  <c:v>0.27561342592592591</c:v>
                </c:pt>
                <c:pt idx="1107">
                  <c:v>0.27584490740740741</c:v>
                </c:pt>
                <c:pt idx="1108">
                  <c:v>0.27608796296296295</c:v>
                </c:pt>
                <c:pt idx="1109">
                  <c:v>0.27635416666666668</c:v>
                </c:pt>
                <c:pt idx="1110">
                  <c:v>0.27658564814814818</c:v>
                </c:pt>
                <c:pt idx="1111">
                  <c:v>0.27681712962962962</c:v>
                </c:pt>
                <c:pt idx="1112">
                  <c:v>0.27706018518518521</c:v>
                </c:pt>
                <c:pt idx="1113">
                  <c:v>0.27730324074074075</c:v>
                </c:pt>
                <c:pt idx="1114">
                  <c:v>0.27754629629629629</c:v>
                </c:pt>
                <c:pt idx="1115">
                  <c:v>0.27777777777777779</c:v>
                </c:pt>
                <c:pt idx="1116">
                  <c:v>0.27802083333333333</c:v>
                </c:pt>
                <c:pt idx="1117">
                  <c:v>0.27826388888888892</c:v>
                </c:pt>
                <c:pt idx="1118">
                  <c:v>0.2785069444444444</c:v>
                </c:pt>
                <c:pt idx="1119">
                  <c:v>0.27873842592592596</c:v>
                </c:pt>
                <c:pt idx="1120">
                  <c:v>0.2789814814814815</c:v>
                </c:pt>
                <c:pt idx="1121">
                  <c:v>0.279212962962963</c:v>
                </c:pt>
                <c:pt idx="1122">
                  <c:v>0.27944444444444444</c:v>
                </c:pt>
                <c:pt idx="1123">
                  <c:v>0.27969907407407407</c:v>
                </c:pt>
                <c:pt idx="1124">
                  <c:v>0.27993055555555557</c:v>
                </c:pt>
                <c:pt idx="1125">
                  <c:v>0.28017361111111111</c:v>
                </c:pt>
                <c:pt idx="1126">
                  <c:v>0.28042824074074074</c:v>
                </c:pt>
                <c:pt idx="1127">
                  <c:v>0.28065972222222224</c:v>
                </c:pt>
                <c:pt idx="1128">
                  <c:v>0.28089120370370368</c:v>
                </c:pt>
                <c:pt idx="1129">
                  <c:v>0.28114583333333337</c:v>
                </c:pt>
                <c:pt idx="1130">
                  <c:v>0.28138888888888891</c:v>
                </c:pt>
                <c:pt idx="1131">
                  <c:v>0.28160879629629632</c:v>
                </c:pt>
                <c:pt idx="1132">
                  <c:v>0.28187499999999999</c:v>
                </c:pt>
                <c:pt idx="1133">
                  <c:v>0.28210648148148149</c:v>
                </c:pt>
                <c:pt idx="1134">
                  <c:v>0.28234953703703702</c:v>
                </c:pt>
                <c:pt idx="1135">
                  <c:v>0.28259259259259256</c:v>
                </c:pt>
                <c:pt idx="1136">
                  <c:v>0.28283564814814816</c:v>
                </c:pt>
                <c:pt idx="1137">
                  <c:v>0.28309027777777779</c:v>
                </c:pt>
                <c:pt idx="1138">
                  <c:v>0.28333333333333333</c:v>
                </c:pt>
                <c:pt idx="1139">
                  <c:v>0.28355324074074073</c:v>
                </c:pt>
                <c:pt idx="1140">
                  <c:v>0.28380787037037036</c:v>
                </c:pt>
                <c:pt idx="1141">
                  <c:v>0.2840625</c:v>
                </c:pt>
                <c:pt idx="1142">
                  <c:v>0.2842824074074074</c:v>
                </c:pt>
                <c:pt idx="1143">
                  <c:v>0.28453703703703703</c:v>
                </c:pt>
                <c:pt idx="1144">
                  <c:v>0.28476851851851853</c:v>
                </c:pt>
                <c:pt idx="1145">
                  <c:v>0.28501157407407407</c:v>
                </c:pt>
                <c:pt idx="1146">
                  <c:v>0.28525462962962961</c:v>
                </c:pt>
                <c:pt idx="1147">
                  <c:v>0.28547453703703701</c:v>
                </c:pt>
                <c:pt idx="1148">
                  <c:v>0.28571759259259261</c:v>
                </c:pt>
                <c:pt idx="1149">
                  <c:v>0.2862615740740741</c:v>
                </c:pt>
                <c:pt idx="1150">
                  <c:v>0.28650462962962964</c:v>
                </c:pt>
                <c:pt idx="1151">
                  <c:v>0.28674768518518517</c:v>
                </c:pt>
                <c:pt idx="1152">
                  <c:v>0.28697916666666667</c:v>
                </c:pt>
                <c:pt idx="1153">
                  <c:v>0.28722222222222221</c:v>
                </c:pt>
                <c:pt idx="1154">
                  <c:v>0.28747685185185184</c:v>
                </c:pt>
                <c:pt idx="1155">
                  <c:v>0.28770833333333334</c:v>
                </c:pt>
                <c:pt idx="1156">
                  <c:v>0.28793981481481484</c:v>
                </c:pt>
                <c:pt idx="1157">
                  <c:v>0.28819444444444448</c:v>
                </c:pt>
                <c:pt idx="1158">
                  <c:v>0.28841435185185188</c:v>
                </c:pt>
                <c:pt idx="1159">
                  <c:v>0.28866898148148151</c:v>
                </c:pt>
                <c:pt idx="1160">
                  <c:v>0.28891203703703705</c:v>
                </c:pt>
                <c:pt idx="1161">
                  <c:v>0.28915509259259259</c:v>
                </c:pt>
                <c:pt idx="1162">
                  <c:v>0.28939814814814818</c:v>
                </c:pt>
                <c:pt idx="1163">
                  <c:v>0.28965277777777776</c:v>
                </c:pt>
                <c:pt idx="1164">
                  <c:v>0.2898958333333333</c:v>
                </c:pt>
                <c:pt idx="1165">
                  <c:v>0.29012731481481485</c:v>
                </c:pt>
                <c:pt idx="1166">
                  <c:v>0.29037037037037039</c:v>
                </c:pt>
                <c:pt idx="1167">
                  <c:v>0.29061342592592593</c:v>
                </c:pt>
                <c:pt idx="1168">
                  <c:v>0.29084490740740737</c:v>
                </c:pt>
                <c:pt idx="1169">
                  <c:v>0.291099537037037</c:v>
                </c:pt>
                <c:pt idx="1170">
                  <c:v>0.2913425925925926</c:v>
                </c:pt>
                <c:pt idx="1171">
                  <c:v>0.29158564814814814</c:v>
                </c:pt>
                <c:pt idx="1172">
                  <c:v>0.29184027777777777</c:v>
                </c:pt>
                <c:pt idx="1173">
                  <c:v>0.29208333333333331</c:v>
                </c:pt>
                <c:pt idx="1174">
                  <c:v>0.29233796296296294</c:v>
                </c:pt>
                <c:pt idx="1175">
                  <c:v>0.29255787037037034</c:v>
                </c:pt>
                <c:pt idx="1176">
                  <c:v>0.29281249999999998</c:v>
                </c:pt>
                <c:pt idx="1177">
                  <c:v>0.29305555555555557</c:v>
                </c:pt>
                <c:pt idx="1178">
                  <c:v>0.29327546296296297</c:v>
                </c:pt>
                <c:pt idx="1179">
                  <c:v>0.29354166666666665</c:v>
                </c:pt>
                <c:pt idx="1180">
                  <c:v>0.29377314814814814</c:v>
                </c:pt>
                <c:pt idx="1181">
                  <c:v>0.29399305555555555</c:v>
                </c:pt>
                <c:pt idx="1182">
                  <c:v>0.29423611111111109</c:v>
                </c:pt>
                <c:pt idx="1183">
                  <c:v>0.29449074074074072</c:v>
                </c:pt>
                <c:pt idx="1184">
                  <c:v>0.29472222222222222</c:v>
                </c:pt>
                <c:pt idx="1185">
                  <c:v>0.29496527777777776</c:v>
                </c:pt>
                <c:pt idx="1186">
                  <c:v>0.29519675925925926</c:v>
                </c:pt>
                <c:pt idx="1187">
                  <c:v>0.29545138888888889</c:v>
                </c:pt>
                <c:pt idx="1188">
                  <c:v>0.29569444444444443</c:v>
                </c:pt>
                <c:pt idx="1189">
                  <c:v>0.29592592592592593</c:v>
                </c:pt>
                <c:pt idx="1190">
                  <c:v>0.29616898148148146</c:v>
                </c:pt>
                <c:pt idx="1191">
                  <c:v>0.29641203703703706</c:v>
                </c:pt>
                <c:pt idx="1192">
                  <c:v>0.29663194444444446</c:v>
                </c:pt>
                <c:pt idx="1193">
                  <c:v>0.296875</c:v>
                </c:pt>
                <c:pt idx="1194">
                  <c:v>0.2971064814814815</c:v>
                </c:pt>
                <c:pt idx="1195">
                  <c:v>0.29737268518518517</c:v>
                </c:pt>
                <c:pt idx="1196">
                  <c:v>0.29760416666666667</c:v>
                </c:pt>
                <c:pt idx="1197">
                  <c:v>0.29784722222222221</c:v>
                </c:pt>
                <c:pt idx="1198">
                  <c:v>0.29811342592592593</c:v>
                </c:pt>
                <c:pt idx="1199">
                  <c:v>0.29834490740740743</c:v>
                </c:pt>
                <c:pt idx="1200">
                  <c:v>0.29858796296296297</c:v>
                </c:pt>
                <c:pt idx="1201">
                  <c:v>0.29883101851851851</c:v>
                </c:pt>
                <c:pt idx="1202">
                  <c:v>0.29906250000000001</c:v>
                </c:pt>
                <c:pt idx="1203">
                  <c:v>0.29930555555555555</c:v>
                </c:pt>
                <c:pt idx="1204">
                  <c:v>0.29952546296296295</c:v>
                </c:pt>
                <c:pt idx="1205">
                  <c:v>0.29976851851851855</c:v>
                </c:pt>
                <c:pt idx="1206">
                  <c:v>0.30002314814814818</c:v>
                </c:pt>
                <c:pt idx="1207">
                  <c:v>0.30025462962962962</c:v>
                </c:pt>
                <c:pt idx="1208">
                  <c:v>0.30049768518518521</c:v>
                </c:pt>
                <c:pt idx="1209">
                  <c:v>0.30072916666666666</c:v>
                </c:pt>
                <c:pt idx="1210">
                  <c:v>0.30096064814814816</c:v>
                </c:pt>
                <c:pt idx="1211">
                  <c:v>0.30121527777777779</c:v>
                </c:pt>
                <c:pt idx="1212">
                  <c:v>0.30144675925925929</c:v>
                </c:pt>
                <c:pt idx="1213">
                  <c:v>0.30167824074074073</c:v>
                </c:pt>
                <c:pt idx="1214">
                  <c:v>0.30192129629629633</c:v>
                </c:pt>
                <c:pt idx="1215">
                  <c:v>0.30216435185185186</c:v>
                </c:pt>
                <c:pt idx="1216">
                  <c:v>0.30239583333333336</c:v>
                </c:pt>
                <c:pt idx="1217">
                  <c:v>0.302650462962963</c:v>
                </c:pt>
                <c:pt idx="1218">
                  <c:v>0.30289351851851853</c:v>
                </c:pt>
                <c:pt idx="1219">
                  <c:v>0.30312500000000003</c:v>
                </c:pt>
                <c:pt idx="1220">
                  <c:v>0.30336805555555557</c:v>
                </c:pt>
                <c:pt idx="1221">
                  <c:v>0.30359953703703707</c:v>
                </c:pt>
                <c:pt idx="1222">
                  <c:v>0.30384259259259261</c:v>
                </c:pt>
                <c:pt idx="1223">
                  <c:v>0.30408564814814815</c:v>
                </c:pt>
                <c:pt idx="1224">
                  <c:v>0.30434027777777778</c:v>
                </c:pt>
                <c:pt idx="1225">
                  <c:v>0.30457175925925922</c:v>
                </c:pt>
                <c:pt idx="1226">
                  <c:v>0.30482638888888886</c:v>
                </c:pt>
                <c:pt idx="1227">
                  <c:v>0.30506944444444445</c:v>
                </c:pt>
                <c:pt idx="1228">
                  <c:v>0.30530092592592589</c:v>
                </c:pt>
                <c:pt idx="1229">
                  <c:v>0.30554398148148149</c:v>
                </c:pt>
                <c:pt idx="1230">
                  <c:v>0.30578703703703702</c:v>
                </c:pt>
                <c:pt idx="1231">
                  <c:v>0.30601851851851852</c:v>
                </c:pt>
                <c:pt idx="1232">
                  <c:v>0.30626157407407406</c:v>
                </c:pt>
                <c:pt idx="1233">
                  <c:v>0.30649305555555556</c:v>
                </c:pt>
                <c:pt idx="1234">
                  <c:v>0.30674768518518519</c:v>
                </c:pt>
                <c:pt idx="1235">
                  <c:v>0.30697916666666664</c:v>
                </c:pt>
                <c:pt idx="1236">
                  <c:v>0.30721064814814814</c:v>
                </c:pt>
                <c:pt idx="1237">
                  <c:v>0.30745370370370367</c:v>
                </c:pt>
                <c:pt idx="1238">
                  <c:v>0.30770833333333331</c:v>
                </c:pt>
                <c:pt idx="1239">
                  <c:v>0.30792824074074071</c:v>
                </c:pt>
                <c:pt idx="1240">
                  <c:v>0.30818287037037034</c:v>
                </c:pt>
                <c:pt idx="1241">
                  <c:v>0.30843749999999998</c:v>
                </c:pt>
                <c:pt idx="1242">
                  <c:v>0.30865740740740738</c:v>
                </c:pt>
                <c:pt idx="1243">
                  <c:v>0.30891203703703701</c:v>
                </c:pt>
                <c:pt idx="1244">
                  <c:v>0.30915509259259261</c:v>
                </c:pt>
                <c:pt idx="1245">
                  <c:v>0.30938657407407405</c:v>
                </c:pt>
                <c:pt idx="1246">
                  <c:v>0.30962962962962964</c:v>
                </c:pt>
                <c:pt idx="1247">
                  <c:v>0.30987268518518518</c:v>
                </c:pt>
                <c:pt idx="1248">
                  <c:v>0.31010416666666668</c:v>
                </c:pt>
                <c:pt idx="1249">
                  <c:v>0.31035879629629631</c:v>
                </c:pt>
                <c:pt idx="1250">
                  <c:v>0.31059027777777776</c:v>
                </c:pt>
                <c:pt idx="1251">
                  <c:v>0.31081018518518516</c:v>
                </c:pt>
                <c:pt idx="1252">
                  <c:v>0.31106481481481479</c:v>
                </c:pt>
                <c:pt idx="1253">
                  <c:v>0.31129629629629629</c:v>
                </c:pt>
                <c:pt idx="1254">
                  <c:v>0.31153935185185183</c:v>
                </c:pt>
                <c:pt idx="1255">
                  <c:v>0.31178240740740742</c:v>
                </c:pt>
                <c:pt idx="1256">
                  <c:v>0.31201388888888887</c:v>
                </c:pt>
                <c:pt idx="1257">
                  <c:v>0.31225694444444446</c:v>
                </c:pt>
                <c:pt idx="1258">
                  <c:v>0.3125</c:v>
                </c:pt>
                <c:pt idx="1259">
                  <c:v>0.3127314814814815</c:v>
                </c:pt>
                <c:pt idx="1260">
                  <c:v>0.31297453703703704</c:v>
                </c:pt>
                <c:pt idx="1261">
                  <c:v>0.31322916666666667</c:v>
                </c:pt>
                <c:pt idx="1262">
                  <c:v>0.31346064814814817</c:v>
                </c:pt>
                <c:pt idx="1263">
                  <c:v>0.31370370370370371</c:v>
                </c:pt>
                <c:pt idx="1264">
                  <c:v>0.31394675925925924</c:v>
                </c:pt>
                <c:pt idx="1265">
                  <c:v>0.31417824074074074</c:v>
                </c:pt>
                <c:pt idx="1266">
                  <c:v>0.31442129629629628</c:v>
                </c:pt>
                <c:pt idx="1267">
                  <c:v>0.31466435185185188</c:v>
                </c:pt>
                <c:pt idx="1268">
                  <c:v>0.31488425925925928</c:v>
                </c:pt>
                <c:pt idx="1269">
                  <c:v>0.31513888888888891</c:v>
                </c:pt>
                <c:pt idx="1270">
                  <c:v>0.31538194444444445</c:v>
                </c:pt>
                <c:pt idx="1271">
                  <c:v>0.31561342592592595</c:v>
                </c:pt>
                <c:pt idx="1272">
                  <c:v>0.31585648148148149</c:v>
                </c:pt>
                <c:pt idx="1273">
                  <c:v>0.31609953703703703</c:v>
                </c:pt>
                <c:pt idx="1274">
                  <c:v>0.31633101851851853</c:v>
                </c:pt>
                <c:pt idx="1275">
                  <c:v>0.31658564814814816</c:v>
                </c:pt>
                <c:pt idx="1276">
                  <c:v>0.31681712962962966</c:v>
                </c:pt>
                <c:pt idx="1277">
                  <c:v>0.31706018518518519</c:v>
                </c:pt>
                <c:pt idx="1278">
                  <c:v>0.31729166666666669</c:v>
                </c:pt>
                <c:pt idx="1279">
                  <c:v>0.31753472222222223</c:v>
                </c:pt>
                <c:pt idx="1280">
                  <c:v>0.31778935185185186</c:v>
                </c:pt>
                <c:pt idx="1281">
                  <c:v>0.31802083333333336</c:v>
                </c:pt>
                <c:pt idx="1282">
                  <c:v>0.3182638888888889</c:v>
                </c:pt>
                <c:pt idx="1283">
                  <c:v>0.31851851851851848</c:v>
                </c:pt>
                <c:pt idx="1284">
                  <c:v>0.31875000000000003</c:v>
                </c:pt>
                <c:pt idx="1285">
                  <c:v>0.31898148148148148</c:v>
                </c:pt>
                <c:pt idx="1286">
                  <c:v>0.31921296296296298</c:v>
                </c:pt>
                <c:pt idx="1287">
                  <c:v>0.31945601851851851</c:v>
                </c:pt>
                <c:pt idx="1288">
                  <c:v>0.31969907407407411</c:v>
                </c:pt>
                <c:pt idx="1289">
                  <c:v>0.31993055555555555</c:v>
                </c:pt>
                <c:pt idx="1290">
                  <c:v>0.32017361111111109</c:v>
                </c:pt>
                <c:pt idx="1291">
                  <c:v>0.32045138888888891</c:v>
                </c:pt>
                <c:pt idx="1292">
                  <c:v>0.32069444444444445</c:v>
                </c:pt>
                <c:pt idx="1293">
                  <c:v>0.32091435185185185</c:v>
                </c:pt>
                <c:pt idx="1294">
                  <c:v>0.32115740740740745</c:v>
                </c:pt>
                <c:pt idx="1295">
                  <c:v>0.32138888888888889</c:v>
                </c:pt>
                <c:pt idx="1296">
                  <c:v>0.32163194444444443</c:v>
                </c:pt>
                <c:pt idx="1297">
                  <c:v>0.32187499999999997</c:v>
                </c:pt>
                <c:pt idx="1298">
                  <c:v>0.32210648148148152</c:v>
                </c:pt>
                <c:pt idx="1299">
                  <c:v>0.322349537037037</c:v>
                </c:pt>
                <c:pt idx="1300">
                  <c:v>0.32260416666666664</c:v>
                </c:pt>
                <c:pt idx="1301">
                  <c:v>0.32283564814814814</c:v>
                </c:pt>
                <c:pt idx="1302">
                  <c:v>0.32307870370370367</c:v>
                </c:pt>
                <c:pt idx="1303">
                  <c:v>0.32332175925925927</c:v>
                </c:pt>
                <c:pt idx="1304">
                  <c:v>0.32356481481481481</c:v>
                </c:pt>
                <c:pt idx="1305">
                  <c:v>0.32381944444444444</c:v>
                </c:pt>
                <c:pt idx="1306">
                  <c:v>0.32405092592592594</c:v>
                </c:pt>
                <c:pt idx="1307">
                  <c:v>0.32430555555555557</c:v>
                </c:pt>
                <c:pt idx="1308">
                  <c:v>0.32453703703703701</c:v>
                </c:pt>
                <c:pt idx="1309">
                  <c:v>0.32479166666666665</c:v>
                </c:pt>
                <c:pt idx="1310">
                  <c:v>0.32502314814814814</c:v>
                </c:pt>
                <c:pt idx="1311">
                  <c:v>0.32525462962962964</c:v>
                </c:pt>
                <c:pt idx="1312">
                  <c:v>0.32548611111111109</c:v>
                </c:pt>
                <c:pt idx="1313">
                  <c:v>0.32574074074074072</c:v>
                </c:pt>
                <c:pt idx="1314">
                  <c:v>0.32598379629629631</c:v>
                </c:pt>
                <c:pt idx="1315">
                  <c:v>0.32623842592592595</c:v>
                </c:pt>
                <c:pt idx="1316">
                  <c:v>0.32645833333333335</c:v>
                </c:pt>
                <c:pt idx="1317">
                  <c:v>0.32668981481481479</c:v>
                </c:pt>
                <c:pt idx="1318">
                  <c:v>0.32695601851851852</c:v>
                </c:pt>
                <c:pt idx="1319">
                  <c:v>0.32717592592592593</c:v>
                </c:pt>
                <c:pt idx="1320">
                  <c:v>0.32741898148148146</c:v>
                </c:pt>
                <c:pt idx="1321">
                  <c:v>0.32792824074074073</c:v>
                </c:pt>
                <c:pt idx="1322">
                  <c:v>0.32817129629629632</c:v>
                </c:pt>
                <c:pt idx="1323">
                  <c:v>0.32841435185185186</c:v>
                </c:pt>
                <c:pt idx="1324">
                  <c:v>0.3286574074074074</c:v>
                </c:pt>
                <c:pt idx="1325">
                  <c:v>0.3288888888888889</c:v>
                </c:pt>
                <c:pt idx="1326">
                  <c:v>0.32913194444444444</c:v>
                </c:pt>
                <c:pt idx="1327">
                  <c:v>0.32937500000000003</c:v>
                </c:pt>
                <c:pt idx="1328">
                  <c:v>0.32961805555555557</c:v>
                </c:pt>
                <c:pt idx="1329">
                  <c:v>0.32984953703703707</c:v>
                </c:pt>
                <c:pt idx="1330">
                  <c:v>0.3300925925925926</c:v>
                </c:pt>
                <c:pt idx="1331">
                  <c:v>0.33031250000000001</c:v>
                </c:pt>
                <c:pt idx="1332">
                  <c:v>0.33056712962962964</c:v>
                </c:pt>
                <c:pt idx="1333">
                  <c:v>0.33079861111111114</c:v>
                </c:pt>
                <c:pt idx="1334">
                  <c:v>0.33104166666666668</c:v>
                </c:pt>
                <c:pt idx="1335">
                  <c:v>0.33127314814814818</c:v>
                </c:pt>
                <c:pt idx="1336">
                  <c:v>0.33150462962962962</c:v>
                </c:pt>
                <c:pt idx="1337">
                  <c:v>0.33174768518518521</c:v>
                </c:pt>
                <c:pt idx="1338">
                  <c:v>0.33199074074074075</c:v>
                </c:pt>
                <c:pt idx="1339">
                  <c:v>0.33222222222222225</c:v>
                </c:pt>
                <c:pt idx="1340">
                  <c:v>0.33246527777777779</c:v>
                </c:pt>
                <c:pt idx="1341">
                  <c:v>0.33270833333333333</c:v>
                </c:pt>
                <c:pt idx="1342">
                  <c:v>0.33292824074074073</c:v>
                </c:pt>
                <c:pt idx="1343">
                  <c:v>0.33318287037037037</c:v>
                </c:pt>
                <c:pt idx="1344">
                  <c:v>0.33342592592592596</c:v>
                </c:pt>
                <c:pt idx="1345">
                  <c:v>0.3336574074074074</c:v>
                </c:pt>
                <c:pt idx="1346">
                  <c:v>0.33390046296296294</c:v>
                </c:pt>
                <c:pt idx="1347">
                  <c:v>0.33414351851851848</c:v>
                </c:pt>
                <c:pt idx="1348">
                  <c:v>0.33436342592592588</c:v>
                </c:pt>
                <c:pt idx="1349">
                  <c:v>0.33461805555555557</c:v>
                </c:pt>
                <c:pt idx="1350">
                  <c:v>0.33486111111111111</c:v>
                </c:pt>
                <c:pt idx="1351">
                  <c:v>0.33511574074074074</c:v>
                </c:pt>
                <c:pt idx="1352">
                  <c:v>0.33534722222222224</c:v>
                </c:pt>
                <c:pt idx="1353">
                  <c:v>0.33559027777777778</c:v>
                </c:pt>
                <c:pt idx="1354">
                  <c:v>0.33581018518518518</c:v>
                </c:pt>
                <c:pt idx="1355">
                  <c:v>0.33606481481481482</c:v>
                </c:pt>
                <c:pt idx="1356">
                  <c:v>0.33630787037037035</c:v>
                </c:pt>
                <c:pt idx="1357">
                  <c:v>0.33653935185185185</c:v>
                </c:pt>
                <c:pt idx="1358">
                  <c:v>0.33678240740740745</c:v>
                </c:pt>
                <c:pt idx="1359">
                  <c:v>0.33702546296296299</c:v>
                </c:pt>
                <c:pt idx="1360">
                  <c:v>0.33725694444444443</c:v>
                </c:pt>
                <c:pt idx="1361">
                  <c:v>0.33749999999999997</c:v>
                </c:pt>
                <c:pt idx="1362">
                  <c:v>0.33773148148148152</c:v>
                </c:pt>
                <c:pt idx="1363">
                  <c:v>0.33796296296296297</c:v>
                </c:pt>
                <c:pt idx="1364">
                  <c:v>0.3382175925925926</c:v>
                </c:pt>
                <c:pt idx="1365">
                  <c:v>0.33846064814814819</c:v>
                </c:pt>
                <c:pt idx="1366">
                  <c:v>0.33870370370370373</c:v>
                </c:pt>
                <c:pt idx="1367">
                  <c:v>0.33895833333333331</c:v>
                </c:pt>
                <c:pt idx="1368">
                  <c:v>0.33918981481481486</c:v>
                </c:pt>
                <c:pt idx="1369">
                  <c:v>0.3394212962962963</c:v>
                </c:pt>
                <c:pt idx="1370">
                  <c:v>0.33967592592592594</c:v>
                </c:pt>
                <c:pt idx="1371">
                  <c:v>0.33991898148148153</c:v>
                </c:pt>
                <c:pt idx="1372">
                  <c:v>0.34015046296296297</c:v>
                </c:pt>
                <c:pt idx="1373">
                  <c:v>0.34040509259259261</c:v>
                </c:pt>
                <c:pt idx="1374">
                  <c:v>0.34062500000000001</c:v>
                </c:pt>
                <c:pt idx="1375">
                  <c:v>0.34089120370370374</c:v>
                </c:pt>
                <c:pt idx="1376">
                  <c:v>0.34113425925925928</c:v>
                </c:pt>
                <c:pt idx="1377">
                  <c:v>0.34135416666666668</c:v>
                </c:pt>
                <c:pt idx="1378">
                  <c:v>0.34160879629629631</c:v>
                </c:pt>
                <c:pt idx="1379">
                  <c:v>0.34185185185185185</c:v>
                </c:pt>
                <c:pt idx="1380">
                  <c:v>0.34208333333333335</c:v>
                </c:pt>
                <c:pt idx="1381">
                  <c:v>0.34233796296296298</c:v>
                </c:pt>
                <c:pt idx="1382">
                  <c:v>0.34258101851851852</c:v>
                </c:pt>
                <c:pt idx="1383">
                  <c:v>0.34280092592592593</c:v>
                </c:pt>
                <c:pt idx="1384">
                  <c:v>0.3430555555555555</c:v>
                </c:pt>
                <c:pt idx="1385">
                  <c:v>0.34328703703703706</c:v>
                </c:pt>
                <c:pt idx="1386">
                  <c:v>0.3435300925925926</c:v>
                </c:pt>
                <c:pt idx="1387">
                  <c:v>0.34377314814814813</c:v>
                </c:pt>
                <c:pt idx="1388">
                  <c:v>0.34401620370370373</c:v>
                </c:pt>
                <c:pt idx="1389">
                  <c:v>0.34423611111111113</c:v>
                </c:pt>
                <c:pt idx="1390">
                  <c:v>0.34447916666666667</c:v>
                </c:pt>
                <c:pt idx="1391">
                  <c:v>0.34472222222222221</c:v>
                </c:pt>
                <c:pt idx="1392">
                  <c:v>0.34494212962962961</c:v>
                </c:pt>
                <c:pt idx="1393">
                  <c:v>0.34519675925925924</c:v>
                </c:pt>
                <c:pt idx="1394">
                  <c:v>0.34543981481481478</c:v>
                </c:pt>
                <c:pt idx="1395">
                  <c:v>0.34567129629629628</c:v>
                </c:pt>
                <c:pt idx="1396">
                  <c:v>0.34590277777777773</c:v>
                </c:pt>
                <c:pt idx="1397">
                  <c:v>0.34614583333333332</c:v>
                </c:pt>
                <c:pt idx="1398">
                  <c:v>0.34637731481481482</c:v>
                </c:pt>
                <c:pt idx="1399">
                  <c:v>0.34662037037037036</c:v>
                </c:pt>
                <c:pt idx="1400">
                  <c:v>0.34687499999999999</c:v>
                </c:pt>
                <c:pt idx="1401">
                  <c:v>0.34710648148148149</c:v>
                </c:pt>
                <c:pt idx="1402">
                  <c:v>0.34736111111111106</c:v>
                </c:pt>
                <c:pt idx="1403">
                  <c:v>0.34760416666666666</c:v>
                </c:pt>
                <c:pt idx="1404">
                  <c:v>0.3478472222222222</c:v>
                </c:pt>
                <c:pt idx="1405">
                  <c:v>0.3480787037037037</c:v>
                </c:pt>
                <c:pt idx="1406">
                  <c:v>0.34832175925925929</c:v>
                </c:pt>
                <c:pt idx="1407">
                  <c:v>0.34855324074074073</c:v>
                </c:pt>
                <c:pt idx="1408">
                  <c:v>0.34879629629629627</c:v>
                </c:pt>
                <c:pt idx="1409">
                  <c:v>0.34903935185185181</c:v>
                </c:pt>
                <c:pt idx="1410">
                  <c:v>0.3492824074074074</c:v>
                </c:pt>
                <c:pt idx="1411">
                  <c:v>0.3495138888888889</c:v>
                </c:pt>
                <c:pt idx="1412">
                  <c:v>0.34976851851851848</c:v>
                </c:pt>
                <c:pt idx="1413">
                  <c:v>0.35000000000000003</c:v>
                </c:pt>
                <c:pt idx="1414">
                  <c:v>0.35024305555555557</c:v>
                </c:pt>
                <c:pt idx="1415">
                  <c:v>0.35048611111111111</c:v>
                </c:pt>
                <c:pt idx="1416">
                  <c:v>0.35071759259259255</c:v>
                </c:pt>
                <c:pt idx="1417">
                  <c:v>0.35094907407407411</c:v>
                </c:pt>
                <c:pt idx="1418">
                  <c:v>0.35119212962962965</c:v>
                </c:pt>
                <c:pt idx="1419">
                  <c:v>0.35143518518518518</c:v>
                </c:pt>
                <c:pt idx="1420">
                  <c:v>0.35167824074074078</c:v>
                </c:pt>
                <c:pt idx="1421">
                  <c:v>0.35192129629629632</c:v>
                </c:pt>
                <c:pt idx="1422">
                  <c:v>0.35215277777777776</c:v>
                </c:pt>
                <c:pt idx="1423">
                  <c:v>0.3523958333333333</c:v>
                </c:pt>
                <c:pt idx="1424">
                  <c:v>0.35265046296296299</c:v>
                </c:pt>
                <c:pt idx="1425">
                  <c:v>0.35288194444444443</c:v>
                </c:pt>
                <c:pt idx="1426">
                  <c:v>0.35311342592592593</c:v>
                </c:pt>
                <c:pt idx="1427">
                  <c:v>0.35335648148148152</c:v>
                </c:pt>
                <c:pt idx="1428">
                  <c:v>0.35359953703703706</c:v>
                </c:pt>
                <c:pt idx="1429">
                  <c:v>0.3538425925925926</c:v>
                </c:pt>
                <c:pt idx="1430">
                  <c:v>0.35408564814814819</c:v>
                </c:pt>
                <c:pt idx="1431">
                  <c:v>0.35431712962962963</c:v>
                </c:pt>
                <c:pt idx="1432">
                  <c:v>0.35457175925925927</c:v>
                </c:pt>
                <c:pt idx="1433">
                  <c:v>0.35481481481481486</c:v>
                </c:pt>
                <c:pt idx="1434">
                  <c:v>0.3550462962962963</c:v>
                </c:pt>
                <c:pt idx="1435">
                  <c:v>0.35528935185185184</c:v>
                </c:pt>
                <c:pt idx="1436">
                  <c:v>0.35554398148148153</c:v>
                </c:pt>
                <c:pt idx="1437">
                  <c:v>0.35579861111111111</c:v>
                </c:pt>
                <c:pt idx="1438">
                  <c:v>0.35604166666666665</c:v>
                </c:pt>
                <c:pt idx="1439">
                  <c:v>0.35628472222222224</c:v>
                </c:pt>
                <c:pt idx="1440">
                  <c:v>0.35652777777777778</c:v>
                </c:pt>
                <c:pt idx="1441">
                  <c:v>0.35677083333333331</c:v>
                </c:pt>
                <c:pt idx="1442">
                  <c:v>0.35701388888888891</c:v>
                </c:pt>
                <c:pt idx="1443">
                  <c:v>0.35725694444444445</c:v>
                </c:pt>
                <c:pt idx="1444">
                  <c:v>0.35749999999999998</c:v>
                </c:pt>
                <c:pt idx="1445">
                  <c:v>0.35774305555555558</c:v>
                </c:pt>
                <c:pt idx="1446">
                  <c:v>0.35798611111111112</c:v>
                </c:pt>
                <c:pt idx="1447">
                  <c:v>0.35822916666666665</c:v>
                </c:pt>
                <c:pt idx="1448">
                  <c:v>0.35847222222222225</c:v>
                </c:pt>
                <c:pt idx="1449">
                  <c:v>0.35870370370370369</c:v>
                </c:pt>
                <c:pt idx="1450">
                  <c:v>0.35894675925925923</c:v>
                </c:pt>
                <c:pt idx="1451">
                  <c:v>0.35918981481481477</c:v>
                </c:pt>
                <c:pt idx="1452">
                  <c:v>0.35942129629629632</c:v>
                </c:pt>
                <c:pt idx="1453">
                  <c:v>0.3596759259259259</c:v>
                </c:pt>
                <c:pt idx="1454">
                  <c:v>0.3599074074074074</c:v>
                </c:pt>
                <c:pt idx="1455">
                  <c:v>0.36013888888888884</c:v>
                </c:pt>
                <c:pt idx="1456">
                  <c:v>0.36038194444444444</c:v>
                </c:pt>
                <c:pt idx="1457">
                  <c:v>0.36061342592592593</c:v>
                </c:pt>
                <c:pt idx="1458">
                  <c:v>0.36085648148148147</c:v>
                </c:pt>
                <c:pt idx="1459">
                  <c:v>0.3611111111111111</c:v>
                </c:pt>
                <c:pt idx="1460">
                  <c:v>0.3613425925925926</c:v>
                </c:pt>
                <c:pt idx="1461">
                  <c:v>0.36158564814814814</c:v>
                </c:pt>
                <c:pt idx="1462">
                  <c:v>0.36182870370370374</c:v>
                </c:pt>
                <c:pt idx="1463">
                  <c:v>0.36209490740740741</c:v>
                </c:pt>
                <c:pt idx="1464">
                  <c:v>0.36232638888888885</c:v>
                </c:pt>
                <c:pt idx="1465">
                  <c:v>0.36256944444444444</c:v>
                </c:pt>
                <c:pt idx="1466">
                  <c:v>0.36281249999999998</c:v>
                </c:pt>
                <c:pt idx="1467">
                  <c:v>0.36303240740740739</c:v>
                </c:pt>
                <c:pt idx="1468">
                  <c:v>0.36328703703703707</c:v>
                </c:pt>
                <c:pt idx="1469">
                  <c:v>0.36353009259259261</c:v>
                </c:pt>
                <c:pt idx="1470">
                  <c:v>0.36376157407407406</c:v>
                </c:pt>
                <c:pt idx="1471">
                  <c:v>0.36400462962962959</c:v>
                </c:pt>
                <c:pt idx="1472">
                  <c:v>0.36424768518518519</c:v>
                </c:pt>
                <c:pt idx="1473">
                  <c:v>0.36449074074074073</c:v>
                </c:pt>
                <c:pt idx="1474">
                  <c:v>0.36473379629629626</c:v>
                </c:pt>
                <c:pt idx="1475">
                  <c:v>0.36496527777777782</c:v>
                </c:pt>
                <c:pt idx="1476">
                  <c:v>0.3652199074074074</c:v>
                </c:pt>
                <c:pt idx="1477">
                  <c:v>0.3654398148148148</c:v>
                </c:pt>
                <c:pt idx="1478">
                  <c:v>0.36568287037037034</c:v>
                </c:pt>
                <c:pt idx="1479">
                  <c:v>0.36592592592592593</c:v>
                </c:pt>
                <c:pt idx="1480">
                  <c:v>0.36615740740740743</c:v>
                </c:pt>
                <c:pt idx="1481">
                  <c:v>0.36640046296296297</c:v>
                </c:pt>
                <c:pt idx="1482">
                  <c:v>0.36664351851851856</c:v>
                </c:pt>
                <c:pt idx="1483">
                  <c:v>0.3668865740740741</c:v>
                </c:pt>
                <c:pt idx="1484">
                  <c:v>0.36712962962962964</c:v>
                </c:pt>
                <c:pt idx="1485">
                  <c:v>0.36737268518518523</c:v>
                </c:pt>
                <c:pt idx="1486">
                  <c:v>0.36760416666666668</c:v>
                </c:pt>
                <c:pt idx="1487">
                  <c:v>0.36783564814814818</c:v>
                </c:pt>
                <c:pt idx="1488">
                  <c:v>0.36807870370370371</c:v>
                </c:pt>
                <c:pt idx="1489">
                  <c:v>0.36831018518518516</c:v>
                </c:pt>
                <c:pt idx="1490">
                  <c:v>0.36856481481481485</c:v>
                </c:pt>
                <c:pt idx="1491">
                  <c:v>0.36879629629629629</c:v>
                </c:pt>
                <c:pt idx="1492">
                  <c:v>0.36903935185185183</c:v>
                </c:pt>
                <c:pt idx="1493">
                  <c:v>0.36927083333333338</c:v>
                </c:pt>
                <c:pt idx="1494">
                  <c:v>0.36979166666666669</c:v>
                </c:pt>
                <c:pt idx="1495">
                  <c:v>0.37002314814814818</c:v>
                </c:pt>
                <c:pt idx="1496">
                  <c:v>0.37025462962962963</c:v>
                </c:pt>
                <c:pt idx="1497">
                  <c:v>0.37049768518518517</c:v>
                </c:pt>
                <c:pt idx="1498">
                  <c:v>0.37074074074074076</c:v>
                </c:pt>
                <c:pt idx="1499">
                  <c:v>0.37097222222222226</c:v>
                </c:pt>
                <c:pt idx="1500">
                  <c:v>0.37121527777777774</c:v>
                </c:pt>
                <c:pt idx="1501">
                  <c:v>0.37145833333333328</c:v>
                </c:pt>
                <c:pt idx="1502">
                  <c:v>0.37170138888888887</c:v>
                </c:pt>
                <c:pt idx="1503">
                  <c:v>0.37194444444444441</c:v>
                </c:pt>
                <c:pt idx="1504">
                  <c:v>0.37218749999999995</c:v>
                </c:pt>
                <c:pt idx="1505">
                  <c:v>0.3724189814814815</c:v>
                </c:pt>
                <c:pt idx="1506">
                  <c:v>0.37266203703703704</c:v>
                </c:pt>
                <c:pt idx="1507">
                  <c:v>0.37290509259259258</c:v>
                </c:pt>
                <c:pt idx="1508">
                  <c:v>0.37313657407407402</c:v>
                </c:pt>
                <c:pt idx="1509">
                  <c:v>0.37337962962962962</c:v>
                </c:pt>
                <c:pt idx="1510">
                  <c:v>0.37363425925925925</c:v>
                </c:pt>
                <c:pt idx="1511">
                  <c:v>0.37386574074074069</c:v>
                </c:pt>
                <c:pt idx="1512">
                  <c:v>0.37410879629629629</c:v>
                </c:pt>
                <c:pt idx="1513">
                  <c:v>0.37435185185185182</c:v>
                </c:pt>
                <c:pt idx="1514">
                  <c:v>0.37458333333333332</c:v>
                </c:pt>
                <c:pt idx="1515">
                  <c:v>0.37482638888888892</c:v>
                </c:pt>
                <c:pt idx="1516">
                  <c:v>0.37508101851851849</c:v>
                </c:pt>
                <c:pt idx="1517">
                  <c:v>0.3753009259259259</c:v>
                </c:pt>
                <c:pt idx="1518">
                  <c:v>0.3755324074074074</c:v>
                </c:pt>
                <c:pt idx="1519">
                  <c:v>0.37578703703703703</c:v>
                </c:pt>
                <c:pt idx="1520">
                  <c:v>0.37601851851851853</c:v>
                </c:pt>
                <c:pt idx="1521">
                  <c:v>0.37626157407407407</c:v>
                </c:pt>
                <c:pt idx="1522">
                  <c:v>0.37650462962962966</c:v>
                </c:pt>
                <c:pt idx="1523">
                  <c:v>0.37672453703703707</c:v>
                </c:pt>
                <c:pt idx="1524">
                  <c:v>0.3769675925925926</c:v>
                </c:pt>
                <c:pt idx="1525">
                  <c:v>0.37721064814814814</c:v>
                </c:pt>
                <c:pt idx="1526">
                  <c:v>0.37745370370370374</c:v>
                </c:pt>
                <c:pt idx="1527">
                  <c:v>0.37769675925925927</c:v>
                </c:pt>
                <c:pt idx="1528">
                  <c:v>0.37792824074074072</c:v>
                </c:pt>
                <c:pt idx="1529">
                  <c:v>0.37815972222222222</c:v>
                </c:pt>
                <c:pt idx="1530">
                  <c:v>0.37841435185185185</c:v>
                </c:pt>
                <c:pt idx="1531">
                  <c:v>0.37864583333333335</c:v>
                </c:pt>
                <c:pt idx="1532">
                  <c:v>0.37888888888888889</c:v>
                </c:pt>
                <c:pt idx="1533">
                  <c:v>0.37913194444444448</c:v>
                </c:pt>
                <c:pt idx="1534">
                  <c:v>0.37936342592592592</c:v>
                </c:pt>
                <c:pt idx="1535">
                  <c:v>0.37960648148148146</c:v>
                </c:pt>
                <c:pt idx="1536">
                  <c:v>0.37986111111111115</c:v>
                </c:pt>
                <c:pt idx="1537">
                  <c:v>0.38008101851851855</c:v>
                </c:pt>
                <c:pt idx="1538">
                  <c:v>0.38033564814814813</c:v>
                </c:pt>
                <c:pt idx="1539">
                  <c:v>0.38057870370370367</c:v>
                </c:pt>
                <c:pt idx="1540">
                  <c:v>0.38079861111111107</c:v>
                </c:pt>
                <c:pt idx="1541">
                  <c:v>0.38104166666666667</c:v>
                </c:pt>
                <c:pt idx="1542">
                  <c:v>0.38127314814814817</c:v>
                </c:pt>
                <c:pt idx="1543">
                  <c:v>0.3815162037037037</c:v>
                </c:pt>
                <c:pt idx="1544">
                  <c:v>0.3817592592592593</c:v>
                </c:pt>
                <c:pt idx="1545">
                  <c:v>0.38200231481481484</c:v>
                </c:pt>
                <c:pt idx="1546">
                  <c:v>0.38223379629629628</c:v>
                </c:pt>
                <c:pt idx="1547">
                  <c:v>0.38247685185185182</c:v>
                </c:pt>
                <c:pt idx="1548">
                  <c:v>0.38271990740740741</c:v>
                </c:pt>
                <c:pt idx="1549">
                  <c:v>0.38295138888888891</c:v>
                </c:pt>
                <c:pt idx="1550">
                  <c:v>0.38318287037037035</c:v>
                </c:pt>
                <c:pt idx="1551">
                  <c:v>0.38341435185185185</c:v>
                </c:pt>
                <c:pt idx="1552">
                  <c:v>0.38366898148148149</c:v>
                </c:pt>
                <c:pt idx="1553">
                  <c:v>0.38390046296296299</c:v>
                </c:pt>
                <c:pt idx="1554">
                  <c:v>0.38413194444444443</c:v>
                </c:pt>
                <c:pt idx="1555">
                  <c:v>0.38439814814814816</c:v>
                </c:pt>
                <c:pt idx="1556">
                  <c:v>0.38465277777777779</c:v>
                </c:pt>
                <c:pt idx="1557">
                  <c:v>0.38488425925925923</c:v>
                </c:pt>
                <c:pt idx="1558">
                  <c:v>0.38511574074074079</c:v>
                </c:pt>
                <c:pt idx="1559">
                  <c:v>0.38537037037037036</c:v>
                </c:pt>
                <c:pt idx="1560">
                  <c:v>0.38560185185185186</c:v>
                </c:pt>
                <c:pt idx="1561">
                  <c:v>0.38583333333333331</c:v>
                </c:pt>
                <c:pt idx="1562">
                  <c:v>0.3860763888888889</c:v>
                </c:pt>
                <c:pt idx="1563">
                  <c:v>0.38633101851851853</c:v>
                </c:pt>
                <c:pt idx="1564">
                  <c:v>0.38656249999999998</c:v>
                </c:pt>
                <c:pt idx="1565">
                  <c:v>0.38681712962962966</c:v>
                </c:pt>
                <c:pt idx="1566">
                  <c:v>0.38703703703703707</c:v>
                </c:pt>
                <c:pt idx="1567">
                  <c:v>0.38728009259259261</c:v>
                </c:pt>
                <c:pt idx="1568">
                  <c:v>0.38753472222222224</c:v>
                </c:pt>
                <c:pt idx="1569">
                  <c:v>0.38776620370370374</c:v>
                </c:pt>
                <c:pt idx="1570">
                  <c:v>0.38799768518518518</c:v>
                </c:pt>
                <c:pt idx="1571">
                  <c:v>0.38825231481481487</c:v>
                </c:pt>
                <c:pt idx="1572">
                  <c:v>0.38848379629629631</c:v>
                </c:pt>
                <c:pt idx="1573">
                  <c:v>0.38872685185185185</c:v>
                </c:pt>
                <c:pt idx="1574">
                  <c:v>0.38896990740740739</c:v>
                </c:pt>
                <c:pt idx="1575">
                  <c:v>0.38921296296296298</c:v>
                </c:pt>
                <c:pt idx="1576">
                  <c:v>0.38944444444444448</c:v>
                </c:pt>
                <c:pt idx="1577">
                  <c:v>0.38968749999999996</c:v>
                </c:pt>
                <c:pt idx="1578">
                  <c:v>0.38994212962962965</c:v>
                </c:pt>
                <c:pt idx="1579">
                  <c:v>0.39018518518518519</c:v>
                </c:pt>
                <c:pt idx="1580">
                  <c:v>0.39042824074074073</c:v>
                </c:pt>
                <c:pt idx="1581">
                  <c:v>0.39067129629629632</c:v>
                </c:pt>
                <c:pt idx="1582">
                  <c:v>0.3909259259259259</c:v>
                </c:pt>
                <c:pt idx="1583">
                  <c:v>0.3911574074074074</c:v>
                </c:pt>
                <c:pt idx="1584">
                  <c:v>0.39138888888888884</c:v>
                </c:pt>
                <c:pt idx="1585">
                  <c:v>0.39163194444444444</c:v>
                </c:pt>
                <c:pt idx="1586">
                  <c:v>0.39187499999999997</c:v>
                </c:pt>
                <c:pt idx="1587">
                  <c:v>0.39210648148148147</c:v>
                </c:pt>
                <c:pt idx="1588">
                  <c:v>0.39234953703703707</c:v>
                </c:pt>
                <c:pt idx="1589">
                  <c:v>0.39258101851851851</c:v>
                </c:pt>
                <c:pt idx="1590">
                  <c:v>0.39282407407407405</c:v>
                </c:pt>
                <c:pt idx="1591">
                  <c:v>0.39307870370370374</c:v>
                </c:pt>
                <c:pt idx="1592">
                  <c:v>0.39329861111111114</c:v>
                </c:pt>
                <c:pt idx="1593">
                  <c:v>0.39354166666666668</c:v>
                </c:pt>
                <c:pt idx="1594">
                  <c:v>0.39378472222222222</c:v>
                </c:pt>
                <c:pt idx="1595">
                  <c:v>0.39401620370370366</c:v>
                </c:pt>
                <c:pt idx="1596">
                  <c:v>0.39425925925925925</c:v>
                </c:pt>
                <c:pt idx="1597">
                  <c:v>0.39450231481481479</c:v>
                </c:pt>
                <c:pt idx="1598">
                  <c:v>0.39473379629629629</c:v>
                </c:pt>
                <c:pt idx="1599">
                  <c:v>0.39497685185185188</c:v>
                </c:pt>
                <c:pt idx="1600">
                  <c:v>0.39521990740740742</c:v>
                </c:pt>
                <c:pt idx="1601">
                  <c:v>0.39545138888888887</c:v>
                </c:pt>
                <c:pt idx="1602">
                  <c:v>0.39570601851851855</c:v>
                </c:pt>
                <c:pt idx="1603">
                  <c:v>0.39594907407407409</c:v>
                </c:pt>
                <c:pt idx="1604">
                  <c:v>0.3961689814814815</c:v>
                </c:pt>
                <c:pt idx="1605">
                  <c:v>0.39641203703703703</c:v>
                </c:pt>
                <c:pt idx="1606">
                  <c:v>0.39665509259259263</c:v>
                </c:pt>
                <c:pt idx="1607">
                  <c:v>0.39689814814814817</c:v>
                </c:pt>
                <c:pt idx="1608">
                  <c:v>0.3971412037037037</c:v>
                </c:pt>
                <c:pt idx="1609">
                  <c:v>0.39739583333333334</c:v>
                </c:pt>
                <c:pt idx="1610">
                  <c:v>0.39762731481481484</c:v>
                </c:pt>
                <c:pt idx="1611">
                  <c:v>0.39787037037037037</c:v>
                </c:pt>
                <c:pt idx="1612">
                  <c:v>0.39811342592592597</c:v>
                </c:pt>
                <c:pt idx="1613">
                  <c:v>0.39835648148148151</c:v>
                </c:pt>
                <c:pt idx="1614">
                  <c:v>0.39859953703703704</c:v>
                </c:pt>
                <c:pt idx="1615">
                  <c:v>0.39884259259259264</c:v>
                </c:pt>
                <c:pt idx="1616">
                  <c:v>0.39907407407407408</c:v>
                </c:pt>
                <c:pt idx="1617">
                  <c:v>0.39932870370370371</c:v>
                </c:pt>
                <c:pt idx="1618">
                  <c:v>0.39956018518518516</c:v>
                </c:pt>
                <c:pt idx="1619">
                  <c:v>0.39981481481481485</c:v>
                </c:pt>
                <c:pt idx="1620">
                  <c:v>0.40004629629629629</c:v>
                </c:pt>
                <c:pt idx="1621">
                  <c:v>0.40028935185185183</c:v>
                </c:pt>
                <c:pt idx="1622">
                  <c:v>0.40053240740740742</c:v>
                </c:pt>
                <c:pt idx="1623">
                  <c:v>0.40077546296296296</c:v>
                </c:pt>
                <c:pt idx="1624">
                  <c:v>0.40100694444444446</c:v>
                </c:pt>
                <c:pt idx="1625">
                  <c:v>0.40125000000000005</c:v>
                </c:pt>
                <c:pt idx="1626">
                  <c:v>0.40148148148148149</c:v>
                </c:pt>
                <c:pt idx="1627">
                  <c:v>0.40172453703703703</c:v>
                </c:pt>
                <c:pt idx="1628">
                  <c:v>0.40195601851851853</c:v>
                </c:pt>
                <c:pt idx="1629">
                  <c:v>0.40218749999999998</c:v>
                </c:pt>
                <c:pt idx="1630">
                  <c:v>0.40244212962962966</c:v>
                </c:pt>
                <c:pt idx="1631">
                  <c:v>0.4026851851851852</c:v>
                </c:pt>
                <c:pt idx="1632">
                  <c:v>0.40291666666666665</c:v>
                </c:pt>
                <c:pt idx="1633">
                  <c:v>0.40315972222222224</c:v>
                </c:pt>
                <c:pt idx="1634">
                  <c:v>0.40339120370370374</c:v>
                </c:pt>
                <c:pt idx="1635">
                  <c:v>0.40363425925925928</c:v>
                </c:pt>
                <c:pt idx="1636">
                  <c:v>0.40386574074074072</c:v>
                </c:pt>
                <c:pt idx="1637">
                  <c:v>0.40410879629629631</c:v>
                </c:pt>
                <c:pt idx="1638">
                  <c:v>0.40435185185185185</c:v>
                </c:pt>
                <c:pt idx="1639">
                  <c:v>0.40459490740740739</c:v>
                </c:pt>
                <c:pt idx="1640">
                  <c:v>0.40482638888888894</c:v>
                </c:pt>
                <c:pt idx="1641">
                  <c:v>0.40506944444444443</c:v>
                </c:pt>
                <c:pt idx="1642">
                  <c:v>0.40530092592592593</c:v>
                </c:pt>
                <c:pt idx="1643">
                  <c:v>0.40554398148148146</c:v>
                </c:pt>
                <c:pt idx="1644">
                  <c:v>0.40578703703703706</c:v>
                </c:pt>
                <c:pt idx="1645">
                  <c:v>0.4060300925925926</c:v>
                </c:pt>
                <c:pt idx="1646">
                  <c:v>0.40627314814814813</c:v>
                </c:pt>
                <c:pt idx="1647">
                  <c:v>0.40649305555555554</c:v>
                </c:pt>
                <c:pt idx="1648">
                  <c:v>0.40673611111111113</c:v>
                </c:pt>
                <c:pt idx="1649">
                  <c:v>0.40699074074074071</c:v>
                </c:pt>
                <c:pt idx="1650">
                  <c:v>0.40721064814814811</c:v>
                </c:pt>
                <c:pt idx="1651">
                  <c:v>0.40745370370370365</c:v>
                </c:pt>
                <c:pt idx="1652">
                  <c:v>0.40769675925925924</c:v>
                </c:pt>
                <c:pt idx="1653">
                  <c:v>0.40792824074074074</c:v>
                </c:pt>
                <c:pt idx="1654">
                  <c:v>0.40817129629629628</c:v>
                </c:pt>
                <c:pt idx="1655">
                  <c:v>0.40841435185185188</c:v>
                </c:pt>
                <c:pt idx="1656">
                  <c:v>0.40865740740740741</c:v>
                </c:pt>
                <c:pt idx="1657">
                  <c:v>0.40888888888888886</c:v>
                </c:pt>
                <c:pt idx="1658">
                  <c:v>0.4091319444444444</c:v>
                </c:pt>
                <c:pt idx="1659">
                  <c:v>0.40936342592592595</c:v>
                </c:pt>
                <c:pt idx="1660">
                  <c:v>0.40959490740740739</c:v>
                </c:pt>
                <c:pt idx="1661">
                  <c:v>0.40984953703703703</c:v>
                </c:pt>
                <c:pt idx="1662">
                  <c:v>0.41008101851851847</c:v>
                </c:pt>
                <c:pt idx="1663">
                  <c:v>0.41031250000000002</c:v>
                </c:pt>
                <c:pt idx="1664">
                  <c:v>0.4105671296296296</c:v>
                </c:pt>
                <c:pt idx="1665">
                  <c:v>0.4107986111111111</c:v>
                </c:pt>
                <c:pt idx="1666">
                  <c:v>0.41104166666666669</c:v>
                </c:pt>
                <c:pt idx="1667">
                  <c:v>0.41155092592592596</c:v>
                </c:pt>
                <c:pt idx="1668">
                  <c:v>0.4117939814814815</c:v>
                </c:pt>
                <c:pt idx="1669">
                  <c:v>0.41202546296296294</c:v>
                </c:pt>
                <c:pt idx="1670">
                  <c:v>0.41226851851851848</c:v>
                </c:pt>
                <c:pt idx="1671">
                  <c:v>0.41250000000000003</c:v>
                </c:pt>
                <c:pt idx="1672">
                  <c:v>0.41274305555555557</c:v>
                </c:pt>
                <c:pt idx="1673">
                  <c:v>0.41299768518518515</c:v>
                </c:pt>
                <c:pt idx="1674">
                  <c:v>0.4132291666666667</c:v>
                </c:pt>
                <c:pt idx="1675">
                  <c:v>0.41347222222222224</c:v>
                </c:pt>
                <c:pt idx="1676">
                  <c:v>0.41371527777777778</c:v>
                </c:pt>
                <c:pt idx="1677">
                  <c:v>0.41395833333333337</c:v>
                </c:pt>
                <c:pt idx="1678">
                  <c:v>0.41418981481481482</c:v>
                </c:pt>
                <c:pt idx="1679">
                  <c:v>0.41443287037037035</c:v>
                </c:pt>
                <c:pt idx="1680">
                  <c:v>0.41467592592592589</c:v>
                </c:pt>
                <c:pt idx="1681">
                  <c:v>0.41493055555555558</c:v>
                </c:pt>
                <c:pt idx="1682">
                  <c:v>0.41517361111111112</c:v>
                </c:pt>
                <c:pt idx="1683">
                  <c:v>0.41540509259259256</c:v>
                </c:pt>
                <c:pt idx="1684">
                  <c:v>0.41564814814814816</c:v>
                </c:pt>
                <c:pt idx="1685">
                  <c:v>0.41590277777777779</c:v>
                </c:pt>
                <c:pt idx="1686">
                  <c:v>0.41614583333333338</c:v>
                </c:pt>
                <c:pt idx="1687">
                  <c:v>0.41638888888888892</c:v>
                </c:pt>
                <c:pt idx="1688">
                  <c:v>0.41663194444444446</c:v>
                </c:pt>
                <c:pt idx="1689">
                  <c:v>0.4168634259259259</c:v>
                </c:pt>
                <c:pt idx="1690">
                  <c:v>0.41711805555555559</c:v>
                </c:pt>
                <c:pt idx="1691">
                  <c:v>0.41734953703703703</c:v>
                </c:pt>
                <c:pt idx="1692">
                  <c:v>0.41759259259259257</c:v>
                </c:pt>
                <c:pt idx="1693">
                  <c:v>0.41782407407407413</c:v>
                </c:pt>
                <c:pt idx="1694">
                  <c:v>0.41805555555555557</c:v>
                </c:pt>
                <c:pt idx="1695">
                  <c:v>0.41829861111111111</c:v>
                </c:pt>
                <c:pt idx="1696">
                  <c:v>0.41854166666666665</c:v>
                </c:pt>
                <c:pt idx="1697">
                  <c:v>0.4187731481481482</c:v>
                </c:pt>
                <c:pt idx="1698">
                  <c:v>0.41902777777777778</c:v>
                </c:pt>
                <c:pt idx="1699">
                  <c:v>0.41927083333333331</c:v>
                </c:pt>
                <c:pt idx="1700">
                  <c:v>0.41950231481481487</c:v>
                </c:pt>
                <c:pt idx="1701">
                  <c:v>0.41974537037037035</c:v>
                </c:pt>
                <c:pt idx="1702">
                  <c:v>0.41998842592592589</c:v>
                </c:pt>
                <c:pt idx="1703">
                  <c:v>0.42021990740740739</c:v>
                </c:pt>
                <c:pt idx="1704">
                  <c:v>0.42046296296296298</c:v>
                </c:pt>
                <c:pt idx="1705">
                  <c:v>0.42069444444444443</c:v>
                </c:pt>
                <c:pt idx="1706">
                  <c:v>0.42093749999999996</c:v>
                </c:pt>
                <c:pt idx="1707">
                  <c:v>0.4211805555555555</c:v>
                </c:pt>
                <c:pt idx="1708">
                  <c:v>0.42141203703703706</c:v>
                </c:pt>
                <c:pt idx="1709">
                  <c:v>0.4216550925925926</c:v>
                </c:pt>
                <c:pt idx="1710">
                  <c:v>0.42190972222222217</c:v>
                </c:pt>
                <c:pt idx="1711">
                  <c:v>0.42215277777777777</c:v>
                </c:pt>
                <c:pt idx="1712">
                  <c:v>0.42238425925925926</c:v>
                </c:pt>
                <c:pt idx="1713">
                  <c:v>0.4226273148148148</c:v>
                </c:pt>
                <c:pt idx="1714">
                  <c:v>0.4228703703703704</c:v>
                </c:pt>
                <c:pt idx="1715">
                  <c:v>0.42310185185185184</c:v>
                </c:pt>
                <c:pt idx="1716">
                  <c:v>0.42334490740740738</c:v>
                </c:pt>
                <c:pt idx="1717">
                  <c:v>0.42358796296296292</c:v>
                </c:pt>
                <c:pt idx="1718">
                  <c:v>0.42380787037037032</c:v>
                </c:pt>
                <c:pt idx="1719">
                  <c:v>0.42405092592592591</c:v>
                </c:pt>
                <c:pt idx="1720">
                  <c:v>0.42429398148148145</c:v>
                </c:pt>
                <c:pt idx="1721">
                  <c:v>0.42453703703703699</c:v>
                </c:pt>
                <c:pt idx="1722">
                  <c:v>0.42476851851851855</c:v>
                </c:pt>
                <c:pt idx="1723">
                  <c:v>0.42501157407407408</c:v>
                </c:pt>
                <c:pt idx="1724">
                  <c:v>0.42524305555555553</c:v>
                </c:pt>
                <c:pt idx="1725">
                  <c:v>0.42548611111111106</c:v>
                </c:pt>
                <c:pt idx="1726">
                  <c:v>0.42571759259259262</c:v>
                </c:pt>
                <c:pt idx="1727">
                  <c:v>0.42596064814814816</c:v>
                </c:pt>
                <c:pt idx="1728">
                  <c:v>0.42621527777777773</c:v>
                </c:pt>
                <c:pt idx="1729">
                  <c:v>0.42644675925925929</c:v>
                </c:pt>
                <c:pt idx="1730">
                  <c:v>0.42667824074074073</c:v>
                </c:pt>
                <c:pt idx="1731">
                  <c:v>0.42692129629629627</c:v>
                </c:pt>
                <c:pt idx="1732">
                  <c:v>0.42715277777777777</c:v>
                </c:pt>
                <c:pt idx="1733">
                  <c:v>0.42739583333333336</c:v>
                </c:pt>
                <c:pt idx="1734">
                  <c:v>0.4276388888888889</c:v>
                </c:pt>
                <c:pt idx="1735">
                  <c:v>0.42787037037037035</c:v>
                </c:pt>
                <c:pt idx="1736">
                  <c:v>0.42811342592592588</c:v>
                </c:pt>
                <c:pt idx="1737">
                  <c:v>0.42833333333333329</c:v>
                </c:pt>
                <c:pt idx="1738">
                  <c:v>0.42858796296296298</c:v>
                </c:pt>
                <c:pt idx="1739">
                  <c:v>0.42881944444444442</c:v>
                </c:pt>
                <c:pt idx="1740">
                  <c:v>0.42906249999999996</c:v>
                </c:pt>
                <c:pt idx="1741">
                  <c:v>0.42929398148148151</c:v>
                </c:pt>
                <c:pt idx="1742">
                  <c:v>0.42953703703703705</c:v>
                </c:pt>
                <c:pt idx="1743">
                  <c:v>0.42980324074074078</c:v>
                </c:pt>
                <c:pt idx="1744">
                  <c:v>0.43004629629629632</c:v>
                </c:pt>
                <c:pt idx="1745">
                  <c:v>0.43027777777777776</c:v>
                </c:pt>
                <c:pt idx="1746">
                  <c:v>0.4305208333333333</c:v>
                </c:pt>
                <c:pt idx="1747">
                  <c:v>0.43075231481481485</c:v>
                </c:pt>
                <c:pt idx="1748">
                  <c:v>0.4309837962962963</c:v>
                </c:pt>
                <c:pt idx="1749">
                  <c:v>0.43122685185185183</c:v>
                </c:pt>
                <c:pt idx="1750">
                  <c:v>0.43145833333333333</c:v>
                </c:pt>
                <c:pt idx="1751">
                  <c:v>0.43168981481481478</c:v>
                </c:pt>
                <c:pt idx="1752">
                  <c:v>0.43193287037037037</c:v>
                </c:pt>
                <c:pt idx="1753">
                  <c:v>0.43217592592592591</c:v>
                </c:pt>
                <c:pt idx="1754">
                  <c:v>0.43241898148148145</c:v>
                </c:pt>
                <c:pt idx="1755">
                  <c:v>0.432650462962963</c:v>
                </c:pt>
                <c:pt idx="1756">
                  <c:v>0.43289351851851854</c:v>
                </c:pt>
                <c:pt idx="1757">
                  <c:v>0.43312499999999998</c:v>
                </c:pt>
                <c:pt idx="1758">
                  <c:v>0.43337962962962967</c:v>
                </c:pt>
                <c:pt idx="1759">
                  <c:v>0.43363425925925925</c:v>
                </c:pt>
                <c:pt idx="1760">
                  <c:v>0.43387731481481479</c:v>
                </c:pt>
                <c:pt idx="1761">
                  <c:v>0.43410879629629634</c:v>
                </c:pt>
                <c:pt idx="1762">
                  <c:v>0.43434027777777778</c:v>
                </c:pt>
                <c:pt idx="1763">
                  <c:v>0.43458333333333332</c:v>
                </c:pt>
                <c:pt idx="1764">
                  <c:v>0.43483796296296301</c:v>
                </c:pt>
                <c:pt idx="1765">
                  <c:v>0.43505787037037041</c:v>
                </c:pt>
                <c:pt idx="1766">
                  <c:v>0.43530092592592595</c:v>
                </c:pt>
                <c:pt idx="1767">
                  <c:v>0.43554398148148149</c:v>
                </c:pt>
                <c:pt idx="1768">
                  <c:v>0.43578703703703708</c:v>
                </c:pt>
                <c:pt idx="1769">
                  <c:v>0.43601851851851853</c:v>
                </c:pt>
                <c:pt idx="1770">
                  <c:v>0.43626157407407407</c:v>
                </c:pt>
                <c:pt idx="1771">
                  <c:v>0.4365046296296296</c:v>
                </c:pt>
                <c:pt idx="1772">
                  <c:v>0.43673611111111116</c:v>
                </c:pt>
                <c:pt idx="1773">
                  <c:v>0.4369675925925926</c:v>
                </c:pt>
                <c:pt idx="1774">
                  <c:v>0.43721064814814814</c:v>
                </c:pt>
                <c:pt idx="1775">
                  <c:v>0.43744212962962964</c:v>
                </c:pt>
                <c:pt idx="1776">
                  <c:v>0.43768518518518523</c:v>
                </c:pt>
                <c:pt idx="1777">
                  <c:v>0.43791666666666668</c:v>
                </c:pt>
                <c:pt idx="1778">
                  <c:v>0.43815972222222221</c:v>
                </c:pt>
                <c:pt idx="1779">
                  <c:v>0.43839120370370371</c:v>
                </c:pt>
                <c:pt idx="1780">
                  <c:v>0.43864583333333335</c:v>
                </c:pt>
                <c:pt idx="1781">
                  <c:v>0.43888888888888888</c:v>
                </c:pt>
                <c:pt idx="1782">
                  <c:v>0.43913194444444442</c:v>
                </c:pt>
                <c:pt idx="1783">
                  <c:v>0.43935185185185183</c:v>
                </c:pt>
                <c:pt idx="1784">
                  <c:v>0.43958333333333338</c:v>
                </c:pt>
                <c:pt idx="1785">
                  <c:v>0.43981481481481483</c:v>
                </c:pt>
                <c:pt idx="1786">
                  <c:v>0.44005787037037036</c:v>
                </c:pt>
                <c:pt idx="1787">
                  <c:v>0.44028935185185186</c:v>
                </c:pt>
                <c:pt idx="1788">
                  <c:v>0.44052083333333331</c:v>
                </c:pt>
                <c:pt idx="1789">
                  <c:v>0.4407638888888889</c:v>
                </c:pt>
                <c:pt idx="1790">
                  <c:v>0.44103009259259257</c:v>
                </c:pt>
                <c:pt idx="1791">
                  <c:v>0.44126157407407413</c:v>
                </c:pt>
                <c:pt idx="1792">
                  <c:v>0.44149305555555557</c:v>
                </c:pt>
                <c:pt idx="1793">
                  <c:v>0.44173611111111111</c:v>
                </c:pt>
                <c:pt idx="1794">
                  <c:v>0.44196759259259261</c:v>
                </c:pt>
                <c:pt idx="1795">
                  <c:v>0.4422106481481482</c:v>
                </c:pt>
                <c:pt idx="1796">
                  <c:v>0.44245370370370374</c:v>
                </c:pt>
                <c:pt idx="1797">
                  <c:v>0.44268518518518518</c:v>
                </c:pt>
                <c:pt idx="1798">
                  <c:v>0.44291666666666668</c:v>
                </c:pt>
                <c:pt idx="1799">
                  <c:v>0.44315972222222227</c:v>
                </c:pt>
                <c:pt idx="1800">
                  <c:v>0.44339120370370372</c:v>
                </c:pt>
                <c:pt idx="1801">
                  <c:v>0.44363425925925926</c:v>
                </c:pt>
                <c:pt idx="1802">
                  <c:v>0.44387731481481479</c:v>
                </c:pt>
                <c:pt idx="1803">
                  <c:v>0.4440972222222222</c:v>
                </c:pt>
                <c:pt idx="1804">
                  <c:v>0.44432870370370375</c:v>
                </c:pt>
                <c:pt idx="1805">
                  <c:v>0.44457175925925929</c:v>
                </c:pt>
                <c:pt idx="1806">
                  <c:v>0.44480324074074074</c:v>
                </c:pt>
                <c:pt idx="1807">
                  <c:v>0.44504629629629627</c:v>
                </c:pt>
                <c:pt idx="1808">
                  <c:v>0.44527777777777783</c:v>
                </c:pt>
                <c:pt idx="1809">
                  <c:v>0.4455324074074074</c:v>
                </c:pt>
                <c:pt idx="1810">
                  <c:v>0.44579861111111113</c:v>
                </c:pt>
                <c:pt idx="1811">
                  <c:v>0.4460648148148148</c:v>
                </c:pt>
                <c:pt idx="1812">
                  <c:v>0.44628472222222221</c:v>
                </c:pt>
                <c:pt idx="1813">
                  <c:v>0.4465277777777778</c:v>
                </c:pt>
                <c:pt idx="1814">
                  <c:v>0.44677083333333334</c:v>
                </c:pt>
                <c:pt idx="1815">
                  <c:v>0.44699074074074074</c:v>
                </c:pt>
                <c:pt idx="1816">
                  <c:v>0.44722222222222219</c:v>
                </c:pt>
                <c:pt idx="1817">
                  <c:v>0.44748842592592591</c:v>
                </c:pt>
                <c:pt idx="1818">
                  <c:v>0.44770833333333332</c:v>
                </c:pt>
                <c:pt idx="1819">
                  <c:v>0.44795138888888886</c:v>
                </c:pt>
                <c:pt idx="1820">
                  <c:v>0.44820601851851855</c:v>
                </c:pt>
                <c:pt idx="1821">
                  <c:v>0.44843749999999999</c:v>
                </c:pt>
                <c:pt idx="1822">
                  <c:v>0.44871527777777781</c:v>
                </c:pt>
                <c:pt idx="1823">
                  <c:v>0.44895833333333335</c:v>
                </c:pt>
                <c:pt idx="1824">
                  <c:v>0.44918981481481479</c:v>
                </c:pt>
                <c:pt idx="1825">
                  <c:v>0.44943287037037033</c:v>
                </c:pt>
                <c:pt idx="1826">
                  <c:v>0.44966435185185188</c:v>
                </c:pt>
                <c:pt idx="1827">
                  <c:v>0.44993055555555556</c:v>
                </c:pt>
                <c:pt idx="1828">
                  <c:v>0.450162037037037</c:v>
                </c:pt>
                <c:pt idx="1829">
                  <c:v>0.45039351851851855</c:v>
                </c:pt>
                <c:pt idx="1830">
                  <c:v>0.450625</c:v>
                </c:pt>
                <c:pt idx="1831">
                  <c:v>0.45087962962962963</c:v>
                </c:pt>
                <c:pt idx="1832">
                  <c:v>0.45113425925925926</c:v>
                </c:pt>
                <c:pt idx="1833">
                  <c:v>0.4513888888888889</c:v>
                </c:pt>
                <c:pt idx="1834">
                  <c:v>0.45163194444444449</c:v>
                </c:pt>
                <c:pt idx="1835">
                  <c:v>0.45187500000000003</c:v>
                </c:pt>
                <c:pt idx="1836">
                  <c:v>0.45210648148148147</c:v>
                </c:pt>
                <c:pt idx="1837">
                  <c:v>0.45234953703703701</c:v>
                </c:pt>
                <c:pt idx="1838">
                  <c:v>0.45258101851851856</c:v>
                </c:pt>
                <c:pt idx="1839">
                  <c:v>0.45281250000000001</c:v>
                </c:pt>
                <c:pt idx="1840">
                  <c:v>0.45333333333333337</c:v>
                </c:pt>
                <c:pt idx="1841">
                  <c:v>0.4535763888888889</c:v>
                </c:pt>
                <c:pt idx="1842">
                  <c:v>0.4538194444444445</c:v>
                </c:pt>
                <c:pt idx="1843">
                  <c:v>0.45405092592592594</c:v>
                </c:pt>
                <c:pt idx="1844">
                  <c:v>0.45427083333333335</c:v>
                </c:pt>
                <c:pt idx="1845">
                  <c:v>0.45452546296296298</c:v>
                </c:pt>
                <c:pt idx="1846">
                  <c:v>0.45474537037037038</c:v>
                </c:pt>
                <c:pt idx="1847">
                  <c:v>0.45498842592592598</c:v>
                </c:pt>
                <c:pt idx="1848">
                  <c:v>0.45524305555555555</c:v>
                </c:pt>
                <c:pt idx="1849">
                  <c:v>0.45547453703703705</c:v>
                </c:pt>
                <c:pt idx="1850">
                  <c:v>0.45576388888888886</c:v>
                </c:pt>
                <c:pt idx="1851">
                  <c:v>0.45599537037037036</c:v>
                </c:pt>
                <c:pt idx="1852">
                  <c:v>0.45623842592592595</c:v>
                </c:pt>
                <c:pt idx="1853">
                  <c:v>0.45646990740740739</c:v>
                </c:pt>
                <c:pt idx="1854">
                  <c:v>0.45670138888888889</c:v>
                </c:pt>
                <c:pt idx="1855">
                  <c:v>0.45693287037037034</c:v>
                </c:pt>
                <c:pt idx="1856">
                  <c:v>0.45717592592592587</c:v>
                </c:pt>
                <c:pt idx="1857">
                  <c:v>0.45741898148148147</c:v>
                </c:pt>
                <c:pt idx="1858">
                  <c:v>0.45763888888888887</c:v>
                </c:pt>
                <c:pt idx="1859">
                  <c:v>0.45788194444444441</c:v>
                </c:pt>
                <c:pt idx="1860">
                  <c:v>0.45812499999999995</c:v>
                </c:pt>
                <c:pt idx="1861">
                  <c:v>0.4583564814814815</c:v>
                </c:pt>
                <c:pt idx="1862">
                  <c:v>0.45859953703703704</c:v>
                </c:pt>
                <c:pt idx="1863">
                  <c:v>0.45883101851851849</c:v>
                </c:pt>
                <c:pt idx="1864">
                  <c:v>0.45905092592592589</c:v>
                </c:pt>
                <c:pt idx="1865">
                  <c:v>0.45929398148148143</c:v>
                </c:pt>
                <c:pt idx="1866">
                  <c:v>0.45954861111111112</c:v>
                </c:pt>
                <c:pt idx="1867">
                  <c:v>0.45976851851851852</c:v>
                </c:pt>
                <c:pt idx="1868">
                  <c:v>0.46001157407407406</c:v>
                </c:pt>
                <c:pt idx="1869">
                  <c:v>0.46028935185185182</c:v>
                </c:pt>
                <c:pt idx="1870">
                  <c:v>0.46050925925925923</c:v>
                </c:pt>
                <c:pt idx="1871">
                  <c:v>0.46078703703703705</c:v>
                </c:pt>
                <c:pt idx="1872">
                  <c:v>0.46111111111111108</c:v>
                </c:pt>
                <c:pt idx="1873">
                  <c:v>0.46148148148148144</c:v>
                </c:pt>
                <c:pt idx="1874">
                  <c:v>0.46175925925925926</c:v>
                </c:pt>
                <c:pt idx="1875">
                  <c:v>0.46202546296296299</c:v>
                </c:pt>
                <c:pt idx="1876">
                  <c:v>0.46231481481481485</c:v>
                </c:pt>
                <c:pt idx="1877">
                  <c:v>0.46260416666666665</c:v>
                </c:pt>
                <c:pt idx="1878">
                  <c:v>0.46288194444444447</c:v>
                </c:pt>
                <c:pt idx="1879">
                  <c:v>0.46314814814814814</c:v>
                </c:pt>
                <c:pt idx="1880">
                  <c:v>0.46337962962962959</c:v>
                </c:pt>
                <c:pt idx="1881">
                  <c:v>0.46362268518518518</c:v>
                </c:pt>
                <c:pt idx="1882">
                  <c:v>0.46384259259259258</c:v>
                </c:pt>
                <c:pt idx="1883">
                  <c:v>0.46407407407407408</c:v>
                </c:pt>
                <c:pt idx="1884">
                  <c:v>0.46434027777777781</c:v>
                </c:pt>
                <c:pt idx="1885">
                  <c:v>0.46456018518518521</c:v>
                </c:pt>
                <c:pt idx="1886">
                  <c:v>0.46479166666666666</c:v>
                </c:pt>
                <c:pt idx="1887">
                  <c:v>0.4650347222222222</c:v>
                </c:pt>
                <c:pt idx="1888">
                  <c:v>0.46527777777777773</c:v>
                </c:pt>
                <c:pt idx="1889">
                  <c:v>0.46550925925925929</c:v>
                </c:pt>
                <c:pt idx="1890">
                  <c:v>0.46575231481481483</c:v>
                </c:pt>
                <c:pt idx="1891">
                  <c:v>0.46599537037037037</c:v>
                </c:pt>
                <c:pt idx="1892">
                  <c:v>0.46621527777777777</c:v>
                </c:pt>
                <c:pt idx="1893">
                  <c:v>0.4664699074074074</c:v>
                </c:pt>
                <c:pt idx="1894">
                  <c:v>0.46677083333333336</c:v>
                </c:pt>
                <c:pt idx="1895">
                  <c:v>0.46711805555555558</c:v>
                </c:pt>
                <c:pt idx="1896">
                  <c:v>0.46740740740740744</c:v>
                </c:pt>
                <c:pt idx="1897">
                  <c:v>0.46767361111111111</c:v>
                </c:pt>
                <c:pt idx="1898">
                  <c:v>0.46793981481481484</c:v>
                </c:pt>
                <c:pt idx="1899">
                  <c:v>0.46817129629629628</c:v>
                </c:pt>
                <c:pt idx="1900">
                  <c:v>0.46843750000000001</c:v>
                </c:pt>
                <c:pt idx="1901">
                  <c:v>0.46868055555555554</c:v>
                </c:pt>
                <c:pt idx="1902">
                  <c:v>0.46893518518518523</c:v>
                </c:pt>
                <c:pt idx="1903">
                  <c:v>0.46915509259259264</c:v>
                </c:pt>
                <c:pt idx="1904">
                  <c:v>0.46939814814814818</c:v>
                </c:pt>
                <c:pt idx="1905">
                  <c:v>0.46961805555555558</c:v>
                </c:pt>
                <c:pt idx="1906">
                  <c:v>0.46987268518518516</c:v>
                </c:pt>
                <c:pt idx="1907">
                  <c:v>0.47010416666666671</c:v>
                </c:pt>
                <c:pt idx="1908">
                  <c:v>0.47033564814814816</c:v>
                </c:pt>
                <c:pt idx="1909">
                  <c:v>0.47059027777777779</c:v>
                </c:pt>
                <c:pt idx="1910">
                  <c:v>0.47082175925925923</c:v>
                </c:pt>
                <c:pt idx="1911">
                  <c:v>0.47104166666666664</c:v>
                </c:pt>
                <c:pt idx="1912">
                  <c:v>0.47129629629629632</c:v>
                </c:pt>
                <c:pt idx="1913">
                  <c:v>0.47151620370370373</c:v>
                </c:pt>
                <c:pt idx="1914">
                  <c:v>0.47178240740740746</c:v>
                </c:pt>
                <c:pt idx="1915">
                  <c:v>0.47212962962962962</c:v>
                </c:pt>
                <c:pt idx="1916">
                  <c:v>0.47244212962962967</c:v>
                </c:pt>
                <c:pt idx="1917">
                  <c:v>0.47270833333333334</c:v>
                </c:pt>
                <c:pt idx="1918">
                  <c:v>0.47292824074074075</c:v>
                </c:pt>
                <c:pt idx="1919">
                  <c:v>0.47315972222222219</c:v>
                </c:pt>
                <c:pt idx="1920">
                  <c:v>0.47340277777777778</c:v>
                </c:pt>
                <c:pt idx="1921">
                  <c:v>0.47364583333333332</c:v>
                </c:pt>
                <c:pt idx="1922">
                  <c:v>0.47387731481481482</c:v>
                </c:pt>
                <c:pt idx="1923">
                  <c:v>0.47412037037037041</c:v>
                </c:pt>
                <c:pt idx="1924">
                  <c:v>0.47436342592592595</c:v>
                </c:pt>
                <c:pt idx="1925">
                  <c:v>0.4745949074074074</c:v>
                </c:pt>
                <c:pt idx="1926">
                  <c:v>0.47483796296296293</c:v>
                </c:pt>
                <c:pt idx="1927">
                  <c:v>0.47506944444444449</c:v>
                </c:pt>
                <c:pt idx="1928">
                  <c:v>0.47530092592592593</c:v>
                </c:pt>
                <c:pt idx="1929">
                  <c:v>0.47552083333333334</c:v>
                </c:pt>
                <c:pt idx="1930">
                  <c:v>0.47575231481481484</c:v>
                </c:pt>
                <c:pt idx="1931">
                  <c:v>0.47599537037037037</c:v>
                </c:pt>
                <c:pt idx="1932">
                  <c:v>0.47622685185185182</c:v>
                </c:pt>
                <c:pt idx="1933">
                  <c:v>0.47646990740740741</c:v>
                </c:pt>
                <c:pt idx="1934">
                  <c:v>0.47672453703703704</c:v>
                </c:pt>
                <c:pt idx="1935">
                  <c:v>0.47699074074074077</c:v>
                </c:pt>
                <c:pt idx="1936">
                  <c:v>0.47724537037037035</c:v>
                </c:pt>
                <c:pt idx="1937">
                  <c:v>0.47748842592592594</c:v>
                </c:pt>
                <c:pt idx="1938">
                  <c:v>0.47774305555555552</c:v>
                </c:pt>
                <c:pt idx="1939">
                  <c:v>0.47796296296296298</c:v>
                </c:pt>
                <c:pt idx="1940">
                  <c:v>0.47825231481481478</c:v>
                </c:pt>
                <c:pt idx="1941">
                  <c:v>0.47850694444444447</c:v>
                </c:pt>
                <c:pt idx="1942">
                  <c:v>0.47876157407407405</c:v>
                </c:pt>
                <c:pt idx="1943">
                  <c:v>0.47908564814814819</c:v>
                </c:pt>
                <c:pt idx="1944">
                  <c:v>0.47934027777777777</c:v>
                </c:pt>
                <c:pt idx="1945">
                  <c:v>0.47960648148148149</c:v>
                </c:pt>
                <c:pt idx="1946">
                  <c:v>0.47981481481481486</c:v>
                </c:pt>
                <c:pt idx="1947">
                  <c:v>0.4800462962962963</c:v>
                </c:pt>
                <c:pt idx="1948">
                  <c:v>0.48028935185185184</c:v>
                </c:pt>
                <c:pt idx="1949">
                  <c:v>0.48050925925925925</c:v>
                </c:pt>
                <c:pt idx="1950">
                  <c:v>0.48074074074074075</c:v>
                </c:pt>
                <c:pt idx="1951">
                  <c:v>0.48098379629629634</c:v>
                </c:pt>
                <c:pt idx="1952">
                  <c:v>0.48119212962962959</c:v>
                </c:pt>
                <c:pt idx="1953">
                  <c:v>0.48142361111111115</c:v>
                </c:pt>
                <c:pt idx="1954">
                  <c:v>0.48164351851851855</c:v>
                </c:pt>
                <c:pt idx="1955">
                  <c:v>0.48188657407407409</c:v>
                </c:pt>
                <c:pt idx="1956">
                  <c:v>0.4821064814814815</c:v>
                </c:pt>
                <c:pt idx="1957">
                  <c:v>0.48233796296296294</c:v>
                </c:pt>
                <c:pt idx="1958">
                  <c:v>0.48255787037037035</c:v>
                </c:pt>
                <c:pt idx="1959">
                  <c:v>0.48278935185185184</c:v>
                </c:pt>
                <c:pt idx="1960">
                  <c:v>0.48302083333333329</c:v>
                </c:pt>
                <c:pt idx="1961">
                  <c:v>0.48325231481481484</c:v>
                </c:pt>
                <c:pt idx="1962">
                  <c:v>0.48347222222222225</c:v>
                </c:pt>
                <c:pt idx="1963">
                  <c:v>0.48371527777777779</c:v>
                </c:pt>
                <c:pt idx="1964">
                  <c:v>0.48394675925925923</c:v>
                </c:pt>
                <c:pt idx="1965">
                  <c:v>0.4841550925925926</c:v>
                </c:pt>
                <c:pt idx="1966">
                  <c:v>0.48449074074074078</c:v>
                </c:pt>
                <c:pt idx="1967">
                  <c:v>0.48472222222222222</c:v>
                </c:pt>
                <c:pt idx="1968">
                  <c:v>0.48497685185185185</c:v>
                </c:pt>
                <c:pt idx="1969">
                  <c:v>0.48519675925925926</c:v>
                </c:pt>
                <c:pt idx="1970">
                  <c:v>0.48546296296296299</c:v>
                </c:pt>
                <c:pt idx="1971">
                  <c:v>0.48571759259259256</c:v>
                </c:pt>
                <c:pt idx="1972">
                  <c:v>0.48594907407407412</c:v>
                </c:pt>
                <c:pt idx="1973">
                  <c:v>0.48616898148148152</c:v>
                </c:pt>
                <c:pt idx="1974">
                  <c:v>0.48640046296296297</c:v>
                </c:pt>
                <c:pt idx="1975">
                  <c:v>0.48663194444444446</c:v>
                </c:pt>
                <c:pt idx="1976">
                  <c:v>0.48686342592592591</c:v>
                </c:pt>
                <c:pt idx="1977">
                  <c:v>0.48709490740740741</c:v>
                </c:pt>
                <c:pt idx="1978">
                  <c:v>0.48732638888888885</c:v>
                </c:pt>
                <c:pt idx="1979">
                  <c:v>0.48755787037037041</c:v>
                </c:pt>
                <c:pt idx="1980">
                  <c:v>0.48777777777777781</c:v>
                </c:pt>
                <c:pt idx="1981">
                  <c:v>0.48800925925925925</c:v>
                </c:pt>
                <c:pt idx="1982">
                  <c:v>0.48824074074074075</c:v>
                </c:pt>
                <c:pt idx="1983">
                  <c:v>0.48849537037037033</c:v>
                </c:pt>
                <c:pt idx="1984">
                  <c:v>0.48875000000000002</c:v>
                </c:pt>
                <c:pt idx="1985">
                  <c:v>0.48896990740740742</c:v>
                </c:pt>
                <c:pt idx="1986">
                  <c:v>0.48923611111111115</c:v>
                </c:pt>
                <c:pt idx="1987">
                  <c:v>0.48950231481481482</c:v>
                </c:pt>
                <c:pt idx="1988">
                  <c:v>0.48973379629629626</c:v>
                </c:pt>
                <c:pt idx="1989">
                  <c:v>0.48997685185185186</c:v>
                </c:pt>
                <c:pt idx="1990">
                  <c:v>0.49020833333333336</c:v>
                </c:pt>
                <c:pt idx="1991">
                  <c:v>0.49049768518518522</c:v>
                </c:pt>
                <c:pt idx="1992">
                  <c:v>0.49085648148148148</c:v>
                </c:pt>
                <c:pt idx="1993">
                  <c:v>0.49115740740740743</c:v>
                </c:pt>
                <c:pt idx="1994">
                  <c:v>0.49146990740740742</c:v>
                </c:pt>
                <c:pt idx="1995">
                  <c:v>0.49170138888888887</c:v>
                </c:pt>
                <c:pt idx="1996">
                  <c:v>0.49193287037037042</c:v>
                </c:pt>
                <c:pt idx="1997">
                  <c:v>0.49219907407407404</c:v>
                </c:pt>
                <c:pt idx="1998">
                  <c:v>0.4924074074074074</c:v>
                </c:pt>
                <c:pt idx="1999">
                  <c:v>0.4926388888888889</c:v>
                </c:pt>
                <c:pt idx="2000">
                  <c:v>0.49287037037037035</c:v>
                </c:pt>
                <c:pt idx="2001">
                  <c:v>0.49307870370370371</c:v>
                </c:pt>
                <c:pt idx="2002">
                  <c:v>0.49331018518518516</c:v>
                </c:pt>
                <c:pt idx="2003">
                  <c:v>0.49354166666666671</c:v>
                </c:pt>
                <c:pt idx="2004">
                  <c:v>0.49376157407407412</c:v>
                </c:pt>
                <c:pt idx="2005">
                  <c:v>0.49399305555555556</c:v>
                </c:pt>
                <c:pt idx="2006">
                  <c:v>0.49421296296296297</c:v>
                </c:pt>
                <c:pt idx="2007">
                  <c:v>0.49444444444444446</c:v>
                </c:pt>
                <c:pt idx="2008">
                  <c:v>0.49466435185185187</c:v>
                </c:pt>
                <c:pt idx="2009">
                  <c:v>0.49516203703703704</c:v>
                </c:pt>
                <c:pt idx="2010">
                  <c:v>0.49540509259259258</c:v>
                </c:pt>
                <c:pt idx="2011">
                  <c:v>0.49562499999999998</c:v>
                </c:pt>
                <c:pt idx="2012">
                  <c:v>0.49585648148148148</c:v>
                </c:pt>
                <c:pt idx="2013">
                  <c:v>0.49608796296296293</c:v>
                </c:pt>
                <c:pt idx="2014">
                  <c:v>0.49630787037037033</c:v>
                </c:pt>
                <c:pt idx="2015">
                  <c:v>0.49653935185185188</c:v>
                </c:pt>
                <c:pt idx="2016">
                  <c:v>0.49677083333333333</c:v>
                </c:pt>
                <c:pt idx="2017">
                  <c:v>0.49699074074074073</c:v>
                </c:pt>
                <c:pt idx="2018">
                  <c:v>0.49722222222222223</c:v>
                </c:pt>
                <c:pt idx="2019">
                  <c:v>0.49744212962962964</c:v>
                </c:pt>
                <c:pt idx="2020">
                  <c:v>0.49768518518518517</c:v>
                </c:pt>
                <c:pt idx="2021">
                  <c:v>0.49790509259259258</c:v>
                </c:pt>
                <c:pt idx="2022">
                  <c:v>0.49811342592592589</c:v>
                </c:pt>
                <c:pt idx="2023">
                  <c:v>0.49834490740740739</c:v>
                </c:pt>
                <c:pt idx="2024">
                  <c:v>0.49857638888888894</c:v>
                </c:pt>
                <c:pt idx="2025">
                  <c:v>0.49879629629629635</c:v>
                </c:pt>
                <c:pt idx="2026">
                  <c:v>0.49901620370370375</c:v>
                </c:pt>
                <c:pt idx="2027">
                  <c:v>0.49925925925925929</c:v>
                </c:pt>
                <c:pt idx="2028">
                  <c:v>0.4994675925925926</c:v>
                </c:pt>
                <c:pt idx="2029">
                  <c:v>0.4996990740740741</c:v>
                </c:pt>
                <c:pt idx="2030">
                  <c:v>0.49994212962962964</c:v>
                </c:pt>
                <c:pt idx="2031">
                  <c:v>0.50018518518518518</c:v>
                </c:pt>
                <c:pt idx="2032">
                  <c:v>0.50041666666666662</c:v>
                </c:pt>
                <c:pt idx="2033">
                  <c:v>0.50064814814814818</c:v>
                </c:pt>
                <c:pt idx="2034">
                  <c:v>0.50089120370370377</c:v>
                </c:pt>
                <c:pt idx="2035">
                  <c:v>0.50124999999999997</c:v>
                </c:pt>
                <c:pt idx="2036">
                  <c:v>0.50149305555555557</c:v>
                </c:pt>
                <c:pt idx="2037">
                  <c:v>0.50175925925925924</c:v>
                </c:pt>
                <c:pt idx="2038">
                  <c:v>0.50199074074074079</c:v>
                </c:pt>
                <c:pt idx="2039">
                  <c:v>0.50222222222222224</c:v>
                </c:pt>
                <c:pt idx="2040">
                  <c:v>0.50247685185185187</c:v>
                </c:pt>
                <c:pt idx="2041">
                  <c:v>0.50270833333333331</c:v>
                </c:pt>
                <c:pt idx="2042">
                  <c:v>0.50296296296296295</c:v>
                </c:pt>
                <c:pt idx="2043">
                  <c:v>0.50318287037037035</c:v>
                </c:pt>
                <c:pt idx="2044">
                  <c:v>0.50344907407407413</c:v>
                </c:pt>
                <c:pt idx="2045">
                  <c:v>0.50368055555555558</c:v>
                </c:pt>
                <c:pt idx="2046">
                  <c:v>0.50391203703703702</c:v>
                </c:pt>
                <c:pt idx="2047">
                  <c:v>0.50413194444444442</c:v>
                </c:pt>
                <c:pt idx="2048">
                  <c:v>0.50437500000000002</c:v>
                </c:pt>
                <c:pt idx="2049">
                  <c:v>0.50460648148148146</c:v>
                </c:pt>
                <c:pt idx="2050">
                  <c:v>0.50486111111111109</c:v>
                </c:pt>
                <c:pt idx="2051">
                  <c:v>0.50510416666666669</c:v>
                </c:pt>
                <c:pt idx="2052">
                  <c:v>0.50532407407407409</c:v>
                </c:pt>
                <c:pt idx="2053">
                  <c:v>0.50556712962962969</c:v>
                </c:pt>
                <c:pt idx="2054">
                  <c:v>0.50579861111111113</c:v>
                </c:pt>
                <c:pt idx="2055">
                  <c:v>0.50601851851851853</c:v>
                </c:pt>
                <c:pt idx="2056">
                  <c:v>0.50624999999999998</c:v>
                </c:pt>
                <c:pt idx="2057">
                  <c:v>0.50649305555555557</c:v>
                </c:pt>
                <c:pt idx="2058">
                  <c:v>0.50672453703703701</c:v>
                </c:pt>
                <c:pt idx="2059">
                  <c:v>0.50694444444444442</c:v>
                </c:pt>
                <c:pt idx="2060">
                  <c:v>0.50719907407407405</c:v>
                </c:pt>
                <c:pt idx="2061">
                  <c:v>0.50740740740740742</c:v>
                </c:pt>
                <c:pt idx="2062">
                  <c:v>0.50763888888888886</c:v>
                </c:pt>
                <c:pt idx="2063">
                  <c:v>0.50787037037037031</c:v>
                </c:pt>
                <c:pt idx="2064">
                  <c:v>0.50809027777777771</c:v>
                </c:pt>
                <c:pt idx="2065">
                  <c:v>0.50832175925925926</c:v>
                </c:pt>
                <c:pt idx="2066">
                  <c:v>0.50854166666666667</c:v>
                </c:pt>
                <c:pt idx="2067">
                  <c:v>0.50877314814814811</c:v>
                </c:pt>
                <c:pt idx="2068">
                  <c:v>0.50900462962962967</c:v>
                </c:pt>
                <c:pt idx="2069">
                  <c:v>0.50922453703703707</c:v>
                </c:pt>
                <c:pt idx="2070">
                  <c:v>0.50945601851851852</c:v>
                </c:pt>
                <c:pt idx="2071">
                  <c:v>0.50969907407407411</c:v>
                </c:pt>
                <c:pt idx="2072">
                  <c:v>0.50991898148148151</c:v>
                </c:pt>
                <c:pt idx="2073">
                  <c:v>0.51017361111111115</c:v>
                </c:pt>
                <c:pt idx="2074">
                  <c:v>0.51039351851851855</c:v>
                </c:pt>
                <c:pt idx="2075">
                  <c:v>0.510625</c:v>
                </c:pt>
                <c:pt idx="2076">
                  <c:v>0.51086805555555559</c:v>
                </c:pt>
                <c:pt idx="2077">
                  <c:v>0.51109953703703703</c:v>
                </c:pt>
                <c:pt idx="2078">
                  <c:v>0.51131944444444444</c:v>
                </c:pt>
                <c:pt idx="2079">
                  <c:v>0.51155092592592599</c:v>
                </c:pt>
                <c:pt idx="2080">
                  <c:v>0.51178240740740744</c:v>
                </c:pt>
                <c:pt idx="2081">
                  <c:v>0.5119907407407408</c:v>
                </c:pt>
                <c:pt idx="2082">
                  <c:v>0.51223379629629628</c:v>
                </c:pt>
                <c:pt idx="2083">
                  <c:v>0.51245370370370369</c:v>
                </c:pt>
                <c:pt idx="2084">
                  <c:v>0.51268518518518513</c:v>
                </c:pt>
                <c:pt idx="2085">
                  <c:v>0.51292824074074073</c:v>
                </c:pt>
                <c:pt idx="2086">
                  <c:v>0.51315972222222228</c:v>
                </c:pt>
                <c:pt idx="2087">
                  <c:v>0.51336805555555554</c:v>
                </c:pt>
                <c:pt idx="2088">
                  <c:v>0.51359953703703709</c:v>
                </c:pt>
                <c:pt idx="2089">
                  <c:v>0.51383101851851853</c:v>
                </c:pt>
                <c:pt idx="2090">
                  <c:v>0.5140393518518519</c:v>
                </c:pt>
                <c:pt idx="2091">
                  <c:v>0.51427083333333334</c:v>
                </c:pt>
                <c:pt idx="2092">
                  <c:v>0.51449074074074075</c:v>
                </c:pt>
                <c:pt idx="2093">
                  <c:v>0.51472222222222219</c:v>
                </c:pt>
                <c:pt idx="2094">
                  <c:v>0.51495370370370364</c:v>
                </c:pt>
                <c:pt idx="2095">
                  <c:v>0.51517361111111104</c:v>
                </c:pt>
                <c:pt idx="2096">
                  <c:v>0.5154050925925926</c:v>
                </c:pt>
                <c:pt idx="2097">
                  <c:v>0.51563657407407404</c:v>
                </c:pt>
                <c:pt idx="2098">
                  <c:v>0.51585648148148155</c:v>
                </c:pt>
                <c:pt idx="2099">
                  <c:v>0.51607638888888896</c:v>
                </c:pt>
                <c:pt idx="2100">
                  <c:v>0.5163078703703704</c:v>
                </c:pt>
                <c:pt idx="2101">
                  <c:v>0.51653935185185185</c:v>
                </c:pt>
                <c:pt idx="2102">
                  <c:v>0.51677083333333329</c:v>
                </c:pt>
                <c:pt idx="2103">
                  <c:v>0.5169907407407407</c:v>
                </c:pt>
                <c:pt idx="2104">
                  <c:v>0.51724537037037044</c:v>
                </c:pt>
                <c:pt idx="2105">
                  <c:v>0.51748842592592592</c:v>
                </c:pt>
                <c:pt idx="2106">
                  <c:v>0.51771990740740736</c:v>
                </c:pt>
                <c:pt idx="2107">
                  <c:v>0.51795138888888892</c:v>
                </c:pt>
                <c:pt idx="2108">
                  <c:v>0.51818287037037036</c:v>
                </c:pt>
                <c:pt idx="2109">
                  <c:v>0.51840277777777777</c:v>
                </c:pt>
                <c:pt idx="2110">
                  <c:v>0.51863425925925932</c:v>
                </c:pt>
                <c:pt idx="2111">
                  <c:v>0.51885416666666673</c:v>
                </c:pt>
                <c:pt idx="2112">
                  <c:v>0.51908564814814817</c:v>
                </c:pt>
                <c:pt idx="2113">
                  <c:v>0.5193402777777778</c:v>
                </c:pt>
                <c:pt idx="2114">
                  <c:v>0.51954861111111106</c:v>
                </c:pt>
                <c:pt idx="2115">
                  <c:v>0.51979166666666665</c:v>
                </c:pt>
                <c:pt idx="2116">
                  <c:v>0.52001157407407406</c:v>
                </c:pt>
                <c:pt idx="2117">
                  <c:v>0.52024305555555561</c:v>
                </c:pt>
                <c:pt idx="2118">
                  <c:v>0.52048611111111109</c:v>
                </c:pt>
                <c:pt idx="2119">
                  <c:v>0.5207060185185185</c:v>
                </c:pt>
                <c:pt idx="2120">
                  <c:v>0.5209259259259259</c:v>
                </c:pt>
                <c:pt idx="2121">
                  <c:v>0.52120370370370372</c:v>
                </c:pt>
                <c:pt idx="2122">
                  <c:v>0.52143518518518517</c:v>
                </c:pt>
                <c:pt idx="2123">
                  <c:v>0.52166666666666661</c:v>
                </c:pt>
                <c:pt idx="2124">
                  <c:v>0.52189814814814817</c:v>
                </c:pt>
                <c:pt idx="2125">
                  <c:v>0.5221527777777778</c:v>
                </c:pt>
                <c:pt idx="2126">
                  <c:v>0.52239583333333328</c:v>
                </c:pt>
                <c:pt idx="2127">
                  <c:v>0.52262731481481484</c:v>
                </c:pt>
                <c:pt idx="2128">
                  <c:v>0.52283564814814809</c:v>
                </c:pt>
                <c:pt idx="2129">
                  <c:v>0.52306712962962965</c:v>
                </c:pt>
                <c:pt idx="2130">
                  <c:v>0.52331018518518524</c:v>
                </c:pt>
                <c:pt idx="2131">
                  <c:v>0.52353009259259264</c:v>
                </c:pt>
                <c:pt idx="2132">
                  <c:v>0.52376157407407409</c:v>
                </c:pt>
                <c:pt idx="2133">
                  <c:v>0.52399305555555553</c:v>
                </c:pt>
                <c:pt idx="2134">
                  <c:v>0.52421296296296294</c:v>
                </c:pt>
                <c:pt idx="2135">
                  <c:v>0.52444444444444438</c:v>
                </c:pt>
                <c:pt idx="2136">
                  <c:v>0.52468749999999997</c:v>
                </c:pt>
                <c:pt idx="2137">
                  <c:v>0.52491898148148153</c:v>
                </c:pt>
                <c:pt idx="2138">
                  <c:v>0.52513888888888893</c:v>
                </c:pt>
                <c:pt idx="2139">
                  <c:v>0.5254050925925926</c:v>
                </c:pt>
                <c:pt idx="2140">
                  <c:v>0.52562500000000001</c:v>
                </c:pt>
                <c:pt idx="2141">
                  <c:v>0.52584490740740741</c:v>
                </c:pt>
                <c:pt idx="2142">
                  <c:v>0.52607638888888886</c:v>
                </c:pt>
                <c:pt idx="2143">
                  <c:v>0.52630787037037041</c:v>
                </c:pt>
                <c:pt idx="2144">
                  <c:v>0.52653935185185186</c:v>
                </c:pt>
                <c:pt idx="2145">
                  <c:v>0.52675925925925926</c:v>
                </c:pt>
                <c:pt idx="2146">
                  <c:v>0.52701388888888889</c:v>
                </c:pt>
                <c:pt idx="2147">
                  <c:v>0.5272337962962963</c:v>
                </c:pt>
                <c:pt idx="2148">
                  <c:v>0.52749999999999997</c:v>
                </c:pt>
                <c:pt idx="2149">
                  <c:v>0.52773148148148141</c:v>
                </c:pt>
                <c:pt idx="2150">
                  <c:v>0.52793981481481478</c:v>
                </c:pt>
                <c:pt idx="2151">
                  <c:v>0.52818287037037037</c:v>
                </c:pt>
                <c:pt idx="2152">
                  <c:v>0.52840277777777778</c:v>
                </c:pt>
                <c:pt idx="2153">
                  <c:v>0.52862268518518518</c:v>
                </c:pt>
                <c:pt idx="2154">
                  <c:v>0.52885416666666674</c:v>
                </c:pt>
                <c:pt idx="2155">
                  <c:v>0.52910879629629626</c:v>
                </c:pt>
                <c:pt idx="2156">
                  <c:v>0.52932870370370366</c:v>
                </c:pt>
                <c:pt idx="2157">
                  <c:v>0.52957175925925926</c:v>
                </c:pt>
                <c:pt idx="2158">
                  <c:v>0.52979166666666666</c:v>
                </c:pt>
                <c:pt idx="2159">
                  <c:v>0.53002314814814822</c:v>
                </c:pt>
                <c:pt idx="2160">
                  <c:v>0.53076388888888892</c:v>
                </c:pt>
                <c:pt idx="2161">
                  <c:v>0.5310300925925926</c:v>
                </c:pt>
                <c:pt idx="2162">
                  <c:v>0.53126157407407404</c:v>
                </c:pt>
                <c:pt idx="2163">
                  <c:v>0.53150462962962963</c:v>
                </c:pt>
                <c:pt idx="2164">
                  <c:v>0.53173611111111108</c:v>
                </c:pt>
                <c:pt idx="2165">
                  <c:v>0.53196759259259252</c:v>
                </c:pt>
                <c:pt idx="2166">
                  <c:v>0.53222222222222226</c:v>
                </c:pt>
                <c:pt idx="2167">
                  <c:v>0.53245370370370371</c:v>
                </c:pt>
                <c:pt idx="2168">
                  <c:v>0.53267361111111111</c:v>
                </c:pt>
                <c:pt idx="2169">
                  <c:v>0.53289351851851852</c:v>
                </c:pt>
                <c:pt idx="2170">
                  <c:v>0.53313657407407411</c:v>
                </c:pt>
                <c:pt idx="2171">
                  <c:v>0.53335648148148151</c:v>
                </c:pt>
                <c:pt idx="2172">
                  <c:v>0.53358796296296296</c:v>
                </c:pt>
                <c:pt idx="2173">
                  <c:v>0.53380787037037036</c:v>
                </c:pt>
                <c:pt idx="2174">
                  <c:v>0.53403935185185192</c:v>
                </c:pt>
                <c:pt idx="2175">
                  <c:v>0.53427083333333336</c:v>
                </c:pt>
                <c:pt idx="2176">
                  <c:v>0.53450231481481481</c:v>
                </c:pt>
                <c:pt idx="2177">
                  <c:v>0.53472222222222221</c:v>
                </c:pt>
                <c:pt idx="2178">
                  <c:v>0.53495370370370365</c:v>
                </c:pt>
                <c:pt idx="2179">
                  <c:v>0.53518518518518521</c:v>
                </c:pt>
                <c:pt idx="2180">
                  <c:v>0.53541666666666665</c:v>
                </c:pt>
                <c:pt idx="2181">
                  <c:v>0.53565972222222225</c:v>
                </c:pt>
                <c:pt idx="2182">
                  <c:v>0.53586805555555561</c:v>
                </c:pt>
                <c:pt idx="2183">
                  <c:v>0.53609953703703705</c:v>
                </c:pt>
                <c:pt idx="2184">
                  <c:v>0.53634259259259254</c:v>
                </c:pt>
                <c:pt idx="2185">
                  <c:v>0.53682870370370372</c:v>
                </c:pt>
                <c:pt idx="2186">
                  <c:v>0.53706018518518517</c:v>
                </c:pt>
                <c:pt idx="2187">
                  <c:v>0.53728009259259257</c:v>
                </c:pt>
                <c:pt idx="2188">
                  <c:v>0.53751157407407402</c:v>
                </c:pt>
                <c:pt idx="2189">
                  <c:v>0.53775462962962961</c:v>
                </c:pt>
                <c:pt idx="2190">
                  <c:v>0.53796296296296298</c:v>
                </c:pt>
                <c:pt idx="2191">
                  <c:v>0.53819444444444442</c:v>
                </c:pt>
                <c:pt idx="2192">
                  <c:v>0.53841435185185182</c:v>
                </c:pt>
                <c:pt idx="2193">
                  <c:v>0.53864583333333338</c:v>
                </c:pt>
                <c:pt idx="2194">
                  <c:v>0.53887731481481482</c:v>
                </c:pt>
                <c:pt idx="2195">
                  <c:v>0.53909722222222223</c:v>
                </c:pt>
                <c:pt idx="2196">
                  <c:v>0.53932870370370367</c:v>
                </c:pt>
                <c:pt idx="2197">
                  <c:v>0.53957175925925926</c:v>
                </c:pt>
                <c:pt idx="2198">
                  <c:v>0.53979166666666667</c:v>
                </c:pt>
                <c:pt idx="2199">
                  <c:v>0.54002314814814811</c:v>
                </c:pt>
                <c:pt idx="2200">
                  <c:v>0.54025462962962967</c:v>
                </c:pt>
                <c:pt idx="2201">
                  <c:v>0.54047453703703707</c:v>
                </c:pt>
                <c:pt idx="2202">
                  <c:v>0.54071759259259256</c:v>
                </c:pt>
                <c:pt idx="2203">
                  <c:v>0.54093749999999996</c:v>
                </c:pt>
                <c:pt idx="2204">
                  <c:v>0.54116898148148151</c:v>
                </c:pt>
                <c:pt idx="2205">
                  <c:v>0.54140046296296296</c:v>
                </c:pt>
                <c:pt idx="2206">
                  <c:v>0.54163194444444451</c:v>
                </c:pt>
                <c:pt idx="2207">
                  <c:v>0.54185185185185192</c:v>
                </c:pt>
                <c:pt idx="2208">
                  <c:v>0.5420949074074074</c:v>
                </c:pt>
                <c:pt idx="2209">
                  <c:v>0.54230324074074077</c:v>
                </c:pt>
                <c:pt idx="2210">
                  <c:v>0.54253472222222221</c:v>
                </c:pt>
                <c:pt idx="2211">
                  <c:v>0.54276620370370365</c:v>
                </c:pt>
                <c:pt idx="2212">
                  <c:v>0.54298611111111106</c:v>
                </c:pt>
                <c:pt idx="2213">
                  <c:v>0.54320601851851846</c:v>
                </c:pt>
                <c:pt idx="2214">
                  <c:v>0.54344907407407406</c:v>
                </c:pt>
                <c:pt idx="2215">
                  <c:v>0.54366898148148146</c:v>
                </c:pt>
                <c:pt idx="2216">
                  <c:v>0.54390046296296302</c:v>
                </c:pt>
                <c:pt idx="2217">
                  <c:v>0.5441435185185185</c:v>
                </c:pt>
                <c:pt idx="2218">
                  <c:v>0.54435185185185186</c:v>
                </c:pt>
                <c:pt idx="2219">
                  <c:v>0.54458333333333331</c:v>
                </c:pt>
                <c:pt idx="2220">
                  <c:v>0.54480324074074071</c:v>
                </c:pt>
                <c:pt idx="2221">
                  <c:v>0.54503472222222216</c:v>
                </c:pt>
                <c:pt idx="2222">
                  <c:v>0.54527777777777775</c:v>
                </c:pt>
                <c:pt idx="2223">
                  <c:v>0.54549768518518515</c:v>
                </c:pt>
                <c:pt idx="2224">
                  <c:v>0.54572916666666671</c:v>
                </c:pt>
                <c:pt idx="2225">
                  <c:v>0.54596064814814815</c:v>
                </c:pt>
                <c:pt idx="2226">
                  <c:v>0.54618055555555556</c:v>
                </c:pt>
                <c:pt idx="2227">
                  <c:v>0.546412037037037</c:v>
                </c:pt>
                <c:pt idx="2228">
                  <c:v>0.54663194444444441</c:v>
                </c:pt>
                <c:pt idx="2229">
                  <c:v>0.546875</c:v>
                </c:pt>
                <c:pt idx="2230">
                  <c:v>0.54711805555555559</c:v>
                </c:pt>
                <c:pt idx="2231">
                  <c:v>0.54734953703703704</c:v>
                </c:pt>
                <c:pt idx="2232">
                  <c:v>0.54758101851851848</c:v>
                </c:pt>
                <c:pt idx="2233">
                  <c:v>0.54781250000000004</c:v>
                </c:pt>
                <c:pt idx="2234">
                  <c:v>0.54805555555555552</c:v>
                </c:pt>
                <c:pt idx="2235">
                  <c:v>0.54828703703703707</c:v>
                </c:pt>
                <c:pt idx="2236">
                  <c:v>0.54851851851851852</c:v>
                </c:pt>
                <c:pt idx="2237">
                  <c:v>0.54873842592592592</c:v>
                </c:pt>
                <c:pt idx="2238">
                  <c:v>0.54898148148148151</c:v>
                </c:pt>
                <c:pt idx="2239">
                  <c:v>0.54920138888888892</c:v>
                </c:pt>
                <c:pt idx="2240">
                  <c:v>0.54942129629629632</c:v>
                </c:pt>
                <c:pt idx="2241">
                  <c:v>0.54966435185185192</c:v>
                </c:pt>
                <c:pt idx="2242">
                  <c:v>0.54989583333333336</c:v>
                </c:pt>
                <c:pt idx="2243">
                  <c:v>0.55011574074074077</c:v>
                </c:pt>
                <c:pt idx="2244">
                  <c:v>0.5503703703703704</c:v>
                </c:pt>
                <c:pt idx="2245">
                  <c:v>0.55061342592592599</c:v>
                </c:pt>
                <c:pt idx="2246">
                  <c:v>0.5508333333333334</c:v>
                </c:pt>
                <c:pt idx="2247">
                  <c:v>0.55107638888888888</c:v>
                </c:pt>
                <c:pt idx="2248">
                  <c:v>0.55129629629629628</c:v>
                </c:pt>
                <c:pt idx="2249">
                  <c:v>0.55151620370370369</c:v>
                </c:pt>
                <c:pt idx="2250">
                  <c:v>0.55174768518518513</c:v>
                </c:pt>
                <c:pt idx="2251">
                  <c:v>0.55199074074074073</c:v>
                </c:pt>
                <c:pt idx="2252">
                  <c:v>0.55221064814814813</c:v>
                </c:pt>
                <c:pt idx="2253">
                  <c:v>0.55245370370370372</c:v>
                </c:pt>
                <c:pt idx="2254">
                  <c:v>0.55268518518518517</c:v>
                </c:pt>
                <c:pt idx="2255">
                  <c:v>0.55291666666666661</c:v>
                </c:pt>
                <c:pt idx="2256">
                  <c:v>0.55315972222222221</c:v>
                </c:pt>
                <c:pt idx="2257">
                  <c:v>0.55339120370370376</c:v>
                </c:pt>
                <c:pt idx="2258">
                  <c:v>0.55361111111111116</c:v>
                </c:pt>
                <c:pt idx="2259">
                  <c:v>0.55385416666666665</c:v>
                </c:pt>
                <c:pt idx="2260">
                  <c:v>0.55408564814814809</c:v>
                </c:pt>
                <c:pt idx="2261">
                  <c:v>0.55429398148148146</c:v>
                </c:pt>
                <c:pt idx="2262">
                  <c:v>0.5545254629629629</c:v>
                </c:pt>
                <c:pt idx="2263">
                  <c:v>0.55475694444444446</c:v>
                </c:pt>
                <c:pt idx="2264">
                  <c:v>0.55497685185185186</c:v>
                </c:pt>
                <c:pt idx="2265">
                  <c:v>0.55521990740740745</c:v>
                </c:pt>
                <c:pt idx="2266">
                  <c:v>0.55546296296296294</c:v>
                </c:pt>
                <c:pt idx="2267">
                  <c:v>0.55568287037037034</c:v>
                </c:pt>
                <c:pt idx="2268">
                  <c:v>0.55591435185185178</c:v>
                </c:pt>
                <c:pt idx="2269">
                  <c:v>0.55613425925925919</c:v>
                </c:pt>
                <c:pt idx="2270">
                  <c:v>0.55637731481481478</c:v>
                </c:pt>
                <c:pt idx="2271">
                  <c:v>0.55662037037037038</c:v>
                </c:pt>
                <c:pt idx="2272">
                  <c:v>0.55682870370370374</c:v>
                </c:pt>
                <c:pt idx="2273">
                  <c:v>0.55704861111111115</c:v>
                </c:pt>
                <c:pt idx="2274">
                  <c:v>0.55728009259259259</c:v>
                </c:pt>
                <c:pt idx="2275">
                  <c:v>0.55751157407407403</c:v>
                </c:pt>
                <c:pt idx="2276">
                  <c:v>0.55774305555555559</c:v>
                </c:pt>
                <c:pt idx="2277">
                  <c:v>0.55797453703703703</c:v>
                </c:pt>
                <c:pt idx="2278">
                  <c:v>0.55819444444444444</c:v>
                </c:pt>
                <c:pt idx="2279">
                  <c:v>0.55842592592592599</c:v>
                </c:pt>
                <c:pt idx="2280">
                  <c:v>0.55865740740740744</c:v>
                </c:pt>
                <c:pt idx="2281">
                  <c:v>0.55888888888888888</c:v>
                </c:pt>
                <c:pt idx="2282">
                  <c:v>0.55912037037037032</c:v>
                </c:pt>
                <c:pt idx="2283">
                  <c:v>0.55934027777777773</c:v>
                </c:pt>
                <c:pt idx="2284">
                  <c:v>0.55957175925925928</c:v>
                </c:pt>
                <c:pt idx="2285">
                  <c:v>0.55979166666666669</c:v>
                </c:pt>
                <c:pt idx="2286">
                  <c:v>0.56002314814814813</c:v>
                </c:pt>
                <c:pt idx="2287">
                  <c:v>0.56027777777777776</c:v>
                </c:pt>
                <c:pt idx="2288">
                  <c:v>0.56054398148148155</c:v>
                </c:pt>
                <c:pt idx="2289">
                  <c:v>0.56078703703703703</c:v>
                </c:pt>
                <c:pt idx="2290">
                  <c:v>0.56100694444444443</c:v>
                </c:pt>
                <c:pt idx="2291">
                  <c:v>0.56122685185185184</c:v>
                </c:pt>
                <c:pt idx="2292">
                  <c:v>0.56145833333333328</c:v>
                </c:pt>
                <c:pt idx="2293">
                  <c:v>0.56168981481481484</c:v>
                </c:pt>
                <c:pt idx="2294">
                  <c:v>0.56190972222222224</c:v>
                </c:pt>
                <c:pt idx="2295">
                  <c:v>0.56214120370370368</c:v>
                </c:pt>
                <c:pt idx="2296">
                  <c:v>0.56238425925925928</c:v>
                </c:pt>
                <c:pt idx="2297">
                  <c:v>0.56261574074074072</c:v>
                </c:pt>
                <c:pt idx="2298">
                  <c:v>0.56283564814814813</c:v>
                </c:pt>
                <c:pt idx="2299">
                  <c:v>0.56307870370370372</c:v>
                </c:pt>
                <c:pt idx="2300">
                  <c:v>0.56331018518518516</c:v>
                </c:pt>
                <c:pt idx="2301">
                  <c:v>0.56354166666666672</c:v>
                </c:pt>
                <c:pt idx="2302">
                  <c:v>0.56376157407407412</c:v>
                </c:pt>
                <c:pt idx="2303">
                  <c:v>0.56398148148148153</c:v>
                </c:pt>
                <c:pt idx="2304">
                  <c:v>0.56421296296296297</c:v>
                </c:pt>
                <c:pt idx="2305">
                  <c:v>0.56443287037037038</c:v>
                </c:pt>
                <c:pt idx="2306">
                  <c:v>0.56466435185185182</c:v>
                </c:pt>
                <c:pt idx="2307">
                  <c:v>0.56488425925925922</c:v>
                </c:pt>
                <c:pt idx="2308">
                  <c:v>0.56511574074074067</c:v>
                </c:pt>
                <c:pt idx="2309">
                  <c:v>0.56533564814814818</c:v>
                </c:pt>
                <c:pt idx="2310">
                  <c:v>0.56556712962962963</c:v>
                </c:pt>
                <c:pt idx="2311">
                  <c:v>0.56579861111111118</c:v>
                </c:pt>
                <c:pt idx="2312">
                  <c:v>0.56603009259259263</c:v>
                </c:pt>
                <c:pt idx="2313">
                  <c:v>0.56623842592592599</c:v>
                </c:pt>
                <c:pt idx="2314">
                  <c:v>0.56648148148148147</c:v>
                </c:pt>
                <c:pt idx="2315">
                  <c:v>0.56672453703703707</c:v>
                </c:pt>
                <c:pt idx="2316">
                  <c:v>0.56695601851851851</c:v>
                </c:pt>
                <c:pt idx="2317">
                  <c:v>0.56718750000000007</c:v>
                </c:pt>
                <c:pt idx="2318">
                  <c:v>0.56740740740740747</c:v>
                </c:pt>
                <c:pt idx="2319">
                  <c:v>0.56762731481481488</c:v>
                </c:pt>
                <c:pt idx="2320">
                  <c:v>0.56787037037037036</c:v>
                </c:pt>
                <c:pt idx="2321">
                  <c:v>0.56807870370370372</c:v>
                </c:pt>
                <c:pt idx="2322">
                  <c:v>0.56831018518518517</c:v>
                </c:pt>
                <c:pt idx="2323">
                  <c:v>0.56855324074074076</c:v>
                </c:pt>
                <c:pt idx="2324">
                  <c:v>0.56877314814814817</c:v>
                </c:pt>
                <c:pt idx="2325">
                  <c:v>0.56900462962962961</c:v>
                </c:pt>
                <c:pt idx="2326">
                  <c:v>0.56923611111111116</c:v>
                </c:pt>
                <c:pt idx="2327">
                  <c:v>0.56945601851851857</c:v>
                </c:pt>
                <c:pt idx="2328">
                  <c:v>0.56968750000000001</c:v>
                </c:pt>
                <c:pt idx="2329">
                  <c:v>0.56991898148148146</c:v>
                </c:pt>
                <c:pt idx="2330">
                  <c:v>0.57013888888888886</c:v>
                </c:pt>
                <c:pt idx="2331">
                  <c:v>0.57045138888888891</c:v>
                </c:pt>
                <c:pt idx="2332">
                  <c:v>0.5706944444444445</c:v>
                </c:pt>
                <c:pt idx="2333">
                  <c:v>0.57091435185185191</c:v>
                </c:pt>
                <c:pt idx="2334">
                  <c:v>0.57113425925925931</c:v>
                </c:pt>
                <c:pt idx="2335">
                  <c:v>0.57136574074074076</c:v>
                </c:pt>
                <c:pt idx="2336">
                  <c:v>0.57158564814814816</c:v>
                </c:pt>
                <c:pt idx="2337">
                  <c:v>0.57181712962962961</c:v>
                </c:pt>
                <c:pt idx="2338">
                  <c:v>0.57204861111111105</c:v>
                </c:pt>
                <c:pt idx="2339">
                  <c:v>0.57226851851851845</c:v>
                </c:pt>
                <c:pt idx="2340">
                  <c:v>0.57248842592592586</c:v>
                </c:pt>
                <c:pt idx="2341">
                  <c:v>0.57271990740740741</c:v>
                </c:pt>
                <c:pt idx="2342">
                  <c:v>0.57293981481481482</c:v>
                </c:pt>
                <c:pt idx="2343">
                  <c:v>0.57318287037037041</c:v>
                </c:pt>
                <c:pt idx="2344">
                  <c:v>0.57339120370370367</c:v>
                </c:pt>
                <c:pt idx="2345">
                  <c:v>0.57363425925925926</c:v>
                </c:pt>
                <c:pt idx="2346">
                  <c:v>0.57384259259259263</c:v>
                </c:pt>
                <c:pt idx="2347">
                  <c:v>0.57406250000000003</c:v>
                </c:pt>
                <c:pt idx="2348">
                  <c:v>0.57429398148148147</c:v>
                </c:pt>
                <c:pt idx="2349">
                  <c:v>0.57452546296296292</c:v>
                </c:pt>
                <c:pt idx="2350">
                  <c:v>0.57475694444444447</c:v>
                </c:pt>
                <c:pt idx="2351">
                  <c:v>0.57498842592592592</c:v>
                </c:pt>
                <c:pt idx="2352">
                  <c:v>0.57520833333333332</c:v>
                </c:pt>
                <c:pt idx="2353">
                  <c:v>0.57543981481481488</c:v>
                </c:pt>
                <c:pt idx="2354">
                  <c:v>0.57567129629629632</c:v>
                </c:pt>
                <c:pt idx="2355">
                  <c:v>0.57587962962962969</c:v>
                </c:pt>
                <c:pt idx="2356">
                  <c:v>0.57612268518518517</c:v>
                </c:pt>
                <c:pt idx="2357">
                  <c:v>0.57638888888888895</c:v>
                </c:pt>
                <c:pt idx="2358">
                  <c:v>0.57662037037037039</c:v>
                </c:pt>
                <c:pt idx="2359">
                  <c:v>0.57686342592592588</c:v>
                </c:pt>
                <c:pt idx="2360">
                  <c:v>0.57709490740740743</c:v>
                </c:pt>
                <c:pt idx="2361">
                  <c:v>0.57733796296296302</c:v>
                </c:pt>
                <c:pt idx="2362">
                  <c:v>0.57755787037037043</c:v>
                </c:pt>
                <c:pt idx="2363">
                  <c:v>0.57781249999999995</c:v>
                </c:pt>
                <c:pt idx="2364">
                  <c:v>0.57803240740740736</c:v>
                </c:pt>
                <c:pt idx="2365">
                  <c:v>0.5785069444444445</c:v>
                </c:pt>
                <c:pt idx="2366">
                  <c:v>0.57873842592592595</c:v>
                </c:pt>
                <c:pt idx="2367">
                  <c:v>0.57898148148148143</c:v>
                </c:pt>
                <c:pt idx="2368">
                  <c:v>0.57920138888888884</c:v>
                </c:pt>
                <c:pt idx="2369">
                  <c:v>0.57945601851851858</c:v>
                </c:pt>
                <c:pt idx="2370">
                  <c:v>0.57967592592592598</c:v>
                </c:pt>
                <c:pt idx="2371">
                  <c:v>0.57991898148148147</c:v>
                </c:pt>
                <c:pt idx="2372">
                  <c:v>0.58012731481481483</c:v>
                </c:pt>
                <c:pt idx="2373">
                  <c:v>0.58034722222222224</c:v>
                </c:pt>
                <c:pt idx="2374">
                  <c:v>0.58059027777777772</c:v>
                </c:pt>
                <c:pt idx="2375">
                  <c:v>0.58079861111111108</c:v>
                </c:pt>
                <c:pt idx="2376">
                  <c:v>0.58104166666666668</c:v>
                </c:pt>
                <c:pt idx="2377">
                  <c:v>0.58124999999999993</c:v>
                </c:pt>
                <c:pt idx="2378">
                  <c:v>0.58146990740740734</c:v>
                </c:pt>
                <c:pt idx="2379">
                  <c:v>0.58170138888888889</c:v>
                </c:pt>
                <c:pt idx="2380">
                  <c:v>0.5819212962962963</c:v>
                </c:pt>
                <c:pt idx="2381">
                  <c:v>0.58215277777777774</c:v>
                </c:pt>
                <c:pt idx="2382">
                  <c:v>0.5823842592592593</c:v>
                </c:pt>
                <c:pt idx="2383">
                  <c:v>0.5826041666666667</c:v>
                </c:pt>
                <c:pt idx="2384">
                  <c:v>0.58283564814814814</c:v>
                </c:pt>
                <c:pt idx="2385">
                  <c:v>0.58306712962962959</c:v>
                </c:pt>
                <c:pt idx="2386">
                  <c:v>0.58328703703703699</c:v>
                </c:pt>
                <c:pt idx="2387">
                  <c:v>0.5835069444444444</c:v>
                </c:pt>
                <c:pt idx="2388">
                  <c:v>0.58373842592592595</c:v>
                </c:pt>
                <c:pt idx="2389">
                  <c:v>0.5839699074074074</c:v>
                </c:pt>
                <c:pt idx="2390">
                  <c:v>0.58420138888888895</c:v>
                </c:pt>
                <c:pt idx="2391">
                  <c:v>0.58442129629629636</c:v>
                </c:pt>
                <c:pt idx="2392">
                  <c:v>0.58467592592592588</c:v>
                </c:pt>
                <c:pt idx="2393">
                  <c:v>0.58490740740740743</c:v>
                </c:pt>
                <c:pt idx="2394">
                  <c:v>0.58512731481481484</c:v>
                </c:pt>
                <c:pt idx="2395">
                  <c:v>0.58535879629629628</c:v>
                </c:pt>
                <c:pt idx="2396">
                  <c:v>0.58557870370370368</c:v>
                </c:pt>
                <c:pt idx="2397">
                  <c:v>0.58579861111111109</c:v>
                </c:pt>
                <c:pt idx="2398">
                  <c:v>0.58604166666666668</c:v>
                </c:pt>
                <c:pt idx="2399">
                  <c:v>0.58625000000000005</c:v>
                </c:pt>
                <c:pt idx="2400">
                  <c:v>0.58648148148148149</c:v>
                </c:pt>
                <c:pt idx="2401">
                  <c:v>0.58672453703703698</c:v>
                </c:pt>
                <c:pt idx="2402">
                  <c:v>0.58695601851851853</c:v>
                </c:pt>
                <c:pt idx="2403">
                  <c:v>0.58717592592592593</c:v>
                </c:pt>
                <c:pt idx="2404">
                  <c:v>0.58740740740740738</c:v>
                </c:pt>
                <c:pt idx="2405">
                  <c:v>0.58763888888888893</c:v>
                </c:pt>
                <c:pt idx="2406">
                  <c:v>0.58785879629629634</c:v>
                </c:pt>
                <c:pt idx="2407">
                  <c:v>0.58809027777777778</c:v>
                </c:pt>
                <c:pt idx="2408">
                  <c:v>0.58832175925925922</c:v>
                </c:pt>
                <c:pt idx="2409">
                  <c:v>0.58854166666666663</c:v>
                </c:pt>
                <c:pt idx="2410">
                  <c:v>0.58878472222222222</c:v>
                </c:pt>
                <c:pt idx="2411">
                  <c:v>0.58900462962962963</c:v>
                </c:pt>
                <c:pt idx="2412">
                  <c:v>0.58922453703703703</c:v>
                </c:pt>
                <c:pt idx="2413">
                  <c:v>0.58946759259259263</c:v>
                </c:pt>
                <c:pt idx="2414">
                  <c:v>0.58969907407407407</c:v>
                </c:pt>
                <c:pt idx="2415">
                  <c:v>0.58991898148148147</c:v>
                </c:pt>
                <c:pt idx="2416">
                  <c:v>0.59016203703703707</c:v>
                </c:pt>
                <c:pt idx="2417">
                  <c:v>0.59038194444444447</c:v>
                </c:pt>
                <c:pt idx="2418">
                  <c:v>0.59060185185185188</c:v>
                </c:pt>
                <c:pt idx="2419">
                  <c:v>0.59083333333333332</c:v>
                </c:pt>
                <c:pt idx="2420">
                  <c:v>0.59107638888888892</c:v>
                </c:pt>
                <c:pt idx="2421">
                  <c:v>0.5913194444444444</c:v>
                </c:pt>
                <c:pt idx="2422">
                  <c:v>0.59156249999999999</c:v>
                </c:pt>
                <c:pt idx="2423">
                  <c:v>0.59180555555555558</c:v>
                </c:pt>
                <c:pt idx="2424">
                  <c:v>0.59202546296296299</c:v>
                </c:pt>
                <c:pt idx="2425">
                  <c:v>0.59225694444444443</c:v>
                </c:pt>
                <c:pt idx="2426">
                  <c:v>0.59247685185185184</c:v>
                </c:pt>
                <c:pt idx="2427">
                  <c:v>0.59269675925925924</c:v>
                </c:pt>
                <c:pt idx="2428">
                  <c:v>0.59293981481481484</c:v>
                </c:pt>
                <c:pt idx="2429">
                  <c:v>0.59315972222222224</c:v>
                </c:pt>
                <c:pt idx="2430">
                  <c:v>0.59339120370370368</c:v>
                </c:pt>
                <c:pt idx="2431">
                  <c:v>0.59364583333333332</c:v>
                </c:pt>
                <c:pt idx="2432">
                  <c:v>0.59387731481481476</c:v>
                </c:pt>
                <c:pt idx="2433">
                  <c:v>0.59409722222222217</c:v>
                </c:pt>
                <c:pt idx="2434">
                  <c:v>0.59436342592592595</c:v>
                </c:pt>
                <c:pt idx="2435">
                  <c:v>0.59458333333333335</c:v>
                </c:pt>
                <c:pt idx="2436">
                  <c:v>0.5948148148148148</c:v>
                </c:pt>
                <c:pt idx="2437">
                  <c:v>0.59505787037037039</c:v>
                </c:pt>
                <c:pt idx="2438">
                  <c:v>0.59530092592592598</c:v>
                </c:pt>
                <c:pt idx="2439">
                  <c:v>0.59552083333333339</c:v>
                </c:pt>
                <c:pt idx="2440">
                  <c:v>0.59576388888888887</c:v>
                </c:pt>
                <c:pt idx="2441">
                  <c:v>0.59600694444444446</c:v>
                </c:pt>
                <c:pt idx="2442">
                  <c:v>0.59621527777777772</c:v>
                </c:pt>
                <c:pt idx="2443">
                  <c:v>0.59645833333333331</c:v>
                </c:pt>
                <c:pt idx="2444">
                  <c:v>0.59667824074074072</c:v>
                </c:pt>
                <c:pt idx="2445">
                  <c:v>0.59689814814814812</c:v>
                </c:pt>
                <c:pt idx="2446">
                  <c:v>0.59714120370370372</c:v>
                </c:pt>
                <c:pt idx="2447">
                  <c:v>0.59736111111111112</c:v>
                </c:pt>
                <c:pt idx="2448">
                  <c:v>0.59756944444444449</c:v>
                </c:pt>
                <c:pt idx="2449">
                  <c:v>0.59781249999999997</c:v>
                </c:pt>
                <c:pt idx="2450">
                  <c:v>0.5980671296296296</c:v>
                </c:pt>
                <c:pt idx="2451">
                  <c:v>0.59831018518518519</c:v>
                </c:pt>
                <c:pt idx="2452">
                  <c:v>0.59856481481481483</c:v>
                </c:pt>
                <c:pt idx="2453">
                  <c:v>0.59879629629629627</c:v>
                </c:pt>
                <c:pt idx="2454">
                  <c:v>0.59900462962962964</c:v>
                </c:pt>
                <c:pt idx="2455">
                  <c:v>0.59925925925925927</c:v>
                </c:pt>
                <c:pt idx="2456">
                  <c:v>0.59949074074074071</c:v>
                </c:pt>
                <c:pt idx="2457">
                  <c:v>0.59971064814814812</c:v>
                </c:pt>
                <c:pt idx="2458">
                  <c:v>0.59995370370370371</c:v>
                </c:pt>
                <c:pt idx="2459">
                  <c:v>0.60018518518518515</c:v>
                </c:pt>
                <c:pt idx="2460">
                  <c:v>0.60040509259259256</c:v>
                </c:pt>
                <c:pt idx="2461">
                  <c:v>0.60064814814814815</c:v>
                </c:pt>
                <c:pt idx="2462">
                  <c:v>0.60086805555555556</c:v>
                </c:pt>
                <c:pt idx="2463">
                  <c:v>0.601099537037037</c:v>
                </c:pt>
                <c:pt idx="2464">
                  <c:v>0.6013425925925926</c:v>
                </c:pt>
                <c:pt idx="2465">
                  <c:v>0.60155092592592596</c:v>
                </c:pt>
                <c:pt idx="2466">
                  <c:v>0.6017824074074074</c:v>
                </c:pt>
                <c:pt idx="2467">
                  <c:v>0.602025462962963</c:v>
                </c:pt>
                <c:pt idx="2468">
                  <c:v>0.60230324074074071</c:v>
                </c:pt>
                <c:pt idx="2469">
                  <c:v>0.60253472222222226</c:v>
                </c:pt>
                <c:pt idx="2470">
                  <c:v>0.60276620370370371</c:v>
                </c:pt>
                <c:pt idx="2471">
                  <c:v>0.60297453703703707</c:v>
                </c:pt>
                <c:pt idx="2472">
                  <c:v>0.60320601851851852</c:v>
                </c:pt>
                <c:pt idx="2473">
                  <c:v>0.603449074074074</c:v>
                </c:pt>
                <c:pt idx="2474">
                  <c:v>0.60365740740740736</c:v>
                </c:pt>
                <c:pt idx="2475">
                  <c:v>0.60388888888888892</c:v>
                </c:pt>
                <c:pt idx="2476">
                  <c:v>0.60413194444444451</c:v>
                </c:pt>
                <c:pt idx="2477">
                  <c:v>0.60434027777777777</c:v>
                </c:pt>
                <c:pt idx="2478">
                  <c:v>0.60457175925925932</c:v>
                </c:pt>
                <c:pt idx="2479">
                  <c:v>0.60480324074074077</c:v>
                </c:pt>
                <c:pt idx="2480">
                  <c:v>0.60502314814814817</c:v>
                </c:pt>
                <c:pt idx="2481">
                  <c:v>0.60524305555555558</c:v>
                </c:pt>
                <c:pt idx="2482">
                  <c:v>0.60546296296296298</c:v>
                </c:pt>
                <c:pt idx="2483">
                  <c:v>0.60569444444444442</c:v>
                </c:pt>
                <c:pt idx="2484">
                  <c:v>0.60592592592592587</c:v>
                </c:pt>
                <c:pt idx="2485">
                  <c:v>0.60615740740740742</c:v>
                </c:pt>
                <c:pt idx="2486">
                  <c:v>0.60638888888888887</c:v>
                </c:pt>
                <c:pt idx="2487">
                  <c:v>0.60660879629629627</c:v>
                </c:pt>
                <c:pt idx="2488">
                  <c:v>0.60685185185185186</c:v>
                </c:pt>
                <c:pt idx="2489">
                  <c:v>0.60708333333333331</c:v>
                </c:pt>
                <c:pt idx="2490">
                  <c:v>0.60730324074074071</c:v>
                </c:pt>
                <c:pt idx="2491">
                  <c:v>0.60753472222222216</c:v>
                </c:pt>
                <c:pt idx="2492">
                  <c:v>0.60775462962962956</c:v>
                </c:pt>
                <c:pt idx="2493">
                  <c:v>0.60798611111111112</c:v>
                </c:pt>
                <c:pt idx="2494">
                  <c:v>0.60821759259259256</c:v>
                </c:pt>
                <c:pt idx="2495">
                  <c:v>0.60843749999999996</c:v>
                </c:pt>
                <c:pt idx="2496">
                  <c:v>0.60865740740740748</c:v>
                </c:pt>
                <c:pt idx="2497">
                  <c:v>0.60887731481481489</c:v>
                </c:pt>
                <c:pt idx="2498">
                  <c:v>0.60910879629629633</c:v>
                </c:pt>
                <c:pt idx="2499">
                  <c:v>0.609375</c:v>
                </c:pt>
                <c:pt idx="2500">
                  <c:v>0.60962962962962963</c:v>
                </c:pt>
                <c:pt idx="2501">
                  <c:v>0.60984953703703704</c:v>
                </c:pt>
                <c:pt idx="2502">
                  <c:v>0.61020833333333335</c:v>
                </c:pt>
                <c:pt idx="2503">
                  <c:v>0.6104398148148148</c:v>
                </c:pt>
                <c:pt idx="2504">
                  <c:v>0.6107407407407407</c:v>
                </c:pt>
                <c:pt idx="2505">
                  <c:v>0.6109606481481481</c:v>
                </c:pt>
                <c:pt idx="2506">
                  <c:v>0.61122685185185188</c:v>
                </c:pt>
                <c:pt idx="2507">
                  <c:v>0.61145833333333333</c:v>
                </c:pt>
                <c:pt idx="2508">
                  <c:v>0.61173611111111115</c:v>
                </c:pt>
                <c:pt idx="2509">
                  <c:v>0.61197916666666663</c:v>
                </c:pt>
                <c:pt idx="2510">
                  <c:v>0.61221064814814818</c:v>
                </c:pt>
                <c:pt idx="2511">
                  <c:v>0.61245370370370367</c:v>
                </c:pt>
                <c:pt idx="2512">
                  <c:v>0.61267361111111118</c:v>
                </c:pt>
                <c:pt idx="2513">
                  <c:v>0.61291666666666667</c:v>
                </c:pt>
                <c:pt idx="2514">
                  <c:v>0.61314814814814811</c:v>
                </c:pt>
                <c:pt idx="2515">
                  <c:v>0.61337962962962966</c:v>
                </c:pt>
                <c:pt idx="2516">
                  <c:v>0.61361111111111111</c:v>
                </c:pt>
                <c:pt idx="2517">
                  <c:v>0.61384259259259266</c:v>
                </c:pt>
                <c:pt idx="2518">
                  <c:v>0.61407407407407411</c:v>
                </c:pt>
                <c:pt idx="2519">
                  <c:v>0.61430555555555555</c:v>
                </c:pt>
                <c:pt idx="2520">
                  <c:v>0.61453703703703699</c:v>
                </c:pt>
                <c:pt idx="2521">
                  <c:v>0.61474537037037036</c:v>
                </c:pt>
                <c:pt idx="2522">
                  <c:v>0.6149768518518518</c:v>
                </c:pt>
                <c:pt idx="2523">
                  <c:v>0.61519675925925921</c:v>
                </c:pt>
                <c:pt idx="2524">
                  <c:v>0.61542824074074076</c:v>
                </c:pt>
                <c:pt idx="2525">
                  <c:v>0.61564814814814817</c:v>
                </c:pt>
                <c:pt idx="2526">
                  <c:v>0.6159027777777778</c:v>
                </c:pt>
                <c:pt idx="2527">
                  <c:v>0.61614583333333328</c:v>
                </c:pt>
                <c:pt idx="2528">
                  <c:v>0.61636574074074069</c:v>
                </c:pt>
                <c:pt idx="2529">
                  <c:v>0.61657407407407405</c:v>
                </c:pt>
                <c:pt idx="2530">
                  <c:v>0.6168055555555555</c:v>
                </c:pt>
                <c:pt idx="2531">
                  <c:v>0.6170254629629629</c:v>
                </c:pt>
                <c:pt idx="2532">
                  <c:v>0.61725694444444446</c:v>
                </c:pt>
                <c:pt idx="2533">
                  <c:v>0.61747685185185186</c:v>
                </c:pt>
                <c:pt idx="2534">
                  <c:v>0.61769675925925926</c:v>
                </c:pt>
                <c:pt idx="2535">
                  <c:v>0.61793981481481486</c:v>
                </c:pt>
                <c:pt idx="2536">
                  <c:v>0.6181712962962963</c:v>
                </c:pt>
                <c:pt idx="2537">
                  <c:v>0.61839120370370371</c:v>
                </c:pt>
                <c:pt idx="2538">
                  <c:v>0.61861111111111111</c:v>
                </c:pt>
                <c:pt idx="2539">
                  <c:v>0.61884259259259256</c:v>
                </c:pt>
                <c:pt idx="2540">
                  <c:v>0.61907407407407411</c:v>
                </c:pt>
                <c:pt idx="2541">
                  <c:v>0.61930555555555555</c:v>
                </c:pt>
                <c:pt idx="2542">
                  <c:v>0.61954861111111115</c:v>
                </c:pt>
                <c:pt idx="2543">
                  <c:v>0.61978009259259259</c:v>
                </c:pt>
                <c:pt idx="2544">
                  <c:v>0.62028935185185186</c:v>
                </c:pt>
                <c:pt idx="2545">
                  <c:v>0.6205208333333333</c:v>
                </c:pt>
                <c:pt idx="2546">
                  <c:v>0.6207407407407407</c:v>
                </c:pt>
                <c:pt idx="2547">
                  <c:v>0.62097222222222226</c:v>
                </c:pt>
                <c:pt idx="2548">
                  <c:v>0.6212037037037037</c:v>
                </c:pt>
                <c:pt idx="2549">
                  <c:v>0.62143518518518526</c:v>
                </c:pt>
                <c:pt idx="2550">
                  <c:v>0.6216666666666667</c:v>
                </c:pt>
                <c:pt idx="2551">
                  <c:v>0.62193287037037037</c:v>
                </c:pt>
                <c:pt idx="2552">
                  <c:v>0.62214120370370374</c:v>
                </c:pt>
                <c:pt idx="2553">
                  <c:v>0.62238425925925933</c:v>
                </c:pt>
                <c:pt idx="2554">
                  <c:v>0.62263888888888885</c:v>
                </c:pt>
                <c:pt idx="2555">
                  <c:v>0.6228703703703703</c:v>
                </c:pt>
                <c:pt idx="2556">
                  <c:v>0.62310185185185185</c:v>
                </c:pt>
                <c:pt idx="2557">
                  <c:v>0.62336805555555552</c:v>
                </c:pt>
                <c:pt idx="2558">
                  <c:v>0.62361111111111112</c:v>
                </c:pt>
                <c:pt idx="2559">
                  <c:v>0.62384259259259256</c:v>
                </c:pt>
                <c:pt idx="2560">
                  <c:v>0.62413194444444442</c:v>
                </c:pt>
                <c:pt idx="2561">
                  <c:v>0.62435185185185182</c:v>
                </c:pt>
                <c:pt idx="2562">
                  <c:v>0.62458333333333338</c:v>
                </c:pt>
                <c:pt idx="2563">
                  <c:v>0.62491898148148151</c:v>
                </c:pt>
                <c:pt idx="2564">
                  <c:v>0.6251620370370371</c:v>
                </c:pt>
                <c:pt idx="2565">
                  <c:v>0.62554398148148149</c:v>
                </c:pt>
                <c:pt idx="2566">
                  <c:v>0.62577546296296294</c:v>
                </c:pt>
                <c:pt idx="2567">
                  <c:v>0.62604166666666672</c:v>
                </c:pt>
                <c:pt idx="2568">
                  <c:v>0.62631944444444443</c:v>
                </c:pt>
                <c:pt idx="2569">
                  <c:v>0.62656250000000002</c:v>
                </c:pt>
                <c:pt idx="2570">
                  <c:v>0.62678240740740743</c:v>
                </c:pt>
                <c:pt idx="2571">
                  <c:v>0.62701388888888887</c:v>
                </c:pt>
                <c:pt idx="2572">
                  <c:v>0.62725694444444446</c:v>
                </c:pt>
                <c:pt idx="2573">
                  <c:v>0.62748842592592591</c:v>
                </c:pt>
                <c:pt idx="2574">
                  <c:v>0.62776620370370373</c:v>
                </c:pt>
                <c:pt idx="2575">
                  <c:v>0.6280324074074074</c:v>
                </c:pt>
                <c:pt idx="2576">
                  <c:v>0.62825231481481481</c:v>
                </c:pt>
                <c:pt idx="2577">
                  <c:v>0.62848379629629625</c:v>
                </c:pt>
                <c:pt idx="2578">
                  <c:v>0.62873842592592599</c:v>
                </c:pt>
                <c:pt idx="2579">
                  <c:v>0.6289583333333334</c:v>
                </c:pt>
                <c:pt idx="2580">
                  <c:v>0.62920138888888888</c:v>
                </c:pt>
                <c:pt idx="2581">
                  <c:v>0.6294791666666667</c:v>
                </c:pt>
                <c:pt idx="2582">
                  <c:v>0.62972222222222218</c:v>
                </c:pt>
                <c:pt idx="2583">
                  <c:v>0.62995370370370374</c:v>
                </c:pt>
                <c:pt idx="2584">
                  <c:v>0.63027777777777783</c:v>
                </c:pt>
                <c:pt idx="2585">
                  <c:v>0.63050925925925927</c:v>
                </c:pt>
                <c:pt idx="2586">
                  <c:v>0.63075231481481475</c:v>
                </c:pt>
                <c:pt idx="2587">
                  <c:v>0.63099537037037035</c:v>
                </c:pt>
                <c:pt idx="2588">
                  <c:v>0.6312268518518519</c:v>
                </c:pt>
                <c:pt idx="2589">
                  <c:v>0.63146990740740738</c:v>
                </c:pt>
                <c:pt idx="2590">
                  <c:v>0.63172453703703701</c:v>
                </c:pt>
                <c:pt idx="2591">
                  <c:v>0.63194444444444442</c:v>
                </c:pt>
                <c:pt idx="2592">
                  <c:v>0.63218750000000001</c:v>
                </c:pt>
                <c:pt idx="2593">
                  <c:v>0.6324305555555555</c:v>
                </c:pt>
                <c:pt idx="2594">
                  <c:v>0.63271990740740736</c:v>
                </c:pt>
                <c:pt idx="2595">
                  <c:v>0.63296296296296295</c:v>
                </c:pt>
                <c:pt idx="2596">
                  <c:v>0.63322916666666662</c:v>
                </c:pt>
                <c:pt idx="2597">
                  <c:v>0.63350694444444444</c:v>
                </c:pt>
                <c:pt idx="2598">
                  <c:v>0.63383101851851853</c:v>
                </c:pt>
                <c:pt idx="2599">
                  <c:v>0.63405092592592593</c:v>
                </c:pt>
                <c:pt idx="2600">
                  <c:v>0.63431712962962961</c:v>
                </c:pt>
                <c:pt idx="2601">
                  <c:v>0.6345601851851852</c:v>
                </c:pt>
                <c:pt idx="2602">
                  <c:v>0.63482638888888887</c:v>
                </c:pt>
                <c:pt idx="2603">
                  <c:v>0.63506944444444446</c:v>
                </c:pt>
                <c:pt idx="2604">
                  <c:v>0.63543981481481482</c:v>
                </c:pt>
                <c:pt idx="2605">
                  <c:v>0.63568287037037041</c:v>
                </c:pt>
                <c:pt idx="2606">
                  <c:v>0.63594907407407408</c:v>
                </c:pt>
                <c:pt idx="2607">
                  <c:v>0.63621527777777775</c:v>
                </c:pt>
                <c:pt idx="2608">
                  <c:v>0.63653935185185184</c:v>
                </c:pt>
                <c:pt idx="2609">
                  <c:v>0.6367708333333334</c:v>
                </c:pt>
                <c:pt idx="2610">
                  <c:v>0.63700231481481484</c:v>
                </c:pt>
                <c:pt idx="2611">
                  <c:v>0.63725694444444447</c:v>
                </c:pt>
                <c:pt idx="2612">
                  <c:v>0.63748842592592592</c:v>
                </c:pt>
                <c:pt idx="2613">
                  <c:v>0.63773148148148151</c:v>
                </c:pt>
                <c:pt idx="2614">
                  <c:v>0.63797453703703699</c:v>
                </c:pt>
                <c:pt idx="2615">
                  <c:v>0.63828703703703704</c:v>
                </c:pt>
                <c:pt idx="2616">
                  <c:v>0.63856481481481475</c:v>
                </c:pt>
                <c:pt idx="2617">
                  <c:v>0.63901620370370371</c:v>
                </c:pt>
                <c:pt idx="2618">
                  <c:v>0.63928240740740738</c:v>
                </c:pt>
                <c:pt idx="2619">
                  <c:v>0.63959490740740743</c:v>
                </c:pt>
                <c:pt idx="2620">
                  <c:v>0.6398611111111111</c:v>
                </c:pt>
                <c:pt idx="2621">
                  <c:v>0.64018518518518519</c:v>
                </c:pt>
                <c:pt idx="2622">
                  <c:v>0.64047453703703705</c:v>
                </c:pt>
                <c:pt idx="2623">
                  <c:v>0.64074074074074072</c:v>
                </c:pt>
                <c:pt idx="2624">
                  <c:v>0.64103009259259258</c:v>
                </c:pt>
                <c:pt idx="2625">
                  <c:v>0.64128472222222221</c:v>
                </c:pt>
                <c:pt idx="2626">
                  <c:v>0.64152777777777781</c:v>
                </c:pt>
                <c:pt idx="2627">
                  <c:v>0.64175925925925925</c:v>
                </c:pt>
                <c:pt idx="2628">
                  <c:v>0.64201388888888888</c:v>
                </c:pt>
                <c:pt idx="2629">
                  <c:v>0.64226851851851852</c:v>
                </c:pt>
                <c:pt idx="2630">
                  <c:v>0.642511574074074</c:v>
                </c:pt>
                <c:pt idx="2631">
                  <c:v>0.64276620370370374</c:v>
                </c:pt>
                <c:pt idx="2632">
                  <c:v>0.64300925925925922</c:v>
                </c:pt>
                <c:pt idx="2633">
                  <c:v>0.64325231481481482</c:v>
                </c:pt>
                <c:pt idx="2634">
                  <c:v>0.64351851851851849</c:v>
                </c:pt>
                <c:pt idx="2635">
                  <c:v>0.64374999999999993</c:v>
                </c:pt>
                <c:pt idx="2636">
                  <c:v>0.64400462962962968</c:v>
                </c:pt>
                <c:pt idx="2637">
                  <c:v>0.64427083333333335</c:v>
                </c:pt>
                <c:pt idx="2638">
                  <c:v>0.64453703703703702</c:v>
                </c:pt>
                <c:pt idx="2639">
                  <c:v>0.6448032407407408</c:v>
                </c:pt>
                <c:pt idx="2640">
                  <c:v>0.64511574074074074</c:v>
                </c:pt>
                <c:pt idx="2641">
                  <c:v>0.64535879629629633</c:v>
                </c:pt>
                <c:pt idx="2642">
                  <c:v>0.64572916666666669</c:v>
                </c:pt>
                <c:pt idx="2643">
                  <c:v>0.64598379629629632</c:v>
                </c:pt>
                <c:pt idx="2644">
                  <c:v>0.6462268518518518</c:v>
                </c:pt>
                <c:pt idx="2645">
                  <c:v>0.64648148148148155</c:v>
                </c:pt>
                <c:pt idx="2646">
                  <c:v>0.64673611111111107</c:v>
                </c:pt>
                <c:pt idx="2647">
                  <c:v>0.64696759259259262</c:v>
                </c:pt>
                <c:pt idx="2648">
                  <c:v>0.64721064814814822</c:v>
                </c:pt>
                <c:pt idx="2649">
                  <c:v>0.6474537037037037</c:v>
                </c:pt>
                <c:pt idx="2650">
                  <c:v>0.64769675925925929</c:v>
                </c:pt>
                <c:pt idx="2651">
                  <c:v>0.64795138888888892</c:v>
                </c:pt>
                <c:pt idx="2652">
                  <c:v>0.64819444444444441</c:v>
                </c:pt>
                <c:pt idx="2653">
                  <c:v>0.6484375</c:v>
                </c:pt>
                <c:pt idx="2654">
                  <c:v>0.64871527777777771</c:v>
                </c:pt>
                <c:pt idx="2655">
                  <c:v>0.64896990740740745</c:v>
                </c:pt>
                <c:pt idx="2656">
                  <c:v>0.64925925925925931</c:v>
                </c:pt>
                <c:pt idx="2657">
                  <c:v>0.6495023148148148</c:v>
                </c:pt>
                <c:pt idx="2658">
                  <c:v>0.64975694444444443</c:v>
                </c:pt>
                <c:pt idx="2659">
                  <c:v>0.65008101851851852</c:v>
                </c:pt>
                <c:pt idx="2660">
                  <c:v>0.65035879629629634</c:v>
                </c:pt>
                <c:pt idx="2661">
                  <c:v>0.65060185185185182</c:v>
                </c:pt>
                <c:pt idx="2662">
                  <c:v>0.65087962962962964</c:v>
                </c:pt>
                <c:pt idx="2663">
                  <c:v>0.65115740740740746</c:v>
                </c:pt>
                <c:pt idx="2664">
                  <c:v>0.65148148148148144</c:v>
                </c:pt>
                <c:pt idx="2665">
                  <c:v>0.65174768518518522</c:v>
                </c:pt>
                <c:pt idx="2666">
                  <c:v>0.6519907407407407</c:v>
                </c:pt>
                <c:pt idx="2667">
                  <c:v>0.65228009259259256</c:v>
                </c:pt>
                <c:pt idx="2668">
                  <c:v>0.65290509259259266</c:v>
                </c:pt>
                <c:pt idx="2669">
                  <c:v>0.65318287037037037</c:v>
                </c:pt>
                <c:pt idx="2670">
                  <c:v>0.65350694444444446</c:v>
                </c:pt>
                <c:pt idx="2671">
                  <c:v>0.65385416666666674</c:v>
                </c:pt>
                <c:pt idx="2672">
                  <c:v>0.65416666666666667</c:v>
                </c:pt>
                <c:pt idx="2673">
                  <c:v>0.65446759259259257</c:v>
                </c:pt>
                <c:pt idx="2674">
                  <c:v>0.65475694444444443</c:v>
                </c:pt>
                <c:pt idx="2675">
                  <c:v>0.65503472222222225</c:v>
                </c:pt>
                <c:pt idx="2676">
                  <c:v>0.65535879629629623</c:v>
                </c:pt>
                <c:pt idx="2677">
                  <c:v>0.6557291666666667</c:v>
                </c:pt>
                <c:pt idx="2678">
                  <c:v>0.65604166666666663</c:v>
                </c:pt>
                <c:pt idx="2679">
                  <c:v>0.65633101851851849</c:v>
                </c:pt>
                <c:pt idx="2680">
                  <c:v>0.65664351851851854</c:v>
                </c:pt>
                <c:pt idx="2681">
                  <c:v>0.65694444444444444</c:v>
                </c:pt>
                <c:pt idx="2682">
                  <c:v>0.65719907407407407</c:v>
                </c:pt>
                <c:pt idx="2683">
                  <c:v>0.65752314814814816</c:v>
                </c:pt>
                <c:pt idx="2684">
                  <c:v>0.65778935185185183</c:v>
                </c:pt>
                <c:pt idx="2685">
                  <c:v>0.65804398148148147</c:v>
                </c:pt>
                <c:pt idx="2686">
                  <c:v>0.65828703703703706</c:v>
                </c:pt>
                <c:pt idx="2687">
                  <c:v>0.65858796296296296</c:v>
                </c:pt>
                <c:pt idx="2688">
                  <c:v>0.65936342592592589</c:v>
                </c:pt>
                <c:pt idx="2689">
                  <c:v>0.65965277777777775</c:v>
                </c:pt>
                <c:pt idx="2690">
                  <c:v>0.65993055555555558</c:v>
                </c:pt>
                <c:pt idx="2691">
                  <c:v>0.6602083333333334</c:v>
                </c:pt>
                <c:pt idx="2692">
                  <c:v>0.66052083333333333</c:v>
                </c:pt>
                <c:pt idx="2693">
                  <c:v>0.66082175925925923</c:v>
                </c:pt>
                <c:pt idx="2694">
                  <c:v>0.66111111111111109</c:v>
                </c:pt>
                <c:pt idx="2695">
                  <c:v>0.66219907407407408</c:v>
                </c:pt>
                <c:pt idx="2696">
                  <c:v>0.66252314814814817</c:v>
                </c:pt>
                <c:pt idx="2697">
                  <c:v>0.66282407407407407</c:v>
                </c:pt>
                <c:pt idx="2698">
                  <c:v>0.66305555555555562</c:v>
                </c:pt>
                <c:pt idx="2699">
                  <c:v>0.66335648148148152</c:v>
                </c:pt>
                <c:pt idx="2700">
                  <c:v>0.663599537037037</c:v>
                </c:pt>
                <c:pt idx="2701">
                  <c:v>0.6638425925925926</c:v>
                </c:pt>
                <c:pt idx="2702">
                  <c:v>0.66412037037037031</c:v>
                </c:pt>
                <c:pt idx="2703">
                  <c:v>0.6643634259259259</c:v>
                </c:pt>
                <c:pt idx="2704">
                  <c:v>0.66462962962962957</c:v>
                </c:pt>
                <c:pt idx="2705">
                  <c:v>0.66487268518518516</c:v>
                </c:pt>
                <c:pt idx="2706">
                  <c:v>0.66511574074074076</c:v>
                </c:pt>
                <c:pt idx="2707">
                  <c:v>0.66537037037037039</c:v>
                </c:pt>
                <c:pt idx="2708">
                  <c:v>0.66561342592592598</c:v>
                </c:pt>
                <c:pt idx="2709">
                  <c:v>0.6658680555555555</c:v>
                </c:pt>
                <c:pt idx="2710">
                  <c:v>0.6661111111111111</c:v>
                </c:pt>
                <c:pt idx="2711">
                  <c:v>0.66638888888888892</c:v>
                </c:pt>
                <c:pt idx="2712">
                  <c:v>0.66663194444444451</c:v>
                </c:pt>
                <c:pt idx="2713">
                  <c:v>0.666875</c:v>
                </c:pt>
                <c:pt idx="2714">
                  <c:v>0.66712962962962974</c:v>
                </c:pt>
                <c:pt idx="2715">
                  <c:v>0.66737268518518522</c:v>
                </c:pt>
                <c:pt idx="2716">
                  <c:v>0.6676157407407407</c:v>
                </c:pt>
                <c:pt idx="2717">
                  <c:v>0.6678587962962963</c:v>
                </c:pt>
                <c:pt idx="2718">
                  <c:v>0.66810185185185178</c:v>
                </c:pt>
                <c:pt idx="2719">
                  <c:v>0.66835648148148152</c:v>
                </c:pt>
                <c:pt idx="2720">
                  <c:v>0.66858796296296286</c:v>
                </c:pt>
                <c:pt idx="2721">
                  <c:v>0.66883101851851856</c:v>
                </c:pt>
                <c:pt idx="2722">
                  <c:v>0.66908564814814808</c:v>
                </c:pt>
                <c:pt idx="2723">
                  <c:v>0.66931712962962964</c:v>
                </c:pt>
                <c:pt idx="2724">
                  <c:v>0.66956018518518512</c:v>
                </c:pt>
                <c:pt idx="2725">
                  <c:v>0.66981481481481486</c:v>
                </c:pt>
                <c:pt idx="2726">
                  <c:v>0.67005787037037035</c:v>
                </c:pt>
                <c:pt idx="2727">
                  <c:v>0.67030092592592594</c:v>
                </c:pt>
                <c:pt idx="2728">
                  <c:v>0.67055555555555557</c:v>
                </c:pt>
                <c:pt idx="2729">
                  <c:v>0.67079861111111105</c:v>
                </c:pt>
                <c:pt idx="2730">
                  <c:v>0.67104166666666665</c:v>
                </c:pt>
                <c:pt idx="2731">
                  <c:v>0.67131944444444447</c:v>
                </c:pt>
                <c:pt idx="2732">
                  <c:v>0.67155092592592591</c:v>
                </c:pt>
                <c:pt idx="2733">
                  <c:v>0.67182870370370373</c:v>
                </c:pt>
                <c:pt idx="2734">
                  <c:v>0.67208333333333325</c:v>
                </c:pt>
                <c:pt idx="2735">
                  <c:v>0.67232638888888896</c:v>
                </c:pt>
                <c:pt idx="2736">
                  <c:v>0.67260416666666656</c:v>
                </c:pt>
                <c:pt idx="2737">
                  <c:v>0.67283564814814811</c:v>
                </c:pt>
                <c:pt idx="2738">
                  <c:v>0.67306712962962967</c:v>
                </c:pt>
                <c:pt idx="2739">
                  <c:v>0.67335648148148142</c:v>
                </c:pt>
                <c:pt idx="2740">
                  <c:v>0.67359953703703701</c:v>
                </c:pt>
                <c:pt idx="2741">
                  <c:v>0.67384259259259249</c:v>
                </c:pt>
                <c:pt idx="2742">
                  <c:v>0.6740856481481482</c:v>
                </c:pt>
                <c:pt idx="2743">
                  <c:v>0.67432870370370368</c:v>
                </c:pt>
                <c:pt idx="2744">
                  <c:v>0.67457175925925927</c:v>
                </c:pt>
                <c:pt idx="2745">
                  <c:v>0.67480324074074083</c:v>
                </c:pt>
                <c:pt idx="2746">
                  <c:v>0.67504629629629631</c:v>
                </c:pt>
                <c:pt idx="2747">
                  <c:v>0.6752893518518519</c:v>
                </c:pt>
                <c:pt idx="2748">
                  <c:v>0.67553240740740739</c:v>
                </c:pt>
                <c:pt idx="2749">
                  <c:v>0.67576388888888894</c:v>
                </c:pt>
                <c:pt idx="2750">
                  <c:v>0.67601851851851846</c:v>
                </c:pt>
                <c:pt idx="2751">
                  <c:v>0.67626157407407417</c:v>
                </c:pt>
                <c:pt idx="2752">
                  <c:v>0.6764930555555555</c:v>
                </c:pt>
                <c:pt idx="2753">
                  <c:v>0.67674768518518524</c:v>
                </c:pt>
                <c:pt idx="2754">
                  <c:v>0.67697916666666658</c:v>
                </c:pt>
                <c:pt idx="2755">
                  <c:v>0.67721064814814813</c:v>
                </c:pt>
                <c:pt idx="2756">
                  <c:v>0.67745370370370372</c:v>
                </c:pt>
                <c:pt idx="2757">
                  <c:v>0.67769675925925921</c:v>
                </c:pt>
                <c:pt idx="2758">
                  <c:v>0.67792824074074076</c:v>
                </c:pt>
                <c:pt idx="2759">
                  <c:v>0.67818287037037039</c:v>
                </c:pt>
                <c:pt idx="2760">
                  <c:v>0.67842592592592599</c:v>
                </c:pt>
                <c:pt idx="2761">
                  <c:v>0.67869212962962966</c:v>
                </c:pt>
                <c:pt idx="2762">
                  <c:v>0.67893518518518514</c:v>
                </c:pt>
                <c:pt idx="2763">
                  <c:v>0.6791666666666667</c:v>
                </c:pt>
                <c:pt idx="2764">
                  <c:v>0.67943287037037037</c:v>
                </c:pt>
                <c:pt idx="2765">
                  <c:v>0.6796875</c:v>
                </c:pt>
                <c:pt idx="2766">
                  <c:v>0.67997685185185175</c:v>
                </c:pt>
                <c:pt idx="2767">
                  <c:v>0.68021990740740745</c:v>
                </c:pt>
                <c:pt idx="2768">
                  <c:v>0.68046296296296294</c:v>
                </c:pt>
                <c:pt idx="2769">
                  <c:v>0.68070601851851853</c:v>
                </c:pt>
                <c:pt idx="2770">
                  <c:v>0.68096064814814816</c:v>
                </c:pt>
                <c:pt idx="2771">
                  <c:v>0.68119212962962961</c:v>
                </c:pt>
                <c:pt idx="2772">
                  <c:v>0.68141203703703701</c:v>
                </c:pt>
                <c:pt idx="2773">
                  <c:v>0.68166666666666664</c:v>
                </c:pt>
                <c:pt idx="2774">
                  <c:v>0.68190972222222224</c:v>
                </c:pt>
                <c:pt idx="2775">
                  <c:v>0.68215277777777772</c:v>
                </c:pt>
                <c:pt idx="2776">
                  <c:v>0.68244212962962969</c:v>
                </c:pt>
                <c:pt idx="2777">
                  <c:v>0.68267361111111102</c:v>
                </c:pt>
                <c:pt idx="2778">
                  <c:v>0.68291666666666673</c:v>
                </c:pt>
                <c:pt idx="2779">
                  <c:v>0.68317129629629625</c:v>
                </c:pt>
                <c:pt idx="2780">
                  <c:v>0.68339120370370365</c:v>
                </c:pt>
                <c:pt idx="2781">
                  <c:v>0.68364583333333329</c:v>
                </c:pt>
                <c:pt idx="2782">
                  <c:v>0.68390046296296303</c:v>
                </c:pt>
                <c:pt idx="2783">
                  <c:v>0.68413194444444436</c:v>
                </c:pt>
                <c:pt idx="2784">
                  <c:v>0.68437500000000007</c:v>
                </c:pt>
                <c:pt idx="2785">
                  <c:v>0.68460648148148151</c:v>
                </c:pt>
                <c:pt idx="2786">
                  <c:v>0.68484953703703699</c:v>
                </c:pt>
                <c:pt idx="2787">
                  <c:v>0.6850925925925927</c:v>
                </c:pt>
                <c:pt idx="2788">
                  <c:v>0.68533564814814818</c:v>
                </c:pt>
                <c:pt idx="2789">
                  <c:v>0.68556712962962962</c:v>
                </c:pt>
                <c:pt idx="2790">
                  <c:v>0.68582175925925926</c:v>
                </c:pt>
                <c:pt idx="2791">
                  <c:v>0.68607638888888889</c:v>
                </c:pt>
                <c:pt idx="2792">
                  <c:v>0.68630787037037033</c:v>
                </c:pt>
                <c:pt idx="2793">
                  <c:v>0.68655092592592604</c:v>
                </c:pt>
                <c:pt idx="2794">
                  <c:v>0.68679398148148152</c:v>
                </c:pt>
                <c:pt idx="2795">
                  <c:v>0.68706018518518519</c:v>
                </c:pt>
                <c:pt idx="2796">
                  <c:v>0.68730324074074067</c:v>
                </c:pt>
                <c:pt idx="2797">
                  <c:v>0.68754629629629627</c:v>
                </c:pt>
                <c:pt idx="2798">
                  <c:v>0.68778935185185175</c:v>
                </c:pt>
                <c:pt idx="2799">
                  <c:v>0.6880208333333333</c:v>
                </c:pt>
                <c:pt idx="2800">
                  <c:v>0.6882638888888889</c:v>
                </c:pt>
                <c:pt idx="2801">
                  <c:v>0.68849537037037034</c:v>
                </c:pt>
                <c:pt idx="2802">
                  <c:v>0.68873842592592593</c:v>
                </c:pt>
                <c:pt idx="2803">
                  <c:v>0.68899305555555557</c:v>
                </c:pt>
                <c:pt idx="2804">
                  <c:v>0.68923611111111116</c:v>
                </c:pt>
                <c:pt idx="2805">
                  <c:v>0.68947916666666664</c:v>
                </c:pt>
                <c:pt idx="2806">
                  <c:v>0.68973379629629628</c:v>
                </c:pt>
                <c:pt idx="2807">
                  <c:v>0.68998842592592602</c:v>
                </c:pt>
                <c:pt idx="2808">
                  <c:v>0.6902314814814815</c:v>
                </c:pt>
                <c:pt idx="2809">
                  <c:v>0.69047453703703709</c:v>
                </c:pt>
                <c:pt idx="2810">
                  <c:v>0.69070601851851843</c:v>
                </c:pt>
                <c:pt idx="2811">
                  <c:v>0.6909953703703704</c:v>
                </c:pt>
                <c:pt idx="2812">
                  <c:v>0.6912152777777778</c:v>
                </c:pt>
                <c:pt idx="2813">
                  <c:v>0.69149305555555562</c:v>
                </c:pt>
                <c:pt idx="2814">
                  <c:v>0.69172453703703696</c:v>
                </c:pt>
                <c:pt idx="2815">
                  <c:v>0.69199074074074074</c:v>
                </c:pt>
                <c:pt idx="2816">
                  <c:v>0.69223379629629633</c:v>
                </c:pt>
                <c:pt idx="2817">
                  <c:v>0.69248842592592597</c:v>
                </c:pt>
                <c:pt idx="2818">
                  <c:v>0.69274305555555549</c:v>
                </c:pt>
                <c:pt idx="2819">
                  <c:v>0.69300925925925927</c:v>
                </c:pt>
                <c:pt idx="2820">
                  <c:v>0.69326388888888879</c:v>
                </c:pt>
                <c:pt idx="2821">
                  <c:v>0.69353009259259257</c:v>
                </c:pt>
                <c:pt idx="2822">
                  <c:v>0.69377314814814817</c:v>
                </c:pt>
                <c:pt idx="2823">
                  <c:v>0.69406249999999992</c:v>
                </c:pt>
                <c:pt idx="2824">
                  <c:v>0.69434027777777774</c:v>
                </c:pt>
                <c:pt idx="2825">
                  <c:v>0.69459490740740737</c:v>
                </c:pt>
                <c:pt idx="2826">
                  <c:v>0.694849537037037</c:v>
                </c:pt>
                <c:pt idx="2827">
                  <c:v>0.69508101851851845</c:v>
                </c:pt>
                <c:pt idx="2828">
                  <c:v>0.69533564814814808</c:v>
                </c:pt>
                <c:pt idx="2829">
                  <c:v>0.69559027777777782</c:v>
                </c:pt>
                <c:pt idx="2830">
                  <c:v>0.6958333333333333</c:v>
                </c:pt>
                <c:pt idx="2831">
                  <c:v>0.69605324074074071</c:v>
                </c:pt>
                <c:pt idx="2832">
                  <c:v>0.69631944444444438</c:v>
                </c:pt>
                <c:pt idx="2833">
                  <c:v>0.69656250000000008</c:v>
                </c:pt>
                <c:pt idx="2834">
                  <c:v>0.69681712962962961</c:v>
                </c:pt>
                <c:pt idx="2835">
                  <c:v>0.69706018518518509</c:v>
                </c:pt>
                <c:pt idx="2836">
                  <c:v>0.69731481481481483</c:v>
                </c:pt>
                <c:pt idx="2837">
                  <c:v>0.69754629629629628</c:v>
                </c:pt>
                <c:pt idx="2838">
                  <c:v>0.69780092592592602</c:v>
                </c:pt>
                <c:pt idx="2839">
                  <c:v>0.69803240740740735</c:v>
                </c:pt>
                <c:pt idx="2840">
                  <c:v>0.69829861111111102</c:v>
                </c:pt>
                <c:pt idx="2841">
                  <c:v>0.69854166666666673</c:v>
                </c:pt>
                <c:pt idx="2842">
                  <c:v>0.69878472222222221</c:v>
                </c:pt>
                <c:pt idx="2843">
                  <c:v>0.69905092592592588</c:v>
                </c:pt>
                <c:pt idx="2844">
                  <c:v>0.69928240740740744</c:v>
                </c:pt>
                <c:pt idx="2845">
                  <c:v>0.69952546296296303</c:v>
                </c:pt>
                <c:pt idx="2846">
                  <c:v>0.69976851851851851</c:v>
                </c:pt>
                <c:pt idx="2847">
                  <c:v>0.70000000000000007</c:v>
                </c:pt>
                <c:pt idx="2848">
                  <c:v>0.70024305555555555</c:v>
                </c:pt>
                <c:pt idx="2849">
                  <c:v>0.70047453703703699</c:v>
                </c:pt>
                <c:pt idx="2850">
                  <c:v>0.7007175925925927</c:v>
                </c:pt>
                <c:pt idx="2851">
                  <c:v>0.70094907407407403</c:v>
                </c:pt>
                <c:pt idx="2852">
                  <c:v>0.70119212962962962</c:v>
                </c:pt>
                <c:pt idx="2853">
                  <c:v>0.70143518518518511</c:v>
                </c:pt>
                <c:pt idx="2854">
                  <c:v>0.70167824074074081</c:v>
                </c:pt>
                <c:pt idx="2855">
                  <c:v>0.70190972222222225</c:v>
                </c:pt>
                <c:pt idx="2856">
                  <c:v>0.70216435185185189</c:v>
                </c:pt>
                <c:pt idx="2857">
                  <c:v>0.70240740740740737</c:v>
                </c:pt>
                <c:pt idx="2858">
                  <c:v>0.70263888888888892</c:v>
                </c:pt>
                <c:pt idx="2859">
                  <c:v>0.70288194444444441</c:v>
                </c:pt>
                <c:pt idx="2860">
                  <c:v>0.70313657407407415</c:v>
                </c:pt>
                <c:pt idx="2861">
                  <c:v>0.70336805555555559</c:v>
                </c:pt>
                <c:pt idx="2862">
                  <c:v>0.7038888888888889</c:v>
                </c:pt>
                <c:pt idx="2863">
                  <c:v>0.70412037037037034</c:v>
                </c:pt>
                <c:pt idx="2864">
                  <c:v>0.70435185185185178</c:v>
                </c:pt>
                <c:pt idx="2865">
                  <c:v>0.70460648148148142</c:v>
                </c:pt>
                <c:pt idx="2866">
                  <c:v>0.70483796296296297</c:v>
                </c:pt>
                <c:pt idx="2867">
                  <c:v>0.70508101851851857</c:v>
                </c:pt>
                <c:pt idx="2868">
                  <c:v>0.70532407407407405</c:v>
                </c:pt>
                <c:pt idx="2869">
                  <c:v>0.70557870370370368</c:v>
                </c:pt>
                <c:pt idx="2870">
                  <c:v>0.70581018518518512</c:v>
                </c:pt>
                <c:pt idx="2871">
                  <c:v>0.70605324074074083</c:v>
                </c:pt>
                <c:pt idx="2872">
                  <c:v>0.70630787037037035</c:v>
                </c:pt>
                <c:pt idx="2873">
                  <c:v>0.7065393518518519</c:v>
                </c:pt>
                <c:pt idx="2874">
                  <c:v>0.70678240740740739</c:v>
                </c:pt>
                <c:pt idx="2875">
                  <c:v>0.70702546296296298</c:v>
                </c:pt>
                <c:pt idx="2876">
                  <c:v>0.70724537037037039</c:v>
                </c:pt>
                <c:pt idx="2877">
                  <c:v>0.70750000000000002</c:v>
                </c:pt>
                <c:pt idx="2878">
                  <c:v>0.7077430555555555</c:v>
                </c:pt>
                <c:pt idx="2879">
                  <c:v>0.70797453703703705</c:v>
                </c:pt>
                <c:pt idx="2880">
                  <c:v>0.70821759259259265</c:v>
                </c:pt>
                <c:pt idx="2881">
                  <c:v>0.70846064814814813</c:v>
                </c:pt>
                <c:pt idx="2882">
                  <c:v>0.70869212962962969</c:v>
                </c:pt>
                <c:pt idx="2883">
                  <c:v>0.70893518518518517</c:v>
                </c:pt>
                <c:pt idx="2884">
                  <c:v>0.70917824074074076</c:v>
                </c:pt>
                <c:pt idx="2885">
                  <c:v>0.70940972222222232</c:v>
                </c:pt>
                <c:pt idx="2886">
                  <c:v>0.70966435185185184</c:v>
                </c:pt>
                <c:pt idx="2887">
                  <c:v>0.70991898148148147</c:v>
                </c:pt>
                <c:pt idx="2888">
                  <c:v>0.71015046296296302</c:v>
                </c:pt>
                <c:pt idx="2889">
                  <c:v>0.71038194444444447</c:v>
                </c:pt>
                <c:pt idx="2890">
                  <c:v>0.7106365740740741</c:v>
                </c:pt>
                <c:pt idx="2891">
                  <c:v>0.71086805555555566</c:v>
                </c:pt>
                <c:pt idx="2892">
                  <c:v>0.71109953703703699</c:v>
                </c:pt>
                <c:pt idx="2893">
                  <c:v>0.71134259259259258</c:v>
                </c:pt>
                <c:pt idx="2894">
                  <c:v>0.71158564814814806</c:v>
                </c:pt>
                <c:pt idx="2895">
                  <c:v>0.71182870370370377</c:v>
                </c:pt>
                <c:pt idx="2896">
                  <c:v>0.71204861111111117</c:v>
                </c:pt>
                <c:pt idx="2897">
                  <c:v>0.7123032407407407</c:v>
                </c:pt>
                <c:pt idx="2898">
                  <c:v>0.71253472222222225</c:v>
                </c:pt>
                <c:pt idx="2899">
                  <c:v>0.71277777777777773</c:v>
                </c:pt>
                <c:pt idx="2900">
                  <c:v>0.71302083333333333</c:v>
                </c:pt>
                <c:pt idx="2901">
                  <c:v>0.71325231481481488</c:v>
                </c:pt>
                <c:pt idx="2902">
                  <c:v>0.71349537037037036</c:v>
                </c:pt>
                <c:pt idx="2903">
                  <c:v>0.71373842592592596</c:v>
                </c:pt>
                <c:pt idx="2904">
                  <c:v>0.71398148148148144</c:v>
                </c:pt>
                <c:pt idx="2905">
                  <c:v>0.71421296296296299</c:v>
                </c:pt>
                <c:pt idx="2906">
                  <c:v>0.71445601851851848</c:v>
                </c:pt>
                <c:pt idx="2907">
                  <c:v>0.71469907407407407</c:v>
                </c:pt>
                <c:pt idx="2908">
                  <c:v>0.71493055555555562</c:v>
                </c:pt>
                <c:pt idx="2909">
                  <c:v>0.71516203703703696</c:v>
                </c:pt>
                <c:pt idx="2910">
                  <c:v>0.7154166666666667</c:v>
                </c:pt>
                <c:pt idx="2911">
                  <c:v>0.71564814814814814</c:v>
                </c:pt>
                <c:pt idx="2912">
                  <c:v>0.71587962962962959</c:v>
                </c:pt>
                <c:pt idx="2913">
                  <c:v>0.71613425925925922</c:v>
                </c:pt>
                <c:pt idx="2914">
                  <c:v>0.71636574074074078</c:v>
                </c:pt>
                <c:pt idx="2915">
                  <c:v>0.71660879629629637</c:v>
                </c:pt>
                <c:pt idx="2916">
                  <c:v>0.71685185185185185</c:v>
                </c:pt>
                <c:pt idx="2917">
                  <c:v>0.71708333333333341</c:v>
                </c:pt>
                <c:pt idx="2918">
                  <c:v>0.71732638888888889</c:v>
                </c:pt>
                <c:pt idx="2919">
                  <c:v>0.71756944444444448</c:v>
                </c:pt>
                <c:pt idx="2920">
                  <c:v>0.71780092592592604</c:v>
                </c:pt>
                <c:pt idx="2921">
                  <c:v>0.71804398148148152</c:v>
                </c:pt>
                <c:pt idx="2922">
                  <c:v>0.718287037037037</c:v>
                </c:pt>
                <c:pt idx="2923">
                  <c:v>0.71854166666666675</c:v>
                </c:pt>
                <c:pt idx="2924">
                  <c:v>0.71878472222222223</c:v>
                </c:pt>
                <c:pt idx="2925">
                  <c:v>0.71902777777777782</c:v>
                </c:pt>
                <c:pt idx="2926">
                  <c:v>0.71928240740740745</c:v>
                </c:pt>
                <c:pt idx="2927">
                  <c:v>0.71950231481481486</c:v>
                </c:pt>
                <c:pt idx="2928">
                  <c:v>0.71974537037037034</c:v>
                </c:pt>
                <c:pt idx="2929">
                  <c:v>0.71997685185185178</c:v>
                </c:pt>
                <c:pt idx="2930">
                  <c:v>0.72023148148148142</c:v>
                </c:pt>
                <c:pt idx="2931">
                  <c:v>0.72046296296296297</c:v>
                </c:pt>
                <c:pt idx="2932">
                  <c:v>0.72069444444444442</c:v>
                </c:pt>
                <c:pt idx="2933">
                  <c:v>0.7209374999999999</c:v>
                </c:pt>
                <c:pt idx="2934">
                  <c:v>0.7211805555555556</c:v>
                </c:pt>
                <c:pt idx="2935">
                  <c:v>0.72143518518518512</c:v>
                </c:pt>
                <c:pt idx="2936">
                  <c:v>0.72165509259259253</c:v>
                </c:pt>
                <c:pt idx="2937">
                  <c:v>0.72189814814814823</c:v>
                </c:pt>
                <c:pt idx="2938">
                  <c:v>0.72214120370370372</c:v>
                </c:pt>
                <c:pt idx="2939">
                  <c:v>0.72236111111111112</c:v>
                </c:pt>
                <c:pt idx="2940">
                  <c:v>0.72262731481481479</c:v>
                </c:pt>
                <c:pt idx="2941">
                  <c:v>0.72285879629629635</c:v>
                </c:pt>
                <c:pt idx="2942">
                  <c:v>0.72309027777777779</c:v>
                </c:pt>
                <c:pt idx="2943">
                  <c:v>0.72333333333333327</c:v>
                </c:pt>
                <c:pt idx="2944">
                  <c:v>0.72359953703703705</c:v>
                </c:pt>
                <c:pt idx="2945">
                  <c:v>0.72381944444444446</c:v>
                </c:pt>
                <c:pt idx="2946">
                  <c:v>0.72407407407407398</c:v>
                </c:pt>
                <c:pt idx="2947">
                  <c:v>0.72431712962962969</c:v>
                </c:pt>
                <c:pt idx="2948">
                  <c:v>0.72456018518518517</c:v>
                </c:pt>
                <c:pt idx="2949">
                  <c:v>0.72482638888888884</c:v>
                </c:pt>
                <c:pt idx="2950">
                  <c:v>0.72510416666666666</c:v>
                </c:pt>
                <c:pt idx="2951">
                  <c:v>0.72534722222222225</c:v>
                </c:pt>
                <c:pt idx="2952">
                  <c:v>0.72559027777777774</c:v>
                </c:pt>
                <c:pt idx="2953">
                  <c:v>0.72583333333333344</c:v>
                </c:pt>
                <c:pt idx="2954">
                  <c:v>0.72607638888888892</c:v>
                </c:pt>
                <c:pt idx="2955">
                  <c:v>0.72630787037037037</c:v>
                </c:pt>
                <c:pt idx="2956">
                  <c:v>0.7265625</c:v>
                </c:pt>
                <c:pt idx="2957">
                  <c:v>0.72679398148148155</c:v>
                </c:pt>
                <c:pt idx="2958">
                  <c:v>0.727025462962963</c:v>
                </c:pt>
                <c:pt idx="2959">
                  <c:v>0.72726851851851848</c:v>
                </c:pt>
                <c:pt idx="2960">
                  <c:v>0.72750000000000004</c:v>
                </c:pt>
                <c:pt idx="2961">
                  <c:v>0.72773148148148159</c:v>
                </c:pt>
                <c:pt idx="2962">
                  <c:v>0.72797453703703707</c:v>
                </c:pt>
                <c:pt idx="2963">
                  <c:v>0.72821759259259267</c:v>
                </c:pt>
                <c:pt idx="2964">
                  <c:v>0.728449074074074</c:v>
                </c:pt>
                <c:pt idx="2965">
                  <c:v>0.7286921296296297</c:v>
                </c:pt>
                <c:pt idx="2966">
                  <c:v>0.72893518518518519</c:v>
                </c:pt>
                <c:pt idx="2967">
                  <c:v>0.72916666666666663</c:v>
                </c:pt>
                <c:pt idx="2968">
                  <c:v>0.72940972222222233</c:v>
                </c:pt>
                <c:pt idx="2969">
                  <c:v>0.72965277777777782</c:v>
                </c:pt>
                <c:pt idx="2970">
                  <c:v>0.72988425925925926</c:v>
                </c:pt>
                <c:pt idx="2971">
                  <c:v>0.7301157407407407</c:v>
                </c:pt>
                <c:pt idx="2972">
                  <c:v>0.73037037037037045</c:v>
                </c:pt>
                <c:pt idx="2973">
                  <c:v>0.73062499999999997</c:v>
                </c:pt>
                <c:pt idx="2974">
                  <c:v>0.73086805555555545</c:v>
                </c:pt>
                <c:pt idx="2975">
                  <c:v>0.73111111111111116</c:v>
                </c:pt>
                <c:pt idx="2976">
                  <c:v>0.73137731481481483</c:v>
                </c:pt>
                <c:pt idx="2977">
                  <c:v>0.73168981481481488</c:v>
                </c:pt>
                <c:pt idx="2978">
                  <c:v>0.7319444444444444</c:v>
                </c:pt>
                <c:pt idx="2979">
                  <c:v>0.73221064814814818</c:v>
                </c:pt>
                <c:pt idx="2980">
                  <c:v>0.73244212962962962</c:v>
                </c:pt>
                <c:pt idx="2981">
                  <c:v>0.73268518518518511</c:v>
                </c:pt>
                <c:pt idx="2982">
                  <c:v>0.73293981481481474</c:v>
                </c:pt>
                <c:pt idx="2983">
                  <c:v>0.73315972222222225</c:v>
                </c:pt>
                <c:pt idx="2984">
                  <c:v>0.73342592592592604</c:v>
                </c:pt>
                <c:pt idx="2985">
                  <c:v>0.73366898148148152</c:v>
                </c:pt>
                <c:pt idx="2986">
                  <c:v>0.73388888888888892</c:v>
                </c:pt>
                <c:pt idx="2987">
                  <c:v>0.73414351851851845</c:v>
                </c:pt>
                <c:pt idx="2988">
                  <c:v>0.73438657407407415</c:v>
                </c:pt>
                <c:pt idx="2989">
                  <c:v>0.73460648148148155</c:v>
                </c:pt>
                <c:pt idx="2990">
                  <c:v>0.73484953703703704</c:v>
                </c:pt>
                <c:pt idx="2991">
                  <c:v>0.73509259259259263</c:v>
                </c:pt>
                <c:pt idx="2992">
                  <c:v>0.73532407407407396</c:v>
                </c:pt>
                <c:pt idx="2993">
                  <c:v>0.73557870370370371</c:v>
                </c:pt>
                <c:pt idx="2994">
                  <c:v>0.73582175925925919</c:v>
                </c:pt>
                <c:pt idx="2995">
                  <c:v>0.73605324074074074</c:v>
                </c:pt>
                <c:pt idx="2996">
                  <c:v>0.73629629629629623</c:v>
                </c:pt>
                <c:pt idx="2997">
                  <c:v>0.73652777777777778</c:v>
                </c:pt>
                <c:pt idx="2998">
                  <c:v>0.73675925925925922</c:v>
                </c:pt>
                <c:pt idx="2999">
                  <c:v>0.73701388888888886</c:v>
                </c:pt>
                <c:pt idx="3000">
                  <c:v>0.73724537037037041</c:v>
                </c:pt>
                <c:pt idx="3001">
                  <c:v>0.73747685185185186</c:v>
                </c:pt>
                <c:pt idx="3002">
                  <c:v>0.73771990740740734</c:v>
                </c:pt>
                <c:pt idx="3003">
                  <c:v>0.73795138888888889</c:v>
                </c:pt>
                <c:pt idx="3004">
                  <c:v>0.73819444444444438</c:v>
                </c:pt>
                <c:pt idx="3005">
                  <c:v>0.73842592592592593</c:v>
                </c:pt>
                <c:pt idx="3006">
                  <c:v>0.73864583333333333</c:v>
                </c:pt>
                <c:pt idx="3007">
                  <c:v>0.73887731481481478</c:v>
                </c:pt>
                <c:pt idx="3008">
                  <c:v>0.73913194444444441</c:v>
                </c:pt>
                <c:pt idx="3009">
                  <c:v>0.73935185185185182</c:v>
                </c:pt>
                <c:pt idx="3010">
                  <c:v>0.73960648148148145</c:v>
                </c:pt>
                <c:pt idx="3011">
                  <c:v>0.73983796296296289</c:v>
                </c:pt>
                <c:pt idx="3012">
                  <c:v>0.7400810185185186</c:v>
                </c:pt>
                <c:pt idx="3013">
                  <c:v>0.74031249999999993</c:v>
                </c:pt>
                <c:pt idx="3014">
                  <c:v>0.74055555555555552</c:v>
                </c:pt>
                <c:pt idx="3015">
                  <c:v>0.74078703703703708</c:v>
                </c:pt>
                <c:pt idx="3016">
                  <c:v>0.74103009259259256</c:v>
                </c:pt>
                <c:pt idx="3017">
                  <c:v>0.74127314814814815</c:v>
                </c:pt>
                <c:pt idx="3018">
                  <c:v>0.7415046296296296</c:v>
                </c:pt>
                <c:pt idx="3019">
                  <c:v>0.74174768518518519</c:v>
                </c:pt>
                <c:pt idx="3020">
                  <c:v>0.74197916666666675</c:v>
                </c:pt>
                <c:pt idx="3021">
                  <c:v>0.74221064814814808</c:v>
                </c:pt>
                <c:pt idx="3022">
                  <c:v>0.7424884259259259</c:v>
                </c:pt>
                <c:pt idx="3023">
                  <c:v>0.74273148148148149</c:v>
                </c:pt>
                <c:pt idx="3024">
                  <c:v>0.74296296296296294</c:v>
                </c:pt>
                <c:pt idx="3025">
                  <c:v>0.74319444444444438</c:v>
                </c:pt>
                <c:pt idx="3026">
                  <c:v>0.74342592592592593</c:v>
                </c:pt>
                <c:pt idx="3027">
                  <c:v>0.74365740740740749</c:v>
                </c:pt>
                <c:pt idx="3028">
                  <c:v>0.74390046296296297</c:v>
                </c:pt>
                <c:pt idx="3029">
                  <c:v>0.74414351851851857</c:v>
                </c:pt>
                <c:pt idx="3030">
                  <c:v>0.7443749999999999</c:v>
                </c:pt>
                <c:pt idx="3031">
                  <c:v>0.7446180555555556</c:v>
                </c:pt>
                <c:pt idx="3032">
                  <c:v>0.74484953703703705</c:v>
                </c:pt>
                <c:pt idx="3033">
                  <c:v>0.74509259259259253</c:v>
                </c:pt>
                <c:pt idx="3034">
                  <c:v>0.74559027777777775</c:v>
                </c:pt>
                <c:pt idx="3035">
                  <c:v>0.74584490740740739</c:v>
                </c:pt>
                <c:pt idx="3036">
                  <c:v>0.74606481481481479</c:v>
                </c:pt>
                <c:pt idx="3037">
                  <c:v>0.74629629629629635</c:v>
                </c:pt>
                <c:pt idx="3038">
                  <c:v>0.74653935185185183</c:v>
                </c:pt>
                <c:pt idx="3039">
                  <c:v>0.74677083333333327</c:v>
                </c:pt>
                <c:pt idx="3040">
                  <c:v>0.74701388888888898</c:v>
                </c:pt>
                <c:pt idx="3041">
                  <c:v>0.74724537037037031</c:v>
                </c:pt>
                <c:pt idx="3042">
                  <c:v>0.74747685185185186</c:v>
                </c:pt>
                <c:pt idx="3043">
                  <c:v>0.74771990740740746</c:v>
                </c:pt>
                <c:pt idx="3044">
                  <c:v>0.74797453703703709</c:v>
                </c:pt>
                <c:pt idx="3045">
                  <c:v>0.7481944444444445</c:v>
                </c:pt>
                <c:pt idx="3046">
                  <c:v>0.74844907407407402</c:v>
                </c:pt>
                <c:pt idx="3047">
                  <c:v>0.7487152777777778</c:v>
                </c:pt>
                <c:pt idx="3048">
                  <c:v>0.74894675925925924</c:v>
                </c:pt>
                <c:pt idx="3049">
                  <c:v>0.7491782407407408</c:v>
                </c:pt>
                <c:pt idx="3050">
                  <c:v>0.74943287037037043</c:v>
                </c:pt>
                <c:pt idx="3051">
                  <c:v>0.74968749999999995</c:v>
                </c:pt>
                <c:pt idx="3052">
                  <c:v>0.74991898148148151</c:v>
                </c:pt>
                <c:pt idx="3053">
                  <c:v>0.75017361111111114</c:v>
                </c:pt>
                <c:pt idx="3054">
                  <c:v>0.75040509259259258</c:v>
                </c:pt>
                <c:pt idx="3055">
                  <c:v>0.75064814814814806</c:v>
                </c:pt>
                <c:pt idx="3056">
                  <c:v>0.75089120370370377</c:v>
                </c:pt>
                <c:pt idx="3057">
                  <c:v>0.75113425925925925</c:v>
                </c:pt>
                <c:pt idx="3058">
                  <c:v>0.75138888888888899</c:v>
                </c:pt>
                <c:pt idx="3059">
                  <c:v>0.75163194444444448</c:v>
                </c:pt>
                <c:pt idx="3060">
                  <c:v>0.75186342592592592</c:v>
                </c:pt>
                <c:pt idx="3061">
                  <c:v>0.75209490740740748</c:v>
                </c:pt>
                <c:pt idx="3062">
                  <c:v>0.75233796296296296</c:v>
                </c:pt>
                <c:pt idx="3063">
                  <c:v>0.75258101851851855</c:v>
                </c:pt>
                <c:pt idx="3064">
                  <c:v>0.7528125</c:v>
                </c:pt>
                <c:pt idx="3065">
                  <c:v>0.75304398148148144</c:v>
                </c:pt>
                <c:pt idx="3066">
                  <c:v>0.75329861111111107</c:v>
                </c:pt>
                <c:pt idx="3067">
                  <c:v>0.75353009259259263</c:v>
                </c:pt>
                <c:pt idx="3068">
                  <c:v>0.75377314814814822</c:v>
                </c:pt>
                <c:pt idx="3069">
                  <c:v>0.75400462962962955</c:v>
                </c:pt>
                <c:pt idx="3070">
                  <c:v>0.75423611111111111</c:v>
                </c:pt>
                <c:pt idx="3071">
                  <c:v>0.7544791666666667</c:v>
                </c:pt>
                <c:pt idx="3072">
                  <c:v>0.75471064814814814</c:v>
                </c:pt>
                <c:pt idx="3073">
                  <c:v>0.75494212962962959</c:v>
                </c:pt>
                <c:pt idx="3074">
                  <c:v>0.75519675925925922</c:v>
                </c:pt>
                <c:pt idx="3075">
                  <c:v>0.75542824074074078</c:v>
                </c:pt>
                <c:pt idx="3076">
                  <c:v>0.75565972222222222</c:v>
                </c:pt>
                <c:pt idx="3077">
                  <c:v>0.75589120370370377</c:v>
                </c:pt>
                <c:pt idx="3078">
                  <c:v>0.75612268518518511</c:v>
                </c:pt>
                <c:pt idx="3079">
                  <c:v>0.75636574074074081</c:v>
                </c:pt>
                <c:pt idx="3080">
                  <c:v>0.75660879629629629</c:v>
                </c:pt>
                <c:pt idx="3081">
                  <c:v>0.7568287037037037</c:v>
                </c:pt>
                <c:pt idx="3082">
                  <c:v>0.75708333333333344</c:v>
                </c:pt>
                <c:pt idx="3083">
                  <c:v>0.75732638888888892</c:v>
                </c:pt>
                <c:pt idx="3084">
                  <c:v>0.75754629629629633</c:v>
                </c:pt>
                <c:pt idx="3085">
                  <c:v>0.75778935185185192</c:v>
                </c:pt>
                <c:pt idx="3086">
                  <c:v>0.75804398148148155</c:v>
                </c:pt>
                <c:pt idx="3087">
                  <c:v>0.75826388888888896</c:v>
                </c:pt>
                <c:pt idx="3088">
                  <c:v>0.75850694444444444</c:v>
                </c:pt>
                <c:pt idx="3089">
                  <c:v>0.75875000000000004</c:v>
                </c:pt>
                <c:pt idx="3090">
                  <c:v>0.75896990740740744</c:v>
                </c:pt>
                <c:pt idx="3091">
                  <c:v>0.75922453703703707</c:v>
                </c:pt>
                <c:pt idx="3092">
                  <c:v>0.75946759259259267</c:v>
                </c:pt>
                <c:pt idx="3093">
                  <c:v>0.75968750000000007</c:v>
                </c:pt>
                <c:pt idx="3094">
                  <c:v>0.7599421296296297</c:v>
                </c:pt>
                <c:pt idx="3095">
                  <c:v>0.76017361111111115</c:v>
                </c:pt>
                <c:pt idx="3096">
                  <c:v>0.76040509259259259</c:v>
                </c:pt>
                <c:pt idx="3097">
                  <c:v>0.76065972222222211</c:v>
                </c:pt>
                <c:pt idx="3098">
                  <c:v>0.76090277777777782</c:v>
                </c:pt>
                <c:pt idx="3099">
                  <c:v>0.7611458333333333</c:v>
                </c:pt>
                <c:pt idx="3100">
                  <c:v>0.76137731481481474</c:v>
                </c:pt>
                <c:pt idx="3101">
                  <c:v>0.76162037037037045</c:v>
                </c:pt>
                <c:pt idx="3102">
                  <c:v>0.76186342592592593</c:v>
                </c:pt>
                <c:pt idx="3103">
                  <c:v>0.76208333333333333</c:v>
                </c:pt>
                <c:pt idx="3104">
                  <c:v>0.76232638888888893</c:v>
                </c:pt>
                <c:pt idx="3105">
                  <c:v>0.76258101851851856</c:v>
                </c:pt>
                <c:pt idx="3106">
                  <c:v>0.7628125</c:v>
                </c:pt>
                <c:pt idx="3107">
                  <c:v>0.76304398148148145</c:v>
                </c:pt>
                <c:pt idx="3108">
                  <c:v>0.76327546296296289</c:v>
                </c:pt>
                <c:pt idx="3109">
                  <c:v>0.7635185185185186</c:v>
                </c:pt>
                <c:pt idx="3110">
                  <c:v>0.76376157407407408</c:v>
                </c:pt>
                <c:pt idx="3111">
                  <c:v>0.76399305555555552</c:v>
                </c:pt>
                <c:pt idx="3112">
                  <c:v>0.76424768518518515</c:v>
                </c:pt>
                <c:pt idx="3113">
                  <c:v>0.76449074074074075</c:v>
                </c:pt>
                <c:pt idx="3114">
                  <c:v>0.76472222222222219</c:v>
                </c:pt>
                <c:pt idx="3115">
                  <c:v>0.76496527777777779</c:v>
                </c:pt>
                <c:pt idx="3116">
                  <c:v>0.76519675925925934</c:v>
                </c:pt>
                <c:pt idx="3117">
                  <c:v>0.76543981481481482</c:v>
                </c:pt>
                <c:pt idx="3118">
                  <c:v>0.76568287037037042</c:v>
                </c:pt>
                <c:pt idx="3119">
                  <c:v>0.76591435185185175</c:v>
                </c:pt>
                <c:pt idx="3120">
                  <c:v>0.76615740740740745</c:v>
                </c:pt>
                <c:pt idx="3121">
                  <c:v>0.76640046296296294</c:v>
                </c:pt>
                <c:pt idx="3122">
                  <c:v>0.76664351851851853</c:v>
                </c:pt>
                <c:pt idx="3123">
                  <c:v>0.76687500000000008</c:v>
                </c:pt>
                <c:pt idx="3124">
                  <c:v>0.76711805555555557</c:v>
                </c:pt>
                <c:pt idx="3125">
                  <c:v>0.76737268518518509</c:v>
                </c:pt>
                <c:pt idx="3126">
                  <c:v>0.76760416666666664</c:v>
                </c:pt>
                <c:pt idx="3127">
                  <c:v>0.76785879629629628</c:v>
                </c:pt>
                <c:pt idx="3128">
                  <c:v>0.76810185185185187</c:v>
                </c:pt>
                <c:pt idx="3129">
                  <c:v>0.76833333333333342</c:v>
                </c:pt>
                <c:pt idx="3130">
                  <c:v>0.76856481481481476</c:v>
                </c:pt>
                <c:pt idx="3131">
                  <c:v>0.7688194444444445</c:v>
                </c:pt>
                <c:pt idx="3132">
                  <c:v>0.7690393518518519</c:v>
                </c:pt>
                <c:pt idx="3133">
                  <c:v>0.76927083333333324</c:v>
                </c:pt>
                <c:pt idx="3134">
                  <c:v>0.76952546296296298</c:v>
                </c:pt>
                <c:pt idx="3135">
                  <c:v>0.76976851851851846</c:v>
                </c:pt>
                <c:pt idx="3136">
                  <c:v>0.76998842592592587</c:v>
                </c:pt>
                <c:pt idx="3137">
                  <c:v>0.7702430555555555</c:v>
                </c:pt>
                <c:pt idx="3138">
                  <c:v>0.77049768518518524</c:v>
                </c:pt>
                <c:pt idx="3139">
                  <c:v>0.77071759259259265</c:v>
                </c:pt>
                <c:pt idx="3140">
                  <c:v>0.77096064814814813</c:v>
                </c:pt>
                <c:pt idx="3141">
                  <c:v>0.77120370370370372</c:v>
                </c:pt>
                <c:pt idx="3142">
                  <c:v>0.77143518518518517</c:v>
                </c:pt>
                <c:pt idx="3143">
                  <c:v>0.77168981481481491</c:v>
                </c:pt>
                <c:pt idx="3144">
                  <c:v>0.77190972222222232</c:v>
                </c:pt>
                <c:pt idx="3145">
                  <c:v>0.7721527777777778</c:v>
                </c:pt>
                <c:pt idx="3146">
                  <c:v>0.77239583333333339</c:v>
                </c:pt>
                <c:pt idx="3147">
                  <c:v>0.77262731481481473</c:v>
                </c:pt>
                <c:pt idx="3148">
                  <c:v>0.77285879629629628</c:v>
                </c:pt>
                <c:pt idx="3149">
                  <c:v>0.77310185185185187</c:v>
                </c:pt>
                <c:pt idx="3150">
                  <c:v>0.77334490740740736</c:v>
                </c:pt>
                <c:pt idx="3151">
                  <c:v>0.77357638888888891</c:v>
                </c:pt>
                <c:pt idx="3152">
                  <c:v>0.77381944444444439</c:v>
                </c:pt>
                <c:pt idx="3153">
                  <c:v>0.7740393518518518</c:v>
                </c:pt>
                <c:pt idx="3154">
                  <c:v>0.77428240740740739</c:v>
                </c:pt>
                <c:pt idx="3155">
                  <c:v>0.77452546296296287</c:v>
                </c:pt>
                <c:pt idx="3156">
                  <c:v>0.77476851851851858</c:v>
                </c:pt>
                <c:pt idx="3157">
                  <c:v>0.77501157407407406</c:v>
                </c:pt>
                <c:pt idx="3158">
                  <c:v>0.77525462962962965</c:v>
                </c:pt>
                <c:pt idx="3159">
                  <c:v>0.77547453703703706</c:v>
                </c:pt>
                <c:pt idx="3160">
                  <c:v>0.77572916666666669</c:v>
                </c:pt>
                <c:pt idx="3161">
                  <c:v>0.77597222222222229</c:v>
                </c:pt>
                <c:pt idx="3162">
                  <c:v>0.77619212962962969</c:v>
                </c:pt>
                <c:pt idx="3163">
                  <c:v>0.77642361111111102</c:v>
                </c:pt>
                <c:pt idx="3164">
                  <c:v>0.77666666666666673</c:v>
                </c:pt>
                <c:pt idx="3165">
                  <c:v>0.77690972222222221</c:v>
                </c:pt>
                <c:pt idx="3166">
                  <c:v>0.77714120370370365</c:v>
                </c:pt>
                <c:pt idx="3167">
                  <c:v>0.77738425925925936</c:v>
                </c:pt>
                <c:pt idx="3168">
                  <c:v>0.77761574074074069</c:v>
                </c:pt>
                <c:pt idx="3169">
                  <c:v>0.77785879629629628</c:v>
                </c:pt>
                <c:pt idx="3170">
                  <c:v>0.77810185185185177</c:v>
                </c:pt>
                <c:pt idx="3171">
                  <c:v>0.77832175925925917</c:v>
                </c:pt>
                <c:pt idx="3172">
                  <c:v>0.77857638888888892</c:v>
                </c:pt>
                <c:pt idx="3173">
                  <c:v>0.7788194444444444</c:v>
                </c:pt>
                <c:pt idx="3174">
                  <c:v>0.77905092592592595</c:v>
                </c:pt>
                <c:pt idx="3175">
                  <c:v>0.77929398148148143</c:v>
                </c:pt>
                <c:pt idx="3176">
                  <c:v>0.77952546296296299</c:v>
                </c:pt>
                <c:pt idx="3177">
                  <c:v>0.77976851851851858</c:v>
                </c:pt>
                <c:pt idx="3178">
                  <c:v>0.77999999999999992</c:v>
                </c:pt>
                <c:pt idx="3179">
                  <c:v>0.78024305555555562</c:v>
                </c:pt>
                <c:pt idx="3180">
                  <c:v>0.7804861111111111</c:v>
                </c:pt>
                <c:pt idx="3181">
                  <c:v>0.7807291666666667</c:v>
                </c:pt>
                <c:pt idx="3182">
                  <c:v>0.78096064814814825</c:v>
                </c:pt>
                <c:pt idx="3183">
                  <c:v>0.78120370370370373</c:v>
                </c:pt>
                <c:pt idx="3184">
                  <c:v>0.78144675925925933</c:v>
                </c:pt>
                <c:pt idx="3185">
                  <c:v>0.78167824074074066</c:v>
                </c:pt>
                <c:pt idx="3186">
                  <c:v>0.78192129629629636</c:v>
                </c:pt>
                <c:pt idx="3187">
                  <c:v>0.78215277777777781</c:v>
                </c:pt>
                <c:pt idx="3188">
                  <c:v>0.78239583333333329</c:v>
                </c:pt>
                <c:pt idx="3189">
                  <c:v>0.78262731481481485</c:v>
                </c:pt>
                <c:pt idx="3190">
                  <c:v>0.7828587962962964</c:v>
                </c:pt>
                <c:pt idx="3191">
                  <c:v>0.78310185185185188</c:v>
                </c:pt>
                <c:pt idx="3192">
                  <c:v>0.78334490740740748</c:v>
                </c:pt>
                <c:pt idx="3193">
                  <c:v>0.78356481481481488</c:v>
                </c:pt>
                <c:pt idx="3194">
                  <c:v>0.78379629629629621</c:v>
                </c:pt>
                <c:pt idx="3195">
                  <c:v>0.78403935185185192</c:v>
                </c:pt>
                <c:pt idx="3196">
                  <c:v>0.7842824074074074</c:v>
                </c:pt>
                <c:pt idx="3197">
                  <c:v>0.78451388888888884</c:v>
                </c:pt>
                <c:pt idx="3198">
                  <c:v>0.78475694444444455</c:v>
                </c:pt>
                <c:pt idx="3199">
                  <c:v>0.78500000000000003</c:v>
                </c:pt>
                <c:pt idx="3200">
                  <c:v>0.78524305555555562</c:v>
                </c:pt>
                <c:pt idx="3201">
                  <c:v>0.78547453703703696</c:v>
                </c:pt>
                <c:pt idx="3202">
                  <c:v>0.78570601851851851</c:v>
                </c:pt>
                <c:pt idx="3203">
                  <c:v>0.78594907407407411</c:v>
                </c:pt>
                <c:pt idx="3204">
                  <c:v>0.78620370370370374</c:v>
                </c:pt>
                <c:pt idx="3205">
                  <c:v>0.78644675925925922</c:v>
                </c:pt>
                <c:pt idx="3206">
                  <c:v>0.78667824074074078</c:v>
                </c:pt>
                <c:pt idx="3207">
                  <c:v>0.7869328703703703</c:v>
                </c:pt>
                <c:pt idx="3208">
                  <c:v>0.78741898148148148</c:v>
                </c:pt>
                <c:pt idx="3209">
                  <c:v>0.78766203703703708</c:v>
                </c:pt>
                <c:pt idx="3210">
                  <c:v>0.78790509259259256</c:v>
                </c:pt>
                <c:pt idx="3211">
                  <c:v>0.78813657407407411</c:v>
                </c:pt>
                <c:pt idx="3212">
                  <c:v>0.7883796296296296</c:v>
                </c:pt>
                <c:pt idx="3213">
                  <c:v>0.78863425925925934</c:v>
                </c:pt>
                <c:pt idx="3214">
                  <c:v>0.78885416666666675</c:v>
                </c:pt>
                <c:pt idx="3215">
                  <c:v>0.78910879629629627</c:v>
                </c:pt>
                <c:pt idx="3216">
                  <c:v>0.78935185185185175</c:v>
                </c:pt>
                <c:pt idx="3217">
                  <c:v>0.78957175925925915</c:v>
                </c:pt>
                <c:pt idx="3218">
                  <c:v>0.78981481481481486</c:v>
                </c:pt>
                <c:pt idx="3219">
                  <c:v>0.7900462962962963</c:v>
                </c:pt>
                <c:pt idx="3220">
                  <c:v>0.79027777777777775</c:v>
                </c:pt>
                <c:pt idx="3221">
                  <c:v>0.79052083333333334</c:v>
                </c:pt>
                <c:pt idx="3222">
                  <c:v>0.79075231481481489</c:v>
                </c:pt>
                <c:pt idx="3223">
                  <c:v>0.79099537037037038</c:v>
                </c:pt>
                <c:pt idx="3224">
                  <c:v>0.79123842592592597</c:v>
                </c:pt>
                <c:pt idx="3225">
                  <c:v>0.79148148148148145</c:v>
                </c:pt>
                <c:pt idx="3226">
                  <c:v>0.79171296296296301</c:v>
                </c:pt>
                <c:pt idx="3227">
                  <c:v>0.79196759259259253</c:v>
                </c:pt>
                <c:pt idx="3228">
                  <c:v>0.79221064814814823</c:v>
                </c:pt>
                <c:pt idx="3229">
                  <c:v>0.79244212962962957</c:v>
                </c:pt>
                <c:pt idx="3230">
                  <c:v>0.79269675925925931</c:v>
                </c:pt>
                <c:pt idx="3231">
                  <c:v>0.79292824074074064</c:v>
                </c:pt>
                <c:pt idx="3232">
                  <c:v>0.7931597222222222</c:v>
                </c:pt>
                <c:pt idx="3233">
                  <c:v>0.79341435185185183</c:v>
                </c:pt>
                <c:pt idx="3234">
                  <c:v>0.79364583333333327</c:v>
                </c:pt>
                <c:pt idx="3235">
                  <c:v>0.79388888888888898</c:v>
                </c:pt>
                <c:pt idx="3236">
                  <c:v>0.7941435185185185</c:v>
                </c:pt>
                <c:pt idx="3237">
                  <c:v>0.79438657407407398</c:v>
                </c:pt>
                <c:pt idx="3238">
                  <c:v>0.79462962962962969</c:v>
                </c:pt>
                <c:pt idx="3239">
                  <c:v>0.79484953703703709</c:v>
                </c:pt>
                <c:pt idx="3240">
                  <c:v>0.79509259259259257</c:v>
                </c:pt>
                <c:pt idx="3241">
                  <c:v>0.79534722222222232</c:v>
                </c:pt>
                <c:pt idx="3242">
                  <c:v>0.79557870370370365</c:v>
                </c:pt>
                <c:pt idx="3243">
                  <c:v>0.79579861111111105</c:v>
                </c:pt>
                <c:pt idx="3244">
                  <c:v>0.7960532407407408</c:v>
                </c:pt>
                <c:pt idx="3245">
                  <c:v>0.79628472222222213</c:v>
                </c:pt>
                <c:pt idx="3246">
                  <c:v>0.79652777777777783</c:v>
                </c:pt>
                <c:pt idx="3247">
                  <c:v>0.79677083333333332</c:v>
                </c:pt>
                <c:pt idx="3248">
                  <c:v>0.79699074074074072</c:v>
                </c:pt>
                <c:pt idx="3249">
                  <c:v>0.79723379629629632</c:v>
                </c:pt>
                <c:pt idx="3250">
                  <c:v>0.7974768518518518</c:v>
                </c:pt>
                <c:pt idx="3251">
                  <c:v>0.79770833333333335</c:v>
                </c:pt>
                <c:pt idx="3252">
                  <c:v>0.79795138888888895</c:v>
                </c:pt>
                <c:pt idx="3253">
                  <c:v>0.79819444444444443</c:v>
                </c:pt>
                <c:pt idx="3254">
                  <c:v>0.79841435185185183</c:v>
                </c:pt>
                <c:pt idx="3255">
                  <c:v>0.79865740740740743</c:v>
                </c:pt>
                <c:pt idx="3256">
                  <c:v>0.79888888888888887</c:v>
                </c:pt>
                <c:pt idx="3257">
                  <c:v>0.79913194444444446</c:v>
                </c:pt>
                <c:pt idx="3258">
                  <c:v>0.79937499999999995</c:v>
                </c:pt>
                <c:pt idx="3259">
                  <c:v>0.79961805555555554</c:v>
                </c:pt>
                <c:pt idx="3260">
                  <c:v>0.79984953703703709</c:v>
                </c:pt>
                <c:pt idx="3261">
                  <c:v>0.80009259259259258</c:v>
                </c:pt>
                <c:pt idx="3262">
                  <c:v>0.80032407407407413</c:v>
                </c:pt>
                <c:pt idx="3263">
                  <c:v>0.80055555555555558</c:v>
                </c:pt>
                <c:pt idx="3264">
                  <c:v>0.80079861111111106</c:v>
                </c:pt>
                <c:pt idx="3265">
                  <c:v>0.80105324074074069</c:v>
                </c:pt>
                <c:pt idx="3266">
                  <c:v>0.80128472222222225</c:v>
                </c:pt>
                <c:pt idx="3267">
                  <c:v>0.80152777777777784</c:v>
                </c:pt>
                <c:pt idx="3268">
                  <c:v>0.80175925925925917</c:v>
                </c:pt>
                <c:pt idx="3269">
                  <c:v>0.80200231481481488</c:v>
                </c:pt>
                <c:pt idx="3270">
                  <c:v>0.80224537037037036</c:v>
                </c:pt>
                <c:pt idx="3271">
                  <c:v>0.80246527777777776</c:v>
                </c:pt>
                <c:pt idx="3272">
                  <c:v>0.80270833333333336</c:v>
                </c:pt>
                <c:pt idx="3273">
                  <c:v>0.80296296296296299</c:v>
                </c:pt>
                <c:pt idx="3274">
                  <c:v>0.80318287037037039</c:v>
                </c:pt>
                <c:pt idx="3275">
                  <c:v>0.80341435185185184</c:v>
                </c:pt>
                <c:pt idx="3276">
                  <c:v>0.80366898148148147</c:v>
                </c:pt>
                <c:pt idx="3277">
                  <c:v>0.80390046296296302</c:v>
                </c:pt>
                <c:pt idx="3278">
                  <c:v>0.80413194444444447</c:v>
                </c:pt>
                <c:pt idx="3279">
                  <c:v>0.80437499999999995</c:v>
                </c:pt>
                <c:pt idx="3280">
                  <c:v>0.80459490740740736</c:v>
                </c:pt>
                <c:pt idx="3281">
                  <c:v>0.80483796296296306</c:v>
                </c:pt>
                <c:pt idx="3282">
                  <c:v>0.80512731481481481</c:v>
                </c:pt>
                <c:pt idx="3283">
                  <c:v>0.80546296296296294</c:v>
                </c:pt>
                <c:pt idx="3284">
                  <c:v>0.8057523148148148</c:v>
                </c:pt>
                <c:pt idx="3285">
                  <c:v>0.8059722222222222</c:v>
                </c:pt>
                <c:pt idx="3286">
                  <c:v>0.80622685185185183</c:v>
                </c:pt>
                <c:pt idx="3287">
                  <c:v>0.80648148148148147</c:v>
                </c:pt>
                <c:pt idx="3288">
                  <c:v>0.80671296296296291</c:v>
                </c:pt>
                <c:pt idx="3289">
                  <c:v>0.80695601851851861</c:v>
                </c:pt>
                <c:pt idx="3290">
                  <c:v>0.8071990740740741</c:v>
                </c:pt>
                <c:pt idx="3291">
                  <c:v>0.80744212962962969</c:v>
                </c:pt>
                <c:pt idx="3292">
                  <c:v>0.80767361111111102</c:v>
                </c:pt>
                <c:pt idx="3293">
                  <c:v>0.80790509259259258</c:v>
                </c:pt>
                <c:pt idx="3294">
                  <c:v>0.80815972222222221</c:v>
                </c:pt>
                <c:pt idx="3295">
                  <c:v>0.80837962962962961</c:v>
                </c:pt>
                <c:pt idx="3296">
                  <c:v>0.80862268518518521</c:v>
                </c:pt>
                <c:pt idx="3297">
                  <c:v>0.80887731481481484</c:v>
                </c:pt>
                <c:pt idx="3298">
                  <c:v>0.80909722222222225</c:v>
                </c:pt>
                <c:pt idx="3299">
                  <c:v>0.80934027777777784</c:v>
                </c:pt>
                <c:pt idx="3300">
                  <c:v>0.80956018518518524</c:v>
                </c:pt>
                <c:pt idx="3301">
                  <c:v>0.80979166666666658</c:v>
                </c:pt>
                <c:pt idx="3302">
                  <c:v>0.81003472222222228</c:v>
                </c:pt>
                <c:pt idx="3303">
                  <c:v>0.81026620370370372</c:v>
                </c:pt>
                <c:pt idx="3304">
                  <c:v>0.81050925925925921</c:v>
                </c:pt>
                <c:pt idx="3305">
                  <c:v>0.81075231481481491</c:v>
                </c:pt>
                <c:pt idx="3306">
                  <c:v>0.81099537037037039</c:v>
                </c:pt>
                <c:pt idx="3307">
                  <c:v>0.81126157407407407</c:v>
                </c:pt>
                <c:pt idx="3308">
                  <c:v>0.81150462962962966</c:v>
                </c:pt>
                <c:pt idx="3309">
                  <c:v>0.81174768518518514</c:v>
                </c:pt>
                <c:pt idx="3310">
                  <c:v>0.81199074074074085</c:v>
                </c:pt>
                <c:pt idx="3311">
                  <c:v>0.81223379629629633</c:v>
                </c:pt>
                <c:pt idx="3312">
                  <c:v>0.81246527777777777</c:v>
                </c:pt>
                <c:pt idx="3313">
                  <c:v>0.81270833333333325</c:v>
                </c:pt>
                <c:pt idx="3314">
                  <c:v>0.81295138888888896</c:v>
                </c:pt>
                <c:pt idx="3315">
                  <c:v>0.81319444444444444</c:v>
                </c:pt>
                <c:pt idx="3316">
                  <c:v>0.81342592592592589</c:v>
                </c:pt>
                <c:pt idx="3317">
                  <c:v>0.81366898148148159</c:v>
                </c:pt>
                <c:pt idx="3318">
                  <c:v>0.81392361111111111</c:v>
                </c:pt>
                <c:pt idx="3319">
                  <c:v>0.81414351851851852</c:v>
                </c:pt>
                <c:pt idx="3320">
                  <c:v>0.814386574074074</c:v>
                </c:pt>
                <c:pt idx="3321">
                  <c:v>0.81461805555555555</c:v>
                </c:pt>
                <c:pt idx="3322">
                  <c:v>0.81486111111111104</c:v>
                </c:pt>
                <c:pt idx="3323">
                  <c:v>0.81509259259259259</c:v>
                </c:pt>
                <c:pt idx="3324">
                  <c:v>0.81533564814814818</c:v>
                </c:pt>
                <c:pt idx="3325">
                  <c:v>0.81556712962962974</c:v>
                </c:pt>
                <c:pt idx="3326">
                  <c:v>0.81581018518518522</c:v>
                </c:pt>
                <c:pt idx="3327">
                  <c:v>0.81604166666666667</c:v>
                </c:pt>
                <c:pt idx="3328">
                  <c:v>0.8162962962962963</c:v>
                </c:pt>
                <c:pt idx="3329">
                  <c:v>0.81653935185185189</c:v>
                </c:pt>
                <c:pt idx="3330">
                  <c:v>0.8167592592592593</c:v>
                </c:pt>
                <c:pt idx="3331">
                  <c:v>0.81700231481481478</c:v>
                </c:pt>
                <c:pt idx="3332">
                  <c:v>0.81724537037037026</c:v>
                </c:pt>
                <c:pt idx="3333">
                  <c:v>0.81747685185185182</c:v>
                </c:pt>
                <c:pt idx="3334">
                  <c:v>0.81770833333333337</c:v>
                </c:pt>
                <c:pt idx="3335">
                  <c:v>0.81796296296296289</c:v>
                </c:pt>
                <c:pt idx="3336">
                  <c:v>0.8181828703703703</c:v>
                </c:pt>
                <c:pt idx="3337">
                  <c:v>0.818425925925926</c:v>
                </c:pt>
                <c:pt idx="3338">
                  <c:v>0.81868055555555552</c:v>
                </c:pt>
                <c:pt idx="3339">
                  <c:v>0.81891203703703708</c:v>
                </c:pt>
                <c:pt idx="3340">
                  <c:v>0.81914351851851863</c:v>
                </c:pt>
                <c:pt idx="3341">
                  <c:v>0.81937499999999996</c:v>
                </c:pt>
                <c:pt idx="3342">
                  <c:v>0.81961805555555556</c:v>
                </c:pt>
                <c:pt idx="3343">
                  <c:v>0.81986111111111104</c:v>
                </c:pt>
                <c:pt idx="3344">
                  <c:v>0.8200925925925926</c:v>
                </c:pt>
                <c:pt idx="3345">
                  <c:v>0.82033564814814808</c:v>
                </c:pt>
                <c:pt idx="3346">
                  <c:v>0.82057870370370367</c:v>
                </c:pt>
                <c:pt idx="3347">
                  <c:v>0.82082175925925915</c:v>
                </c:pt>
                <c:pt idx="3348">
                  <c:v>0.82105324074074071</c:v>
                </c:pt>
                <c:pt idx="3349">
                  <c:v>0.8212962962962963</c:v>
                </c:pt>
                <c:pt idx="3350">
                  <c:v>0.82153935185185178</c:v>
                </c:pt>
                <c:pt idx="3351">
                  <c:v>0.82177083333333334</c:v>
                </c:pt>
                <c:pt idx="3352">
                  <c:v>0.82201388888888882</c:v>
                </c:pt>
                <c:pt idx="3353">
                  <c:v>0.82225694444444442</c:v>
                </c:pt>
                <c:pt idx="3354">
                  <c:v>0.82248842592592597</c:v>
                </c:pt>
                <c:pt idx="3355">
                  <c:v>0.82273148148148145</c:v>
                </c:pt>
                <c:pt idx="3356">
                  <c:v>0.82296296296296301</c:v>
                </c:pt>
                <c:pt idx="3357">
                  <c:v>0.82320601851851849</c:v>
                </c:pt>
                <c:pt idx="3358">
                  <c:v>0.82344907407407408</c:v>
                </c:pt>
                <c:pt idx="3359">
                  <c:v>0.82368055555555564</c:v>
                </c:pt>
                <c:pt idx="3360">
                  <c:v>0.82392361111111112</c:v>
                </c:pt>
                <c:pt idx="3361">
                  <c:v>0.82417824074074064</c:v>
                </c:pt>
                <c:pt idx="3362">
                  <c:v>0.82442129629629635</c:v>
                </c:pt>
                <c:pt idx="3363">
                  <c:v>0.82467592592592587</c:v>
                </c:pt>
                <c:pt idx="3364">
                  <c:v>0.8249305555555555</c:v>
                </c:pt>
                <c:pt idx="3365">
                  <c:v>0.82516203703703705</c:v>
                </c:pt>
                <c:pt idx="3366">
                  <c:v>0.8253935185185185</c:v>
                </c:pt>
                <c:pt idx="3367">
                  <c:v>0.82563657407407398</c:v>
                </c:pt>
                <c:pt idx="3368">
                  <c:v>0.82585648148148139</c:v>
                </c:pt>
                <c:pt idx="3369">
                  <c:v>0.82609953703703709</c:v>
                </c:pt>
                <c:pt idx="3370">
                  <c:v>0.82638888888888884</c:v>
                </c:pt>
                <c:pt idx="3371">
                  <c:v>0.82663194444444443</c:v>
                </c:pt>
                <c:pt idx="3372">
                  <c:v>0.82686342592592599</c:v>
                </c:pt>
                <c:pt idx="3373">
                  <c:v>0.82710648148148147</c:v>
                </c:pt>
                <c:pt idx="3374">
                  <c:v>0.82734953703703706</c:v>
                </c:pt>
                <c:pt idx="3375">
                  <c:v>0.82758101851851851</c:v>
                </c:pt>
                <c:pt idx="3376">
                  <c:v>0.8278240740740741</c:v>
                </c:pt>
                <c:pt idx="3377">
                  <c:v>0.82805555555555566</c:v>
                </c:pt>
                <c:pt idx="3378">
                  <c:v>0.82829861111111114</c:v>
                </c:pt>
                <c:pt idx="3379">
                  <c:v>0.82855324074074066</c:v>
                </c:pt>
                <c:pt idx="3380">
                  <c:v>0.82878472222222221</c:v>
                </c:pt>
                <c:pt idx="3381">
                  <c:v>0.82929398148148137</c:v>
                </c:pt>
                <c:pt idx="3382">
                  <c:v>0.82953703703703707</c:v>
                </c:pt>
                <c:pt idx="3383">
                  <c:v>0.82978009259259267</c:v>
                </c:pt>
                <c:pt idx="3384">
                  <c:v>0.830011574074074</c:v>
                </c:pt>
                <c:pt idx="3385">
                  <c:v>0.8302546296296297</c:v>
                </c:pt>
                <c:pt idx="3386">
                  <c:v>0.83048611111111104</c:v>
                </c:pt>
                <c:pt idx="3387">
                  <c:v>0.83072916666666663</c:v>
                </c:pt>
                <c:pt idx="3388">
                  <c:v>0.83097222222222233</c:v>
                </c:pt>
                <c:pt idx="3389">
                  <c:v>0.83120370370370367</c:v>
                </c:pt>
                <c:pt idx="3390">
                  <c:v>0.8314583333333333</c:v>
                </c:pt>
                <c:pt idx="3391">
                  <c:v>0.83170138888888889</c:v>
                </c:pt>
                <c:pt idx="3392">
                  <c:v>0.83194444444444438</c:v>
                </c:pt>
                <c:pt idx="3393">
                  <c:v>0.83218749999999997</c:v>
                </c:pt>
                <c:pt idx="3394">
                  <c:v>0.83241898148148152</c:v>
                </c:pt>
                <c:pt idx="3395">
                  <c:v>0.83267361111111116</c:v>
                </c:pt>
                <c:pt idx="3396">
                  <c:v>0.83289351851851856</c:v>
                </c:pt>
                <c:pt idx="3397">
                  <c:v>0.83313657407407404</c:v>
                </c:pt>
                <c:pt idx="3398">
                  <c:v>0.83339120370370379</c:v>
                </c:pt>
                <c:pt idx="3399">
                  <c:v>0.83361111111111119</c:v>
                </c:pt>
                <c:pt idx="3400">
                  <c:v>0.83385416666666667</c:v>
                </c:pt>
                <c:pt idx="3401">
                  <c:v>0.8341087962962962</c:v>
                </c:pt>
                <c:pt idx="3402">
                  <c:v>0.8343287037037036</c:v>
                </c:pt>
                <c:pt idx="3403">
                  <c:v>0.83456018518518515</c:v>
                </c:pt>
                <c:pt idx="3404">
                  <c:v>0.83480324074074075</c:v>
                </c:pt>
                <c:pt idx="3405">
                  <c:v>0.83504629629629623</c:v>
                </c:pt>
                <c:pt idx="3406">
                  <c:v>0.83527777777777779</c:v>
                </c:pt>
                <c:pt idx="3407">
                  <c:v>0.83553240740740742</c:v>
                </c:pt>
                <c:pt idx="3408">
                  <c:v>0.83576388888888886</c:v>
                </c:pt>
                <c:pt idx="3409">
                  <c:v>0.83599537037037042</c:v>
                </c:pt>
                <c:pt idx="3410">
                  <c:v>0.8362384259259259</c:v>
                </c:pt>
                <c:pt idx="3411">
                  <c:v>0.83646990740740745</c:v>
                </c:pt>
                <c:pt idx="3412">
                  <c:v>0.83671296296296294</c:v>
                </c:pt>
                <c:pt idx="3413">
                  <c:v>0.83695601851851853</c:v>
                </c:pt>
                <c:pt idx="3414">
                  <c:v>0.83717592592592593</c:v>
                </c:pt>
                <c:pt idx="3415">
                  <c:v>0.83741898148148142</c:v>
                </c:pt>
                <c:pt idx="3416">
                  <c:v>0.83765046296296297</c:v>
                </c:pt>
                <c:pt idx="3417">
                  <c:v>0.83789351851851857</c:v>
                </c:pt>
                <c:pt idx="3418">
                  <c:v>0.83813657407407405</c:v>
                </c:pt>
                <c:pt idx="3419">
                  <c:v>0.8383680555555556</c:v>
                </c:pt>
                <c:pt idx="3420">
                  <c:v>0.83859953703703705</c:v>
                </c:pt>
                <c:pt idx="3421">
                  <c:v>0.83884259259259253</c:v>
                </c:pt>
                <c:pt idx="3422">
                  <c:v>0.83907407407407408</c:v>
                </c:pt>
                <c:pt idx="3423">
                  <c:v>0.83931712962962957</c:v>
                </c:pt>
                <c:pt idx="3424">
                  <c:v>0.83956018518518516</c:v>
                </c:pt>
                <c:pt idx="3425">
                  <c:v>0.83978009259259256</c:v>
                </c:pt>
                <c:pt idx="3426">
                  <c:v>0.84002314814814805</c:v>
                </c:pt>
                <c:pt idx="3427">
                  <c:v>0.84026620370370375</c:v>
                </c:pt>
                <c:pt idx="3428">
                  <c:v>0.84049768518518519</c:v>
                </c:pt>
                <c:pt idx="3429">
                  <c:v>0.84072916666666664</c:v>
                </c:pt>
                <c:pt idx="3430">
                  <c:v>0.84098379629629638</c:v>
                </c:pt>
                <c:pt idx="3431">
                  <c:v>0.84122685185185186</c:v>
                </c:pt>
                <c:pt idx="3432">
                  <c:v>0.84145833333333331</c:v>
                </c:pt>
                <c:pt idx="3433">
                  <c:v>0.84168981481481486</c:v>
                </c:pt>
                <c:pt idx="3434">
                  <c:v>0.84193287037037035</c:v>
                </c:pt>
                <c:pt idx="3435">
                  <c:v>0.84217592592592594</c:v>
                </c:pt>
                <c:pt idx="3436">
                  <c:v>0.84241898148148142</c:v>
                </c:pt>
                <c:pt idx="3437">
                  <c:v>0.84265046296296298</c:v>
                </c:pt>
                <c:pt idx="3438">
                  <c:v>0.84289351851851846</c:v>
                </c:pt>
                <c:pt idx="3439">
                  <c:v>0.84313657407407405</c:v>
                </c:pt>
                <c:pt idx="3440">
                  <c:v>0.84337962962962953</c:v>
                </c:pt>
                <c:pt idx="3441">
                  <c:v>0.84361111111111109</c:v>
                </c:pt>
                <c:pt idx="3442">
                  <c:v>0.84384259259259264</c:v>
                </c:pt>
                <c:pt idx="3443">
                  <c:v>0.84407407407407409</c:v>
                </c:pt>
                <c:pt idx="3444">
                  <c:v>0.84432870370370372</c:v>
                </c:pt>
                <c:pt idx="3445">
                  <c:v>0.84456018518518527</c:v>
                </c:pt>
                <c:pt idx="3446">
                  <c:v>0.84479166666666661</c:v>
                </c:pt>
                <c:pt idx="3447">
                  <c:v>0.8450347222222222</c:v>
                </c:pt>
                <c:pt idx="3448">
                  <c:v>0.84527777777777768</c:v>
                </c:pt>
                <c:pt idx="3449">
                  <c:v>0.84550925925925924</c:v>
                </c:pt>
                <c:pt idx="3450">
                  <c:v>0.84576388888888887</c:v>
                </c:pt>
                <c:pt idx="3451">
                  <c:v>0.84598379629629628</c:v>
                </c:pt>
                <c:pt idx="3452">
                  <c:v>0.84622685185185187</c:v>
                </c:pt>
                <c:pt idx="3453">
                  <c:v>0.8464814814814815</c:v>
                </c:pt>
                <c:pt idx="3454">
                  <c:v>0.84671296296296295</c:v>
                </c:pt>
                <c:pt idx="3455">
                  <c:v>0.8469444444444445</c:v>
                </c:pt>
                <c:pt idx="3456">
                  <c:v>0.84717592592592583</c:v>
                </c:pt>
                <c:pt idx="3457">
                  <c:v>0.84743055555555558</c:v>
                </c:pt>
                <c:pt idx="3458">
                  <c:v>0.84766203703703702</c:v>
                </c:pt>
                <c:pt idx="3459">
                  <c:v>0.84789351851851846</c:v>
                </c:pt>
                <c:pt idx="3460">
                  <c:v>0.84813657407407417</c:v>
                </c:pt>
                <c:pt idx="3461">
                  <c:v>0.84837962962962965</c:v>
                </c:pt>
                <c:pt idx="3462">
                  <c:v>0.84861111111111109</c:v>
                </c:pt>
                <c:pt idx="3463">
                  <c:v>0.84885416666666658</c:v>
                </c:pt>
                <c:pt idx="3464">
                  <c:v>0.84908564814814813</c:v>
                </c:pt>
                <c:pt idx="3465">
                  <c:v>0.8493518518518518</c:v>
                </c:pt>
                <c:pt idx="3466">
                  <c:v>0.84957175925925921</c:v>
                </c:pt>
                <c:pt idx="3467">
                  <c:v>0.84981481481481491</c:v>
                </c:pt>
                <c:pt idx="3468">
                  <c:v>0.85006944444444443</c:v>
                </c:pt>
                <c:pt idx="3469">
                  <c:v>0.85030092592592599</c:v>
                </c:pt>
                <c:pt idx="3470">
                  <c:v>0.85054398148148147</c:v>
                </c:pt>
                <c:pt idx="3471">
                  <c:v>0.85081018518518514</c:v>
                </c:pt>
                <c:pt idx="3472">
                  <c:v>0.85105324074074085</c:v>
                </c:pt>
                <c:pt idx="3473">
                  <c:v>0.85127314814814825</c:v>
                </c:pt>
                <c:pt idx="3474">
                  <c:v>0.85151620370370373</c:v>
                </c:pt>
                <c:pt idx="3475">
                  <c:v>0.85174768518518518</c:v>
                </c:pt>
                <c:pt idx="3476">
                  <c:v>0.85197916666666673</c:v>
                </c:pt>
                <c:pt idx="3477">
                  <c:v>0.85223379629629636</c:v>
                </c:pt>
                <c:pt idx="3478">
                  <c:v>0.85247685185185185</c:v>
                </c:pt>
                <c:pt idx="3479">
                  <c:v>0.85270833333333329</c:v>
                </c:pt>
                <c:pt idx="3480">
                  <c:v>0.85293981481481485</c:v>
                </c:pt>
                <c:pt idx="3481">
                  <c:v>0.85318287037037033</c:v>
                </c:pt>
                <c:pt idx="3482">
                  <c:v>0.85342592592592592</c:v>
                </c:pt>
                <c:pt idx="3483">
                  <c:v>0.8536689814814814</c:v>
                </c:pt>
                <c:pt idx="3484">
                  <c:v>0.85390046296296296</c:v>
                </c:pt>
                <c:pt idx="3485">
                  <c:v>0.85414351851851855</c:v>
                </c:pt>
                <c:pt idx="3486">
                  <c:v>0.854375</c:v>
                </c:pt>
                <c:pt idx="3487">
                  <c:v>0.85460648148148144</c:v>
                </c:pt>
                <c:pt idx="3488">
                  <c:v>0.85484953703703714</c:v>
                </c:pt>
                <c:pt idx="3489">
                  <c:v>0.85509259259259263</c:v>
                </c:pt>
                <c:pt idx="3490">
                  <c:v>0.85532407407407407</c:v>
                </c:pt>
                <c:pt idx="3491">
                  <c:v>0.85556712962962955</c:v>
                </c:pt>
                <c:pt idx="3492">
                  <c:v>0.85579861111111111</c:v>
                </c:pt>
                <c:pt idx="3493">
                  <c:v>0.85603009259259266</c:v>
                </c:pt>
                <c:pt idx="3494">
                  <c:v>0.85628472222222218</c:v>
                </c:pt>
                <c:pt idx="3495">
                  <c:v>0.85650462962962959</c:v>
                </c:pt>
                <c:pt idx="3496">
                  <c:v>0.85674768518518529</c:v>
                </c:pt>
                <c:pt idx="3497">
                  <c:v>0.85700231481481481</c:v>
                </c:pt>
                <c:pt idx="3498">
                  <c:v>0.85723379629629637</c:v>
                </c:pt>
                <c:pt idx="3499">
                  <c:v>0.8574652777777777</c:v>
                </c:pt>
                <c:pt idx="3500">
                  <c:v>0.85770833333333341</c:v>
                </c:pt>
                <c:pt idx="3501">
                  <c:v>0.85796296296296293</c:v>
                </c:pt>
                <c:pt idx="3502">
                  <c:v>0.85818287037037033</c:v>
                </c:pt>
                <c:pt idx="3503">
                  <c:v>0.85842592592592604</c:v>
                </c:pt>
                <c:pt idx="3504">
                  <c:v>0.85865740740740737</c:v>
                </c:pt>
                <c:pt idx="3505">
                  <c:v>0.85890046296296296</c:v>
                </c:pt>
                <c:pt idx="3506">
                  <c:v>0.8591550925925926</c:v>
                </c:pt>
                <c:pt idx="3507">
                  <c:v>0.859375</c:v>
                </c:pt>
                <c:pt idx="3508">
                  <c:v>0.85961805555555559</c:v>
                </c:pt>
                <c:pt idx="3509">
                  <c:v>0.85986111111111108</c:v>
                </c:pt>
                <c:pt idx="3510">
                  <c:v>0.86008101851851848</c:v>
                </c:pt>
                <c:pt idx="3511">
                  <c:v>0.86032407407407396</c:v>
                </c:pt>
                <c:pt idx="3512">
                  <c:v>0.86057870370370371</c:v>
                </c:pt>
                <c:pt idx="3513">
                  <c:v>0.86082175925925919</c:v>
                </c:pt>
                <c:pt idx="3514">
                  <c:v>0.86105324074074074</c:v>
                </c:pt>
                <c:pt idx="3515">
                  <c:v>0.86129629629629623</c:v>
                </c:pt>
                <c:pt idx="3516">
                  <c:v>0.86151620370370363</c:v>
                </c:pt>
                <c:pt idx="3517">
                  <c:v>0.86177083333333337</c:v>
                </c:pt>
                <c:pt idx="3518">
                  <c:v>0.86201388888888886</c:v>
                </c:pt>
                <c:pt idx="3519">
                  <c:v>0.86223379629629626</c:v>
                </c:pt>
                <c:pt idx="3520">
                  <c:v>0.86248842592592589</c:v>
                </c:pt>
                <c:pt idx="3521">
                  <c:v>0.86271990740740734</c:v>
                </c:pt>
                <c:pt idx="3522">
                  <c:v>0.86296296296296304</c:v>
                </c:pt>
                <c:pt idx="3523">
                  <c:v>0.86319444444444438</c:v>
                </c:pt>
                <c:pt idx="3524">
                  <c:v>0.86343749999999997</c:v>
                </c:pt>
                <c:pt idx="3525">
                  <c:v>0.86365740740740737</c:v>
                </c:pt>
                <c:pt idx="3526">
                  <c:v>0.86391203703703701</c:v>
                </c:pt>
                <c:pt idx="3527">
                  <c:v>0.8641550925925926</c:v>
                </c:pt>
                <c:pt idx="3528">
                  <c:v>0.86438657407407404</c:v>
                </c:pt>
                <c:pt idx="3529">
                  <c:v>0.86464120370370379</c:v>
                </c:pt>
                <c:pt idx="3530">
                  <c:v>0.86487268518518512</c:v>
                </c:pt>
                <c:pt idx="3531">
                  <c:v>0.86510416666666667</c:v>
                </c:pt>
                <c:pt idx="3532">
                  <c:v>0.86534722222222227</c:v>
                </c:pt>
                <c:pt idx="3533">
                  <c:v>0.86559027777777775</c:v>
                </c:pt>
                <c:pt idx="3534">
                  <c:v>0.86581018518518515</c:v>
                </c:pt>
                <c:pt idx="3535">
                  <c:v>0.86606481481481479</c:v>
                </c:pt>
                <c:pt idx="3536">
                  <c:v>0.86629629629629623</c:v>
                </c:pt>
                <c:pt idx="3537">
                  <c:v>0.86652777777777779</c:v>
                </c:pt>
                <c:pt idx="3538">
                  <c:v>0.86677083333333327</c:v>
                </c:pt>
                <c:pt idx="3539">
                  <c:v>0.86701388888888886</c:v>
                </c:pt>
                <c:pt idx="3540">
                  <c:v>0.86724537037037042</c:v>
                </c:pt>
                <c:pt idx="3541">
                  <c:v>0.86750000000000005</c:v>
                </c:pt>
                <c:pt idx="3542">
                  <c:v>0.86775462962962957</c:v>
                </c:pt>
                <c:pt idx="3543">
                  <c:v>0.86798611111111112</c:v>
                </c:pt>
                <c:pt idx="3544">
                  <c:v>0.86822916666666661</c:v>
                </c:pt>
                <c:pt idx="3545">
                  <c:v>0.86846064814814816</c:v>
                </c:pt>
                <c:pt idx="3546">
                  <c:v>0.86869212962962961</c:v>
                </c:pt>
                <c:pt idx="3547">
                  <c:v>0.86893518518518509</c:v>
                </c:pt>
                <c:pt idx="3548">
                  <c:v>0.86917824074074079</c:v>
                </c:pt>
                <c:pt idx="3549">
                  <c:v>0.86942129629629628</c:v>
                </c:pt>
                <c:pt idx="3550">
                  <c:v>0.86965277777777772</c:v>
                </c:pt>
                <c:pt idx="3551">
                  <c:v>0.86989583333333342</c:v>
                </c:pt>
                <c:pt idx="3552">
                  <c:v>0.87012731481481476</c:v>
                </c:pt>
                <c:pt idx="3553">
                  <c:v>0.87035879629629631</c:v>
                </c:pt>
                <c:pt idx="3554">
                  <c:v>0.87061342592592583</c:v>
                </c:pt>
                <c:pt idx="3555">
                  <c:v>0.87111111111111106</c:v>
                </c:pt>
                <c:pt idx="3556">
                  <c:v>0.87135416666666676</c:v>
                </c:pt>
                <c:pt idx="3557">
                  <c:v>0.8715856481481481</c:v>
                </c:pt>
                <c:pt idx="3558">
                  <c:v>0.87181712962962965</c:v>
                </c:pt>
                <c:pt idx="3559">
                  <c:v>0.87207175925925917</c:v>
                </c:pt>
                <c:pt idx="3560">
                  <c:v>0.87231481481481488</c:v>
                </c:pt>
                <c:pt idx="3561">
                  <c:v>0.87254629629629632</c:v>
                </c:pt>
                <c:pt idx="3562">
                  <c:v>0.8727893518518518</c:v>
                </c:pt>
                <c:pt idx="3563">
                  <c:v>0.87302083333333336</c:v>
                </c:pt>
                <c:pt idx="3564">
                  <c:v>0.87325231481481491</c:v>
                </c:pt>
                <c:pt idx="3565">
                  <c:v>0.87349537037037039</c:v>
                </c:pt>
                <c:pt idx="3566">
                  <c:v>0.87373842592592599</c:v>
                </c:pt>
                <c:pt idx="3567">
                  <c:v>0.87398148148148147</c:v>
                </c:pt>
                <c:pt idx="3568">
                  <c:v>0.87421296296296302</c:v>
                </c:pt>
                <c:pt idx="3569">
                  <c:v>0.87444444444444447</c:v>
                </c:pt>
                <c:pt idx="3570">
                  <c:v>0.87467592592592591</c:v>
                </c:pt>
                <c:pt idx="3571">
                  <c:v>0.87491898148148151</c:v>
                </c:pt>
                <c:pt idx="3572">
                  <c:v>0.87515046296296306</c:v>
                </c:pt>
                <c:pt idx="3573">
                  <c:v>0.87539351851851854</c:v>
                </c:pt>
                <c:pt idx="3574">
                  <c:v>0.87562499999999999</c:v>
                </c:pt>
                <c:pt idx="3575">
                  <c:v>0.87585648148148154</c:v>
                </c:pt>
                <c:pt idx="3576">
                  <c:v>0.87609953703703702</c:v>
                </c:pt>
                <c:pt idx="3577">
                  <c:v>0.87634259259259262</c:v>
                </c:pt>
                <c:pt idx="3578">
                  <c:v>0.87657407407407406</c:v>
                </c:pt>
                <c:pt idx="3579">
                  <c:v>0.87681712962962965</c:v>
                </c:pt>
                <c:pt idx="3580">
                  <c:v>0.87704861111111121</c:v>
                </c:pt>
                <c:pt idx="3581">
                  <c:v>0.87728009259259254</c:v>
                </c:pt>
                <c:pt idx="3582">
                  <c:v>0.87753472222222229</c:v>
                </c:pt>
                <c:pt idx="3583">
                  <c:v>0.87776620370370362</c:v>
                </c:pt>
                <c:pt idx="3584">
                  <c:v>0.87799768518518517</c:v>
                </c:pt>
                <c:pt idx="3585">
                  <c:v>0.87824074074074077</c:v>
                </c:pt>
                <c:pt idx="3586">
                  <c:v>0.87848379629629625</c:v>
                </c:pt>
                <c:pt idx="3587">
                  <c:v>0.8787152777777778</c:v>
                </c:pt>
                <c:pt idx="3588">
                  <c:v>0.87894675925925936</c:v>
                </c:pt>
                <c:pt idx="3589">
                  <c:v>0.87920138888888888</c:v>
                </c:pt>
                <c:pt idx="3590">
                  <c:v>0.87943287037037043</c:v>
                </c:pt>
                <c:pt idx="3591">
                  <c:v>0.87966435185185177</c:v>
                </c:pt>
                <c:pt idx="3592">
                  <c:v>0.87991898148148151</c:v>
                </c:pt>
                <c:pt idx="3593">
                  <c:v>0.88016203703703699</c:v>
                </c:pt>
                <c:pt idx="3594">
                  <c:v>0.88039351851851855</c:v>
                </c:pt>
                <c:pt idx="3595">
                  <c:v>0.8806250000000001</c:v>
                </c:pt>
                <c:pt idx="3596">
                  <c:v>0.88086805555555558</c:v>
                </c:pt>
                <c:pt idx="3597">
                  <c:v>0.88111111111111118</c:v>
                </c:pt>
                <c:pt idx="3598">
                  <c:v>0.88135416666666666</c:v>
                </c:pt>
                <c:pt idx="3599">
                  <c:v>0.88158564814814822</c:v>
                </c:pt>
                <c:pt idx="3600">
                  <c:v>0.88181712962962966</c:v>
                </c:pt>
                <c:pt idx="3601">
                  <c:v>0.8820486111111111</c:v>
                </c:pt>
                <c:pt idx="3602">
                  <c:v>0.88228009259259255</c:v>
                </c:pt>
                <c:pt idx="3603">
                  <c:v>0.88252314814814825</c:v>
                </c:pt>
                <c:pt idx="3604">
                  <c:v>0.88276620370370373</c:v>
                </c:pt>
                <c:pt idx="3605">
                  <c:v>0.88298611111111114</c:v>
                </c:pt>
                <c:pt idx="3606">
                  <c:v>0.88322916666666673</c:v>
                </c:pt>
                <c:pt idx="3607">
                  <c:v>0.8834953703703704</c:v>
                </c:pt>
                <c:pt idx="3608">
                  <c:v>0.88372685185185185</c:v>
                </c:pt>
                <c:pt idx="3609">
                  <c:v>0.88394675925925925</c:v>
                </c:pt>
                <c:pt idx="3610">
                  <c:v>0.88418981481481485</c:v>
                </c:pt>
                <c:pt idx="3611">
                  <c:v>0.8844212962962964</c:v>
                </c:pt>
                <c:pt idx="3612">
                  <c:v>0.88466435185185188</c:v>
                </c:pt>
                <c:pt idx="3613">
                  <c:v>0.88490740740740748</c:v>
                </c:pt>
                <c:pt idx="3614">
                  <c:v>0.88515046296296296</c:v>
                </c:pt>
                <c:pt idx="3615">
                  <c:v>0.88538194444444451</c:v>
                </c:pt>
                <c:pt idx="3616">
                  <c:v>0.88563657407407403</c:v>
                </c:pt>
                <c:pt idx="3617">
                  <c:v>0.88585648148148144</c:v>
                </c:pt>
                <c:pt idx="3618">
                  <c:v>0.88609953703703714</c:v>
                </c:pt>
                <c:pt idx="3619">
                  <c:v>0.88634259259259263</c:v>
                </c:pt>
                <c:pt idx="3620">
                  <c:v>0.88657407407407407</c:v>
                </c:pt>
                <c:pt idx="3621">
                  <c:v>0.88681712962962955</c:v>
                </c:pt>
                <c:pt idx="3622">
                  <c:v>0.88704861111111111</c:v>
                </c:pt>
                <c:pt idx="3623">
                  <c:v>0.88728009259259266</c:v>
                </c:pt>
                <c:pt idx="3624">
                  <c:v>0.88751157407407411</c:v>
                </c:pt>
                <c:pt idx="3625">
                  <c:v>0.88775462962962959</c:v>
                </c:pt>
                <c:pt idx="3626">
                  <c:v>0.88798611111111114</c:v>
                </c:pt>
                <c:pt idx="3627">
                  <c:v>0.88822916666666663</c:v>
                </c:pt>
                <c:pt idx="3628">
                  <c:v>0.88847222222222222</c:v>
                </c:pt>
                <c:pt idx="3629">
                  <c:v>0.88870370370370377</c:v>
                </c:pt>
                <c:pt idx="3630">
                  <c:v>0.88895833333333341</c:v>
                </c:pt>
                <c:pt idx="3631">
                  <c:v>0.88920138888888889</c:v>
                </c:pt>
                <c:pt idx="3632">
                  <c:v>0.88942129629629629</c:v>
                </c:pt>
                <c:pt idx="3633">
                  <c:v>0.88967592592592604</c:v>
                </c:pt>
                <c:pt idx="3634">
                  <c:v>0.88990740740740737</c:v>
                </c:pt>
                <c:pt idx="3635">
                  <c:v>0.89013888888888892</c:v>
                </c:pt>
                <c:pt idx="3636">
                  <c:v>0.89038194444444441</c:v>
                </c:pt>
                <c:pt idx="3637">
                  <c:v>0.890625</c:v>
                </c:pt>
                <c:pt idx="3638">
                  <c:v>0.89085648148148155</c:v>
                </c:pt>
                <c:pt idx="3639">
                  <c:v>0.89109953703703704</c:v>
                </c:pt>
                <c:pt idx="3640">
                  <c:v>0.89134259259259263</c:v>
                </c:pt>
                <c:pt idx="3641">
                  <c:v>0.89157407407407396</c:v>
                </c:pt>
                <c:pt idx="3642">
                  <c:v>0.89181712962962967</c:v>
                </c:pt>
                <c:pt idx="3643">
                  <c:v>0.89206018518518515</c:v>
                </c:pt>
                <c:pt idx="3644">
                  <c:v>0.89228009259259267</c:v>
                </c:pt>
                <c:pt idx="3645">
                  <c:v>0.8925347222222223</c:v>
                </c:pt>
                <c:pt idx="3646">
                  <c:v>0.89276620370370363</c:v>
                </c:pt>
                <c:pt idx="3647">
                  <c:v>0.89299768518518519</c:v>
                </c:pt>
                <c:pt idx="3648">
                  <c:v>0.89325231481481471</c:v>
                </c:pt>
                <c:pt idx="3649">
                  <c:v>0.89348379629629626</c:v>
                </c:pt>
                <c:pt idx="3650">
                  <c:v>0.89370370370370367</c:v>
                </c:pt>
                <c:pt idx="3651">
                  <c:v>0.89394675925925926</c:v>
                </c:pt>
                <c:pt idx="3652">
                  <c:v>0.89418981481481474</c:v>
                </c:pt>
                <c:pt idx="3653">
                  <c:v>0.8944212962962963</c:v>
                </c:pt>
                <c:pt idx="3654">
                  <c:v>0.89467592592592593</c:v>
                </c:pt>
                <c:pt idx="3655">
                  <c:v>0.89491898148148152</c:v>
                </c:pt>
                <c:pt idx="3656">
                  <c:v>0.89513888888888893</c:v>
                </c:pt>
                <c:pt idx="3657">
                  <c:v>0.89537037037037026</c:v>
                </c:pt>
                <c:pt idx="3658">
                  <c:v>0.89561342592592597</c:v>
                </c:pt>
                <c:pt idx="3659">
                  <c:v>0.89585648148148145</c:v>
                </c:pt>
                <c:pt idx="3660">
                  <c:v>0.89609953703703704</c:v>
                </c:pt>
                <c:pt idx="3661">
                  <c:v>0.89634259259259252</c:v>
                </c:pt>
                <c:pt idx="3662">
                  <c:v>0.89658564814814812</c:v>
                </c:pt>
                <c:pt idx="3663">
                  <c:v>0.89681712962962967</c:v>
                </c:pt>
                <c:pt idx="3664">
                  <c:v>0.89706018518518515</c:v>
                </c:pt>
                <c:pt idx="3665">
                  <c:v>0.89730324074074075</c:v>
                </c:pt>
                <c:pt idx="3666">
                  <c:v>0.89752314814814815</c:v>
                </c:pt>
                <c:pt idx="3667">
                  <c:v>0.8977546296296296</c:v>
                </c:pt>
                <c:pt idx="3668">
                  <c:v>0.89798611111111104</c:v>
                </c:pt>
                <c:pt idx="3669">
                  <c:v>0.89824074074074067</c:v>
                </c:pt>
                <c:pt idx="3670">
                  <c:v>0.89846064814814808</c:v>
                </c:pt>
                <c:pt idx="3671">
                  <c:v>0.89870370370370367</c:v>
                </c:pt>
                <c:pt idx="3672">
                  <c:v>0.89894675925925915</c:v>
                </c:pt>
                <c:pt idx="3673">
                  <c:v>0.89917824074074071</c:v>
                </c:pt>
                <c:pt idx="3674">
                  <c:v>0.89943287037037034</c:v>
                </c:pt>
                <c:pt idx="3675">
                  <c:v>0.89966435185185178</c:v>
                </c:pt>
                <c:pt idx="3676">
                  <c:v>0.89989583333333334</c:v>
                </c:pt>
                <c:pt idx="3677">
                  <c:v>0.90015046296296297</c:v>
                </c:pt>
                <c:pt idx="3678">
                  <c:v>0.90038194444444442</c:v>
                </c:pt>
                <c:pt idx="3679">
                  <c:v>0.90061342592592597</c:v>
                </c:pt>
                <c:pt idx="3680">
                  <c:v>0.90085648148148145</c:v>
                </c:pt>
                <c:pt idx="3681">
                  <c:v>0.90111111111111108</c:v>
                </c:pt>
                <c:pt idx="3682">
                  <c:v>0.90133101851851849</c:v>
                </c:pt>
                <c:pt idx="3683">
                  <c:v>0.90158564814814823</c:v>
                </c:pt>
                <c:pt idx="3684">
                  <c:v>0.90181712962962957</c:v>
                </c:pt>
                <c:pt idx="3685">
                  <c:v>0.90206018518518516</c:v>
                </c:pt>
                <c:pt idx="3686">
                  <c:v>0.90230324074074064</c:v>
                </c:pt>
                <c:pt idx="3687">
                  <c:v>0.90254629629629635</c:v>
                </c:pt>
                <c:pt idx="3688">
                  <c:v>0.90276620370370375</c:v>
                </c:pt>
                <c:pt idx="3689">
                  <c:v>0.90302083333333327</c:v>
                </c:pt>
                <c:pt idx="3690">
                  <c:v>0.90326388888888898</c:v>
                </c:pt>
                <c:pt idx="3691">
                  <c:v>0.90349537037037031</c:v>
                </c:pt>
                <c:pt idx="3692">
                  <c:v>0.9037384259259259</c:v>
                </c:pt>
                <c:pt idx="3693">
                  <c:v>0.90395833333333331</c:v>
                </c:pt>
                <c:pt idx="3694">
                  <c:v>0.90420138888888879</c:v>
                </c:pt>
                <c:pt idx="3695">
                  <c:v>0.9044444444444445</c:v>
                </c:pt>
                <c:pt idx="3696">
                  <c:v>0.90467592592592594</c:v>
                </c:pt>
                <c:pt idx="3697">
                  <c:v>0.90490740740740738</c:v>
                </c:pt>
                <c:pt idx="3698">
                  <c:v>0.90517361111111105</c:v>
                </c:pt>
                <c:pt idx="3699">
                  <c:v>0.90539351851851846</c:v>
                </c:pt>
                <c:pt idx="3700">
                  <c:v>0.9056481481481482</c:v>
                </c:pt>
                <c:pt idx="3701">
                  <c:v>0.90587962962962953</c:v>
                </c:pt>
                <c:pt idx="3702">
                  <c:v>0.90612268518518524</c:v>
                </c:pt>
                <c:pt idx="3703">
                  <c:v>0.90635416666666668</c:v>
                </c:pt>
                <c:pt idx="3704">
                  <c:v>0.90659722222222217</c:v>
                </c:pt>
                <c:pt idx="3705">
                  <c:v>0.90682870370370372</c:v>
                </c:pt>
                <c:pt idx="3706">
                  <c:v>0.90706018518518527</c:v>
                </c:pt>
                <c:pt idx="3707">
                  <c:v>0.9073148148148148</c:v>
                </c:pt>
                <c:pt idx="3708">
                  <c:v>0.9075347222222222</c:v>
                </c:pt>
                <c:pt idx="3709">
                  <c:v>0.90777777777777768</c:v>
                </c:pt>
                <c:pt idx="3710">
                  <c:v>0.90802083333333339</c:v>
                </c:pt>
                <c:pt idx="3711">
                  <c:v>0.90824074074074079</c:v>
                </c:pt>
                <c:pt idx="3712">
                  <c:v>0.90848379629629628</c:v>
                </c:pt>
                <c:pt idx="3713">
                  <c:v>0.90871527777777772</c:v>
                </c:pt>
                <c:pt idx="3714">
                  <c:v>0.90894675925925927</c:v>
                </c:pt>
                <c:pt idx="3715">
                  <c:v>0.90920138888888891</c:v>
                </c:pt>
                <c:pt idx="3716">
                  <c:v>0.90943287037037035</c:v>
                </c:pt>
                <c:pt idx="3717">
                  <c:v>0.9096643518518519</c:v>
                </c:pt>
                <c:pt idx="3718">
                  <c:v>0.90991898148148154</c:v>
                </c:pt>
                <c:pt idx="3719">
                  <c:v>0.91016203703703702</c:v>
                </c:pt>
                <c:pt idx="3720">
                  <c:v>0.91039351851851846</c:v>
                </c:pt>
                <c:pt idx="3721">
                  <c:v>0.9106481481481481</c:v>
                </c:pt>
                <c:pt idx="3722">
                  <c:v>0.91087962962962965</c:v>
                </c:pt>
                <c:pt idx="3723">
                  <c:v>0.91111111111111109</c:v>
                </c:pt>
                <c:pt idx="3724">
                  <c:v>0.91135416666666658</c:v>
                </c:pt>
                <c:pt idx="3725">
                  <c:v>0.91159722222222228</c:v>
                </c:pt>
                <c:pt idx="3726">
                  <c:v>0.91182870370370372</c:v>
                </c:pt>
                <c:pt idx="3727">
                  <c:v>0.91207175925925921</c:v>
                </c:pt>
                <c:pt idx="3728">
                  <c:v>0.91231481481481491</c:v>
                </c:pt>
                <c:pt idx="3729">
                  <c:v>0.91281249999999992</c:v>
                </c:pt>
                <c:pt idx="3730">
                  <c:v>0.91305555555555562</c:v>
                </c:pt>
                <c:pt idx="3731">
                  <c:v>0.9132986111111111</c:v>
                </c:pt>
                <c:pt idx="3732">
                  <c:v>0.91353009259259255</c:v>
                </c:pt>
                <c:pt idx="3733">
                  <c:v>0.91377314814814825</c:v>
                </c:pt>
                <c:pt idx="3734">
                  <c:v>0.91400462962962958</c:v>
                </c:pt>
                <c:pt idx="3735">
                  <c:v>0.91424768518518518</c:v>
                </c:pt>
                <c:pt idx="3736">
                  <c:v>0.91449074074074066</c:v>
                </c:pt>
                <c:pt idx="3737">
                  <c:v>0.91472222222222221</c:v>
                </c:pt>
                <c:pt idx="3738">
                  <c:v>0.91495370370370377</c:v>
                </c:pt>
                <c:pt idx="3739">
                  <c:v>0.91518518518518521</c:v>
                </c:pt>
                <c:pt idx="3740">
                  <c:v>0.9154282407407407</c:v>
                </c:pt>
                <c:pt idx="3741">
                  <c:v>0.9156712962962964</c:v>
                </c:pt>
                <c:pt idx="3742">
                  <c:v>0.9158912037037038</c:v>
                </c:pt>
                <c:pt idx="3743">
                  <c:v>0.91614583333333333</c:v>
                </c:pt>
                <c:pt idx="3744">
                  <c:v>0.91638888888888881</c:v>
                </c:pt>
                <c:pt idx="3745">
                  <c:v>0.91660879629629621</c:v>
                </c:pt>
                <c:pt idx="3746">
                  <c:v>0.91685185185185192</c:v>
                </c:pt>
                <c:pt idx="3747">
                  <c:v>0.91708333333333336</c:v>
                </c:pt>
                <c:pt idx="3748">
                  <c:v>0.91732638888888884</c:v>
                </c:pt>
                <c:pt idx="3749">
                  <c:v>0.91756944444444455</c:v>
                </c:pt>
                <c:pt idx="3750">
                  <c:v>0.91781250000000003</c:v>
                </c:pt>
                <c:pt idx="3751">
                  <c:v>0.91804398148148147</c:v>
                </c:pt>
                <c:pt idx="3752">
                  <c:v>0.91829861111111111</c:v>
                </c:pt>
                <c:pt idx="3753">
                  <c:v>0.9185416666666667</c:v>
                </c:pt>
                <c:pt idx="3754">
                  <c:v>0.91876157407407411</c:v>
                </c:pt>
                <c:pt idx="3755">
                  <c:v>0.91900462962962959</c:v>
                </c:pt>
                <c:pt idx="3756">
                  <c:v>0.91925925925925922</c:v>
                </c:pt>
                <c:pt idx="3757">
                  <c:v>0.91947916666666663</c:v>
                </c:pt>
                <c:pt idx="3758">
                  <c:v>0.91972222222222222</c:v>
                </c:pt>
                <c:pt idx="3759">
                  <c:v>0.9199652777777777</c:v>
                </c:pt>
                <c:pt idx="3760">
                  <c:v>0.92018518518518511</c:v>
                </c:pt>
                <c:pt idx="3761">
                  <c:v>0.92043981481481485</c:v>
                </c:pt>
                <c:pt idx="3762">
                  <c:v>0.92067129629629629</c:v>
                </c:pt>
                <c:pt idx="3763">
                  <c:v>0.92090277777777774</c:v>
                </c:pt>
                <c:pt idx="3764">
                  <c:v>0.92114583333333344</c:v>
                </c:pt>
                <c:pt idx="3765">
                  <c:v>0.92138888888888892</c:v>
                </c:pt>
                <c:pt idx="3766">
                  <c:v>0.92162037037037037</c:v>
                </c:pt>
                <c:pt idx="3767">
                  <c:v>0.92185185185185192</c:v>
                </c:pt>
                <c:pt idx="3768">
                  <c:v>0.9220949074074074</c:v>
                </c:pt>
                <c:pt idx="3769">
                  <c:v>0.92232638888888896</c:v>
                </c:pt>
                <c:pt idx="3770">
                  <c:v>0.92256944444444444</c:v>
                </c:pt>
                <c:pt idx="3771">
                  <c:v>0.92280092592592589</c:v>
                </c:pt>
                <c:pt idx="3772">
                  <c:v>0.92304398148148159</c:v>
                </c:pt>
                <c:pt idx="3773">
                  <c:v>0.92327546296296292</c:v>
                </c:pt>
                <c:pt idx="3774">
                  <c:v>0.92351851851851852</c:v>
                </c:pt>
                <c:pt idx="3775">
                  <c:v>0.923761574074074</c:v>
                </c:pt>
                <c:pt idx="3776">
                  <c:v>0.92399305555555555</c:v>
                </c:pt>
                <c:pt idx="3777">
                  <c:v>0.92423611111111115</c:v>
                </c:pt>
                <c:pt idx="3778">
                  <c:v>0.92446759259259259</c:v>
                </c:pt>
                <c:pt idx="3779">
                  <c:v>0.92471064814814818</c:v>
                </c:pt>
                <c:pt idx="3780">
                  <c:v>0.92495370370370367</c:v>
                </c:pt>
                <c:pt idx="3781">
                  <c:v>0.92519675925925926</c:v>
                </c:pt>
                <c:pt idx="3782">
                  <c:v>0.92543981481481474</c:v>
                </c:pt>
                <c:pt idx="3783">
                  <c:v>0.9256712962962963</c:v>
                </c:pt>
                <c:pt idx="3784">
                  <c:v>0.92591435185185178</c:v>
                </c:pt>
                <c:pt idx="3785">
                  <c:v>0.92614583333333333</c:v>
                </c:pt>
                <c:pt idx="3786">
                  <c:v>0.92638888888888893</c:v>
                </c:pt>
                <c:pt idx="3787">
                  <c:v>0.92663194444444441</c:v>
                </c:pt>
                <c:pt idx="3788">
                  <c:v>0.926875</c:v>
                </c:pt>
                <c:pt idx="3789">
                  <c:v>0.92710648148148145</c:v>
                </c:pt>
                <c:pt idx="3790">
                  <c:v>0.92733796296296289</c:v>
                </c:pt>
                <c:pt idx="3791">
                  <c:v>0.9275810185185186</c:v>
                </c:pt>
                <c:pt idx="3792">
                  <c:v>0.92781249999999993</c:v>
                </c:pt>
                <c:pt idx="3793">
                  <c:v>0.92805555555555552</c:v>
                </c:pt>
                <c:pt idx="3794">
                  <c:v>0.92829861111111101</c:v>
                </c:pt>
                <c:pt idx="3795">
                  <c:v>0.92854166666666671</c:v>
                </c:pt>
                <c:pt idx="3796">
                  <c:v>0.92877314814814815</c:v>
                </c:pt>
                <c:pt idx="3797">
                  <c:v>0.92901620370370364</c:v>
                </c:pt>
                <c:pt idx="3798">
                  <c:v>0.92924768518518519</c:v>
                </c:pt>
                <c:pt idx="3799">
                  <c:v>0.92947916666666675</c:v>
                </c:pt>
                <c:pt idx="3800">
                  <c:v>0.92972222222222223</c:v>
                </c:pt>
                <c:pt idx="3801">
                  <c:v>0.92995370370370367</c:v>
                </c:pt>
                <c:pt idx="3802">
                  <c:v>0.93019675925925915</c:v>
                </c:pt>
                <c:pt idx="3803">
                  <c:v>0.93043981481481486</c:v>
                </c:pt>
                <c:pt idx="3804">
                  <c:v>0.93069444444444438</c:v>
                </c:pt>
                <c:pt idx="3805">
                  <c:v>0.93091435185185178</c:v>
                </c:pt>
                <c:pt idx="3806">
                  <c:v>0.93115740740740749</c:v>
                </c:pt>
                <c:pt idx="3807">
                  <c:v>0.93140046296296297</c:v>
                </c:pt>
                <c:pt idx="3808">
                  <c:v>0.93164351851851857</c:v>
                </c:pt>
                <c:pt idx="3809">
                  <c:v>0.9318749999999999</c:v>
                </c:pt>
                <c:pt idx="3810">
                  <c:v>0.9321180555555556</c:v>
                </c:pt>
                <c:pt idx="3811">
                  <c:v>0.93234953703703705</c:v>
                </c:pt>
                <c:pt idx="3812">
                  <c:v>0.93258101851851849</c:v>
                </c:pt>
                <c:pt idx="3813">
                  <c:v>0.93283564814814823</c:v>
                </c:pt>
                <c:pt idx="3814">
                  <c:v>0.93306712962962957</c:v>
                </c:pt>
                <c:pt idx="3815">
                  <c:v>0.93329861111111112</c:v>
                </c:pt>
                <c:pt idx="3816">
                  <c:v>0.93354166666666671</c:v>
                </c:pt>
                <c:pt idx="3817">
                  <c:v>0.93377314814814805</c:v>
                </c:pt>
                <c:pt idx="3818">
                  <c:v>0.93401620370370375</c:v>
                </c:pt>
                <c:pt idx="3819">
                  <c:v>0.93427083333333327</c:v>
                </c:pt>
                <c:pt idx="3820">
                  <c:v>0.93449074074074068</c:v>
                </c:pt>
                <c:pt idx="3821">
                  <c:v>0.93474537037037031</c:v>
                </c:pt>
                <c:pt idx="3822">
                  <c:v>0.9349884259259259</c:v>
                </c:pt>
                <c:pt idx="3823">
                  <c:v>0.93521990740740746</c:v>
                </c:pt>
                <c:pt idx="3824">
                  <c:v>0.93546296296296294</c:v>
                </c:pt>
                <c:pt idx="3825">
                  <c:v>0.93571759259259257</c:v>
                </c:pt>
                <c:pt idx="3826">
                  <c:v>0.93594907407407402</c:v>
                </c:pt>
                <c:pt idx="3827">
                  <c:v>0.93618055555555557</c:v>
                </c:pt>
                <c:pt idx="3828">
                  <c:v>0.93642361111111105</c:v>
                </c:pt>
                <c:pt idx="3829">
                  <c:v>0.93666666666666665</c:v>
                </c:pt>
                <c:pt idx="3830">
                  <c:v>0.9368981481481482</c:v>
                </c:pt>
                <c:pt idx="3831">
                  <c:v>0.93714120370370368</c:v>
                </c:pt>
                <c:pt idx="3832">
                  <c:v>0.93736111111111109</c:v>
                </c:pt>
                <c:pt idx="3833">
                  <c:v>0.93760416666666668</c:v>
                </c:pt>
                <c:pt idx="3834">
                  <c:v>0.93784722222222217</c:v>
                </c:pt>
                <c:pt idx="3835">
                  <c:v>0.93807870370370372</c:v>
                </c:pt>
                <c:pt idx="3836">
                  <c:v>0.93831018518518527</c:v>
                </c:pt>
                <c:pt idx="3837">
                  <c:v>0.9385648148148148</c:v>
                </c:pt>
                <c:pt idx="3838">
                  <c:v>0.9387847222222222</c:v>
                </c:pt>
                <c:pt idx="3839">
                  <c:v>0.93901620370370376</c:v>
                </c:pt>
                <c:pt idx="3840">
                  <c:v>0.93928240740740743</c:v>
                </c:pt>
                <c:pt idx="3841">
                  <c:v>0.93950231481481483</c:v>
                </c:pt>
                <c:pt idx="3842">
                  <c:v>0.93974537037037031</c:v>
                </c:pt>
                <c:pt idx="3843">
                  <c:v>0.93998842592592602</c:v>
                </c:pt>
                <c:pt idx="3844">
                  <c:v>0.94021990740740735</c:v>
                </c:pt>
                <c:pt idx="3845">
                  <c:v>0.94046296296296295</c:v>
                </c:pt>
                <c:pt idx="3846">
                  <c:v>0.94070601851851843</c:v>
                </c:pt>
                <c:pt idx="3847">
                  <c:v>0.94093749999999998</c:v>
                </c:pt>
                <c:pt idx="3848">
                  <c:v>0.94119212962962961</c:v>
                </c:pt>
                <c:pt idx="3849">
                  <c:v>0.94142361111111106</c:v>
                </c:pt>
                <c:pt idx="3850">
                  <c:v>0.94165509259259261</c:v>
                </c:pt>
                <c:pt idx="3851">
                  <c:v>0.94190972222222225</c:v>
                </c:pt>
                <c:pt idx="3852">
                  <c:v>0.94214120370370369</c:v>
                </c:pt>
                <c:pt idx="3853">
                  <c:v>0.94237268518518524</c:v>
                </c:pt>
                <c:pt idx="3854">
                  <c:v>0.94262731481481488</c:v>
                </c:pt>
                <c:pt idx="3855">
                  <c:v>0.94284722222222228</c:v>
                </c:pt>
                <c:pt idx="3856">
                  <c:v>0.94309027777777776</c:v>
                </c:pt>
                <c:pt idx="3857">
                  <c:v>0.94334490740740751</c:v>
                </c:pt>
                <c:pt idx="3858">
                  <c:v>0.94357638888888884</c:v>
                </c:pt>
                <c:pt idx="3859">
                  <c:v>0.94381944444444443</c:v>
                </c:pt>
                <c:pt idx="3860">
                  <c:v>0.94406249999999992</c:v>
                </c:pt>
                <c:pt idx="3861">
                  <c:v>0.94430555555555562</c:v>
                </c:pt>
                <c:pt idx="3862">
                  <c:v>0.94453703703703706</c:v>
                </c:pt>
                <c:pt idx="3863">
                  <c:v>0.9447916666666667</c:v>
                </c:pt>
                <c:pt idx="3864">
                  <c:v>0.94502314814814825</c:v>
                </c:pt>
                <c:pt idx="3865">
                  <c:v>0.94525462962962958</c:v>
                </c:pt>
                <c:pt idx="3866">
                  <c:v>0.9455324074074074</c:v>
                </c:pt>
                <c:pt idx="3867">
                  <c:v>0.94576388888888896</c:v>
                </c:pt>
                <c:pt idx="3868">
                  <c:v>0.94600694444444444</c:v>
                </c:pt>
                <c:pt idx="3869">
                  <c:v>0.94625000000000004</c:v>
                </c:pt>
                <c:pt idx="3870">
                  <c:v>0.94648148148148137</c:v>
                </c:pt>
                <c:pt idx="3871">
                  <c:v>0.94672453703703707</c:v>
                </c:pt>
                <c:pt idx="3872">
                  <c:v>0.94696759259259267</c:v>
                </c:pt>
                <c:pt idx="3873">
                  <c:v>0.94721064814814815</c:v>
                </c:pt>
                <c:pt idx="3874">
                  <c:v>0.9474421296296297</c:v>
                </c:pt>
                <c:pt idx="3875">
                  <c:v>0.94769675925925922</c:v>
                </c:pt>
                <c:pt idx="3876">
                  <c:v>0.94793981481481471</c:v>
                </c:pt>
                <c:pt idx="3877">
                  <c:v>0.94817129629629626</c:v>
                </c:pt>
                <c:pt idx="3878">
                  <c:v>0.94840277777777782</c:v>
                </c:pt>
                <c:pt idx="3879">
                  <c:v>0.9486458333333333</c:v>
                </c:pt>
                <c:pt idx="3880">
                  <c:v>0.94887731481481474</c:v>
                </c:pt>
                <c:pt idx="3881">
                  <c:v>0.9491087962962963</c:v>
                </c:pt>
                <c:pt idx="3882">
                  <c:v>0.94934027777777785</c:v>
                </c:pt>
                <c:pt idx="3883">
                  <c:v>0.94958333333333333</c:v>
                </c:pt>
                <c:pt idx="3884">
                  <c:v>0.94983796296296286</c:v>
                </c:pt>
                <c:pt idx="3885">
                  <c:v>0.95008101851851856</c:v>
                </c:pt>
                <c:pt idx="3886">
                  <c:v>0.95032407407407404</c:v>
                </c:pt>
                <c:pt idx="3887">
                  <c:v>0.95055555555555549</c:v>
                </c:pt>
                <c:pt idx="3888">
                  <c:v>0.95079861111111119</c:v>
                </c:pt>
                <c:pt idx="3889">
                  <c:v>0.95104166666666667</c:v>
                </c:pt>
                <c:pt idx="3890">
                  <c:v>0.95127314814814812</c:v>
                </c:pt>
                <c:pt idx="3891">
                  <c:v>0.95152777777777775</c:v>
                </c:pt>
                <c:pt idx="3892">
                  <c:v>0.9517592592592593</c:v>
                </c:pt>
                <c:pt idx="3893">
                  <c:v>0.95200231481481479</c:v>
                </c:pt>
                <c:pt idx="3894">
                  <c:v>0.95225694444444453</c:v>
                </c:pt>
                <c:pt idx="3895">
                  <c:v>0.95248842592592586</c:v>
                </c:pt>
                <c:pt idx="3896">
                  <c:v>0.95274305555555561</c:v>
                </c:pt>
                <c:pt idx="3897">
                  <c:v>0.95297453703703694</c:v>
                </c:pt>
                <c:pt idx="3898">
                  <c:v>0.95320601851851849</c:v>
                </c:pt>
                <c:pt idx="3899">
                  <c:v>0.95344907407407409</c:v>
                </c:pt>
                <c:pt idx="3900">
                  <c:v>0.95368055555555553</c:v>
                </c:pt>
                <c:pt idx="3901">
                  <c:v>0.95391203703703698</c:v>
                </c:pt>
                <c:pt idx="3902">
                  <c:v>0.95414351851851853</c:v>
                </c:pt>
                <c:pt idx="3903">
                  <c:v>0.95465277777777768</c:v>
                </c:pt>
                <c:pt idx="3904">
                  <c:v>0.95487268518518509</c:v>
                </c:pt>
                <c:pt idx="3905">
                  <c:v>0.95511574074074079</c:v>
                </c:pt>
                <c:pt idx="3906">
                  <c:v>0.95534722222222224</c:v>
                </c:pt>
                <c:pt idx="3907">
                  <c:v>0.95559027777777772</c:v>
                </c:pt>
                <c:pt idx="3908">
                  <c:v>0.95583333333333342</c:v>
                </c:pt>
                <c:pt idx="3909">
                  <c:v>0.95608796296296295</c:v>
                </c:pt>
                <c:pt idx="3910">
                  <c:v>0.95633101851851843</c:v>
                </c:pt>
                <c:pt idx="3911">
                  <c:v>0.95657407407407413</c:v>
                </c:pt>
                <c:pt idx="3912">
                  <c:v>0.95679398148148154</c:v>
                </c:pt>
                <c:pt idx="3913">
                  <c:v>0.95706018518518521</c:v>
                </c:pt>
                <c:pt idx="3914">
                  <c:v>0.95731481481481484</c:v>
                </c:pt>
                <c:pt idx="3915">
                  <c:v>0.95753472222222225</c:v>
                </c:pt>
                <c:pt idx="3916">
                  <c:v>0.95777777777777784</c:v>
                </c:pt>
                <c:pt idx="3917">
                  <c:v>0.95803240740740747</c:v>
                </c:pt>
                <c:pt idx="3918">
                  <c:v>0.95826388888888892</c:v>
                </c:pt>
                <c:pt idx="3919">
                  <c:v>0.95849537037037036</c:v>
                </c:pt>
                <c:pt idx="3920">
                  <c:v>0.95876157407407403</c:v>
                </c:pt>
                <c:pt idx="3921">
                  <c:v>0.95899305555555558</c:v>
                </c:pt>
                <c:pt idx="3922">
                  <c:v>0.95922453703703703</c:v>
                </c:pt>
                <c:pt idx="3923">
                  <c:v>0.95946759259259251</c:v>
                </c:pt>
                <c:pt idx="3924">
                  <c:v>0.95971064814814822</c:v>
                </c:pt>
                <c:pt idx="3925">
                  <c:v>0.95994212962962966</c:v>
                </c:pt>
                <c:pt idx="3926">
                  <c:v>0.9601736111111111</c:v>
                </c:pt>
                <c:pt idx="3927">
                  <c:v>0.96040509259259255</c:v>
                </c:pt>
                <c:pt idx="3928">
                  <c:v>0.96064814814814825</c:v>
                </c:pt>
                <c:pt idx="3929">
                  <c:v>0.96089120370370373</c:v>
                </c:pt>
                <c:pt idx="3930">
                  <c:v>0.96112268518518518</c:v>
                </c:pt>
                <c:pt idx="3931">
                  <c:v>0.96135416666666673</c:v>
                </c:pt>
                <c:pt idx="3932">
                  <c:v>0.96159722222222221</c:v>
                </c:pt>
                <c:pt idx="3933">
                  <c:v>0.96184027777777781</c:v>
                </c:pt>
                <c:pt idx="3934">
                  <c:v>0.96207175925925925</c:v>
                </c:pt>
                <c:pt idx="3935">
                  <c:v>0.96231481481481485</c:v>
                </c:pt>
                <c:pt idx="3936">
                  <c:v>0.9625462962962964</c:v>
                </c:pt>
                <c:pt idx="3937">
                  <c:v>0.96278935185185188</c:v>
                </c:pt>
                <c:pt idx="3938">
                  <c:v>0.96303240740740748</c:v>
                </c:pt>
                <c:pt idx="3939">
                  <c:v>0.96326388888888881</c:v>
                </c:pt>
                <c:pt idx="3940">
                  <c:v>0.96350694444444451</c:v>
                </c:pt>
                <c:pt idx="3941">
                  <c:v>0.96373842592592596</c:v>
                </c:pt>
                <c:pt idx="3942">
                  <c:v>0.96398148148148144</c:v>
                </c:pt>
                <c:pt idx="3943">
                  <c:v>0.96422453703703714</c:v>
                </c:pt>
                <c:pt idx="3944">
                  <c:v>0.96445601851851848</c:v>
                </c:pt>
                <c:pt idx="3945">
                  <c:v>0.96468750000000003</c:v>
                </c:pt>
                <c:pt idx="3946">
                  <c:v>0.96493055555555562</c:v>
                </c:pt>
                <c:pt idx="3947">
                  <c:v>0.96517361111111111</c:v>
                </c:pt>
                <c:pt idx="3948">
                  <c:v>0.96540509259259266</c:v>
                </c:pt>
                <c:pt idx="3949">
                  <c:v>0.96565972222222218</c:v>
                </c:pt>
                <c:pt idx="3950">
                  <c:v>0.96590277777777789</c:v>
                </c:pt>
                <c:pt idx="3951">
                  <c:v>0.96612268518518529</c:v>
                </c:pt>
                <c:pt idx="3952">
                  <c:v>0.96637731481481481</c:v>
                </c:pt>
                <c:pt idx="3953">
                  <c:v>0.96660879629629637</c:v>
                </c:pt>
                <c:pt idx="3954">
                  <c:v>0.9668402777777777</c:v>
                </c:pt>
                <c:pt idx="3955">
                  <c:v>0.96708333333333341</c:v>
                </c:pt>
                <c:pt idx="3956">
                  <c:v>0.96733796296296293</c:v>
                </c:pt>
                <c:pt idx="3957">
                  <c:v>0.96756944444444448</c:v>
                </c:pt>
                <c:pt idx="3958">
                  <c:v>0.96781249999999996</c:v>
                </c:pt>
                <c:pt idx="3959">
                  <c:v>0.96804398148148152</c:v>
                </c:pt>
                <c:pt idx="3960">
                  <c:v>0.968287037037037</c:v>
                </c:pt>
                <c:pt idx="3961">
                  <c:v>0.9685300925925926</c:v>
                </c:pt>
                <c:pt idx="3962">
                  <c:v>0.96877314814814808</c:v>
                </c:pt>
                <c:pt idx="3963">
                  <c:v>0.96899305555555548</c:v>
                </c:pt>
                <c:pt idx="3964">
                  <c:v>0.96923611111111108</c:v>
                </c:pt>
                <c:pt idx="3965">
                  <c:v>0.96947916666666656</c:v>
                </c:pt>
                <c:pt idx="3966">
                  <c:v>0.96971064814814811</c:v>
                </c:pt>
                <c:pt idx="3967">
                  <c:v>0.96995370370370371</c:v>
                </c:pt>
                <c:pt idx="3968">
                  <c:v>0.97019675925925919</c:v>
                </c:pt>
                <c:pt idx="3969">
                  <c:v>0.97042824074074074</c:v>
                </c:pt>
                <c:pt idx="3970">
                  <c:v>0.97067129629629623</c:v>
                </c:pt>
                <c:pt idx="3971">
                  <c:v>0.97090277777777778</c:v>
                </c:pt>
                <c:pt idx="3972">
                  <c:v>0.97114583333333337</c:v>
                </c:pt>
                <c:pt idx="3973">
                  <c:v>0.97138888888888886</c:v>
                </c:pt>
                <c:pt idx="3974">
                  <c:v>0.97162037037037041</c:v>
                </c:pt>
                <c:pt idx="3975">
                  <c:v>0.97186342592592589</c:v>
                </c:pt>
                <c:pt idx="3976">
                  <c:v>0.97210648148148149</c:v>
                </c:pt>
                <c:pt idx="3977">
                  <c:v>0.97232638888888889</c:v>
                </c:pt>
                <c:pt idx="3978">
                  <c:v>0.97258101851851853</c:v>
                </c:pt>
                <c:pt idx="3979">
                  <c:v>0.97281249999999997</c:v>
                </c:pt>
                <c:pt idx="3980">
                  <c:v>0.97304398148148152</c:v>
                </c:pt>
                <c:pt idx="3981">
                  <c:v>0.97328703703703701</c:v>
                </c:pt>
                <c:pt idx="3982">
                  <c:v>0.97351851851851856</c:v>
                </c:pt>
                <c:pt idx="3983">
                  <c:v>0.97375</c:v>
                </c:pt>
                <c:pt idx="3984">
                  <c:v>0.97399305555555549</c:v>
                </c:pt>
                <c:pt idx="3985">
                  <c:v>0.97423611111111119</c:v>
                </c:pt>
                <c:pt idx="3986">
                  <c:v>0.9744560185185186</c:v>
                </c:pt>
                <c:pt idx="3987">
                  <c:v>0.97471064814814812</c:v>
                </c:pt>
                <c:pt idx="3988">
                  <c:v>0.97494212962962967</c:v>
                </c:pt>
                <c:pt idx="3989">
                  <c:v>0.97518518518518515</c:v>
                </c:pt>
                <c:pt idx="3990">
                  <c:v>0.97542824074074075</c:v>
                </c:pt>
                <c:pt idx="3991">
                  <c:v>0.97565972222222219</c:v>
                </c:pt>
                <c:pt idx="3992">
                  <c:v>0.97591435185185194</c:v>
                </c:pt>
                <c:pt idx="3993">
                  <c:v>0.97614583333333327</c:v>
                </c:pt>
                <c:pt idx="3994">
                  <c:v>0.97638888888888886</c:v>
                </c:pt>
                <c:pt idx="3995">
                  <c:v>0.97664351851851849</c:v>
                </c:pt>
                <c:pt idx="3996">
                  <c:v>0.97687500000000005</c:v>
                </c:pt>
                <c:pt idx="3997">
                  <c:v>0.97710648148148149</c:v>
                </c:pt>
                <c:pt idx="3998">
                  <c:v>0.97734953703703698</c:v>
                </c:pt>
                <c:pt idx="3999">
                  <c:v>0.97759259259259268</c:v>
                </c:pt>
                <c:pt idx="4000">
                  <c:v>0.97782407407407401</c:v>
                </c:pt>
                <c:pt idx="4001">
                  <c:v>0.97806712962962961</c:v>
                </c:pt>
                <c:pt idx="4002">
                  <c:v>0.97829861111111116</c:v>
                </c:pt>
                <c:pt idx="4003">
                  <c:v>0.97853009259259249</c:v>
                </c:pt>
                <c:pt idx="4004">
                  <c:v>0.97878472222222224</c:v>
                </c:pt>
                <c:pt idx="4005">
                  <c:v>0.97902777777777772</c:v>
                </c:pt>
                <c:pt idx="4006">
                  <c:v>0.97924768518518512</c:v>
                </c:pt>
                <c:pt idx="4007">
                  <c:v>0.97950231481481476</c:v>
                </c:pt>
                <c:pt idx="4008">
                  <c:v>0.97973379629629631</c:v>
                </c:pt>
                <c:pt idx="4009">
                  <c:v>0.9799768518518519</c:v>
                </c:pt>
                <c:pt idx="4010">
                  <c:v>0.98021990740740739</c:v>
                </c:pt>
                <c:pt idx="4011">
                  <c:v>0.98043981481481479</c:v>
                </c:pt>
                <c:pt idx="4012">
                  <c:v>0.98069444444444442</c:v>
                </c:pt>
                <c:pt idx="4013">
                  <c:v>0.98093750000000002</c:v>
                </c:pt>
                <c:pt idx="4014">
                  <c:v>0.98115740740740742</c:v>
                </c:pt>
                <c:pt idx="4015">
                  <c:v>0.98138888888888898</c:v>
                </c:pt>
                <c:pt idx="4016">
                  <c:v>0.98165509259259265</c:v>
                </c:pt>
                <c:pt idx="4017">
                  <c:v>0.98187500000000005</c:v>
                </c:pt>
                <c:pt idx="4018">
                  <c:v>0.98211805555555554</c:v>
                </c:pt>
                <c:pt idx="4019">
                  <c:v>0.98236111111111113</c:v>
                </c:pt>
                <c:pt idx="4020">
                  <c:v>0.98259259259259257</c:v>
                </c:pt>
                <c:pt idx="4021">
                  <c:v>0.98283564814814817</c:v>
                </c:pt>
                <c:pt idx="4022">
                  <c:v>0.98307870370370365</c:v>
                </c:pt>
                <c:pt idx="4023">
                  <c:v>0.98329861111111105</c:v>
                </c:pt>
                <c:pt idx="4024">
                  <c:v>0.98354166666666665</c:v>
                </c:pt>
                <c:pt idx="4025">
                  <c:v>0.98379629629629628</c:v>
                </c:pt>
                <c:pt idx="4026">
                  <c:v>0.98402777777777783</c:v>
                </c:pt>
                <c:pt idx="4027">
                  <c:v>0.98427083333333332</c:v>
                </c:pt>
                <c:pt idx="4028">
                  <c:v>0.98451388888888891</c:v>
                </c:pt>
                <c:pt idx="4029">
                  <c:v>0.98473379629629632</c:v>
                </c:pt>
                <c:pt idx="4030">
                  <c:v>0.98496527777777787</c:v>
                </c:pt>
                <c:pt idx="4031">
                  <c:v>0.98523148148148154</c:v>
                </c:pt>
                <c:pt idx="4032">
                  <c:v>0.98545138888888895</c:v>
                </c:pt>
                <c:pt idx="4033">
                  <c:v>0.98568287037037028</c:v>
                </c:pt>
                <c:pt idx="4034">
                  <c:v>0.98593750000000002</c:v>
                </c:pt>
                <c:pt idx="4035">
                  <c:v>0.98616898148148147</c:v>
                </c:pt>
                <c:pt idx="4036">
                  <c:v>0.98641203703703706</c:v>
                </c:pt>
                <c:pt idx="4037">
                  <c:v>0.98664351851851861</c:v>
                </c:pt>
                <c:pt idx="4038">
                  <c:v>0.98687499999999995</c:v>
                </c:pt>
                <c:pt idx="4039">
                  <c:v>0.98712962962962969</c:v>
                </c:pt>
                <c:pt idx="4040">
                  <c:v>0.98736111111111102</c:v>
                </c:pt>
                <c:pt idx="4041">
                  <c:v>0.98759259259259258</c:v>
                </c:pt>
                <c:pt idx="4042">
                  <c:v>0.98783564814814817</c:v>
                </c:pt>
                <c:pt idx="4043">
                  <c:v>0.98810185185185195</c:v>
                </c:pt>
                <c:pt idx="4044">
                  <c:v>0.98832175925925936</c:v>
                </c:pt>
                <c:pt idx="4045">
                  <c:v>0.98856481481481484</c:v>
                </c:pt>
                <c:pt idx="4046">
                  <c:v>0.98878472222222225</c:v>
                </c:pt>
                <c:pt idx="4047">
                  <c:v>0.98902777777777784</c:v>
                </c:pt>
                <c:pt idx="4048">
                  <c:v>0.98928240740740747</c:v>
                </c:pt>
                <c:pt idx="4049">
                  <c:v>0.98950231481481488</c:v>
                </c:pt>
                <c:pt idx="4050">
                  <c:v>0.98974537037037036</c:v>
                </c:pt>
                <c:pt idx="4051">
                  <c:v>0.9900000000000001</c:v>
                </c:pt>
                <c:pt idx="4052">
                  <c:v>0.99024305555555558</c:v>
                </c:pt>
                <c:pt idx="4053">
                  <c:v>0.99046296296296299</c:v>
                </c:pt>
                <c:pt idx="4054">
                  <c:v>0.99071759259259251</c:v>
                </c:pt>
                <c:pt idx="4055">
                  <c:v>0.99093749999999992</c:v>
                </c:pt>
                <c:pt idx="4056">
                  <c:v>0.99118055555555562</c:v>
                </c:pt>
                <c:pt idx="4057">
                  <c:v>0.9914236111111111</c:v>
                </c:pt>
                <c:pt idx="4058">
                  <c:v>0.99165509259259255</c:v>
                </c:pt>
                <c:pt idx="4059">
                  <c:v>0.99189814814814825</c:v>
                </c:pt>
                <c:pt idx="4060">
                  <c:v>0.99214120370370373</c:v>
                </c:pt>
                <c:pt idx="4061">
                  <c:v>0.99238425925925933</c:v>
                </c:pt>
                <c:pt idx="4062">
                  <c:v>0.99261574074074066</c:v>
                </c:pt>
                <c:pt idx="4063">
                  <c:v>0.99285879629629636</c:v>
                </c:pt>
                <c:pt idx="4064">
                  <c:v>0.99311342592592589</c:v>
                </c:pt>
                <c:pt idx="4065">
                  <c:v>0.99333333333333329</c:v>
                </c:pt>
                <c:pt idx="4066">
                  <c:v>0.99357638888888899</c:v>
                </c:pt>
                <c:pt idx="4067">
                  <c:v>0.99381944444444448</c:v>
                </c:pt>
                <c:pt idx="4068">
                  <c:v>0.99406250000000007</c:v>
                </c:pt>
                <c:pt idx="4069">
                  <c:v>0.99430555555555555</c:v>
                </c:pt>
                <c:pt idx="4070">
                  <c:v>0.99456018518518519</c:v>
                </c:pt>
                <c:pt idx="4071">
                  <c:v>0.99478009259259259</c:v>
                </c:pt>
                <c:pt idx="4072">
                  <c:v>0.99502314814814818</c:v>
                </c:pt>
                <c:pt idx="4073">
                  <c:v>0.99526620370370367</c:v>
                </c:pt>
                <c:pt idx="4074">
                  <c:v>0.99548611111111107</c:v>
                </c:pt>
                <c:pt idx="4075">
                  <c:v>0.9957407407407407</c:v>
                </c:pt>
                <c:pt idx="4076">
                  <c:v>0.99597222222222215</c:v>
                </c:pt>
                <c:pt idx="4077">
                  <c:v>0.99646990740740737</c:v>
                </c:pt>
                <c:pt idx="4078">
                  <c:v>0.99670138888888893</c:v>
                </c:pt>
                <c:pt idx="4079">
                  <c:v>0.99693287037037026</c:v>
                </c:pt>
                <c:pt idx="4080">
                  <c:v>0.99717592592592597</c:v>
                </c:pt>
                <c:pt idx="4081">
                  <c:v>0.99741898148148145</c:v>
                </c:pt>
                <c:pt idx="4082">
                  <c:v>0.99765046296296289</c:v>
                </c:pt>
                <c:pt idx="4083">
                  <c:v>0.99790509259259252</c:v>
                </c:pt>
                <c:pt idx="4084">
                  <c:v>0.99812499999999993</c:v>
                </c:pt>
                <c:pt idx="4085">
                  <c:v>0.99836805555555552</c:v>
                </c:pt>
                <c:pt idx="4086">
                  <c:v>0.99861111111111101</c:v>
                </c:pt>
                <c:pt idx="4087">
                  <c:v>0.99884259259259256</c:v>
                </c:pt>
                <c:pt idx="4088">
                  <c:v>0.99909722222222219</c:v>
                </c:pt>
                <c:pt idx="4089">
                  <c:v>0.99932870370370364</c:v>
                </c:pt>
                <c:pt idx="4090">
                  <c:v>0.99956018518518519</c:v>
                </c:pt>
                <c:pt idx="4091">
                  <c:v>0.99980324074074067</c:v>
                </c:pt>
              </c:numCache>
            </c:numRef>
          </c:xVal>
          <c:yVal>
            <c:numRef>
              <c:f>'240120'!$H$2:$H$4093</c:f>
              <c:numCache>
                <c:formatCode>General</c:formatCode>
                <c:ptCount val="4092"/>
                <c:pt idx="0">
                  <c:v>6056</c:v>
                </c:pt>
                <c:pt idx="1">
                  <c:v>6056</c:v>
                </c:pt>
                <c:pt idx="2">
                  <c:v>6056</c:v>
                </c:pt>
                <c:pt idx="3">
                  <c:v>6056</c:v>
                </c:pt>
                <c:pt idx="4">
                  <c:v>6056</c:v>
                </c:pt>
                <c:pt idx="5">
                  <c:v>6056</c:v>
                </c:pt>
                <c:pt idx="6">
                  <c:v>6056</c:v>
                </c:pt>
                <c:pt idx="7">
                  <c:v>6056</c:v>
                </c:pt>
                <c:pt idx="8">
                  <c:v>6056</c:v>
                </c:pt>
                <c:pt idx="9">
                  <c:v>6056</c:v>
                </c:pt>
                <c:pt idx="10">
                  <c:v>6056</c:v>
                </c:pt>
                <c:pt idx="11">
                  <c:v>6056</c:v>
                </c:pt>
                <c:pt idx="12">
                  <c:v>6056</c:v>
                </c:pt>
                <c:pt idx="13">
                  <c:v>6056</c:v>
                </c:pt>
                <c:pt idx="14">
                  <c:v>6056</c:v>
                </c:pt>
                <c:pt idx="15">
                  <c:v>6056</c:v>
                </c:pt>
                <c:pt idx="16">
                  <c:v>6056</c:v>
                </c:pt>
                <c:pt idx="17">
                  <c:v>6056</c:v>
                </c:pt>
                <c:pt idx="18">
                  <c:v>6056</c:v>
                </c:pt>
                <c:pt idx="19">
                  <c:v>6056</c:v>
                </c:pt>
                <c:pt idx="20">
                  <c:v>6056</c:v>
                </c:pt>
                <c:pt idx="21">
                  <c:v>6056</c:v>
                </c:pt>
                <c:pt idx="22">
                  <c:v>6056</c:v>
                </c:pt>
                <c:pt idx="23">
                  <c:v>6056</c:v>
                </c:pt>
                <c:pt idx="24">
                  <c:v>6056</c:v>
                </c:pt>
                <c:pt idx="25">
                  <c:v>6056</c:v>
                </c:pt>
                <c:pt idx="26">
                  <c:v>6056</c:v>
                </c:pt>
                <c:pt idx="27">
                  <c:v>6056</c:v>
                </c:pt>
                <c:pt idx="28">
                  <c:v>6056</c:v>
                </c:pt>
                <c:pt idx="29">
                  <c:v>6056</c:v>
                </c:pt>
                <c:pt idx="30">
                  <c:v>6056</c:v>
                </c:pt>
                <c:pt idx="31">
                  <c:v>6056</c:v>
                </c:pt>
                <c:pt idx="32">
                  <c:v>6056</c:v>
                </c:pt>
                <c:pt idx="33">
                  <c:v>6056</c:v>
                </c:pt>
                <c:pt idx="34">
                  <c:v>6056</c:v>
                </c:pt>
                <c:pt idx="35">
                  <c:v>6056</c:v>
                </c:pt>
                <c:pt idx="36">
                  <c:v>6056</c:v>
                </c:pt>
                <c:pt idx="37">
                  <c:v>6056</c:v>
                </c:pt>
                <c:pt idx="38">
                  <c:v>6056</c:v>
                </c:pt>
                <c:pt idx="39">
                  <c:v>6056</c:v>
                </c:pt>
                <c:pt idx="40">
                  <c:v>6056</c:v>
                </c:pt>
                <c:pt idx="41">
                  <c:v>6056</c:v>
                </c:pt>
                <c:pt idx="42">
                  <c:v>6056</c:v>
                </c:pt>
                <c:pt idx="43">
                  <c:v>6056</c:v>
                </c:pt>
                <c:pt idx="44">
                  <c:v>6056</c:v>
                </c:pt>
                <c:pt idx="45">
                  <c:v>6056</c:v>
                </c:pt>
                <c:pt idx="46">
                  <c:v>6056</c:v>
                </c:pt>
                <c:pt idx="47">
                  <c:v>6056</c:v>
                </c:pt>
                <c:pt idx="48">
                  <c:v>6056</c:v>
                </c:pt>
                <c:pt idx="49">
                  <c:v>6056</c:v>
                </c:pt>
                <c:pt idx="50">
                  <c:v>6056</c:v>
                </c:pt>
                <c:pt idx="51">
                  <c:v>6056</c:v>
                </c:pt>
                <c:pt idx="52">
                  <c:v>6056</c:v>
                </c:pt>
                <c:pt idx="53">
                  <c:v>6056</c:v>
                </c:pt>
                <c:pt idx="54">
                  <c:v>6056</c:v>
                </c:pt>
                <c:pt idx="55">
                  <c:v>6056</c:v>
                </c:pt>
                <c:pt idx="56">
                  <c:v>6056</c:v>
                </c:pt>
                <c:pt idx="57">
                  <c:v>6056</c:v>
                </c:pt>
                <c:pt idx="58">
                  <c:v>6056</c:v>
                </c:pt>
                <c:pt idx="59">
                  <c:v>6056</c:v>
                </c:pt>
                <c:pt idx="60">
                  <c:v>6056</c:v>
                </c:pt>
                <c:pt idx="61">
                  <c:v>6056</c:v>
                </c:pt>
                <c:pt idx="62">
                  <c:v>6056</c:v>
                </c:pt>
                <c:pt idx="63">
                  <c:v>6056</c:v>
                </c:pt>
                <c:pt idx="64">
                  <c:v>6056</c:v>
                </c:pt>
                <c:pt idx="65">
                  <c:v>6056</c:v>
                </c:pt>
                <c:pt idx="66">
                  <c:v>6056</c:v>
                </c:pt>
                <c:pt idx="67">
                  <c:v>6056</c:v>
                </c:pt>
                <c:pt idx="68">
                  <c:v>6056</c:v>
                </c:pt>
                <c:pt idx="69">
                  <c:v>6056</c:v>
                </c:pt>
                <c:pt idx="70">
                  <c:v>6056</c:v>
                </c:pt>
                <c:pt idx="71">
                  <c:v>6056</c:v>
                </c:pt>
                <c:pt idx="72">
                  <c:v>6056</c:v>
                </c:pt>
                <c:pt idx="73">
                  <c:v>6056</c:v>
                </c:pt>
                <c:pt idx="74">
                  <c:v>6056</c:v>
                </c:pt>
                <c:pt idx="75">
                  <c:v>6056</c:v>
                </c:pt>
                <c:pt idx="76">
                  <c:v>6056</c:v>
                </c:pt>
                <c:pt idx="77">
                  <c:v>6056</c:v>
                </c:pt>
                <c:pt idx="78">
                  <c:v>6056</c:v>
                </c:pt>
                <c:pt idx="79">
                  <c:v>6056</c:v>
                </c:pt>
                <c:pt idx="80">
                  <c:v>6056</c:v>
                </c:pt>
                <c:pt idx="81">
                  <c:v>6056</c:v>
                </c:pt>
                <c:pt idx="82">
                  <c:v>6056</c:v>
                </c:pt>
                <c:pt idx="83">
                  <c:v>6056</c:v>
                </c:pt>
                <c:pt idx="84">
                  <c:v>6056</c:v>
                </c:pt>
                <c:pt idx="85">
                  <c:v>6056</c:v>
                </c:pt>
                <c:pt idx="86">
                  <c:v>6056</c:v>
                </c:pt>
                <c:pt idx="87">
                  <c:v>6056</c:v>
                </c:pt>
                <c:pt idx="88">
                  <c:v>6056</c:v>
                </c:pt>
                <c:pt idx="89">
                  <c:v>6056</c:v>
                </c:pt>
                <c:pt idx="90">
                  <c:v>6056</c:v>
                </c:pt>
                <c:pt idx="91">
                  <c:v>6056</c:v>
                </c:pt>
                <c:pt idx="92">
                  <c:v>6056</c:v>
                </c:pt>
                <c:pt idx="93">
                  <c:v>6056</c:v>
                </c:pt>
                <c:pt idx="94">
                  <c:v>6056</c:v>
                </c:pt>
                <c:pt idx="95">
                  <c:v>6056</c:v>
                </c:pt>
                <c:pt idx="96">
                  <c:v>6056</c:v>
                </c:pt>
                <c:pt idx="97">
                  <c:v>6056</c:v>
                </c:pt>
                <c:pt idx="98">
                  <c:v>6056</c:v>
                </c:pt>
                <c:pt idx="99">
                  <c:v>6056</c:v>
                </c:pt>
                <c:pt idx="100">
                  <c:v>6056</c:v>
                </c:pt>
                <c:pt idx="101">
                  <c:v>6056</c:v>
                </c:pt>
                <c:pt idx="102">
                  <c:v>6056</c:v>
                </c:pt>
                <c:pt idx="103">
                  <c:v>6056</c:v>
                </c:pt>
                <c:pt idx="104">
                  <c:v>6056</c:v>
                </c:pt>
                <c:pt idx="105">
                  <c:v>6056</c:v>
                </c:pt>
                <c:pt idx="106">
                  <c:v>6056</c:v>
                </c:pt>
                <c:pt idx="107">
                  <c:v>6056</c:v>
                </c:pt>
                <c:pt idx="108">
                  <c:v>6056</c:v>
                </c:pt>
                <c:pt idx="109">
                  <c:v>6056</c:v>
                </c:pt>
                <c:pt idx="110">
                  <c:v>6056</c:v>
                </c:pt>
                <c:pt idx="111">
                  <c:v>6056</c:v>
                </c:pt>
                <c:pt idx="112">
                  <c:v>6056</c:v>
                </c:pt>
                <c:pt idx="113">
                  <c:v>6056</c:v>
                </c:pt>
                <c:pt idx="114">
                  <c:v>6056</c:v>
                </c:pt>
                <c:pt idx="115">
                  <c:v>6056</c:v>
                </c:pt>
                <c:pt idx="116">
                  <c:v>6056</c:v>
                </c:pt>
                <c:pt idx="117">
                  <c:v>6056</c:v>
                </c:pt>
                <c:pt idx="118">
                  <c:v>6056</c:v>
                </c:pt>
                <c:pt idx="119">
                  <c:v>6056</c:v>
                </c:pt>
                <c:pt idx="120">
                  <c:v>6056</c:v>
                </c:pt>
                <c:pt idx="121">
                  <c:v>6056</c:v>
                </c:pt>
                <c:pt idx="122">
                  <c:v>6056</c:v>
                </c:pt>
                <c:pt idx="123">
                  <c:v>6056</c:v>
                </c:pt>
                <c:pt idx="124">
                  <c:v>6056</c:v>
                </c:pt>
                <c:pt idx="125">
                  <c:v>6056</c:v>
                </c:pt>
                <c:pt idx="126">
                  <c:v>6056</c:v>
                </c:pt>
                <c:pt idx="127">
                  <c:v>6056</c:v>
                </c:pt>
                <c:pt idx="128">
                  <c:v>6056</c:v>
                </c:pt>
                <c:pt idx="129">
                  <c:v>6056</c:v>
                </c:pt>
                <c:pt idx="130">
                  <c:v>6056</c:v>
                </c:pt>
                <c:pt idx="131">
                  <c:v>6056</c:v>
                </c:pt>
                <c:pt idx="132">
                  <c:v>6056</c:v>
                </c:pt>
                <c:pt idx="133">
                  <c:v>6056</c:v>
                </c:pt>
                <c:pt idx="134">
                  <c:v>6056</c:v>
                </c:pt>
                <c:pt idx="135">
                  <c:v>6056</c:v>
                </c:pt>
                <c:pt idx="136">
                  <c:v>6056</c:v>
                </c:pt>
                <c:pt idx="137">
                  <c:v>6056</c:v>
                </c:pt>
                <c:pt idx="138">
                  <c:v>6056</c:v>
                </c:pt>
                <c:pt idx="139">
                  <c:v>6056</c:v>
                </c:pt>
                <c:pt idx="140">
                  <c:v>6056</c:v>
                </c:pt>
                <c:pt idx="141">
                  <c:v>6056</c:v>
                </c:pt>
                <c:pt idx="142">
                  <c:v>6056</c:v>
                </c:pt>
                <c:pt idx="143">
                  <c:v>6056</c:v>
                </c:pt>
                <c:pt idx="144">
                  <c:v>6056</c:v>
                </c:pt>
                <c:pt idx="145">
                  <c:v>6056</c:v>
                </c:pt>
                <c:pt idx="146">
                  <c:v>6056</c:v>
                </c:pt>
                <c:pt idx="147">
                  <c:v>6056</c:v>
                </c:pt>
                <c:pt idx="148">
                  <c:v>6056</c:v>
                </c:pt>
                <c:pt idx="149">
                  <c:v>6056</c:v>
                </c:pt>
                <c:pt idx="150">
                  <c:v>6056</c:v>
                </c:pt>
                <c:pt idx="151">
                  <c:v>6056</c:v>
                </c:pt>
                <c:pt idx="152">
                  <c:v>6056</c:v>
                </c:pt>
                <c:pt idx="153">
                  <c:v>6056</c:v>
                </c:pt>
                <c:pt idx="154">
                  <c:v>6056</c:v>
                </c:pt>
                <c:pt idx="155">
                  <c:v>6056</c:v>
                </c:pt>
                <c:pt idx="156">
                  <c:v>6056</c:v>
                </c:pt>
                <c:pt idx="157">
                  <c:v>6056</c:v>
                </c:pt>
                <c:pt idx="158">
                  <c:v>6056</c:v>
                </c:pt>
                <c:pt idx="159">
                  <c:v>6056</c:v>
                </c:pt>
                <c:pt idx="160">
                  <c:v>6056</c:v>
                </c:pt>
                <c:pt idx="161">
                  <c:v>6056</c:v>
                </c:pt>
                <c:pt idx="162">
                  <c:v>6056</c:v>
                </c:pt>
                <c:pt idx="163">
                  <c:v>6056</c:v>
                </c:pt>
                <c:pt idx="164">
                  <c:v>6056</c:v>
                </c:pt>
                <c:pt idx="165">
                  <c:v>6056</c:v>
                </c:pt>
                <c:pt idx="166">
                  <c:v>6056</c:v>
                </c:pt>
                <c:pt idx="167">
                  <c:v>6056</c:v>
                </c:pt>
                <c:pt idx="168">
                  <c:v>6056</c:v>
                </c:pt>
                <c:pt idx="169">
                  <c:v>6056</c:v>
                </c:pt>
                <c:pt idx="170">
                  <c:v>6056</c:v>
                </c:pt>
                <c:pt idx="171">
                  <c:v>6056</c:v>
                </c:pt>
                <c:pt idx="172">
                  <c:v>6056</c:v>
                </c:pt>
                <c:pt idx="173">
                  <c:v>6056</c:v>
                </c:pt>
                <c:pt idx="174">
                  <c:v>6056</c:v>
                </c:pt>
                <c:pt idx="175">
                  <c:v>6056</c:v>
                </c:pt>
                <c:pt idx="176">
                  <c:v>6056</c:v>
                </c:pt>
                <c:pt idx="177">
                  <c:v>6056</c:v>
                </c:pt>
                <c:pt idx="178">
                  <c:v>6056</c:v>
                </c:pt>
                <c:pt idx="179">
                  <c:v>6056</c:v>
                </c:pt>
                <c:pt idx="180">
                  <c:v>6056</c:v>
                </c:pt>
                <c:pt idx="181">
                  <c:v>6056</c:v>
                </c:pt>
                <c:pt idx="182">
                  <c:v>6056</c:v>
                </c:pt>
                <c:pt idx="183">
                  <c:v>6056</c:v>
                </c:pt>
                <c:pt idx="184">
                  <c:v>6056</c:v>
                </c:pt>
                <c:pt idx="185">
                  <c:v>6056</c:v>
                </c:pt>
                <c:pt idx="186">
                  <c:v>6056</c:v>
                </c:pt>
                <c:pt idx="187">
                  <c:v>6056</c:v>
                </c:pt>
                <c:pt idx="188">
                  <c:v>6056</c:v>
                </c:pt>
                <c:pt idx="189">
                  <c:v>6056</c:v>
                </c:pt>
                <c:pt idx="190">
                  <c:v>6056</c:v>
                </c:pt>
                <c:pt idx="191">
                  <c:v>6056</c:v>
                </c:pt>
                <c:pt idx="192">
                  <c:v>6056</c:v>
                </c:pt>
                <c:pt idx="193">
                  <c:v>6056</c:v>
                </c:pt>
                <c:pt idx="194">
                  <c:v>6056</c:v>
                </c:pt>
                <c:pt idx="195">
                  <c:v>6056</c:v>
                </c:pt>
                <c:pt idx="196">
                  <c:v>6056</c:v>
                </c:pt>
                <c:pt idx="197">
                  <c:v>6056</c:v>
                </c:pt>
                <c:pt idx="198">
                  <c:v>6056</c:v>
                </c:pt>
                <c:pt idx="199">
                  <c:v>6056</c:v>
                </c:pt>
                <c:pt idx="200">
                  <c:v>6056</c:v>
                </c:pt>
                <c:pt idx="201">
                  <c:v>6056</c:v>
                </c:pt>
                <c:pt idx="202">
                  <c:v>6056</c:v>
                </c:pt>
                <c:pt idx="203">
                  <c:v>6056</c:v>
                </c:pt>
                <c:pt idx="204">
                  <c:v>6056</c:v>
                </c:pt>
                <c:pt idx="205">
                  <c:v>6056</c:v>
                </c:pt>
                <c:pt idx="206">
                  <c:v>6056</c:v>
                </c:pt>
                <c:pt idx="207">
                  <c:v>6056</c:v>
                </c:pt>
                <c:pt idx="208">
                  <c:v>6056</c:v>
                </c:pt>
                <c:pt idx="209">
                  <c:v>6056</c:v>
                </c:pt>
                <c:pt idx="210">
                  <c:v>6056</c:v>
                </c:pt>
                <c:pt idx="211">
                  <c:v>6056</c:v>
                </c:pt>
                <c:pt idx="212">
                  <c:v>6056</c:v>
                </c:pt>
                <c:pt idx="213">
                  <c:v>6056</c:v>
                </c:pt>
                <c:pt idx="214">
                  <c:v>6056</c:v>
                </c:pt>
                <c:pt idx="215">
                  <c:v>6056</c:v>
                </c:pt>
                <c:pt idx="216">
                  <c:v>6056</c:v>
                </c:pt>
                <c:pt idx="217">
                  <c:v>6056</c:v>
                </c:pt>
                <c:pt idx="218">
                  <c:v>6056</c:v>
                </c:pt>
                <c:pt idx="219">
                  <c:v>6056</c:v>
                </c:pt>
                <c:pt idx="220">
                  <c:v>6056</c:v>
                </c:pt>
                <c:pt idx="221">
                  <c:v>6056</c:v>
                </c:pt>
                <c:pt idx="222">
                  <c:v>6056</c:v>
                </c:pt>
                <c:pt idx="223">
                  <c:v>6056</c:v>
                </c:pt>
                <c:pt idx="224">
                  <c:v>6056</c:v>
                </c:pt>
                <c:pt idx="225">
                  <c:v>6056</c:v>
                </c:pt>
                <c:pt idx="226">
                  <c:v>6056</c:v>
                </c:pt>
                <c:pt idx="227">
                  <c:v>6056</c:v>
                </c:pt>
                <c:pt idx="228">
                  <c:v>6056</c:v>
                </c:pt>
                <c:pt idx="229">
                  <c:v>6056</c:v>
                </c:pt>
                <c:pt idx="230">
                  <c:v>6056</c:v>
                </c:pt>
                <c:pt idx="231">
                  <c:v>6056</c:v>
                </c:pt>
                <c:pt idx="232">
                  <c:v>6056</c:v>
                </c:pt>
                <c:pt idx="233">
                  <c:v>6056</c:v>
                </c:pt>
                <c:pt idx="234">
                  <c:v>6056</c:v>
                </c:pt>
                <c:pt idx="235">
                  <c:v>6056</c:v>
                </c:pt>
                <c:pt idx="236">
                  <c:v>6056</c:v>
                </c:pt>
                <c:pt idx="237">
                  <c:v>6056</c:v>
                </c:pt>
                <c:pt idx="238">
                  <c:v>6056</c:v>
                </c:pt>
                <c:pt idx="239">
                  <c:v>6056</c:v>
                </c:pt>
                <c:pt idx="240">
                  <c:v>6056</c:v>
                </c:pt>
                <c:pt idx="241">
                  <c:v>6056</c:v>
                </c:pt>
                <c:pt idx="242">
                  <c:v>6056</c:v>
                </c:pt>
                <c:pt idx="243">
                  <c:v>6056</c:v>
                </c:pt>
                <c:pt idx="244">
                  <c:v>6056</c:v>
                </c:pt>
                <c:pt idx="245">
                  <c:v>6056</c:v>
                </c:pt>
                <c:pt idx="246">
                  <c:v>6056</c:v>
                </c:pt>
                <c:pt idx="247">
                  <c:v>6056</c:v>
                </c:pt>
                <c:pt idx="248">
                  <c:v>6056</c:v>
                </c:pt>
                <c:pt idx="249">
                  <c:v>6056</c:v>
                </c:pt>
                <c:pt idx="250">
                  <c:v>6056</c:v>
                </c:pt>
                <c:pt idx="251">
                  <c:v>6056</c:v>
                </c:pt>
                <c:pt idx="252">
                  <c:v>6056</c:v>
                </c:pt>
                <c:pt idx="253">
                  <c:v>6056</c:v>
                </c:pt>
                <c:pt idx="254">
                  <c:v>6056</c:v>
                </c:pt>
                <c:pt idx="255">
                  <c:v>6056</c:v>
                </c:pt>
                <c:pt idx="256">
                  <c:v>6056</c:v>
                </c:pt>
                <c:pt idx="257">
                  <c:v>6056</c:v>
                </c:pt>
                <c:pt idx="258">
                  <c:v>6056</c:v>
                </c:pt>
                <c:pt idx="259">
                  <c:v>6056</c:v>
                </c:pt>
                <c:pt idx="260">
                  <c:v>6056</c:v>
                </c:pt>
                <c:pt idx="261">
                  <c:v>6056</c:v>
                </c:pt>
                <c:pt idx="262">
                  <c:v>6056</c:v>
                </c:pt>
                <c:pt idx="263">
                  <c:v>6056</c:v>
                </c:pt>
                <c:pt idx="264">
                  <c:v>6056</c:v>
                </c:pt>
                <c:pt idx="265">
                  <c:v>6056</c:v>
                </c:pt>
                <c:pt idx="266">
                  <c:v>6056</c:v>
                </c:pt>
                <c:pt idx="267">
                  <c:v>6056</c:v>
                </c:pt>
                <c:pt idx="268">
                  <c:v>6056</c:v>
                </c:pt>
                <c:pt idx="269">
                  <c:v>6056</c:v>
                </c:pt>
                <c:pt idx="270">
                  <c:v>6056</c:v>
                </c:pt>
                <c:pt idx="271">
                  <c:v>6056</c:v>
                </c:pt>
                <c:pt idx="272">
                  <c:v>6056</c:v>
                </c:pt>
                <c:pt idx="273">
                  <c:v>6056</c:v>
                </c:pt>
                <c:pt idx="274">
                  <c:v>6056</c:v>
                </c:pt>
                <c:pt idx="275">
                  <c:v>6056</c:v>
                </c:pt>
                <c:pt idx="276">
                  <c:v>6056</c:v>
                </c:pt>
                <c:pt idx="277">
                  <c:v>6056</c:v>
                </c:pt>
                <c:pt idx="278">
                  <c:v>6056</c:v>
                </c:pt>
                <c:pt idx="279">
                  <c:v>6056</c:v>
                </c:pt>
                <c:pt idx="280">
                  <c:v>6056</c:v>
                </c:pt>
                <c:pt idx="281">
                  <c:v>6056</c:v>
                </c:pt>
                <c:pt idx="282">
                  <c:v>6056</c:v>
                </c:pt>
                <c:pt idx="283">
                  <c:v>6056</c:v>
                </c:pt>
                <c:pt idx="284">
                  <c:v>6056</c:v>
                </c:pt>
                <c:pt idx="285">
                  <c:v>6056</c:v>
                </c:pt>
                <c:pt idx="286">
                  <c:v>6056</c:v>
                </c:pt>
                <c:pt idx="287">
                  <c:v>6056</c:v>
                </c:pt>
                <c:pt idx="288">
                  <c:v>6056</c:v>
                </c:pt>
                <c:pt idx="289">
                  <c:v>6056</c:v>
                </c:pt>
                <c:pt idx="290">
                  <c:v>6056</c:v>
                </c:pt>
                <c:pt idx="291">
                  <c:v>6056</c:v>
                </c:pt>
                <c:pt idx="292">
                  <c:v>6056</c:v>
                </c:pt>
                <c:pt idx="293">
                  <c:v>6056</c:v>
                </c:pt>
                <c:pt idx="294">
                  <c:v>6056</c:v>
                </c:pt>
                <c:pt idx="295">
                  <c:v>6056</c:v>
                </c:pt>
                <c:pt idx="296">
                  <c:v>6056</c:v>
                </c:pt>
                <c:pt idx="297">
                  <c:v>6056</c:v>
                </c:pt>
                <c:pt idx="298">
                  <c:v>6056</c:v>
                </c:pt>
                <c:pt idx="299">
                  <c:v>6056</c:v>
                </c:pt>
                <c:pt idx="300">
                  <c:v>6056</c:v>
                </c:pt>
                <c:pt idx="301">
                  <c:v>6056</c:v>
                </c:pt>
                <c:pt idx="302">
                  <c:v>6056</c:v>
                </c:pt>
                <c:pt idx="303">
                  <c:v>6056</c:v>
                </c:pt>
                <c:pt idx="304">
                  <c:v>6056</c:v>
                </c:pt>
                <c:pt idx="305">
                  <c:v>6056</c:v>
                </c:pt>
                <c:pt idx="306">
                  <c:v>6056</c:v>
                </c:pt>
                <c:pt idx="307">
                  <c:v>6056</c:v>
                </c:pt>
                <c:pt idx="308">
                  <c:v>6056</c:v>
                </c:pt>
                <c:pt idx="309">
                  <c:v>6056</c:v>
                </c:pt>
                <c:pt idx="310">
                  <c:v>6056</c:v>
                </c:pt>
                <c:pt idx="311">
                  <c:v>6056</c:v>
                </c:pt>
                <c:pt idx="312">
                  <c:v>6056</c:v>
                </c:pt>
                <c:pt idx="313">
                  <c:v>6056</c:v>
                </c:pt>
                <c:pt idx="314">
                  <c:v>6056</c:v>
                </c:pt>
                <c:pt idx="315">
                  <c:v>6056</c:v>
                </c:pt>
                <c:pt idx="316">
                  <c:v>6056</c:v>
                </c:pt>
                <c:pt idx="317">
                  <c:v>6056</c:v>
                </c:pt>
                <c:pt idx="318">
                  <c:v>6056</c:v>
                </c:pt>
                <c:pt idx="319">
                  <c:v>6056</c:v>
                </c:pt>
                <c:pt idx="320">
                  <c:v>6056</c:v>
                </c:pt>
                <c:pt idx="321">
                  <c:v>6056</c:v>
                </c:pt>
                <c:pt idx="322">
                  <c:v>6056</c:v>
                </c:pt>
                <c:pt idx="323">
                  <c:v>6056</c:v>
                </c:pt>
                <c:pt idx="324">
                  <c:v>6056</c:v>
                </c:pt>
                <c:pt idx="325">
                  <c:v>6056</c:v>
                </c:pt>
                <c:pt idx="326">
                  <c:v>6056</c:v>
                </c:pt>
                <c:pt idx="327">
                  <c:v>6056</c:v>
                </c:pt>
                <c:pt idx="328">
                  <c:v>6056</c:v>
                </c:pt>
                <c:pt idx="329">
                  <c:v>6056</c:v>
                </c:pt>
                <c:pt idx="330">
                  <c:v>6056</c:v>
                </c:pt>
                <c:pt idx="331">
                  <c:v>6056</c:v>
                </c:pt>
                <c:pt idx="332">
                  <c:v>6056</c:v>
                </c:pt>
                <c:pt idx="333">
                  <c:v>6056</c:v>
                </c:pt>
                <c:pt idx="334">
                  <c:v>6056</c:v>
                </c:pt>
                <c:pt idx="335">
                  <c:v>6056</c:v>
                </c:pt>
                <c:pt idx="336">
                  <c:v>6056</c:v>
                </c:pt>
                <c:pt idx="337">
                  <c:v>6056</c:v>
                </c:pt>
                <c:pt idx="338">
                  <c:v>6056</c:v>
                </c:pt>
                <c:pt idx="339">
                  <c:v>6056</c:v>
                </c:pt>
                <c:pt idx="340">
                  <c:v>6056</c:v>
                </c:pt>
                <c:pt idx="341">
                  <c:v>6056</c:v>
                </c:pt>
                <c:pt idx="342">
                  <c:v>6056</c:v>
                </c:pt>
                <c:pt idx="343">
                  <c:v>6056</c:v>
                </c:pt>
                <c:pt idx="344">
                  <c:v>6056</c:v>
                </c:pt>
                <c:pt idx="345">
                  <c:v>6056</c:v>
                </c:pt>
                <c:pt idx="346">
                  <c:v>6056</c:v>
                </c:pt>
                <c:pt idx="347">
                  <c:v>6056</c:v>
                </c:pt>
                <c:pt idx="348">
                  <c:v>6056</c:v>
                </c:pt>
                <c:pt idx="349">
                  <c:v>6056</c:v>
                </c:pt>
                <c:pt idx="350">
                  <c:v>6056</c:v>
                </c:pt>
                <c:pt idx="351">
                  <c:v>6056</c:v>
                </c:pt>
                <c:pt idx="352">
                  <c:v>6056</c:v>
                </c:pt>
                <c:pt idx="353">
                  <c:v>6056</c:v>
                </c:pt>
                <c:pt idx="354">
                  <c:v>6056</c:v>
                </c:pt>
                <c:pt idx="355">
                  <c:v>6056</c:v>
                </c:pt>
                <c:pt idx="356">
                  <c:v>6056</c:v>
                </c:pt>
                <c:pt idx="357">
                  <c:v>6056</c:v>
                </c:pt>
                <c:pt idx="358">
                  <c:v>6056</c:v>
                </c:pt>
                <c:pt idx="359">
                  <c:v>6056</c:v>
                </c:pt>
                <c:pt idx="360">
                  <c:v>6056</c:v>
                </c:pt>
                <c:pt idx="361">
                  <c:v>6056</c:v>
                </c:pt>
                <c:pt idx="362">
                  <c:v>6056</c:v>
                </c:pt>
                <c:pt idx="363">
                  <c:v>6056</c:v>
                </c:pt>
                <c:pt idx="364">
                  <c:v>6056</c:v>
                </c:pt>
                <c:pt idx="365">
                  <c:v>6056</c:v>
                </c:pt>
                <c:pt idx="366">
                  <c:v>6056</c:v>
                </c:pt>
                <c:pt idx="367">
                  <c:v>6056</c:v>
                </c:pt>
                <c:pt idx="368">
                  <c:v>6056</c:v>
                </c:pt>
                <c:pt idx="369">
                  <c:v>6056</c:v>
                </c:pt>
                <c:pt idx="370">
                  <c:v>6056</c:v>
                </c:pt>
                <c:pt idx="371">
                  <c:v>6056</c:v>
                </c:pt>
                <c:pt idx="372">
                  <c:v>6056</c:v>
                </c:pt>
                <c:pt idx="373">
                  <c:v>6056</c:v>
                </c:pt>
                <c:pt idx="374">
                  <c:v>6056</c:v>
                </c:pt>
                <c:pt idx="375">
                  <c:v>6056</c:v>
                </c:pt>
                <c:pt idx="376">
                  <c:v>6056</c:v>
                </c:pt>
                <c:pt idx="377">
                  <c:v>6056</c:v>
                </c:pt>
                <c:pt idx="378">
                  <c:v>6056</c:v>
                </c:pt>
                <c:pt idx="379">
                  <c:v>6056</c:v>
                </c:pt>
                <c:pt idx="380">
                  <c:v>6056</c:v>
                </c:pt>
                <c:pt idx="381">
                  <c:v>6056</c:v>
                </c:pt>
                <c:pt idx="382">
                  <c:v>6056</c:v>
                </c:pt>
                <c:pt idx="383">
                  <c:v>6056</c:v>
                </c:pt>
                <c:pt idx="384">
                  <c:v>6056</c:v>
                </c:pt>
                <c:pt idx="385">
                  <c:v>6056</c:v>
                </c:pt>
                <c:pt idx="386">
                  <c:v>6056</c:v>
                </c:pt>
                <c:pt idx="387">
                  <c:v>6056</c:v>
                </c:pt>
                <c:pt idx="388">
                  <c:v>6056</c:v>
                </c:pt>
                <c:pt idx="389">
                  <c:v>6056</c:v>
                </c:pt>
                <c:pt idx="390">
                  <c:v>6056</c:v>
                </c:pt>
                <c:pt idx="391">
                  <c:v>6056</c:v>
                </c:pt>
                <c:pt idx="392">
                  <c:v>6056</c:v>
                </c:pt>
                <c:pt idx="393">
                  <c:v>6056</c:v>
                </c:pt>
                <c:pt idx="394">
                  <c:v>6056</c:v>
                </c:pt>
                <c:pt idx="395">
                  <c:v>6056</c:v>
                </c:pt>
                <c:pt idx="396">
                  <c:v>6056</c:v>
                </c:pt>
                <c:pt idx="397">
                  <c:v>6056</c:v>
                </c:pt>
                <c:pt idx="398">
                  <c:v>6056</c:v>
                </c:pt>
                <c:pt idx="399">
                  <c:v>6056</c:v>
                </c:pt>
                <c:pt idx="400">
                  <c:v>6056</c:v>
                </c:pt>
                <c:pt idx="401">
                  <c:v>6056</c:v>
                </c:pt>
                <c:pt idx="402">
                  <c:v>6056</c:v>
                </c:pt>
                <c:pt idx="403">
                  <c:v>6056</c:v>
                </c:pt>
                <c:pt idx="404">
                  <c:v>6056</c:v>
                </c:pt>
                <c:pt idx="405">
                  <c:v>6056</c:v>
                </c:pt>
                <c:pt idx="406">
                  <c:v>6056</c:v>
                </c:pt>
                <c:pt idx="407">
                  <c:v>6056</c:v>
                </c:pt>
                <c:pt idx="408">
                  <c:v>6056</c:v>
                </c:pt>
                <c:pt idx="409">
                  <c:v>6056</c:v>
                </c:pt>
                <c:pt idx="410">
                  <c:v>6056</c:v>
                </c:pt>
                <c:pt idx="411">
                  <c:v>6056</c:v>
                </c:pt>
                <c:pt idx="412">
                  <c:v>6056</c:v>
                </c:pt>
                <c:pt idx="413">
                  <c:v>6056</c:v>
                </c:pt>
                <c:pt idx="414">
                  <c:v>6056</c:v>
                </c:pt>
                <c:pt idx="415">
                  <c:v>6056</c:v>
                </c:pt>
                <c:pt idx="416">
                  <c:v>6056</c:v>
                </c:pt>
                <c:pt idx="417">
                  <c:v>6056</c:v>
                </c:pt>
                <c:pt idx="418">
                  <c:v>6056</c:v>
                </c:pt>
                <c:pt idx="419">
                  <c:v>6056</c:v>
                </c:pt>
                <c:pt idx="420">
                  <c:v>6056</c:v>
                </c:pt>
                <c:pt idx="421">
                  <c:v>6056</c:v>
                </c:pt>
                <c:pt idx="422">
                  <c:v>6056</c:v>
                </c:pt>
                <c:pt idx="423">
                  <c:v>6056</c:v>
                </c:pt>
                <c:pt idx="424">
                  <c:v>6056</c:v>
                </c:pt>
                <c:pt idx="425">
                  <c:v>6056</c:v>
                </c:pt>
                <c:pt idx="426">
                  <c:v>6056</c:v>
                </c:pt>
                <c:pt idx="427">
                  <c:v>6056</c:v>
                </c:pt>
                <c:pt idx="428">
                  <c:v>6056</c:v>
                </c:pt>
                <c:pt idx="429">
                  <c:v>6056</c:v>
                </c:pt>
                <c:pt idx="430">
                  <c:v>6056</c:v>
                </c:pt>
                <c:pt idx="431">
                  <c:v>6056</c:v>
                </c:pt>
                <c:pt idx="432">
                  <c:v>6056</c:v>
                </c:pt>
                <c:pt idx="433">
                  <c:v>6056</c:v>
                </c:pt>
                <c:pt idx="434">
                  <c:v>6056</c:v>
                </c:pt>
                <c:pt idx="435">
                  <c:v>6056</c:v>
                </c:pt>
                <c:pt idx="436">
                  <c:v>6056</c:v>
                </c:pt>
                <c:pt idx="437">
                  <c:v>6056</c:v>
                </c:pt>
                <c:pt idx="438">
                  <c:v>6056</c:v>
                </c:pt>
                <c:pt idx="439">
                  <c:v>6056</c:v>
                </c:pt>
                <c:pt idx="440">
                  <c:v>6056</c:v>
                </c:pt>
                <c:pt idx="441">
                  <c:v>6056</c:v>
                </c:pt>
                <c:pt idx="442">
                  <c:v>6056</c:v>
                </c:pt>
                <c:pt idx="443">
                  <c:v>6056</c:v>
                </c:pt>
                <c:pt idx="444">
                  <c:v>6056</c:v>
                </c:pt>
                <c:pt idx="445">
                  <c:v>6056</c:v>
                </c:pt>
                <c:pt idx="446">
                  <c:v>6056</c:v>
                </c:pt>
                <c:pt idx="447">
                  <c:v>6056</c:v>
                </c:pt>
                <c:pt idx="448">
                  <c:v>6056</c:v>
                </c:pt>
                <c:pt idx="449">
                  <c:v>6056</c:v>
                </c:pt>
                <c:pt idx="450">
                  <c:v>6056</c:v>
                </c:pt>
                <c:pt idx="451">
                  <c:v>6056</c:v>
                </c:pt>
                <c:pt idx="452">
                  <c:v>6056</c:v>
                </c:pt>
                <c:pt idx="453">
                  <c:v>6056</c:v>
                </c:pt>
                <c:pt idx="454">
                  <c:v>6056</c:v>
                </c:pt>
                <c:pt idx="455">
                  <c:v>6056</c:v>
                </c:pt>
                <c:pt idx="456">
                  <c:v>6056</c:v>
                </c:pt>
                <c:pt idx="457">
                  <c:v>6056</c:v>
                </c:pt>
                <c:pt idx="458">
                  <c:v>6056</c:v>
                </c:pt>
                <c:pt idx="459">
                  <c:v>6056</c:v>
                </c:pt>
                <c:pt idx="460">
                  <c:v>6056</c:v>
                </c:pt>
                <c:pt idx="461">
                  <c:v>6056</c:v>
                </c:pt>
                <c:pt idx="462">
                  <c:v>6056</c:v>
                </c:pt>
                <c:pt idx="463">
                  <c:v>6056</c:v>
                </c:pt>
                <c:pt idx="464">
                  <c:v>6056</c:v>
                </c:pt>
                <c:pt idx="465">
                  <c:v>6056</c:v>
                </c:pt>
                <c:pt idx="466">
                  <c:v>6056</c:v>
                </c:pt>
                <c:pt idx="467">
                  <c:v>6056</c:v>
                </c:pt>
                <c:pt idx="468">
                  <c:v>6056</c:v>
                </c:pt>
                <c:pt idx="469">
                  <c:v>6056</c:v>
                </c:pt>
                <c:pt idx="470">
                  <c:v>6056</c:v>
                </c:pt>
                <c:pt idx="471">
                  <c:v>6056</c:v>
                </c:pt>
                <c:pt idx="472">
                  <c:v>6056</c:v>
                </c:pt>
                <c:pt idx="473">
                  <c:v>6056</c:v>
                </c:pt>
                <c:pt idx="474">
                  <c:v>6056</c:v>
                </c:pt>
                <c:pt idx="475">
                  <c:v>6056</c:v>
                </c:pt>
                <c:pt idx="476">
                  <c:v>6056</c:v>
                </c:pt>
                <c:pt idx="477">
                  <c:v>6056</c:v>
                </c:pt>
                <c:pt idx="478">
                  <c:v>6056</c:v>
                </c:pt>
                <c:pt idx="479">
                  <c:v>6056</c:v>
                </c:pt>
                <c:pt idx="480">
                  <c:v>6056</c:v>
                </c:pt>
                <c:pt idx="481">
                  <c:v>6056</c:v>
                </c:pt>
                <c:pt idx="482">
                  <c:v>6056</c:v>
                </c:pt>
                <c:pt idx="483">
                  <c:v>6056</c:v>
                </c:pt>
                <c:pt idx="484">
                  <c:v>6056</c:v>
                </c:pt>
                <c:pt idx="485">
                  <c:v>6056</c:v>
                </c:pt>
                <c:pt idx="486">
                  <c:v>6056</c:v>
                </c:pt>
                <c:pt idx="487">
                  <c:v>6056</c:v>
                </c:pt>
                <c:pt idx="488">
                  <c:v>6056</c:v>
                </c:pt>
                <c:pt idx="489">
                  <c:v>6056</c:v>
                </c:pt>
                <c:pt idx="490">
                  <c:v>6056</c:v>
                </c:pt>
                <c:pt idx="491">
                  <c:v>6056</c:v>
                </c:pt>
                <c:pt idx="492">
                  <c:v>6056</c:v>
                </c:pt>
                <c:pt idx="493">
                  <c:v>6056</c:v>
                </c:pt>
                <c:pt idx="494">
                  <c:v>6056</c:v>
                </c:pt>
                <c:pt idx="495">
                  <c:v>6056</c:v>
                </c:pt>
                <c:pt idx="496">
                  <c:v>6056</c:v>
                </c:pt>
                <c:pt idx="497">
                  <c:v>6056</c:v>
                </c:pt>
                <c:pt idx="498">
                  <c:v>6056</c:v>
                </c:pt>
                <c:pt idx="499">
                  <c:v>6056</c:v>
                </c:pt>
                <c:pt idx="500">
                  <c:v>6056</c:v>
                </c:pt>
                <c:pt idx="501">
                  <c:v>6056</c:v>
                </c:pt>
                <c:pt idx="502">
                  <c:v>6056</c:v>
                </c:pt>
                <c:pt idx="503">
                  <c:v>6056</c:v>
                </c:pt>
                <c:pt idx="504">
                  <c:v>6056</c:v>
                </c:pt>
                <c:pt idx="505">
                  <c:v>6056</c:v>
                </c:pt>
                <c:pt idx="506">
                  <c:v>6056</c:v>
                </c:pt>
                <c:pt idx="507">
                  <c:v>6056</c:v>
                </c:pt>
                <c:pt idx="508">
                  <c:v>6056</c:v>
                </c:pt>
                <c:pt idx="509">
                  <c:v>6056</c:v>
                </c:pt>
                <c:pt idx="510">
                  <c:v>6056</c:v>
                </c:pt>
                <c:pt idx="511">
                  <c:v>6056</c:v>
                </c:pt>
                <c:pt idx="512">
                  <c:v>6056</c:v>
                </c:pt>
                <c:pt idx="513">
                  <c:v>6056</c:v>
                </c:pt>
                <c:pt idx="514">
                  <c:v>6056</c:v>
                </c:pt>
                <c:pt idx="515">
                  <c:v>6056</c:v>
                </c:pt>
                <c:pt idx="516">
                  <c:v>6056</c:v>
                </c:pt>
                <c:pt idx="517">
                  <c:v>6056</c:v>
                </c:pt>
                <c:pt idx="518">
                  <c:v>6056</c:v>
                </c:pt>
                <c:pt idx="519">
                  <c:v>6056</c:v>
                </c:pt>
                <c:pt idx="520">
                  <c:v>6056</c:v>
                </c:pt>
                <c:pt idx="521">
                  <c:v>6056</c:v>
                </c:pt>
                <c:pt idx="522">
                  <c:v>6056</c:v>
                </c:pt>
                <c:pt idx="523">
                  <c:v>6056</c:v>
                </c:pt>
                <c:pt idx="524">
                  <c:v>6056</c:v>
                </c:pt>
                <c:pt idx="525">
                  <c:v>6056</c:v>
                </c:pt>
                <c:pt idx="526">
                  <c:v>6056</c:v>
                </c:pt>
                <c:pt idx="527">
                  <c:v>6056</c:v>
                </c:pt>
                <c:pt idx="528">
                  <c:v>6056</c:v>
                </c:pt>
                <c:pt idx="529">
                  <c:v>6056</c:v>
                </c:pt>
                <c:pt idx="530">
                  <c:v>6056</c:v>
                </c:pt>
                <c:pt idx="531">
                  <c:v>6056</c:v>
                </c:pt>
                <c:pt idx="532">
                  <c:v>6056</c:v>
                </c:pt>
                <c:pt idx="533">
                  <c:v>6056</c:v>
                </c:pt>
                <c:pt idx="534">
                  <c:v>6056</c:v>
                </c:pt>
                <c:pt idx="535">
                  <c:v>6056</c:v>
                </c:pt>
                <c:pt idx="536">
                  <c:v>6056</c:v>
                </c:pt>
                <c:pt idx="537">
                  <c:v>6056</c:v>
                </c:pt>
                <c:pt idx="538">
                  <c:v>6056</c:v>
                </c:pt>
                <c:pt idx="539">
                  <c:v>6056</c:v>
                </c:pt>
                <c:pt idx="540">
                  <c:v>6056</c:v>
                </c:pt>
                <c:pt idx="541">
                  <c:v>6056</c:v>
                </c:pt>
                <c:pt idx="542">
                  <c:v>6056</c:v>
                </c:pt>
                <c:pt idx="543">
                  <c:v>6056</c:v>
                </c:pt>
                <c:pt idx="544">
                  <c:v>6056</c:v>
                </c:pt>
                <c:pt idx="545">
                  <c:v>6056</c:v>
                </c:pt>
                <c:pt idx="546">
                  <c:v>6056</c:v>
                </c:pt>
                <c:pt idx="547">
                  <c:v>6056</c:v>
                </c:pt>
                <c:pt idx="548">
                  <c:v>6056</c:v>
                </c:pt>
                <c:pt idx="549">
                  <c:v>6056</c:v>
                </c:pt>
                <c:pt idx="550">
                  <c:v>6056</c:v>
                </c:pt>
                <c:pt idx="551">
                  <c:v>6056</c:v>
                </c:pt>
                <c:pt idx="552">
                  <c:v>6056</c:v>
                </c:pt>
                <c:pt idx="553">
                  <c:v>6056</c:v>
                </c:pt>
                <c:pt idx="554">
                  <c:v>6056</c:v>
                </c:pt>
                <c:pt idx="555">
                  <c:v>6056</c:v>
                </c:pt>
                <c:pt idx="556">
                  <c:v>6056</c:v>
                </c:pt>
                <c:pt idx="557">
                  <c:v>6056</c:v>
                </c:pt>
                <c:pt idx="558">
                  <c:v>6056</c:v>
                </c:pt>
                <c:pt idx="559">
                  <c:v>6056</c:v>
                </c:pt>
                <c:pt idx="560">
                  <c:v>6056</c:v>
                </c:pt>
                <c:pt idx="561">
                  <c:v>6056</c:v>
                </c:pt>
                <c:pt idx="562">
                  <c:v>6056</c:v>
                </c:pt>
                <c:pt idx="563">
                  <c:v>6056</c:v>
                </c:pt>
                <c:pt idx="564">
                  <c:v>6056</c:v>
                </c:pt>
                <c:pt idx="565">
                  <c:v>6056</c:v>
                </c:pt>
                <c:pt idx="566">
                  <c:v>6056</c:v>
                </c:pt>
                <c:pt idx="567">
                  <c:v>6056</c:v>
                </c:pt>
                <c:pt idx="568">
                  <c:v>6056</c:v>
                </c:pt>
                <c:pt idx="569">
                  <c:v>6056</c:v>
                </c:pt>
                <c:pt idx="570">
                  <c:v>6056</c:v>
                </c:pt>
                <c:pt idx="571">
                  <c:v>6056</c:v>
                </c:pt>
                <c:pt idx="572">
                  <c:v>6056</c:v>
                </c:pt>
                <c:pt idx="573">
                  <c:v>6056</c:v>
                </c:pt>
                <c:pt idx="574">
                  <c:v>6056</c:v>
                </c:pt>
                <c:pt idx="575">
                  <c:v>6056</c:v>
                </c:pt>
                <c:pt idx="576">
                  <c:v>6056</c:v>
                </c:pt>
                <c:pt idx="577">
                  <c:v>6056</c:v>
                </c:pt>
                <c:pt idx="578">
                  <c:v>6056</c:v>
                </c:pt>
                <c:pt idx="579">
                  <c:v>6056</c:v>
                </c:pt>
                <c:pt idx="580">
                  <c:v>6056</c:v>
                </c:pt>
                <c:pt idx="581">
                  <c:v>6056</c:v>
                </c:pt>
                <c:pt idx="582">
                  <c:v>6056</c:v>
                </c:pt>
                <c:pt idx="583">
                  <c:v>6056</c:v>
                </c:pt>
                <c:pt idx="584">
                  <c:v>6056</c:v>
                </c:pt>
                <c:pt idx="585">
                  <c:v>6056</c:v>
                </c:pt>
                <c:pt idx="586">
                  <c:v>6056</c:v>
                </c:pt>
                <c:pt idx="587">
                  <c:v>6056</c:v>
                </c:pt>
                <c:pt idx="588">
                  <c:v>6056</c:v>
                </c:pt>
                <c:pt idx="589">
                  <c:v>6056</c:v>
                </c:pt>
                <c:pt idx="590">
                  <c:v>6056</c:v>
                </c:pt>
                <c:pt idx="591">
                  <c:v>6056</c:v>
                </c:pt>
                <c:pt idx="592">
                  <c:v>6056</c:v>
                </c:pt>
                <c:pt idx="593">
                  <c:v>6056</c:v>
                </c:pt>
                <c:pt idx="594">
                  <c:v>6056</c:v>
                </c:pt>
                <c:pt idx="595">
                  <c:v>6056</c:v>
                </c:pt>
                <c:pt idx="596">
                  <c:v>6056</c:v>
                </c:pt>
                <c:pt idx="597">
                  <c:v>6056</c:v>
                </c:pt>
                <c:pt idx="598">
                  <c:v>6056</c:v>
                </c:pt>
                <c:pt idx="599">
                  <c:v>6056</c:v>
                </c:pt>
                <c:pt idx="600">
                  <c:v>6056</c:v>
                </c:pt>
                <c:pt idx="601">
                  <c:v>6056</c:v>
                </c:pt>
                <c:pt idx="602">
                  <c:v>6056</c:v>
                </c:pt>
                <c:pt idx="603">
                  <c:v>6056</c:v>
                </c:pt>
                <c:pt idx="604">
                  <c:v>6056</c:v>
                </c:pt>
                <c:pt idx="605">
                  <c:v>6056</c:v>
                </c:pt>
                <c:pt idx="606">
                  <c:v>6056</c:v>
                </c:pt>
                <c:pt idx="607">
                  <c:v>6056</c:v>
                </c:pt>
                <c:pt idx="608">
                  <c:v>6056</c:v>
                </c:pt>
                <c:pt idx="609">
                  <c:v>6056</c:v>
                </c:pt>
                <c:pt idx="610">
                  <c:v>6056</c:v>
                </c:pt>
                <c:pt idx="611">
                  <c:v>6056</c:v>
                </c:pt>
                <c:pt idx="612">
                  <c:v>6056</c:v>
                </c:pt>
                <c:pt idx="613">
                  <c:v>6056</c:v>
                </c:pt>
                <c:pt idx="614">
                  <c:v>6056</c:v>
                </c:pt>
                <c:pt idx="615">
                  <c:v>6056</c:v>
                </c:pt>
                <c:pt idx="616">
                  <c:v>6056</c:v>
                </c:pt>
                <c:pt idx="617">
                  <c:v>6056</c:v>
                </c:pt>
                <c:pt idx="618">
                  <c:v>6056</c:v>
                </c:pt>
                <c:pt idx="619">
                  <c:v>6056</c:v>
                </c:pt>
                <c:pt idx="620">
                  <c:v>6056</c:v>
                </c:pt>
                <c:pt idx="621">
                  <c:v>6056</c:v>
                </c:pt>
                <c:pt idx="622">
                  <c:v>6056</c:v>
                </c:pt>
                <c:pt idx="623">
                  <c:v>6056</c:v>
                </c:pt>
                <c:pt idx="624">
                  <c:v>6056</c:v>
                </c:pt>
                <c:pt idx="625">
                  <c:v>6056</c:v>
                </c:pt>
                <c:pt idx="626">
                  <c:v>6056</c:v>
                </c:pt>
                <c:pt idx="627">
                  <c:v>6056</c:v>
                </c:pt>
                <c:pt idx="628">
                  <c:v>6056</c:v>
                </c:pt>
                <c:pt idx="629">
                  <c:v>6056</c:v>
                </c:pt>
                <c:pt idx="630">
                  <c:v>6056</c:v>
                </c:pt>
                <c:pt idx="631">
                  <c:v>6056</c:v>
                </c:pt>
                <c:pt idx="632">
                  <c:v>6056</c:v>
                </c:pt>
                <c:pt idx="633">
                  <c:v>6056</c:v>
                </c:pt>
                <c:pt idx="634">
                  <c:v>6056</c:v>
                </c:pt>
                <c:pt idx="635">
                  <c:v>6056</c:v>
                </c:pt>
                <c:pt idx="636">
                  <c:v>6056</c:v>
                </c:pt>
                <c:pt idx="637">
                  <c:v>6056</c:v>
                </c:pt>
                <c:pt idx="638">
                  <c:v>6056</c:v>
                </c:pt>
                <c:pt idx="639">
                  <c:v>6056</c:v>
                </c:pt>
                <c:pt idx="640">
                  <c:v>6056</c:v>
                </c:pt>
                <c:pt idx="641">
                  <c:v>6056</c:v>
                </c:pt>
                <c:pt idx="642">
                  <c:v>6056</c:v>
                </c:pt>
                <c:pt idx="643">
                  <c:v>6056</c:v>
                </c:pt>
                <c:pt idx="644">
                  <c:v>6056</c:v>
                </c:pt>
                <c:pt idx="645">
                  <c:v>6056</c:v>
                </c:pt>
                <c:pt idx="646">
                  <c:v>6056</c:v>
                </c:pt>
                <c:pt idx="647">
                  <c:v>6056</c:v>
                </c:pt>
                <c:pt idx="648">
                  <c:v>6056</c:v>
                </c:pt>
                <c:pt idx="649">
                  <c:v>6056</c:v>
                </c:pt>
                <c:pt idx="650">
                  <c:v>6056</c:v>
                </c:pt>
                <c:pt idx="651">
                  <c:v>6056</c:v>
                </c:pt>
                <c:pt idx="652">
                  <c:v>6056</c:v>
                </c:pt>
                <c:pt idx="653">
                  <c:v>6056</c:v>
                </c:pt>
                <c:pt idx="654">
                  <c:v>6056</c:v>
                </c:pt>
                <c:pt idx="655">
                  <c:v>6056</c:v>
                </c:pt>
                <c:pt idx="656">
                  <c:v>6056</c:v>
                </c:pt>
                <c:pt idx="657">
                  <c:v>6056</c:v>
                </c:pt>
                <c:pt idx="658">
                  <c:v>6056</c:v>
                </c:pt>
                <c:pt idx="659">
                  <c:v>6056</c:v>
                </c:pt>
                <c:pt idx="660">
                  <c:v>6056</c:v>
                </c:pt>
                <c:pt idx="661">
                  <c:v>6056</c:v>
                </c:pt>
                <c:pt idx="662">
                  <c:v>6056</c:v>
                </c:pt>
                <c:pt idx="663">
                  <c:v>6056</c:v>
                </c:pt>
                <c:pt idx="664">
                  <c:v>6056</c:v>
                </c:pt>
                <c:pt idx="665">
                  <c:v>6056</c:v>
                </c:pt>
                <c:pt idx="666">
                  <c:v>6056</c:v>
                </c:pt>
                <c:pt idx="667">
                  <c:v>6056</c:v>
                </c:pt>
                <c:pt idx="668">
                  <c:v>6056</c:v>
                </c:pt>
                <c:pt idx="669">
                  <c:v>6056</c:v>
                </c:pt>
                <c:pt idx="670">
                  <c:v>6056</c:v>
                </c:pt>
                <c:pt idx="671">
                  <c:v>6056</c:v>
                </c:pt>
                <c:pt idx="672">
                  <c:v>6056</c:v>
                </c:pt>
                <c:pt idx="673">
                  <c:v>6056</c:v>
                </c:pt>
                <c:pt idx="674">
                  <c:v>6056</c:v>
                </c:pt>
                <c:pt idx="675">
                  <c:v>6056</c:v>
                </c:pt>
                <c:pt idx="676">
                  <c:v>6056</c:v>
                </c:pt>
                <c:pt idx="677">
                  <c:v>6056</c:v>
                </c:pt>
                <c:pt idx="678">
                  <c:v>6056</c:v>
                </c:pt>
                <c:pt idx="679">
                  <c:v>6056</c:v>
                </c:pt>
                <c:pt idx="680">
                  <c:v>6056</c:v>
                </c:pt>
                <c:pt idx="681">
                  <c:v>6056</c:v>
                </c:pt>
                <c:pt idx="682">
                  <c:v>6056</c:v>
                </c:pt>
                <c:pt idx="683">
                  <c:v>6056</c:v>
                </c:pt>
                <c:pt idx="684">
                  <c:v>6056</c:v>
                </c:pt>
                <c:pt idx="685">
                  <c:v>6056</c:v>
                </c:pt>
                <c:pt idx="686">
                  <c:v>6056</c:v>
                </c:pt>
                <c:pt idx="687">
                  <c:v>6056</c:v>
                </c:pt>
                <c:pt idx="688">
                  <c:v>6056</c:v>
                </c:pt>
                <c:pt idx="689">
                  <c:v>6056</c:v>
                </c:pt>
                <c:pt idx="690">
                  <c:v>6056</c:v>
                </c:pt>
                <c:pt idx="691">
                  <c:v>6056</c:v>
                </c:pt>
                <c:pt idx="692">
                  <c:v>6056</c:v>
                </c:pt>
                <c:pt idx="693">
                  <c:v>6056</c:v>
                </c:pt>
                <c:pt idx="694">
                  <c:v>6056</c:v>
                </c:pt>
                <c:pt idx="695">
                  <c:v>6056</c:v>
                </c:pt>
                <c:pt idx="696">
                  <c:v>6056</c:v>
                </c:pt>
                <c:pt idx="697">
                  <c:v>6056</c:v>
                </c:pt>
                <c:pt idx="698">
                  <c:v>6056</c:v>
                </c:pt>
                <c:pt idx="699">
                  <c:v>6056</c:v>
                </c:pt>
                <c:pt idx="700">
                  <c:v>6056</c:v>
                </c:pt>
                <c:pt idx="701">
                  <c:v>6056</c:v>
                </c:pt>
                <c:pt idx="702">
                  <c:v>6056</c:v>
                </c:pt>
                <c:pt idx="703">
                  <c:v>6056</c:v>
                </c:pt>
                <c:pt idx="704">
                  <c:v>6056</c:v>
                </c:pt>
                <c:pt idx="705">
                  <c:v>6056</c:v>
                </c:pt>
                <c:pt idx="706">
                  <c:v>6056</c:v>
                </c:pt>
                <c:pt idx="707">
                  <c:v>6056</c:v>
                </c:pt>
                <c:pt idx="708">
                  <c:v>6056</c:v>
                </c:pt>
                <c:pt idx="709">
                  <c:v>6056</c:v>
                </c:pt>
                <c:pt idx="710">
                  <c:v>6056</c:v>
                </c:pt>
                <c:pt idx="711">
                  <c:v>6056</c:v>
                </c:pt>
                <c:pt idx="712">
                  <c:v>6056</c:v>
                </c:pt>
                <c:pt idx="713">
                  <c:v>6056</c:v>
                </c:pt>
                <c:pt idx="714">
                  <c:v>6056</c:v>
                </c:pt>
                <c:pt idx="715">
                  <c:v>6056</c:v>
                </c:pt>
                <c:pt idx="716">
                  <c:v>6056</c:v>
                </c:pt>
                <c:pt idx="717">
                  <c:v>6056</c:v>
                </c:pt>
                <c:pt idx="718">
                  <c:v>6056</c:v>
                </c:pt>
                <c:pt idx="719">
                  <c:v>6056</c:v>
                </c:pt>
                <c:pt idx="720">
                  <c:v>6056</c:v>
                </c:pt>
                <c:pt idx="721">
                  <c:v>6056</c:v>
                </c:pt>
                <c:pt idx="722">
                  <c:v>6056</c:v>
                </c:pt>
                <c:pt idx="723">
                  <c:v>6056</c:v>
                </c:pt>
                <c:pt idx="724">
                  <c:v>6056</c:v>
                </c:pt>
                <c:pt idx="725">
                  <c:v>6056</c:v>
                </c:pt>
                <c:pt idx="726">
                  <c:v>6056</c:v>
                </c:pt>
                <c:pt idx="727">
                  <c:v>6056</c:v>
                </c:pt>
                <c:pt idx="728">
                  <c:v>6056</c:v>
                </c:pt>
                <c:pt idx="729">
                  <c:v>6056</c:v>
                </c:pt>
                <c:pt idx="730">
                  <c:v>6056</c:v>
                </c:pt>
                <c:pt idx="731">
                  <c:v>6056</c:v>
                </c:pt>
                <c:pt idx="732">
                  <c:v>6056</c:v>
                </c:pt>
                <c:pt idx="733">
                  <c:v>6056</c:v>
                </c:pt>
                <c:pt idx="734">
                  <c:v>6056</c:v>
                </c:pt>
                <c:pt idx="735">
                  <c:v>6056</c:v>
                </c:pt>
                <c:pt idx="736">
                  <c:v>6056</c:v>
                </c:pt>
                <c:pt idx="737">
                  <c:v>6056</c:v>
                </c:pt>
                <c:pt idx="738">
                  <c:v>6056</c:v>
                </c:pt>
                <c:pt idx="739">
                  <c:v>6056</c:v>
                </c:pt>
                <c:pt idx="740">
                  <c:v>6056</c:v>
                </c:pt>
                <c:pt idx="741">
                  <c:v>6056</c:v>
                </c:pt>
                <c:pt idx="742">
                  <c:v>6056</c:v>
                </c:pt>
                <c:pt idx="743">
                  <c:v>6056</c:v>
                </c:pt>
                <c:pt idx="744">
                  <c:v>6056</c:v>
                </c:pt>
                <c:pt idx="745">
                  <c:v>6056</c:v>
                </c:pt>
                <c:pt idx="746">
                  <c:v>6056</c:v>
                </c:pt>
                <c:pt idx="747">
                  <c:v>6056</c:v>
                </c:pt>
                <c:pt idx="748">
                  <c:v>6056</c:v>
                </c:pt>
                <c:pt idx="749">
                  <c:v>6056</c:v>
                </c:pt>
                <c:pt idx="750">
                  <c:v>6056</c:v>
                </c:pt>
                <c:pt idx="751">
                  <c:v>6056</c:v>
                </c:pt>
                <c:pt idx="752">
                  <c:v>6056</c:v>
                </c:pt>
                <c:pt idx="753">
                  <c:v>6056</c:v>
                </c:pt>
                <c:pt idx="754">
                  <c:v>6056</c:v>
                </c:pt>
                <c:pt idx="755">
                  <c:v>6056</c:v>
                </c:pt>
                <c:pt idx="756">
                  <c:v>6056</c:v>
                </c:pt>
                <c:pt idx="757">
                  <c:v>6056</c:v>
                </c:pt>
                <c:pt idx="758">
                  <c:v>6056</c:v>
                </c:pt>
                <c:pt idx="759">
                  <c:v>6056</c:v>
                </c:pt>
                <c:pt idx="760">
                  <c:v>6056</c:v>
                </c:pt>
                <c:pt idx="761">
                  <c:v>6056</c:v>
                </c:pt>
                <c:pt idx="762">
                  <c:v>6056</c:v>
                </c:pt>
                <c:pt idx="763">
                  <c:v>6056</c:v>
                </c:pt>
                <c:pt idx="764">
                  <c:v>6056</c:v>
                </c:pt>
                <c:pt idx="765">
                  <c:v>6056</c:v>
                </c:pt>
                <c:pt idx="766">
                  <c:v>6056</c:v>
                </c:pt>
                <c:pt idx="767">
                  <c:v>6056</c:v>
                </c:pt>
                <c:pt idx="768">
                  <c:v>6056</c:v>
                </c:pt>
                <c:pt idx="769">
                  <c:v>6056</c:v>
                </c:pt>
                <c:pt idx="770">
                  <c:v>6056</c:v>
                </c:pt>
                <c:pt idx="771">
                  <c:v>6056</c:v>
                </c:pt>
                <c:pt idx="772">
                  <c:v>6056</c:v>
                </c:pt>
                <c:pt idx="773">
                  <c:v>6056</c:v>
                </c:pt>
                <c:pt idx="774">
                  <c:v>6056</c:v>
                </c:pt>
                <c:pt idx="775">
                  <c:v>6056</c:v>
                </c:pt>
                <c:pt idx="776">
                  <c:v>6056</c:v>
                </c:pt>
                <c:pt idx="777">
                  <c:v>6056</c:v>
                </c:pt>
                <c:pt idx="778">
                  <c:v>6056</c:v>
                </c:pt>
                <c:pt idx="779">
                  <c:v>6056</c:v>
                </c:pt>
                <c:pt idx="780">
                  <c:v>6056</c:v>
                </c:pt>
                <c:pt idx="781">
                  <c:v>6056</c:v>
                </c:pt>
                <c:pt idx="782">
                  <c:v>6056</c:v>
                </c:pt>
                <c:pt idx="783">
                  <c:v>6056</c:v>
                </c:pt>
                <c:pt idx="784">
                  <c:v>6056</c:v>
                </c:pt>
                <c:pt idx="785">
                  <c:v>6056</c:v>
                </c:pt>
                <c:pt idx="786">
                  <c:v>6056</c:v>
                </c:pt>
                <c:pt idx="787">
                  <c:v>6056</c:v>
                </c:pt>
                <c:pt idx="788">
                  <c:v>6056</c:v>
                </c:pt>
                <c:pt idx="789">
                  <c:v>6056</c:v>
                </c:pt>
                <c:pt idx="790">
                  <c:v>6056</c:v>
                </c:pt>
                <c:pt idx="791">
                  <c:v>6056</c:v>
                </c:pt>
                <c:pt idx="792">
                  <c:v>6056</c:v>
                </c:pt>
                <c:pt idx="793">
                  <c:v>6056</c:v>
                </c:pt>
                <c:pt idx="794">
                  <c:v>6056</c:v>
                </c:pt>
                <c:pt idx="795">
                  <c:v>6056</c:v>
                </c:pt>
                <c:pt idx="796">
                  <c:v>6056</c:v>
                </c:pt>
                <c:pt idx="797">
                  <c:v>6056</c:v>
                </c:pt>
                <c:pt idx="798">
                  <c:v>6056</c:v>
                </c:pt>
                <c:pt idx="799">
                  <c:v>6056</c:v>
                </c:pt>
                <c:pt idx="800">
                  <c:v>6056</c:v>
                </c:pt>
                <c:pt idx="801">
                  <c:v>6056</c:v>
                </c:pt>
                <c:pt idx="802">
                  <c:v>6056</c:v>
                </c:pt>
                <c:pt idx="803">
                  <c:v>6056</c:v>
                </c:pt>
                <c:pt idx="804">
                  <c:v>6056</c:v>
                </c:pt>
                <c:pt idx="805">
                  <c:v>6056</c:v>
                </c:pt>
                <c:pt idx="806">
                  <c:v>6056</c:v>
                </c:pt>
                <c:pt idx="807">
                  <c:v>6056</c:v>
                </c:pt>
                <c:pt idx="808">
                  <c:v>6056</c:v>
                </c:pt>
                <c:pt idx="809">
                  <c:v>6056</c:v>
                </c:pt>
                <c:pt idx="810">
                  <c:v>6056</c:v>
                </c:pt>
                <c:pt idx="811">
                  <c:v>6056</c:v>
                </c:pt>
                <c:pt idx="812">
                  <c:v>6056</c:v>
                </c:pt>
                <c:pt idx="813">
                  <c:v>6056</c:v>
                </c:pt>
                <c:pt idx="814">
                  <c:v>6056</c:v>
                </c:pt>
                <c:pt idx="815">
                  <c:v>6056</c:v>
                </c:pt>
                <c:pt idx="816">
                  <c:v>6056</c:v>
                </c:pt>
                <c:pt idx="817">
                  <c:v>6056</c:v>
                </c:pt>
                <c:pt idx="818">
                  <c:v>6056</c:v>
                </c:pt>
                <c:pt idx="819">
                  <c:v>6056</c:v>
                </c:pt>
                <c:pt idx="820">
                  <c:v>6056</c:v>
                </c:pt>
                <c:pt idx="821">
                  <c:v>6056</c:v>
                </c:pt>
                <c:pt idx="822">
                  <c:v>6056</c:v>
                </c:pt>
                <c:pt idx="823">
                  <c:v>6056</c:v>
                </c:pt>
                <c:pt idx="824">
                  <c:v>6056</c:v>
                </c:pt>
                <c:pt idx="825">
                  <c:v>6056</c:v>
                </c:pt>
                <c:pt idx="826">
                  <c:v>6056</c:v>
                </c:pt>
                <c:pt idx="827">
                  <c:v>6056</c:v>
                </c:pt>
                <c:pt idx="828">
                  <c:v>6056</c:v>
                </c:pt>
                <c:pt idx="829">
                  <c:v>6056</c:v>
                </c:pt>
                <c:pt idx="830">
                  <c:v>6056</c:v>
                </c:pt>
                <c:pt idx="831">
                  <c:v>6056</c:v>
                </c:pt>
                <c:pt idx="832">
                  <c:v>6056</c:v>
                </c:pt>
                <c:pt idx="833">
                  <c:v>6056</c:v>
                </c:pt>
                <c:pt idx="834">
                  <c:v>6056</c:v>
                </c:pt>
                <c:pt idx="835">
                  <c:v>6056</c:v>
                </c:pt>
                <c:pt idx="836">
                  <c:v>6056</c:v>
                </c:pt>
                <c:pt idx="837">
                  <c:v>6056</c:v>
                </c:pt>
                <c:pt idx="838">
                  <c:v>6056</c:v>
                </c:pt>
                <c:pt idx="839">
                  <c:v>6056</c:v>
                </c:pt>
                <c:pt idx="840">
                  <c:v>6056</c:v>
                </c:pt>
                <c:pt idx="841">
                  <c:v>6056</c:v>
                </c:pt>
                <c:pt idx="842">
                  <c:v>6056</c:v>
                </c:pt>
                <c:pt idx="843">
                  <c:v>6056</c:v>
                </c:pt>
                <c:pt idx="844">
                  <c:v>6056</c:v>
                </c:pt>
                <c:pt idx="845">
                  <c:v>6056</c:v>
                </c:pt>
                <c:pt idx="846">
                  <c:v>6056</c:v>
                </c:pt>
                <c:pt idx="847">
                  <c:v>6056</c:v>
                </c:pt>
                <c:pt idx="848">
                  <c:v>6056</c:v>
                </c:pt>
                <c:pt idx="849">
                  <c:v>6056</c:v>
                </c:pt>
                <c:pt idx="850">
                  <c:v>6056</c:v>
                </c:pt>
                <c:pt idx="851">
                  <c:v>6056</c:v>
                </c:pt>
                <c:pt idx="852">
                  <c:v>6056</c:v>
                </c:pt>
                <c:pt idx="853">
                  <c:v>6056</c:v>
                </c:pt>
                <c:pt idx="854">
                  <c:v>6056</c:v>
                </c:pt>
                <c:pt idx="855">
                  <c:v>6056</c:v>
                </c:pt>
                <c:pt idx="856">
                  <c:v>6056</c:v>
                </c:pt>
                <c:pt idx="857">
                  <c:v>6056</c:v>
                </c:pt>
                <c:pt idx="858">
                  <c:v>6056</c:v>
                </c:pt>
                <c:pt idx="859">
                  <c:v>6056</c:v>
                </c:pt>
                <c:pt idx="860">
                  <c:v>6056</c:v>
                </c:pt>
                <c:pt idx="861">
                  <c:v>6056</c:v>
                </c:pt>
                <c:pt idx="862">
                  <c:v>6056</c:v>
                </c:pt>
                <c:pt idx="863">
                  <c:v>6056</c:v>
                </c:pt>
                <c:pt idx="864">
                  <c:v>6056</c:v>
                </c:pt>
                <c:pt idx="865">
                  <c:v>6056</c:v>
                </c:pt>
                <c:pt idx="866">
                  <c:v>6056</c:v>
                </c:pt>
                <c:pt idx="867">
                  <c:v>6056</c:v>
                </c:pt>
                <c:pt idx="868">
                  <c:v>6056</c:v>
                </c:pt>
                <c:pt idx="869">
                  <c:v>6056</c:v>
                </c:pt>
                <c:pt idx="870">
                  <c:v>6056</c:v>
                </c:pt>
                <c:pt idx="871">
                  <c:v>6056</c:v>
                </c:pt>
                <c:pt idx="872">
                  <c:v>6056</c:v>
                </c:pt>
                <c:pt idx="873">
                  <c:v>6056</c:v>
                </c:pt>
                <c:pt idx="874">
                  <c:v>6056</c:v>
                </c:pt>
                <c:pt idx="875">
                  <c:v>6056</c:v>
                </c:pt>
                <c:pt idx="876">
                  <c:v>6056</c:v>
                </c:pt>
                <c:pt idx="877">
                  <c:v>6056</c:v>
                </c:pt>
                <c:pt idx="878">
                  <c:v>6056</c:v>
                </c:pt>
                <c:pt idx="879">
                  <c:v>6056</c:v>
                </c:pt>
                <c:pt idx="880">
                  <c:v>6056</c:v>
                </c:pt>
                <c:pt idx="881">
                  <c:v>6056</c:v>
                </c:pt>
                <c:pt idx="882">
                  <c:v>6056</c:v>
                </c:pt>
                <c:pt idx="883">
                  <c:v>6056</c:v>
                </c:pt>
                <c:pt idx="884">
                  <c:v>6056</c:v>
                </c:pt>
                <c:pt idx="885">
                  <c:v>6056</c:v>
                </c:pt>
                <c:pt idx="886">
                  <c:v>6056</c:v>
                </c:pt>
                <c:pt idx="887">
                  <c:v>6056</c:v>
                </c:pt>
                <c:pt idx="888">
                  <c:v>6056</c:v>
                </c:pt>
                <c:pt idx="889">
                  <c:v>6056</c:v>
                </c:pt>
                <c:pt idx="890">
                  <c:v>6056</c:v>
                </c:pt>
                <c:pt idx="891">
                  <c:v>6056</c:v>
                </c:pt>
                <c:pt idx="892">
                  <c:v>6056</c:v>
                </c:pt>
                <c:pt idx="893">
                  <c:v>6056</c:v>
                </c:pt>
                <c:pt idx="894">
                  <c:v>6056</c:v>
                </c:pt>
                <c:pt idx="895">
                  <c:v>6056</c:v>
                </c:pt>
                <c:pt idx="896">
                  <c:v>6056</c:v>
                </c:pt>
                <c:pt idx="897">
                  <c:v>6056</c:v>
                </c:pt>
                <c:pt idx="898">
                  <c:v>6056</c:v>
                </c:pt>
                <c:pt idx="899">
                  <c:v>6056</c:v>
                </c:pt>
                <c:pt idx="900">
                  <c:v>6056</c:v>
                </c:pt>
                <c:pt idx="901">
                  <c:v>6056</c:v>
                </c:pt>
                <c:pt idx="902">
                  <c:v>6056</c:v>
                </c:pt>
                <c:pt idx="903">
                  <c:v>6056</c:v>
                </c:pt>
                <c:pt idx="904">
                  <c:v>6056</c:v>
                </c:pt>
                <c:pt idx="905">
                  <c:v>6056</c:v>
                </c:pt>
                <c:pt idx="906">
                  <c:v>6056</c:v>
                </c:pt>
                <c:pt idx="907">
                  <c:v>6056</c:v>
                </c:pt>
                <c:pt idx="908">
                  <c:v>6056</c:v>
                </c:pt>
                <c:pt idx="909">
                  <c:v>6056</c:v>
                </c:pt>
                <c:pt idx="910">
                  <c:v>6056</c:v>
                </c:pt>
                <c:pt idx="911">
                  <c:v>6056</c:v>
                </c:pt>
                <c:pt idx="912">
                  <c:v>6056</c:v>
                </c:pt>
                <c:pt idx="913">
                  <c:v>6056</c:v>
                </c:pt>
                <c:pt idx="914">
                  <c:v>6056</c:v>
                </c:pt>
                <c:pt idx="915">
                  <c:v>6056</c:v>
                </c:pt>
                <c:pt idx="916">
                  <c:v>6056</c:v>
                </c:pt>
                <c:pt idx="917">
                  <c:v>6056</c:v>
                </c:pt>
                <c:pt idx="918">
                  <c:v>6056</c:v>
                </c:pt>
                <c:pt idx="919">
                  <c:v>6056</c:v>
                </c:pt>
                <c:pt idx="920">
                  <c:v>6056</c:v>
                </c:pt>
                <c:pt idx="921">
                  <c:v>6056</c:v>
                </c:pt>
                <c:pt idx="922">
                  <c:v>6056</c:v>
                </c:pt>
                <c:pt idx="923">
                  <c:v>6056</c:v>
                </c:pt>
                <c:pt idx="924">
                  <c:v>6056</c:v>
                </c:pt>
                <c:pt idx="925">
                  <c:v>6056</c:v>
                </c:pt>
                <c:pt idx="926">
                  <c:v>6056</c:v>
                </c:pt>
                <c:pt idx="927">
                  <c:v>6056</c:v>
                </c:pt>
                <c:pt idx="928">
                  <c:v>6056</c:v>
                </c:pt>
                <c:pt idx="929">
                  <c:v>6056</c:v>
                </c:pt>
                <c:pt idx="930">
                  <c:v>6056</c:v>
                </c:pt>
                <c:pt idx="931">
                  <c:v>6056</c:v>
                </c:pt>
                <c:pt idx="932">
                  <c:v>6056</c:v>
                </c:pt>
                <c:pt idx="933">
                  <c:v>6056</c:v>
                </c:pt>
                <c:pt idx="934">
                  <c:v>6056</c:v>
                </c:pt>
                <c:pt idx="935">
                  <c:v>6056</c:v>
                </c:pt>
                <c:pt idx="936">
                  <c:v>6056</c:v>
                </c:pt>
                <c:pt idx="937">
                  <c:v>6056</c:v>
                </c:pt>
                <c:pt idx="938">
                  <c:v>6056</c:v>
                </c:pt>
                <c:pt idx="939">
                  <c:v>6056</c:v>
                </c:pt>
                <c:pt idx="940">
                  <c:v>6056</c:v>
                </c:pt>
                <c:pt idx="941">
                  <c:v>6056</c:v>
                </c:pt>
                <c:pt idx="942">
                  <c:v>6056</c:v>
                </c:pt>
                <c:pt idx="943">
                  <c:v>6056</c:v>
                </c:pt>
                <c:pt idx="944">
                  <c:v>6056</c:v>
                </c:pt>
                <c:pt idx="945">
                  <c:v>6056</c:v>
                </c:pt>
                <c:pt idx="946">
                  <c:v>6056</c:v>
                </c:pt>
                <c:pt idx="947">
                  <c:v>6056</c:v>
                </c:pt>
                <c:pt idx="948">
                  <c:v>6056</c:v>
                </c:pt>
                <c:pt idx="949">
                  <c:v>6056</c:v>
                </c:pt>
                <c:pt idx="950">
                  <c:v>6056</c:v>
                </c:pt>
                <c:pt idx="951">
                  <c:v>6056</c:v>
                </c:pt>
                <c:pt idx="952">
                  <c:v>6056</c:v>
                </c:pt>
                <c:pt idx="953">
                  <c:v>6056</c:v>
                </c:pt>
                <c:pt idx="954">
                  <c:v>6056</c:v>
                </c:pt>
                <c:pt idx="955">
                  <c:v>6056</c:v>
                </c:pt>
                <c:pt idx="956">
                  <c:v>6056</c:v>
                </c:pt>
                <c:pt idx="957">
                  <c:v>6056</c:v>
                </c:pt>
                <c:pt idx="958">
                  <c:v>6056</c:v>
                </c:pt>
                <c:pt idx="959">
                  <c:v>6056</c:v>
                </c:pt>
                <c:pt idx="960">
                  <c:v>6056</c:v>
                </c:pt>
                <c:pt idx="961">
                  <c:v>6056</c:v>
                </c:pt>
                <c:pt idx="962">
                  <c:v>6056</c:v>
                </c:pt>
                <c:pt idx="963">
                  <c:v>6056</c:v>
                </c:pt>
                <c:pt idx="964">
                  <c:v>6056</c:v>
                </c:pt>
                <c:pt idx="965">
                  <c:v>6056</c:v>
                </c:pt>
                <c:pt idx="966">
                  <c:v>6056</c:v>
                </c:pt>
                <c:pt idx="967">
                  <c:v>6056</c:v>
                </c:pt>
                <c:pt idx="968">
                  <c:v>6056</c:v>
                </c:pt>
                <c:pt idx="969">
                  <c:v>6056</c:v>
                </c:pt>
                <c:pt idx="970">
                  <c:v>6056</c:v>
                </c:pt>
                <c:pt idx="971">
                  <c:v>6056</c:v>
                </c:pt>
                <c:pt idx="972">
                  <c:v>6056</c:v>
                </c:pt>
                <c:pt idx="973">
                  <c:v>6056</c:v>
                </c:pt>
                <c:pt idx="974">
                  <c:v>6056</c:v>
                </c:pt>
                <c:pt idx="975">
                  <c:v>6056</c:v>
                </c:pt>
                <c:pt idx="976">
                  <c:v>6056</c:v>
                </c:pt>
                <c:pt idx="977">
                  <c:v>6056</c:v>
                </c:pt>
                <c:pt idx="978">
                  <c:v>6056</c:v>
                </c:pt>
                <c:pt idx="979">
                  <c:v>6056</c:v>
                </c:pt>
                <c:pt idx="980">
                  <c:v>6056</c:v>
                </c:pt>
                <c:pt idx="981">
                  <c:v>6056</c:v>
                </c:pt>
                <c:pt idx="982">
                  <c:v>6056</c:v>
                </c:pt>
                <c:pt idx="983">
                  <c:v>6056</c:v>
                </c:pt>
                <c:pt idx="984">
                  <c:v>6056</c:v>
                </c:pt>
                <c:pt idx="985">
                  <c:v>6056</c:v>
                </c:pt>
                <c:pt idx="986">
                  <c:v>6056</c:v>
                </c:pt>
                <c:pt idx="987">
                  <c:v>6056</c:v>
                </c:pt>
                <c:pt idx="988">
                  <c:v>6056</c:v>
                </c:pt>
                <c:pt idx="989">
                  <c:v>6056</c:v>
                </c:pt>
                <c:pt idx="990">
                  <c:v>6056</c:v>
                </c:pt>
                <c:pt idx="991">
                  <c:v>6056</c:v>
                </c:pt>
                <c:pt idx="992">
                  <c:v>6056</c:v>
                </c:pt>
                <c:pt idx="993">
                  <c:v>6056</c:v>
                </c:pt>
                <c:pt idx="994">
                  <c:v>6056</c:v>
                </c:pt>
                <c:pt idx="995">
                  <c:v>6056</c:v>
                </c:pt>
                <c:pt idx="996">
                  <c:v>6056</c:v>
                </c:pt>
                <c:pt idx="997">
                  <c:v>6056</c:v>
                </c:pt>
                <c:pt idx="998">
                  <c:v>6056</c:v>
                </c:pt>
                <c:pt idx="999">
                  <c:v>6056</c:v>
                </c:pt>
                <c:pt idx="1000">
                  <c:v>6056</c:v>
                </c:pt>
                <c:pt idx="1001">
                  <c:v>6056</c:v>
                </c:pt>
                <c:pt idx="1002">
                  <c:v>6056</c:v>
                </c:pt>
                <c:pt idx="1003">
                  <c:v>6056</c:v>
                </c:pt>
                <c:pt idx="1004">
                  <c:v>6056</c:v>
                </c:pt>
                <c:pt idx="1005">
                  <c:v>6056</c:v>
                </c:pt>
                <c:pt idx="1006">
                  <c:v>6056</c:v>
                </c:pt>
                <c:pt idx="1007">
                  <c:v>6056</c:v>
                </c:pt>
                <c:pt idx="1008">
                  <c:v>6056</c:v>
                </c:pt>
                <c:pt idx="1009">
                  <c:v>6056</c:v>
                </c:pt>
                <c:pt idx="1010">
                  <c:v>6056</c:v>
                </c:pt>
                <c:pt idx="1011">
                  <c:v>6056</c:v>
                </c:pt>
                <c:pt idx="1012">
                  <c:v>6056</c:v>
                </c:pt>
                <c:pt idx="1013">
                  <c:v>6056</c:v>
                </c:pt>
                <c:pt idx="1014">
                  <c:v>6056</c:v>
                </c:pt>
                <c:pt idx="1015">
                  <c:v>6056</c:v>
                </c:pt>
                <c:pt idx="1016">
                  <c:v>6056</c:v>
                </c:pt>
                <c:pt idx="1017">
                  <c:v>6056</c:v>
                </c:pt>
                <c:pt idx="1018">
                  <c:v>6056</c:v>
                </c:pt>
                <c:pt idx="1019">
                  <c:v>6056</c:v>
                </c:pt>
                <c:pt idx="1020">
                  <c:v>6056</c:v>
                </c:pt>
                <c:pt idx="1021">
                  <c:v>6056</c:v>
                </c:pt>
                <c:pt idx="1022">
                  <c:v>6056</c:v>
                </c:pt>
                <c:pt idx="1023">
                  <c:v>6056</c:v>
                </c:pt>
                <c:pt idx="1024">
                  <c:v>6056</c:v>
                </c:pt>
                <c:pt idx="1025">
                  <c:v>6056</c:v>
                </c:pt>
                <c:pt idx="1026">
                  <c:v>6056</c:v>
                </c:pt>
                <c:pt idx="1027">
                  <c:v>6056</c:v>
                </c:pt>
                <c:pt idx="1028">
                  <c:v>6056</c:v>
                </c:pt>
                <c:pt idx="1029">
                  <c:v>6056</c:v>
                </c:pt>
                <c:pt idx="1030">
                  <c:v>6056</c:v>
                </c:pt>
                <c:pt idx="1031">
                  <c:v>6056</c:v>
                </c:pt>
                <c:pt idx="1032">
                  <c:v>6056</c:v>
                </c:pt>
                <c:pt idx="1033">
                  <c:v>6056</c:v>
                </c:pt>
                <c:pt idx="1034">
                  <c:v>6056</c:v>
                </c:pt>
                <c:pt idx="1035">
                  <c:v>6056</c:v>
                </c:pt>
                <c:pt idx="1036">
                  <c:v>6056</c:v>
                </c:pt>
                <c:pt idx="1037">
                  <c:v>6056</c:v>
                </c:pt>
                <c:pt idx="1038">
                  <c:v>6056</c:v>
                </c:pt>
                <c:pt idx="1039">
                  <c:v>6056</c:v>
                </c:pt>
                <c:pt idx="1040">
                  <c:v>6056</c:v>
                </c:pt>
                <c:pt idx="1041">
                  <c:v>6056</c:v>
                </c:pt>
                <c:pt idx="1042">
                  <c:v>6056</c:v>
                </c:pt>
                <c:pt idx="1043">
                  <c:v>6056</c:v>
                </c:pt>
                <c:pt idx="1044">
                  <c:v>6056</c:v>
                </c:pt>
                <c:pt idx="1045">
                  <c:v>6056</c:v>
                </c:pt>
                <c:pt idx="1046">
                  <c:v>6056</c:v>
                </c:pt>
                <c:pt idx="1047">
                  <c:v>6056</c:v>
                </c:pt>
                <c:pt idx="1048">
                  <c:v>6056</c:v>
                </c:pt>
                <c:pt idx="1049">
                  <c:v>6056</c:v>
                </c:pt>
                <c:pt idx="1050">
                  <c:v>6056</c:v>
                </c:pt>
                <c:pt idx="1051">
                  <c:v>6056</c:v>
                </c:pt>
                <c:pt idx="1052">
                  <c:v>6056</c:v>
                </c:pt>
                <c:pt idx="1053">
                  <c:v>6056</c:v>
                </c:pt>
                <c:pt idx="1054">
                  <c:v>6056</c:v>
                </c:pt>
                <c:pt idx="1055">
                  <c:v>6056</c:v>
                </c:pt>
                <c:pt idx="1056">
                  <c:v>6056</c:v>
                </c:pt>
                <c:pt idx="1057">
                  <c:v>6056</c:v>
                </c:pt>
                <c:pt idx="1058">
                  <c:v>6056</c:v>
                </c:pt>
                <c:pt idx="1059">
                  <c:v>6056</c:v>
                </c:pt>
                <c:pt idx="1060">
                  <c:v>6056</c:v>
                </c:pt>
                <c:pt idx="1061">
                  <c:v>6056</c:v>
                </c:pt>
                <c:pt idx="1062">
                  <c:v>6056</c:v>
                </c:pt>
                <c:pt idx="1063">
                  <c:v>6056</c:v>
                </c:pt>
                <c:pt idx="1064">
                  <c:v>6056</c:v>
                </c:pt>
                <c:pt idx="1065">
                  <c:v>6056</c:v>
                </c:pt>
                <c:pt idx="1066">
                  <c:v>6056</c:v>
                </c:pt>
                <c:pt idx="1067">
                  <c:v>6056</c:v>
                </c:pt>
                <c:pt idx="1068">
                  <c:v>6056</c:v>
                </c:pt>
                <c:pt idx="1069">
                  <c:v>6056</c:v>
                </c:pt>
                <c:pt idx="1070">
                  <c:v>6056</c:v>
                </c:pt>
                <c:pt idx="1071">
                  <c:v>6056</c:v>
                </c:pt>
                <c:pt idx="1072">
                  <c:v>6056</c:v>
                </c:pt>
                <c:pt idx="1073">
                  <c:v>6056</c:v>
                </c:pt>
                <c:pt idx="1074">
                  <c:v>6056</c:v>
                </c:pt>
                <c:pt idx="1075">
                  <c:v>6056</c:v>
                </c:pt>
                <c:pt idx="1076">
                  <c:v>6056</c:v>
                </c:pt>
                <c:pt idx="1077">
                  <c:v>6056</c:v>
                </c:pt>
                <c:pt idx="1078">
                  <c:v>6056</c:v>
                </c:pt>
                <c:pt idx="1079">
                  <c:v>6056</c:v>
                </c:pt>
                <c:pt idx="1080">
                  <c:v>6056</c:v>
                </c:pt>
                <c:pt idx="1081">
                  <c:v>6056</c:v>
                </c:pt>
                <c:pt idx="1082">
                  <c:v>6056</c:v>
                </c:pt>
                <c:pt idx="1083">
                  <c:v>6056</c:v>
                </c:pt>
                <c:pt idx="1084">
                  <c:v>6056</c:v>
                </c:pt>
                <c:pt idx="1085">
                  <c:v>6056</c:v>
                </c:pt>
                <c:pt idx="1086">
                  <c:v>6056</c:v>
                </c:pt>
                <c:pt idx="1087">
                  <c:v>6056</c:v>
                </c:pt>
                <c:pt idx="1088">
                  <c:v>6056</c:v>
                </c:pt>
                <c:pt idx="1089">
                  <c:v>6056</c:v>
                </c:pt>
                <c:pt idx="1090">
                  <c:v>6056</c:v>
                </c:pt>
                <c:pt idx="1091">
                  <c:v>6056</c:v>
                </c:pt>
                <c:pt idx="1092">
                  <c:v>6056</c:v>
                </c:pt>
                <c:pt idx="1093">
                  <c:v>6056</c:v>
                </c:pt>
                <c:pt idx="1094">
                  <c:v>6056</c:v>
                </c:pt>
                <c:pt idx="1095">
                  <c:v>6056</c:v>
                </c:pt>
                <c:pt idx="1096">
                  <c:v>6056</c:v>
                </c:pt>
                <c:pt idx="1097">
                  <c:v>6056</c:v>
                </c:pt>
                <c:pt idx="1098">
                  <c:v>6056</c:v>
                </c:pt>
                <c:pt idx="1099">
                  <c:v>6056</c:v>
                </c:pt>
                <c:pt idx="1100">
                  <c:v>6056</c:v>
                </c:pt>
                <c:pt idx="1101">
                  <c:v>6056</c:v>
                </c:pt>
                <c:pt idx="1102">
                  <c:v>6056</c:v>
                </c:pt>
                <c:pt idx="1103">
                  <c:v>6056</c:v>
                </c:pt>
                <c:pt idx="1104">
                  <c:v>6056</c:v>
                </c:pt>
                <c:pt idx="1105">
                  <c:v>6056</c:v>
                </c:pt>
                <c:pt idx="1106">
                  <c:v>6056</c:v>
                </c:pt>
                <c:pt idx="1107">
                  <c:v>6056</c:v>
                </c:pt>
                <c:pt idx="1108">
                  <c:v>6056</c:v>
                </c:pt>
                <c:pt idx="1109">
                  <c:v>6056</c:v>
                </c:pt>
                <c:pt idx="1110">
                  <c:v>6056</c:v>
                </c:pt>
                <c:pt idx="1111">
                  <c:v>6056</c:v>
                </c:pt>
                <c:pt idx="1112">
                  <c:v>6056</c:v>
                </c:pt>
                <c:pt idx="1113">
                  <c:v>6056</c:v>
                </c:pt>
                <c:pt idx="1114">
                  <c:v>6056</c:v>
                </c:pt>
                <c:pt idx="1115">
                  <c:v>6056</c:v>
                </c:pt>
                <c:pt idx="1116">
                  <c:v>6056</c:v>
                </c:pt>
                <c:pt idx="1117">
                  <c:v>6056</c:v>
                </c:pt>
                <c:pt idx="1118">
                  <c:v>6056</c:v>
                </c:pt>
                <c:pt idx="1119">
                  <c:v>6056</c:v>
                </c:pt>
                <c:pt idx="1120">
                  <c:v>6056</c:v>
                </c:pt>
                <c:pt idx="1121">
                  <c:v>6056</c:v>
                </c:pt>
                <c:pt idx="1122">
                  <c:v>6056</c:v>
                </c:pt>
                <c:pt idx="1123">
                  <c:v>6056</c:v>
                </c:pt>
                <c:pt idx="1124">
                  <c:v>6056</c:v>
                </c:pt>
                <c:pt idx="1125">
                  <c:v>6056</c:v>
                </c:pt>
                <c:pt idx="1126">
                  <c:v>6056</c:v>
                </c:pt>
                <c:pt idx="1127">
                  <c:v>6056</c:v>
                </c:pt>
                <c:pt idx="1128">
                  <c:v>6056</c:v>
                </c:pt>
                <c:pt idx="1129">
                  <c:v>6056</c:v>
                </c:pt>
                <c:pt idx="1130">
                  <c:v>6056</c:v>
                </c:pt>
                <c:pt idx="1131">
                  <c:v>6056</c:v>
                </c:pt>
                <c:pt idx="1132">
                  <c:v>6056</c:v>
                </c:pt>
                <c:pt idx="1133">
                  <c:v>6056</c:v>
                </c:pt>
                <c:pt idx="1134">
                  <c:v>6056</c:v>
                </c:pt>
                <c:pt idx="1135">
                  <c:v>6056</c:v>
                </c:pt>
                <c:pt idx="1136">
                  <c:v>6056</c:v>
                </c:pt>
                <c:pt idx="1137">
                  <c:v>6056</c:v>
                </c:pt>
                <c:pt idx="1138">
                  <c:v>6056</c:v>
                </c:pt>
                <c:pt idx="1139">
                  <c:v>6056</c:v>
                </c:pt>
                <c:pt idx="1140">
                  <c:v>6056</c:v>
                </c:pt>
                <c:pt idx="1141">
                  <c:v>6056</c:v>
                </c:pt>
                <c:pt idx="1142">
                  <c:v>6056</c:v>
                </c:pt>
                <c:pt idx="1143">
                  <c:v>6056</c:v>
                </c:pt>
                <c:pt idx="1144">
                  <c:v>6056</c:v>
                </c:pt>
                <c:pt idx="1145">
                  <c:v>6056</c:v>
                </c:pt>
                <c:pt idx="1146">
                  <c:v>6056</c:v>
                </c:pt>
                <c:pt idx="1147">
                  <c:v>6056</c:v>
                </c:pt>
                <c:pt idx="1148">
                  <c:v>6056</c:v>
                </c:pt>
                <c:pt idx="1149">
                  <c:v>6056</c:v>
                </c:pt>
                <c:pt idx="1150">
                  <c:v>6056</c:v>
                </c:pt>
                <c:pt idx="1151">
                  <c:v>6056</c:v>
                </c:pt>
                <c:pt idx="1152">
                  <c:v>6056</c:v>
                </c:pt>
                <c:pt idx="1153">
                  <c:v>6056</c:v>
                </c:pt>
                <c:pt idx="1154">
                  <c:v>6056</c:v>
                </c:pt>
                <c:pt idx="1155">
                  <c:v>6056</c:v>
                </c:pt>
                <c:pt idx="1156">
                  <c:v>6056</c:v>
                </c:pt>
                <c:pt idx="1157">
                  <c:v>6056</c:v>
                </c:pt>
                <c:pt idx="1158">
                  <c:v>6056</c:v>
                </c:pt>
                <c:pt idx="1159">
                  <c:v>6056</c:v>
                </c:pt>
                <c:pt idx="1160">
                  <c:v>6056</c:v>
                </c:pt>
                <c:pt idx="1161">
                  <c:v>6056</c:v>
                </c:pt>
                <c:pt idx="1162">
                  <c:v>6056</c:v>
                </c:pt>
                <c:pt idx="1163">
                  <c:v>6056</c:v>
                </c:pt>
                <c:pt idx="1164">
                  <c:v>6056</c:v>
                </c:pt>
                <c:pt idx="1165">
                  <c:v>6056</c:v>
                </c:pt>
                <c:pt idx="1166">
                  <c:v>6056</c:v>
                </c:pt>
                <c:pt idx="1167">
                  <c:v>6056</c:v>
                </c:pt>
                <c:pt idx="1168">
                  <c:v>6056</c:v>
                </c:pt>
                <c:pt idx="1169">
                  <c:v>6056</c:v>
                </c:pt>
                <c:pt idx="1170">
                  <c:v>6056</c:v>
                </c:pt>
                <c:pt idx="1171">
                  <c:v>6056</c:v>
                </c:pt>
                <c:pt idx="1172">
                  <c:v>6056</c:v>
                </c:pt>
                <c:pt idx="1173">
                  <c:v>6056</c:v>
                </c:pt>
                <c:pt idx="1174">
                  <c:v>6056</c:v>
                </c:pt>
                <c:pt idx="1175">
                  <c:v>6056</c:v>
                </c:pt>
                <c:pt idx="1176">
                  <c:v>6056</c:v>
                </c:pt>
                <c:pt idx="1177">
                  <c:v>6056</c:v>
                </c:pt>
                <c:pt idx="1178">
                  <c:v>6056</c:v>
                </c:pt>
                <c:pt idx="1179">
                  <c:v>6056</c:v>
                </c:pt>
                <c:pt idx="1180">
                  <c:v>6056</c:v>
                </c:pt>
                <c:pt idx="1181">
                  <c:v>6056</c:v>
                </c:pt>
                <c:pt idx="1182">
                  <c:v>6056</c:v>
                </c:pt>
                <c:pt idx="1183">
                  <c:v>6056</c:v>
                </c:pt>
                <c:pt idx="1184">
                  <c:v>6056</c:v>
                </c:pt>
                <c:pt idx="1185">
                  <c:v>6056</c:v>
                </c:pt>
                <c:pt idx="1186">
                  <c:v>6056</c:v>
                </c:pt>
                <c:pt idx="1187">
                  <c:v>6056</c:v>
                </c:pt>
                <c:pt idx="1188">
                  <c:v>6056</c:v>
                </c:pt>
                <c:pt idx="1189">
                  <c:v>6056</c:v>
                </c:pt>
                <c:pt idx="1190">
                  <c:v>6056</c:v>
                </c:pt>
                <c:pt idx="1191">
                  <c:v>6056</c:v>
                </c:pt>
                <c:pt idx="1192">
                  <c:v>6056</c:v>
                </c:pt>
                <c:pt idx="1193">
                  <c:v>6056</c:v>
                </c:pt>
                <c:pt idx="1194">
                  <c:v>6056</c:v>
                </c:pt>
                <c:pt idx="1195">
                  <c:v>6056</c:v>
                </c:pt>
                <c:pt idx="1196">
                  <c:v>6056</c:v>
                </c:pt>
                <c:pt idx="1197">
                  <c:v>6056</c:v>
                </c:pt>
                <c:pt idx="1198">
                  <c:v>6056</c:v>
                </c:pt>
                <c:pt idx="1199">
                  <c:v>6056</c:v>
                </c:pt>
                <c:pt idx="1200">
                  <c:v>6056</c:v>
                </c:pt>
                <c:pt idx="1201">
                  <c:v>6056</c:v>
                </c:pt>
                <c:pt idx="1202">
                  <c:v>6056</c:v>
                </c:pt>
                <c:pt idx="1203">
                  <c:v>6056</c:v>
                </c:pt>
                <c:pt idx="1204">
                  <c:v>6056</c:v>
                </c:pt>
                <c:pt idx="1205">
                  <c:v>6056</c:v>
                </c:pt>
                <c:pt idx="1206">
                  <c:v>6056</c:v>
                </c:pt>
                <c:pt idx="1207">
                  <c:v>6056</c:v>
                </c:pt>
                <c:pt idx="1208">
                  <c:v>6056</c:v>
                </c:pt>
                <c:pt idx="1209">
                  <c:v>6056</c:v>
                </c:pt>
                <c:pt idx="1210">
                  <c:v>6056</c:v>
                </c:pt>
                <c:pt idx="1211">
                  <c:v>6056</c:v>
                </c:pt>
                <c:pt idx="1212">
                  <c:v>6056</c:v>
                </c:pt>
                <c:pt idx="1213">
                  <c:v>6056</c:v>
                </c:pt>
                <c:pt idx="1214">
                  <c:v>6056</c:v>
                </c:pt>
                <c:pt idx="1215">
                  <c:v>6056</c:v>
                </c:pt>
                <c:pt idx="1216">
                  <c:v>6056</c:v>
                </c:pt>
                <c:pt idx="1217">
                  <c:v>6056</c:v>
                </c:pt>
                <c:pt idx="1218">
                  <c:v>6056</c:v>
                </c:pt>
                <c:pt idx="1219">
                  <c:v>6056</c:v>
                </c:pt>
                <c:pt idx="1220">
                  <c:v>6056</c:v>
                </c:pt>
                <c:pt idx="1221">
                  <c:v>6056</c:v>
                </c:pt>
                <c:pt idx="1222">
                  <c:v>6056</c:v>
                </c:pt>
                <c:pt idx="1223">
                  <c:v>6056</c:v>
                </c:pt>
                <c:pt idx="1224">
                  <c:v>6056</c:v>
                </c:pt>
                <c:pt idx="1225">
                  <c:v>6056</c:v>
                </c:pt>
                <c:pt idx="1226">
                  <c:v>6056</c:v>
                </c:pt>
                <c:pt idx="1227">
                  <c:v>6056</c:v>
                </c:pt>
                <c:pt idx="1228">
                  <c:v>6056</c:v>
                </c:pt>
                <c:pt idx="1229">
                  <c:v>6056</c:v>
                </c:pt>
                <c:pt idx="1230">
                  <c:v>6056</c:v>
                </c:pt>
                <c:pt idx="1231">
                  <c:v>6056</c:v>
                </c:pt>
                <c:pt idx="1232">
                  <c:v>6056</c:v>
                </c:pt>
                <c:pt idx="1233">
                  <c:v>6056</c:v>
                </c:pt>
                <c:pt idx="1234">
                  <c:v>6056</c:v>
                </c:pt>
                <c:pt idx="1235">
                  <c:v>6056</c:v>
                </c:pt>
                <c:pt idx="1236">
                  <c:v>6056</c:v>
                </c:pt>
                <c:pt idx="1237">
                  <c:v>6056</c:v>
                </c:pt>
                <c:pt idx="1238">
                  <c:v>6056</c:v>
                </c:pt>
                <c:pt idx="1239">
                  <c:v>6056</c:v>
                </c:pt>
                <c:pt idx="1240">
                  <c:v>6056</c:v>
                </c:pt>
                <c:pt idx="1241">
                  <c:v>6056</c:v>
                </c:pt>
                <c:pt idx="1242">
                  <c:v>6056</c:v>
                </c:pt>
                <c:pt idx="1243">
                  <c:v>6056</c:v>
                </c:pt>
                <c:pt idx="1244">
                  <c:v>6056</c:v>
                </c:pt>
                <c:pt idx="1245">
                  <c:v>6056</c:v>
                </c:pt>
                <c:pt idx="1246">
                  <c:v>6056</c:v>
                </c:pt>
                <c:pt idx="1247">
                  <c:v>6056</c:v>
                </c:pt>
                <c:pt idx="1248">
                  <c:v>6056</c:v>
                </c:pt>
                <c:pt idx="1249">
                  <c:v>6056</c:v>
                </c:pt>
                <c:pt idx="1250">
                  <c:v>6056</c:v>
                </c:pt>
                <c:pt idx="1251">
                  <c:v>6056</c:v>
                </c:pt>
                <c:pt idx="1252">
                  <c:v>6056</c:v>
                </c:pt>
                <c:pt idx="1253">
                  <c:v>6056</c:v>
                </c:pt>
                <c:pt idx="1254">
                  <c:v>6056</c:v>
                </c:pt>
                <c:pt idx="1255">
                  <c:v>6056</c:v>
                </c:pt>
                <c:pt idx="1256">
                  <c:v>6056</c:v>
                </c:pt>
                <c:pt idx="1257">
                  <c:v>6056</c:v>
                </c:pt>
                <c:pt idx="1258">
                  <c:v>6056</c:v>
                </c:pt>
                <c:pt idx="1259">
                  <c:v>6056</c:v>
                </c:pt>
                <c:pt idx="1260">
                  <c:v>6056</c:v>
                </c:pt>
                <c:pt idx="1261">
                  <c:v>6056</c:v>
                </c:pt>
                <c:pt idx="1262">
                  <c:v>6056</c:v>
                </c:pt>
                <c:pt idx="1263">
                  <c:v>6056</c:v>
                </c:pt>
                <c:pt idx="1264">
                  <c:v>6056</c:v>
                </c:pt>
                <c:pt idx="1265">
                  <c:v>6056</c:v>
                </c:pt>
                <c:pt idx="1266">
                  <c:v>6056</c:v>
                </c:pt>
                <c:pt idx="1267">
                  <c:v>6056</c:v>
                </c:pt>
                <c:pt idx="1268">
                  <c:v>6056</c:v>
                </c:pt>
                <c:pt idx="1269">
                  <c:v>6056</c:v>
                </c:pt>
                <c:pt idx="1270">
                  <c:v>6056</c:v>
                </c:pt>
                <c:pt idx="1271">
                  <c:v>6056</c:v>
                </c:pt>
                <c:pt idx="1272">
                  <c:v>6056</c:v>
                </c:pt>
                <c:pt idx="1273">
                  <c:v>6056</c:v>
                </c:pt>
                <c:pt idx="1274">
                  <c:v>6056</c:v>
                </c:pt>
                <c:pt idx="1275">
                  <c:v>6056</c:v>
                </c:pt>
                <c:pt idx="1276">
                  <c:v>6056</c:v>
                </c:pt>
                <c:pt idx="1277">
                  <c:v>6056</c:v>
                </c:pt>
                <c:pt idx="1278">
                  <c:v>6056</c:v>
                </c:pt>
                <c:pt idx="1279">
                  <c:v>6056</c:v>
                </c:pt>
                <c:pt idx="1280">
                  <c:v>6056</c:v>
                </c:pt>
                <c:pt idx="1281">
                  <c:v>6056</c:v>
                </c:pt>
                <c:pt idx="1282">
                  <c:v>6056</c:v>
                </c:pt>
                <c:pt idx="1283">
                  <c:v>6056</c:v>
                </c:pt>
                <c:pt idx="1284">
                  <c:v>6056</c:v>
                </c:pt>
                <c:pt idx="1285">
                  <c:v>6056</c:v>
                </c:pt>
                <c:pt idx="1286">
                  <c:v>6056</c:v>
                </c:pt>
                <c:pt idx="1287">
                  <c:v>6056</c:v>
                </c:pt>
                <c:pt idx="1288">
                  <c:v>6056</c:v>
                </c:pt>
                <c:pt idx="1289">
                  <c:v>6056</c:v>
                </c:pt>
                <c:pt idx="1290">
                  <c:v>6056</c:v>
                </c:pt>
                <c:pt idx="1291">
                  <c:v>6056</c:v>
                </c:pt>
                <c:pt idx="1292">
                  <c:v>6056</c:v>
                </c:pt>
                <c:pt idx="1293">
                  <c:v>6056</c:v>
                </c:pt>
                <c:pt idx="1294">
                  <c:v>6056</c:v>
                </c:pt>
                <c:pt idx="1295">
                  <c:v>6056</c:v>
                </c:pt>
                <c:pt idx="1296">
                  <c:v>6056</c:v>
                </c:pt>
                <c:pt idx="1297">
                  <c:v>6056</c:v>
                </c:pt>
                <c:pt idx="1298">
                  <c:v>6056</c:v>
                </c:pt>
                <c:pt idx="1299">
                  <c:v>6056</c:v>
                </c:pt>
                <c:pt idx="1300">
                  <c:v>6056</c:v>
                </c:pt>
                <c:pt idx="1301">
                  <c:v>6056</c:v>
                </c:pt>
                <c:pt idx="1302">
                  <c:v>6056</c:v>
                </c:pt>
                <c:pt idx="1303">
                  <c:v>6056</c:v>
                </c:pt>
                <c:pt idx="1304">
                  <c:v>6056</c:v>
                </c:pt>
                <c:pt idx="1305">
                  <c:v>6056</c:v>
                </c:pt>
                <c:pt idx="1306">
                  <c:v>6056</c:v>
                </c:pt>
                <c:pt idx="1307">
                  <c:v>6056</c:v>
                </c:pt>
                <c:pt idx="1308">
                  <c:v>6056</c:v>
                </c:pt>
                <c:pt idx="1309">
                  <c:v>6056</c:v>
                </c:pt>
                <c:pt idx="1310">
                  <c:v>6056</c:v>
                </c:pt>
                <c:pt idx="1311">
                  <c:v>6056</c:v>
                </c:pt>
                <c:pt idx="1312">
                  <c:v>6056</c:v>
                </c:pt>
                <c:pt idx="1313">
                  <c:v>6056</c:v>
                </c:pt>
                <c:pt idx="1314">
                  <c:v>6056</c:v>
                </c:pt>
                <c:pt idx="1315">
                  <c:v>6056</c:v>
                </c:pt>
                <c:pt idx="1316">
                  <c:v>6056</c:v>
                </c:pt>
                <c:pt idx="1317">
                  <c:v>6056</c:v>
                </c:pt>
                <c:pt idx="1318">
                  <c:v>6056</c:v>
                </c:pt>
                <c:pt idx="1319">
                  <c:v>6056</c:v>
                </c:pt>
                <c:pt idx="1320">
                  <c:v>6056</c:v>
                </c:pt>
                <c:pt idx="1321">
                  <c:v>6056</c:v>
                </c:pt>
                <c:pt idx="1322">
                  <c:v>6056</c:v>
                </c:pt>
                <c:pt idx="1323">
                  <c:v>6056</c:v>
                </c:pt>
                <c:pt idx="1324">
                  <c:v>6056</c:v>
                </c:pt>
                <c:pt idx="1325">
                  <c:v>6056</c:v>
                </c:pt>
                <c:pt idx="1326">
                  <c:v>6056</c:v>
                </c:pt>
                <c:pt idx="1327">
                  <c:v>6056</c:v>
                </c:pt>
                <c:pt idx="1328">
                  <c:v>6056</c:v>
                </c:pt>
                <c:pt idx="1329">
                  <c:v>6056</c:v>
                </c:pt>
                <c:pt idx="1330">
                  <c:v>6056</c:v>
                </c:pt>
                <c:pt idx="1331">
                  <c:v>6056</c:v>
                </c:pt>
                <c:pt idx="1332">
                  <c:v>6056</c:v>
                </c:pt>
                <c:pt idx="1333">
                  <c:v>6056</c:v>
                </c:pt>
                <c:pt idx="1334">
                  <c:v>6056</c:v>
                </c:pt>
                <c:pt idx="1335">
                  <c:v>6056</c:v>
                </c:pt>
                <c:pt idx="1336">
                  <c:v>6056</c:v>
                </c:pt>
                <c:pt idx="1337">
                  <c:v>6056</c:v>
                </c:pt>
                <c:pt idx="1338">
                  <c:v>6056</c:v>
                </c:pt>
                <c:pt idx="1339">
                  <c:v>6056</c:v>
                </c:pt>
                <c:pt idx="1340">
                  <c:v>6056</c:v>
                </c:pt>
                <c:pt idx="1341">
                  <c:v>6056</c:v>
                </c:pt>
                <c:pt idx="1342">
                  <c:v>6056</c:v>
                </c:pt>
                <c:pt idx="1343">
                  <c:v>6056</c:v>
                </c:pt>
                <c:pt idx="1344">
                  <c:v>6056</c:v>
                </c:pt>
                <c:pt idx="1345">
                  <c:v>6056</c:v>
                </c:pt>
                <c:pt idx="1346">
                  <c:v>6056</c:v>
                </c:pt>
                <c:pt idx="1347">
                  <c:v>6056</c:v>
                </c:pt>
                <c:pt idx="1348">
                  <c:v>6056</c:v>
                </c:pt>
                <c:pt idx="1349">
                  <c:v>6056</c:v>
                </c:pt>
                <c:pt idx="1350">
                  <c:v>6056</c:v>
                </c:pt>
                <c:pt idx="1351">
                  <c:v>6056</c:v>
                </c:pt>
                <c:pt idx="1352">
                  <c:v>6056</c:v>
                </c:pt>
                <c:pt idx="1353">
                  <c:v>6056</c:v>
                </c:pt>
                <c:pt idx="1354">
                  <c:v>6056</c:v>
                </c:pt>
                <c:pt idx="1355">
                  <c:v>6056</c:v>
                </c:pt>
                <c:pt idx="1356">
                  <c:v>6056</c:v>
                </c:pt>
                <c:pt idx="1357">
                  <c:v>6056</c:v>
                </c:pt>
                <c:pt idx="1358">
                  <c:v>6056</c:v>
                </c:pt>
                <c:pt idx="1359">
                  <c:v>6056</c:v>
                </c:pt>
                <c:pt idx="1360">
                  <c:v>6056</c:v>
                </c:pt>
                <c:pt idx="1361">
                  <c:v>6056</c:v>
                </c:pt>
                <c:pt idx="1362">
                  <c:v>6056</c:v>
                </c:pt>
                <c:pt idx="1363">
                  <c:v>6056</c:v>
                </c:pt>
                <c:pt idx="1364">
                  <c:v>6056</c:v>
                </c:pt>
                <c:pt idx="1365">
                  <c:v>6056</c:v>
                </c:pt>
                <c:pt idx="1366">
                  <c:v>6056</c:v>
                </c:pt>
                <c:pt idx="1367">
                  <c:v>6056</c:v>
                </c:pt>
                <c:pt idx="1368">
                  <c:v>6056</c:v>
                </c:pt>
                <c:pt idx="1369">
                  <c:v>6056</c:v>
                </c:pt>
                <c:pt idx="1370">
                  <c:v>6056</c:v>
                </c:pt>
                <c:pt idx="1371">
                  <c:v>6056</c:v>
                </c:pt>
                <c:pt idx="1372">
                  <c:v>6056</c:v>
                </c:pt>
                <c:pt idx="1373">
                  <c:v>6056</c:v>
                </c:pt>
                <c:pt idx="1374">
                  <c:v>6056</c:v>
                </c:pt>
                <c:pt idx="1375">
                  <c:v>6056</c:v>
                </c:pt>
                <c:pt idx="1376">
                  <c:v>6056</c:v>
                </c:pt>
                <c:pt idx="1377">
                  <c:v>6056</c:v>
                </c:pt>
                <c:pt idx="1378">
                  <c:v>6056</c:v>
                </c:pt>
                <c:pt idx="1379">
                  <c:v>6056</c:v>
                </c:pt>
                <c:pt idx="1380">
                  <c:v>6056</c:v>
                </c:pt>
                <c:pt idx="1381">
                  <c:v>6056</c:v>
                </c:pt>
                <c:pt idx="1382">
                  <c:v>6056</c:v>
                </c:pt>
                <c:pt idx="1383">
                  <c:v>6056</c:v>
                </c:pt>
                <c:pt idx="1384">
                  <c:v>6056</c:v>
                </c:pt>
                <c:pt idx="1385">
                  <c:v>6056</c:v>
                </c:pt>
                <c:pt idx="1386">
                  <c:v>6056</c:v>
                </c:pt>
                <c:pt idx="1387">
                  <c:v>6056</c:v>
                </c:pt>
                <c:pt idx="1388">
                  <c:v>6056</c:v>
                </c:pt>
                <c:pt idx="1389">
                  <c:v>6056</c:v>
                </c:pt>
                <c:pt idx="1390">
                  <c:v>6056</c:v>
                </c:pt>
                <c:pt idx="1391">
                  <c:v>6056</c:v>
                </c:pt>
                <c:pt idx="1392">
                  <c:v>6056</c:v>
                </c:pt>
                <c:pt idx="1393">
                  <c:v>6056</c:v>
                </c:pt>
                <c:pt idx="1394">
                  <c:v>6056</c:v>
                </c:pt>
                <c:pt idx="1395">
                  <c:v>6056</c:v>
                </c:pt>
                <c:pt idx="1396">
                  <c:v>6056</c:v>
                </c:pt>
                <c:pt idx="1397">
                  <c:v>6056</c:v>
                </c:pt>
                <c:pt idx="1398">
                  <c:v>6056</c:v>
                </c:pt>
                <c:pt idx="1399">
                  <c:v>6056</c:v>
                </c:pt>
                <c:pt idx="1400">
                  <c:v>6056</c:v>
                </c:pt>
                <c:pt idx="1401">
                  <c:v>6056</c:v>
                </c:pt>
                <c:pt idx="1402">
                  <c:v>6056</c:v>
                </c:pt>
                <c:pt idx="1403">
                  <c:v>6056</c:v>
                </c:pt>
                <c:pt idx="1404">
                  <c:v>6056</c:v>
                </c:pt>
                <c:pt idx="1405">
                  <c:v>6056</c:v>
                </c:pt>
                <c:pt idx="1406">
                  <c:v>6056</c:v>
                </c:pt>
                <c:pt idx="1407">
                  <c:v>6056</c:v>
                </c:pt>
                <c:pt idx="1408">
                  <c:v>6056</c:v>
                </c:pt>
                <c:pt idx="1409">
                  <c:v>6056</c:v>
                </c:pt>
                <c:pt idx="1410">
                  <c:v>6056</c:v>
                </c:pt>
                <c:pt idx="1411">
                  <c:v>6056</c:v>
                </c:pt>
                <c:pt idx="1412">
                  <c:v>6056</c:v>
                </c:pt>
                <c:pt idx="1413">
                  <c:v>6056</c:v>
                </c:pt>
                <c:pt idx="1414">
                  <c:v>6056</c:v>
                </c:pt>
                <c:pt idx="1415">
                  <c:v>6056</c:v>
                </c:pt>
                <c:pt idx="1416">
                  <c:v>6056</c:v>
                </c:pt>
                <c:pt idx="1417">
                  <c:v>6056</c:v>
                </c:pt>
                <c:pt idx="1418">
                  <c:v>6056</c:v>
                </c:pt>
                <c:pt idx="1419">
                  <c:v>6056</c:v>
                </c:pt>
                <c:pt idx="1420">
                  <c:v>6056</c:v>
                </c:pt>
                <c:pt idx="1421">
                  <c:v>6056</c:v>
                </c:pt>
                <c:pt idx="1422">
                  <c:v>6056</c:v>
                </c:pt>
                <c:pt idx="1423">
                  <c:v>6056</c:v>
                </c:pt>
                <c:pt idx="1424">
                  <c:v>6056</c:v>
                </c:pt>
                <c:pt idx="1425">
                  <c:v>6056</c:v>
                </c:pt>
                <c:pt idx="1426">
                  <c:v>6056</c:v>
                </c:pt>
                <c:pt idx="1427">
                  <c:v>6056</c:v>
                </c:pt>
                <c:pt idx="1428">
                  <c:v>6056</c:v>
                </c:pt>
                <c:pt idx="1429">
                  <c:v>6056</c:v>
                </c:pt>
                <c:pt idx="1430">
                  <c:v>6056</c:v>
                </c:pt>
                <c:pt idx="1431">
                  <c:v>6056</c:v>
                </c:pt>
                <c:pt idx="1432">
                  <c:v>6056</c:v>
                </c:pt>
                <c:pt idx="1433">
                  <c:v>6056</c:v>
                </c:pt>
                <c:pt idx="1434">
                  <c:v>6056</c:v>
                </c:pt>
                <c:pt idx="1435">
                  <c:v>6056</c:v>
                </c:pt>
                <c:pt idx="1436">
                  <c:v>6056</c:v>
                </c:pt>
                <c:pt idx="1437">
                  <c:v>6056</c:v>
                </c:pt>
                <c:pt idx="1438">
                  <c:v>6056</c:v>
                </c:pt>
                <c:pt idx="1439">
                  <c:v>6056</c:v>
                </c:pt>
                <c:pt idx="1440">
                  <c:v>6056</c:v>
                </c:pt>
                <c:pt idx="1441">
                  <c:v>6056</c:v>
                </c:pt>
                <c:pt idx="1442">
                  <c:v>6056</c:v>
                </c:pt>
                <c:pt idx="1443">
                  <c:v>6056</c:v>
                </c:pt>
                <c:pt idx="1444">
                  <c:v>6056</c:v>
                </c:pt>
                <c:pt idx="1445">
                  <c:v>6056</c:v>
                </c:pt>
                <c:pt idx="1446">
                  <c:v>6056</c:v>
                </c:pt>
                <c:pt idx="1447">
                  <c:v>6056</c:v>
                </c:pt>
                <c:pt idx="1448">
                  <c:v>6056</c:v>
                </c:pt>
                <c:pt idx="1449">
                  <c:v>6056</c:v>
                </c:pt>
                <c:pt idx="1450">
                  <c:v>6056</c:v>
                </c:pt>
                <c:pt idx="1451">
                  <c:v>6056</c:v>
                </c:pt>
                <c:pt idx="1452">
                  <c:v>6056</c:v>
                </c:pt>
                <c:pt idx="1453">
                  <c:v>6056</c:v>
                </c:pt>
                <c:pt idx="1454">
                  <c:v>6056</c:v>
                </c:pt>
                <c:pt idx="1455">
                  <c:v>6056</c:v>
                </c:pt>
                <c:pt idx="1456">
                  <c:v>6056</c:v>
                </c:pt>
                <c:pt idx="1457">
                  <c:v>6056</c:v>
                </c:pt>
                <c:pt idx="1458">
                  <c:v>6056</c:v>
                </c:pt>
                <c:pt idx="1459">
                  <c:v>6056</c:v>
                </c:pt>
                <c:pt idx="1460">
                  <c:v>6056</c:v>
                </c:pt>
                <c:pt idx="1461">
                  <c:v>6056</c:v>
                </c:pt>
                <c:pt idx="1462">
                  <c:v>6056</c:v>
                </c:pt>
                <c:pt idx="1463">
                  <c:v>6056</c:v>
                </c:pt>
                <c:pt idx="1464">
                  <c:v>6056</c:v>
                </c:pt>
                <c:pt idx="1465">
                  <c:v>5955</c:v>
                </c:pt>
                <c:pt idx="1466">
                  <c:v>5955</c:v>
                </c:pt>
                <c:pt idx="1467">
                  <c:v>5955</c:v>
                </c:pt>
                <c:pt idx="1468">
                  <c:v>5955</c:v>
                </c:pt>
                <c:pt idx="1469">
                  <c:v>5955</c:v>
                </c:pt>
                <c:pt idx="1470">
                  <c:v>5955</c:v>
                </c:pt>
                <c:pt idx="1471">
                  <c:v>5955</c:v>
                </c:pt>
                <c:pt idx="1472">
                  <c:v>5955</c:v>
                </c:pt>
                <c:pt idx="1473">
                  <c:v>5955</c:v>
                </c:pt>
                <c:pt idx="1474">
                  <c:v>5955</c:v>
                </c:pt>
                <c:pt idx="1475">
                  <c:v>5955</c:v>
                </c:pt>
                <c:pt idx="1476">
                  <c:v>5955</c:v>
                </c:pt>
                <c:pt idx="1477">
                  <c:v>5955</c:v>
                </c:pt>
                <c:pt idx="1478">
                  <c:v>5955</c:v>
                </c:pt>
                <c:pt idx="1479">
                  <c:v>5955</c:v>
                </c:pt>
                <c:pt idx="1480">
                  <c:v>5955</c:v>
                </c:pt>
                <c:pt idx="1481">
                  <c:v>5955</c:v>
                </c:pt>
                <c:pt idx="1482">
                  <c:v>5955</c:v>
                </c:pt>
                <c:pt idx="1483">
                  <c:v>5955</c:v>
                </c:pt>
                <c:pt idx="1484">
                  <c:v>5955</c:v>
                </c:pt>
                <c:pt idx="1485">
                  <c:v>5955</c:v>
                </c:pt>
                <c:pt idx="1486">
                  <c:v>5955</c:v>
                </c:pt>
                <c:pt idx="1487">
                  <c:v>5955</c:v>
                </c:pt>
                <c:pt idx="1488">
                  <c:v>5951</c:v>
                </c:pt>
                <c:pt idx="1489">
                  <c:v>5951</c:v>
                </c:pt>
                <c:pt idx="1490">
                  <c:v>5951</c:v>
                </c:pt>
                <c:pt idx="1491">
                  <c:v>5951</c:v>
                </c:pt>
                <c:pt idx="1492">
                  <c:v>5951</c:v>
                </c:pt>
                <c:pt idx="1493">
                  <c:v>5951</c:v>
                </c:pt>
                <c:pt idx="1494">
                  <c:v>5951</c:v>
                </c:pt>
                <c:pt idx="1495">
                  <c:v>5951</c:v>
                </c:pt>
                <c:pt idx="1496">
                  <c:v>5951</c:v>
                </c:pt>
                <c:pt idx="1497">
                  <c:v>5951</c:v>
                </c:pt>
                <c:pt idx="1498">
                  <c:v>5951</c:v>
                </c:pt>
                <c:pt idx="1499">
                  <c:v>5951</c:v>
                </c:pt>
                <c:pt idx="1500">
                  <c:v>5951</c:v>
                </c:pt>
                <c:pt idx="1501">
                  <c:v>5951</c:v>
                </c:pt>
                <c:pt idx="1502">
                  <c:v>5951</c:v>
                </c:pt>
                <c:pt idx="1503">
                  <c:v>5951</c:v>
                </c:pt>
                <c:pt idx="1504">
                  <c:v>5951</c:v>
                </c:pt>
                <c:pt idx="1505">
                  <c:v>5951</c:v>
                </c:pt>
                <c:pt idx="1506">
                  <c:v>5951</c:v>
                </c:pt>
                <c:pt idx="1507">
                  <c:v>5951</c:v>
                </c:pt>
                <c:pt idx="1508">
                  <c:v>5951</c:v>
                </c:pt>
                <c:pt idx="1509">
                  <c:v>5951</c:v>
                </c:pt>
                <c:pt idx="1510">
                  <c:v>5951</c:v>
                </c:pt>
                <c:pt idx="1511">
                  <c:v>5951</c:v>
                </c:pt>
                <c:pt idx="1512">
                  <c:v>5951</c:v>
                </c:pt>
                <c:pt idx="1513">
                  <c:v>5951</c:v>
                </c:pt>
                <c:pt idx="1514">
                  <c:v>5951</c:v>
                </c:pt>
                <c:pt idx="1515">
                  <c:v>5951</c:v>
                </c:pt>
                <c:pt idx="1516">
                  <c:v>5951</c:v>
                </c:pt>
                <c:pt idx="1517">
                  <c:v>5951</c:v>
                </c:pt>
                <c:pt idx="1518">
                  <c:v>5951</c:v>
                </c:pt>
                <c:pt idx="1519">
                  <c:v>5951</c:v>
                </c:pt>
                <c:pt idx="1520">
                  <c:v>5951</c:v>
                </c:pt>
                <c:pt idx="1521">
                  <c:v>5951</c:v>
                </c:pt>
                <c:pt idx="1522">
                  <c:v>5951</c:v>
                </c:pt>
                <c:pt idx="1523">
                  <c:v>5951</c:v>
                </c:pt>
                <c:pt idx="1524">
                  <c:v>5951</c:v>
                </c:pt>
                <c:pt idx="1525">
                  <c:v>5951</c:v>
                </c:pt>
                <c:pt idx="1526">
                  <c:v>5951</c:v>
                </c:pt>
                <c:pt idx="1527">
                  <c:v>5951</c:v>
                </c:pt>
                <c:pt idx="1528">
                  <c:v>5951</c:v>
                </c:pt>
                <c:pt idx="1529">
                  <c:v>5951</c:v>
                </c:pt>
                <c:pt idx="1530">
                  <c:v>5951</c:v>
                </c:pt>
                <c:pt idx="1531">
                  <c:v>5957</c:v>
                </c:pt>
                <c:pt idx="1532">
                  <c:v>5957</c:v>
                </c:pt>
                <c:pt idx="1533">
                  <c:v>5957</c:v>
                </c:pt>
                <c:pt idx="1534">
                  <c:v>5957</c:v>
                </c:pt>
                <c:pt idx="1535">
                  <c:v>5957</c:v>
                </c:pt>
                <c:pt idx="1536">
                  <c:v>5957</c:v>
                </c:pt>
                <c:pt idx="1537">
                  <c:v>5957</c:v>
                </c:pt>
                <c:pt idx="1538">
                  <c:v>5957</c:v>
                </c:pt>
                <c:pt idx="1539">
                  <c:v>5957</c:v>
                </c:pt>
                <c:pt idx="1540">
                  <c:v>5957</c:v>
                </c:pt>
                <c:pt idx="1541">
                  <c:v>5957</c:v>
                </c:pt>
                <c:pt idx="1542">
                  <c:v>5957</c:v>
                </c:pt>
                <c:pt idx="1543">
                  <c:v>5957</c:v>
                </c:pt>
                <c:pt idx="1544">
                  <c:v>5957</c:v>
                </c:pt>
                <c:pt idx="1545">
                  <c:v>5957</c:v>
                </c:pt>
                <c:pt idx="1546">
                  <c:v>5957</c:v>
                </c:pt>
                <c:pt idx="1547">
                  <c:v>5957</c:v>
                </c:pt>
                <c:pt idx="1548">
                  <c:v>5957</c:v>
                </c:pt>
                <c:pt idx="1549">
                  <c:v>5957</c:v>
                </c:pt>
                <c:pt idx="1550">
                  <c:v>5957</c:v>
                </c:pt>
                <c:pt idx="1551">
                  <c:v>5957</c:v>
                </c:pt>
                <c:pt idx="1552">
                  <c:v>5957</c:v>
                </c:pt>
                <c:pt idx="1553">
                  <c:v>5957</c:v>
                </c:pt>
                <c:pt idx="1554">
                  <c:v>5957</c:v>
                </c:pt>
                <c:pt idx="1555">
                  <c:v>5957</c:v>
                </c:pt>
                <c:pt idx="1556">
                  <c:v>5957</c:v>
                </c:pt>
                <c:pt idx="1557">
                  <c:v>5957</c:v>
                </c:pt>
                <c:pt idx="1558">
                  <c:v>5957</c:v>
                </c:pt>
                <c:pt idx="1559">
                  <c:v>5957</c:v>
                </c:pt>
                <c:pt idx="1560">
                  <c:v>5957</c:v>
                </c:pt>
                <c:pt idx="1561">
                  <c:v>5957</c:v>
                </c:pt>
                <c:pt idx="1562">
                  <c:v>5957</c:v>
                </c:pt>
                <c:pt idx="1563">
                  <c:v>5957</c:v>
                </c:pt>
                <c:pt idx="1564">
                  <c:v>5957</c:v>
                </c:pt>
                <c:pt idx="1565">
                  <c:v>5957</c:v>
                </c:pt>
                <c:pt idx="1566">
                  <c:v>5957</c:v>
                </c:pt>
                <c:pt idx="1567">
                  <c:v>5957</c:v>
                </c:pt>
                <c:pt idx="1568">
                  <c:v>5957</c:v>
                </c:pt>
                <c:pt idx="1569">
                  <c:v>5957</c:v>
                </c:pt>
                <c:pt idx="1570">
                  <c:v>5957</c:v>
                </c:pt>
                <c:pt idx="1571">
                  <c:v>5972</c:v>
                </c:pt>
                <c:pt idx="1572">
                  <c:v>5972</c:v>
                </c:pt>
                <c:pt idx="1573">
                  <c:v>5972</c:v>
                </c:pt>
                <c:pt idx="1574">
                  <c:v>5972</c:v>
                </c:pt>
                <c:pt idx="1575">
                  <c:v>5972</c:v>
                </c:pt>
                <c:pt idx="1576">
                  <c:v>5972</c:v>
                </c:pt>
                <c:pt idx="1577">
                  <c:v>5972</c:v>
                </c:pt>
                <c:pt idx="1578">
                  <c:v>5972</c:v>
                </c:pt>
                <c:pt idx="1579">
                  <c:v>5972</c:v>
                </c:pt>
                <c:pt idx="1580">
                  <c:v>5972</c:v>
                </c:pt>
                <c:pt idx="1581">
                  <c:v>5972</c:v>
                </c:pt>
                <c:pt idx="1582">
                  <c:v>5972</c:v>
                </c:pt>
                <c:pt idx="1583">
                  <c:v>5972</c:v>
                </c:pt>
                <c:pt idx="1584">
                  <c:v>5972</c:v>
                </c:pt>
                <c:pt idx="1585">
                  <c:v>5972</c:v>
                </c:pt>
                <c:pt idx="1586">
                  <c:v>5972</c:v>
                </c:pt>
                <c:pt idx="1587">
                  <c:v>5972</c:v>
                </c:pt>
                <c:pt idx="1588">
                  <c:v>5972</c:v>
                </c:pt>
                <c:pt idx="1589">
                  <c:v>5972</c:v>
                </c:pt>
                <c:pt idx="1590">
                  <c:v>5972</c:v>
                </c:pt>
                <c:pt idx="1591">
                  <c:v>5972</c:v>
                </c:pt>
                <c:pt idx="1592">
                  <c:v>5972</c:v>
                </c:pt>
                <c:pt idx="1593">
                  <c:v>5972</c:v>
                </c:pt>
                <c:pt idx="1594">
                  <c:v>5972</c:v>
                </c:pt>
                <c:pt idx="1595">
                  <c:v>5972</c:v>
                </c:pt>
                <c:pt idx="1596">
                  <c:v>5972</c:v>
                </c:pt>
                <c:pt idx="1597">
                  <c:v>5972</c:v>
                </c:pt>
                <c:pt idx="1598">
                  <c:v>5972</c:v>
                </c:pt>
                <c:pt idx="1599">
                  <c:v>5972</c:v>
                </c:pt>
                <c:pt idx="1600">
                  <c:v>5972</c:v>
                </c:pt>
                <c:pt idx="1601">
                  <c:v>5972</c:v>
                </c:pt>
                <c:pt idx="1602">
                  <c:v>5972</c:v>
                </c:pt>
                <c:pt idx="1603">
                  <c:v>5972</c:v>
                </c:pt>
                <c:pt idx="1604">
                  <c:v>5972</c:v>
                </c:pt>
                <c:pt idx="1605">
                  <c:v>5972</c:v>
                </c:pt>
                <c:pt idx="1606">
                  <c:v>5972</c:v>
                </c:pt>
                <c:pt idx="1607">
                  <c:v>5972</c:v>
                </c:pt>
                <c:pt idx="1608">
                  <c:v>5972</c:v>
                </c:pt>
                <c:pt idx="1609">
                  <c:v>5972</c:v>
                </c:pt>
                <c:pt idx="1610">
                  <c:v>5972</c:v>
                </c:pt>
                <c:pt idx="1611">
                  <c:v>5972</c:v>
                </c:pt>
                <c:pt idx="1612">
                  <c:v>5972</c:v>
                </c:pt>
                <c:pt idx="1613">
                  <c:v>5972</c:v>
                </c:pt>
                <c:pt idx="1614">
                  <c:v>5972</c:v>
                </c:pt>
                <c:pt idx="1615">
                  <c:v>5982</c:v>
                </c:pt>
                <c:pt idx="1616">
                  <c:v>5982</c:v>
                </c:pt>
                <c:pt idx="1617">
                  <c:v>5982</c:v>
                </c:pt>
                <c:pt idx="1618">
                  <c:v>5982</c:v>
                </c:pt>
                <c:pt idx="1619">
                  <c:v>5982</c:v>
                </c:pt>
                <c:pt idx="1620">
                  <c:v>5982</c:v>
                </c:pt>
                <c:pt idx="1621">
                  <c:v>5982</c:v>
                </c:pt>
                <c:pt idx="1622">
                  <c:v>5982</c:v>
                </c:pt>
                <c:pt idx="1623">
                  <c:v>5982</c:v>
                </c:pt>
                <c:pt idx="1624">
                  <c:v>5982</c:v>
                </c:pt>
                <c:pt idx="1625">
                  <c:v>5982</c:v>
                </c:pt>
                <c:pt idx="1626">
                  <c:v>5982</c:v>
                </c:pt>
                <c:pt idx="1627">
                  <c:v>5982</c:v>
                </c:pt>
                <c:pt idx="1628">
                  <c:v>5982</c:v>
                </c:pt>
                <c:pt idx="1629">
                  <c:v>5982</c:v>
                </c:pt>
                <c:pt idx="1630">
                  <c:v>5982</c:v>
                </c:pt>
                <c:pt idx="1631">
                  <c:v>5982</c:v>
                </c:pt>
                <c:pt idx="1632">
                  <c:v>5982</c:v>
                </c:pt>
                <c:pt idx="1633">
                  <c:v>5982</c:v>
                </c:pt>
                <c:pt idx="1634">
                  <c:v>5982</c:v>
                </c:pt>
                <c:pt idx="1635">
                  <c:v>5982</c:v>
                </c:pt>
                <c:pt idx="1636">
                  <c:v>5982</c:v>
                </c:pt>
                <c:pt idx="1637">
                  <c:v>5982</c:v>
                </c:pt>
                <c:pt idx="1638">
                  <c:v>5982</c:v>
                </c:pt>
                <c:pt idx="1639">
                  <c:v>5982</c:v>
                </c:pt>
                <c:pt idx="1640">
                  <c:v>5982</c:v>
                </c:pt>
                <c:pt idx="1641">
                  <c:v>5982</c:v>
                </c:pt>
                <c:pt idx="1642">
                  <c:v>5982</c:v>
                </c:pt>
                <c:pt idx="1643">
                  <c:v>5982</c:v>
                </c:pt>
                <c:pt idx="1644">
                  <c:v>5982</c:v>
                </c:pt>
                <c:pt idx="1645">
                  <c:v>5982</c:v>
                </c:pt>
                <c:pt idx="1646">
                  <c:v>5982</c:v>
                </c:pt>
                <c:pt idx="1647">
                  <c:v>5990</c:v>
                </c:pt>
                <c:pt idx="1648">
                  <c:v>5990</c:v>
                </c:pt>
                <c:pt idx="1649">
                  <c:v>5990</c:v>
                </c:pt>
                <c:pt idx="1650">
                  <c:v>5990</c:v>
                </c:pt>
                <c:pt idx="1651">
                  <c:v>5990</c:v>
                </c:pt>
                <c:pt idx="1652">
                  <c:v>5990</c:v>
                </c:pt>
                <c:pt idx="1653">
                  <c:v>5990</c:v>
                </c:pt>
                <c:pt idx="1654">
                  <c:v>5990</c:v>
                </c:pt>
                <c:pt idx="1655">
                  <c:v>5990</c:v>
                </c:pt>
                <c:pt idx="1656">
                  <c:v>5990</c:v>
                </c:pt>
                <c:pt idx="1657">
                  <c:v>5990</c:v>
                </c:pt>
                <c:pt idx="1658">
                  <c:v>5990</c:v>
                </c:pt>
                <c:pt idx="1659">
                  <c:v>5990</c:v>
                </c:pt>
                <c:pt idx="1660">
                  <c:v>5990</c:v>
                </c:pt>
                <c:pt idx="1661">
                  <c:v>5990</c:v>
                </c:pt>
                <c:pt idx="1662">
                  <c:v>5990</c:v>
                </c:pt>
                <c:pt idx="1663">
                  <c:v>5990</c:v>
                </c:pt>
                <c:pt idx="1664">
                  <c:v>5990</c:v>
                </c:pt>
                <c:pt idx="1665">
                  <c:v>5990</c:v>
                </c:pt>
                <c:pt idx="1666">
                  <c:v>5990</c:v>
                </c:pt>
                <c:pt idx="1667">
                  <c:v>5993</c:v>
                </c:pt>
                <c:pt idx="1668">
                  <c:v>5993</c:v>
                </c:pt>
                <c:pt idx="1669">
                  <c:v>5993</c:v>
                </c:pt>
                <c:pt idx="1670">
                  <c:v>5993</c:v>
                </c:pt>
                <c:pt idx="1671">
                  <c:v>5993</c:v>
                </c:pt>
                <c:pt idx="1672">
                  <c:v>5993</c:v>
                </c:pt>
                <c:pt idx="1673">
                  <c:v>5993</c:v>
                </c:pt>
                <c:pt idx="1674">
                  <c:v>5993</c:v>
                </c:pt>
                <c:pt idx="1675">
                  <c:v>5993</c:v>
                </c:pt>
                <c:pt idx="1676">
                  <c:v>5993</c:v>
                </c:pt>
                <c:pt idx="1677">
                  <c:v>5993</c:v>
                </c:pt>
                <c:pt idx="1678">
                  <c:v>5993</c:v>
                </c:pt>
                <c:pt idx="1679">
                  <c:v>5993</c:v>
                </c:pt>
                <c:pt idx="1680">
                  <c:v>5993</c:v>
                </c:pt>
                <c:pt idx="1681">
                  <c:v>5993</c:v>
                </c:pt>
                <c:pt idx="1682">
                  <c:v>5993</c:v>
                </c:pt>
                <c:pt idx="1683">
                  <c:v>5994</c:v>
                </c:pt>
                <c:pt idx="1684">
                  <c:v>5994</c:v>
                </c:pt>
                <c:pt idx="1685">
                  <c:v>5994</c:v>
                </c:pt>
                <c:pt idx="1686">
                  <c:v>5994</c:v>
                </c:pt>
                <c:pt idx="1687">
                  <c:v>5994</c:v>
                </c:pt>
                <c:pt idx="1688">
                  <c:v>5994</c:v>
                </c:pt>
                <c:pt idx="1689">
                  <c:v>5994</c:v>
                </c:pt>
                <c:pt idx="1690">
                  <c:v>5994</c:v>
                </c:pt>
                <c:pt idx="1691">
                  <c:v>5994</c:v>
                </c:pt>
                <c:pt idx="1692">
                  <c:v>5994</c:v>
                </c:pt>
                <c:pt idx="1693">
                  <c:v>5994</c:v>
                </c:pt>
                <c:pt idx="1694">
                  <c:v>5994</c:v>
                </c:pt>
                <c:pt idx="1695">
                  <c:v>5994</c:v>
                </c:pt>
                <c:pt idx="1696">
                  <c:v>5994</c:v>
                </c:pt>
                <c:pt idx="1697">
                  <c:v>5994</c:v>
                </c:pt>
                <c:pt idx="1698">
                  <c:v>5994</c:v>
                </c:pt>
                <c:pt idx="1699">
                  <c:v>5994</c:v>
                </c:pt>
                <c:pt idx="1700">
                  <c:v>5994</c:v>
                </c:pt>
                <c:pt idx="1701">
                  <c:v>5994</c:v>
                </c:pt>
                <c:pt idx="1702">
                  <c:v>5994</c:v>
                </c:pt>
                <c:pt idx="1703">
                  <c:v>5994</c:v>
                </c:pt>
                <c:pt idx="1704">
                  <c:v>5994</c:v>
                </c:pt>
                <c:pt idx="1705">
                  <c:v>5994</c:v>
                </c:pt>
                <c:pt idx="1706">
                  <c:v>5994</c:v>
                </c:pt>
                <c:pt idx="1707">
                  <c:v>5994</c:v>
                </c:pt>
                <c:pt idx="1708">
                  <c:v>5994</c:v>
                </c:pt>
                <c:pt idx="1709">
                  <c:v>5994</c:v>
                </c:pt>
                <c:pt idx="1710">
                  <c:v>5994</c:v>
                </c:pt>
                <c:pt idx="1711">
                  <c:v>5994</c:v>
                </c:pt>
                <c:pt idx="1712">
                  <c:v>5994</c:v>
                </c:pt>
                <c:pt idx="1713">
                  <c:v>5994</c:v>
                </c:pt>
                <c:pt idx="1714">
                  <c:v>5994</c:v>
                </c:pt>
                <c:pt idx="1715">
                  <c:v>5995</c:v>
                </c:pt>
                <c:pt idx="1716">
                  <c:v>5995</c:v>
                </c:pt>
                <c:pt idx="1717">
                  <c:v>5995</c:v>
                </c:pt>
                <c:pt idx="1718">
                  <c:v>5995</c:v>
                </c:pt>
                <c:pt idx="1719">
                  <c:v>5995</c:v>
                </c:pt>
                <c:pt idx="1720">
                  <c:v>5995</c:v>
                </c:pt>
                <c:pt idx="1721">
                  <c:v>5995</c:v>
                </c:pt>
                <c:pt idx="1722">
                  <c:v>5995</c:v>
                </c:pt>
                <c:pt idx="1723">
                  <c:v>5995</c:v>
                </c:pt>
                <c:pt idx="1724">
                  <c:v>5995</c:v>
                </c:pt>
                <c:pt idx="1725">
                  <c:v>5995</c:v>
                </c:pt>
                <c:pt idx="1726">
                  <c:v>5995</c:v>
                </c:pt>
                <c:pt idx="1727">
                  <c:v>5995</c:v>
                </c:pt>
                <c:pt idx="1728">
                  <c:v>5995</c:v>
                </c:pt>
                <c:pt idx="1729">
                  <c:v>5995</c:v>
                </c:pt>
                <c:pt idx="1730">
                  <c:v>5995</c:v>
                </c:pt>
                <c:pt idx="1731">
                  <c:v>5995</c:v>
                </c:pt>
                <c:pt idx="1732">
                  <c:v>5995</c:v>
                </c:pt>
                <c:pt idx="1733">
                  <c:v>5995</c:v>
                </c:pt>
                <c:pt idx="1734">
                  <c:v>5995</c:v>
                </c:pt>
                <c:pt idx="1735">
                  <c:v>5995</c:v>
                </c:pt>
                <c:pt idx="1736">
                  <c:v>5995</c:v>
                </c:pt>
                <c:pt idx="1737">
                  <c:v>5995</c:v>
                </c:pt>
                <c:pt idx="1738">
                  <c:v>5995</c:v>
                </c:pt>
                <c:pt idx="1739">
                  <c:v>5995</c:v>
                </c:pt>
                <c:pt idx="1740">
                  <c:v>5995</c:v>
                </c:pt>
                <c:pt idx="1741">
                  <c:v>5995</c:v>
                </c:pt>
                <c:pt idx="1742">
                  <c:v>5995</c:v>
                </c:pt>
                <c:pt idx="1743">
                  <c:v>5995</c:v>
                </c:pt>
                <c:pt idx="1744">
                  <c:v>5995</c:v>
                </c:pt>
                <c:pt idx="1745">
                  <c:v>5994</c:v>
                </c:pt>
                <c:pt idx="1746">
                  <c:v>5994</c:v>
                </c:pt>
                <c:pt idx="1747">
                  <c:v>5994</c:v>
                </c:pt>
                <c:pt idx="1748">
                  <c:v>5994</c:v>
                </c:pt>
                <c:pt idx="1749">
                  <c:v>5994</c:v>
                </c:pt>
                <c:pt idx="1750">
                  <c:v>5994</c:v>
                </c:pt>
                <c:pt idx="1751">
                  <c:v>5994</c:v>
                </c:pt>
                <c:pt idx="1752">
                  <c:v>5994</c:v>
                </c:pt>
                <c:pt idx="1753">
                  <c:v>5994</c:v>
                </c:pt>
                <c:pt idx="1754">
                  <c:v>5994</c:v>
                </c:pt>
                <c:pt idx="1755">
                  <c:v>5994</c:v>
                </c:pt>
                <c:pt idx="1756">
                  <c:v>5994</c:v>
                </c:pt>
                <c:pt idx="1757">
                  <c:v>5994</c:v>
                </c:pt>
                <c:pt idx="1758">
                  <c:v>5994</c:v>
                </c:pt>
                <c:pt idx="1759">
                  <c:v>5994</c:v>
                </c:pt>
                <c:pt idx="1760">
                  <c:v>5994</c:v>
                </c:pt>
                <c:pt idx="1761">
                  <c:v>5994</c:v>
                </c:pt>
                <c:pt idx="1762">
                  <c:v>5994</c:v>
                </c:pt>
                <c:pt idx="1763">
                  <c:v>5994</c:v>
                </c:pt>
                <c:pt idx="1764">
                  <c:v>5994</c:v>
                </c:pt>
                <c:pt idx="1765">
                  <c:v>5994</c:v>
                </c:pt>
                <c:pt idx="1766">
                  <c:v>5994</c:v>
                </c:pt>
                <c:pt idx="1767">
                  <c:v>5994</c:v>
                </c:pt>
                <c:pt idx="1768">
                  <c:v>5994</c:v>
                </c:pt>
                <c:pt idx="1769">
                  <c:v>5994</c:v>
                </c:pt>
                <c:pt idx="1770">
                  <c:v>5994</c:v>
                </c:pt>
                <c:pt idx="1771">
                  <c:v>5994</c:v>
                </c:pt>
                <c:pt idx="1772">
                  <c:v>5994</c:v>
                </c:pt>
                <c:pt idx="1773">
                  <c:v>5994</c:v>
                </c:pt>
                <c:pt idx="1774">
                  <c:v>5994</c:v>
                </c:pt>
                <c:pt idx="1775">
                  <c:v>5994</c:v>
                </c:pt>
                <c:pt idx="1776">
                  <c:v>5994</c:v>
                </c:pt>
                <c:pt idx="1777">
                  <c:v>5994</c:v>
                </c:pt>
                <c:pt idx="1778">
                  <c:v>5994</c:v>
                </c:pt>
                <c:pt idx="1779">
                  <c:v>5994</c:v>
                </c:pt>
                <c:pt idx="1780">
                  <c:v>5994</c:v>
                </c:pt>
                <c:pt idx="1781">
                  <c:v>5994</c:v>
                </c:pt>
                <c:pt idx="1782">
                  <c:v>5994</c:v>
                </c:pt>
                <c:pt idx="1783">
                  <c:v>5994</c:v>
                </c:pt>
                <c:pt idx="1784">
                  <c:v>5994</c:v>
                </c:pt>
                <c:pt idx="1785">
                  <c:v>5994</c:v>
                </c:pt>
                <c:pt idx="1786">
                  <c:v>5994</c:v>
                </c:pt>
                <c:pt idx="1787">
                  <c:v>5994</c:v>
                </c:pt>
                <c:pt idx="1788">
                  <c:v>5994</c:v>
                </c:pt>
                <c:pt idx="1789">
                  <c:v>5994</c:v>
                </c:pt>
                <c:pt idx="1790">
                  <c:v>5994</c:v>
                </c:pt>
                <c:pt idx="1791">
                  <c:v>5994</c:v>
                </c:pt>
                <c:pt idx="1792">
                  <c:v>5994</c:v>
                </c:pt>
                <c:pt idx="1793">
                  <c:v>5994</c:v>
                </c:pt>
                <c:pt idx="1794">
                  <c:v>5995</c:v>
                </c:pt>
                <c:pt idx="1795">
                  <c:v>5995</c:v>
                </c:pt>
                <c:pt idx="1796">
                  <c:v>5995</c:v>
                </c:pt>
                <c:pt idx="1797">
                  <c:v>5995</c:v>
                </c:pt>
                <c:pt idx="1798">
                  <c:v>5995</c:v>
                </c:pt>
                <c:pt idx="1799">
                  <c:v>5995</c:v>
                </c:pt>
                <c:pt idx="1800">
                  <c:v>5995</c:v>
                </c:pt>
                <c:pt idx="1801">
                  <c:v>5995</c:v>
                </c:pt>
                <c:pt idx="1802">
                  <c:v>5995</c:v>
                </c:pt>
                <c:pt idx="1803">
                  <c:v>5995</c:v>
                </c:pt>
                <c:pt idx="1804">
                  <c:v>5995</c:v>
                </c:pt>
                <c:pt idx="1805">
                  <c:v>5995</c:v>
                </c:pt>
                <c:pt idx="1806">
                  <c:v>5995</c:v>
                </c:pt>
                <c:pt idx="1807">
                  <c:v>5995</c:v>
                </c:pt>
                <c:pt idx="1808">
                  <c:v>5995</c:v>
                </c:pt>
                <c:pt idx="1809">
                  <c:v>5995</c:v>
                </c:pt>
                <c:pt idx="1810">
                  <c:v>5995</c:v>
                </c:pt>
                <c:pt idx="1811">
                  <c:v>5995</c:v>
                </c:pt>
                <c:pt idx="1812">
                  <c:v>5995</c:v>
                </c:pt>
                <c:pt idx="1813">
                  <c:v>5995</c:v>
                </c:pt>
                <c:pt idx="1814">
                  <c:v>5995</c:v>
                </c:pt>
                <c:pt idx="1815">
                  <c:v>5994</c:v>
                </c:pt>
                <c:pt idx="1816">
                  <c:v>5994</c:v>
                </c:pt>
                <c:pt idx="1817">
                  <c:v>5994</c:v>
                </c:pt>
                <c:pt idx="1818">
                  <c:v>5994</c:v>
                </c:pt>
                <c:pt idx="1819">
                  <c:v>5994</c:v>
                </c:pt>
                <c:pt idx="1820">
                  <c:v>5994</c:v>
                </c:pt>
                <c:pt idx="1821">
                  <c:v>5994</c:v>
                </c:pt>
                <c:pt idx="1822">
                  <c:v>5994</c:v>
                </c:pt>
                <c:pt idx="1823">
                  <c:v>5994</c:v>
                </c:pt>
                <c:pt idx="1824">
                  <c:v>5994</c:v>
                </c:pt>
                <c:pt idx="1825">
                  <c:v>5994</c:v>
                </c:pt>
                <c:pt idx="1826">
                  <c:v>5994</c:v>
                </c:pt>
                <c:pt idx="1827">
                  <c:v>5994</c:v>
                </c:pt>
                <c:pt idx="1828">
                  <c:v>5994</c:v>
                </c:pt>
                <c:pt idx="1829">
                  <c:v>5994</c:v>
                </c:pt>
                <c:pt idx="1830">
                  <c:v>5994</c:v>
                </c:pt>
                <c:pt idx="1831">
                  <c:v>5994</c:v>
                </c:pt>
                <c:pt idx="1832">
                  <c:v>5994</c:v>
                </c:pt>
                <c:pt idx="1833">
                  <c:v>5994</c:v>
                </c:pt>
                <c:pt idx="1834">
                  <c:v>5994</c:v>
                </c:pt>
                <c:pt idx="1835">
                  <c:v>5994</c:v>
                </c:pt>
                <c:pt idx="1836">
                  <c:v>5994</c:v>
                </c:pt>
                <c:pt idx="1837">
                  <c:v>5994</c:v>
                </c:pt>
                <c:pt idx="1838">
                  <c:v>5994</c:v>
                </c:pt>
                <c:pt idx="1839">
                  <c:v>5994</c:v>
                </c:pt>
                <c:pt idx="1840">
                  <c:v>5994</c:v>
                </c:pt>
                <c:pt idx="1841">
                  <c:v>5994</c:v>
                </c:pt>
                <c:pt idx="1842">
                  <c:v>5994</c:v>
                </c:pt>
                <c:pt idx="1843">
                  <c:v>5994</c:v>
                </c:pt>
                <c:pt idx="1844">
                  <c:v>5994</c:v>
                </c:pt>
                <c:pt idx="1845">
                  <c:v>5995</c:v>
                </c:pt>
                <c:pt idx="1846">
                  <c:v>5995</c:v>
                </c:pt>
                <c:pt idx="1847">
                  <c:v>5995</c:v>
                </c:pt>
                <c:pt idx="1848">
                  <c:v>5995</c:v>
                </c:pt>
                <c:pt idx="1849">
                  <c:v>5995</c:v>
                </c:pt>
                <c:pt idx="1850">
                  <c:v>5995</c:v>
                </c:pt>
                <c:pt idx="1851">
                  <c:v>5995</c:v>
                </c:pt>
                <c:pt idx="1852">
                  <c:v>5995</c:v>
                </c:pt>
                <c:pt idx="1853">
                  <c:v>5995</c:v>
                </c:pt>
                <c:pt idx="1854">
                  <c:v>5995</c:v>
                </c:pt>
                <c:pt idx="1855">
                  <c:v>5995</c:v>
                </c:pt>
                <c:pt idx="1856">
                  <c:v>5995</c:v>
                </c:pt>
                <c:pt idx="1857">
                  <c:v>5995</c:v>
                </c:pt>
                <c:pt idx="1858">
                  <c:v>5995</c:v>
                </c:pt>
                <c:pt idx="1859">
                  <c:v>5995</c:v>
                </c:pt>
                <c:pt idx="1860">
                  <c:v>5995</c:v>
                </c:pt>
                <c:pt idx="1861">
                  <c:v>5995</c:v>
                </c:pt>
                <c:pt idx="1862">
                  <c:v>5995</c:v>
                </c:pt>
                <c:pt idx="1863">
                  <c:v>5995</c:v>
                </c:pt>
                <c:pt idx="1864">
                  <c:v>5995</c:v>
                </c:pt>
                <c:pt idx="1865">
                  <c:v>5995</c:v>
                </c:pt>
                <c:pt idx="1866">
                  <c:v>5995</c:v>
                </c:pt>
                <c:pt idx="1867">
                  <c:v>5995</c:v>
                </c:pt>
                <c:pt idx="1868">
                  <c:v>5995</c:v>
                </c:pt>
                <c:pt idx="1869">
                  <c:v>5995</c:v>
                </c:pt>
                <c:pt idx="1870">
                  <c:v>5995</c:v>
                </c:pt>
                <c:pt idx="1871">
                  <c:v>5995</c:v>
                </c:pt>
                <c:pt idx="1872">
                  <c:v>5995</c:v>
                </c:pt>
                <c:pt idx="1873">
                  <c:v>5995</c:v>
                </c:pt>
                <c:pt idx="1874">
                  <c:v>5995</c:v>
                </c:pt>
                <c:pt idx="1875">
                  <c:v>5995</c:v>
                </c:pt>
                <c:pt idx="1876">
                  <c:v>5995</c:v>
                </c:pt>
                <c:pt idx="1877">
                  <c:v>5995</c:v>
                </c:pt>
                <c:pt idx="1878">
                  <c:v>5995</c:v>
                </c:pt>
                <c:pt idx="1879">
                  <c:v>5995</c:v>
                </c:pt>
                <c:pt idx="1880">
                  <c:v>5995</c:v>
                </c:pt>
                <c:pt idx="1881">
                  <c:v>5995</c:v>
                </c:pt>
                <c:pt idx="1882">
                  <c:v>5995</c:v>
                </c:pt>
                <c:pt idx="1883">
                  <c:v>5995</c:v>
                </c:pt>
                <c:pt idx="1884">
                  <c:v>5995</c:v>
                </c:pt>
                <c:pt idx="1885">
                  <c:v>5995</c:v>
                </c:pt>
                <c:pt idx="1886">
                  <c:v>5995</c:v>
                </c:pt>
                <c:pt idx="1887">
                  <c:v>5995</c:v>
                </c:pt>
                <c:pt idx="1888">
                  <c:v>5995</c:v>
                </c:pt>
                <c:pt idx="1889">
                  <c:v>5995</c:v>
                </c:pt>
                <c:pt idx="1890">
                  <c:v>5995</c:v>
                </c:pt>
                <c:pt idx="1891">
                  <c:v>5995</c:v>
                </c:pt>
                <c:pt idx="1892">
                  <c:v>5995</c:v>
                </c:pt>
                <c:pt idx="1893">
                  <c:v>5995</c:v>
                </c:pt>
                <c:pt idx="1894">
                  <c:v>5995</c:v>
                </c:pt>
                <c:pt idx="1895">
                  <c:v>5995</c:v>
                </c:pt>
                <c:pt idx="1896">
                  <c:v>5995</c:v>
                </c:pt>
                <c:pt idx="1897">
                  <c:v>5995</c:v>
                </c:pt>
                <c:pt idx="1898">
                  <c:v>5995</c:v>
                </c:pt>
                <c:pt idx="1899">
                  <c:v>5995</c:v>
                </c:pt>
                <c:pt idx="1900">
                  <c:v>5995</c:v>
                </c:pt>
                <c:pt idx="1901">
                  <c:v>5995</c:v>
                </c:pt>
                <c:pt idx="1902">
                  <c:v>5995</c:v>
                </c:pt>
                <c:pt idx="1903">
                  <c:v>5995</c:v>
                </c:pt>
                <c:pt idx="1904">
                  <c:v>5995</c:v>
                </c:pt>
                <c:pt idx="1905">
                  <c:v>5995</c:v>
                </c:pt>
                <c:pt idx="1906">
                  <c:v>5995</c:v>
                </c:pt>
                <c:pt idx="1907">
                  <c:v>5995</c:v>
                </c:pt>
                <c:pt idx="1908">
                  <c:v>5995</c:v>
                </c:pt>
                <c:pt idx="1909">
                  <c:v>5995</c:v>
                </c:pt>
                <c:pt idx="1910">
                  <c:v>5995</c:v>
                </c:pt>
                <c:pt idx="1911">
                  <c:v>5995</c:v>
                </c:pt>
                <c:pt idx="1912">
                  <c:v>5995</c:v>
                </c:pt>
                <c:pt idx="1913">
                  <c:v>5995</c:v>
                </c:pt>
                <c:pt idx="1914">
                  <c:v>5995</c:v>
                </c:pt>
                <c:pt idx="1915">
                  <c:v>5995</c:v>
                </c:pt>
                <c:pt idx="1916">
                  <c:v>5995</c:v>
                </c:pt>
                <c:pt idx="1917">
                  <c:v>5995</c:v>
                </c:pt>
                <c:pt idx="1918">
                  <c:v>5995</c:v>
                </c:pt>
                <c:pt idx="1919">
                  <c:v>5995</c:v>
                </c:pt>
                <c:pt idx="1920">
                  <c:v>5995</c:v>
                </c:pt>
                <c:pt idx="1921">
                  <c:v>5995</c:v>
                </c:pt>
                <c:pt idx="1922">
                  <c:v>5995</c:v>
                </c:pt>
                <c:pt idx="1923">
                  <c:v>5995</c:v>
                </c:pt>
                <c:pt idx="1924">
                  <c:v>5995</c:v>
                </c:pt>
                <c:pt idx="1925">
                  <c:v>5995</c:v>
                </c:pt>
                <c:pt idx="1926">
                  <c:v>5995</c:v>
                </c:pt>
                <c:pt idx="1927">
                  <c:v>5995</c:v>
                </c:pt>
                <c:pt idx="1928">
                  <c:v>5995</c:v>
                </c:pt>
                <c:pt idx="1929">
                  <c:v>5995</c:v>
                </c:pt>
                <c:pt idx="1930">
                  <c:v>5995</c:v>
                </c:pt>
                <c:pt idx="1931">
                  <c:v>5995</c:v>
                </c:pt>
                <c:pt idx="1932">
                  <c:v>5995</c:v>
                </c:pt>
                <c:pt idx="1933">
                  <c:v>5995</c:v>
                </c:pt>
                <c:pt idx="1934">
                  <c:v>5995</c:v>
                </c:pt>
                <c:pt idx="1935">
                  <c:v>5995</c:v>
                </c:pt>
                <c:pt idx="1936">
                  <c:v>5995</c:v>
                </c:pt>
                <c:pt idx="1937">
                  <c:v>5995</c:v>
                </c:pt>
                <c:pt idx="1938">
                  <c:v>5995</c:v>
                </c:pt>
                <c:pt idx="1939">
                  <c:v>5995</c:v>
                </c:pt>
                <c:pt idx="1940">
                  <c:v>5995</c:v>
                </c:pt>
                <c:pt idx="1941">
                  <c:v>5995</c:v>
                </c:pt>
                <c:pt idx="1942">
                  <c:v>5995</c:v>
                </c:pt>
                <c:pt idx="1943">
                  <c:v>5994</c:v>
                </c:pt>
                <c:pt idx="1944">
                  <c:v>5994</c:v>
                </c:pt>
                <c:pt idx="1945">
                  <c:v>5994</c:v>
                </c:pt>
                <c:pt idx="1946">
                  <c:v>5994</c:v>
                </c:pt>
                <c:pt idx="1947">
                  <c:v>5994</c:v>
                </c:pt>
                <c:pt idx="1948">
                  <c:v>5994</c:v>
                </c:pt>
                <c:pt idx="1949">
                  <c:v>5994</c:v>
                </c:pt>
                <c:pt idx="1950">
                  <c:v>5994</c:v>
                </c:pt>
                <c:pt idx="1951">
                  <c:v>5994</c:v>
                </c:pt>
                <c:pt idx="1952">
                  <c:v>5994</c:v>
                </c:pt>
                <c:pt idx="1953">
                  <c:v>5994</c:v>
                </c:pt>
                <c:pt idx="1954">
                  <c:v>5994</c:v>
                </c:pt>
                <c:pt idx="1955">
                  <c:v>5994</c:v>
                </c:pt>
                <c:pt idx="1956">
                  <c:v>5994</c:v>
                </c:pt>
                <c:pt idx="1957">
                  <c:v>5994</c:v>
                </c:pt>
                <c:pt idx="1958">
                  <c:v>5994</c:v>
                </c:pt>
                <c:pt idx="1959">
                  <c:v>5994</c:v>
                </c:pt>
                <c:pt idx="1960">
                  <c:v>5994</c:v>
                </c:pt>
                <c:pt idx="1961">
                  <c:v>5993</c:v>
                </c:pt>
                <c:pt idx="1962">
                  <c:v>5993</c:v>
                </c:pt>
                <c:pt idx="1963">
                  <c:v>5993</c:v>
                </c:pt>
                <c:pt idx="1964">
                  <c:v>5994</c:v>
                </c:pt>
                <c:pt idx="1965">
                  <c:v>5994</c:v>
                </c:pt>
                <c:pt idx="1966">
                  <c:v>5994</c:v>
                </c:pt>
                <c:pt idx="1967">
                  <c:v>5994</c:v>
                </c:pt>
                <c:pt idx="1968">
                  <c:v>5994</c:v>
                </c:pt>
                <c:pt idx="1969">
                  <c:v>5994</c:v>
                </c:pt>
                <c:pt idx="1970">
                  <c:v>5994</c:v>
                </c:pt>
                <c:pt idx="1971">
                  <c:v>5994</c:v>
                </c:pt>
                <c:pt idx="1972">
                  <c:v>5994</c:v>
                </c:pt>
                <c:pt idx="1973">
                  <c:v>5994</c:v>
                </c:pt>
                <c:pt idx="1974">
                  <c:v>5994</c:v>
                </c:pt>
                <c:pt idx="1975">
                  <c:v>5994</c:v>
                </c:pt>
                <c:pt idx="1976">
                  <c:v>5994</c:v>
                </c:pt>
                <c:pt idx="1977">
                  <c:v>5994</c:v>
                </c:pt>
                <c:pt idx="1978">
                  <c:v>5994</c:v>
                </c:pt>
                <c:pt idx="1979">
                  <c:v>5994</c:v>
                </c:pt>
                <c:pt idx="1980">
                  <c:v>5994</c:v>
                </c:pt>
                <c:pt idx="1981">
                  <c:v>5994</c:v>
                </c:pt>
                <c:pt idx="1982">
                  <c:v>5994</c:v>
                </c:pt>
                <c:pt idx="1983">
                  <c:v>5994</c:v>
                </c:pt>
                <c:pt idx="1984">
                  <c:v>5994</c:v>
                </c:pt>
                <c:pt idx="1985">
                  <c:v>5994</c:v>
                </c:pt>
                <c:pt idx="1986">
                  <c:v>5994</c:v>
                </c:pt>
                <c:pt idx="1987">
                  <c:v>5994</c:v>
                </c:pt>
                <c:pt idx="1988">
                  <c:v>5994</c:v>
                </c:pt>
                <c:pt idx="1989">
                  <c:v>5994</c:v>
                </c:pt>
                <c:pt idx="1990">
                  <c:v>5994</c:v>
                </c:pt>
                <c:pt idx="1991">
                  <c:v>5994</c:v>
                </c:pt>
                <c:pt idx="1992">
                  <c:v>5994</c:v>
                </c:pt>
                <c:pt idx="1993">
                  <c:v>5994</c:v>
                </c:pt>
                <c:pt idx="1994">
                  <c:v>5994</c:v>
                </c:pt>
                <c:pt idx="1995">
                  <c:v>5994</c:v>
                </c:pt>
                <c:pt idx="1996">
                  <c:v>5994</c:v>
                </c:pt>
                <c:pt idx="1997">
                  <c:v>5994</c:v>
                </c:pt>
                <c:pt idx="1998">
                  <c:v>5994</c:v>
                </c:pt>
                <c:pt idx="1999">
                  <c:v>5994</c:v>
                </c:pt>
                <c:pt idx="2000">
                  <c:v>5995</c:v>
                </c:pt>
                <c:pt idx="2001">
                  <c:v>5995</c:v>
                </c:pt>
                <c:pt idx="2002">
                  <c:v>5995</c:v>
                </c:pt>
                <c:pt idx="2003">
                  <c:v>5995</c:v>
                </c:pt>
                <c:pt idx="2004">
                  <c:v>5995</c:v>
                </c:pt>
                <c:pt idx="2005">
                  <c:v>5995</c:v>
                </c:pt>
                <c:pt idx="2006">
                  <c:v>5995</c:v>
                </c:pt>
                <c:pt idx="2007">
                  <c:v>5995</c:v>
                </c:pt>
                <c:pt idx="2008">
                  <c:v>5995</c:v>
                </c:pt>
                <c:pt idx="2009">
                  <c:v>5995</c:v>
                </c:pt>
                <c:pt idx="2010">
                  <c:v>5995</c:v>
                </c:pt>
                <c:pt idx="2011">
                  <c:v>5995</c:v>
                </c:pt>
                <c:pt idx="2012">
                  <c:v>5995</c:v>
                </c:pt>
                <c:pt idx="2013">
                  <c:v>5995</c:v>
                </c:pt>
                <c:pt idx="2014">
                  <c:v>5996</c:v>
                </c:pt>
                <c:pt idx="2015">
                  <c:v>5996</c:v>
                </c:pt>
                <c:pt idx="2016">
                  <c:v>5996</c:v>
                </c:pt>
                <c:pt idx="2017">
                  <c:v>5994</c:v>
                </c:pt>
                <c:pt idx="2018">
                  <c:v>5994</c:v>
                </c:pt>
                <c:pt idx="2019">
                  <c:v>5994</c:v>
                </c:pt>
                <c:pt idx="2020">
                  <c:v>5994</c:v>
                </c:pt>
                <c:pt idx="2021">
                  <c:v>5994</c:v>
                </c:pt>
                <c:pt idx="2022">
                  <c:v>5994</c:v>
                </c:pt>
                <c:pt idx="2023">
                  <c:v>5994</c:v>
                </c:pt>
                <c:pt idx="2024">
                  <c:v>5994</c:v>
                </c:pt>
                <c:pt idx="2025">
                  <c:v>5994</c:v>
                </c:pt>
                <c:pt idx="2026">
                  <c:v>5994</c:v>
                </c:pt>
                <c:pt idx="2027">
                  <c:v>5996</c:v>
                </c:pt>
                <c:pt idx="2028">
                  <c:v>5996</c:v>
                </c:pt>
                <c:pt idx="2029">
                  <c:v>5996</c:v>
                </c:pt>
                <c:pt idx="2030">
                  <c:v>5996</c:v>
                </c:pt>
                <c:pt idx="2031">
                  <c:v>5996</c:v>
                </c:pt>
                <c:pt idx="2032">
                  <c:v>5996</c:v>
                </c:pt>
                <c:pt idx="2033">
                  <c:v>6086</c:v>
                </c:pt>
                <c:pt idx="2034">
                  <c:v>6086</c:v>
                </c:pt>
                <c:pt idx="2035">
                  <c:v>6086</c:v>
                </c:pt>
                <c:pt idx="2036">
                  <c:v>6086</c:v>
                </c:pt>
                <c:pt idx="2037">
                  <c:v>6086</c:v>
                </c:pt>
                <c:pt idx="2038">
                  <c:v>6086</c:v>
                </c:pt>
                <c:pt idx="2039">
                  <c:v>6086</c:v>
                </c:pt>
                <c:pt idx="2040">
                  <c:v>6086</c:v>
                </c:pt>
                <c:pt idx="2041">
                  <c:v>6086</c:v>
                </c:pt>
                <c:pt idx="2042">
                  <c:v>6086</c:v>
                </c:pt>
                <c:pt idx="2043">
                  <c:v>6086</c:v>
                </c:pt>
                <c:pt idx="2044">
                  <c:v>6086</c:v>
                </c:pt>
                <c:pt idx="2045">
                  <c:v>6086</c:v>
                </c:pt>
                <c:pt idx="2046">
                  <c:v>6086</c:v>
                </c:pt>
                <c:pt idx="2047">
                  <c:v>6086</c:v>
                </c:pt>
                <c:pt idx="2048">
                  <c:v>6086</c:v>
                </c:pt>
                <c:pt idx="2049">
                  <c:v>6086</c:v>
                </c:pt>
                <c:pt idx="2050">
                  <c:v>6086</c:v>
                </c:pt>
                <c:pt idx="2051">
                  <c:v>6086</c:v>
                </c:pt>
                <c:pt idx="2052">
                  <c:v>6086</c:v>
                </c:pt>
                <c:pt idx="2053">
                  <c:v>6086</c:v>
                </c:pt>
                <c:pt idx="2054">
                  <c:v>6086</c:v>
                </c:pt>
                <c:pt idx="2055">
                  <c:v>6086</c:v>
                </c:pt>
                <c:pt idx="2056">
                  <c:v>6086</c:v>
                </c:pt>
                <c:pt idx="2057">
                  <c:v>6086</c:v>
                </c:pt>
                <c:pt idx="2058">
                  <c:v>6086</c:v>
                </c:pt>
                <c:pt idx="2059">
                  <c:v>6086</c:v>
                </c:pt>
                <c:pt idx="2060">
                  <c:v>6086</c:v>
                </c:pt>
                <c:pt idx="2061">
                  <c:v>6086</c:v>
                </c:pt>
                <c:pt idx="2062">
                  <c:v>6086</c:v>
                </c:pt>
                <c:pt idx="2063">
                  <c:v>6086</c:v>
                </c:pt>
                <c:pt idx="2064">
                  <c:v>6086</c:v>
                </c:pt>
                <c:pt idx="2065">
                  <c:v>6086</c:v>
                </c:pt>
                <c:pt idx="2066">
                  <c:v>6086</c:v>
                </c:pt>
                <c:pt idx="2067">
                  <c:v>6086</c:v>
                </c:pt>
                <c:pt idx="2068">
                  <c:v>6086</c:v>
                </c:pt>
                <c:pt idx="2069">
                  <c:v>6086</c:v>
                </c:pt>
                <c:pt idx="2070">
                  <c:v>6086</c:v>
                </c:pt>
                <c:pt idx="2071">
                  <c:v>6086</c:v>
                </c:pt>
                <c:pt idx="2072">
                  <c:v>6086</c:v>
                </c:pt>
                <c:pt idx="2073">
                  <c:v>6086</c:v>
                </c:pt>
                <c:pt idx="2074">
                  <c:v>6086</c:v>
                </c:pt>
                <c:pt idx="2075">
                  <c:v>6086</c:v>
                </c:pt>
                <c:pt idx="2076">
                  <c:v>6086</c:v>
                </c:pt>
                <c:pt idx="2077">
                  <c:v>6086</c:v>
                </c:pt>
                <c:pt idx="2078">
                  <c:v>6086</c:v>
                </c:pt>
                <c:pt idx="2079">
                  <c:v>6086</c:v>
                </c:pt>
                <c:pt idx="2080">
                  <c:v>6086</c:v>
                </c:pt>
                <c:pt idx="2081">
                  <c:v>6086</c:v>
                </c:pt>
                <c:pt idx="2082">
                  <c:v>6086</c:v>
                </c:pt>
                <c:pt idx="2083">
                  <c:v>6086</c:v>
                </c:pt>
                <c:pt idx="2084">
                  <c:v>6086</c:v>
                </c:pt>
                <c:pt idx="2085">
                  <c:v>6086</c:v>
                </c:pt>
                <c:pt idx="2086">
                  <c:v>6086</c:v>
                </c:pt>
                <c:pt idx="2087">
                  <c:v>6086</c:v>
                </c:pt>
                <c:pt idx="2088">
                  <c:v>6086</c:v>
                </c:pt>
                <c:pt idx="2089">
                  <c:v>6086</c:v>
                </c:pt>
                <c:pt idx="2090">
                  <c:v>6086</c:v>
                </c:pt>
                <c:pt idx="2091">
                  <c:v>6086</c:v>
                </c:pt>
                <c:pt idx="2092">
                  <c:v>6086</c:v>
                </c:pt>
                <c:pt idx="2093">
                  <c:v>6086</c:v>
                </c:pt>
                <c:pt idx="2094">
                  <c:v>6086</c:v>
                </c:pt>
                <c:pt idx="2095">
                  <c:v>6086</c:v>
                </c:pt>
                <c:pt idx="2096">
                  <c:v>6086</c:v>
                </c:pt>
                <c:pt idx="2097">
                  <c:v>6086</c:v>
                </c:pt>
                <c:pt idx="2098">
                  <c:v>6086</c:v>
                </c:pt>
                <c:pt idx="2099">
                  <c:v>6086</c:v>
                </c:pt>
                <c:pt idx="2100">
                  <c:v>6086</c:v>
                </c:pt>
                <c:pt idx="2101">
                  <c:v>6086</c:v>
                </c:pt>
                <c:pt idx="2102">
                  <c:v>6086</c:v>
                </c:pt>
                <c:pt idx="2103">
                  <c:v>6086</c:v>
                </c:pt>
                <c:pt idx="2104">
                  <c:v>6086</c:v>
                </c:pt>
                <c:pt idx="2105">
                  <c:v>6086</c:v>
                </c:pt>
                <c:pt idx="2106">
                  <c:v>6086</c:v>
                </c:pt>
                <c:pt idx="2107">
                  <c:v>6086</c:v>
                </c:pt>
                <c:pt idx="2108">
                  <c:v>6086</c:v>
                </c:pt>
                <c:pt idx="2109">
                  <c:v>6086</c:v>
                </c:pt>
                <c:pt idx="2110">
                  <c:v>6086</c:v>
                </c:pt>
                <c:pt idx="2111">
                  <c:v>6086</c:v>
                </c:pt>
                <c:pt idx="2112">
                  <c:v>6086</c:v>
                </c:pt>
                <c:pt idx="2113">
                  <c:v>6086</c:v>
                </c:pt>
                <c:pt idx="2114">
                  <c:v>6086</c:v>
                </c:pt>
                <c:pt idx="2115">
                  <c:v>6086</c:v>
                </c:pt>
                <c:pt idx="2116">
                  <c:v>6086</c:v>
                </c:pt>
                <c:pt idx="2117">
                  <c:v>6086</c:v>
                </c:pt>
                <c:pt idx="2118">
                  <c:v>6086</c:v>
                </c:pt>
                <c:pt idx="2119">
                  <c:v>6086</c:v>
                </c:pt>
                <c:pt idx="2120">
                  <c:v>6086</c:v>
                </c:pt>
                <c:pt idx="2121">
                  <c:v>6086</c:v>
                </c:pt>
                <c:pt idx="2122">
                  <c:v>6086</c:v>
                </c:pt>
                <c:pt idx="2123">
                  <c:v>6086</c:v>
                </c:pt>
                <c:pt idx="2124">
                  <c:v>6086</c:v>
                </c:pt>
                <c:pt idx="2125">
                  <c:v>6086</c:v>
                </c:pt>
                <c:pt idx="2126">
                  <c:v>6086</c:v>
                </c:pt>
                <c:pt idx="2127">
                  <c:v>6086</c:v>
                </c:pt>
                <c:pt idx="2128">
                  <c:v>6086</c:v>
                </c:pt>
                <c:pt idx="2129">
                  <c:v>6086</c:v>
                </c:pt>
                <c:pt idx="2130">
                  <c:v>6086</c:v>
                </c:pt>
                <c:pt idx="2131">
                  <c:v>6086</c:v>
                </c:pt>
                <c:pt idx="2132">
                  <c:v>6086</c:v>
                </c:pt>
                <c:pt idx="2133">
                  <c:v>6086</c:v>
                </c:pt>
                <c:pt idx="2134">
                  <c:v>6086</c:v>
                </c:pt>
                <c:pt idx="2135">
                  <c:v>6086</c:v>
                </c:pt>
                <c:pt idx="2136">
                  <c:v>6086</c:v>
                </c:pt>
                <c:pt idx="2137">
                  <c:v>6086</c:v>
                </c:pt>
                <c:pt idx="2138">
                  <c:v>6086</c:v>
                </c:pt>
                <c:pt idx="2139">
                  <c:v>6086</c:v>
                </c:pt>
                <c:pt idx="2140">
                  <c:v>6086</c:v>
                </c:pt>
                <c:pt idx="2141">
                  <c:v>6086</c:v>
                </c:pt>
                <c:pt idx="2142">
                  <c:v>6086</c:v>
                </c:pt>
                <c:pt idx="2143">
                  <c:v>6086</c:v>
                </c:pt>
                <c:pt idx="2144">
                  <c:v>6086</c:v>
                </c:pt>
                <c:pt idx="2145">
                  <c:v>6086</c:v>
                </c:pt>
                <c:pt idx="2146">
                  <c:v>6086</c:v>
                </c:pt>
                <c:pt idx="2147">
                  <c:v>6086</c:v>
                </c:pt>
                <c:pt idx="2148">
                  <c:v>6086</c:v>
                </c:pt>
                <c:pt idx="2149">
                  <c:v>6086</c:v>
                </c:pt>
                <c:pt idx="2150">
                  <c:v>6086</c:v>
                </c:pt>
                <c:pt idx="2151">
                  <c:v>6086</c:v>
                </c:pt>
                <c:pt idx="2152">
                  <c:v>6086</c:v>
                </c:pt>
                <c:pt idx="2153">
                  <c:v>6086</c:v>
                </c:pt>
                <c:pt idx="2154">
                  <c:v>6086</c:v>
                </c:pt>
                <c:pt idx="2155">
                  <c:v>6086</c:v>
                </c:pt>
                <c:pt idx="2156">
                  <c:v>6086</c:v>
                </c:pt>
                <c:pt idx="2157">
                  <c:v>6086</c:v>
                </c:pt>
                <c:pt idx="2158">
                  <c:v>6086</c:v>
                </c:pt>
                <c:pt idx="2159">
                  <c:v>6086</c:v>
                </c:pt>
                <c:pt idx="2160">
                  <c:v>6086</c:v>
                </c:pt>
                <c:pt idx="2161">
                  <c:v>6086</c:v>
                </c:pt>
                <c:pt idx="2162">
                  <c:v>6086</c:v>
                </c:pt>
                <c:pt idx="2163">
                  <c:v>6086</c:v>
                </c:pt>
                <c:pt idx="2164">
                  <c:v>6086</c:v>
                </c:pt>
                <c:pt idx="2165">
                  <c:v>6086</c:v>
                </c:pt>
                <c:pt idx="2166">
                  <c:v>6086</c:v>
                </c:pt>
                <c:pt idx="2167">
                  <c:v>6086</c:v>
                </c:pt>
                <c:pt idx="2168">
                  <c:v>6086</c:v>
                </c:pt>
                <c:pt idx="2169">
                  <c:v>6086</c:v>
                </c:pt>
                <c:pt idx="2170">
                  <c:v>6086</c:v>
                </c:pt>
                <c:pt idx="2171">
                  <c:v>6086</c:v>
                </c:pt>
                <c:pt idx="2172">
                  <c:v>6086</c:v>
                </c:pt>
                <c:pt idx="2173">
                  <c:v>6086</c:v>
                </c:pt>
                <c:pt idx="2174">
                  <c:v>6086</c:v>
                </c:pt>
                <c:pt idx="2175">
                  <c:v>6086</c:v>
                </c:pt>
                <c:pt idx="2176">
                  <c:v>6086</c:v>
                </c:pt>
                <c:pt idx="2177">
                  <c:v>6086</c:v>
                </c:pt>
                <c:pt idx="2178">
                  <c:v>6086</c:v>
                </c:pt>
                <c:pt idx="2179">
                  <c:v>6086</c:v>
                </c:pt>
                <c:pt idx="2180">
                  <c:v>6086</c:v>
                </c:pt>
                <c:pt idx="2181">
                  <c:v>6086</c:v>
                </c:pt>
                <c:pt idx="2182">
                  <c:v>6086</c:v>
                </c:pt>
                <c:pt idx="2183">
                  <c:v>6086</c:v>
                </c:pt>
                <c:pt idx="2184">
                  <c:v>6086</c:v>
                </c:pt>
                <c:pt idx="2185">
                  <c:v>6086</c:v>
                </c:pt>
                <c:pt idx="2186">
                  <c:v>6086</c:v>
                </c:pt>
                <c:pt idx="2187">
                  <c:v>6086</c:v>
                </c:pt>
                <c:pt idx="2188">
                  <c:v>6086</c:v>
                </c:pt>
                <c:pt idx="2189">
                  <c:v>6086</c:v>
                </c:pt>
                <c:pt idx="2190">
                  <c:v>6086</c:v>
                </c:pt>
                <c:pt idx="2191">
                  <c:v>6086</c:v>
                </c:pt>
                <c:pt idx="2192">
                  <c:v>6086</c:v>
                </c:pt>
                <c:pt idx="2193">
                  <c:v>6086</c:v>
                </c:pt>
                <c:pt idx="2194">
                  <c:v>6086</c:v>
                </c:pt>
                <c:pt idx="2195">
                  <c:v>6086</c:v>
                </c:pt>
                <c:pt idx="2196">
                  <c:v>6086</c:v>
                </c:pt>
                <c:pt idx="2197">
                  <c:v>6086</c:v>
                </c:pt>
                <c:pt idx="2198">
                  <c:v>6086</c:v>
                </c:pt>
                <c:pt idx="2199">
                  <c:v>6086</c:v>
                </c:pt>
                <c:pt idx="2200">
                  <c:v>6086</c:v>
                </c:pt>
                <c:pt idx="2201">
                  <c:v>6086</c:v>
                </c:pt>
                <c:pt idx="2202">
                  <c:v>6086</c:v>
                </c:pt>
                <c:pt idx="2203">
                  <c:v>6086</c:v>
                </c:pt>
                <c:pt idx="2204">
                  <c:v>6086</c:v>
                </c:pt>
                <c:pt idx="2205">
                  <c:v>6086</c:v>
                </c:pt>
                <c:pt idx="2206">
                  <c:v>6086</c:v>
                </c:pt>
                <c:pt idx="2207">
                  <c:v>6086</c:v>
                </c:pt>
                <c:pt idx="2208">
                  <c:v>6086</c:v>
                </c:pt>
                <c:pt idx="2209">
                  <c:v>6086</c:v>
                </c:pt>
                <c:pt idx="2210">
                  <c:v>6086</c:v>
                </c:pt>
                <c:pt idx="2211">
                  <c:v>6086</c:v>
                </c:pt>
                <c:pt idx="2212">
                  <c:v>6086</c:v>
                </c:pt>
                <c:pt idx="2213">
                  <c:v>6086</c:v>
                </c:pt>
                <c:pt idx="2214">
                  <c:v>6086</c:v>
                </c:pt>
                <c:pt idx="2215">
                  <c:v>6086</c:v>
                </c:pt>
                <c:pt idx="2216">
                  <c:v>6086</c:v>
                </c:pt>
                <c:pt idx="2217">
                  <c:v>6086</c:v>
                </c:pt>
                <c:pt idx="2218">
                  <c:v>6086</c:v>
                </c:pt>
                <c:pt idx="2219">
                  <c:v>6086</c:v>
                </c:pt>
                <c:pt idx="2220">
                  <c:v>6086</c:v>
                </c:pt>
                <c:pt idx="2221">
                  <c:v>6086</c:v>
                </c:pt>
                <c:pt idx="2222">
                  <c:v>6086</c:v>
                </c:pt>
                <c:pt idx="2223">
                  <c:v>6086</c:v>
                </c:pt>
                <c:pt idx="2224">
                  <c:v>6086</c:v>
                </c:pt>
                <c:pt idx="2225">
                  <c:v>6086</c:v>
                </c:pt>
                <c:pt idx="2226">
                  <c:v>6086</c:v>
                </c:pt>
                <c:pt idx="2227">
                  <c:v>6086</c:v>
                </c:pt>
                <c:pt idx="2228">
                  <c:v>6086</c:v>
                </c:pt>
                <c:pt idx="2229">
                  <c:v>6086</c:v>
                </c:pt>
                <c:pt idx="2230">
                  <c:v>6086</c:v>
                </c:pt>
                <c:pt idx="2231">
                  <c:v>6086</c:v>
                </c:pt>
                <c:pt idx="2232">
                  <c:v>6086</c:v>
                </c:pt>
                <c:pt idx="2233">
                  <c:v>6086</c:v>
                </c:pt>
                <c:pt idx="2234">
                  <c:v>6086</c:v>
                </c:pt>
                <c:pt idx="2235">
                  <c:v>6086</c:v>
                </c:pt>
                <c:pt idx="2236">
                  <c:v>6086</c:v>
                </c:pt>
                <c:pt idx="2237">
                  <c:v>6086</c:v>
                </c:pt>
                <c:pt idx="2238">
                  <c:v>6086</c:v>
                </c:pt>
                <c:pt idx="2239">
                  <c:v>6086</c:v>
                </c:pt>
                <c:pt idx="2240">
                  <c:v>6086</c:v>
                </c:pt>
                <c:pt idx="2241">
                  <c:v>6086</c:v>
                </c:pt>
                <c:pt idx="2242">
                  <c:v>6086</c:v>
                </c:pt>
                <c:pt idx="2243">
                  <c:v>6086</c:v>
                </c:pt>
                <c:pt idx="2244">
                  <c:v>6086</c:v>
                </c:pt>
                <c:pt idx="2245">
                  <c:v>6086</c:v>
                </c:pt>
                <c:pt idx="2246">
                  <c:v>6086</c:v>
                </c:pt>
                <c:pt idx="2247">
                  <c:v>6086</c:v>
                </c:pt>
                <c:pt idx="2248">
                  <c:v>6086</c:v>
                </c:pt>
                <c:pt idx="2249">
                  <c:v>6086</c:v>
                </c:pt>
                <c:pt idx="2250">
                  <c:v>6086</c:v>
                </c:pt>
                <c:pt idx="2251">
                  <c:v>6086</c:v>
                </c:pt>
                <c:pt idx="2252">
                  <c:v>6086</c:v>
                </c:pt>
                <c:pt idx="2253">
                  <c:v>6086</c:v>
                </c:pt>
                <c:pt idx="2254">
                  <c:v>6086</c:v>
                </c:pt>
                <c:pt idx="2255">
                  <c:v>6086</c:v>
                </c:pt>
                <c:pt idx="2256">
                  <c:v>6086</c:v>
                </c:pt>
                <c:pt idx="2257">
                  <c:v>6086</c:v>
                </c:pt>
                <c:pt idx="2258">
                  <c:v>6086</c:v>
                </c:pt>
                <c:pt idx="2259">
                  <c:v>6086</c:v>
                </c:pt>
                <c:pt idx="2260">
                  <c:v>6086</c:v>
                </c:pt>
                <c:pt idx="2261">
                  <c:v>6086</c:v>
                </c:pt>
                <c:pt idx="2262">
                  <c:v>6086</c:v>
                </c:pt>
                <c:pt idx="2263">
                  <c:v>6086</c:v>
                </c:pt>
                <c:pt idx="2264">
                  <c:v>6086</c:v>
                </c:pt>
                <c:pt idx="2265">
                  <c:v>6086</c:v>
                </c:pt>
                <c:pt idx="2266">
                  <c:v>6086</c:v>
                </c:pt>
                <c:pt idx="2267">
                  <c:v>6086</c:v>
                </c:pt>
                <c:pt idx="2268">
                  <c:v>6086</c:v>
                </c:pt>
                <c:pt idx="2269">
                  <c:v>6086</c:v>
                </c:pt>
                <c:pt idx="2270">
                  <c:v>6086</c:v>
                </c:pt>
                <c:pt idx="2271">
                  <c:v>6086</c:v>
                </c:pt>
                <c:pt idx="2272">
                  <c:v>6086</c:v>
                </c:pt>
                <c:pt idx="2273">
                  <c:v>6086</c:v>
                </c:pt>
                <c:pt idx="2274">
                  <c:v>6086</c:v>
                </c:pt>
                <c:pt idx="2275">
                  <c:v>6086</c:v>
                </c:pt>
                <c:pt idx="2276">
                  <c:v>6086</c:v>
                </c:pt>
                <c:pt idx="2277">
                  <c:v>6086</c:v>
                </c:pt>
                <c:pt idx="2278">
                  <c:v>6086</c:v>
                </c:pt>
                <c:pt idx="2279">
                  <c:v>6086</c:v>
                </c:pt>
                <c:pt idx="2280">
                  <c:v>6086</c:v>
                </c:pt>
                <c:pt idx="2281">
                  <c:v>6086</c:v>
                </c:pt>
                <c:pt idx="2282">
                  <c:v>6086</c:v>
                </c:pt>
                <c:pt idx="2283">
                  <c:v>6086</c:v>
                </c:pt>
                <c:pt idx="2284">
                  <c:v>6086</c:v>
                </c:pt>
                <c:pt idx="2285">
                  <c:v>6085</c:v>
                </c:pt>
                <c:pt idx="2286">
                  <c:v>6085</c:v>
                </c:pt>
                <c:pt idx="2287">
                  <c:v>6085</c:v>
                </c:pt>
                <c:pt idx="2288">
                  <c:v>6085</c:v>
                </c:pt>
                <c:pt idx="2289">
                  <c:v>6085</c:v>
                </c:pt>
                <c:pt idx="2290">
                  <c:v>6085</c:v>
                </c:pt>
                <c:pt idx="2291">
                  <c:v>6085</c:v>
                </c:pt>
                <c:pt idx="2292">
                  <c:v>6085</c:v>
                </c:pt>
                <c:pt idx="2293">
                  <c:v>6085</c:v>
                </c:pt>
                <c:pt idx="2294">
                  <c:v>6085</c:v>
                </c:pt>
                <c:pt idx="2295">
                  <c:v>6085</c:v>
                </c:pt>
                <c:pt idx="2296">
                  <c:v>6085</c:v>
                </c:pt>
                <c:pt idx="2297">
                  <c:v>6085</c:v>
                </c:pt>
                <c:pt idx="2298">
                  <c:v>6085</c:v>
                </c:pt>
                <c:pt idx="2299">
                  <c:v>6085</c:v>
                </c:pt>
                <c:pt idx="2300">
                  <c:v>6085</c:v>
                </c:pt>
                <c:pt idx="2301">
                  <c:v>6085</c:v>
                </c:pt>
                <c:pt idx="2302">
                  <c:v>6085</c:v>
                </c:pt>
                <c:pt idx="2303">
                  <c:v>6085</c:v>
                </c:pt>
                <c:pt idx="2304">
                  <c:v>6085</c:v>
                </c:pt>
                <c:pt idx="2305">
                  <c:v>6085</c:v>
                </c:pt>
                <c:pt idx="2306">
                  <c:v>6085</c:v>
                </c:pt>
                <c:pt idx="2307">
                  <c:v>6085</c:v>
                </c:pt>
                <c:pt idx="2308">
                  <c:v>6085</c:v>
                </c:pt>
                <c:pt idx="2309">
                  <c:v>6085</c:v>
                </c:pt>
                <c:pt idx="2310">
                  <c:v>6085</c:v>
                </c:pt>
                <c:pt idx="2311">
                  <c:v>6085</c:v>
                </c:pt>
                <c:pt idx="2312">
                  <c:v>6085</c:v>
                </c:pt>
                <c:pt idx="2313">
                  <c:v>6085</c:v>
                </c:pt>
                <c:pt idx="2314">
                  <c:v>6085</c:v>
                </c:pt>
                <c:pt idx="2315">
                  <c:v>6085</c:v>
                </c:pt>
                <c:pt idx="2316">
                  <c:v>6085</c:v>
                </c:pt>
                <c:pt idx="2317">
                  <c:v>6085</c:v>
                </c:pt>
                <c:pt idx="2318">
                  <c:v>6085</c:v>
                </c:pt>
                <c:pt idx="2319">
                  <c:v>6085</c:v>
                </c:pt>
                <c:pt idx="2320">
                  <c:v>6085</c:v>
                </c:pt>
                <c:pt idx="2321">
                  <c:v>6085</c:v>
                </c:pt>
                <c:pt idx="2322">
                  <c:v>6085</c:v>
                </c:pt>
                <c:pt idx="2323">
                  <c:v>6085</c:v>
                </c:pt>
                <c:pt idx="2324">
                  <c:v>6085</c:v>
                </c:pt>
                <c:pt idx="2325">
                  <c:v>6085</c:v>
                </c:pt>
                <c:pt idx="2326">
                  <c:v>6085</c:v>
                </c:pt>
                <c:pt idx="2327">
                  <c:v>6085</c:v>
                </c:pt>
                <c:pt idx="2328">
                  <c:v>6085</c:v>
                </c:pt>
                <c:pt idx="2329">
                  <c:v>6085</c:v>
                </c:pt>
                <c:pt idx="2330">
                  <c:v>6085</c:v>
                </c:pt>
                <c:pt idx="2331">
                  <c:v>6085</c:v>
                </c:pt>
                <c:pt idx="2332">
                  <c:v>6085</c:v>
                </c:pt>
                <c:pt idx="2333">
                  <c:v>6085</c:v>
                </c:pt>
                <c:pt idx="2334">
                  <c:v>6085</c:v>
                </c:pt>
                <c:pt idx="2335">
                  <c:v>6085</c:v>
                </c:pt>
                <c:pt idx="2336">
                  <c:v>6085</c:v>
                </c:pt>
                <c:pt idx="2337">
                  <c:v>6085</c:v>
                </c:pt>
                <c:pt idx="2338">
                  <c:v>6085</c:v>
                </c:pt>
                <c:pt idx="2339">
                  <c:v>6085</c:v>
                </c:pt>
                <c:pt idx="2340">
                  <c:v>6085</c:v>
                </c:pt>
                <c:pt idx="2341">
                  <c:v>6085</c:v>
                </c:pt>
                <c:pt idx="2342">
                  <c:v>6085</c:v>
                </c:pt>
                <c:pt idx="2343">
                  <c:v>6085</c:v>
                </c:pt>
                <c:pt idx="2344">
                  <c:v>6085</c:v>
                </c:pt>
                <c:pt idx="2345">
                  <c:v>6085</c:v>
                </c:pt>
                <c:pt idx="2346">
                  <c:v>6085</c:v>
                </c:pt>
                <c:pt idx="2347">
                  <c:v>6085</c:v>
                </c:pt>
                <c:pt idx="2348">
                  <c:v>6085</c:v>
                </c:pt>
                <c:pt idx="2349">
                  <c:v>6085</c:v>
                </c:pt>
                <c:pt idx="2350">
                  <c:v>6085</c:v>
                </c:pt>
                <c:pt idx="2351">
                  <c:v>6085</c:v>
                </c:pt>
                <c:pt idx="2352">
                  <c:v>6085</c:v>
                </c:pt>
                <c:pt idx="2353">
                  <c:v>6085</c:v>
                </c:pt>
                <c:pt idx="2354">
                  <c:v>6085</c:v>
                </c:pt>
                <c:pt idx="2355">
                  <c:v>6085</c:v>
                </c:pt>
                <c:pt idx="2356">
                  <c:v>6085</c:v>
                </c:pt>
                <c:pt idx="2357">
                  <c:v>6085</c:v>
                </c:pt>
                <c:pt idx="2358">
                  <c:v>6085</c:v>
                </c:pt>
                <c:pt idx="2359">
                  <c:v>6085</c:v>
                </c:pt>
                <c:pt idx="2360">
                  <c:v>6085</c:v>
                </c:pt>
                <c:pt idx="2361">
                  <c:v>6085</c:v>
                </c:pt>
                <c:pt idx="2362">
                  <c:v>6085</c:v>
                </c:pt>
                <c:pt idx="2363">
                  <c:v>6085</c:v>
                </c:pt>
                <c:pt idx="2364">
                  <c:v>6085</c:v>
                </c:pt>
                <c:pt idx="2365">
                  <c:v>6085</c:v>
                </c:pt>
                <c:pt idx="2366">
                  <c:v>6085</c:v>
                </c:pt>
                <c:pt idx="2367">
                  <c:v>6085</c:v>
                </c:pt>
                <c:pt idx="2368">
                  <c:v>6085</c:v>
                </c:pt>
                <c:pt idx="2369">
                  <c:v>6086</c:v>
                </c:pt>
                <c:pt idx="2370">
                  <c:v>6086</c:v>
                </c:pt>
                <c:pt idx="2371">
                  <c:v>6086</c:v>
                </c:pt>
                <c:pt idx="2372">
                  <c:v>6086</c:v>
                </c:pt>
                <c:pt idx="2373">
                  <c:v>6086</c:v>
                </c:pt>
                <c:pt idx="2374">
                  <c:v>6086</c:v>
                </c:pt>
                <c:pt idx="2375">
                  <c:v>6086</c:v>
                </c:pt>
                <c:pt idx="2376">
                  <c:v>6086</c:v>
                </c:pt>
                <c:pt idx="2377">
                  <c:v>6086</c:v>
                </c:pt>
                <c:pt idx="2378">
                  <c:v>6087</c:v>
                </c:pt>
                <c:pt idx="2379">
                  <c:v>6087</c:v>
                </c:pt>
                <c:pt idx="2380">
                  <c:v>6087</c:v>
                </c:pt>
                <c:pt idx="2381">
                  <c:v>6087</c:v>
                </c:pt>
                <c:pt idx="2382">
                  <c:v>6087</c:v>
                </c:pt>
                <c:pt idx="2383">
                  <c:v>6087</c:v>
                </c:pt>
                <c:pt idx="2384">
                  <c:v>6087</c:v>
                </c:pt>
                <c:pt idx="2385">
                  <c:v>6087</c:v>
                </c:pt>
                <c:pt idx="2386">
                  <c:v>6087</c:v>
                </c:pt>
                <c:pt idx="2387">
                  <c:v>6087</c:v>
                </c:pt>
                <c:pt idx="2388">
                  <c:v>6087</c:v>
                </c:pt>
                <c:pt idx="2389">
                  <c:v>6087</c:v>
                </c:pt>
                <c:pt idx="2390">
                  <c:v>6087</c:v>
                </c:pt>
                <c:pt idx="2391">
                  <c:v>6087</c:v>
                </c:pt>
                <c:pt idx="2392">
                  <c:v>6087</c:v>
                </c:pt>
                <c:pt idx="2393">
                  <c:v>6087</c:v>
                </c:pt>
                <c:pt idx="2394">
                  <c:v>6087</c:v>
                </c:pt>
                <c:pt idx="2395">
                  <c:v>6087</c:v>
                </c:pt>
                <c:pt idx="2396">
                  <c:v>6087</c:v>
                </c:pt>
                <c:pt idx="2397">
                  <c:v>6087</c:v>
                </c:pt>
                <c:pt idx="2398">
                  <c:v>6087</c:v>
                </c:pt>
                <c:pt idx="2399">
                  <c:v>6087</c:v>
                </c:pt>
                <c:pt idx="2400">
                  <c:v>6087</c:v>
                </c:pt>
                <c:pt idx="2401">
                  <c:v>6087</c:v>
                </c:pt>
                <c:pt idx="2402">
                  <c:v>6087</c:v>
                </c:pt>
                <c:pt idx="2403">
                  <c:v>6087</c:v>
                </c:pt>
                <c:pt idx="2404">
                  <c:v>6087</c:v>
                </c:pt>
                <c:pt idx="2405">
                  <c:v>6087</c:v>
                </c:pt>
                <c:pt idx="2406">
                  <c:v>6087</c:v>
                </c:pt>
                <c:pt idx="2407">
                  <c:v>6087</c:v>
                </c:pt>
                <c:pt idx="2408">
                  <c:v>6087</c:v>
                </c:pt>
                <c:pt idx="2409">
                  <c:v>6087</c:v>
                </c:pt>
                <c:pt idx="2410">
                  <c:v>6087</c:v>
                </c:pt>
                <c:pt idx="2411">
                  <c:v>6087</c:v>
                </c:pt>
                <c:pt idx="2412">
                  <c:v>6087</c:v>
                </c:pt>
                <c:pt idx="2413">
                  <c:v>6087</c:v>
                </c:pt>
                <c:pt idx="2414">
                  <c:v>6087</c:v>
                </c:pt>
                <c:pt idx="2415">
                  <c:v>6087</c:v>
                </c:pt>
                <c:pt idx="2416">
                  <c:v>6087</c:v>
                </c:pt>
                <c:pt idx="2417">
                  <c:v>6087</c:v>
                </c:pt>
                <c:pt idx="2418">
                  <c:v>6087</c:v>
                </c:pt>
                <c:pt idx="2419">
                  <c:v>6087</c:v>
                </c:pt>
                <c:pt idx="2420">
                  <c:v>6087</c:v>
                </c:pt>
                <c:pt idx="2421">
                  <c:v>6087</c:v>
                </c:pt>
                <c:pt idx="2422">
                  <c:v>6087</c:v>
                </c:pt>
                <c:pt idx="2423">
                  <c:v>6087</c:v>
                </c:pt>
                <c:pt idx="2424">
                  <c:v>6088</c:v>
                </c:pt>
                <c:pt idx="2425">
                  <c:v>6088</c:v>
                </c:pt>
                <c:pt idx="2426">
                  <c:v>6088</c:v>
                </c:pt>
                <c:pt idx="2427">
                  <c:v>6088</c:v>
                </c:pt>
                <c:pt idx="2428">
                  <c:v>6088</c:v>
                </c:pt>
                <c:pt idx="2429">
                  <c:v>6088</c:v>
                </c:pt>
                <c:pt idx="2430">
                  <c:v>6088</c:v>
                </c:pt>
                <c:pt idx="2431">
                  <c:v>6088</c:v>
                </c:pt>
                <c:pt idx="2432">
                  <c:v>6088</c:v>
                </c:pt>
                <c:pt idx="2433">
                  <c:v>6088</c:v>
                </c:pt>
                <c:pt idx="2434">
                  <c:v>6088</c:v>
                </c:pt>
                <c:pt idx="2435">
                  <c:v>6088</c:v>
                </c:pt>
                <c:pt idx="2436">
                  <c:v>6088</c:v>
                </c:pt>
                <c:pt idx="2437">
                  <c:v>6088</c:v>
                </c:pt>
                <c:pt idx="2438">
                  <c:v>6088</c:v>
                </c:pt>
                <c:pt idx="2439">
                  <c:v>6088</c:v>
                </c:pt>
                <c:pt idx="2440">
                  <c:v>6088</c:v>
                </c:pt>
                <c:pt idx="2441">
                  <c:v>6088</c:v>
                </c:pt>
                <c:pt idx="2442">
                  <c:v>6088</c:v>
                </c:pt>
                <c:pt idx="2443">
                  <c:v>6088</c:v>
                </c:pt>
                <c:pt idx="2444">
                  <c:v>6088</c:v>
                </c:pt>
                <c:pt idx="2445">
                  <c:v>6088</c:v>
                </c:pt>
                <c:pt idx="2446">
                  <c:v>6088</c:v>
                </c:pt>
                <c:pt idx="2447">
                  <c:v>6088</c:v>
                </c:pt>
                <c:pt idx="2448">
                  <c:v>6088</c:v>
                </c:pt>
                <c:pt idx="2449">
                  <c:v>6088</c:v>
                </c:pt>
                <c:pt idx="2450">
                  <c:v>6088</c:v>
                </c:pt>
                <c:pt idx="2451">
                  <c:v>6088</c:v>
                </c:pt>
                <c:pt idx="2452">
                  <c:v>6088</c:v>
                </c:pt>
                <c:pt idx="2453">
                  <c:v>6088</c:v>
                </c:pt>
                <c:pt idx="2454">
                  <c:v>6088</c:v>
                </c:pt>
                <c:pt idx="2455">
                  <c:v>6088</c:v>
                </c:pt>
                <c:pt idx="2456">
                  <c:v>6088</c:v>
                </c:pt>
                <c:pt idx="2457">
                  <c:v>6088</c:v>
                </c:pt>
                <c:pt idx="2458">
                  <c:v>6088</c:v>
                </c:pt>
                <c:pt idx="2459">
                  <c:v>6088</c:v>
                </c:pt>
                <c:pt idx="2460">
                  <c:v>6088</c:v>
                </c:pt>
                <c:pt idx="2461">
                  <c:v>6088</c:v>
                </c:pt>
                <c:pt idx="2462">
                  <c:v>6088</c:v>
                </c:pt>
                <c:pt idx="2463">
                  <c:v>6088</c:v>
                </c:pt>
                <c:pt idx="2464">
                  <c:v>6088</c:v>
                </c:pt>
                <c:pt idx="2465">
                  <c:v>6088</c:v>
                </c:pt>
                <c:pt idx="2466">
                  <c:v>6088</c:v>
                </c:pt>
                <c:pt idx="2467">
                  <c:v>6088</c:v>
                </c:pt>
                <c:pt idx="2468">
                  <c:v>6088</c:v>
                </c:pt>
                <c:pt idx="2469">
                  <c:v>6088</c:v>
                </c:pt>
                <c:pt idx="2470">
                  <c:v>6088</c:v>
                </c:pt>
                <c:pt idx="2471">
                  <c:v>6088</c:v>
                </c:pt>
                <c:pt idx="2472">
                  <c:v>6088</c:v>
                </c:pt>
                <c:pt idx="2473">
                  <c:v>6088</c:v>
                </c:pt>
                <c:pt idx="2474">
                  <c:v>6088</c:v>
                </c:pt>
                <c:pt idx="2475">
                  <c:v>6088</c:v>
                </c:pt>
                <c:pt idx="2476">
                  <c:v>6088</c:v>
                </c:pt>
                <c:pt idx="2477">
                  <c:v>6088</c:v>
                </c:pt>
                <c:pt idx="2478">
                  <c:v>6088</c:v>
                </c:pt>
                <c:pt idx="2479">
                  <c:v>6088</c:v>
                </c:pt>
                <c:pt idx="2480">
                  <c:v>6088</c:v>
                </c:pt>
                <c:pt idx="2481">
                  <c:v>6088</c:v>
                </c:pt>
                <c:pt idx="2482">
                  <c:v>6088</c:v>
                </c:pt>
                <c:pt idx="2483">
                  <c:v>6088</c:v>
                </c:pt>
                <c:pt idx="2484">
                  <c:v>6088</c:v>
                </c:pt>
                <c:pt idx="2485">
                  <c:v>6088</c:v>
                </c:pt>
                <c:pt idx="2486">
                  <c:v>6088</c:v>
                </c:pt>
                <c:pt idx="2487">
                  <c:v>6088</c:v>
                </c:pt>
                <c:pt idx="2488">
                  <c:v>6088</c:v>
                </c:pt>
                <c:pt idx="2489">
                  <c:v>6088</c:v>
                </c:pt>
                <c:pt idx="2490">
                  <c:v>6088</c:v>
                </c:pt>
                <c:pt idx="2491">
                  <c:v>6088</c:v>
                </c:pt>
                <c:pt idx="2492">
                  <c:v>6088</c:v>
                </c:pt>
                <c:pt idx="2493">
                  <c:v>6088</c:v>
                </c:pt>
                <c:pt idx="2494">
                  <c:v>6088</c:v>
                </c:pt>
                <c:pt idx="2495">
                  <c:v>6088</c:v>
                </c:pt>
                <c:pt idx="2496">
                  <c:v>6088</c:v>
                </c:pt>
                <c:pt idx="2497">
                  <c:v>6088</c:v>
                </c:pt>
                <c:pt idx="2498">
                  <c:v>6088</c:v>
                </c:pt>
                <c:pt idx="2499">
                  <c:v>6088</c:v>
                </c:pt>
                <c:pt idx="2500">
                  <c:v>6088</c:v>
                </c:pt>
                <c:pt idx="2501">
                  <c:v>6088</c:v>
                </c:pt>
                <c:pt idx="2502">
                  <c:v>6088</c:v>
                </c:pt>
                <c:pt idx="2503">
                  <c:v>6088</c:v>
                </c:pt>
                <c:pt idx="2504">
                  <c:v>6088</c:v>
                </c:pt>
                <c:pt idx="2505">
                  <c:v>6088</c:v>
                </c:pt>
                <c:pt idx="2506">
                  <c:v>6088</c:v>
                </c:pt>
                <c:pt idx="2507">
                  <c:v>6088</c:v>
                </c:pt>
                <c:pt idx="2508">
                  <c:v>6088</c:v>
                </c:pt>
                <c:pt idx="2509">
                  <c:v>6088</c:v>
                </c:pt>
                <c:pt idx="2510">
                  <c:v>6088</c:v>
                </c:pt>
                <c:pt idx="2511">
                  <c:v>6088</c:v>
                </c:pt>
                <c:pt idx="2512">
                  <c:v>6088</c:v>
                </c:pt>
                <c:pt idx="2513">
                  <c:v>6088</c:v>
                </c:pt>
                <c:pt idx="2514">
                  <c:v>6088</c:v>
                </c:pt>
                <c:pt idx="2515">
                  <c:v>6088</c:v>
                </c:pt>
                <c:pt idx="2516">
                  <c:v>6088</c:v>
                </c:pt>
                <c:pt idx="2517">
                  <c:v>6088</c:v>
                </c:pt>
                <c:pt idx="2518">
                  <c:v>6088</c:v>
                </c:pt>
                <c:pt idx="2519">
                  <c:v>6088</c:v>
                </c:pt>
                <c:pt idx="2520">
                  <c:v>6088</c:v>
                </c:pt>
                <c:pt idx="2521">
                  <c:v>6088</c:v>
                </c:pt>
                <c:pt idx="2522">
                  <c:v>6088</c:v>
                </c:pt>
                <c:pt idx="2523">
                  <c:v>6088</c:v>
                </c:pt>
                <c:pt idx="2524">
                  <c:v>6088</c:v>
                </c:pt>
                <c:pt idx="2525">
                  <c:v>6088</c:v>
                </c:pt>
                <c:pt idx="2526">
                  <c:v>6088</c:v>
                </c:pt>
                <c:pt idx="2527">
                  <c:v>6088</c:v>
                </c:pt>
                <c:pt idx="2528">
                  <c:v>6088</c:v>
                </c:pt>
                <c:pt idx="2529">
                  <c:v>6088</c:v>
                </c:pt>
                <c:pt idx="2530">
                  <c:v>6088</c:v>
                </c:pt>
                <c:pt idx="2531">
                  <c:v>6088</c:v>
                </c:pt>
                <c:pt idx="2532">
                  <c:v>6088</c:v>
                </c:pt>
                <c:pt idx="2533">
                  <c:v>6088</c:v>
                </c:pt>
                <c:pt idx="2534">
                  <c:v>6088</c:v>
                </c:pt>
                <c:pt idx="2535">
                  <c:v>6088</c:v>
                </c:pt>
                <c:pt idx="2536">
                  <c:v>6088</c:v>
                </c:pt>
                <c:pt idx="2537">
                  <c:v>6088</c:v>
                </c:pt>
                <c:pt idx="2538">
                  <c:v>6088</c:v>
                </c:pt>
                <c:pt idx="2539">
                  <c:v>6088</c:v>
                </c:pt>
                <c:pt idx="2540">
                  <c:v>6088</c:v>
                </c:pt>
                <c:pt idx="2541">
                  <c:v>6088</c:v>
                </c:pt>
                <c:pt idx="2542">
                  <c:v>6088</c:v>
                </c:pt>
                <c:pt idx="2543">
                  <c:v>6088</c:v>
                </c:pt>
                <c:pt idx="2544">
                  <c:v>6088</c:v>
                </c:pt>
                <c:pt idx="2545">
                  <c:v>6088</c:v>
                </c:pt>
                <c:pt idx="2546">
                  <c:v>6088</c:v>
                </c:pt>
                <c:pt idx="2547">
                  <c:v>6088</c:v>
                </c:pt>
                <c:pt idx="2548">
                  <c:v>6088</c:v>
                </c:pt>
                <c:pt idx="2549">
                  <c:v>6088</c:v>
                </c:pt>
                <c:pt idx="2550">
                  <c:v>6088</c:v>
                </c:pt>
                <c:pt idx="2551">
                  <c:v>6088</c:v>
                </c:pt>
                <c:pt idx="2552">
                  <c:v>6088</c:v>
                </c:pt>
                <c:pt idx="2553">
                  <c:v>6088</c:v>
                </c:pt>
                <c:pt idx="2554">
                  <c:v>6088</c:v>
                </c:pt>
                <c:pt idx="2555">
                  <c:v>6088</c:v>
                </c:pt>
                <c:pt idx="2556">
                  <c:v>6088</c:v>
                </c:pt>
                <c:pt idx="2557">
                  <c:v>6088</c:v>
                </c:pt>
                <c:pt idx="2558">
                  <c:v>6088</c:v>
                </c:pt>
                <c:pt idx="2559">
                  <c:v>6088</c:v>
                </c:pt>
                <c:pt idx="2560">
                  <c:v>6088</c:v>
                </c:pt>
                <c:pt idx="2561">
                  <c:v>6088</c:v>
                </c:pt>
                <c:pt idx="2562">
                  <c:v>6088</c:v>
                </c:pt>
                <c:pt idx="2563">
                  <c:v>6088</c:v>
                </c:pt>
                <c:pt idx="2564">
                  <c:v>6088</c:v>
                </c:pt>
                <c:pt idx="2565">
                  <c:v>6111</c:v>
                </c:pt>
                <c:pt idx="2566">
                  <c:v>6111</c:v>
                </c:pt>
                <c:pt idx="2567">
                  <c:v>6111</c:v>
                </c:pt>
                <c:pt idx="2568">
                  <c:v>6111</c:v>
                </c:pt>
                <c:pt idx="2569">
                  <c:v>6111</c:v>
                </c:pt>
                <c:pt idx="2570">
                  <c:v>6111</c:v>
                </c:pt>
                <c:pt idx="2571">
                  <c:v>6111</c:v>
                </c:pt>
                <c:pt idx="2572">
                  <c:v>6111</c:v>
                </c:pt>
                <c:pt idx="2573">
                  <c:v>6111</c:v>
                </c:pt>
                <c:pt idx="2574">
                  <c:v>6111</c:v>
                </c:pt>
                <c:pt idx="2575">
                  <c:v>6111</c:v>
                </c:pt>
                <c:pt idx="2576">
                  <c:v>6111</c:v>
                </c:pt>
                <c:pt idx="2577">
                  <c:v>6111</c:v>
                </c:pt>
                <c:pt idx="2578">
                  <c:v>6112</c:v>
                </c:pt>
                <c:pt idx="2579">
                  <c:v>6112</c:v>
                </c:pt>
                <c:pt idx="2580">
                  <c:v>6112</c:v>
                </c:pt>
                <c:pt idx="2581">
                  <c:v>6112</c:v>
                </c:pt>
                <c:pt idx="2582">
                  <c:v>6112</c:v>
                </c:pt>
                <c:pt idx="2583">
                  <c:v>6112</c:v>
                </c:pt>
                <c:pt idx="2584">
                  <c:v>6112</c:v>
                </c:pt>
                <c:pt idx="2585">
                  <c:v>6112</c:v>
                </c:pt>
                <c:pt idx="2586">
                  <c:v>6112</c:v>
                </c:pt>
                <c:pt idx="2587">
                  <c:v>6112</c:v>
                </c:pt>
                <c:pt idx="2588">
                  <c:v>6112</c:v>
                </c:pt>
                <c:pt idx="2589">
                  <c:v>6112</c:v>
                </c:pt>
                <c:pt idx="2590">
                  <c:v>6112</c:v>
                </c:pt>
                <c:pt idx="2591">
                  <c:v>6112</c:v>
                </c:pt>
                <c:pt idx="2592">
                  <c:v>6112</c:v>
                </c:pt>
                <c:pt idx="2593">
                  <c:v>6112</c:v>
                </c:pt>
                <c:pt idx="2594">
                  <c:v>6112</c:v>
                </c:pt>
                <c:pt idx="2595">
                  <c:v>6112</c:v>
                </c:pt>
                <c:pt idx="2596">
                  <c:v>6112</c:v>
                </c:pt>
                <c:pt idx="2597">
                  <c:v>6112</c:v>
                </c:pt>
                <c:pt idx="2598">
                  <c:v>6112</c:v>
                </c:pt>
                <c:pt idx="2599">
                  <c:v>6112</c:v>
                </c:pt>
                <c:pt idx="2600">
                  <c:v>6112</c:v>
                </c:pt>
                <c:pt idx="2601">
                  <c:v>6112</c:v>
                </c:pt>
                <c:pt idx="2602">
                  <c:v>6112</c:v>
                </c:pt>
                <c:pt idx="2603">
                  <c:v>6112</c:v>
                </c:pt>
                <c:pt idx="2604">
                  <c:v>6112</c:v>
                </c:pt>
                <c:pt idx="2605">
                  <c:v>6112</c:v>
                </c:pt>
                <c:pt idx="2606">
                  <c:v>6112</c:v>
                </c:pt>
                <c:pt idx="2607">
                  <c:v>6112</c:v>
                </c:pt>
                <c:pt idx="2608">
                  <c:v>6112</c:v>
                </c:pt>
                <c:pt idx="2609">
                  <c:v>6112</c:v>
                </c:pt>
                <c:pt idx="2610">
                  <c:v>6112</c:v>
                </c:pt>
                <c:pt idx="2611">
                  <c:v>6112</c:v>
                </c:pt>
                <c:pt idx="2612">
                  <c:v>6112</c:v>
                </c:pt>
                <c:pt idx="2613">
                  <c:v>6112</c:v>
                </c:pt>
                <c:pt idx="2614">
                  <c:v>6112</c:v>
                </c:pt>
                <c:pt idx="2615">
                  <c:v>6112</c:v>
                </c:pt>
                <c:pt idx="2616">
                  <c:v>6112</c:v>
                </c:pt>
                <c:pt idx="2617">
                  <c:v>6112</c:v>
                </c:pt>
                <c:pt idx="2618">
                  <c:v>6112</c:v>
                </c:pt>
                <c:pt idx="2619">
                  <c:v>6112</c:v>
                </c:pt>
                <c:pt idx="2620">
                  <c:v>6112</c:v>
                </c:pt>
                <c:pt idx="2621">
                  <c:v>6112</c:v>
                </c:pt>
                <c:pt idx="2622">
                  <c:v>6112</c:v>
                </c:pt>
                <c:pt idx="2623">
                  <c:v>6112</c:v>
                </c:pt>
                <c:pt idx="2624">
                  <c:v>6112</c:v>
                </c:pt>
                <c:pt idx="2625">
                  <c:v>6112</c:v>
                </c:pt>
                <c:pt idx="2626">
                  <c:v>6112</c:v>
                </c:pt>
                <c:pt idx="2627">
                  <c:v>6112</c:v>
                </c:pt>
                <c:pt idx="2628">
                  <c:v>6112</c:v>
                </c:pt>
                <c:pt idx="2629">
                  <c:v>6112</c:v>
                </c:pt>
                <c:pt idx="2630">
                  <c:v>6112</c:v>
                </c:pt>
                <c:pt idx="2631">
                  <c:v>6112</c:v>
                </c:pt>
                <c:pt idx="2632">
                  <c:v>6112</c:v>
                </c:pt>
                <c:pt idx="2633">
                  <c:v>6112</c:v>
                </c:pt>
                <c:pt idx="2634">
                  <c:v>6112</c:v>
                </c:pt>
                <c:pt idx="2635">
                  <c:v>6112</c:v>
                </c:pt>
                <c:pt idx="2636">
                  <c:v>6112</c:v>
                </c:pt>
                <c:pt idx="2637">
                  <c:v>6112</c:v>
                </c:pt>
                <c:pt idx="2638">
                  <c:v>6112</c:v>
                </c:pt>
                <c:pt idx="2639">
                  <c:v>6112</c:v>
                </c:pt>
                <c:pt idx="2640">
                  <c:v>6112</c:v>
                </c:pt>
                <c:pt idx="2641">
                  <c:v>6112</c:v>
                </c:pt>
                <c:pt idx="2642">
                  <c:v>6112</c:v>
                </c:pt>
                <c:pt idx="2643">
                  <c:v>6112</c:v>
                </c:pt>
                <c:pt idx="2644">
                  <c:v>6112</c:v>
                </c:pt>
                <c:pt idx="2645">
                  <c:v>6112</c:v>
                </c:pt>
                <c:pt idx="2646">
                  <c:v>6112</c:v>
                </c:pt>
                <c:pt idx="2647">
                  <c:v>6112</c:v>
                </c:pt>
                <c:pt idx="2648">
                  <c:v>6112</c:v>
                </c:pt>
                <c:pt idx="2649">
                  <c:v>6112</c:v>
                </c:pt>
                <c:pt idx="2650">
                  <c:v>6112</c:v>
                </c:pt>
                <c:pt idx="2651">
                  <c:v>6112</c:v>
                </c:pt>
                <c:pt idx="2652">
                  <c:v>6112</c:v>
                </c:pt>
                <c:pt idx="2653">
                  <c:v>6112</c:v>
                </c:pt>
                <c:pt idx="2654">
                  <c:v>6112</c:v>
                </c:pt>
                <c:pt idx="2655">
                  <c:v>6112</c:v>
                </c:pt>
                <c:pt idx="2656">
                  <c:v>6112</c:v>
                </c:pt>
                <c:pt idx="2657">
                  <c:v>6112</c:v>
                </c:pt>
                <c:pt idx="2658">
                  <c:v>6112</c:v>
                </c:pt>
                <c:pt idx="2659">
                  <c:v>6112</c:v>
                </c:pt>
                <c:pt idx="2660">
                  <c:v>6112</c:v>
                </c:pt>
                <c:pt idx="2661">
                  <c:v>6112</c:v>
                </c:pt>
                <c:pt idx="2662">
                  <c:v>6112</c:v>
                </c:pt>
                <c:pt idx="2663">
                  <c:v>6112</c:v>
                </c:pt>
                <c:pt idx="2664">
                  <c:v>6112</c:v>
                </c:pt>
                <c:pt idx="2665">
                  <c:v>6112</c:v>
                </c:pt>
                <c:pt idx="2666">
                  <c:v>6112</c:v>
                </c:pt>
                <c:pt idx="2667">
                  <c:v>6112</c:v>
                </c:pt>
                <c:pt idx="2668">
                  <c:v>6112</c:v>
                </c:pt>
                <c:pt idx="2669">
                  <c:v>6112</c:v>
                </c:pt>
                <c:pt idx="2670">
                  <c:v>6112</c:v>
                </c:pt>
                <c:pt idx="2671">
                  <c:v>6112</c:v>
                </c:pt>
                <c:pt idx="2672">
                  <c:v>6112</c:v>
                </c:pt>
                <c:pt idx="2673">
                  <c:v>6112</c:v>
                </c:pt>
                <c:pt idx="2674">
                  <c:v>6112</c:v>
                </c:pt>
                <c:pt idx="2675">
                  <c:v>6112</c:v>
                </c:pt>
                <c:pt idx="2676">
                  <c:v>6112</c:v>
                </c:pt>
                <c:pt idx="2677">
                  <c:v>6112</c:v>
                </c:pt>
                <c:pt idx="2678">
                  <c:v>6112</c:v>
                </c:pt>
                <c:pt idx="2679">
                  <c:v>6112</c:v>
                </c:pt>
                <c:pt idx="2680">
                  <c:v>6112</c:v>
                </c:pt>
                <c:pt idx="2681">
                  <c:v>6112</c:v>
                </c:pt>
                <c:pt idx="2682">
                  <c:v>6112</c:v>
                </c:pt>
                <c:pt idx="2683">
                  <c:v>6112</c:v>
                </c:pt>
                <c:pt idx="2684">
                  <c:v>6112</c:v>
                </c:pt>
                <c:pt idx="2685">
                  <c:v>6112</c:v>
                </c:pt>
                <c:pt idx="2686">
                  <c:v>6112</c:v>
                </c:pt>
                <c:pt idx="2687">
                  <c:v>6112</c:v>
                </c:pt>
                <c:pt idx="2688">
                  <c:v>6112</c:v>
                </c:pt>
                <c:pt idx="2689">
                  <c:v>6112</c:v>
                </c:pt>
                <c:pt idx="2690">
                  <c:v>6112</c:v>
                </c:pt>
                <c:pt idx="2691">
                  <c:v>6112</c:v>
                </c:pt>
                <c:pt idx="2692">
                  <c:v>6112</c:v>
                </c:pt>
                <c:pt idx="2693">
                  <c:v>6112</c:v>
                </c:pt>
                <c:pt idx="2694">
                  <c:v>6112</c:v>
                </c:pt>
                <c:pt idx="2695">
                  <c:v>6112</c:v>
                </c:pt>
                <c:pt idx="2696">
                  <c:v>6112</c:v>
                </c:pt>
                <c:pt idx="2697">
                  <c:v>6112</c:v>
                </c:pt>
                <c:pt idx="2698">
                  <c:v>6112</c:v>
                </c:pt>
                <c:pt idx="2699">
                  <c:v>6112</c:v>
                </c:pt>
                <c:pt idx="2700">
                  <c:v>6112</c:v>
                </c:pt>
                <c:pt idx="2701">
                  <c:v>6112</c:v>
                </c:pt>
                <c:pt idx="2702">
                  <c:v>6112</c:v>
                </c:pt>
                <c:pt idx="2703">
                  <c:v>6112</c:v>
                </c:pt>
                <c:pt idx="2704">
                  <c:v>6112</c:v>
                </c:pt>
                <c:pt idx="2705">
                  <c:v>6112</c:v>
                </c:pt>
                <c:pt idx="2706">
                  <c:v>6112</c:v>
                </c:pt>
                <c:pt idx="2707">
                  <c:v>6112</c:v>
                </c:pt>
                <c:pt idx="2708">
                  <c:v>6112</c:v>
                </c:pt>
                <c:pt idx="2709">
                  <c:v>6112</c:v>
                </c:pt>
                <c:pt idx="2710">
                  <c:v>6112</c:v>
                </c:pt>
                <c:pt idx="2711">
                  <c:v>6112</c:v>
                </c:pt>
                <c:pt idx="2712">
                  <c:v>6112</c:v>
                </c:pt>
                <c:pt idx="2713">
                  <c:v>6112</c:v>
                </c:pt>
                <c:pt idx="2714">
                  <c:v>6112</c:v>
                </c:pt>
                <c:pt idx="2715">
                  <c:v>6112</c:v>
                </c:pt>
                <c:pt idx="2716">
                  <c:v>6112</c:v>
                </c:pt>
                <c:pt idx="2717">
                  <c:v>6112</c:v>
                </c:pt>
                <c:pt idx="2718">
                  <c:v>6112</c:v>
                </c:pt>
                <c:pt idx="2719">
                  <c:v>6112</c:v>
                </c:pt>
                <c:pt idx="2720">
                  <c:v>6112</c:v>
                </c:pt>
                <c:pt idx="2721">
                  <c:v>6112</c:v>
                </c:pt>
                <c:pt idx="2722">
                  <c:v>6112</c:v>
                </c:pt>
                <c:pt idx="2723">
                  <c:v>6112</c:v>
                </c:pt>
                <c:pt idx="2724">
                  <c:v>6112</c:v>
                </c:pt>
                <c:pt idx="2725">
                  <c:v>6112</c:v>
                </c:pt>
                <c:pt idx="2726">
                  <c:v>6112</c:v>
                </c:pt>
                <c:pt idx="2727">
                  <c:v>6112</c:v>
                </c:pt>
                <c:pt idx="2728">
                  <c:v>6112</c:v>
                </c:pt>
                <c:pt idx="2729">
                  <c:v>6112</c:v>
                </c:pt>
                <c:pt idx="2730">
                  <c:v>6112</c:v>
                </c:pt>
                <c:pt idx="2731">
                  <c:v>6112</c:v>
                </c:pt>
                <c:pt idx="2732">
                  <c:v>6112</c:v>
                </c:pt>
                <c:pt idx="2733">
                  <c:v>6112</c:v>
                </c:pt>
                <c:pt idx="2734">
                  <c:v>6112</c:v>
                </c:pt>
                <c:pt idx="2735">
                  <c:v>6112</c:v>
                </c:pt>
                <c:pt idx="2736">
                  <c:v>6112</c:v>
                </c:pt>
                <c:pt idx="2737">
                  <c:v>6112</c:v>
                </c:pt>
                <c:pt idx="2738">
                  <c:v>6112</c:v>
                </c:pt>
                <c:pt idx="2739">
                  <c:v>6112</c:v>
                </c:pt>
                <c:pt idx="2740">
                  <c:v>6112</c:v>
                </c:pt>
                <c:pt idx="2741">
                  <c:v>6112</c:v>
                </c:pt>
                <c:pt idx="2742">
                  <c:v>6112</c:v>
                </c:pt>
                <c:pt idx="2743">
                  <c:v>6112</c:v>
                </c:pt>
                <c:pt idx="2744">
                  <c:v>6112</c:v>
                </c:pt>
                <c:pt idx="2745">
                  <c:v>6112</c:v>
                </c:pt>
                <c:pt idx="2746">
                  <c:v>6112</c:v>
                </c:pt>
                <c:pt idx="2747">
                  <c:v>6112</c:v>
                </c:pt>
                <c:pt idx="2748">
                  <c:v>6112</c:v>
                </c:pt>
                <c:pt idx="2749">
                  <c:v>6112</c:v>
                </c:pt>
                <c:pt idx="2750">
                  <c:v>6112</c:v>
                </c:pt>
                <c:pt idx="2751">
                  <c:v>6112</c:v>
                </c:pt>
                <c:pt idx="2752">
                  <c:v>6112</c:v>
                </c:pt>
                <c:pt idx="2753">
                  <c:v>6112</c:v>
                </c:pt>
                <c:pt idx="2754">
                  <c:v>6112</c:v>
                </c:pt>
                <c:pt idx="2755">
                  <c:v>6112</c:v>
                </c:pt>
                <c:pt idx="2756">
                  <c:v>6112</c:v>
                </c:pt>
                <c:pt idx="2757">
                  <c:v>6112</c:v>
                </c:pt>
                <c:pt idx="2758">
                  <c:v>6112</c:v>
                </c:pt>
                <c:pt idx="2759">
                  <c:v>6112</c:v>
                </c:pt>
                <c:pt idx="2760">
                  <c:v>6112</c:v>
                </c:pt>
                <c:pt idx="2761">
                  <c:v>6112</c:v>
                </c:pt>
                <c:pt idx="2762">
                  <c:v>6112</c:v>
                </c:pt>
                <c:pt idx="2763">
                  <c:v>6112</c:v>
                </c:pt>
                <c:pt idx="2764">
                  <c:v>6112</c:v>
                </c:pt>
                <c:pt idx="2765">
                  <c:v>6112</c:v>
                </c:pt>
                <c:pt idx="2766">
                  <c:v>6112</c:v>
                </c:pt>
                <c:pt idx="2767">
                  <c:v>6112</c:v>
                </c:pt>
                <c:pt idx="2768">
                  <c:v>6112</c:v>
                </c:pt>
                <c:pt idx="2769">
                  <c:v>6112</c:v>
                </c:pt>
                <c:pt idx="2770">
                  <c:v>6112</c:v>
                </c:pt>
                <c:pt idx="2771">
                  <c:v>6112</c:v>
                </c:pt>
                <c:pt idx="2772">
                  <c:v>6112</c:v>
                </c:pt>
                <c:pt idx="2773">
                  <c:v>6112</c:v>
                </c:pt>
                <c:pt idx="2774">
                  <c:v>6112</c:v>
                </c:pt>
                <c:pt idx="2775">
                  <c:v>6112</c:v>
                </c:pt>
                <c:pt idx="2776">
                  <c:v>6112</c:v>
                </c:pt>
                <c:pt idx="2777">
                  <c:v>6112</c:v>
                </c:pt>
                <c:pt idx="2778">
                  <c:v>6112</c:v>
                </c:pt>
                <c:pt idx="2779">
                  <c:v>6112</c:v>
                </c:pt>
                <c:pt idx="2780">
                  <c:v>6112</c:v>
                </c:pt>
                <c:pt idx="2781">
                  <c:v>6112</c:v>
                </c:pt>
                <c:pt idx="2782">
                  <c:v>6112</c:v>
                </c:pt>
                <c:pt idx="2783">
                  <c:v>6112</c:v>
                </c:pt>
                <c:pt idx="2784">
                  <c:v>6112</c:v>
                </c:pt>
                <c:pt idx="2785">
                  <c:v>6112</c:v>
                </c:pt>
                <c:pt idx="2786">
                  <c:v>6112</c:v>
                </c:pt>
                <c:pt idx="2787">
                  <c:v>6112</c:v>
                </c:pt>
                <c:pt idx="2788">
                  <c:v>6112</c:v>
                </c:pt>
                <c:pt idx="2789">
                  <c:v>6112</c:v>
                </c:pt>
                <c:pt idx="2790">
                  <c:v>6112</c:v>
                </c:pt>
                <c:pt idx="2791">
                  <c:v>6112</c:v>
                </c:pt>
                <c:pt idx="2792">
                  <c:v>6112</c:v>
                </c:pt>
                <c:pt idx="2793">
                  <c:v>6112</c:v>
                </c:pt>
                <c:pt idx="2794">
                  <c:v>6112</c:v>
                </c:pt>
                <c:pt idx="2795">
                  <c:v>6112</c:v>
                </c:pt>
                <c:pt idx="2796">
                  <c:v>6112</c:v>
                </c:pt>
                <c:pt idx="2797">
                  <c:v>6112</c:v>
                </c:pt>
                <c:pt idx="2798">
                  <c:v>6112</c:v>
                </c:pt>
                <c:pt idx="2799">
                  <c:v>6112</c:v>
                </c:pt>
                <c:pt idx="2800">
                  <c:v>6112</c:v>
                </c:pt>
                <c:pt idx="2801">
                  <c:v>6112</c:v>
                </c:pt>
                <c:pt idx="2802">
                  <c:v>6112</c:v>
                </c:pt>
                <c:pt idx="2803">
                  <c:v>6112</c:v>
                </c:pt>
                <c:pt idx="2804">
                  <c:v>6112</c:v>
                </c:pt>
                <c:pt idx="2805">
                  <c:v>6112</c:v>
                </c:pt>
                <c:pt idx="2806">
                  <c:v>6112</c:v>
                </c:pt>
                <c:pt idx="2807">
                  <c:v>6112</c:v>
                </c:pt>
                <c:pt idx="2808">
                  <c:v>6112</c:v>
                </c:pt>
                <c:pt idx="2809">
                  <c:v>6112</c:v>
                </c:pt>
                <c:pt idx="2810">
                  <c:v>6112</c:v>
                </c:pt>
                <c:pt idx="2811">
                  <c:v>6112</c:v>
                </c:pt>
                <c:pt idx="2812">
                  <c:v>6112</c:v>
                </c:pt>
                <c:pt idx="2813">
                  <c:v>6112</c:v>
                </c:pt>
                <c:pt idx="2814">
                  <c:v>6112</c:v>
                </c:pt>
                <c:pt idx="2815">
                  <c:v>6112</c:v>
                </c:pt>
                <c:pt idx="2816">
                  <c:v>6112</c:v>
                </c:pt>
                <c:pt idx="2817">
                  <c:v>6112</c:v>
                </c:pt>
                <c:pt idx="2818">
                  <c:v>6112</c:v>
                </c:pt>
                <c:pt idx="2819">
                  <c:v>6112</c:v>
                </c:pt>
                <c:pt idx="2820">
                  <c:v>6112</c:v>
                </c:pt>
                <c:pt idx="2821">
                  <c:v>6112</c:v>
                </c:pt>
                <c:pt idx="2822">
                  <c:v>6112</c:v>
                </c:pt>
                <c:pt idx="2823">
                  <c:v>6112</c:v>
                </c:pt>
                <c:pt idx="2824">
                  <c:v>6112</c:v>
                </c:pt>
                <c:pt idx="2825">
                  <c:v>6112</c:v>
                </c:pt>
                <c:pt idx="2826">
                  <c:v>6112</c:v>
                </c:pt>
                <c:pt idx="2827">
                  <c:v>6112</c:v>
                </c:pt>
                <c:pt idx="2828">
                  <c:v>6112</c:v>
                </c:pt>
                <c:pt idx="2829">
                  <c:v>6112</c:v>
                </c:pt>
                <c:pt idx="2830">
                  <c:v>6112</c:v>
                </c:pt>
                <c:pt idx="2831">
                  <c:v>6112</c:v>
                </c:pt>
                <c:pt idx="2832">
                  <c:v>6112</c:v>
                </c:pt>
                <c:pt idx="2833">
                  <c:v>6112</c:v>
                </c:pt>
                <c:pt idx="2834">
                  <c:v>6112</c:v>
                </c:pt>
                <c:pt idx="2835">
                  <c:v>6112</c:v>
                </c:pt>
                <c:pt idx="2836">
                  <c:v>6112</c:v>
                </c:pt>
                <c:pt idx="2837">
                  <c:v>6112</c:v>
                </c:pt>
                <c:pt idx="2838">
                  <c:v>6112</c:v>
                </c:pt>
                <c:pt idx="2839">
                  <c:v>6112</c:v>
                </c:pt>
                <c:pt idx="2840">
                  <c:v>6112</c:v>
                </c:pt>
                <c:pt idx="2841">
                  <c:v>6112</c:v>
                </c:pt>
                <c:pt idx="2842">
                  <c:v>6112</c:v>
                </c:pt>
                <c:pt idx="2843">
                  <c:v>6112</c:v>
                </c:pt>
                <c:pt idx="2844">
                  <c:v>6112</c:v>
                </c:pt>
                <c:pt idx="2845">
                  <c:v>6112</c:v>
                </c:pt>
                <c:pt idx="2846">
                  <c:v>6112</c:v>
                </c:pt>
                <c:pt idx="2847">
                  <c:v>6112</c:v>
                </c:pt>
                <c:pt idx="2848">
                  <c:v>6112</c:v>
                </c:pt>
                <c:pt idx="2849">
                  <c:v>6112</c:v>
                </c:pt>
                <c:pt idx="2850">
                  <c:v>6112</c:v>
                </c:pt>
                <c:pt idx="2851">
                  <c:v>6112</c:v>
                </c:pt>
                <c:pt idx="2852">
                  <c:v>6112</c:v>
                </c:pt>
                <c:pt idx="2853">
                  <c:v>6112</c:v>
                </c:pt>
                <c:pt idx="2854">
                  <c:v>6112</c:v>
                </c:pt>
                <c:pt idx="2855">
                  <c:v>6112</c:v>
                </c:pt>
                <c:pt idx="2856">
                  <c:v>6112</c:v>
                </c:pt>
                <c:pt idx="2857">
                  <c:v>6112</c:v>
                </c:pt>
                <c:pt idx="2858">
                  <c:v>6112</c:v>
                </c:pt>
                <c:pt idx="2859">
                  <c:v>6112</c:v>
                </c:pt>
                <c:pt idx="2860">
                  <c:v>6112</c:v>
                </c:pt>
                <c:pt idx="2861">
                  <c:v>6112</c:v>
                </c:pt>
                <c:pt idx="2862">
                  <c:v>6112</c:v>
                </c:pt>
                <c:pt idx="2863">
                  <c:v>6112</c:v>
                </c:pt>
                <c:pt idx="2864">
                  <c:v>6112</c:v>
                </c:pt>
                <c:pt idx="2865">
                  <c:v>6112</c:v>
                </c:pt>
                <c:pt idx="2866">
                  <c:v>6112</c:v>
                </c:pt>
                <c:pt idx="2867">
                  <c:v>6112</c:v>
                </c:pt>
                <c:pt idx="2868">
                  <c:v>6112</c:v>
                </c:pt>
                <c:pt idx="2869">
                  <c:v>6112</c:v>
                </c:pt>
                <c:pt idx="2870">
                  <c:v>6112</c:v>
                </c:pt>
                <c:pt idx="2871">
                  <c:v>6112</c:v>
                </c:pt>
                <c:pt idx="2872">
                  <c:v>6112</c:v>
                </c:pt>
                <c:pt idx="2873">
                  <c:v>6112</c:v>
                </c:pt>
                <c:pt idx="2874">
                  <c:v>6112</c:v>
                </c:pt>
                <c:pt idx="2875">
                  <c:v>6112</c:v>
                </c:pt>
                <c:pt idx="2876">
                  <c:v>6112</c:v>
                </c:pt>
                <c:pt idx="2877">
                  <c:v>6112</c:v>
                </c:pt>
                <c:pt idx="2878">
                  <c:v>6112</c:v>
                </c:pt>
                <c:pt idx="2879">
                  <c:v>6112</c:v>
                </c:pt>
                <c:pt idx="2880">
                  <c:v>6112</c:v>
                </c:pt>
                <c:pt idx="2881">
                  <c:v>6112</c:v>
                </c:pt>
                <c:pt idx="2882">
                  <c:v>6112</c:v>
                </c:pt>
                <c:pt idx="2883">
                  <c:v>6112</c:v>
                </c:pt>
                <c:pt idx="2884">
                  <c:v>6112</c:v>
                </c:pt>
                <c:pt idx="2885">
                  <c:v>6112</c:v>
                </c:pt>
                <c:pt idx="2886">
                  <c:v>6112</c:v>
                </c:pt>
                <c:pt idx="2887">
                  <c:v>6112</c:v>
                </c:pt>
                <c:pt idx="2888">
                  <c:v>6112</c:v>
                </c:pt>
                <c:pt idx="2889">
                  <c:v>6112</c:v>
                </c:pt>
                <c:pt idx="2890">
                  <c:v>6112</c:v>
                </c:pt>
                <c:pt idx="2891">
                  <c:v>6112</c:v>
                </c:pt>
                <c:pt idx="2892">
                  <c:v>6112</c:v>
                </c:pt>
                <c:pt idx="2893">
                  <c:v>6112</c:v>
                </c:pt>
                <c:pt idx="2894">
                  <c:v>6112</c:v>
                </c:pt>
                <c:pt idx="2895">
                  <c:v>6112</c:v>
                </c:pt>
                <c:pt idx="2896">
                  <c:v>6112</c:v>
                </c:pt>
                <c:pt idx="2897">
                  <c:v>6112</c:v>
                </c:pt>
                <c:pt idx="2898">
                  <c:v>6112</c:v>
                </c:pt>
                <c:pt idx="2899">
                  <c:v>6112</c:v>
                </c:pt>
                <c:pt idx="2900">
                  <c:v>6112</c:v>
                </c:pt>
                <c:pt idx="2901">
                  <c:v>6112</c:v>
                </c:pt>
                <c:pt idx="2902">
                  <c:v>6112</c:v>
                </c:pt>
                <c:pt idx="2903">
                  <c:v>6112</c:v>
                </c:pt>
                <c:pt idx="2904">
                  <c:v>6112</c:v>
                </c:pt>
                <c:pt idx="2905">
                  <c:v>6112</c:v>
                </c:pt>
                <c:pt idx="2906">
                  <c:v>6112</c:v>
                </c:pt>
                <c:pt idx="2907">
                  <c:v>6112</c:v>
                </c:pt>
                <c:pt idx="2908">
                  <c:v>6112</c:v>
                </c:pt>
                <c:pt idx="2909">
                  <c:v>6112</c:v>
                </c:pt>
                <c:pt idx="2910">
                  <c:v>6112</c:v>
                </c:pt>
                <c:pt idx="2911">
                  <c:v>6112</c:v>
                </c:pt>
                <c:pt idx="2912">
                  <c:v>6112</c:v>
                </c:pt>
                <c:pt idx="2913">
                  <c:v>6112</c:v>
                </c:pt>
                <c:pt idx="2914">
                  <c:v>6112</c:v>
                </c:pt>
                <c:pt idx="2915">
                  <c:v>6112</c:v>
                </c:pt>
                <c:pt idx="2916">
                  <c:v>6112</c:v>
                </c:pt>
                <c:pt idx="2917">
                  <c:v>6112</c:v>
                </c:pt>
                <c:pt idx="2918">
                  <c:v>6112</c:v>
                </c:pt>
                <c:pt idx="2919">
                  <c:v>6112</c:v>
                </c:pt>
                <c:pt idx="2920">
                  <c:v>6112</c:v>
                </c:pt>
                <c:pt idx="2921">
                  <c:v>6112</c:v>
                </c:pt>
                <c:pt idx="2922">
                  <c:v>6112</c:v>
                </c:pt>
                <c:pt idx="2923">
                  <c:v>6112</c:v>
                </c:pt>
                <c:pt idx="2924">
                  <c:v>6112</c:v>
                </c:pt>
                <c:pt idx="2925">
                  <c:v>6112</c:v>
                </c:pt>
                <c:pt idx="2926">
                  <c:v>6112</c:v>
                </c:pt>
                <c:pt idx="2927">
                  <c:v>6112</c:v>
                </c:pt>
                <c:pt idx="2928">
                  <c:v>6112</c:v>
                </c:pt>
                <c:pt idx="2929">
                  <c:v>6112</c:v>
                </c:pt>
                <c:pt idx="2930">
                  <c:v>6113</c:v>
                </c:pt>
                <c:pt idx="2931">
                  <c:v>6113</c:v>
                </c:pt>
                <c:pt idx="2932">
                  <c:v>6113</c:v>
                </c:pt>
                <c:pt idx="2933">
                  <c:v>6113</c:v>
                </c:pt>
                <c:pt idx="2934">
                  <c:v>6113</c:v>
                </c:pt>
                <c:pt idx="2935">
                  <c:v>6113</c:v>
                </c:pt>
                <c:pt idx="2936">
                  <c:v>6113</c:v>
                </c:pt>
                <c:pt idx="2937">
                  <c:v>6113</c:v>
                </c:pt>
                <c:pt idx="2938">
                  <c:v>6113</c:v>
                </c:pt>
                <c:pt idx="2939">
                  <c:v>6113</c:v>
                </c:pt>
                <c:pt idx="2940">
                  <c:v>6113</c:v>
                </c:pt>
                <c:pt idx="2941">
                  <c:v>6113</c:v>
                </c:pt>
                <c:pt idx="2942">
                  <c:v>6113</c:v>
                </c:pt>
                <c:pt idx="2943">
                  <c:v>6113</c:v>
                </c:pt>
                <c:pt idx="2944">
                  <c:v>6113</c:v>
                </c:pt>
                <c:pt idx="2945">
                  <c:v>6113</c:v>
                </c:pt>
                <c:pt idx="2946">
                  <c:v>6113</c:v>
                </c:pt>
                <c:pt idx="2947">
                  <c:v>6113</c:v>
                </c:pt>
                <c:pt idx="2948">
                  <c:v>6113</c:v>
                </c:pt>
                <c:pt idx="2949">
                  <c:v>6113</c:v>
                </c:pt>
                <c:pt idx="2950">
                  <c:v>6113</c:v>
                </c:pt>
                <c:pt idx="2951">
                  <c:v>6113</c:v>
                </c:pt>
                <c:pt idx="2952">
                  <c:v>6113</c:v>
                </c:pt>
                <c:pt idx="2953">
                  <c:v>6113</c:v>
                </c:pt>
                <c:pt idx="2954">
                  <c:v>6113</c:v>
                </c:pt>
                <c:pt idx="2955">
                  <c:v>6113</c:v>
                </c:pt>
                <c:pt idx="2956">
                  <c:v>6113</c:v>
                </c:pt>
                <c:pt idx="2957">
                  <c:v>6113</c:v>
                </c:pt>
                <c:pt idx="2958">
                  <c:v>6113</c:v>
                </c:pt>
                <c:pt idx="2959">
                  <c:v>6113</c:v>
                </c:pt>
                <c:pt idx="2960">
                  <c:v>6113</c:v>
                </c:pt>
                <c:pt idx="2961">
                  <c:v>6113</c:v>
                </c:pt>
                <c:pt idx="2962">
                  <c:v>6113</c:v>
                </c:pt>
                <c:pt idx="2963">
                  <c:v>6113</c:v>
                </c:pt>
                <c:pt idx="2964">
                  <c:v>6113</c:v>
                </c:pt>
                <c:pt idx="2965">
                  <c:v>6113</c:v>
                </c:pt>
                <c:pt idx="2966">
                  <c:v>6113</c:v>
                </c:pt>
                <c:pt idx="2967">
                  <c:v>6113</c:v>
                </c:pt>
                <c:pt idx="2968">
                  <c:v>6113</c:v>
                </c:pt>
                <c:pt idx="2969">
                  <c:v>6113</c:v>
                </c:pt>
                <c:pt idx="2970">
                  <c:v>6113</c:v>
                </c:pt>
                <c:pt idx="2971">
                  <c:v>6113</c:v>
                </c:pt>
                <c:pt idx="2972">
                  <c:v>6113</c:v>
                </c:pt>
                <c:pt idx="2973">
                  <c:v>6113</c:v>
                </c:pt>
                <c:pt idx="2974">
                  <c:v>6113</c:v>
                </c:pt>
                <c:pt idx="2975">
                  <c:v>6113</c:v>
                </c:pt>
                <c:pt idx="2976">
                  <c:v>6113</c:v>
                </c:pt>
                <c:pt idx="2977">
                  <c:v>6113</c:v>
                </c:pt>
                <c:pt idx="2978">
                  <c:v>6113</c:v>
                </c:pt>
                <c:pt idx="2979">
                  <c:v>6113</c:v>
                </c:pt>
                <c:pt idx="2980">
                  <c:v>6113</c:v>
                </c:pt>
                <c:pt idx="2981">
                  <c:v>6113</c:v>
                </c:pt>
                <c:pt idx="2982">
                  <c:v>6113</c:v>
                </c:pt>
                <c:pt idx="2983">
                  <c:v>6113</c:v>
                </c:pt>
                <c:pt idx="2984">
                  <c:v>6113</c:v>
                </c:pt>
                <c:pt idx="2985">
                  <c:v>6113</c:v>
                </c:pt>
                <c:pt idx="2986">
                  <c:v>6113</c:v>
                </c:pt>
                <c:pt idx="2987">
                  <c:v>6113</c:v>
                </c:pt>
                <c:pt idx="2988">
                  <c:v>6113</c:v>
                </c:pt>
                <c:pt idx="2989">
                  <c:v>6113</c:v>
                </c:pt>
                <c:pt idx="2990">
                  <c:v>6113</c:v>
                </c:pt>
                <c:pt idx="2991">
                  <c:v>6113</c:v>
                </c:pt>
                <c:pt idx="2992">
                  <c:v>6113</c:v>
                </c:pt>
                <c:pt idx="2993">
                  <c:v>6113</c:v>
                </c:pt>
                <c:pt idx="2994">
                  <c:v>6113</c:v>
                </c:pt>
                <c:pt idx="2995">
                  <c:v>6113</c:v>
                </c:pt>
                <c:pt idx="2996">
                  <c:v>6113</c:v>
                </c:pt>
                <c:pt idx="2997">
                  <c:v>6113</c:v>
                </c:pt>
                <c:pt idx="2998">
                  <c:v>6113</c:v>
                </c:pt>
                <c:pt idx="2999">
                  <c:v>6113</c:v>
                </c:pt>
                <c:pt idx="3000">
                  <c:v>6113</c:v>
                </c:pt>
                <c:pt idx="3001">
                  <c:v>6113</c:v>
                </c:pt>
                <c:pt idx="3002">
                  <c:v>6113</c:v>
                </c:pt>
                <c:pt idx="3003">
                  <c:v>6113</c:v>
                </c:pt>
                <c:pt idx="3004">
                  <c:v>6113</c:v>
                </c:pt>
                <c:pt idx="3005">
                  <c:v>6113</c:v>
                </c:pt>
                <c:pt idx="3006">
                  <c:v>6113</c:v>
                </c:pt>
                <c:pt idx="3007">
                  <c:v>6113</c:v>
                </c:pt>
                <c:pt idx="3008">
                  <c:v>6113</c:v>
                </c:pt>
                <c:pt idx="3009">
                  <c:v>6113</c:v>
                </c:pt>
                <c:pt idx="3010">
                  <c:v>6113</c:v>
                </c:pt>
                <c:pt idx="3011">
                  <c:v>6113</c:v>
                </c:pt>
                <c:pt idx="3012">
                  <c:v>6113</c:v>
                </c:pt>
                <c:pt idx="3013">
                  <c:v>6113</c:v>
                </c:pt>
                <c:pt idx="3014">
                  <c:v>6113</c:v>
                </c:pt>
                <c:pt idx="3015">
                  <c:v>6113</c:v>
                </c:pt>
                <c:pt idx="3016">
                  <c:v>6113</c:v>
                </c:pt>
                <c:pt idx="3017">
                  <c:v>6113</c:v>
                </c:pt>
                <c:pt idx="3018">
                  <c:v>6113</c:v>
                </c:pt>
                <c:pt idx="3019">
                  <c:v>6113</c:v>
                </c:pt>
                <c:pt idx="3020">
                  <c:v>6114</c:v>
                </c:pt>
                <c:pt idx="3021">
                  <c:v>6114</c:v>
                </c:pt>
                <c:pt idx="3022">
                  <c:v>6114</c:v>
                </c:pt>
                <c:pt idx="3023">
                  <c:v>6114</c:v>
                </c:pt>
                <c:pt idx="3024">
                  <c:v>6114</c:v>
                </c:pt>
                <c:pt idx="3025">
                  <c:v>6114</c:v>
                </c:pt>
                <c:pt idx="3026">
                  <c:v>6114</c:v>
                </c:pt>
                <c:pt idx="3027">
                  <c:v>6114</c:v>
                </c:pt>
                <c:pt idx="3028">
                  <c:v>6114</c:v>
                </c:pt>
                <c:pt idx="3029">
                  <c:v>6114</c:v>
                </c:pt>
                <c:pt idx="3030">
                  <c:v>6114</c:v>
                </c:pt>
                <c:pt idx="3031">
                  <c:v>6114</c:v>
                </c:pt>
                <c:pt idx="3032">
                  <c:v>6114</c:v>
                </c:pt>
                <c:pt idx="3033">
                  <c:v>6114</c:v>
                </c:pt>
                <c:pt idx="3034">
                  <c:v>6114</c:v>
                </c:pt>
                <c:pt idx="3035">
                  <c:v>6114</c:v>
                </c:pt>
                <c:pt idx="3036">
                  <c:v>6114</c:v>
                </c:pt>
                <c:pt idx="3037">
                  <c:v>6114</c:v>
                </c:pt>
                <c:pt idx="3038">
                  <c:v>6114</c:v>
                </c:pt>
                <c:pt idx="3039">
                  <c:v>6114</c:v>
                </c:pt>
                <c:pt idx="3040">
                  <c:v>6114</c:v>
                </c:pt>
                <c:pt idx="3041">
                  <c:v>6114</c:v>
                </c:pt>
                <c:pt idx="3042">
                  <c:v>6114</c:v>
                </c:pt>
                <c:pt idx="3043">
                  <c:v>6114</c:v>
                </c:pt>
                <c:pt idx="3044">
                  <c:v>6114</c:v>
                </c:pt>
                <c:pt idx="3045">
                  <c:v>6114</c:v>
                </c:pt>
                <c:pt idx="3046">
                  <c:v>6114</c:v>
                </c:pt>
                <c:pt idx="3047">
                  <c:v>6114</c:v>
                </c:pt>
                <c:pt idx="3048">
                  <c:v>6114</c:v>
                </c:pt>
                <c:pt idx="3049">
                  <c:v>6114</c:v>
                </c:pt>
                <c:pt idx="3050">
                  <c:v>6114</c:v>
                </c:pt>
                <c:pt idx="3051">
                  <c:v>6114</c:v>
                </c:pt>
                <c:pt idx="3052">
                  <c:v>6114</c:v>
                </c:pt>
                <c:pt idx="3053">
                  <c:v>6114</c:v>
                </c:pt>
                <c:pt idx="3054">
                  <c:v>6114</c:v>
                </c:pt>
                <c:pt idx="3055">
                  <c:v>6114</c:v>
                </c:pt>
                <c:pt idx="3056">
                  <c:v>6114</c:v>
                </c:pt>
                <c:pt idx="3057">
                  <c:v>6114</c:v>
                </c:pt>
                <c:pt idx="3058">
                  <c:v>6114</c:v>
                </c:pt>
                <c:pt idx="3059">
                  <c:v>6115</c:v>
                </c:pt>
                <c:pt idx="3060">
                  <c:v>6115</c:v>
                </c:pt>
                <c:pt idx="3061">
                  <c:v>6115</c:v>
                </c:pt>
                <c:pt idx="3062">
                  <c:v>6115</c:v>
                </c:pt>
                <c:pt idx="3063">
                  <c:v>6115</c:v>
                </c:pt>
                <c:pt idx="3064">
                  <c:v>6115</c:v>
                </c:pt>
                <c:pt idx="3065">
                  <c:v>6115</c:v>
                </c:pt>
                <c:pt idx="3066">
                  <c:v>6115</c:v>
                </c:pt>
                <c:pt idx="3067">
                  <c:v>6115</c:v>
                </c:pt>
                <c:pt idx="3068">
                  <c:v>6115</c:v>
                </c:pt>
                <c:pt idx="3069">
                  <c:v>6115</c:v>
                </c:pt>
                <c:pt idx="3070">
                  <c:v>6115</c:v>
                </c:pt>
                <c:pt idx="3071">
                  <c:v>6115</c:v>
                </c:pt>
                <c:pt idx="3072">
                  <c:v>6115</c:v>
                </c:pt>
                <c:pt idx="3073">
                  <c:v>6115</c:v>
                </c:pt>
                <c:pt idx="3074">
                  <c:v>6115</c:v>
                </c:pt>
                <c:pt idx="3075">
                  <c:v>6115</c:v>
                </c:pt>
                <c:pt idx="3076">
                  <c:v>6115</c:v>
                </c:pt>
                <c:pt idx="3077">
                  <c:v>6115</c:v>
                </c:pt>
                <c:pt idx="3078">
                  <c:v>6115</c:v>
                </c:pt>
                <c:pt idx="3079">
                  <c:v>6115</c:v>
                </c:pt>
                <c:pt idx="3080">
                  <c:v>6115</c:v>
                </c:pt>
                <c:pt idx="3081">
                  <c:v>6115</c:v>
                </c:pt>
                <c:pt idx="3082">
                  <c:v>6115</c:v>
                </c:pt>
                <c:pt idx="3083">
                  <c:v>6115</c:v>
                </c:pt>
                <c:pt idx="3084">
                  <c:v>6115</c:v>
                </c:pt>
                <c:pt idx="3085">
                  <c:v>6115</c:v>
                </c:pt>
                <c:pt idx="3086">
                  <c:v>6115</c:v>
                </c:pt>
                <c:pt idx="3087">
                  <c:v>6115</c:v>
                </c:pt>
                <c:pt idx="3088">
                  <c:v>6115</c:v>
                </c:pt>
                <c:pt idx="3089">
                  <c:v>6115</c:v>
                </c:pt>
                <c:pt idx="3090">
                  <c:v>6115</c:v>
                </c:pt>
                <c:pt idx="3091">
                  <c:v>6115</c:v>
                </c:pt>
                <c:pt idx="3092">
                  <c:v>6115</c:v>
                </c:pt>
                <c:pt idx="3093">
                  <c:v>6115</c:v>
                </c:pt>
                <c:pt idx="3094">
                  <c:v>6115</c:v>
                </c:pt>
                <c:pt idx="3095">
                  <c:v>6115</c:v>
                </c:pt>
                <c:pt idx="3096">
                  <c:v>6115</c:v>
                </c:pt>
                <c:pt idx="3097">
                  <c:v>6115</c:v>
                </c:pt>
                <c:pt idx="3098">
                  <c:v>6115</c:v>
                </c:pt>
                <c:pt idx="3099">
                  <c:v>6115</c:v>
                </c:pt>
                <c:pt idx="3100">
                  <c:v>6115</c:v>
                </c:pt>
                <c:pt idx="3101">
                  <c:v>6115</c:v>
                </c:pt>
                <c:pt idx="3102">
                  <c:v>6115</c:v>
                </c:pt>
                <c:pt idx="3103">
                  <c:v>6115</c:v>
                </c:pt>
                <c:pt idx="3104">
                  <c:v>6115</c:v>
                </c:pt>
                <c:pt idx="3105">
                  <c:v>6115</c:v>
                </c:pt>
                <c:pt idx="3106">
                  <c:v>6115</c:v>
                </c:pt>
                <c:pt idx="3107">
                  <c:v>6115</c:v>
                </c:pt>
                <c:pt idx="3108">
                  <c:v>6115</c:v>
                </c:pt>
                <c:pt idx="3109">
                  <c:v>6115</c:v>
                </c:pt>
                <c:pt idx="3110">
                  <c:v>6115</c:v>
                </c:pt>
                <c:pt idx="3111">
                  <c:v>6115</c:v>
                </c:pt>
                <c:pt idx="3112">
                  <c:v>6115</c:v>
                </c:pt>
                <c:pt idx="3113">
                  <c:v>6115</c:v>
                </c:pt>
                <c:pt idx="3114">
                  <c:v>6115</c:v>
                </c:pt>
                <c:pt idx="3115">
                  <c:v>6115</c:v>
                </c:pt>
                <c:pt idx="3116">
                  <c:v>6115</c:v>
                </c:pt>
                <c:pt idx="3117">
                  <c:v>6115</c:v>
                </c:pt>
                <c:pt idx="3118">
                  <c:v>6115</c:v>
                </c:pt>
                <c:pt idx="3119">
                  <c:v>6115</c:v>
                </c:pt>
                <c:pt idx="3120">
                  <c:v>6115</c:v>
                </c:pt>
                <c:pt idx="3121">
                  <c:v>6115</c:v>
                </c:pt>
                <c:pt idx="3122">
                  <c:v>6115</c:v>
                </c:pt>
                <c:pt idx="3123">
                  <c:v>6115</c:v>
                </c:pt>
                <c:pt idx="3124">
                  <c:v>6115</c:v>
                </c:pt>
                <c:pt idx="3125">
                  <c:v>6115</c:v>
                </c:pt>
                <c:pt idx="3126">
                  <c:v>6115</c:v>
                </c:pt>
                <c:pt idx="3127">
                  <c:v>6115</c:v>
                </c:pt>
                <c:pt idx="3128">
                  <c:v>6115</c:v>
                </c:pt>
                <c:pt idx="3129">
                  <c:v>6115</c:v>
                </c:pt>
                <c:pt idx="3130">
                  <c:v>6115</c:v>
                </c:pt>
                <c:pt idx="3131">
                  <c:v>6115</c:v>
                </c:pt>
                <c:pt idx="3132">
                  <c:v>6115</c:v>
                </c:pt>
                <c:pt idx="3133">
                  <c:v>6115</c:v>
                </c:pt>
                <c:pt idx="3134">
                  <c:v>6115</c:v>
                </c:pt>
                <c:pt idx="3135">
                  <c:v>6115</c:v>
                </c:pt>
                <c:pt idx="3136">
                  <c:v>6115</c:v>
                </c:pt>
                <c:pt idx="3137">
                  <c:v>6115</c:v>
                </c:pt>
                <c:pt idx="3138">
                  <c:v>6115</c:v>
                </c:pt>
                <c:pt idx="3139">
                  <c:v>6115</c:v>
                </c:pt>
                <c:pt idx="3140">
                  <c:v>6115</c:v>
                </c:pt>
                <c:pt idx="3141">
                  <c:v>6115</c:v>
                </c:pt>
                <c:pt idx="3142">
                  <c:v>6115</c:v>
                </c:pt>
                <c:pt idx="3143">
                  <c:v>6115</c:v>
                </c:pt>
                <c:pt idx="3144">
                  <c:v>6115</c:v>
                </c:pt>
                <c:pt idx="3145">
                  <c:v>6115</c:v>
                </c:pt>
                <c:pt idx="3146">
                  <c:v>6115</c:v>
                </c:pt>
                <c:pt idx="3147">
                  <c:v>6115</c:v>
                </c:pt>
                <c:pt idx="3148">
                  <c:v>6115</c:v>
                </c:pt>
                <c:pt idx="3149">
                  <c:v>6115</c:v>
                </c:pt>
                <c:pt idx="3150">
                  <c:v>6115</c:v>
                </c:pt>
                <c:pt idx="3151">
                  <c:v>6115</c:v>
                </c:pt>
                <c:pt idx="3152">
                  <c:v>6115</c:v>
                </c:pt>
                <c:pt idx="3153">
                  <c:v>6115</c:v>
                </c:pt>
                <c:pt idx="3154">
                  <c:v>6115</c:v>
                </c:pt>
                <c:pt idx="3155">
                  <c:v>6115</c:v>
                </c:pt>
                <c:pt idx="3156">
                  <c:v>6115</c:v>
                </c:pt>
                <c:pt idx="3157">
                  <c:v>6115</c:v>
                </c:pt>
                <c:pt idx="3158">
                  <c:v>6115</c:v>
                </c:pt>
                <c:pt idx="3159">
                  <c:v>6115</c:v>
                </c:pt>
                <c:pt idx="3160">
                  <c:v>6115</c:v>
                </c:pt>
                <c:pt idx="3161">
                  <c:v>6115</c:v>
                </c:pt>
                <c:pt idx="3162">
                  <c:v>6115</c:v>
                </c:pt>
                <c:pt idx="3163">
                  <c:v>6115</c:v>
                </c:pt>
                <c:pt idx="3164">
                  <c:v>6115</c:v>
                </c:pt>
                <c:pt idx="3165">
                  <c:v>6115</c:v>
                </c:pt>
                <c:pt idx="3166">
                  <c:v>6115</c:v>
                </c:pt>
                <c:pt idx="3167">
                  <c:v>6115</c:v>
                </c:pt>
                <c:pt idx="3168">
                  <c:v>6115</c:v>
                </c:pt>
                <c:pt idx="3169">
                  <c:v>6115</c:v>
                </c:pt>
                <c:pt idx="3170">
                  <c:v>6115</c:v>
                </c:pt>
                <c:pt idx="3171">
                  <c:v>6115</c:v>
                </c:pt>
                <c:pt idx="3172">
                  <c:v>6115</c:v>
                </c:pt>
                <c:pt idx="3173">
                  <c:v>6115</c:v>
                </c:pt>
                <c:pt idx="3174">
                  <c:v>6115</c:v>
                </c:pt>
                <c:pt idx="3175">
                  <c:v>6115</c:v>
                </c:pt>
                <c:pt idx="3176">
                  <c:v>6115</c:v>
                </c:pt>
                <c:pt idx="3177">
                  <c:v>6115</c:v>
                </c:pt>
                <c:pt idx="3178">
                  <c:v>6115</c:v>
                </c:pt>
                <c:pt idx="3179">
                  <c:v>6115</c:v>
                </c:pt>
                <c:pt idx="3180">
                  <c:v>6115</c:v>
                </c:pt>
                <c:pt idx="3181">
                  <c:v>6115</c:v>
                </c:pt>
                <c:pt idx="3182">
                  <c:v>6115</c:v>
                </c:pt>
                <c:pt idx="3183">
                  <c:v>6115</c:v>
                </c:pt>
                <c:pt idx="3184">
                  <c:v>6115</c:v>
                </c:pt>
                <c:pt idx="3185">
                  <c:v>6115</c:v>
                </c:pt>
                <c:pt idx="3186">
                  <c:v>6115</c:v>
                </c:pt>
                <c:pt idx="3187">
                  <c:v>6115</c:v>
                </c:pt>
                <c:pt idx="3188">
                  <c:v>6115</c:v>
                </c:pt>
                <c:pt idx="3189">
                  <c:v>6115</c:v>
                </c:pt>
                <c:pt idx="3190">
                  <c:v>6115</c:v>
                </c:pt>
                <c:pt idx="3191">
                  <c:v>6115</c:v>
                </c:pt>
                <c:pt idx="3192">
                  <c:v>6115</c:v>
                </c:pt>
                <c:pt idx="3193">
                  <c:v>6115</c:v>
                </c:pt>
                <c:pt idx="3194">
                  <c:v>6115</c:v>
                </c:pt>
                <c:pt idx="3195">
                  <c:v>6115</c:v>
                </c:pt>
                <c:pt idx="3196">
                  <c:v>6115</c:v>
                </c:pt>
                <c:pt idx="3197">
                  <c:v>6115</c:v>
                </c:pt>
                <c:pt idx="3198">
                  <c:v>6115</c:v>
                </c:pt>
                <c:pt idx="3199">
                  <c:v>6115</c:v>
                </c:pt>
                <c:pt idx="3200">
                  <c:v>6115</c:v>
                </c:pt>
                <c:pt idx="3201">
                  <c:v>6115</c:v>
                </c:pt>
                <c:pt idx="3202">
                  <c:v>6115</c:v>
                </c:pt>
                <c:pt idx="3203">
                  <c:v>6115</c:v>
                </c:pt>
                <c:pt idx="3204">
                  <c:v>6115</c:v>
                </c:pt>
                <c:pt idx="3205">
                  <c:v>6115</c:v>
                </c:pt>
                <c:pt idx="3206">
                  <c:v>6115</c:v>
                </c:pt>
                <c:pt idx="3207">
                  <c:v>6115</c:v>
                </c:pt>
                <c:pt idx="3208">
                  <c:v>6115</c:v>
                </c:pt>
                <c:pt idx="3209">
                  <c:v>6115</c:v>
                </c:pt>
                <c:pt idx="3210">
                  <c:v>6115</c:v>
                </c:pt>
                <c:pt idx="3211">
                  <c:v>6115</c:v>
                </c:pt>
                <c:pt idx="3212">
                  <c:v>6115</c:v>
                </c:pt>
                <c:pt idx="3213">
                  <c:v>6115</c:v>
                </c:pt>
                <c:pt idx="3214">
                  <c:v>6115</c:v>
                </c:pt>
                <c:pt idx="3215">
                  <c:v>6115</c:v>
                </c:pt>
                <c:pt idx="3216">
                  <c:v>6115</c:v>
                </c:pt>
                <c:pt idx="3217">
                  <c:v>6115</c:v>
                </c:pt>
                <c:pt idx="3218">
                  <c:v>6115</c:v>
                </c:pt>
                <c:pt idx="3219">
                  <c:v>6115</c:v>
                </c:pt>
                <c:pt idx="3220">
                  <c:v>6115</c:v>
                </c:pt>
                <c:pt idx="3221">
                  <c:v>6115</c:v>
                </c:pt>
                <c:pt idx="3222">
                  <c:v>6115</c:v>
                </c:pt>
                <c:pt idx="3223">
                  <c:v>6115</c:v>
                </c:pt>
                <c:pt idx="3224">
                  <c:v>6115</c:v>
                </c:pt>
                <c:pt idx="3225">
                  <c:v>6115</c:v>
                </c:pt>
                <c:pt idx="3226">
                  <c:v>6115</c:v>
                </c:pt>
                <c:pt idx="3227">
                  <c:v>6115</c:v>
                </c:pt>
                <c:pt idx="3228">
                  <c:v>6115</c:v>
                </c:pt>
                <c:pt idx="3229">
                  <c:v>6115</c:v>
                </c:pt>
                <c:pt idx="3230">
                  <c:v>6115</c:v>
                </c:pt>
                <c:pt idx="3231">
                  <c:v>6115</c:v>
                </c:pt>
                <c:pt idx="3232">
                  <c:v>6115</c:v>
                </c:pt>
                <c:pt idx="3233">
                  <c:v>6115</c:v>
                </c:pt>
                <c:pt idx="3234">
                  <c:v>6115</c:v>
                </c:pt>
                <c:pt idx="3235">
                  <c:v>6115</c:v>
                </c:pt>
                <c:pt idx="3236">
                  <c:v>6115</c:v>
                </c:pt>
                <c:pt idx="3237">
                  <c:v>6115</c:v>
                </c:pt>
                <c:pt idx="3238">
                  <c:v>6115</c:v>
                </c:pt>
                <c:pt idx="3239">
                  <c:v>6115</c:v>
                </c:pt>
                <c:pt idx="3240">
                  <c:v>6115</c:v>
                </c:pt>
                <c:pt idx="3241">
                  <c:v>6115</c:v>
                </c:pt>
                <c:pt idx="3242">
                  <c:v>6115</c:v>
                </c:pt>
                <c:pt idx="3243">
                  <c:v>6115</c:v>
                </c:pt>
                <c:pt idx="3244">
                  <c:v>6115</c:v>
                </c:pt>
                <c:pt idx="3245">
                  <c:v>6115</c:v>
                </c:pt>
                <c:pt idx="3246">
                  <c:v>6115</c:v>
                </c:pt>
                <c:pt idx="3247">
                  <c:v>6115</c:v>
                </c:pt>
                <c:pt idx="3248">
                  <c:v>6115</c:v>
                </c:pt>
                <c:pt idx="3249">
                  <c:v>6115</c:v>
                </c:pt>
                <c:pt idx="3250">
                  <c:v>6115</c:v>
                </c:pt>
                <c:pt idx="3251">
                  <c:v>6115</c:v>
                </c:pt>
                <c:pt idx="3252">
                  <c:v>6115</c:v>
                </c:pt>
                <c:pt idx="3253">
                  <c:v>6115</c:v>
                </c:pt>
                <c:pt idx="3254">
                  <c:v>6115</c:v>
                </c:pt>
                <c:pt idx="3255">
                  <c:v>6115</c:v>
                </c:pt>
                <c:pt idx="3256">
                  <c:v>6115</c:v>
                </c:pt>
                <c:pt idx="3257">
                  <c:v>6115</c:v>
                </c:pt>
                <c:pt idx="3258">
                  <c:v>6115</c:v>
                </c:pt>
                <c:pt idx="3259">
                  <c:v>6115</c:v>
                </c:pt>
                <c:pt idx="3260">
                  <c:v>6115</c:v>
                </c:pt>
                <c:pt idx="3261">
                  <c:v>6115</c:v>
                </c:pt>
                <c:pt idx="3262">
                  <c:v>6115</c:v>
                </c:pt>
                <c:pt idx="3263">
                  <c:v>6115</c:v>
                </c:pt>
                <c:pt idx="3264">
                  <c:v>6115</c:v>
                </c:pt>
                <c:pt idx="3265">
                  <c:v>6115</c:v>
                </c:pt>
                <c:pt idx="3266">
                  <c:v>6115</c:v>
                </c:pt>
                <c:pt idx="3267">
                  <c:v>6115</c:v>
                </c:pt>
                <c:pt idx="3268">
                  <c:v>6115</c:v>
                </c:pt>
                <c:pt idx="3269">
                  <c:v>6115</c:v>
                </c:pt>
                <c:pt idx="3270">
                  <c:v>6115</c:v>
                </c:pt>
                <c:pt idx="3271">
                  <c:v>6115</c:v>
                </c:pt>
                <c:pt idx="3272">
                  <c:v>6115</c:v>
                </c:pt>
                <c:pt idx="3273">
                  <c:v>6115</c:v>
                </c:pt>
                <c:pt idx="3274">
                  <c:v>6115</c:v>
                </c:pt>
                <c:pt idx="3275">
                  <c:v>6115</c:v>
                </c:pt>
                <c:pt idx="3276">
                  <c:v>6115</c:v>
                </c:pt>
                <c:pt idx="3277">
                  <c:v>6115</c:v>
                </c:pt>
                <c:pt idx="3278">
                  <c:v>6115</c:v>
                </c:pt>
                <c:pt idx="3279">
                  <c:v>6115</c:v>
                </c:pt>
                <c:pt idx="3280">
                  <c:v>6115</c:v>
                </c:pt>
                <c:pt idx="3281">
                  <c:v>6115</c:v>
                </c:pt>
                <c:pt idx="3282">
                  <c:v>6115</c:v>
                </c:pt>
                <c:pt idx="3283">
                  <c:v>6115</c:v>
                </c:pt>
                <c:pt idx="3284">
                  <c:v>6115</c:v>
                </c:pt>
                <c:pt idx="3285">
                  <c:v>6115</c:v>
                </c:pt>
                <c:pt idx="3286">
                  <c:v>6115</c:v>
                </c:pt>
                <c:pt idx="3287">
                  <c:v>6115</c:v>
                </c:pt>
                <c:pt idx="3288">
                  <c:v>6115</c:v>
                </c:pt>
                <c:pt idx="3289">
                  <c:v>6115</c:v>
                </c:pt>
                <c:pt idx="3290">
                  <c:v>6115</c:v>
                </c:pt>
                <c:pt idx="3291">
                  <c:v>6115</c:v>
                </c:pt>
                <c:pt idx="3292">
                  <c:v>6115</c:v>
                </c:pt>
                <c:pt idx="3293">
                  <c:v>6115</c:v>
                </c:pt>
                <c:pt idx="3294">
                  <c:v>6115</c:v>
                </c:pt>
                <c:pt idx="3295">
                  <c:v>6115</c:v>
                </c:pt>
                <c:pt idx="3296">
                  <c:v>6115</c:v>
                </c:pt>
                <c:pt idx="3297">
                  <c:v>6115</c:v>
                </c:pt>
                <c:pt idx="3298">
                  <c:v>6115</c:v>
                </c:pt>
                <c:pt idx="3299">
                  <c:v>6115</c:v>
                </c:pt>
                <c:pt idx="3300">
                  <c:v>6115</c:v>
                </c:pt>
                <c:pt idx="3301">
                  <c:v>6115</c:v>
                </c:pt>
                <c:pt idx="3302">
                  <c:v>6115</c:v>
                </c:pt>
                <c:pt idx="3303">
                  <c:v>6115</c:v>
                </c:pt>
                <c:pt idx="3304">
                  <c:v>6115</c:v>
                </c:pt>
                <c:pt idx="3305">
                  <c:v>6115</c:v>
                </c:pt>
                <c:pt idx="3306">
                  <c:v>6115</c:v>
                </c:pt>
                <c:pt idx="3307">
                  <c:v>6115</c:v>
                </c:pt>
                <c:pt idx="3308">
                  <c:v>6115</c:v>
                </c:pt>
                <c:pt idx="3309">
                  <c:v>6115</c:v>
                </c:pt>
                <c:pt idx="3310">
                  <c:v>6115</c:v>
                </c:pt>
                <c:pt idx="3311">
                  <c:v>6115</c:v>
                </c:pt>
                <c:pt idx="3312">
                  <c:v>6115</c:v>
                </c:pt>
                <c:pt idx="3313">
                  <c:v>6115</c:v>
                </c:pt>
                <c:pt idx="3314">
                  <c:v>6115</c:v>
                </c:pt>
                <c:pt idx="3315">
                  <c:v>6115</c:v>
                </c:pt>
                <c:pt idx="3316">
                  <c:v>6115</c:v>
                </c:pt>
                <c:pt idx="3317">
                  <c:v>6115</c:v>
                </c:pt>
                <c:pt idx="3318">
                  <c:v>6115</c:v>
                </c:pt>
                <c:pt idx="3319">
                  <c:v>6115</c:v>
                </c:pt>
                <c:pt idx="3320">
                  <c:v>6115</c:v>
                </c:pt>
                <c:pt idx="3321">
                  <c:v>6115</c:v>
                </c:pt>
                <c:pt idx="3322">
                  <c:v>6115</c:v>
                </c:pt>
                <c:pt idx="3323">
                  <c:v>6115</c:v>
                </c:pt>
                <c:pt idx="3324">
                  <c:v>6115</c:v>
                </c:pt>
                <c:pt idx="3325">
                  <c:v>6115</c:v>
                </c:pt>
                <c:pt idx="3326">
                  <c:v>6115</c:v>
                </c:pt>
                <c:pt idx="3327">
                  <c:v>6115</c:v>
                </c:pt>
                <c:pt idx="3328">
                  <c:v>6115</c:v>
                </c:pt>
                <c:pt idx="3329">
                  <c:v>6089</c:v>
                </c:pt>
                <c:pt idx="3330">
                  <c:v>6089</c:v>
                </c:pt>
                <c:pt idx="3331">
                  <c:v>6089</c:v>
                </c:pt>
                <c:pt idx="3332">
                  <c:v>6089</c:v>
                </c:pt>
                <c:pt idx="3333">
                  <c:v>6089</c:v>
                </c:pt>
                <c:pt idx="3334">
                  <c:v>6089</c:v>
                </c:pt>
                <c:pt idx="3335">
                  <c:v>6089</c:v>
                </c:pt>
                <c:pt idx="3336">
                  <c:v>6089</c:v>
                </c:pt>
                <c:pt idx="3337">
                  <c:v>6089</c:v>
                </c:pt>
                <c:pt idx="3338">
                  <c:v>6089</c:v>
                </c:pt>
                <c:pt idx="3339">
                  <c:v>6089</c:v>
                </c:pt>
                <c:pt idx="3340">
                  <c:v>6089</c:v>
                </c:pt>
                <c:pt idx="3341">
                  <c:v>6089</c:v>
                </c:pt>
                <c:pt idx="3342">
                  <c:v>6089</c:v>
                </c:pt>
                <c:pt idx="3343">
                  <c:v>6089</c:v>
                </c:pt>
                <c:pt idx="3344">
                  <c:v>6089</c:v>
                </c:pt>
                <c:pt idx="3345">
                  <c:v>6089</c:v>
                </c:pt>
                <c:pt idx="3346">
                  <c:v>6089</c:v>
                </c:pt>
                <c:pt idx="3347">
                  <c:v>6089</c:v>
                </c:pt>
                <c:pt idx="3348">
                  <c:v>6089</c:v>
                </c:pt>
                <c:pt idx="3349">
                  <c:v>6089</c:v>
                </c:pt>
                <c:pt idx="3350">
                  <c:v>6089</c:v>
                </c:pt>
                <c:pt idx="3351">
                  <c:v>6089</c:v>
                </c:pt>
                <c:pt idx="3352">
                  <c:v>6089</c:v>
                </c:pt>
                <c:pt idx="3353">
                  <c:v>6089</c:v>
                </c:pt>
                <c:pt idx="3354">
                  <c:v>6089</c:v>
                </c:pt>
                <c:pt idx="3355">
                  <c:v>6089</c:v>
                </c:pt>
                <c:pt idx="3356">
                  <c:v>6089</c:v>
                </c:pt>
                <c:pt idx="3357">
                  <c:v>6089</c:v>
                </c:pt>
                <c:pt idx="3358">
                  <c:v>6089</c:v>
                </c:pt>
                <c:pt idx="3359">
                  <c:v>6089</c:v>
                </c:pt>
                <c:pt idx="3360">
                  <c:v>6089</c:v>
                </c:pt>
                <c:pt idx="3361">
                  <c:v>6089</c:v>
                </c:pt>
                <c:pt idx="3362">
                  <c:v>6089</c:v>
                </c:pt>
                <c:pt idx="3363">
                  <c:v>6089</c:v>
                </c:pt>
                <c:pt idx="3364">
                  <c:v>6089</c:v>
                </c:pt>
                <c:pt idx="3365">
                  <c:v>6089</c:v>
                </c:pt>
                <c:pt idx="3366">
                  <c:v>6089</c:v>
                </c:pt>
                <c:pt idx="3367">
                  <c:v>6089</c:v>
                </c:pt>
                <c:pt idx="3368">
                  <c:v>6089</c:v>
                </c:pt>
                <c:pt idx="3369">
                  <c:v>6089</c:v>
                </c:pt>
                <c:pt idx="3370">
                  <c:v>6089</c:v>
                </c:pt>
                <c:pt idx="3371">
                  <c:v>6089</c:v>
                </c:pt>
                <c:pt idx="3372">
                  <c:v>6089</c:v>
                </c:pt>
                <c:pt idx="3373">
                  <c:v>6089</c:v>
                </c:pt>
                <c:pt idx="3374">
                  <c:v>6089</c:v>
                </c:pt>
                <c:pt idx="3375">
                  <c:v>6089</c:v>
                </c:pt>
                <c:pt idx="3376">
                  <c:v>6089</c:v>
                </c:pt>
                <c:pt idx="3377">
                  <c:v>6089</c:v>
                </c:pt>
                <c:pt idx="3378">
                  <c:v>6089</c:v>
                </c:pt>
                <c:pt idx="3379">
                  <c:v>6089</c:v>
                </c:pt>
                <c:pt idx="3380">
                  <c:v>6089</c:v>
                </c:pt>
                <c:pt idx="3381">
                  <c:v>6089</c:v>
                </c:pt>
                <c:pt idx="3382">
                  <c:v>6089</c:v>
                </c:pt>
                <c:pt idx="3383">
                  <c:v>6089</c:v>
                </c:pt>
                <c:pt idx="3384">
                  <c:v>6089</c:v>
                </c:pt>
                <c:pt idx="3385">
                  <c:v>6089</c:v>
                </c:pt>
                <c:pt idx="3386">
                  <c:v>6089</c:v>
                </c:pt>
                <c:pt idx="3387">
                  <c:v>6089</c:v>
                </c:pt>
                <c:pt idx="3388">
                  <c:v>6089</c:v>
                </c:pt>
                <c:pt idx="3389">
                  <c:v>6089</c:v>
                </c:pt>
                <c:pt idx="3390">
                  <c:v>6089</c:v>
                </c:pt>
                <c:pt idx="3391">
                  <c:v>6089</c:v>
                </c:pt>
                <c:pt idx="3392">
                  <c:v>6089</c:v>
                </c:pt>
                <c:pt idx="3393">
                  <c:v>6089</c:v>
                </c:pt>
                <c:pt idx="3394">
                  <c:v>6089</c:v>
                </c:pt>
                <c:pt idx="3395">
                  <c:v>6089</c:v>
                </c:pt>
                <c:pt idx="3396">
                  <c:v>6089</c:v>
                </c:pt>
                <c:pt idx="3397">
                  <c:v>6089</c:v>
                </c:pt>
                <c:pt idx="3398">
                  <c:v>6089</c:v>
                </c:pt>
                <c:pt idx="3399">
                  <c:v>6089</c:v>
                </c:pt>
                <c:pt idx="3400">
                  <c:v>6089</c:v>
                </c:pt>
                <c:pt idx="3401">
                  <c:v>6089</c:v>
                </c:pt>
                <c:pt idx="3402">
                  <c:v>6089</c:v>
                </c:pt>
                <c:pt idx="3403">
                  <c:v>6089</c:v>
                </c:pt>
                <c:pt idx="3404">
                  <c:v>6089</c:v>
                </c:pt>
                <c:pt idx="3405">
                  <c:v>6089</c:v>
                </c:pt>
                <c:pt idx="3406">
                  <c:v>6089</c:v>
                </c:pt>
                <c:pt idx="3407">
                  <c:v>6089</c:v>
                </c:pt>
                <c:pt idx="3408">
                  <c:v>6089</c:v>
                </c:pt>
                <c:pt idx="3409">
                  <c:v>6089</c:v>
                </c:pt>
                <c:pt idx="3410">
                  <c:v>6089</c:v>
                </c:pt>
                <c:pt idx="3411">
                  <c:v>6089</c:v>
                </c:pt>
                <c:pt idx="3412">
                  <c:v>6089</c:v>
                </c:pt>
                <c:pt idx="3413">
                  <c:v>6089</c:v>
                </c:pt>
                <c:pt idx="3414">
                  <c:v>6089</c:v>
                </c:pt>
                <c:pt idx="3415">
                  <c:v>6089</c:v>
                </c:pt>
                <c:pt idx="3416">
                  <c:v>6089</c:v>
                </c:pt>
                <c:pt idx="3417">
                  <c:v>6089</c:v>
                </c:pt>
                <c:pt idx="3418">
                  <c:v>6089</c:v>
                </c:pt>
                <c:pt idx="3419">
                  <c:v>6089</c:v>
                </c:pt>
                <c:pt idx="3420">
                  <c:v>6089</c:v>
                </c:pt>
                <c:pt idx="3421">
                  <c:v>6089</c:v>
                </c:pt>
                <c:pt idx="3422">
                  <c:v>6089</c:v>
                </c:pt>
                <c:pt idx="3423">
                  <c:v>6089</c:v>
                </c:pt>
                <c:pt idx="3424">
                  <c:v>6089</c:v>
                </c:pt>
                <c:pt idx="3425">
                  <c:v>6089</c:v>
                </c:pt>
                <c:pt idx="3426">
                  <c:v>6089</c:v>
                </c:pt>
                <c:pt idx="3427">
                  <c:v>6089</c:v>
                </c:pt>
                <c:pt idx="3428">
                  <c:v>6089</c:v>
                </c:pt>
                <c:pt idx="3429">
                  <c:v>6089</c:v>
                </c:pt>
                <c:pt idx="3430">
                  <c:v>6089</c:v>
                </c:pt>
                <c:pt idx="3431">
                  <c:v>6089</c:v>
                </c:pt>
                <c:pt idx="3432">
                  <c:v>6089</c:v>
                </c:pt>
                <c:pt idx="3433">
                  <c:v>6089</c:v>
                </c:pt>
                <c:pt idx="3434">
                  <c:v>6089</c:v>
                </c:pt>
                <c:pt idx="3435">
                  <c:v>6089</c:v>
                </c:pt>
                <c:pt idx="3436">
                  <c:v>6089</c:v>
                </c:pt>
                <c:pt idx="3437">
                  <c:v>6089</c:v>
                </c:pt>
                <c:pt idx="3438">
                  <c:v>6089</c:v>
                </c:pt>
                <c:pt idx="3439">
                  <c:v>6089</c:v>
                </c:pt>
                <c:pt idx="3440">
                  <c:v>6089</c:v>
                </c:pt>
                <c:pt idx="3441">
                  <c:v>6089</c:v>
                </c:pt>
                <c:pt idx="3442">
                  <c:v>6089</c:v>
                </c:pt>
                <c:pt idx="3443">
                  <c:v>6089</c:v>
                </c:pt>
                <c:pt idx="3444">
                  <c:v>6089</c:v>
                </c:pt>
                <c:pt idx="3445">
                  <c:v>6089</c:v>
                </c:pt>
                <c:pt idx="3446">
                  <c:v>6089</c:v>
                </c:pt>
                <c:pt idx="3447">
                  <c:v>6089</c:v>
                </c:pt>
                <c:pt idx="3448">
                  <c:v>6089</c:v>
                </c:pt>
                <c:pt idx="3449">
                  <c:v>6089</c:v>
                </c:pt>
                <c:pt idx="3450">
                  <c:v>6089</c:v>
                </c:pt>
                <c:pt idx="3451">
                  <c:v>6089</c:v>
                </c:pt>
                <c:pt idx="3452">
                  <c:v>6089</c:v>
                </c:pt>
                <c:pt idx="3453">
                  <c:v>6089</c:v>
                </c:pt>
                <c:pt idx="3454">
                  <c:v>6089</c:v>
                </c:pt>
                <c:pt idx="3455">
                  <c:v>6089</c:v>
                </c:pt>
                <c:pt idx="3456">
                  <c:v>6089</c:v>
                </c:pt>
                <c:pt idx="3457">
                  <c:v>6089</c:v>
                </c:pt>
                <c:pt idx="3458">
                  <c:v>6089</c:v>
                </c:pt>
                <c:pt idx="3459">
                  <c:v>6089</c:v>
                </c:pt>
                <c:pt idx="3460">
                  <c:v>6089</c:v>
                </c:pt>
                <c:pt idx="3461">
                  <c:v>6089</c:v>
                </c:pt>
                <c:pt idx="3462">
                  <c:v>6089</c:v>
                </c:pt>
                <c:pt idx="3463">
                  <c:v>6089</c:v>
                </c:pt>
                <c:pt idx="3464">
                  <c:v>6089</c:v>
                </c:pt>
                <c:pt idx="3465">
                  <c:v>6089</c:v>
                </c:pt>
                <c:pt idx="3466">
                  <c:v>6089</c:v>
                </c:pt>
                <c:pt idx="3467">
                  <c:v>6089</c:v>
                </c:pt>
                <c:pt idx="3468">
                  <c:v>6089</c:v>
                </c:pt>
                <c:pt idx="3469">
                  <c:v>6089</c:v>
                </c:pt>
                <c:pt idx="3470">
                  <c:v>6089</c:v>
                </c:pt>
                <c:pt idx="3471">
                  <c:v>6089</c:v>
                </c:pt>
                <c:pt idx="3472">
                  <c:v>6089</c:v>
                </c:pt>
                <c:pt idx="3473">
                  <c:v>6089</c:v>
                </c:pt>
                <c:pt idx="3474">
                  <c:v>6089</c:v>
                </c:pt>
                <c:pt idx="3475">
                  <c:v>6089</c:v>
                </c:pt>
                <c:pt idx="3476">
                  <c:v>6089</c:v>
                </c:pt>
                <c:pt idx="3477">
                  <c:v>6089</c:v>
                </c:pt>
                <c:pt idx="3478">
                  <c:v>6089</c:v>
                </c:pt>
                <c:pt idx="3479">
                  <c:v>6089</c:v>
                </c:pt>
                <c:pt idx="3480">
                  <c:v>6089</c:v>
                </c:pt>
                <c:pt idx="3481">
                  <c:v>6089</c:v>
                </c:pt>
                <c:pt idx="3482">
                  <c:v>6089</c:v>
                </c:pt>
                <c:pt idx="3483">
                  <c:v>6089</c:v>
                </c:pt>
                <c:pt idx="3484">
                  <c:v>6089</c:v>
                </c:pt>
                <c:pt idx="3485">
                  <c:v>6089</c:v>
                </c:pt>
                <c:pt idx="3486">
                  <c:v>6089</c:v>
                </c:pt>
                <c:pt idx="3487">
                  <c:v>6089</c:v>
                </c:pt>
                <c:pt idx="3488">
                  <c:v>6089</c:v>
                </c:pt>
                <c:pt idx="3489">
                  <c:v>6089</c:v>
                </c:pt>
                <c:pt idx="3490">
                  <c:v>6089</c:v>
                </c:pt>
                <c:pt idx="3491">
                  <c:v>6089</c:v>
                </c:pt>
                <c:pt idx="3492">
                  <c:v>6089</c:v>
                </c:pt>
                <c:pt idx="3493">
                  <c:v>6089</c:v>
                </c:pt>
                <c:pt idx="3494">
                  <c:v>6089</c:v>
                </c:pt>
                <c:pt idx="3495">
                  <c:v>6089</c:v>
                </c:pt>
                <c:pt idx="3496">
                  <c:v>6089</c:v>
                </c:pt>
                <c:pt idx="3497">
                  <c:v>6089</c:v>
                </c:pt>
                <c:pt idx="3498">
                  <c:v>6089</c:v>
                </c:pt>
                <c:pt idx="3499">
                  <c:v>6089</c:v>
                </c:pt>
                <c:pt idx="3500">
                  <c:v>6089</c:v>
                </c:pt>
                <c:pt idx="3501">
                  <c:v>6089</c:v>
                </c:pt>
                <c:pt idx="3502">
                  <c:v>6089</c:v>
                </c:pt>
                <c:pt idx="3503">
                  <c:v>6068</c:v>
                </c:pt>
                <c:pt idx="3504">
                  <c:v>6068</c:v>
                </c:pt>
                <c:pt idx="3505">
                  <c:v>6068</c:v>
                </c:pt>
                <c:pt idx="3506">
                  <c:v>6068</c:v>
                </c:pt>
                <c:pt idx="3507">
                  <c:v>6068</c:v>
                </c:pt>
                <c:pt idx="3508">
                  <c:v>6068</c:v>
                </c:pt>
                <c:pt idx="3509">
                  <c:v>6068</c:v>
                </c:pt>
                <c:pt idx="3510">
                  <c:v>6068</c:v>
                </c:pt>
                <c:pt idx="3511">
                  <c:v>6068</c:v>
                </c:pt>
                <c:pt idx="3512">
                  <c:v>6068</c:v>
                </c:pt>
                <c:pt idx="3513">
                  <c:v>6068</c:v>
                </c:pt>
                <c:pt idx="3514">
                  <c:v>6068</c:v>
                </c:pt>
                <c:pt idx="3515">
                  <c:v>6068</c:v>
                </c:pt>
                <c:pt idx="3516">
                  <c:v>6068</c:v>
                </c:pt>
                <c:pt idx="3517">
                  <c:v>6068</c:v>
                </c:pt>
                <c:pt idx="3518">
                  <c:v>6068</c:v>
                </c:pt>
                <c:pt idx="3519">
                  <c:v>6068</c:v>
                </c:pt>
                <c:pt idx="3520">
                  <c:v>6068</c:v>
                </c:pt>
                <c:pt idx="3521">
                  <c:v>6068</c:v>
                </c:pt>
                <c:pt idx="3522">
                  <c:v>6068</c:v>
                </c:pt>
                <c:pt idx="3523">
                  <c:v>6068</c:v>
                </c:pt>
                <c:pt idx="3524">
                  <c:v>6068</c:v>
                </c:pt>
                <c:pt idx="3525">
                  <c:v>6068</c:v>
                </c:pt>
                <c:pt idx="3526">
                  <c:v>6068</c:v>
                </c:pt>
                <c:pt idx="3527">
                  <c:v>6068</c:v>
                </c:pt>
                <c:pt idx="3528">
                  <c:v>6068</c:v>
                </c:pt>
                <c:pt idx="3529">
                  <c:v>6068</c:v>
                </c:pt>
                <c:pt idx="3530">
                  <c:v>6068</c:v>
                </c:pt>
                <c:pt idx="3531">
                  <c:v>6068</c:v>
                </c:pt>
                <c:pt idx="3532">
                  <c:v>6068</c:v>
                </c:pt>
                <c:pt idx="3533">
                  <c:v>6068</c:v>
                </c:pt>
                <c:pt idx="3534">
                  <c:v>6068</c:v>
                </c:pt>
                <c:pt idx="3535">
                  <c:v>6068</c:v>
                </c:pt>
                <c:pt idx="3536">
                  <c:v>6068</c:v>
                </c:pt>
                <c:pt idx="3537">
                  <c:v>6068</c:v>
                </c:pt>
                <c:pt idx="3538">
                  <c:v>6068</c:v>
                </c:pt>
                <c:pt idx="3539">
                  <c:v>6068</c:v>
                </c:pt>
                <c:pt idx="3540">
                  <c:v>6068</c:v>
                </c:pt>
                <c:pt idx="3541">
                  <c:v>6068</c:v>
                </c:pt>
                <c:pt idx="3542">
                  <c:v>6068</c:v>
                </c:pt>
                <c:pt idx="3543">
                  <c:v>6068</c:v>
                </c:pt>
                <c:pt idx="3544">
                  <c:v>6068</c:v>
                </c:pt>
                <c:pt idx="3545">
                  <c:v>6068</c:v>
                </c:pt>
                <c:pt idx="3546">
                  <c:v>6068</c:v>
                </c:pt>
                <c:pt idx="3547">
                  <c:v>6068</c:v>
                </c:pt>
                <c:pt idx="3548">
                  <c:v>6068</c:v>
                </c:pt>
                <c:pt idx="3549">
                  <c:v>6068</c:v>
                </c:pt>
                <c:pt idx="3550">
                  <c:v>6068</c:v>
                </c:pt>
                <c:pt idx="3551">
                  <c:v>6068</c:v>
                </c:pt>
                <c:pt idx="3552">
                  <c:v>6068</c:v>
                </c:pt>
                <c:pt idx="3553">
                  <c:v>6068</c:v>
                </c:pt>
                <c:pt idx="3554">
                  <c:v>6068</c:v>
                </c:pt>
                <c:pt idx="3555">
                  <c:v>6068</c:v>
                </c:pt>
                <c:pt idx="3556">
                  <c:v>6068</c:v>
                </c:pt>
                <c:pt idx="3557">
                  <c:v>6068</c:v>
                </c:pt>
                <c:pt idx="3558">
                  <c:v>6068</c:v>
                </c:pt>
                <c:pt idx="3559">
                  <c:v>6068</c:v>
                </c:pt>
                <c:pt idx="3560">
                  <c:v>6068</c:v>
                </c:pt>
                <c:pt idx="3561">
                  <c:v>6068</c:v>
                </c:pt>
                <c:pt idx="3562">
                  <c:v>6068</c:v>
                </c:pt>
                <c:pt idx="3563">
                  <c:v>6068</c:v>
                </c:pt>
                <c:pt idx="3564">
                  <c:v>6068</c:v>
                </c:pt>
                <c:pt idx="3565">
                  <c:v>6068</c:v>
                </c:pt>
                <c:pt idx="3566">
                  <c:v>6068</c:v>
                </c:pt>
                <c:pt idx="3567">
                  <c:v>6068</c:v>
                </c:pt>
                <c:pt idx="3568">
                  <c:v>6068</c:v>
                </c:pt>
                <c:pt idx="3569">
                  <c:v>6068</c:v>
                </c:pt>
                <c:pt idx="3570">
                  <c:v>6068</c:v>
                </c:pt>
                <c:pt idx="3571">
                  <c:v>6068</c:v>
                </c:pt>
                <c:pt idx="3572">
                  <c:v>6068</c:v>
                </c:pt>
                <c:pt idx="3573">
                  <c:v>6068</c:v>
                </c:pt>
                <c:pt idx="3574">
                  <c:v>6068</c:v>
                </c:pt>
                <c:pt idx="3575">
                  <c:v>6068</c:v>
                </c:pt>
                <c:pt idx="3576">
                  <c:v>6068</c:v>
                </c:pt>
                <c:pt idx="3577">
                  <c:v>6068</c:v>
                </c:pt>
                <c:pt idx="3578">
                  <c:v>6068</c:v>
                </c:pt>
                <c:pt idx="3579">
                  <c:v>6068</c:v>
                </c:pt>
                <c:pt idx="3580">
                  <c:v>6068</c:v>
                </c:pt>
                <c:pt idx="3581">
                  <c:v>6068</c:v>
                </c:pt>
                <c:pt idx="3582">
                  <c:v>6068</c:v>
                </c:pt>
                <c:pt idx="3583">
                  <c:v>6068</c:v>
                </c:pt>
                <c:pt idx="3584">
                  <c:v>6068</c:v>
                </c:pt>
                <c:pt idx="3585">
                  <c:v>6068</c:v>
                </c:pt>
                <c:pt idx="3586">
                  <c:v>6068</c:v>
                </c:pt>
                <c:pt idx="3587">
                  <c:v>6068</c:v>
                </c:pt>
                <c:pt idx="3588">
                  <c:v>6068</c:v>
                </c:pt>
                <c:pt idx="3589">
                  <c:v>6068</c:v>
                </c:pt>
                <c:pt idx="3590">
                  <c:v>6068</c:v>
                </c:pt>
                <c:pt idx="3591">
                  <c:v>6068</c:v>
                </c:pt>
                <c:pt idx="3592">
                  <c:v>6068</c:v>
                </c:pt>
                <c:pt idx="3593">
                  <c:v>6068</c:v>
                </c:pt>
                <c:pt idx="3594">
                  <c:v>6068</c:v>
                </c:pt>
                <c:pt idx="3595">
                  <c:v>6068</c:v>
                </c:pt>
                <c:pt idx="3596">
                  <c:v>6068</c:v>
                </c:pt>
                <c:pt idx="3597">
                  <c:v>6068</c:v>
                </c:pt>
                <c:pt idx="3598">
                  <c:v>6068</c:v>
                </c:pt>
                <c:pt idx="3599">
                  <c:v>6068</c:v>
                </c:pt>
                <c:pt idx="3600">
                  <c:v>6068</c:v>
                </c:pt>
                <c:pt idx="3601">
                  <c:v>6068</c:v>
                </c:pt>
                <c:pt idx="3602">
                  <c:v>6068</c:v>
                </c:pt>
                <c:pt idx="3603">
                  <c:v>6068</c:v>
                </c:pt>
                <c:pt idx="3604">
                  <c:v>6068</c:v>
                </c:pt>
                <c:pt idx="3605">
                  <c:v>6068</c:v>
                </c:pt>
                <c:pt idx="3606">
                  <c:v>6068</c:v>
                </c:pt>
                <c:pt idx="3607">
                  <c:v>6068</c:v>
                </c:pt>
                <c:pt idx="3608">
                  <c:v>6068</c:v>
                </c:pt>
                <c:pt idx="3609">
                  <c:v>6068</c:v>
                </c:pt>
                <c:pt idx="3610">
                  <c:v>6068</c:v>
                </c:pt>
                <c:pt idx="3611">
                  <c:v>6068</c:v>
                </c:pt>
                <c:pt idx="3612">
                  <c:v>6068</c:v>
                </c:pt>
                <c:pt idx="3613">
                  <c:v>6068</c:v>
                </c:pt>
                <c:pt idx="3614">
                  <c:v>6068</c:v>
                </c:pt>
                <c:pt idx="3615">
                  <c:v>6068</c:v>
                </c:pt>
                <c:pt idx="3616">
                  <c:v>6068</c:v>
                </c:pt>
                <c:pt idx="3617">
                  <c:v>6068</c:v>
                </c:pt>
                <c:pt idx="3618">
                  <c:v>6068</c:v>
                </c:pt>
                <c:pt idx="3619">
                  <c:v>6068</c:v>
                </c:pt>
                <c:pt idx="3620">
                  <c:v>6068</c:v>
                </c:pt>
                <c:pt idx="3621">
                  <c:v>6068</c:v>
                </c:pt>
                <c:pt idx="3622">
                  <c:v>6068</c:v>
                </c:pt>
                <c:pt idx="3623">
                  <c:v>6068</c:v>
                </c:pt>
                <c:pt idx="3624">
                  <c:v>6068</c:v>
                </c:pt>
                <c:pt idx="3625">
                  <c:v>6068</c:v>
                </c:pt>
                <c:pt idx="3626">
                  <c:v>6068</c:v>
                </c:pt>
                <c:pt idx="3627">
                  <c:v>6068</c:v>
                </c:pt>
                <c:pt idx="3628">
                  <c:v>6068</c:v>
                </c:pt>
                <c:pt idx="3629">
                  <c:v>6068</c:v>
                </c:pt>
                <c:pt idx="3630">
                  <c:v>6068</c:v>
                </c:pt>
                <c:pt idx="3631">
                  <c:v>6068</c:v>
                </c:pt>
                <c:pt idx="3632">
                  <c:v>6068</c:v>
                </c:pt>
                <c:pt idx="3633">
                  <c:v>6068</c:v>
                </c:pt>
                <c:pt idx="3634">
                  <c:v>6068</c:v>
                </c:pt>
                <c:pt idx="3635">
                  <c:v>6068</c:v>
                </c:pt>
                <c:pt idx="3636">
                  <c:v>6068</c:v>
                </c:pt>
                <c:pt idx="3637">
                  <c:v>6068</c:v>
                </c:pt>
                <c:pt idx="3638">
                  <c:v>6068</c:v>
                </c:pt>
                <c:pt idx="3639">
                  <c:v>6068</c:v>
                </c:pt>
                <c:pt idx="3640">
                  <c:v>6068</c:v>
                </c:pt>
                <c:pt idx="3641">
                  <c:v>6068</c:v>
                </c:pt>
                <c:pt idx="3642">
                  <c:v>6068</c:v>
                </c:pt>
                <c:pt idx="3643">
                  <c:v>6068</c:v>
                </c:pt>
                <c:pt idx="3644">
                  <c:v>6068</c:v>
                </c:pt>
                <c:pt idx="3645">
                  <c:v>6068</c:v>
                </c:pt>
                <c:pt idx="3646">
                  <c:v>6068</c:v>
                </c:pt>
                <c:pt idx="3647">
                  <c:v>6068</c:v>
                </c:pt>
                <c:pt idx="3648">
                  <c:v>6068</c:v>
                </c:pt>
                <c:pt idx="3649">
                  <c:v>6068</c:v>
                </c:pt>
                <c:pt idx="3650">
                  <c:v>6068</c:v>
                </c:pt>
                <c:pt idx="3651">
                  <c:v>6068</c:v>
                </c:pt>
                <c:pt idx="3652">
                  <c:v>6068</c:v>
                </c:pt>
                <c:pt idx="3653">
                  <c:v>6068</c:v>
                </c:pt>
                <c:pt idx="3654">
                  <c:v>6068</c:v>
                </c:pt>
                <c:pt idx="3655">
                  <c:v>6068</c:v>
                </c:pt>
                <c:pt idx="3656">
                  <c:v>6068</c:v>
                </c:pt>
                <c:pt idx="3657">
                  <c:v>6068</c:v>
                </c:pt>
                <c:pt idx="3658">
                  <c:v>6068</c:v>
                </c:pt>
                <c:pt idx="3659">
                  <c:v>6068</c:v>
                </c:pt>
                <c:pt idx="3660">
                  <c:v>6068</c:v>
                </c:pt>
                <c:pt idx="3661">
                  <c:v>6068</c:v>
                </c:pt>
                <c:pt idx="3662">
                  <c:v>6068</c:v>
                </c:pt>
                <c:pt idx="3663">
                  <c:v>6068</c:v>
                </c:pt>
                <c:pt idx="3664">
                  <c:v>6068</c:v>
                </c:pt>
                <c:pt idx="3665">
                  <c:v>6068</c:v>
                </c:pt>
                <c:pt idx="3666">
                  <c:v>6068</c:v>
                </c:pt>
                <c:pt idx="3667">
                  <c:v>6068</c:v>
                </c:pt>
                <c:pt idx="3668">
                  <c:v>6068</c:v>
                </c:pt>
                <c:pt idx="3669">
                  <c:v>6068</c:v>
                </c:pt>
                <c:pt idx="3670">
                  <c:v>6068</c:v>
                </c:pt>
                <c:pt idx="3671">
                  <c:v>6068</c:v>
                </c:pt>
                <c:pt idx="3672">
                  <c:v>6068</c:v>
                </c:pt>
                <c:pt idx="3673">
                  <c:v>6068</c:v>
                </c:pt>
                <c:pt idx="3674">
                  <c:v>6068</c:v>
                </c:pt>
                <c:pt idx="3675">
                  <c:v>6068</c:v>
                </c:pt>
                <c:pt idx="3676">
                  <c:v>6068</c:v>
                </c:pt>
                <c:pt idx="3677">
                  <c:v>6068</c:v>
                </c:pt>
                <c:pt idx="3678">
                  <c:v>6058</c:v>
                </c:pt>
                <c:pt idx="3679">
                  <c:v>6058</c:v>
                </c:pt>
                <c:pt idx="3680">
                  <c:v>6058</c:v>
                </c:pt>
                <c:pt idx="3681">
                  <c:v>6058</c:v>
                </c:pt>
                <c:pt idx="3682">
                  <c:v>6058</c:v>
                </c:pt>
                <c:pt idx="3683">
                  <c:v>6058</c:v>
                </c:pt>
                <c:pt idx="3684">
                  <c:v>6058</c:v>
                </c:pt>
                <c:pt idx="3685">
                  <c:v>6058</c:v>
                </c:pt>
                <c:pt idx="3686">
                  <c:v>6058</c:v>
                </c:pt>
                <c:pt idx="3687">
                  <c:v>6058</c:v>
                </c:pt>
                <c:pt idx="3688">
                  <c:v>6058</c:v>
                </c:pt>
                <c:pt idx="3689">
                  <c:v>6058</c:v>
                </c:pt>
                <c:pt idx="3690">
                  <c:v>6058</c:v>
                </c:pt>
                <c:pt idx="3691">
                  <c:v>6058</c:v>
                </c:pt>
                <c:pt idx="3692">
                  <c:v>6058</c:v>
                </c:pt>
                <c:pt idx="3693">
                  <c:v>6058</c:v>
                </c:pt>
                <c:pt idx="3694">
                  <c:v>6058</c:v>
                </c:pt>
                <c:pt idx="3695">
                  <c:v>6058</c:v>
                </c:pt>
                <c:pt idx="3696">
                  <c:v>6058</c:v>
                </c:pt>
                <c:pt idx="3697">
                  <c:v>6058</c:v>
                </c:pt>
                <c:pt idx="3698">
                  <c:v>6058</c:v>
                </c:pt>
                <c:pt idx="3699">
                  <c:v>6058</c:v>
                </c:pt>
                <c:pt idx="3700">
                  <c:v>6058</c:v>
                </c:pt>
                <c:pt idx="3701">
                  <c:v>6058</c:v>
                </c:pt>
                <c:pt idx="3702">
                  <c:v>6058</c:v>
                </c:pt>
                <c:pt idx="3703">
                  <c:v>6058</c:v>
                </c:pt>
                <c:pt idx="3704">
                  <c:v>6058</c:v>
                </c:pt>
                <c:pt idx="3705">
                  <c:v>6058</c:v>
                </c:pt>
                <c:pt idx="3706">
                  <c:v>6058</c:v>
                </c:pt>
                <c:pt idx="3707">
                  <c:v>6058</c:v>
                </c:pt>
                <c:pt idx="3708">
                  <c:v>6058</c:v>
                </c:pt>
                <c:pt idx="3709">
                  <c:v>6058</c:v>
                </c:pt>
                <c:pt idx="3710">
                  <c:v>6058</c:v>
                </c:pt>
                <c:pt idx="3711">
                  <c:v>6058</c:v>
                </c:pt>
                <c:pt idx="3712">
                  <c:v>6058</c:v>
                </c:pt>
                <c:pt idx="3713">
                  <c:v>6058</c:v>
                </c:pt>
                <c:pt idx="3714">
                  <c:v>6058</c:v>
                </c:pt>
                <c:pt idx="3715">
                  <c:v>6058</c:v>
                </c:pt>
                <c:pt idx="3716">
                  <c:v>6058</c:v>
                </c:pt>
                <c:pt idx="3717">
                  <c:v>6058</c:v>
                </c:pt>
                <c:pt idx="3718">
                  <c:v>6058</c:v>
                </c:pt>
                <c:pt idx="3719">
                  <c:v>6058</c:v>
                </c:pt>
                <c:pt idx="3720">
                  <c:v>6058</c:v>
                </c:pt>
                <c:pt idx="3721">
                  <c:v>6058</c:v>
                </c:pt>
                <c:pt idx="3722">
                  <c:v>6058</c:v>
                </c:pt>
                <c:pt idx="3723">
                  <c:v>6058</c:v>
                </c:pt>
                <c:pt idx="3724">
                  <c:v>6058</c:v>
                </c:pt>
                <c:pt idx="3725">
                  <c:v>6058</c:v>
                </c:pt>
                <c:pt idx="3726">
                  <c:v>6058</c:v>
                </c:pt>
                <c:pt idx="3727">
                  <c:v>6058</c:v>
                </c:pt>
                <c:pt idx="3728">
                  <c:v>6058</c:v>
                </c:pt>
                <c:pt idx="3729">
                  <c:v>6058</c:v>
                </c:pt>
                <c:pt idx="3730">
                  <c:v>6058</c:v>
                </c:pt>
                <c:pt idx="3731">
                  <c:v>6058</c:v>
                </c:pt>
                <c:pt idx="3732">
                  <c:v>6058</c:v>
                </c:pt>
                <c:pt idx="3733">
                  <c:v>6058</c:v>
                </c:pt>
                <c:pt idx="3734">
                  <c:v>6058</c:v>
                </c:pt>
                <c:pt idx="3735">
                  <c:v>6058</c:v>
                </c:pt>
                <c:pt idx="3736">
                  <c:v>6058</c:v>
                </c:pt>
                <c:pt idx="3737">
                  <c:v>6058</c:v>
                </c:pt>
                <c:pt idx="3738">
                  <c:v>6058</c:v>
                </c:pt>
                <c:pt idx="3739">
                  <c:v>6058</c:v>
                </c:pt>
                <c:pt idx="3740">
                  <c:v>6058</c:v>
                </c:pt>
                <c:pt idx="3741">
                  <c:v>6058</c:v>
                </c:pt>
                <c:pt idx="3742">
                  <c:v>6058</c:v>
                </c:pt>
                <c:pt idx="3743">
                  <c:v>6058</c:v>
                </c:pt>
                <c:pt idx="3744">
                  <c:v>6058</c:v>
                </c:pt>
                <c:pt idx="3745">
                  <c:v>6058</c:v>
                </c:pt>
                <c:pt idx="3746">
                  <c:v>6058</c:v>
                </c:pt>
                <c:pt idx="3747">
                  <c:v>6058</c:v>
                </c:pt>
                <c:pt idx="3748">
                  <c:v>6058</c:v>
                </c:pt>
                <c:pt idx="3749">
                  <c:v>6058</c:v>
                </c:pt>
                <c:pt idx="3750">
                  <c:v>6058</c:v>
                </c:pt>
                <c:pt idx="3751">
                  <c:v>6058</c:v>
                </c:pt>
                <c:pt idx="3752">
                  <c:v>6058</c:v>
                </c:pt>
                <c:pt idx="3753">
                  <c:v>6058</c:v>
                </c:pt>
                <c:pt idx="3754">
                  <c:v>6058</c:v>
                </c:pt>
                <c:pt idx="3755">
                  <c:v>6058</c:v>
                </c:pt>
                <c:pt idx="3756">
                  <c:v>6058</c:v>
                </c:pt>
                <c:pt idx="3757">
                  <c:v>6058</c:v>
                </c:pt>
                <c:pt idx="3758">
                  <c:v>6058</c:v>
                </c:pt>
                <c:pt idx="3759">
                  <c:v>6058</c:v>
                </c:pt>
                <c:pt idx="3760">
                  <c:v>6058</c:v>
                </c:pt>
                <c:pt idx="3761">
                  <c:v>6058</c:v>
                </c:pt>
                <c:pt idx="3762">
                  <c:v>6058</c:v>
                </c:pt>
                <c:pt idx="3763">
                  <c:v>6058</c:v>
                </c:pt>
                <c:pt idx="3764">
                  <c:v>6058</c:v>
                </c:pt>
                <c:pt idx="3765">
                  <c:v>6058</c:v>
                </c:pt>
                <c:pt idx="3766">
                  <c:v>6058</c:v>
                </c:pt>
                <c:pt idx="3767">
                  <c:v>6058</c:v>
                </c:pt>
                <c:pt idx="3768">
                  <c:v>6058</c:v>
                </c:pt>
                <c:pt idx="3769">
                  <c:v>6058</c:v>
                </c:pt>
                <c:pt idx="3770">
                  <c:v>6058</c:v>
                </c:pt>
                <c:pt idx="3771">
                  <c:v>6058</c:v>
                </c:pt>
                <c:pt idx="3772">
                  <c:v>6058</c:v>
                </c:pt>
                <c:pt idx="3773">
                  <c:v>6058</c:v>
                </c:pt>
                <c:pt idx="3774">
                  <c:v>6058</c:v>
                </c:pt>
                <c:pt idx="3775">
                  <c:v>6058</c:v>
                </c:pt>
                <c:pt idx="3776">
                  <c:v>6058</c:v>
                </c:pt>
                <c:pt idx="3777">
                  <c:v>6058</c:v>
                </c:pt>
                <c:pt idx="3778">
                  <c:v>6058</c:v>
                </c:pt>
                <c:pt idx="3779">
                  <c:v>6058</c:v>
                </c:pt>
                <c:pt idx="3780">
                  <c:v>6058</c:v>
                </c:pt>
                <c:pt idx="3781">
                  <c:v>6058</c:v>
                </c:pt>
                <c:pt idx="3782">
                  <c:v>6058</c:v>
                </c:pt>
                <c:pt idx="3783">
                  <c:v>6058</c:v>
                </c:pt>
                <c:pt idx="3784">
                  <c:v>6058</c:v>
                </c:pt>
                <c:pt idx="3785">
                  <c:v>6058</c:v>
                </c:pt>
                <c:pt idx="3786">
                  <c:v>6058</c:v>
                </c:pt>
                <c:pt idx="3787">
                  <c:v>6058</c:v>
                </c:pt>
                <c:pt idx="3788">
                  <c:v>6058</c:v>
                </c:pt>
                <c:pt idx="3789">
                  <c:v>6058</c:v>
                </c:pt>
                <c:pt idx="3790">
                  <c:v>6058</c:v>
                </c:pt>
                <c:pt idx="3791">
                  <c:v>6058</c:v>
                </c:pt>
                <c:pt idx="3792">
                  <c:v>6058</c:v>
                </c:pt>
                <c:pt idx="3793">
                  <c:v>6058</c:v>
                </c:pt>
                <c:pt idx="3794">
                  <c:v>6058</c:v>
                </c:pt>
                <c:pt idx="3795">
                  <c:v>6058</c:v>
                </c:pt>
                <c:pt idx="3796">
                  <c:v>6058</c:v>
                </c:pt>
                <c:pt idx="3797">
                  <c:v>6058</c:v>
                </c:pt>
                <c:pt idx="3798">
                  <c:v>6058</c:v>
                </c:pt>
                <c:pt idx="3799">
                  <c:v>6058</c:v>
                </c:pt>
                <c:pt idx="3800">
                  <c:v>6058</c:v>
                </c:pt>
                <c:pt idx="3801">
                  <c:v>6058</c:v>
                </c:pt>
                <c:pt idx="3802">
                  <c:v>6058</c:v>
                </c:pt>
                <c:pt idx="3803">
                  <c:v>6058</c:v>
                </c:pt>
                <c:pt idx="3804">
                  <c:v>6058</c:v>
                </c:pt>
                <c:pt idx="3805">
                  <c:v>6058</c:v>
                </c:pt>
                <c:pt idx="3806">
                  <c:v>6058</c:v>
                </c:pt>
                <c:pt idx="3807">
                  <c:v>6058</c:v>
                </c:pt>
                <c:pt idx="3808">
                  <c:v>6058</c:v>
                </c:pt>
                <c:pt idx="3809">
                  <c:v>6058</c:v>
                </c:pt>
                <c:pt idx="3810">
                  <c:v>6058</c:v>
                </c:pt>
                <c:pt idx="3811">
                  <c:v>6058</c:v>
                </c:pt>
                <c:pt idx="3812">
                  <c:v>6058</c:v>
                </c:pt>
                <c:pt idx="3813">
                  <c:v>6058</c:v>
                </c:pt>
                <c:pt idx="3814">
                  <c:v>6058</c:v>
                </c:pt>
                <c:pt idx="3815">
                  <c:v>6058</c:v>
                </c:pt>
                <c:pt idx="3816">
                  <c:v>6058</c:v>
                </c:pt>
                <c:pt idx="3817">
                  <c:v>6058</c:v>
                </c:pt>
                <c:pt idx="3818">
                  <c:v>6058</c:v>
                </c:pt>
                <c:pt idx="3819">
                  <c:v>6058</c:v>
                </c:pt>
                <c:pt idx="3820">
                  <c:v>6058</c:v>
                </c:pt>
                <c:pt idx="3821">
                  <c:v>6058</c:v>
                </c:pt>
                <c:pt idx="3822">
                  <c:v>6058</c:v>
                </c:pt>
                <c:pt idx="3823">
                  <c:v>6058</c:v>
                </c:pt>
                <c:pt idx="3824">
                  <c:v>6058</c:v>
                </c:pt>
                <c:pt idx="3825">
                  <c:v>6058</c:v>
                </c:pt>
                <c:pt idx="3826">
                  <c:v>6058</c:v>
                </c:pt>
                <c:pt idx="3827">
                  <c:v>6058</c:v>
                </c:pt>
                <c:pt idx="3828">
                  <c:v>6058</c:v>
                </c:pt>
                <c:pt idx="3829">
                  <c:v>6058</c:v>
                </c:pt>
                <c:pt idx="3830">
                  <c:v>6058</c:v>
                </c:pt>
                <c:pt idx="3831">
                  <c:v>6058</c:v>
                </c:pt>
                <c:pt idx="3832">
                  <c:v>6058</c:v>
                </c:pt>
                <c:pt idx="3833">
                  <c:v>6058</c:v>
                </c:pt>
                <c:pt idx="3834">
                  <c:v>6058</c:v>
                </c:pt>
                <c:pt idx="3835">
                  <c:v>6058</c:v>
                </c:pt>
                <c:pt idx="3836">
                  <c:v>6058</c:v>
                </c:pt>
                <c:pt idx="3837">
                  <c:v>6058</c:v>
                </c:pt>
                <c:pt idx="3838">
                  <c:v>6058</c:v>
                </c:pt>
                <c:pt idx="3839">
                  <c:v>6058</c:v>
                </c:pt>
                <c:pt idx="3840">
                  <c:v>6058</c:v>
                </c:pt>
                <c:pt idx="3841">
                  <c:v>6058</c:v>
                </c:pt>
                <c:pt idx="3842">
                  <c:v>6058</c:v>
                </c:pt>
                <c:pt idx="3843">
                  <c:v>6058</c:v>
                </c:pt>
                <c:pt idx="3844">
                  <c:v>6058</c:v>
                </c:pt>
                <c:pt idx="3845">
                  <c:v>6058</c:v>
                </c:pt>
                <c:pt idx="3846">
                  <c:v>6058</c:v>
                </c:pt>
                <c:pt idx="3847">
                  <c:v>6058</c:v>
                </c:pt>
                <c:pt idx="3848">
                  <c:v>6058</c:v>
                </c:pt>
                <c:pt idx="3849">
                  <c:v>6058</c:v>
                </c:pt>
                <c:pt idx="3850">
                  <c:v>6058</c:v>
                </c:pt>
                <c:pt idx="3851">
                  <c:v>6058</c:v>
                </c:pt>
                <c:pt idx="3852">
                  <c:v>6041</c:v>
                </c:pt>
                <c:pt idx="3853">
                  <c:v>6041</c:v>
                </c:pt>
                <c:pt idx="3854">
                  <c:v>6041</c:v>
                </c:pt>
                <c:pt idx="3855">
                  <c:v>6041</c:v>
                </c:pt>
                <c:pt idx="3856">
                  <c:v>6041</c:v>
                </c:pt>
                <c:pt idx="3857">
                  <c:v>6041</c:v>
                </c:pt>
                <c:pt idx="3858">
                  <c:v>6041</c:v>
                </c:pt>
                <c:pt idx="3859">
                  <c:v>6041</c:v>
                </c:pt>
                <c:pt idx="3860">
                  <c:v>6041</c:v>
                </c:pt>
                <c:pt idx="3861">
                  <c:v>6041</c:v>
                </c:pt>
                <c:pt idx="3862">
                  <c:v>6041</c:v>
                </c:pt>
                <c:pt idx="3863">
                  <c:v>6041</c:v>
                </c:pt>
                <c:pt idx="3864">
                  <c:v>6041</c:v>
                </c:pt>
                <c:pt idx="3865">
                  <c:v>6041</c:v>
                </c:pt>
                <c:pt idx="3866">
                  <c:v>6041</c:v>
                </c:pt>
                <c:pt idx="3867">
                  <c:v>6041</c:v>
                </c:pt>
                <c:pt idx="3868">
                  <c:v>6041</c:v>
                </c:pt>
                <c:pt idx="3869">
                  <c:v>6041</c:v>
                </c:pt>
                <c:pt idx="3870">
                  <c:v>6041</c:v>
                </c:pt>
                <c:pt idx="3871">
                  <c:v>6041</c:v>
                </c:pt>
                <c:pt idx="3872">
                  <c:v>6041</c:v>
                </c:pt>
                <c:pt idx="3873">
                  <c:v>6041</c:v>
                </c:pt>
                <c:pt idx="3874">
                  <c:v>6041</c:v>
                </c:pt>
                <c:pt idx="3875">
                  <c:v>6041</c:v>
                </c:pt>
                <c:pt idx="3876">
                  <c:v>6041</c:v>
                </c:pt>
                <c:pt idx="3877">
                  <c:v>6041</c:v>
                </c:pt>
                <c:pt idx="3878">
                  <c:v>6041</c:v>
                </c:pt>
                <c:pt idx="3879">
                  <c:v>6041</c:v>
                </c:pt>
                <c:pt idx="3880">
                  <c:v>6041</c:v>
                </c:pt>
                <c:pt idx="3881">
                  <c:v>6041</c:v>
                </c:pt>
                <c:pt idx="3882">
                  <c:v>6041</c:v>
                </c:pt>
                <c:pt idx="3883">
                  <c:v>6041</c:v>
                </c:pt>
                <c:pt idx="3884">
                  <c:v>6041</c:v>
                </c:pt>
                <c:pt idx="3885">
                  <c:v>6041</c:v>
                </c:pt>
                <c:pt idx="3886">
                  <c:v>6041</c:v>
                </c:pt>
                <c:pt idx="3887">
                  <c:v>6041</c:v>
                </c:pt>
                <c:pt idx="3888">
                  <c:v>6041</c:v>
                </c:pt>
                <c:pt idx="3889">
                  <c:v>6041</c:v>
                </c:pt>
                <c:pt idx="3890">
                  <c:v>6041</c:v>
                </c:pt>
                <c:pt idx="3891">
                  <c:v>6041</c:v>
                </c:pt>
                <c:pt idx="3892">
                  <c:v>6041</c:v>
                </c:pt>
                <c:pt idx="3893">
                  <c:v>6041</c:v>
                </c:pt>
                <c:pt idx="3894">
                  <c:v>6041</c:v>
                </c:pt>
                <c:pt idx="3895">
                  <c:v>6041</c:v>
                </c:pt>
                <c:pt idx="3896">
                  <c:v>6041</c:v>
                </c:pt>
                <c:pt idx="3897">
                  <c:v>6041</c:v>
                </c:pt>
                <c:pt idx="3898">
                  <c:v>6041</c:v>
                </c:pt>
                <c:pt idx="3899">
                  <c:v>6041</c:v>
                </c:pt>
                <c:pt idx="3900">
                  <c:v>6041</c:v>
                </c:pt>
                <c:pt idx="3901">
                  <c:v>6041</c:v>
                </c:pt>
                <c:pt idx="3902">
                  <c:v>6041</c:v>
                </c:pt>
                <c:pt idx="3903">
                  <c:v>6041</c:v>
                </c:pt>
                <c:pt idx="3904">
                  <c:v>6041</c:v>
                </c:pt>
                <c:pt idx="3905">
                  <c:v>6041</c:v>
                </c:pt>
                <c:pt idx="3906">
                  <c:v>6041</c:v>
                </c:pt>
                <c:pt idx="3907">
                  <c:v>6041</c:v>
                </c:pt>
                <c:pt idx="3908">
                  <c:v>6041</c:v>
                </c:pt>
                <c:pt idx="3909">
                  <c:v>6041</c:v>
                </c:pt>
                <c:pt idx="3910">
                  <c:v>6041</c:v>
                </c:pt>
                <c:pt idx="3911">
                  <c:v>6041</c:v>
                </c:pt>
                <c:pt idx="3912">
                  <c:v>6041</c:v>
                </c:pt>
                <c:pt idx="3913">
                  <c:v>6041</c:v>
                </c:pt>
                <c:pt idx="3914">
                  <c:v>6041</c:v>
                </c:pt>
                <c:pt idx="3915">
                  <c:v>6041</c:v>
                </c:pt>
                <c:pt idx="3916">
                  <c:v>6041</c:v>
                </c:pt>
                <c:pt idx="3917">
                  <c:v>6041</c:v>
                </c:pt>
                <c:pt idx="3918">
                  <c:v>6041</c:v>
                </c:pt>
                <c:pt idx="3919">
                  <c:v>6041</c:v>
                </c:pt>
                <c:pt idx="3920">
                  <c:v>6041</c:v>
                </c:pt>
                <c:pt idx="3921">
                  <c:v>6041</c:v>
                </c:pt>
                <c:pt idx="3922">
                  <c:v>6041</c:v>
                </c:pt>
                <c:pt idx="3923">
                  <c:v>6041</c:v>
                </c:pt>
                <c:pt idx="3924">
                  <c:v>6041</c:v>
                </c:pt>
                <c:pt idx="3925">
                  <c:v>6041</c:v>
                </c:pt>
                <c:pt idx="3926">
                  <c:v>6041</c:v>
                </c:pt>
                <c:pt idx="3927">
                  <c:v>6041</c:v>
                </c:pt>
                <c:pt idx="3928">
                  <c:v>6041</c:v>
                </c:pt>
                <c:pt idx="3929">
                  <c:v>6041</c:v>
                </c:pt>
                <c:pt idx="3930">
                  <c:v>6041</c:v>
                </c:pt>
                <c:pt idx="3931">
                  <c:v>6041</c:v>
                </c:pt>
                <c:pt idx="3932">
                  <c:v>6041</c:v>
                </c:pt>
                <c:pt idx="3933">
                  <c:v>6041</c:v>
                </c:pt>
                <c:pt idx="3934">
                  <c:v>6041</c:v>
                </c:pt>
                <c:pt idx="3935">
                  <c:v>6041</c:v>
                </c:pt>
                <c:pt idx="3936">
                  <c:v>6041</c:v>
                </c:pt>
                <c:pt idx="3937">
                  <c:v>6041</c:v>
                </c:pt>
                <c:pt idx="3938">
                  <c:v>6041</c:v>
                </c:pt>
                <c:pt idx="3939">
                  <c:v>6041</c:v>
                </c:pt>
                <c:pt idx="3940">
                  <c:v>6041</c:v>
                </c:pt>
                <c:pt idx="3941">
                  <c:v>6041</c:v>
                </c:pt>
                <c:pt idx="3942">
                  <c:v>6041</c:v>
                </c:pt>
                <c:pt idx="3943">
                  <c:v>6041</c:v>
                </c:pt>
                <c:pt idx="3944">
                  <c:v>6041</c:v>
                </c:pt>
                <c:pt idx="3945">
                  <c:v>6041</c:v>
                </c:pt>
                <c:pt idx="3946">
                  <c:v>6041</c:v>
                </c:pt>
                <c:pt idx="3947">
                  <c:v>6041</c:v>
                </c:pt>
                <c:pt idx="3948">
                  <c:v>6041</c:v>
                </c:pt>
                <c:pt idx="3949">
                  <c:v>6041</c:v>
                </c:pt>
                <c:pt idx="3950">
                  <c:v>6041</c:v>
                </c:pt>
                <c:pt idx="3951">
                  <c:v>6041</c:v>
                </c:pt>
                <c:pt idx="3952">
                  <c:v>6041</c:v>
                </c:pt>
                <c:pt idx="3953">
                  <c:v>6041</c:v>
                </c:pt>
                <c:pt idx="3954">
                  <c:v>6041</c:v>
                </c:pt>
                <c:pt idx="3955">
                  <c:v>6041</c:v>
                </c:pt>
                <c:pt idx="3956">
                  <c:v>6041</c:v>
                </c:pt>
                <c:pt idx="3957">
                  <c:v>6041</c:v>
                </c:pt>
                <c:pt idx="3958">
                  <c:v>6041</c:v>
                </c:pt>
                <c:pt idx="3959">
                  <c:v>6041</c:v>
                </c:pt>
                <c:pt idx="3960">
                  <c:v>6041</c:v>
                </c:pt>
                <c:pt idx="3961">
                  <c:v>6041</c:v>
                </c:pt>
                <c:pt idx="3962">
                  <c:v>6041</c:v>
                </c:pt>
                <c:pt idx="3963">
                  <c:v>6041</c:v>
                </c:pt>
                <c:pt idx="3964">
                  <c:v>6041</c:v>
                </c:pt>
                <c:pt idx="3965">
                  <c:v>6041</c:v>
                </c:pt>
                <c:pt idx="3966">
                  <c:v>6041</c:v>
                </c:pt>
                <c:pt idx="3967">
                  <c:v>6041</c:v>
                </c:pt>
                <c:pt idx="3968">
                  <c:v>6041</c:v>
                </c:pt>
                <c:pt idx="3969">
                  <c:v>6041</c:v>
                </c:pt>
                <c:pt idx="3970">
                  <c:v>6041</c:v>
                </c:pt>
                <c:pt idx="3971">
                  <c:v>6041</c:v>
                </c:pt>
                <c:pt idx="3972">
                  <c:v>6041</c:v>
                </c:pt>
                <c:pt idx="3973">
                  <c:v>6041</c:v>
                </c:pt>
                <c:pt idx="3974">
                  <c:v>6041</c:v>
                </c:pt>
                <c:pt idx="3975">
                  <c:v>6041</c:v>
                </c:pt>
                <c:pt idx="3976">
                  <c:v>6041</c:v>
                </c:pt>
                <c:pt idx="3977">
                  <c:v>6041</c:v>
                </c:pt>
                <c:pt idx="3978">
                  <c:v>6041</c:v>
                </c:pt>
                <c:pt idx="3979">
                  <c:v>6041</c:v>
                </c:pt>
                <c:pt idx="3980">
                  <c:v>6041</c:v>
                </c:pt>
                <c:pt idx="3981">
                  <c:v>6041</c:v>
                </c:pt>
                <c:pt idx="3982">
                  <c:v>6041</c:v>
                </c:pt>
                <c:pt idx="3983">
                  <c:v>6041</c:v>
                </c:pt>
                <c:pt idx="3984">
                  <c:v>6041</c:v>
                </c:pt>
                <c:pt idx="3985">
                  <c:v>6041</c:v>
                </c:pt>
                <c:pt idx="3986">
                  <c:v>6041</c:v>
                </c:pt>
                <c:pt idx="3987">
                  <c:v>6041</c:v>
                </c:pt>
                <c:pt idx="3988">
                  <c:v>6041</c:v>
                </c:pt>
                <c:pt idx="3989">
                  <c:v>6041</c:v>
                </c:pt>
                <c:pt idx="3990">
                  <c:v>6041</c:v>
                </c:pt>
                <c:pt idx="3991">
                  <c:v>6041</c:v>
                </c:pt>
                <c:pt idx="3992">
                  <c:v>6041</c:v>
                </c:pt>
                <c:pt idx="3993">
                  <c:v>6041</c:v>
                </c:pt>
                <c:pt idx="3994">
                  <c:v>6041</c:v>
                </c:pt>
                <c:pt idx="3995">
                  <c:v>6041</c:v>
                </c:pt>
                <c:pt idx="3996">
                  <c:v>6041</c:v>
                </c:pt>
                <c:pt idx="3997">
                  <c:v>6041</c:v>
                </c:pt>
                <c:pt idx="3998">
                  <c:v>6041</c:v>
                </c:pt>
                <c:pt idx="3999">
                  <c:v>6041</c:v>
                </c:pt>
                <c:pt idx="4000">
                  <c:v>6041</c:v>
                </c:pt>
                <c:pt idx="4001">
                  <c:v>6041</c:v>
                </c:pt>
                <c:pt idx="4002">
                  <c:v>6041</c:v>
                </c:pt>
                <c:pt idx="4003">
                  <c:v>6041</c:v>
                </c:pt>
                <c:pt idx="4004">
                  <c:v>6041</c:v>
                </c:pt>
                <c:pt idx="4005">
                  <c:v>6041</c:v>
                </c:pt>
                <c:pt idx="4006">
                  <c:v>6041</c:v>
                </c:pt>
                <c:pt idx="4007">
                  <c:v>6041</c:v>
                </c:pt>
                <c:pt idx="4008">
                  <c:v>6041</c:v>
                </c:pt>
                <c:pt idx="4009">
                  <c:v>6041</c:v>
                </c:pt>
                <c:pt idx="4010">
                  <c:v>6041</c:v>
                </c:pt>
                <c:pt idx="4011">
                  <c:v>6041</c:v>
                </c:pt>
                <c:pt idx="4012">
                  <c:v>6041</c:v>
                </c:pt>
                <c:pt idx="4013">
                  <c:v>6041</c:v>
                </c:pt>
                <c:pt idx="4014">
                  <c:v>6041</c:v>
                </c:pt>
                <c:pt idx="4015">
                  <c:v>6041</c:v>
                </c:pt>
                <c:pt idx="4016">
                  <c:v>6041</c:v>
                </c:pt>
                <c:pt idx="4017">
                  <c:v>6041</c:v>
                </c:pt>
                <c:pt idx="4018">
                  <c:v>6041</c:v>
                </c:pt>
                <c:pt idx="4019">
                  <c:v>6041</c:v>
                </c:pt>
                <c:pt idx="4020">
                  <c:v>6041</c:v>
                </c:pt>
                <c:pt idx="4021">
                  <c:v>6041</c:v>
                </c:pt>
                <c:pt idx="4022">
                  <c:v>6041</c:v>
                </c:pt>
                <c:pt idx="4023">
                  <c:v>6041</c:v>
                </c:pt>
                <c:pt idx="4024">
                  <c:v>6041</c:v>
                </c:pt>
                <c:pt idx="4025">
                  <c:v>6041</c:v>
                </c:pt>
                <c:pt idx="4026">
                  <c:v>6041</c:v>
                </c:pt>
                <c:pt idx="4027">
                  <c:v>6034</c:v>
                </c:pt>
                <c:pt idx="4028">
                  <c:v>6034</c:v>
                </c:pt>
                <c:pt idx="4029">
                  <c:v>6034</c:v>
                </c:pt>
                <c:pt idx="4030">
                  <c:v>6034</c:v>
                </c:pt>
                <c:pt idx="4031">
                  <c:v>6034</c:v>
                </c:pt>
                <c:pt idx="4032">
                  <c:v>6034</c:v>
                </c:pt>
                <c:pt idx="4033">
                  <c:v>6034</c:v>
                </c:pt>
                <c:pt idx="4034">
                  <c:v>6034</c:v>
                </c:pt>
                <c:pt idx="4035">
                  <c:v>6034</c:v>
                </c:pt>
                <c:pt idx="4036">
                  <c:v>6034</c:v>
                </c:pt>
                <c:pt idx="4037">
                  <c:v>6034</c:v>
                </c:pt>
                <c:pt idx="4038">
                  <c:v>6034</c:v>
                </c:pt>
                <c:pt idx="4039">
                  <c:v>6034</c:v>
                </c:pt>
                <c:pt idx="4040">
                  <c:v>6034</c:v>
                </c:pt>
                <c:pt idx="4041">
                  <c:v>6034</c:v>
                </c:pt>
                <c:pt idx="4042">
                  <c:v>6034</c:v>
                </c:pt>
                <c:pt idx="4043">
                  <c:v>6034</c:v>
                </c:pt>
                <c:pt idx="4044">
                  <c:v>6034</c:v>
                </c:pt>
                <c:pt idx="4045">
                  <c:v>6034</c:v>
                </c:pt>
                <c:pt idx="4046">
                  <c:v>6034</c:v>
                </c:pt>
                <c:pt idx="4047">
                  <c:v>6034</c:v>
                </c:pt>
                <c:pt idx="4048">
                  <c:v>6034</c:v>
                </c:pt>
                <c:pt idx="4049">
                  <c:v>6034</c:v>
                </c:pt>
                <c:pt idx="4050">
                  <c:v>6034</c:v>
                </c:pt>
                <c:pt idx="4051">
                  <c:v>6034</c:v>
                </c:pt>
                <c:pt idx="4052">
                  <c:v>6034</c:v>
                </c:pt>
                <c:pt idx="4053">
                  <c:v>6034</c:v>
                </c:pt>
                <c:pt idx="4054">
                  <c:v>6034</c:v>
                </c:pt>
                <c:pt idx="4055">
                  <c:v>6034</c:v>
                </c:pt>
                <c:pt idx="4056">
                  <c:v>6034</c:v>
                </c:pt>
                <c:pt idx="4057">
                  <c:v>6034</c:v>
                </c:pt>
                <c:pt idx="4058">
                  <c:v>6034</c:v>
                </c:pt>
                <c:pt idx="4059">
                  <c:v>6034</c:v>
                </c:pt>
                <c:pt idx="4060">
                  <c:v>6034</c:v>
                </c:pt>
                <c:pt idx="4061">
                  <c:v>6034</c:v>
                </c:pt>
                <c:pt idx="4062">
                  <c:v>6034</c:v>
                </c:pt>
                <c:pt idx="4063">
                  <c:v>6034</c:v>
                </c:pt>
                <c:pt idx="4064">
                  <c:v>6034</c:v>
                </c:pt>
                <c:pt idx="4065">
                  <c:v>6034</c:v>
                </c:pt>
                <c:pt idx="4066">
                  <c:v>6034</c:v>
                </c:pt>
                <c:pt idx="4067">
                  <c:v>6034</c:v>
                </c:pt>
                <c:pt idx="4068">
                  <c:v>6034</c:v>
                </c:pt>
                <c:pt idx="4069">
                  <c:v>6034</c:v>
                </c:pt>
                <c:pt idx="4070">
                  <c:v>6034</c:v>
                </c:pt>
                <c:pt idx="4071">
                  <c:v>6034</c:v>
                </c:pt>
                <c:pt idx="4072">
                  <c:v>6034</c:v>
                </c:pt>
                <c:pt idx="4073">
                  <c:v>6034</c:v>
                </c:pt>
                <c:pt idx="4074">
                  <c:v>6034</c:v>
                </c:pt>
                <c:pt idx="4075">
                  <c:v>6034</c:v>
                </c:pt>
                <c:pt idx="4076">
                  <c:v>6034</c:v>
                </c:pt>
                <c:pt idx="4077">
                  <c:v>6034</c:v>
                </c:pt>
                <c:pt idx="4078">
                  <c:v>6034</c:v>
                </c:pt>
                <c:pt idx="4079">
                  <c:v>6034</c:v>
                </c:pt>
                <c:pt idx="4080">
                  <c:v>6034</c:v>
                </c:pt>
                <c:pt idx="4081">
                  <c:v>6034</c:v>
                </c:pt>
                <c:pt idx="4082">
                  <c:v>6034</c:v>
                </c:pt>
                <c:pt idx="4083">
                  <c:v>6034</c:v>
                </c:pt>
                <c:pt idx="4084">
                  <c:v>6034</c:v>
                </c:pt>
                <c:pt idx="4085">
                  <c:v>6034</c:v>
                </c:pt>
                <c:pt idx="4086">
                  <c:v>6034</c:v>
                </c:pt>
                <c:pt idx="4087">
                  <c:v>6034</c:v>
                </c:pt>
                <c:pt idx="4088">
                  <c:v>6034</c:v>
                </c:pt>
                <c:pt idx="4089">
                  <c:v>6034</c:v>
                </c:pt>
                <c:pt idx="4090">
                  <c:v>6034</c:v>
                </c:pt>
                <c:pt idx="4091">
                  <c:v>6034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CC-44D4-85D4-B9BD58D2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3249744"/>
        <c:axId val="954086336"/>
      </c:scatterChart>
      <c:valAx>
        <c:axId val="51312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7720416"/>
        <c:crosses val="autoZero"/>
        <c:crossBetween val="midCat"/>
      </c:valAx>
      <c:valAx>
        <c:axId val="71772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3123584"/>
        <c:crosses val="autoZero"/>
        <c:crossBetween val="midCat"/>
      </c:valAx>
      <c:valAx>
        <c:axId val="954086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23249744"/>
        <c:crosses val="max"/>
        <c:crossBetween val="midCat"/>
      </c:valAx>
      <c:valAx>
        <c:axId val="1123249744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954086336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21/01/2024_SN_Z_142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'240121'!$E$1</c:f>
              <c:strCache>
                <c:ptCount val="1"/>
                <c:pt idx="0">
                  <c:v>BAT_SOC(%*100)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'240121'!$B$2:$B$4131</c:f>
              <c:numCache>
                <c:formatCode>h:mm:ss</c:formatCode>
                <c:ptCount val="4130"/>
                <c:pt idx="0">
                  <c:v>4.6296296296296294E-5</c:v>
                </c:pt>
                <c:pt idx="1">
                  <c:v>2.7777777777777778E-4</c:v>
                </c:pt>
                <c:pt idx="2">
                  <c:v>5.2083333333333333E-4</c:v>
                </c:pt>
                <c:pt idx="3">
                  <c:v>7.7546296296296304E-4</c:v>
                </c:pt>
                <c:pt idx="4">
                  <c:v>1.0300925925925926E-3</c:v>
                </c:pt>
                <c:pt idx="5">
                  <c:v>1.261574074074074E-3</c:v>
                </c:pt>
                <c:pt idx="6">
                  <c:v>1.4930555555555556E-3</c:v>
                </c:pt>
                <c:pt idx="7">
                  <c:v>1.7476851851851852E-3</c:v>
                </c:pt>
                <c:pt idx="8">
                  <c:v>1.9791666666666668E-3</c:v>
                </c:pt>
                <c:pt idx="9">
                  <c:v>2.2337962962962967E-3</c:v>
                </c:pt>
                <c:pt idx="10">
                  <c:v>2.4768518518518516E-3</c:v>
                </c:pt>
                <c:pt idx="11">
                  <c:v>2.7083333333333334E-3</c:v>
                </c:pt>
                <c:pt idx="12">
                  <c:v>2.9513888888888888E-3</c:v>
                </c:pt>
                <c:pt idx="13">
                  <c:v>3.1828703703703702E-3</c:v>
                </c:pt>
                <c:pt idx="14">
                  <c:v>3.425925925925926E-3</c:v>
                </c:pt>
                <c:pt idx="15">
                  <c:v>3.6689814814814814E-3</c:v>
                </c:pt>
                <c:pt idx="16">
                  <c:v>3.9004629629629632E-3</c:v>
                </c:pt>
                <c:pt idx="17">
                  <c:v>4.1435185185185186E-3</c:v>
                </c:pt>
                <c:pt idx="18">
                  <c:v>4.386574074074074E-3</c:v>
                </c:pt>
                <c:pt idx="19">
                  <c:v>4.6180555555555558E-3</c:v>
                </c:pt>
                <c:pt idx="20">
                  <c:v>4.8495370370370368E-3</c:v>
                </c:pt>
                <c:pt idx="21">
                  <c:v>5.1041666666666666E-3</c:v>
                </c:pt>
                <c:pt idx="22">
                  <c:v>5.3356481481481484E-3</c:v>
                </c:pt>
                <c:pt idx="23">
                  <c:v>5.5787037037037038E-3</c:v>
                </c:pt>
                <c:pt idx="24">
                  <c:v>5.8101851851851856E-3</c:v>
                </c:pt>
                <c:pt idx="25">
                  <c:v>6.053240740740741E-3</c:v>
                </c:pt>
                <c:pt idx="26">
                  <c:v>6.2962962962962964E-3</c:v>
                </c:pt>
                <c:pt idx="27">
                  <c:v>6.5393518518518517E-3</c:v>
                </c:pt>
                <c:pt idx="28">
                  <c:v>6.782407407407408E-3</c:v>
                </c:pt>
                <c:pt idx="29">
                  <c:v>7.013888888888889E-3</c:v>
                </c:pt>
                <c:pt idx="30">
                  <c:v>7.2569444444444443E-3</c:v>
                </c:pt>
                <c:pt idx="31">
                  <c:v>7.4884259259259262E-3</c:v>
                </c:pt>
                <c:pt idx="32">
                  <c:v>7.719907407407408E-3</c:v>
                </c:pt>
                <c:pt idx="33">
                  <c:v>7.9745370370370369E-3</c:v>
                </c:pt>
                <c:pt idx="34">
                  <c:v>8.2060185185185187E-3</c:v>
                </c:pt>
                <c:pt idx="35">
                  <c:v>8.4375000000000006E-3</c:v>
                </c:pt>
                <c:pt idx="36">
                  <c:v>8.6805555555555559E-3</c:v>
                </c:pt>
                <c:pt idx="37">
                  <c:v>8.9004629629629625E-3</c:v>
                </c:pt>
                <c:pt idx="38">
                  <c:v>9.1435185185185178E-3</c:v>
                </c:pt>
                <c:pt idx="39">
                  <c:v>9.3749999999999997E-3</c:v>
                </c:pt>
                <c:pt idx="40">
                  <c:v>9.6064814814814815E-3</c:v>
                </c:pt>
                <c:pt idx="41">
                  <c:v>9.8495370370370369E-3</c:v>
                </c:pt>
                <c:pt idx="42">
                  <c:v>1.0092592592592592E-2</c:v>
                </c:pt>
                <c:pt idx="43">
                  <c:v>1.0324074074074074E-2</c:v>
                </c:pt>
                <c:pt idx="44">
                  <c:v>1.0567129629629629E-2</c:v>
                </c:pt>
                <c:pt idx="45">
                  <c:v>1.0798611111111111E-2</c:v>
                </c:pt>
                <c:pt idx="46">
                  <c:v>1.1018518518518518E-2</c:v>
                </c:pt>
                <c:pt idx="47">
                  <c:v>1.1261574074074071E-2</c:v>
                </c:pt>
                <c:pt idx="48">
                  <c:v>1.1504629629629629E-2</c:v>
                </c:pt>
                <c:pt idx="49">
                  <c:v>1.1747685185185186E-2</c:v>
                </c:pt>
                <c:pt idx="50">
                  <c:v>1.1979166666666666E-2</c:v>
                </c:pt>
                <c:pt idx="51">
                  <c:v>1.2222222222222223E-2</c:v>
                </c:pt>
                <c:pt idx="52">
                  <c:v>1.2465277777777777E-2</c:v>
                </c:pt>
                <c:pt idx="53">
                  <c:v>1.269675925925926E-2</c:v>
                </c:pt>
                <c:pt idx="54">
                  <c:v>1.292824074074074E-2</c:v>
                </c:pt>
                <c:pt idx="55">
                  <c:v>1.315972222222222E-2</c:v>
                </c:pt>
                <c:pt idx="56">
                  <c:v>1.3414351851851851E-2</c:v>
                </c:pt>
                <c:pt idx="57">
                  <c:v>1.3634259259259257E-2</c:v>
                </c:pt>
                <c:pt idx="58">
                  <c:v>1.3877314814814815E-2</c:v>
                </c:pt>
                <c:pt idx="59">
                  <c:v>1.4108796296296295E-2</c:v>
                </c:pt>
                <c:pt idx="60">
                  <c:v>1.4340277777777776E-2</c:v>
                </c:pt>
                <c:pt idx="61">
                  <c:v>1.4571759259259258E-2</c:v>
                </c:pt>
                <c:pt idx="62">
                  <c:v>1.480324074074074E-2</c:v>
                </c:pt>
                <c:pt idx="63">
                  <c:v>1.5046296296296295E-2</c:v>
                </c:pt>
                <c:pt idx="64">
                  <c:v>1.5289351851851851E-2</c:v>
                </c:pt>
                <c:pt idx="65">
                  <c:v>1.5520833333333333E-2</c:v>
                </c:pt>
                <c:pt idx="66">
                  <c:v>1.5752314814814813E-2</c:v>
                </c:pt>
                <c:pt idx="67">
                  <c:v>1.5983796296296295E-2</c:v>
                </c:pt>
                <c:pt idx="68">
                  <c:v>1.621527777777778E-2</c:v>
                </c:pt>
                <c:pt idx="69">
                  <c:v>1.6469907407407405E-2</c:v>
                </c:pt>
                <c:pt idx="70">
                  <c:v>1.6701388888888887E-2</c:v>
                </c:pt>
                <c:pt idx="71">
                  <c:v>1.6932870370370369E-2</c:v>
                </c:pt>
                <c:pt idx="72">
                  <c:v>1.7187499999999998E-2</c:v>
                </c:pt>
                <c:pt idx="73">
                  <c:v>1.741898148148148E-2</c:v>
                </c:pt>
                <c:pt idx="74">
                  <c:v>1.7638888888888888E-2</c:v>
                </c:pt>
                <c:pt idx="75">
                  <c:v>1.7881944444444443E-2</c:v>
                </c:pt>
                <c:pt idx="76">
                  <c:v>1.8124999999999999E-2</c:v>
                </c:pt>
                <c:pt idx="77">
                  <c:v>1.8356481481481481E-2</c:v>
                </c:pt>
                <c:pt idx="78">
                  <c:v>1.8599537037037036E-2</c:v>
                </c:pt>
                <c:pt idx="79">
                  <c:v>1.8842592592592591E-2</c:v>
                </c:pt>
                <c:pt idx="80">
                  <c:v>1.909722222222222E-2</c:v>
                </c:pt>
                <c:pt idx="81">
                  <c:v>1.9328703703703702E-2</c:v>
                </c:pt>
                <c:pt idx="82">
                  <c:v>1.9571759259259257E-2</c:v>
                </c:pt>
                <c:pt idx="83">
                  <c:v>1.9791666666666666E-2</c:v>
                </c:pt>
                <c:pt idx="84">
                  <c:v>2.0046296296296295E-2</c:v>
                </c:pt>
                <c:pt idx="85">
                  <c:v>2.0277777777777777E-2</c:v>
                </c:pt>
                <c:pt idx="86">
                  <c:v>2.0520833333333332E-2</c:v>
                </c:pt>
                <c:pt idx="87">
                  <c:v>2.0752314814814814E-2</c:v>
                </c:pt>
                <c:pt idx="88">
                  <c:v>2.0995370370370373E-2</c:v>
                </c:pt>
                <c:pt idx="89">
                  <c:v>2.1238425925925924E-2</c:v>
                </c:pt>
                <c:pt idx="90">
                  <c:v>2.148148148148148E-2</c:v>
                </c:pt>
                <c:pt idx="91">
                  <c:v>2.1712962962962962E-2</c:v>
                </c:pt>
                <c:pt idx="92">
                  <c:v>2.1967592592592594E-2</c:v>
                </c:pt>
                <c:pt idx="93">
                  <c:v>2.2199074074074076E-2</c:v>
                </c:pt>
                <c:pt idx="94">
                  <c:v>2.2430555555555554E-2</c:v>
                </c:pt>
                <c:pt idx="95">
                  <c:v>2.2673611111111113E-2</c:v>
                </c:pt>
                <c:pt idx="96">
                  <c:v>2.2916666666666669E-2</c:v>
                </c:pt>
                <c:pt idx="97">
                  <c:v>2.3136574074074077E-2</c:v>
                </c:pt>
                <c:pt idx="98">
                  <c:v>2.3391203703703702E-2</c:v>
                </c:pt>
                <c:pt idx="99">
                  <c:v>2.361111111111111E-2</c:v>
                </c:pt>
                <c:pt idx="100">
                  <c:v>2.3854166666666666E-2</c:v>
                </c:pt>
                <c:pt idx="101">
                  <c:v>2.4097222222222225E-2</c:v>
                </c:pt>
                <c:pt idx="102">
                  <c:v>2.4328703703703703E-2</c:v>
                </c:pt>
                <c:pt idx="103">
                  <c:v>2.4571759259259262E-2</c:v>
                </c:pt>
                <c:pt idx="104">
                  <c:v>2.4826388888888887E-2</c:v>
                </c:pt>
                <c:pt idx="105">
                  <c:v>2.5046296296296299E-2</c:v>
                </c:pt>
                <c:pt idx="106">
                  <c:v>2.5277777777777777E-2</c:v>
                </c:pt>
                <c:pt idx="107">
                  <c:v>2.5520833333333336E-2</c:v>
                </c:pt>
                <c:pt idx="108">
                  <c:v>2.5752314814814815E-2</c:v>
                </c:pt>
                <c:pt idx="109">
                  <c:v>2.5983796296296297E-2</c:v>
                </c:pt>
                <c:pt idx="110">
                  <c:v>2.6238425925925925E-2</c:v>
                </c:pt>
                <c:pt idx="111">
                  <c:v>2.6469907407407411E-2</c:v>
                </c:pt>
                <c:pt idx="112">
                  <c:v>2.6701388888888889E-2</c:v>
                </c:pt>
                <c:pt idx="113">
                  <c:v>2.6944444444444441E-2</c:v>
                </c:pt>
                <c:pt idx="114">
                  <c:v>2.7175925925925926E-2</c:v>
                </c:pt>
                <c:pt idx="115">
                  <c:v>2.7430555555555555E-2</c:v>
                </c:pt>
                <c:pt idx="116">
                  <c:v>2.7662037037037041E-2</c:v>
                </c:pt>
                <c:pt idx="117">
                  <c:v>2.7893518518518515E-2</c:v>
                </c:pt>
                <c:pt idx="118">
                  <c:v>2.8136574074074074E-2</c:v>
                </c:pt>
                <c:pt idx="119">
                  <c:v>2.836805555555556E-2</c:v>
                </c:pt>
                <c:pt idx="120">
                  <c:v>2.8599537037037034E-2</c:v>
                </c:pt>
                <c:pt idx="121">
                  <c:v>2.883101851851852E-2</c:v>
                </c:pt>
                <c:pt idx="122">
                  <c:v>2.9097222222222222E-2</c:v>
                </c:pt>
                <c:pt idx="123">
                  <c:v>2.9317129629629634E-2</c:v>
                </c:pt>
                <c:pt idx="124">
                  <c:v>2.9560185185185189E-2</c:v>
                </c:pt>
                <c:pt idx="125">
                  <c:v>2.9803240740740741E-2</c:v>
                </c:pt>
                <c:pt idx="126">
                  <c:v>3.0034722222222223E-2</c:v>
                </c:pt>
                <c:pt idx="127">
                  <c:v>3.0833333333333334E-2</c:v>
                </c:pt>
                <c:pt idx="128">
                  <c:v>3.108796296296296E-2</c:v>
                </c:pt>
                <c:pt idx="129">
                  <c:v>3.1319444444444448E-2</c:v>
                </c:pt>
                <c:pt idx="130">
                  <c:v>3.155092592592592E-2</c:v>
                </c:pt>
                <c:pt idx="131">
                  <c:v>3.1793981481481479E-2</c:v>
                </c:pt>
                <c:pt idx="132">
                  <c:v>3.2025462962962964E-2</c:v>
                </c:pt>
                <c:pt idx="133">
                  <c:v>3.2280092592592589E-2</c:v>
                </c:pt>
                <c:pt idx="134">
                  <c:v>3.2523148148148148E-2</c:v>
                </c:pt>
                <c:pt idx="135">
                  <c:v>3.27662037037037E-2</c:v>
                </c:pt>
                <c:pt idx="136">
                  <c:v>3.3009259259259259E-2</c:v>
                </c:pt>
                <c:pt idx="137">
                  <c:v>3.3252314814814811E-2</c:v>
                </c:pt>
                <c:pt idx="138">
                  <c:v>3.349537037037037E-2</c:v>
                </c:pt>
                <c:pt idx="139">
                  <c:v>3.3726851851851855E-2</c:v>
                </c:pt>
                <c:pt idx="140">
                  <c:v>3.3958333333333333E-2</c:v>
                </c:pt>
                <c:pt idx="141">
                  <c:v>3.4212962962962966E-2</c:v>
                </c:pt>
                <c:pt idx="142">
                  <c:v>3.4444444444444444E-2</c:v>
                </c:pt>
                <c:pt idx="143">
                  <c:v>3.4675925925925923E-2</c:v>
                </c:pt>
                <c:pt idx="144">
                  <c:v>3.4895833333333334E-2</c:v>
                </c:pt>
                <c:pt idx="145">
                  <c:v>3.5138888888888893E-2</c:v>
                </c:pt>
                <c:pt idx="146">
                  <c:v>3.5393518518518519E-2</c:v>
                </c:pt>
                <c:pt idx="147">
                  <c:v>3.5613425925925923E-2</c:v>
                </c:pt>
                <c:pt idx="148">
                  <c:v>3.5856481481481482E-2</c:v>
                </c:pt>
                <c:pt idx="149">
                  <c:v>3.6111111111111115E-2</c:v>
                </c:pt>
                <c:pt idx="150">
                  <c:v>3.6331018518518519E-2</c:v>
                </c:pt>
                <c:pt idx="151">
                  <c:v>3.6574074074074071E-2</c:v>
                </c:pt>
                <c:pt idx="152">
                  <c:v>3.6805555555555557E-2</c:v>
                </c:pt>
                <c:pt idx="153">
                  <c:v>3.7037037037037042E-2</c:v>
                </c:pt>
                <c:pt idx="154">
                  <c:v>3.7291666666666667E-2</c:v>
                </c:pt>
                <c:pt idx="155">
                  <c:v>3.7523148148148146E-2</c:v>
                </c:pt>
                <c:pt idx="156">
                  <c:v>3.7743055555555557E-2</c:v>
                </c:pt>
                <c:pt idx="157">
                  <c:v>3.8240740740740742E-2</c:v>
                </c:pt>
                <c:pt idx="158">
                  <c:v>3.8483796296296294E-2</c:v>
                </c:pt>
                <c:pt idx="159">
                  <c:v>3.8726851851851853E-2</c:v>
                </c:pt>
                <c:pt idx="160">
                  <c:v>3.8946759259259257E-2</c:v>
                </c:pt>
                <c:pt idx="161">
                  <c:v>3.9189814814814809E-2</c:v>
                </c:pt>
                <c:pt idx="162">
                  <c:v>3.9432870370370368E-2</c:v>
                </c:pt>
                <c:pt idx="163">
                  <c:v>3.965277777777778E-2</c:v>
                </c:pt>
                <c:pt idx="164">
                  <c:v>3.9895833333333332E-2</c:v>
                </c:pt>
                <c:pt idx="165">
                  <c:v>4.0150462962962964E-2</c:v>
                </c:pt>
                <c:pt idx="166">
                  <c:v>4.0370370370370369E-2</c:v>
                </c:pt>
                <c:pt idx="167">
                  <c:v>4.0613425925925928E-2</c:v>
                </c:pt>
                <c:pt idx="168">
                  <c:v>4.0856481481481487E-2</c:v>
                </c:pt>
                <c:pt idx="169">
                  <c:v>4.1087962962962958E-2</c:v>
                </c:pt>
                <c:pt idx="170">
                  <c:v>4.1331018518518517E-2</c:v>
                </c:pt>
                <c:pt idx="171">
                  <c:v>4.1574074074074076E-2</c:v>
                </c:pt>
                <c:pt idx="172">
                  <c:v>4.1805555555555561E-2</c:v>
                </c:pt>
                <c:pt idx="173">
                  <c:v>4.2037037037037039E-2</c:v>
                </c:pt>
                <c:pt idx="174">
                  <c:v>4.2291666666666665E-2</c:v>
                </c:pt>
                <c:pt idx="175">
                  <c:v>4.252314814814815E-2</c:v>
                </c:pt>
                <c:pt idx="176">
                  <c:v>4.2766203703703702E-2</c:v>
                </c:pt>
                <c:pt idx="177">
                  <c:v>4.3009259259259254E-2</c:v>
                </c:pt>
                <c:pt idx="178">
                  <c:v>4.3240740740740739E-2</c:v>
                </c:pt>
                <c:pt idx="179">
                  <c:v>4.3483796296296291E-2</c:v>
                </c:pt>
                <c:pt idx="180">
                  <c:v>4.372685185185185E-2</c:v>
                </c:pt>
                <c:pt idx="181">
                  <c:v>4.3946759259259255E-2</c:v>
                </c:pt>
                <c:pt idx="182">
                  <c:v>4.4189814814814814E-2</c:v>
                </c:pt>
                <c:pt idx="183">
                  <c:v>4.4421296296296292E-2</c:v>
                </c:pt>
                <c:pt idx="184">
                  <c:v>4.4664351851851851E-2</c:v>
                </c:pt>
                <c:pt idx="185">
                  <c:v>4.4895833333333329E-2</c:v>
                </c:pt>
                <c:pt idx="186">
                  <c:v>4.5138888888888888E-2</c:v>
                </c:pt>
                <c:pt idx="187">
                  <c:v>4.5405092592592594E-2</c:v>
                </c:pt>
                <c:pt idx="188">
                  <c:v>4.5659722222222227E-2</c:v>
                </c:pt>
                <c:pt idx="189">
                  <c:v>4.5925925925925926E-2</c:v>
                </c:pt>
                <c:pt idx="190">
                  <c:v>4.6192129629629632E-2</c:v>
                </c:pt>
                <c:pt idx="191">
                  <c:v>4.6469907407407411E-2</c:v>
                </c:pt>
                <c:pt idx="192">
                  <c:v>4.6724537037037044E-2</c:v>
                </c:pt>
                <c:pt idx="193">
                  <c:v>4.6956018518518522E-2</c:v>
                </c:pt>
                <c:pt idx="194">
                  <c:v>4.7210648148148147E-2</c:v>
                </c:pt>
                <c:pt idx="195">
                  <c:v>4.7500000000000007E-2</c:v>
                </c:pt>
                <c:pt idx="196">
                  <c:v>4.7731481481481486E-2</c:v>
                </c:pt>
                <c:pt idx="197">
                  <c:v>4.8009259259259258E-2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4.9328703703703701E-2</c:v>
                </c:pt>
                <c:pt idx="203">
                  <c:v>4.9571759259259253E-2</c:v>
                </c:pt>
                <c:pt idx="204">
                  <c:v>4.9861111111111113E-2</c:v>
                </c:pt>
                <c:pt idx="205">
                  <c:v>5.0150462962962966E-2</c:v>
                </c:pt>
                <c:pt idx="206">
                  <c:v>5.0393518518518511E-2</c:v>
                </c:pt>
                <c:pt idx="207">
                  <c:v>5.0648148148148144E-2</c:v>
                </c:pt>
                <c:pt idx="208">
                  <c:v>5.0914351851851856E-2</c:v>
                </c:pt>
                <c:pt idx="209">
                  <c:v>5.1180555555555556E-2</c:v>
                </c:pt>
                <c:pt idx="210">
                  <c:v>5.1435185185185188E-2</c:v>
                </c:pt>
                <c:pt idx="211">
                  <c:v>5.168981481481482E-2</c:v>
                </c:pt>
                <c:pt idx="212">
                  <c:v>5.1956018518518519E-2</c:v>
                </c:pt>
                <c:pt idx="213">
                  <c:v>5.2222222222222225E-2</c:v>
                </c:pt>
                <c:pt idx="214">
                  <c:v>5.2465277777777784E-2</c:v>
                </c:pt>
                <c:pt idx="215">
                  <c:v>5.2743055555555557E-2</c:v>
                </c:pt>
                <c:pt idx="216">
                  <c:v>5.2997685185185182E-2</c:v>
                </c:pt>
                <c:pt idx="217">
                  <c:v>5.3263888888888888E-2</c:v>
                </c:pt>
                <c:pt idx="218">
                  <c:v>5.3530092592592594E-2</c:v>
                </c:pt>
                <c:pt idx="219">
                  <c:v>5.3796296296296293E-2</c:v>
                </c:pt>
                <c:pt idx="220">
                  <c:v>5.4074074074074073E-2</c:v>
                </c:pt>
                <c:pt idx="221">
                  <c:v>5.4328703703703705E-2</c:v>
                </c:pt>
                <c:pt idx="222">
                  <c:v>5.4594907407407411E-2</c:v>
                </c:pt>
                <c:pt idx="223">
                  <c:v>5.486111111111111E-2</c:v>
                </c:pt>
                <c:pt idx="224">
                  <c:v>5.512731481481481E-2</c:v>
                </c:pt>
                <c:pt idx="225">
                  <c:v>5.5381944444444442E-2</c:v>
                </c:pt>
                <c:pt idx="226">
                  <c:v>5.5659722222222228E-2</c:v>
                </c:pt>
                <c:pt idx="227">
                  <c:v>5.5937500000000001E-2</c:v>
                </c:pt>
                <c:pt idx="228">
                  <c:v>5.6192129629629634E-2</c:v>
                </c:pt>
                <c:pt idx="229">
                  <c:v>5.6446759259259259E-2</c:v>
                </c:pt>
                <c:pt idx="230">
                  <c:v>5.6701388888888891E-2</c:v>
                </c:pt>
                <c:pt idx="231">
                  <c:v>5.6967592592592597E-2</c:v>
                </c:pt>
                <c:pt idx="232">
                  <c:v>5.7291666666666664E-2</c:v>
                </c:pt>
                <c:pt idx="233">
                  <c:v>5.7534722222222223E-2</c:v>
                </c:pt>
                <c:pt idx="234">
                  <c:v>5.7800925925925929E-2</c:v>
                </c:pt>
                <c:pt idx="235">
                  <c:v>5.8055555555555555E-2</c:v>
                </c:pt>
                <c:pt idx="236">
                  <c:v>5.8298611111111114E-2</c:v>
                </c:pt>
                <c:pt idx="237">
                  <c:v>5.8564814814814813E-2</c:v>
                </c:pt>
                <c:pt idx="238">
                  <c:v>5.8831018518518519E-2</c:v>
                </c:pt>
                <c:pt idx="239">
                  <c:v>5.9108796296296291E-2</c:v>
                </c:pt>
                <c:pt idx="240">
                  <c:v>5.935185185185185E-2</c:v>
                </c:pt>
                <c:pt idx="241">
                  <c:v>5.9606481481481483E-2</c:v>
                </c:pt>
                <c:pt idx="242">
                  <c:v>5.9861111111111108E-2</c:v>
                </c:pt>
                <c:pt idx="243">
                  <c:v>6.010416666666666E-2</c:v>
                </c:pt>
                <c:pt idx="244">
                  <c:v>6.0358796296296292E-2</c:v>
                </c:pt>
                <c:pt idx="245">
                  <c:v>6.06712962962963E-2</c:v>
                </c:pt>
                <c:pt idx="246">
                  <c:v>6.0914351851851851E-2</c:v>
                </c:pt>
                <c:pt idx="247">
                  <c:v>6.1180555555555551E-2</c:v>
                </c:pt>
                <c:pt idx="248">
                  <c:v>6.1435185185185183E-2</c:v>
                </c:pt>
                <c:pt idx="249">
                  <c:v>6.1724537037037036E-2</c:v>
                </c:pt>
                <c:pt idx="250">
                  <c:v>6.2083333333333331E-2</c:v>
                </c:pt>
                <c:pt idx="251">
                  <c:v>6.2337962962962963E-2</c:v>
                </c:pt>
                <c:pt idx="252">
                  <c:v>6.2581018518518508E-2</c:v>
                </c:pt>
                <c:pt idx="253">
                  <c:v>6.2800925925925927E-2</c:v>
                </c:pt>
                <c:pt idx="254">
                  <c:v>6.3043981481481479E-2</c:v>
                </c:pt>
                <c:pt idx="255">
                  <c:v>6.3310185185185178E-2</c:v>
                </c:pt>
                <c:pt idx="256">
                  <c:v>6.3553240740740743E-2</c:v>
                </c:pt>
                <c:pt idx="257">
                  <c:v>6.3773148148148148E-2</c:v>
                </c:pt>
                <c:pt idx="258">
                  <c:v>6.4027777777777781E-2</c:v>
                </c:pt>
                <c:pt idx="259">
                  <c:v>6.4270833333333333E-2</c:v>
                </c:pt>
                <c:pt idx="260">
                  <c:v>6.4502314814814818E-2</c:v>
                </c:pt>
                <c:pt idx="261">
                  <c:v>6.474537037037037E-2</c:v>
                </c:pt>
                <c:pt idx="262">
                  <c:v>6.5011574074074083E-2</c:v>
                </c:pt>
                <c:pt idx="263">
                  <c:v>6.5243055555555554E-2</c:v>
                </c:pt>
                <c:pt idx="264">
                  <c:v>6.548611111111112E-2</c:v>
                </c:pt>
                <c:pt idx="265">
                  <c:v>6.5740740740740738E-2</c:v>
                </c:pt>
                <c:pt idx="266">
                  <c:v>6.5972222222222224E-2</c:v>
                </c:pt>
                <c:pt idx="267">
                  <c:v>6.621527777777779E-2</c:v>
                </c:pt>
                <c:pt idx="268">
                  <c:v>6.6458333333333341E-2</c:v>
                </c:pt>
                <c:pt idx="269">
                  <c:v>6.6701388888888893E-2</c:v>
                </c:pt>
                <c:pt idx="270">
                  <c:v>6.6944444444444445E-2</c:v>
                </c:pt>
                <c:pt idx="271">
                  <c:v>6.7187499999999997E-2</c:v>
                </c:pt>
                <c:pt idx="272">
                  <c:v>6.7418981481481483E-2</c:v>
                </c:pt>
                <c:pt idx="273">
                  <c:v>6.7662037037037034E-2</c:v>
                </c:pt>
                <c:pt idx="274">
                  <c:v>6.789351851851852E-2</c:v>
                </c:pt>
                <c:pt idx="275">
                  <c:v>6.8159722222222219E-2</c:v>
                </c:pt>
                <c:pt idx="276">
                  <c:v>6.8391203703703704E-2</c:v>
                </c:pt>
                <c:pt idx="277">
                  <c:v>6.8634259259259256E-2</c:v>
                </c:pt>
                <c:pt idx="278">
                  <c:v>6.8877314814814808E-2</c:v>
                </c:pt>
                <c:pt idx="279">
                  <c:v>6.913194444444444E-2</c:v>
                </c:pt>
                <c:pt idx="280">
                  <c:v>6.9363425925925926E-2</c:v>
                </c:pt>
                <c:pt idx="281">
                  <c:v>6.9618055555555558E-2</c:v>
                </c:pt>
                <c:pt idx="282">
                  <c:v>6.986111111111111E-2</c:v>
                </c:pt>
                <c:pt idx="283">
                  <c:v>7.0092592592592595E-2</c:v>
                </c:pt>
                <c:pt idx="284">
                  <c:v>7.0335648148148147E-2</c:v>
                </c:pt>
                <c:pt idx="285">
                  <c:v>7.0578703703703713E-2</c:v>
                </c:pt>
                <c:pt idx="286">
                  <c:v>7.0810185185185184E-2</c:v>
                </c:pt>
                <c:pt idx="287">
                  <c:v>7.1064814814814817E-2</c:v>
                </c:pt>
                <c:pt idx="288">
                  <c:v>7.1296296296296288E-2</c:v>
                </c:pt>
                <c:pt idx="289">
                  <c:v>7.1539351851851854E-2</c:v>
                </c:pt>
                <c:pt idx="290">
                  <c:v>7.1782407407407406E-2</c:v>
                </c:pt>
                <c:pt idx="291">
                  <c:v>7.2060185185185185E-2</c:v>
                </c:pt>
                <c:pt idx="292">
                  <c:v>7.2291666666666657E-2</c:v>
                </c:pt>
                <c:pt idx="293">
                  <c:v>7.2546296296296289E-2</c:v>
                </c:pt>
                <c:pt idx="294">
                  <c:v>7.2789351851851855E-2</c:v>
                </c:pt>
                <c:pt idx="295">
                  <c:v>7.3032407407407407E-2</c:v>
                </c:pt>
                <c:pt idx="296">
                  <c:v>7.3263888888888892E-2</c:v>
                </c:pt>
                <c:pt idx="297">
                  <c:v>7.3518518518518525E-2</c:v>
                </c:pt>
                <c:pt idx="298">
                  <c:v>7.3749999999999996E-2</c:v>
                </c:pt>
                <c:pt idx="299">
                  <c:v>7.3993055555555562E-2</c:v>
                </c:pt>
                <c:pt idx="300">
                  <c:v>7.4212962962962967E-2</c:v>
                </c:pt>
                <c:pt idx="301">
                  <c:v>7.4467592592592599E-2</c:v>
                </c:pt>
                <c:pt idx="302">
                  <c:v>7.4710648148148151E-2</c:v>
                </c:pt>
                <c:pt idx="303">
                  <c:v>7.4942129629629636E-2</c:v>
                </c:pt>
                <c:pt idx="304">
                  <c:v>7.5185185185185188E-2</c:v>
                </c:pt>
                <c:pt idx="305">
                  <c:v>7.542824074074074E-2</c:v>
                </c:pt>
                <c:pt idx="306">
                  <c:v>7.5671296296296306E-2</c:v>
                </c:pt>
                <c:pt idx="307">
                  <c:v>7.5925925925925938E-2</c:v>
                </c:pt>
                <c:pt idx="308">
                  <c:v>7.6192129629629637E-2</c:v>
                </c:pt>
                <c:pt idx="309">
                  <c:v>7.6412037037037042E-2</c:v>
                </c:pt>
                <c:pt idx="310">
                  <c:v>7.6666666666666661E-2</c:v>
                </c:pt>
                <c:pt idx="311">
                  <c:v>7.6909722222222213E-2</c:v>
                </c:pt>
                <c:pt idx="312">
                  <c:v>7.7141203703703712E-2</c:v>
                </c:pt>
                <c:pt idx="313">
                  <c:v>7.738425925925925E-2</c:v>
                </c:pt>
                <c:pt idx="314">
                  <c:v>7.7615740740740735E-2</c:v>
                </c:pt>
                <c:pt idx="315">
                  <c:v>7.784722222222222E-2</c:v>
                </c:pt>
                <c:pt idx="316">
                  <c:v>7.8101851851851853E-2</c:v>
                </c:pt>
                <c:pt idx="317">
                  <c:v>7.8333333333333324E-2</c:v>
                </c:pt>
                <c:pt idx="318">
                  <c:v>7.857638888888889E-2</c:v>
                </c:pt>
                <c:pt idx="319">
                  <c:v>7.8819444444444442E-2</c:v>
                </c:pt>
                <c:pt idx="320">
                  <c:v>7.9085648148148155E-2</c:v>
                </c:pt>
                <c:pt idx="321">
                  <c:v>7.9328703703703707E-2</c:v>
                </c:pt>
                <c:pt idx="322">
                  <c:v>7.9571759259259259E-2</c:v>
                </c:pt>
                <c:pt idx="323">
                  <c:v>8.0081018518518524E-2</c:v>
                </c:pt>
                <c:pt idx="324">
                  <c:v>8.0324074074074062E-2</c:v>
                </c:pt>
                <c:pt idx="325">
                  <c:v>8.0567129629629627E-2</c:v>
                </c:pt>
                <c:pt idx="326">
                  <c:v>8.0798611111111113E-2</c:v>
                </c:pt>
                <c:pt idx="327">
                  <c:v>8.1030092592592584E-2</c:v>
                </c:pt>
                <c:pt idx="328">
                  <c:v>8.1261574074074069E-2</c:v>
                </c:pt>
                <c:pt idx="329">
                  <c:v>8.1516203703703702E-2</c:v>
                </c:pt>
                <c:pt idx="330">
                  <c:v>8.1747685185185187E-2</c:v>
                </c:pt>
                <c:pt idx="331">
                  <c:v>8.1990740740740739E-2</c:v>
                </c:pt>
                <c:pt idx="332">
                  <c:v>8.2233796296296291E-2</c:v>
                </c:pt>
                <c:pt idx="333">
                  <c:v>8.2488425925925923E-2</c:v>
                </c:pt>
                <c:pt idx="334">
                  <c:v>8.2719907407407409E-2</c:v>
                </c:pt>
                <c:pt idx="335">
                  <c:v>8.2997685185185188E-2</c:v>
                </c:pt>
                <c:pt idx="336">
                  <c:v>8.324074074074074E-2</c:v>
                </c:pt>
                <c:pt idx="337">
                  <c:v>8.3472222222222225E-2</c:v>
                </c:pt>
                <c:pt idx="338">
                  <c:v>8.3715277777777777E-2</c:v>
                </c:pt>
                <c:pt idx="339">
                  <c:v>8.3958333333333343E-2</c:v>
                </c:pt>
                <c:pt idx="340">
                  <c:v>8.4201388888888895E-2</c:v>
                </c:pt>
                <c:pt idx="341">
                  <c:v>8.443287037037038E-2</c:v>
                </c:pt>
                <c:pt idx="342">
                  <c:v>8.4675925925925932E-2</c:v>
                </c:pt>
                <c:pt idx="343">
                  <c:v>8.4907407407407418E-2</c:v>
                </c:pt>
                <c:pt idx="344">
                  <c:v>8.5150462962962969E-2</c:v>
                </c:pt>
                <c:pt idx="345">
                  <c:v>8.5381944444444455E-2</c:v>
                </c:pt>
                <c:pt idx="346">
                  <c:v>8.5625000000000007E-2</c:v>
                </c:pt>
                <c:pt idx="347">
                  <c:v>8.5879629629629625E-2</c:v>
                </c:pt>
                <c:pt idx="348">
                  <c:v>8.6122685185185177E-2</c:v>
                </c:pt>
                <c:pt idx="349">
                  <c:v>8.6354166666666662E-2</c:v>
                </c:pt>
                <c:pt idx="350">
                  <c:v>8.6608796296296295E-2</c:v>
                </c:pt>
                <c:pt idx="351">
                  <c:v>8.6851851851851847E-2</c:v>
                </c:pt>
                <c:pt idx="352">
                  <c:v>8.7083333333333332E-2</c:v>
                </c:pt>
                <c:pt idx="353">
                  <c:v>8.7326388888888884E-2</c:v>
                </c:pt>
                <c:pt idx="354">
                  <c:v>8.7546296296296289E-2</c:v>
                </c:pt>
                <c:pt idx="355">
                  <c:v>8.7789351851851841E-2</c:v>
                </c:pt>
                <c:pt idx="356">
                  <c:v>8.8020833333333326E-2</c:v>
                </c:pt>
                <c:pt idx="357">
                  <c:v>8.8275462962962958E-2</c:v>
                </c:pt>
                <c:pt idx="358">
                  <c:v>8.8506944444444444E-2</c:v>
                </c:pt>
                <c:pt idx="359">
                  <c:v>8.8738425925925915E-2</c:v>
                </c:pt>
                <c:pt idx="360">
                  <c:v>8.8981481481481481E-2</c:v>
                </c:pt>
                <c:pt idx="361">
                  <c:v>8.9224537037037033E-2</c:v>
                </c:pt>
                <c:pt idx="362">
                  <c:v>8.9479166666666665E-2</c:v>
                </c:pt>
                <c:pt idx="363">
                  <c:v>8.9733796296296298E-2</c:v>
                </c:pt>
                <c:pt idx="364">
                  <c:v>8.997685185185185E-2</c:v>
                </c:pt>
                <c:pt idx="365">
                  <c:v>9.0231481481481482E-2</c:v>
                </c:pt>
                <c:pt idx="366">
                  <c:v>9.0474537037037048E-2</c:v>
                </c:pt>
                <c:pt idx="367">
                  <c:v>9.07175925925926E-2</c:v>
                </c:pt>
                <c:pt idx="368">
                  <c:v>9.0960648148148152E-2</c:v>
                </c:pt>
                <c:pt idx="369">
                  <c:v>9.1192129629629637E-2</c:v>
                </c:pt>
                <c:pt idx="370">
                  <c:v>9.1423611111111122E-2</c:v>
                </c:pt>
                <c:pt idx="371">
                  <c:v>9.1655092592592594E-2</c:v>
                </c:pt>
                <c:pt idx="372">
                  <c:v>9.1921296296296293E-2</c:v>
                </c:pt>
                <c:pt idx="373">
                  <c:v>9.2152777777777764E-2</c:v>
                </c:pt>
                <c:pt idx="374">
                  <c:v>9.2372685185185197E-2</c:v>
                </c:pt>
                <c:pt idx="375">
                  <c:v>9.2627314814814801E-2</c:v>
                </c:pt>
                <c:pt idx="376">
                  <c:v>9.2881944444444434E-2</c:v>
                </c:pt>
                <c:pt idx="377">
                  <c:v>9.3101851851851838E-2</c:v>
                </c:pt>
                <c:pt idx="378">
                  <c:v>9.3356481481481471E-2</c:v>
                </c:pt>
                <c:pt idx="379">
                  <c:v>9.3599537037037037E-2</c:v>
                </c:pt>
                <c:pt idx="380">
                  <c:v>9.3842592592592589E-2</c:v>
                </c:pt>
                <c:pt idx="381">
                  <c:v>9.408564814814814E-2</c:v>
                </c:pt>
                <c:pt idx="382">
                  <c:v>9.4317129629629626E-2</c:v>
                </c:pt>
                <c:pt idx="383">
                  <c:v>9.4537037037037031E-2</c:v>
                </c:pt>
                <c:pt idx="384">
                  <c:v>9.4791666666666663E-2</c:v>
                </c:pt>
                <c:pt idx="385">
                  <c:v>9.5034722222222215E-2</c:v>
                </c:pt>
                <c:pt idx="386">
                  <c:v>9.52662037037037E-2</c:v>
                </c:pt>
                <c:pt idx="387">
                  <c:v>9.5509259259259252E-2</c:v>
                </c:pt>
                <c:pt idx="388">
                  <c:v>9.5740740740740737E-2</c:v>
                </c:pt>
                <c:pt idx="389">
                  <c:v>9.5972222222222223E-2</c:v>
                </c:pt>
                <c:pt idx="390">
                  <c:v>9.6238425925925922E-2</c:v>
                </c:pt>
                <c:pt idx="391">
                  <c:v>9.6481481481481488E-2</c:v>
                </c:pt>
                <c:pt idx="392">
                  <c:v>9.6724537037037039E-2</c:v>
                </c:pt>
                <c:pt idx="393">
                  <c:v>9.6967592592592591E-2</c:v>
                </c:pt>
                <c:pt idx="394">
                  <c:v>9.7210648148148157E-2</c:v>
                </c:pt>
                <c:pt idx="395">
                  <c:v>9.7442129629629629E-2</c:v>
                </c:pt>
                <c:pt idx="396">
                  <c:v>9.7685185185185194E-2</c:v>
                </c:pt>
                <c:pt idx="397">
                  <c:v>9.7916666666666666E-2</c:v>
                </c:pt>
                <c:pt idx="398">
                  <c:v>9.8159722222222232E-2</c:v>
                </c:pt>
                <c:pt idx="399">
                  <c:v>9.8391203703703703E-2</c:v>
                </c:pt>
                <c:pt idx="400">
                  <c:v>9.8611111111111108E-2</c:v>
                </c:pt>
                <c:pt idx="401">
                  <c:v>9.8877314814814821E-2</c:v>
                </c:pt>
                <c:pt idx="402">
                  <c:v>9.9120370370370373E-2</c:v>
                </c:pt>
                <c:pt idx="403">
                  <c:v>9.9340277777777777E-2</c:v>
                </c:pt>
                <c:pt idx="404">
                  <c:v>9.959490740740741E-2</c:v>
                </c:pt>
                <c:pt idx="405">
                  <c:v>9.9849537037037028E-2</c:v>
                </c:pt>
                <c:pt idx="406">
                  <c:v>0.10008101851851851</c:v>
                </c:pt>
                <c:pt idx="407">
                  <c:v>0.10032407407407407</c:v>
                </c:pt>
                <c:pt idx="408">
                  <c:v>0.10056712962962962</c:v>
                </c:pt>
                <c:pt idx="409">
                  <c:v>0.1007986111111111</c:v>
                </c:pt>
                <c:pt idx="410">
                  <c:v>0.10105324074074074</c:v>
                </c:pt>
                <c:pt idx="411">
                  <c:v>0.10129629629629629</c:v>
                </c:pt>
                <c:pt idx="412">
                  <c:v>0.10151620370370369</c:v>
                </c:pt>
                <c:pt idx="413">
                  <c:v>0.10175925925925926</c:v>
                </c:pt>
                <c:pt idx="414">
                  <c:v>0.10200231481481481</c:v>
                </c:pt>
                <c:pt idx="415">
                  <c:v>0.10223379629629629</c:v>
                </c:pt>
                <c:pt idx="416">
                  <c:v>0.10247685185185185</c:v>
                </c:pt>
                <c:pt idx="417">
                  <c:v>0.10270833333333333</c:v>
                </c:pt>
                <c:pt idx="418">
                  <c:v>0.10295138888888888</c:v>
                </c:pt>
                <c:pt idx="419">
                  <c:v>0.10320601851851852</c:v>
                </c:pt>
                <c:pt idx="420">
                  <c:v>0.10344907407407407</c:v>
                </c:pt>
                <c:pt idx="421">
                  <c:v>0.10368055555555555</c:v>
                </c:pt>
                <c:pt idx="422">
                  <c:v>0.10394675925925927</c:v>
                </c:pt>
                <c:pt idx="423">
                  <c:v>0.10418981481481482</c:v>
                </c:pt>
                <c:pt idx="424">
                  <c:v>0.10444444444444445</c:v>
                </c:pt>
                <c:pt idx="425">
                  <c:v>0.10467592592592594</c:v>
                </c:pt>
                <c:pt idx="426">
                  <c:v>0.10491898148148149</c:v>
                </c:pt>
                <c:pt idx="427">
                  <c:v>0.10516203703703704</c:v>
                </c:pt>
                <c:pt idx="428">
                  <c:v>0.10539351851851853</c:v>
                </c:pt>
                <c:pt idx="429">
                  <c:v>0.10562500000000001</c:v>
                </c:pt>
                <c:pt idx="430">
                  <c:v>0.10587962962962964</c:v>
                </c:pt>
                <c:pt idx="431">
                  <c:v>0.10609953703703705</c:v>
                </c:pt>
                <c:pt idx="432">
                  <c:v>0.1063425925925926</c:v>
                </c:pt>
                <c:pt idx="433">
                  <c:v>0.10657407407407408</c:v>
                </c:pt>
                <c:pt idx="434">
                  <c:v>0.10684027777777778</c:v>
                </c:pt>
                <c:pt idx="435">
                  <c:v>0.10708333333333335</c:v>
                </c:pt>
                <c:pt idx="436">
                  <c:v>0.10732638888888889</c:v>
                </c:pt>
                <c:pt idx="437">
                  <c:v>0.10756944444444444</c:v>
                </c:pt>
                <c:pt idx="438">
                  <c:v>0.10781249999999999</c:v>
                </c:pt>
                <c:pt idx="439">
                  <c:v>0.10805555555555556</c:v>
                </c:pt>
                <c:pt idx="440">
                  <c:v>0.10827546296296296</c:v>
                </c:pt>
                <c:pt idx="441">
                  <c:v>0.10851851851851851</c:v>
                </c:pt>
                <c:pt idx="442">
                  <c:v>0.10875</c:v>
                </c:pt>
                <c:pt idx="443">
                  <c:v>0.10899305555555555</c:v>
                </c:pt>
                <c:pt idx="444">
                  <c:v>0.1092361111111111</c:v>
                </c:pt>
                <c:pt idx="445">
                  <c:v>0.10949074074074074</c:v>
                </c:pt>
                <c:pt idx="446">
                  <c:v>0.10972222222222222</c:v>
                </c:pt>
                <c:pt idx="447">
                  <c:v>0.10996527777777777</c:v>
                </c:pt>
                <c:pt idx="448">
                  <c:v>0.11021990740740741</c:v>
                </c:pt>
                <c:pt idx="449">
                  <c:v>0.11045138888888889</c:v>
                </c:pt>
                <c:pt idx="450">
                  <c:v>0.11070601851851852</c:v>
                </c:pt>
                <c:pt idx="451">
                  <c:v>0.11096064814814814</c:v>
                </c:pt>
                <c:pt idx="452">
                  <c:v>0.11119212962962964</c:v>
                </c:pt>
                <c:pt idx="453">
                  <c:v>0.11143518518518519</c:v>
                </c:pt>
                <c:pt idx="454">
                  <c:v>0.1116550925925926</c:v>
                </c:pt>
                <c:pt idx="455">
                  <c:v>0.11189814814814815</c:v>
                </c:pt>
                <c:pt idx="456">
                  <c:v>0.11214120370370372</c:v>
                </c:pt>
                <c:pt idx="457">
                  <c:v>0.11237268518518519</c:v>
                </c:pt>
                <c:pt idx="458">
                  <c:v>0.11261574074074072</c:v>
                </c:pt>
                <c:pt idx="459">
                  <c:v>0.11284722222222222</c:v>
                </c:pt>
                <c:pt idx="460">
                  <c:v>0.11309027777777779</c:v>
                </c:pt>
                <c:pt idx="461">
                  <c:v>0.11334490740740739</c:v>
                </c:pt>
                <c:pt idx="462">
                  <c:v>0.11358796296296296</c:v>
                </c:pt>
                <c:pt idx="463">
                  <c:v>0.11383101851851851</c:v>
                </c:pt>
                <c:pt idx="464">
                  <c:v>0.11407407407407406</c:v>
                </c:pt>
                <c:pt idx="465">
                  <c:v>0.1143287037037037</c:v>
                </c:pt>
                <c:pt idx="466">
                  <c:v>0.11458333333333333</c:v>
                </c:pt>
                <c:pt idx="467">
                  <c:v>0.11482638888888889</c:v>
                </c:pt>
                <c:pt idx="468">
                  <c:v>0.1150462962962963</c:v>
                </c:pt>
                <c:pt idx="469">
                  <c:v>0.11528935185185185</c:v>
                </c:pt>
                <c:pt idx="470">
                  <c:v>0.11554398148148148</c:v>
                </c:pt>
                <c:pt idx="471">
                  <c:v>0.11577546296296297</c:v>
                </c:pt>
                <c:pt idx="472">
                  <c:v>0.11600694444444444</c:v>
                </c:pt>
                <c:pt idx="473">
                  <c:v>0.11626157407407407</c:v>
                </c:pt>
                <c:pt idx="474">
                  <c:v>0.11648148148148148</c:v>
                </c:pt>
                <c:pt idx="475">
                  <c:v>0.11672453703703704</c:v>
                </c:pt>
                <c:pt idx="476">
                  <c:v>0.1169675925925926</c:v>
                </c:pt>
                <c:pt idx="477">
                  <c:v>0.11722222222222223</c:v>
                </c:pt>
                <c:pt idx="478">
                  <c:v>0.11746527777777778</c:v>
                </c:pt>
                <c:pt idx="479">
                  <c:v>0.11771990740740741</c:v>
                </c:pt>
                <c:pt idx="480">
                  <c:v>0.11796296296296298</c:v>
                </c:pt>
                <c:pt idx="481">
                  <c:v>0.11820601851851853</c:v>
                </c:pt>
                <c:pt idx="482">
                  <c:v>0.11844907407407408</c:v>
                </c:pt>
                <c:pt idx="483">
                  <c:v>0.11868055555555555</c:v>
                </c:pt>
                <c:pt idx="484">
                  <c:v>0.11893518518518519</c:v>
                </c:pt>
                <c:pt idx="485">
                  <c:v>0.11917824074074074</c:v>
                </c:pt>
                <c:pt idx="486">
                  <c:v>0.11942129629629629</c:v>
                </c:pt>
                <c:pt idx="487">
                  <c:v>0.11965277777777777</c:v>
                </c:pt>
                <c:pt idx="488">
                  <c:v>0.11989583333333333</c:v>
                </c:pt>
                <c:pt idx="489">
                  <c:v>0.12012731481481481</c:v>
                </c:pt>
                <c:pt idx="490">
                  <c:v>0.12038194444444444</c:v>
                </c:pt>
                <c:pt idx="491">
                  <c:v>0.12063657407407408</c:v>
                </c:pt>
                <c:pt idx="492">
                  <c:v>0.12087962962962963</c:v>
                </c:pt>
                <c:pt idx="493">
                  <c:v>0.12113425925925925</c:v>
                </c:pt>
                <c:pt idx="494">
                  <c:v>0.1213773148148148</c:v>
                </c:pt>
                <c:pt idx="495">
                  <c:v>0.12189814814814814</c:v>
                </c:pt>
                <c:pt idx="496">
                  <c:v>0.12211805555555555</c:v>
                </c:pt>
                <c:pt idx="497">
                  <c:v>0.1223611111111111</c:v>
                </c:pt>
                <c:pt idx="498">
                  <c:v>0.12260416666666667</c:v>
                </c:pt>
                <c:pt idx="499">
                  <c:v>0.12284722222222222</c:v>
                </c:pt>
                <c:pt idx="500">
                  <c:v>0.12310185185185185</c:v>
                </c:pt>
                <c:pt idx="501">
                  <c:v>0.12332175925925926</c:v>
                </c:pt>
                <c:pt idx="502">
                  <c:v>0.12356481481481481</c:v>
                </c:pt>
                <c:pt idx="503">
                  <c:v>0.12380787037037037</c:v>
                </c:pt>
                <c:pt idx="504">
                  <c:v>0.12407407407407407</c:v>
                </c:pt>
                <c:pt idx="505">
                  <c:v>0.12430555555555556</c:v>
                </c:pt>
                <c:pt idx="506">
                  <c:v>0.12454861111111111</c:v>
                </c:pt>
                <c:pt idx="507">
                  <c:v>0.12479166666666668</c:v>
                </c:pt>
                <c:pt idx="508">
                  <c:v>0.12502314814814816</c:v>
                </c:pt>
                <c:pt idx="509">
                  <c:v>0.12527777777777779</c:v>
                </c:pt>
                <c:pt idx="510">
                  <c:v>0.1254976851851852</c:v>
                </c:pt>
                <c:pt idx="511">
                  <c:v>0.12572916666666667</c:v>
                </c:pt>
                <c:pt idx="512">
                  <c:v>0.1259837962962963</c:v>
                </c:pt>
                <c:pt idx="513">
                  <c:v>0.12621527777777777</c:v>
                </c:pt>
                <c:pt idx="514">
                  <c:v>0.12644675925925927</c:v>
                </c:pt>
                <c:pt idx="515">
                  <c:v>0.12668981481481481</c:v>
                </c:pt>
                <c:pt idx="516">
                  <c:v>0.12692129629629631</c:v>
                </c:pt>
                <c:pt idx="517">
                  <c:v>0.12715277777777778</c:v>
                </c:pt>
                <c:pt idx="518">
                  <c:v>0.12739583333333335</c:v>
                </c:pt>
                <c:pt idx="519">
                  <c:v>0.12765046296296298</c:v>
                </c:pt>
                <c:pt idx="520">
                  <c:v>0.12789351851851852</c:v>
                </c:pt>
                <c:pt idx="521">
                  <c:v>0.12815972222222222</c:v>
                </c:pt>
                <c:pt idx="522">
                  <c:v>0.12839120370370369</c:v>
                </c:pt>
                <c:pt idx="523">
                  <c:v>0.12864583333333332</c:v>
                </c:pt>
                <c:pt idx="524">
                  <c:v>0.12888888888888889</c:v>
                </c:pt>
                <c:pt idx="525">
                  <c:v>0.12910879629629629</c:v>
                </c:pt>
                <c:pt idx="526">
                  <c:v>0.12935185185185186</c:v>
                </c:pt>
                <c:pt idx="527">
                  <c:v>0.12959490740740739</c:v>
                </c:pt>
                <c:pt idx="528">
                  <c:v>0.12982638888888889</c:v>
                </c:pt>
                <c:pt idx="529">
                  <c:v>0.13006944444444443</c:v>
                </c:pt>
                <c:pt idx="530">
                  <c:v>0.13030092592592593</c:v>
                </c:pt>
                <c:pt idx="531">
                  <c:v>0.1305324074074074</c:v>
                </c:pt>
                <c:pt idx="532">
                  <c:v>0.13078703703703703</c:v>
                </c:pt>
                <c:pt idx="533">
                  <c:v>0.13104166666666667</c:v>
                </c:pt>
                <c:pt idx="534">
                  <c:v>0.13127314814814814</c:v>
                </c:pt>
                <c:pt idx="535">
                  <c:v>0.13153935185185187</c:v>
                </c:pt>
                <c:pt idx="536">
                  <c:v>0.13177083333333334</c:v>
                </c:pt>
                <c:pt idx="537">
                  <c:v>0.1320138888888889</c:v>
                </c:pt>
                <c:pt idx="538">
                  <c:v>0.13226851851851854</c:v>
                </c:pt>
                <c:pt idx="539">
                  <c:v>0.13248842592592594</c:v>
                </c:pt>
                <c:pt idx="540">
                  <c:v>0.13271990740740741</c:v>
                </c:pt>
                <c:pt idx="541">
                  <c:v>0.13298611111111111</c:v>
                </c:pt>
                <c:pt idx="542">
                  <c:v>0.13320601851851852</c:v>
                </c:pt>
                <c:pt idx="543">
                  <c:v>0.13344907407407408</c:v>
                </c:pt>
                <c:pt idx="544">
                  <c:v>0.13369212962962965</c:v>
                </c:pt>
                <c:pt idx="545">
                  <c:v>0.13392361111111112</c:v>
                </c:pt>
                <c:pt idx="546">
                  <c:v>0.13416666666666668</c:v>
                </c:pt>
                <c:pt idx="547">
                  <c:v>0.13443287037037036</c:v>
                </c:pt>
                <c:pt idx="548">
                  <c:v>0.13468749999999999</c:v>
                </c:pt>
                <c:pt idx="549">
                  <c:v>0.13493055555555555</c:v>
                </c:pt>
                <c:pt idx="550">
                  <c:v>0.13518518518518519</c:v>
                </c:pt>
                <c:pt idx="551">
                  <c:v>0.13542824074074075</c:v>
                </c:pt>
                <c:pt idx="552">
                  <c:v>0.13569444444444445</c:v>
                </c:pt>
                <c:pt idx="553">
                  <c:v>0.13593750000000002</c:v>
                </c:pt>
                <c:pt idx="554">
                  <c:v>0.13615740740740742</c:v>
                </c:pt>
                <c:pt idx="555">
                  <c:v>0.13640046296296296</c:v>
                </c:pt>
                <c:pt idx="556">
                  <c:v>0.13664351851851853</c:v>
                </c:pt>
                <c:pt idx="557">
                  <c:v>0.13686342592592593</c:v>
                </c:pt>
                <c:pt idx="558">
                  <c:v>0.1371064814814815</c:v>
                </c:pt>
                <c:pt idx="559">
                  <c:v>0.13734953703703703</c:v>
                </c:pt>
                <c:pt idx="560">
                  <c:v>0.13758101851851853</c:v>
                </c:pt>
                <c:pt idx="561">
                  <c:v>0.13782407407407407</c:v>
                </c:pt>
                <c:pt idx="562">
                  <c:v>0.1380902777777778</c:v>
                </c:pt>
                <c:pt idx="563">
                  <c:v>0.13832175925925927</c:v>
                </c:pt>
                <c:pt idx="564">
                  <c:v>0.13856481481481484</c:v>
                </c:pt>
                <c:pt idx="565">
                  <c:v>0.13879629629629631</c:v>
                </c:pt>
                <c:pt idx="566">
                  <c:v>0.13905092592592591</c:v>
                </c:pt>
                <c:pt idx="567">
                  <c:v>0.13930555555555554</c:v>
                </c:pt>
                <c:pt idx="568">
                  <c:v>0.13952546296296295</c:v>
                </c:pt>
                <c:pt idx="569">
                  <c:v>0.13975694444444445</c:v>
                </c:pt>
                <c:pt idx="570">
                  <c:v>0.14001157407407408</c:v>
                </c:pt>
                <c:pt idx="571">
                  <c:v>0.14024305555555555</c:v>
                </c:pt>
                <c:pt idx="572">
                  <c:v>0.14047453703703702</c:v>
                </c:pt>
                <c:pt idx="573">
                  <c:v>0.14070601851851852</c:v>
                </c:pt>
                <c:pt idx="574">
                  <c:v>0.14093749999999999</c:v>
                </c:pt>
                <c:pt idx="575">
                  <c:v>0.14118055555555556</c:v>
                </c:pt>
                <c:pt idx="576">
                  <c:v>0.14143518518518519</c:v>
                </c:pt>
                <c:pt idx="577">
                  <c:v>0.14167824074074073</c:v>
                </c:pt>
                <c:pt idx="578">
                  <c:v>0.14193287037037036</c:v>
                </c:pt>
                <c:pt idx="579">
                  <c:v>0.14216435185185186</c:v>
                </c:pt>
                <c:pt idx="580">
                  <c:v>0.1424074074074074</c:v>
                </c:pt>
                <c:pt idx="581">
                  <c:v>0.14267361111111113</c:v>
                </c:pt>
                <c:pt idx="582">
                  <c:v>0.1429050925925926</c:v>
                </c:pt>
                <c:pt idx="583">
                  <c:v>0.14314814814814816</c:v>
                </c:pt>
                <c:pt idx="584">
                  <c:v>0.1433912037037037</c:v>
                </c:pt>
                <c:pt idx="585">
                  <c:v>0.1436226851851852</c:v>
                </c:pt>
                <c:pt idx="586">
                  <c:v>0.14386574074074074</c:v>
                </c:pt>
                <c:pt idx="587">
                  <c:v>0.14410879629629628</c:v>
                </c:pt>
                <c:pt idx="588">
                  <c:v>0.14432870370370371</c:v>
                </c:pt>
                <c:pt idx="589">
                  <c:v>0.14457175925925927</c:v>
                </c:pt>
                <c:pt idx="590">
                  <c:v>0.14482638888888888</c:v>
                </c:pt>
                <c:pt idx="591">
                  <c:v>0.14506944444444445</c:v>
                </c:pt>
                <c:pt idx="592">
                  <c:v>0.14531249999999998</c:v>
                </c:pt>
                <c:pt idx="593">
                  <c:v>0.14555555555555555</c:v>
                </c:pt>
                <c:pt idx="594">
                  <c:v>0.14579861111111111</c:v>
                </c:pt>
                <c:pt idx="595">
                  <c:v>0.14603009259259259</c:v>
                </c:pt>
                <c:pt idx="596">
                  <c:v>0.14627314814814815</c:v>
                </c:pt>
                <c:pt idx="597">
                  <c:v>0.14652777777777778</c:v>
                </c:pt>
                <c:pt idx="598">
                  <c:v>0.14677083333333332</c:v>
                </c:pt>
                <c:pt idx="599">
                  <c:v>0.14700231481481482</c:v>
                </c:pt>
                <c:pt idx="600">
                  <c:v>0.14724537037037036</c:v>
                </c:pt>
                <c:pt idx="601">
                  <c:v>0.14748842592592593</c:v>
                </c:pt>
                <c:pt idx="602">
                  <c:v>0.14773148148148149</c:v>
                </c:pt>
                <c:pt idx="603">
                  <c:v>0.14796296296296296</c:v>
                </c:pt>
                <c:pt idx="604">
                  <c:v>0.14820601851851853</c:v>
                </c:pt>
                <c:pt idx="605">
                  <c:v>0.14848379629629629</c:v>
                </c:pt>
                <c:pt idx="606">
                  <c:v>0.14871527777777779</c:v>
                </c:pt>
                <c:pt idx="607">
                  <c:v>0.14898148148148146</c:v>
                </c:pt>
                <c:pt idx="608">
                  <c:v>0.14921296296296296</c:v>
                </c:pt>
                <c:pt idx="609">
                  <c:v>0.14944444444444446</c:v>
                </c:pt>
                <c:pt idx="610">
                  <c:v>0.1496990740740741</c:v>
                </c:pt>
                <c:pt idx="611">
                  <c:v>0.14993055555555554</c:v>
                </c:pt>
                <c:pt idx="612">
                  <c:v>0.15016203703703704</c:v>
                </c:pt>
                <c:pt idx="613">
                  <c:v>0.15041666666666667</c:v>
                </c:pt>
                <c:pt idx="614">
                  <c:v>0.15063657407407408</c:v>
                </c:pt>
                <c:pt idx="615">
                  <c:v>0.15089120370370371</c:v>
                </c:pt>
                <c:pt idx="616">
                  <c:v>0.15113425925925925</c:v>
                </c:pt>
                <c:pt idx="617">
                  <c:v>0.15136574074074075</c:v>
                </c:pt>
                <c:pt idx="618">
                  <c:v>0.15158564814814815</c:v>
                </c:pt>
                <c:pt idx="619">
                  <c:v>0.15185185185185185</c:v>
                </c:pt>
                <c:pt idx="620">
                  <c:v>0.15210648148148148</c:v>
                </c:pt>
                <c:pt idx="621">
                  <c:v>0.15232638888888889</c:v>
                </c:pt>
                <c:pt idx="622">
                  <c:v>0.15259259259259259</c:v>
                </c:pt>
                <c:pt idx="623">
                  <c:v>0.15283564814814815</c:v>
                </c:pt>
                <c:pt idx="624">
                  <c:v>0.15307870370370372</c:v>
                </c:pt>
                <c:pt idx="625">
                  <c:v>0.15331018518518519</c:v>
                </c:pt>
                <c:pt idx="626">
                  <c:v>0.15354166666666666</c:v>
                </c:pt>
                <c:pt idx="627">
                  <c:v>0.15377314814814816</c:v>
                </c:pt>
                <c:pt idx="628">
                  <c:v>0.1540162037037037</c:v>
                </c:pt>
                <c:pt idx="629">
                  <c:v>0.1542476851851852</c:v>
                </c:pt>
                <c:pt idx="630">
                  <c:v>0.15447916666666667</c:v>
                </c:pt>
                <c:pt idx="631">
                  <c:v>0.15472222222222223</c:v>
                </c:pt>
                <c:pt idx="632">
                  <c:v>0.1549537037037037</c:v>
                </c:pt>
                <c:pt idx="633">
                  <c:v>0.15523148148148147</c:v>
                </c:pt>
                <c:pt idx="634">
                  <c:v>0.1554861111111111</c:v>
                </c:pt>
                <c:pt idx="635">
                  <c:v>0.15571759259259257</c:v>
                </c:pt>
                <c:pt idx="636">
                  <c:v>0.15596064814814814</c:v>
                </c:pt>
                <c:pt idx="637">
                  <c:v>0.15622685185185184</c:v>
                </c:pt>
                <c:pt idx="638">
                  <c:v>0.15645833333333334</c:v>
                </c:pt>
                <c:pt idx="639">
                  <c:v>0.15670138888888888</c:v>
                </c:pt>
                <c:pt idx="640">
                  <c:v>0.15693287037037038</c:v>
                </c:pt>
                <c:pt idx="641">
                  <c:v>0.15717592592592591</c:v>
                </c:pt>
                <c:pt idx="642">
                  <c:v>0.15741898148148148</c:v>
                </c:pt>
                <c:pt idx="643">
                  <c:v>0.15766203703703704</c:v>
                </c:pt>
                <c:pt idx="644">
                  <c:v>0.15790509259259258</c:v>
                </c:pt>
                <c:pt idx="645">
                  <c:v>0.15812499999999999</c:v>
                </c:pt>
                <c:pt idx="646">
                  <c:v>0.15836805555555555</c:v>
                </c:pt>
                <c:pt idx="647">
                  <c:v>0.15859953703703702</c:v>
                </c:pt>
                <c:pt idx="648">
                  <c:v>0.15887731481481482</c:v>
                </c:pt>
                <c:pt idx="649">
                  <c:v>0.15912037037037038</c:v>
                </c:pt>
                <c:pt idx="650">
                  <c:v>0.15937500000000002</c:v>
                </c:pt>
                <c:pt idx="651">
                  <c:v>0.15961805555555555</c:v>
                </c:pt>
                <c:pt idx="652">
                  <c:v>0.15984953703703705</c:v>
                </c:pt>
                <c:pt idx="653">
                  <c:v>0.16010416666666666</c:v>
                </c:pt>
                <c:pt idx="654">
                  <c:v>0.16033564814814816</c:v>
                </c:pt>
                <c:pt idx="655">
                  <c:v>0.16056712962962963</c:v>
                </c:pt>
                <c:pt idx="656">
                  <c:v>0.16083333333333333</c:v>
                </c:pt>
                <c:pt idx="657">
                  <c:v>0.16105324074074073</c:v>
                </c:pt>
                <c:pt idx="658">
                  <c:v>0.16128472222222223</c:v>
                </c:pt>
                <c:pt idx="659">
                  <c:v>0.16153935185185184</c:v>
                </c:pt>
                <c:pt idx="660">
                  <c:v>0.16175925925925924</c:v>
                </c:pt>
                <c:pt idx="661">
                  <c:v>0.16200231481481481</c:v>
                </c:pt>
                <c:pt idx="662">
                  <c:v>0.1622800925925926</c:v>
                </c:pt>
                <c:pt idx="663">
                  <c:v>0.1625462962962963</c:v>
                </c:pt>
                <c:pt idx="664">
                  <c:v>0.16278935185185187</c:v>
                </c:pt>
                <c:pt idx="665">
                  <c:v>0.16305555555555554</c:v>
                </c:pt>
                <c:pt idx="666">
                  <c:v>0.1635648148148148</c:v>
                </c:pt>
                <c:pt idx="667">
                  <c:v>0.1637962962962963</c:v>
                </c:pt>
                <c:pt idx="668">
                  <c:v>0.16402777777777777</c:v>
                </c:pt>
                <c:pt idx="669">
                  <c:v>0.16425925925925924</c:v>
                </c:pt>
                <c:pt idx="670">
                  <c:v>0.16451388888888888</c:v>
                </c:pt>
                <c:pt idx="671">
                  <c:v>0.16474537037037038</c:v>
                </c:pt>
                <c:pt idx="672">
                  <c:v>0.16498842592592591</c:v>
                </c:pt>
                <c:pt idx="673">
                  <c:v>0.16523148148148148</c:v>
                </c:pt>
                <c:pt idx="674">
                  <c:v>0.16545138888888888</c:v>
                </c:pt>
                <c:pt idx="675">
                  <c:v>0.1657986111111111</c:v>
                </c:pt>
                <c:pt idx="676">
                  <c:v>0.1660300925925926</c:v>
                </c:pt>
                <c:pt idx="677">
                  <c:v>0.16626157407407408</c:v>
                </c:pt>
                <c:pt idx="678">
                  <c:v>0.16652777777777777</c:v>
                </c:pt>
                <c:pt idx="679">
                  <c:v>0.16677083333333334</c:v>
                </c:pt>
                <c:pt idx="680">
                  <c:v>0.16814814814814816</c:v>
                </c:pt>
                <c:pt idx="681">
                  <c:v>0.16837962962962963</c:v>
                </c:pt>
                <c:pt idx="682">
                  <c:v>0.16862268518518519</c:v>
                </c:pt>
                <c:pt idx="683">
                  <c:v>0.16885416666666667</c:v>
                </c:pt>
                <c:pt idx="684">
                  <c:v>0.16909722222222223</c:v>
                </c:pt>
                <c:pt idx="685">
                  <c:v>0.1693402777777778</c:v>
                </c:pt>
                <c:pt idx="686">
                  <c:v>0.16957175925925927</c:v>
                </c:pt>
                <c:pt idx="687">
                  <c:v>0.16980324074074074</c:v>
                </c:pt>
                <c:pt idx="688">
                  <c:v>0.17003472222222224</c:v>
                </c:pt>
                <c:pt idx="689">
                  <c:v>0.17028935185185187</c:v>
                </c:pt>
                <c:pt idx="690">
                  <c:v>0.17052083333333334</c:v>
                </c:pt>
                <c:pt idx="691">
                  <c:v>0.17075231481481482</c:v>
                </c:pt>
                <c:pt idx="692">
                  <c:v>0.17100694444444445</c:v>
                </c:pt>
                <c:pt idx="693">
                  <c:v>0.17125000000000001</c:v>
                </c:pt>
                <c:pt idx="694">
                  <c:v>0.17148148148148148</c:v>
                </c:pt>
                <c:pt idx="695">
                  <c:v>0.17171296296296298</c:v>
                </c:pt>
                <c:pt idx="696">
                  <c:v>0.17194444444444446</c:v>
                </c:pt>
                <c:pt idx="697">
                  <c:v>0.17218750000000002</c:v>
                </c:pt>
                <c:pt idx="698">
                  <c:v>0.17241898148148149</c:v>
                </c:pt>
                <c:pt idx="699">
                  <c:v>0.17266203703703706</c:v>
                </c:pt>
                <c:pt idx="700">
                  <c:v>0.1729050925925926</c:v>
                </c:pt>
                <c:pt idx="701">
                  <c:v>0.1731365740740741</c:v>
                </c:pt>
                <c:pt idx="702">
                  <c:v>0.17337962962962963</c:v>
                </c:pt>
                <c:pt idx="703">
                  <c:v>0.17361111111111113</c:v>
                </c:pt>
                <c:pt idx="704">
                  <c:v>0.1738425925925926</c:v>
                </c:pt>
                <c:pt idx="705">
                  <c:v>0.17408564814814817</c:v>
                </c:pt>
                <c:pt idx="706">
                  <c:v>0.17431712962962964</c:v>
                </c:pt>
                <c:pt idx="707">
                  <c:v>0.17454861111111111</c:v>
                </c:pt>
                <c:pt idx="708">
                  <c:v>0.17478009259259261</c:v>
                </c:pt>
                <c:pt idx="709">
                  <c:v>0.17502314814814815</c:v>
                </c:pt>
                <c:pt idx="710">
                  <c:v>0.17524305555555555</c:v>
                </c:pt>
                <c:pt idx="711">
                  <c:v>0.17549768518518519</c:v>
                </c:pt>
                <c:pt idx="712">
                  <c:v>0.17575231481481482</c:v>
                </c:pt>
                <c:pt idx="713">
                  <c:v>0.17597222222222222</c:v>
                </c:pt>
                <c:pt idx="714">
                  <c:v>0.17621527777777779</c:v>
                </c:pt>
                <c:pt idx="715">
                  <c:v>0.17645833333333336</c:v>
                </c:pt>
                <c:pt idx="716">
                  <c:v>0.17670138888888889</c:v>
                </c:pt>
                <c:pt idx="717">
                  <c:v>0.17695601851851853</c:v>
                </c:pt>
                <c:pt idx="718">
                  <c:v>0.17719907407407409</c:v>
                </c:pt>
                <c:pt idx="719">
                  <c:v>0.1774189814814815</c:v>
                </c:pt>
                <c:pt idx="720">
                  <c:v>0.17766203703703706</c:v>
                </c:pt>
                <c:pt idx="721">
                  <c:v>0.1779050925925926</c:v>
                </c:pt>
                <c:pt idx="722">
                  <c:v>0.1781365740740741</c:v>
                </c:pt>
                <c:pt idx="723">
                  <c:v>0.17836805555555557</c:v>
                </c:pt>
                <c:pt idx="724">
                  <c:v>0.17861111111111114</c:v>
                </c:pt>
                <c:pt idx="725">
                  <c:v>0.17883101851851854</c:v>
                </c:pt>
                <c:pt idx="726">
                  <c:v>0.17908564814814817</c:v>
                </c:pt>
                <c:pt idx="727">
                  <c:v>0.17932870370370371</c:v>
                </c:pt>
                <c:pt idx="728">
                  <c:v>0.17957175925925925</c:v>
                </c:pt>
                <c:pt idx="729">
                  <c:v>0.17979166666666668</c:v>
                </c:pt>
                <c:pt idx="730">
                  <c:v>0.18003472222222225</c:v>
                </c:pt>
                <c:pt idx="731">
                  <c:v>0.18027777777777779</c:v>
                </c:pt>
                <c:pt idx="732">
                  <c:v>0.18050925925925929</c:v>
                </c:pt>
                <c:pt idx="733">
                  <c:v>0.18074074074074076</c:v>
                </c:pt>
                <c:pt idx="734">
                  <c:v>0.18097222222222223</c:v>
                </c:pt>
                <c:pt idx="735">
                  <c:v>0.18120370370370373</c:v>
                </c:pt>
                <c:pt idx="736">
                  <c:v>0.1814351851851852</c:v>
                </c:pt>
                <c:pt idx="737">
                  <c:v>0.18168981481481483</c:v>
                </c:pt>
                <c:pt idx="738">
                  <c:v>0.18190972222222224</c:v>
                </c:pt>
                <c:pt idx="739">
                  <c:v>0.1821527777777778</c:v>
                </c:pt>
                <c:pt idx="740">
                  <c:v>0.18239583333333334</c:v>
                </c:pt>
                <c:pt idx="741">
                  <c:v>0.18261574074074075</c:v>
                </c:pt>
                <c:pt idx="742">
                  <c:v>0.18285879629629631</c:v>
                </c:pt>
                <c:pt idx="743">
                  <c:v>0.18309027777777778</c:v>
                </c:pt>
                <c:pt idx="744">
                  <c:v>0.18332175925925928</c:v>
                </c:pt>
                <c:pt idx="745">
                  <c:v>0.18356481481481482</c:v>
                </c:pt>
                <c:pt idx="746">
                  <c:v>0.18380787037037039</c:v>
                </c:pt>
                <c:pt idx="747">
                  <c:v>0.18403935185185186</c:v>
                </c:pt>
                <c:pt idx="748">
                  <c:v>0.18428240740740742</c:v>
                </c:pt>
                <c:pt idx="749">
                  <c:v>0.18452546296296299</c:v>
                </c:pt>
                <c:pt idx="750">
                  <c:v>0.18474537037037039</c:v>
                </c:pt>
                <c:pt idx="751">
                  <c:v>0.18498842592592593</c:v>
                </c:pt>
                <c:pt idx="752">
                  <c:v>0.18524305555555556</c:v>
                </c:pt>
                <c:pt idx="753">
                  <c:v>0.18548611111111113</c:v>
                </c:pt>
                <c:pt idx="754">
                  <c:v>0.18574074074074073</c:v>
                </c:pt>
                <c:pt idx="755">
                  <c:v>0.18597222222222221</c:v>
                </c:pt>
                <c:pt idx="756">
                  <c:v>0.18620370370370368</c:v>
                </c:pt>
                <c:pt idx="757">
                  <c:v>0.18645833333333331</c:v>
                </c:pt>
                <c:pt idx="758">
                  <c:v>0.18668981481481481</c:v>
                </c:pt>
                <c:pt idx="759">
                  <c:v>0.18694444444444444</c:v>
                </c:pt>
                <c:pt idx="760">
                  <c:v>0.18717592592592591</c:v>
                </c:pt>
                <c:pt idx="761">
                  <c:v>0.18740740740740738</c:v>
                </c:pt>
                <c:pt idx="762">
                  <c:v>0.18763888888888888</c:v>
                </c:pt>
                <c:pt idx="763">
                  <c:v>0.18789351851851852</c:v>
                </c:pt>
                <c:pt idx="764">
                  <c:v>0.18811342592592592</c:v>
                </c:pt>
                <c:pt idx="765">
                  <c:v>0.18834490740740739</c:v>
                </c:pt>
                <c:pt idx="766">
                  <c:v>0.18858796296296296</c:v>
                </c:pt>
                <c:pt idx="767">
                  <c:v>0.18881944444444443</c:v>
                </c:pt>
                <c:pt idx="768">
                  <c:v>0.18905092592592596</c:v>
                </c:pt>
                <c:pt idx="769">
                  <c:v>0.18929398148148149</c:v>
                </c:pt>
                <c:pt idx="770">
                  <c:v>0.18953703703703703</c:v>
                </c:pt>
                <c:pt idx="771">
                  <c:v>0.18978009259259257</c:v>
                </c:pt>
                <c:pt idx="772">
                  <c:v>0.19001157407407407</c:v>
                </c:pt>
                <c:pt idx="773">
                  <c:v>0.19024305555555557</c:v>
                </c:pt>
                <c:pt idx="774">
                  <c:v>0.19048611111111111</c:v>
                </c:pt>
                <c:pt idx="775">
                  <c:v>0.19071759259259258</c:v>
                </c:pt>
                <c:pt idx="776">
                  <c:v>0.1909490740740741</c:v>
                </c:pt>
                <c:pt idx="777">
                  <c:v>0.19118055555555555</c:v>
                </c:pt>
                <c:pt idx="778">
                  <c:v>0.19142361111111109</c:v>
                </c:pt>
                <c:pt idx="779">
                  <c:v>0.19165509259259261</c:v>
                </c:pt>
                <c:pt idx="780">
                  <c:v>0.19188657407407406</c:v>
                </c:pt>
                <c:pt idx="781">
                  <c:v>0.19214120370370369</c:v>
                </c:pt>
                <c:pt idx="782">
                  <c:v>0.19236111111111112</c:v>
                </c:pt>
                <c:pt idx="783">
                  <c:v>0.19260416666666669</c:v>
                </c:pt>
                <c:pt idx="784">
                  <c:v>0.19285879629629629</c:v>
                </c:pt>
                <c:pt idx="785">
                  <c:v>0.19309027777777776</c:v>
                </c:pt>
                <c:pt idx="786">
                  <c:v>0.19332175925925923</c:v>
                </c:pt>
                <c:pt idx="787">
                  <c:v>0.1935648148148148</c:v>
                </c:pt>
                <c:pt idx="788">
                  <c:v>0.19378472222222221</c:v>
                </c:pt>
                <c:pt idx="789">
                  <c:v>0.19403935185185184</c:v>
                </c:pt>
                <c:pt idx="790">
                  <c:v>0.1942824074074074</c:v>
                </c:pt>
                <c:pt idx="791">
                  <c:v>0.19451388888888888</c:v>
                </c:pt>
                <c:pt idx="792">
                  <c:v>0.19474537037037035</c:v>
                </c:pt>
                <c:pt idx="793">
                  <c:v>0.19498842592592591</c:v>
                </c:pt>
                <c:pt idx="794">
                  <c:v>0.19523148148148148</c:v>
                </c:pt>
                <c:pt idx="795">
                  <c:v>0.19545138888888891</c:v>
                </c:pt>
                <c:pt idx="796">
                  <c:v>0.19570601851851852</c:v>
                </c:pt>
                <c:pt idx="797">
                  <c:v>0.19594907407407405</c:v>
                </c:pt>
                <c:pt idx="798">
                  <c:v>0.19616898148148146</c:v>
                </c:pt>
                <c:pt idx="799">
                  <c:v>0.19641203703703702</c:v>
                </c:pt>
                <c:pt idx="800">
                  <c:v>0.19665509259259259</c:v>
                </c:pt>
                <c:pt idx="801">
                  <c:v>0.19687499999999999</c:v>
                </c:pt>
                <c:pt idx="802">
                  <c:v>0.19711805555555553</c:v>
                </c:pt>
                <c:pt idx="803">
                  <c:v>0.19737268518518516</c:v>
                </c:pt>
                <c:pt idx="804">
                  <c:v>0.19759259259259257</c:v>
                </c:pt>
                <c:pt idx="805">
                  <c:v>0.19783564814814814</c:v>
                </c:pt>
                <c:pt idx="806">
                  <c:v>0.1980787037037037</c:v>
                </c:pt>
                <c:pt idx="807">
                  <c:v>0.19831018518518517</c:v>
                </c:pt>
                <c:pt idx="808">
                  <c:v>0.19854166666666664</c:v>
                </c:pt>
                <c:pt idx="809">
                  <c:v>0.19878472222222221</c:v>
                </c:pt>
                <c:pt idx="810">
                  <c:v>0.19900462962962964</c:v>
                </c:pt>
                <c:pt idx="811">
                  <c:v>0.19925925925925925</c:v>
                </c:pt>
                <c:pt idx="812">
                  <c:v>0.19947916666666665</c:v>
                </c:pt>
                <c:pt idx="813">
                  <c:v>0.19972222222222222</c:v>
                </c:pt>
                <c:pt idx="814">
                  <c:v>0.19996527777777776</c:v>
                </c:pt>
                <c:pt idx="815">
                  <c:v>0.20018518518518516</c:v>
                </c:pt>
                <c:pt idx="816">
                  <c:v>0.20043981481481479</c:v>
                </c:pt>
                <c:pt idx="817">
                  <c:v>0.20068287037037036</c:v>
                </c:pt>
                <c:pt idx="818">
                  <c:v>0.20090277777777776</c:v>
                </c:pt>
                <c:pt idx="819">
                  <c:v>0.20114583333333333</c:v>
                </c:pt>
                <c:pt idx="820">
                  <c:v>0.20138888888888887</c:v>
                </c:pt>
                <c:pt idx="821">
                  <c:v>0.20162037037037037</c:v>
                </c:pt>
                <c:pt idx="822">
                  <c:v>0.2018634259259259</c:v>
                </c:pt>
                <c:pt idx="823">
                  <c:v>0.2020949074074074</c:v>
                </c:pt>
                <c:pt idx="824">
                  <c:v>0.20232638888888888</c:v>
                </c:pt>
                <c:pt idx="825">
                  <c:v>0.20258101851851851</c:v>
                </c:pt>
                <c:pt idx="826">
                  <c:v>0.20281249999999998</c:v>
                </c:pt>
                <c:pt idx="827">
                  <c:v>0.20304398148148148</c:v>
                </c:pt>
                <c:pt idx="828">
                  <c:v>0.20328703703703702</c:v>
                </c:pt>
                <c:pt idx="829">
                  <c:v>0.20353009259259258</c:v>
                </c:pt>
                <c:pt idx="830">
                  <c:v>0.20374999999999999</c:v>
                </c:pt>
                <c:pt idx="831">
                  <c:v>0.20400462962962962</c:v>
                </c:pt>
                <c:pt idx="832">
                  <c:v>0.20423611111111109</c:v>
                </c:pt>
                <c:pt idx="833">
                  <c:v>0.20446759259259259</c:v>
                </c:pt>
                <c:pt idx="834">
                  <c:v>0.20472222222222222</c:v>
                </c:pt>
                <c:pt idx="835">
                  <c:v>0.20520833333333333</c:v>
                </c:pt>
                <c:pt idx="836">
                  <c:v>0.20546296296296296</c:v>
                </c:pt>
                <c:pt idx="837">
                  <c:v>0.20568287037037036</c:v>
                </c:pt>
                <c:pt idx="838">
                  <c:v>0.20592592592592593</c:v>
                </c:pt>
                <c:pt idx="839">
                  <c:v>0.20616898148148147</c:v>
                </c:pt>
                <c:pt idx="840">
                  <c:v>0.20640046296296297</c:v>
                </c:pt>
                <c:pt idx="841">
                  <c:v>0.2066435185185185</c:v>
                </c:pt>
                <c:pt idx="842">
                  <c:v>0.20688657407407407</c:v>
                </c:pt>
                <c:pt idx="843">
                  <c:v>0.20710648148148147</c:v>
                </c:pt>
                <c:pt idx="844">
                  <c:v>0.20736111111111111</c:v>
                </c:pt>
                <c:pt idx="845">
                  <c:v>0.20760416666666667</c:v>
                </c:pt>
                <c:pt idx="846">
                  <c:v>0.20782407407407408</c:v>
                </c:pt>
                <c:pt idx="847">
                  <c:v>0.20807870370370371</c:v>
                </c:pt>
                <c:pt idx="848">
                  <c:v>0.20832175925925925</c:v>
                </c:pt>
                <c:pt idx="849">
                  <c:v>0.20855324074074075</c:v>
                </c:pt>
                <c:pt idx="850">
                  <c:v>0.20879629629629629</c:v>
                </c:pt>
                <c:pt idx="851">
                  <c:v>0.20903935185185185</c:v>
                </c:pt>
                <c:pt idx="852">
                  <c:v>0.20925925925925926</c:v>
                </c:pt>
                <c:pt idx="853">
                  <c:v>0.20950231481481482</c:v>
                </c:pt>
                <c:pt idx="854">
                  <c:v>0.20975694444444445</c:v>
                </c:pt>
                <c:pt idx="855">
                  <c:v>0.20997685185185186</c:v>
                </c:pt>
                <c:pt idx="856">
                  <c:v>0.21020833333333333</c:v>
                </c:pt>
                <c:pt idx="857">
                  <c:v>0.2104398148148148</c:v>
                </c:pt>
                <c:pt idx="858">
                  <c:v>0.21068287037037037</c:v>
                </c:pt>
                <c:pt idx="859">
                  <c:v>0.2109375</c:v>
                </c:pt>
                <c:pt idx="860">
                  <c:v>0.2111574074074074</c:v>
                </c:pt>
                <c:pt idx="861">
                  <c:v>0.21141203703703704</c:v>
                </c:pt>
                <c:pt idx="862">
                  <c:v>0.21166666666666667</c:v>
                </c:pt>
                <c:pt idx="863">
                  <c:v>0.21188657407407407</c:v>
                </c:pt>
                <c:pt idx="864">
                  <c:v>0.21212962962962964</c:v>
                </c:pt>
                <c:pt idx="865">
                  <c:v>0.21237268518518518</c:v>
                </c:pt>
                <c:pt idx="866">
                  <c:v>0.21259259259259258</c:v>
                </c:pt>
                <c:pt idx="867">
                  <c:v>0.21283564814814815</c:v>
                </c:pt>
                <c:pt idx="868">
                  <c:v>0.21309027777777778</c:v>
                </c:pt>
                <c:pt idx="869">
                  <c:v>0.21331018518518519</c:v>
                </c:pt>
                <c:pt idx="870">
                  <c:v>0.21354166666666666</c:v>
                </c:pt>
                <c:pt idx="871">
                  <c:v>0.21379629629629629</c:v>
                </c:pt>
                <c:pt idx="872">
                  <c:v>0.21401620370370369</c:v>
                </c:pt>
                <c:pt idx="873">
                  <c:v>0.21424768518518519</c:v>
                </c:pt>
                <c:pt idx="874">
                  <c:v>0.21449074074074073</c:v>
                </c:pt>
                <c:pt idx="875">
                  <c:v>0.21472222222222223</c:v>
                </c:pt>
                <c:pt idx="876">
                  <c:v>0.2149537037037037</c:v>
                </c:pt>
                <c:pt idx="877">
                  <c:v>0.21518518518518517</c:v>
                </c:pt>
                <c:pt idx="878">
                  <c:v>0.21542824074074074</c:v>
                </c:pt>
                <c:pt idx="879">
                  <c:v>0.21565972222222221</c:v>
                </c:pt>
                <c:pt idx="880">
                  <c:v>0.21590277777777778</c:v>
                </c:pt>
                <c:pt idx="881">
                  <c:v>0.21613425925925925</c:v>
                </c:pt>
                <c:pt idx="882">
                  <c:v>0.21638888888888888</c:v>
                </c:pt>
                <c:pt idx="883">
                  <c:v>0.21660879629629629</c:v>
                </c:pt>
                <c:pt idx="884">
                  <c:v>0.21685185185185185</c:v>
                </c:pt>
                <c:pt idx="885">
                  <c:v>0.21708333333333332</c:v>
                </c:pt>
                <c:pt idx="886">
                  <c:v>0.21732638888888889</c:v>
                </c:pt>
                <c:pt idx="887">
                  <c:v>0.21756944444444445</c:v>
                </c:pt>
                <c:pt idx="888">
                  <c:v>0.21781249999999999</c:v>
                </c:pt>
                <c:pt idx="889">
                  <c:v>0.21804398148148149</c:v>
                </c:pt>
                <c:pt idx="890">
                  <c:v>0.21827546296296296</c:v>
                </c:pt>
                <c:pt idx="891">
                  <c:v>0.2185300925925926</c:v>
                </c:pt>
                <c:pt idx="892">
                  <c:v>0.21875</c:v>
                </c:pt>
                <c:pt idx="893">
                  <c:v>0.21899305555555557</c:v>
                </c:pt>
                <c:pt idx="894">
                  <c:v>0.21922453703703704</c:v>
                </c:pt>
                <c:pt idx="895">
                  <c:v>0.21945601851851851</c:v>
                </c:pt>
                <c:pt idx="896">
                  <c:v>0.21969907407407407</c:v>
                </c:pt>
                <c:pt idx="897">
                  <c:v>0.21994212962962964</c:v>
                </c:pt>
                <c:pt idx="898">
                  <c:v>0.22016203703703704</c:v>
                </c:pt>
                <c:pt idx="899">
                  <c:v>0.22040509259259258</c:v>
                </c:pt>
                <c:pt idx="900">
                  <c:v>0.22065972222222222</c:v>
                </c:pt>
                <c:pt idx="901">
                  <c:v>0.22089120370370371</c:v>
                </c:pt>
                <c:pt idx="902">
                  <c:v>0.22113425925925925</c:v>
                </c:pt>
                <c:pt idx="903">
                  <c:v>0.22137731481481482</c:v>
                </c:pt>
                <c:pt idx="904">
                  <c:v>0.22160879629629629</c:v>
                </c:pt>
                <c:pt idx="905">
                  <c:v>0.22185185185185186</c:v>
                </c:pt>
                <c:pt idx="906">
                  <c:v>0.22209490740740742</c:v>
                </c:pt>
                <c:pt idx="907">
                  <c:v>0.22230324074074073</c:v>
                </c:pt>
                <c:pt idx="908">
                  <c:v>0.2225462962962963</c:v>
                </c:pt>
                <c:pt idx="909">
                  <c:v>0.22278935185185186</c:v>
                </c:pt>
                <c:pt idx="910">
                  <c:v>0.2230324074074074</c:v>
                </c:pt>
                <c:pt idx="911">
                  <c:v>0.2232638888888889</c:v>
                </c:pt>
                <c:pt idx="912">
                  <c:v>0.22350694444444444</c:v>
                </c:pt>
                <c:pt idx="913">
                  <c:v>0.22375</c:v>
                </c:pt>
                <c:pt idx="914">
                  <c:v>0.22396990740740741</c:v>
                </c:pt>
                <c:pt idx="915">
                  <c:v>0.22422453703703704</c:v>
                </c:pt>
                <c:pt idx="916">
                  <c:v>0.22446759259259261</c:v>
                </c:pt>
                <c:pt idx="917">
                  <c:v>0.22469907407407408</c:v>
                </c:pt>
                <c:pt idx="918">
                  <c:v>0.22494212962962964</c:v>
                </c:pt>
                <c:pt idx="919">
                  <c:v>0.22517361111111112</c:v>
                </c:pt>
                <c:pt idx="920">
                  <c:v>0.22540509259259259</c:v>
                </c:pt>
                <c:pt idx="921">
                  <c:v>0.22563657407407409</c:v>
                </c:pt>
                <c:pt idx="922">
                  <c:v>0.22587962962962962</c:v>
                </c:pt>
                <c:pt idx="923">
                  <c:v>0.22611111111111112</c:v>
                </c:pt>
                <c:pt idx="924">
                  <c:v>0.22635416666666666</c:v>
                </c:pt>
                <c:pt idx="925">
                  <c:v>0.22658564814814816</c:v>
                </c:pt>
                <c:pt idx="926">
                  <c:v>0.22684027777777779</c:v>
                </c:pt>
                <c:pt idx="927">
                  <c:v>0.22707175925925926</c:v>
                </c:pt>
                <c:pt idx="928">
                  <c:v>0.22730324074074074</c:v>
                </c:pt>
                <c:pt idx="929">
                  <c:v>0.22756944444444446</c:v>
                </c:pt>
                <c:pt idx="930">
                  <c:v>0.22778935185185187</c:v>
                </c:pt>
                <c:pt idx="931">
                  <c:v>0.22803240740740741</c:v>
                </c:pt>
                <c:pt idx="932">
                  <c:v>0.22827546296296297</c:v>
                </c:pt>
                <c:pt idx="933">
                  <c:v>0.22850694444444444</c:v>
                </c:pt>
                <c:pt idx="934">
                  <c:v>0.22875000000000001</c:v>
                </c:pt>
                <c:pt idx="935">
                  <c:v>0.22899305555555557</c:v>
                </c:pt>
                <c:pt idx="936">
                  <c:v>0.22921296296296298</c:v>
                </c:pt>
                <c:pt idx="937">
                  <c:v>0.22945601851851852</c:v>
                </c:pt>
                <c:pt idx="938">
                  <c:v>0.22968750000000002</c:v>
                </c:pt>
                <c:pt idx="939">
                  <c:v>0.22994212962962965</c:v>
                </c:pt>
                <c:pt idx="940">
                  <c:v>0.23017361111111112</c:v>
                </c:pt>
                <c:pt idx="941">
                  <c:v>0.23041666666666669</c:v>
                </c:pt>
                <c:pt idx="942">
                  <c:v>0.23064814814814816</c:v>
                </c:pt>
                <c:pt idx="943">
                  <c:v>0.23089120370370372</c:v>
                </c:pt>
                <c:pt idx="944">
                  <c:v>0.23113425925925926</c:v>
                </c:pt>
                <c:pt idx="945">
                  <c:v>0.23137731481481483</c:v>
                </c:pt>
                <c:pt idx="946">
                  <c:v>0.2316087962962963</c:v>
                </c:pt>
                <c:pt idx="947">
                  <c:v>0.23185185185185186</c:v>
                </c:pt>
                <c:pt idx="948">
                  <c:v>0.23207175925925927</c:v>
                </c:pt>
                <c:pt idx="949">
                  <c:v>0.23230324074074074</c:v>
                </c:pt>
                <c:pt idx="950">
                  <c:v>0.23255787037037037</c:v>
                </c:pt>
                <c:pt idx="951">
                  <c:v>0.23278935185185187</c:v>
                </c:pt>
                <c:pt idx="952">
                  <c:v>0.23302083333333334</c:v>
                </c:pt>
                <c:pt idx="953">
                  <c:v>0.23327546296296298</c:v>
                </c:pt>
                <c:pt idx="954">
                  <c:v>0.23350694444444445</c:v>
                </c:pt>
                <c:pt idx="955">
                  <c:v>0.23375000000000001</c:v>
                </c:pt>
                <c:pt idx="956">
                  <c:v>0.23399305555555558</c:v>
                </c:pt>
                <c:pt idx="957">
                  <c:v>0.23421296296296298</c:v>
                </c:pt>
                <c:pt idx="958">
                  <c:v>0.23444444444444446</c:v>
                </c:pt>
                <c:pt idx="959">
                  <c:v>0.23469907407407409</c:v>
                </c:pt>
                <c:pt idx="960">
                  <c:v>0.23491898148148149</c:v>
                </c:pt>
                <c:pt idx="961">
                  <c:v>0.23517361111111112</c:v>
                </c:pt>
                <c:pt idx="962">
                  <c:v>0.23541666666666669</c:v>
                </c:pt>
                <c:pt idx="963">
                  <c:v>0.23564814814814816</c:v>
                </c:pt>
                <c:pt idx="964">
                  <c:v>0.23590277777777779</c:v>
                </c:pt>
                <c:pt idx="965">
                  <c:v>0.23613425925925924</c:v>
                </c:pt>
                <c:pt idx="966">
                  <c:v>0.23636574074074077</c:v>
                </c:pt>
                <c:pt idx="967">
                  <c:v>0.2366087962962963</c:v>
                </c:pt>
                <c:pt idx="968">
                  <c:v>0.23685185185185187</c:v>
                </c:pt>
                <c:pt idx="969">
                  <c:v>0.23716435185185183</c:v>
                </c:pt>
                <c:pt idx="970">
                  <c:v>0.23746527777777779</c:v>
                </c:pt>
                <c:pt idx="971">
                  <c:v>0.23773148148148149</c:v>
                </c:pt>
                <c:pt idx="972">
                  <c:v>0.23797453703703705</c:v>
                </c:pt>
                <c:pt idx="973">
                  <c:v>0.23821759259259259</c:v>
                </c:pt>
                <c:pt idx="974">
                  <c:v>0.2384375</c:v>
                </c:pt>
                <c:pt idx="975">
                  <c:v>0.23869212962962963</c:v>
                </c:pt>
                <c:pt idx="976">
                  <c:v>0.23892361111111113</c:v>
                </c:pt>
                <c:pt idx="977">
                  <c:v>0.2391550925925926</c:v>
                </c:pt>
                <c:pt idx="978">
                  <c:v>0.23939814814814817</c:v>
                </c:pt>
                <c:pt idx="979">
                  <c:v>0.2396412037037037</c:v>
                </c:pt>
                <c:pt idx="980">
                  <c:v>0.23988425925925927</c:v>
                </c:pt>
                <c:pt idx="981">
                  <c:v>0.24011574074074074</c:v>
                </c:pt>
                <c:pt idx="982">
                  <c:v>0.24034722222222224</c:v>
                </c:pt>
                <c:pt idx="983">
                  <c:v>0.24057870370370371</c:v>
                </c:pt>
                <c:pt idx="984">
                  <c:v>0.24082175925925928</c:v>
                </c:pt>
                <c:pt idx="985">
                  <c:v>0.24105324074074075</c:v>
                </c:pt>
                <c:pt idx="986">
                  <c:v>0.24129629629629631</c:v>
                </c:pt>
                <c:pt idx="987">
                  <c:v>0.24153935185185185</c:v>
                </c:pt>
                <c:pt idx="988">
                  <c:v>0.24177083333333335</c:v>
                </c:pt>
                <c:pt idx="989">
                  <c:v>0.24200231481481482</c:v>
                </c:pt>
                <c:pt idx="990">
                  <c:v>0.24224537037037039</c:v>
                </c:pt>
                <c:pt idx="991">
                  <c:v>0.24247685185185186</c:v>
                </c:pt>
                <c:pt idx="992">
                  <c:v>0.24271990740740743</c:v>
                </c:pt>
                <c:pt idx="993">
                  <c:v>0.24297453703703706</c:v>
                </c:pt>
                <c:pt idx="994">
                  <c:v>0.2432175925925926</c:v>
                </c:pt>
                <c:pt idx="995">
                  <c:v>0.24346064814814816</c:v>
                </c:pt>
                <c:pt idx="996">
                  <c:v>0.24371527777777779</c:v>
                </c:pt>
                <c:pt idx="997">
                  <c:v>0.24395833333333336</c:v>
                </c:pt>
                <c:pt idx="998">
                  <c:v>0.2442013888888889</c:v>
                </c:pt>
                <c:pt idx="999">
                  <c:v>0.24444444444444446</c:v>
                </c:pt>
                <c:pt idx="1000">
                  <c:v>0.24468750000000003</c:v>
                </c:pt>
                <c:pt idx="1001">
                  <c:v>0.24491898148148147</c:v>
                </c:pt>
                <c:pt idx="1002">
                  <c:v>0.24515046296296297</c:v>
                </c:pt>
                <c:pt idx="1003">
                  <c:v>0.24538194444444442</c:v>
                </c:pt>
                <c:pt idx="1004">
                  <c:v>0.24562499999999998</c:v>
                </c:pt>
                <c:pt idx="1005">
                  <c:v>0.24585648148148151</c:v>
                </c:pt>
                <c:pt idx="1006">
                  <c:v>0.24609953703703705</c:v>
                </c:pt>
                <c:pt idx="1007">
                  <c:v>0.24633101851851849</c:v>
                </c:pt>
                <c:pt idx="1008">
                  <c:v>0.24657407407407406</c:v>
                </c:pt>
                <c:pt idx="1009">
                  <c:v>0.24708333333333332</c:v>
                </c:pt>
                <c:pt idx="1010">
                  <c:v>0.24732638888888889</c:v>
                </c:pt>
                <c:pt idx="1011">
                  <c:v>0.24756944444444443</c:v>
                </c:pt>
                <c:pt idx="1012">
                  <c:v>0.24782407407407406</c:v>
                </c:pt>
                <c:pt idx="1013">
                  <c:v>0.24806712962962962</c:v>
                </c:pt>
                <c:pt idx="1014">
                  <c:v>0.24831018518518519</c:v>
                </c:pt>
                <c:pt idx="1015">
                  <c:v>0.24855324074074073</c:v>
                </c:pt>
                <c:pt idx="1016">
                  <c:v>0.24878472222222223</c:v>
                </c:pt>
                <c:pt idx="1017">
                  <c:v>0.24902777777777776</c:v>
                </c:pt>
                <c:pt idx="1018">
                  <c:v>0.24925925925925926</c:v>
                </c:pt>
                <c:pt idx="1019">
                  <c:v>0.2495023148148148</c:v>
                </c:pt>
                <c:pt idx="1020">
                  <c:v>0.2497337962962963</c:v>
                </c:pt>
                <c:pt idx="1021">
                  <c:v>0.25</c:v>
                </c:pt>
                <c:pt idx="1022">
                  <c:v>0.2502314814814815</c:v>
                </c:pt>
                <c:pt idx="1023">
                  <c:v>0.25046296296296294</c:v>
                </c:pt>
                <c:pt idx="1024">
                  <c:v>0.25071759259259258</c:v>
                </c:pt>
                <c:pt idx="1025">
                  <c:v>0.25094907407407407</c:v>
                </c:pt>
                <c:pt idx="1026">
                  <c:v>0.25118055555555557</c:v>
                </c:pt>
                <c:pt idx="1027">
                  <c:v>0.25142361111111111</c:v>
                </c:pt>
                <c:pt idx="1028">
                  <c:v>0.25165509259259261</c:v>
                </c:pt>
                <c:pt idx="1029">
                  <c:v>0.25189814814814815</c:v>
                </c:pt>
                <c:pt idx="1030">
                  <c:v>0.25214120370370369</c:v>
                </c:pt>
                <c:pt idx="1031">
                  <c:v>0.25237268518518519</c:v>
                </c:pt>
                <c:pt idx="1032">
                  <c:v>0.25260416666666669</c:v>
                </c:pt>
                <c:pt idx="1033">
                  <c:v>0.25283564814814813</c:v>
                </c:pt>
                <c:pt idx="1034">
                  <c:v>0.25309027777777776</c:v>
                </c:pt>
                <c:pt idx="1035">
                  <c:v>0.25331018518518517</c:v>
                </c:pt>
                <c:pt idx="1036">
                  <c:v>0.25355324074074076</c:v>
                </c:pt>
                <c:pt idx="1037">
                  <c:v>0.2537847222222222</c:v>
                </c:pt>
                <c:pt idx="1038">
                  <c:v>0.2540277777777778</c:v>
                </c:pt>
                <c:pt idx="1039">
                  <c:v>0.25427083333333333</c:v>
                </c:pt>
                <c:pt idx="1040">
                  <c:v>0.25451388888888887</c:v>
                </c:pt>
                <c:pt idx="1041">
                  <c:v>0.25474537037037037</c:v>
                </c:pt>
                <c:pt idx="1042">
                  <c:v>0.25497685185185187</c:v>
                </c:pt>
                <c:pt idx="1043">
                  <c:v>0.25521990740740741</c:v>
                </c:pt>
                <c:pt idx="1044">
                  <c:v>0.25545138888888891</c:v>
                </c:pt>
                <c:pt idx="1045">
                  <c:v>0.25568287037037035</c:v>
                </c:pt>
                <c:pt idx="1046">
                  <c:v>0.25593749999999998</c:v>
                </c:pt>
                <c:pt idx="1047">
                  <c:v>0.25615740740740739</c:v>
                </c:pt>
                <c:pt idx="1048">
                  <c:v>0.25640046296296298</c:v>
                </c:pt>
                <c:pt idx="1049">
                  <c:v>0.25664351851851852</c:v>
                </c:pt>
                <c:pt idx="1050">
                  <c:v>0.25687500000000002</c:v>
                </c:pt>
                <c:pt idx="1051">
                  <c:v>0.25711805555555556</c:v>
                </c:pt>
                <c:pt idx="1052">
                  <c:v>0.25734953703703706</c:v>
                </c:pt>
                <c:pt idx="1053">
                  <c:v>0.25760416666666669</c:v>
                </c:pt>
                <c:pt idx="1054">
                  <c:v>0.25784722222222223</c:v>
                </c:pt>
                <c:pt idx="1055">
                  <c:v>0.25807870370370373</c:v>
                </c:pt>
                <c:pt idx="1056">
                  <c:v>0.25832175925925926</c:v>
                </c:pt>
                <c:pt idx="1057">
                  <c:v>0.2585648148148148</c:v>
                </c:pt>
                <c:pt idx="1058">
                  <c:v>0.2587962962962963</c:v>
                </c:pt>
                <c:pt idx="1059">
                  <c:v>0.25905092592592593</c:v>
                </c:pt>
                <c:pt idx="1060">
                  <c:v>0.25930555555555557</c:v>
                </c:pt>
                <c:pt idx="1061">
                  <c:v>0.25953703703703707</c:v>
                </c:pt>
                <c:pt idx="1062">
                  <c:v>0.2597800925925926</c:v>
                </c:pt>
                <c:pt idx="1063">
                  <c:v>0.26</c:v>
                </c:pt>
                <c:pt idx="1064">
                  <c:v>0.26025462962962964</c:v>
                </c:pt>
                <c:pt idx="1065">
                  <c:v>0.26048611111111114</c:v>
                </c:pt>
                <c:pt idx="1066">
                  <c:v>0.26071759259259258</c:v>
                </c:pt>
                <c:pt idx="1067">
                  <c:v>0.26097222222222222</c:v>
                </c:pt>
                <c:pt idx="1068">
                  <c:v>0.26120370370370372</c:v>
                </c:pt>
                <c:pt idx="1069">
                  <c:v>0.26144675925925925</c:v>
                </c:pt>
                <c:pt idx="1070">
                  <c:v>0.26170138888888889</c:v>
                </c:pt>
                <c:pt idx="1071">
                  <c:v>0.26192129629629629</c:v>
                </c:pt>
                <c:pt idx="1072">
                  <c:v>0.26216435185185188</c:v>
                </c:pt>
                <c:pt idx="1073">
                  <c:v>0.26240740740740742</c:v>
                </c:pt>
                <c:pt idx="1074">
                  <c:v>0.26263888888888892</c:v>
                </c:pt>
                <c:pt idx="1075">
                  <c:v>0.26288194444444446</c:v>
                </c:pt>
                <c:pt idx="1076">
                  <c:v>0.26310185185185186</c:v>
                </c:pt>
                <c:pt idx="1077">
                  <c:v>0.2633449074074074</c:v>
                </c:pt>
                <c:pt idx="1078">
                  <c:v>0.263587962962963</c:v>
                </c:pt>
                <c:pt idx="1079">
                  <c:v>0.26384259259259263</c:v>
                </c:pt>
                <c:pt idx="1080">
                  <c:v>0.26407407407407407</c:v>
                </c:pt>
                <c:pt idx="1081">
                  <c:v>0.2643287037037037</c:v>
                </c:pt>
                <c:pt idx="1082">
                  <c:v>0.26454861111111111</c:v>
                </c:pt>
                <c:pt idx="1083">
                  <c:v>0.26478009259259261</c:v>
                </c:pt>
                <c:pt idx="1084">
                  <c:v>0.26503472222222219</c:v>
                </c:pt>
                <c:pt idx="1085">
                  <c:v>0.26525462962962965</c:v>
                </c:pt>
                <c:pt idx="1086">
                  <c:v>0.26549768518518518</c:v>
                </c:pt>
                <c:pt idx="1087">
                  <c:v>0.26574074074074078</c:v>
                </c:pt>
                <c:pt idx="1088">
                  <c:v>0.26596064814814818</c:v>
                </c:pt>
                <c:pt idx="1089">
                  <c:v>0.26620370370370372</c:v>
                </c:pt>
                <c:pt idx="1090">
                  <c:v>0.26644675925925926</c:v>
                </c:pt>
                <c:pt idx="1091">
                  <c:v>0.26667824074074076</c:v>
                </c:pt>
                <c:pt idx="1092">
                  <c:v>0.26690972222222226</c:v>
                </c:pt>
                <c:pt idx="1093">
                  <c:v>0.26716435185185183</c:v>
                </c:pt>
                <c:pt idx="1094">
                  <c:v>0.26738425925925929</c:v>
                </c:pt>
                <c:pt idx="1095">
                  <c:v>0.26761574074074074</c:v>
                </c:pt>
                <c:pt idx="1096">
                  <c:v>0.26787037037037037</c:v>
                </c:pt>
                <c:pt idx="1097">
                  <c:v>0.26809027777777777</c:v>
                </c:pt>
                <c:pt idx="1098">
                  <c:v>0.26832175925925927</c:v>
                </c:pt>
                <c:pt idx="1099">
                  <c:v>0.26857638888888891</c:v>
                </c:pt>
                <c:pt idx="1100">
                  <c:v>0.26879629629629631</c:v>
                </c:pt>
                <c:pt idx="1101">
                  <c:v>0.26903935185185185</c:v>
                </c:pt>
                <c:pt idx="1102">
                  <c:v>0.26927083333333335</c:v>
                </c:pt>
                <c:pt idx="1103">
                  <c:v>0.26952546296296298</c:v>
                </c:pt>
                <c:pt idx="1104">
                  <c:v>0.26976851851851852</c:v>
                </c:pt>
                <c:pt idx="1105">
                  <c:v>0.27</c:v>
                </c:pt>
                <c:pt idx="1106">
                  <c:v>0.27023148148148152</c:v>
                </c:pt>
                <c:pt idx="1107">
                  <c:v>0.27048611111111109</c:v>
                </c:pt>
                <c:pt idx="1108">
                  <c:v>0.27070601851851855</c:v>
                </c:pt>
                <c:pt idx="1109">
                  <c:v>0.27094907407407409</c:v>
                </c:pt>
                <c:pt idx="1110">
                  <c:v>0.27118055555555554</c:v>
                </c:pt>
                <c:pt idx="1111">
                  <c:v>0.27142361111111107</c:v>
                </c:pt>
                <c:pt idx="1112">
                  <c:v>0.27165509259259263</c:v>
                </c:pt>
                <c:pt idx="1113">
                  <c:v>0.27189814814814817</c:v>
                </c:pt>
                <c:pt idx="1114">
                  <c:v>0.27212962962962961</c:v>
                </c:pt>
                <c:pt idx="1115">
                  <c:v>0.27236111111111111</c:v>
                </c:pt>
                <c:pt idx="1116">
                  <c:v>0.27259259259259255</c:v>
                </c:pt>
                <c:pt idx="1117">
                  <c:v>0.27283564814814815</c:v>
                </c:pt>
                <c:pt idx="1118">
                  <c:v>0.27307870370370368</c:v>
                </c:pt>
                <c:pt idx="1119">
                  <c:v>0.27331018518518518</c:v>
                </c:pt>
                <c:pt idx="1120">
                  <c:v>0.27356481481481482</c:v>
                </c:pt>
                <c:pt idx="1121">
                  <c:v>0.27379629629629632</c:v>
                </c:pt>
                <c:pt idx="1122">
                  <c:v>0.27406249999999999</c:v>
                </c:pt>
                <c:pt idx="1123">
                  <c:v>0.27428240740740745</c:v>
                </c:pt>
                <c:pt idx="1124">
                  <c:v>0.27452546296296299</c:v>
                </c:pt>
                <c:pt idx="1125">
                  <c:v>0.27475694444444443</c:v>
                </c:pt>
                <c:pt idx="1126">
                  <c:v>0.27499999999999997</c:v>
                </c:pt>
                <c:pt idx="1127">
                  <c:v>0.27523148148148152</c:v>
                </c:pt>
                <c:pt idx="1128">
                  <c:v>0.275474537037037</c:v>
                </c:pt>
                <c:pt idx="1129">
                  <c:v>0.2757060185185185</c:v>
                </c:pt>
                <c:pt idx="1130">
                  <c:v>0.2759375</c:v>
                </c:pt>
                <c:pt idx="1131">
                  <c:v>0.27616898148148145</c:v>
                </c:pt>
                <c:pt idx="1132">
                  <c:v>0.27641203703703704</c:v>
                </c:pt>
                <c:pt idx="1133">
                  <c:v>0.27664351851851854</c:v>
                </c:pt>
                <c:pt idx="1134">
                  <c:v>0.27688657407407408</c:v>
                </c:pt>
                <c:pt idx="1135">
                  <c:v>0.27712962962962967</c:v>
                </c:pt>
                <c:pt idx="1136">
                  <c:v>0.27736111111111111</c:v>
                </c:pt>
                <c:pt idx="1137">
                  <c:v>0.27759259259259261</c:v>
                </c:pt>
                <c:pt idx="1138">
                  <c:v>0.27783564814814815</c:v>
                </c:pt>
                <c:pt idx="1139">
                  <c:v>0.27807870370370369</c:v>
                </c:pt>
                <c:pt idx="1140">
                  <c:v>0.27832175925925923</c:v>
                </c:pt>
                <c:pt idx="1141">
                  <c:v>0.27856481481481482</c:v>
                </c:pt>
                <c:pt idx="1142">
                  <c:v>0.27880787037037036</c:v>
                </c:pt>
                <c:pt idx="1143">
                  <c:v>0.2790509259259259</c:v>
                </c:pt>
                <c:pt idx="1144">
                  <c:v>0.27929398148148149</c:v>
                </c:pt>
                <c:pt idx="1145">
                  <c:v>0.27952546296296293</c:v>
                </c:pt>
                <c:pt idx="1146">
                  <c:v>0.27976851851851853</c:v>
                </c:pt>
                <c:pt idx="1147">
                  <c:v>0.28001157407407407</c:v>
                </c:pt>
                <c:pt idx="1148">
                  <c:v>0.28023148148148147</c:v>
                </c:pt>
                <c:pt idx="1149">
                  <c:v>0.2804861111111111</c:v>
                </c:pt>
                <c:pt idx="1150">
                  <c:v>0.2807175925925926</c:v>
                </c:pt>
                <c:pt idx="1151">
                  <c:v>0.28094907407407405</c:v>
                </c:pt>
                <c:pt idx="1152">
                  <c:v>0.28119212962962964</c:v>
                </c:pt>
                <c:pt idx="1153">
                  <c:v>0.28141203703703704</c:v>
                </c:pt>
                <c:pt idx="1154">
                  <c:v>0.28165509259259258</c:v>
                </c:pt>
                <c:pt idx="1155">
                  <c:v>0.28190972222222221</c:v>
                </c:pt>
                <c:pt idx="1156">
                  <c:v>0.28212962962962962</c:v>
                </c:pt>
                <c:pt idx="1157">
                  <c:v>0.28237268518518516</c:v>
                </c:pt>
                <c:pt idx="1158">
                  <c:v>0.28262731481481479</c:v>
                </c:pt>
                <c:pt idx="1159">
                  <c:v>0.28287037037037038</c:v>
                </c:pt>
                <c:pt idx="1160">
                  <c:v>0.28309027777777779</c:v>
                </c:pt>
                <c:pt idx="1161">
                  <c:v>0.28333333333333333</c:v>
                </c:pt>
                <c:pt idx="1162">
                  <c:v>0.28357638888888886</c:v>
                </c:pt>
                <c:pt idx="1163">
                  <c:v>0.28381944444444446</c:v>
                </c:pt>
                <c:pt idx="1164">
                  <c:v>0.2840509259259259</c:v>
                </c:pt>
                <c:pt idx="1165">
                  <c:v>0.28429398148148149</c:v>
                </c:pt>
                <c:pt idx="1166">
                  <c:v>0.2845138888888889</c:v>
                </c:pt>
                <c:pt idx="1167">
                  <c:v>0.28476851851851853</c:v>
                </c:pt>
                <c:pt idx="1168">
                  <c:v>0.28499999999999998</c:v>
                </c:pt>
                <c:pt idx="1169">
                  <c:v>0.28523148148148147</c:v>
                </c:pt>
                <c:pt idx="1170">
                  <c:v>0.28547453703703701</c:v>
                </c:pt>
                <c:pt idx="1171">
                  <c:v>0.28570601851851851</c:v>
                </c:pt>
                <c:pt idx="1172">
                  <c:v>0.28594907407407405</c:v>
                </c:pt>
                <c:pt idx="1173">
                  <c:v>0.28618055555555555</c:v>
                </c:pt>
                <c:pt idx="1174">
                  <c:v>0.28641203703703705</c:v>
                </c:pt>
                <c:pt idx="1175">
                  <c:v>0.28665509259259259</c:v>
                </c:pt>
                <c:pt idx="1176">
                  <c:v>0.28689814814814812</c:v>
                </c:pt>
                <c:pt idx="1177">
                  <c:v>0.28712962962962962</c:v>
                </c:pt>
                <c:pt idx="1178">
                  <c:v>0.28737268518518516</c:v>
                </c:pt>
                <c:pt idx="1179">
                  <c:v>0.28761574074074076</c:v>
                </c:pt>
                <c:pt idx="1180">
                  <c:v>0.28783564814814816</c:v>
                </c:pt>
                <c:pt idx="1181">
                  <c:v>0.2880787037037037</c:v>
                </c:pt>
                <c:pt idx="1182">
                  <c:v>0.2883101851851852</c:v>
                </c:pt>
                <c:pt idx="1183">
                  <c:v>0.28881944444444446</c:v>
                </c:pt>
                <c:pt idx="1184">
                  <c:v>0.2890625</c:v>
                </c:pt>
                <c:pt idx="1185">
                  <c:v>0.2892824074074074</c:v>
                </c:pt>
                <c:pt idx="1186">
                  <c:v>0.28952546296296294</c:v>
                </c:pt>
                <c:pt idx="1187">
                  <c:v>0.28978009259259258</c:v>
                </c:pt>
                <c:pt idx="1188">
                  <c:v>0.28999999999999998</c:v>
                </c:pt>
                <c:pt idx="1189">
                  <c:v>0.29024305555555557</c:v>
                </c:pt>
                <c:pt idx="1190">
                  <c:v>0.29047453703703702</c:v>
                </c:pt>
                <c:pt idx="1191">
                  <c:v>0.29071759259259261</c:v>
                </c:pt>
                <c:pt idx="1192">
                  <c:v>0.29096064814814815</c:v>
                </c:pt>
                <c:pt idx="1193">
                  <c:v>0.29119212962962965</c:v>
                </c:pt>
                <c:pt idx="1194">
                  <c:v>0.29143518518518519</c:v>
                </c:pt>
                <c:pt idx="1195">
                  <c:v>0.29166666666666669</c:v>
                </c:pt>
                <c:pt idx="1196">
                  <c:v>0.29189814814814813</c:v>
                </c:pt>
                <c:pt idx="1197">
                  <c:v>0.29212962962962963</c:v>
                </c:pt>
                <c:pt idx="1198">
                  <c:v>0.29238425925925926</c:v>
                </c:pt>
                <c:pt idx="1199">
                  <c:v>0.2926273148148148</c:v>
                </c:pt>
                <c:pt idx="1200">
                  <c:v>0.29287037037037039</c:v>
                </c:pt>
                <c:pt idx="1201">
                  <c:v>0.29310185185185184</c:v>
                </c:pt>
                <c:pt idx="1202">
                  <c:v>0.29333333333333333</c:v>
                </c:pt>
                <c:pt idx="1203">
                  <c:v>0.29359953703703706</c:v>
                </c:pt>
                <c:pt idx="1204">
                  <c:v>0.29383101851851851</c:v>
                </c:pt>
                <c:pt idx="1205">
                  <c:v>0.2940625</c:v>
                </c:pt>
                <c:pt idx="1206">
                  <c:v>0.29431712962962964</c:v>
                </c:pt>
                <c:pt idx="1207">
                  <c:v>0.29454861111111114</c:v>
                </c:pt>
                <c:pt idx="1208">
                  <c:v>0.29476851851851854</c:v>
                </c:pt>
                <c:pt idx="1209">
                  <c:v>0.29501157407407408</c:v>
                </c:pt>
                <c:pt idx="1210">
                  <c:v>0.29525462962962962</c:v>
                </c:pt>
                <c:pt idx="1211">
                  <c:v>0.29548611111111112</c:v>
                </c:pt>
                <c:pt idx="1212">
                  <c:v>0.29572916666666665</c:v>
                </c:pt>
                <c:pt idx="1213">
                  <c:v>0.29596064814814815</c:v>
                </c:pt>
                <c:pt idx="1214">
                  <c:v>0.29620370370370369</c:v>
                </c:pt>
                <c:pt idx="1215">
                  <c:v>0.29643518518518519</c:v>
                </c:pt>
                <c:pt idx="1216">
                  <c:v>0.29666666666666669</c:v>
                </c:pt>
                <c:pt idx="1217">
                  <c:v>0.29690972222222223</c:v>
                </c:pt>
                <c:pt idx="1218">
                  <c:v>0.29714120370370373</c:v>
                </c:pt>
                <c:pt idx="1219">
                  <c:v>0.29738425925925926</c:v>
                </c:pt>
                <c:pt idx="1220">
                  <c:v>0.29761574074074076</c:v>
                </c:pt>
                <c:pt idx="1221">
                  <c:v>0.2978587962962963</c:v>
                </c:pt>
                <c:pt idx="1222">
                  <c:v>0.2980902777777778</c:v>
                </c:pt>
                <c:pt idx="1223">
                  <c:v>0.29832175925925924</c:v>
                </c:pt>
                <c:pt idx="1224">
                  <c:v>0.29856481481481484</c:v>
                </c:pt>
                <c:pt idx="1225">
                  <c:v>0.29879629629629628</c:v>
                </c:pt>
                <c:pt idx="1226">
                  <c:v>0.29901620370370369</c:v>
                </c:pt>
                <c:pt idx="1227">
                  <c:v>0.29928240740740741</c:v>
                </c:pt>
                <c:pt idx="1228">
                  <c:v>0.29951388888888891</c:v>
                </c:pt>
                <c:pt idx="1229">
                  <c:v>0.29975694444444445</c:v>
                </c:pt>
                <c:pt idx="1230">
                  <c:v>0.29998842592592595</c:v>
                </c:pt>
                <c:pt idx="1231">
                  <c:v>0.30021990740740739</c:v>
                </c:pt>
                <c:pt idx="1232">
                  <c:v>0.3004398148148148</c:v>
                </c:pt>
                <c:pt idx="1233">
                  <c:v>0.30069444444444443</c:v>
                </c:pt>
                <c:pt idx="1234">
                  <c:v>0.30093750000000002</c:v>
                </c:pt>
                <c:pt idx="1235">
                  <c:v>0.30116898148148147</c:v>
                </c:pt>
                <c:pt idx="1236">
                  <c:v>0.30141203703703706</c:v>
                </c:pt>
                <c:pt idx="1237">
                  <c:v>0.30168981481481483</c:v>
                </c:pt>
                <c:pt idx="1238">
                  <c:v>0.30192129629629633</c:v>
                </c:pt>
                <c:pt idx="1239">
                  <c:v>0.30215277777777777</c:v>
                </c:pt>
                <c:pt idx="1240">
                  <c:v>0.30239583333333336</c:v>
                </c:pt>
                <c:pt idx="1241">
                  <c:v>0.30262731481481481</c:v>
                </c:pt>
                <c:pt idx="1242">
                  <c:v>0.30285879629629631</c:v>
                </c:pt>
                <c:pt idx="1243">
                  <c:v>0.30310185185185184</c:v>
                </c:pt>
                <c:pt idx="1244">
                  <c:v>0.30335648148148148</c:v>
                </c:pt>
                <c:pt idx="1245">
                  <c:v>0.30359953703703707</c:v>
                </c:pt>
                <c:pt idx="1246">
                  <c:v>0.30383101851851851</c:v>
                </c:pt>
                <c:pt idx="1247">
                  <c:v>0.30407407407407411</c:v>
                </c:pt>
                <c:pt idx="1248">
                  <c:v>0.30430555555555555</c:v>
                </c:pt>
                <c:pt idx="1249">
                  <c:v>0.30453703703703705</c:v>
                </c:pt>
                <c:pt idx="1250">
                  <c:v>0.30478009259259259</c:v>
                </c:pt>
                <c:pt idx="1251">
                  <c:v>0.30502314814814818</c:v>
                </c:pt>
                <c:pt idx="1252">
                  <c:v>0.30525462962962963</c:v>
                </c:pt>
                <c:pt idx="1253">
                  <c:v>0.30550925925925926</c:v>
                </c:pt>
                <c:pt idx="1254">
                  <c:v>0.30574074074074076</c:v>
                </c:pt>
                <c:pt idx="1255">
                  <c:v>0.30597222222222226</c:v>
                </c:pt>
                <c:pt idx="1256">
                  <c:v>0.30622685185185183</c:v>
                </c:pt>
                <c:pt idx="1257">
                  <c:v>0.30645833333333333</c:v>
                </c:pt>
                <c:pt idx="1258">
                  <c:v>0.30667824074074074</c:v>
                </c:pt>
                <c:pt idx="1259">
                  <c:v>0.30692129629629633</c:v>
                </c:pt>
                <c:pt idx="1260">
                  <c:v>0.30715277777777777</c:v>
                </c:pt>
                <c:pt idx="1261">
                  <c:v>0.30739583333333337</c:v>
                </c:pt>
                <c:pt idx="1262">
                  <c:v>0.30765046296296295</c:v>
                </c:pt>
                <c:pt idx="1263">
                  <c:v>0.30787037037037041</c:v>
                </c:pt>
                <c:pt idx="1264">
                  <c:v>0.30811342592592594</c:v>
                </c:pt>
                <c:pt idx="1265">
                  <c:v>0.30836805555555552</c:v>
                </c:pt>
                <c:pt idx="1266">
                  <c:v>0.30858796296296298</c:v>
                </c:pt>
                <c:pt idx="1267">
                  <c:v>0.30883101851851852</c:v>
                </c:pt>
                <c:pt idx="1268">
                  <c:v>0.30908564814814815</c:v>
                </c:pt>
                <c:pt idx="1269">
                  <c:v>0.30930555555555556</c:v>
                </c:pt>
                <c:pt idx="1270">
                  <c:v>0.30954861111111109</c:v>
                </c:pt>
                <c:pt idx="1271">
                  <c:v>0.30979166666666663</c:v>
                </c:pt>
                <c:pt idx="1272">
                  <c:v>0.31001157407407409</c:v>
                </c:pt>
                <c:pt idx="1273">
                  <c:v>0.31026620370370367</c:v>
                </c:pt>
                <c:pt idx="1274">
                  <c:v>0.31049768518518517</c:v>
                </c:pt>
                <c:pt idx="1275">
                  <c:v>0.31071759259259263</c:v>
                </c:pt>
                <c:pt idx="1276">
                  <c:v>0.31096064814814817</c:v>
                </c:pt>
                <c:pt idx="1277">
                  <c:v>0.3112037037037037</c:v>
                </c:pt>
                <c:pt idx="1278">
                  <c:v>0.31143518518518515</c:v>
                </c:pt>
                <c:pt idx="1279">
                  <c:v>0.31167824074074074</c:v>
                </c:pt>
                <c:pt idx="1280">
                  <c:v>0.31193287037037037</c:v>
                </c:pt>
                <c:pt idx="1281">
                  <c:v>0.31215277777777778</c:v>
                </c:pt>
                <c:pt idx="1282">
                  <c:v>0.31239583333333332</c:v>
                </c:pt>
                <c:pt idx="1283">
                  <c:v>0.31265046296296295</c:v>
                </c:pt>
                <c:pt idx="1284">
                  <c:v>0.31287037037037035</c:v>
                </c:pt>
                <c:pt idx="1285">
                  <c:v>0.31312499999999999</c:v>
                </c:pt>
                <c:pt idx="1286">
                  <c:v>0.31335648148148149</c:v>
                </c:pt>
                <c:pt idx="1287">
                  <c:v>0.31357638888888889</c:v>
                </c:pt>
                <c:pt idx="1288">
                  <c:v>0.31383101851851852</c:v>
                </c:pt>
                <c:pt idx="1289">
                  <c:v>0.31407407407407406</c:v>
                </c:pt>
                <c:pt idx="1290">
                  <c:v>0.31429398148148152</c:v>
                </c:pt>
                <c:pt idx="1291">
                  <c:v>0.3145486111111111</c:v>
                </c:pt>
                <c:pt idx="1292">
                  <c:v>0.3147685185185185</c:v>
                </c:pt>
                <c:pt idx="1293">
                  <c:v>0.31501157407407404</c:v>
                </c:pt>
                <c:pt idx="1294">
                  <c:v>0.31526620370370367</c:v>
                </c:pt>
                <c:pt idx="1295">
                  <c:v>0.31548611111111108</c:v>
                </c:pt>
                <c:pt idx="1296">
                  <c:v>0.31572916666666667</c:v>
                </c:pt>
                <c:pt idx="1297">
                  <c:v>0.31597222222222221</c:v>
                </c:pt>
                <c:pt idx="1298">
                  <c:v>0.31620370370370371</c:v>
                </c:pt>
                <c:pt idx="1299">
                  <c:v>0.31643518518518515</c:v>
                </c:pt>
                <c:pt idx="1300">
                  <c:v>0.31667824074074075</c:v>
                </c:pt>
                <c:pt idx="1301">
                  <c:v>0.31689814814814815</c:v>
                </c:pt>
                <c:pt idx="1302">
                  <c:v>0.31714120370370369</c:v>
                </c:pt>
                <c:pt idx="1303">
                  <c:v>0.31738425925925923</c:v>
                </c:pt>
                <c:pt idx="1304">
                  <c:v>0.31762731481481482</c:v>
                </c:pt>
                <c:pt idx="1305">
                  <c:v>0.31787037037037036</c:v>
                </c:pt>
                <c:pt idx="1306">
                  <c:v>0.31810185185185186</c:v>
                </c:pt>
                <c:pt idx="1307">
                  <c:v>0.3183333333333333</c:v>
                </c:pt>
                <c:pt idx="1308">
                  <c:v>0.3185763888888889</c:v>
                </c:pt>
                <c:pt idx="1309">
                  <c:v>0.31883101851851853</c:v>
                </c:pt>
                <c:pt idx="1310">
                  <c:v>0.31906249999999997</c:v>
                </c:pt>
                <c:pt idx="1311">
                  <c:v>0.31930555555555556</c:v>
                </c:pt>
                <c:pt idx="1312">
                  <c:v>0.31953703703703701</c:v>
                </c:pt>
                <c:pt idx="1313">
                  <c:v>0.31976851851851851</c:v>
                </c:pt>
                <c:pt idx="1314">
                  <c:v>0.32002314814814814</c:v>
                </c:pt>
                <c:pt idx="1315">
                  <c:v>0.32025462962962964</c:v>
                </c:pt>
                <c:pt idx="1316">
                  <c:v>0.32048611111111108</c:v>
                </c:pt>
                <c:pt idx="1317">
                  <c:v>0.32072916666666668</c:v>
                </c:pt>
                <c:pt idx="1318">
                  <c:v>0.32097222222222221</c:v>
                </c:pt>
                <c:pt idx="1319">
                  <c:v>0.32119212962962962</c:v>
                </c:pt>
                <c:pt idx="1320">
                  <c:v>0.32143518518518516</c:v>
                </c:pt>
                <c:pt idx="1321">
                  <c:v>0.32165509259259256</c:v>
                </c:pt>
                <c:pt idx="1322">
                  <c:v>0.32189814814814816</c:v>
                </c:pt>
                <c:pt idx="1323">
                  <c:v>0.32215277777777779</c:v>
                </c:pt>
                <c:pt idx="1324">
                  <c:v>0.32237268518518519</c:v>
                </c:pt>
                <c:pt idx="1325">
                  <c:v>0.32260416666666664</c:v>
                </c:pt>
                <c:pt idx="1326">
                  <c:v>0.32284722222222223</c:v>
                </c:pt>
                <c:pt idx="1327">
                  <c:v>0.32307870370370367</c:v>
                </c:pt>
                <c:pt idx="1328">
                  <c:v>0.32332175925925927</c:v>
                </c:pt>
                <c:pt idx="1329">
                  <c:v>0.32356481481481481</c:v>
                </c:pt>
                <c:pt idx="1330">
                  <c:v>0.3237962962962963</c:v>
                </c:pt>
                <c:pt idx="1331">
                  <c:v>0.32403935185185184</c:v>
                </c:pt>
                <c:pt idx="1332">
                  <c:v>0.32428240740740738</c:v>
                </c:pt>
                <c:pt idx="1333">
                  <c:v>0.32451388888888888</c:v>
                </c:pt>
                <c:pt idx="1334">
                  <c:v>0.32475694444444442</c:v>
                </c:pt>
                <c:pt idx="1335">
                  <c:v>0.32500000000000001</c:v>
                </c:pt>
                <c:pt idx="1336">
                  <c:v>0.32521990740740742</c:v>
                </c:pt>
                <c:pt idx="1337">
                  <c:v>0.32546296296296295</c:v>
                </c:pt>
                <c:pt idx="1338">
                  <c:v>0.32570601851851849</c:v>
                </c:pt>
                <c:pt idx="1339">
                  <c:v>0.32593749999999999</c:v>
                </c:pt>
                <c:pt idx="1340">
                  <c:v>0.32619212962962962</c:v>
                </c:pt>
                <c:pt idx="1341">
                  <c:v>0.32643518518518516</c:v>
                </c:pt>
                <c:pt idx="1342">
                  <c:v>0.32665509259259257</c:v>
                </c:pt>
                <c:pt idx="1343">
                  <c:v>0.32688657407407407</c:v>
                </c:pt>
                <c:pt idx="1344">
                  <c:v>0.3271412037037037</c:v>
                </c:pt>
                <c:pt idx="1345">
                  <c:v>0.3273611111111111</c:v>
                </c:pt>
                <c:pt idx="1346">
                  <c:v>0.32760416666666664</c:v>
                </c:pt>
                <c:pt idx="1347">
                  <c:v>0.32783564814814814</c:v>
                </c:pt>
                <c:pt idx="1348">
                  <c:v>0.32806712962962964</c:v>
                </c:pt>
                <c:pt idx="1349">
                  <c:v>0.32831018518518518</c:v>
                </c:pt>
                <c:pt idx="1350">
                  <c:v>0.32854166666666668</c:v>
                </c:pt>
                <c:pt idx="1351">
                  <c:v>0.32878472222222221</c:v>
                </c:pt>
                <c:pt idx="1352">
                  <c:v>0.32902777777777775</c:v>
                </c:pt>
                <c:pt idx="1353">
                  <c:v>0.32925925925925925</c:v>
                </c:pt>
                <c:pt idx="1354">
                  <c:v>0.32950231481481479</c:v>
                </c:pt>
                <c:pt idx="1355">
                  <c:v>0.32973379629629629</c:v>
                </c:pt>
                <c:pt idx="1356">
                  <c:v>0.32996527777777779</c:v>
                </c:pt>
                <c:pt idx="1357">
                  <c:v>0.33020833333333333</c:v>
                </c:pt>
                <c:pt idx="1358">
                  <c:v>0.33069444444444446</c:v>
                </c:pt>
                <c:pt idx="1359">
                  <c:v>0.3309375</c:v>
                </c:pt>
                <c:pt idx="1360">
                  <c:v>0.33119212962962963</c:v>
                </c:pt>
                <c:pt idx="1361">
                  <c:v>0.33141203703703703</c:v>
                </c:pt>
                <c:pt idx="1362">
                  <c:v>0.33164351851851853</c:v>
                </c:pt>
                <c:pt idx="1363">
                  <c:v>0.33189814814814816</c:v>
                </c:pt>
                <c:pt idx="1364">
                  <c:v>0.33211805555555557</c:v>
                </c:pt>
                <c:pt idx="1365">
                  <c:v>0.33236111111111111</c:v>
                </c:pt>
                <c:pt idx="1366">
                  <c:v>0.33259259259259261</c:v>
                </c:pt>
                <c:pt idx="1367">
                  <c:v>0.33284722222222224</c:v>
                </c:pt>
                <c:pt idx="1368">
                  <c:v>0.33307870370370368</c:v>
                </c:pt>
                <c:pt idx="1369">
                  <c:v>0.33333333333333331</c:v>
                </c:pt>
                <c:pt idx="1370">
                  <c:v>0.33355324074074072</c:v>
                </c:pt>
                <c:pt idx="1371">
                  <c:v>0.33379629629629631</c:v>
                </c:pt>
                <c:pt idx="1372">
                  <c:v>0.33403935185185185</c:v>
                </c:pt>
                <c:pt idx="1373">
                  <c:v>0.33428240740740739</c:v>
                </c:pt>
                <c:pt idx="1374">
                  <c:v>0.33451388888888894</c:v>
                </c:pt>
                <c:pt idx="1375">
                  <c:v>0.33475694444444443</c:v>
                </c:pt>
                <c:pt idx="1376">
                  <c:v>0.33498842592592593</c:v>
                </c:pt>
                <c:pt idx="1377">
                  <c:v>0.33521990740740742</c:v>
                </c:pt>
                <c:pt idx="1378">
                  <c:v>0.33545138888888887</c:v>
                </c:pt>
                <c:pt idx="1379">
                  <c:v>0.33569444444444446</c:v>
                </c:pt>
                <c:pt idx="1380">
                  <c:v>0.3359375</c:v>
                </c:pt>
                <c:pt idx="1381">
                  <c:v>0.3361574074074074</c:v>
                </c:pt>
                <c:pt idx="1382">
                  <c:v>0.3363888888888889</c:v>
                </c:pt>
                <c:pt idx="1383">
                  <c:v>0.33664351851851854</c:v>
                </c:pt>
                <c:pt idx="1384">
                  <c:v>0.33687500000000004</c:v>
                </c:pt>
                <c:pt idx="1385">
                  <c:v>0.33711805555555557</c:v>
                </c:pt>
                <c:pt idx="1386">
                  <c:v>0.33734953703703702</c:v>
                </c:pt>
                <c:pt idx="1387">
                  <c:v>0.33758101851851857</c:v>
                </c:pt>
                <c:pt idx="1388">
                  <c:v>0.33782407407407411</c:v>
                </c:pt>
                <c:pt idx="1389">
                  <c:v>0.33805555555555555</c:v>
                </c:pt>
                <c:pt idx="1390">
                  <c:v>0.33828703703703705</c:v>
                </c:pt>
                <c:pt idx="1391">
                  <c:v>0.33853009259259265</c:v>
                </c:pt>
                <c:pt idx="1392">
                  <c:v>0.33876157407407409</c:v>
                </c:pt>
                <c:pt idx="1393">
                  <c:v>0.33899305555555559</c:v>
                </c:pt>
                <c:pt idx="1394">
                  <c:v>0.33923611111111113</c:v>
                </c:pt>
                <c:pt idx="1395">
                  <c:v>0.33946759259259257</c:v>
                </c:pt>
                <c:pt idx="1396">
                  <c:v>0.33971064814814816</c:v>
                </c:pt>
                <c:pt idx="1397">
                  <c:v>0.3399537037037037</c:v>
                </c:pt>
                <c:pt idx="1398">
                  <c:v>0.3401851851851852</c:v>
                </c:pt>
                <c:pt idx="1399">
                  <c:v>0.34043981481481483</c:v>
                </c:pt>
                <c:pt idx="1400">
                  <c:v>0.34067129629629633</c:v>
                </c:pt>
                <c:pt idx="1401">
                  <c:v>0.34091435185185182</c:v>
                </c:pt>
                <c:pt idx="1402">
                  <c:v>0.34115740740740735</c:v>
                </c:pt>
                <c:pt idx="1403">
                  <c:v>0.34138888888888891</c:v>
                </c:pt>
                <c:pt idx="1404">
                  <c:v>0.34163194444444445</c:v>
                </c:pt>
                <c:pt idx="1405">
                  <c:v>0.34187499999999998</c:v>
                </c:pt>
                <c:pt idx="1406">
                  <c:v>0.34209490740740739</c:v>
                </c:pt>
                <c:pt idx="1407">
                  <c:v>0.34234953703703702</c:v>
                </c:pt>
                <c:pt idx="1408">
                  <c:v>0.34258101851851852</c:v>
                </c:pt>
                <c:pt idx="1409">
                  <c:v>0.34282407407407406</c:v>
                </c:pt>
                <c:pt idx="1410">
                  <c:v>0.3430555555555555</c:v>
                </c:pt>
                <c:pt idx="1411">
                  <c:v>0.3432986111111111</c:v>
                </c:pt>
                <c:pt idx="1412">
                  <c:v>0.3435300925925926</c:v>
                </c:pt>
                <c:pt idx="1413">
                  <c:v>0.34378472222222217</c:v>
                </c:pt>
                <c:pt idx="1414">
                  <c:v>0.34401620370370373</c:v>
                </c:pt>
                <c:pt idx="1415">
                  <c:v>0.34423611111111113</c:v>
                </c:pt>
                <c:pt idx="1416">
                  <c:v>0.34449074074074071</c:v>
                </c:pt>
                <c:pt idx="1417">
                  <c:v>0.34473379629629625</c:v>
                </c:pt>
                <c:pt idx="1418">
                  <c:v>0.34495370370370365</c:v>
                </c:pt>
                <c:pt idx="1419">
                  <c:v>0.34519675925925924</c:v>
                </c:pt>
                <c:pt idx="1420">
                  <c:v>0.34543981481481478</c:v>
                </c:pt>
                <c:pt idx="1421">
                  <c:v>0.34567129629629628</c:v>
                </c:pt>
                <c:pt idx="1422">
                  <c:v>0.34590277777777773</c:v>
                </c:pt>
                <c:pt idx="1423">
                  <c:v>0.34613425925925928</c:v>
                </c:pt>
                <c:pt idx="1424">
                  <c:v>0.34636574074074072</c:v>
                </c:pt>
                <c:pt idx="1425">
                  <c:v>0.34660879629629626</c:v>
                </c:pt>
                <c:pt idx="1426">
                  <c:v>0.3468518518518518</c:v>
                </c:pt>
                <c:pt idx="1427">
                  <c:v>0.34708333333333335</c:v>
                </c:pt>
                <c:pt idx="1428">
                  <c:v>0.34732638888888889</c:v>
                </c:pt>
                <c:pt idx="1429">
                  <c:v>0.34756944444444443</c:v>
                </c:pt>
                <c:pt idx="1430">
                  <c:v>0.34780092592592587</c:v>
                </c:pt>
                <c:pt idx="1431">
                  <c:v>0.34804398148148147</c:v>
                </c:pt>
                <c:pt idx="1432">
                  <c:v>0.34827546296296297</c:v>
                </c:pt>
                <c:pt idx="1433">
                  <c:v>0.34850694444444441</c:v>
                </c:pt>
                <c:pt idx="1434">
                  <c:v>0.34873842592592591</c:v>
                </c:pt>
                <c:pt idx="1435">
                  <c:v>0.3489814814814815</c:v>
                </c:pt>
                <c:pt idx="1436">
                  <c:v>0.34921296296296295</c:v>
                </c:pt>
                <c:pt idx="1437">
                  <c:v>0.34944444444444445</c:v>
                </c:pt>
                <c:pt idx="1438">
                  <c:v>0.34968749999999998</c:v>
                </c:pt>
                <c:pt idx="1439">
                  <c:v>0.34994212962962962</c:v>
                </c:pt>
                <c:pt idx="1440">
                  <c:v>0.35017361111111112</c:v>
                </c:pt>
                <c:pt idx="1441">
                  <c:v>0.35040509259259256</c:v>
                </c:pt>
                <c:pt idx="1442">
                  <c:v>0.3506481481481481</c:v>
                </c:pt>
                <c:pt idx="1443">
                  <c:v>0.35090277777777779</c:v>
                </c:pt>
                <c:pt idx="1444">
                  <c:v>0.35113425925925923</c:v>
                </c:pt>
                <c:pt idx="1445">
                  <c:v>0.35138888888888892</c:v>
                </c:pt>
                <c:pt idx="1446">
                  <c:v>0.35160879629629632</c:v>
                </c:pt>
                <c:pt idx="1447">
                  <c:v>0.35185185185185186</c:v>
                </c:pt>
                <c:pt idx="1448">
                  <c:v>0.35210648148148144</c:v>
                </c:pt>
                <c:pt idx="1449">
                  <c:v>0.35232638888888884</c:v>
                </c:pt>
                <c:pt idx="1450">
                  <c:v>0.35256944444444444</c:v>
                </c:pt>
                <c:pt idx="1451">
                  <c:v>0.35281249999999997</c:v>
                </c:pt>
                <c:pt idx="1452">
                  <c:v>0.35304398148148147</c:v>
                </c:pt>
                <c:pt idx="1453">
                  <c:v>0.35328703703703707</c:v>
                </c:pt>
                <c:pt idx="1454">
                  <c:v>0.3535300925925926</c:v>
                </c:pt>
                <c:pt idx="1455">
                  <c:v>0.35375000000000001</c:v>
                </c:pt>
                <c:pt idx="1456">
                  <c:v>0.35399305555555555</c:v>
                </c:pt>
                <c:pt idx="1457">
                  <c:v>0.35423611111111114</c:v>
                </c:pt>
                <c:pt idx="1458">
                  <c:v>0.35445601851851855</c:v>
                </c:pt>
                <c:pt idx="1459">
                  <c:v>0.35469907407407408</c:v>
                </c:pt>
                <c:pt idx="1460">
                  <c:v>0.35494212962962962</c:v>
                </c:pt>
                <c:pt idx="1461">
                  <c:v>0.35517361111111106</c:v>
                </c:pt>
                <c:pt idx="1462">
                  <c:v>0.35541666666666666</c:v>
                </c:pt>
                <c:pt idx="1463">
                  <c:v>0.3556597222222222</c:v>
                </c:pt>
                <c:pt idx="1464">
                  <c:v>0.35590277777777773</c:v>
                </c:pt>
                <c:pt idx="1465">
                  <c:v>0.35614583333333333</c:v>
                </c:pt>
                <c:pt idx="1466">
                  <c:v>0.35638888888888887</c:v>
                </c:pt>
                <c:pt idx="1467">
                  <c:v>0.35662037037037037</c:v>
                </c:pt>
                <c:pt idx="1468">
                  <c:v>0.35686342592592596</c:v>
                </c:pt>
                <c:pt idx="1469">
                  <c:v>0.3570949074074074</c:v>
                </c:pt>
                <c:pt idx="1470">
                  <c:v>0.3573263888888889</c:v>
                </c:pt>
                <c:pt idx="1471">
                  <c:v>0.35758101851851848</c:v>
                </c:pt>
                <c:pt idx="1472">
                  <c:v>0.35781250000000003</c:v>
                </c:pt>
                <c:pt idx="1473">
                  <c:v>0.35803240740740744</c:v>
                </c:pt>
                <c:pt idx="1474">
                  <c:v>0.35827546296296298</c:v>
                </c:pt>
                <c:pt idx="1475">
                  <c:v>0.35851851851851851</c:v>
                </c:pt>
                <c:pt idx="1476">
                  <c:v>0.35873842592592592</c:v>
                </c:pt>
                <c:pt idx="1477">
                  <c:v>0.35898148148148151</c:v>
                </c:pt>
                <c:pt idx="1478">
                  <c:v>0.35922453703703705</c:v>
                </c:pt>
                <c:pt idx="1479">
                  <c:v>0.35944444444444446</c:v>
                </c:pt>
                <c:pt idx="1480">
                  <c:v>0.35969907407407403</c:v>
                </c:pt>
                <c:pt idx="1481">
                  <c:v>0.35994212962962963</c:v>
                </c:pt>
                <c:pt idx="1482">
                  <c:v>0.36016203703703703</c:v>
                </c:pt>
                <c:pt idx="1483">
                  <c:v>0.36040509259259257</c:v>
                </c:pt>
                <c:pt idx="1484">
                  <c:v>0.36063657407407407</c:v>
                </c:pt>
                <c:pt idx="1485">
                  <c:v>0.36086805555555551</c:v>
                </c:pt>
                <c:pt idx="1486">
                  <c:v>0.3611111111111111</c:v>
                </c:pt>
                <c:pt idx="1487">
                  <c:v>0.3613425925925926</c:v>
                </c:pt>
                <c:pt idx="1488">
                  <c:v>0.36158564814814814</c:v>
                </c:pt>
                <c:pt idx="1489">
                  <c:v>0.36182870370370374</c:v>
                </c:pt>
                <c:pt idx="1490">
                  <c:v>0.36206018518518518</c:v>
                </c:pt>
                <c:pt idx="1491">
                  <c:v>0.36229166666666668</c:v>
                </c:pt>
                <c:pt idx="1492">
                  <c:v>0.36253472222222222</c:v>
                </c:pt>
                <c:pt idx="1493">
                  <c:v>0.36275462962962962</c:v>
                </c:pt>
                <c:pt idx="1494">
                  <c:v>0.36299768518518521</c:v>
                </c:pt>
                <c:pt idx="1495">
                  <c:v>0.36324074074074075</c:v>
                </c:pt>
                <c:pt idx="1496">
                  <c:v>0.3634722222222222</c:v>
                </c:pt>
                <c:pt idx="1497">
                  <c:v>0.36371527777777773</c:v>
                </c:pt>
                <c:pt idx="1498">
                  <c:v>0.36395833333333333</c:v>
                </c:pt>
                <c:pt idx="1499">
                  <c:v>0.36418981481481483</c:v>
                </c:pt>
                <c:pt idx="1500">
                  <c:v>0.36442129629629627</c:v>
                </c:pt>
                <c:pt idx="1501">
                  <c:v>0.36467592592592596</c:v>
                </c:pt>
                <c:pt idx="1502">
                  <c:v>0.36489583333333336</c:v>
                </c:pt>
                <c:pt idx="1503">
                  <c:v>0.36512731481481481</c:v>
                </c:pt>
                <c:pt idx="1504">
                  <c:v>0.36537037037037035</c:v>
                </c:pt>
                <c:pt idx="1505">
                  <c:v>0.36560185185185184</c:v>
                </c:pt>
                <c:pt idx="1506">
                  <c:v>0.36583333333333329</c:v>
                </c:pt>
                <c:pt idx="1507">
                  <c:v>0.36607638888888888</c:v>
                </c:pt>
                <c:pt idx="1508">
                  <c:v>0.36633101851851851</c:v>
                </c:pt>
                <c:pt idx="1509">
                  <c:v>0.36657407407407411</c:v>
                </c:pt>
                <c:pt idx="1510">
                  <c:v>0.36681712962962965</c:v>
                </c:pt>
                <c:pt idx="1511">
                  <c:v>0.36703703703703705</c:v>
                </c:pt>
                <c:pt idx="1512">
                  <c:v>0.36726851851851849</c:v>
                </c:pt>
                <c:pt idx="1513">
                  <c:v>0.36751157407407403</c:v>
                </c:pt>
                <c:pt idx="1514">
                  <c:v>0.36774305555555559</c:v>
                </c:pt>
                <c:pt idx="1515">
                  <c:v>0.36798611111111112</c:v>
                </c:pt>
                <c:pt idx="1516">
                  <c:v>0.36821759259259257</c:v>
                </c:pt>
                <c:pt idx="1517">
                  <c:v>0.36844907407407407</c:v>
                </c:pt>
                <c:pt idx="1518">
                  <c:v>0.36868055555555551</c:v>
                </c:pt>
                <c:pt idx="1519">
                  <c:v>0.36891203703703707</c:v>
                </c:pt>
                <c:pt idx="1520">
                  <c:v>0.3691550925925926</c:v>
                </c:pt>
                <c:pt idx="1521">
                  <c:v>0.36938657407407405</c:v>
                </c:pt>
                <c:pt idx="1522">
                  <c:v>0.36961805555555555</c:v>
                </c:pt>
                <c:pt idx="1523">
                  <c:v>0.36984953703703699</c:v>
                </c:pt>
                <c:pt idx="1524">
                  <c:v>0.37010416666666668</c:v>
                </c:pt>
                <c:pt idx="1525">
                  <c:v>0.37033564814814812</c:v>
                </c:pt>
                <c:pt idx="1526">
                  <c:v>0.37056712962962962</c:v>
                </c:pt>
                <c:pt idx="1527">
                  <c:v>0.37081018518518521</c:v>
                </c:pt>
                <c:pt idx="1528">
                  <c:v>0.37105324074074075</c:v>
                </c:pt>
                <c:pt idx="1529">
                  <c:v>0.3712847222222222</c:v>
                </c:pt>
                <c:pt idx="1530">
                  <c:v>0.37153935185185188</c:v>
                </c:pt>
                <c:pt idx="1531">
                  <c:v>0.37175925925925929</c:v>
                </c:pt>
                <c:pt idx="1532">
                  <c:v>0.37200231481481483</c:v>
                </c:pt>
                <c:pt idx="1533">
                  <c:v>0.3725</c:v>
                </c:pt>
                <c:pt idx="1534">
                  <c:v>0.3727314814814815</c:v>
                </c:pt>
                <c:pt idx="1535">
                  <c:v>0.37296296296296294</c:v>
                </c:pt>
                <c:pt idx="1536">
                  <c:v>0.37319444444444444</c:v>
                </c:pt>
                <c:pt idx="1537">
                  <c:v>0.37343750000000003</c:v>
                </c:pt>
                <c:pt idx="1538">
                  <c:v>0.37366898148148148</c:v>
                </c:pt>
                <c:pt idx="1539">
                  <c:v>0.37391203703703701</c:v>
                </c:pt>
                <c:pt idx="1540">
                  <c:v>0.37414351851851851</c:v>
                </c:pt>
                <c:pt idx="1541">
                  <c:v>0.37438657407407411</c:v>
                </c:pt>
                <c:pt idx="1542">
                  <c:v>0.37461805555555555</c:v>
                </c:pt>
                <c:pt idx="1543">
                  <c:v>0.37484953703703705</c:v>
                </c:pt>
                <c:pt idx="1544">
                  <c:v>0.37510416666666663</c:v>
                </c:pt>
                <c:pt idx="1545">
                  <c:v>0.37533564814814818</c:v>
                </c:pt>
                <c:pt idx="1546">
                  <c:v>0.37556712962962963</c:v>
                </c:pt>
                <c:pt idx="1547">
                  <c:v>0.37581018518518516</c:v>
                </c:pt>
                <c:pt idx="1548">
                  <c:v>0.3760532407407407</c:v>
                </c:pt>
                <c:pt idx="1549">
                  <c:v>0.37628472222222226</c:v>
                </c:pt>
                <c:pt idx="1550">
                  <c:v>0.3765162037037037</c:v>
                </c:pt>
                <c:pt idx="1551">
                  <c:v>0.3767476851851852</c:v>
                </c:pt>
                <c:pt idx="1552">
                  <c:v>0.37700231481481478</c:v>
                </c:pt>
                <c:pt idx="1553">
                  <c:v>0.37723379629629633</c:v>
                </c:pt>
                <c:pt idx="1554">
                  <c:v>0.37747685185185187</c:v>
                </c:pt>
                <c:pt idx="1555">
                  <c:v>0.37769675925925927</c:v>
                </c:pt>
                <c:pt idx="1556">
                  <c:v>0.37793981481481481</c:v>
                </c:pt>
                <c:pt idx="1557">
                  <c:v>0.37818287037037041</c:v>
                </c:pt>
                <c:pt idx="1558">
                  <c:v>0.37842592592592594</c:v>
                </c:pt>
                <c:pt idx="1559">
                  <c:v>0.37865740740740739</c:v>
                </c:pt>
                <c:pt idx="1560">
                  <c:v>0.37891203703703707</c:v>
                </c:pt>
                <c:pt idx="1561">
                  <c:v>0.37916666666666665</c:v>
                </c:pt>
                <c:pt idx="1562">
                  <c:v>0.37940972222222219</c:v>
                </c:pt>
                <c:pt idx="1563">
                  <c:v>0.37962962962962959</c:v>
                </c:pt>
                <c:pt idx="1564">
                  <c:v>0.37988425925925928</c:v>
                </c:pt>
                <c:pt idx="1565">
                  <c:v>0.38011574074074073</c:v>
                </c:pt>
                <c:pt idx="1566">
                  <c:v>0.38035879629629626</c:v>
                </c:pt>
                <c:pt idx="1567">
                  <c:v>0.38059027777777782</c:v>
                </c:pt>
                <c:pt idx="1568">
                  <c:v>0.38082175925925926</c:v>
                </c:pt>
                <c:pt idx="1569">
                  <c:v>0.38104166666666667</c:v>
                </c:pt>
                <c:pt idx="1570">
                  <c:v>0.38128472222222221</c:v>
                </c:pt>
                <c:pt idx="1571">
                  <c:v>0.3815162037037037</c:v>
                </c:pt>
                <c:pt idx="1572">
                  <c:v>0.38174768518518515</c:v>
                </c:pt>
                <c:pt idx="1573">
                  <c:v>0.38200231481481484</c:v>
                </c:pt>
                <c:pt idx="1574">
                  <c:v>0.38223379629629628</c:v>
                </c:pt>
                <c:pt idx="1575">
                  <c:v>0.38246527777777778</c:v>
                </c:pt>
                <c:pt idx="1576">
                  <c:v>0.38270833333333337</c:v>
                </c:pt>
                <c:pt idx="1577">
                  <c:v>0.38292824074074078</c:v>
                </c:pt>
                <c:pt idx="1578">
                  <c:v>0.38317129629629632</c:v>
                </c:pt>
                <c:pt idx="1579">
                  <c:v>0.38340277777777776</c:v>
                </c:pt>
                <c:pt idx="1580">
                  <c:v>0.38363425925925926</c:v>
                </c:pt>
                <c:pt idx="1581">
                  <c:v>0.3838657407407407</c:v>
                </c:pt>
                <c:pt idx="1582">
                  <c:v>0.3841087962962963</c:v>
                </c:pt>
                <c:pt idx="1583">
                  <c:v>0.3843287037037037</c:v>
                </c:pt>
                <c:pt idx="1584">
                  <c:v>0.38457175925925924</c:v>
                </c:pt>
                <c:pt idx="1585">
                  <c:v>0.38481481481481478</c:v>
                </c:pt>
                <c:pt idx="1586">
                  <c:v>0.38503472222222218</c:v>
                </c:pt>
                <c:pt idx="1587">
                  <c:v>0.38527777777777777</c:v>
                </c:pt>
                <c:pt idx="1588">
                  <c:v>0.38550925925925927</c:v>
                </c:pt>
                <c:pt idx="1589">
                  <c:v>0.38575231481481481</c:v>
                </c:pt>
                <c:pt idx="1590">
                  <c:v>0.38599537037037041</c:v>
                </c:pt>
                <c:pt idx="1591">
                  <c:v>0.38623842592592594</c:v>
                </c:pt>
                <c:pt idx="1592">
                  <c:v>0.38646990740740739</c:v>
                </c:pt>
                <c:pt idx="1593">
                  <c:v>0.38670138888888889</c:v>
                </c:pt>
                <c:pt idx="1594">
                  <c:v>0.38693287037037033</c:v>
                </c:pt>
                <c:pt idx="1595">
                  <c:v>0.38719907407407406</c:v>
                </c:pt>
                <c:pt idx="1596">
                  <c:v>0.38743055555555556</c:v>
                </c:pt>
                <c:pt idx="1597">
                  <c:v>0.38768518518518519</c:v>
                </c:pt>
                <c:pt idx="1598">
                  <c:v>0.38791666666666669</c:v>
                </c:pt>
                <c:pt idx="1599">
                  <c:v>0.38814814814814813</c:v>
                </c:pt>
                <c:pt idx="1600">
                  <c:v>0.38837962962962963</c:v>
                </c:pt>
                <c:pt idx="1601">
                  <c:v>0.38862268518518522</c:v>
                </c:pt>
                <c:pt idx="1602">
                  <c:v>0.38886574074074076</c:v>
                </c:pt>
                <c:pt idx="1603">
                  <c:v>0.38908564814814817</c:v>
                </c:pt>
                <c:pt idx="1604">
                  <c:v>0.3893287037037037</c:v>
                </c:pt>
                <c:pt idx="1605">
                  <c:v>0.3895717592592593</c:v>
                </c:pt>
                <c:pt idx="1606">
                  <c:v>0.38980324074074074</c:v>
                </c:pt>
                <c:pt idx="1607">
                  <c:v>0.39004629629629628</c:v>
                </c:pt>
                <c:pt idx="1608">
                  <c:v>0.39028935185185182</c:v>
                </c:pt>
                <c:pt idx="1609">
                  <c:v>0.39050925925925922</c:v>
                </c:pt>
                <c:pt idx="1610">
                  <c:v>0.39075231481481482</c:v>
                </c:pt>
                <c:pt idx="1611">
                  <c:v>0.39100694444444445</c:v>
                </c:pt>
                <c:pt idx="1612">
                  <c:v>0.39122685185185185</c:v>
                </c:pt>
                <c:pt idx="1613">
                  <c:v>0.3914583333333333</c:v>
                </c:pt>
                <c:pt idx="1614">
                  <c:v>0.39170138888888889</c:v>
                </c:pt>
                <c:pt idx="1615">
                  <c:v>0.39193287037037039</c:v>
                </c:pt>
                <c:pt idx="1616">
                  <c:v>0.39217592592592593</c:v>
                </c:pt>
                <c:pt idx="1617">
                  <c:v>0.39241898148148152</c:v>
                </c:pt>
                <c:pt idx="1618">
                  <c:v>0.39263888888888893</c:v>
                </c:pt>
                <c:pt idx="1619">
                  <c:v>0.39287037037037037</c:v>
                </c:pt>
                <c:pt idx="1620">
                  <c:v>0.393125</c:v>
                </c:pt>
                <c:pt idx="1621">
                  <c:v>0.39335648148148145</c:v>
                </c:pt>
                <c:pt idx="1622">
                  <c:v>0.393587962962963</c:v>
                </c:pt>
                <c:pt idx="1623">
                  <c:v>0.39383101851851854</c:v>
                </c:pt>
                <c:pt idx="1624">
                  <c:v>0.39406249999999998</c:v>
                </c:pt>
                <c:pt idx="1625">
                  <c:v>0.39429398148148148</c:v>
                </c:pt>
                <c:pt idx="1626">
                  <c:v>0.39454861111111111</c:v>
                </c:pt>
                <c:pt idx="1627">
                  <c:v>0.39476851851851852</c:v>
                </c:pt>
                <c:pt idx="1628">
                  <c:v>0.39501157407407406</c:v>
                </c:pt>
                <c:pt idx="1629">
                  <c:v>0.39526620370370374</c:v>
                </c:pt>
                <c:pt idx="1630">
                  <c:v>0.39548611111111115</c:v>
                </c:pt>
                <c:pt idx="1631">
                  <c:v>0.39571759259259259</c:v>
                </c:pt>
                <c:pt idx="1632">
                  <c:v>0.39597222222222223</c:v>
                </c:pt>
                <c:pt idx="1633">
                  <c:v>0.39619212962962963</c:v>
                </c:pt>
                <c:pt idx="1634">
                  <c:v>0.39642361111111107</c:v>
                </c:pt>
                <c:pt idx="1635">
                  <c:v>0.39667824074074076</c:v>
                </c:pt>
                <c:pt idx="1636">
                  <c:v>0.39689814814814817</c:v>
                </c:pt>
                <c:pt idx="1637">
                  <c:v>0.39712962962962961</c:v>
                </c:pt>
                <c:pt idx="1638">
                  <c:v>0.39737268518518515</c:v>
                </c:pt>
                <c:pt idx="1639">
                  <c:v>0.3976041666666667</c:v>
                </c:pt>
                <c:pt idx="1640">
                  <c:v>0.39784722222222224</c:v>
                </c:pt>
                <c:pt idx="1641">
                  <c:v>0.39806712962962965</c:v>
                </c:pt>
                <c:pt idx="1642">
                  <c:v>0.39831018518518518</c:v>
                </c:pt>
                <c:pt idx="1643">
                  <c:v>0.39854166666666663</c:v>
                </c:pt>
                <c:pt idx="1644">
                  <c:v>0.39878472222222222</c:v>
                </c:pt>
                <c:pt idx="1645">
                  <c:v>0.39900462962962963</c:v>
                </c:pt>
                <c:pt idx="1646">
                  <c:v>0.39925925925925926</c:v>
                </c:pt>
                <c:pt idx="1647">
                  <c:v>0.3994907407407407</c:v>
                </c:pt>
                <c:pt idx="1648">
                  <c:v>0.39972222222222226</c:v>
                </c:pt>
                <c:pt idx="1649">
                  <c:v>0.39994212962962966</c:v>
                </c:pt>
                <c:pt idx="1650">
                  <c:v>0.4001851851851852</c:v>
                </c:pt>
                <c:pt idx="1651">
                  <c:v>0.40041666666666664</c:v>
                </c:pt>
                <c:pt idx="1652">
                  <c:v>0.40064814814814814</c:v>
                </c:pt>
                <c:pt idx="1653">
                  <c:v>0.40089120370370374</c:v>
                </c:pt>
                <c:pt idx="1654">
                  <c:v>0.40112268518518518</c:v>
                </c:pt>
                <c:pt idx="1655">
                  <c:v>0.40135416666666668</c:v>
                </c:pt>
                <c:pt idx="1656">
                  <c:v>0.40159722222222222</c:v>
                </c:pt>
                <c:pt idx="1657">
                  <c:v>0.40181712962962962</c:v>
                </c:pt>
                <c:pt idx="1658">
                  <c:v>0.40204861111111106</c:v>
                </c:pt>
                <c:pt idx="1659">
                  <c:v>0.40230324074074075</c:v>
                </c:pt>
                <c:pt idx="1660">
                  <c:v>0.40252314814814816</c:v>
                </c:pt>
                <c:pt idx="1661">
                  <c:v>0.4027662037037037</c:v>
                </c:pt>
                <c:pt idx="1662">
                  <c:v>0.40302083333333333</c:v>
                </c:pt>
                <c:pt idx="1663">
                  <c:v>0.40325231481481483</c:v>
                </c:pt>
                <c:pt idx="1664">
                  <c:v>0.40348379629629627</c:v>
                </c:pt>
                <c:pt idx="1665">
                  <c:v>0.40372685185185181</c:v>
                </c:pt>
                <c:pt idx="1666">
                  <c:v>0.40399305555555554</c:v>
                </c:pt>
                <c:pt idx="1667">
                  <c:v>0.40422453703703703</c:v>
                </c:pt>
                <c:pt idx="1668">
                  <c:v>0.40445601851851848</c:v>
                </c:pt>
                <c:pt idx="1669">
                  <c:v>0.40469907407407407</c:v>
                </c:pt>
                <c:pt idx="1670">
                  <c:v>0.40493055555555557</c:v>
                </c:pt>
                <c:pt idx="1671">
                  <c:v>0.40517361111111111</c:v>
                </c:pt>
                <c:pt idx="1672">
                  <c:v>0.40540509259259255</c:v>
                </c:pt>
                <c:pt idx="1673">
                  <c:v>0.40564814814814815</c:v>
                </c:pt>
                <c:pt idx="1674">
                  <c:v>0.40589120370370368</c:v>
                </c:pt>
                <c:pt idx="1675">
                  <c:v>0.40612268518518518</c:v>
                </c:pt>
                <c:pt idx="1676">
                  <c:v>0.40635416666666663</c:v>
                </c:pt>
                <c:pt idx="1677">
                  <c:v>0.40658564814814818</c:v>
                </c:pt>
                <c:pt idx="1678">
                  <c:v>0.40681712962962963</c:v>
                </c:pt>
                <c:pt idx="1679">
                  <c:v>0.40706018518518516</c:v>
                </c:pt>
                <c:pt idx="1680">
                  <c:v>0.40729166666666666</c:v>
                </c:pt>
                <c:pt idx="1681">
                  <c:v>0.40752314814814811</c:v>
                </c:pt>
                <c:pt idx="1682">
                  <c:v>0.4077662037037037</c:v>
                </c:pt>
                <c:pt idx="1683">
                  <c:v>0.40797453703703707</c:v>
                </c:pt>
                <c:pt idx="1684">
                  <c:v>0.4082175925925926</c:v>
                </c:pt>
                <c:pt idx="1685">
                  <c:v>0.40847222222222218</c:v>
                </c:pt>
                <c:pt idx="1686">
                  <c:v>0.40869212962962959</c:v>
                </c:pt>
                <c:pt idx="1687">
                  <c:v>0.40893518518518518</c:v>
                </c:pt>
                <c:pt idx="1688">
                  <c:v>0.40917824074074072</c:v>
                </c:pt>
                <c:pt idx="1689">
                  <c:v>0.40940972222222222</c:v>
                </c:pt>
                <c:pt idx="1690">
                  <c:v>0.40964120370370366</c:v>
                </c:pt>
                <c:pt idx="1691">
                  <c:v>0.40989583333333335</c:v>
                </c:pt>
                <c:pt idx="1692">
                  <c:v>0.41012731481481479</c:v>
                </c:pt>
                <c:pt idx="1693">
                  <c:v>0.41037037037037033</c:v>
                </c:pt>
                <c:pt idx="1694">
                  <c:v>0.41061342592592592</c:v>
                </c:pt>
                <c:pt idx="1695">
                  <c:v>0.41083333333333333</c:v>
                </c:pt>
                <c:pt idx="1696">
                  <c:v>0.41106481481481483</c:v>
                </c:pt>
                <c:pt idx="1697">
                  <c:v>0.41129629629629627</c:v>
                </c:pt>
                <c:pt idx="1698">
                  <c:v>0.41155092592592596</c:v>
                </c:pt>
                <c:pt idx="1699">
                  <c:v>0.4117939814814815</c:v>
                </c:pt>
                <c:pt idx="1700">
                  <c:v>0.41202546296296294</c:v>
                </c:pt>
                <c:pt idx="1701">
                  <c:v>0.41225694444444444</c:v>
                </c:pt>
                <c:pt idx="1702">
                  <c:v>0.41250000000000003</c:v>
                </c:pt>
                <c:pt idx="1703">
                  <c:v>0.41271990740740744</c:v>
                </c:pt>
                <c:pt idx="1704">
                  <c:v>0.41298611111111111</c:v>
                </c:pt>
                <c:pt idx="1705">
                  <c:v>0.41321759259259255</c:v>
                </c:pt>
                <c:pt idx="1706">
                  <c:v>0.41343749999999996</c:v>
                </c:pt>
                <c:pt idx="1707">
                  <c:v>0.41368055555555555</c:v>
                </c:pt>
                <c:pt idx="1708">
                  <c:v>0.41417824074074078</c:v>
                </c:pt>
                <c:pt idx="1709">
                  <c:v>0.41442129629629632</c:v>
                </c:pt>
                <c:pt idx="1710">
                  <c:v>0.41465277777777776</c:v>
                </c:pt>
                <c:pt idx="1711">
                  <c:v>0.41488425925925926</c:v>
                </c:pt>
                <c:pt idx="1712">
                  <c:v>0.41512731481481485</c:v>
                </c:pt>
                <c:pt idx="1713">
                  <c:v>0.4153587962962963</c:v>
                </c:pt>
                <c:pt idx="1714">
                  <c:v>0.41560185185185183</c:v>
                </c:pt>
                <c:pt idx="1715">
                  <c:v>0.41583333333333333</c:v>
                </c:pt>
                <c:pt idx="1716">
                  <c:v>0.41606481481481478</c:v>
                </c:pt>
                <c:pt idx="1717">
                  <c:v>0.41631944444444446</c:v>
                </c:pt>
                <c:pt idx="1718">
                  <c:v>0.4165625</c:v>
                </c:pt>
                <c:pt idx="1719">
                  <c:v>0.41679398148148145</c:v>
                </c:pt>
                <c:pt idx="1720">
                  <c:v>0.417025462962963</c:v>
                </c:pt>
                <c:pt idx="1721">
                  <c:v>0.41728009259259258</c:v>
                </c:pt>
                <c:pt idx="1722">
                  <c:v>0.41751157407407408</c:v>
                </c:pt>
                <c:pt idx="1723">
                  <c:v>0.41774305555555552</c:v>
                </c:pt>
                <c:pt idx="1724">
                  <c:v>0.41799768518518521</c:v>
                </c:pt>
                <c:pt idx="1725">
                  <c:v>0.41824074074074075</c:v>
                </c:pt>
                <c:pt idx="1726">
                  <c:v>0.41846064814814815</c:v>
                </c:pt>
                <c:pt idx="1727">
                  <c:v>0.41869212962962959</c:v>
                </c:pt>
                <c:pt idx="1728">
                  <c:v>0.41892361111111115</c:v>
                </c:pt>
                <c:pt idx="1729">
                  <c:v>0.41917824074074073</c:v>
                </c:pt>
                <c:pt idx="1730">
                  <c:v>0.41940972222222223</c:v>
                </c:pt>
                <c:pt idx="1731">
                  <c:v>0.41965277777777782</c:v>
                </c:pt>
                <c:pt idx="1732">
                  <c:v>0.41989583333333336</c:v>
                </c:pt>
                <c:pt idx="1733">
                  <c:v>0.4201388888888889</c:v>
                </c:pt>
                <c:pt idx="1734">
                  <c:v>0.42037037037037034</c:v>
                </c:pt>
                <c:pt idx="1735">
                  <c:v>0.42060185185185189</c:v>
                </c:pt>
                <c:pt idx="1736">
                  <c:v>0.42083333333333334</c:v>
                </c:pt>
                <c:pt idx="1737">
                  <c:v>0.42106481481481484</c:v>
                </c:pt>
                <c:pt idx="1738">
                  <c:v>0.42130787037037037</c:v>
                </c:pt>
                <c:pt idx="1739">
                  <c:v>0.42156250000000001</c:v>
                </c:pt>
                <c:pt idx="1740">
                  <c:v>0.42178240740740741</c:v>
                </c:pt>
                <c:pt idx="1741">
                  <c:v>0.42202546296296295</c:v>
                </c:pt>
                <c:pt idx="1742">
                  <c:v>0.42228009259259264</c:v>
                </c:pt>
                <c:pt idx="1743">
                  <c:v>0.42250000000000004</c:v>
                </c:pt>
                <c:pt idx="1744">
                  <c:v>0.42273148148148149</c:v>
                </c:pt>
                <c:pt idx="1745">
                  <c:v>0.42298611111111112</c:v>
                </c:pt>
                <c:pt idx="1746">
                  <c:v>0.42320601851851852</c:v>
                </c:pt>
                <c:pt idx="1747">
                  <c:v>0.42343749999999997</c:v>
                </c:pt>
                <c:pt idx="1748">
                  <c:v>0.42366898148148152</c:v>
                </c:pt>
                <c:pt idx="1749">
                  <c:v>0.42388888888888893</c:v>
                </c:pt>
                <c:pt idx="1750">
                  <c:v>0.42413194444444446</c:v>
                </c:pt>
                <c:pt idx="1751">
                  <c:v>0.424375</c:v>
                </c:pt>
                <c:pt idx="1752">
                  <c:v>0.42460648148148145</c:v>
                </c:pt>
                <c:pt idx="1753">
                  <c:v>0.42484953703703704</c:v>
                </c:pt>
                <c:pt idx="1754">
                  <c:v>0.42509259259259258</c:v>
                </c:pt>
                <c:pt idx="1755">
                  <c:v>0.42531249999999998</c:v>
                </c:pt>
                <c:pt idx="1756">
                  <c:v>0.42554398148148148</c:v>
                </c:pt>
                <c:pt idx="1757">
                  <c:v>0.42578703703703707</c:v>
                </c:pt>
                <c:pt idx="1758">
                  <c:v>0.42601851851851852</c:v>
                </c:pt>
                <c:pt idx="1759">
                  <c:v>0.42626157407407406</c:v>
                </c:pt>
                <c:pt idx="1760">
                  <c:v>0.42650462962962959</c:v>
                </c:pt>
                <c:pt idx="1761">
                  <c:v>0.42673611111111115</c:v>
                </c:pt>
                <c:pt idx="1762">
                  <c:v>0.42697916666666669</c:v>
                </c:pt>
                <c:pt idx="1763">
                  <c:v>0.42722222222222223</c:v>
                </c:pt>
                <c:pt idx="1764">
                  <c:v>0.42744212962962963</c:v>
                </c:pt>
                <c:pt idx="1765">
                  <c:v>0.42767361111111107</c:v>
                </c:pt>
                <c:pt idx="1766">
                  <c:v>0.42791666666666667</c:v>
                </c:pt>
                <c:pt idx="1767">
                  <c:v>0.42814814814814817</c:v>
                </c:pt>
                <c:pt idx="1768">
                  <c:v>0.4283912037037037</c:v>
                </c:pt>
                <c:pt idx="1769">
                  <c:v>0.42862268518518515</c:v>
                </c:pt>
                <c:pt idx="1770">
                  <c:v>0.4288541666666667</c:v>
                </c:pt>
                <c:pt idx="1771">
                  <c:v>0.42908564814814815</c:v>
                </c:pt>
                <c:pt idx="1772">
                  <c:v>0.42934027777777778</c:v>
                </c:pt>
                <c:pt idx="1773">
                  <c:v>0.42956018518518518</c:v>
                </c:pt>
                <c:pt idx="1774">
                  <c:v>0.42980324074074078</c:v>
                </c:pt>
                <c:pt idx="1775">
                  <c:v>0.4307407407407407</c:v>
                </c:pt>
                <c:pt idx="1776">
                  <c:v>0.43097222222222226</c:v>
                </c:pt>
                <c:pt idx="1777">
                  <c:v>0.43121527777777779</c:v>
                </c:pt>
                <c:pt idx="1778">
                  <c:v>0.43144675925925924</c:v>
                </c:pt>
                <c:pt idx="1779">
                  <c:v>0.43168981481481478</c:v>
                </c:pt>
                <c:pt idx="1780">
                  <c:v>0.43193287037037037</c:v>
                </c:pt>
                <c:pt idx="1781">
                  <c:v>0.43215277777777777</c:v>
                </c:pt>
                <c:pt idx="1782">
                  <c:v>0.43239583333333331</c:v>
                </c:pt>
                <c:pt idx="1783">
                  <c:v>0.432650462962963</c:v>
                </c:pt>
                <c:pt idx="1784">
                  <c:v>0.43287037037037041</c:v>
                </c:pt>
                <c:pt idx="1785">
                  <c:v>0.43311342592592594</c:v>
                </c:pt>
                <c:pt idx="1786">
                  <c:v>0.4334027777777778</c:v>
                </c:pt>
                <c:pt idx="1787">
                  <c:v>0.43362268518518521</c:v>
                </c:pt>
                <c:pt idx="1788">
                  <c:v>0.43386574074074075</c:v>
                </c:pt>
                <c:pt idx="1789">
                  <c:v>0.43413194444444447</c:v>
                </c:pt>
                <c:pt idx="1790">
                  <c:v>0.43435185185185188</c:v>
                </c:pt>
                <c:pt idx="1791">
                  <c:v>0.43459490740740742</c:v>
                </c:pt>
                <c:pt idx="1792">
                  <c:v>0.43484953703703705</c:v>
                </c:pt>
                <c:pt idx="1793">
                  <c:v>0.43506944444444445</c:v>
                </c:pt>
                <c:pt idx="1794">
                  <c:v>0.43531249999999999</c:v>
                </c:pt>
                <c:pt idx="1795">
                  <c:v>0.43555555555555553</c:v>
                </c:pt>
                <c:pt idx="1796">
                  <c:v>0.43577546296296293</c:v>
                </c:pt>
                <c:pt idx="1797">
                  <c:v>0.43604166666666666</c:v>
                </c:pt>
                <c:pt idx="1798">
                  <c:v>0.43627314814814816</c:v>
                </c:pt>
                <c:pt idx="1799">
                  <c:v>0.43651620370370375</c:v>
                </c:pt>
                <c:pt idx="1800">
                  <c:v>0.4367476851851852</c:v>
                </c:pt>
                <c:pt idx="1801">
                  <c:v>0.43699074074074074</c:v>
                </c:pt>
                <c:pt idx="1802">
                  <c:v>0.43722222222222223</c:v>
                </c:pt>
                <c:pt idx="1803">
                  <c:v>0.43747685185185187</c:v>
                </c:pt>
                <c:pt idx="1804">
                  <c:v>0.43769675925925927</c:v>
                </c:pt>
                <c:pt idx="1805">
                  <c:v>0.43792824074074077</c:v>
                </c:pt>
                <c:pt idx="1806">
                  <c:v>0.43817129629629631</c:v>
                </c:pt>
                <c:pt idx="1807">
                  <c:v>0.43840277777777775</c:v>
                </c:pt>
                <c:pt idx="1808">
                  <c:v>0.43864583333333335</c:v>
                </c:pt>
                <c:pt idx="1809">
                  <c:v>0.43887731481481485</c:v>
                </c:pt>
                <c:pt idx="1810">
                  <c:v>0.43910879629629629</c:v>
                </c:pt>
                <c:pt idx="1811">
                  <c:v>0.43934027777777779</c:v>
                </c:pt>
                <c:pt idx="1812">
                  <c:v>0.43956018518518519</c:v>
                </c:pt>
                <c:pt idx="1813">
                  <c:v>0.43981481481481483</c:v>
                </c:pt>
                <c:pt idx="1814">
                  <c:v>0.44004629629629632</c:v>
                </c:pt>
                <c:pt idx="1815">
                  <c:v>0.44027777777777777</c:v>
                </c:pt>
                <c:pt idx="1816">
                  <c:v>0.44054398148148149</c:v>
                </c:pt>
                <c:pt idx="1817">
                  <c:v>0.44078703703703703</c:v>
                </c:pt>
                <c:pt idx="1818">
                  <c:v>0.44101851851851853</c:v>
                </c:pt>
                <c:pt idx="1819">
                  <c:v>0.44124999999999998</c:v>
                </c:pt>
                <c:pt idx="1820">
                  <c:v>0.44148148148148153</c:v>
                </c:pt>
                <c:pt idx="1821">
                  <c:v>0.44171296296296297</c:v>
                </c:pt>
                <c:pt idx="1822">
                  <c:v>0.44195601851851851</c:v>
                </c:pt>
                <c:pt idx="1823">
                  <c:v>0.44218750000000001</c:v>
                </c:pt>
                <c:pt idx="1824">
                  <c:v>0.44241898148148145</c:v>
                </c:pt>
                <c:pt idx="1825">
                  <c:v>0.44266203703703705</c:v>
                </c:pt>
                <c:pt idx="1826">
                  <c:v>0.44289351851851855</c:v>
                </c:pt>
                <c:pt idx="1827">
                  <c:v>0.44312499999999999</c:v>
                </c:pt>
                <c:pt idx="1828">
                  <c:v>0.44335648148148149</c:v>
                </c:pt>
                <c:pt idx="1829">
                  <c:v>0.44361111111111112</c:v>
                </c:pt>
                <c:pt idx="1830">
                  <c:v>0.44384259259259262</c:v>
                </c:pt>
                <c:pt idx="1831">
                  <c:v>0.44407407407407407</c:v>
                </c:pt>
                <c:pt idx="1832">
                  <c:v>0.4443171296296296</c:v>
                </c:pt>
                <c:pt idx="1833">
                  <c:v>0.4445601851851852</c:v>
                </c:pt>
                <c:pt idx="1834">
                  <c:v>0.44482638888888887</c:v>
                </c:pt>
                <c:pt idx="1835">
                  <c:v>0.44505787037037042</c:v>
                </c:pt>
                <c:pt idx="1836">
                  <c:v>0.44530092592592596</c:v>
                </c:pt>
                <c:pt idx="1837">
                  <c:v>0.4455439814814815</c:v>
                </c:pt>
                <c:pt idx="1838">
                  <c:v>0.44578703703703698</c:v>
                </c:pt>
                <c:pt idx="1839">
                  <c:v>0.44603009259259258</c:v>
                </c:pt>
                <c:pt idx="1840">
                  <c:v>0.44626157407407407</c:v>
                </c:pt>
                <c:pt idx="1841">
                  <c:v>0.44649305555555557</c:v>
                </c:pt>
                <c:pt idx="1842">
                  <c:v>0.44672453703703702</c:v>
                </c:pt>
                <c:pt idx="1843">
                  <c:v>0.44695601851851857</c:v>
                </c:pt>
                <c:pt idx="1844">
                  <c:v>0.44719907407407411</c:v>
                </c:pt>
                <c:pt idx="1845">
                  <c:v>0.44743055555555555</c:v>
                </c:pt>
                <c:pt idx="1846">
                  <c:v>0.44766203703703705</c:v>
                </c:pt>
                <c:pt idx="1847">
                  <c:v>0.44790509259259265</c:v>
                </c:pt>
                <c:pt idx="1848">
                  <c:v>0.44813657407407409</c:v>
                </c:pt>
                <c:pt idx="1849">
                  <c:v>0.44837962962962963</c:v>
                </c:pt>
                <c:pt idx="1850">
                  <c:v>0.44859953703703703</c:v>
                </c:pt>
                <c:pt idx="1851">
                  <c:v>0.44884259259259257</c:v>
                </c:pt>
                <c:pt idx="1852">
                  <c:v>0.44907407407407413</c:v>
                </c:pt>
                <c:pt idx="1853">
                  <c:v>0.44930555555555557</c:v>
                </c:pt>
                <c:pt idx="1854">
                  <c:v>0.44959490740740743</c:v>
                </c:pt>
                <c:pt idx="1855">
                  <c:v>0.44984953703703701</c:v>
                </c:pt>
                <c:pt idx="1856">
                  <c:v>0.45008101851851851</c:v>
                </c:pt>
                <c:pt idx="1857">
                  <c:v>0.45031249999999995</c:v>
                </c:pt>
                <c:pt idx="1858">
                  <c:v>0.45057870370370368</c:v>
                </c:pt>
                <c:pt idx="1859">
                  <c:v>0.45081018518518517</c:v>
                </c:pt>
                <c:pt idx="1860">
                  <c:v>0.45105324074074077</c:v>
                </c:pt>
                <c:pt idx="1861">
                  <c:v>0.45133101851851848</c:v>
                </c:pt>
                <c:pt idx="1862">
                  <c:v>0.45157407407407407</c:v>
                </c:pt>
                <c:pt idx="1863">
                  <c:v>0.45179398148148148</c:v>
                </c:pt>
                <c:pt idx="1864">
                  <c:v>0.45203703703703701</c:v>
                </c:pt>
                <c:pt idx="1865">
                  <c:v>0.4522916666666667</c:v>
                </c:pt>
                <c:pt idx="1866">
                  <c:v>0.45252314814814815</c:v>
                </c:pt>
                <c:pt idx="1867">
                  <c:v>0.45275462962962965</c:v>
                </c:pt>
                <c:pt idx="1868">
                  <c:v>0.45299768518518518</c:v>
                </c:pt>
                <c:pt idx="1869">
                  <c:v>0.45322916666666663</c:v>
                </c:pt>
                <c:pt idx="1870">
                  <c:v>0.45346064814814818</c:v>
                </c:pt>
                <c:pt idx="1871">
                  <c:v>0.45372685185185185</c:v>
                </c:pt>
                <c:pt idx="1872">
                  <c:v>0.45399305555555558</c:v>
                </c:pt>
                <c:pt idx="1873">
                  <c:v>0.45424768518518516</c:v>
                </c:pt>
                <c:pt idx="1874">
                  <c:v>0.45447916666666671</c:v>
                </c:pt>
                <c:pt idx="1875">
                  <c:v>0.45469907407407412</c:v>
                </c:pt>
                <c:pt idx="1876">
                  <c:v>0.45494212962962965</c:v>
                </c:pt>
                <c:pt idx="1877">
                  <c:v>0.45518518518518519</c:v>
                </c:pt>
                <c:pt idx="1878">
                  <c:v>0.4554050925925926</c:v>
                </c:pt>
                <c:pt idx="1879">
                  <c:v>0.4559259259259259</c:v>
                </c:pt>
                <c:pt idx="1880">
                  <c:v>0.45613425925925927</c:v>
                </c:pt>
                <c:pt idx="1881">
                  <c:v>0.45636574074074071</c:v>
                </c:pt>
                <c:pt idx="1882">
                  <c:v>0.4566087962962963</c:v>
                </c:pt>
                <c:pt idx="1883">
                  <c:v>0.45682870370370371</c:v>
                </c:pt>
                <c:pt idx="1884">
                  <c:v>0.45706018518518521</c:v>
                </c:pt>
                <c:pt idx="1885">
                  <c:v>0.45731481481481479</c:v>
                </c:pt>
                <c:pt idx="1886">
                  <c:v>0.45753472222222219</c:v>
                </c:pt>
                <c:pt idx="1887">
                  <c:v>0.45776620370370374</c:v>
                </c:pt>
                <c:pt idx="1888">
                  <c:v>0.45799768518518519</c:v>
                </c:pt>
                <c:pt idx="1889">
                  <c:v>0.45825231481481482</c:v>
                </c:pt>
                <c:pt idx="1890">
                  <c:v>0.45848379629629626</c:v>
                </c:pt>
                <c:pt idx="1891">
                  <c:v>0.45871527777777782</c:v>
                </c:pt>
                <c:pt idx="1892">
                  <c:v>0.45894675925925926</c:v>
                </c:pt>
                <c:pt idx="1893">
                  <c:v>0.45916666666666667</c:v>
                </c:pt>
                <c:pt idx="1894">
                  <c:v>0.45940972222222221</c:v>
                </c:pt>
                <c:pt idx="1895">
                  <c:v>0.4596412037037037</c:v>
                </c:pt>
                <c:pt idx="1896">
                  <c:v>0.45989583333333334</c:v>
                </c:pt>
                <c:pt idx="1897">
                  <c:v>0.46016203703703701</c:v>
                </c:pt>
                <c:pt idx="1898">
                  <c:v>0.4604050925925926</c:v>
                </c:pt>
                <c:pt idx="1899">
                  <c:v>0.46067129629629627</c:v>
                </c:pt>
                <c:pt idx="1900">
                  <c:v>0.4609375</c:v>
                </c:pt>
                <c:pt idx="1901">
                  <c:v>0.46118055555555554</c:v>
                </c:pt>
                <c:pt idx="1902">
                  <c:v>0.4614699074074074</c:v>
                </c:pt>
                <c:pt idx="1903">
                  <c:v>0.46171296296296299</c:v>
                </c:pt>
                <c:pt idx="1904">
                  <c:v>0.46194444444444444</c:v>
                </c:pt>
                <c:pt idx="1905">
                  <c:v>0.46218749999999997</c:v>
                </c:pt>
                <c:pt idx="1906">
                  <c:v>0.46241898148148147</c:v>
                </c:pt>
                <c:pt idx="1907">
                  <c:v>0.46265046296296292</c:v>
                </c:pt>
                <c:pt idx="1908">
                  <c:v>0.46289351851851851</c:v>
                </c:pt>
                <c:pt idx="1909">
                  <c:v>0.46311342592592591</c:v>
                </c:pt>
                <c:pt idx="1910">
                  <c:v>0.46334490740740741</c:v>
                </c:pt>
                <c:pt idx="1911">
                  <c:v>0.46359953703703699</c:v>
                </c:pt>
                <c:pt idx="1912">
                  <c:v>0.4638194444444444</c:v>
                </c:pt>
                <c:pt idx="1913">
                  <c:v>0.46405092592592595</c:v>
                </c:pt>
                <c:pt idx="1914">
                  <c:v>0.46429398148148149</c:v>
                </c:pt>
                <c:pt idx="1915">
                  <c:v>0.46451388888888889</c:v>
                </c:pt>
                <c:pt idx="1916">
                  <c:v>0.46474537037037034</c:v>
                </c:pt>
                <c:pt idx="1917">
                  <c:v>0.46501157407407406</c:v>
                </c:pt>
                <c:pt idx="1918">
                  <c:v>0.46530092592592592</c:v>
                </c:pt>
                <c:pt idx="1919">
                  <c:v>0.46565972222222224</c:v>
                </c:pt>
                <c:pt idx="1920">
                  <c:v>0.46593749999999995</c:v>
                </c:pt>
                <c:pt idx="1921">
                  <c:v>0.46621527777777777</c:v>
                </c:pt>
                <c:pt idx="1922">
                  <c:v>0.46652777777777782</c:v>
                </c:pt>
                <c:pt idx="1923">
                  <c:v>0.4667824074074074</c:v>
                </c:pt>
                <c:pt idx="1924">
                  <c:v>0.46707175925925926</c:v>
                </c:pt>
                <c:pt idx="1925">
                  <c:v>0.46738425925925925</c:v>
                </c:pt>
                <c:pt idx="1926">
                  <c:v>0.4676967592592593</c:v>
                </c:pt>
                <c:pt idx="1927">
                  <c:v>0.4680555555555555</c:v>
                </c:pt>
                <c:pt idx="1928">
                  <c:v>0.46836805555555555</c:v>
                </c:pt>
                <c:pt idx="1929">
                  <c:v>0.46858796296296296</c:v>
                </c:pt>
                <c:pt idx="1930">
                  <c:v>0.46881944444444446</c:v>
                </c:pt>
                <c:pt idx="1931">
                  <c:v>0.46906249999999999</c:v>
                </c:pt>
                <c:pt idx="1932">
                  <c:v>0.46934027777777776</c:v>
                </c:pt>
                <c:pt idx="1933">
                  <c:v>0.46957175925925926</c:v>
                </c:pt>
                <c:pt idx="1934">
                  <c:v>0.46982638888888889</c:v>
                </c:pt>
                <c:pt idx="1935">
                  <c:v>0.47003472222222226</c:v>
                </c:pt>
                <c:pt idx="1936">
                  <c:v>0.4702662037037037</c:v>
                </c:pt>
                <c:pt idx="1937">
                  <c:v>0.47050925925925924</c:v>
                </c:pt>
                <c:pt idx="1938">
                  <c:v>0.47072916666666664</c:v>
                </c:pt>
                <c:pt idx="1939">
                  <c:v>0.47097222222222218</c:v>
                </c:pt>
                <c:pt idx="1940">
                  <c:v>0.47123842592592591</c:v>
                </c:pt>
                <c:pt idx="1941">
                  <c:v>0.47152777777777777</c:v>
                </c:pt>
                <c:pt idx="1942">
                  <c:v>0.47181712962962963</c:v>
                </c:pt>
                <c:pt idx="1943">
                  <c:v>0.47209490740740739</c:v>
                </c:pt>
                <c:pt idx="1944">
                  <c:v>0.47248842592592594</c:v>
                </c:pt>
                <c:pt idx="1945">
                  <c:v>0.47271990740740738</c:v>
                </c:pt>
                <c:pt idx="1946">
                  <c:v>0.47297453703703707</c:v>
                </c:pt>
                <c:pt idx="1947">
                  <c:v>0.47322916666666665</c:v>
                </c:pt>
                <c:pt idx="1948">
                  <c:v>0.4734606481481482</c:v>
                </c:pt>
                <c:pt idx="1949">
                  <c:v>0.47372685185185182</c:v>
                </c:pt>
                <c:pt idx="1950">
                  <c:v>0.47401620370370368</c:v>
                </c:pt>
                <c:pt idx="1951">
                  <c:v>0.47427083333333336</c:v>
                </c:pt>
                <c:pt idx="1952">
                  <c:v>0.47447916666666662</c:v>
                </c:pt>
                <c:pt idx="1953">
                  <c:v>0.47472222222222221</c:v>
                </c:pt>
                <c:pt idx="1954">
                  <c:v>0.47495370370370371</c:v>
                </c:pt>
                <c:pt idx="1955">
                  <c:v>0.47517361111111112</c:v>
                </c:pt>
                <c:pt idx="1956">
                  <c:v>0.47540509259259256</c:v>
                </c:pt>
                <c:pt idx="1957">
                  <c:v>0.47563657407407406</c:v>
                </c:pt>
                <c:pt idx="1958">
                  <c:v>0.47587962962962965</c:v>
                </c:pt>
                <c:pt idx="1959">
                  <c:v>0.4761111111111111</c:v>
                </c:pt>
                <c:pt idx="1960">
                  <c:v>0.47636574074074073</c:v>
                </c:pt>
                <c:pt idx="1961">
                  <c:v>0.47665509259259259</c:v>
                </c:pt>
                <c:pt idx="1962">
                  <c:v>0.47687499999999999</c:v>
                </c:pt>
                <c:pt idx="1963">
                  <c:v>0.4770949074074074</c:v>
                </c:pt>
                <c:pt idx="1964">
                  <c:v>0.47774305555555552</c:v>
                </c:pt>
                <c:pt idx="1965">
                  <c:v>0.47797453703703702</c:v>
                </c:pt>
                <c:pt idx="1966">
                  <c:v>0.47819444444444442</c:v>
                </c:pt>
                <c:pt idx="1967">
                  <c:v>0.47843750000000002</c:v>
                </c:pt>
                <c:pt idx="1968">
                  <c:v>0.47866898148148151</c:v>
                </c:pt>
                <c:pt idx="1969">
                  <c:v>0.47891203703703705</c:v>
                </c:pt>
                <c:pt idx="1970">
                  <c:v>0.47920138888888886</c:v>
                </c:pt>
                <c:pt idx="1971">
                  <c:v>0.47949074074074072</c:v>
                </c:pt>
                <c:pt idx="1972">
                  <c:v>0.47978009259259258</c:v>
                </c:pt>
                <c:pt idx="1973">
                  <c:v>0.48001157407407408</c:v>
                </c:pt>
                <c:pt idx="1974">
                  <c:v>0.48024305555555552</c:v>
                </c:pt>
                <c:pt idx="1975">
                  <c:v>0.48047453703703707</c:v>
                </c:pt>
                <c:pt idx="1976">
                  <c:v>0.48070601851851852</c:v>
                </c:pt>
                <c:pt idx="1977">
                  <c:v>0.48093750000000002</c:v>
                </c:pt>
                <c:pt idx="1978">
                  <c:v>0.48118055555555556</c:v>
                </c:pt>
                <c:pt idx="1979">
                  <c:v>0.481412037037037</c:v>
                </c:pt>
                <c:pt idx="1980">
                  <c:v>0.48164351851851855</c:v>
                </c:pt>
                <c:pt idx="1981">
                  <c:v>0.48188657407407409</c:v>
                </c:pt>
                <c:pt idx="1982">
                  <c:v>0.48214120370370367</c:v>
                </c:pt>
                <c:pt idx="1983">
                  <c:v>0.48239583333333336</c:v>
                </c:pt>
                <c:pt idx="1984">
                  <c:v>0.4826273148148148</c:v>
                </c:pt>
                <c:pt idx="1985">
                  <c:v>0.4828587962962963</c:v>
                </c:pt>
                <c:pt idx="1986">
                  <c:v>0.48309027777777774</c:v>
                </c:pt>
                <c:pt idx="1987">
                  <c:v>0.48331018518518515</c:v>
                </c:pt>
                <c:pt idx="1988">
                  <c:v>0.48356481481481484</c:v>
                </c:pt>
                <c:pt idx="1989">
                  <c:v>0.48378472222222224</c:v>
                </c:pt>
                <c:pt idx="1990">
                  <c:v>0.48401620370370368</c:v>
                </c:pt>
                <c:pt idx="1991">
                  <c:v>0.48424768518518518</c:v>
                </c:pt>
                <c:pt idx="1992">
                  <c:v>0.48447916666666663</c:v>
                </c:pt>
                <c:pt idx="1993">
                  <c:v>0.48471064814814818</c:v>
                </c:pt>
                <c:pt idx="1994">
                  <c:v>0.48494212962962963</c:v>
                </c:pt>
                <c:pt idx="1995">
                  <c:v>0.48517361111111112</c:v>
                </c:pt>
                <c:pt idx="1996">
                  <c:v>0.48540509259259257</c:v>
                </c:pt>
                <c:pt idx="1997">
                  <c:v>0.48565972222222226</c:v>
                </c:pt>
                <c:pt idx="1998">
                  <c:v>0.48592592592592593</c:v>
                </c:pt>
                <c:pt idx="1999">
                  <c:v>0.48615740740740737</c:v>
                </c:pt>
                <c:pt idx="2000">
                  <c:v>0.48640046296296297</c:v>
                </c:pt>
                <c:pt idx="2001">
                  <c:v>0.48663194444444446</c:v>
                </c:pt>
                <c:pt idx="2002">
                  <c:v>0.48685185185185187</c:v>
                </c:pt>
                <c:pt idx="2003">
                  <c:v>0.48708333333333331</c:v>
                </c:pt>
                <c:pt idx="2004">
                  <c:v>0.48730324074074072</c:v>
                </c:pt>
                <c:pt idx="2005">
                  <c:v>0.48753472222222222</c:v>
                </c:pt>
                <c:pt idx="2006">
                  <c:v>0.48776620370370366</c:v>
                </c:pt>
                <c:pt idx="2007">
                  <c:v>0.48798611111111106</c:v>
                </c:pt>
                <c:pt idx="2008">
                  <c:v>0.48822916666666666</c:v>
                </c:pt>
                <c:pt idx="2009">
                  <c:v>0.48848379629629629</c:v>
                </c:pt>
                <c:pt idx="2010">
                  <c:v>0.4887037037037037</c:v>
                </c:pt>
                <c:pt idx="2011">
                  <c:v>0.48893518518518514</c:v>
                </c:pt>
                <c:pt idx="2012">
                  <c:v>0.48917824074074073</c:v>
                </c:pt>
                <c:pt idx="2013">
                  <c:v>0.48939814814814814</c:v>
                </c:pt>
                <c:pt idx="2014">
                  <c:v>0.48964120370370368</c:v>
                </c:pt>
                <c:pt idx="2015">
                  <c:v>0.48994212962962963</c:v>
                </c:pt>
                <c:pt idx="2016">
                  <c:v>0.49016203703703703</c:v>
                </c:pt>
                <c:pt idx="2017">
                  <c:v>0.49048611111111112</c:v>
                </c:pt>
                <c:pt idx="2018">
                  <c:v>0.49071759259259262</c:v>
                </c:pt>
                <c:pt idx="2019">
                  <c:v>0.4909722222222222</c:v>
                </c:pt>
                <c:pt idx="2020">
                  <c:v>0.49120370370370375</c:v>
                </c:pt>
                <c:pt idx="2021">
                  <c:v>0.49179398148148151</c:v>
                </c:pt>
                <c:pt idx="2022">
                  <c:v>0.49201388888888892</c:v>
                </c:pt>
                <c:pt idx="2023">
                  <c:v>0.49223379629629632</c:v>
                </c:pt>
                <c:pt idx="2024">
                  <c:v>0.49247685185185186</c:v>
                </c:pt>
                <c:pt idx="2025">
                  <c:v>0.49269675925925926</c:v>
                </c:pt>
                <c:pt idx="2026">
                  <c:v>0.49291666666666667</c:v>
                </c:pt>
                <c:pt idx="2027">
                  <c:v>0.49313657407407407</c:v>
                </c:pt>
                <c:pt idx="2028">
                  <c:v>0.49339120370370365</c:v>
                </c:pt>
                <c:pt idx="2029">
                  <c:v>0.49363425925925924</c:v>
                </c:pt>
                <c:pt idx="2030">
                  <c:v>0.49386574074074074</c:v>
                </c:pt>
                <c:pt idx="2031">
                  <c:v>0.49408564814814815</c:v>
                </c:pt>
                <c:pt idx="2032">
                  <c:v>0.49432870370370369</c:v>
                </c:pt>
                <c:pt idx="2033">
                  <c:v>0.49457175925925928</c:v>
                </c:pt>
                <c:pt idx="2034">
                  <c:v>0.49479166666666669</c:v>
                </c:pt>
                <c:pt idx="2035">
                  <c:v>0.49502314814814818</c:v>
                </c:pt>
                <c:pt idx="2036">
                  <c:v>0.49524305555555559</c:v>
                </c:pt>
                <c:pt idx="2037">
                  <c:v>0.49547453703703703</c:v>
                </c:pt>
                <c:pt idx="2038">
                  <c:v>0.49570601851851853</c:v>
                </c:pt>
                <c:pt idx="2039">
                  <c:v>0.49592592592592594</c:v>
                </c:pt>
                <c:pt idx="2040">
                  <c:v>0.49616898148148153</c:v>
                </c:pt>
                <c:pt idx="2041">
                  <c:v>0.49640046296296297</c:v>
                </c:pt>
                <c:pt idx="2042">
                  <c:v>0.49660879629629634</c:v>
                </c:pt>
                <c:pt idx="2043">
                  <c:v>0.49685185185185188</c:v>
                </c:pt>
                <c:pt idx="2044">
                  <c:v>0.49708333333333332</c:v>
                </c:pt>
                <c:pt idx="2045">
                  <c:v>0.49756944444444445</c:v>
                </c:pt>
                <c:pt idx="2046">
                  <c:v>0.49780092592592595</c:v>
                </c:pt>
                <c:pt idx="2047">
                  <c:v>0.49804398148148149</c:v>
                </c:pt>
                <c:pt idx="2048">
                  <c:v>0.4982523148148148</c:v>
                </c:pt>
                <c:pt idx="2049">
                  <c:v>0.4984837962962963</c:v>
                </c:pt>
                <c:pt idx="2050">
                  <c:v>0.49871527777777774</c:v>
                </c:pt>
                <c:pt idx="2051">
                  <c:v>0.49893518518518515</c:v>
                </c:pt>
                <c:pt idx="2052">
                  <c:v>0.4991666666666667</c:v>
                </c:pt>
                <c:pt idx="2053">
                  <c:v>0.49939814814814815</c:v>
                </c:pt>
                <c:pt idx="2054">
                  <c:v>0.49962962962962965</c:v>
                </c:pt>
                <c:pt idx="2055">
                  <c:v>0.49984953703703705</c:v>
                </c:pt>
                <c:pt idx="2056">
                  <c:v>0.50006944444444446</c:v>
                </c:pt>
                <c:pt idx="2057">
                  <c:v>0.5003009259259259</c:v>
                </c:pt>
                <c:pt idx="2058">
                  <c:v>0.50054398148148149</c:v>
                </c:pt>
                <c:pt idx="2059">
                  <c:v>0.5007638888888889</c:v>
                </c:pt>
                <c:pt idx="2060">
                  <c:v>0.50100694444444438</c:v>
                </c:pt>
                <c:pt idx="2061">
                  <c:v>0.50124999999999997</c:v>
                </c:pt>
                <c:pt idx="2062">
                  <c:v>0.50146990740740738</c:v>
                </c:pt>
                <c:pt idx="2063">
                  <c:v>0.50178240740740743</c:v>
                </c:pt>
                <c:pt idx="2064">
                  <c:v>0.50206018518518525</c:v>
                </c:pt>
                <c:pt idx="2065">
                  <c:v>0.50230324074074073</c:v>
                </c:pt>
                <c:pt idx="2066">
                  <c:v>0.50253472222222217</c:v>
                </c:pt>
                <c:pt idx="2067">
                  <c:v>0.50280092592592596</c:v>
                </c:pt>
                <c:pt idx="2068">
                  <c:v>0.50304398148148144</c:v>
                </c:pt>
                <c:pt idx="2069">
                  <c:v>0.50325231481481481</c:v>
                </c:pt>
                <c:pt idx="2070">
                  <c:v>0.50347222222222221</c:v>
                </c:pt>
                <c:pt idx="2071">
                  <c:v>0.50369212962962961</c:v>
                </c:pt>
                <c:pt idx="2072">
                  <c:v>0.50392361111111106</c:v>
                </c:pt>
                <c:pt idx="2073">
                  <c:v>0.50416666666666665</c:v>
                </c:pt>
                <c:pt idx="2074">
                  <c:v>0.50439814814814821</c:v>
                </c:pt>
                <c:pt idx="2075">
                  <c:v>0.50461805555555561</c:v>
                </c:pt>
                <c:pt idx="2076">
                  <c:v>0.50488425925925928</c:v>
                </c:pt>
                <c:pt idx="2077">
                  <c:v>0.50512731481481488</c:v>
                </c:pt>
                <c:pt idx="2078">
                  <c:v>0.50534722222222228</c:v>
                </c:pt>
                <c:pt idx="2079">
                  <c:v>0.50556712962962969</c:v>
                </c:pt>
                <c:pt idx="2080">
                  <c:v>0.50582175925925921</c:v>
                </c:pt>
                <c:pt idx="2081">
                  <c:v>0.50605324074074076</c:v>
                </c:pt>
                <c:pt idx="2082">
                  <c:v>0.50627314814814817</c:v>
                </c:pt>
                <c:pt idx="2083">
                  <c:v>0.50650462962962961</c:v>
                </c:pt>
                <c:pt idx="2084">
                  <c:v>0.50673611111111116</c:v>
                </c:pt>
                <c:pt idx="2085">
                  <c:v>0.50695601851851857</c:v>
                </c:pt>
                <c:pt idx="2086">
                  <c:v>0.50719907407407405</c:v>
                </c:pt>
                <c:pt idx="2087">
                  <c:v>0.5074305555555555</c:v>
                </c:pt>
                <c:pt idx="2088">
                  <c:v>0.50766203703703705</c:v>
                </c:pt>
                <c:pt idx="2089">
                  <c:v>0.50788194444444446</c:v>
                </c:pt>
                <c:pt idx="2090">
                  <c:v>0.5081134259259259</c:v>
                </c:pt>
                <c:pt idx="2091">
                  <c:v>0.5083333333333333</c:v>
                </c:pt>
                <c:pt idx="2092">
                  <c:v>0.5085763888888889</c:v>
                </c:pt>
                <c:pt idx="2093">
                  <c:v>0.5087962962962963</c:v>
                </c:pt>
                <c:pt idx="2094">
                  <c:v>0.50901620370370371</c:v>
                </c:pt>
                <c:pt idx="2095">
                  <c:v>0.50922453703703707</c:v>
                </c:pt>
                <c:pt idx="2096">
                  <c:v>0.50945601851851852</c:v>
                </c:pt>
                <c:pt idx="2097">
                  <c:v>0.50968749999999996</c:v>
                </c:pt>
                <c:pt idx="2098">
                  <c:v>0.50989583333333333</c:v>
                </c:pt>
                <c:pt idx="2099">
                  <c:v>0.51012731481481477</c:v>
                </c:pt>
                <c:pt idx="2100">
                  <c:v>0.51034722222222217</c:v>
                </c:pt>
                <c:pt idx="2101">
                  <c:v>0.51056712962962958</c:v>
                </c:pt>
                <c:pt idx="2102">
                  <c:v>0.51079861111111113</c:v>
                </c:pt>
                <c:pt idx="2103">
                  <c:v>0.51101851851851854</c:v>
                </c:pt>
                <c:pt idx="2104">
                  <c:v>0.51126157407407413</c:v>
                </c:pt>
                <c:pt idx="2105">
                  <c:v>0.51150462962962961</c:v>
                </c:pt>
                <c:pt idx="2106">
                  <c:v>0.51171296296296298</c:v>
                </c:pt>
                <c:pt idx="2107">
                  <c:v>0.51194444444444442</c:v>
                </c:pt>
                <c:pt idx="2108">
                  <c:v>0.51216435185185183</c:v>
                </c:pt>
                <c:pt idx="2109">
                  <c:v>0.51239583333333327</c:v>
                </c:pt>
                <c:pt idx="2110">
                  <c:v>0.51262731481481483</c:v>
                </c:pt>
                <c:pt idx="2111">
                  <c:v>0.51285879629629627</c:v>
                </c:pt>
                <c:pt idx="2112">
                  <c:v>0.51307870370370368</c:v>
                </c:pt>
                <c:pt idx="2113">
                  <c:v>0.51331018518518523</c:v>
                </c:pt>
                <c:pt idx="2114">
                  <c:v>0.51354166666666667</c:v>
                </c:pt>
                <c:pt idx="2115">
                  <c:v>0.51376157407407408</c:v>
                </c:pt>
                <c:pt idx="2116">
                  <c:v>0.51399305555555552</c:v>
                </c:pt>
                <c:pt idx="2117">
                  <c:v>0.51422453703703697</c:v>
                </c:pt>
                <c:pt idx="2118">
                  <c:v>0.51444444444444448</c:v>
                </c:pt>
                <c:pt idx="2119">
                  <c:v>0.51466435185185189</c:v>
                </c:pt>
                <c:pt idx="2120">
                  <c:v>0.51489583333333333</c:v>
                </c:pt>
                <c:pt idx="2121">
                  <c:v>0.51512731481481489</c:v>
                </c:pt>
                <c:pt idx="2122">
                  <c:v>0.51535879629629633</c:v>
                </c:pt>
                <c:pt idx="2123">
                  <c:v>0.51559027777777777</c:v>
                </c:pt>
                <c:pt idx="2124">
                  <c:v>0.51582175925925922</c:v>
                </c:pt>
                <c:pt idx="2125">
                  <c:v>0.51603009259259258</c:v>
                </c:pt>
                <c:pt idx="2126">
                  <c:v>0.51627314814814818</c:v>
                </c:pt>
                <c:pt idx="2127">
                  <c:v>0.51649305555555558</c:v>
                </c:pt>
                <c:pt idx="2128">
                  <c:v>0.51670138888888884</c:v>
                </c:pt>
                <c:pt idx="2129">
                  <c:v>0.51693287037037039</c:v>
                </c:pt>
                <c:pt idx="2130">
                  <c:v>0.51715277777777779</c:v>
                </c:pt>
                <c:pt idx="2131">
                  <c:v>0.5173726851851852</c:v>
                </c:pt>
                <c:pt idx="2132">
                  <c:v>0.5175925925925926</c:v>
                </c:pt>
                <c:pt idx="2133">
                  <c:v>0.51781250000000001</c:v>
                </c:pt>
                <c:pt idx="2134">
                  <c:v>0.51804398148148145</c:v>
                </c:pt>
                <c:pt idx="2135">
                  <c:v>0.51828703703703705</c:v>
                </c:pt>
                <c:pt idx="2136">
                  <c:v>0.51850694444444445</c:v>
                </c:pt>
                <c:pt idx="2137">
                  <c:v>0.51873842592592589</c:v>
                </c:pt>
                <c:pt idx="2138">
                  <c:v>0.51894675925925926</c:v>
                </c:pt>
                <c:pt idx="2139">
                  <c:v>0.51918981481481474</c:v>
                </c:pt>
                <c:pt idx="2140">
                  <c:v>0.5194212962962963</c:v>
                </c:pt>
                <c:pt idx="2141">
                  <c:v>0.51962962962962966</c:v>
                </c:pt>
                <c:pt idx="2142">
                  <c:v>0.51987268518518526</c:v>
                </c:pt>
                <c:pt idx="2143">
                  <c:v>0.52012731481481478</c:v>
                </c:pt>
                <c:pt idx="2144">
                  <c:v>0.52034722222222218</c:v>
                </c:pt>
                <c:pt idx="2145">
                  <c:v>0.52057870370370374</c:v>
                </c:pt>
                <c:pt idx="2146">
                  <c:v>0.52081018518518518</c:v>
                </c:pt>
                <c:pt idx="2147">
                  <c:v>0.52103009259259259</c:v>
                </c:pt>
                <c:pt idx="2148">
                  <c:v>0.52124999999999999</c:v>
                </c:pt>
                <c:pt idx="2149">
                  <c:v>0.5214699074074074</c:v>
                </c:pt>
                <c:pt idx="2150">
                  <c:v>0.52170138888888895</c:v>
                </c:pt>
                <c:pt idx="2151">
                  <c:v>0.52193287037037039</c:v>
                </c:pt>
                <c:pt idx="2152">
                  <c:v>0.52218750000000003</c:v>
                </c:pt>
                <c:pt idx="2153">
                  <c:v>0.52243055555555562</c:v>
                </c:pt>
                <c:pt idx="2154">
                  <c:v>0.5226736111111111</c:v>
                </c:pt>
                <c:pt idx="2155">
                  <c:v>0.52290509259259255</c:v>
                </c:pt>
                <c:pt idx="2156">
                  <c:v>0.52312499999999995</c:v>
                </c:pt>
                <c:pt idx="2157">
                  <c:v>0.52335648148148151</c:v>
                </c:pt>
                <c:pt idx="2158">
                  <c:v>0.52357638888888891</c:v>
                </c:pt>
                <c:pt idx="2159">
                  <c:v>0.52378472222222217</c:v>
                </c:pt>
                <c:pt idx="2160">
                  <c:v>0.52406249999999999</c:v>
                </c:pt>
                <c:pt idx="2161">
                  <c:v>0.52429398148148143</c:v>
                </c:pt>
                <c:pt idx="2162">
                  <c:v>0.52451388888888884</c:v>
                </c:pt>
                <c:pt idx="2163">
                  <c:v>0.52475694444444443</c:v>
                </c:pt>
                <c:pt idx="2164">
                  <c:v>0.52496527777777779</c:v>
                </c:pt>
                <c:pt idx="2165">
                  <c:v>0.5251851851851852</c:v>
                </c:pt>
                <c:pt idx="2166">
                  <c:v>0.52541666666666664</c:v>
                </c:pt>
                <c:pt idx="2167">
                  <c:v>0.52562500000000001</c:v>
                </c:pt>
                <c:pt idx="2168">
                  <c:v>0.5258680555555556</c:v>
                </c:pt>
                <c:pt idx="2169">
                  <c:v>0.52609953703703705</c:v>
                </c:pt>
                <c:pt idx="2170">
                  <c:v>0.52631944444444445</c:v>
                </c:pt>
                <c:pt idx="2171">
                  <c:v>0.52656249999999993</c:v>
                </c:pt>
                <c:pt idx="2172">
                  <c:v>0.52678240740740734</c:v>
                </c:pt>
                <c:pt idx="2173">
                  <c:v>0.52702546296296293</c:v>
                </c:pt>
                <c:pt idx="2174">
                  <c:v>0.52725694444444449</c:v>
                </c:pt>
                <c:pt idx="2175">
                  <c:v>0.52749999999999997</c:v>
                </c:pt>
                <c:pt idx="2176">
                  <c:v>0.52773148148148141</c:v>
                </c:pt>
                <c:pt idx="2177">
                  <c:v>0.52795138888888882</c:v>
                </c:pt>
                <c:pt idx="2178">
                  <c:v>0.52819444444444441</c:v>
                </c:pt>
                <c:pt idx="2179">
                  <c:v>0.52842592592592597</c:v>
                </c:pt>
                <c:pt idx="2180">
                  <c:v>0.52865740740740741</c:v>
                </c:pt>
                <c:pt idx="2181">
                  <c:v>0.52888888888888885</c:v>
                </c:pt>
                <c:pt idx="2182">
                  <c:v>0.52910879629629626</c:v>
                </c:pt>
                <c:pt idx="2183">
                  <c:v>0.52934027777777781</c:v>
                </c:pt>
                <c:pt idx="2184">
                  <c:v>0.52957175925925926</c:v>
                </c:pt>
                <c:pt idx="2185">
                  <c:v>0.52978009259259262</c:v>
                </c:pt>
                <c:pt idx="2186">
                  <c:v>0.53001157407407407</c:v>
                </c:pt>
                <c:pt idx="2187">
                  <c:v>0.53025462962962966</c:v>
                </c:pt>
                <c:pt idx="2188">
                  <c:v>0.53101851851851845</c:v>
                </c:pt>
                <c:pt idx="2189">
                  <c:v>0.53123842592592596</c:v>
                </c:pt>
                <c:pt idx="2190">
                  <c:v>0.5314699074074074</c:v>
                </c:pt>
                <c:pt idx="2191">
                  <c:v>0.531712962962963</c:v>
                </c:pt>
                <c:pt idx="2192">
                  <c:v>0.5319328703703704</c:v>
                </c:pt>
                <c:pt idx="2193">
                  <c:v>0.53215277777777781</c:v>
                </c:pt>
                <c:pt idx="2194">
                  <c:v>0.53237268518518521</c:v>
                </c:pt>
                <c:pt idx="2195">
                  <c:v>0.53262731481481485</c:v>
                </c:pt>
                <c:pt idx="2196">
                  <c:v>0.53285879629629629</c:v>
                </c:pt>
                <c:pt idx="2197">
                  <c:v>0.53309027777777784</c:v>
                </c:pt>
                <c:pt idx="2198">
                  <c:v>0.53332175925925929</c:v>
                </c:pt>
                <c:pt idx="2199">
                  <c:v>0.53356481481481477</c:v>
                </c:pt>
                <c:pt idx="2200">
                  <c:v>0.53378472222222217</c:v>
                </c:pt>
                <c:pt idx="2201">
                  <c:v>0.53401620370370373</c:v>
                </c:pt>
                <c:pt idx="2202">
                  <c:v>0.53422453703703698</c:v>
                </c:pt>
                <c:pt idx="2203">
                  <c:v>0.53445601851851854</c:v>
                </c:pt>
                <c:pt idx="2204">
                  <c:v>0.53467592592592594</c:v>
                </c:pt>
                <c:pt idx="2205">
                  <c:v>0.53489583333333335</c:v>
                </c:pt>
                <c:pt idx="2206">
                  <c:v>0.53512731481481479</c:v>
                </c:pt>
                <c:pt idx="2207">
                  <c:v>0.53535879629629635</c:v>
                </c:pt>
                <c:pt idx="2208">
                  <c:v>0.5355671296296296</c:v>
                </c:pt>
                <c:pt idx="2209">
                  <c:v>0.53581018518518519</c:v>
                </c:pt>
                <c:pt idx="2210">
                  <c:v>0.5360300925925926</c:v>
                </c:pt>
                <c:pt idx="2211">
                  <c:v>0.53625</c:v>
                </c:pt>
                <c:pt idx="2212">
                  <c:v>0.53649305555555549</c:v>
                </c:pt>
                <c:pt idx="2213">
                  <c:v>0.53670138888888885</c:v>
                </c:pt>
                <c:pt idx="2214">
                  <c:v>0.5369328703703703</c:v>
                </c:pt>
                <c:pt idx="2215">
                  <c:v>0.53717592592592589</c:v>
                </c:pt>
                <c:pt idx="2216">
                  <c:v>0.53738425925925926</c:v>
                </c:pt>
                <c:pt idx="2217">
                  <c:v>0.53762731481481485</c:v>
                </c:pt>
                <c:pt idx="2218">
                  <c:v>0.53784722222222225</c:v>
                </c:pt>
                <c:pt idx="2219">
                  <c:v>0.5380787037037037</c:v>
                </c:pt>
                <c:pt idx="2220">
                  <c:v>0.5382986111111111</c:v>
                </c:pt>
                <c:pt idx="2221">
                  <c:v>0.53851851851851851</c:v>
                </c:pt>
                <c:pt idx="2222">
                  <c:v>0.53874999999999995</c:v>
                </c:pt>
                <c:pt idx="2223">
                  <c:v>0.53921296296296295</c:v>
                </c:pt>
                <c:pt idx="2224">
                  <c:v>0.5394444444444445</c:v>
                </c:pt>
                <c:pt idx="2225">
                  <c:v>0.53966435185185191</c:v>
                </c:pt>
                <c:pt idx="2226">
                  <c:v>0.53989583333333335</c:v>
                </c:pt>
                <c:pt idx="2227">
                  <c:v>0.5401273148148148</c:v>
                </c:pt>
                <c:pt idx="2228">
                  <c:v>0.5403472222222222</c:v>
                </c:pt>
                <c:pt idx="2229">
                  <c:v>0.54056712962962961</c:v>
                </c:pt>
                <c:pt idx="2230">
                  <c:v>0.5408101851851852</c:v>
                </c:pt>
                <c:pt idx="2231">
                  <c:v>0.54101851851851845</c:v>
                </c:pt>
                <c:pt idx="2232">
                  <c:v>0.54126157407407405</c:v>
                </c:pt>
                <c:pt idx="2233">
                  <c:v>0.5414930555555556</c:v>
                </c:pt>
                <c:pt idx="2234">
                  <c:v>0.54171296296296301</c:v>
                </c:pt>
                <c:pt idx="2235">
                  <c:v>0.54194444444444445</c:v>
                </c:pt>
                <c:pt idx="2236">
                  <c:v>0.54216435185185186</c:v>
                </c:pt>
                <c:pt idx="2237">
                  <c:v>0.5423958333333333</c:v>
                </c:pt>
                <c:pt idx="2238">
                  <c:v>0.5426157407407407</c:v>
                </c:pt>
                <c:pt idx="2239">
                  <c:v>0.54284722222222226</c:v>
                </c:pt>
                <c:pt idx="2240">
                  <c:v>0.5430787037037037</c:v>
                </c:pt>
                <c:pt idx="2241">
                  <c:v>0.54329861111111111</c:v>
                </c:pt>
                <c:pt idx="2242">
                  <c:v>0.54351851851851851</c:v>
                </c:pt>
                <c:pt idx="2243">
                  <c:v>0.54375000000000007</c:v>
                </c:pt>
                <c:pt idx="2244">
                  <c:v>0.54395833333333332</c:v>
                </c:pt>
                <c:pt idx="2245">
                  <c:v>0.54420138888888892</c:v>
                </c:pt>
                <c:pt idx="2246">
                  <c:v>0.54442129629629632</c:v>
                </c:pt>
                <c:pt idx="2247">
                  <c:v>0.54464120370370372</c:v>
                </c:pt>
                <c:pt idx="2248">
                  <c:v>0.54487268518518517</c:v>
                </c:pt>
                <c:pt idx="2249">
                  <c:v>0.54511574074074076</c:v>
                </c:pt>
                <c:pt idx="2250">
                  <c:v>0.54532407407407402</c:v>
                </c:pt>
                <c:pt idx="2251">
                  <c:v>0.54556712962962961</c:v>
                </c:pt>
                <c:pt idx="2252">
                  <c:v>0.54578703703703701</c:v>
                </c:pt>
                <c:pt idx="2253">
                  <c:v>0.54600694444444442</c:v>
                </c:pt>
                <c:pt idx="2254">
                  <c:v>0.54625000000000001</c:v>
                </c:pt>
                <c:pt idx="2255">
                  <c:v>0.54645833333333338</c:v>
                </c:pt>
                <c:pt idx="2256">
                  <c:v>0.54670138888888886</c:v>
                </c:pt>
                <c:pt idx="2257">
                  <c:v>0.54694444444444446</c:v>
                </c:pt>
                <c:pt idx="2258">
                  <c:v>0.54715277777777771</c:v>
                </c:pt>
                <c:pt idx="2259">
                  <c:v>0.54738425925925926</c:v>
                </c:pt>
                <c:pt idx="2260">
                  <c:v>0.54761574074074071</c:v>
                </c:pt>
                <c:pt idx="2261">
                  <c:v>0.54783564814814811</c:v>
                </c:pt>
                <c:pt idx="2262">
                  <c:v>0.54806712962962967</c:v>
                </c:pt>
                <c:pt idx="2263">
                  <c:v>0.54831018518518515</c:v>
                </c:pt>
                <c:pt idx="2264">
                  <c:v>0.54851851851851852</c:v>
                </c:pt>
                <c:pt idx="2265">
                  <c:v>0.54874999999999996</c:v>
                </c:pt>
                <c:pt idx="2266">
                  <c:v>0.54895833333333333</c:v>
                </c:pt>
                <c:pt idx="2267">
                  <c:v>0.54918981481481477</c:v>
                </c:pt>
                <c:pt idx="2268">
                  <c:v>0.54943287037037036</c:v>
                </c:pt>
                <c:pt idx="2269">
                  <c:v>0.54966435185185192</c:v>
                </c:pt>
                <c:pt idx="2270">
                  <c:v>0.54989583333333336</c:v>
                </c:pt>
                <c:pt idx="2271">
                  <c:v>0.55011574074074077</c:v>
                </c:pt>
                <c:pt idx="2272">
                  <c:v>0.55034722222222221</c:v>
                </c:pt>
                <c:pt idx="2273">
                  <c:v>0.55056712962962961</c:v>
                </c:pt>
                <c:pt idx="2274">
                  <c:v>0.55078703703703702</c:v>
                </c:pt>
                <c:pt idx="2275">
                  <c:v>0.55103009259259261</c:v>
                </c:pt>
                <c:pt idx="2276">
                  <c:v>0.55126157407407406</c:v>
                </c:pt>
                <c:pt idx="2277">
                  <c:v>0.55146990740740742</c:v>
                </c:pt>
                <c:pt idx="2278">
                  <c:v>0.55171296296296302</c:v>
                </c:pt>
                <c:pt idx="2279">
                  <c:v>0.5519560185185185</c:v>
                </c:pt>
                <c:pt idx="2280">
                  <c:v>0.55216435185185186</c:v>
                </c:pt>
                <c:pt idx="2281">
                  <c:v>0.55238425925925927</c:v>
                </c:pt>
                <c:pt idx="2282">
                  <c:v>0.55261574074074071</c:v>
                </c:pt>
                <c:pt idx="2283">
                  <c:v>0.55283564814814812</c:v>
                </c:pt>
                <c:pt idx="2284">
                  <c:v>0.55307870370370371</c:v>
                </c:pt>
                <c:pt idx="2285">
                  <c:v>0.55329861111111112</c:v>
                </c:pt>
                <c:pt idx="2286">
                  <c:v>0.55351851851851852</c:v>
                </c:pt>
                <c:pt idx="2287">
                  <c:v>0.55373842592592593</c:v>
                </c:pt>
                <c:pt idx="2288">
                  <c:v>0.55396990740740737</c:v>
                </c:pt>
                <c:pt idx="2289">
                  <c:v>0.55420138888888892</c:v>
                </c:pt>
                <c:pt idx="2290">
                  <c:v>0.55440972222222229</c:v>
                </c:pt>
                <c:pt idx="2291">
                  <c:v>0.55465277777777777</c:v>
                </c:pt>
                <c:pt idx="2292">
                  <c:v>0.55489583333333337</c:v>
                </c:pt>
                <c:pt idx="2293">
                  <c:v>0.55510416666666662</c:v>
                </c:pt>
                <c:pt idx="2294">
                  <c:v>0.55534722222222221</c:v>
                </c:pt>
                <c:pt idx="2295">
                  <c:v>0.55556712962962962</c:v>
                </c:pt>
                <c:pt idx="2296">
                  <c:v>0.55579861111111117</c:v>
                </c:pt>
                <c:pt idx="2297">
                  <c:v>0.55603009259259262</c:v>
                </c:pt>
                <c:pt idx="2298">
                  <c:v>0.55625000000000002</c:v>
                </c:pt>
                <c:pt idx="2299">
                  <c:v>0.55648148148148147</c:v>
                </c:pt>
                <c:pt idx="2300">
                  <c:v>0.55671296296296291</c:v>
                </c:pt>
                <c:pt idx="2301">
                  <c:v>0.55693287037037031</c:v>
                </c:pt>
                <c:pt idx="2302">
                  <c:v>0.55715277777777772</c:v>
                </c:pt>
                <c:pt idx="2303">
                  <c:v>0.55740740740740746</c:v>
                </c:pt>
                <c:pt idx="2304">
                  <c:v>0.55761574074074072</c:v>
                </c:pt>
                <c:pt idx="2305">
                  <c:v>0.55784722222222227</c:v>
                </c:pt>
                <c:pt idx="2306">
                  <c:v>0.55806712962962968</c:v>
                </c:pt>
                <c:pt idx="2307">
                  <c:v>0.55829861111111112</c:v>
                </c:pt>
                <c:pt idx="2308">
                  <c:v>0.55853009259259256</c:v>
                </c:pt>
                <c:pt idx="2309">
                  <c:v>0.55876157407407401</c:v>
                </c:pt>
                <c:pt idx="2310">
                  <c:v>0.55898148148148141</c:v>
                </c:pt>
                <c:pt idx="2311">
                  <c:v>0.55921296296296297</c:v>
                </c:pt>
                <c:pt idx="2312">
                  <c:v>0.55942129629629633</c:v>
                </c:pt>
                <c:pt idx="2313">
                  <c:v>0.55967592592592597</c:v>
                </c:pt>
                <c:pt idx="2314">
                  <c:v>0.55989583333333337</c:v>
                </c:pt>
                <c:pt idx="2315">
                  <c:v>0.56012731481481481</c:v>
                </c:pt>
                <c:pt idx="2316">
                  <c:v>0.56035879629629626</c:v>
                </c:pt>
                <c:pt idx="2317">
                  <c:v>0.56056712962962962</c:v>
                </c:pt>
                <c:pt idx="2318">
                  <c:v>0.56081018518518522</c:v>
                </c:pt>
                <c:pt idx="2319">
                  <c:v>0.56104166666666666</c:v>
                </c:pt>
                <c:pt idx="2320">
                  <c:v>0.56125000000000003</c:v>
                </c:pt>
                <c:pt idx="2321">
                  <c:v>0.56149305555555562</c:v>
                </c:pt>
                <c:pt idx="2322">
                  <c:v>0.56172453703703706</c:v>
                </c:pt>
                <c:pt idx="2323">
                  <c:v>0.56194444444444447</c:v>
                </c:pt>
                <c:pt idx="2324">
                  <c:v>0.56217592592592591</c:v>
                </c:pt>
                <c:pt idx="2325">
                  <c:v>0.56240740740740736</c:v>
                </c:pt>
                <c:pt idx="2326">
                  <c:v>0.56261574074074072</c:v>
                </c:pt>
                <c:pt idx="2327">
                  <c:v>0.56285879629629632</c:v>
                </c:pt>
                <c:pt idx="2328">
                  <c:v>0.56309027777777776</c:v>
                </c:pt>
                <c:pt idx="2329">
                  <c:v>0.56331018518518516</c:v>
                </c:pt>
                <c:pt idx="2330">
                  <c:v>0.56364583333333329</c:v>
                </c:pt>
                <c:pt idx="2331">
                  <c:v>0.56388888888888888</c:v>
                </c:pt>
                <c:pt idx="2332">
                  <c:v>0.56410879629629629</c:v>
                </c:pt>
                <c:pt idx="2333">
                  <c:v>0.56432870370370369</c:v>
                </c:pt>
                <c:pt idx="2334">
                  <c:v>0.56456018518518525</c:v>
                </c:pt>
                <c:pt idx="2335">
                  <c:v>0.56478009259259265</c:v>
                </c:pt>
                <c:pt idx="2336">
                  <c:v>0.5650115740740741</c:v>
                </c:pt>
                <c:pt idx="2337">
                  <c:v>0.56521990740740746</c:v>
                </c:pt>
                <c:pt idx="2338">
                  <c:v>0.56543981481481487</c:v>
                </c:pt>
                <c:pt idx="2339">
                  <c:v>0.56565972222222227</c:v>
                </c:pt>
                <c:pt idx="2340">
                  <c:v>0.56587962962962968</c:v>
                </c:pt>
                <c:pt idx="2341">
                  <c:v>0.56611111111111112</c:v>
                </c:pt>
                <c:pt idx="2342">
                  <c:v>0.56633101851851853</c:v>
                </c:pt>
                <c:pt idx="2343">
                  <c:v>0.56655092592592593</c:v>
                </c:pt>
                <c:pt idx="2344">
                  <c:v>0.56677083333333333</c:v>
                </c:pt>
                <c:pt idx="2345">
                  <c:v>0.56699074074074074</c:v>
                </c:pt>
                <c:pt idx="2346">
                  <c:v>0.56722222222222218</c:v>
                </c:pt>
                <c:pt idx="2347">
                  <c:v>0.56745370370370374</c:v>
                </c:pt>
                <c:pt idx="2348">
                  <c:v>0.56766203703703699</c:v>
                </c:pt>
                <c:pt idx="2349">
                  <c:v>0.56789351851851855</c:v>
                </c:pt>
                <c:pt idx="2350">
                  <c:v>0.56811342592592595</c:v>
                </c:pt>
                <c:pt idx="2351">
                  <c:v>0.56833333333333336</c:v>
                </c:pt>
                <c:pt idx="2352">
                  <c:v>0.5685648148148148</c:v>
                </c:pt>
                <c:pt idx="2353">
                  <c:v>0.56878472222222221</c:v>
                </c:pt>
                <c:pt idx="2354">
                  <c:v>0.56900462962962961</c:v>
                </c:pt>
                <c:pt idx="2355">
                  <c:v>0.56923611111111116</c:v>
                </c:pt>
                <c:pt idx="2356">
                  <c:v>0.56947916666666665</c:v>
                </c:pt>
                <c:pt idx="2357">
                  <c:v>0.56969907407407405</c:v>
                </c:pt>
                <c:pt idx="2358">
                  <c:v>0.56994212962962965</c:v>
                </c:pt>
                <c:pt idx="2359">
                  <c:v>0.57019675925925928</c:v>
                </c:pt>
                <c:pt idx="2360">
                  <c:v>0.57041666666666668</c:v>
                </c:pt>
                <c:pt idx="2361">
                  <c:v>0.57064814814814813</c:v>
                </c:pt>
                <c:pt idx="2362">
                  <c:v>0.57085648148148149</c:v>
                </c:pt>
                <c:pt idx="2363">
                  <c:v>0.57115740740740739</c:v>
                </c:pt>
                <c:pt idx="2364">
                  <c:v>0.57138888888888884</c:v>
                </c:pt>
                <c:pt idx="2365">
                  <c:v>0.57160879629629624</c:v>
                </c:pt>
                <c:pt idx="2366">
                  <c:v>0.57182870370370364</c:v>
                </c:pt>
                <c:pt idx="2367">
                  <c:v>0.5720601851851852</c:v>
                </c:pt>
                <c:pt idx="2368">
                  <c:v>0.57229166666666664</c:v>
                </c:pt>
                <c:pt idx="2369">
                  <c:v>0.5725231481481482</c:v>
                </c:pt>
                <c:pt idx="2370">
                  <c:v>0.57275462962962964</c:v>
                </c:pt>
                <c:pt idx="2371">
                  <c:v>0.57297453703703705</c:v>
                </c:pt>
                <c:pt idx="2372">
                  <c:v>0.57319444444444445</c:v>
                </c:pt>
                <c:pt idx="2373">
                  <c:v>0.57340277777777782</c:v>
                </c:pt>
                <c:pt idx="2374">
                  <c:v>0.57362268518518522</c:v>
                </c:pt>
                <c:pt idx="2375">
                  <c:v>0.5738657407407407</c:v>
                </c:pt>
                <c:pt idx="2376">
                  <c:v>0.57409722222222226</c:v>
                </c:pt>
                <c:pt idx="2377">
                  <c:v>0.57431712962962966</c:v>
                </c:pt>
                <c:pt idx="2378">
                  <c:v>0.57453703703703707</c:v>
                </c:pt>
                <c:pt idx="2379">
                  <c:v>0.57475694444444447</c:v>
                </c:pt>
                <c:pt idx="2380">
                  <c:v>0.57497685185185188</c:v>
                </c:pt>
                <c:pt idx="2381">
                  <c:v>0.57518518518518513</c:v>
                </c:pt>
                <c:pt idx="2382">
                  <c:v>0.57541666666666669</c:v>
                </c:pt>
                <c:pt idx="2383">
                  <c:v>0.57565972222222228</c:v>
                </c:pt>
                <c:pt idx="2384">
                  <c:v>0.57589120370370372</c:v>
                </c:pt>
                <c:pt idx="2385">
                  <c:v>0.57612268518518517</c:v>
                </c:pt>
                <c:pt idx="2386">
                  <c:v>0.57635416666666661</c:v>
                </c:pt>
                <c:pt idx="2387">
                  <c:v>0.57656249999999998</c:v>
                </c:pt>
                <c:pt idx="2388">
                  <c:v>0.57678240740740738</c:v>
                </c:pt>
                <c:pt idx="2389">
                  <c:v>0.57701388888888883</c:v>
                </c:pt>
                <c:pt idx="2390">
                  <c:v>0.57722222222222219</c:v>
                </c:pt>
                <c:pt idx="2391">
                  <c:v>0.5774421296296296</c:v>
                </c:pt>
                <c:pt idx="2392">
                  <c:v>0.57767361111111104</c:v>
                </c:pt>
                <c:pt idx="2393">
                  <c:v>0.57789351851851845</c:v>
                </c:pt>
                <c:pt idx="2394">
                  <c:v>0.578125</c:v>
                </c:pt>
                <c:pt idx="2395">
                  <c:v>0.5783449074074074</c:v>
                </c:pt>
                <c:pt idx="2396">
                  <c:v>0.578587962962963</c:v>
                </c:pt>
                <c:pt idx="2397">
                  <c:v>0.5788078703703704</c:v>
                </c:pt>
                <c:pt idx="2398">
                  <c:v>0.57903935185185185</c:v>
                </c:pt>
                <c:pt idx="2399">
                  <c:v>0.57925925925925925</c:v>
                </c:pt>
                <c:pt idx="2400">
                  <c:v>0.57947916666666666</c:v>
                </c:pt>
                <c:pt idx="2401">
                  <c:v>0.57969907407407406</c:v>
                </c:pt>
                <c:pt idx="2402">
                  <c:v>0.57991898148148147</c:v>
                </c:pt>
                <c:pt idx="2403">
                  <c:v>0.58013888888888887</c:v>
                </c:pt>
                <c:pt idx="2404">
                  <c:v>0.58038194444444446</c:v>
                </c:pt>
                <c:pt idx="2405">
                  <c:v>0.58062500000000006</c:v>
                </c:pt>
                <c:pt idx="2406">
                  <c:v>0.58111111111111113</c:v>
                </c:pt>
                <c:pt idx="2407">
                  <c:v>0.58133101851851854</c:v>
                </c:pt>
                <c:pt idx="2408">
                  <c:v>0.58155092592592594</c:v>
                </c:pt>
                <c:pt idx="2409">
                  <c:v>0.58178240740740739</c:v>
                </c:pt>
                <c:pt idx="2410">
                  <c:v>0.58199074074074075</c:v>
                </c:pt>
                <c:pt idx="2411">
                  <c:v>0.58221064814814816</c:v>
                </c:pt>
                <c:pt idx="2412">
                  <c:v>0.58245370370370375</c:v>
                </c:pt>
                <c:pt idx="2413">
                  <c:v>0.58267361111111116</c:v>
                </c:pt>
                <c:pt idx="2414">
                  <c:v>0.58293981481481483</c:v>
                </c:pt>
                <c:pt idx="2415">
                  <c:v>0.58317129629629627</c:v>
                </c:pt>
                <c:pt idx="2416">
                  <c:v>0.58340277777777783</c:v>
                </c:pt>
                <c:pt idx="2417">
                  <c:v>0.58362268518518523</c:v>
                </c:pt>
                <c:pt idx="2418">
                  <c:v>0.58386574074074071</c:v>
                </c:pt>
                <c:pt idx="2419">
                  <c:v>0.58416666666666661</c:v>
                </c:pt>
                <c:pt idx="2420">
                  <c:v>0.58439814814814817</c:v>
                </c:pt>
                <c:pt idx="2421">
                  <c:v>0.58462962962962961</c:v>
                </c:pt>
                <c:pt idx="2422">
                  <c:v>0.58484953703703701</c:v>
                </c:pt>
                <c:pt idx="2423">
                  <c:v>0.58506944444444442</c:v>
                </c:pt>
                <c:pt idx="2424">
                  <c:v>0.58530092592592597</c:v>
                </c:pt>
                <c:pt idx="2425">
                  <c:v>0.58552083333333338</c:v>
                </c:pt>
                <c:pt idx="2426">
                  <c:v>0.58574074074074078</c:v>
                </c:pt>
                <c:pt idx="2427">
                  <c:v>0.58599537037037031</c:v>
                </c:pt>
                <c:pt idx="2428">
                  <c:v>0.58620370370370367</c:v>
                </c:pt>
                <c:pt idx="2429">
                  <c:v>0.58642361111111108</c:v>
                </c:pt>
                <c:pt idx="2430">
                  <c:v>0.58665509259259252</c:v>
                </c:pt>
                <c:pt idx="2431">
                  <c:v>0.58688657407407407</c:v>
                </c:pt>
                <c:pt idx="2432">
                  <c:v>0.58711805555555563</c:v>
                </c:pt>
                <c:pt idx="2433">
                  <c:v>0.58733796296296303</c:v>
                </c:pt>
                <c:pt idx="2434">
                  <c:v>0.58755787037037044</c:v>
                </c:pt>
                <c:pt idx="2435">
                  <c:v>0.58777777777777784</c:v>
                </c:pt>
                <c:pt idx="2436">
                  <c:v>0.58802083333333333</c:v>
                </c:pt>
                <c:pt idx="2437">
                  <c:v>0.58824074074074073</c:v>
                </c:pt>
                <c:pt idx="2438">
                  <c:v>0.5884490740740741</c:v>
                </c:pt>
                <c:pt idx="2439">
                  <c:v>0.58868055555555554</c:v>
                </c:pt>
                <c:pt idx="2440">
                  <c:v>0.58891203703703698</c:v>
                </c:pt>
                <c:pt idx="2441">
                  <c:v>0.58912037037037035</c:v>
                </c:pt>
                <c:pt idx="2442">
                  <c:v>0.58935185185185179</c:v>
                </c:pt>
                <c:pt idx="2443">
                  <c:v>0.58958333333333335</c:v>
                </c:pt>
                <c:pt idx="2444">
                  <c:v>0.58982638888888894</c:v>
                </c:pt>
                <c:pt idx="2445">
                  <c:v>0.59006944444444442</c:v>
                </c:pt>
                <c:pt idx="2446">
                  <c:v>0.59030092592592587</c:v>
                </c:pt>
                <c:pt idx="2447">
                  <c:v>0.59050925925925923</c:v>
                </c:pt>
                <c:pt idx="2448">
                  <c:v>0.59075231481481483</c:v>
                </c:pt>
                <c:pt idx="2449">
                  <c:v>0.59098379629629627</c:v>
                </c:pt>
                <c:pt idx="2450">
                  <c:v>0.59119212962962964</c:v>
                </c:pt>
                <c:pt idx="2451">
                  <c:v>0.59142361111111108</c:v>
                </c:pt>
                <c:pt idx="2452">
                  <c:v>0.59164351851851849</c:v>
                </c:pt>
                <c:pt idx="2453">
                  <c:v>0.59187500000000004</c:v>
                </c:pt>
                <c:pt idx="2454">
                  <c:v>0.59210648148148148</c:v>
                </c:pt>
                <c:pt idx="2455">
                  <c:v>0.59232638888888889</c:v>
                </c:pt>
                <c:pt idx="2456">
                  <c:v>0.59254629629629629</c:v>
                </c:pt>
                <c:pt idx="2457">
                  <c:v>0.59277777777777774</c:v>
                </c:pt>
                <c:pt idx="2458">
                  <c:v>0.59299768518518514</c:v>
                </c:pt>
                <c:pt idx="2459">
                  <c:v>0.5932291666666667</c:v>
                </c:pt>
                <c:pt idx="2460">
                  <c:v>0.59346064814814814</c:v>
                </c:pt>
                <c:pt idx="2461">
                  <c:v>0.59369212962962969</c:v>
                </c:pt>
                <c:pt idx="2462">
                  <c:v>0.59392361111111114</c:v>
                </c:pt>
                <c:pt idx="2463">
                  <c:v>0.5941319444444445</c:v>
                </c:pt>
                <c:pt idx="2464">
                  <c:v>0.59437499999999999</c:v>
                </c:pt>
                <c:pt idx="2465">
                  <c:v>0.59461805555555558</c:v>
                </c:pt>
                <c:pt idx="2466">
                  <c:v>0.59487268518518521</c:v>
                </c:pt>
                <c:pt idx="2467">
                  <c:v>0.5951157407407407</c:v>
                </c:pt>
                <c:pt idx="2468">
                  <c:v>0.59534722222222225</c:v>
                </c:pt>
                <c:pt idx="2469">
                  <c:v>0.59560185185185188</c:v>
                </c:pt>
                <c:pt idx="2470">
                  <c:v>0.59582175925925929</c:v>
                </c:pt>
                <c:pt idx="2471">
                  <c:v>0.59604166666666669</c:v>
                </c:pt>
                <c:pt idx="2472">
                  <c:v>0.59627314814814814</c:v>
                </c:pt>
                <c:pt idx="2473">
                  <c:v>0.59650462962962958</c:v>
                </c:pt>
                <c:pt idx="2474">
                  <c:v>0.59673611111111113</c:v>
                </c:pt>
                <c:pt idx="2475">
                  <c:v>0.59694444444444439</c:v>
                </c:pt>
                <c:pt idx="2476">
                  <c:v>0.59718749999999998</c:v>
                </c:pt>
                <c:pt idx="2477">
                  <c:v>0.59740740740740739</c:v>
                </c:pt>
                <c:pt idx="2478">
                  <c:v>0.59762731481481479</c:v>
                </c:pt>
                <c:pt idx="2479">
                  <c:v>0.59785879629629635</c:v>
                </c:pt>
                <c:pt idx="2480">
                  <c:v>0.59811342592592587</c:v>
                </c:pt>
                <c:pt idx="2481">
                  <c:v>0.59835648148148146</c:v>
                </c:pt>
                <c:pt idx="2482">
                  <c:v>0.59858796296296302</c:v>
                </c:pt>
                <c:pt idx="2483">
                  <c:v>0.59881944444444446</c:v>
                </c:pt>
                <c:pt idx="2484">
                  <c:v>0.59907407407407409</c:v>
                </c:pt>
                <c:pt idx="2485">
                  <c:v>0.59931712962962969</c:v>
                </c:pt>
                <c:pt idx="2486">
                  <c:v>0.59954861111111113</c:v>
                </c:pt>
                <c:pt idx="2487">
                  <c:v>0.59978009259259257</c:v>
                </c:pt>
                <c:pt idx="2488">
                  <c:v>0.60001157407407402</c:v>
                </c:pt>
                <c:pt idx="2489">
                  <c:v>0.60024305555555557</c:v>
                </c:pt>
                <c:pt idx="2490">
                  <c:v>0.60048611111111116</c:v>
                </c:pt>
                <c:pt idx="2491">
                  <c:v>0.60070601851851857</c:v>
                </c:pt>
                <c:pt idx="2492">
                  <c:v>0.60093750000000001</c:v>
                </c:pt>
                <c:pt idx="2493">
                  <c:v>0.60116898148148146</c:v>
                </c:pt>
                <c:pt idx="2494">
                  <c:v>0.60138888888888886</c:v>
                </c:pt>
                <c:pt idx="2495">
                  <c:v>0.60163194444444446</c:v>
                </c:pt>
                <c:pt idx="2496">
                  <c:v>0.60196759259259258</c:v>
                </c:pt>
                <c:pt idx="2497">
                  <c:v>0.60222222222222221</c:v>
                </c:pt>
                <c:pt idx="2498">
                  <c:v>0.60247685185185185</c:v>
                </c:pt>
                <c:pt idx="2499">
                  <c:v>0.60269675925925925</c:v>
                </c:pt>
                <c:pt idx="2500">
                  <c:v>0.60293981481481485</c:v>
                </c:pt>
                <c:pt idx="2501">
                  <c:v>0.60315972222222225</c:v>
                </c:pt>
                <c:pt idx="2502">
                  <c:v>0.60339120370370369</c:v>
                </c:pt>
                <c:pt idx="2503">
                  <c:v>0.60362268518518525</c:v>
                </c:pt>
                <c:pt idx="2504">
                  <c:v>0.60385416666666669</c:v>
                </c:pt>
                <c:pt idx="2505">
                  <c:v>0.60408564814814814</c:v>
                </c:pt>
                <c:pt idx="2506">
                  <c:v>0.60432870370370373</c:v>
                </c:pt>
                <c:pt idx="2507">
                  <c:v>0.60456018518518517</c:v>
                </c:pt>
                <c:pt idx="2508">
                  <c:v>0.60480324074074077</c:v>
                </c:pt>
                <c:pt idx="2509">
                  <c:v>0.60503472222222221</c:v>
                </c:pt>
                <c:pt idx="2510">
                  <c:v>0.60526620370370365</c:v>
                </c:pt>
                <c:pt idx="2511">
                  <c:v>0.60549768518518521</c:v>
                </c:pt>
                <c:pt idx="2512">
                  <c:v>0.60572916666666665</c:v>
                </c:pt>
                <c:pt idx="2513">
                  <c:v>0.60596064814814821</c:v>
                </c:pt>
                <c:pt idx="2514">
                  <c:v>0.60619212962962965</c:v>
                </c:pt>
                <c:pt idx="2515">
                  <c:v>0.60642361111111109</c:v>
                </c:pt>
                <c:pt idx="2516">
                  <c:v>0.60665509259259254</c:v>
                </c:pt>
                <c:pt idx="2517">
                  <c:v>0.60689814814814813</c:v>
                </c:pt>
                <c:pt idx="2518">
                  <c:v>0.60712962962962969</c:v>
                </c:pt>
                <c:pt idx="2519">
                  <c:v>0.60737268518518517</c:v>
                </c:pt>
                <c:pt idx="2520">
                  <c:v>0.60760416666666661</c:v>
                </c:pt>
                <c:pt idx="2521">
                  <c:v>0.60784722222222221</c:v>
                </c:pt>
                <c:pt idx="2522">
                  <c:v>0.6083101851851852</c:v>
                </c:pt>
                <c:pt idx="2523">
                  <c:v>0.60868055555555556</c:v>
                </c:pt>
                <c:pt idx="2524">
                  <c:v>0.60901620370370368</c:v>
                </c:pt>
                <c:pt idx="2525">
                  <c:v>0.60928240740740736</c:v>
                </c:pt>
                <c:pt idx="2526">
                  <c:v>0.60952546296296295</c:v>
                </c:pt>
                <c:pt idx="2527">
                  <c:v>0.60974537037037035</c:v>
                </c:pt>
                <c:pt idx="2528">
                  <c:v>0.60998842592592595</c:v>
                </c:pt>
                <c:pt idx="2529">
                  <c:v>0.61024305555555558</c:v>
                </c:pt>
                <c:pt idx="2530">
                  <c:v>0.61045138888888884</c:v>
                </c:pt>
                <c:pt idx="2531">
                  <c:v>0.6107407407407407</c:v>
                </c:pt>
                <c:pt idx="2532">
                  <c:v>0.61103009259259256</c:v>
                </c:pt>
                <c:pt idx="2533">
                  <c:v>0.61126157407407411</c:v>
                </c:pt>
                <c:pt idx="2534">
                  <c:v>0.61149305555555555</c:v>
                </c:pt>
                <c:pt idx="2535">
                  <c:v>0.61172453703703711</c:v>
                </c:pt>
                <c:pt idx="2536">
                  <c:v>0.61196759259259259</c:v>
                </c:pt>
                <c:pt idx="2537">
                  <c:v>0.6121875</c:v>
                </c:pt>
                <c:pt idx="2538">
                  <c:v>0.61241898148148144</c:v>
                </c:pt>
                <c:pt idx="2539">
                  <c:v>0.61263888888888884</c:v>
                </c:pt>
                <c:pt idx="2540">
                  <c:v>0.61288194444444444</c:v>
                </c:pt>
                <c:pt idx="2541">
                  <c:v>0.61311342592592599</c:v>
                </c:pt>
                <c:pt idx="2542">
                  <c:v>0.6133333333333334</c:v>
                </c:pt>
                <c:pt idx="2543">
                  <c:v>0.61358796296296292</c:v>
                </c:pt>
                <c:pt idx="2544">
                  <c:v>0.61386574074074074</c:v>
                </c:pt>
                <c:pt idx="2545">
                  <c:v>0.61408564814814814</c:v>
                </c:pt>
                <c:pt idx="2546">
                  <c:v>0.61431712962962959</c:v>
                </c:pt>
                <c:pt idx="2547">
                  <c:v>0.61453703703703699</c:v>
                </c:pt>
                <c:pt idx="2548">
                  <c:v>0.61476851851851855</c:v>
                </c:pt>
                <c:pt idx="2549">
                  <c:v>0.61501157407407414</c:v>
                </c:pt>
                <c:pt idx="2550">
                  <c:v>0.61524305555555558</c:v>
                </c:pt>
                <c:pt idx="2551">
                  <c:v>0.61546296296296299</c:v>
                </c:pt>
                <c:pt idx="2552">
                  <c:v>0.61570601851851847</c:v>
                </c:pt>
                <c:pt idx="2553">
                  <c:v>0.61592592592592588</c:v>
                </c:pt>
                <c:pt idx="2554">
                  <c:v>0.61615740740740743</c:v>
                </c:pt>
                <c:pt idx="2555">
                  <c:v>0.61640046296296302</c:v>
                </c:pt>
                <c:pt idx="2556">
                  <c:v>0.61663194444444447</c:v>
                </c:pt>
                <c:pt idx="2557">
                  <c:v>0.61684027777777783</c:v>
                </c:pt>
                <c:pt idx="2558">
                  <c:v>0.61708333333333332</c:v>
                </c:pt>
                <c:pt idx="2559">
                  <c:v>0.6173495370370371</c:v>
                </c:pt>
                <c:pt idx="2560">
                  <c:v>0.61755787037037035</c:v>
                </c:pt>
                <c:pt idx="2561">
                  <c:v>0.61780092592592595</c:v>
                </c:pt>
                <c:pt idx="2562">
                  <c:v>0.61803240740740739</c:v>
                </c:pt>
                <c:pt idx="2563">
                  <c:v>0.61827546296296299</c:v>
                </c:pt>
                <c:pt idx="2564">
                  <c:v>0.61851851851851858</c:v>
                </c:pt>
                <c:pt idx="2565">
                  <c:v>0.61875000000000002</c:v>
                </c:pt>
                <c:pt idx="2566">
                  <c:v>0.61896990740740743</c:v>
                </c:pt>
                <c:pt idx="2567">
                  <c:v>0.6192361111111111</c:v>
                </c:pt>
                <c:pt idx="2568">
                  <c:v>0.61946759259259265</c:v>
                </c:pt>
                <c:pt idx="2569">
                  <c:v>0.6196990740740741</c:v>
                </c:pt>
                <c:pt idx="2570">
                  <c:v>0.61994212962962958</c:v>
                </c:pt>
                <c:pt idx="2571">
                  <c:v>0.6202199074074074</c:v>
                </c:pt>
                <c:pt idx="2572">
                  <c:v>0.62043981481481481</c:v>
                </c:pt>
                <c:pt idx="2573">
                  <c:v>0.6206828703703704</c:v>
                </c:pt>
                <c:pt idx="2574">
                  <c:v>0.62094907407407407</c:v>
                </c:pt>
                <c:pt idx="2575">
                  <c:v>0.62119212962962966</c:v>
                </c:pt>
                <c:pt idx="2576">
                  <c:v>0.62145833333333333</c:v>
                </c:pt>
                <c:pt idx="2577">
                  <c:v>0.62170138888888882</c:v>
                </c:pt>
                <c:pt idx="2578">
                  <c:v>0.62193287037037037</c:v>
                </c:pt>
                <c:pt idx="2579">
                  <c:v>0.62221064814814808</c:v>
                </c:pt>
                <c:pt idx="2580">
                  <c:v>0.62246527777777783</c:v>
                </c:pt>
                <c:pt idx="2581">
                  <c:v>0.62299768518518517</c:v>
                </c:pt>
                <c:pt idx="2582">
                  <c:v>0.62322916666666661</c:v>
                </c:pt>
                <c:pt idx="2583">
                  <c:v>0.62346064814814817</c:v>
                </c:pt>
                <c:pt idx="2584">
                  <c:v>0.62368055555555557</c:v>
                </c:pt>
                <c:pt idx="2585">
                  <c:v>0.62392361111111116</c:v>
                </c:pt>
                <c:pt idx="2586">
                  <c:v>0.62414351851851857</c:v>
                </c:pt>
                <c:pt idx="2587">
                  <c:v>0.62439814814814809</c:v>
                </c:pt>
                <c:pt idx="2588">
                  <c:v>0.6246180555555555</c:v>
                </c:pt>
                <c:pt idx="2589">
                  <c:v>0.62484953703703705</c:v>
                </c:pt>
                <c:pt idx="2590">
                  <c:v>0.62508101851851849</c:v>
                </c:pt>
                <c:pt idx="2591">
                  <c:v>0.62531250000000005</c:v>
                </c:pt>
                <c:pt idx="2592">
                  <c:v>0.62563657407407403</c:v>
                </c:pt>
                <c:pt idx="2593">
                  <c:v>0.62587962962962962</c:v>
                </c:pt>
                <c:pt idx="2594">
                  <c:v>0.62613425925925925</c:v>
                </c:pt>
                <c:pt idx="2595">
                  <c:v>0.62640046296296303</c:v>
                </c:pt>
                <c:pt idx="2596">
                  <c:v>0.62703703703703706</c:v>
                </c:pt>
                <c:pt idx="2597">
                  <c:v>0.62728009259259265</c:v>
                </c:pt>
                <c:pt idx="2598">
                  <c:v>0.6275115740740741</c:v>
                </c:pt>
                <c:pt idx="2599">
                  <c:v>0.62777777777777777</c:v>
                </c:pt>
                <c:pt idx="2600">
                  <c:v>0.62806712962962963</c:v>
                </c:pt>
                <c:pt idx="2601">
                  <c:v>0.62834490740740734</c:v>
                </c:pt>
                <c:pt idx="2602">
                  <c:v>0.62861111111111112</c:v>
                </c:pt>
                <c:pt idx="2603">
                  <c:v>0.62890046296296298</c:v>
                </c:pt>
                <c:pt idx="2604">
                  <c:v>0.62916666666666665</c:v>
                </c:pt>
                <c:pt idx="2605">
                  <c:v>0.62944444444444447</c:v>
                </c:pt>
                <c:pt idx="2606">
                  <c:v>0.62969907407407411</c:v>
                </c:pt>
                <c:pt idx="2607">
                  <c:v>0.62997685185185182</c:v>
                </c:pt>
                <c:pt idx="2608">
                  <c:v>0.63024305555555549</c:v>
                </c:pt>
                <c:pt idx="2609">
                  <c:v>0.63047453703703704</c:v>
                </c:pt>
                <c:pt idx="2610">
                  <c:v>0.63071759259259264</c:v>
                </c:pt>
                <c:pt idx="2611">
                  <c:v>0.63093750000000004</c:v>
                </c:pt>
                <c:pt idx="2612">
                  <c:v>0.63118055555555552</c:v>
                </c:pt>
                <c:pt idx="2613">
                  <c:v>0.63142361111111112</c:v>
                </c:pt>
                <c:pt idx="2614">
                  <c:v>0.63165509259259256</c:v>
                </c:pt>
                <c:pt idx="2615">
                  <c:v>0.63188657407407411</c:v>
                </c:pt>
                <c:pt idx="2616">
                  <c:v>0.6321296296296296</c:v>
                </c:pt>
                <c:pt idx="2617">
                  <c:v>0.63237268518518519</c:v>
                </c:pt>
                <c:pt idx="2618">
                  <c:v>0.63260416666666663</c:v>
                </c:pt>
                <c:pt idx="2619">
                  <c:v>0.63284722222222223</c:v>
                </c:pt>
                <c:pt idx="2620">
                  <c:v>0.63307870370370367</c:v>
                </c:pt>
                <c:pt idx="2621">
                  <c:v>0.6333333333333333</c:v>
                </c:pt>
                <c:pt idx="2622">
                  <c:v>0.63359953703703698</c:v>
                </c:pt>
                <c:pt idx="2623">
                  <c:v>0.63383101851851853</c:v>
                </c:pt>
                <c:pt idx="2624">
                  <c:v>0.63407407407407412</c:v>
                </c:pt>
                <c:pt idx="2625">
                  <c:v>0.63432870370370364</c:v>
                </c:pt>
                <c:pt idx="2626">
                  <c:v>0.63457175925925924</c:v>
                </c:pt>
                <c:pt idx="2627">
                  <c:v>0.63480324074074079</c:v>
                </c:pt>
                <c:pt idx="2628">
                  <c:v>0.63510416666666669</c:v>
                </c:pt>
                <c:pt idx="2629">
                  <c:v>0.6353240740740741</c:v>
                </c:pt>
                <c:pt idx="2630">
                  <c:v>0.63563657407407403</c:v>
                </c:pt>
                <c:pt idx="2631">
                  <c:v>0.63592592592592589</c:v>
                </c:pt>
                <c:pt idx="2632">
                  <c:v>0.63619212962962968</c:v>
                </c:pt>
                <c:pt idx="2633">
                  <c:v>0.63643518518518516</c:v>
                </c:pt>
                <c:pt idx="2634">
                  <c:v>0.63668981481481479</c:v>
                </c:pt>
                <c:pt idx="2635">
                  <c:v>0.63697916666666665</c:v>
                </c:pt>
                <c:pt idx="2636">
                  <c:v>0.63724537037037032</c:v>
                </c:pt>
                <c:pt idx="2637">
                  <c:v>0.63750000000000007</c:v>
                </c:pt>
                <c:pt idx="2638">
                  <c:v>0.63774305555555555</c:v>
                </c:pt>
                <c:pt idx="2639">
                  <c:v>0.63799768518518518</c:v>
                </c:pt>
                <c:pt idx="2640">
                  <c:v>0.63825231481481481</c:v>
                </c:pt>
                <c:pt idx="2641">
                  <c:v>0.63856481481481475</c:v>
                </c:pt>
                <c:pt idx="2642">
                  <c:v>0.63888888888888895</c:v>
                </c:pt>
                <c:pt idx="2643">
                  <c:v>0.63914351851851847</c:v>
                </c:pt>
                <c:pt idx="2644">
                  <c:v>0.63937500000000003</c:v>
                </c:pt>
                <c:pt idx="2645">
                  <c:v>0.63975694444444442</c:v>
                </c:pt>
                <c:pt idx="2646">
                  <c:v>0.64</c:v>
                </c:pt>
                <c:pt idx="2647">
                  <c:v>0.6402430555555555</c:v>
                </c:pt>
                <c:pt idx="2648">
                  <c:v>0.64052083333333332</c:v>
                </c:pt>
                <c:pt idx="2649">
                  <c:v>0.64079861111111114</c:v>
                </c:pt>
                <c:pt idx="2650">
                  <c:v>0.64104166666666662</c:v>
                </c:pt>
                <c:pt idx="2651">
                  <c:v>0.64128472222222221</c:v>
                </c:pt>
                <c:pt idx="2652">
                  <c:v>0.64151620370370377</c:v>
                </c:pt>
                <c:pt idx="2653">
                  <c:v>0.64179398148148148</c:v>
                </c:pt>
                <c:pt idx="2654">
                  <c:v>0.64206018518518515</c:v>
                </c:pt>
                <c:pt idx="2655">
                  <c:v>0.64230324074074074</c:v>
                </c:pt>
                <c:pt idx="2656">
                  <c:v>0.64253472222222219</c:v>
                </c:pt>
                <c:pt idx="2657">
                  <c:v>0.64276620370370374</c:v>
                </c:pt>
                <c:pt idx="2658">
                  <c:v>0.64306712962962964</c:v>
                </c:pt>
                <c:pt idx="2659">
                  <c:v>0.64346064814814818</c:v>
                </c:pt>
                <c:pt idx="2660">
                  <c:v>0.64371527777777782</c:v>
                </c:pt>
                <c:pt idx="2661">
                  <c:v>0.64394675925925926</c:v>
                </c:pt>
                <c:pt idx="2662">
                  <c:v>0.64418981481481474</c:v>
                </c:pt>
                <c:pt idx="2663">
                  <c:v>0.64444444444444449</c:v>
                </c:pt>
                <c:pt idx="2664">
                  <c:v>0.64468749999999997</c:v>
                </c:pt>
                <c:pt idx="2665">
                  <c:v>0.64493055555555556</c:v>
                </c:pt>
                <c:pt idx="2666">
                  <c:v>0.64517361111111116</c:v>
                </c:pt>
                <c:pt idx="2667">
                  <c:v>0.6454050925925926</c:v>
                </c:pt>
                <c:pt idx="2668">
                  <c:v>0.64564814814814808</c:v>
                </c:pt>
                <c:pt idx="2669">
                  <c:v>0.64590277777777783</c:v>
                </c:pt>
                <c:pt idx="2670">
                  <c:v>0.64618055555555554</c:v>
                </c:pt>
                <c:pt idx="2671">
                  <c:v>0.64644675925925921</c:v>
                </c:pt>
                <c:pt idx="2672">
                  <c:v>0.6466898148148148</c:v>
                </c:pt>
                <c:pt idx="2673">
                  <c:v>0.64695601851851847</c:v>
                </c:pt>
                <c:pt idx="2674">
                  <c:v>0.64718750000000003</c:v>
                </c:pt>
                <c:pt idx="2675">
                  <c:v>0.64743055555555562</c:v>
                </c:pt>
                <c:pt idx="2676">
                  <c:v>0.64766203703703706</c:v>
                </c:pt>
                <c:pt idx="2677">
                  <c:v>0.64790509259259255</c:v>
                </c:pt>
                <c:pt idx="2678">
                  <c:v>0.64818287037037037</c:v>
                </c:pt>
                <c:pt idx="2679">
                  <c:v>0.6484375</c:v>
                </c:pt>
                <c:pt idx="2680">
                  <c:v>0.64870370370370367</c:v>
                </c:pt>
                <c:pt idx="2681">
                  <c:v>0.64913194444444444</c:v>
                </c:pt>
                <c:pt idx="2682">
                  <c:v>0.64946759259259257</c:v>
                </c:pt>
                <c:pt idx="2683">
                  <c:v>0.64974537037037039</c:v>
                </c:pt>
                <c:pt idx="2684">
                  <c:v>0.6500231481481481</c:v>
                </c:pt>
                <c:pt idx="2685">
                  <c:v>0.65028935185185188</c:v>
                </c:pt>
                <c:pt idx="2686">
                  <c:v>0.65052083333333333</c:v>
                </c:pt>
                <c:pt idx="2687">
                  <c:v>0.65077546296296296</c:v>
                </c:pt>
                <c:pt idx="2688">
                  <c:v>0.65104166666666663</c:v>
                </c:pt>
                <c:pt idx="2689">
                  <c:v>0.65129629629629626</c:v>
                </c:pt>
                <c:pt idx="2690">
                  <c:v>0.65159722222222227</c:v>
                </c:pt>
                <c:pt idx="2691">
                  <c:v>0.65184027777777775</c:v>
                </c:pt>
                <c:pt idx="2692">
                  <c:v>0.65214120370370365</c:v>
                </c:pt>
                <c:pt idx="2693">
                  <c:v>0.65243055555555551</c:v>
                </c:pt>
                <c:pt idx="2694">
                  <c:v>0.65271990740740737</c:v>
                </c:pt>
                <c:pt idx="2695">
                  <c:v>0.65306712962962965</c:v>
                </c:pt>
                <c:pt idx="2696">
                  <c:v>0.65339120370370374</c:v>
                </c:pt>
                <c:pt idx="2697">
                  <c:v>0.65366898148148145</c:v>
                </c:pt>
                <c:pt idx="2698">
                  <c:v>0.65394675925925927</c:v>
                </c:pt>
                <c:pt idx="2699">
                  <c:v>0.65422453703703709</c:v>
                </c:pt>
                <c:pt idx="2700">
                  <c:v>0.65453703703703703</c:v>
                </c:pt>
                <c:pt idx="2701">
                  <c:v>0.65486111111111112</c:v>
                </c:pt>
                <c:pt idx="2702">
                  <c:v>0.65513888888888883</c:v>
                </c:pt>
                <c:pt idx="2703">
                  <c:v>0.65547453703703706</c:v>
                </c:pt>
                <c:pt idx="2704">
                  <c:v>0.65581018518518519</c:v>
                </c:pt>
                <c:pt idx="2705">
                  <c:v>0.65609953703703705</c:v>
                </c:pt>
                <c:pt idx="2706">
                  <c:v>0.65634259259259264</c:v>
                </c:pt>
                <c:pt idx="2707">
                  <c:v>0.65665509259259258</c:v>
                </c:pt>
                <c:pt idx="2708">
                  <c:v>0.65700231481481486</c:v>
                </c:pt>
                <c:pt idx="2709">
                  <c:v>0.65726851851851853</c:v>
                </c:pt>
                <c:pt idx="2710">
                  <c:v>0.65755787037037039</c:v>
                </c:pt>
                <c:pt idx="2711">
                  <c:v>0.65781250000000002</c:v>
                </c:pt>
                <c:pt idx="2712">
                  <c:v>0.65807870370370369</c:v>
                </c:pt>
                <c:pt idx="2713">
                  <c:v>0.65836805555555555</c:v>
                </c:pt>
                <c:pt idx="2714">
                  <c:v>0.65862268518518519</c:v>
                </c:pt>
                <c:pt idx="2715">
                  <c:v>0.65890046296296301</c:v>
                </c:pt>
                <c:pt idx="2716">
                  <c:v>0.65923611111111113</c:v>
                </c:pt>
                <c:pt idx="2717">
                  <c:v>0.65968749999999998</c:v>
                </c:pt>
                <c:pt idx="2718">
                  <c:v>0.66</c:v>
                </c:pt>
                <c:pt idx="2719">
                  <c:v>0.6602662037037037</c:v>
                </c:pt>
                <c:pt idx="2720">
                  <c:v>0.66061342592592587</c:v>
                </c:pt>
                <c:pt idx="2721">
                  <c:v>0.66093750000000007</c:v>
                </c:pt>
                <c:pt idx="2722">
                  <c:v>0.66125</c:v>
                </c:pt>
                <c:pt idx="2723">
                  <c:v>0.66158564814814813</c:v>
                </c:pt>
                <c:pt idx="2724">
                  <c:v>0.66186342592592595</c:v>
                </c:pt>
                <c:pt idx="2725">
                  <c:v>0.66216435185185185</c:v>
                </c:pt>
                <c:pt idx="2726">
                  <c:v>0.66244212962962956</c:v>
                </c:pt>
                <c:pt idx="2727">
                  <c:v>0.66282407407407407</c:v>
                </c:pt>
                <c:pt idx="2728">
                  <c:v>0.66322916666666665</c:v>
                </c:pt>
                <c:pt idx="2729">
                  <c:v>0.66344907407407405</c:v>
                </c:pt>
                <c:pt idx="2730">
                  <c:v>0.66369212962962965</c:v>
                </c:pt>
                <c:pt idx="2731">
                  <c:v>0.66392361111111109</c:v>
                </c:pt>
                <c:pt idx="2732">
                  <c:v>0.66416666666666668</c:v>
                </c:pt>
                <c:pt idx="2733">
                  <c:v>0.66494212962962962</c:v>
                </c:pt>
                <c:pt idx="2734">
                  <c:v>0.66519675925925925</c:v>
                </c:pt>
                <c:pt idx="2735">
                  <c:v>0.66545138888888888</c:v>
                </c:pt>
                <c:pt idx="2736">
                  <c:v>0.66568287037037044</c:v>
                </c:pt>
                <c:pt idx="2737">
                  <c:v>0.66593749999999996</c:v>
                </c:pt>
                <c:pt idx="2738">
                  <c:v>0.66618055555555555</c:v>
                </c:pt>
                <c:pt idx="2739">
                  <c:v>0.66641203703703711</c:v>
                </c:pt>
                <c:pt idx="2740">
                  <c:v>0.66666666666666663</c:v>
                </c:pt>
                <c:pt idx="2741">
                  <c:v>0.66690972222222211</c:v>
                </c:pt>
                <c:pt idx="2742">
                  <c:v>0.66715277777777782</c:v>
                </c:pt>
                <c:pt idx="2743">
                  <c:v>0.6673958333333333</c:v>
                </c:pt>
                <c:pt idx="2744">
                  <c:v>0.66763888888888889</c:v>
                </c:pt>
                <c:pt idx="2745">
                  <c:v>0.66787037037037045</c:v>
                </c:pt>
                <c:pt idx="2746">
                  <c:v>0.66811342592592593</c:v>
                </c:pt>
                <c:pt idx="2747">
                  <c:v>0.66836805555555545</c:v>
                </c:pt>
                <c:pt idx="2748">
                  <c:v>0.66859953703703701</c:v>
                </c:pt>
                <c:pt idx="2749">
                  <c:v>0.66883101851851856</c:v>
                </c:pt>
                <c:pt idx="2750">
                  <c:v>0.6690625</c:v>
                </c:pt>
                <c:pt idx="2751">
                  <c:v>0.66931712962962964</c:v>
                </c:pt>
                <c:pt idx="2752">
                  <c:v>0.66956018518518512</c:v>
                </c:pt>
                <c:pt idx="2753">
                  <c:v>0.66979166666666667</c:v>
                </c:pt>
                <c:pt idx="2754">
                  <c:v>0.6700462962962962</c:v>
                </c:pt>
                <c:pt idx="2755">
                  <c:v>0.67030092592592594</c:v>
                </c:pt>
                <c:pt idx="2756">
                  <c:v>0.67054398148148142</c:v>
                </c:pt>
                <c:pt idx="2757">
                  <c:v>0.67077546296296298</c:v>
                </c:pt>
                <c:pt idx="2758">
                  <c:v>0.67103009259259261</c:v>
                </c:pt>
                <c:pt idx="2759">
                  <c:v>0.6712731481481482</c:v>
                </c:pt>
                <c:pt idx="2760">
                  <c:v>0.67151620370370368</c:v>
                </c:pt>
                <c:pt idx="2761">
                  <c:v>0.67174768518518524</c:v>
                </c:pt>
                <c:pt idx="2762">
                  <c:v>0.67200231481481476</c:v>
                </c:pt>
                <c:pt idx="2763">
                  <c:v>0.67223379629629632</c:v>
                </c:pt>
                <c:pt idx="2764">
                  <c:v>0.67248842592592595</c:v>
                </c:pt>
                <c:pt idx="2765">
                  <c:v>0.67273148148148154</c:v>
                </c:pt>
                <c:pt idx="2766">
                  <c:v>0.67298611111111117</c:v>
                </c:pt>
                <c:pt idx="2767">
                  <c:v>0.67322916666666666</c:v>
                </c:pt>
                <c:pt idx="2768">
                  <c:v>0.6734837962962964</c:v>
                </c:pt>
                <c:pt idx="2769">
                  <c:v>0.67371527777777773</c:v>
                </c:pt>
                <c:pt idx="2770">
                  <c:v>0.67396990740740748</c:v>
                </c:pt>
                <c:pt idx="2771">
                  <c:v>0.67422453703703711</c:v>
                </c:pt>
                <c:pt idx="2772">
                  <c:v>0.67446759259259259</c:v>
                </c:pt>
                <c:pt idx="2773">
                  <c:v>0.67469907407407403</c:v>
                </c:pt>
                <c:pt idx="2774">
                  <c:v>0.67495370370370367</c:v>
                </c:pt>
                <c:pt idx="2775">
                  <c:v>0.6752083333333333</c:v>
                </c:pt>
                <c:pt idx="2776">
                  <c:v>0.67545138888888889</c:v>
                </c:pt>
                <c:pt idx="2777">
                  <c:v>0.67570601851851853</c:v>
                </c:pt>
                <c:pt idx="2778">
                  <c:v>0.67594907407407412</c:v>
                </c:pt>
                <c:pt idx="2779">
                  <c:v>0.6761921296296296</c:v>
                </c:pt>
                <c:pt idx="2780">
                  <c:v>0.67644675925925923</c:v>
                </c:pt>
                <c:pt idx="2781">
                  <c:v>0.67667824074074068</c:v>
                </c:pt>
                <c:pt idx="2782">
                  <c:v>0.67692129629629638</c:v>
                </c:pt>
                <c:pt idx="2783">
                  <c:v>0.6771759259259259</c:v>
                </c:pt>
                <c:pt idx="2784">
                  <c:v>0.67741898148148139</c:v>
                </c:pt>
                <c:pt idx="2785">
                  <c:v>0.67767361111111113</c:v>
                </c:pt>
                <c:pt idx="2786">
                  <c:v>0.67793981481481491</c:v>
                </c:pt>
                <c:pt idx="2787">
                  <c:v>0.67818287037037039</c:v>
                </c:pt>
                <c:pt idx="2788">
                  <c:v>0.67842592592592599</c:v>
                </c:pt>
                <c:pt idx="2789">
                  <c:v>0.67866898148148147</c:v>
                </c:pt>
                <c:pt idx="2790">
                  <c:v>0.67891203703703706</c:v>
                </c:pt>
                <c:pt idx="2791">
                  <c:v>0.6791666666666667</c:v>
                </c:pt>
                <c:pt idx="2792">
                  <c:v>0.67939814814814825</c:v>
                </c:pt>
                <c:pt idx="2793">
                  <c:v>0.67962962962962958</c:v>
                </c:pt>
                <c:pt idx="2794">
                  <c:v>0.67987268518518518</c:v>
                </c:pt>
                <c:pt idx="2795">
                  <c:v>0.68012731481481481</c:v>
                </c:pt>
                <c:pt idx="2796">
                  <c:v>0.6803703703703704</c:v>
                </c:pt>
                <c:pt idx="2797">
                  <c:v>0.68060185185185185</c:v>
                </c:pt>
                <c:pt idx="2798">
                  <c:v>0.68087962962962967</c:v>
                </c:pt>
                <c:pt idx="2799">
                  <c:v>0.68111111111111111</c:v>
                </c:pt>
                <c:pt idx="2800">
                  <c:v>0.68135416666666659</c:v>
                </c:pt>
                <c:pt idx="2801">
                  <c:v>0.6815972222222223</c:v>
                </c:pt>
                <c:pt idx="2802">
                  <c:v>0.68185185185185182</c:v>
                </c:pt>
                <c:pt idx="2803">
                  <c:v>0.6820949074074073</c:v>
                </c:pt>
                <c:pt idx="2804">
                  <c:v>0.68233796296296301</c:v>
                </c:pt>
                <c:pt idx="2805">
                  <c:v>0.68258101851851849</c:v>
                </c:pt>
                <c:pt idx="2806">
                  <c:v>0.68283564814814823</c:v>
                </c:pt>
                <c:pt idx="2807">
                  <c:v>0.68305555555555564</c:v>
                </c:pt>
                <c:pt idx="2808">
                  <c:v>0.68335648148148154</c:v>
                </c:pt>
                <c:pt idx="2809">
                  <c:v>0.68358796296296298</c:v>
                </c:pt>
                <c:pt idx="2810">
                  <c:v>0.68381944444444442</c:v>
                </c:pt>
                <c:pt idx="2811">
                  <c:v>0.68406250000000002</c:v>
                </c:pt>
                <c:pt idx="2812">
                  <c:v>0.68431712962962965</c:v>
                </c:pt>
                <c:pt idx="2813">
                  <c:v>0.68454861111111109</c:v>
                </c:pt>
                <c:pt idx="2814">
                  <c:v>0.68479166666666658</c:v>
                </c:pt>
                <c:pt idx="2815">
                  <c:v>0.68503472222222228</c:v>
                </c:pt>
                <c:pt idx="2816">
                  <c:v>0.68526620370370372</c:v>
                </c:pt>
                <c:pt idx="2817">
                  <c:v>0.68550925925925921</c:v>
                </c:pt>
                <c:pt idx="2818">
                  <c:v>0.68576388888888884</c:v>
                </c:pt>
                <c:pt idx="2819">
                  <c:v>0.68599537037037039</c:v>
                </c:pt>
                <c:pt idx="2820">
                  <c:v>0.68623842592592599</c:v>
                </c:pt>
                <c:pt idx="2821">
                  <c:v>0.68648148148148147</c:v>
                </c:pt>
                <c:pt idx="2822">
                  <c:v>0.6867361111111111</c:v>
                </c:pt>
                <c:pt idx="2823">
                  <c:v>0.68695601851851851</c:v>
                </c:pt>
                <c:pt idx="2824">
                  <c:v>0.6871990740740741</c:v>
                </c:pt>
                <c:pt idx="2825">
                  <c:v>0.68744212962962958</c:v>
                </c:pt>
                <c:pt idx="2826">
                  <c:v>0.68768518518518518</c:v>
                </c:pt>
                <c:pt idx="2827">
                  <c:v>0.68791666666666673</c:v>
                </c:pt>
                <c:pt idx="2828">
                  <c:v>0.68815972222222221</c:v>
                </c:pt>
                <c:pt idx="2829">
                  <c:v>0.68840277777777781</c:v>
                </c:pt>
                <c:pt idx="2830">
                  <c:v>0.68864583333333329</c:v>
                </c:pt>
                <c:pt idx="2831">
                  <c:v>0.68890046296296292</c:v>
                </c:pt>
                <c:pt idx="2832">
                  <c:v>0.68913194444444448</c:v>
                </c:pt>
                <c:pt idx="2833">
                  <c:v>0.68936342592592592</c:v>
                </c:pt>
                <c:pt idx="2834">
                  <c:v>0.6896064814814814</c:v>
                </c:pt>
                <c:pt idx="2835">
                  <c:v>0.68987268518518519</c:v>
                </c:pt>
                <c:pt idx="2836">
                  <c:v>0.69011574074074078</c:v>
                </c:pt>
                <c:pt idx="2837">
                  <c:v>0.69035879629629626</c:v>
                </c:pt>
                <c:pt idx="2838">
                  <c:v>0.69060185185185186</c:v>
                </c:pt>
                <c:pt idx="2839">
                  <c:v>0.69085648148148149</c:v>
                </c:pt>
                <c:pt idx="2840">
                  <c:v>0.69111111111111112</c:v>
                </c:pt>
                <c:pt idx="2841">
                  <c:v>0.69134259259259256</c:v>
                </c:pt>
                <c:pt idx="2842">
                  <c:v>0.69158564814814805</c:v>
                </c:pt>
                <c:pt idx="2843">
                  <c:v>0.69182870370370375</c:v>
                </c:pt>
                <c:pt idx="2844">
                  <c:v>0.69206018518518519</c:v>
                </c:pt>
                <c:pt idx="2845">
                  <c:v>0.69231481481481483</c:v>
                </c:pt>
                <c:pt idx="2846">
                  <c:v>0.69255787037037031</c:v>
                </c:pt>
                <c:pt idx="2847">
                  <c:v>0.69277777777777771</c:v>
                </c:pt>
                <c:pt idx="2848">
                  <c:v>0.69303240740740746</c:v>
                </c:pt>
                <c:pt idx="2849">
                  <c:v>0.69327546296296294</c:v>
                </c:pt>
                <c:pt idx="2850">
                  <c:v>0.69354166666666661</c:v>
                </c:pt>
                <c:pt idx="2851">
                  <c:v>0.69380787037037039</c:v>
                </c:pt>
                <c:pt idx="2852">
                  <c:v>0.69405092592592599</c:v>
                </c:pt>
                <c:pt idx="2853">
                  <c:v>0.69429398148148147</c:v>
                </c:pt>
                <c:pt idx="2854">
                  <c:v>0.6945486111111111</c:v>
                </c:pt>
                <c:pt idx="2855">
                  <c:v>0.69478009259259255</c:v>
                </c:pt>
                <c:pt idx="2856">
                  <c:v>0.69502314814814825</c:v>
                </c:pt>
                <c:pt idx="2857">
                  <c:v>0.69527777777777777</c:v>
                </c:pt>
                <c:pt idx="2858">
                  <c:v>0.69552083333333325</c:v>
                </c:pt>
                <c:pt idx="2859">
                  <c:v>0.69576388888888896</c:v>
                </c:pt>
                <c:pt idx="2860">
                  <c:v>0.69600694444444444</c:v>
                </c:pt>
                <c:pt idx="2861">
                  <c:v>0.69625000000000004</c:v>
                </c:pt>
                <c:pt idx="2862">
                  <c:v>0.69649305555555552</c:v>
                </c:pt>
                <c:pt idx="2863">
                  <c:v>0.69672453703703707</c:v>
                </c:pt>
                <c:pt idx="2864">
                  <c:v>0.69697916666666659</c:v>
                </c:pt>
                <c:pt idx="2865">
                  <c:v>0.6972222222222223</c:v>
                </c:pt>
                <c:pt idx="2866">
                  <c:v>0.69745370370370363</c:v>
                </c:pt>
                <c:pt idx="2867">
                  <c:v>0.69768518518518519</c:v>
                </c:pt>
                <c:pt idx="2868">
                  <c:v>0.69792824074074078</c:v>
                </c:pt>
                <c:pt idx="2869">
                  <c:v>0.69818287037037041</c:v>
                </c:pt>
                <c:pt idx="2870">
                  <c:v>0.69842592592592589</c:v>
                </c:pt>
                <c:pt idx="2871">
                  <c:v>0.69865740740740734</c:v>
                </c:pt>
                <c:pt idx="2872">
                  <c:v>0.69890046296296304</c:v>
                </c:pt>
                <c:pt idx="2873">
                  <c:v>0.69914351851851853</c:v>
                </c:pt>
                <c:pt idx="2874">
                  <c:v>0.69938657407407412</c:v>
                </c:pt>
                <c:pt idx="2875">
                  <c:v>0.6996296296296296</c:v>
                </c:pt>
                <c:pt idx="2876">
                  <c:v>0.69987268518518519</c:v>
                </c:pt>
                <c:pt idx="2877">
                  <c:v>0.70011574074074068</c:v>
                </c:pt>
                <c:pt idx="2878">
                  <c:v>0.70035879629629638</c:v>
                </c:pt>
                <c:pt idx="2879">
                  <c:v>0.70060185185185186</c:v>
                </c:pt>
                <c:pt idx="2880">
                  <c:v>0.70084490740740746</c:v>
                </c:pt>
                <c:pt idx="2881">
                  <c:v>0.70107638888888879</c:v>
                </c:pt>
                <c:pt idx="2882">
                  <c:v>0.70133101851851853</c:v>
                </c:pt>
                <c:pt idx="2883">
                  <c:v>0.70155092592592594</c:v>
                </c:pt>
                <c:pt idx="2884">
                  <c:v>0.70179398148148142</c:v>
                </c:pt>
                <c:pt idx="2885">
                  <c:v>0.70204861111111105</c:v>
                </c:pt>
                <c:pt idx="2886">
                  <c:v>0.70228009259259261</c:v>
                </c:pt>
                <c:pt idx="2887">
                  <c:v>0.70251157407407405</c:v>
                </c:pt>
                <c:pt idx="2888">
                  <c:v>0.70276620370370368</c:v>
                </c:pt>
                <c:pt idx="2889">
                  <c:v>0.70299768518518524</c:v>
                </c:pt>
                <c:pt idx="2890">
                  <c:v>0.70324074074074072</c:v>
                </c:pt>
                <c:pt idx="2891">
                  <c:v>0.70349537037037047</c:v>
                </c:pt>
                <c:pt idx="2892">
                  <c:v>0.70371527777777787</c:v>
                </c:pt>
                <c:pt idx="2893">
                  <c:v>0.70395833333333335</c:v>
                </c:pt>
                <c:pt idx="2894">
                  <c:v>0.70420138888888895</c:v>
                </c:pt>
                <c:pt idx="2895">
                  <c:v>0.70444444444444443</c:v>
                </c:pt>
                <c:pt idx="2896">
                  <c:v>0.70468750000000002</c:v>
                </c:pt>
                <c:pt idx="2897">
                  <c:v>0.70491898148148147</c:v>
                </c:pt>
                <c:pt idx="2898">
                  <c:v>0.70517361111111121</c:v>
                </c:pt>
                <c:pt idx="2899">
                  <c:v>0.70540509259259254</c:v>
                </c:pt>
                <c:pt idx="2900">
                  <c:v>0.70564814814814814</c:v>
                </c:pt>
                <c:pt idx="2901">
                  <c:v>0.70589120370370362</c:v>
                </c:pt>
                <c:pt idx="2902">
                  <c:v>0.70641203703703714</c:v>
                </c:pt>
                <c:pt idx="2903">
                  <c:v>0.70664351851851848</c:v>
                </c:pt>
                <c:pt idx="2904">
                  <c:v>0.70689814814814811</c:v>
                </c:pt>
                <c:pt idx="2905">
                  <c:v>0.70712962962962955</c:v>
                </c:pt>
                <c:pt idx="2906">
                  <c:v>0.70737268518518526</c:v>
                </c:pt>
                <c:pt idx="2907">
                  <c:v>0.70762731481481478</c:v>
                </c:pt>
                <c:pt idx="2908">
                  <c:v>0.70787037037037026</c:v>
                </c:pt>
                <c:pt idx="2909">
                  <c:v>0.70811342592592597</c:v>
                </c:pt>
                <c:pt idx="2910">
                  <c:v>0.70835648148148145</c:v>
                </c:pt>
                <c:pt idx="2911">
                  <c:v>0.70859953703703704</c:v>
                </c:pt>
                <c:pt idx="2912">
                  <c:v>0.7088310185185186</c:v>
                </c:pt>
                <c:pt idx="2913">
                  <c:v>0.70907407407407408</c:v>
                </c:pt>
                <c:pt idx="2914">
                  <c:v>0.70931712962962967</c:v>
                </c:pt>
                <c:pt idx="2915">
                  <c:v>0.70953703703703708</c:v>
                </c:pt>
                <c:pt idx="2916">
                  <c:v>0.70979166666666671</c:v>
                </c:pt>
                <c:pt idx="2917">
                  <c:v>0.71003472222222219</c:v>
                </c:pt>
                <c:pt idx="2918">
                  <c:v>0.71028935185185194</c:v>
                </c:pt>
                <c:pt idx="2919">
                  <c:v>0.71052083333333327</c:v>
                </c:pt>
                <c:pt idx="2920">
                  <c:v>0.71076388888888886</c:v>
                </c:pt>
                <c:pt idx="2921">
                  <c:v>0.71100694444444434</c:v>
                </c:pt>
                <c:pt idx="2922">
                  <c:v>0.7112384259259259</c:v>
                </c:pt>
                <c:pt idx="2923">
                  <c:v>0.71148148148148149</c:v>
                </c:pt>
                <c:pt idx="2924">
                  <c:v>0.71173611111111112</c:v>
                </c:pt>
                <c:pt idx="2925">
                  <c:v>0.71195601851851853</c:v>
                </c:pt>
                <c:pt idx="2926">
                  <c:v>0.71219907407407401</c:v>
                </c:pt>
                <c:pt idx="2927">
                  <c:v>0.71245370370370376</c:v>
                </c:pt>
                <c:pt idx="2928">
                  <c:v>0.71270833333333339</c:v>
                </c:pt>
                <c:pt idx="2929">
                  <c:v>0.71293981481481483</c:v>
                </c:pt>
                <c:pt idx="2930">
                  <c:v>0.71318287037037031</c:v>
                </c:pt>
                <c:pt idx="2931">
                  <c:v>0.71343749999999995</c:v>
                </c:pt>
                <c:pt idx="2932">
                  <c:v>0.71368055555555554</c:v>
                </c:pt>
                <c:pt idx="2933">
                  <c:v>0.71391203703703709</c:v>
                </c:pt>
                <c:pt idx="2934">
                  <c:v>0.71415509259259258</c:v>
                </c:pt>
                <c:pt idx="2935">
                  <c:v>0.71438657407407413</c:v>
                </c:pt>
                <c:pt idx="2936">
                  <c:v>0.71464120370370365</c:v>
                </c:pt>
                <c:pt idx="2937">
                  <c:v>0.71488425925925936</c:v>
                </c:pt>
                <c:pt idx="2938">
                  <c:v>0.71511574074074069</c:v>
                </c:pt>
                <c:pt idx="2939">
                  <c:v>0.71537037037037043</c:v>
                </c:pt>
                <c:pt idx="2940">
                  <c:v>0.71561342592592592</c:v>
                </c:pt>
                <c:pt idx="2941">
                  <c:v>0.71583333333333332</c:v>
                </c:pt>
                <c:pt idx="2942">
                  <c:v>0.71607638888888892</c:v>
                </c:pt>
                <c:pt idx="2943">
                  <c:v>0.71633101851851855</c:v>
                </c:pt>
                <c:pt idx="2944">
                  <c:v>0.7165625000000001</c:v>
                </c:pt>
                <c:pt idx="2945">
                  <c:v>0.71680555555555558</c:v>
                </c:pt>
                <c:pt idx="2946">
                  <c:v>0.71704861111111118</c:v>
                </c:pt>
                <c:pt idx="2947">
                  <c:v>0.71728009259259251</c:v>
                </c:pt>
                <c:pt idx="2948">
                  <c:v>0.71752314814814822</c:v>
                </c:pt>
                <c:pt idx="2949">
                  <c:v>0.7177662037037037</c:v>
                </c:pt>
                <c:pt idx="2950">
                  <c:v>0.71802083333333344</c:v>
                </c:pt>
                <c:pt idx="2951">
                  <c:v>0.71825231481481477</c:v>
                </c:pt>
                <c:pt idx="2952">
                  <c:v>0.71848379629629633</c:v>
                </c:pt>
                <c:pt idx="2953">
                  <c:v>0.71872685185185192</c:v>
                </c:pt>
                <c:pt idx="2954">
                  <c:v>0.7189699074074074</c:v>
                </c:pt>
                <c:pt idx="2955">
                  <c:v>0.719212962962963</c:v>
                </c:pt>
                <c:pt idx="2956">
                  <c:v>0.71945601851851848</c:v>
                </c:pt>
                <c:pt idx="2957">
                  <c:v>0.71972222222222226</c:v>
                </c:pt>
                <c:pt idx="2958">
                  <c:v>0.71995370370370371</c:v>
                </c:pt>
                <c:pt idx="2959">
                  <c:v>0.72023148148148142</c:v>
                </c:pt>
                <c:pt idx="2960">
                  <c:v>0.72046296296296297</c:v>
                </c:pt>
                <c:pt idx="2961">
                  <c:v>0.72075231481481483</c:v>
                </c:pt>
                <c:pt idx="2962">
                  <c:v>0.72100694444444446</c:v>
                </c:pt>
                <c:pt idx="2963">
                  <c:v>0.72123842592592602</c:v>
                </c:pt>
                <c:pt idx="2964">
                  <c:v>0.7214814814814815</c:v>
                </c:pt>
                <c:pt idx="2965">
                  <c:v>0.72172453703703709</c:v>
                </c:pt>
                <c:pt idx="2966">
                  <c:v>0.72196759259259258</c:v>
                </c:pt>
                <c:pt idx="2967">
                  <c:v>0.72221064814814817</c:v>
                </c:pt>
                <c:pt idx="2968">
                  <c:v>0.7224652777777778</c:v>
                </c:pt>
                <c:pt idx="2969">
                  <c:v>0.72274305555555562</c:v>
                </c:pt>
                <c:pt idx="2970">
                  <c:v>0.72299768518518526</c:v>
                </c:pt>
                <c:pt idx="2971">
                  <c:v>0.72327546296296286</c:v>
                </c:pt>
                <c:pt idx="2972">
                  <c:v>0.7235300925925926</c:v>
                </c:pt>
                <c:pt idx="2973">
                  <c:v>0.72381944444444446</c:v>
                </c:pt>
                <c:pt idx="2974">
                  <c:v>0.7240509259259259</c:v>
                </c:pt>
                <c:pt idx="2975">
                  <c:v>0.72428240740740746</c:v>
                </c:pt>
                <c:pt idx="2976">
                  <c:v>0.72453703703703709</c:v>
                </c:pt>
                <c:pt idx="2977">
                  <c:v>0.7247569444444445</c:v>
                </c:pt>
                <c:pt idx="2978">
                  <c:v>0.72499999999999998</c:v>
                </c:pt>
                <c:pt idx="2979">
                  <c:v>0.72524305555555557</c:v>
                </c:pt>
                <c:pt idx="2980">
                  <c:v>0.72547453703703713</c:v>
                </c:pt>
                <c:pt idx="2981">
                  <c:v>0.72571759259259261</c:v>
                </c:pt>
                <c:pt idx="2982">
                  <c:v>0.7259606481481482</c:v>
                </c:pt>
                <c:pt idx="2983">
                  <c:v>0.72619212962962953</c:v>
                </c:pt>
                <c:pt idx="2984">
                  <c:v>0.72642361111111109</c:v>
                </c:pt>
                <c:pt idx="2985">
                  <c:v>0.72668981481481476</c:v>
                </c:pt>
                <c:pt idx="2986">
                  <c:v>0.72690972222222217</c:v>
                </c:pt>
                <c:pt idx="2987">
                  <c:v>0.72714120370370372</c:v>
                </c:pt>
                <c:pt idx="2988">
                  <c:v>0.7273842592592592</c:v>
                </c:pt>
                <c:pt idx="2989">
                  <c:v>0.72761574074074076</c:v>
                </c:pt>
                <c:pt idx="2990">
                  <c:v>0.7278472222222222</c:v>
                </c:pt>
                <c:pt idx="2991">
                  <c:v>0.72809027777777768</c:v>
                </c:pt>
                <c:pt idx="2992">
                  <c:v>0.72831018518518509</c:v>
                </c:pt>
                <c:pt idx="2993">
                  <c:v>0.72856481481481483</c:v>
                </c:pt>
                <c:pt idx="2994">
                  <c:v>0.72880787037037031</c:v>
                </c:pt>
                <c:pt idx="2995">
                  <c:v>0.72908564814814814</c:v>
                </c:pt>
                <c:pt idx="2996">
                  <c:v>0.72935185185185192</c:v>
                </c:pt>
                <c:pt idx="2997">
                  <c:v>0.7295949074074074</c:v>
                </c:pt>
                <c:pt idx="2998">
                  <c:v>0.72982638888888884</c:v>
                </c:pt>
                <c:pt idx="2999">
                  <c:v>0.73006944444444455</c:v>
                </c:pt>
                <c:pt idx="3000">
                  <c:v>0.73030092592592588</c:v>
                </c:pt>
                <c:pt idx="3001">
                  <c:v>0.73053240740740744</c:v>
                </c:pt>
                <c:pt idx="3002">
                  <c:v>0.73078703703703696</c:v>
                </c:pt>
                <c:pt idx="3003">
                  <c:v>0.73101851851851851</c:v>
                </c:pt>
                <c:pt idx="3004">
                  <c:v>0.73123842592592592</c:v>
                </c:pt>
                <c:pt idx="3005">
                  <c:v>0.73148148148148151</c:v>
                </c:pt>
                <c:pt idx="3006">
                  <c:v>0.73172453703703699</c:v>
                </c:pt>
                <c:pt idx="3007">
                  <c:v>0.7319675925925927</c:v>
                </c:pt>
                <c:pt idx="3008">
                  <c:v>0.73221064814814818</c:v>
                </c:pt>
                <c:pt idx="3009">
                  <c:v>0.73245370370370377</c:v>
                </c:pt>
                <c:pt idx="3010">
                  <c:v>0.73267361111111118</c:v>
                </c:pt>
                <c:pt idx="3011">
                  <c:v>0.73291666666666666</c:v>
                </c:pt>
                <c:pt idx="3012">
                  <c:v>0.73315972222222225</c:v>
                </c:pt>
                <c:pt idx="3013">
                  <c:v>0.73337962962962966</c:v>
                </c:pt>
                <c:pt idx="3014">
                  <c:v>0.73365740740740737</c:v>
                </c:pt>
                <c:pt idx="3015">
                  <c:v>0.733912037037037</c:v>
                </c:pt>
                <c:pt idx="3016">
                  <c:v>0.73414351851851845</c:v>
                </c:pt>
                <c:pt idx="3017">
                  <c:v>0.734375</c:v>
                </c:pt>
                <c:pt idx="3018">
                  <c:v>0.73461805555555559</c:v>
                </c:pt>
                <c:pt idx="3019">
                  <c:v>0.734837962962963</c:v>
                </c:pt>
                <c:pt idx="3020">
                  <c:v>0.73509259259259263</c:v>
                </c:pt>
                <c:pt idx="3021">
                  <c:v>0.73533564814814811</c:v>
                </c:pt>
                <c:pt idx="3022">
                  <c:v>0.73557870370370371</c:v>
                </c:pt>
                <c:pt idx="3023">
                  <c:v>0.73581018518518526</c:v>
                </c:pt>
                <c:pt idx="3024">
                  <c:v>0.73604166666666659</c:v>
                </c:pt>
                <c:pt idx="3025">
                  <c:v>0.73627314814814815</c:v>
                </c:pt>
                <c:pt idx="3026">
                  <c:v>0.73651620370370363</c:v>
                </c:pt>
                <c:pt idx="3027">
                  <c:v>0.73675925925925922</c:v>
                </c:pt>
                <c:pt idx="3028">
                  <c:v>0.73699074074074078</c:v>
                </c:pt>
                <c:pt idx="3029">
                  <c:v>0.73723379629629626</c:v>
                </c:pt>
                <c:pt idx="3030">
                  <c:v>0.73748842592592589</c:v>
                </c:pt>
                <c:pt idx="3031">
                  <c:v>0.73771990740740734</c:v>
                </c:pt>
                <c:pt idx="3032">
                  <c:v>0.73796296296296304</c:v>
                </c:pt>
                <c:pt idx="3033">
                  <c:v>0.73821759259259256</c:v>
                </c:pt>
                <c:pt idx="3034">
                  <c:v>0.73844907407407412</c:v>
                </c:pt>
                <c:pt idx="3035">
                  <c:v>0.73868055555555545</c:v>
                </c:pt>
                <c:pt idx="3036">
                  <c:v>0.73891203703703701</c:v>
                </c:pt>
                <c:pt idx="3037">
                  <c:v>0.73914351851851856</c:v>
                </c:pt>
                <c:pt idx="3038">
                  <c:v>0.73940972222222223</c:v>
                </c:pt>
                <c:pt idx="3039">
                  <c:v>0.73965277777777771</c:v>
                </c:pt>
                <c:pt idx="3040">
                  <c:v>0.73989583333333331</c:v>
                </c:pt>
                <c:pt idx="3041">
                  <c:v>0.74012731481481486</c:v>
                </c:pt>
                <c:pt idx="3042">
                  <c:v>0.74037037037037035</c:v>
                </c:pt>
                <c:pt idx="3043">
                  <c:v>0.7406018518518519</c:v>
                </c:pt>
                <c:pt idx="3044">
                  <c:v>0.74084490740740738</c:v>
                </c:pt>
                <c:pt idx="3045">
                  <c:v>0.74107638888888883</c:v>
                </c:pt>
                <c:pt idx="3046">
                  <c:v>0.74130787037037038</c:v>
                </c:pt>
                <c:pt idx="3047">
                  <c:v>0.74155092592592586</c:v>
                </c:pt>
                <c:pt idx="3048">
                  <c:v>0.74177083333333327</c:v>
                </c:pt>
                <c:pt idx="3049">
                  <c:v>0.74202546296296301</c:v>
                </c:pt>
                <c:pt idx="3050">
                  <c:v>0.74225694444444434</c:v>
                </c:pt>
                <c:pt idx="3051">
                  <c:v>0.7424884259259259</c:v>
                </c:pt>
                <c:pt idx="3052">
                  <c:v>0.74273148148148149</c:v>
                </c:pt>
                <c:pt idx="3053">
                  <c:v>0.74296296296296294</c:v>
                </c:pt>
                <c:pt idx="3054">
                  <c:v>0.74319444444444438</c:v>
                </c:pt>
                <c:pt idx="3055">
                  <c:v>0.74343750000000008</c:v>
                </c:pt>
                <c:pt idx="3056">
                  <c:v>0.74368055555555557</c:v>
                </c:pt>
                <c:pt idx="3057">
                  <c:v>0.74393518518518509</c:v>
                </c:pt>
                <c:pt idx="3058">
                  <c:v>0.74417824074074079</c:v>
                </c:pt>
                <c:pt idx="3059">
                  <c:v>0.74442129629629628</c:v>
                </c:pt>
                <c:pt idx="3060">
                  <c:v>0.74465277777777772</c:v>
                </c:pt>
                <c:pt idx="3061">
                  <c:v>0.74489583333333342</c:v>
                </c:pt>
                <c:pt idx="3062">
                  <c:v>0.74513888888888891</c:v>
                </c:pt>
                <c:pt idx="3063">
                  <c:v>0.7453819444444445</c:v>
                </c:pt>
                <c:pt idx="3064">
                  <c:v>0.74561342592592583</c:v>
                </c:pt>
                <c:pt idx="3065">
                  <c:v>0.74584490740740739</c:v>
                </c:pt>
                <c:pt idx="3066">
                  <c:v>0.74607638888888894</c:v>
                </c:pt>
                <c:pt idx="3067">
                  <c:v>0.74630787037037039</c:v>
                </c:pt>
                <c:pt idx="3068">
                  <c:v>0.74653935185185183</c:v>
                </c:pt>
                <c:pt idx="3069">
                  <c:v>0.74678240740740742</c:v>
                </c:pt>
                <c:pt idx="3070">
                  <c:v>0.74702546296296291</c:v>
                </c:pt>
                <c:pt idx="3071">
                  <c:v>0.7472685185185185</c:v>
                </c:pt>
                <c:pt idx="3072">
                  <c:v>0.7474884259259259</c:v>
                </c:pt>
                <c:pt idx="3073">
                  <c:v>0.74774305555555554</c:v>
                </c:pt>
                <c:pt idx="3074">
                  <c:v>0.74824074074074076</c:v>
                </c:pt>
                <c:pt idx="3075">
                  <c:v>0.74847222222222232</c:v>
                </c:pt>
                <c:pt idx="3076">
                  <c:v>0.7487152777777778</c:v>
                </c:pt>
                <c:pt idx="3077">
                  <c:v>0.74894675925925924</c:v>
                </c:pt>
                <c:pt idx="3078">
                  <c:v>0.7491782407407408</c:v>
                </c:pt>
                <c:pt idx="3079">
                  <c:v>0.74942129629629628</c:v>
                </c:pt>
                <c:pt idx="3080">
                  <c:v>0.74965277777777783</c:v>
                </c:pt>
                <c:pt idx="3081">
                  <c:v>0.74989583333333332</c:v>
                </c:pt>
                <c:pt idx="3082">
                  <c:v>0.75013888888888891</c:v>
                </c:pt>
                <c:pt idx="3083">
                  <c:v>0.75037037037037047</c:v>
                </c:pt>
                <c:pt idx="3084">
                  <c:v>0.7506018518518518</c:v>
                </c:pt>
                <c:pt idx="3085">
                  <c:v>0.75084490740740739</c:v>
                </c:pt>
                <c:pt idx="3086">
                  <c:v>0.75107638888888895</c:v>
                </c:pt>
                <c:pt idx="3087">
                  <c:v>0.75131944444444443</c:v>
                </c:pt>
                <c:pt idx="3088">
                  <c:v>0.75155092592592598</c:v>
                </c:pt>
                <c:pt idx="3089">
                  <c:v>0.75179398148148147</c:v>
                </c:pt>
                <c:pt idx="3090">
                  <c:v>0.75202546296296291</c:v>
                </c:pt>
                <c:pt idx="3091">
                  <c:v>0.75226851851851861</c:v>
                </c:pt>
                <c:pt idx="3092">
                  <c:v>0.75249999999999995</c:v>
                </c:pt>
                <c:pt idx="3093">
                  <c:v>0.7527314814814815</c:v>
                </c:pt>
                <c:pt idx="3094">
                  <c:v>0.75298611111111102</c:v>
                </c:pt>
                <c:pt idx="3095">
                  <c:v>0.75321759259259258</c:v>
                </c:pt>
                <c:pt idx="3096">
                  <c:v>0.75344907407407413</c:v>
                </c:pt>
                <c:pt idx="3097">
                  <c:v>0.75369212962962961</c:v>
                </c:pt>
                <c:pt idx="3098">
                  <c:v>0.75392361111111106</c:v>
                </c:pt>
                <c:pt idx="3099">
                  <c:v>0.75415509259259261</c:v>
                </c:pt>
                <c:pt idx="3100">
                  <c:v>0.7543981481481481</c:v>
                </c:pt>
                <c:pt idx="3101">
                  <c:v>0.75462962962962965</c:v>
                </c:pt>
                <c:pt idx="3102">
                  <c:v>0.75488425925925917</c:v>
                </c:pt>
                <c:pt idx="3103">
                  <c:v>0.75513888888888892</c:v>
                </c:pt>
                <c:pt idx="3104">
                  <c:v>0.75537037037037036</c:v>
                </c:pt>
                <c:pt idx="3105">
                  <c:v>0.7556018518518518</c:v>
                </c:pt>
                <c:pt idx="3106">
                  <c:v>0.75584490740740751</c:v>
                </c:pt>
                <c:pt idx="3107">
                  <c:v>0.75608796296296299</c:v>
                </c:pt>
                <c:pt idx="3108">
                  <c:v>0.75630787037037039</c:v>
                </c:pt>
                <c:pt idx="3109">
                  <c:v>0.75653935185185184</c:v>
                </c:pt>
                <c:pt idx="3110">
                  <c:v>0.75680555555555562</c:v>
                </c:pt>
                <c:pt idx="3111">
                  <c:v>0.75702546296296302</c:v>
                </c:pt>
                <c:pt idx="3112">
                  <c:v>0.75726851851851851</c:v>
                </c:pt>
                <c:pt idx="3113">
                  <c:v>0.75749999999999995</c:v>
                </c:pt>
                <c:pt idx="3114">
                  <c:v>0.75773148148148151</c:v>
                </c:pt>
                <c:pt idx="3115">
                  <c:v>0.75797453703703699</c:v>
                </c:pt>
                <c:pt idx="3116">
                  <c:v>0.75821759259259258</c:v>
                </c:pt>
                <c:pt idx="3117">
                  <c:v>0.75844907407407414</c:v>
                </c:pt>
                <c:pt idx="3118">
                  <c:v>0.75869212962962962</c:v>
                </c:pt>
                <c:pt idx="3119">
                  <c:v>0.75892361111111117</c:v>
                </c:pt>
                <c:pt idx="3120">
                  <c:v>0.75914351851851858</c:v>
                </c:pt>
                <c:pt idx="3121">
                  <c:v>0.7593981481481481</c:v>
                </c:pt>
                <c:pt idx="3122">
                  <c:v>0.7596412037037038</c:v>
                </c:pt>
                <c:pt idx="3123">
                  <c:v>0.75986111111111121</c:v>
                </c:pt>
                <c:pt idx="3124">
                  <c:v>0.76010416666666669</c:v>
                </c:pt>
                <c:pt idx="3125">
                  <c:v>0.76035879629629621</c:v>
                </c:pt>
                <c:pt idx="3126">
                  <c:v>0.76057870370370362</c:v>
                </c:pt>
                <c:pt idx="3127">
                  <c:v>0.76082175925925932</c:v>
                </c:pt>
                <c:pt idx="3128">
                  <c:v>0.76106481481481481</c:v>
                </c:pt>
                <c:pt idx="3129">
                  <c:v>0.76129629629629625</c:v>
                </c:pt>
                <c:pt idx="3130">
                  <c:v>0.76153935185185195</c:v>
                </c:pt>
                <c:pt idx="3131">
                  <c:v>0.76179398148148147</c:v>
                </c:pt>
                <c:pt idx="3132">
                  <c:v>0.76201388888888888</c:v>
                </c:pt>
                <c:pt idx="3133">
                  <c:v>0.76225694444444436</c:v>
                </c:pt>
                <c:pt idx="3134">
                  <c:v>0.76250000000000007</c:v>
                </c:pt>
                <c:pt idx="3135">
                  <c:v>0.76273148148148151</c:v>
                </c:pt>
                <c:pt idx="3136">
                  <c:v>0.76296296296296295</c:v>
                </c:pt>
                <c:pt idx="3137">
                  <c:v>0.76320601851851855</c:v>
                </c:pt>
                <c:pt idx="3138">
                  <c:v>0.7634375000000001</c:v>
                </c:pt>
                <c:pt idx="3139">
                  <c:v>0.76368055555555558</c:v>
                </c:pt>
                <c:pt idx="3140">
                  <c:v>0.76391203703703703</c:v>
                </c:pt>
                <c:pt idx="3141">
                  <c:v>0.76414351851851858</c:v>
                </c:pt>
                <c:pt idx="3142">
                  <c:v>0.76439814814814822</c:v>
                </c:pt>
                <c:pt idx="3143">
                  <c:v>0.76462962962962966</c:v>
                </c:pt>
                <c:pt idx="3144">
                  <c:v>0.7648611111111111</c:v>
                </c:pt>
                <c:pt idx="3145">
                  <c:v>0.76509259259259255</c:v>
                </c:pt>
                <c:pt idx="3146">
                  <c:v>0.76533564814814825</c:v>
                </c:pt>
                <c:pt idx="3147">
                  <c:v>0.76556712962962958</c:v>
                </c:pt>
                <c:pt idx="3148">
                  <c:v>0.76581018518518518</c:v>
                </c:pt>
                <c:pt idx="3149">
                  <c:v>0.76607638888888896</c:v>
                </c:pt>
                <c:pt idx="3150">
                  <c:v>0.76631944444444444</c:v>
                </c:pt>
                <c:pt idx="3151">
                  <c:v>0.76655092592592589</c:v>
                </c:pt>
                <c:pt idx="3152">
                  <c:v>0.76678240740740744</c:v>
                </c:pt>
                <c:pt idx="3153">
                  <c:v>0.76701388888888899</c:v>
                </c:pt>
                <c:pt idx="3154">
                  <c:v>0.76725694444444448</c:v>
                </c:pt>
                <c:pt idx="3155">
                  <c:v>0.76748842592592592</c:v>
                </c:pt>
                <c:pt idx="3156">
                  <c:v>0.7677314814814814</c:v>
                </c:pt>
                <c:pt idx="3157">
                  <c:v>0.76796296296296296</c:v>
                </c:pt>
                <c:pt idx="3158">
                  <c:v>0.76819444444444451</c:v>
                </c:pt>
                <c:pt idx="3159">
                  <c:v>0.76844907407407403</c:v>
                </c:pt>
                <c:pt idx="3160">
                  <c:v>0.76868055555555559</c:v>
                </c:pt>
                <c:pt idx="3161">
                  <c:v>0.76891203703703714</c:v>
                </c:pt>
                <c:pt idx="3162">
                  <c:v>0.76916666666666667</c:v>
                </c:pt>
                <c:pt idx="3163">
                  <c:v>0.76939814814814822</c:v>
                </c:pt>
                <c:pt idx="3164">
                  <c:v>0.76961805555555562</c:v>
                </c:pt>
                <c:pt idx="3165">
                  <c:v>0.76987268518518526</c:v>
                </c:pt>
                <c:pt idx="3166">
                  <c:v>0.7701041666666667</c:v>
                </c:pt>
                <c:pt idx="3167">
                  <c:v>0.77034722222222218</c:v>
                </c:pt>
                <c:pt idx="3168">
                  <c:v>0.77057870370370374</c:v>
                </c:pt>
                <c:pt idx="3169">
                  <c:v>0.77082175925925922</c:v>
                </c:pt>
                <c:pt idx="3170">
                  <c:v>0.77105324074074078</c:v>
                </c:pt>
                <c:pt idx="3171">
                  <c:v>0.77129629629629637</c:v>
                </c:pt>
                <c:pt idx="3172">
                  <c:v>0.7715277777777777</c:v>
                </c:pt>
                <c:pt idx="3173">
                  <c:v>0.77174768518518511</c:v>
                </c:pt>
                <c:pt idx="3174">
                  <c:v>0.77200231481481485</c:v>
                </c:pt>
                <c:pt idx="3175">
                  <c:v>0.77224537037037033</c:v>
                </c:pt>
                <c:pt idx="3176">
                  <c:v>0.77247685185185189</c:v>
                </c:pt>
                <c:pt idx="3177">
                  <c:v>0.77270833333333344</c:v>
                </c:pt>
                <c:pt idx="3178">
                  <c:v>0.77295138888888892</c:v>
                </c:pt>
                <c:pt idx="3179">
                  <c:v>0.77319444444444441</c:v>
                </c:pt>
                <c:pt idx="3180">
                  <c:v>0.77342592592592585</c:v>
                </c:pt>
                <c:pt idx="3181">
                  <c:v>0.77366898148148155</c:v>
                </c:pt>
                <c:pt idx="3182">
                  <c:v>0.77388888888888896</c:v>
                </c:pt>
                <c:pt idx="3183">
                  <c:v>0.77413194444444444</c:v>
                </c:pt>
                <c:pt idx="3184">
                  <c:v>0.77437500000000004</c:v>
                </c:pt>
                <c:pt idx="3185">
                  <c:v>0.77460648148148137</c:v>
                </c:pt>
                <c:pt idx="3186">
                  <c:v>0.77484953703703707</c:v>
                </c:pt>
                <c:pt idx="3187">
                  <c:v>0.77510416666666659</c:v>
                </c:pt>
                <c:pt idx="3188">
                  <c:v>0.7753472222222223</c:v>
                </c:pt>
                <c:pt idx="3189">
                  <c:v>0.77557870370370363</c:v>
                </c:pt>
                <c:pt idx="3190">
                  <c:v>0.77581018518518519</c:v>
                </c:pt>
                <c:pt idx="3191">
                  <c:v>0.77604166666666663</c:v>
                </c:pt>
                <c:pt idx="3192">
                  <c:v>0.77628472222222233</c:v>
                </c:pt>
                <c:pt idx="3193">
                  <c:v>0.77651620370370367</c:v>
                </c:pt>
                <c:pt idx="3194">
                  <c:v>0.77674768518518522</c:v>
                </c:pt>
                <c:pt idx="3195">
                  <c:v>0.7769907407407407</c:v>
                </c:pt>
                <c:pt idx="3196">
                  <c:v>0.7772337962962963</c:v>
                </c:pt>
                <c:pt idx="3197">
                  <c:v>0.77746527777777785</c:v>
                </c:pt>
                <c:pt idx="3198">
                  <c:v>0.77770833333333333</c:v>
                </c:pt>
                <c:pt idx="3199">
                  <c:v>0.77792824074074074</c:v>
                </c:pt>
                <c:pt idx="3200">
                  <c:v>0.77817129629629633</c:v>
                </c:pt>
                <c:pt idx="3201">
                  <c:v>0.77840277777777767</c:v>
                </c:pt>
                <c:pt idx="3202">
                  <c:v>0.77864583333333337</c:v>
                </c:pt>
                <c:pt idx="3203">
                  <c:v>0.77888888888888896</c:v>
                </c:pt>
                <c:pt idx="3204">
                  <c:v>0.7791435185185186</c:v>
                </c:pt>
                <c:pt idx="3205">
                  <c:v>0.779363425925926</c:v>
                </c:pt>
                <c:pt idx="3206">
                  <c:v>0.77960648148148148</c:v>
                </c:pt>
                <c:pt idx="3207">
                  <c:v>0.77984953703703708</c:v>
                </c:pt>
                <c:pt idx="3208">
                  <c:v>0.78008101851851863</c:v>
                </c:pt>
                <c:pt idx="3209">
                  <c:v>0.78032407407407411</c:v>
                </c:pt>
                <c:pt idx="3210">
                  <c:v>0.78055555555555556</c:v>
                </c:pt>
                <c:pt idx="3211">
                  <c:v>0.78077546296296296</c:v>
                </c:pt>
                <c:pt idx="3212">
                  <c:v>0.78101851851851845</c:v>
                </c:pt>
                <c:pt idx="3213">
                  <c:v>0.78127314814814808</c:v>
                </c:pt>
                <c:pt idx="3214">
                  <c:v>0.78149305555555559</c:v>
                </c:pt>
                <c:pt idx="3215">
                  <c:v>0.78174768518518523</c:v>
                </c:pt>
                <c:pt idx="3216">
                  <c:v>0.78197916666666656</c:v>
                </c:pt>
                <c:pt idx="3217">
                  <c:v>0.78222222222222226</c:v>
                </c:pt>
                <c:pt idx="3218">
                  <c:v>0.78245370370370371</c:v>
                </c:pt>
                <c:pt idx="3219">
                  <c:v>0.78269675925925919</c:v>
                </c:pt>
                <c:pt idx="3220">
                  <c:v>0.78292824074074074</c:v>
                </c:pt>
                <c:pt idx="3221">
                  <c:v>0.7831597222222223</c:v>
                </c:pt>
                <c:pt idx="3222">
                  <c:v>0.78340277777777778</c:v>
                </c:pt>
                <c:pt idx="3223">
                  <c:v>0.78363425925925922</c:v>
                </c:pt>
                <c:pt idx="3224">
                  <c:v>0.78387731481481471</c:v>
                </c:pt>
                <c:pt idx="3225">
                  <c:v>0.78412037037037041</c:v>
                </c:pt>
                <c:pt idx="3226">
                  <c:v>0.78435185185185186</c:v>
                </c:pt>
                <c:pt idx="3227">
                  <c:v>0.78459490740740734</c:v>
                </c:pt>
                <c:pt idx="3228">
                  <c:v>0.78482638888888889</c:v>
                </c:pt>
                <c:pt idx="3229">
                  <c:v>0.78505787037037045</c:v>
                </c:pt>
                <c:pt idx="3230">
                  <c:v>0.78532407407407412</c:v>
                </c:pt>
                <c:pt idx="3231">
                  <c:v>0.78554398148148152</c:v>
                </c:pt>
                <c:pt idx="3232">
                  <c:v>0.78579861111111116</c:v>
                </c:pt>
                <c:pt idx="3233">
                  <c:v>0.78606481481481483</c:v>
                </c:pt>
                <c:pt idx="3234">
                  <c:v>0.78628472222222223</c:v>
                </c:pt>
                <c:pt idx="3235">
                  <c:v>0.78652777777777771</c:v>
                </c:pt>
                <c:pt idx="3236">
                  <c:v>0.78675925925925927</c:v>
                </c:pt>
                <c:pt idx="3237">
                  <c:v>0.78697916666666667</c:v>
                </c:pt>
                <c:pt idx="3238">
                  <c:v>0.7872337962962962</c:v>
                </c:pt>
                <c:pt idx="3239">
                  <c:v>0.78746527777777775</c:v>
                </c:pt>
                <c:pt idx="3240">
                  <c:v>0.7876967592592593</c:v>
                </c:pt>
                <c:pt idx="3241">
                  <c:v>0.78793981481481479</c:v>
                </c:pt>
                <c:pt idx="3242">
                  <c:v>0.78818287037037038</c:v>
                </c:pt>
                <c:pt idx="3243">
                  <c:v>0.78840277777777779</c:v>
                </c:pt>
                <c:pt idx="3244">
                  <c:v>0.78864583333333327</c:v>
                </c:pt>
                <c:pt idx="3245">
                  <c:v>0.78888888888888886</c:v>
                </c:pt>
                <c:pt idx="3246">
                  <c:v>0.78910879629629627</c:v>
                </c:pt>
                <c:pt idx="3247">
                  <c:v>0.78935185185185175</c:v>
                </c:pt>
                <c:pt idx="3248">
                  <c:v>0.78959490740740745</c:v>
                </c:pt>
                <c:pt idx="3249">
                  <c:v>0.79009259259259268</c:v>
                </c:pt>
                <c:pt idx="3250">
                  <c:v>0.79033564814814816</c:v>
                </c:pt>
                <c:pt idx="3251">
                  <c:v>0.79056712962962961</c:v>
                </c:pt>
                <c:pt idx="3252">
                  <c:v>0.79079861111111116</c:v>
                </c:pt>
                <c:pt idx="3253">
                  <c:v>0.79104166666666664</c:v>
                </c:pt>
                <c:pt idx="3254">
                  <c:v>0.79128472222222224</c:v>
                </c:pt>
                <c:pt idx="3255">
                  <c:v>0.79151620370370368</c:v>
                </c:pt>
                <c:pt idx="3256">
                  <c:v>0.79174768518518512</c:v>
                </c:pt>
                <c:pt idx="3257">
                  <c:v>0.79199074074074083</c:v>
                </c:pt>
                <c:pt idx="3258">
                  <c:v>0.79222222222222216</c:v>
                </c:pt>
                <c:pt idx="3259">
                  <c:v>0.7924768518518519</c:v>
                </c:pt>
                <c:pt idx="3260">
                  <c:v>0.79274305555555558</c:v>
                </c:pt>
                <c:pt idx="3261">
                  <c:v>0.79296296296296298</c:v>
                </c:pt>
                <c:pt idx="3262">
                  <c:v>0.79320601851851846</c:v>
                </c:pt>
                <c:pt idx="3263">
                  <c:v>0.79343750000000002</c:v>
                </c:pt>
                <c:pt idx="3264">
                  <c:v>0.79369212962962965</c:v>
                </c:pt>
                <c:pt idx="3265">
                  <c:v>0.79392361111111109</c:v>
                </c:pt>
                <c:pt idx="3266">
                  <c:v>0.79416666666666658</c:v>
                </c:pt>
                <c:pt idx="3267">
                  <c:v>0.79440972222222228</c:v>
                </c:pt>
                <c:pt idx="3268">
                  <c:v>0.79464120370370372</c:v>
                </c:pt>
                <c:pt idx="3269">
                  <c:v>0.79488425925925921</c:v>
                </c:pt>
                <c:pt idx="3270">
                  <c:v>0.79510416666666661</c:v>
                </c:pt>
                <c:pt idx="3271">
                  <c:v>0.79534722222222232</c:v>
                </c:pt>
                <c:pt idx="3272">
                  <c:v>0.79560185185185184</c:v>
                </c:pt>
                <c:pt idx="3273">
                  <c:v>0.79582175925925924</c:v>
                </c:pt>
                <c:pt idx="3274">
                  <c:v>0.79606481481481473</c:v>
                </c:pt>
                <c:pt idx="3275">
                  <c:v>0.79631944444444447</c:v>
                </c:pt>
                <c:pt idx="3276">
                  <c:v>0.79655092592592591</c:v>
                </c:pt>
                <c:pt idx="3277">
                  <c:v>0.79677083333333332</c:v>
                </c:pt>
                <c:pt idx="3278">
                  <c:v>0.79702546296296306</c:v>
                </c:pt>
                <c:pt idx="3279">
                  <c:v>0.79726851851851854</c:v>
                </c:pt>
                <c:pt idx="3280">
                  <c:v>0.79748842592592595</c:v>
                </c:pt>
                <c:pt idx="3281">
                  <c:v>0.79773148148148154</c:v>
                </c:pt>
                <c:pt idx="3282">
                  <c:v>0.79795138888888895</c:v>
                </c:pt>
                <c:pt idx="3283">
                  <c:v>0.79819444444444443</c:v>
                </c:pt>
                <c:pt idx="3284">
                  <c:v>0.79843750000000002</c:v>
                </c:pt>
                <c:pt idx="3285">
                  <c:v>0.79866898148148147</c:v>
                </c:pt>
                <c:pt idx="3286">
                  <c:v>0.79891203703703706</c:v>
                </c:pt>
                <c:pt idx="3287">
                  <c:v>0.79915509259259254</c:v>
                </c:pt>
                <c:pt idx="3288">
                  <c:v>0.79937499999999995</c:v>
                </c:pt>
                <c:pt idx="3289">
                  <c:v>0.7996064814814815</c:v>
                </c:pt>
                <c:pt idx="3290">
                  <c:v>0.79986111111111102</c:v>
                </c:pt>
                <c:pt idx="3291">
                  <c:v>0.80009259259259258</c:v>
                </c:pt>
                <c:pt idx="3292">
                  <c:v>0.80032407407407413</c:v>
                </c:pt>
                <c:pt idx="3293">
                  <c:v>0.80055555555555558</c:v>
                </c:pt>
                <c:pt idx="3294">
                  <c:v>0.80079861111111106</c:v>
                </c:pt>
                <c:pt idx="3295">
                  <c:v>0.80104166666666676</c:v>
                </c:pt>
                <c:pt idx="3296">
                  <c:v>0.80126157407407417</c:v>
                </c:pt>
                <c:pt idx="3297">
                  <c:v>0.80150462962962965</c:v>
                </c:pt>
                <c:pt idx="3298">
                  <c:v>0.80175925925925917</c:v>
                </c:pt>
                <c:pt idx="3299">
                  <c:v>0.80197916666666658</c:v>
                </c:pt>
                <c:pt idx="3300">
                  <c:v>0.80222222222222228</c:v>
                </c:pt>
                <c:pt idx="3301">
                  <c:v>0.80246527777777776</c:v>
                </c:pt>
                <c:pt idx="3302">
                  <c:v>0.80270833333333336</c:v>
                </c:pt>
                <c:pt idx="3303">
                  <c:v>0.80295138888888884</c:v>
                </c:pt>
                <c:pt idx="3304">
                  <c:v>0.80319444444444443</c:v>
                </c:pt>
                <c:pt idx="3305">
                  <c:v>0.80342592592592599</c:v>
                </c:pt>
                <c:pt idx="3306">
                  <c:v>0.80365740740740732</c:v>
                </c:pt>
                <c:pt idx="3307">
                  <c:v>0.80391203703703706</c:v>
                </c:pt>
                <c:pt idx="3308">
                  <c:v>0.80413194444444447</c:v>
                </c:pt>
                <c:pt idx="3309">
                  <c:v>0.80436342592592591</c:v>
                </c:pt>
                <c:pt idx="3310">
                  <c:v>0.80461805555555566</c:v>
                </c:pt>
                <c:pt idx="3311">
                  <c:v>0.80484953703703699</c:v>
                </c:pt>
                <c:pt idx="3312">
                  <c:v>0.80508101851851854</c:v>
                </c:pt>
                <c:pt idx="3313">
                  <c:v>0.80532407407407414</c:v>
                </c:pt>
                <c:pt idx="3314">
                  <c:v>0.80555555555555547</c:v>
                </c:pt>
                <c:pt idx="3315">
                  <c:v>0.80578703703703702</c:v>
                </c:pt>
                <c:pt idx="3316">
                  <c:v>0.80604166666666666</c:v>
                </c:pt>
                <c:pt idx="3317">
                  <c:v>0.80626157407407406</c:v>
                </c:pt>
                <c:pt idx="3318">
                  <c:v>0.80650462962962965</c:v>
                </c:pt>
                <c:pt idx="3319">
                  <c:v>0.80674768518518514</c:v>
                </c:pt>
                <c:pt idx="3320">
                  <c:v>0.80697916666666669</c:v>
                </c:pt>
                <c:pt idx="3321">
                  <c:v>0.80722222222222229</c:v>
                </c:pt>
                <c:pt idx="3322">
                  <c:v>0.80745370370370362</c:v>
                </c:pt>
                <c:pt idx="3323">
                  <c:v>0.80767361111111102</c:v>
                </c:pt>
                <c:pt idx="3324">
                  <c:v>0.80790509259259258</c:v>
                </c:pt>
                <c:pt idx="3325">
                  <c:v>0.80815972222222221</c:v>
                </c:pt>
                <c:pt idx="3326">
                  <c:v>0.80837962962962961</c:v>
                </c:pt>
                <c:pt idx="3327">
                  <c:v>0.80862268518518521</c:v>
                </c:pt>
                <c:pt idx="3328">
                  <c:v>0.80886574074074069</c:v>
                </c:pt>
                <c:pt idx="3329">
                  <c:v>0.8090856481481481</c:v>
                </c:pt>
                <c:pt idx="3330">
                  <c:v>0.80932870370370369</c:v>
                </c:pt>
                <c:pt idx="3331">
                  <c:v>0.80958333333333332</c:v>
                </c:pt>
                <c:pt idx="3332">
                  <c:v>0.80980324074074073</c:v>
                </c:pt>
                <c:pt idx="3333">
                  <c:v>0.81003472222222228</c:v>
                </c:pt>
                <c:pt idx="3334">
                  <c:v>0.81026620370370372</c:v>
                </c:pt>
                <c:pt idx="3335">
                  <c:v>0.81053240740740751</c:v>
                </c:pt>
                <c:pt idx="3336">
                  <c:v>0.81077546296296299</c:v>
                </c:pt>
                <c:pt idx="3337">
                  <c:v>0.81099537037037039</c:v>
                </c:pt>
                <c:pt idx="3338">
                  <c:v>0.81124999999999992</c:v>
                </c:pt>
                <c:pt idx="3339">
                  <c:v>0.81148148148148147</c:v>
                </c:pt>
                <c:pt idx="3340">
                  <c:v>0.81170138888888888</c:v>
                </c:pt>
                <c:pt idx="3341">
                  <c:v>0.81194444444444447</c:v>
                </c:pt>
                <c:pt idx="3342">
                  <c:v>0.81218749999999995</c:v>
                </c:pt>
                <c:pt idx="3343">
                  <c:v>0.81241898148148151</c:v>
                </c:pt>
                <c:pt idx="3344">
                  <c:v>0.81267361111111114</c:v>
                </c:pt>
                <c:pt idx="3345">
                  <c:v>0.81292824074074066</c:v>
                </c:pt>
                <c:pt idx="3346">
                  <c:v>0.81314814814814806</c:v>
                </c:pt>
                <c:pt idx="3347">
                  <c:v>0.81339120370370377</c:v>
                </c:pt>
                <c:pt idx="3348">
                  <c:v>0.81363425925925925</c:v>
                </c:pt>
                <c:pt idx="3349">
                  <c:v>0.81385416666666666</c:v>
                </c:pt>
                <c:pt idx="3350">
                  <c:v>0.81409722222222225</c:v>
                </c:pt>
                <c:pt idx="3351">
                  <c:v>0.8143287037037038</c:v>
                </c:pt>
                <c:pt idx="3352">
                  <c:v>0.81456018518518514</c:v>
                </c:pt>
                <c:pt idx="3353">
                  <c:v>0.81480324074074073</c:v>
                </c:pt>
                <c:pt idx="3354">
                  <c:v>0.81504629629629621</c:v>
                </c:pt>
                <c:pt idx="3355">
                  <c:v>0.81528935185185192</c:v>
                </c:pt>
                <c:pt idx="3356">
                  <c:v>0.81552083333333336</c:v>
                </c:pt>
                <c:pt idx="3357">
                  <c:v>0.81577546296296299</c:v>
                </c:pt>
                <c:pt idx="3358">
                  <c:v>0.81600694444444455</c:v>
                </c:pt>
                <c:pt idx="3359">
                  <c:v>0.81625000000000003</c:v>
                </c:pt>
                <c:pt idx="3360">
                  <c:v>0.81648148148148147</c:v>
                </c:pt>
                <c:pt idx="3361">
                  <c:v>0.81686342592592587</c:v>
                </c:pt>
                <c:pt idx="3362">
                  <c:v>0.81710648148148157</c:v>
                </c:pt>
                <c:pt idx="3363">
                  <c:v>0.81734953703703705</c:v>
                </c:pt>
                <c:pt idx="3364">
                  <c:v>0.81756944444444446</c:v>
                </c:pt>
                <c:pt idx="3365">
                  <c:v>0.81781250000000005</c:v>
                </c:pt>
                <c:pt idx="3366">
                  <c:v>0.81805555555555554</c:v>
                </c:pt>
                <c:pt idx="3367">
                  <c:v>0.81828703703703709</c:v>
                </c:pt>
                <c:pt idx="3368">
                  <c:v>0.81853009259259257</c:v>
                </c:pt>
                <c:pt idx="3369">
                  <c:v>0.81876157407407402</c:v>
                </c:pt>
                <c:pt idx="3370">
                  <c:v>0.81900462962962972</c:v>
                </c:pt>
                <c:pt idx="3371">
                  <c:v>0.8192476851851852</c:v>
                </c:pt>
                <c:pt idx="3372">
                  <c:v>0.8194907407407408</c:v>
                </c:pt>
                <c:pt idx="3373">
                  <c:v>0.81972222222222213</c:v>
                </c:pt>
                <c:pt idx="3374">
                  <c:v>0.81996527777777783</c:v>
                </c:pt>
                <c:pt idx="3375">
                  <c:v>0.82019675925925928</c:v>
                </c:pt>
                <c:pt idx="3376">
                  <c:v>0.82042824074074072</c:v>
                </c:pt>
                <c:pt idx="3377">
                  <c:v>0.82067129629629632</c:v>
                </c:pt>
                <c:pt idx="3378">
                  <c:v>0.82090277777777787</c:v>
                </c:pt>
                <c:pt idx="3379">
                  <c:v>0.82114583333333335</c:v>
                </c:pt>
                <c:pt idx="3380">
                  <c:v>0.8213773148148148</c:v>
                </c:pt>
                <c:pt idx="3381">
                  <c:v>0.82162037037037028</c:v>
                </c:pt>
                <c:pt idx="3382">
                  <c:v>0.82186342592592598</c:v>
                </c:pt>
                <c:pt idx="3383">
                  <c:v>0.82209490740740743</c:v>
                </c:pt>
                <c:pt idx="3384">
                  <c:v>0.82232638888888887</c:v>
                </c:pt>
                <c:pt idx="3385">
                  <c:v>0.82258101851851861</c:v>
                </c:pt>
                <c:pt idx="3386">
                  <c:v>0.82280092592592602</c:v>
                </c:pt>
                <c:pt idx="3387">
                  <c:v>0.8230439814814815</c:v>
                </c:pt>
                <c:pt idx="3388">
                  <c:v>0.82327546296296295</c:v>
                </c:pt>
                <c:pt idx="3389">
                  <c:v>0.82353009259259258</c:v>
                </c:pt>
                <c:pt idx="3390">
                  <c:v>0.82376157407407413</c:v>
                </c:pt>
                <c:pt idx="3391">
                  <c:v>0.82400462962962961</c:v>
                </c:pt>
                <c:pt idx="3392">
                  <c:v>0.82423611111111106</c:v>
                </c:pt>
                <c:pt idx="3393">
                  <c:v>0.82447916666666676</c:v>
                </c:pt>
                <c:pt idx="3394">
                  <c:v>0.82472222222222225</c:v>
                </c:pt>
                <c:pt idx="3395">
                  <c:v>0.82494212962962965</c:v>
                </c:pt>
                <c:pt idx="3396">
                  <c:v>0.82517361111111109</c:v>
                </c:pt>
                <c:pt idx="3397">
                  <c:v>0.82541666666666658</c:v>
                </c:pt>
                <c:pt idx="3398">
                  <c:v>0.82565972222222228</c:v>
                </c:pt>
                <c:pt idx="3399">
                  <c:v>0.82589120370370372</c:v>
                </c:pt>
                <c:pt idx="3400">
                  <c:v>0.82612268518518517</c:v>
                </c:pt>
                <c:pt idx="3401">
                  <c:v>0.82637731481481491</c:v>
                </c:pt>
                <c:pt idx="3402">
                  <c:v>0.82662037037037039</c:v>
                </c:pt>
                <c:pt idx="3403">
                  <c:v>0.82685185185185184</c:v>
                </c:pt>
                <c:pt idx="3404">
                  <c:v>0.82708333333333339</c:v>
                </c:pt>
                <c:pt idx="3405">
                  <c:v>0.82731481481481473</c:v>
                </c:pt>
                <c:pt idx="3406">
                  <c:v>0.82754629629629628</c:v>
                </c:pt>
                <c:pt idx="3407">
                  <c:v>0.82778935185185187</c:v>
                </c:pt>
                <c:pt idx="3408">
                  <c:v>0.82803240740740736</c:v>
                </c:pt>
                <c:pt idx="3409">
                  <c:v>0.82826388888888891</c:v>
                </c:pt>
                <c:pt idx="3410">
                  <c:v>0.82851851851851854</c:v>
                </c:pt>
                <c:pt idx="3411">
                  <c:v>0.82876157407407414</c:v>
                </c:pt>
                <c:pt idx="3412">
                  <c:v>0.82901620370370377</c:v>
                </c:pt>
                <c:pt idx="3413">
                  <c:v>0.82923611111111117</c:v>
                </c:pt>
                <c:pt idx="3414">
                  <c:v>0.82947916666666666</c:v>
                </c:pt>
                <c:pt idx="3415">
                  <c:v>0.8297337962962964</c:v>
                </c:pt>
                <c:pt idx="3416">
                  <c:v>0.8299537037037038</c:v>
                </c:pt>
                <c:pt idx="3417">
                  <c:v>0.83018518518518514</c:v>
                </c:pt>
                <c:pt idx="3418">
                  <c:v>0.83043981481481488</c:v>
                </c:pt>
                <c:pt idx="3419">
                  <c:v>0.83067129629629621</c:v>
                </c:pt>
                <c:pt idx="3420">
                  <c:v>0.83090277777777777</c:v>
                </c:pt>
                <c:pt idx="3421">
                  <c:v>0.8311574074074074</c:v>
                </c:pt>
                <c:pt idx="3422">
                  <c:v>0.83138888888888884</c:v>
                </c:pt>
                <c:pt idx="3423">
                  <c:v>0.83187500000000003</c:v>
                </c:pt>
                <c:pt idx="3424">
                  <c:v>0.83211805555555562</c:v>
                </c:pt>
                <c:pt idx="3425">
                  <c:v>0.83234953703703696</c:v>
                </c:pt>
                <c:pt idx="3426">
                  <c:v>0.83259259259259266</c:v>
                </c:pt>
                <c:pt idx="3427">
                  <c:v>0.83282407407407411</c:v>
                </c:pt>
                <c:pt idx="3428">
                  <c:v>0.83305555555555555</c:v>
                </c:pt>
                <c:pt idx="3429">
                  <c:v>0.83329861111111114</c:v>
                </c:pt>
                <c:pt idx="3430">
                  <c:v>0.83354166666666663</c:v>
                </c:pt>
                <c:pt idx="3431">
                  <c:v>0.83377314814814818</c:v>
                </c:pt>
                <c:pt idx="3432">
                  <c:v>0.83400462962962962</c:v>
                </c:pt>
                <c:pt idx="3433">
                  <c:v>0.83424768518518511</c:v>
                </c:pt>
                <c:pt idx="3434">
                  <c:v>0.83449074074074081</c:v>
                </c:pt>
                <c:pt idx="3435">
                  <c:v>0.83472222222222225</c:v>
                </c:pt>
                <c:pt idx="3436">
                  <c:v>0.83496527777777774</c:v>
                </c:pt>
                <c:pt idx="3437">
                  <c:v>0.83520833333333344</c:v>
                </c:pt>
                <c:pt idx="3438">
                  <c:v>0.83543981481481477</c:v>
                </c:pt>
                <c:pt idx="3439">
                  <c:v>0.83568287037037037</c:v>
                </c:pt>
                <c:pt idx="3440">
                  <c:v>0.83591435185185192</c:v>
                </c:pt>
                <c:pt idx="3441">
                  <c:v>0.83616898148148155</c:v>
                </c:pt>
                <c:pt idx="3442">
                  <c:v>0.836400462962963</c:v>
                </c:pt>
                <c:pt idx="3443">
                  <c:v>0.83665509259259263</c:v>
                </c:pt>
                <c:pt idx="3444">
                  <c:v>0.83687500000000004</c:v>
                </c:pt>
                <c:pt idx="3445">
                  <c:v>0.83710648148148159</c:v>
                </c:pt>
                <c:pt idx="3446">
                  <c:v>0.83736111111111111</c:v>
                </c:pt>
                <c:pt idx="3447">
                  <c:v>0.83758101851851852</c:v>
                </c:pt>
                <c:pt idx="3448">
                  <c:v>0.837824074074074</c:v>
                </c:pt>
                <c:pt idx="3449">
                  <c:v>0.83805555555555555</c:v>
                </c:pt>
                <c:pt idx="3450">
                  <c:v>0.83829861111111115</c:v>
                </c:pt>
                <c:pt idx="3451">
                  <c:v>0.83853009259259259</c:v>
                </c:pt>
                <c:pt idx="3452">
                  <c:v>0.83876157407407403</c:v>
                </c:pt>
                <c:pt idx="3453">
                  <c:v>0.83899305555555559</c:v>
                </c:pt>
                <c:pt idx="3454">
                  <c:v>0.83922453703703714</c:v>
                </c:pt>
                <c:pt idx="3455">
                  <c:v>0.83945601851851848</c:v>
                </c:pt>
                <c:pt idx="3456">
                  <c:v>0.83969907407407407</c:v>
                </c:pt>
                <c:pt idx="3457">
                  <c:v>0.83993055555555562</c:v>
                </c:pt>
                <c:pt idx="3458">
                  <c:v>0.84016203703703696</c:v>
                </c:pt>
                <c:pt idx="3459">
                  <c:v>0.84040509259259266</c:v>
                </c:pt>
                <c:pt idx="3460">
                  <c:v>0.84064814814814814</c:v>
                </c:pt>
                <c:pt idx="3461">
                  <c:v>0.84086805555555555</c:v>
                </c:pt>
                <c:pt idx="3462">
                  <c:v>0.84109953703703699</c:v>
                </c:pt>
                <c:pt idx="3463">
                  <c:v>0.84133101851851855</c:v>
                </c:pt>
                <c:pt idx="3464">
                  <c:v>0.84157407407407403</c:v>
                </c:pt>
                <c:pt idx="3465">
                  <c:v>0.84182870370370377</c:v>
                </c:pt>
                <c:pt idx="3466">
                  <c:v>0.84207175925925926</c:v>
                </c:pt>
                <c:pt idx="3467">
                  <c:v>0.84229166666666666</c:v>
                </c:pt>
                <c:pt idx="3468">
                  <c:v>0.84253472222222225</c:v>
                </c:pt>
                <c:pt idx="3469">
                  <c:v>0.84275462962962966</c:v>
                </c:pt>
                <c:pt idx="3470">
                  <c:v>0.84299768518518514</c:v>
                </c:pt>
                <c:pt idx="3471">
                  <c:v>0.8432291666666667</c:v>
                </c:pt>
                <c:pt idx="3472">
                  <c:v>0.84346064814814825</c:v>
                </c:pt>
                <c:pt idx="3473">
                  <c:v>0.84369212962962958</c:v>
                </c:pt>
                <c:pt idx="3474">
                  <c:v>0.84393518518518518</c:v>
                </c:pt>
                <c:pt idx="3475">
                  <c:v>0.84416666666666673</c:v>
                </c:pt>
                <c:pt idx="3476">
                  <c:v>0.84439814814814806</c:v>
                </c:pt>
                <c:pt idx="3477">
                  <c:v>0.84464120370370377</c:v>
                </c:pt>
                <c:pt idx="3478">
                  <c:v>0.84487268518518521</c:v>
                </c:pt>
                <c:pt idx="3479">
                  <c:v>0.84510416666666666</c:v>
                </c:pt>
                <c:pt idx="3480">
                  <c:v>0.8453356481481481</c:v>
                </c:pt>
                <c:pt idx="3481">
                  <c:v>0.84556712962962965</c:v>
                </c:pt>
                <c:pt idx="3482">
                  <c:v>0.84582175925925929</c:v>
                </c:pt>
                <c:pt idx="3483">
                  <c:v>0.84605324074074073</c:v>
                </c:pt>
                <c:pt idx="3484">
                  <c:v>0.84627314814814814</c:v>
                </c:pt>
                <c:pt idx="3485">
                  <c:v>0.84652777777777777</c:v>
                </c:pt>
                <c:pt idx="3486">
                  <c:v>0.84675925925925932</c:v>
                </c:pt>
                <c:pt idx="3487">
                  <c:v>0.84700231481481481</c:v>
                </c:pt>
                <c:pt idx="3488">
                  <c:v>0.84722222222222221</c:v>
                </c:pt>
                <c:pt idx="3489">
                  <c:v>0.84745370370370365</c:v>
                </c:pt>
                <c:pt idx="3490">
                  <c:v>0.84770833333333329</c:v>
                </c:pt>
                <c:pt idx="3491">
                  <c:v>0.84792824074074069</c:v>
                </c:pt>
                <c:pt idx="3492">
                  <c:v>0.84815972222222225</c:v>
                </c:pt>
                <c:pt idx="3493">
                  <c:v>0.84842592592592592</c:v>
                </c:pt>
                <c:pt idx="3494">
                  <c:v>0.84864583333333332</c:v>
                </c:pt>
                <c:pt idx="3495">
                  <c:v>0.84887731481481488</c:v>
                </c:pt>
                <c:pt idx="3496">
                  <c:v>0.84910879629629632</c:v>
                </c:pt>
                <c:pt idx="3497">
                  <c:v>0.8493518518518518</c:v>
                </c:pt>
                <c:pt idx="3498">
                  <c:v>0.84958333333333336</c:v>
                </c:pt>
                <c:pt idx="3499">
                  <c:v>0.84982638888888884</c:v>
                </c:pt>
                <c:pt idx="3500">
                  <c:v>0.85005787037037039</c:v>
                </c:pt>
                <c:pt idx="3501">
                  <c:v>0.85030092592592599</c:v>
                </c:pt>
                <c:pt idx="3502">
                  <c:v>0.85053240740740732</c:v>
                </c:pt>
                <c:pt idx="3503">
                  <c:v>0.85077546296296302</c:v>
                </c:pt>
                <c:pt idx="3504">
                  <c:v>0.85101851851851851</c:v>
                </c:pt>
                <c:pt idx="3505">
                  <c:v>0.8512615740740741</c:v>
                </c:pt>
                <c:pt idx="3506">
                  <c:v>0.85151620370370373</c:v>
                </c:pt>
                <c:pt idx="3507">
                  <c:v>0.85175925925925933</c:v>
                </c:pt>
                <c:pt idx="3508">
                  <c:v>0.85199074074074066</c:v>
                </c:pt>
                <c:pt idx="3509">
                  <c:v>0.85222222222222221</c:v>
                </c:pt>
                <c:pt idx="3510">
                  <c:v>0.85245370370370377</c:v>
                </c:pt>
                <c:pt idx="3511">
                  <c:v>0.85269675925925925</c:v>
                </c:pt>
                <c:pt idx="3512">
                  <c:v>0.85291666666666666</c:v>
                </c:pt>
                <c:pt idx="3513">
                  <c:v>0.85318287037037033</c:v>
                </c:pt>
                <c:pt idx="3514">
                  <c:v>0.85341435185185188</c:v>
                </c:pt>
                <c:pt idx="3515">
                  <c:v>0.85364583333333333</c:v>
                </c:pt>
                <c:pt idx="3516">
                  <c:v>0.85387731481481488</c:v>
                </c:pt>
                <c:pt idx="3517">
                  <c:v>0.85410879629629621</c:v>
                </c:pt>
                <c:pt idx="3518">
                  <c:v>0.85435185185185192</c:v>
                </c:pt>
                <c:pt idx="3519">
                  <c:v>0.8545949074074074</c:v>
                </c:pt>
                <c:pt idx="3520">
                  <c:v>0.85481481481481481</c:v>
                </c:pt>
                <c:pt idx="3521">
                  <c:v>0.85504629629629625</c:v>
                </c:pt>
                <c:pt idx="3522">
                  <c:v>0.8552777777777778</c:v>
                </c:pt>
                <c:pt idx="3523">
                  <c:v>0.85552083333333329</c:v>
                </c:pt>
                <c:pt idx="3524">
                  <c:v>0.85575231481481484</c:v>
                </c:pt>
                <c:pt idx="3525">
                  <c:v>0.85600694444444436</c:v>
                </c:pt>
                <c:pt idx="3526">
                  <c:v>0.85623842592592592</c:v>
                </c:pt>
                <c:pt idx="3527">
                  <c:v>0.85646990740740747</c:v>
                </c:pt>
                <c:pt idx="3528">
                  <c:v>0.85671296296296295</c:v>
                </c:pt>
                <c:pt idx="3529">
                  <c:v>0.8569444444444444</c:v>
                </c:pt>
                <c:pt idx="3530">
                  <c:v>0.8571875000000001</c:v>
                </c:pt>
                <c:pt idx="3531">
                  <c:v>0.85741898148148143</c:v>
                </c:pt>
                <c:pt idx="3532">
                  <c:v>0.85763888888888884</c:v>
                </c:pt>
                <c:pt idx="3533">
                  <c:v>0.85787037037037039</c:v>
                </c:pt>
                <c:pt idx="3534">
                  <c:v>0.85813657407407407</c:v>
                </c:pt>
                <c:pt idx="3535">
                  <c:v>0.85834490740740732</c:v>
                </c:pt>
                <c:pt idx="3536">
                  <c:v>0.85857638888888888</c:v>
                </c:pt>
                <c:pt idx="3537">
                  <c:v>0.85883101851851851</c:v>
                </c:pt>
                <c:pt idx="3538">
                  <c:v>0.85906249999999995</c:v>
                </c:pt>
                <c:pt idx="3539">
                  <c:v>0.85929398148148151</c:v>
                </c:pt>
                <c:pt idx="3540">
                  <c:v>0.85953703703703699</c:v>
                </c:pt>
                <c:pt idx="3541">
                  <c:v>0.85976851851851854</c:v>
                </c:pt>
                <c:pt idx="3542">
                  <c:v>0.86001157407407414</c:v>
                </c:pt>
                <c:pt idx="3543">
                  <c:v>0.86025462962962962</c:v>
                </c:pt>
                <c:pt idx="3544">
                  <c:v>0.86047453703703702</c:v>
                </c:pt>
                <c:pt idx="3545">
                  <c:v>0.86071759259259262</c:v>
                </c:pt>
                <c:pt idx="3546">
                  <c:v>0.8609606481481481</c:v>
                </c:pt>
                <c:pt idx="3547">
                  <c:v>0.86119212962962965</c:v>
                </c:pt>
                <c:pt idx="3548">
                  <c:v>0.86142361111111121</c:v>
                </c:pt>
                <c:pt idx="3549">
                  <c:v>0.86166666666666669</c:v>
                </c:pt>
                <c:pt idx="3550">
                  <c:v>0.86189814814814814</c:v>
                </c:pt>
                <c:pt idx="3551">
                  <c:v>0.86212962962962969</c:v>
                </c:pt>
                <c:pt idx="3552">
                  <c:v>0.86238425925925932</c:v>
                </c:pt>
                <c:pt idx="3553">
                  <c:v>0.86260416666666673</c:v>
                </c:pt>
                <c:pt idx="3554">
                  <c:v>0.86284722222222221</c:v>
                </c:pt>
                <c:pt idx="3555">
                  <c:v>0.8630902777777778</c:v>
                </c:pt>
                <c:pt idx="3556">
                  <c:v>0.86332175925925936</c:v>
                </c:pt>
                <c:pt idx="3557">
                  <c:v>0.86355324074074069</c:v>
                </c:pt>
                <c:pt idx="3558">
                  <c:v>0.86379629629629628</c:v>
                </c:pt>
                <c:pt idx="3559">
                  <c:v>0.86401620370370369</c:v>
                </c:pt>
                <c:pt idx="3560">
                  <c:v>0.86424768518518524</c:v>
                </c:pt>
                <c:pt idx="3561">
                  <c:v>0.86450231481481488</c:v>
                </c:pt>
                <c:pt idx="3562">
                  <c:v>0.86472222222222228</c:v>
                </c:pt>
                <c:pt idx="3563">
                  <c:v>0.86495370370370372</c:v>
                </c:pt>
                <c:pt idx="3564">
                  <c:v>0.86520833333333336</c:v>
                </c:pt>
                <c:pt idx="3565">
                  <c:v>0.86542824074074076</c:v>
                </c:pt>
                <c:pt idx="3566">
                  <c:v>0.86567129629629624</c:v>
                </c:pt>
                <c:pt idx="3567">
                  <c:v>0.86591435185185184</c:v>
                </c:pt>
                <c:pt idx="3568">
                  <c:v>0.86614583333333339</c:v>
                </c:pt>
                <c:pt idx="3569">
                  <c:v>0.86637731481481473</c:v>
                </c:pt>
                <c:pt idx="3570">
                  <c:v>0.86662037037037043</c:v>
                </c:pt>
                <c:pt idx="3571">
                  <c:v>0.86684027777777783</c:v>
                </c:pt>
                <c:pt idx="3572">
                  <c:v>0.86707175925925928</c:v>
                </c:pt>
                <c:pt idx="3573">
                  <c:v>0.86731481481481476</c:v>
                </c:pt>
                <c:pt idx="3574">
                  <c:v>0.86753472222222217</c:v>
                </c:pt>
                <c:pt idx="3575">
                  <c:v>0.86776620370370372</c:v>
                </c:pt>
                <c:pt idx="3576">
                  <c:v>0.86802083333333335</c:v>
                </c:pt>
                <c:pt idx="3577">
                  <c:v>0.8682523148148148</c:v>
                </c:pt>
                <c:pt idx="3578">
                  <c:v>0.86848379629629635</c:v>
                </c:pt>
                <c:pt idx="3579">
                  <c:v>0.86873842592592598</c:v>
                </c:pt>
                <c:pt idx="3580">
                  <c:v>0.86895833333333339</c:v>
                </c:pt>
                <c:pt idx="3581">
                  <c:v>0.86920138888888887</c:v>
                </c:pt>
                <c:pt idx="3582">
                  <c:v>0.86944444444444446</c:v>
                </c:pt>
                <c:pt idx="3583">
                  <c:v>0.86966435185185187</c:v>
                </c:pt>
                <c:pt idx="3584">
                  <c:v>0.86990740740740735</c:v>
                </c:pt>
                <c:pt idx="3585">
                  <c:v>0.87013888888888891</c:v>
                </c:pt>
                <c:pt idx="3586">
                  <c:v>0.87037037037037035</c:v>
                </c:pt>
                <c:pt idx="3587">
                  <c:v>0.8706018518518519</c:v>
                </c:pt>
                <c:pt idx="3588">
                  <c:v>0.87084490740740739</c:v>
                </c:pt>
                <c:pt idx="3589">
                  <c:v>0.87109953703703702</c:v>
                </c:pt>
                <c:pt idx="3590">
                  <c:v>0.87133101851851846</c:v>
                </c:pt>
                <c:pt idx="3591">
                  <c:v>0.87157407407407417</c:v>
                </c:pt>
                <c:pt idx="3592">
                  <c:v>0.8718055555555555</c:v>
                </c:pt>
                <c:pt idx="3593">
                  <c:v>0.87204861111111109</c:v>
                </c:pt>
                <c:pt idx="3594">
                  <c:v>0.8722685185185185</c:v>
                </c:pt>
                <c:pt idx="3595">
                  <c:v>0.87251157407407398</c:v>
                </c:pt>
                <c:pt idx="3596">
                  <c:v>0.87275462962962969</c:v>
                </c:pt>
                <c:pt idx="3597">
                  <c:v>0.87298611111111113</c:v>
                </c:pt>
                <c:pt idx="3598">
                  <c:v>0.87322916666666661</c:v>
                </c:pt>
                <c:pt idx="3599">
                  <c:v>0.87373842592592599</c:v>
                </c:pt>
                <c:pt idx="3600">
                  <c:v>0.87396990740740732</c:v>
                </c:pt>
                <c:pt idx="3601">
                  <c:v>0.87420138888888888</c:v>
                </c:pt>
                <c:pt idx="3602">
                  <c:v>0.87442129629629628</c:v>
                </c:pt>
                <c:pt idx="3603">
                  <c:v>0.87466435185185187</c:v>
                </c:pt>
                <c:pt idx="3604">
                  <c:v>0.87490740740740736</c:v>
                </c:pt>
                <c:pt idx="3605">
                  <c:v>0.87515046296296306</c:v>
                </c:pt>
                <c:pt idx="3606">
                  <c:v>0.87537037037037047</c:v>
                </c:pt>
                <c:pt idx="3607">
                  <c:v>0.87561342592592595</c:v>
                </c:pt>
                <c:pt idx="3608">
                  <c:v>0.87584490740740739</c:v>
                </c:pt>
                <c:pt idx="3609">
                  <c:v>0.87607638888888895</c:v>
                </c:pt>
                <c:pt idx="3610">
                  <c:v>0.87631944444444443</c:v>
                </c:pt>
                <c:pt idx="3611">
                  <c:v>0.87656250000000002</c:v>
                </c:pt>
                <c:pt idx="3612">
                  <c:v>0.87679398148148147</c:v>
                </c:pt>
                <c:pt idx="3613">
                  <c:v>0.87703703703703706</c:v>
                </c:pt>
                <c:pt idx="3614">
                  <c:v>0.87725694444444446</c:v>
                </c:pt>
                <c:pt idx="3615">
                  <c:v>0.87749999999999995</c:v>
                </c:pt>
                <c:pt idx="3616">
                  <c:v>0.8777314814814815</c:v>
                </c:pt>
                <c:pt idx="3617">
                  <c:v>0.87796296296296295</c:v>
                </c:pt>
                <c:pt idx="3618">
                  <c:v>0.8781944444444445</c:v>
                </c:pt>
                <c:pt idx="3619">
                  <c:v>0.87843749999999998</c:v>
                </c:pt>
                <c:pt idx="3620">
                  <c:v>0.87865740740740739</c:v>
                </c:pt>
                <c:pt idx="3621">
                  <c:v>0.87891203703703702</c:v>
                </c:pt>
                <c:pt idx="3622">
                  <c:v>0.87914351851851846</c:v>
                </c:pt>
                <c:pt idx="3623">
                  <c:v>0.87936342592592587</c:v>
                </c:pt>
                <c:pt idx="3624">
                  <c:v>0.87960648148148157</c:v>
                </c:pt>
                <c:pt idx="3625">
                  <c:v>0.87984953703703705</c:v>
                </c:pt>
                <c:pt idx="3626">
                  <c:v>0.88009259259259265</c:v>
                </c:pt>
                <c:pt idx="3627">
                  <c:v>0.88032407407407398</c:v>
                </c:pt>
                <c:pt idx="3628">
                  <c:v>0.88055555555555554</c:v>
                </c:pt>
                <c:pt idx="3629">
                  <c:v>0.88078703703703709</c:v>
                </c:pt>
                <c:pt idx="3630">
                  <c:v>0.88103009259259257</c:v>
                </c:pt>
                <c:pt idx="3631">
                  <c:v>0.88126157407407402</c:v>
                </c:pt>
                <c:pt idx="3632">
                  <c:v>0.88149305555555557</c:v>
                </c:pt>
                <c:pt idx="3633">
                  <c:v>0.88172453703703713</c:v>
                </c:pt>
                <c:pt idx="3634">
                  <c:v>0.88194444444444453</c:v>
                </c:pt>
                <c:pt idx="3635">
                  <c:v>0.88218750000000001</c:v>
                </c:pt>
                <c:pt idx="3636">
                  <c:v>0.88244212962962953</c:v>
                </c:pt>
                <c:pt idx="3637">
                  <c:v>0.88268518518518524</c:v>
                </c:pt>
                <c:pt idx="3638">
                  <c:v>0.88290509259259264</c:v>
                </c:pt>
                <c:pt idx="3639">
                  <c:v>0.88315972222222217</c:v>
                </c:pt>
                <c:pt idx="3640">
                  <c:v>0.88340277777777787</c:v>
                </c:pt>
                <c:pt idx="3641">
                  <c:v>0.88362268518518527</c:v>
                </c:pt>
                <c:pt idx="3642">
                  <c:v>0.88386574074074076</c:v>
                </c:pt>
                <c:pt idx="3643">
                  <c:v>0.8840972222222222</c:v>
                </c:pt>
                <c:pt idx="3644">
                  <c:v>0.88432870370370376</c:v>
                </c:pt>
                <c:pt idx="3645">
                  <c:v>0.88457175925925924</c:v>
                </c:pt>
                <c:pt idx="3646">
                  <c:v>0.88479166666666664</c:v>
                </c:pt>
                <c:pt idx="3647">
                  <c:v>0.88504629629629628</c:v>
                </c:pt>
                <c:pt idx="3648">
                  <c:v>0.88528935185185187</c:v>
                </c:pt>
                <c:pt idx="3649">
                  <c:v>0.88553240740740735</c:v>
                </c:pt>
                <c:pt idx="3650">
                  <c:v>0.88576388888888891</c:v>
                </c:pt>
                <c:pt idx="3651">
                  <c:v>0.88601851851851843</c:v>
                </c:pt>
                <c:pt idx="3652">
                  <c:v>0.88624999999999998</c:v>
                </c:pt>
                <c:pt idx="3653">
                  <c:v>0.88646990740740739</c:v>
                </c:pt>
                <c:pt idx="3654">
                  <c:v>0.88671296296296298</c:v>
                </c:pt>
                <c:pt idx="3655">
                  <c:v>0.88694444444444442</c:v>
                </c:pt>
                <c:pt idx="3656">
                  <c:v>0.88716435185185183</c:v>
                </c:pt>
                <c:pt idx="3657">
                  <c:v>0.88741898148148157</c:v>
                </c:pt>
                <c:pt idx="3658">
                  <c:v>0.88765046296296291</c:v>
                </c:pt>
                <c:pt idx="3659">
                  <c:v>0.88788194444444446</c:v>
                </c:pt>
                <c:pt idx="3660">
                  <c:v>0.88813657407407398</c:v>
                </c:pt>
                <c:pt idx="3661">
                  <c:v>0.88835648148148139</c:v>
                </c:pt>
                <c:pt idx="3662">
                  <c:v>0.88859953703703709</c:v>
                </c:pt>
                <c:pt idx="3663">
                  <c:v>0.88884259259259257</c:v>
                </c:pt>
                <c:pt idx="3664">
                  <c:v>0.88906249999999998</c:v>
                </c:pt>
                <c:pt idx="3665">
                  <c:v>0.88930555555555557</c:v>
                </c:pt>
                <c:pt idx="3666">
                  <c:v>0.88953703703703713</c:v>
                </c:pt>
                <c:pt idx="3667">
                  <c:v>0.88979166666666665</c:v>
                </c:pt>
                <c:pt idx="3668">
                  <c:v>0.8900231481481482</c:v>
                </c:pt>
                <c:pt idx="3669">
                  <c:v>0.89027777777777783</c:v>
                </c:pt>
                <c:pt idx="3670">
                  <c:v>0.89053240740740736</c:v>
                </c:pt>
                <c:pt idx="3671">
                  <c:v>0.89075231481481476</c:v>
                </c:pt>
                <c:pt idx="3672">
                  <c:v>0.89100694444444439</c:v>
                </c:pt>
                <c:pt idx="3673">
                  <c:v>0.89123842592592595</c:v>
                </c:pt>
                <c:pt idx="3674">
                  <c:v>0.89146990740740739</c:v>
                </c:pt>
                <c:pt idx="3675">
                  <c:v>0.89171296296296287</c:v>
                </c:pt>
                <c:pt idx="3676">
                  <c:v>0.89194444444444443</c:v>
                </c:pt>
                <c:pt idx="3677">
                  <c:v>0.89216435185185183</c:v>
                </c:pt>
                <c:pt idx="3678">
                  <c:v>0.89240740740740743</c:v>
                </c:pt>
                <c:pt idx="3679">
                  <c:v>0.89265046296296291</c:v>
                </c:pt>
                <c:pt idx="3680">
                  <c:v>0.89287037037037031</c:v>
                </c:pt>
                <c:pt idx="3681">
                  <c:v>0.89311342592592602</c:v>
                </c:pt>
                <c:pt idx="3682">
                  <c:v>0.8933564814814815</c:v>
                </c:pt>
                <c:pt idx="3683">
                  <c:v>0.89358796296296295</c:v>
                </c:pt>
                <c:pt idx="3684">
                  <c:v>0.8938194444444445</c:v>
                </c:pt>
                <c:pt idx="3685">
                  <c:v>0.8940393518518519</c:v>
                </c:pt>
                <c:pt idx="3686">
                  <c:v>0.89428240740740739</c:v>
                </c:pt>
                <c:pt idx="3687">
                  <c:v>0.89451388888888894</c:v>
                </c:pt>
                <c:pt idx="3688">
                  <c:v>0.89474537037037039</c:v>
                </c:pt>
                <c:pt idx="3689">
                  <c:v>0.89498842592592587</c:v>
                </c:pt>
                <c:pt idx="3690">
                  <c:v>0.89521990740740742</c:v>
                </c:pt>
                <c:pt idx="3691">
                  <c:v>0.89545138888888898</c:v>
                </c:pt>
                <c:pt idx="3692">
                  <c:v>0.8957060185185185</c:v>
                </c:pt>
                <c:pt idx="3693">
                  <c:v>0.89593750000000005</c:v>
                </c:pt>
                <c:pt idx="3694">
                  <c:v>0.89615740740740746</c:v>
                </c:pt>
                <c:pt idx="3695">
                  <c:v>0.89642361111111113</c:v>
                </c:pt>
                <c:pt idx="3696">
                  <c:v>0.89665509259259257</c:v>
                </c:pt>
                <c:pt idx="3697">
                  <c:v>0.89687499999999998</c:v>
                </c:pt>
                <c:pt idx="3698">
                  <c:v>0.89711805555555557</c:v>
                </c:pt>
                <c:pt idx="3699">
                  <c:v>0.89734953703703713</c:v>
                </c:pt>
                <c:pt idx="3700">
                  <c:v>0.89758101851851846</c:v>
                </c:pt>
                <c:pt idx="3701">
                  <c:v>0.89782407407407405</c:v>
                </c:pt>
                <c:pt idx="3702">
                  <c:v>0.89806712962962953</c:v>
                </c:pt>
                <c:pt idx="3703">
                  <c:v>0.89829861111111109</c:v>
                </c:pt>
                <c:pt idx="3704">
                  <c:v>0.89854166666666668</c:v>
                </c:pt>
                <c:pt idx="3705">
                  <c:v>0.89877314814814813</c:v>
                </c:pt>
                <c:pt idx="3706">
                  <c:v>0.89901620370370372</c:v>
                </c:pt>
                <c:pt idx="3707">
                  <c:v>0.8992592592592592</c:v>
                </c:pt>
                <c:pt idx="3708">
                  <c:v>0.89949074074074076</c:v>
                </c:pt>
                <c:pt idx="3709">
                  <c:v>0.89971064814814816</c:v>
                </c:pt>
                <c:pt idx="3710">
                  <c:v>0.89996527777777768</c:v>
                </c:pt>
                <c:pt idx="3711">
                  <c:v>0.90019675925925924</c:v>
                </c:pt>
                <c:pt idx="3712">
                  <c:v>0.90041666666666664</c:v>
                </c:pt>
                <c:pt idx="3713">
                  <c:v>0.90065972222222224</c:v>
                </c:pt>
                <c:pt idx="3714">
                  <c:v>0.90090277777777772</c:v>
                </c:pt>
                <c:pt idx="3715">
                  <c:v>0.90113425925925927</c:v>
                </c:pt>
                <c:pt idx="3716">
                  <c:v>0.90137731481481476</c:v>
                </c:pt>
                <c:pt idx="3717">
                  <c:v>0.90162037037037035</c:v>
                </c:pt>
                <c:pt idx="3718">
                  <c:v>0.90184027777777775</c:v>
                </c:pt>
                <c:pt idx="3719">
                  <c:v>0.90208333333333324</c:v>
                </c:pt>
                <c:pt idx="3720">
                  <c:v>0.90230324074074064</c:v>
                </c:pt>
                <c:pt idx="3721">
                  <c:v>0.90254629629629635</c:v>
                </c:pt>
                <c:pt idx="3722">
                  <c:v>0.90278935185185183</c:v>
                </c:pt>
                <c:pt idx="3723">
                  <c:v>0.90302083333333327</c:v>
                </c:pt>
                <c:pt idx="3724">
                  <c:v>0.90325231481481483</c:v>
                </c:pt>
                <c:pt idx="3725">
                  <c:v>0.90349537037037031</c:v>
                </c:pt>
                <c:pt idx="3726">
                  <c:v>0.90375000000000005</c:v>
                </c:pt>
                <c:pt idx="3727">
                  <c:v>0.90396990740740746</c:v>
                </c:pt>
                <c:pt idx="3728">
                  <c:v>0.90421296296296294</c:v>
                </c:pt>
                <c:pt idx="3729">
                  <c:v>0.9044444444444445</c:v>
                </c:pt>
                <c:pt idx="3730">
                  <c:v>0.90469907407407402</c:v>
                </c:pt>
                <c:pt idx="3731">
                  <c:v>0.90493055555555557</c:v>
                </c:pt>
                <c:pt idx="3732">
                  <c:v>0.90517361111111105</c:v>
                </c:pt>
                <c:pt idx="3733">
                  <c:v>0.90540509259259261</c:v>
                </c:pt>
                <c:pt idx="3734">
                  <c:v>0.90563657407407405</c:v>
                </c:pt>
                <c:pt idx="3735">
                  <c:v>0.90587962962962953</c:v>
                </c:pt>
                <c:pt idx="3736">
                  <c:v>0.90611111111111109</c:v>
                </c:pt>
                <c:pt idx="3737">
                  <c:v>0.90634259259259264</c:v>
                </c:pt>
                <c:pt idx="3738">
                  <c:v>0.90657407407407409</c:v>
                </c:pt>
                <c:pt idx="3739">
                  <c:v>0.90681712962962957</c:v>
                </c:pt>
                <c:pt idx="3740">
                  <c:v>0.90704861111111112</c:v>
                </c:pt>
                <c:pt idx="3741">
                  <c:v>0.90728009259259268</c:v>
                </c:pt>
                <c:pt idx="3742">
                  <c:v>0.90752314814814816</c:v>
                </c:pt>
                <c:pt idx="3743">
                  <c:v>0.90774305555555557</c:v>
                </c:pt>
                <c:pt idx="3744">
                  <c:v>0.90798611111111116</c:v>
                </c:pt>
                <c:pt idx="3745">
                  <c:v>0.90824074074074079</c:v>
                </c:pt>
                <c:pt idx="3746">
                  <c:v>0.9084606481481482</c:v>
                </c:pt>
                <c:pt idx="3747">
                  <c:v>0.90870370370370368</c:v>
                </c:pt>
                <c:pt idx="3748">
                  <c:v>0.90894675925925927</c:v>
                </c:pt>
                <c:pt idx="3749">
                  <c:v>0.90916666666666668</c:v>
                </c:pt>
                <c:pt idx="3750">
                  <c:v>0.90940972222222216</c:v>
                </c:pt>
                <c:pt idx="3751">
                  <c:v>0.90965277777777775</c:v>
                </c:pt>
                <c:pt idx="3752">
                  <c:v>0.90987268518518516</c:v>
                </c:pt>
                <c:pt idx="3753">
                  <c:v>0.91011574074074064</c:v>
                </c:pt>
                <c:pt idx="3754">
                  <c:v>0.91035879629629635</c:v>
                </c:pt>
                <c:pt idx="3755">
                  <c:v>0.91057870370370375</c:v>
                </c:pt>
                <c:pt idx="3756">
                  <c:v>0.91083333333333327</c:v>
                </c:pt>
                <c:pt idx="3757">
                  <c:v>0.91107638888888898</c:v>
                </c:pt>
                <c:pt idx="3758">
                  <c:v>0.91129629629629638</c:v>
                </c:pt>
                <c:pt idx="3759">
                  <c:v>0.91153935185185186</c:v>
                </c:pt>
                <c:pt idx="3760">
                  <c:v>0.91177083333333331</c:v>
                </c:pt>
                <c:pt idx="3761">
                  <c:v>0.91201388888888879</c:v>
                </c:pt>
                <c:pt idx="3762">
                  <c:v>0.9122337962962962</c:v>
                </c:pt>
                <c:pt idx="3763">
                  <c:v>0.9124768518518519</c:v>
                </c:pt>
                <c:pt idx="3764">
                  <c:v>0.9126967592592593</c:v>
                </c:pt>
                <c:pt idx="3765">
                  <c:v>0.91293981481481479</c:v>
                </c:pt>
                <c:pt idx="3766">
                  <c:v>0.91318287037037038</c:v>
                </c:pt>
                <c:pt idx="3767">
                  <c:v>0.91340277777777779</c:v>
                </c:pt>
                <c:pt idx="3768">
                  <c:v>0.91364583333333327</c:v>
                </c:pt>
                <c:pt idx="3769">
                  <c:v>0.91390046296296301</c:v>
                </c:pt>
                <c:pt idx="3770">
                  <c:v>0.91412037037037042</c:v>
                </c:pt>
                <c:pt idx="3771">
                  <c:v>0.91435185185185175</c:v>
                </c:pt>
                <c:pt idx="3772">
                  <c:v>0.91460648148148149</c:v>
                </c:pt>
                <c:pt idx="3773">
                  <c:v>0.9148263888888889</c:v>
                </c:pt>
                <c:pt idx="3774">
                  <c:v>0.91505787037037034</c:v>
                </c:pt>
                <c:pt idx="3775">
                  <c:v>0.91556712962962961</c:v>
                </c:pt>
                <c:pt idx="3776">
                  <c:v>0.91578703703703701</c:v>
                </c:pt>
                <c:pt idx="3777">
                  <c:v>0.91603009259259249</c:v>
                </c:pt>
                <c:pt idx="3778">
                  <c:v>0.9162731481481482</c:v>
                </c:pt>
                <c:pt idx="3779">
                  <c:v>0.9164930555555556</c:v>
                </c:pt>
                <c:pt idx="3780">
                  <c:v>0.91674768518518512</c:v>
                </c:pt>
                <c:pt idx="3781">
                  <c:v>0.91699074074074083</c:v>
                </c:pt>
                <c:pt idx="3782">
                  <c:v>0.91722222222222216</c:v>
                </c:pt>
                <c:pt idx="3783">
                  <c:v>0.91746527777777775</c:v>
                </c:pt>
                <c:pt idx="3784">
                  <c:v>0.91769675925925931</c:v>
                </c:pt>
                <c:pt idx="3785">
                  <c:v>0.91792824074074064</c:v>
                </c:pt>
                <c:pt idx="3786">
                  <c:v>0.9181597222222222</c:v>
                </c:pt>
                <c:pt idx="3787">
                  <c:v>0.91839120370370375</c:v>
                </c:pt>
                <c:pt idx="3788">
                  <c:v>0.91864583333333327</c:v>
                </c:pt>
                <c:pt idx="3789">
                  <c:v>0.91887731481481483</c:v>
                </c:pt>
                <c:pt idx="3790">
                  <c:v>0.91910879629629638</c:v>
                </c:pt>
                <c:pt idx="3791">
                  <c:v>0.91935185185185186</c:v>
                </c:pt>
                <c:pt idx="3792">
                  <c:v>0.91957175925925927</c:v>
                </c:pt>
                <c:pt idx="3793">
                  <c:v>0.91981481481481486</c:v>
                </c:pt>
                <c:pt idx="3794">
                  <c:v>0.92005787037037035</c:v>
                </c:pt>
                <c:pt idx="3795">
                  <c:v>0.9202893518518519</c:v>
                </c:pt>
                <c:pt idx="3796">
                  <c:v>0.92052083333333334</c:v>
                </c:pt>
                <c:pt idx="3797">
                  <c:v>0.92077546296296298</c:v>
                </c:pt>
                <c:pt idx="3798">
                  <c:v>0.92101851851851846</c:v>
                </c:pt>
                <c:pt idx="3799">
                  <c:v>0.92123842592592586</c:v>
                </c:pt>
                <c:pt idx="3800">
                  <c:v>0.92148148148148146</c:v>
                </c:pt>
                <c:pt idx="3801">
                  <c:v>0.92170138888888886</c:v>
                </c:pt>
                <c:pt idx="3802">
                  <c:v>0.92193287037037042</c:v>
                </c:pt>
                <c:pt idx="3803">
                  <c:v>0.92218750000000005</c:v>
                </c:pt>
                <c:pt idx="3804">
                  <c:v>0.92243055555555553</c:v>
                </c:pt>
                <c:pt idx="3805">
                  <c:v>0.92267361111111112</c:v>
                </c:pt>
                <c:pt idx="3806">
                  <c:v>0.92291666666666661</c:v>
                </c:pt>
                <c:pt idx="3807">
                  <c:v>0.92313657407407401</c:v>
                </c:pt>
                <c:pt idx="3808">
                  <c:v>0.92336805555555557</c:v>
                </c:pt>
                <c:pt idx="3809">
                  <c:v>0.92361111111111116</c:v>
                </c:pt>
                <c:pt idx="3810">
                  <c:v>0.92384259259259249</c:v>
                </c:pt>
                <c:pt idx="3811">
                  <c:v>0.92407407407407405</c:v>
                </c:pt>
                <c:pt idx="3812">
                  <c:v>0.92431712962962964</c:v>
                </c:pt>
                <c:pt idx="3813">
                  <c:v>0.92457175925925927</c:v>
                </c:pt>
                <c:pt idx="3814">
                  <c:v>0.92480324074074083</c:v>
                </c:pt>
                <c:pt idx="3815">
                  <c:v>0.92504629629629631</c:v>
                </c:pt>
                <c:pt idx="3816">
                  <c:v>0.92526620370370372</c:v>
                </c:pt>
                <c:pt idx="3817">
                  <c:v>0.92550925925925931</c:v>
                </c:pt>
                <c:pt idx="3818">
                  <c:v>0.92574074074074064</c:v>
                </c:pt>
                <c:pt idx="3819">
                  <c:v>0.9259722222222222</c:v>
                </c:pt>
                <c:pt idx="3820">
                  <c:v>0.92622685185185183</c:v>
                </c:pt>
                <c:pt idx="3821">
                  <c:v>0.92646990740740742</c:v>
                </c:pt>
                <c:pt idx="3822">
                  <c:v>0.92668981481481483</c:v>
                </c:pt>
                <c:pt idx="3823">
                  <c:v>0.92692129629629638</c:v>
                </c:pt>
                <c:pt idx="3824">
                  <c:v>0.9271759259259259</c:v>
                </c:pt>
                <c:pt idx="3825">
                  <c:v>0.92740740740740746</c:v>
                </c:pt>
                <c:pt idx="3826">
                  <c:v>0.92763888888888879</c:v>
                </c:pt>
                <c:pt idx="3827">
                  <c:v>0.9278819444444445</c:v>
                </c:pt>
                <c:pt idx="3828">
                  <c:v>0.92811342592592594</c:v>
                </c:pt>
                <c:pt idx="3829">
                  <c:v>0.92834490740740738</c:v>
                </c:pt>
                <c:pt idx="3830">
                  <c:v>0.92857638888888883</c:v>
                </c:pt>
                <c:pt idx="3831">
                  <c:v>0.92883101851851846</c:v>
                </c:pt>
                <c:pt idx="3832">
                  <c:v>0.92907407407407405</c:v>
                </c:pt>
                <c:pt idx="3833">
                  <c:v>0.92929398148148146</c:v>
                </c:pt>
                <c:pt idx="3834">
                  <c:v>0.92952546296296301</c:v>
                </c:pt>
                <c:pt idx="3835">
                  <c:v>0.92975694444444434</c:v>
                </c:pt>
                <c:pt idx="3836">
                  <c:v>0.9299884259259259</c:v>
                </c:pt>
                <c:pt idx="3837">
                  <c:v>0.93023148148148149</c:v>
                </c:pt>
                <c:pt idx="3838">
                  <c:v>0.93046296296296294</c:v>
                </c:pt>
                <c:pt idx="3839">
                  <c:v>0.93069444444444438</c:v>
                </c:pt>
                <c:pt idx="3840">
                  <c:v>0.93091435185185178</c:v>
                </c:pt>
                <c:pt idx="3841">
                  <c:v>0.93118055555555557</c:v>
                </c:pt>
                <c:pt idx="3842">
                  <c:v>0.93141203703703701</c:v>
                </c:pt>
                <c:pt idx="3843">
                  <c:v>0.93163194444444442</c:v>
                </c:pt>
                <c:pt idx="3844">
                  <c:v>0.9318749999999999</c:v>
                </c:pt>
                <c:pt idx="3845">
                  <c:v>0.93214120370370368</c:v>
                </c:pt>
                <c:pt idx="3846">
                  <c:v>0.93236111111111108</c:v>
                </c:pt>
                <c:pt idx="3847">
                  <c:v>0.93260416666666668</c:v>
                </c:pt>
                <c:pt idx="3848">
                  <c:v>0.93285879629629631</c:v>
                </c:pt>
                <c:pt idx="3849">
                  <c:v>0.93309027777777775</c:v>
                </c:pt>
                <c:pt idx="3850">
                  <c:v>0.93333333333333324</c:v>
                </c:pt>
                <c:pt idx="3851">
                  <c:v>0.93356481481481479</c:v>
                </c:pt>
                <c:pt idx="3852">
                  <c:v>0.93379629629629635</c:v>
                </c:pt>
                <c:pt idx="3853">
                  <c:v>0.93403935185185183</c:v>
                </c:pt>
                <c:pt idx="3854">
                  <c:v>0.93428240740740742</c:v>
                </c:pt>
                <c:pt idx="3855">
                  <c:v>0.93450231481481483</c:v>
                </c:pt>
                <c:pt idx="3856">
                  <c:v>0.93474537037037031</c:v>
                </c:pt>
                <c:pt idx="3857">
                  <c:v>0.93501157407407398</c:v>
                </c:pt>
                <c:pt idx="3858">
                  <c:v>0.93523148148148139</c:v>
                </c:pt>
                <c:pt idx="3859">
                  <c:v>0.93547453703703709</c:v>
                </c:pt>
                <c:pt idx="3860">
                  <c:v>0.93571759259259257</c:v>
                </c:pt>
                <c:pt idx="3861">
                  <c:v>0.93593749999999998</c:v>
                </c:pt>
                <c:pt idx="3862">
                  <c:v>0.93618055555555557</c:v>
                </c:pt>
                <c:pt idx="3863">
                  <c:v>0.93641203703703713</c:v>
                </c:pt>
                <c:pt idx="3864">
                  <c:v>0.93665509259259261</c:v>
                </c:pt>
                <c:pt idx="3865">
                  <c:v>0.93688657407407405</c:v>
                </c:pt>
                <c:pt idx="3866">
                  <c:v>0.93711805555555561</c:v>
                </c:pt>
                <c:pt idx="3867">
                  <c:v>0.93734953703703694</c:v>
                </c:pt>
                <c:pt idx="3868">
                  <c:v>0.93759259259259264</c:v>
                </c:pt>
                <c:pt idx="3869">
                  <c:v>0.93781250000000005</c:v>
                </c:pt>
                <c:pt idx="3870">
                  <c:v>0.93804398148148149</c:v>
                </c:pt>
                <c:pt idx="3871">
                  <c:v>0.93829861111111112</c:v>
                </c:pt>
                <c:pt idx="3872">
                  <c:v>0.93853009259259268</c:v>
                </c:pt>
                <c:pt idx="3873">
                  <c:v>0.93876157407407401</c:v>
                </c:pt>
                <c:pt idx="3874">
                  <c:v>0.93900462962962961</c:v>
                </c:pt>
                <c:pt idx="3875">
                  <c:v>0.93922453703703701</c:v>
                </c:pt>
                <c:pt idx="3876">
                  <c:v>0.93946759259259249</c:v>
                </c:pt>
                <c:pt idx="3877">
                  <c:v>0.93969907407407405</c:v>
                </c:pt>
                <c:pt idx="3878">
                  <c:v>0.9399305555555556</c:v>
                </c:pt>
                <c:pt idx="3879">
                  <c:v>0.94018518518518512</c:v>
                </c:pt>
                <c:pt idx="3880">
                  <c:v>0.94040509259259253</c:v>
                </c:pt>
                <c:pt idx="3881">
                  <c:v>0.94065972222222216</c:v>
                </c:pt>
                <c:pt idx="3882">
                  <c:v>0.9409143518518519</c:v>
                </c:pt>
                <c:pt idx="3883">
                  <c:v>0.94114583333333324</c:v>
                </c:pt>
                <c:pt idx="3884">
                  <c:v>0.94137731481481479</c:v>
                </c:pt>
                <c:pt idx="3885">
                  <c:v>0.94160879629629635</c:v>
                </c:pt>
                <c:pt idx="3886">
                  <c:v>0.94184027777777779</c:v>
                </c:pt>
                <c:pt idx="3887">
                  <c:v>0.94208333333333327</c:v>
                </c:pt>
                <c:pt idx="3888">
                  <c:v>0.94231481481481483</c:v>
                </c:pt>
                <c:pt idx="3889">
                  <c:v>0.94254629629629638</c:v>
                </c:pt>
                <c:pt idx="3890">
                  <c:v>0.94277777777777771</c:v>
                </c:pt>
                <c:pt idx="3891">
                  <c:v>0.94300925925925927</c:v>
                </c:pt>
                <c:pt idx="3892">
                  <c:v>0.94326388888888879</c:v>
                </c:pt>
                <c:pt idx="3893">
                  <c:v>0.94349537037037035</c:v>
                </c:pt>
                <c:pt idx="3894">
                  <c:v>0.94374999999999998</c:v>
                </c:pt>
                <c:pt idx="3895">
                  <c:v>0.94396990740740738</c:v>
                </c:pt>
                <c:pt idx="3896">
                  <c:v>0.94421296296296298</c:v>
                </c:pt>
                <c:pt idx="3897">
                  <c:v>0.94445601851851846</c:v>
                </c:pt>
                <c:pt idx="3898">
                  <c:v>0.94468750000000001</c:v>
                </c:pt>
                <c:pt idx="3899">
                  <c:v>0.94491898148148146</c:v>
                </c:pt>
                <c:pt idx="3900">
                  <c:v>0.94515046296296301</c:v>
                </c:pt>
                <c:pt idx="3901">
                  <c:v>0.94538194444444434</c:v>
                </c:pt>
                <c:pt idx="3902">
                  <c:v>0.94562500000000005</c:v>
                </c:pt>
                <c:pt idx="3903">
                  <c:v>0.94586805555555553</c:v>
                </c:pt>
                <c:pt idx="3904">
                  <c:v>0.94611111111111112</c:v>
                </c:pt>
                <c:pt idx="3905">
                  <c:v>0.94634259259259268</c:v>
                </c:pt>
                <c:pt idx="3906">
                  <c:v>0.94657407407407401</c:v>
                </c:pt>
                <c:pt idx="3907">
                  <c:v>0.94680555555555557</c:v>
                </c:pt>
                <c:pt idx="3908">
                  <c:v>0.94704861111111116</c:v>
                </c:pt>
                <c:pt idx="3909">
                  <c:v>0.94728009259259249</c:v>
                </c:pt>
                <c:pt idx="3910">
                  <c:v>0.94751157407407405</c:v>
                </c:pt>
                <c:pt idx="3911">
                  <c:v>0.94773148148148145</c:v>
                </c:pt>
                <c:pt idx="3912">
                  <c:v>0.94798611111111108</c:v>
                </c:pt>
                <c:pt idx="3913">
                  <c:v>0.94821759259259253</c:v>
                </c:pt>
                <c:pt idx="3914">
                  <c:v>0.94844907407407408</c:v>
                </c:pt>
                <c:pt idx="3915">
                  <c:v>0.94869212962962957</c:v>
                </c:pt>
                <c:pt idx="3916">
                  <c:v>0.94892361111111112</c:v>
                </c:pt>
                <c:pt idx="3917">
                  <c:v>0.94915509259259256</c:v>
                </c:pt>
                <c:pt idx="3918">
                  <c:v>0.94939814814814805</c:v>
                </c:pt>
                <c:pt idx="3919">
                  <c:v>0.9496296296296296</c:v>
                </c:pt>
                <c:pt idx="3920">
                  <c:v>0.94986111111111116</c:v>
                </c:pt>
                <c:pt idx="3921">
                  <c:v>0.95010416666666664</c:v>
                </c:pt>
                <c:pt idx="3922">
                  <c:v>0.95033564814814808</c:v>
                </c:pt>
                <c:pt idx="3923">
                  <c:v>0.95056712962962964</c:v>
                </c:pt>
                <c:pt idx="3924">
                  <c:v>0.95081018518518512</c:v>
                </c:pt>
                <c:pt idx="3925">
                  <c:v>0.95103009259259252</c:v>
                </c:pt>
                <c:pt idx="3926">
                  <c:v>0.95128472222222227</c:v>
                </c:pt>
                <c:pt idx="3927">
                  <c:v>0.95152777777777775</c:v>
                </c:pt>
                <c:pt idx="3928">
                  <c:v>0.95174768518518515</c:v>
                </c:pt>
                <c:pt idx="3929">
                  <c:v>0.95200231481481479</c:v>
                </c:pt>
                <c:pt idx="3930">
                  <c:v>0.95223379629629623</c:v>
                </c:pt>
                <c:pt idx="3931">
                  <c:v>0.95246527777777779</c:v>
                </c:pt>
                <c:pt idx="3932">
                  <c:v>0.95269675925925934</c:v>
                </c:pt>
                <c:pt idx="3933">
                  <c:v>0.95293981481481482</c:v>
                </c:pt>
                <c:pt idx="3934">
                  <c:v>0.95315972222222223</c:v>
                </c:pt>
                <c:pt idx="3935">
                  <c:v>0.95340277777777782</c:v>
                </c:pt>
                <c:pt idx="3936">
                  <c:v>0.9536458333333333</c:v>
                </c:pt>
                <c:pt idx="3937">
                  <c:v>0.95387731481481486</c:v>
                </c:pt>
                <c:pt idx="3938">
                  <c:v>0.95412037037037034</c:v>
                </c:pt>
                <c:pt idx="3939">
                  <c:v>0.95435185185185178</c:v>
                </c:pt>
                <c:pt idx="3940">
                  <c:v>0.95458333333333334</c:v>
                </c:pt>
                <c:pt idx="3941">
                  <c:v>0.95481481481481489</c:v>
                </c:pt>
                <c:pt idx="3942">
                  <c:v>0.95505787037037038</c:v>
                </c:pt>
                <c:pt idx="3943">
                  <c:v>0.95527777777777778</c:v>
                </c:pt>
                <c:pt idx="3944">
                  <c:v>0.9555324074074073</c:v>
                </c:pt>
                <c:pt idx="3945">
                  <c:v>0.95575231481481471</c:v>
                </c:pt>
                <c:pt idx="3946">
                  <c:v>0.95598379629629626</c:v>
                </c:pt>
                <c:pt idx="3947">
                  <c:v>0.95623842592592589</c:v>
                </c:pt>
                <c:pt idx="3948">
                  <c:v>0.95646990740740734</c:v>
                </c:pt>
                <c:pt idx="3949">
                  <c:v>0.95670138888888889</c:v>
                </c:pt>
                <c:pt idx="3950">
                  <c:v>0.95695601851851853</c:v>
                </c:pt>
                <c:pt idx="3951">
                  <c:v>0.95743055555555545</c:v>
                </c:pt>
                <c:pt idx="3952">
                  <c:v>0.95769675925925923</c:v>
                </c:pt>
                <c:pt idx="3953">
                  <c:v>0.95791666666666664</c:v>
                </c:pt>
                <c:pt idx="3954">
                  <c:v>0.95814814814814808</c:v>
                </c:pt>
                <c:pt idx="3955">
                  <c:v>0.95839120370370379</c:v>
                </c:pt>
                <c:pt idx="3956">
                  <c:v>0.95862268518518512</c:v>
                </c:pt>
                <c:pt idx="3957">
                  <c:v>0.95886574074074071</c:v>
                </c:pt>
                <c:pt idx="3958">
                  <c:v>0.95909722222222227</c:v>
                </c:pt>
                <c:pt idx="3959">
                  <c:v>0.9593287037037036</c:v>
                </c:pt>
                <c:pt idx="3960">
                  <c:v>0.95956018518518515</c:v>
                </c:pt>
                <c:pt idx="3961">
                  <c:v>0.95979166666666671</c:v>
                </c:pt>
                <c:pt idx="3962">
                  <c:v>0.96002314814814815</c:v>
                </c:pt>
                <c:pt idx="3963">
                  <c:v>0.96026620370370364</c:v>
                </c:pt>
                <c:pt idx="3964">
                  <c:v>0.96048611111111104</c:v>
                </c:pt>
                <c:pt idx="3965">
                  <c:v>0.96072916666666675</c:v>
                </c:pt>
                <c:pt idx="3966">
                  <c:v>0.96097222222222223</c:v>
                </c:pt>
                <c:pt idx="3967">
                  <c:v>0.96120370370370367</c:v>
                </c:pt>
                <c:pt idx="3968">
                  <c:v>0.96144675925925915</c:v>
                </c:pt>
                <c:pt idx="3969">
                  <c:v>0.96167824074074071</c:v>
                </c:pt>
                <c:pt idx="3970">
                  <c:v>0.9619212962962963</c:v>
                </c:pt>
                <c:pt idx="3971">
                  <c:v>0.96215277777777775</c:v>
                </c:pt>
                <c:pt idx="3972">
                  <c:v>0.96238425925925919</c:v>
                </c:pt>
                <c:pt idx="3973">
                  <c:v>0.96262731481481489</c:v>
                </c:pt>
                <c:pt idx="3974">
                  <c:v>0.96285879629629623</c:v>
                </c:pt>
                <c:pt idx="3975">
                  <c:v>0.96309027777777778</c:v>
                </c:pt>
                <c:pt idx="3976">
                  <c:v>0.96333333333333337</c:v>
                </c:pt>
                <c:pt idx="3977">
                  <c:v>0.96356481481481471</c:v>
                </c:pt>
                <c:pt idx="3978">
                  <c:v>0.96379629629629626</c:v>
                </c:pt>
                <c:pt idx="3979">
                  <c:v>0.96405092592592589</c:v>
                </c:pt>
                <c:pt idx="3980">
                  <c:v>0.96429398148148149</c:v>
                </c:pt>
                <c:pt idx="3981">
                  <c:v>0.96451388888888889</c:v>
                </c:pt>
                <c:pt idx="3982">
                  <c:v>0.96475694444444438</c:v>
                </c:pt>
                <c:pt idx="3983">
                  <c:v>0.96502314814814805</c:v>
                </c:pt>
                <c:pt idx="3984">
                  <c:v>0.9652546296296296</c:v>
                </c:pt>
                <c:pt idx="3985">
                  <c:v>0.96549768518518519</c:v>
                </c:pt>
                <c:pt idx="3986">
                  <c:v>0.96574074074074068</c:v>
                </c:pt>
                <c:pt idx="3987">
                  <c:v>0.96596064814814808</c:v>
                </c:pt>
                <c:pt idx="3988">
                  <c:v>0.96620370370370379</c:v>
                </c:pt>
                <c:pt idx="3989">
                  <c:v>0.96643518518518512</c:v>
                </c:pt>
                <c:pt idx="3990">
                  <c:v>0.96667824074074071</c:v>
                </c:pt>
                <c:pt idx="3991">
                  <c:v>0.96690972222222227</c:v>
                </c:pt>
                <c:pt idx="3992">
                  <c:v>0.9671412037037036</c:v>
                </c:pt>
                <c:pt idx="3993">
                  <c:v>0.96736111111111101</c:v>
                </c:pt>
                <c:pt idx="3994">
                  <c:v>0.96760416666666671</c:v>
                </c:pt>
                <c:pt idx="3995">
                  <c:v>0.96784722222222219</c:v>
                </c:pt>
                <c:pt idx="3996">
                  <c:v>0.96809027777777779</c:v>
                </c:pt>
                <c:pt idx="3997">
                  <c:v>0.96831018518518519</c:v>
                </c:pt>
                <c:pt idx="3998">
                  <c:v>0.96855324074074067</c:v>
                </c:pt>
                <c:pt idx="3999">
                  <c:v>0.96877314814814808</c:v>
                </c:pt>
                <c:pt idx="4000">
                  <c:v>0.96900462962962963</c:v>
                </c:pt>
                <c:pt idx="4001">
                  <c:v>0.96924768518518523</c:v>
                </c:pt>
                <c:pt idx="4002">
                  <c:v>0.96947916666666656</c:v>
                </c:pt>
                <c:pt idx="4003">
                  <c:v>0.96972222222222226</c:v>
                </c:pt>
                <c:pt idx="4004">
                  <c:v>0.96995370370370371</c:v>
                </c:pt>
                <c:pt idx="4005">
                  <c:v>0.97019675925925919</c:v>
                </c:pt>
                <c:pt idx="4006">
                  <c:v>0.97042824074074074</c:v>
                </c:pt>
                <c:pt idx="4007">
                  <c:v>0.97067129629629623</c:v>
                </c:pt>
                <c:pt idx="4008">
                  <c:v>0.97090277777777778</c:v>
                </c:pt>
                <c:pt idx="4009">
                  <c:v>0.97114583333333337</c:v>
                </c:pt>
                <c:pt idx="4010">
                  <c:v>0.97138888888888886</c:v>
                </c:pt>
                <c:pt idx="4011">
                  <c:v>0.97162037037037041</c:v>
                </c:pt>
                <c:pt idx="4012">
                  <c:v>0.97186342592592589</c:v>
                </c:pt>
                <c:pt idx="4013">
                  <c:v>0.9720833333333333</c:v>
                </c:pt>
                <c:pt idx="4014">
                  <c:v>0.97236111111111112</c:v>
                </c:pt>
                <c:pt idx="4015">
                  <c:v>0.97258101851851853</c:v>
                </c:pt>
                <c:pt idx="4016">
                  <c:v>0.97282407407407412</c:v>
                </c:pt>
                <c:pt idx="4017">
                  <c:v>0.9730671296296296</c:v>
                </c:pt>
                <c:pt idx="4018">
                  <c:v>0.97329861111111116</c:v>
                </c:pt>
                <c:pt idx="4019">
                  <c:v>0.97354166666666664</c:v>
                </c:pt>
                <c:pt idx="4020">
                  <c:v>0.97378472222222223</c:v>
                </c:pt>
                <c:pt idx="4021">
                  <c:v>0.97400462962962964</c:v>
                </c:pt>
                <c:pt idx="4022">
                  <c:v>0.97425925925925927</c:v>
                </c:pt>
                <c:pt idx="4023">
                  <c:v>0.97450231481481486</c:v>
                </c:pt>
                <c:pt idx="4024">
                  <c:v>0.97472222222222227</c:v>
                </c:pt>
                <c:pt idx="4025">
                  <c:v>0.9749768518518519</c:v>
                </c:pt>
                <c:pt idx="4026">
                  <c:v>0.97520833333333334</c:v>
                </c:pt>
                <c:pt idx="4027">
                  <c:v>0.97543981481481479</c:v>
                </c:pt>
                <c:pt idx="4028">
                  <c:v>0.97568287037037038</c:v>
                </c:pt>
                <c:pt idx="4029">
                  <c:v>0.97593750000000001</c:v>
                </c:pt>
                <c:pt idx="4030">
                  <c:v>0.97615740740740742</c:v>
                </c:pt>
                <c:pt idx="4031">
                  <c:v>0.97640046296296301</c:v>
                </c:pt>
                <c:pt idx="4032">
                  <c:v>0.97664351851851849</c:v>
                </c:pt>
                <c:pt idx="4033">
                  <c:v>0.97687500000000005</c:v>
                </c:pt>
                <c:pt idx="4034">
                  <c:v>0.97711805555555553</c:v>
                </c:pt>
                <c:pt idx="4035">
                  <c:v>0.97734953703703698</c:v>
                </c:pt>
                <c:pt idx="4036">
                  <c:v>0.97758101851851853</c:v>
                </c:pt>
                <c:pt idx="4037">
                  <c:v>0.97783564814814816</c:v>
                </c:pt>
                <c:pt idx="4038">
                  <c:v>0.97805555555555557</c:v>
                </c:pt>
                <c:pt idx="4039">
                  <c:v>0.97828703703703701</c:v>
                </c:pt>
                <c:pt idx="4040">
                  <c:v>0.97854166666666664</c:v>
                </c:pt>
                <c:pt idx="4041">
                  <c:v>0.97876157407407405</c:v>
                </c:pt>
                <c:pt idx="4042">
                  <c:v>0.97900462962962964</c:v>
                </c:pt>
                <c:pt idx="4043">
                  <c:v>0.97924768518518512</c:v>
                </c:pt>
                <c:pt idx="4044">
                  <c:v>0.97947916666666668</c:v>
                </c:pt>
                <c:pt idx="4045">
                  <c:v>0.97971064814814823</c:v>
                </c:pt>
                <c:pt idx="4046">
                  <c:v>0.97996527777777775</c:v>
                </c:pt>
                <c:pt idx="4047">
                  <c:v>0.98018518518518516</c:v>
                </c:pt>
                <c:pt idx="4048">
                  <c:v>0.98042824074074064</c:v>
                </c:pt>
                <c:pt idx="4049">
                  <c:v>0.98067129629629635</c:v>
                </c:pt>
                <c:pt idx="4050">
                  <c:v>0.98089120370370375</c:v>
                </c:pt>
                <c:pt idx="4051">
                  <c:v>0.98112268518518519</c:v>
                </c:pt>
                <c:pt idx="4052">
                  <c:v>0.98136574074074068</c:v>
                </c:pt>
                <c:pt idx="4053">
                  <c:v>0.98159722222222223</c:v>
                </c:pt>
                <c:pt idx="4054">
                  <c:v>0.98184027777777771</c:v>
                </c:pt>
                <c:pt idx="4055">
                  <c:v>0.98208333333333331</c:v>
                </c:pt>
                <c:pt idx="4056">
                  <c:v>0.98230324074074071</c:v>
                </c:pt>
                <c:pt idx="4057">
                  <c:v>0.9825462962962962</c:v>
                </c:pt>
                <c:pt idx="4058">
                  <c:v>0.9827893518518519</c:v>
                </c:pt>
                <c:pt idx="4059">
                  <c:v>0.9830092592592593</c:v>
                </c:pt>
                <c:pt idx="4060">
                  <c:v>0.98325231481481479</c:v>
                </c:pt>
                <c:pt idx="4061">
                  <c:v>0.98349537037037038</c:v>
                </c:pt>
                <c:pt idx="4062">
                  <c:v>0.98372685185185194</c:v>
                </c:pt>
                <c:pt idx="4063">
                  <c:v>0.98396990740740742</c:v>
                </c:pt>
                <c:pt idx="4064">
                  <c:v>0.98420138888888886</c:v>
                </c:pt>
                <c:pt idx="4065">
                  <c:v>0.98443287037037042</c:v>
                </c:pt>
                <c:pt idx="4066">
                  <c:v>0.9846759259259259</c:v>
                </c:pt>
                <c:pt idx="4067">
                  <c:v>0.98490740740740745</c:v>
                </c:pt>
                <c:pt idx="4068">
                  <c:v>0.98515046296296294</c:v>
                </c:pt>
                <c:pt idx="4069">
                  <c:v>0.98539351851851853</c:v>
                </c:pt>
                <c:pt idx="4070">
                  <c:v>0.98561342592592593</c:v>
                </c:pt>
                <c:pt idx="4071">
                  <c:v>0.98585648148148142</c:v>
                </c:pt>
                <c:pt idx="4072">
                  <c:v>0.98608796296296297</c:v>
                </c:pt>
                <c:pt idx="4073">
                  <c:v>0.98631944444444442</c:v>
                </c:pt>
                <c:pt idx="4074">
                  <c:v>0.9865624999999999</c:v>
                </c:pt>
                <c:pt idx="4075">
                  <c:v>0.9868055555555556</c:v>
                </c:pt>
                <c:pt idx="4076">
                  <c:v>0.98702546296296301</c:v>
                </c:pt>
                <c:pt idx="4077">
                  <c:v>0.98726851851851849</c:v>
                </c:pt>
                <c:pt idx="4078">
                  <c:v>0.98752314814814823</c:v>
                </c:pt>
                <c:pt idx="4079">
                  <c:v>0.98776620370370372</c:v>
                </c:pt>
                <c:pt idx="4080">
                  <c:v>0.98798611111111112</c:v>
                </c:pt>
                <c:pt idx="4081">
                  <c:v>0.98824074074074064</c:v>
                </c:pt>
                <c:pt idx="4082">
                  <c:v>0.98846064814814805</c:v>
                </c:pt>
                <c:pt idx="4083">
                  <c:v>0.98870370370370375</c:v>
                </c:pt>
                <c:pt idx="4084">
                  <c:v>0.98894675925925923</c:v>
                </c:pt>
                <c:pt idx="4085">
                  <c:v>0.98920138888888898</c:v>
                </c:pt>
                <c:pt idx="4086">
                  <c:v>0.98942129629629638</c:v>
                </c:pt>
                <c:pt idx="4087">
                  <c:v>0.9896759259259259</c:v>
                </c:pt>
                <c:pt idx="4088">
                  <c:v>0.98990740740740746</c:v>
                </c:pt>
                <c:pt idx="4089">
                  <c:v>0.99013888888888879</c:v>
                </c:pt>
                <c:pt idx="4090">
                  <c:v>0.9903819444444445</c:v>
                </c:pt>
                <c:pt idx="4091">
                  <c:v>0.99062499999999998</c:v>
                </c:pt>
                <c:pt idx="4092">
                  <c:v>0.99085648148148142</c:v>
                </c:pt>
                <c:pt idx="4093">
                  <c:v>0.99109953703703713</c:v>
                </c:pt>
                <c:pt idx="4094">
                  <c:v>0.99133101851851846</c:v>
                </c:pt>
                <c:pt idx="4095">
                  <c:v>0.99156250000000001</c:v>
                </c:pt>
                <c:pt idx="4096">
                  <c:v>0.99180555555555561</c:v>
                </c:pt>
                <c:pt idx="4097">
                  <c:v>0.99206018518518524</c:v>
                </c:pt>
                <c:pt idx="4098">
                  <c:v>0.99229166666666668</c:v>
                </c:pt>
                <c:pt idx="4099">
                  <c:v>0.99254629629629632</c:v>
                </c:pt>
                <c:pt idx="4100">
                  <c:v>0.99277777777777787</c:v>
                </c:pt>
                <c:pt idx="4101">
                  <c:v>0.9930092592592592</c:v>
                </c:pt>
                <c:pt idx="4102">
                  <c:v>0.9932523148148148</c:v>
                </c:pt>
                <c:pt idx="4103">
                  <c:v>0.99349537037037028</c:v>
                </c:pt>
                <c:pt idx="4104">
                  <c:v>0.99371527777777768</c:v>
                </c:pt>
                <c:pt idx="4105">
                  <c:v>0.99395833333333339</c:v>
                </c:pt>
                <c:pt idx="4106">
                  <c:v>0.99420138888888887</c:v>
                </c:pt>
                <c:pt idx="4107">
                  <c:v>0.99442129629629628</c:v>
                </c:pt>
                <c:pt idx="4108">
                  <c:v>0.99466435185185187</c:v>
                </c:pt>
                <c:pt idx="4109">
                  <c:v>0.99490740740740735</c:v>
                </c:pt>
                <c:pt idx="4110">
                  <c:v>0.99512731481481476</c:v>
                </c:pt>
                <c:pt idx="4111">
                  <c:v>0.99537037037037035</c:v>
                </c:pt>
                <c:pt idx="4112">
                  <c:v>0.9956018518518519</c:v>
                </c:pt>
                <c:pt idx="4113">
                  <c:v>0.99584490740740739</c:v>
                </c:pt>
                <c:pt idx="4114">
                  <c:v>0.99608796296296298</c:v>
                </c:pt>
                <c:pt idx="4115">
                  <c:v>0.99631944444444442</c:v>
                </c:pt>
                <c:pt idx="4116">
                  <c:v>0.99655092592592587</c:v>
                </c:pt>
                <c:pt idx="4117">
                  <c:v>0.9968055555555555</c:v>
                </c:pt>
                <c:pt idx="4118">
                  <c:v>0.99703703703703705</c:v>
                </c:pt>
                <c:pt idx="4119">
                  <c:v>0.9972685185185185</c:v>
                </c:pt>
                <c:pt idx="4120">
                  <c:v>0.99751157407407398</c:v>
                </c:pt>
                <c:pt idx="4121">
                  <c:v>0.99775462962962969</c:v>
                </c:pt>
                <c:pt idx="4122">
                  <c:v>0.99798611111111113</c:v>
                </c:pt>
                <c:pt idx="4123">
                  <c:v>0.99821759259259257</c:v>
                </c:pt>
                <c:pt idx="4124">
                  <c:v>0.99844907407407402</c:v>
                </c:pt>
                <c:pt idx="4125">
                  <c:v>0.99869212962962972</c:v>
                </c:pt>
                <c:pt idx="4126">
                  <c:v>0.99918981481481473</c:v>
                </c:pt>
                <c:pt idx="4127">
                  <c:v>0.99944444444444447</c:v>
                </c:pt>
                <c:pt idx="4128">
                  <c:v>0.99967592592592591</c:v>
                </c:pt>
                <c:pt idx="4129">
                  <c:v>0.99989583333333332</c:v>
                </c:pt>
              </c:numCache>
            </c:numRef>
          </c:xVal>
          <c:yVal>
            <c:numRef>
              <c:f>'240121'!$E$2:$E$4131</c:f>
              <c:numCache>
                <c:formatCode>General</c:formatCode>
                <c:ptCount val="4130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  <c:pt idx="22">
                  <c:v>9800</c:v>
                </c:pt>
                <c:pt idx="23">
                  <c:v>9800</c:v>
                </c:pt>
                <c:pt idx="24">
                  <c:v>9800</c:v>
                </c:pt>
                <c:pt idx="25">
                  <c:v>9800</c:v>
                </c:pt>
                <c:pt idx="26">
                  <c:v>9800</c:v>
                </c:pt>
                <c:pt idx="27">
                  <c:v>9800</c:v>
                </c:pt>
                <c:pt idx="28">
                  <c:v>9800</c:v>
                </c:pt>
                <c:pt idx="29">
                  <c:v>9800</c:v>
                </c:pt>
                <c:pt idx="30">
                  <c:v>9800</c:v>
                </c:pt>
                <c:pt idx="31">
                  <c:v>9800</c:v>
                </c:pt>
                <c:pt idx="32">
                  <c:v>9800</c:v>
                </c:pt>
                <c:pt idx="33">
                  <c:v>9800</c:v>
                </c:pt>
                <c:pt idx="34">
                  <c:v>9800</c:v>
                </c:pt>
                <c:pt idx="35">
                  <c:v>9800</c:v>
                </c:pt>
                <c:pt idx="36">
                  <c:v>9800</c:v>
                </c:pt>
                <c:pt idx="37">
                  <c:v>9800</c:v>
                </c:pt>
                <c:pt idx="38">
                  <c:v>9800</c:v>
                </c:pt>
                <c:pt idx="39">
                  <c:v>9800</c:v>
                </c:pt>
                <c:pt idx="40">
                  <c:v>9800</c:v>
                </c:pt>
                <c:pt idx="41">
                  <c:v>9800</c:v>
                </c:pt>
                <c:pt idx="42">
                  <c:v>9800</c:v>
                </c:pt>
                <c:pt idx="43">
                  <c:v>9800</c:v>
                </c:pt>
                <c:pt idx="44">
                  <c:v>9800</c:v>
                </c:pt>
                <c:pt idx="45">
                  <c:v>9800</c:v>
                </c:pt>
                <c:pt idx="46">
                  <c:v>9800</c:v>
                </c:pt>
                <c:pt idx="47">
                  <c:v>9800</c:v>
                </c:pt>
                <c:pt idx="48">
                  <c:v>9800</c:v>
                </c:pt>
                <c:pt idx="49">
                  <c:v>9800</c:v>
                </c:pt>
                <c:pt idx="50">
                  <c:v>9800</c:v>
                </c:pt>
                <c:pt idx="51">
                  <c:v>9800</c:v>
                </c:pt>
                <c:pt idx="52">
                  <c:v>9800</c:v>
                </c:pt>
                <c:pt idx="53">
                  <c:v>9800</c:v>
                </c:pt>
                <c:pt idx="54">
                  <c:v>9800</c:v>
                </c:pt>
                <c:pt idx="55">
                  <c:v>9800</c:v>
                </c:pt>
                <c:pt idx="56">
                  <c:v>9800</c:v>
                </c:pt>
                <c:pt idx="57">
                  <c:v>9800</c:v>
                </c:pt>
                <c:pt idx="58">
                  <c:v>9800</c:v>
                </c:pt>
                <c:pt idx="59">
                  <c:v>9800</c:v>
                </c:pt>
                <c:pt idx="60">
                  <c:v>9800</c:v>
                </c:pt>
                <c:pt idx="61">
                  <c:v>9800</c:v>
                </c:pt>
                <c:pt idx="62">
                  <c:v>9800</c:v>
                </c:pt>
                <c:pt idx="63">
                  <c:v>9800</c:v>
                </c:pt>
                <c:pt idx="64">
                  <c:v>9800</c:v>
                </c:pt>
                <c:pt idx="65">
                  <c:v>9800</c:v>
                </c:pt>
                <c:pt idx="66">
                  <c:v>9800</c:v>
                </c:pt>
                <c:pt idx="67">
                  <c:v>9800</c:v>
                </c:pt>
                <c:pt idx="68">
                  <c:v>9800</c:v>
                </c:pt>
                <c:pt idx="69">
                  <c:v>9800</c:v>
                </c:pt>
                <c:pt idx="70">
                  <c:v>9800</c:v>
                </c:pt>
                <c:pt idx="71">
                  <c:v>9800</c:v>
                </c:pt>
                <c:pt idx="72">
                  <c:v>9800</c:v>
                </c:pt>
                <c:pt idx="73">
                  <c:v>9800</c:v>
                </c:pt>
                <c:pt idx="74">
                  <c:v>9800</c:v>
                </c:pt>
                <c:pt idx="75">
                  <c:v>9800</c:v>
                </c:pt>
                <c:pt idx="76">
                  <c:v>9800</c:v>
                </c:pt>
                <c:pt idx="77">
                  <c:v>9800</c:v>
                </c:pt>
                <c:pt idx="78">
                  <c:v>9800</c:v>
                </c:pt>
                <c:pt idx="79">
                  <c:v>9800</c:v>
                </c:pt>
                <c:pt idx="80">
                  <c:v>9800</c:v>
                </c:pt>
                <c:pt idx="81">
                  <c:v>9800</c:v>
                </c:pt>
                <c:pt idx="82">
                  <c:v>9800</c:v>
                </c:pt>
                <c:pt idx="83">
                  <c:v>9800</c:v>
                </c:pt>
                <c:pt idx="84">
                  <c:v>9800</c:v>
                </c:pt>
                <c:pt idx="85">
                  <c:v>9800</c:v>
                </c:pt>
                <c:pt idx="86">
                  <c:v>9800</c:v>
                </c:pt>
                <c:pt idx="87">
                  <c:v>9800</c:v>
                </c:pt>
                <c:pt idx="88">
                  <c:v>9800</c:v>
                </c:pt>
                <c:pt idx="89">
                  <c:v>9800</c:v>
                </c:pt>
                <c:pt idx="90">
                  <c:v>9800</c:v>
                </c:pt>
                <c:pt idx="91">
                  <c:v>9800</c:v>
                </c:pt>
                <c:pt idx="92">
                  <c:v>9800</c:v>
                </c:pt>
                <c:pt idx="93">
                  <c:v>9800</c:v>
                </c:pt>
                <c:pt idx="94">
                  <c:v>9800</c:v>
                </c:pt>
                <c:pt idx="95">
                  <c:v>9800</c:v>
                </c:pt>
                <c:pt idx="96">
                  <c:v>9800</c:v>
                </c:pt>
                <c:pt idx="97">
                  <c:v>9800</c:v>
                </c:pt>
                <c:pt idx="98">
                  <c:v>9800</c:v>
                </c:pt>
                <c:pt idx="99">
                  <c:v>9800</c:v>
                </c:pt>
                <c:pt idx="100">
                  <c:v>9800</c:v>
                </c:pt>
                <c:pt idx="101">
                  <c:v>9800</c:v>
                </c:pt>
                <c:pt idx="102">
                  <c:v>9800</c:v>
                </c:pt>
                <c:pt idx="103">
                  <c:v>9800</c:v>
                </c:pt>
                <c:pt idx="104">
                  <c:v>9800</c:v>
                </c:pt>
                <c:pt idx="105">
                  <c:v>9800</c:v>
                </c:pt>
                <c:pt idx="106">
                  <c:v>9800</c:v>
                </c:pt>
                <c:pt idx="107">
                  <c:v>9800</c:v>
                </c:pt>
                <c:pt idx="108">
                  <c:v>9800</c:v>
                </c:pt>
                <c:pt idx="109">
                  <c:v>9800</c:v>
                </c:pt>
                <c:pt idx="110">
                  <c:v>9800</c:v>
                </c:pt>
                <c:pt idx="111">
                  <c:v>9800</c:v>
                </c:pt>
                <c:pt idx="112">
                  <c:v>9800</c:v>
                </c:pt>
                <c:pt idx="113">
                  <c:v>9800</c:v>
                </c:pt>
                <c:pt idx="114">
                  <c:v>9800</c:v>
                </c:pt>
                <c:pt idx="115">
                  <c:v>9800</c:v>
                </c:pt>
                <c:pt idx="116">
                  <c:v>9800</c:v>
                </c:pt>
                <c:pt idx="117">
                  <c:v>9800</c:v>
                </c:pt>
                <c:pt idx="118">
                  <c:v>9800</c:v>
                </c:pt>
                <c:pt idx="119">
                  <c:v>9800</c:v>
                </c:pt>
                <c:pt idx="120">
                  <c:v>9800</c:v>
                </c:pt>
                <c:pt idx="121">
                  <c:v>9800</c:v>
                </c:pt>
                <c:pt idx="122">
                  <c:v>9800</c:v>
                </c:pt>
                <c:pt idx="123">
                  <c:v>9800</c:v>
                </c:pt>
                <c:pt idx="124">
                  <c:v>9800</c:v>
                </c:pt>
                <c:pt idx="125">
                  <c:v>9800</c:v>
                </c:pt>
                <c:pt idx="126">
                  <c:v>9800</c:v>
                </c:pt>
                <c:pt idx="127">
                  <c:v>9800</c:v>
                </c:pt>
                <c:pt idx="128">
                  <c:v>9800</c:v>
                </c:pt>
                <c:pt idx="129">
                  <c:v>9800</c:v>
                </c:pt>
                <c:pt idx="130">
                  <c:v>9800</c:v>
                </c:pt>
                <c:pt idx="131">
                  <c:v>9800</c:v>
                </c:pt>
                <c:pt idx="132">
                  <c:v>9800</c:v>
                </c:pt>
                <c:pt idx="133">
                  <c:v>9800</c:v>
                </c:pt>
                <c:pt idx="134">
                  <c:v>9800</c:v>
                </c:pt>
                <c:pt idx="135">
                  <c:v>9800</c:v>
                </c:pt>
                <c:pt idx="136">
                  <c:v>9800</c:v>
                </c:pt>
                <c:pt idx="137">
                  <c:v>9800</c:v>
                </c:pt>
                <c:pt idx="138">
                  <c:v>9800</c:v>
                </c:pt>
                <c:pt idx="139">
                  <c:v>9800</c:v>
                </c:pt>
                <c:pt idx="140">
                  <c:v>9800</c:v>
                </c:pt>
                <c:pt idx="141">
                  <c:v>9800</c:v>
                </c:pt>
                <c:pt idx="142">
                  <c:v>9800</c:v>
                </c:pt>
                <c:pt idx="143">
                  <c:v>9800</c:v>
                </c:pt>
                <c:pt idx="144">
                  <c:v>9800</c:v>
                </c:pt>
                <c:pt idx="145">
                  <c:v>9800</c:v>
                </c:pt>
                <c:pt idx="146">
                  <c:v>9800</c:v>
                </c:pt>
                <c:pt idx="147">
                  <c:v>9800</c:v>
                </c:pt>
                <c:pt idx="148">
                  <c:v>9800</c:v>
                </c:pt>
                <c:pt idx="149">
                  <c:v>9800</c:v>
                </c:pt>
                <c:pt idx="150">
                  <c:v>9800</c:v>
                </c:pt>
                <c:pt idx="151">
                  <c:v>9800</c:v>
                </c:pt>
                <c:pt idx="152">
                  <c:v>9800</c:v>
                </c:pt>
                <c:pt idx="153">
                  <c:v>9800</c:v>
                </c:pt>
                <c:pt idx="154">
                  <c:v>9800</c:v>
                </c:pt>
                <c:pt idx="155">
                  <c:v>9800</c:v>
                </c:pt>
                <c:pt idx="156">
                  <c:v>9800</c:v>
                </c:pt>
                <c:pt idx="157">
                  <c:v>9800</c:v>
                </c:pt>
                <c:pt idx="158">
                  <c:v>9800</c:v>
                </c:pt>
                <c:pt idx="159">
                  <c:v>9800</c:v>
                </c:pt>
                <c:pt idx="160">
                  <c:v>9800</c:v>
                </c:pt>
                <c:pt idx="161">
                  <c:v>9800</c:v>
                </c:pt>
                <c:pt idx="162">
                  <c:v>9800</c:v>
                </c:pt>
                <c:pt idx="163">
                  <c:v>9800</c:v>
                </c:pt>
                <c:pt idx="164">
                  <c:v>9800</c:v>
                </c:pt>
                <c:pt idx="165">
                  <c:v>9800</c:v>
                </c:pt>
                <c:pt idx="166">
                  <c:v>9800</c:v>
                </c:pt>
                <c:pt idx="167">
                  <c:v>9800</c:v>
                </c:pt>
                <c:pt idx="168">
                  <c:v>9800</c:v>
                </c:pt>
                <c:pt idx="169">
                  <c:v>9800</c:v>
                </c:pt>
                <c:pt idx="170">
                  <c:v>9800</c:v>
                </c:pt>
                <c:pt idx="171">
                  <c:v>9800</c:v>
                </c:pt>
                <c:pt idx="172">
                  <c:v>9800</c:v>
                </c:pt>
                <c:pt idx="173">
                  <c:v>9800</c:v>
                </c:pt>
                <c:pt idx="174">
                  <c:v>9800</c:v>
                </c:pt>
                <c:pt idx="175">
                  <c:v>9800</c:v>
                </c:pt>
                <c:pt idx="176">
                  <c:v>9800</c:v>
                </c:pt>
                <c:pt idx="177">
                  <c:v>9800</c:v>
                </c:pt>
                <c:pt idx="178">
                  <c:v>9800</c:v>
                </c:pt>
                <c:pt idx="179">
                  <c:v>9800</c:v>
                </c:pt>
                <c:pt idx="180">
                  <c:v>9800</c:v>
                </c:pt>
                <c:pt idx="181">
                  <c:v>9800</c:v>
                </c:pt>
                <c:pt idx="182">
                  <c:v>9800</c:v>
                </c:pt>
                <c:pt idx="183">
                  <c:v>9800</c:v>
                </c:pt>
                <c:pt idx="184">
                  <c:v>9800</c:v>
                </c:pt>
                <c:pt idx="185">
                  <c:v>9800</c:v>
                </c:pt>
                <c:pt idx="186">
                  <c:v>9800</c:v>
                </c:pt>
                <c:pt idx="187">
                  <c:v>9800</c:v>
                </c:pt>
                <c:pt idx="188">
                  <c:v>9800</c:v>
                </c:pt>
                <c:pt idx="189">
                  <c:v>9800</c:v>
                </c:pt>
                <c:pt idx="190">
                  <c:v>9800</c:v>
                </c:pt>
                <c:pt idx="191">
                  <c:v>9800</c:v>
                </c:pt>
                <c:pt idx="192">
                  <c:v>9800</c:v>
                </c:pt>
                <c:pt idx="193">
                  <c:v>9800</c:v>
                </c:pt>
                <c:pt idx="194">
                  <c:v>9800</c:v>
                </c:pt>
                <c:pt idx="195">
                  <c:v>9800</c:v>
                </c:pt>
                <c:pt idx="196">
                  <c:v>9800</c:v>
                </c:pt>
                <c:pt idx="197">
                  <c:v>9800</c:v>
                </c:pt>
                <c:pt idx="198">
                  <c:v>9800</c:v>
                </c:pt>
                <c:pt idx="199">
                  <c:v>9800</c:v>
                </c:pt>
                <c:pt idx="200">
                  <c:v>9800</c:v>
                </c:pt>
                <c:pt idx="201">
                  <c:v>9800</c:v>
                </c:pt>
                <c:pt idx="202">
                  <c:v>9800</c:v>
                </c:pt>
                <c:pt idx="203">
                  <c:v>9800</c:v>
                </c:pt>
                <c:pt idx="204">
                  <c:v>9800</c:v>
                </c:pt>
                <c:pt idx="205">
                  <c:v>9800</c:v>
                </c:pt>
                <c:pt idx="206">
                  <c:v>9800</c:v>
                </c:pt>
                <c:pt idx="207">
                  <c:v>9800</c:v>
                </c:pt>
                <c:pt idx="208">
                  <c:v>9800</c:v>
                </c:pt>
                <c:pt idx="209">
                  <c:v>9800</c:v>
                </c:pt>
                <c:pt idx="210">
                  <c:v>9800</c:v>
                </c:pt>
                <c:pt idx="211">
                  <c:v>9800</c:v>
                </c:pt>
                <c:pt idx="212">
                  <c:v>9800</c:v>
                </c:pt>
                <c:pt idx="213">
                  <c:v>9800</c:v>
                </c:pt>
                <c:pt idx="214">
                  <c:v>9800</c:v>
                </c:pt>
                <c:pt idx="215">
                  <c:v>9800</c:v>
                </c:pt>
                <c:pt idx="216">
                  <c:v>9800</c:v>
                </c:pt>
                <c:pt idx="217">
                  <c:v>9800</c:v>
                </c:pt>
                <c:pt idx="218">
                  <c:v>9800</c:v>
                </c:pt>
                <c:pt idx="219">
                  <c:v>9800</c:v>
                </c:pt>
                <c:pt idx="220">
                  <c:v>9800</c:v>
                </c:pt>
                <c:pt idx="221">
                  <c:v>9800</c:v>
                </c:pt>
                <c:pt idx="222">
                  <c:v>9800</c:v>
                </c:pt>
                <c:pt idx="223">
                  <c:v>9800</c:v>
                </c:pt>
                <c:pt idx="224">
                  <c:v>9800</c:v>
                </c:pt>
                <c:pt idx="225">
                  <c:v>9800</c:v>
                </c:pt>
                <c:pt idx="226">
                  <c:v>9800</c:v>
                </c:pt>
                <c:pt idx="227">
                  <c:v>9800</c:v>
                </c:pt>
                <c:pt idx="228">
                  <c:v>9800</c:v>
                </c:pt>
                <c:pt idx="229">
                  <c:v>9800</c:v>
                </c:pt>
                <c:pt idx="230">
                  <c:v>9800</c:v>
                </c:pt>
                <c:pt idx="231">
                  <c:v>9800</c:v>
                </c:pt>
                <c:pt idx="232">
                  <c:v>9800</c:v>
                </c:pt>
                <c:pt idx="233">
                  <c:v>9800</c:v>
                </c:pt>
                <c:pt idx="234">
                  <c:v>9800</c:v>
                </c:pt>
                <c:pt idx="235">
                  <c:v>9800</c:v>
                </c:pt>
                <c:pt idx="236">
                  <c:v>9800</c:v>
                </c:pt>
                <c:pt idx="237">
                  <c:v>9800</c:v>
                </c:pt>
                <c:pt idx="238">
                  <c:v>9800</c:v>
                </c:pt>
                <c:pt idx="239">
                  <c:v>9800</c:v>
                </c:pt>
                <c:pt idx="240">
                  <c:v>9800</c:v>
                </c:pt>
                <c:pt idx="241">
                  <c:v>9800</c:v>
                </c:pt>
                <c:pt idx="242">
                  <c:v>9800</c:v>
                </c:pt>
                <c:pt idx="243">
                  <c:v>9800</c:v>
                </c:pt>
                <c:pt idx="244">
                  <c:v>9800</c:v>
                </c:pt>
                <c:pt idx="245">
                  <c:v>9800</c:v>
                </c:pt>
                <c:pt idx="246">
                  <c:v>9800</c:v>
                </c:pt>
                <c:pt idx="247">
                  <c:v>9800</c:v>
                </c:pt>
                <c:pt idx="248">
                  <c:v>9800</c:v>
                </c:pt>
                <c:pt idx="249">
                  <c:v>9800</c:v>
                </c:pt>
                <c:pt idx="250">
                  <c:v>9800</c:v>
                </c:pt>
                <c:pt idx="251">
                  <c:v>9800</c:v>
                </c:pt>
                <c:pt idx="252">
                  <c:v>9800</c:v>
                </c:pt>
                <c:pt idx="253">
                  <c:v>9800</c:v>
                </c:pt>
                <c:pt idx="254">
                  <c:v>9800</c:v>
                </c:pt>
                <c:pt idx="255">
                  <c:v>9800</c:v>
                </c:pt>
                <c:pt idx="256">
                  <c:v>9800</c:v>
                </c:pt>
                <c:pt idx="257">
                  <c:v>9800</c:v>
                </c:pt>
                <c:pt idx="258">
                  <c:v>9800</c:v>
                </c:pt>
                <c:pt idx="259">
                  <c:v>9800</c:v>
                </c:pt>
                <c:pt idx="260">
                  <c:v>9800</c:v>
                </c:pt>
                <c:pt idx="261">
                  <c:v>9800</c:v>
                </c:pt>
                <c:pt idx="262">
                  <c:v>9800</c:v>
                </c:pt>
                <c:pt idx="263">
                  <c:v>9800</c:v>
                </c:pt>
                <c:pt idx="264">
                  <c:v>9800</c:v>
                </c:pt>
                <c:pt idx="265">
                  <c:v>9800</c:v>
                </c:pt>
                <c:pt idx="266">
                  <c:v>9800</c:v>
                </c:pt>
                <c:pt idx="267">
                  <c:v>9800</c:v>
                </c:pt>
                <c:pt idx="268">
                  <c:v>9800</c:v>
                </c:pt>
                <c:pt idx="269">
                  <c:v>9800</c:v>
                </c:pt>
                <c:pt idx="270">
                  <c:v>9800</c:v>
                </c:pt>
                <c:pt idx="271">
                  <c:v>9800</c:v>
                </c:pt>
                <c:pt idx="272">
                  <c:v>9800</c:v>
                </c:pt>
                <c:pt idx="273">
                  <c:v>9800</c:v>
                </c:pt>
                <c:pt idx="274">
                  <c:v>9800</c:v>
                </c:pt>
                <c:pt idx="275">
                  <c:v>9800</c:v>
                </c:pt>
                <c:pt idx="276">
                  <c:v>9800</c:v>
                </c:pt>
                <c:pt idx="277">
                  <c:v>9800</c:v>
                </c:pt>
                <c:pt idx="278">
                  <c:v>9800</c:v>
                </c:pt>
                <c:pt idx="279">
                  <c:v>9800</c:v>
                </c:pt>
                <c:pt idx="280">
                  <c:v>9800</c:v>
                </c:pt>
                <c:pt idx="281">
                  <c:v>9800</c:v>
                </c:pt>
                <c:pt idx="282">
                  <c:v>9800</c:v>
                </c:pt>
                <c:pt idx="283">
                  <c:v>9800</c:v>
                </c:pt>
                <c:pt idx="284">
                  <c:v>9800</c:v>
                </c:pt>
                <c:pt idx="285">
                  <c:v>9800</c:v>
                </c:pt>
                <c:pt idx="286">
                  <c:v>9800</c:v>
                </c:pt>
                <c:pt idx="287">
                  <c:v>9800</c:v>
                </c:pt>
                <c:pt idx="288">
                  <c:v>9800</c:v>
                </c:pt>
                <c:pt idx="289">
                  <c:v>9800</c:v>
                </c:pt>
                <c:pt idx="290">
                  <c:v>9800</c:v>
                </c:pt>
                <c:pt idx="291">
                  <c:v>9800</c:v>
                </c:pt>
                <c:pt idx="292">
                  <c:v>9800</c:v>
                </c:pt>
                <c:pt idx="293">
                  <c:v>9800</c:v>
                </c:pt>
                <c:pt idx="294">
                  <c:v>9800</c:v>
                </c:pt>
                <c:pt idx="295">
                  <c:v>9800</c:v>
                </c:pt>
                <c:pt idx="296">
                  <c:v>9800</c:v>
                </c:pt>
                <c:pt idx="297">
                  <c:v>9800</c:v>
                </c:pt>
                <c:pt idx="298">
                  <c:v>9800</c:v>
                </c:pt>
                <c:pt idx="299">
                  <c:v>9800</c:v>
                </c:pt>
                <c:pt idx="300">
                  <c:v>9800</c:v>
                </c:pt>
                <c:pt idx="301">
                  <c:v>9800</c:v>
                </c:pt>
                <c:pt idx="302">
                  <c:v>9800</c:v>
                </c:pt>
                <c:pt idx="303">
                  <c:v>9800</c:v>
                </c:pt>
                <c:pt idx="304">
                  <c:v>9800</c:v>
                </c:pt>
                <c:pt idx="305">
                  <c:v>9800</c:v>
                </c:pt>
                <c:pt idx="306">
                  <c:v>9800</c:v>
                </c:pt>
                <c:pt idx="307">
                  <c:v>9800</c:v>
                </c:pt>
                <c:pt idx="308">
                  <c:v>9800</c:v>
                </c:pt>
                <c:pt idx="309">
                  <c:v>9800</c:v>
                </c:pt>
                <c:pt idx="310">
                  <c:v>9800</c:v>
                </c:pt>
                <c:pt idx="311">
                  <c:v>9800</c:v>
                </c:pt>
                <c:pt idx="312">
                  <c:v>9800</c:v>
                </c:pt>
                <c:pt idx="313">
                  <c:v>9800</c:v>
                </c:pt>
                <c:pt idx="314">
                  <c:v>9800</c:v>
                </c:pt>
                <c:pt idx="315">
                  <c:v>9800</c:v>
                </c:pt>
                <c:pt idx="316">
                  <c:v>9800</c:v>
                </c:pt>
                <c:pt idx="317">
                  <c:v>9800</c:v>
                </c:pt>
                <c:pt idx="318">
                  <c:v>9800</c:v>
                </c:pt>
                <c:pt idx="319">
                  <c:v>9800</c:v>
                </c:pt>
                <c:pt idx="320">
                  <c:v>9800</c:v>
                </c:pt>
                <c:pt idx="321">
                  <c:v>9800</c:v>
                </c:pt>
                <c:pt idx="322">
                  <c:v>9800</c:v>
                </c:pt>
                <c:pt idx="323">
                  <c:v>9800</c:v>
                </c:pt>
                <c:pt idx="324">
                  <c:v>9800</c:v>
                </c:pt>
                <c:pt idx="325">
                  <c:v>9800</c:v>
                </c:pt>
                <c:pt idx="326">
                  <c:v>9800</c:v>
                </c:pt>
                <c:pt idx="327">
                  <c:v>9800</c:v>
                </c:pt>
                <c:pt idx="328">
                  <c:v>9800</c:v>
                </c:pt>
                <c:pt idx="329">
                  <c:v>9800</c:v>
                </c:pt>
                <c:pt idx="330">
                  <c:v>9800</c:v>
                </c:pt>
                <c:pt idx="331">
                  <c:v>9800</c:v>
                </c:pt>
                <c:pt idx="332">
                  <c:v>9800</c:v>
                </c:pt>
                <c:pt idx="333">
                  <c:v>9800</c:v>
                </c:pt>
                <c:pt idx="334">
                  <c:v>9800</c:v>
                </c:pt>
                <c:pt idx="335">
                  <c:v>9800</c:v>
                </c:pt>
                <c:pt idx="336">
                  <c:v>9800</c:v>
                </c:pt>
                <c:pt idx="337">
                  <c:v>9800</c:v>
                </c:pt>
                <c:pt idx="338">
                  <c:v>9800</c:v>
                </c:pt>
                <c:pt idx="339">
                  <c:v>9800</c:v>
                </c:pt>
                <c:pt idx="340">
                  <c:v>9800</c:v>
                </c:pt>
                <c:pt idx="341">
                  <c:v>9800</c:v>
                </c:pt>
                <c:pt idx="342">
                  <c:v>9800</c:v>
                </c:pt>
                <c:pt idx="343">
                  <c:v>9800</c:v>
                </c:pt>
                <c:pt idx="344">
                  <c:v>9800</c:v>
                </c:pt>
                <c:pt idx="345">
                  <c:v>9800</c:v>
                </c:pt>
                <c:pt idx="346">
                  <c:v>9800</c:v>
                </c:pt>
                <c:pt idx="347">
                  <c:v>9800</c:v>
                </c:pt>
                <c:pt idx="348">
                  <c:v>9800</c:v>
                </c:pt>
                <c:pt idx="349">
                  <c:v>9800</c:v>
                </c:pt>
                <c:pt idx="350">
                  <c:v>9800</c:v>
                </c:pt>
                <c:pt idx="351">
                  <c:v>9800</c:v>
                </c:pt>
                <c:pt idx="352">
                  <c:v>9800</c:v>
                </c:pt>
                <c:pt idx="353">
                  <c:v>9800</c:v>
                </c:pt>
                <c:pt idx="354">
                  <c:v>9800</c:v>
                </c:pt>
                <c:pt idx="355">
                  <c:v>9800</c:v>
                </c:pt>
                <c:pt idx="356">
                  <c:v>9800</c:v>
                </c:pt>
                <c:pt idx="357">
                  <c:v>9800</c:v>
                </c:pt>
                <c:pt idx="358">
                  <c:v>9800</c:v>
                </c:pt>
                <c:pt idx="359">
                  <c:v>9800</c:v>
                </c:pt>
                <c:pt idx="360">
                  <c:v>9800</c:v>
                </c:pt>
                <c:pt idx="361">
                  <c:v>9800</c:v>
                </c:pt>
                <c:pt idx="362">
                  <c:v>9800</c:v>
                </c:pt>
                <c:pt idx="363">
                  <c:v>9800</c:v>
                </c:pt>
                <c:pt idx="364">
                  <c:v>9800</c:v>
                </c:pt>
                <c:pt idx="365">
                  <c:v>9800</c:v>
                </c:pt>
                <c:pt idx="366">
                  <c:v>9800</c:v>
                </c:pt>
                <c:pt idx="367">
                  <c:v>9800</c:v>
                </c:pt>
                <c:pt idx="368">
                  <c:v>9800</c:v>
                </c:pt>
                <c:pt idx="369">
                  <c:v>9800</c:v>
                </c:pt>
                <c:pt idx="370">
                  <c:v>9800</c:v>
                </c:pt>
                <c:pt idx="371">
                  <c:v>9800</c:v>
                </c:pt>
                <c:pt idx="372">
                  <c:v>9800</c:v>
                </c:pt>
                <c:pt idx="373">
                  <c:v>9800</c:v>
                </c:pt>
                <c:pt idx="374">
                  <c:v>9800</c:v>
                </c:pt>
                <c:pt idx="375">
                  <c:v>9800</c:v>
                </c:pt>
                <c:pt idx="376">
                  <c:v>9800</c:v>
                </c:pt>
                <c:pt idx="377">
                  <c:v>9800</c:v>
                </c:pt>
                <c:pt idx="378">
                  <c:v>9800</c:v>
                </c:pt>
                <c:pt idx="379">
                  <c:v>9800</c:v>
                </c:pt>
                <c:pt idx="380">
                  <c:v>9800</c:v>
                </c:pt>
                <c:pt idx="381">
                  <c:v>9800</c:v>
                </c:pt>
                <c:pt idx="382">
                  <c:v>9800</c:v>
                </c:pt>
                <c:pt idx="383">
                  <c:v>9800</c:v>
                </c:pt>
                <c:pt idx="384">
                  <c:v>9800</c:v>
                </c:pt>
                <c:pt idx="385">
                  <c:v>9800</c:v>
                </c:pt>
                <c:pt idx="386">
                  <c:v>9800</c:v>
                </c:pt>
                <c:pt idx="387">
                  <c:v>9800</c:v>
                </c:pt>
                <c:pt idx="388">
                  <c:v>9800</c:v>
                </c:pt>
                <c:pt idx="389">
                  <c:v>9800</c:v>
                </c:pt>
                <c:pt idx="390">
                  <c:v>9800</c:v>
                </c:pt>
                <c:pt idx="391">
                  <c:v>9800</c:v>
                </c:pt>
                <c:pt idx="392">
                  <c:v>9800</c:v>
                </c:pt>
                <c:pt idx="393">
                  <c:v>9800</c:v>
                </c:pt>
                <c:pt idx="394">
                  <c:v>9800</c:v>
                </c:pt>
                <c:pt idx="395">
                  <c:v>9800</c:v>
                </c:pt>
                <c:pt idx="396">
                  <c:v>9800</c:v>
                </c:pt>
                <c:pt idx="397">
                  <c:v>9800</c:v>
                </c:pt>
                <c:pt idx="398">
                  <c:v>9800</c:v>
                </c:pt>
                <c:pt idx="399">
                  <c:v>9800</c:v>
                </c:pt>
                <c:pt idx="400">
                  <c:v>9800</c:v>
                </c:pt>
                <c:pt idx="401">
                  <c:v>9800</c:v>
                </c:pt>
                <c:pt idx="402">
                  <c:v>9800</c:v>
                </c:pt>
                <c:pt idx="403">
                  <c:v>9800</c:v>
                </c:pt>
                <c:pt idx="404">
                  <c:v>9800</c:v>
                </c:pt>
                <c:pt idx="405">
                  <c:v>9800</c:v>
                </c:pt>
                <c:pt idx="406">
                  <c:v>9800</c:v>
                </c:pt>
                <c:pt idx="407">
                  <c:v>9800</c:v>
                </c:pt>
                <c:pt idx="408">
                  <c:v>9800</c:v>
                </c:pt>
                <c:pt idx="409">
                  <c:v>9800</c:v>
                </c:pt>
                <c:pt idx="410">
                  <c:v>9800</c:v>
                </c:pt>
                <c:pt idx="411">
                  <c:v>9800</c:v>
                </c:pt>
                <c:pt idx="412">
                  <c:v>9800</c:v>
                </c:pt>
                <c:pt idx="413">
                  <c:v>9800</c:v>
                </c:pt>
                <c:pt idx="414">
                  <c:v>9800</c:v>
                </c:pt>
                <c:pt idx="415">
                  <c:v>9800</c:v>
                </c:pt>
                <c:pt idx="416">
                  <c:v>9800</c:v>
                </c:pt>
                <c:pt idx="417">
                  <c:v>9800</c:v>
                </c:pt>
                <c:pt idx="418">
                  <c:v>9800</c:v>
                </c:pt>
                <c:pt idx="419">
                  <c:v>9800</c:v>
                </c:pt>
                <c:pt idx="420">
                  <c:v>9800</c:v>
                </c:pt>
                <c:pt idx="421">
                  <c:v>9800</c:v>
                </c:pt>
                <c:pt idx="422">
                  <c:v>9800</c:v>
                </c:pt>
                <c:pt idx="423">
                  <c:v>9800</c:v>
                </c:pt>
                <c:pt idx="424">
                  <c:v>9800</c:v>
                </c:pt>
                <c:pt idx="425">
                  <c:v>9800</c:v>
                </c:pt>
                <c:pt idx="426">
                  <c:v>9800</c:v>
                </c:pt>
                <c:pt idx="427">
                  <c:v>9800</c:v>
                </c:pt>
                <c:pt idx="428">
                  <c:v>9800</c:v>
                </c:pt>
                <c:pt idx="429">
                  <c:v>9800</c:v>
                </c:pt>
                <c:pt idx="430">
                  <c:v>9800</c:v>
                </c:pt>
                <c:pt idx="431">
                  <c:v>9800</c:v>
                </c:pt>
                <c:pt idx="432">
                  <c:v>9700</c:v>
                </c:pt>
                <c:pt idx="433">
                  <c:v>9700</c:v>
                </c:pt>
                <c:pt idx="434">
                  <c:v>9700</c:v>
                </c:pt>
                <c:pt idx="435">
                  <c:v>9700</c:v>
                </c:pt>
                <c:pt idx="436">
                  <c:v>9700</c:v>
                </c:pt>
                <c:pt idx="437">
                  <c:v>9700</c:v>
                </c:pt>
                <c:pt idx="438">
                  <c:v>9700</c:v>
                </c:pt>
                <c:pt idx="439">
                  <c:v>9700</c:v>
                </c:pt>
                <c:pt idx="440">
                  <c:v>9700</c:v>
                </c:pt>
                <c:pt idx="441">
                  <c:v>9700</c:v>
                </c:pt>
                <c:pt idx="442">
                  <c:v>9700</c:v>
                </c:pt>
                <c:pt idx="443">
                  <c:v>9700</c:v>
                </c:pt>
                <c:pt idx="444">
                  <c:v>9700</c:v>
                </c:pt>
                <c:pt idx="445">
                  <c:v>9700</c:v>
                </c:pt>
                <c:pt idx="446">
                  <c:v>9700</c:v>
                </c:pt>
                <c:pt idx="447">
                  <c:v>9700</c:v>
                </c:pt>
                <c:pt idx="448">
                  <c:v>9700</c:v>
                </c:pt>
                <c:pt idx="449">
                  <c:v>9700</c:v>
                </c:pt>
                <c:pt idx="450">
                  <c:v>9700</c:v>
                </c:pt>
                <c:pt idx="451">
                  <c:v>9700</c:v>
                </c:pt>
                <c:pt idx="452">
                  <c:v>9700</c:v>
                </c:pt>
                <c:pt idx="453">
                  <c:v>9700</c:v>
                </c:pt>
                <c:pt idx="454">
                  <c:v>9700</c:v>
                </c:pt>
                <c:pt idx="455">
                  <c:v>9700</c:v>
                </c:pt>
                <c:pt idx="456">
                  <c:v>9700</c:v>
                </c:pt>
                <c:pt idx="457">
                  <c:v>9700</c:v>
                </c:pt>
                <c:pt idx="458">
                  <c:v>9700</c:v>
                </c:pt>
                <c:pt idx="459">
                  <c:v>9700</c:v>
                </c:pt>
                <c:pt idx="460">
                  <c:v>9700</c:v>
                </c:pt>
                <c:pt idx="461">
                  <c:v>9700</c:v>
                </c:pt>
                <c:pt idx="462">
                  <c:v>9700</c:v>
                </c:pt>
                <c:pt idx="463">
                  <c:v>9700</c:v>
                </c:pt>
                <c:pt idx="464">
                  <c:v>9700</c:v>
                </c:pt>
                <c:pt idx="465">
                  <c:v>9700</c:v>
                </c:pt>
                <c:pt idx="466">
                  <c:v>9700</c:v>
                </c:pt>
                <c:pt idx="467">
                  <c:v>9700</c:v>
                </c:pt>
                <c:pt idx="468">
                  <c:v>9700</c:v>
                </c:pt>
                <c:pt idx="469">
                  <c:v>9700</c:v>
                </c:pt>
                <c:pt idx="470">
                  <c:v>9700</c:v>
                </c:pt>
                <c:pt idx="471">
                  <c:v>9700</c:v>
                </c:pt>
                <c:pt idx="472">
                  <c:v>9700</c:v>
                </c:pt>
                <c:pt idx="473">
                  <c:v>9700</c:v>
                </c:pt>
                <c:pt idx="474">
                  <c:v>9700</c:v>
                </c:pt>
                <c:pt idx="475">
                  <c:v>9700</c:v>
                </c:pt>
                <c:pt idx="476">
                  <c:v>9700</c:v>
                </c:pt>
                <c:pt idx="477">
                  <c:v>9700</c:v>
                </c:pt>
                <c:pt idx="478">
                  <c:v>9700</c:v>
                </c:pt>
                <c:pt idx="479">
                  <c:v>9700</c:v>
                </c:pt>
                <c:pt idx="480">
                  <c:v>9700</c:v>
                </c:pt>
                <c:pt idx="481">
                  <c:v>9700</c:v>
                </c:pt>
                <c:pt idx="482">
                  <c:v>9700</c:v>
                </c:pt>
                <c:pt idx="483">
                  <c:v>9700</c:v>
                </c:pt>
                <c:pt idx="484">
                  <c:v>9700</c:v>
                </c:pt>
                <c:pt idx="485">
                  <c:v>9700</c:v>
                </c:pt>
                <c:pt idx="486">
                  <c:v>9700</c:v>
                </c:pt>
                <c:pt idx="487">
                  <c:v>9700</c:v>
                </c:pt>
                <c:pt idx="488">
                  <c:v>9700</c:v>
                </c:pt>
                <c:pt idx="489">
                  <c:v>9700</c:v>
                </c:pt>
                <c:pt idx="490">
                  <c:v>9700</c:v>
                </c:pt>
                <c:pt idx="491">
                  <c:v>9700</c:v>
                </c:pt>
                <c:pt idx="492">
                  <c:v>9700</c:v>
                </c:pt>
                <c:pt idx="493">
                  <c:v>9700</c:v>
                </c:pt>
                <c:pt idx="494">
                  <c:v>9700</c:v>
                </c:pt>
                <c:pt idx="495">
                  <c:v>9700</c:v>
                </c:pt>
                <c:pt idx="496">
                  <c:v>9700</c:v>
                </c:pt>
                <c:pt idx="497">
                  <c:v>9700</c:v>
                </c:pt>
                <c:pt idx="498">
                  <c:v>9700</c:v>
                </c:pt>
                <c:pt idx="499">
                  <c:v>9700</c:v>
                </c:pt>
                <c:pt idx="500">
                  <c:v>9700</c:v>
                </c:pt>
                <c:pt idx="501">
                  <c:v>9700</c:v>
                </c:pt>
                <c:pt idx="502">
                  <c:v>9700</c:v>
                </c:pt>
                <c:pt idx="503">
                  <c:v>9700</c:v>
                </c:pt>
                <c:pt idx="504">
                  <c:v>9700</c:v>
                </c:pt>
                <c:pt idx="505">
                  <c:v>9700</c:v>
                </c:pt>
                <c:pt idx="506">
                  <c:v>9700</c:v>
                </c:pt>
                <c:pt idx="507">
                  <c:v>9700</c:v>
                </c:pt>
                <c:pt idx="508">
                  <c:v>9700</c:v>
                </c:pt>
                <c:pt idx="509">
                  <c:v>9700</c:v>
                </c:pt>
                <c:pt idx="510">
                  <c:v>9700</c:v>
                </c:pt>
                <c:pt idx="511">
                  <c:v>9700</c:v>
                </c:pt>
                <c:pt idx="512">
                  <c:v>9700</c:v>
                </c:pt>
                <c:pt idx="513">
                  <c:v>9700</c:v>
                </c:pt>
                <c:pt idx="514">
                  <c:v>9700</c:v>
                </c:pt>
                <c:pt idx="515">
                  <c:v>9700</c:v>
                </c:pt>
                <c:pt idx="516">
                  <c:v>9700</c:v>
                </c:pt>
                <c:pt idx="517">
                  <c:v>9700</c:v>
                </c:pt>
                <c:pt idx="518">
                  <c:v>9700</c:v>
                </c:pt>
                <c:pt idx="519">
                  <c:v>9700</c:v>
                </c:pt>
                <c:pt idx="520">
                  <c:v>9700</c:v>
                </c:pt>
                <c:pt idx="521">
                  <c:v>9700</c:v>
                </c:pt>
                <c:pt idx="522">
                  <c:v>9700</c:v>
                </c:pt>
                <c:pt idx="523">
                  <c:v>9700</c:v>
                </c:pt>
                <c:pt idx="524">
                  <c:v>9700</c:v>
                </c:pt>
                <c:pt idx="525">
                  <c:v>9700</c:v>
                </c:pt>
                <c:pt idx="526">
                  <c:v>9700</c:v>
                </c:pt>
                <c:pt idx="527">
                  <c:v>9700</c:v>
                </c:pt>
                <c:pt idx="528">
                  <c:v>9700</c:v>
                </c:pt>
                <c:pt idx="529">
                  <c:v>9700</c:v>
                </c:pt>
                <c:pt idx="530">
                  <c:v>9700</c:v>
                </c:pt>
                <c:pt idx="531">
                  <c:v>9700</c:v>
                </c:pt>
                <c:pt idx="532">
                  <c:v>9700</c:v>
                </c:pt>
                <c:pt idx="533">
                  <c:v>9700</c:v>
                </c:pt>
                <c:pt idx="534">
                  <c:v>9700</c:v>
                </c:pt>
                <c:pt idx="535">
                  <c:v>9700</c:v>
                </c:pt>
                <c:pt idx="536">
                  <c:v>9700</c:v>
                </c:pt>
                <c:pt idx="537">
                  <c:v>9700</c:v>
                </c:pt>
                <c:pt idx="538">
                  <c:v>9700</c:v>
                </c:pt>
                <c:pt idx="539">
                  <c:v>9700</c:v>
                </c:pt>
                <c:pt idx="540">
                  <c:v>9700</c:v>
                </c:pt>
                <c:pt idx="541">
                  <c:v>9700</c:v>
                </c:pt>
                <c:pt idx="542">
                  <c:v>9700</c:v>
                </c:pt>
                <c:pt idx="543">
                  <c:v>9700</c:v>
                </c:pt>
                <c:pt idx="544">
                  <c:v>9700</c:v>
                </c:pt>
                <c:pt idx="545">
                  <c:v>9700</c:v>
                </c:pt>
                <c:pt idx="546">
                  <c:v>9700</c:v>
                </c:pt>
                <c:pt idx="547">
                  <c:v>9700</c:v>
                </c:pt>
                <c:pt idx="548">
                  <c:v>9700</c:v>
                </c:pt>
                <c:pt idx="549">
                  <c:v>9700</c:v>
                </c:pt>
                <c:pt idx="550">
                  <c:v>9700</c:v>
                </c:pt>
                <c:pt idx="551">
                  <c:v>9700</c:v>
                </c:pt>
                <c:pt idx="552">
                  <c:v>9700</c:v>
                </c:pt>
                <c:pt idx="553">
                  <c:v>9700</c:v>
                </c:pt>
                <c:pt idx="554">
                  <c:v>9700</c:v>
                </c:pt>
                <c:pt idx="555">
                  <c:v>9700</c:v>
                </c:pt>
                <c:pt idx="556">
                  <c:v>9700</c:v>
                </c:pt>
                <c:pt idx="557">
                  <c:v>9700</c:v>
                </c:pt>
                <c:pt idx="558">
                  <c:v>9700</c:v>
                </c:pt>
                <c:pt idx="559">
                  <c:v>9700</c:v>
                </c:pt>
                <c:pt idx="560">
                  <c:v>9700</c:v>
                </c:pt>
                <c:pt idx="561">
                  <c:v>9700</c:v>
                </c:pt>
                <c:pt idx="562">
                  <c:v>9700</c:v>
                </c:pt>
                <c:pt idx="563">
                  <c:v>9700</c:v>
                </c:pt>
                <c:pt idx="564">
                  <c:v>9700</c:v>
                </c:pt>
                <c:pt idx="565">
                  <c:v>9700</c:v>
                </c:pt>
                <c:pt idx="566">
                  <c:v>9700</c:v>
                </c:pt>
                <c:pt idx="567">
                  <c:v>9700</c:v>
                </c:pt>
                <c:pt idx="568">
                  <c:v>9700</c:v>
                </c:pt>
                <c:pt idx="569">
                  <c:v>9700</c:v>
                </c:pt>
                <c:pt idx="570">
                  <c:v>9700</c:v>
                </c:pt>
                <c:pt idx="571">
                  <c:v>9700</c:v>
                </c:pt>
                <c:pt idx="572">
                  <c:v>9700</c:v>
                </c:pt>
                <c:pt idx="573">
                  <c:v>9700</c:v>
                </c:pt>
                <c:pt idx="574">
                  <c:v>9700</c:v>
                </c:pt>
                <c:pt idx="575">
                  <c:v>9700</c:v>
                </c:pt>
                <c:pt idx="576">
                  <c:v>9700</c:v>
                </c:pt>
                <c:pt idx="577">
                  <c:v>9700</c:v>
                </c:pt>
                <c:pt idx="578">
                  <c:v>9700</c:v>
                </c:pt>
                <c:pt idx="579">
                  <c:v>9700</c:v>
                </c:pt>
                <c:pt idx="580">
                  <c:v>9700</c:v>
                </c:pt>
                <c:pt idx="581">
                  <c:v>9700</c:v>
                </c:pt>
                <c:pt idx="582">
                  <c:v>9700</c:v>
                </c:pt>
                <c:pt idx="583">
                  <c:v>9700</c:v>
                </c:pt>
                <c:pt idx="584">
                  <c:v>9700</c:v>
                </c:pt>
                <c:pt idx="585">
                  <c:v>9700</c:v>
                </c:pt>
                <c:pt idx="586">
                  <c:v>9700</c:v>
                </c:pt>
                <c:pt idx="587">
                  <c:v>9700</c:v>
                </c:pt>
                <c:pt idx="588">
                  <c:v>9700</c:v>
                </c:pt>
                <c:pt idx="589">
                  <c:v>9700</c:v>
                </c:pt>
                <c:pt idx="590">
                  <c:v>9700</c:v>
                </c:pt>
                <c:pt idx="591">
                  <c:v>9700</c:v>
                </c:pt>
                <c:pt idx="592">
                  <c:v>9700</c:v>
                </c:pt>
                <c:pt idx="593">
                  <c:v>9700</c:v>
                </c:pt>
                <c:pt idx="594">
                  <c:v>9700</c:v>
                </c:pt>
                <c:pt idx="595">
                  <c:v>9700</c:v>
                </c:pt>
                <c:pt idx="596">
                  <c:v>9700</c:v>
                </c:pt>
                <c:pt idx="597">
                  <c:v>9700</c:v>
                </c:pt>
                <c:pt idx="598">
                  <c:v>9700</c:v>
                </c:pt>
                <c:pt idx="599">
                  <c:v>9700</c:v>
                </c:pt>
                <c:pt idx="600">
                  <c:v>9700</c:v>
                </c:pt>
                <c:pt idx="601">
                  <c:v>9700</c:v>
                </c:pt>
                <c:pt idx="602">
                  <c:v>9700</c:v>
                </c:pt>
                <c:pt idx="603">
                  <c:v>9700</c:v>
                </c:pt>
                <c:pt idx="604">
                  <c:v>9700</c:v>
                </c:pt>
                <c:pt idx="605">
                  <c:v>9700</c:v>
                </c:pt>
                <c:pt idx="606">
                  <c:v>9700</c:v>
                </c:pt>
                <c:pt idx="607">
                  <c:v>9700</c:v>
                </c:pt>
                <c:pt idx="608">
                  <c:v>9700</c:v>
                </c:pt>
                <c:pt idx="609">
                  <c:v>9700</c:v>
                </c:pt>
                <c:pt idx="610">
                  <c:v>9700</c:v>
                </c:pt>
                <c:pt idx="611">
                  <c:v>9700</c:v>
                </c:pt>
                <c:pt idx="612">
                  <c:v>9700</c:v>
                </c:pt>
                <c:pt idx="613">
                  <c:v>9700</c:v>
                </c:pt>
                <c:pt idx="614">
                  <c:v>9700</c:v>
                </c:pt>
                <c:pt idx="615">
                  <c:v>9700</c:v>
                </c:pt>
                <c:pt idx="616">
                  <c:v>9700</c:v>
                </c:pt>
                <c:pt idx="617">
                  <c:v>9700</c:v>
                </c:pt>
                <c:pt idx="618">
                  <c:v>9700</c:v>
                </c:pt>
                <c:pt idx="619">
                  <c:v>9700</c:v>
                </c:pt>
                <c:pt idx="620">
                  <c:v>9700</c:v>
                </c:pt>
                <c:pt idx="621">
                  <c:v>9700</c:v>
                </c:pt>
                <c:pt idx="622">
                  <c:v>9700</c:v>
                </c:pt>
                <c:pt idx="623">
                  <c:v>9700</c:v>
                </c:pt>
                <c:pt idx="624">
                  <c:v>9700</c:v>
                </c:pt>
                <c:pt idx="625">
                  <c:v>9700</c:v>
                </c:pt>
                <c:pt idx="626">
                  <c:v>9700</c:v>
                </c:pt>
                <c:pt idx="627">
                  <c:v>9700</c:v>
                </c:pt>
                <c:pt idx="628">
                  <c:v>9700</c:v>
                </c:pt>
                <c:pt idx="629">
                  <c:v>9700</c:v>
                </c:pt>
                <c:pt idx="630">
                  <c:v>9700</c:v>
                </c:pt>
                <c:pt idx="631">
                  <c:v>9700</c:v>
                </c:pt>
                <c:pt idx="632">
                  <c:v>9700</c:v>
                </c:pt>
                <c:pt idx="633">
                  <c:v>9700</c:v>
                </c:pt>
                <c:pt idx="634">
                  <c:v>9700</c:v>
                </c:pt>
                <c:pt idx="635">
                  <c:v>9700</c:v>
                </c:pt>
                <c:pt idx="636">
                  <c:v>9700</c:v>
                </c:pt>
                <c:pt idx="637">
                  <c:v>9700</c:v>
                </c:pt>
                <c:pt idx="638">
                  <c:v>9700</c:v>
                </c:pt>
                <c:pt idx="639">
                  <c:v>9700</c:v>
                </c:pt>
                <c:pt idx="640">
                  <c:v>9700</c:v>
                </c:pt>
                <c:pt idx="641">
                  <c:v>9700</c:v>
                </c:pt>
                <c:pt idx="642">
                  <c:v>9700</c:v>
                </c:pt>
                <c:pt idx="643">
                  <c:v>9700</c:v>
                </c:pt>
                <c:pt idx="644">
                  <c:v>9700</c:v>
                </c:pt>
                <c:pt idx="645">
                  <c:v>9700</c:v>
                </c:pt>
                <c:pt idx="646">
                  <c:v>9700</c:v>
                </c:pt>
                <c:pt idx="647">
                  <c:v>9700</c:v>
                </c:pt>
                <c:pt idx="648">
                  <c:v>9700</c:v>
                </c:pt>
                <c:pt idx="649">
                  <c:v>9700</c:v>
                </c:pt>
                <c:pt idx="650">
                  <c:v>9700</c:v>
                </c:pt>
                <c:pt idx="651">
                  <c:v>9700</c:v>
                </c:pt>
                <c:pt idx="652">
                  <c:v>9700</c:v>
                </c:pt>
                <c:pt idx="653">
                  <c:v>9700</c:v>
                </c:pt>
                <c:pt idx="654">
                  <c:v>9700</c:v>
                </c:pt>
                <c:pt idx="655">
                  <c:v>9700</c:v>
                </c:pt>
                <c:pt idx="656">
                  <c:v>9700</c:v>
                </c:pt>
                <c:pt idx="657">
                  <c:v>9700</c:v>
                </c:pt>
                <c:pt idx="658">
                  <c:v>9700</c:v>
                </c:pt>
                <c:pt idx="659">
                  <c:v>9700</c:v>
                </c:pt>
                <c:pt idx="660">
                  <c:v>9700</c:v>
                </c:pt>
                <c:pt idx="661">
                  <c:v>9700</c:v>
                </c:pt>
                <c:pt idx="662">
                  <c:v>9700</c:v>
                </c:pt>
                <c:pt idx="663">
                  <c:v>9700</c:v>
                </c:pt>
                <c:pt idx="664">
                  <c:v>9700</c:v>
                </c:pt>
                <c:pt idx="665">
                  <c:v>9700</c:v>
                </c:pt>
                <c:pt idx="666">
                  <c:v>9700</c:v>
                </c:pt>
                <c:pt idx="667">
                  <c:v>9700</c:v>
                </c:pt>
                <c:pt idx="668">
                  <c:v>9700</c:v>
                </c:pt>
                <c:pt idx="669">
                  <c:v>9700</c:v>
                </c:pt>
                <c:pt idx="670">
                  <c:v>9700</c:v>
                </c:pt>
                <c:pt idx="671">
                  <c:v>9700</c:v>
                </c:pt>
                <c:pt idx="672">
                  <c:v>9700</c:v>
                </c:pt>
                <c:pt idx="673">
                  <c:v>9700</c:v>
                </c:pt>
                <c:pt idx="674">
                  <c:v>9700</c:v>
                </c:pt>
                <c:pt idx="675">
                  <c:v>9700</c:v>
                </c:pt>
                <c:pt idx="676">
                  <c:v>9700</c:v>
                </c:pt>
                <c:pt idx="677">
                  <c:v>9700</c:v>
                </c:pt>
                <c:pt idx="678">
                  <c:v>9700</c:v>
                </c:pt>
                <c:pt idx="679">
                  <c:v>9700</c:v>
                </c:pt>
                <c:pt idx="680">
                  <c:v>9700</c:v>
                </c:pt>
                <c:pt idx="681">
                  <c:v>9700</c:v>
                </c:pt>
                <c:pt idx="682">
                  <c:v>9700</c:v>
                </c:pt>
                <c:pt idx="683">
                  <c:v>9700</c:v>
                </c:pt>
                <c:pt idx="684">
                  <c:v>9700</c:v>
                </c:pt>
                <c:pt idx="685">
                  <c:v>9700</c:v>
                </c:pt>
                <c:pt idx="686">
                  <c:v>9700</c:v>
                </c:pt>
                <c:pt idx="687">
                  <c:v>9700</c:v>
                </c:pt>
                <c:pt idx="688">
                  <c:v>9700</c:v>
                </c:pt>
                <c:pt idx="689">
                  <c:v>9700</c:v>
                </c:pt>
                <c:pt idx="690">
                  <c:v>9700</c:v>
                </c:pt>
                <c:pt idx="691">
                  <c:v>9700</c:v>
                </c:pt>
                <c:pt idx="692">
                  <c:v>9700</c:v>
                </c:pt>
                <c:pt idx="693">
                  <c:v>9700</c:v>
                </c:pt>
                <c:pt idx="694">
                  <c:v>9700</c:v>
                </c:pt>
                <c:pt idx="695">
                  <c:v>9700</c:v>
                </c:pt>
                <c:pt idx="696">
                  <c:v>9700</c:v>
                </c:pt>
                <c:pt idx="697">
                  <c:v>9700</c:v>
                </c:pt>
                <c:pt idx="698">
                  <c:v>9700</c:v>
                </c:pt>
                <c:pt idx="699">
                  <c:v>9700</c:v>
                </c:pt>
                <c:pt idx="700">
                  <c:v>9700</c:v>
                </c:pt>
                <c:pt idx="701">
                  <c:v>9700</c:v>
                </c:pt>
                <c:pt idx="702">
                  <c:v>9700</c:v>
                </c:pt>
                <c:pt idx="703">
                  <c:v>9700</c:v>
                </c:pt>
                <c:pt idx="704">
                  <c:v>9700</c:v>
                </c:pt>
                <c:pt idx="705">
                  <c:v>9700</c:v>
                </c:pt>
                <c:pt idx="706">
                  <c:v>9700</c:v>
                </c:pt>
                <c:pt idx="707">
                  <c:v>9700</c:v>
                </c:pt>
                <c:pt idx="708">
                  <c:v>9700</c:v>
                </c:pt>
                <c:pt idx="709">
                  <c:v>9700</c:v>
                </c:pt>
                <c:pt idx="710">
                  <c:v>9700</c:v>
                </c:pt>
                <c:pt idx="711">
                  <c:v>9700</c:v>
                </c:pt>
                <c:pt idx="712">
                  <c:v>9700</c:v>
                </c:pt>
                <c:pt idx="713">
                  <c:v>9700</c:v>
                </c:pt>
                <c:pt idx="714">
                  <c:v>9700</c:v>
                </c:pt>
                <c:pt idx="715">
                  <c:v>9700</c:v>
                </c:pt>
                <c:pt idx="716">
                  <c:v>9700</c:v>
                </c:pt>
                <c:pt idx="717">
                  <c:v>9700</c:v>
                </c:pt>
                <c:pt idx="718">
                  <c:v>9700</c:v>
                </c:pt>
                <c:pt idx="719">
                  <c:v>9700</c:v>
                </c:pt>
                <c:pt idx="720">
                  <c:v>9700</c:v>
                </c:pt>
                <c:pt idx="721">
                  <c:v>9700</c:v>
                </c:pt>
                <c:pt idx="722">
                  <c:v>9700</c:v>
                </c:pt>
                <c:pt idx="723">
                  <c:v>9700</c:v>
                </c:pt>
                <c:pt idx="724">
                  <c:v>9700</c:v>
                </c:pt>
                <c:pt idx="725">
                  <c:v>9700</c:v>
                </c:pt>
                <c:pt idx="726">
                  <c:v>9700</c:v>
                </c:pt>
                <c:pt idx="727">
                  <c:v>9700</c:v>
                </c:pt>
                <c:pt idx="728">
                  <c:v>9700</c:v>
                </c:pt>
                <c:pt idx="729">
                  <c:v>9700</c:v>
                </c:pt>
                <c:pt idx="730">
                  <c:v>9700</c:v>
                </c:pt>
                <c:pt idx="731">
                  <c:v>9700</c:v>
                </c:pt>
                <c:pt idx="732">
                  <c:v>9700</c:v>
                </c:pt>
                <c:pt idx="733">
                  <c:v>9700</c:v>
                </c:pt>
                <c:pt idx="734">
                  <c:v>9700</c:v>
                </c:pt>
                <c:pt idx="735">
                  <c:v>9700</c:v>
                </c:pt>
                <c:pt idx="736">
                  <c:v>9700</c:v>
                </c:pt>
                <c:pt idx="737">
                  <c:v>9700</c:v>
                </c:pt>
                <c:pt idx="738">
                  <c:v>9700</c:v>
                </c:pt>
                <c:pt idx="739">
                  <c:v>9700</c:v>
                </c:pt>
                <c:pt idx="740">
                  <c:v>9700</c:v>
                </c:pt>
                <c:pt idx="741">
                  <c:v>9700</c:v>
                </c:pt>
                <c:pt idx="742">
                  <c:v>9700</c:v>
                </c:pt>
                <c:pt idx="743">
                  <c:v>9700</c:v>
                </c:pt>
                <c:pt idx="744">
                  <c:v>9700</c:v>
                </c:pt>
                <c:pt idx="745">
                  <c:v>9700</c:v>
                </c:pt>
                <c:pt idx="746">
                  <c:v>9700</c:v>
                </c:pt>
                <c:pt idx="747">
                  <c:v>9700</c:v>
                </c:pt>
                <c:pt idx="748">
                  <c:v>9700</c:v>
                </c:pt>
                <c:pt idx="749">
                  <c:v>9700</c:v>
                </c:pt>
                <c:pt idx="750">
                  <c:v>9700</c:v>
                </c:pt>
                <c:pt idx="751">
                  <c:v>9700</c:v>
                </c:pt>
                <c:pt idx="752">
                  <c:v>9700</c:v>
                </c:pt>
                <c:pt idx="753">
                  <c:v>9700</c:v>
                </c:pt>
                <c:pt idx="754">
                  <c:v>9700</c:v>
                </c:pt>
                <c:pt idx="755">
                  <c:v>9700</c:v>
                </c:pt>
                <c:pt idx="756">
                  <c:v>9700</c:v>
                </c:pt>
                <c:pt idx="757">
                  <c:v>9700</c:v>
                </c:pt>
                <c:pt idx="758">
                  <c:v>9700</c:v>
                </c:pt>
                <c:pt idx="759">
                  <c:v>9700</c:v>
                </c:pt>
                <c:pt idx="760">
                  <c:v>9700</c:v>
                </c:pt>
                <c:pt idx="761">
                  <c:v>9700</c:v>
                </c:pt>
                <c:pt idx="762">
                  <c:v>9700</c:v>
                </c:pt>
                <c:pt idx="763">
                  <c:v>9700</c:v>
                </c:pt>
                <c:pt idx="764">
                  <c:v>9700</c:v>
                </c:pt>
                <c:pt idx="765">
                  <c:v>9700</c:v>
                </c:pt>
                <c:pt idx="766">
                  <c:v>9700</c:v>
                </c:pt>
                <c:pt idx="767">
                  <c:v>9700</c:v>
                </c:pt>
                <c:pt idx="768">
                  <c:v>9700</c:v>
                </c:pt>
                <c:pt idx="769">
                  <c:v>9700</c:v>
                </c:pt>
                <c:pt idx="770">
                  <c:v>9700</c:v>
                </c:pt>
                <c:pt idx="771">
                  <c:v>9700</c:v>
                </c:pt>
                <c:pt idx="772">
                  <c:v>9700</c:v>
                </c:pt>
                <c:pt idx="773">
                  <c:v>9700</c:v>
                </c:pt>
                <c:pt idx="774">
                  <c:v>9700</c:v>
                </c:pt>
                <c:pt idx="775">
                  <c:v>9700</c:v>
                </c:pt>
                <c:pt idx="776">
                  <c:v>9700</c:v>
                </c:pt>
                <c:pt idx="777">
                  <c:v>9700</c:v>
                </c:pt>
                <c:pt idx="778">
                  <c:v>9700</c:v>
                </c:pt>
                <c:pt idx="779">
                  <c:v>9700</c:v>
                </c:pt>
                <c:pt idx="780">
                  <c:v>9700</c:v>
                </c:pt>
                <c:pt idx="781">
                  <c:v>9700</c:v>
                </c:pt>
                <c:pt idx="782">
                  <c:v>9700</c:v>
                </c:pt>
                <c:pt idx="783">
                  <c:v>9700</c:v>
                </c:pt>
                <c:pt idx="784">
                  <c:v>9700</c:v>
                </c:pt>
                <c:pt idx="785">
                  <c:v>9700</c:v>
                </c:pt>
                <c:pt idx="786">
                  <c:v>9700</c:v>
                </c:pt>
                <c:pt idx="787">
                  <c:v>9700</c:v>
                </c:pt>
                <c:pt idx="788">
                  <c:v>9700</c:v>
                </c:pt>
                <c:pt idx="789">
                  <c:v>9700</c:v>
                </c:pt>
                <c:pt idx="790">
                  <c:v>9700</c:v>
                </c:pt>
                <c:pt idx="791">
                  <c:v>9700</c:v>
                </c:pt>
                <c:pt idx="792">
                  <c:v>9700</c:v>
                </c:pt>
                <c:pt idx="793">
                  <c:v>9700</c:v>
                </c:pt>
                <c:pt idx="794">
                  <c:v>9700</c:v>
                </c:pt>
                <c:pt idx="795">
                  <c:v>9700</c:v>
                </c:pt>
                <c:pt idx="796">
                  <c:v>9700</c:v>
                </c:pt>
                <c:pt idx="797">
                  <c:v>9700</c:v>
                </c:pt>
                <c:pt idx="798">
                  <c:v>9700</c:v>
                </c:pt>
                <c:pt idx="799">
                  <c:v>9700</c:v>
                </c:pt>
                <c:pt idx="800">
                  <c:v>9700</c:v>
                </c:pt>
                <c:pt idx="801">
                  <c:v>9700</c:v>
                </c:pt>
                <c:pt idx="802">
                  <c:v>9700</c:v>
                </c:pt>
                <c:pt idx="803">
                  <c:v>9700</c:v>
                </c:pt>
                <c:pt idx="804">
                  <c:v>9700</c:v>
                </c:pt>
                <c:pt idx="805">
                  <c:v>9700</c:v>
                </c:pt>
                <c:pt idx="806">
                  <c:v>9700</c:v>
                </c:pt>
                <c:pt idx="807">
                  <c:v>9700</c:v>
                </c:pt>
                <c:pt idx="808">
                  <c:v>9700</c:v>
                </c:pt>
                <c:pt idx="809">
                  <c:v>9700</c:v>
                </c:pt>
                <c:pt idx="810">
                  <c:v>9700</c:v>
                </c:pt>
                <c:pt idx="811">
                  <c:v>9700</c:v>
                </c:pt>
                <c:pt idx="812">
                  <c:v>9700</c:v>
                </c:pt>
                <c:pt idx="813">
                  <c:v>9700</c:v>
                </c:pt>
                <c:pt idx="814">
                  <c:v>9700</c:v>
                </c:pt>
                <c:pt idx="815">
                  <c:v>9700</c:v>
                </c:pt>
                <c:pt idx="816">
                  <c:v>9700</c:v>
                </c:pt>
                <c:pt idx="817">
                  <c:v>9700</c:v>
                </c:pt>
                <c:pt idx="818">
                  <c:v>9700</c:v>
                </c:pt>
                <c:pt idx="819">
                  <c:v>9700</c:v>
                </c:pt>
                <c:pt idx="820">
                  <c:v>9700</c:v>
                </c:pt>
                <c:pt idx="821">
                  <c:v>9700</c:v>
                </c:pt>
                <c:pt idx="822">
                  <c:v>9700</c:v>
                </c:pt>
                <c:pt idx="823">
                  <c:v>9700</c:v>
                </c:pt>
                <c:pt idx="824">
                  <c:v>9700</c:v>
                </c:pt>
                <c:pt idx="825">
                  <c:v>9700</c:v>
                </c:pt>
                <c:pt idx="826">
                  <c:v>9700</c:v>
                </c:pt>
                <c:pt idx="827">
                  <c:v>9700</c:v>
                </c:pt>
                <c:pt idx="828">
                  <c:v>9700</c:v>
                </c:pt>
                <c:pt idx="829">
                  <c:v>9700</c:v>
                </c:pt>
                <c:pt idx="830">
                  <c:v>9700</c:v>
                </c:pt>
                <c:pt idx="831">
                  <c:v>9700</c:v>
                </c:pt>
                <c:pt idx="832">
                  <c:v>9700</c:v>
                </c:pt>
                <c:pt idx="833">
                  <c:v>9700</c:v>
                </c:pt>
                <c:pt idx="834">
                  <c:v>9700</c:v>
                </c:pt>
                <c:pt idx="835">
                  <c:v>9700</c:v>
                </c:pt>
                <c:pt idx="836">
                  <c:v>9700</c:v>
                </c:pt>
                <c:pt idx="837">
                  <c:v>9700</c:v>
                </c:pt>
                <c:pt idx="838">
                  <c:v>9700</c:v>
                </c:pt>
                <c:pt idx="839">
                  <c:v>9700</c:v>
                </c:pt>
                <c:pt idx="840">
                  <c:v>9700</c:v>
                </c:pt>
                <c:pt idx="841">
                  <c:v>9700</c:v>
                </c:pt>
                <c:pt idx="842">
                  <c:v>9700</c:v>
                </c:pt>
                <c:pt idx="843">
                  <c:v>9700</c:v>
                </c:pt>
                <c:pt idx="844">
                  <c:v>9700</c:v>
                </c:pt>
                <c:pt idx="845">
                  <c:v>9700</c:v>
                </c:pt>
                <c:pt idx="846">
                  <c:v>9700</c:v>
                </c:pt>
                <c:pt idx="847">
                  <c:v>9700</c:v>
                </c:pt>
                <c:pt idx="848">
                  <c:v>9700</c:v>
                </c:pt>
                <c:pt idx="849">
                  <c:v>9700</c:v>
                </c:pt>
                <c:pt idx="850">
                  <c:v>9700</c:v>
                </c:pt>
                <c:pt idx="851">
                  <c:v>9700</c:v>
                </c:pt>
                <c:pt idx="852">
                  <c:v>9700</c:v>
                </c:pt>
                <c:pt idx="853">
                  <c:v>9700</c:v>
                </c:pt>
                <c:pt idx="854">
                  <c:v>9700</c:v>
                </c:pt>
                <c:pt idx="855">
                  <c:v>9700</c:v>
                </c:pt>
                <c:pt idx="856">
                  <c:v>9700</c:v>
                </c:pt>
                <c:pt idx="857">
                  <c:v>9700</c:v>
                </c:pt>
                <c:pt idx="858">
                  <c:v>9700</c:v>
                </c:pt>
                <c:pt idx="859">
                  <c:v>9700</c:v>
                </c:pt>
                <c:pt idx="860">
                  <c:v>9700</c:v>
                </c:pt>
                <c:pt idx="861">
                  <c:v>9700</c:v>
                </c:pt>
                <c:pt idx="862">
                  <c:v>9700</c:v>
                </c:pt>
                <c:pt idx="863">
                  <c:v>9700</c:v>
                </c:pt>
                <c:pt idx="864">
                  <c:v>9700</c:v>
                </c:pt>
                <c:pt idx="865">
                  <c:v>9700</c:v>
                </c:pt>
                <c:pt idx="866">
                  <c:v>9700</c:v>
                </c:pt>
                <c:pt idx="867">
                  <c:v>9700</c:v>
                </c:pt>
                <c:pt idx="868">
                  <c:v>9700</c:v>
                </c:pt>
                <c:pt idx="869">
                  <c:v>9700</c:v>
                </c:pt>
                <c:pt idx="870">
                  <c:v>9700</c:v>
                </c:pt>
                <c:pt idx="871">
                  <c:v>9700</c:v>
                </c:pt>
                <c:pt idx="872">
                  <c:v>9700</c:v>
                </c:pt>
                <c:pt idx="873">
                  <c:v>9700</c:v>
                </c:pt>
                <c:pt idx="874">
                  <c:v>9700</c:v>
                </c:pt>
                <c:pt idx="875">
                  <c:v>9700</c:v>
                </c:pt>
                <c:pt idx="876">
                  <c:v>9700</c:v>
                </c:pt>
                <c:pt idx="877">
                  <c:v>9700</c:v>
                </c:pt>
                <c:pt idx="878">
                  <c:v>9700</c:v>
                </c:pt>
                <c:pt idx="879">
                  <c:v>9700</c:v>
                </c:pt>
                <c:pt idx="880">
                  <c:v>9700</c:v>
                </c:pt>
                <c:pt idx="881">
                  <c:v>9700</c:v>
                </c:pt>
                <c:pt idx="882">
                  <c:v>9700</c:v>
                </c:pt>
                <c:pt idx="883">
                  <c:v>9700</c:v>
                </c:pt>
                <c:pt idx="884">
                  <c:v>9700</c:v>
                </c:pt>
                <c:pt idx="885">
                  <c:v>9700</c:v>
                </c:pt>
                <c:pt idx="886">
                  <c:v>9700</c:v>
                </c:pt>
                <c:pt idx="887">
                  <c:v>9700</c:v>
                </c:pt>
                <c:pt idx="888">
                  <c:v>9700</c:v>
                </c:pt>
                <c:pt idx="889">
                  <c:v>9700</c:v>
                </c:pt>
                <c:pt idx="890">
                  <c:v>9700</c:v>
                </c:pt>
                <c:pt idx="891">
                  <c:v>9700</c:v>
                </c:pt>
                <c:pt idx="892">
                  <c:v>9700</c:v>
                </c:pt>
                <c:pt idx="893">
                  <c:v>9700</c:v>
                </c:pt>
                <c:pt idx="894">
                  <c:v>9700</c:v>
                </c:pt>
                <c:pt idx="895">
                  <c:v>9700</c:v>
                </c:pt>
                <c:pt idx="896">
                  <c:v>9700</c:v>
                </c:pt>
                <c:pt idx="897">
                  <c:v>9700</c:v>
                </c:pt>
                <c:pt idx="898">
                  <c:v>9700</c:v>
                </c:pt>
                <c:pt idx="899">
                  <c:v>9700</c:v>
                </c:pt>
                <c:pt idx="900">
                  <c:v>9700</c:v>
                </c:pt>
                <c:pt idx="901">
                  <c:v>9700</c:v>
                </c:pt>
                <c:pt idx="902">
                  <c:v>9700</c:v>
                </c:pt>
                <c:pt idx="903">
                  <c:v>9700</c:v>
                </c:pt>
                <c:pt idx="904">
                  <c:v>9700</c:v>
                </c:pt>
                <c:pt idx="905">
                  <c:v>9700</c:v>
                </c:pt>
                <c:pt idx="906">
                  <c:v>9700</c:v>
                </c:pt>
                <c:pt idx="907">
                  <c:v>9700</c:v>
                </c:pt>
                <c:pt idx="908">
                  <c:v>9700</c:v>
                </c:pt>
                <c:pt idx="909">
                  <c:v>9700</c:v>
                </c:pt>
                <c:pt idx="910">
                  <c:v>9700</c:v>
                </c:pt>
                <c:pt idx="911">
                  <c:v>9700</c:v>
                </c:pt>
                <c:pt idx="912">
                  <c:v>9700</c:v>
                </c:pt>
                <c:pt idx="913">
                  <c:v>9700</c:v>
                </c:pt>
                <c:pt idx="914">
                  <c:v>9700</c:v>
                </c:pt>
                <c:pt idx="915">
                  <c:v>9700</c:v>
                </c:pt>
                <c:pt idx="916">
                  <c:v>9700</c:v>
                </c:pt>
                <c:pt idx="917">
                  <c:v>9700</c:v>
                </c:pt>
                <c:pt idx="918">
                  <c:v>9700</c:v>
                </c:pt>
                <c:pt idx="919">
                  <c:v>9700</c:v>
                </c:pt>
                <c:pt idx="920">
                  <c:v>9700</c:v>
                </c:pt>
                <c:pt idx="921">
                  <c:v>9700</c:v>
                </c:pt>
                <c:pt idx="922">
                  <c:v>9700</c:v>
                </c:pt>
                <c:pt idx="923">
                  <c:v>9700</c:v>
                </c:pt>
                <c:pt idx="924">
                  <c:v>9700</c:v>
                </c:pt>
                <c:pt idx="925">
                  <c:v>9700</c:v>
                </c:pt>
                <c:pt idx="926">
                  <c:v>9700</c:v>
                </c:pt>
                <c:pt idx="927">
                  <c:v>9700</c:v>
                </c:pt>
                <c:pt idx="928">
                  <c:v>9700</c:v>
                </c:pt>
                <c:pt idx="929">
                  <c:v>9700</c:v>
                </c:pt>
                <c:pt idx="930">
                  <c:v>9700</c:v>
                </c:pt>
                <c:pt idx="931">
                  <c:v>9700</c:v>
                </c:pt>
                <c:pt idx="932">
                  <c:v>9700</c:v>
                </c:pt>
                <c:pt idx="933">
                  <c:v>9700</c:v>
                </c:pt>
                <c:pt idx="934">
                  <c:v>9700</c:v>
                </c:pt>
                <c:pt idx="935">
                  <c:v>9700</c:v>
                </c:pt>
                <c:pt idx="936">
                  <c:v>9700</c:v>
                </c:pt>
                <c:pt idx="937">
                  <c:v>9700</c:v>
                </c:pt>
                <c:pt idx="938">
                  <c:v>9700</c:v>
                </c:pt>
                <c:pt idx="939">
                  <c:v>9700</c:v>
                </c:pt>
                <c:pt idx="940">
                  <c:v>9700</c:v>
                </c:pt>
                <c:pt idx="941">
                  <c:v>9700</c:v>
                </c:pt>
                <c:pt idx="942">
                  <c:v>9700</c:v>
                </c:pt>
                <c:pt idx="943">
                  <c:v>9700</c:v>
                </c:pt>
                <c:pt idx="944">
                  <c:v>9700</c:v>
                </c:pt>
                <c:pt idx="945">
                  <c:v>9700</c:v>
                </c:pt>
                <c:pt idx="946">
                  <c:v>9700</c:v>
                </c:pt>
                <c:pt idx="947">
                  <c:v>9700</c:v>
                </c:pt>
                <c:pt idx="948">
                  <c:v>9700</c:v>
                </c:pt>
                <c:pt idx="949">
                  <c:v>9700</c:v>
                </c:pt>
                <c:pt idx="950">
                  <c:v>9700</c:v>
                </c:pt>
                <c:pt idx="951">
                  <c:v>9700</c:v>
                </c:pt>
                <c:pt idx="952">
                  <c:v>9700</c:v>
                </c:pt>
                <c:pt idx="953">
                  <c:v>9700</c:v>
                </c:pt>
                <c:pt idx="954">
                  <c:v>9700</c:v>
                </c:pt>
                <c:pt idx="955">
                  <c:v>9700</c:v>
                </c:pt>
                <c:pt idx="956">
                  <c:v>9700</c:v>
                </c:pt>
                <c:pt idx="957">
                  <c:v>9700</c:v>
                </c:pt>
                <c:pt idx="958">
                  <c:v>9700</c:v>
                </c:pt>
                <c:pt idx="959">
                  <c:v>9700</c:v>
                </c:pt>
                <c:pt idx="960">
                  <c:v>9700</c:v>
                </c:pt>
                <c:pt idx="961">
                  <c:v>9700</c:v>
                </c:pt>
                <c:pt idx="962">
                  <c:v>9700</c:v>
                </c:pt>
                <c:pt idx="963">
                  <c:v>9700</c:v>
                </c:pt>
                <c:pt idx="964">
                  <c:v>9700</c:v>
                </c:pt>
                <c:pt idx="965">
                  <c:v>9700</c:v>
                </c:pt>
                <c:pt idx="966">
                  <c:v>9700</c:v>
                </c:pt>
                <c:pt idx="967">
                  <c:v>9700</c:v>
                </c:pt>
                <c:pt idx="968">
                  <c:v>9700</c:v>
                </c:pt>
                <c:pt idx="969">
                  <c:v>9700</c:v>
                </c:pt>
                <c:pt idx="970">
                  <c:v>9700</c:v>
                </c:pt>
                <c:pt idx="971">
                  <c:v>9700</c:v>
                </c:pt>
                <c:pt idx="972">
                  <c:v>9700</c:v>
                </c:pt>
                <c:pt idx="973">
                  <c:v>9700</c:v>
                </c:pt>
                <c:pt idx="974">
                  <c:v>9700</c:v>
                </c:pt>
                <c:pt idx="975">
                  <c:v>9700</c:v>
                </c:pt>
                <c:pt idx="976">
                  <c:v>9700</c:v>
                </c:pt>
                <c:pt idx="977">
                  <c:v>9700</c:v>
                </c:pt>
                <c:pt idx="978">
                  <c:v>9700</c:v>
                </c:pt>
                <c:pt idx="979">
                  <c:v>9700</c:v>
                </c:pt>
                <c:pt idx="980">
                  <c:v>9700</c:v>
                </c:pt>
                <c:pt idx="981">
                  <c:v>9700</c:v>
                </c:pt>
                <c:pt idx="982">
                  <c:v>9700</c:v>
                </c:pt>
                <c:pt idx="983">
                  <c:v>9700</c:v>
                </c:pt>
                <c:pt idx="984">
                  <c:v>9700</c:v>
                </c:pt>
                <c:pt idx="985">
                  <c:v>9700</c:v>
                </c:pt>
                <c:pt idx="986">
                  <c:v>9700</c:v>
                </c:pt>
                <c:pt idx="987">
                  <c:v>9700</c:v>
                </c:pt>
                <c:pt idx="988">
                  <c:v>9700</c:v>
                </c:pt>
                <c:pt idx="989">
                  <c:v>9700</c:v>
                </c:pt>
                <c:pt idx="990">
                  <c:v>9700</c:v>
                </c:pt>
                <c:pt idx="991">
                  <c:v>9700</c:v>
                </c:pt>
                <c:pt idx="992">
                  <c:v>9700</c:v>
                </c:pt>
                <c:pt idx="993">
                  <c:v>9700</c:v>
                </c:pt>
                <c:pt idx="994">
                  <c:v>9700</c:v>
                </c:pt>
                <c:pt idx="995">
                  <c:v>9700</c:v>
                </c:pt>
                <c:pt idx="996">
                  <c:v>9700</c:v>
                </c:pt>
                <c:pt idx="997">
                  <c:v>9700</c:v>
                </c:pt>
                <c:pt idx="998">
                  <c:v>9700</c:v>
                </c:pt>
                <c:pt idx="999">
                  <c:v>9700</c:v>
                </c:pt>
                <c:pt idx="1000">
                  <c:v>9700</c:v>
                </c:pt>
                <c:pt idx="1001">
                  <c:v>9700</c:v>
                </c:pt>
                <c:pt idx="1002">
                  <c:v>9700</c:v>
                </c:pt>
                <c:pt idx="1003">
                  <c:v>9700</c:v>
                </c:pt>
                <c:pt idx="1004">
                  <c:v>9700</c:v>
                </c:pt>
                <c:pt idx="1005">
                  <c:v>9700</c:v>
                </c:pt>
                <c:pt idx="1006">
                  <c:v>9700</c:v>
                </c:pt>
                <c:pt idx="1007">
                  <c:v>9700</c:v>
                </c:pt>
                <c:pt idx="1008">
                  <c:v>9700</c:v>
                </c:pt>
                <c:pt idx="1009">
                  <c:v>9700</c:v>
                </c:pt>
                <c:pt idx="1010">
                  <c:v>9700</c:v>
                </c:pt>
                <c:pt idx="1011">
                  <c:v>9700</c:v>
                </c:pt>
                <c:pt idx="1012">
                  <c:v>9700</c:v>
                </c:pt>
                <c:pt idx="1013">
                  <c:v>9700</c:v>
                </c:pt>
                <c:pt idx="1014">
                  <c:v>9700</c:v>
                </c:pt>
                <c:pt idx="1015">
                  <c:v>9700</c:v>
                </c:pt>
                <c:pt idx="1016">
                  <c:v>9700</c:v>
                </c:pt>
                <c:pt idx="1017">
                  <c:v>9700</c:v>
                </c:pt>
                <c:pt idx="1018">
                  <c:v>9700</c:v>
                </c:pt>
                <c:pt idx="1019">
                  <c:v>9700</c:v>
                </c:pt>
                <c:pt idx="1020">
                  <c:v>9700</c:v>
                </c:pt>
                <c:pt idx="1021">
                  <c:v>9700</c:v>
                </c:pt>
                <c:pt idx="1022">
                  <c:v>9700</c:v>
                </c:pt>
                <c:pt idx="1023">
                  <c:v>9700</c:v>
                </c:pt>
                <c:pt idx="1024">
                  <c:v>9700</c:v>
                </c:pt>
                <c:pt idx="1025">
                  <c:v>9700</c:v>
                </c:pt>
                <c:pt idx="1026">
                  <c:v>9700</c:v>
                </c:pt>
                <c:pt idx="1027">
                  <c:v>9700</c:v>
                </c:pt>
                <c:pt idx="1028">
                  <c:v>9700</c:v>
                </c:pt>
                <c:pt idx="1029">
                  <c:v>9700</c:v>
                </c:pt>
                <c:pt idx="1030">
                  <c:v>9700</c:v>
                </c:pt>
                <c:pt idx="1031">
                  <c:v>9700</c:v>
                </c:pt>
                <c:pt idx="1032">
                  <c:v>9700</c:v>
                </c:pt>
                <c:pt idx="1033">
                  <c:v>9700</c:v>
                </c:pt>
                <c:pt idx="1034">
                  <c:v>9700</c:v>
                </c:pt>
                <c:pt idx="1035">
                  <c:v>9700</c:v>
                </c:pt>
                <c:pt idx="1036">
                  <c:v>9700</c:v>
                </c:pt>
                <c:pt idx="1037">
                  <c:v>9700</c:v>
                </c:pt>
                <c:pt idx="1038">
                  <c:v>9700</c:v>
                </c:pt>
                <c:pt idx="1039">
                  <c:v>9700</c:v>
                </c:pt>
                <c:pt idx="1040">
                  <c:v>9700</c:v>
                </c:pt>
                <c:pt idx="1041">
                  <c:v>9700</c:v>
                </c:pt>
                <c:pt idx="1042">
                  <c:v>9700</c:v>
                </c:pt>
                <c:pt idx="1043">
                  <c:v>9700</c:v>
                </c:pt>
                <c:pt idx="1044">
                  <c:v>9700</c:v>
                </c:pt>
                <c:pt idx="1045">
                  <c:v>9700</c:v>
                </c:pt>
                <c:pt idx="1046">
                  <c:v>9700</c:v>
                </c:pt>
                <c:pt idx="1047">
                  <c:v>9700</c:v>
                </c:pt>
                <c:pt idx="1048">
                  <c:v>9700</c:v>
                </c:pt>
                <c:pt idx="1049">
                  <c:v>9700</c:v>
                </c:pt>
                <c:pt idx="1050">
                  <c:v>9700</c:v>
                </c:pt>
                <c:pt idx="1051">
                  <c:v>9700</c:v>
                </c:pt>
                <c:pt idx="1052">
                  <c:v>9700</c:v>
                </c:pt>
                <c:pt idx="1053">
                  <c:v>9700</c:v>
                </c:pt>
                <c:pt idx="1054">
                  <c:v>9700</c:v>
                </c:pt>
                <c:pt idx="1055">
                  <c:v>9700</c:v>
                </c:pt>
                <c:pt idx="1056">
                  <c:v>9700</c:v>
                </c:pt>
                <c:pt idx="1057">
                  <c:v>9700</c:v>
                </c:pt>
                <c:pt idx="1058">
                  <c:v>9700</c:v>
                </c:pt>
                <c:pt idx="1059">
                  <c:v>9700</c:v>
                </c:pt>
                <c:pt idx="1060">
                  <c:v>9700</c:v>
                </c:pt>
                <c:pt idx="1061">
                  <c:v>9700</c:v>
                </c:pt>
                <c:pt idx="1062">
                  <c:v>9700</c:v>
                </c:pt>
                <c:pt idx="1063">
                  <c:v>9700</c:v>
                </c:pt>
                <c:pt idx="1064">
                  <c:v>9700</c:v>
                </c:pt>
                <c:pt idx="1065">
                  <c:v>9700</c:v>
                </c:pt>
                <c:pt idx="1066">
                  <c:v>9700</c:v>
                </c:pt>
                <c:pt idx="1067">
                  <c:v>9700</c:v>
                </c:pt>
                <c:pt idx="1068">
                  <c:v>9700</c:v>
                </c:pt>
                <c:pt idx="1069">
                  <c:v>9700</c:v>
                </c:pt>
                <c:pt idx="1070">
                  <c:v>9700</c:v>
                </c:pt>
                <c:pt idx="1071">
                  <c:v>9700</c:v>
                </c:pt>
                <c:pt idx="1072">
                  <c:v>9700</c:v>
                </c:pt>
                <c:pt idx="1073">
                  <c:v>9700</c:v>
                </c:pt>
                <c:pt idx="1074">
                  <c:v>9700</c:v>
                </c:pt>
                <c:pt idx="1075">
                  <c:v>9700</c:v>
                </c:pt>
                <c:pt idx="1076">
                  <c:v>9700</c:v>
                </c:pt>
                <c:pt idx="1077">
                  <c:v>9700</c:v>
                </c:pt>
                <c:pt idx="1078">
                  <c:v>9700</c:v>
                </c:pt>
                <c:pt idx="1079">
                  <c:v>9700</c:v>
                </c:pt>
                <c:pt idx="1080">
                  <c:v>9700</c:v>
                </c:pt>
                <c:pt idx="1081">
                  <c:v>9700</c:v>
                </c:pt>
                <c:pt idx="1082">
                  <c:v>9700</c:v>
                </c:pt>
                <c:pt idx="1083">
                  <c:v>9700</c:v>
                </c:pt>
                <c:pt idx="1084">
                  <c:v>9700</c:v>
                </c:pt>
                <c:pt idx="1085">
                  <c:v>9700</c:v>
                </c:pt>
                <c:pt idx="1086">
                  <c:v>9700</c:v>
                </c:pt>
                <c:pt idx="1087">
                  <c:v>9700</c:v>
                </c:pt>
                <c:pt idx="1088">
                  <c:v>9700</c:v>
                </c:pt>
                <c:pt idx="1089">
                  <c:v>9700</c:v>
                </c:pt>
                <c:pt idx="1090">
                  <c:v>9700</c:v>
                </c:pt>
                <c:pt idx="1091">
                  <c:v>9700</c:v>
                </c:pt>
                <c:pt idx="1092">
                  <c:v>9700</c:v>
                </c:pt>
                <c:pt idx="1093">
                  <c:v>9700</c:v>
                </c:pt>
                <c:pt idx="1094">
                  <c:v>9700</c:v>
                </c:pt>
                <c:pt idx="1095">
                  <c:v>9700</c:v>
                </c:pt>
                <c:pt idx="1096">
                  <c:v>9700</c:v>
                </c:pt>
                <c:pt idx="1097">
                  <c:v>9700</c:v>
                </c:pt>
                <c:pt idx="1098">
                  <c:v>9700</c:v>
                </c:pt>
                <c:pt idx="1099">
                  <c:v>9700</c:v>
                </c:pt>
                <c:pt idx="1100">
                  <c:v>9700</c:v>
                </c:pt>
                <c:pt idx="1101">
                  <c:v>9700</c:v>
                </c:pt>
                <c:pt idx="1102">
                  <c:v>9700</c:v>
                </c:pt>
                <c:pt idx="1103">
                  <c:v>9700</c:v>
                </c:pt>
                <c:pt idx="1104">
                  <c:v>9700</c:v>
                </c:pt>
                <c:pt idx="1105">
                  <c:v>9700</c:v>
                </c:pt>
                <c:pt idx="1106">
                  <c:v>9700</c:v>
                </c:pt>
                <c:pt idx="1107">
                  <c:v>9700</c:v>
                </c:pt>
                <c:pt idx="1108">
                  <c:v>9700</c:v>
                </c:pt>
                <c:pt idx="1109">
                  <c:v>9700</c:v>
                </c:pt>
                <c:pt idx="1110">
                  <c:v>9700</c:v>
                </c:pt>
                <c:pt idx="1111">
                  <c:v>9700</c:v>
                </c:pt>
                <c:pt idx="1112">
                  <c:v>9700</c:v>
                </c:pt>
                <c:pt idx="1113">
                  <c:v>9700</c:v>
                </c:pt>
                <c:pt idx="1114">
                  <c:v>9700</c:v>
                </c:pt>
                <c:pt idx="1115">
                  <c:v>9700</c:v>
                </c:pt>
                <c:pt idx="1116">
                  <c:v>9700</c:v>
                </c:pt>
                <c:pt idx="1117">
                  <c:v>9700</c:v>
                </c:pt>
                <c:pt idx="1118">
                  <c:v>9700</c:v>
                </c:pt>
                <c:pt idx="1119">
                  <c:v>9700</c:v>
                </c:pt>
                <c:pt idx="1120">
                  <c:v>9700</c:v>
                </c:pt>
                <c:pt idx="1121">
                  <c:v>9700</c:v>
                </c:pt>
                <c:pt idx="1122">
                  <c:v>9700</c:v>
                </c:pt>
                <c:pt idx="1123">
                  <c:v>9700</c:v>
                </c:pt>
                <c:pt idx="1124">
                  <c:v>9700</c:v>
                </c:pt>
                <c:pt idx="1125">
                  <c:v>9700</c:v>
                </c:pt>
                <c:pt idx="1126">
                  <c:v>9700</c:v>
                </c:pt>
                <c:pt idx="1127">
                  <c:v>9700</c:v>
                </c:pt>
                <c:pt idx="1128">
                  <c:v>9700</c:v>
                </c:pt>
                <c:pt idx="1129">
                  <c:v>9700</c:v>
                </c:pt>
                <c:pt idx="1130">
                  <c:v>9700</c:v>
                </c:pt>
                <c:pt idx="1131">
                  <c:v>9700</c:v>
                </c:pt>
                <c:pt idx="1132">
                  <c:v>9700</c:v>
                </c:pt>
                <c:pt idx="1133">
                  <c:v>9700</c:v>
                </c:pt>
                <c:pt idx="1134">
                  <c:v>9700</c:v>
                </c:pt>
                <c:pt idx="1135">
                  <c:v>9700</c:v>
                </c:pt>
                <c:pt idx="1136">
                  <c:v>9700</c:v>
                </c:pt>
                <c:pt idx="1137">
                  <c:v>9700</c:v>
                </c:pt>
                <c:pt idx="1138">
                  <c:v>9700</c:v>
                </c:pt>
                <c:pt idx="1139">
                  <c:v>9700</c:v>
                </c:pt>
                <c:pt idx="1140">
                  <c:v>9700</c:v>
                </c:pt>
                <c:pt idx="1141">
                  <c:v>9700</c:v>
                </c:pt>
                <c:pt idx="1142">
                  <c:v>9700</c:v>
                </c:pt>
                <c:pt idx="1143">
                  <c:v>9700</c:v>
                </c:pt>
                <c:pt idx="1144">
                  <c:v>9700</c:v>
                </c:pt>
                <c:pt idx="1145">
                  <c:v>9700</c:v>
                </c:pt>
                <c:pt idx="1146">
                  <c:v>9700</c:v>
                </c:pt>
                <c:pt idx="1147">
                  <c:v>9700</c:v>
                </c:pt>
                <c:pt idx="1148">
                  <c:v>9700</c:v>
                </c:pt>
                <c:pt idx="1149">
                  <c:v>9700</c:v>
                </c:pt>
                <c:pt idx="1150">
                  <c:v>9700</c:v>
                </c:pt>
                <c:pt idx="1151">
                  <c:v>9700</c:v>
                </c:pt>
                <c:pt idx="1152">
                  <c:v>9700</c:v>
                </c:pt>
                <c:pt idx="1153">
                  <c:v>9700</c:v>
                </c:pt>
                <c:pt idx="1154">
                  <c:v>9700</c:v>
                </c:pt>
                <c:pt idx="1155">
                  <c:v>9700</c:v>
                </c:pt>
                <c:pt idx="1156">
                  <c:v>9700</c:v>
                </c:pt>
                <c:pt idx="1157">
                  <c:v>9700</c:v>
                </c:pt>
                <c:pt idx="1158">
                  <c:v>9700</c:v>
                </c:pt>
                <c:pt idx="1159">
                  <c:v>9700</c:v>
                </c:pt>
                <c:pt idx="1160">
                  <c:v>9700</c:v>
                </c:pt>
                <c:pt idx="1161">
                  <c:v>9700</c:v>
                </c:pt>
                <c:pt idx="1162">
                  <c:v>9700</c:v>
                </c:pt>
                <c:pt idx="1163">
                  <c:v>9700</c:v>
                </c:pt>
                <c:pt idx="1164">
                  <c:v>9700</c:v>
                </c:pt>
                <c:pt idx="1165">
                  <c:v>9700</c:v>
                </c:pt>
                <c:pt idx="1166">
                  <c:v>9700</c:v>
                </c:pt>
                <c:pt idx="1167">
                  <c:v>9700</c:v>
                </c:pt>
                <c:pt idx="1168">
                  <c:v>9700</c:v>
                </c:pt>
                <c:pt idx="1169">
                  <c:v>9700</c:v>
                </c:pt>
                <c:pt idx="1170">
                  <c:v>9700</c:v>
                </c:pt>
                <c:pt idx="1171">
                  <c:v>9700</c:v>
                </c:pt>
                <c:pt idx="1172">
                  <c:v>9700</c:v>
                </c:pt>
                <c:pt idx="1173">
                  <c:v>9700</c:v>
                </c:pt>
                <c:pt idx="1174">
                  <c:v>9700</c:v>
                </c:pt>
                <c:pt idx="1175">
                  <c:v>9700</c:v>
                </c:pt>
                <c:pt idx="1176">
                  <c:v>9700</c:v>
                </c:pt>
                <c:pt idx="1177">
                  <c:v>9700</c:v>
                </c:pt>
                <c:pt idx="1178">
                  <c:v>9700</c:v>
                </c:pt>
                <c:pt idx="1179">
                  <c:v>9700</c:v>
                </c:pt>
                <c:pt idx="1180">
                  <c:v>9700</c:v>
                </c:pt>
                <c:pt idx="1181">
                  <c:v>9700</c:v>
                </c:pt>
                <c:pt idx="1182">
                  <c:v>9700</c:v>
                </c:pt>
                <c:pt idx="1183">
                  <c:v>9700</c:v>
                </c:pt>
                <c:pt idx="1184">
                  <c:v>9700</c:v>
                </c:pt>
                <c:pt idx="1185">
                  <c:v>9700</c:v>
                </c:pt>
                <c:pt idx="1186">
                  <c:v>9700</c:v>
                </c:pt>
                <c:pt idx="1187">
                  <c:v>9700</c:v>
                </c:pt>
                <c:pt idx="1188">
                  <c:v>9700</c:v>
                </c:pt>
                <c:pt idx="1189">
                  <c:v>9700</c:v>
                </c:pt>
                <c:pt idx="1190">
                  <c:v>9700</c:v>
                </c:pt>
                <c:pt idx="1191">
                  <c:v>9700</c:v>
                </c:pt>
                <c:pt idx="1192">
                  <c:v>9700</c:v>
                </c:pt>
                <c:pt idx="1193">
                  <c:v>9700</c:v>
                </c:pt>
                <c:pt idx="1194">
                  <c:v>9700</c:v>
                </c:pt>
                <c:pt idx="1195">
                  <c:v>9700</c:v>
                </c:pt>
                <c:pt idx="1196">
                  <c:v>9700</c:v>
                </c:pt>
                <c:pt idx="1197">
                  <c:v>9700</c:v>
                </c:pt>
                <c:pt idx="1198">
                  <c:v>9700</c:v>
                </c:pt>
                <c:pt idx="1199">
                  <c:v>9700</c:v>
                </c:pt>
                <c:pt idx="1200">
                  <c:v>9700</c:v>
                </c:pt>
                <c:pt idx="1201">
                  <c:v>9700</c:v>
                </c:pt>
                <c:pt idx="1202">
                  <c:v>9700</c:v>
                </c:pt>
                <c:pt idx="1203">
                  <c:v>9700</c:v>
                </c:pt>
                <c:pt idx="1204">
                  <c:v>9700</c:v>
                </c:pt>
                <c:pt idx="1205">
                  <c:v>9700</c:v>
                </c:pt>
                <c:pt idx="1206">
                  <c:v>9700</c:v>
                </c:pt>
                <c:pt idx="1207">
                  <c:v>9700</c:v>
                </c:pt>
                <c:pt idx="1208">
                  <c:v>9700</c:v>
                </c:pt>
                <c:pt idx="1209">
                  <c:v>9700</c:v>
                </c:pt>
                <c:pt idx="1210">
                  <c:v>9700</c:v>
                </c:pt>
                <c:pt idx="1211">
                  <c:v>9700</c:v>
                </c:pt>
                <c:pt idx="1212">
                  <c:v>9700</c:v>
                </c:pt>
                <c:pt idx="1213">
                  <c:v>9700</c:v>
                </c:pt>
                <c:pt idx="1214">
                  <c:v>9700</c:v>
                </c:pt>
                <c:pt idx="1215">
                  <c:v>9700</c:v>
                </c:pt>
                <c:pt idx="1216">
                  <c:v>9700</c:v>
                </c:pt>
                <c:pt idx="1217">
                  <c:v>9700</c:v>
                </c:pt>
                <c:pt idx="1218">
                  <c:v>9700</c:v>
                </c:pt>
                <c:pt idx="1219">
                  <c:v>9700</c:v>
                </c:pt>
                <c:pt idx="1220">
                  <c:v>9700</c:v>
                </c:pt>
                <c:pt idx="1221">
                  <c:v>9700</c:v>
                </c:pt>
                <c:pt idx="1222">
                  <c:v>9700</c:v>
                </c:pt>
                <c:pt idx="1223">
                  <c:v>9700</c:v>
                </c:pt>
                <c:pt idx="1224">
                  <c:v>9700</c:v>
                </c:pt>
                <c:pt idx="1225">
                  <c:v>9700</c:v>
                </c:pt>
                <c:pt idx="1226">
                  <c:v>9700</c:v>
                </c:pt>
                <c:pt idx="1227">
                  <c:v>9700</c:v>
                </c:pt>
                <c:pt idx="1228">
                  <c:v>9700</c:v>
                </c:pt>
                <c:pt idx="1229">
                  <c:v>9700</c:v>
                </c:pt>
                <c:pt idx="1230">
                  <c:v>9700</c:v>
                </c:pt>
                <c:pt idx="1231">
                  <c:v>9700</c:v>
                </c:pt>
                <c:pt idx="1232">
                  <c:v>9700</c:v>
                </c:pt>
                <c:pt idx="1233">
                  <c:v>9700</c:v>
                </c:pt>
                <c:pt idx="1234">
                  <c:v>9700</c:v>
                </c:pt>
                <c:pt idx="1235">
                  <c:v>9700</c:v>
                </c:pt>
                <c:pt idx="1236">
                  <c:v>9700</c:v>
                </c:pt>
                <c:pt idx="1237">
                  <c:v>9700</c:v>
                </c:pt>
                <c:pt idx="1238">
                  <c:v>9700</c:v>
                </c:pt>
                <c:pt idx="1239">
                  <c:v>9700</c:v>
                </c:pt>
                <c:pt idx="1240">
                  <c:v>9700</c:v>
                </c:pt>
                <c:pt idx="1241">
                  <c:v>9700</c:v>
                </c:pt>
                <c:pt idx="1242">
                  <c:v>9600</c:v>
                </c:pt>
                <c:pt idx="1243">
                  <c:v>9600</c:v>
                </c:pt>
                <c:pt idx="1244">
                  <c:v>9600</c:v>
                </c:pt>
                <c:pt idx="1245">
                  <c:v>9600</c:v>
                </c:pt>
                <c:pt idx="1246">
                  <c:v>9600</c:v>
                </c:pt>
                <c:pt idx="1247">
                  <c:v>9600</c:v>
                </c:pt>
                <c:pt idx="1248">
                  <c:v>9600</c:v>
                </c:pt>
                <c:pt idx="1249">
                  <c:v>9600</c:v>
                </c:pt>
                <c:pt idx="1250">
                  <c:v>9600</c:v>
                </c:pt>
                <c:pt idx="1251">
                  <c:v>9600</c:v>
                </c:pt>
                <c:pt idx="1252">
                  <c:v>9600</c:v>
                </c:pt>
                <c:pt idx="1253">
                  <c:v>9600</c:v>
                </c:pt>
                <c:pt idx="1254">
                  <c:v>9600</c:v>
                </c:pt>
                <c:pt idx="1255">
                  <c:v>9600</c:v>
                </c:pt>
                <c:pt idx="1256">
                  <c:v>9600</c:v>
                </c:pt>
                <c:pt idx="1257">
                  <c:v>9600</c:v>
                </c:pt>
                <c:pt idx="1258">
                  <c:v>9600</c:v>
                </c:pt>
                <c:pt idx="1259">
                  <c:v>9600</c:v>
                </c:pt>
                <c:pt idx="1260">
                  <c:v>9600</c:v>
                </c:pt>
                <c:pt idx="1261">
                  <c:v>9600</c:v>
                </c:pt>
                <c:pt idx="1262">
                  <c:v>9600</c:v>
                </c:pt>
                <c:pt idx="1263">
                  <c:v>9600</c:v>
                </c:pt>
                <c:pt idx="1264">
                  <c:v>9600</c:v>
                </c:pt>
                <c:pt idx="1265">
                  <c:v>9600</c:v>
                </c:pt>
                <c:pt idx="1266">
                  <c:v>9600</c:v>
                </c:pt>
                <c:pt idx="1267">
                  <c:v>9600</c:v>
                </c:pt>
                <c:pt idx="1268">
                  <c:v>9600</c:v>
                </c:pt>
                <c:pt idx="1269">
                  <c:v>9600</c:v>
                </c:pt>
                <c:pt idx="1270">
                  <c:v>9600</c:v>
                </c:pt>
                <c:pt idx="1271">
                  <c:v>9600</c:v>
                </c:pt>
                <c:pt idx="1272">
                  <c:v>9600</c:v>
                </c:pt>
                <c:pt idx="1273">
                  <c:v>9600</c:v>
                </c:pt>
                <c:pt idx="1274">
                  <c:v>9600</c:v>
                </c:pt>
                <c:pt idx="1275">
                  <c:v>9600</c:v>
                </c:pt>
                <c:pt idx="1276">
                  <c:v>9600</c:v>
                </c:pt>
                <c:pt idx="1277">
                  <c:v>9600</c:v>
                </c:pt>
                <c:pt idx="1278">
                  <c:v>9600</c:v>
                </c:pt>
                <c:pt idx="1279">
                  <c:v>9600</c:v>
                </c:pt>
                <c:pt idx="1280">
                  <c:v>9600</c:v>
                </c:pt>
                <c:pt idx="1281">
                  <c:v>9600</c:v>
                </c:pt>
                <c:pt idx="1282">
                  <c:v>9600</c:v>
                </c:pt>
                <c:pt idx="1283">
                  <c:v>9600</c:v>
                </c:pt>
                <c:pt idx="1284">
                  <c:v>9600</c:v>
                </c:pt>
                <c:pt idx="1285">
                  <c:v>9600</c:v>
                </c:pt>
                <c:pt idx="1286">
                  <c:v>9600</c:v>
                </c:pt>
                <c:pt idx="1287">
                  <c:v>9600</c:v>
                </c:pt>
                <c:pt idx="1288">
                  <c:v>9600</c:v>
                </c:pt>
                <c:pt idx="1289">
                  <c:v>9600</c:v>
                </c:pt>
                <c:pt idx="1290">
                  <c:v>9600</c:v>
                </c:pt>
                <c:pt idx="1291">
                  <c:v>9600</c:v>
                </c:pt>
                <c:pt idx="1292">
                  <c:v>9600</c:v>
                </c:pt>
                <c:pt idx="1293">
                  <c:v>9600</c:v>
                </c:pt>
                <c:pt idx="1294">
                  <c:v>9600</c:v>
                </c:pt>
                <c:pt idx="1295">
                  <c:v>9600</c:v>
                </c:pt>
                <c:pt idx="1296">
                  <c:v>9600</c:v>
                </c:pt>
                <c:pt idx="1297">
                  <c:v>9600</c:v>
                </c:pt>
                <c:pt idx="1298">
                  <c:v>9600</c:v>
                </c:pt>
                <c:pt idx="1299">
                  <c:v>9600</c:v>
                </c:pt>
                <c:pt idx="1300">
                  <c:v>9600</c:v>
                </c:pt>
                <c:pt idx="1301">
                  <c:v>9600</c:v>
                </c:pt>
                <c:pt idx="1302">
                  <c:v>9600</c:v>
                </c:pt>
                <c:pt idx="1303">
                  <c:v>9600</c:v>
                </c:pt>
                <c:pt idx="1304">
                  <c:v>9600</c:v>
                </c:pt>
                <c:pt idx="1305">
                  <c:v>9600</c:v>
                </c:pt>
                <c:pt idx="1306">
                  <c:v>9600</c:v>
                </c:pt>
                <c:pt idx="1307">
                  <c:v>9600</c:v>
                </c:pt>
                <c:pt idx="1308">
                  <c:v>9600</c:v>
                </c:pt>
                <c:pt idx="1309">
                  <c:v>9600</c:v>
                </c:pt>
                <c:pt idx="1310">
                  <c:v>9600</c:v>
                </c:pt>
                <c:pt idx="1311">
                  <c:v>9600</c:v>
                </c:pt>
                <c:pt idx="1312">
                  <c:v>9600</c:v>
                </c:pt>
                <c:pt idx="1313">
                  <c:v>9600</c:v>
                </c:pt>
                <c:pt idx="1314">
                  <c:v>9600</c:v>
                </c:pt>
                <c:pt idx="1315">
                  <c:v>9600</c:v>
                </c:pt>
                <c:pt idx="1316">
                  <c:v>9600</c:v>
                </c:pt>
                <c:pt idx="1317">
                  <c:v>9600</c:v>
                </c:pt>
                <c:pt idx="1318">
                  <c:v>9600</c:v>
                </c:pt>
                <c:pt idx="1319">
                  <c:v>9600</c:v>
                </c:pt>
                <c:pt idx="1320">
                  <c:v>9600</c:v>
                </c:pt>
                <c:pt idx="1321">
                  <c:v>9600</c:v>
                </c:pt>
                <c:pt idx="1322">
                  <c:v>9600</c:v>
                </c:pt>
                <c:pt idx="1323">
                  <c:v>9600</c:v>
                </c:pt>
                <c:pt idx="1324">
                  <c:v>9600</c:v>
                </c:pt>
                <c:pt idx="1325">
                  <c:v>9600</c:v>
                </c:pt>
                <c:pt idx="1326">
                  <c:v>9600</c:v>
                </c:pt>
                <c:pt idx="1327">
                  <c:v>9600</c:v>
                </c:pt>
                <c:pt idx="1328">
                  <c:v>9600</c:v>
                </c:pt>
                <c:pt idx="1329">
                  <c:v>9600</c:v>
                </c:pt>
                <c:pt idx="1330">
                  <c:v>9600</c:v>
                </c:pt>
                <c:pt idx="1331">
                  <c:v>9600</c:v>
                </c:pt>
                <c:pt idx="1332">
                  <c:v>9600</c:v>
                </c:pt>
                <c:pt idx="1333">
                  <c:v>9600</c:v>
                </c:pt>
                <c:pt idx="1334">
                  <c:v>9600</c:v>
                </c:pt>
                <c:pt idx="1335">
                  <c:v>9600</c:v>
                </c:pt>
                <c:pt idx="1336">
                  <c:v>9600</c:v>
                </c:pt>
                <c:pt idx="1337">
                  <c:v>9600</c:v>
                </c:pt>
                <c:pt idx="1338">
                  <c:v>9600</c:v>
                </c:pt>
                <c:pt idx="1339">
                  <c:v>9600</c:v>
                </c:pt>
                <c:pt idx="1340">
                  <c:v>9600</c:v>
                </c:pt>
                <c:pt idx="1341">
                  <c:v>9600</c:v>
                </c:pt>
                <c:pt idx="1342">
                  <c:v>9600</c:v>
                </c:pt>
                <c:pt idx="1343">
                  <c:v>9600</c:v>
                </c:pt>
                <c:pt idx="1344">
                  <c:v>9600</c:v>
                </c:pt>
                <c:pt idx="1345">
                  <c:v>9600</c:v>
                </c:pt>
                <c:pt idx="1346">
                  <c:v>9600</c:v>
                </c:pt>
                <c:pt idx="1347">
                  <c:v>9600</c:v>
                </c:pt>
                <c:pt idx="1348">
                  <c:v>9600</c:v>
                </c:pt>
                <c:pt idx="1349">
                  <c:v>9600</c:v>
                </c:pt>
                <c:pt idx="1350">
                  <c:v>9600</c:v>
                </c:pt>
                <c:pt idx="1351">
                  <c:v>9600</c:v>
                </c:pt>
                <c:pt idx="1352">
                  <c:v>9600</c:v>
                </c:pt>
                <c:pt idx="1353">
                  <c:v>9600</c:v>
                </c:pt>
                <c:pt idx="1354">
                  <c:v>9600</c:v>
                </c:pt>
                <c:pt idx="1355">
                  <c:v>9600</c:v>
                </c:pt>
                <c:pt idx="1356">
                  <c:v>9600</c:v>
                </c:pt>
                <c:pt idx="1357">
                  <c:v>9600</c:v>
                </c:pt>
                <c:pt idx="1358">
                  <c:v>9600</c:v>
                </c:pt>
                <c:pt idx="1359">
                  <c:v>9600</c:v>
                </c:pt>
                <c:pt idx="1360">
                  <c:v>9600</c:v>
                </c:pt>
                <c:pt idx="1361">
                  <c:v>9600</c:v>
                </c:pt>
                <c:pt idx="1362">
                  <c:v>9600</c:v>
                </c:pt>
                <c:pt idx="1363">
                  <c:v>9600</c:v>
                </c:pt>
                <c:pt idx="1364">
                  <c:v>9600</c:v>
                </c:pt>
                <c:pt idx="1365">
                  <c:v>9600</c:v>
                </c:pt>
                <c:pt idx="1366">
                  <c:v>9600</c:v>
                </c:pt>
                <c:pt idx="1367">
                  <c:v>9600</c:v>
                </c:pt>
                <c:pt idx="1368">
                  <c:v>9600</c:v>
                </c:pt>
                <c:pt idx="1369">
                  <c:v>9600</c:v>
                </c:pt>
                <c:pt idx="1370">
                  <c:v>9600</c:v>
                </c:pt>
                <c:pt idx="1371">
                  <c:v>9600</c:v>
                </c:pt>
                <c:pt idx="1372">
                  <c:v>9600</c:v>
                </c:pt>
                <c:pt idx="1373">
                  <c:v>9600</c:v>
                </c:pt>
                <c:pt idx="1374">
                  <c:v>9600</c:v>
                </c:pt>
                <c:pt idx="1375">
                  <c:v>9600</c:v>
                </c:pt>
                <c:pt idx="1376">
                  <c:v>9600</c:v>
                </c:pt>
                <c:pt idx="1377">
                  <c:v>9600</c:v>
                </c:pt>
                <c:pt idx="1378">
                  <c:v>9600</c:v>
                </c:pt>
                <c:pt idx="1379">
                  <c:v>9600</c:v>
                </c:pt>
                <c:pt idx="1380">
                  <c:v>9600</c:v>
                </c:pt>
                <c:pt idx="1381">
                  <c:v>9600</c:v>
                </c:pt>
                <c:pt idx="1382">
                  <c:v>9600</c:v>
                </c:pt>
                <c:pt idx="1383">
                  <c:v>9600</c:v>
                </c:pt>
                <c:pt idx="1384">
                  <c:v>9600</c:v>
                </c:pt>
                <c:pt idx="1385">
                  <c:v>9600</c:v>
                </c:pt>
                <c:pt idx="1386">
                  <c:v>9600</c:v>
                </c:pt>
                <c:pt idx="1387">
                  <c:v>9600</c:v>
                </c:pt>
                <c:pt idx="1388">
                  <c:v>9600</c:v>
                </c:pt>
                <c:pt idx="1389">
                  <c:v>9600</c:v>
                </c:pt>
                <c:pt idx="1390">
                  <c:v>9600</c:v>
                </c:pt>
                <c:pt idx="1391">
                  <c:v>9600</c:v>
                </c:pt>
                <c:pt idx="1392">
                  <c:v>9600</c:v>
                </c:pt>
                <c:pt idx="1393">
                  <c:v>9600</c:v>
                </c:pt>
                <c:pt idx="1394">
                  <c:v>9600</c:v>
                </c:pt>
                <c:pt idx="1395">
                  <c:v>9600</c:v>
                </c:pt>
                <c:pt idx="1396">
                  <c:v>9600</c:v>
                </c:pt>
                <c:pt idx="1397">
                  <c:v>9600</c:v>
                </c:pt>
                <c:pt idx="1398">
                  <c:v>9600</c:v>
                </c:pt>
                <c:pt idx="1399">
                  <c:v>9600</c:v>
                </c:pt>
                <c:pt idx="1400">
                  <c:v>9600</c:v>
                </c:pt>
                <c:pt idx="1401">
                  <c:v>9600</c:v>
                </c:pt>
                <c:pt idx="1402">
                  <c:v>9600</c:v>
                </c:pt>
                <c:pt idx="1403">
                  <c:v>9600</c:v>
                </c:pt>
                <c:pt idx="1404">
                  <c:v>9600</c:v>
                </c:pt>
                <c:pt idx="1405">
                  <c:v>9600</c:v>
                </c:pt>
                <c:pt idx="1406">
                  <c:v>9600</c:v>
                </c:pt>
                <c:pt idx="1407">
                  <c:v>9600</c:v>
                </c:pt>
                <c:pt idx="1408">
                  <c:v>9600</c:v>
                </c:pt>
                <c:pt idx="1409">
                  <c:v>9600</c:v>
                </c:pt>
                <c:pt idx="1410">
                  <c:v>9600</c:v>
                </c:pt>
                <c:pt idx="1411">
                  <c:v>9600</c:v>
                </c:pt>
                <c:pt idx="1412">
                  <c:v>9600</c:v>
                </c:pt>
                <c:pt idx="1413">
                  <c:v>9600</c:v>
                </c:pt>
                <c:pt idx="1414">
                  <c:v>9600</c:v>
                </c:pt>
                <c:pt idx="1415">
                  <c:v>9600</c:v>
                </c:pt>
                <c:pt idx="1416">
                  <c:v>9600</c:v>
                </c:pt>
                <c:pt idx="1417">
                  <c:v>9600</c:v>
                </c:pt>
                <c:pt idx="1418">
                  <c:v>9600</c:v>
                </c:pt>
                <c:pt idx="1419">
                  <c:v>9600</c:v>
                </c:pt>
                <c:pt idx="1420">
                  <c:v>9600</c:v>
                </c:pt>
                <c:pt idx="1421">
                  <c:v>9600</c:v>
                </c:pt>
                <c:pt idx="1422">
                  <c:v>9600</c:v>
                </c:pt>
                <c:pt idx="1423">
                  <c:v>9600</c:v>
                </c:pt>
                <c:pt idx="1424">
                  <c:v>9600</c:v>
                </c:pt>
                <c:pt idx="1425">
                  <c:v>9600</c:v>
                </c:pt>
                <c:pt idx="1426">
                  <c:v>9600</c:v>
                </c:pt>
                <c:pt idx="1427">
                  <c:v>9600</c:v>
                </c:pt>
                <c:pt idx="1428">
                  <c:v>9600</c:v>
                </c:pt>
                <c:pt idx="1429">
                  <c:v>9600</c:v>
                </c:pt>
                <c:pt idx="1430">
                  <c:v>9600</c:v>
                </c:pt>
                <c:pt idx="1431">
                  <c:v>9600</c:v>
                </c:pt>
                <c:pt idx="1432">
                  <c:v>9600</c:v>
                </c:pt>
                <c:pt idx="1433">
                  <c:v>9600</c:v>
                </c:pt>
                <c:pt idx="1434">
                  <c:v>9600</c:v>
                </c:pt>
                <c:pt idx="1435">
                  <c:v>9600</c:v>
                </c:pt>
                <c:pt idx="1436">
                  <c:v>9600</c:v>
                </c:pt>
                <c:pt idx="1437">
                  <c:v>9600</c:v>
                </c:pt>
                <c:pt idx="1438">
                  <c:v>9600</c:v>
                </c:pt>
                <c:pt idx="1439">
                  <c:v>9600</c:v>
                </c:pt>
                <c:pt idx="1440">
                  <c:v>9600</c:v>
                </c:pt>
                <c:pt idx="1441">
                  <c:v>9600</c:v>
                </c:pt>
                <c:pt idx="1442">
                  <c:v>9600</c:v>
                </c:pt>
                <c:pt idx="1443">
                  <c:v>9600</c:v>
                </c:pt>
                <c:pt idx="1444">
                  <c:v>9600</c:v>
                </c:pt>
                <c:pt idx="1445">
                  <c:v>9600</c:v>
                </c:pt>
                <c:pt idx="1446">
                  <c:v>9600</c:v>
                </c:pt>
                <c:pt idx="1447">
                  <c:v>9600</c:v>
                </c:pt>
                <c:pt idx="1448">
                  <c:v>9600</c:v>
                </c:pt>
                <c:pt idx="1449">
                  <c:v>9600</c:v>
                </c:pt>
                <c:pt idx="1450">
                  <c:v>9600</c:v>
                </c:pt>
                <c:pt idx="1451">
                  <c:v>9600</c:v>
                </c:pt>
                <c:pt idx="1452">
                  <c:v>9600</c:v>
                </c:pt>
                <c:pt idx="1453">
                  <c:v>9600</c:v>
                </c:pt>
                <c:pt idx="1454">
                  <c:v>9600</c:v>
                </c:pt>
                <c:pt idx="1455">
                  <c:v>9600</c:v>
                </c:pt>
                <c:pt idx="1456">
                  <c:v>9600</c:v>
                </c:pt>
                <c:pt idx="1457">
                  <c:v>9600</c:v>
                </c:pt>
                <c:pt idx="1458">
                  <c:v>9600</c:v>
                </c:pt>
                <c:pt idx="1459">
                  <c:v>9600</c:v>
                </c:pt>
                <c:pt idx="1460">
                  <c:v>9600</c:v>
                </c:pt>
                <c:pt idx="1461">
                  <c:v>9600</c:v>
                </c:pt>
                <c:pt idx="1462">
                  <c:v>9600</c:v>
                </c:pt>
                <c:pt idx="1463">
                  <c:v>9600</c:v>
                </c:pt>
                <c:pt idx="1464">
                  <c:v>9600</c:v>
                </c:pt>
                <c:pt idx="1465">
                  <c:v>9600</c:v>
                </c:pt>
                <c:pt idx="1466">
                  <c:v>9600</c:v>
                </c:pt>
                <c:pt idx="1467">
                  <c:v>9600</c:v>
                </c:pt>
                <c:pt idx="1468">
                  <c:v>9600</c:v>
                </c:pt>
                <c:pt idx="1469">
                  <c:v>9600</c:v>
                </c:pt>
                <c:pt idx="1470">
                  <c:v>9600</c:v>
                </c:pt>
                <c:pt idx="1471">
                  <c:v>9600</c:v>
                </c:pt>
                <c:pt idx="1472">
                  <c:v>9600</c:v>
                </c:pt>
                <c:pt idx="1473">
                  <c:v>9600</c:v>
                </c:pt>
                <c:pt idx="1474">
                  <c:v>9600</c:v>
                </c:pt>
                <c:pt idx="1475">
                  <c:v>9600</c:v>
                </c:pt>
                <c:pt idx="1476">
                  <c:v>9600</c:v>
                </c:pt>
                <c:pt idx="1477">
                  <c:v>9600</c:v>
                </c:pt>
                <c:pt idx="1478">
                  <c:v>9600</c:v>
                </c:pt>
                <c:pt idx="1479">
                  <c:v>9600</c:v>
                </c:pt>
                <c:pt idx="1480">
                  <c:v>9600</c:v>
                </c:pt>
                <c:pt idx="1481">
                  <c:v>9600</c:v>
                </c:pt>
                <c:pt idx="1482">
                  <c:v>9600</c:v>
                </c:pt>
                <c:pt idx="1483">
                  <c:v>9600</c:v>
                </c:pt>
                <c:pt idx="1484">
                  <c:v>9600</c:v>
                </c:pt>
                <c:pt idx="1485">
                  <c:v>9600</c:v>
                </c:pt>
                <c:pt idx="1486">
                  <c:v>9600</c:v>
                </c:pt>
                <c:pt idx="1487">
                  <c:v>9600</c:v>
                </c:pt>
                <c:pt idx="1488">
                  <c:v>9600</c:v>
                </c:pt>
                <c:pt idx="1489">
                  <c:v>9600</c:v>
                </c:pt>
                <c:pt idx="1490">
                  <c:v>9600</c:v>
                </c:pt>
                <c:pt idx="1491">
                  <c:v>9600</c:v>
                </c:pt>
                <c:pt idx="1492">
                  <c:v>9600</c:v>
                </c:pt>
                <c:pt idx="1493">
                  <c:v>9600</c:v>
                </c:pt>
                <c:pt idx="1494">
                  <c:v>9600</c:v>
                </c:pt>
                <c:pt idx="1495">
                  <c:v>9600</c:v>
                </c:pt>
                <c:pt idx="1496">
                  <c:v>9600</c:v>
                </c:pt>
                <c:pt idx="1497">
                  <c:v>9600</c:v>
                </c:pt>
                <c:pt idx="1498">
                  <c:v>9600</c:v>
                </c:pt>
                <c:pt idx="1499">
                  <c:v>9600</c:v>
                </c:pt>
                <c:pt idx="1500">
                  <c:v>9600</c:v>
                </c:pt>
                <c:pt idx="1501">
                  <c:v>9600</c:v>
                </c:pt>
                <c:pt idx="1502">
                  <c:v>9600</c:v>
                </c:pt>
                <c:pt idx="1503">
                  <c:v>9600</c:v>
                </c:pt>
                <c:pt idx="1504">
                  <c:v>9600</c:v>
                </c:pt>
                <c:pt idx="1505">
                  <c:v>9600</c:v>
                </c:pt>
                <c:pt idx="1506">
                  <c:v>9600</c:v>
                </c:pt>
                <c:pt idx="1507">
                  <c:v>9600</c:v>
                </c:pt>
                <c:pt idx="1508">
                  <c:v>9600</c:v>
                </c:pt>
                <c:pt idx="1509">
                  <c:v>9600</c:v>
                </c:pt>
                <c:pt idx="1510">
                  <c:v>9600</c:v>
                </c:pt>
                <c:pt idx="1511">
                  <c:v>9600</c:v>
                </c:pt>
                <c:pt idx="1512">
                  <c:v>9600</c:v>
                </c:pt>
                <c:pt idx="1513">
                  <c:v>9600</c:v>
                </c:pt>
                <c:pt idx="1514">
                  <c:v>9600</c:v>
                </c:pt>
                <c:pt idx="1515">
                  <c:v>9600</c:v>
                </c:pt>
                <c:pt idx="1516">
                  <c:v>9600</c:v>
                </c:pt>
                <c:pt idx="1517">
                  <c:v>9600</c:v>
                </c:pt>
                <c:pt idx="1518">
                  <c:v>9600</c:v>
                </c:pt>
                <c:pt idx="1519">
                  <c:v>9600</c:v>
                </c:pt>
                <c:pt idx="1520">
                  <c:v>9600</c:v>
                </c:pt>
                <c:pt idx="1521">
                  <c:v>9600</c:v>
                </c:pt>
                <c:pt idx="1522">
                  <c:v>9600</c:v>
                </c:pt>
                <c:pt idx="1523">
                  <c:v>9600</c:v>
                </c:pt>
                <c:pt idx="1524">
                  <c:v>9600</c:v>
                </c:pt>
                <c:pt idx="1525">
                  <c:v>9600</c:v>
                </c:pt>
                <c:pt idx="1526">
                  <c:v>9600</c:v>
                </c:pt>
                <c:pt idx="1527">
                  <c:v>9600</c:v>
                </c:pt>
                <c:pt idx="1528">
                  <c:v>9600</c:v>
                </c:pt>
                <c:pt idx="1529">
                  <c:v>9600</c:v>
                </c:pt>
                <c:pt idx="1530">
                  <c:v>9600</c:v>
                </c:pt>
                <c:pt idx="1531">
                  <c:v>9600</c:v>
                </c:pt>
                <c:pt idx="1532">
                  <c:v>9600</c:v>
                </c:pt>
                <c:pt idx="1533">
                  <c:v>9600</c:v>
                </c:pt>
                <c:pt idx="1534">
                  <c:v>9600</c:v>
                </c:pt>
                <c:pt idx="1535">
                  <c:v>9600</c:v>
                </c:pt>
                <c:pt idx="1536">
                  <c:v>9600</c:v>
                </c:pt>
                <c:pt idx="1537">
                  <c:v>9600</c:v>
                </c:pt>
                <c:pt idx="1538">
                  <c:v>9600</c:v>
                </c:pt>
                <c:pt idx="1539">
                  <c:v>9600</c:v>
                </c:pt>
                <c:pt idx="1540">
                  <c:v>9600</c:v>
                </c:pt>
                <c:pt idx="1541">
                  <c:v>9600</c:v>
                </c:pt>
                <c:pt idx="1542">
                  <c:v>9600</c:v>
                </c:pt>
                <c:pt idx="1543">
                  <c:v>9600</c:v>
                </c:pt>
                <c:pt idx="1544">
                  <c:v>9600</c:v>
                </c:pt>
                <c:pt idx="1545">
                  <c:v>9600</c:v>
                </c:pt>
                <c:pt idx="1546">
                  <c:v>9600</c:v>
                </c:pt>
                <c:pt idx="1547">
                  <c:v>9600</c:v>
                </c:pt>
                <c:pt idx="1548">
                  <c:v>9600</c:v>
                </c:pt>
                <c:pt idx="1549">
                  <c:v>9600</c:v>
                </c:pt>
                <c:pt idx="1550">
                  <c:v>9600</c:v>
                </c:pt>
                <c:pt idx="1551">
                  <c:v>9600</c:v>
                </c:pt>
                <c:pt idx="1552">
                  <c:v>9600</c:v>
                </c:pt>
                <c:pt idx="1553">
                  <c:v>9600</c:v>
                </c:pt>
                <c:pt idx="1554">
                  <c:v>9600</c:v>
                </c:pt>
                <c:pt idx="1555">
                  <c:v>9600</c:v>
                </c:pt>
                <c:pt idx="1556">
                  <c:v>9600</c:v>
                </c:pt>
                <c:pt idx="1557">
                  <c:v>9600</c:v>
                </c:pt>
                <c:pt idx="1558">
                  <c:v>9600</c:v>
                </c:pt>
                <c:pt idx="1559">
                  <c:v>9600</c:v>
                </c:pt>
                <c:pt idx="1560">
                  <c:v>9600</c:v>
                </c:pt>
                <c:pt idx="1561">
                  <c:v>9600</c:v>
                </c:pt>
                <c:pt idx="1562">
                  <c:v>9600</c:v>
                </c:pt>
                <c:pt idx="1563">
                  <c:v>9600</c:v>
                </c:pt>
                <c:pt idx="1564">
                  <c:v>9600</c:v>
                </c:pt>
                <c:pt idx="1565">
                  <c:v>9600</c:v>
                </c:pt>
                <c:pt idx="1566">
                  <c:v>9600</c:v>
                </c:pt>
                <c:pt idx="1567">
                  <c:v>9600</c:v>
                </c:pt>
                <c:pt idx="1568">
                  <c:v>9600</c:v>
                </c:pt>
                <c:pt idx="1569">
                  <c:v>9600</c:v>
                </c:pt>
                <c:pt idx="1570">
                  <c:v>9600</c:v>
                </c:pt>
                <c:pt idx="1571">
                  <c:v>9600</c:v>
                </c:pt>
                <c:pt idx="1572">
                  <c:v>9600</c:v>
                </c:pt>
                <c:pt idx="1573">
                  <c:v>9600</c:v>
                </c:pt>
                <c:pt idx="1574">
                  <c:v>9600</c:v>
                </c:pt>
                <c:pt idx="1575">
                  <c:v>9600</c:v>
                </c:pt>
                <c:pt idx="1576">
                  <c:v>9600</c:v>
                </c:pt>
                <c:pt idx="1577">
                  <c:v>9600</c:v>
                </c:pt>
                <c:pt idx="1578">
                  <c:v>9600</c:v>
                </c:pt>
                <c:pt idx="1579">
                  <c:v>9600</c:v>
                </c:pt>
                <c:pt idx="1580">
                  <c:v>9600</c:v>
                </c:pt>
                <c:pt idx="1581">
                  <c:v>9600</c:v>
                </c:pt>
                <c:pt idx="1582">
                  <c:v>9600</c:v>
                </c:pt>
                <c:pt idx="1583">
                  <c:v>9600</c:v>
                </c:pt>
                <c:pt idx="1584">
                  <c:v>9600</c:v>
                </c:pt>
                <c:pt idx="1585">
                  <c:v>9600</c:v>
                </c:pt>
                <c:pt idx="1586">
                  <c:v>9600</c:v>
                </c:pt>
                <c:pt idx="1587">
                  <c:v>9600</c:v>
                </c:pt>
                <c:pt idx="1588">
                  <c:v>9600</c:v>
                </c:pt>
                <c:pt idx="1589">
                  <c:v>9600</c:v>
                </c:pt>
                <c:pt idx="1590">
                  <c:v>9600</c:v>
                </c:pt>
                <c:pt idx="1591">
                  <c:v>9600</c:v>
                </c:pt>
                <c:pt idx="1592">
                  <c:v>9600</c:v>
                </c:pt>
                <c:pt idx="1593">
                  <c:v>9600</c:v>
                </c:pt>
                <c:pt idx="1594">
                  <c:v>9600</c:v>
                </c:pt>
                <c:pt idx="1595">
                  <c:v>9600</c:v>
                </c:pt>
                <c:pt idx="1596">
                  <c:v>9600</c:v>
                </c:pt>
                <c:pt idx="1597">
                  <c:v>9600</c:v>
                </c:pt>
                <c:pt idx="1598">
                  <c:v>9600</c:v>
                </c:pt>
                <c:pt idx="1599">
                  <c:v>9600</c:v>
                </c:pt>
                <c:pt idx="1600">
                  <c:v>9600</c:v>
                </c:pt>
                <c:pt idx="1601">
                  <c:v>9600</c:v>
                </c:pt>
                <c:pt idx="1602">
                  <c:v>9600</c:v>
                </c:pt>
                <c:pt idx="1603">
                  <c:v>9600</c:v>
                </c:pt>
                <c:pt idx="1604">
                  <c:v>9600</c:v>
                </c:pt>
                <c:pt idx="1605">
                  <c:v>9600</c:v>
                </c:pt>
                <c:pt idx="1606">
                  <c:v>9600</c:v>
                </c:pt>
                <c:pt idx="1607">
                  <c:v>9600</c:v>
                </c:pt>
                <c:pt idx="1608">
                  <c:v>9600</c:v>
                </c:pt>
                <c:pt idx="1609">
                  <c:v>9600</c:v>
                </c:pt>
                <c:pt idx="1610">
                  <c:v>9600</c:v>
                </c:pt>
                <c:pt idx="1611">
                  <c:v>9600</c:v>
                </c:pt>
                <c:pt idx="1612">
                  <c:v>9600</c:v>
                </c:pt>
                <c:pt idx="1613">
                  <c:v>9600</c:v>
                </c:pt>
                <c:pt idx="1614">
                  <c:v>9600</c:v>
                </c:pt>
                <c:pt idx="1615">
                  <c:v>9600</c:v>
                </c:pt>
                <c:pt idx="1616">
                  <c:v>9600</c:v>
                </c:pt>
                <c:pt idx="1617">
                  <c:v>9600</c:v>
                </c:pt>
                <c:pt idx="1618">
                  <c:v>9600</c:v>
                </c:pt>
                <c:pt idx="1619">
                  <c:v>9600</c:v>
                </c:pt>
                <c:pt idx="1620">
                  <c:v>9600</c:v>
                </c:pt>
                <c:pt idx="1621">
                  <c:v>9600</c:v>
                </c:pt>
                <c:pt idx="1622">
                  <c:v>9600</c:v>
                </c:pt>
                <c:pt idx="1623">
                  <c:v>9600</c:v>
                </c:pt>
                <c:pt idx="1624">
                  <c:v>9600</c:v>
                </c:pt>
                <c:pt idx="1625">
                  <c:v>9600</c:v>
                </c:pt>
                <c:pt idx="1626">
                  <c:v>9600</c:v>
                </c:pt>
                <c:pt idx="1627">
                  <c:v>9600</c:v>
                </c:pt>
                <c:pt idx="1628">
                  <c:v>9600</c:v>
                </c:pt>
                <c:pt idx="1629">
                  <c:v>9600</c:v>
                </c:pt>
                <c:pt idx="1630">
                  <c:v>9600</c:v>
                </c:pt>
                <c:pt idx="1631">
                  <c:v>9600</c:v>
                </c:pt>
                <c:pt idx="1632">
                  <c:v>9600</c:v>
                </c:pt>
                <c:pt idx="1633">
                  <c:v>9600</c:v>
                </c:pt>
                <c:pt idx="1634">
                  <c:v>9600</c:v>
                </c:pt>
                <c:pt idx="1635">
                  <c:v>9600</c:v>
                </c:pt>
                <c:pt idx="1636">
                  <c:v>9600</c:v>
                </c:pt>
                <c:pt idx="1637">
                  <c:v>9600</c:v>
                </c:pt>
                <c:pt idx="1638">
                  <c:v>9600</c:v>
                </c:pt>
                <c:pt idx="1639">
                  <c:v>9600</c:v>
                </c:pt>
                <c:pt idx="1640">
                  <c:v>9600</c:v>
                </c:pt>
                <c:pt idx="1641">
                  <c:v>9600</c:v>
                </c:pt>
                <c:pt idx="1642">
                  <c:v>9600</c:v>
                </c:pt>
                <c:pt idx="1643">
                  <c:v>9600</c:v>
                </c:pt>
                <c:pt idx="1644">
                  <c:v>9600</c:v>
                </c:pt>
                <c:pt idx="1645">
                  <c:v>9600</c:v>
                </c:pt>
                <c:pt idx="1646">
                  <c:v>9600</c:v>
                </c:pt>
                <c:pt idx="1647">
                  <c:v>9600</c:v>
                </c:pt>
                <c:pt idx="1648">
                  <c:v>9600</c:v>
                </c:pt>
                <c:pt idx="1649">
                  <c:v>9600</c:v>
                </c:pt>
                <c:pt idx="1650">
                  <c:v>9600</c:v>
                </c:pt>
                <c:pt idx="1651">
                  <c:v>9600</c:v>
                </c:pt>
                <c:pt idx="1652">
                  <c:v>9600</c:v>
                </c:pt>
                <c:pt idx="1653">
                  <c:v>9600</c:v>
                </c:pt>
                <c:pt idx="1654">
                  <c:v>9600</c:v>
                </c:pt>
                <c:pt idx="1655">
                  <c:v>9600</c:v>
                </c:pt>
                <c:pt idx="1656">
                  <c:v>9600</c:v>
                </c:pt>
                <c:pt idx="1657">
                  <c:v>9600</c:v>
                </c:pt>
                <c:pt idx="1658">
                  <c:v>9600</c:v>
                </c:pt>
                <c:pt idx="1659">
                  <c:v>9600</c:v>
                </c:pt>
                <c:pt idx="1660">
                  <c:v>9600</c:v>
                </c:pt>
                <c:pt idx="1661">
                  <c:v>9600</c:v>
                </c:pt>
                <c:pt idx="1662">
                  <c:v>9600</c:v>
                </c:pt>
                <c:pt idx="1663">
                  <c:v>9600</c:v>
                </c:pt>
                <c:pt idx="1664">
                  <c:v>9600</c:v>
                </c:pt>
                <c:pt idx="1665">
                  <c:v>9600</c:v>
                </c:pt>
                <c:pt idx="1666">
                  <c:v>9600</c:v>
                </c:pt>
                <c:pt idx="1667">
                  <c:v>9600</c:v>
                </c:pt>
                <c:pt idx="1668">
                  <c:v>9600</c:v>
                </c:pt>
                <c:pt idx="1669">
                  <c:v>9600</c:v>
                </c:pt>
                <c:pt idx="1670">
                  <c:v>9600</c:v>
                </c:pt>
                <c:pt idx="1671">
                  <c:v>9600</c:v>
                </c:pt>
                <c:pt idx="1672">
                  <c:v>9600</c:v>
                </c:pt>
                <c:pt idx="1673">
                  <c:v>9600</c:v>
                </c:pt>
                <c:pt idx="1674">
                  <c:v>9600</c:v>
                </c:pt>
                <c:pt idx="1675">
                  <c:v>9600</c:v>
                </c:pt>
                <c:pt idx="1676">
                  <c:v>9600</c:v>
                </c:pt>
                <c:pt idx="1677">
                  <c:v>9600</c:v>
                </c:pt>
                <c:pt idx="1678">
                  <c:v>9600</c:v>
                </c:pt>
                <c:pt idx="1679">
                  <c:v>9600</c:v>
                </c:pt>
                <c:pt idx="1680">
                  <c:v>9600</c:v>
                </c:pt>
                <c:pt idx="1681">
                  <c:v>9600</c:v>
                </c:pt>
                <c:pt idx="1682">
                  <c:v>9600</c:v>
                </c:pt>
                <c:pt idx="1683">
                  <c:v>9600</c:v>
                </c:pt>
                <c:pt idx="1684">
                  <c:v>9600</c:v>
                </c:pt>
                <c:pt idx="1685">
                  <c:v>9600</c:v>
                </c:pt>
                <c:pt idx="1686">
                  <c:v>9600</c:v>
                </c:pt>
                <c:pt idx="1687">
                  <c:v>9600</c:v>
                </c:pt>
                <c:pt idx="1688">
                  <c:v>9600</c:v>
                </c:pt>
                <c:pt idx="1689">
                  <c:v>9600</c:v>
                </c:pt>
                <c:pt idx="1690">
                  <c:v>9600</c:v>
                </c:pt>
                <c:pt idx="1691">
                  <c:v>9600</c:v>
                </c:pt>
                <c:pt idx="1692">
                  <c:v>9600</c:v>
                </c:pt>
                <c:pt idx="1693">
                  <c:v>9600</c:v>
                </c:pt>
                <c:pt idx="1694">
                  <c:v>9600</c:v>
                </c:pt>
                <c:pt idx="1695">
                  <c:v>9600</c:v>
                </c:pt>
                <c:pt idx="1696">
                  <c:v>9600</c:v>
                </c:pt>
                <c:pt idx="1697">
                  <c:v>9600</c:v>
                </c:pt>
                <c:pt idx="1698">
                  <c:v>9600</c:v>
                </c:pt>
                <c:pt idx="1699">
                  <c:v>9600</c:v>
                </c:pt>
                <c:pt idx="1700">
                  <c:v>9600</c:v>
                </c:pt>
                <c:pt idx="1701">
                  <c:v>9600</c:v>
                </c:pt>
                <c:pt idx="1702">
                  <c:v>9600</c:v>
                </c:pt>
                <c:pt idx="1703">
                  <c:v>9600</c:v>
                </c:pt>
                <c:pt idx="1704">
                  <c:v>9600</c:v>
                </c:pt>
                <c:pt idx="1705">
                  <c:v>9600</c:v>
                </c:pt>
                <c:pt idx="1706">
                  <c:v>9600</c:v>
                </c:pt>
                <c:pt idx="1707">
                  <c:v>9600</c:v>
                </c:pt>
                <c:pt idx="1708">
                  <c:v>9600</c:v>
                </c:pt>
                <c:pt idx="1709">
                  <c:v>9600</c:v>
                </c:pt>
                <c:pt idx="1710">
                  <c:v>9600</c:v>
                </c:pt>
                <c:pt idx="1711">
                  <c:v>9600</c:v>
                </c:pt>
                <c:pt idx="1712">
                  <c:v>9600</c:v>
                </c:pt>
                <c:pt idx="1713">
                  <c:v>9600</c:v>
                </c:pt>
                <c:pt idx="1714">
                  <c:v>9600</c:v>
                </c:pt>
                <c:pt idx="1715">
                  <c:v>9600</c:v>
                </c:pt>
                <c:pt idx="1716">
                  <c:v>9600</c:v>
                </c:pt>
                <c:pt idx="1717">
                  <c:v>9600</c:v>
                </c:pt>
                <c:pt idx="1718">
                  <c:v>9600</c:v>
                </c:pt>
                <c:pt idx="1719">
                  <c:v>9600</c:v>
                </c:pt>
                <c:pt idx="1720">
                  <c:v>9600</c:v>
                </c:pt>
                <c:pt idx="1721">
                  <c:v>9600</c:v>
                </c:pt>
                <c:pt idx="1722">
                  <c:v>9600</c:v>
                </c:pt>
                <c:pt idx="1723">
                  <c:v>9600</c:v>
                </c:pt>
                <c:pt idx="1724">
                  <c:v>9600</c:v>
                </c:pt>
                <c:pt idx="1725">
                  <c:v>9600</c:v>
                </c:pt>
                <c:pt idx="1726">
                  <c:v>9600</c:v>
                </c:pt>
                <c:pt idx="1727">
                  <c:v>9600</c:v>
                </c:pt>
                <c:pt idx="1728">
                  <c:v>9600</c:v>
                </c:pt>
                <c:pt idx="1729">
                  <c:v>9600</c:v>
                </c:pt>
                <c:pt idx="1730">
                  <c:v>9600</c:v>
                </c:pt>
                <c:pt idx="1731">
                  <c:v>9600</c:v>
                </c:pt>
                <c:pt idx="1732">
                  <c:v>9600</c:v>
                </c:pt>
                <c:pt idx="1733">
                  <c:v>9600</c:v>
                </c:pt>
                <c:pt idx="1734">
                  <c:v>9600</c:v>
                </c:pt>
                <c:pt idx="1735">
                  <c:v>9600</c:v>
                </c:pt>
                <c:pt idx="1736">
                  <c:v>9600</c:v>
                </c:pt>
                <c:pt idx="1737">
                  <c:v>9600</c:v>
                </c:pt>
                <c:pt idx="1738">
                  <c:v>9600</c:v>
                </c:pt>
                <c:pt idx="1739">
                  <c:v>9600</c:v>
                </c:pt>
                <c:pt idx="1740">
                  <c:v>9600</c:v>
                </c:pt>
                <c:pt idx="1741">
                  <c:v>9600</c:v>
                </c:pt>
                <c:pt idx="1742">
                  <c:v>9600</c:v>
                </c:pt>
                <c:pt idx="1743">
                  <c:v>9600</c:v>
                </c:pt>
                <c:pt idx="1744">
                  <c:v>9600</c:v>
                </c:pt>
                <c:pt idx="1745">
                  <c:v>9600</c:v>
                </c:pt>
                <c:pt idx="1746">
                  <c:v>9600</c:v>
                </c:pt>
                <c:pt idx="1747">
                  <c:v>9500</c:v>
                </c:pt>
                <c:pt idx="1748">
                  <c:v>9500</c:v>
                </c:pt>
                <c:pt idx="1749">
                  <c:v>9500</c:v>
                </c:pt>
                <c:pt idx="1750">
                  <c:v>9500</c:v>
                </c:pt>
                <c:pt idx="1751">
                  <c:v>9500</c:v>
                </c:pt>
                <c:pt idx="1752">
                  <c:v>9500</c:v>
                </c:pt>
                <c:pt idx="1753">
                  <c:v>9500</c:v>
                </c:pt>
                <c:pt idx="1754">
                  <c:v>9500</c:v>
                </c:pt>
                <c:pt idx="1755">
                  <c:v>9500</c:v>
                </c:pt>
                <c:pt idx="1756">
                  <c:v>9500</c:v>
                </c:pt>
                <c:pt idx="1757">
                  <c:v>9500</c:v>
                </c:pt>
                <c:pt idx="1758">
                  <c:v>9500</c:v>
                </c:pt>
                <c:pt idx="1759">
                  <c:v>9500</c:v>
                </c:pt>
                <c:pt idx="1760">
                  <c:v>9500</c:v>
                </c:pt>
                <c:pt idx="1761">
                  <c:v>9500</c:v>
                </c:pt>
                <c:pt idx="1762">
                  <c:v>9500</c:v>
                </c:pt>
                <c:pt idx="1763">
                  <c:v>9500</c:v>
                </c:pt>
                <c:pt idx="1764">
                  <c:v>9500</c:v>
                </c:pt>
                <c:pt idx="1765">
                  <c:v>9500</c:v>
                </c:pt>
                <c:pt idx="1766">
                  <c:v>9500</c:v>
                </c:pt>
                <c:pt idx="1767">
                  <c:v>9500</c:v>
                </c:pt>
                <c:pt idx="1768">
                  <c:v>9500</c:v>
                </c:pt>
                <c:pt idx="1769">
                  <c:v>9500</c:v>
                </c:pt>
                <c:pt idx="1770">
                  <c:v>9500</c:v>
                </c:pt>
                <c:pt idx="1771">
                  <c:v>9500</c:v>
                </c:pt>
                <c:pt idx="1772">
                  <c:v>9500</c:v>
                </c:pt>
                <c:pt idx="1773">
                  <c:v>9500</c:v>
                </c:pt>
                <c:pt idx="1774">
                  <c:v>9500</c:v>
                </c:pt>
                <c:pt idx="1775">
                  <c:v>9500</c:v>
                </c:pt>
                <c:pt idx="1776">
                  <c:v>9500</c:v>
                </c:pt>
                <c:pt idx="1777">
                  <c:v>9500</c:v>
                </c:pt>
                <c:pt idx="1778">
                  <c:v>9500</c:v>
                </c:pt>
                <c:pt idx="1779">
                  <c:v>9500</c:v>
                </c:pt>
                <c:pt idx="1780">
                  <c:v>9500</c:v>
                </c:pt>
                <c:pt idx="1781">
                  <c:v>9500</c:v>
                </c:pt>
                <c:pt idx="1782">
                  <c:v>9500</c:v>
                </c:pt>
                <c:pt idx="1783">
                  <c:v>9500</c:v>
                </c:pt>
                <c:pt idx="1784">
                  <c:v>9500</c:v>
                </c:pt>
                <c:pt idx="1785">
                  <c:v>9500</c:v>
                </c:pt>
                <c:pt idx="1786">
                  <c:v>9500</c:v>
                </c:pt>
                <c:pt idx="1787">
                  <c:v>9500</c:v>
                </c:pt>
                <c:pt idx="1788">
                  <c:v>9500</c:v>
                </c:pt>
                <c:pt idx="1789">
                  <c:v>9500</c:v>
                </c:pt>
                <c:pt idx="1790">
                  <c:v>9500</c:v>
                </c:pt>
                <c:pt idx="1791">
                  <c:v>9500</c:v>
                </c:pt>
                <c:pt idx="1792">
                  <c:v>9500</c:v>
                </c:pt>
                <c:pt idx="1793">
                  <c:v>9500</c:v>
                </c:pt>
                <c:pt idx="1794">
                  <c:v>9500</c:v>
                </c:pt>
                <c:pt idx="1795">
                  <c:v>9500</c:v>
                </c:pt>
                <c:pt idx="1796">
                  <c:v>9500</c:v>
                </c:pt>
                <c:pt idx="1797">
                  <c:v>9500</c:v>
                </c:pt>
                <c:pt idx="1798">
                  <c:v>9500</c:v>
                </c:pt>
                <c:pt idx="1799">
                  <c:v>9500</c:v>
                </c:pt>
                <c:pt idx="1800">
                  <c:v>9500</c:v>
                </c:pt>
                <c:pt idx="1801">
                  <c:v>9500</c:v>
                </c:pt>
                <c:pt idx="1802">
                  <c:v>9500</c:v>
                </c:pt>
                <c:pt idx="1803">
                  <c:v>9500</c:v>
                </c:pt>
                <c:pt idx="1804">
                  <c:v>9500</c:v>
                </c:pt>
                <c:pt idx="1805">
                  <c:v>9500</c:v>
                </c:pt>
                <c:pt idx="1806">
                  <c:v>9500</c:v>
                </c:pt>
                <c:pt idx="1807">
                  <c:v>9500</c:v>
                </c:pt>
                <c:pt idx="1808">
                  <c:v>9500</c:v>
                </c:pt>
                <c:pt idx="1809">
                  <c:v>9500</c:v>
                </c:pt>
                <c:pt idx="1810">
                  <c:v>9500</c:v>
                </c:pt>
                <c:pt idx="1811">
                  <c:v>9500</c:v>
                </c:pt>
                <c:pt idx="1812">
                  <c:v>9500</c:v>
                </c:pt>
                <c:pt idx="1813">
                  <c:v>9500</c:v>
                </c:pt>
                <c:pt idx="1814">
                  <c:v>9500</c:v>
                </c:pt>
                <c:pt idx="1815">
                  <c:v>9500</c:v>
                </c:pt>
                <c:pt idx="1816">
                  <c:v>9500</c:v>
                </c:pt>
                <c:pt idx="1817">
                  <c:v>9500</c:v>
                </c:pt>
                <c:pt idx="1818">
                  <c:v>9500</c:v>
                </c:pt>
                <c:pt idx="1819">
                  <c:v>9500</c:v>
                </c:pt>
                <c:pt idx="1820">
                  <c:v>9500</c:v>
                </c:pt>
                <c:pt idx="1821">
                  <c:v>9500</c:v>
                </c:pt>
                <c:pt idx="1822">
                  <c:v>9500</c:v>
                </c:pt>
                <c:pt idx="1823">
                  <c:v>9500</c:v>
                </c:pt>
                <c:pt idx="1824">
                  <c:v>9500</c:v>
                </c:pt>
                <c:pt idx="1825">
                  <c:v>9500</c:v>
                </c:pt>
                <c:pt idx="1826">
                  <c:v>9500</c:v>
                </c:pt>
                <c:pt idx="1827">
                  <c:v>9500</c:v>
                </c:pt>
                <c:pt idx="1828">
                  <c:v>9500</c:v>
                </c:pt>
                <c:pt idx="1829">
                  <c:v>9500</c:v>
                </c:pt>
                <c:pt idx="1830">
                  <c:v>9500</c:v>
                </c:pt>
                <c:pt idx="1831">
                  <c:v>9500</c:v>
                </c:pt>
                <c:pt idx="1832">
                  <c:v>9500</c:v>
                </c:pt>
                <c:pt idx="1833">
                  <c:v>9500</c:v>
                </c:pt>
                <c:pt idx="1834">
                  <c:v>9500</c:v>
                </c:pt>
                <c:pt idx="1835">
                  <c:v>9500</c:v>
                </c:pt>
                <c:pt idx="1836">
                  <c:v>9500</c:v>
                </c:pt>
                <c:pt idx="1837">
                  <c:v>9500</c:v>
                </c:pt>
                <c:pt idx="1838">
                  <c:v>9500</c:v>
                </c:pt>
                <c:pt idx="1839">
                  <c:v>9500</c:v>
                </c:pt>
                <c:pt idx="1840">
                  <c:v>9500</c:v>
                </c:pt>
                <c:pt idx="1841">
                  <c:v>9500</c:v>
                </c:pt>
                <c:pt idx="1842">
                  <c:v>9500</c:v>
                </c:pt>
                <c:pt idx="1843">
                  <c:v>9500</c:v>
                </c:pt>
                <c:pt idx="1844">
                  <c:v>9500</c:v>
                </c:pt>
                <c:pt idx="1845">
                  <c:v>9500</c:v>
                </c:pt>
                <c:pt idx="1846">
                  <c:v>9500</c:v>
                </c:pt>
                <c:pt idx="1847">
                  <c:v>9500</c:v>
                </c:pt>
                <c:pt idx="1848">
                  <c:v>9500</c:v>
                </c:pt>
                <c:pt idx="1849">
                  <c:v>9500</c:v>
                </c:pt>
                <c:pt idx="1850">
                  <c:v>9500</c:v>
                </c:pt>
                <c:pt idx="1851">
                  <c:v>9500</c:v>
                </c:pt>
                <c:pt idx="1852">
                  <c:v>9500</c:v>
                </c:pt>
                <c:pt idx="1853">
                  <c:v>9500</c:v>
                </c:pt>
                <c:pt idx="1854">
                  <c:v>9500</c:v>
                </c:pt>
                <c:pt idx="1855">
                  <c:v>9500</c:v>
                </c:pt>
                <c:pt idx="1856">
                  <c:v>9500</c:v>
                </c:pt>
                <c:pt idx="1857">
                  <c:v>9500</c:v>
                </c:pt>
                <c:pt idx="1858">
                  <c:v>9500</c:v>
                </c:pt>
                <c:pt idx="1859">
                  <c:v>9500</c:v>
                </c:pt>
                <c:pt idx="1860">
                  <c:v>9500</c:v>
                </c:pt>
                <c:pt idx="1861">
                  <c:v>9500</c:v>
                </c:pt>
                <c:pt idx="1862">
                  <c:v>9500</c:v>
                </c:pt>
                <c:pt idx="1863">
                  <c:v>9500</c:v>
                </c:pt>
                <c:pt idx="1864">
                  <c:v>9500</c:v>
                </c:pt>
                <c:pt idx="1865">
                  <c:v>9500</c:v>
                </c:pt>
                <c:pt idx="1866">
                  <c:v>9500</c:v>
                </c:pt>
                <c:pt idx="1867">
                  <c:v>9500</c:v>
                </c:pt>
                <c:pt idx="1868">
                  <c:v>9500</c:v>
                </c:pt>
                <c:pt idx="1869">
                  <c:v>9500</c:v>
                </c:pt>
                <c:pt idx="1870">
                  <c:v>9500</c:v>
                </c:pt>
                <c:pt idx="1871">
                  <c:v>9500</c:v>
                </c:pt>
                <c:pt idx="1872">
                  <c:v>9500</c:v>
                </c:pt>
                <c:pt idx="1873">
                  <c:v>9500</c:v>
                </c:pt>
                <c:pt idx="1874">
                  <c:v>9500</c:v>
                </c:pt>
                <c:pt idx="1875">
                  <c:v>9500</c:v>
                </c:pt>
                <c:pt idx="1876">
                  <c:v>9500</c:v>
                </c:pt>
                <c:pt idx="1877">
                  <c:v>9500</c:v>
                </c:pt>
                <c:pt idx="1878">
                  <c:v>9500</c:v>
                </c:pt>
                <c:pt idx="1879">
                  <c:v>9500</c:v>
                </c:pt>
                <c:pt idx="1880">
                  <c:v>9500</c:v>
                </c:pt>
                <c:pt idx="1881">
                  <c:v>9500</c:v>
                </c:pt>
                <c:pt idx="1882">
                  <c:v>9500</c:v>
                </c:pt>
                <c:pt idx="1883">
                  <c:v>9500</c:v>
                </c:pt>
                <c:pt idx="1884">
                  <c:v>9500</c:v>
                </c:pt>
                <c:pt idx="1885">
                  <c:v>9500</c:v>
                </c:pt>
                <c:pt idx="1886">
                  <c:v>9500</c:v>
                </c:pt>
                <c:pt idx="1887">
                  <c:v>9500</c:v>
                </c:pt>
                <c:pt idx="1888">
                  <c:v>9500</c:v>
                </c:pt>
                <c:pt idx="1889">
                  <c:v>9500</c:v>
                </c:pt>
                <c:pt idx="1890">
                  <c:v>9500</c:v>
                </c:pt>
                <c:pt idx="1891">
                  <c:v>9500</c:v>
                </c:pt>
                <c:pt idx="1892">
                  <c:v>9500</c:v>
                </c:pt>
                <c:pt idx="1893">
                  <c:v>9500</c:v>
                </c:pt>
                <c:pt idx="1894">
                  <c:v>9500</c:v>
                </c:pt>
                <c:pt idx="1895">
                  <c:v>9500</c:v>
                </c:pt>
                <c:pt idx="1896">
                  <c:v>9500</c:v>
                </c:pt>
                <c:pt idx="1897">
                  <c:v>9500</c:v>
                </c:pt>
                <c:pt idx="1898">
                  <c:v>9500</c:v>
                </c:pt>
                <c:pt idx="1899">
                  <c:v>9500</c:v>
                </c:pt>
                <c:pt idx="1900">
                  <c:v>9500</c:v>
                </c:pt>
                <c:pt idx="1901">
                  <c:v>9500</c:v>
                </c:pt>
                <c:pt idx="1902">
                  <c:v>9500</c:v>
                </c:pt>
                <c:pt idx="1903">
                  <c:v>9500</c:v>
                </c:pt>
                <c:pt idx="1904">
                  <c:v>9500</c:v>
                </c:pt>
                <c:pt idx="1905">
                  <c:v>9500</c:v>
                </c:pt>
                <c:pt idx="1906">
                  <c:v>9500</c:v>
                </c:pt>
                <c:pt idx="1907">
                  <c:v>9500</c:v>
                </c:pt>
                <c:pt idx="1908">
                  <c:v>9500</c:v>
                </c:pt>
                <c:pt idx="1909">
                  <c:v>9500</c:v>
                </c:pt>
                <c:pt idx="1910">
                  <c:v>9500</c:v>
                </c:pt>
                <c:pt idx="1911">
                  <c:v>9500</c:v>
                </c:pt>
                <c:pt idx="1912">
                  <c:v>9500</c:v>
                </c:pt>
                <c:pt idx="1913">
                  <c:v>9500</c:v>
                </c:pt>
                <c:pt idx="1914">
                  <c:v>9500</c:v>
                </c:pt>
                <c:pt idx="1915">
                  <c:v>9500</c:v>
                </c:pt>
                <c:pt idx="1916">
                  <c:v>9500</c:v>
                </c:pt>
                <c:pt idx="1917">
                  <c:v>9500</c:v>
                </c:pt>
                <c:pt idx="1918">
                  <c:v>9500</c:v>
                </c:pt>
                <c:pt idx="1919">
                  <c:v>9500</c:v>
                </c:pt>
                <c:pt idx="1920">
                  <c:v>9500</c:v>
                </c:pt>
                <c:pt idx="1921">
                  <c:v>9500</c:v>
                </c:pt>
                <c:pt idx="1922">
                  <c:v>9500</c:v>
                </c:pt>
                <c:pt idx="1923">
                  <c:v>9500</c:v>
                </c:pt>
                <c:pt idx="1924">
                  <c:v>9500</c:v>
                </c:pt>
                <c:pt idx="1925">
                  <c:v>9500</c:v>
                </c:pt>
                <c:pt idx="1926">
                  <c:v>9500</c:v>
                </c:pt>
                <c:pt idx="1927">
                  <c:v>9500</c:v>
                </c:pt>
                <c:pt idx="1928">
                  <c:v>9500</c:v>
                </c:pt>
                <c:pt idx="1929">
                  <c:v>9500</c:v>
                </c:pt>
                <c:pt idx="1930">
                  <c:v>9500</c:v>
                </c:pt>
                <c:pt idx="1931">
                  <c:v>9500</c:v>
                </c:pt>
                <c:pt idx="1932">
                  <c:v>9500</c:v>
                </c:pt>
                <c:pt idx="1933">
                  <c:v>9500</c:v>
                </c:pt>
                <c:pt idx="1934">
                  <c:v>9500</c:v>
                </c:pt>
                <c:pt idx="1935">
                  <c:v>9500</c:v>
                </c:pt>
                <c:pt idx="1936">
                  <c:v>9500</c:v>
                </c:pt>
                <c:pt idx="1937">
                  <c:v>9500</c:v>
                </c:pt>
                <c:pt idx="1938">
                  <c:v>9500</c:v>
                </c:pt>
                <c:pt idx="1939">
                  <c:v>9500</c:v>
                </c:pt>
                <c:pt idx="1940">
                  <c:v>9500</c:v>
                </c:pt>
                <c:pt idx="1941">
                  <c:v>9500</c:v>
                </c:pt>
                <c:pt idx="1942">
                  <c:v>9500</c:v>
                </c:pt>
                <c:pt idx="1943">
                  <c:v>9500</c:v>
                </c:pt>
                <c:pt idx="1944">
                  <c:v>9500</c:v>
                </c:pt>
                <c:pt idx="1945">
                  <c:v>9500</c:v>
                </c:pt>
                <c:pt idx="1946">
                  <c:v>9500</c:v>
                </c:pt>
                <c:pt idx="1947">
                  <c:v>9500</c:v>
                </c:pt>
                <c:pt idx="1948">
                  <c:v>9500</c:v>
                </c:pt>
                <c:pt idx="1949">
                  <c:v>9500</c:v>
                </c:pt>
                <c:pt idx="1950">
                  <c:v>9500</c:v>
                </c:pt>
                <c:pt idx="1951">
                  <c:v>9500</c:v>
                </c:pt>
                <c:pt idx="1952">
                  <c:v>9500</c:v>
                </c:pt>
                <c:pt idx="1953">
                  <c:v>9500</c:v>
                </c:pt>
                <c:pt idx="1954">
                  <c:v>9500</c:v>
                </c:pt>
                <c:pt idx="1955">
                  <c:v>9500</c:v>
                </c:pt>
                <c:pt idx="1956">
                  <c:v>9500</c:v>
                </c:pt>
                <c:pt idx="1957">
                  <c:v>9500</c:v>
                </c:pt>
                <c:pt idx="1958">
                  <c:v>9500</c:v>
                </c:pt>
                <c:pt idx="1959">
                  <c:v>9500</c:v>
                </c:pt>
                <c:pt idx="1960">
                  <c:v>9500</c:v>
                </c:pt>
                <c:pt idx="1961">
                  <c:v>9500</c:v>
                </c:pt>
                <c:pt idx="1962">
                  <c:v>9500</c:v>
                </c:pt>
                <c:pt idx="1963">
                  <c:v>9500</c:v>
                </c:pt>
                <c:pt idx="1964">
                  <c:v>9500</c:v>
                </c:pt>
                <c:pt idx="1965">
                  <c:v>9500</c:v>
                </c:pt>
                <c:pt idx="1966">
                  <c:v>9500</c:v>
                </c:pt>
                <c:pt idx="1967">
                  <c:v>9500</c:v>
                </c:pt>
                <c:pt idx="1968">
                  <c:v>9500</c:v>
                </c:pt>
                <c:pt idx="1969">
                  <c:v>9500</c:v>
                </c:pt>
                <c:pt idx="1970">
                  <c:v>9500</c:v>
                </c:pt>
                <c:pt idx="1971">
                  <c:v>9500</c:v>
                </c:pt>
                <c:pt idx="1972">
                  <c:v>9500</c:v>
                </c:pt>
                <c:pt idx="1973">
                  <c:v>9500</c:v>
                </c:pt>
                <c:pt idx="1974">
                  <c:v>9500</c:v>
                </c:pt>
                <c:pt idx="1975">
                  <c:v>9500</c:v>
                </c:pt>
                <c:pt idx="1976">
                  <c:v>9500</c:v>
                </c:pt>
                <c:pt idx="1977">
                  <c:v>9500</c:v>
                </c:pt>
                <c:pt idx="1978">
                  <c:v>9500</c:v>
                </c:pt>
                <c:pt idx="1979">
                  <c:v>9500</c:v>
                </c:pt>
                <c:pt idx="1980">
                  <c:v>9500</c:v>
                </c:pt>
                <c:pt idx="1981">
                  <c:v>9500</c:v>
                </c:pt>
                <c:pt idx="1982">
                  <c:v>9500</c:v>
                </c:pt>
                <c:pt idx="1983">
                  <c:v>9500</c:v>
                </c:pt>
                <c:pt idx="1984">
                  <c:v>9500</c:v>
                </c:pt>
                <c:pt idx="1985">
                  <c:v>9500</c:v>
                </c:pt>
                <c:pt idx="1986">
                  <c:v>9500</c:v>
                </c:pt>
                <c:pt idx="1987">
                  <c:v>9500</c:v>
                </c:pt>
                <c:pt idx="1988">
                  <c:v>9500</c:v>
                </c:pt>
                <c:pt idx="1989">
                  <c:v>9500</c:v>
                </c:pt>
                <c:pt idx="1990">
                  <c:v>9500</c:v>
                </c:pt>
                <c:pt idx="1991">
                  <c:v>9500</c:v>
                </c:pt>
                <c:pt idx="1992">
                  <c:v>9500</c:v>
                </c:pt>
                <c:pt idx="1993">
                  <c:v>9500</c:v>
                </c:pt>
                <c:pt idx="1994">
                  <c:v>9500</c:v>
                </c:pt>
                <c:pt idx="1995">
                  <c:v>9500</c:v>
                </c:pt>
                <c:pt idx="1996">
                  <c:v>9500</c:v>
                </c:pt>
                <c:pt idx="1997">
                  <c:v>9500</c:v>
                </c:pt>
                <c:pt idx="1998">
                  <c:v>9500</c:v>
                </c:pt>
                <c:pt idx="1999">
                  <c:v>9500</c:v>
                </c:pt>
                <c:pt idx="2000">
                  <c:v>9500</c:v>
                </c:pt>
                <c:pt idx="2001">
                  <c:v>9500</c:v>
                </c:pt>
                <c:pt idx="2002">
                  <c:v>9500</c:v>
                </c:pt>
                <c:pt idx="2003">
                  <c:v>9500</c:v>
                </c:pt>
                <c:pt idx="2004">
                  <c:v>9500</c:v>
                </c:pt>
                <c:pt idx="2005">
                  <c:v>9500</c:v>
                </c:pt>
                <c:pt idx="2006">
                  <c:v>9500</c:v>
                </c:pt>
                <c:pt idx="2007">
                  <c:v>9500</c:v>
                </c:pt>
                <c:pt idx="2008">
                  <c:v>9500</c:v>
                </c:pt>
                <c:pt idx="2009">
                  <c:v>9500</c:v>
                </c:pt>
                <c:pt idx="2010">
                  <c:v>9500</c:v>
                </c:pt>
                <c:pt idx="2011">
                  <c:v>9500</c:v>
                </c:pt>
                <c:pt idx="2012">
                  <c:v>9500</c:v>
                </c:pt>
                <c:pt idx="2013">
                  <c:v>9500</c:v>
                </c:pt>
                <c:pt idx="2014">
                  <c:v>9500</c:v>
                </c:pt>
                <c:pt idx="2015">
                  <c:v>9500</c:v>
                </c:pt>
                <c:pt idx="2016">
                  <c:v>9500</c:v>
                </c:pt>
                <c:pt idx="2017">
                  <c:v>9500</c:v>
                </c:pt>
                <c:pt idx="2018">
                  <c:v>9500</c:v>
                </c:pt>
                <c:pt idx="2019">
                  <c:v>9500</c:v>
                </c:pt>
                <c:pt idx="2020">
                  <c:v>9500</c:v>
                </c:pt>
                <c:pt idx="2021">
                  <c:v>9500</c:v>
                </c:pt>
                <c:pt idx="2022">
                  <c:v>9500</c:v>
                </c:pt>
                <c:pt idx="2023">
                  <c:v>9500</c:v>
                </c:pt>
                <c:pt idx="2024">
                  <c:v>9500</c:v>
                </c:pt>
                <c:pt idx="2025">
                  <c:v>9500</c:v>
                </c:pt>
                <c:pt idx="2026">
                  <c:v>9500</c:v>
                </c:pt>
                <c:pt idx="2027">
                  <c:v>9500</c:v>
                </c:pt>
                <c:pt idx="2028">
                  <c:v>9500</c:v>
                </c:pt>
                <c:pt idx="2029">
                  <c:v>9500</c:v>
                </c:pt>
                <c:pt idx="2030">
                  <c:v>9500</c:v>
                </c:pt>
                <c:pt idx="2031">
                  <c:v>9500</c:v>
                </c:pt>
                <c:pt idx="2032">
                  <c:v>9500</c:v>
                </c:pt>
                <c:pt idx="2033">
                  <c:v>9500</c:v>
                </c:pt>
                <c:pt idx="2034">
                  <c:v>9500</c:v>
                </c:pt>
                <c:pt idx="2035">
                  <c:v>9500</c:v>
                </c:pt>
                <c:pt idx="2036">
                  <c:v>9500</c:v>
                </c:pt>
                <c:pt idx="2037">
                  <c:v>9500</c:v>
                </c:pt>
                <c:pt idx="2038">
                  <c:v>9500</c:v>
                </c:pt>
                <c:pt idx="2039">
                  <c:v>9500</c:v>
                </c:pt>
                <c:pt idx="2040">
                  <c:v>9500</c:v>
                </c:pt>
                <c:pt idx="2041">
                  <c:v>9500</c:v>
                </c:pt>
                <c:pt idx="2042">
                  <c:v>9500</c:v>
                </c:pt>
                <c:pt idx="2043">
                  <c:v>9500</c:v>
                </c:pt>
                <c:pt idx="2044">
                  <c:v>9500</c:v>
                </c:pt>
                <c:pt idx="2045">
                  <c:v>9500</c:v>
                </c:pt>
                <c:pt idx="2046">
                  <c:v>9500</c:v>
                </c:pt>
                <c:pt idx="2047">
                  <c:v>9500</c:v>
                </c:pt>
                <c:pt idx="2048">
                  <c:v>9500</c:v>
                </c:pt>
                <c:pt idx="2049">
                  <c:v>9500</c:v>
                </c:pt>
                <c:pt idx="2050">
                  <c:v>9500</c:v>
                </c:pt>
                <c:pt idx="2051">
                  <c:v>9500</c:v>
                </c:pt>
                <c:pt idx="2052">
                  <c:v>9500</c:v>
                </c:pt>
                <c:pt idx="2053">
                  <c:v>9500</c:v>
                </c:pt>
                <c:pt idx="2054">
                  <c:v>9500</c:v>
                </c:pt>
                <c:pt idx="2055">
                  <c:v>9500</c:v>
                </c:pt>
                <c:pt idx="2056">
                  <c:v>9500</c:v>
                </c:pt>
                <c:pt idx="2057">
                  <c:v>9500</c:v>
                </c:pt>
                <c:pt idx="2058">
                  <c:v>9500</c:v>
                </c:pt>
                <c:pt idx="2059">
                  <c:v>9500</c:v>
                </c:pt>
                <c:pt idx="2060">
                  <c:v>9500</c:v>
                </c:pt>
                <c:pt idx="2061">
                  <c:v>9500</c:v>
                </c:pt>
                <c:pt idx="2062">
                  <c:v>9500</c:v>
                </c:pt>
                <c:pt idx="2063">
                  <c:v>9500</c:v>
                </c:pt>
                <c:pt idx="2064">
                  <c:v>9500</c:v>
                </c:pt>
                <c:pt idx="2065">
                  <c:v>9500</c:v>
                </c:pt>
                <c:pt idx="2066">
                  <c:v>9500</c:v>
                </c:pt>
                <c:pt idx="2067">
                  <c:v>9500</c:v>
                </c:pt>
                <c:pt idx="2068">
                  <c:v>9500</c:v>
                </c:pt>
                <c:pt idx="2069">
                  <c:v>9500</c:v>
                </c:pt>
                <c:pt idx="2070">
                  <c:v>9500</c:v>
                </c:pt>
                <c:pt idx="2071">
                  <c:v>9500</c:v>
                </c:pt>
                <c:pt idx="2072">
                  <c:v>9500</c:v>
                </c:pt>
                <c:pt idx="2073">
                  <c:v>9500</c:v>
                </c:pt>
                <c:pt idx="2074">
                  <c:v>9500</c:v>
                </c:pt>
                <c:pt idx="2075">
                  <c:v>9500</c:v>
                </c:pt>
                <c:pt idx="2076">
                  <c:v>9500</c:v>
                </c:pt>
                <c:pt idx="2077">
                  <c:v>9500</c:v>
                </c:pt>
                <c:pt idx="2078">
                  <c:v>9500</c:v>
                </c:pt>
                <c:pt idx="2079">
                  <c:v>9500</c:v>
                </c:pt>
                <c:pt idx="2080">
                  <c:v>9500</c:v>
                </c:pt>
                <c:pt idx="2081">
                  <c:v>9500</c:v>
                </c:pt>
                <c:pt idx="2082">
                  <c:v>9500</c:v>
                </c:pt>
                <c:pt idx="2083">
                  <c:v>9500</c:v>
                </c:pt>
                <c:pt idx="2084">
                  <c:v>9500</c:v>
                </c:pt>
                <c:pt idx="2085">
                  <c:v>9500</c:v>
                </c:pt>
                <c:pt idx="2086">
                  <c:v>9500</c:v>
                </c:pt>
                <c:pt idx="2087">
                  <c:v>9500</c:v>
                </c:pt>
                <c:pt idx="2088">
                  <c:v>9500</c:v>
                </c:pt>
                <c:pt idx="2089">
                  <c:v>9500</c:v>
                </c:pt>
                <c:pt idx="2090">
                  <c:v>9500</c:v>
                </c:pt>
                <c:pt idx="2091">
                  <c:v>9500</c:v>
                </c:pt>
                <c:pt idx="2092">
                  <c:v>9500</c:v>
                </c:pt>
                <c:pt idx="2093">
                  <c:v>9500</c:v>
                </c:pt>
                <c:pt idx="2094">
                  <c:v>9500</c:v>
                </c:pt>
                <c:pt idx="2095">
                  <c:v>9500</c:v>
                </c:pt>
                <c:pt idx="2096">
                  <c:v>9500</c:v>
                </c:pt>
                <c:pt idx="2097">
                  <c:v>9500</c:v>
                </c:pt>
                <c:pt idx="2098">
                  <c:v>9500</c:v>
                </c:pt>
                <c:pt idx="2099">
                  <c:v>9500</c:v>
                </c:pt>
                <c:pt idx="2100">
                  <c:v>9500</c:v>
                </c:pt>
                <c:pt idx="2101">
                  <c:v>9500</c:v>
                </c:pt>
                <c:pt idx="2102">
                  <c:v>9500</c:v>
                </c:pt>
                <c:pt idx="2103">
                  <c:v>9500</c:v>
                </c:pt>
                <c:pt idx="2104">
                  <c:v>9500</c:v>
                </c:pt>
                <c:pt idx="2105">
                  <c:v>9500</c:v>
                </c:pt>
                <c:pt idx="2106">
                  <c:v>9500</c:v>
                </c:pt>
                <c:pt idx="2107">
                  <c:v>9500</c:v>
                </c:pt>
                <c:pt idx="2108">
                  <c:v>9500</c:v>
                </c:pt>
                <c:pt idx="2109">
                  <c:v>9500</c:v>
                </c:pt>
                <c:pt idx="2110">
                  <c:v>9500</c:v>
                </c:pt>
                <c:pt idx="2111">
                  <c:v>9500</c:v>
                </c:pt>
                <c:pt idx="2112">
                  <c:v>9500</c:v>
                </c:pt>
                <c:pt idx="2113">
                  <c:v>9500</c:v>
                </c:pt>
                <c:pt idx="2114">
                  <c:v>9500</c:v>
                </c:pt>
                <c:pt idx="2115">
                  <c:v>9500</c:v>
                </c:pt>
                <c:pt idx="2116">
                  <c:v>9500</c:v>
                </c:pt>
                <c:pt idx="2117">
                  <c:v>9500</c:v>
                </c:pt>
                <c:pt idx="2118">
                  <c:v>9500</c:v>
                </c:pt>
                <c:pt idx="2119">
                  <c:v>9500</c:v>
                </c:pt>
                <c:pt idx="2120">
                  <c:v>9500</c:v>
                </c:pt>
                <c:pt idx="2121">
                  <c:v>9500</c:v>
                </c:pt>
                <c:pt idx="2122">
                  <c:v>9500</c:v>
                </c:pt>
                <c:pt idx="2123">
                  <c:v>9500</c:v>
                </c:pt>
                <c:pt idx="2124">
                  <c:v>9500</c:v>
                </c:pt>
                <c:pt idx="2125">
                  <c:v>9500</c:v>
                </c:pt>
                <c:pt idx="2126">
                  <c:v>9500</c:v>
                </c:pt>
                <c:pt idx="2127">
                  <c:v>9500</c:v>
                </c:pt>
                <c:pt idx="2128">
                  <c:v>9500</c:v>
                </c:pt>
                <c:pt idx="2129">
                  <c:v>9500</c:v>
                </c:pt>
                <c:pt idx="2130">
                  <c:v>9500</c:v>
                </c:pt>
                <c:pt idx="2131">
                  <c:v>9500</c:v>
                </c:pt>
                <c:pt idx="2132">
                  <c:v>9500</c:v>
                </c:pt>
                <c:pt idx="2133">
                  <c:v>9500</c:v>
                </c:pt>
                <c:pt idx="2134">
                  <c:v>9500</c:v>
                </c:pt>
                <c:pt idx="2135">
                  <c:v>9500</c:v>
                </c:pt>
                <c:pt idx="2136">
                  <c:v>9500</c:v>
                </c:pt>
                <c:pt idx="2137">
                  <c:v>9500</c:v>
                </c:pt>
                <c:pt idx="2138">
                  <c:v>9500</c:v>
                </c:pt>
                <c:pt idx="2139">
                  <c:v>9500</c:v>
                </c:pt>
                <c:pt idx="2140">
                  <c:v>9500</c:v>
                </c:pt>
                <c:pt idx="2141">
                  <c:v>9500</c:v>
                </c:pt>
                <c:pt idx="2142">
                  <c:v>9500</c:v>
                </c:pt>
                <c:pt idx="2143">
                  <c:v>9500</c:v>
                </c:pt>
                <c:pt idx="2144">
                  <c:v>9500</c:v>
                </c:pt>
                <c:pt idx="2145">
                  <c:v>9500</c:v>
                </c:pt>
                <c:pt idx="2146">
                  <c:v>9500</c:v>
                </c:pt>
                <c:pt idx="2147">
                  <c:v>9500</c:v>
                </c:pt>
                <c:pt idx="2148">
                  <c:v>9500</c:v>
                </c:pt>
                <c:pt idx="2149">
                  <c:v>9500</c:v>
                </c:pt>
                <c:pt idx="2150">
                  <c:v>9500</c:v>
                </c:pt>
                <c:pt idx="2151">
                  <c:v>9500</c:v>
                </c:pt>
                <c:pt idx="2152">
                  <c:v>9500</c:v>
                </c:pt>
                <c:pt idx="2153">
                  <c:v>9500</c:v>
                </c:pt>
                <c:pt idx="2154">
                  <c:v>9500</c:v>
                </c:pt>
                <c:pt idx="2155">
                  <c:v>9500</c:v>
                </c:pt>
                <c:pt idx="2156">
                  <c:v>9500</c:v>
                </c:pt>
                <c:pt idx="2157">
                  <c:v>9500</c:v>
                </c:pt>
                <c:pt idx="2158">
                  <c:v>9500</c:v>
                </c:pt>
                <c:pt idx="2159">
                  <c:v>9500</c:v>
                </c:pt>
                <c:pt idx="2160">
                  <c:v>9500</c:v>
                </c:pt>
                <c:pt idx="2161">
                  <c:v>9500</c:v>
                </c:pt>
                <c:pt idx="2162">
                  <c:v>9500</c:v>
                </c:pt>
                <c:pt idx="2163">
                  <c:v>9500</c:v>
                </c:pt>
                <c:pt idx="2164">
                  <c:v>9500</c:v>
                </c:pt>
                <c:pt idx="2165">
                  <c:v>9500</c:v>
                </c:pt>
                <c:pt idx="2166">
                  <c:v>9500</c:v>
                </c:pt>
                <c:pt idx="2167">
                  <c:v>9500</c:v>
                </c:pt>
                <c:pt idx="2168">
                  <c:v>9500</c:v>
                </c:pt>
                <c:pt idx="2169">
                  <c:v>9500</c:v>
                </c:pt>
                <c:pt idx="2170">
                  <c:v>9500</c:v>
                </c:pt>
                <c:pt idx="2171">
                  <c:v>9500</c:v>
                </c:pt>
                <c:pt idx="2172">
                  <c:v>9500</c:v>
                </c:pt>
                <c:pt idx="2173">
                  <c:v>9500</c:v>
                </c:pt>
                <c:pt idx="2174">
                  <c:v>9500</c:v>
                </c:pt>
                <c:pt idx="2175">
                  <c:v>9500</c:v>
                </c:pt>
                <c:pt idx="2176">
                  <c:v>9500</c:v>
                </c:pt>
                <c:pt idx="2177">
                  <c:v>9500</c:v>
                </c:pt>
                <c:pt idx="2178">
                  <c:v>9500</c:v>
                </c:pt>
                <c:pt idx="2179">
                  <c:v>9500</c:v>
                </c:pt>
                <c:pt idx="2180">
                  <c:v>9500</c:v>
                </c:pt>
                <c:pt idx="2181">
                  <c:v>9500</c:v>
                </c:pt>
                <c:pt idx="2182">
                  <c:v>9500</c:v>
                </c:pt>
                <c:pt idx="2183">
                  <c:v>9500</c:v>
                </c:pt>
                <c:pt idx="2184">
                  <c:v>9500</c:v>
                </c:pt>
                <c:pt idx="2185">
                  <c:v>9500</c:v>
                </c:pt>
                <c:pt idx="2186">
                  <c:v>9500</c:v>
                </c:pt>
                <c:pt idx="2187">
                  <c:v>9500</c:v>
                </c:pt>
                <c:pt idx="2188">
                  <c:v>9500</c:v>
                </c:pt>
                <c:pt idx="2189">
                  <c:v>9500</c:v>
                </c:pt>
                <c:pt idx="2190">
                  <c:v>9500</c:v>
                </c:pt>
                <c:pt idx="2191">
                  <c:v>9500</c:v>
                </c:pt>
                <c:pt idx="2192">
                  <c:v>9500</c:v>
                </c:pt>
                <c:pt idx="2193">
                  <c:v>9500</c:v>
                </c:pt>
                <c:pt idx="2194">
                  <c:v>9500</c:v>
                </c:pt>
                <c:pt idx="2195">
                  <c:v>9500</c:v>
                </c:pt>
                <c:pt idx="2196">
                  <c:v>9500</c:v>
                </c:pt>
                <c:pt idx="2197">
                  <c:v>9500</c:v>
                </c:pt>
                <c:pt idx="2198">
                  <c:v>9500</c:v>
                </c:pt>
                <c:pt idx="2199">
                  <c:v>9500</c:v>
                </c:pt>
                <c:pt idx="2200">
                  <c:v>9500</c:v>
                </c:pt>
                <c:pt idx="2201">
                  <c:v>9500</c:v>
                </c:pt>
                <c:pt idx="2202">
                  <c:v>9500</c:v>
                </c:pt>
                <c:pt idx="2203">
                  <c:v>9500</c:v>
                </c:pt>
                <c:pt idx="2204">
                  <c:v>9500</c:v>
                </c:pt>
                <c:pt idx="2205">
                  <c:v>9500</c:v>
                </c:pt>
                <c:pt idx="2206">
                  <c:v>9500</c:v>
                </c:pt>
                <c:pt idx="2207">
                  <c:v>9500</c:v>
                </c:pt>
                <c:pt idx="2208">
                  <c:v>9500</c:v>
                </c:pt>
                <c:pt idx="2209">
                  <c:v>9500</c:v>
                </c:pt>
                <c:pt idx="2210">
                  <c:v>9500</c:v>
                </c:pt>
                <c:pt idx="2211">
                  <c:v>9500</c:v>
                </c:pt>
                <c:pt idx="2212">
                  <c:v>9500</c:v>
                </c:pt>
                <c:pt idx="2213">
                  <c:v>9500</c:v>
                </c:pt>
                <c:pt idx="2214">
                  <c:v>9500</c:v>
                </c:pt>
                <c:pt idx="2215">
                  <c:v>9500</c:v>
                </c:pt>
                <c:pt idx="2216">
                  <c:v>9500</c:v>
                </c:pt>
                <c:pt idx="2217">
                  <c:v>9500</c:v>
                </c:pt>
                <c:pt idx="2218">
                  <c:v>9500</c:v>
                </c:pt>
                <c:pt idx="2219">
                  <c:v>9500</c:v>
                </c:pt>
                <c:pt idx="2220">
                  <c:v>9500</c:v>
                </c:pt>
                <c:pt idx="2221">
                  <c:v>9500</c:v>
                </c:pt>
                <c:pt idx="2222">
                  <c:v>9500</c:v>
                </c:pt>
                <c:pt idx="2223">
                  <c:v>9500</c:v>
                </c:pt>
                <c:pt idx="2224">
                  <c:v>9500</c:v>
                </c:pt>
                <c:pt idx="2225">
                  <c:v>9500</c:v>
                </c:pt>
                <c:pt idx="2226">
                  <c:v>9500</c:v>
                </c:pt>
                <c:pt idx="2227">
                  <c:v>9500</c:v>
                </c:pt>
                <c:pt idx="2228">
                  <c:v>9500</c:v>
                </c:pt>
                <c:pt idx="2229">
                  <c:v>9500</c:v>
                </c:pt>
                <c:pt idx="2230">
                  <c:v>9500</c:v>
                </c:pt>
                <c:pt idx="2231">
                  <c:v>9500</c:v>
                </c:pt>
                <c:pt idx="2232">
                  <c:v>9500</c:v>
                </c:pt>
                <c:pt idx="2233">
                  <c:v>9500</c:v>
                </c:pt>
                <c:pt idx="2234">
                  <c:v>9500</c:v>
                </c:pt>
                <c:pt idx="2235">
                  <c:v>9500</c:v>
                </c:pt>
                <c:pt idx="2236">
                  <c:v>9500</c:v>
                </c:pt>
                <c:pt idx="2237">
                  <c:v>9500</c:v>
                </c:pt>
                <c:pt idx="2238">
                  <c:v>9500</c:v>
                </c:pt>
                <c:pt idx="2239">
                  <c:v>9500</c:v>
                </c:pt>
                <c:pt idx="2240">
                  <c:v>9500</c:v>
                </c:pt>
                <c:pt idx="2241">
                  <c:v>9500</c:v>
                </c:pt>
                <c:pt idx="2242">
                  <c:v>9500</c:v>
                </c:pt>
                <c:pt idx="2243">
                  <c:v>9500</c:v>
                </c:pt>
                <c:pt idx="2244">
                  <c:v>9500</c:v>
                </c:pt>
                <c:pt idx="2245">
                  <c:v>9500</c:v>
                </c:pt>
                <c:pt idx="2246">
                  <c:v>9500</c:v>
                </c:pt>
                <c:pt idx="2247">
                  <c:v>9500</c:v>
                </c:pt>
                <c:pt idx="2248">
                  <c:v>9500</c:v>
                </c:pt>
                <c:pt idx="2249">
                  <c:v>9500</c:v>
                </c:pt>
                <c:pt idx="2250">
                  <c:v>9500</c:v>
                </c:pt>
                <c:pt idx="2251">
                  <c:v>9500</c:v>
                </c:pt>
                <c:pt idx="2252">
                  <c:v>9500</c:v>
                </c:pt>
                <c:pt idx="2253">
                  <c:v>9500</c:v>
                </c:pt>
                <c:pt idx="2254">
                  <c:v>9500</c:v>
                </c:pt>
                <c:pt idx="2255">
                  <c:v>9500</c:v>
                </c:pt>
                <c:pt idx="2256">
                  <c:v>9500</c:v>
                </c:pt>
                <c:pt idx="2257">
                  <c:v>9500</c:v>
                </c:pt>
                <c:pt idx="2258">
                  <c:v>9500</c:v>
                </c:pt>
                <c:pt idx="2259">
                  <c:v>9500</c:v>
                </c:pt>
                <c:pt idx="2260">
                  <c:v>9500</c:v>
                </c:pt>
                <c:pt idx="2261">
                  <c:v>9500</c:v>
                </c:pt>
                <c:pt idx="2262">
                  <c:v>9500</c:v>
                </c:pt>
                <c:pt idx="2263">
                  <c:v>9500</c:v>
                </c:pt>
                <c:pt idx="2264">
                  <c:v>9500</c:v>
                </c:pt>
                <c:pt idx="2265">
                  <c:v>9500</c:v>
                </c:pt>
                <c:pt idx="2266">
                  <c:v>9500</c:v>
                </c:pt>
                <c:pt idx="2267">
                  <c:v>9500</c:v>
                </c:pt>
                <c:pt idx="2268">
                  <c:v>9500</c:v>
                </c:pt>
                <c:pt idx="2269">
                  <c:v>9500</c:v>
                </c:pt>
                <c:pt idx="2270">
                  <c:v>9500</c:v>
                </c:pt>
                <c:pt idx="2271">
                  <c:v>9500</c:v>
                </c:pt>
                <c:pt idx="2272">
                  <c:v>9500</c:v>
                </c:pt>
                <c:pt idx="2273">
                  <c:v>9500</c:v>
                </c:pt>
                <c:pt idx="2274">
                  <c:v>9500</c:v>
                </c:pt>
                <c:pt idx="2275">
                  <c:v>9500</c:v>
                </c:pt>
                <c:pt idx="2276">
                  <c:v>9500</c:v>
                </c:pt>
                <c:pt idx="2277">
                  <c:v>9500</c:v>
                </c:pt>
                <c:pt idx="2278">
                  <c:v>9500</c:v>
                </c:pt>
                <c:pt idx="2279">
                  <c:v>9500</c:v>
                </c:pt>
                <c:pt idx="2280">
                  <c:v>9500</c:v>
                </c:pt>
                <c:pt idx="2281">
                  <c:v>9500</c:v>
                </c:pt>
                <c:pt idx="2282">
                  <c:v>9500</c:v>
                </c:pt>
                <c:pt idx="2283">
                  <c:v>9500</c:v>
                </c:pt>
                <c:pt idx="2284">
                  <c:v>9500</c:v>
                </c:pt>
                <c:pt idx="2285">
                  <c:v>9500</c:v>
                </c:pt>
                <c:pt idx="2286">
                  <c:v>9500</c:v>
                </c:pt>
                <c:pt idx="2287">
                  <c:v>9500</c:v>
                </c:pt>
                <c:pt idx="2288">
                  <c:v>9500</c:v>
                </c:pt>
                <c:pt idx="2289">
                  <c:v>9500</c:v>
                </c:pt>
                <c:pt idx="2290">
                  <c:v>9500</c:v>
                </c:pt>
                <c:pt idx="2291">
                  <c:v>9500</c:v>
                </c:pt>
                <c:pt idx="2292">
                  <c:v>9500</c:v>
                </c:pt>
                <c:pt idx="2293">
                  <c:v>9500</c:v>
                </c:pt>
                <c:pt idx="2294">
                  <c:v>9500</c:v>
                </c:pt>
                <c:pt idx="2295">
                  <c:v>9500</c:v>
                </c:pt>
                <c:pt idx="2296">
                  <c:v>9500</c:v>
                </c:pt>
                <c:pt idx="2297">
                  <c:v>9500</c:v>
                </c:pt>
                <c:pt idx="2298">
                  <c:v>9500</c:v>
                </c:pt>
                <c:pt idx="2299">
                  <c:v>9500</c:v>
                </c:pt>
                <c:pt idx="2300">
                  <c:v>9500</c:v>
                </c:pt>
                <c:pt idx="2301">
                  <c:v>9500</c:v>
                </c:pt>
                <c:pt idx="2302">
                  <c:v>9500</c:v>
                </c:pt>
                <c:pt idx="2303">
                  <c:v>9500</c:v>
                </c:pt>
                <c:pt idx="2304">
                  <c:v>9500</c:v>
                </c:pt>
                <c:pt idx="2305">
                  <c:v>9500</c:v>
                </c:pt>
                <c:pt idx="2306">
                  <c:v>9500</c:v>
                </c:pt>
                <c:pt idx="2307">
                  <c:v>9500</c:v>
                </c:pt>
                <c:pt idx="2308">
                  <c:v>9500</c:v>
                </c:pt>
                <c:pt idx="2309">
                  <c:v>9500</c:v>
                </c:pt>
                <c:pt idx="2310">
                  <c:v>9500</c:v>
                </c:pt>
                <c:pt idx="2311">
                  <c:v>9500</c:v>
                </c:pt>
                <c:pt idx="2312">
                  <c:v>9500</c:v>
                </c:pt>
                <c:pt idx="2313">
                  <c:v>9500</c:v>
                </c:pt>
                <c:pt idx="2314">
                  <c:v>9500</c:v>
                </c:pt>
                <c:pt idx="2315">
                  <c:v>9500</c:v>
                </c:pt>
                <c:pt idx="2316">
                  <c:v>9500</c:v>
                </c:pt>
                <c:pt idx="2317">
                  <c:v>9500</c:v>
                </c:pt>
                <c:pt idx="2318">
                  <c:v>9500</c:v>
                </c:pt>
                <c:pt idx="2319">
                  <c:v>9500</c:v>
                </c:pt>
                <c:pt idx="2320">
                  <c:v>9500</c:v>
                </c:pt>
                <c:pt idx="2321">
                  <c:v>9500</c:v>
                </c:pt>
                <c:pt idx="2322">
                  <c:v>9500</c:v>
                </c:pt>
                <c:pt idx="2323">
                  <c:v>9500</c:v>
                </c:pt>
                <c:pt idx="2324">
                  <c:v>9500</c:v>
                </c:pt>
                <c:pt idx="2325">
                  <c:v>9500</c:v>
                </c:pt>
                <c:pt idx="2326">
                  <c:v>9500</c:v>
                </c:pt>
                <c:pt idx="2327">
                  <c:v>9500</c:v>
                </c:pt>
                <c:pt idx="2328">
                  <c:v>9500</c:v>
                </c:pt>
                <c:pt idx="2329">
                  <c:v>9500</c:v>
                </c:pt>
                <c:pt idx="2330">
                  <c:v>9500</c:v>
                </c:pt>
                <c:pt idx="2331">
                  <c:v>9500</c:v>
                </c:pt>
                <c:pt idx="2332">
                  <c:v>9500</c:v>
                </c:pt>
                <c:pt idx="2333">
                  <c:v>9500</c:v>
                </c:pt>
                <c:pt idx="2334">
                  <c:v>9500</c:v>
                </c:pt>
                <c:pt idx="2335">
                  <c:v>9500</c:v>
                </c:pt>
                <c:pt idx="2336">
                  <c:v>9500</c:v>
                </c:pt>
                <c:pt idx="2337">
                  <c:v>9500</c:v>
                </c:pt>
                <c:pt idx="2338">
                  <c:v>9500</c:v>
                </c:pt>
                <c:pt idx="2339">
                  <c:v>9500</c:v>
                </c:pt>
                <c:pt idx="2340">
                  <c:v>9500</c:v>
                </c:pt>
                <c:pt idx="2341">
                  <c:v>9500</c:v>
                </c:pt>
                <c:pt idx="2342">
                  <c:v>9500</c:v>
                </c:pt>
                <c:pt idx="2343">
                  <c:v>9500</c:v>
                </c:pt>
                <c:pt idx="2344">
                  <c:v>9500</c:v>
                </c:pt>
                <c:pt idx="2345">
                  <c:v>9500</c:v>
                </c:pt>
                <c:pt idx="2346">
                  <c:v>9500</c:v>
                </c:pt>
                <c:pt idx="2347">
                  <c:v>9500</c:v>
                </c:pt>
                <c:pt idx="2348">
                  <c:v>9500</c:v>
                </c:pt>
                <c:pt idx="2349">
                  <c:v>9500</c:v>
                </c:pt>
                <c:pt idx="2350">
                  <c:v>9500</c:v>
                </c:pt>
                <c:pt idx="2351">
                  <c:v>9500</c:v>
                </c:pt>
                <c:pt idx="2352">
                  <c:v>9500</c:v>
                </c:pt>
                <c:pt idx="2353">
                  <c:v>9500</c:v>
                </c:pt>
                <c:pt idx="2354">
                  <c:v>9500</c:v>
                </c:pt>
                <c:pt idx="2355">
                  <c:v>9500</c:v>
                </c:pt>
                <c:pt idx="2356">
                  <c:v>9500</c:v>
                </c:pt>
                <c:pt idx="2357">
                  <c:v>9500</c:v>
                </c:pt>
                <c:pt idx="2358">
                  <c:v>9500</c:v>
                </c:pt>
                <c:pt idx="2359">
                  <c:v>9500</c:v>
                </c:pt>
                <c:pt idx="2360">
                  <c:v>9500</c:v>
                </c:pt>
                <c:pt idx="2361">
                  <c:v>9500</c:v>
                </c:pt>
                <c:pt idx="2362">
                  <c:v>9500</c:v>
                </c:pt>
                <c:pt idx="2363">
                  <c:v>9500</c:v>
                </c:pt>
                <c:pt idx="2364">
                  <c:v>9500</c:v>
                </c:pt>
                <c:pt idx="2365">
                  <c:v>9500</c:v>
                </c:pt>
                <c:pt idx="2366">
                  <c:v>9500</c:v>
                </c:pt>
                <c:pt idx="2367">
                  <c:v>9500</c:v>
                </c:pt>
                <c:pt idx="2368">
                  <c:v>9500</c:v>
                </c:pt>
                <c:pt idx="2369">
                  <c:v>9500</c:v>
                </c:pt>
                <c:pt idx="2370">
                  <c:v>9500</c:v>
                </c:pt>
                <c:pt idx="2371">
                  <c:v>9500</c:v>
                </c:pt>
                <c:pt idx="2372">
                  <c:v>9500</c:v>
                </c:pt>
                <c:pt idx="2373">
                  <c:v>9500</c:v>
                </c:pt>
                <c:pt idx="2374">
                  <c:v>9500</c:v>
                </c:pt>
                <c:pt idx="2375">
                  <c:v>9500</c:v>
                </c:pt>
                <c:pt idx="2376">
                  <c:v>9500</c:v>
                </c:pt>
                <c:pt idx="2377">
                  <c:v>9500</c:v>
                </c:pt>
                <c:pt idx="2378">
                  <c:v>9500</c:v>
                </c:pt>
                <c:pt idx="2379">
                  <c:v>9500</c:v>
                </c:pt>
                <c:pt idx="2380">
                  <c:v>9500</c:v>
                </c:pt>
                <c:pt idx="2381">
                  <c:v>9500</c:v>
                </c:pt>
                <c:pt idx="2382">
                  <c:v>9500</c:v>
                </c:pt>
                <c:pt idx="2383">
                  <c:v>9500</c:v>
                </c:pt>
                <c:pt idx="2384">
                  <c:v>9500</c:v>
                </c:pt>
                <c:pt idx="2385">
                  <c:v>9500</c:v>
                </c:pt>
                <c:pt idx="2386">
                  <c:v>9500</c:v>
                </c:pt>
                <c:pt idx="2387">
                  <c:v>9500</c:v>
                </c:pt>
                <c:pt idx="2388">
                  <c:v>9500</c:v>
                </c:pt>
                <c:pt idx="2389">
                  <c:v>9500</c:v>
                </c:pt>
                <c:pt idx="2390">
                  <c:v>9500</c:v>
                </c:pt>
                <c:pt idx="2391">
                  <c:v>9500</c:v>
                </c:pt>
                <c:pt idx="2392">
                  <c:v>9500</c:v>
                </c:pt>
                <c:pt idx="2393">
                  <c:v>9500</c:v>
                </c:pt>
                <c:pt idx="2394">
                  <c:v>9500</c:v>
                </c:pt>
                <c:pt idx="2395">
                  <c:v>9500</c:v>
                </c:pt>
                <c:pt idx="2396">
                  <c:v>9500</c:v>
                </c:pt>
                <c:pt idx="2397">
                  <c:v>9500</c:v>
                </c:pt>
                <c:pt idx="2398">
                  <c:v>9500</c:v>
                </c:pt>
                <c:pt idx="2399">
                  <c:v>9500</c:v>
                </c:pt>
                <c:pt idx="2400">
                  <c:v>9500</c:v>
                </c:pt>
                <c:pt idx="2401">
                  <c:v>9500</c:v>
                </c:pt>
                <c:pt idx="2402">
                  <c:v>9500</c:v>
                </c:pt>
                <c:pt idx="2403">
                  <c:v>9500</c:v>
                </c:pt>
                <c:pt idx="2404">
                  <c:v>9500</c:v>
                </c:pt>
                <c:pt idx="2405">
                  <c:v>9500</c:v>
                </c:pt>
                <c:pt idx="2406">
                  <c:v>9500</c:v>
                </c:pt>
                <c:pt idx="2407">
                  <c:v>9500</c:v>
                </c:pt>
                <c:pt idx="2408">
                  <c:v>9500</c:v>
                </c:pt>
                <c:pt idx="2409">
                  <c:v>9500</c:v>
                </c:pt>
                <c:pt idx="2410">
                  <c:v>9500</c:v>
                </c:pt>
                <c:pt idx="2411">
                  <c:v>9500</c:v>
                </c:pt>
                <c:pt idx="2412">
                  <c:v>9500</c:v>
                </c:pt>
                <c:pt idx="2413">
                  <c:v>9500</c:v>
                </c:pt>
                <c:pt idx="2414">
                  <c:v>9500</c:v>
                </c:pt>
                <c:pt idx="2415">
                  <c:v>9500</c:v>
                </c:pt>
                <c:pt idx="2416">
                  <c:v>9500</c:v>
                </c:pt>
                <c:pt idx="2417">
                  <c:v>9500</c:v>
                </c:pt>
                <c:pt idx="2418">
                  <c:v>9500</c:v>
                </c:pt>
                <c:pt idx="2419">
                  <c:v>9500</c:v>
                </c:pt>
                <c:pt idx="2420">
                  <c:v>9500</c:v>
                </c:pt>
                <c:pt idx="2421">
                  <c:v>9500</c:v>
                </c:pt>
                <c:pt idx="2422">
                  <c:v>9500</c:v>
                </c:pt>
                <c:pt idx="2423">
                  <c:v>9500</c:v>
                </c:pt>
                <c:pt idx="2424">
                  <c:v>9500</c:v>
                </c:pt>
                <c:pt idx="2425">
                  <c:v>9500</c:v>
                </c:pt>
                <c:pt idx="2426">
                  <c:v>9500</c:v>
                </c:pt>
                <c:pt idx="2427">
                  <c:v>9500</c:v>
                </c:pt>
                <c:pt idx="2428">
                  <c:v>9500</c:v>
                </c:pt>
                <c:pt idx="2429">
                  <c:v>9500</c:v>
                </c:pt>
                <c:pt idx="2430">
                  <c:v>9500</c:v>
                </c:pt>
                <c:pt idx="2431">
                  <c:v>9500</c:v>
                </c:pt>
                <c:pt idx="2432">
                  <c:v>9500</c:v>
                </c:pt>
                <c:pt idx="2433">
                  <c:v>9500</c:v>
                </c:pt>
                <c:pt idx="2434">
                  <c:v>9500</c:v>
                </c:pt>
                <c:pt idx="2435">
                  <c:v>9500</c:v>
                </c:pt>
                <c:pt idx="2436">
                  <c:v>9500</c:v>
                </c:pt>
                <c:pt idx="2437">
                  <c:v>9500</c:v>
                </c:pt>
                <c:pt idx="2438">
                  <c:v>9500</c:v>
                </c:pt>
                <c:pt idx="2439">
                  <c:v>9500</c:v>
                </c:pt>
                <c:pt idx="2440">
                  <c:v>9500</c:v>
                </c:pt>
                <c:pt idx="2441">
                  <c:v>9500</c:v>
                </c:pt>
                <c:pt idx="2442">
                  <c:v>9500</c:v>
                </c:pt>
                <c:pt idx="2443">
                  <c:v>9500</c:v>
                </c:pt>
                <c:pt idx="2444">
                  <c:v>9500</c:v>
                </c:pt>
                <c:pt idx="2445">
                  <c:v>9500</c:v>
                </c:pt>
                <c:pt idx="2446">
                  <c:v>9500</c:v>
                </c:pt>
                <c:pt idx="2447">
                  <c:v>9500</c:v>
                </c:pt>
                <c:pt idx="2448">
                  <c:v>9500</c:v>
                </c:pt>
                <c:pt idx="2449">
                  <c:v>9500</c:v>
                </c:pt>
                <c:pt idx="2450">
                  <c:v>9500</c:v>
                </c:pt>
                <c:pt idx="2451">
                  <c:v>9500</c:v>
                </c:pt>
                <c:pt idx="2452">
                  <c:v>9500</c:v>
                </c:pt>
                <c:pt idx="2453">
                  <c:v>9500</c:v>
                </c:pt>
                <c:pt idx="2454">
                  <c:v>9500</c:v>
                </c:pt>
                <c:pt idx="2455">
                  <c:v>9500</c:v>
                </c:pt>
                <c:pt idx="2456">
                  <c:v>9500</c:v>
                </c:pt>
                <c:pt idx="2457">
                  <c:v>9500</c:v>
                </c:pt>
                <c:pt idx="2458">
                  <c:v>9500</c:v>
                </c:pt>
                <c:pt idx="2459">
                  <c:v>9500</c:v>
                </c:pt>
                <c:pt idx="2460">
                  <c:v>9500</c:v>
                </c:pt>
                <c:pt idx="2461">
                  <c:v>9500</c:v>
                </c:pt>
                <c:pt idx="2462">
                  <c:v>9500</c:v>
                </c:pt>
                <c:pt idx="2463">
                  <c:v>9500</c:v>
                </c:pt>
                <c:pt idx="2464">
                  <c:v>9500</c:v>
                </c:pt>
                <c:pt idx="2465">
                  <c:v>9500</c:v>
                </c:pt>
                <c:pt idx="2466">
                  <c:v>9500</c:v>
                </c:pt>
                <c:pt idx="2467">
                  <c:v>9500</c:v>
                </c:pt>
                <c:pt idx="2468">
                  <c:v>9500</c:v>
                </c:pt>
                <c:pt idx="2469">
                  <c:v>9500</c:v>
                </c:pt>
                <c:pt idx="2470">
                  <c:v>9500</c:v>
                </c:pt>
                <c:pt idx="2471">
                  <c:v>9500</c:v>
                </c:pt>
                <c:pt idx="2472">
                  <c:v>9500</c:v>
                </c:pt>
                <c:pt idx="2473">
                  <c:v>9500</c:v>
                </c:pt>
                <c:pt idx="2474">
                  <c:v>9500</c:v>
                </c:pt>
                <c:pt idx="2475">
                  <c:v>9500</c:v>
                </c:pt>
                <c:pt idx="2476">
                  <c:v>9500</c:v>
                </c:pt>
                <c:pt idx="2477">
                  <c:v>9500</c:v>
                </c:pt>
                <c:pt idx="2478">
                  <c:v>9500</c:v>
                </c:pt>
                <c:pt idx="2479">
                  <c:v>9500</c:v>
                </c:pt>
                <c:pt idx="2480">
                  <c:v>9500</c:v>
                </c:pt>
                <c:pt idx="2481">
                  <c:v>9500</c:v>
                </c:pt>
                <c:pt idx="2482">
                  <c:v>9500</c:v>
                </c:pt>
                <c:pt idx="2483">
                  <c:v>9500</c:v>
                </c:pt>
                <c:pt idx="2484">
                  <c:v>9500</c:v>
                </c:pt>
                <c:pt idx="2485">
                  <c:v>9500</c:v>
                </c:pt>
                <c:pt idx="2486">
                  <c:v>9500</c:v>
                </c:pt>
                <c:pt idx="2487">
                  <c:v>9500</c:v>
                </c:pt>
                <c:pt idx="2488">
                  <c:v>9500</c:v>
                </c:pt>
                <c:pt idx="2489">
                  <c:v>9500</c:v>
                </c:pt>
                <c:pt idx="2490">
                  <c:v>9500</c:v>
                </c:pt>
                <c:pt idx="2491">
                  <c:v>9500</c:v>
                </c:pt>
                <c:pt idx="2492">
                  <c:v>9500</c:v>
                </c:pt>
                <c:pt idx="2493">
                  <c:v>9500</c:v>
                </c:pt>
                <c:pt idx="2494">
                  <c:v>9500</c:v>
                </c:pt>
                <c:pt idx="2495">
                  <c:v>9500</c:v>
                </c:pt>
                <c:pt idx="2496">
                  <c:v>9500</c:v>
                </c:pt>
                <c:pt idx="2497">
                  <c:v>9500</c:v>
                </c:pt>
                <c:pt idx="2498">
                  <c:v>9500</c:v>
                </c:pt>
                <c:pt idx="2499">
                  <c:v>9500</c:v>
                </c:pt>
                <c:pt idx="2500">
                  <c:v>9500</c:v>
                </c:pt>
                <c:pt idx="2501">
                  <c:v>9500</c:v>
                </c:pt>
                <c:pt idx="2502">
                  <c:v>9500</c:v>
                </c:pt>
                <c:pt idx="2503">
                  <c:v>9500</c:v>
                </c:pt>
                <c:pt idx="2504">
                  <c:v>9500</c:v>
                </c:pt>
                <c:pt idx="2505">
                  <c:v>9500</c:v>
                </c:pt>
                <c:pt idx="2506">
                  <c:v>9500</c:v>
                </c:pt>
                <c:pt idx="2507">
                  <c:v>9500</c:v>
                </c:pt>
                <c:pt idx="2508">
                  <c:v>9500</c:v>
                </c:pt>
                <c:pt idx="2509">
                  <c:v>9500</c:v>
                </c:pt>
                <c:pt idx="2510">
                  <c:v>9500</c:v>
                </c:pt>
                <c:pt idx="2511">
                  <c:v>9500</c:v>
                </c:pt>
                <c:pt idx="2512">
                  <c:v>9500</c:v>
                </c:pt>
                <c:pt idx="2513">
                  <c:v>9500</c:v>
                </c:pt>
                <c:pt idx="2514">
                  <c:v>9500</c:v>
                </c:pt>
                <c:pt idx="2515">
                  <c:v>9500</c:v>
                </c:pt>
                <c:pt idx="2516">
                  <c:v>9500</c:v>
                </c:pt>
                <c:pt idx="2517">
                  <c:v>9500</c:v>
                </c:pt>
                <c:pt idx="2518">
                  <c:v>9500</c:v>
                </c:pt>
                <c:pt idx="2519">
                  <c:v>9500</c:v>
                </c:pt>
                <c:pt idx="2520">
                  <c:v>9500</c:v>
                </c:pt>
                <c:pt idx="2521">
                  <c:v>9500</c:v>
                </c:pt>
                <c:pt idx="2522">
                  <c:v>9500</c:v>
                </c:pt>
                <c:pt idx="2523">
                  <c:v>9500</c:v>
                </c:pt>
                <c:pt idx="2524">
                  <c:v>9500</c:v>
                </c:pt>
                <c:pt idx="2525">
                  <c:v>9500</c:v>
                </c:pt>
                <c:pt idx="2526">
                  <c:v>9500</c:v>
                </c:pt>
                <c:pt idx="2527">
                  <c:v>9500</c:v>
                </c:pt>
                <c:pt idx="2528">
                  <c:v>9500</c:v>
                </c:pt>
                <c:pt idx="2529">
                  <c:v>9500</c:v>
                </c:pt>
                <c:pt idx="2530">
                  <c:v>9500</c:v>
                </c:pt>
                <c:pt idx="2531">
                  <c:v>9500</c:v>
                </c:pt>
                <c:pt idx="2532">
                  <c:v>9500</c:v>
                </c:pt>
                <c:pt idx="2533">
                  <c:v>9500</c:v>
                </c:pt>
                <c:pt idx="2534">
                  <c:v>9500</c:v>
                </c:pt>
                <c:pt idx="2535">
                  <c:v>9500</c:v>
                </c:pt>
                <c:pt idx="2536">
                  <c:v>9500</c:v>
                </c:pt>
                <c:pt idx="2537">
                  <c:v>9500</c:v>
                </c:pt>
                <c:pt idx="2538">
                  <c:v>9500</c:v>
                </c:pt>
                <c:pt idx="2539">
                  <c:v>9500</c:v>
                </c:pt>
                <c:pt idx="2540">
                  <c:v>9500</c:v>
                </c:pt>
                <c:pt idx="2541">
                  <c:v>9500</c:v>
                </c:pt>
                <c:pt idx="2542">
                  <c:v>9500</c:v>
                </c:pt>
                <c:pt idx="2543">
                  <c:v>9500</c:v>
                </c:pt>
                <c:pt idx="2544">
                  <c:v>9500</c:v>
                </c:pt>
                <c:pt idx="2545">
                  <c:v>9500</c:v>
                </c:pt>
                <c:pt idx="2546">
                  <c:v>9500</c:v>
                </c:pt>
                <c:pt idx="2547">
                  <c:v>9500</c:v>
                </c:pt>
                <c:pt idx="2548">
                  <c:v>9500</c:v>
                </c:pt>
                <c:pt idx="2549">
                  <c:v>9500</c:v>
                </c:pt>
                <c:pt idx="2550">
                  <c:v>9500</c:v>
                </c:pt>
                <c:pt idx="2551">
                  <c:v>9500</c:v>
                </c:pt>
                <c:pt idx="2552">
                  <c:v>9500</c:v>
                </c:pt>
                <c:pt idx="2553">
                  <c:v>9500</c:v>
                </c:pt>
                <c:pt idx="2554">
                  <c:v>9500</c:v>
                </c:pt>
                <c:pt idx="2555">
                  <c:v>9500</c:v>
                </c:pt>
                <c:pt idx="2556">
                  <c:v>9500</c:v>
                </c:pt>
                <c:pt idx="2557">
                  <c:v>9500</c:v>
                </c:pt>
                <c:pt idx="2558">
                  <c:v>9500</c:v>
                </c:pt>
                <c:pt idx="2559">
                  <c:v>9500</c:v>
                </c:pt>
                <c:pt idx="2560">
                  <c:v>9500</c:v>
                </c:pt>
                <c:pt idx="2561">
                  <c:v>9500</c:v>
                </c:pt>
                <c:pt idx="2562">
                  <c:v>9500</c:v>
                </c:pt>
                <c:pt idx="2563">
                  <c:v>9500</c:v>
                </c:pt>
                <c:pt idx="2564">
                  <c:v>9500</c:v>
                </c:pt>
                <c:pt idx="2565">
                  <c:v>9500</c:v>
                </c:pt>
                <c:pt idx="2566">
                  <c:v>9500</c:v>
                </c:pt>
                <c:pt idx="2567">
                  <c:v>9500</c:v>
                </c:pt>
                <c:pt idx="2568">
                  <c:v>9500</c:v>
                </c:pt>
                <c:pt idx="2569">
                  <c:v>9500</c:v>
                </c:pt>
                <c:pt idx="2570">
                  <c:v>9500</c:v>
                </c:pt>
                <c:pt idx="2571">
                  <c:v>9500</c:v>
                </c:pt>
                <c:pt idx="2572">
                  <c:v>9500</c:v>
                </c:pt>
                <c:pt idx="2573">
                  <c:v>9500</c:v>
                </c:pt>
                <c:pt idx="2574">
                  <c:v>9500</c:v>
                </c:pt>
                <c:pt idx="2575">
                  <c:v>9500</c:v>
                </c:pt>
                <c:pt idx="2576">
                  <c:v>9500</c:v>
                </c:pt>
                <c:pt idx="2577">
                  <c:v>9500</c:v>
                </c:pt>
                <c:pt idx="2578">
                  <c:v>9500</c:v>
                </c:pt>
                <c:pt idx="2579">
                  <c:v>9500</c:v>
                </c:pt>
                <c:pt idx="2580">
                  <c:v>9500</c:v>
                </c:pt>
                <c:pt idx="2581">
                  <c:v>9500</c:v>
                </c:pt>
                <c:pt idx="2582">
                  <c:v>9500</c:v>
                </c:pt>
                <c:pt idx="2583">
                  <c:v>9500</c:v>
                </c:pt>
                <c:pt idx="2584">
                  <c:v>9500</c:v>
                </c:pt>
                <c:pt idx="2585">
                  <c:v>9500</c:v>
                </c:pt>
                <c:pt idx="2586">
                  <c:v>6800</c:v>
                </c:pt>
                <c:pt idx="2587">
                  <c:v>6800</c:v>
                </c:pt>
                <c:pt idx="2588">
                  <c:v>6800</c:v>
                </c:pt>
                <c:pt idx="2589">
                  <c:v>6800</c:v>
                </c:pt>
                <c:pt idx="2590">
                  <c:v>6800</c:v>
                </c:pt>
                <c:pt idx="2591">
                  <c:v>6800</c:v>
                </c:pt>
                <c:pt idx="2592">
                  <c:v>6800</c:v>
                </c:pt>
                <c:pt idx="2593">
                  <c:v>6800</c:v>
                </c:pt>
                <c:pt idx="2594">
                  <c:v>6800</c:v>
                </c:pt>
                <c:pt idx="2595">
                  <c:v>6900</c:v>
                </c:pt>
                <c:pt idx="2596">
                  <c:v>6900</c:v>
                </c:pt>
                <c:pt idx="2597">
                  <c:v>6900</c:v>
                </c:pt>
                <c:pt idx="2598">
                  <c:v>6900</c:v>
                </c:pt>
                <c:pt idx="2599">
                  <c:v>6900</c:v>
                </c:pt>
                <c:pt idx="2600">
                  <c:v>6900</c:v>
                </c:pt>
                <c:pt idx="2601">
                  <c:v>6900</c:v>
                </c:pt>
                <c:pt idx="2602">
                  <c:v>6900</c:v>
                </c:pt>
                <c:pt idx="2603">
                  <c:v>6900</c:v>
                </c:pt>
                <c:pt idx="2604">
                  <c:v>6900</c:v>
                </c:pt>
                <c:pt idx="2605">
                  <c:v>6900</c:v>
                </c:pt>
                <c:pt idx="2606">
                  <c:v>6900</c:v>
                </c:pt>
                <c:pt idx="2607">
                  <c:v>7000</c:v>
                </c:pt>
                <c:pt idx="2608">
                  <c:v>7000</c:v>
                </c:pt>
                <c:pt idx="2609">
                  <c:v>7000</c:v>
                </c:pt>
                <c:pt idx="2610">
                  <c:v>7000</c:v>
                </c:pt>
                <c:pt idx="2611">
                  <c:v>7000</c:v>
                </c:pt>
                <c:pt idx="2612">
                  <c:v>7000</c:v>
                </c:pt>
                <c:pt idx="2613">
                  <c:v>7000</c:v>
                </c:pt>
                <c:pt idx="2614">
                  <c:v>7000</c:v>
                </c:pt>
                <c:pt idx="2615">
                  <c:v>7000</c:v>
                </c:pt>
                <c:pt idx="2616">
                  <c:v>7000</c:v>
                </c:pt>
                <c:pt idx="2617">
                  <c:v>7000</c:v>
                </c:pt>
                <c:pt idx="2618">
                  <c:v>7000</c:v>
                </c:pt>
                <c:pt idx="2619">
                  <c:v>7000</c:v>
                </c:pt>
                <c:pt idx="2620">
                  <c:v>7100</c:v>
                </c:pt>
                <c:pt idx="2621">
                  <c:v>7100</c:v>
                </c:pt>
                <c:pt idx="2622">
                  <c:v>7100</c:v>
                </c:pt>
                <c:pt idx="2623">
                  <c:v>7100</c:v>
                </c:pt>
                <c:pt idx="2624">
                  <c:v>7100</c:v>
                </c:pt>
                <c:pt idx="2625">
                  <c:v>7100</c:v>
                </c:pt>
                <c:pt idx="2626">
                  <c:v>7100</c:v>
                </c:pt>
                <c:pt idx="2627">
                  <c:v>7100</c:v>
                </c:pt>
                <c:pt idx="2628">
                  <c:v>7100</c:v>
                </c:pt>
                <c:pt idx="2629">
                  <c:v>7100</c:v>
                </c:pt>
                <c:pt idx="2630">
                  <c:v>7100</c:v>
                </c:pt>
                <c:pt idx="2631">
                  <c:v>7100</c:v>
                </c:pt>
                <c:pt idx="2632">
                  <c:v>7200</c:v>
                </c:pt>
                <c:pt idx="2633">
                  <c:v>7200</c:v>
                </c:pt>
                <c:pt idx="2634">
                  <c:v>7200</c:v>
                </c:pt>
                <c:pt idx="2635">
                  <c:v>7200</c:v>
                </c:pt>
                <c:pt idx="2636">
                  <c:v>7200</c:v>
                </c:pt>
                <c:pt idx="2637">
                  <c:v>7200</c:v>
                </c:pt>
                <c:pt idx="2638">
                  <c:v>7200</c:v>
                </c:pt>
                <c:pt idx="2639">
                  <c:v>7200</c:v>
                </c:pt>
                <c:pt idx="2640">
                  <c:v>7200</c:v>
                </c:pt>
                <c:pt idx="2641">
                  <c:v>7200</c:v>
                </c:pt>
                <c:pt idx="2642">
                  <c:v>7200</c:v>
                </c:pt>
                <c:pt idx="2643">
                  <c:v>7300</c:v>
                </c:pt>
                <c:pt idx="2644">
                  <c:v>7300</c:v>
                </c:pt>
                <c:pt idx="2645">
                  <c:v>7300</c:v>
                </c:pt>
                <c:pt idx="2646">
                  <c:v>7300</c:v>
                </c:pt>
                <c:pt idx="2647">
                  <c:v>7300</c:v>
                </c:pt>
                <c:pt idx="2648">
                  <c:v>7300</c:v>
                </c:pt>
                <c:pt idx="2649">
                  <c:v>7300</c:v>
                </c:pt>
                <c:pt idx="2650">
                  <c:v>7300</c:v>
                </c:pt>
                <c:pt idx="2651">
                  <c:v>7300</c:v>
                </c:pt>
                <c:pt idx="2652">
                  <c:v>7300</c:v>
                </c:pt>
                <c:pt idx="2653">
                  <c:v>7300</c:v>
                </c:pt>
                <c:pt idx="2654">
                  <c:v>7400</c:v>
                </c:pt>
                <c:pt idx="2655">
                  <c:v>7400</c:v>
                </c:pt>
                <c:pt idx="2656">
                  <c:v>7400</c:v>
                </c:pt>
                <c:pt idx="2657">
                  <c:v>7400</c:v>
                </c:pt>
                <c:pt idx="2658">
                  <c:v>7400</c:v>
                </c:pt>
                <c:pt idx="2659">
                  <c:v>7400</c:v>
                </c:pt>
                <c:pt idx="2660">
                  <c:v>7400</c:v>
                </c:pt>
                <c:pt idx="2661">
                  <c:v>7400</c:v>
                </c:pt>
                <c:pt idx="2662">
                  <c:v>7400</c:v>
                </c:pt>
                <c:pt idx="2663">
                  <c:v>7400</c:v>
                </c:pt>
                <c:pt idx="2664">
                  <c:v>7400</c:v>
                </c:pt>
                <c:pt idx="2665">
                  <c:v>7400</c:v>
                </c:pt>
                <c:pt idx="2666">
                  <c:v>7500</c:v>
                </c:pt>
                <c:pt idx="2667">
                  <c:v>7500</c:v>
                </c:pt>
                <c:pt idx="2668">
                  <c:v>7500</c:v>
                </c:pt>
                <c:pt idx="2669">
                  <c:v>7500</c:v>
                </c:pt>
                <c:pt idx="2670">
                  <c:v>7500</c:v>
                </c:pt>
                <c:pt idx="2671">
                  <c:v>7500</c:v>
                </c:pt>
                <c:pt idx="2672">
                  <c:v>7500</c:v>
                </c:pt>
                <c:pt idx="2673">
                  <c:v>7500</c:v>
                </c:pt>
                <c:pt idx="2674">
                  <c:v>7500</c:v>
                </c:pt>
                <c:pt idx="2675">
                  <c:v>7500</c:v>
                </c:pt>
                <c:pt idx="2676">
                  <c:v>7500</c:v>
                </c:pt>
                <c:pt idx="2677">
                  <c:v>7500</c:v>
                </c:pt>
                <c:pt idx="2678">
                  <c:v>7500</c:v>
                </c:pt>
                <c:pt idx="2679">
                  <c:v>7500</c:v>
                </c:pt>
                <c:pt idx="2680">
                  <c:v>7500</c:v>
                </c:pt>
                <c:pt idx="2681">
                  <c:v>7500</c:v>
                </c:pt>
                <c:pt idx="2682">
                  <c:v>7500</c:v>
                </c:pt>
                <c:pt idx="2683">
                  <c:v>7500</c:v>
                </c:pt>
                <c:pt idx="2684">
                  <c:v>7500</c:v>
                </c:pt>
                <c:pt idx="2685">
                  <c:v>7500</c:v>
                </c:pt>
                <c:pt idx="2686">
                  <c:v>7500</c:v>
                </c:pt>
                <c:pt idx="2687">
                  <c:v>7600</c:v>
                </c:pt>
                <c:pt idx="2688">
                  <c:v>7600</c:v>
                </c:pt>
                <c:pt idx="2689">
                  <c:v>7600</c:v>
                </c:pt>
                <c:pt idx="2690">
                  <c:v>7600</c:v>
                </c:pt>
                <c:pt idx="2691">
                  <c:v>7600</c:v>
                </c:pt>
                <c:pt idx="2692">
                  <c:v>7600</c:v>
                </c:pt>
                <c:pt idx="2693">
                  <c:v>7600</c:v>
                </c:pt>
                <c:pt idx="2694">
                  <c:v>7600</c:v>
                </c:pt>
                <c:pt idx="2695">
                  <c:v>7600</c:v>
                </c:pt>
                <c:pt idx="2696">
                  <c:v>7600</c:v>
                </c:pt>
                <c:pt idx="2697">
                  <c:v>7600</c:v>
                </c:pt>
                <c:pt idx="2698">
                  <c:v>7600</c:v>
                </c:pt>
                <c:pt idx="2699">
                  <c:v>7600</c:v>
                </c:pt>
                <c:pt idx="2700">
                  <c:v>7600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10000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10000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10000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10000</c:v>
                </c:pt>
                <c:pt idx="2775">
                  <c:v>10000</c:v>
                </c:pt>
                <c:pt idx="2776">
                  <c:v>10000</c:v>
                </c:pt>
                <c:pt idx="2777">
                  <c:v>10000</c:v>
                </c:pt>
                <c:pt idx="2778">
                  <c:v>10000</c:v>
                </c:pt>
                <c:pt idx="2779">
                  <c:v>10000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10000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10000</c:v>
                </c:pt>
                <c:pt idx="2813">
                  <c:v>10000</c:v>
                </c:pt>
                <c:pt idx="2814">
                  <c:v>10000</c:v>
                </c:pt>
                <c:pt idx="2815">
                  <c:v>10000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10000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10000</c:v>
                </c:pt>
                <c:pt idx="2836">
                  <c:v>10000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10000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10000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10000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10000</c:v>
                </c:pt>
                <c:pt idx="2932">
                  <c:v>10000</c:v>
                </c:pt>
                <c:pt idx="2933">
                  <c:v>10000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10000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10000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10000</c:v>
                </c:pt>
                <c:pt idx="2993">
                  <c:v>10000</c:v>
                </c:pt>
                <c:pt idx="2994">
                  <c:v>10000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10000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10000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10000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10000</c:v>
                </c:pt>
                <c:pt idx="3067">
                  <c:v>10000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10000</c:v>
                </c:pt>
                <c:pt idx="3073">
                  <c:v>10000</c:v>
                </c:pt>
                <c:pt idx="3074">
                  <c:v>10000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10000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10000</c:v>
                </c:pt>
                <c:pt idx="3142">
                  <c:v>10000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10000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9900</c:v>
                </c:pt>
                <c:pt idx="3182">
                  <c:v>9900</c:v>
                </c:pt>
                <c:pt idx="3183">
                  <c:v>9900</c:v>
                </c:pt>
                <c:pt idx="3184">
                  <c:v>9900</c:v>
                </c:pt>
                <c:pt idx="3185">
                  <c:v>9900</c:v>
                </c:pt>
                <c:pt idx="3186">
                  <c:v>9900</c:v>
                </c:pt>
                <c:pt idx="3187">
                  <c:v>9900</c:v>
                </c:pt>
                <c:pt idx="3188">
                  <c:v>9900</c:v>
                </c:pt>
                <c:pt idx="3189">
                  <c:v>9900</c:v>
                </c:pt>
                <c:pt idx="3190">
                  <c:v>9900</c:v>
                </c:pt>
                <c:pt idx="3191">
                  <c:v>9900</c:v>
                </c:pt>
                <c:pt idx="3192">
                  <c:v>9900</c:v>
                </c:pt>
                <c:pt idx="3193">
                  <c:v>9900</c:v>
                </c:pt>
                <c:pt idx="3194">
                  <c:v>9900</c:v>
                </c:pt>
                <c:pt idx="3195">
                  <c:v>9900</c:v>
                </c:pt>
                <c:pt idx="3196">
                  <c:v>9900</c:v>
                </c:pt>
                <c:pt idx="3197">
                  <c:v>9900</c:v>
                </c:pt>
                <c:pt idx="3198">
                  <c:v>9900</c:v>
                </c:pt>
                <c:pt idx="3199">
                  <c:v>9900</c:v>
                </c:pt>
                <c:pt idx="3200">
                  <c:v>9900</c:v>
                </c:pt>
                <c:pt idx="3201">
                  <c:v>9900</c:v>
                </c:pt>
                <c:pt idx="3202">
                  <c:v>9900</c:v>
                </c:pt>
                <c:pt idx="3203">
                  <c:v>9900</c:v>
                </c:pt>
                <c:pt idx="3204">
                  <c:v>9900</c:v>
                </c:pt>
                <c:pt idx="3205">
                  <c:v>9900</c:v>
                </c:pt>
                <c:pt idx="3206">
                  <c:v>9900</c:v>
                </c:pt>
                <c:pt idx="3207">
                  <c:v>9900</c:v>
                </c:pt>
                <c:pt idx="3208">
                  <c:v>9900</c:v>
                </c:pt>
                <c:pt idx="3209">
                  <c:v>9900</c:v>
                </c:pt>
                <c:pt idx="3210">
                  <c:v>9900</c:v>
                </c:pt>
                <c:pt idx="3211">
                  <c:v>9900</c:v>
                </c:pt>
                <c:pt idx="3212">
                  <c:v>9900</c:v>
                </c:pt>
                <c:pt idx="3213">
                  <c:v>9900</c:v>
                </c:pt>
                <c:pt idx="3214">
                  <c:v>9900</c:v>
                </c:pt>
                <c:pt idx="3215">
                  <c:v>9900</c:v>
                </c:pt>
                <c:pt idx="3216">
                  <c:v>9900</c:v>
                </c:pt>
                <c:pt idx="3217">
                  <c:v>9900</c:v>
                </c:pt>
                <c:pt idx="3218">
                  <c:v>9900</c:v>
                </c:pt>
                <c:pt idx="3219">
                  <c:v>9900</c:v>
                </c:pt>
                <c:pt idx="3220">
                  <c:v>9900</c:v>
                </c:pt>
                <c:pt idx="3221">
                  <c:v>9900</c:v>
                </c:pt>
                <c:pt idx="3222">
                  <c:v>9900</c:v>
                </c:pt>
                <c:pt idx="3223">
                  <c:v>9900</c:v>
                </c:pt>
                <c:pt idx="3224">
                  <c:v>9900</c:v>
                </c:pt>
                <c:pt idx="3225">
                  <c:v>9900</c:v>
                </c:pt>
                <c:pt idx="3226">
                  <c:v>9900</c:v>
                </c:pt>
                <c:pt idx="3227">
                  <c:v>9900</c:v>
                </c:pt>
                <c:pt idx="3228">
                  <c:v>9900</c:v>
                </c:pt>
                <c:pt idx="3229">
                  <c:v>9900</c:v>
                </c:pt>
                <c:pt idx="3230">
                  <c:v>9900</c:v>
                </c:pt>
                <c:pt idx="3231">
                  <c:v>9900</c:v>
                </c:pt>
                <c:pt idx="3232">
                  <c:v>9900</c:v>
                </c:pt>
                <c:pt idx="3233">
                  <c:v>9900</c:v>
                </c:pt>
                <c:pt idx="3234">
                  <c:v>9900</c:v>
                </c:pt>
                <c:pt idx="3235">
                  <c:v>9900</c:v>
                </c:pt>
                <c:pt idx="3236">
                  <c:v>9900</c:v>
                </c:pt>
                <c:pt idx="3237">
                  <c:v>9900</c:v>
                </c:pt>
                <c:pt idx="3238">
                  <c:v>9900</c:v>
                </c:pt>
                <c:pt idx="3239">
                  <c:v>9900</c:v>
                </c:pt>
                <c:pt idx="3240">
                  <c:v>9900</c:v>
                </c:pt>
                <c:pt idx="3241">
                  <c:v>9900</c:v>
                </c:pt>
                <c:pt idx="3242">
                  <c:v>9900</c:v>
                </c:pt>
                <c:pt idx="3243">
                  <c:v>9900</c:v>
                </c:pt>
                <c:pt idx="3244">
                  <c:v>9900</c:v>
                </c:pt>
                <c:pt idx="3245">
                  <c:v>9900</c:v>
                </c:pt>
                <c:pt idx="3246">
                  <c:v>9900</c:v>
                </c:pt>
                <c:pt idx="3247">
                  <c:v>9900</c:v>
                </c:pt>
                <c:pt idx="3248">
                  <c:v>9900</c:v>
                </c:pt>
                <c:pt idx="3249">
                  <c:v>9900</c:v>
                </c:pt>
                <c:pt idx="3250">
                  <c:v>9900</c:v>
                </c:pt>
                <c:pt idx="3251">
                  <c:v>9900</c:v>
                </c:pt>
                <c:pt idx="3252">
                  <c:v>9900</c:v>
                </c:pt>
                <c:pt idx="3253">
                  <c:v>9900</c:v>
                </c:pt>
                <c:pt idx="3254">
                  <c:v>9900</c:v>
                </c:pt>
                <c:pt idx="3255">
                  <c:v>9900</c:v>
                </c:pt>
                <c:pt idx="3256">
                  <c:v>9900</c:v>
                </c:pt>
                <c:pt idx="3257">
                  <c:v>9900</c:v>
                </c:pt>
                <c:pt idx="3258">
                  <c:v>9900</c:v>
                </c:pt>
                <c:pt idx="3259">
                  <c:v>9900</c:v>
                </c:pt>
                <c:pt idx="3260">
                  <c:v>9900</c:v>
                </c:pt>
                <c:pt idx="3261">
                  <c:v>9900</c:v>
                </c:pt>
                <c:pt idx="3262">
                  <c:v>9900</c:v>
                </c:pt>
                <c:pt idx="3263">
                  <c:v>9900</c:v>
                </c:pt>
                <c:pt idx="3264">
                  <c:v>9900</c:v>
                </c:pt>
                <c:pt idx="3265">
                  <c:v>9900</c:v>
                </c:pt>
                <c:pt idx="3266">
                  <c:v>9900</c:v>
                </c:pt>
                <c:pt idx="3267">
                  <c:v>9900</c:v>
                </c:pt>
                <c:pt idx="3268">
                  <c:v>9900</c:v>
                </c:pt>
                <c:pt idx="3269">
                  <c:v>9900</c:v>
                </c:pt>
                <c:pt idx="3270">
                  <c:v>9900</c:v>
                </c:pt>
                <c:pt idx="3271">
                  <c:v>9900</c:v>
                </c:pt>
                <c:pt idx="3272">
                  <c:v>9900</c:v>
                </c:pt>
                <c:pt idx="3273">
                  <c:v>9900</c:v>
                </c:pt>
                <c:pt idx="3274">
                  <c:v>9900</c:v>
                </c:pt>
                <c:pt idx="3275">
                  <c:v>9900</c:v>
                </c:pt>
                <c:pt idx="3276">
                  <c:v>9900</c:v>
                </c:pt>
                <c:pt idx="3277">
                  <c:v>9900</c:v>
                </c:pt>
                <c:pt idx="3278">
                  <c:v>9900</c:v>
                </c:pt>
                <c:pt idx="3279">
                  <c:v>9900</c:v>
                </c:pt>
                <c:pt idx="3280">
                  <c:v>9900</c:v>
                </c:pt>
                <c:pt idx="3281">
                  <c:v>9900</c:v>
                </c:pt>
                <c:pt idx="3282">
                  <c:v>9900</c:v>
                </c:pt>
                <c:pt idx="3283">
                  <c:v>9900</c:v>
                </c:pt>
                <c:pt idx="3284">
                  <c:v>9900</c:v>
                </c:pt>
                <c:pt idx="3285">
                  <c:v>9900</c:v>
                </c:pt>
                <c:pt idx="3286">
                  <c:v>9900</c:v>
                </c:pt>
                <c:pt idx="3287">
                  <c:v>9900</c:v>
                </c:pt>
                <c:pt idx="3288">
                  <c:v>9900</c:v>
                </c:pt>
                <c:pt idx="3289">
                  <c:v>9900</c:v>
                </c:pt>
                <c:pt idx="3290">
                  <c:v>9900</c:v>
                </c:pt>
                <c:pt idx="3291">
                  <c:v>9900</c:v>
                </c:pt>
                <c:pt idx="3292">
                  <c:v>9900</c:v>
                </c:pt>
                <c:pt idx="3293">
                  <c:v>9900</c:v>
                </c:pt>
                <c:pt idx="3294">
                  <c:v>9900</c:v>
                </c:pt>
                <c:pt idx="3295">
                  <c:v>9900</c:v>
                </c:pt>
                <c:pt idx="3296">
                  <c:v>9900</c:v>
                </c:pt>
                <c:pt idx="3297">
                  <c:v>9900</c:v>
                </c:pt>
                <c:pt idx="3298">
                  <c:v>9900</c:v>
                </c:pt>
                <c:pt idx="3299">
                  <c:v>9900</c:v>
                </c:pt>
                <c:pt idx="3300">
                  <c:v>9900</c:v>
                </c:pt>
                <c:pt idx="3301">
                  <c:v>9900</c:v>
                </c:pt>
                <c:pt idx="3302">
                  <c:v>9900</c:v>
                </c:pt>
                <c:pt idx="3303">
                  <c:v>9900</c:v>
                </c:pt>
                <c:pt idx="3304">
                  <c:v>9900</c:v>
                </c:pt>
                <c:pt idx="3305">
                  <c:v>9900</c:v>
                </c:pt>
                <c:pt idx="3306">
                  <c:v>9900</c:v>
                </c:pt>
                <c:pt idx="3307">
                  <c:v>9900</c:v>
                </c:pt>
                <c:pt idx="3308">
                  <c:v>9900</c:v>
                </c:pt>
                <c:pt idx="3309">
                  <c:v>9900</c:v>
                </c:pt>
                <c:pt idx="3310">
                  <c:v>9900</c:v>
                </c:pt>
                <c:pt idx="3311">
                  <c:v>9900</c:v>
                </c:pt>
                <c:pt idx="3312">
                  <c:v>9900</c:v>
                </c:pt>
                <c:pt idx="3313">
                  <c:v>9900</c:v>
                </c:pt>
                <c:pt idx="3314">
                  <c:v>9900</c:v>
                </c:pt>
                <c:pt idx="3315">
                  <c:v>9900</c:v>
                </c:pt>
                <c:pt idx="3316">
                  <c:v>9900</c:v>
                </c:pt>
                <c:pt idx="3317">
                  <c:v>9900</c:v>
                </c:pt>
                <c:pt idx="3318">
                  <c:v>9900</c:v>
                </c:pt>
                <c:pt idx="3319">
                  <c:v>9900</c:v>
                </c:pt>
                <c:pt idx="3320">
                  <c:v>9900</c:v>
                </c:pt>
                <c:pt idx="3321">
                  <c:v>9900</c:v>
                </c:pt>
                <c:pt idx="3322">
                  <c:v>9900</c:v>
                </c:pt>
                <c:pt idx="3323">
                  <c:v>9900</c:v>
                </c:pt>
                <c:pt idx="3324">
                  <c:v>9900</c:v>
                </c:pt>
                <c:pt idx="3325">
                  <c:v>9900</c:v>
                </c:pt>
                <c:pt idx="3326">
                  <c:v>9900</c:v>
                </c:pt>
                <c:pt idx="3327">
                  <c:v>9900</c:v>
                </c:pt>
                <c:pt idx="3328">
                  <c:v>9900</c:v>
                </c:pt>
                <c:pt idx="3329">
                  <c:v>9900</c:v>
                </c:pt>
                <c:pt idx="3330">
                  <c:v>9900</c:v>
                </c:pt>
                <c:pt idx="3331">
                  <c:v>9900</c:v>
                </c:pt>
                <c:pt idx="3332">
                  <c:v>9900</c:v>
                </c:pt>
                <c:pt idx="3333">
                  <c:v>9900</c:v>
                </c:pt>
                <c:pt idx="3334">
                  <c:v>9900</c:v>
                </c:pt>
                <c:pt idx="3335">
                  <c:v>9900</c:v>
                </c:pt>
                <c:pt idx="3336">
                  <c:v>9900</c:v>
                </c:pt>
                <c:pt idx="3337">
                  <c:v>9900</c:v>
                </c:pt>
                <c:pt idx="3338">
                  <c:v>9900</c:v>
                </c:pt>
                <c:pt idx="3339">
                  <c:v>9900</c:v>
                </c:pt>
                <c:pt idx="3340">
                  <c:v>9900</c:v>
                </c:pt>
                <c:pt idx="3341">
                  <c:v>9900</c:v>
                </c:pt>
                <c:pt idx="3342">
                  <c:v>9900</c:v>
                </c:pt>
                <c:pt idx="3343">
                  <c:v>9900</c:v>
                </c:pt>
                <c:pt idx="3344">
                  <c:v>9900</c:v>
                </c:pt>
                <c:pt idx="3345">
                  <c:v>9900</c:v>
                </c:pt>
                <c:pt idx="3346">
                  <c:v>9900</c:v>
                </c:pt>
                <c:pt idx="3347">
                  <c:v>9900</c:v>
                </c:pt>
                <c:pt idx="3348">
                  <c:v>9900</c:v>
                </c:pt>
                <c:pt idx="3349">
                  <c:v>9900</c:v>
                </c:pt>
                <c:pt idx="3350">
                  <c:v>9900</c:v>
                </c:pt>
                <c:pt idx="3351">
                  <c:v>9900</c:v>
                </c:pt>
                <c:pt idx="3352">
                  <c:v>9900</c:v>
                </c:pt>
                <c:pt idx="3353">
                  <c:v>9900</c:v>
                </c:pt>
                <c:pt idx="3354">
                  <c:v>9900</c:v>
                </c:pt>
                <c:pt idx="3355">
                  <c:v>9900</c:v>
                </c:pt>
                <c:pt idx="3356">
                  <c:v>9900</c:v>
                </c:pt>
                <c:pt idx="3357">
                  <c:v>9900</c:v>
                </c:pt>
                <c:pt idx="3358">
                  <c:v>9900</c:v>
                </c:pt>
                <c:pt idx="3359">
                  <c:v>9900</c:v>
                </c:pt>
                <c:pt idx="3360">
                  <c:v>9900</c:v>
                </c:pt>
                <c:pt idx="3361">
                  <c:v>9900</c:v>
                </c:pt>
                <c:pt idx="3362">
                  <c:v>9900</c:v>
                </c:pt>
                <c:pt idx="3363">
                  <c:v>9900</c:v>
                </c:pt>
                <c:pt idx="3364">
                  <c:v>9900</c:v>
                </c:pt>
                <c:pt idx="3365">
                  <c:v>9900</c:v>
                </c:pt>
                <c:pt idx="3366">
                  <c:v>9900</c:v>
                </c:pt>
                <c:pt idx="3367">
                  <c:v>9900</c:v>
                </c:pt>
                <c:pt idx="3368">
                  <c:v>9900</c:v>
                </c:pt>
                <c:pt idx="3369">
                  <c:v>9900</c:v>
                </c:pt>
                <c:pt idx="3370">
                  <c:v>9900</c:v>
                </c:pt>
                <c:pt idx="3371">
                  <c:v>9900</c:v>
                </c:pt>
                <c:pt idx="3372">
                  <c:v>9900</c:v>
                </c:pt>
                <c:pt idx="3373">
                  <c:v>9900</c:v>
                </c:pt>
                <c:pt idx="3374">
                  <c:v>9900</c:v>
                </c:pt>
                <c:pt idx="3375">
                  <c:v>9900</c:v>
                </c:pt>
                <c:pt idx="3376">
                  <c:v>9900</c:v>
                </c:pt>
                <c:pt idx="3377">
                  <c:v>9900</c:v>
                </c:pt>
                <c:pt idx="3378">
                  <c:v>9900</c:v>
                </c:pt>
                <c:pt idx="3379">
                  <c:v>9900</c:v>
                </c:pt>
                <c:pt idx="3380">
                  <c:v>9900</c:v>
                </c:pt>
                <c:pt idx="3381">
                  <c:v>9900</c:v>
                </c:pt>
                <c:pt idx="3382">
                  <c:v>9900</c:v>
                </c:pt>
                <c:pt idx="3383">
                  <c:v>9900</c:v>
                </c:pt>
                <c:pt idx="3384">
                  <c:v>9900</c:v>
                </c:pt>
                <c:pt idx="3385">
                  <c:v>9900</c:v>
                </c:pt>
                <c:pt idx="3386">
                  <c:v>9900</c:v>
                </c:pt>
                <c:pt idx="3387">
                  <c:v>9900</c:v>
                </c:pt>
                <c:pt idx="3388">
                  <c:v>9900</c:v>
                </c:pt>
                <c:pt idx="3389">
                  <c:v>9900</c:v>
                </c:pt>
                <c:pt idx="3390">
                  <c:v>9900</c:v>
                </c:pt>
                <c:pt idx="3391">
                  <c:v>9900</c:v>
                </c:pt>
                <c:pt idx="3392">
                  <c:v>9900</c:v>
                </c:pt>
                <c:pt idx="3393">
                  <c:v>9900</c:v>
                </c:pt>
                <c:pt idx="3394">
                  <c:v>9900</c:v>
                </c:pt>
                <c:pt idx="3395">
                  <c:v>9900</c:v>
                </c:pt>
                <c:pt idx="3396">
                  <c:v>9900</c:v>
                </c:pt>
                <c:pt idx="3397">
                  <c:v>9900</c:v>
                </c:pt>
                <c:pt idx="3398">
                  <c:v>9900</c:v>
                </c:pt>
                <c:pt idx="3399">
                  <c:v>9900</c:v>
                </c:pt>
                <c:pt idx="3400">
                  <c:v>9900</c:v>
                </c:pt>
                <c:pt idx="3401">
                  <c:v>9900</c:v>
                </c:pt>
                <c:pt idx="3402">
                  <c:v>9900</c:v>
                </c:pt>
                <c:pt idx="3403">
                  <c:v>9900</c:v>
                </c:pt>
                <c:pt idx="3404">
                  <c:v>9900</c:v>
                </c:pt>
                <c:pt idx="3405">
                  <c:v>9900</c:v>
                </c:pt>
                <c:pt idx="3406">
                  <c:v>9900</c:v>
                </c:pt>
                <c:pt idx="3407">
                  <c:v>9900</c:v>
                </c:pt>
                <c:pt idx="3408">
                  <c:v>9900</c:v>
                </c:pt>
                <c:pt idx="3409">
                  <c:v>9900</c:v>
                </c:pt>
                <c:pt idx="3410">
                  <c:v>9900</c:v>
                </c:pt>
                <c:pt idx="3411">
                  <c:v>9900</c:v>
                </c:pt>
                <c:pt idx="3412">
                  <c:v>9900</c:v>
                </c:pt>
                <c:pt idx="3413">
                  <c:v>9900</c:v>
                </c:pt>
                <c:pt idx="3414">
                  <c:v>9900</c:v>
                </c:pt>
                <c:pt idx="3415">
                  <c:v>9900</c:v>
                </c:pt>
                <c:pt idx="3416">
                  <c:v>9900</c:v>
                </c:pt>
                <c:pt idx="3417">
                  <c:v>9900</c:v>
                </c:pt>
                <c:pt idx="3418">
                  <c:v>9900</c:v>
                </c:pt>
                <c:pt idx="3419">
                  <c:v>9900</c:v>
                </c:pt>
                <c:pt idx="3420">
                  <c:v>9900</c:v>
                </c:pt>
                <c:pt idx="3421">
                  <c:v>9900</c:v>
                </c:pt>
                <c:pt idx="3422">
                  <c:v>9900</c:v>
                </c:pt>
                <c:pt idx="3423">
                  <c:v>9900</c:v>
                </c:pt>
                <c:pt idx="3424">
                  <c:v>9900</c:v>
                </c:pt>
                <c:pt idx="3425">
                  <c:v>9900</c:v>
                </c:pt>
                <c:pt idx="3426">
                  <c:v>9900</c:v>
                </c:pt>
                <c:pt idx="3427">
                  <c:v>9900</c:v>
                </c:pt>
                <c:pt idx="3428">
                  <c:v>9900</c:v>
                </c:pt>
                <c:pt idx="3429">
                  <c:v>9900</c:v>
                </c:pt>
                <c:pt idx="3430">
                  <c:v>9900</c:v>
                </c:pt>
                <c:pt idx="3431">
                  <c:v>9900</c:v>
                </c:pt>
                <c:pt idx="3432">
                  <c:v>9900</c:v>
                </c:pt>
                <c:pt idx="3433">
                  <c:v>9900</c:v>
                </c:pt>
                <c:pt idx="3434">
                  <c:v>9900</c:v>
                </c:pt>
                <c:pt idx="3435">
                  <c:v>9900</c:v>
                </c:pt>
                <c:pt idx="3436">
                  <c:v>9900</c:v>
                </c:pt>
                <c:pt idx="3437">
                  <c:v>9900</c:v>
                </c:pt>
                <c:pt idx="3438">
                  <c:v>9900</c:v>
                </c:pt>
                <c:pt idx="3439">
                  <c:v>9900</c:v>
                </c:pt>
                <c:pt idx="3440">
                  <c:v>9900</c:v>
                </c:pt>
                <c:pt idx="3441">
                  <c:v>9900</c:v>
                </c:pt>
                <c:pt idx="3442">
                  <c:v>9900</c:v>
                </c:pt>
                <c:pt idx="3443">
                  <c:v>9900</c:v>
                </c:pt>
                <c:pt idx="3444">
                  <c:v>9900</c:v>
                </c:pt>
                <c:pt idx="3445">
                  <c:v>9900</c:v>
                </c:pt>
                <c:pt idx="3446">
                  <c:v>9900</c:v>
                </c:pt>
                <c:pt idx="3447">
                  <c:v>9900</c:v>
                </c:pt>
                <c:pt idx="3448">
                  <c:v>9900</c:v>
                </c:pt>
                <c:pt idx="3449">
                  <c:v>9900</c:v>
                </c:pt>
                <c:pt idx="3450">
                  <c:v>9900</c:v>
                </c:pt>
                <c:pt idx="3451">
                  <c:v>9900</c:v>
                </c:pt>
                <c:pt idx="3452">
                  <c:v>9900</c:v>
                </c:pt>
                <c:pt idx="3453">
                  <c:v>9900</c:v>
                </c:pt>
                <c:pt idx="3454">
                  <c:v>9900</c:v>
                </c:pt>
                <c:pt idx="3455">
                  <c:v>9900</c:v>
                </c:pt>
                <c:pt idx="3456">
                  <c:v>9900</c:v>
                </c:pt>
                <c:pt idx="3457">
                  <c:v>9900</c:v>
                </c:pt>
                <c:pt idx="3458">
                  <c:v>9900</c:v>
                </c:pt>
                <c:pt idx="3459">
                  <c:v>9900</c:v>
                </c:pt>
                <c:pt idx="3460">
                  <c:v>9900</c:v>
                </c:pt>
                <c:pt idx="3461">
                  <c:v>9900</c:v>
                </c:pt>
                <c:pt idx="3462">
                  <c:v>9900</c:v>
                </c:pt>
                <c:pt idx="3463">
                  <c:v>9900</c:v>
                </c:pt>
                <c:pt idx="3464">
                  <c:v>9900</c:v>
                </c:pt>
                <c:pt idx="3465">
                  <c:v>9900</c:v>
                </c:pt>
                <c:pt idx="3466">
                  <c:v>9900</c:v>
                </c:pt>
                <c:pt idx="3467">
                  <c:v>9900</c:v>
                </c:pt>
                <c:pt idx="3468">
                  <c:v>9900</c:v>
                </c:pt>
                <c:pt idx="3469">
                  <c:v>9900</c:v>
                </c:pt>
                <c:pt idx="3470">
                  <c:v>9900</c:v>
                </c:pt>
                <c:pt idx="3471">
                  <c:v>9900</c:v>
                </c:pt>
                <c:pt idx="3472">
                  <c:v>9900</c:v>
                </c:pt>
                <c:pt idx="3473">
                  <c:v>9900</c:v>
                </c:pt>
                <c:pt idx="3474">
                  <c:v>9900</c:v>
                </c:pt>
                <c:pt idx="3475">
                  <c:v>9900</c:v>
                </c:pt>
                <c:pt idx="3476">
                  <c:v>9900</c:v>
                </c:pt>
                <c:pt idx="3477">
                  <c:v>9900</c:v>
                </c:pt>
                <c:pt idx="3478">
                  <c:v>9900</c:v>
                </c:pt>
                <c:pt idx="3479">
                  <c:v>9900</c:v>
                </c:pt>
                <c:pt idx="3480">
                  <c:v>9900</c:v>
                </c:pt>
                <c:pt idx="3481">
                  <c:v>9900</c:v>
                </c:pt>
                <c:pt idx="3482">
                  <c:v>9900</c:v>
                </c:pt>
                <c:pt idx="3483">
                  <c:v>9900</c:v>
                </c:pt>
                <c:pt idx="3484">
                  <c:v>9900</c:v>
                </c:pt>
                <c:pt idx="3485">
                  <c:v>9900</c:v>
                </c:pt>
                <c:pt idx="3486">
                  <c:v>9900</c:v>
                </c:pt>
                <c:pt idx="3487">
                  <c:v>9900</c:v>
                </c:pt>
                <c:pt idx="3488">
                  <c:v>9900</c:v>
                </c:pt>
                <c:pt idx="3489">
                  <c:v>9900</c:v>
                </c:pt>
                <c:pt idx="3490">
                  <c:v>9900</c:v>
                </c:pt>
                <c:pt idx="3491">
                  <c:v>9900</c:v>
                </c:pt>
                <c:pt idx="3492">
                  <c:v>9900</c:v>
                </c:pt>
                <c:pt idx="3493">
                  <c:v>9900</c:v>
                </c:pt>
                <c:pt idx="3494">
                  <c:v>9900</c:v>
                </c:pt>
                <c:pt idx="3495">
                  <c:v>9900</c:v>
                </c:pt>
                <c:pt idx="3496">
                  <c:v>9900</c:v>
                </c:pt>
                <c:pt idx="3497">
                  <c:v>9900</c:v>
                </c:pt>
                <c:pt idx="3498">
                  <c:v>9900</c:v>
                </c:pt>
                <c:pt idx="3499">
                  <c:v>9900</c:v>
                </c:pt>
                <c:pt idx="3500">
                  <c:v>9900</c:v>
                </c:pt>
                <c:pt idx="3501">
                  <c:v>9900</c:v>
                </c:pt>
                <c:pt idx="3502">
                  <c:v>9900</c:v>
                </c:pt>
                <c:pt idx="3503">
                  <c:v>9900</c:v>
                </c:pt>
                <c:pt idx="3504">
                  <c:v>9900</c:v>
                </c:pt>
                <c:pt idx="3505">
                  <c:v>9900</c:v>
                </c:pt>
                <c:pt idx="3506">
                  <c:v>9900</c:v>
                </c:pt>
                <c:pt idx="3507">
                  <c:v>9900</c:v>
                </c:pt>
                <c:pt idx="3508">
                  <c:v>9900</c:v>
                </c:pt>
                <c:pt idx="3509">
                  <c:v>9900</c:v>
                </c:pt>
                <c:pt idx="3510">
                  <c:v>9900</c:v>
                </c:pt>
                <c:pt idx="3511">
                  <c:v>9900</c:v>
                </c:pt>
                <c:pt idx="3512">
                  <c:v>9900</c:v>
                </c:pt>
                <c:pt idx="3513">
                  <c:v>9900</c:v>
                </c:pt>
                <c:pt idx="3514">
                  <c:v>9900</c:v>
                </c:pt>
                <c:pt idx="3515">
                  <c:v>9900</c:v>
                </c:pt>
                <c:pt idx="3516">
                  <c:v>9900</c:v>
                </c:pt>
                <c:pt idx="3517">
                  <c:v>9900</c:v>
                </c:pt>
                <c:pt idx="3518">
                  <c:v>9900</c:v>
                </c:pt>
                <c:pt idx="3519">
                  <c:v>9900</c:v>
                </c:pt>
                <c:pt idx="3520">
                  <c:v>9900</c:v>
                </c:pt>
                <c:pt idx="3521">
                  <c:v>9900</c:v>
                </c:pt>
                <c:pt idx="3522">
                  <c:v>9900</c:v>
                </c:pt>
                <c:pt idx="3523">
                  <c:v>9900</c:v>
                </c:pt>
                <c:pt idx="3524">
                  <c:v>9900</c:v>
                </c:pt>
                <c:pt idx="3525">
                  <c:v>9900</c:v>
                </c:pt>
                <c:pt idx="3526">
                  <c:v>9900</c:v>
                </c:pt>
                <c:pt idx="3527">
                  <c:v>9900</c:v>
                </c:pt>
                <c:pt idx="3528">
                  <c:v>9900</c:v>
                </c:pt>
                <c:pt idx="3529">
                  <c:v>9900</c:v>
                </c:pt>
                <c:pt idx="3530">
                  <c:v>9900</c:v>
                </c:pt>
                <c:pt idx="3531">
                  <c:v>9900</c:v>
                </c:pt>
                <c:pt idx="3532">
                  <c:v>9900</c:v>
                </c:pt>
                <c:pt idx="3533">
                  <c:v>9900</c:v>
                </c:pt>
                <c:pt idx="3534">
                  <c:v>9900</c:v>
                </c:pt>
                <c:pt idx="3535">
                  <c:v>9900</c:v>
                </c:pt>
                <c:pt idx="3536">
                  <c:v>9900</c:v>
                </c:pt>
                <c:pt idx="3537">
                  <c:v>9900</c:v>
                </c:pt>
                <c:pt idx="3538">
                  <c:v>9900</c:v>
                </c:pt>
                <c:pt idx="3539">
                  <c:v>9900</c:v>
                </c:pt>
                <c:pt idx="3540">
                  <c:v>9900</c:v>
                </c:pt>
                <c:pt idx="3541">
                  <c:v>9900</c:v>
                </c:pt>
                <c:pt idx="3542">
                  <c:v>9900</c:v>
                </c:pt>
                <c:pt idx="3543">
                  <c:v>9900</c:v>
                </c:pt>
                <c:pt idx="3544">
                  <c:v>9900</c:v>
                </c:pt>
                <c:pt idx="3545">
                  <c:v>9900</c:v>
                </c:pt>
                <c:pt idx="3546">
                  <c:v>9900</c:v>
                </c:pt>
                <c:pt idx="3547">
                  <c:v>9900</c:v>
                </c:pt>
                <c:pt idx="3548">
                  <c:v>9900</c:v>
                </c:pt>
                <c:pt idx="3549">
                  <c:v>9900</c:v>
                </c:pt>
                <c:pt idx="3550">
                  <c:v>9900</c:v>
                </c:pt>
                <c:pt idx="3551">
                  <c:v>9900</c:v>
                </c:pt>
                <c:pt idx="3552">
                  <c:v>9900</c:v>
                </c:pt>
                <c:pt idx="3553">
                  <c:v>9900</c:v>
                </c:pt>
                <c:pt idx="3554">
                  <c:v>9900</c:v>
                </c:pt>
                <c:pt idx="3555">
                  <c:v>9900</c:v>
                </c:pt>
                <c:pt idx="3556">
                  <c:v>9900</c:v>
                </c:pt>
                <c:pt idx="3557">
                  <c:v>9900</c:v>
                </c:pt>
                <c:pt idx="3558">
                  <c:v>9900</c:v>
                </c:pt>
                <c:pt idx="3559">
                  <c:v>9900</c:v>
                </c:pt>
                <c:pt idx="3560">
                  <c:v>9900</c:v>
                </c:pt>
                <c:pt idx="3561">
                  <c:v>9900</c:v>
                </c:pt>
                <c:pt idx="3562">
                  <c:v>9900</c:v>
                </c:pt>
                <c:pt idx="3563">
                  <c:v>9900</c:v>
                </c:pt>
                <c:pt idx="3564">
                  <c:v>9900</c:v>
                </c:pt>
                <c:pt idx="3565">
                  <c:v>9900</c:v>
                </c:pt>
                <c:pt idx="3566">
                  <c:v>9900</c:v>
                </c:pt>
                <c:pt idx="3567">
                  <c:v>9900</c:v>
                </c:pt>
                <c:pt idx="3568">
                  <c:v>9900</c:v>
                </c:pt>
                <c:pt idx="3569">
                  <c:v>9900</c:v>
                </c:pt>
                <c:pt idx="3570">
                  <c:v>9900</c:v>
                </c:pt>
                <c:pt idx="3571">
                  <c:v>9900</c:v>
                </c:pt>
                <c:pt idx="3572">
                  <c:v>9900</c:v>
                </c:pt>
                <c:pt idx="3573">
                  <c:v>9900</c:v>
                </c:pt>
                <c:pt idx="3574">
                  <c:v>9900</c:v>
                </c:pt>
                <c:pt idx="3575">
                  <c:v>9900</c:v>
                </c:pt>
                <c:pt idx="3576">
                  <c:v>9900</c:v>
                </c:pt>
                <c:pt idx="3577">
                  <c:v>9900</c:v>
                </c:pt>
                <c:pt idx="3578">
                  <c:v>9900</c:v>
                </c:pt>
                <c:pt idx="3579">
                  <c:v>9900</c:v>
                </c:pt>
                <c:pt idx="3580">
                  <c:v>9900</c:v>
                </c:pt>
                <c:pt idx="3581">
                  <c:v>9900</c:v>
                </c:pt>
                <c:pt idx="3582">
                  <c:v>9900</c:v>
                </c:pt>
                <c:pt idx="3583">
                  <c:v>9900</c:v>
                </c:pt>
                <c:pt idx="3584">
                  <c:v>9900</c:v>
                </c:pt>
                <c:pt idx="3585">
                  <c:v>9900</c:v>
                </c:pt>
                <c:pt idx="3586">
                  <c:v>9900</c:v>
                </c:pt>
                <c:pt idx="3587">
                  <c:v>9900</c:v>
                </c:pt>
                <c:pt idx="3588">
                  <c:v>9900</c:v>
                </c:pt>
                <c:pt idx="3589">
                  <c:v>9900</c:v>
                </c:pt>
                <c:pt idx="3590">
                  <c:v>9900</c:v>
                </c:pt>
                <c:pt idx="3591">
                  <c:v>9900</c:v>
                </c:pt>
                <c:pt idx="3592">
                  <c:v>9900</c:v>
                </c:pt>
                <c:pt idx="3593">
                  <c:v>9900</c:v>
                </c:pt>
                <c:pt idx="3594">
                  <c:v>9900</c:v>
                </c:pt>
                <c:pt idx="3595">
                  <c:v>9900</c:v>
                </c:pt>
                <c:pt idx="3596">
                  <c:v>9900</c:v>
                </c:pt>
                <c:pt idx="3597">
                  <c:v>9900</c:v>
                </c:pt>
                <c:pt idx="3598">
                  <c:v>9900</c:v>
                </c:pt>
                <c:pt idx="3599">
                  <c:v>9900</c:v>
                </c:pt>
                <c:pt idx="3600">
                  <c:v>9900</c:v>
                </c:pt>
                <c:pt idx="3601">
                  <c:v>9900</c:v>
                </c:pt>
                <c:pt idx="3602">
                  <c:v>9900</c:v>
                </c:pt>
                <c:pt idx="3603">
                  <c:v>9900</c:v>
                </c:pt>
                <c:pt idx="3604">
                  <c:v>9900</c:v>
                </c:pt>
                <c:pt idx="3605">
                  <c:v>9900</c:v>
                </c:pt>
                <c:pt idx="3606">
                  <c:v>9900</c:v>
                </c:pt>
                <c:pt idx="3607">
                  <c:v>9900</c:v>
                </c:pt>
                <c:pt idx="3608">
                  <c:v>9900</c:v>
                </c:pt>
                <c:pt idx="3609">
                  <c:v>9900</c:v>
                </c:pt>
                <c:pt idx="3610">
                  <c:v>9900</c:v>
                </c:pt>
                <c:pt idx="3611">
                  <c:v>9900</c:v>
                </c:pt>
                <c:pt idx="3612">
                  <c:v>9900</c:v>
                </c:pt>
                <c:pt idx="3613">
                  <c:v>9900</c:v>
                </c:pt>
                <c:pt idx="3614">
                  <c:v>9900</c:v>
                </c:pt>
                <c:pt idx="3615">
                  <c:v>9900</c:v>
                </c:pt>
                <c:pt idx="3616">
                  <c:v>9900</c:v>
                </c:pt>
                <c:pt idx="3617">
                  <c:v>9900</c:v>
                </c:pt>
                <c:pt idx="3618">
                  <c:v>9900</c:v>
                </c:pt>
                <c:pt idx="3619">
                  <c:v>9900</c:v>
                </c:pt>
                <c:pt idx="3620">
                  <c:v>9900</c:v>
                </c:pt>
                <c:pt idx="3621">
                  <c:v>9900</c:v>
                </c:pt>
                <c:pt idx="3622">
                  <c:v>9900</c:v>
                </c:pt>
                <c:pt idx="3623">
                  <c:v>9900</c:v>
                </c:pt>
                <c:pt idx="3624">
                  <c:v>9900</c:v>
                </c:pt>
                <c:pt idx="3625">
                  <c:v>9900</c:v>
                </c:pt>
                <c:pt idx="3626">
                  <c:v>9900</c:v>
                </c:pt>
                <c:pt idx="3627">
                  <c:v>9900</c:v>
                </c:pt>
                <c:pt idx="3628">
                  <c:v>9900</c:v>
                </c:pt>
                <c:pt idx="3629">
                  <c:v>9900</c:v>
                </c:pt>
                <c:pt idx="3630">
                  <c:v>9900</c:v>
                </c:pt>
                <c:pt idx="3631">
                  <c:v>9900</c:v>
                </c:pt>
                <c:pt idx="3632">
                  <c:v>9900</c:v>
                </c:pt>
                <c:pt idx="3633">
                  <c:v>9900</c:v>
                </c:pt>
                <c:pt idx="3634">
                  <c:v>9900</c:v>
                </c:pt>
                <c:pt idx="3635">
                  <c:v>9900</c:v>
                </c:pt>
                <c:pt idx="3636">
                  <c:v>9900</c:v>
                </c:pt>
                <c:pt idx="3637">
                  <c:v>9900</c:v>
                </c:pt>
                <c:pt idx="3638">
                  <c:v>9900</c:v>
                </c:pt>
                <c:pt idx="3639">
                  <c:v>9900</c:v>
                </c:pt>
                <c:pt idx="3640">
                  <c:v>9900</c:v>
                </c:pt>
                <c:pt idx="3641">
                  <c:v>9900</c:v>
                </c:pt>
                <c:pt idx="3642">
                  <c:v>9900</c:v>
                </c:pt>
                <c:pt idx="3643">
                  <c:v>9900</c:v>
                </c:pt>
                <c:pt idx="3644">
                  <c:v>9900</c:v>
                </c:pt>
                <c:pt idx="3645">
                  <c:v>9900</c:v>
                </c:pt>
                <c:pt idx="3646">
                  <c:v>9900</c:v>
                </c:pt>
                <c:pt idx="3647">
                  <c:v>9900</c:v>
                </c:pt>
                <c:pt idx="3648">
                  <c:v>9900</c:v>
                </c:pt>
                <c:pt idx="3649">
                  <c:v>9900</c:v>
                </c:pt>
                <c:pt idx="3650">
                  <c:v>9900</c:v>
                </c:pt>
                <c:pt idx="3651">
                  <c:v>9900</c:v>
                </c:pt>
                <c:pt idx="3652">
                  <c:v>9900</c:v>
                </c:pt>
                <c:pt idx="3653">
                  <c:v>9900</c:v>
                </c:pt>
                <c:pt idx="3654">
                  <c:v>9900</c:v>
                </c:pt>
                <c:pt idx="3655">
                  <c:v>9900</c:v>
                </c:pt>
                <c:pt idx="3656">
                  <c:v>9900</c:v>
                </c:pt>
                <c:pt idx="3657">
                  <c:v>9900</c:v>
                </c:pt>
                <c:pt idx="3658">
                  <c:v>9900</c:v>
                </c:pt>
                <c:pt idx="3659">
                  <c:v>9900</c:v>
                </c:pt>
                <c:pt idx="3660">
                  <c:v>9900</c:v>
                </c:pt>
                <c:pt idx="3661">
                  <c:v>9900</c:v>
                </c:pt>
                <c:pt idx="3662">
                  <c:v>9900</c:v>
                </c:pt>
                <c:pt idx="3663">
                  <c:v>9900</c:v>
                </c:pt>
                <c:pt idx="3664">
                  <c:v>9900</c:v>
                </c:pt>
                <c:pt idx="3665">
                  <c:v>9900</c:v>
                </c:pt>
                <c:pt idx="3666">
                  <c:v>9900</c:v>
                </c:pt>
                <c:pt idx="3667">
                  <c:v>9900</c:v>
                </c:pt>
                <c:pt idx="3668">
                  <c:v>9900</c:v>
                </c:pt>
                <c:pt idx="3669">
                  <c:v>9900</c:v>
                </c:pt>
                <c:pt idx="3670">
                  <c:v>9900</c:v>
                </c:pt>
                <c:pt idx="3671">
                  <c:v>9900</c:v>
                </c:pt>
                <c:pt idx="3672">
                  <c:v>9900</c:v>
                </c:pt>
                <c:pt idx="3673">
                  <c:v>9900</c:v>
                </c:pt>
                <c:pt idx="3674">
                  <c:v>9900</c:v>
                </c:pt>
                <c:pt idx="3675">
                  <c:v>9900</c:v>
                </c:pt>
                <c:pt idx="3676">
                  <c:v>9900</c:v>
                </c:pt>
                <c:pt idx="3677">
                  <c:v>9900</c:v>
                </c:pt>
                <c:pt idx="3678">
                  <c:v>9900</c:v>
                </c:pt>
                <c:pt idx="3679">
                  <c:v>9900</c:v>
                </c:pt>
                <c:pt idx="3680">
                  <c:v>9900</c:v>
                </c:pt>
                <c:pt idx="3681">
                  <c:v>9900</c:v>
                </c:pt>
                <c:pt idx="3682">
                  <c:v>9900</c:v>
                </c:pt>
                <c:pt idx="3683">
                  <c:v>9900</c:v>
                </c:pt>
                <c:pt idx="3684">
                  <c:v>9900</c:v>
                </c:pt>
                <c:pt idx="3685">
                  <c:v>9900</c:v>
                </c:pt>
                <c:pt idx="3686">
                  <c:v>9900</c:v>
                </c:pt>
                <c:pt idx="3687">
                  <c:v>9900</c:v>
                </c:pt>
                <c:pt idx="3688">
                  <c:v>9900</c:v>
                </c:pt>
                <c:pt idx="3689">
                  <c:v>9900</c:v>
                </c:pt>
                <c:pt idx="3690">
                  <c:v>9900</c:v>
                </c:pt>
                <c:pt idx="3691">
                  <c:v>9900</c:v>
                </c:pt>
                <c:pt idx="3692">
                  <c:v>9900</c:v>
                </c:pt>
                <c:pt idx="3693">
                  <c:v>9900</c:v>
                </c:pt>
                <c:pt idx="3694">
                  <c:v>9900</c:v>
                </c:pt>
                <c:pt idx="3695">
                  <c:v>9900</c:v>
                </c:pt>
                <c:pt idx="3696">
                  <c:v>9900</c:v>
                </c:pt>
                <c:pt idx="3697">
                  <c:v>9900</c:v>
                </c:pt>
                <c:pt idx="3698">
                  <c:v>9900</c:v>
                </c:pt>
                <c:pt idx="3699">
                  <c:v>9900</c:v>
                </c:pt>
                <c:pt idx="3700">
                  <c:v>9900</c:v>
                </c:pt>
                <c:pt idx="3701">
                  <c:v>9900</c:v>
                </c:pt>
                <c:pt idx="3702">
                  <c:v>9900</c:v>
                </c:pt>
                <c:pt idx="3703">
                  <c:v>9900</c:v>
                </c:pt>
                <c:pt idx="3704">
                  <c:v>9900</c:v>
                </c:pt>
                <c:pt idx="3705">
                  <c:v>9900</c:v>
                </c:pt>
                <c:pt idx="3706">
                  <c:v>9900</c:v>
                </c:pt>
                <c:pt idx="3707">
                  <c:v>9900</c:v>
                </c:pt>
                <c:pt idx="3708">
                  <c:v>9900</c:v>
                </c:pt>
                <c:pt idx="3709">
                  <c:v>9900</c:v>
                </c:pt>
                <c:pt idx="3710">
                  <c:v>9900</c:v>
                </c:pt>
                <c:pt idx="3711">
                  <c:v>9900</c:v>
                </c:pt>
                <c:pt idx="3712">
                  <c:v>9900</c:v>
                </c:pt>
                <c:pt idx="3713">
                  <c:v>9900</c:v>
                </c:pt>
                <c:pt idx="3714">
                  <c:v>9900</c:v>
                </c:pt>
                <c:pt idx="3715">
                  <c:v>9900</c:v>
                </c:pt>
                <c:pt idx="3716">
                  <c:v>9900</c:v>
                </c:pt>
                <c:pt idx="3717">
                  <c:v>9900</c:v>
                </c:pt>
                <c:pt idx="3718">
                  <c:v>9900</c:v>
                </c:pt>
                <c:pt idx="3719">
                  <c:v>9900</c:v>
                </c:pt>
                <c:pt idx="3720">
                  <c:v>9900</c:v>
                </c:pt>
                <c:pt idx="3721">
                  <c:v>9900</c:v>
                </c:pt>
                <c:pt idx="3722">
                  <c:v>9900</c:v>
                </c:pt>
                <c:pt idx="3723">
                  <c:v>9900</c:v>
                </c:pt>
                <c:pt idx="3724">
                  <c:v>9900</c:v>
                </c:pt>
                <c:pt idx="3725">
                  <c:v>9900</c:v>
                </c:pt>
                <c:pt idx="3726">
                  <c:v>9900</c:v>
                </c:pt>
                <c:pt idx="3727">
                  <c:v>9900</c:v>
                </c:pt>
                <c:pt idx="3728">
                  <c:v>9900</c:v>
                </c:pt>
                <c:pt idx="3729">
                  <c:v>9900</c:v>
                </c:pt>
                <c:pt idx="3730">
                  <c:v>9900</c:v>
                </c:pt>
                <c:pt idx="3731">
                  <c:v>9900</c:v>
                </c:pt>
                <c:pt idx="3732">
                  <c:v>9900</c:v>
                </c:pt>
                <c:pt idx="3733">
                  <c:v>9900</c:v>
                </c:pt>
                <c:pt idx="3734">
                  <c:v>9900</c:v>
                </c:pt>
                <c:pt idx="3735">
                  <c:v>9900</c:v>
                </c:pt>
                <c:pt idx="3736">
                  <c:v>9900</c:v>
                </c:pt>
                <c:pt idx="3737">
                  <c:v>9900</c:v>
                </c:pt>
                <c:pt idx="3738">
                  <c:v>9900</c:v>
                </c:pt>
                <c:pt idx="3739">
                  <c:v>9900</c:v>
                </c:pt>
                <c:pt idx="3740">
                  <c:v>9900</c:v>
                </c:pt>
                <c:pt idx="3741">
                  <c:v>9900</c:v>
                </c:pt>
                <c:pt idx="3742">
                  <c:v>9900</c:v>
                </c:pt>
                <c:pt idx="3743">
                  <c:v>9900</c:v>
                </c:pt>
                <c:pt idx="3744">
                  <c:v>9900</c:v>
                </c:pt>
                <c:pt idx="3745">
                  <c:v>9900</c:v>
                </c:pt>
                <c:pt idx="3746">
                  <c:v>9900</c:v>
                </c:pt>
                <c:pt idx="3747">
                  <c:v>9900</c:v>
                </c:pt>
                <c:pt idx="3748">
                  <c:v>9900</c:v>
                </c:pt>
                <c:pt idx="3749">
                  <c:v>9900</c:v>
                </c:pt>
                <c:pt idx="3750">
                  <c:v>9900</c:v>
                </c:pt>
                <c:pt idx="3751">
                  <c:v>9900</c:v>
                </c:pt>
                <c:pt idx="3752">
                  <c:v>9900</c:v>
                </c:pt>
                <c:pt idx="3753">
                  <c:v>9900</c:v>
                </c:pt>
                <c:pt idx="3754">
                  <c:v>9900</c:v>
                </c:pt>
                <c:pt idx="3755">
                  <c:v>9900</c:v>
                </c:pt>
                <c:pt idx="3756">
                  <c:v>9900</c:v>
                </c:pt>
                <c:pt idx="3757">
                  <c:v>9900</c:v>
                </c:pt>
                <c:pt idx="3758">
                  <c:v>9900</c:v>
                </c:pt>
                <c:pt idx="3759">
                  <c:v>9900</c:v>
                </c:pt>
                <c:pt idx="3760">
                  <c:v>9900</c:v>
                </c:pt>
                <c:pt idx="3761">
                  <c:v>9900</c:v>
                </c:pt>
                <c:pt idx="3762">
                  <c:v>9900</c:v>
                </c:pt>
                <c:pt idx="3763">
                  <c:v>9900</c:v>
                </c:pt>
                <c:pt idx="3764">
                  <c:v>9900</c:v>
                </c:pt>
                <c:pt idx="3765">
                  <c:v>9900</c:v>
                </c:pt>
                <c:pt idx="3766">
                  <c:v>9900</c:v>
                </c:pt>
                <c:pt idx="3767">
                  <c:v>9900</c:v>
                </c:pt>
                <c:pt idx="3768">
                  <c:v>9900</c:v>
                </c:pt>
                <c:pt idx="3769">
                  <c:v>9900</c:v>
                </c:pt>
                <c:pt idx="3770">
                  <c:v>9900</c:v>
                </c:pt>
                <c:pt idx="3771">
                  <c:v>9900</c:v>
                </c:pt>
                <c:pt idx="3772">
                  <c:v>9900</c:v>
                </c:pt>
                <c:pt idx="3773">
                  <c:v>9900</c:v>
                </c:pt>
                <c:pt idx="3774">
                  <c:v>9900</c:v>
                </c:pt>
                <c:pt idx="3775">
                  <c:v>9900</c:v>
                </c:pt>
                <c:pt idx="3776">
                  <c:v>9900</c:v>
                </c:pt>
                <c:pt idx="3777">
                  <c:v>9900</c:v>
                </c:pt>
                <c:pt idx="3778">
                  <c:v>9900</c:v>
                </c:pt>
                <c:pt idx="3779">
                  <c:v>9900</c:v>
                </c:pt>
                <c:pt idx="3780">
                  <c:v>9900</c:v>
                </c:pt>
                <c:pt idx="3781">
                  <c:v>9900</c:v>
                </c:pt>
                <c:pt idx="3782">
                  <c:v>9900</c:v>
                </c:pt>
                <c:pt idx="3783">
                  <c:v>9900</c:v>
                </c:pt>
                <c:pt idx="3784">
                  <c:v>9900</c:v>
                </c:pt>
                <c:pt idx="3785">
                  <c:v>9900</c:v>
                </c:pt>
                <c:pt idx="3786">
                  <c:v>9900</c:v>
                </c:pt>
                <c:pt idx="3787">
                  <c:v>9900</c:v>
                </c:pt>
                <c:pt idx="3788">
                  <c:v>9900</c:v>
                </c:pt>
                <c:pt idx="3789">
                  <c:v>9900</c:v>
                </c:pt>
                <c:pt idx="3790">
                  <c:v>9900</c:v>
                </c:pt>
                <c:pt idx="3791">
                  <c:v>9900</c:v>
                </c:pt>
                <c:pt idx="3792">
                  <c:v>9900</c:v>
                </c:pt>
                <c:pt idx="3793">
                  <c:v>9900</c:v>
                </c:pt>
                <c:pt idx="3794">
                  <c:v>9900</c:v>
                </c:pt>
                <c:pt idx="3795">
                  <c:v>9900</c:v>
                </c:pt>
                <c:pt idx="3796">
                  <c:v>9900</c:v>
                </c:pt>
                <c:pt idx="3797">
                  <c:v>9900</c:v>
                </c:pt>
                <c:pt idx="3798">
                  <c:v>9900</c:v>
                </c:pt>
                <c:pt idx="3799">
                  <c:v>9900</c:v>
                </c:pt>
                <c:pt idx="3800">
                  <c:v>9900</c:v>
                </c:pt>
                <c:pt idx="3801">
                  <c:v>9900</c:v>
                </c:pt>
                <c:pt idx="3802">
                  <c:v>9900</c:v>
                </c:pt>
                <c:pt idx="3803">
                  <c:v>9900</c:v>
                </c:pt>
                <c:pt idx="3804">
                  <c:v>9900</c:v>
                </c:pt>
                <c:pt idx="3805">
                  <c:v>9900</c:v>
                </c:pt>
                <c:pt idx="3806">
                  <c:v>9900</c:v>
                </c:pt>
                <c:pt idx="3807">
                  <c:v>9900</c:v>
                </c:pt>
                <c:pt idx="3808">
                  <c:v>9900</c:v>
                </c:pt>
                <c:pt idx="3809">
                  <c:v>9900</c:v>
                </c:pt>
                <c:pt idx="3810">
                  <c:v>9900</c:v>
                </c:pt>
                <c:pt idx="3811">
                  <c:v>9900</c:v>
                </c:pt>
                <c:pt idx="3812">
                  <c:v>9900</c:v>
                </c:pt>
                <c:pt idx="3813">
                  <c:v>9900</c:v>
                </c:pt>
                <c:pt idx="3814">
                  <c:v>9900</c:v>
                </c:pt>
                <c:pt idx="3815">
                  <c:v>9900</c:v>
                </c:pt>
                <c:pt idx="3816">
                  <c:v>9900</c:v>
                </c:pt>
                <c:pt idx="3817">
                  <c:v>9900</c:v>
                </c:pt>
                <c:pt idx="3818">
                  <c:v>9900</c:v>
                </c:pt>
                <c:pt idx="3819">
                  <c:v>9900</c:v>
                </c:pt>
                <c:pt idx="3820">
                  <c:v>9900</c:v>
                </c:pt>
                <c:pt idx="3821">
                  <c:v>9900</c:v>
                </c:pt>
                <c:pt idx="3822">
                  <c:v>9900</c:v>
                </c:pt>
                <c:pt idx="3823">
                  <c:v>9900</c:v>
                </c:pt>
                <c:pt idx="3824">
                  <c:v>9900</c:v>
                </c:pt>
                <c:pt idx="3825">
                  <c:v>9900</c:v>
                </c:pt>
                <c:pt idx="3826">
                  <c:v>9900</c:v>
                </c:pt>
                <c:pt idx="3827">
                  <c:v>9900</c:v>
                </c:pt>
                <c:pt idx="3828">
                  <c:v>9900</c:v>
                </c:pt>
                <c:pt idx="3829">
                  <c:v>9900</c:v>
                </c:pt>
                <c:pt idx="3830">
                  <c:v>9900</c:v>
                </c:pt>
                <c:pt idx="3831">
                  <c:v>9900</c:v>
                </c:pt>
                <c:pt idx="3832">
                  <c:v>9900</c:v>
                </c:pt>
                <c:pt idx="3833">
                  <c:v>9900</c:v>
                </c:pt>
                <c:pt idx="3834">
                  <c:v>9900</c:v>
                </c:pt>
                <c:pt idx="3835">
                  <c:v>9900</c:v>
                </c:pt>
                <c:pt idx="3836">
                  <c:v>9900</c:v>
                </c:pt>
                <c:pt idx="3837">
                  <c:v>9900</c:v>
                </c:pt>
                <c:pt idx="3838">
                  <c:v>9900</c:v>
                </c:pt>
                <c:pt idx="3839">
                  <c:v>9900</c:v>
                </c:pt>
                <c:pt idx="3840">
                  <c:v>9900</c:v>
                </c:pt>
                <c:pt idx="3841">
                  <c:v>9900</c:v>
                </c:pt>
                <c:pt idx="3842">
                  <c:v>9900</c:v>
                </c:pt>
                <c:pt idx="3843">
                  <c:v>9900</c:v>
                </c:pt>
                <c:pt idx="3844">
                  <c:v>9900</c:v>
                </c:pt>
                <c:pt idx="3845">
                  <c:v>9900</c:v>
                </c:pt>
                <c:pt idx="3846">
                  <c:v>9900</c:v>
                </c:pt>
                <c:pt idx="3847">
                  <c:v>9900</c:v>
                </c:pt>
                <c:pt idx="3848">
                  <c:v>9900</c:v>
                </c:pt>
                <c:pt idx="3849">
                  <c:v>9900</c:v>
                </c:pt>
                <c:pt idx="3850">
                  <c:v>9900</c:v>
                </c:pt>
                <c:pt idx="3851">
                  <c:v>9900</c:v>
                </c:pt>
                <c:pt idx="3852">
                  <c:v>9900</c:v>
                </c:pt>
                <c:pt idx="3853">
                  <c:v>9900</c:v>
                </c:pt>
                <c:pt idx="3854">
                  <c:v>9900</c:v>
                </c:pt>
                <c:pt idx="3855">
                  <c:v>9900</c:v>
                </c:pt>
                <c:pt idx="3856">
                  <c:v>9900</c:v>
                </c:pt>
                <c:pt idx="3857">
                  <c:v>9900</c:v>
                </c:pt>
                <c:pt idx="3858">
                  <c:v>9900</c:v>
                </c:pt>
                <c:pt idx="3859">
                  <c:v>9900</c:v>
                </c:pt>
                <c:pt idx="3860">
                  <c:v>9900</c:v>
                </c:pt>
                <c:pt idx="3861">
                  <c:v>9900</c:v>
                </c:pt>
                <c:pt idx="3862">
                  <c:v>9900</c:v>
                </c:pt>
                <c:pt idx="3863">
                  <c:v>9900</c:v>
                </c:pt>
                <c:pt idx="3864">
                  <c:v>9900</c:v>
                </c:pt>
                <c:pt idx="3865">
                  <c:v>9900</c:v>
                </c:pt>
                <c:pt idx="3866">
                  <c:v>9900</c:v>
                </c:pt>
                <c:pt idx="3867">
                  <c:v>9900</c:v>
                </c:pt>
                <c:pt idx="3868">
                  <c:v>9900</c:v>
                </c:pt>
                <c:pt idx="3869">
                  <c:v>9900</c:v>
                </c:pt>
                <c:pt idx="3870">
                  <c:v>9900</c:v>
                </c:pt>
                <c:pt idx="3871">
                  <c:v>9900</c:v>
                </c:pt>
                <c:pt idx="3872">
                  <c:v>9900</c:v>
                </c:pt>
                <c:pt idx="3873">
                  <c:v>9900</c:v>
                </c:pt>
                <c:pt idx="3874">
                  <c:v>9900</c:v>
                </c:pt>
                <c:pt idx="3875">
                  <c:v>9900</c:v>
                </c:pt>
                <c:pt idx="3876">
                  <c:v>9900</c:v>
                </c:pt>
                <c:pt idx="3877">
                  <c:v>9900</c:v>
                </c:pt>
                <c:pt idx="3878">
                  <c:v>9900</c:v>
                </c:pt>
                <c:pt idx="3879">
                  <c:v>9900</c:v>
                </c:pt>
                <c:pt idx="3880">
                  <c:v>9900</c:v>
                </c:pt>
                <c:pt idx="3881">
                  <c:v>9900</c:v>
                </c:pt>
                <c:pt idx="3882">
                  <c:v>9900</c:v>
                </c:pt>
                <c:pt idx="3883">
                  <c:v>9900</c:v>
                </c:pt>
                <c:pt idx="3884">
                  <c:v>9900</c:v>
                </c:pt>
                <c:pt idx="3885">
                  <c:v>9900</c:v>
                </c:pt>
                <c:pt idx="3886">
                  <c:v>9900</c:v>
                </c:pt>
                <c:pt idx="3887">
                  <c:v>9900</c:v>
                </c:pt>
                <c:pt idx="3888">
                  <c:v>9900</c:v>
                </c:pt>
                <c:pt idx="3889">
                  <c:v>9900</c:v>
                </c:pt>
                <c:pt idx="3890">
                  <c:v>9900</c:v>
                </c:pt>
                <c:pt idx="3891">
                  <c:v>9900</c:v>
                </c:pt>
                <c:pt idx="3892">
                  <c:v>9900</c:v>
                </c:pt>
                <c:pt idx="3893">
                  <c:v>9900</c:v>
                </c:pt>
                <c:pt idx="3894">
                  <c:v>9900</c:v>
                </c:pt>
                <c:pt idx="3895">
                  <c:v>9900</c:v>
                </c:pt>
                <c:pt idx="3896">
                  <c:v>9900</c:v>
                </c:pt>
                <c:pt idx="3897">
                  <c:v>9900</c:v>
                </c:pt>
                <c:pt idx="3898">
                  <c:v>9900</c:v>
                </c:pt>
                <c:pt idx="3899">
                  <c:v>9900</c:v>
                </c:pt>
                <c:pt idx="3900">
                  <c:v>9900</c:v>
                </c:pt>
                <c:pt idx="3901">
                  <c:v>9900</c:v>
                </c:pt>
                <c:pt idx="3902">
                  <c:v>9900</c:v>
                </c:pt>
                <c:pt idx="3903">
                  <c:v>9900</c:v>
                </c:pt>
                <c:pt idx="3904">
                  <c:v>9900</c:v>
                </c:pt>
                <c:pt idx="3905">
                  <c:v>9900</c:v>
                </c:pt>
                <c:pt idx="3906">
                  <c:v>9900</c:v>
                </c:pt>
                <c:pt idx="3907">
                  <c:v>9900</c:v>
                </c:pt>
                <c:pt idx="3908">
                  <c:v>9900</c:v>
                </c:pt>
                <c:pt idx="3909">
                  <c:v>9900</c:v>
                </c:pt>
                <c:pt idx="3910">
                  <c:v>9900</c:v>
                </c:pt>
                <c:pt idx="3911">
                  <c:v>9900</c:v>
                </c:pt>
                <c:pt idx="3912">
                  <c:v>9900</c:v>
                </c:pt>
                <c:pt idx="3913">
                  <c:v>9900</c:v>
                </c:pt>
                <c:pt idx="3914">
                  <c:v>9900</c:v>
                </c:pt>
                <c:pt idx="3915">
                  <c:v>9900</c:v>
                </c:pt>
                <c:pt idx="3916">
                  <c:v>9900</c:v>
                </c:pt>
                <c:pt idx="3917">
                  <c:v>9900</c:v>
                </c:pt>
                <c:pt idx="3918">
                  <c:v>9900</c:v>
                </c:pt>
                <c:pt idx="3919">
                  <c:v>9900</c:v>
                </c:pt>
                <c:pt idx="3920">
                  <c:v>9900</c:v>
                </c:pt>
                <c:pt idx="3921">
                  <c:v>9900</c:v>
                </c:pt>
                <c:pt idx="3922">
                  <c:v>9900</c:v>
                </c:pt>
                <c:pt idx="3923">
                  <c:v>9900</c:v>
                </c:pt>
                <c:pt idx="3924">
                  <c:v>9900</c:v>
                </c:pt>
                <c:pt idx="3925">
                  <c:v>9900</c:v>
                </c:pt>
                <c:pt idx="3926">
                  <c:v>9900</c:v>
                </c:pt>
                <c:pt idx="3927">
                  <c:v>9900</c:v>
                </c:pt>
                <c:pt idx="3928">
                  <c:v>9900</c:v>
                </c:pt>
                <c:pt idx="3929">
                  <c:v>9900</c:v>
                </c:pt>
                <c:pt idx="3930">
                  <c:v>9900</c:v>
                </c:pt>
                <c:pt idx="3931">
                  <c:v>9900</c:v>
                </c:pt>
                <c:pt idx="3932">
                  <c:v>9900</c:v>
                </c:pt>
                <c:pt idx="3933">
                  <c:v>9900</c:v>
                </c:pt>
                <c:pt idx="3934">
                  <c:v>9900</c:v>
                </c:pt>
                <c:pt idx="3935">
                  <c:v>9900</c:v>
                </c:pt>
                <c:pt idx="3936">
                  <c:v>9900</c:v>
                </c:pt>
                <c:pt idx="3937">
                  <c:v>9900</c:v>
                </c:pt>
                <c:pt idx="3938">
                  <c:v>9900</c:v>
                </c:pt>
                <c:pt idx="3939">
                  <c:v>9900</c:v>
                </c:pt>
                <c:pt idx="3940">
                  <c:v>9900</c:v>
                </c:pt>
                <c:pt idx="3941">
                  <c:v>9900</c:v>
                </c:pt>
                <c:pt idx="3942">
                  <c:v>9900</c:v>
                </c:pt>
                <c:pt idx="3943">
                  <c:v>9900</c:v>
                </c:pt>
                <c:pt idx="3944">
                  <c:v>9900</c:v>
                </c:pt>
                <c:pt idx="3945">
                  <c:v>9900</c:v>
                </c:pt>
                <c:pt idx="3946">
                  <c:v>9900</c:v>
                </c:pt>
                <c:pt idx="3947">
                  <c:v>9900</c:v>
                </c:pt>
                <c:pt idx="3948">
                  <c:v>9900</c:v>
                </c:pt>
                <c:pt idx="3949">
                  <c:v>9900</c:v>
                </c:pt>
                <c:pt idx="3950">
                  <c:v>9900</c:v>
                </c:pt>
                <c:pt idx="3951">
                  <c:v>9900</c:v>
                </c:pt>
                <c:pt idx="3952">
                  <c:v>9900</c:v>
                </c:pt>
                <c:pt idx="3953">
                  <c:v>9900</c:v>
                </c:pt>
                <c:pt idx="3954">
                  <c:v>9900</c:v>
                </c:pt>
                <c:pt idx="3955">
                  <c:v>9900</c:v>
                </c:pt>
                <c:pt idx="3956">
                  <c:v>9900</c:v>
                </c:pt>
                <c:pt idx="3957">
                  <c:v>9900</c:v>
                </c:pt>
                <c:pt idx="3958">
                  <c:v>9900</c:v>
                </c:pt>
                <c:pt idx="3959">
                  <c:v>9900</c:v>
                </c:pt>
                <c:pt idx="3960">
                  <c:v>9900</c:v>
                </c:pt>
                <c:pt idx="3961">
                  <c:v>9900</c:v>
                </c:pt>
                <c:pt idx="3962">
                  <c:v>9900</c:v>
                </c:pt>
                <c:pt idx="3963">
                  <c:v>9900</c:v>
                </c:pt>
                <c:pt idx="3964">
                  <c:v>9900</c:v>
                </c:pt>
                <c:pt idx="3965">
                  <c:v>9900</c:v>
                </c:pt>
                <c:pt idx="3966">
                  <c:v>9900</c:v>
                </c:pt>
                <c:pt idx="3967">
                  <c:v>9900</c:v>
                </c:pt>
                <c:pt idx="3968">
                  <c:v>9900</c:v>
                </c:pt>
                <c:pt idx="3969">
                  <c:v>9900</c:v>
                </c:pt>
                <c:pt idx="3970">
                  <c:v>9900</c:v>
                </c:pt>
                <c:pt idx="3971">
                  <c:v>9900</c:v>
                </c:pt>
                <c:pt idx="3972">
                  <c:v>9900</c:v>
                </c:pt>
                <c:pt idx="3973">
                  <c:v>9900</c:v>
                </c:pt>
                <c:pt idx="3974">
                  <c:v>9900</c:v>
                </c:pt>
                <c:pt idx="3975">
                  <c:v>9900</c:v>
                </c:pt>
                <c:pt idx="3976">
                  <c:v>9900</c:v>
                </c:pt>
                <c:pt idx="3977">
                  <c:v>9900</c:v>
                </c:pt>
                <c:pt idx="3978">
                  <c:v>9900</c:v>
                </c:pt>
                <c:pt idx="3979">
                  <c:v>9900</c:v>
                </c:pt>
                <c:pt idx="3980">
                  <c:v>9900</c:v>
                </c:pt>
                <c:pt idx="3981">
                  <c:v>9900</c:v>
                </c:pt>
                <c:pt idx="3982">
                  <c:v>9900</c:v>
                </c:pt>
                <c:pt idx="3983">
                  <c:v>9900</c:v>
                </c:pt>
                <c:pt idx="3984">
                  <c:v>9900</c:v>
                </c:pt>
                <c:pt idx="3985">
                  <c:v>9900</c:v>
                </c:pt>
                <c:pt idx="3986">
                  <c:v>9900</c:v>
                </c:pt>
                <c:pt idx="3987">
                  <c:v>9900</c:v>
                </c:pt>
                <c:pt idx="3988">
                  <c:v>9900</c:v>
                </c:pt>
                <c:pt idx="3989">
                  <c:v>9900</c:v>
                </c:pt>
                <c:pt idx="3990">
                  <c:v>9900</c:v>
                </c:pt>
                <c:pt idx="3991">
                  <c:v>9900</c:v>
                </c:pt>
                <c:pt idx="3992">
                  <c:v>9900</c:v>
                </c:pt>
                <c:pt idx="3993">
                  <c:v>9900</c:v>
                </c:pt>
                <c:pt idx="3994">
                  <c:v>9900</c:v>
                </c:pt>
                <c:pt idx="3995">
                  <c:v>9900</c:v>
                </c:pt>
                <c:pt idx="3996">
                  <c:v>9900</c:v>
                </c:pt>
                <c:pt idx="3997">
                  <c:v>9900</c:v>
                </c:pt>
                <c:pt idx="3998">
                  <c:v>9900</c:v>
                </c:pt>
                <c:pt idx="3999">
                  <c:v>9900</c:v>
                </c:pt>
                <c:pt idx="4000">
                  <c:v>9900</c:v>
                </c:pt>
                <c:pt idx="4001">
                  <c:v>9900</c:v>
                </c:pt>
                <c:pt idx="4002">
                  <c:v>9900</c:v>
                </c:pt>
                <c:pt idx="4003">
                  <c:v>9900</c:v>
                </c:pt>
                <c:pt idx="4004">
                  <c:v>9900</c:v>
                </c:pt>
                <c:pt idx="4005">
                  <c:v>9900</c:v>
                </c:pt>
                <c:pt idx="4006">
                  <c:v>9900</c:v>
                </c:pt>
                <c:pt idx="4007">
                  <c:v>9900</c:v>
                </c:pt>
                <c:pt idx="4008">
                  <c:v>9900</c:v>
                </c:pt>
                <c:pt idx="4009">
                  <c:v>9900</c:v>
                </c:pt>
                <c:pt idx="4010">
                  <c:v>9900</c:v>
                </c:pt>
                <c:pt idx="4011">
                  <c:v>9900</c:v>
                </c:pt>
                <c:pt idx="4012">
                  <c:v>9900</c:v>
                </c:pt>
                <c:pt idx="4013">
                  <c:v>9900</c:v>
                </c:pt>
                <c:pt idx="4014">
                  <c:v>9900</c:v>
                </c:pt>
                <c:pt idx="4015">
                  <c:v>9900</c:v>
                </c:pt>
                <c:pt idx="4016">
                  <c:v>9900</c:v>
                </c:pt>
                <c:pt idx="4017">
                  <c:v>9900</c:v>
                </c:pt>
                <c:pt idx="4018">
                  <c:v>9900</c:v>
                </c:pt>
                <c:pt idx="4019">
                  <c:v>9900</c:v>
                </c:pt>
                <c:pt idx="4020">
                  <c:v>9900</c:v>
                </c:pt>
                <c:pt idx="4021">
                  <c:v>9900</c:v>
                </c:pt>
                <c:pt idx="4022">
                  <c:v>9900</c:v>
                </c:pt>
                <c:pt idx="4023">
                  <c:v>9900</c:v>
                </c:pt>
                <c:pt idx="4024">
                  <c:v>9900</c:v>
                </c:pt>
                <c:pt idx="4025">
                  <c:v>9900</c:v>
                </c:pt>
                <c:pt idx="4026">
                  <c:v>9900</c:v>
                </c:pt>
                <c:pt idx="4027">
                  <c:v>9900</c:v>
                </c:pt>
                <c:pt idx="4028">
                  <c:v>9900</c:v>
                </c:pt>
                <c:pt idx="4029">
                  <c:v>9900</c:v>
                </c:pt>
                <c:pt idx="4030">
                  <c:v>9900</c:v>
                </c:pt>
                <c:pt idx="4031">
                  <c:v>9900</c:v>
                </c:pt>
                <c:pt idx="4032">
                  <c:v>9900</c:v>
                </c:pt>
                <c:pt idx="4033">
                  <c:v>9900</c:v>
                </c:pt>
                <c:pt idx="4034">
                  <c:v>9900</c:v>
                </c:pt>
                <c:pt idx="4035">
                  <c:v>9900</c:v>
                </c:pt>
                <c:pt idx="4036">
                  <c:v>9900</c:v>
                </c:pt>
                <c:pt idx="4037">
                  <c:v>9900</c:v>
                </c:pt>
                <c:pt idx="4038">
                  <c:v>9900</c:v>
                </c:pt>
                <c:pt idx="4039">
                  <c:v>9900</c:v>
                </c:pt>
                <c:pt idx="4040">
                  <c:v>9900</c:v>
                </c:pt>
                <c:pt idx="4041">
                  <c:v>9900</c:v>
                </c:pt>
                <c:pt idx="4042">
                  <c:v>9900</c:v>
                </c:pt>
                <c:pt idx="4043">
                  <c:v>9900</c:v>
                </c:pt>
                <c:pt idx="4044">
                  <c:v>9900</c:v>
                </c:pt>
                <c:pt idx="4045">
                  <c:v>9900</c:v>
                </c:pt>
                <c:pt idx="4046">
                  <c:v>9900</c:v>
                </c:pt>
                <c:pt idx="4047">
                  <c:v>9900</c:v>
                </c:pt>
                <c:pt idx="4048">
                  <c:v>9900</c:v>
                </c:pt>
                <c:pt idx="4049">
                  <c:v>9900</c:v>
                </c:pt>
                <c:pt idx="4050">
                  <c:v>9900</c:v>
                </c:pt>
                <c:pt idx="4051">
                  <c:v>9900</c:v>
                </c:pt>
                <c:pt idx="4052">
                  <c:v>9900</c:v>
                </c:pt>
                <c:pt idx="4053">
                  <c:v>9900</c:v>
                </c:pt>
                <c:pt idx="4054">
                  <c:v>9900</c:v>
                </c:pt>
                <c:pt idx="4055">
                  <c:v>9900</c:v>
                </c:pt>
                <c:pt idx="4056">
                  <c:v>9900</c:v>
                </c:pt>
                <c:pt idx="4057">
                  <c:v>9900</c:v>
                </c:pt>
                <c:pt idx="4058">
                  <c:v>9900</c:v>
                </c:pt>
                <c:pt idx="4059">
                  <c:v>9900</c:v>
                </c:pt>
                <c:pt idx="4060">
                  <c:v>9900</c:v>
                </c:pt>
                <c:pt idx="4061">
                  <c:v>9900</c:v>
                </c:pt>
                <c:pt idx="4062">
                  <c:v>9900</c:v>
                </c:pt>
                <c:pt idx="4063">
                  <c:v>9900</c:v>
                </c:pt>
                <c:pt idx="4064">
                  <c:v>9900</c:v>
                </c:pt>
                <c:pt idx="4065">
                  <c:v>9900</c:v>
                </c:pt>
                <c:pt idx="4066">
                  <c:v>9900</c:v>
                </c:pt>
                <c:pt idx="4067">
                  <c:v>9900</c:v>
                </c:pt>
                <c:pt idx="4068">
                  <c:v>9900</c:v>
                </c:pt>
                <c:pt idx="4069">
                  <c:v>9900</c:v>
                </c:pt>
                <c:pt idx="4070">
                  <c:v>9900</c:v>
                </c:pt>
                <c:pt idx="4071">
                  <c:v>9900</c:v>
                </c:pt>
                <c:pt idx="4072">
                  <c:v>9900</c:v>
                </c:pt>
                <c:pt idx="4073">
                  <c:v>9900</c:v>
                </c:pt>
                <c:pt idx="4074">
                  <c:v>9900</c:v>
                </c:pt>
                <c:pt idx="4075">
                  <c:v>9900</c:v>
                </c:pt>
                <c:pt idx="4076">
                  <c:v>9900</c:v>
                </c:pt>
                <c:pt idx="4077">
                  <c:v>9900</c:v>
                </c:pt>
                <c:pt idx="4078">
                  <c:v>9900</c:v>
                </c:pt>
                <c:pt idx="4079">
                  <c:v>9900</c:v>
                </c:pt>
                <c:pt idx="4080">
                  <c:v>9900</c:v>
                </c:pt>
                <c:pt idx="4081">
                  <c:v>9900</c:v>
                </c:pt>
                <c:pt idx="4082">
                  <c:v>9900</c:v>
                </c:pt>
                <c:pt idx="4083">
                  <c:v>9800</c:v>
                </c:pt>
                <c:pt idx="4084">
                  <c:v>9800</c:v>
                </c:pt>
                <c:pt idx="4085">
                  <c:v>9800</c:v>
                </c:pt>
                <c:pt idx="4086">
                  <c:v>9800</c:v>
                </c:pt>
                <c:pt idx="4087">
                  <c:v>9800</c:v>
                </c:pt>
                <c:pt idx="4088">
                  <c:v>9800</c:v>
                </c:pt>
                <c:pt idx="4089">
                  <c:v>9800</c:v>
                </c:pt>
                <c:pt idx="4090">
                  <c:v>9800</c:v>
                </c:pt>
                <c:pt idx="4091">
                  <c:v>9800</c:v>
                </c:pt>
                <c:pt idx="4092">
                  <c:v>9800</c:v>
                </c:pt>
                <c:pt idx="4093">
                  <c:v>9800</c:v>
                </c:pt>
                <c:pt idx="4094">
                  <c:v>9800</c:v>
                </c:pt>
                <c:pt idx="4095">
                  <c:v>9800</c:v>
                </c:pt>
                <c:pt idx="4096">
                  <c:v>9800</c:v>
                </c:pt>
                <c:pt idx="4097">
                  <c:v>9800</c:v>
                </c:pt>
                <c:pt idx="4098">
                  <c:v>9800</c:v>
                </c:pt>
                <c:pt idx="4099">
                  <c:v>9800</c:v>
                </c:pt>
                <c:pt idx="4100">
                  <c:v>9800</c:v>
                </c:pt>
                <c:pt idx="4101">
                  <c:v>9800</c:v>
                </c:pt>
                <c:pt idx="4102">
                  <c:v>9800</c:v>
                </c:pt>
                <c:pt idx="4103">
                  <c:v>9800</c:v>
                </c:pt>
                <c:pt idx="4104">
                  <c:v>9800</c:v>
                </c:pt>
                <c:pt idx="4105">
                  <c:v>9800</c:v>
                </c:pt>
                <c:pt idx="4106">
                  <c:v>9800</c:v>
                </c:pt>
                <c:pt idx="4107">
                  <c:v>9800</c:v>
                </c:pt>
                <c:pt idx="4108">
                  <c:v>9800</c:v>
                </c:pt>
                <c:pt idx="4109">
                  <c:v>9800</c:v>
                </c:pt>
                <c:pt idx="4110">
                  <c:v>9800</c:v>
                </c:pt>
                <c:pt idx="4111">
                  <c:v>9800</c:v>
                </c:pt>
                <c:pt idx="4112">
                  <c:v>9800</c:v>
                </c:pt>
                <c:pt idx="4113">
                  <c:v>9800</c:v>
                </c:pt>
                <c:pt idx="4114">
                  <c:v>9800</c:v>
                </c:pt>
                <c:pt idx="4115">
                  <c:v>9800</c:v>
                </c:pt>
                <c:pt idx="4116">
                  <c:v>9800</c:v>
                </c:pt>
                <c:pt idx="4117">
                  <c:v>9800</c:v>
                </c:pt>
                <c:pt idx="4118">
                  <c:v>9800</c:v>
                </c:pt>
                <c:pt idx="4119">
                  <c:v>9800</c:v>
                </c:pt>
                <c:pt idx="4120">
                  <c:v>9800</c:v>
                </c:pt>
                <c:pt idx="4121">
                  <c:v>9800</c:v>
                </c:pt>
                <c:pt idx="4122">
                  <c:v>9800</c:v>
                </c:pt>
                <c:pt idx="4123">
                  <c:v>9800</c:v>
                </c:pt>
                <c:pt idx="4124">
                  <c:v>9800</c:v>
                </c:pt>
                <c:pt idx="4125">
                  <c:v>9800</c:v>
                </c:pt>
                <c:pt idx="4126">
                  <c:v>9800</c:v>
                </c:pt>
                <c:pt idx="4127">
                  <c:v>9800</c:v>
                </c:pt>
                <c:pt idx="4128">
                  <c:v>9800</c:v>
                </c:pt>
                <c:pt idx="4129">
                  <c:v>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35-40FA-81FC-85A9E6ACD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330016"/>
        <c:axId val="504459648"/>
      </c:scatterChart>
      <c:scatterChart>
        <c:scatterStyle val="lineMarker"/>
        <c:varyColors val="0"/>
        <c:ser>
          <c:idx val="1"/>
          <c:order val="1"/>
          <c:tx>
            <c:strRef>
              <c:f>'240121'!$F$1</c:f>
              <c:strCache>
                <c:ptCount val="1"/>
                <c:pt idx="0">
                  <c:v>BAT_Temp (ºC*10)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'240121'!$B$2:$B$4131</c:f>
              <c:numCache>
                <c:formatCode>h:mm:ss</c:formatCode>
                <c:ptCount val="4130"/>
                <c:pt idx="0">
                  <c:v>4.6296296296296294E-5</c:v>
                </c:pt>
                <c:pt idx="1">
                  <c:v>2.7777777777777778E-4</c:v>
                </c:pt>
                <c:pt idx="2">
                  <c:v>5.2083333333333333E-4</c:v>
                </c:pt>
                <c:pt idx="3">
                  <c:v>7.7546296296296304E-4</c:v>
                </c:pt>
                <c:pt idx="4">
                  <c:v>1.0300925925925926E-3</c:v>
                </c:pt>
                <c:pt idx="5">
                  <c:v>1.261574074074074E-3</c:v>
                </c:pt>
                <c:pt idx="6">
                  <c:v>1.4930555555555556E-3</c:v>
                </c:pt>
                <c:pt idx="7">
                  <c:v>1.7476851851851852E-3</c:v>
                </c:pt>
                <c:pt idx="8">
                  <c:v>1.9791666666666668E-3</c:v>
                </c:pt>
                <c:pt idx="9">
                  <c:v>2.2337962962962967E-3</c:v>
                </c:pt>
                <c:pt idx="10">
                  <c:v>2.4768518518518516E-3</c:v>
                </c:pt>
                <c:pt idx="11">
                  <c:v>2.7083333333333334E-3</c:v>
                </c:pt>
                <c:pt idx="12">
                  <c:v>2.9513888888888888E-3</c:v>
                </c:pt>
                <c:pt idx="13">
                  <c:v>3.1828703703703702E-3</c:v>
                </c:pt>
                <c:pt idx="14">
                  <c:v>3.425925925925926E-3</c:v>
                </c:pt>
                <c:pt idx="15">
                  <c:v>3.6689814814814814E-3</c:v>
                </c:pt>
                <c:pt idx="16">
                  <c:v>3.9004629629629632E-3</c:v>
                </c:pt>
                <c:pt idx="17">
                  <c:v>4.1435185185185186E-3</c:v>
                </c:pt>
                <c:pt idx="18">
                  <c:v>4.386574074074074E-3</c:v>
                </c:pt>
                <c:pt idx="19">
                  <c:v>4.6180555555555558E-3</c:v>
                </c:pt>
                <c:pt idx="20">
                  <c:v>4.8495370370370368E-3</c:v>
                </c:pt>
                <c:pt idx="21">
                  <c:v>5.1041666666666666E-3</c:v>
                </c:pt>
                <c:pt idx="22">
                  <c:v>5.3356481481481484E-3</c:v>
                </c:pt>
                <c:pt idx="23">
                  <c:v>5.5787037037037038E-3</c:v>
                </c:pt>
                <c:pt idx="24">
                  <c:v>5.8101851851851856E-3</c:v>
                </c:pt>
                <c:pt idx="25">
                  <c:v>6.053240740740741E-3</c:v>
                </c:pt>
                <c:pt idx="26">
                  <c:v>6.2962962962962964E-3</c:v>
                </c:pt>
                <c:pt idx="27">
                  <c:v>6.5393518518518517E-3</c:v>
                </c:pt>
                <c:pt idx="28">
                  <c:v>6.782407407407408E-3</c:v>
                </c:pt>
                <c:pt idx="29">
                  <c:v>7.013888888888889E-3</c:v>
                </c:pt>
                <c:pt idx="30">
                  <c:v>7.2569444444444443E-3</c:v>
                </c:pt>
                <c:pt idx="31">
                  <c:v>7.4884259259259262E-3</c:v>
                </c:pt>
                <c:pt idx="32">
                  <c:v>7.719907407407408E-3</c:v>
                </c:pt>
                <c:pt idx="33">
                  <c:v>7.9745370370370369E-3</c:v>
                </c:pt>
                <c:pt idx="34">
                  <c:v>8.2060185185185187E-3</c:v>
                </c:pt>
                <c:pt idx="35">
                  <c:v>8.4375000000000006E-3</c:v>
                </c:pt>
                <c:pt idx="36">
                  <c:v>8.6805555555555559E-3</c:v>
                </c:pt>
                <c:pt idx="37">
                  <c:v>8.9004629629629625E-3</c:v>
                </c:pt>
                <c:pt idx="38">
                  <c:v>9.1435185185185178E-3</c:v>
                </c:pt>
                <c:pt idx="39">
                  <c:v>9.3749999999999997E-3</c:v>
                </c:pt>
                <c:pt idx="40">
                  <c:v>9.6064814814814815E-3</c:v>
                </c:pt>
                <c:pt idx="41">
                  <c:v>9.8495370370370369E-3</c:v>
                </c:pt>
                <c:pt idx="42">
                  <c:v>1.0092592592592592E-2</c:v>
                </c:pt>
                <c:pt idx="43">
                  <c:v>1.0324074074074074E-2</c:v>
                </c:pt>
                <c:pt idx="44">
                  <c:v>1.0567129629629629E-2</c:v>
                </c:pt>
                <c:pt idx="45">
                  <c:v>1.0798611111111111E-2</c:v>
                </c:pt>
                <c:pt idx="46">
                  <c:v>1.1018518518518518E-2</c:v>
                </c:pt>
                <c:pt idx="47">
                  <c:v>1.1261574074074071E-2</c:v>
                </c:pt>
                <c:pt idx="48">
                  <c:v>1.1504629629629629E-2</c:v>
                </c:pt>
                <c:pt idx="49">
                  <c:v>1.1747685185185186E-2</c:v>
                </c:pt>
                <c:pt idx="50">
                  <c:v>1.1979166666666666E-2</c:v>
                </c:pt>
                <c:pt idx="51">
                  <c:v>1.2222222222222223E-2</c:v>
                </c:pt>
                <c:pt idx="52">
                  <c:v>1.2465277777777777E-2</c:v>
                </c:pt>
                <c:pt idx="53">
                  <c:v>1.269675925925926E-2</c:v>
                </c:pt>
                <c:pt idx="54">
                  <c:v>1.292824074074074E-2</c:v>
                </c:pt>
                <c:pt idx="55">
                  <c:v>1.315972222222222E-2</c:v>
                </c:pt>
                <c:pt idx="56">
                  <c:v>1.3414351851851851E-2</c:v>
                </c:pt>
                <c:pt idx="57">
                  <c:v>1.3634259259259257E-2</c:v>
                </c:pt>
                <c:pt idx="58">
                  <c:v>1.3877314814814815E-2</c:v>
                </c:pt>
                <c:pt idx="59">
                  <c:v>1.4108796296296295E-2</c:v>
                </c:pt>
                <c:pt idx="60">
                  <c:v>1.4340277777777776E-2</c:v>
                </c:pt>
                <c:pt idx="61">
                  <c:v>1.4571759259259258E-2</c:v>
                </c:pt>
                <c:pt idx="62">
                  <c:v>1.480324074074074E-2</c:v>
                </c:pt>
                <c:pt idx="63">
                  <c:v>1.5046296296296295E-2</c:v>
                </c:pt>
                <c:pt idx="64">
                  <c:v>1.5289351851851851E-2</c:v>
                </c:pt>
                <c:pt idx="65">
                  <c:v>1.5520833333333333E-2</c:v>
                </c:pt>
                <c:pt idx="66">
                  <c:v>1.5752314814814813E-2</c:v>
                </c:pt>
                <c:pt idx="67">
                  <c:v>1.5983796296296295E-2</c:v>
                </c:pt>
                <c:pt idx="68">
                  <c:v>1.621527777777778E-2</c:v>
                </c:pt>
                <c:pt idx="69">
                  <c:v>1.6469907407407405E-2</c:v>
                </c:pt>
                <c:pt idx="70">
                  <c:v>1.6701388888888887E-2</c:v>
                </c:pt>
                <c:pt idx="71">
                  <c:v>1.6932870370370369E-2</c:v>
                </c:pt>
                <c:pt idx="72">
                  <c:v>1.7187499999999998E-2</c:v>
                </c:pt>
                <c:pt idx="73">
                  <c:v>1.741898148148148E-2</c:v>
                </c:pt>
                <c:pt idx="74">
                  <c:v>1.7638888888888888E-2</c:v>
                </c:pt>
                <c:pt idx="75">
                  <c:v>1.7881944444444443E-2</c:v>
                </c:pt>
                <c:pt idx="76">
                  <c:v>1.8124999999999999E-2</c:v>
                </c:pt>
                <c:pt idx="77">
                  <c:v>1.8356481481481481E-2</c:v>
                </c:pt>
                <c:pt idx="78">
                  <c:v>1.8599537037037036E-2</c:v>
                </c:pt>
                <c:pt idx="79">
                  <c:v>1.8842592592592591E-2</c:v>
                </c:pt>
                <c:pt idx="80">
                  <c:v>1.909722222222222E-2</c:v>
                </c:pt>
                <c:pt idx="81">
                  <c:v>1.9328703703703702E-2</c:v>
                </c:pt>
                <c:pt idx="82">
                  <c:v>1.9571759259259257E-2</c:v>
                </c:pt>
                <c:pt idx="83">
                  <c:v>1.9791666666666666E-2</c:v>
                </c:pt>
                <c:pt idx="84">
                  <c:v>2.0046296296296295E-2</c:v>
                </c:pt>
                <c:pt idx="85">
                  <c:v>2.0277777777777777E-2</c:v>
                </c:pt>
                <c:pt idx="86">
                  <c:v>2.0520833333333332E-2</c:v>
                </c:pt>
                <c:pt idx="87">
                  <c:v>2.0752314814814814E-2</c:v>
                </c:pt>
                <c:pt idx="88">
                  <c:v>2.0995370370370373E-2</c:v>
                </c:pt>
                <c:pt idx="89">
                  <c:v>2.1238425925925924E-2</c:v>
                </c:pt>
                <c:pt idx="90">
                  <c:v>2.148148148148148E-2</c:v>
                </c:pt>
                <c:pt idx="91">
                  <c:v>2.1712962962962962E-2</c:v>
                </c:pt>
                <c:pt idx="92">
                  <c:v>2.1967592592592594E-2</c:v>
                </c:pt>
                <c:pt idx="93">
                  <c:v>2.2199074074074076E-2</c:v>
                </c:pt>
                <c:pt idx="94">
                  <c:v>2.2430555555555554E-2</c:v>
                </c:pt>
                <c:pt idx="95">
                  <c:v>2.2673611111111113E-2</c:v>
                </c:pt>
                <c:pt idx="96">
                  <c:v>2.2916666666666669E-2</c:v>
                </c:pt>
                <c:pt idx="97">
                  <c:v>2.3136574074074077E-2</c:v>
                </c:pt>
                <c:pt idx="98">
                  <c:v>2.3391203703703702E-2</c:v>
                </c:pt>
                <c:pt idx="99">
                  <c:v>2.361111111111111E-2</c:v>
                </c:pt>
                <c:pt idx="100">
                  <c:v>2.3854166666666666E-2</c:v>
                </c:pt>
                <c:pt idx="101">
                  <c:v>2.4097222222222225E-2</c:v>
                </c:pt>
                <c:pt idx="102">
                  <c:v>2.4328703703703703E-2</c:v>
                </c:pt>
                <c:pt idx="103">
                  <c:v>2.4571759259259262E-2</c:v>
                </c:pt>
                <c:pt idx="104">
                  <c:v>2.4826388888888887E-2</c:v>
                </c:pt>
                <c:pt idx="105">
                  <c:v>2.5046296296296299E-2</c:v>
                </c:pt>
                <c:pt idx="106">
                  <c:v>2.5277777777777777E-2</c:v>
                </c:pt>
                <c:pt idx="107">
                  <c:v>2.5520833333333336E-2</c:v>
                </c:pt>
                <c:pt idx="108">
                  <c:v>2.5752314814814815E-2</c:v>
                </c:pt>
                <c:pt idx="109">
                  <c:v>2.5983796296296297E-2</c:v>
                </c:pt>
                <c:pt idx="110">
                  <c:v>2.6238425925925925E-2</c:v>
                </c:pt>
                <c:pt idx="111">
                  <c:v>2.6469907407407411E-2</c:v>
                </c:pt>
                <c:pt idx="112">
                  <c:v>2.6701388888888889E-2</c:v>
                </c:pt>
                <c:pt idx="113">
                  <c:v>2.6944444444444441E-2</c:v>
                </c:pt>
                <c:pt idx="114">
                  <c:v>2.7175925925925926E-2</c:v>
                </c:pt>
                <c:pt idx="115">
                  <c:v>2.7430555555555555E-2</c:v>
                </c:pt>
                <c:pt idx="116">
                  <c:v>2.7662037037037041E-2</c:v>
                </c:pt>
                <c:pt idx="117">
                  <c:v>2.7893518518518515E-2</c:v>
                </c:pt>
                <c:pt idx="118">
                  <c:v>2.8136574074074074E-2</c:v>
                </c:pt>
                <c:pt idx="119">
                  <c:v>2.836805555555556E-2</c:v>
                </c:pt>
                <c:pt idx="120">
                  <c:v>2.8599537037037034E-2</c:v>
                </c:pt>
                <c:pt idx="121">
                  <c:v>2.883101851851852E-2</c:v>
                </c:pt>
                <c:pt idx="122">
                  <c:v>2.9097222222222222E-2</c:v>
                </c:pt>
                <c:pt idx="123">
                  <c:v>2.9317129629629634E-2</c:v>
                </c:pt>
                <c:pt idx="124">
                  <c:v>2.9560185185185189E-2</c:v>
                </c:pt>
                <c:pt idx="125">
                  <c:v>2.9803240740740741E-2</c:v>
                </c:pt>
                <c:pt idx="126">
                  <c:v>3.0034722222222223E-2</c:v>
                </c:pt>
                <c:pt idx="127">
                  <c:v>3.0833333333333334E-2</c:v>
                </c:pt>
                <c:pt idx="128">
                  <c:v>3.108796296296296E-2</c:v>
                </c:pt>
                <c:pt idx="129">
                  <c:v>3.1319444444444448E-2</c:v>
                </c:pt>
                <c:pt idx="130">
                  <c:v>3.155092592592592E-2</c:v>
                </c:pt>
                <c:pt idx="131">
                  <c:v>3.1793981481481479E-2</c:v>
                </c:pt>
                <c:pt idx="132">
                  <c:v>3.2025462962962964E-2</c:v>
                </c:pt>
                <c:pt idx="133">
                  <c:v>3.2280092592592589E-2</c:v>
                </c:pt>
                <c:pt idx="134">
                  <c:v>3.2523148148148148E-2</c:v>
                </c:pt>
                <c:pt idx="135">
                  <c:v>3.27662037037037E-2</c:v>
                </c:pt>
                <c:pt idx="136">
                  <c:v>3.3009259259259259E-2</c:v>
                </c:pt>
                <c:pt idx="137">
                  <c:v>3.3252314814814811E-2</c:v>
                </c:pt>
                <c:pt idx="138">
                  <c:v>3.349537037037037E-2</c:v>
                </c:pt>
                <c:pt idx="139">
                  <c:v>3.3726851851851855E-2</c:v>
                </c:pt>
                <c:pt idx="140">
                  <c:v>3.3958333333333333E-2</c:v>
                </c:pt>
                <c:pt idx="141">
                  <c:v>3.4212962962962966E-2</c:v>
                </c:pt>
                <c:pt idx="142">
                  <c:v>3.4444444444444444E-2</c:v>
                </c:pt>
                <c:pt idx="143">
                  <c:v>3.4675925925925923E-2</c:v>
                </c:pt>
                <c:pt idx="144">
                  <c:v>3.4895833333333334E-2</c:v>
                </c:pt>
                <c:pt idx="145">
                  <c:v>3.5138888888888893E-2</c:v>
                </c:pt>
                <c:pt idx="146">
                  <c:v>3.5393518518518519E-2</c:v>
                </c:pt>
                <c:pt idx="147">
                  <c:v>3.5613425925925923E-2</c:v>
                </c:pt>
                <c:pt idx="148">
                  <c:v>3.5856481481481482E-2</c:v>
                </c:pt>
                <c:pt idx="149">
                  <c:v>3.6111111111111115E-2</c:v>
                </c:pt>
                <c:pt idx="150">
                  <c:v>3.6331018518518519E-2</c:v>
                </c:pt>
                <c:pt idx="151">
                  <c:v>3.6574074074074071E-2</c:v>
                </c:pt>
                <c:pt idx="152">
                  <c:v>3.6805555555555557E-2</c:v>
                </c:pt>
                <c:pt idx="153">
                  <c:v>3.7037037037037042E-2</c:v>
                </c:pt>
                <c:pt idx="154">
                  <c:v>3.7291666666666667E-2</c:v>
                </c:pt>
                <c:pt idx="155">
                  <c:v>3.7523148148148146E-2</c:v>
                </c:pt>
                <c:pt idx="156">
                  <c:v>3.7743055555555557E-2</c:v>
                </c:pt>
                <c:pt idx="157">
                  <c:v>3.8240740740740742E-2</c:v>
                </c:pt>
                <c:pt idx="158">
                  <c:v>3.8483796296296294E-2</c:v>
                </c:pt>
                <c:pt idx="159">
                  <c:v>3.8726851851851853E-2</c:v>
                </c:pt>
                <c:pt idx="160">
                  <c:v>3.8946759259259257E-2</c:v>
                </c:pt>
                <c:pt idx="161">
                  <c:v>3.9189814814814809E-2</c:v>
                </c:pt>
                <c:pt idx="162">
                  <c:v>3.9432870370370368E-2</c:v>
                </c:pt>
                <c:pt idx="163">
                  <c:v>3.965277777777778E-2</c:v>
                </c:pt>
                <c:pt idx="164">
                  <c:v>3.9895833333333332E-2</c:v>
                </c:pt>
                <c:pt idx="165">
                  <c:v>4.0150462962962964E-2</c:v>
                </c:pt>
                <c:pt idx="166">
                  <c:v>4.0370370370370369E-2</c:v>
                </c:pt>
                <c:pt idx="167">
                  <c:v>4.0613425925925928E-2</c:v>
                </c:pt>
                <c:pt idx="168">
                  <c:v>4.0856481481481487E-2</c:v>
                </c:pt>
                <c:pt idx="169">
                  <c:v>4.1087962962962958E-2</c:v>
                </c:pt>
                <c:pt idx="170">
                  <c:v>4.1331018518518517E-2</c:v>
                </c:pt>
                <c:pt idx="171">
                  <c:v>4.1574074074074076E-2</c:v>
                </c:pt>
                <c:pt idx="172">
                  <c:v>4.1805555555555561E-2</c:v>
                </c:pt>
                <c:pt idx="173">
                  <c:v>4.2037037037037039E-2</c:v>
                </c:pt>
                <c:pt idx="174">
                  <c:v>4.2291666666666665E-2</c:v>
                </c:pt>
                <c:pt idx="175">
                  <c:v>4.252314814814815E-2</c:v>
                </c:pt>
                <c:pt idx="176">
                  <c:v>4.2766203703703702E-2</c:v>
                </c:pt>
                <c:pt idx="177">
                  <c:v>4.3009259259259254E-2</c:v>
                </c:pt>
                <c:pt idx="178">
                  <c:v>4.3240740740740739E-2</c:v>
                </c:pt>
                <c:pt idx="179">
                  <c:v>4.3483796296296291E-2</c:v>
                </c:pt>
                <c:pt idx="180">
                  <c:v>4.372685185185185E-2</c:v>
                </c:pt>
                <c:pt idx="181">
                  <c:v>4.3946759259259255E-2</c:v>
                </c:pt>
                <c:pt idx="182">
                  <c:v>4.4189814814814814E-2</c:v>
                </c:pt>
                <c:pt idx="183">
                  <c:v>4.4421296296296292E-2</c:v>
                </c:pt>
                <c:pt idx="184">
                  <c:v>4.4664351851851851E-2</c:v>
                </c:pt>
                <c:pt idx="185">
                  <c:v>4.4895833333333329E-2</c:v>
                </c:pt>
                <c:pt idx="186">
                  <c:v>4.5138888888888888E-2</c:v>
                </c:pt>
                <c:pt idx="187">
                  <c:v>4.5405092592592594E-2</c:v>
                </c:pt>
                <c:pt idx="188">
                  <c:v>4.5659722222222227E-2</c:v>
                </c:pt>
                <c:pt idx="189">
                  <c:v>4.5925925925925926E-2</c:v>
                </c:pt>
                <c:pt idx="190">
                  <c:v>4.6192129629629632E-2</c:v>
                </c:pt>
                <c:pt idx="191">
                  <c:v>4.6469907407407411E-2</c:v>
                </c:pt>
                <c:pt idx="192">
                  <c:v>4.6724537037037044E-2</c:v>
                </c:pt>
                <c:pt idx="193">
                  <c:v>4.6956018518518522E-2</c:v>
                </c:pt>
                <c:pt idx="194">
                  <c:v>4.7210648148148147E-2</c:v>
                </c:pt>
                <c:pt idx="195">
                  <c:v>4.7500000000000007E-2</c:v>
                </c:pt>
                <c:pt idx="196">
                  <c:v>4.7731481481481486E-2</c:v>
                </c:pt>
                <c:pt idx="197">
                  <c:v>4.8009259259259258E-2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4.9328703703703701E-2</c:v>
                </c:pt>
                <c:pt idx="203">
                  <c:v>4.9571759259259253E-2</c:v>
                </c:pt>
                <c:pt idx="204">
                  <c:v>4.9861111111111113E-2</c:v>
                </c:pt>
                <c:pt idx="205">
                  <c:v>5.0150462962962966E-2</c:v>
                </c:pt>
                <c:pt idx="206">
                  <c:v>5.0393518518518511E-2</c:v>
                </c:pt>
                <c:pt idx="207">
                  <c:v>5.0648148148148144E-2</c:v>
                </c:pt>
                <c:pt idx="208">
                  <c:v>5.0914351851851856E-2</c:v>
                </c:pt>
                <c:pt idx="209">
                  <c:v>5.1180555555555556E-2</c:v>
                </c:pt>
                <c:pt idx="210">
                  <c:v>5.1435185185185188E-2</c:v>
                </c:pt>
                <c:pt idx="211">
                  <c:v>5.168981481481482E-2</c:v>
                </c:pt>
                <c:pt idx="212">
                  <c:v>5.1956018518518519E-2</c:v>
                </c:pt>
                <c:pt idx="213">
                  <c:v>5.2222222222222225E-2</c:v>
                </c:pt>
                <c:pt idx="214">
                  <c:v>5.2465277777777784E-2</c:v>
                </c:pt>
                <c:pt idx="215">
                  <c:v>5.2743055555555557E-2</c:v>
                </c:pt>
                <c:pt idx="216">
                  <c:v>5.2997685185185182E-2</c:v>
                </c:pt>
                <c:pt idx="217">
                  <c:v>5.3263888888888888E-2</c:v>
                </c:pt>
                <c:pt idx="218">
                  <c:v>5.3530092592592594E-2</c:v>
                </c:pt>
                <c:pt idx="219">
                  <c:v>5.3796296296296293E-2</c:v>
                </c:pt>
                <c:pt idx="220">
                  <c:v>5.4074074074074073E-2</c:v>
                </c:pt>
                <c:pt idx="221">
                  <c:v>5.4328703703703705E-2</c:v>
                </c:pt>
                <c:pt idx="222">
                  <c:v>5.4594907407407411E-2</c:v>
                </c:pt>
                <c:pt idx="223">
                  <c:v>5.486111111111111E-2</c:v>
                </c:pt>
                <c:pt idx="224">
                  <c:v>5.512731481481481E-2</c:v>
                </c:pt>
                <c:pt idx="225">
                  <c:v>5.5381944444444442E-2</c:v>
                </c:pt>
                <c:pt idx="226">
                  <c:v>5.5659722222222228E-2</c:v>
                </c:pt>
                <c:pt idx="227">
                  <c:v>5.5937500000000001E-2</c:v>
                </c:pt>
                <c:pt idx="228">
                  <c:v>5.6192129629629634E-2</c:v>
                </c:pt>
                <c:pt idx="229">
                  <c:v>5.6446759259259259E-2</c:v>
                </c:pt>
                <c:pt idx="230">
                  <c:v>5.6701388888888891E-2</c:v>
                </c:pt>
                <c:pt idx="231">
                  <c:v>5.6967592592592597E-2</c:v>
                </c:pt>
                <c:pt idx="232">
                  <c:v>5.7291666666666664E-2</c:v>
                </c:pt>
                <c:pt idx="233">
                  <c:v>5.7534722222222223E-2</c:v>
                </c:pt>
                <c:pt idx="234">
                  <c:v>5.7800925925925929E-2</c:v>
                </c:pt>
                <c:pt idx="235">
                  <c:v>5.8055555555555555E-2</c:v>
                </c:pt>
                <c:pt idx="236">
                  <c:v>5.8298611111111114E-2</c:v>
                </c:pt>
                <c:pt idx="237">
                  <c:v>5.8564814814814813E-2</c:v>
                </c:pt>
                <c:pt idx="238">
                  <c:v>5.8831018518518519E-2</c:v>
                </c:pt>
                <c:pt idx="239">
                  <c:v>5.9108796296296291E-2</c:v>
                </c:pt>
                <c:pt idx="240">
                  <c:v>5.935185185185185E-2</c:v>
                </c:pt>
                <c:pt idx="241">
                  <c:v>5.9606481481481483E-2</c:v>
                </c:pt>
                <c:pt idx="242">
                  <c:v>5.9861111111111108E-2</c:v>
                </c:pt>
                <c:pt idx="243">
                  <c:v>6.010416666666666E-2</c:v>
                </c:pt>
                <c:pt idx="244">
                  <c:v>6.0358796296296292E-2</c:v>
                </c:pt>
                <c:pt idx="245">
                  <c:v>6.06712962962963E-2</c:v>
                </c:pt>
                <c:pt idx="246">
                  <c:v>6.0914351851851851E-2</c:v>
                </c:pt>
                <c:pt idx="247">
                  <c:v>6.1180555555555551E-2</c:v>
                </c:pt>
                <c:pt idx="248">
                  <c:v>6.1435185185185183E-2</c:v>
                </c:pt>
                <c:pt idx="249">
                  <c:v>6.1724537037037036E-2</c:v>
                </c:pt>
                <c:pt idx="250">
                  <c:v>6.2083333333333331E-2</c:v>
                </c:pt>
                <c:pt idx="251">
                  <c:v>6.2337962962962963E-2</c:v>
                </c:pt>
                <c:pt idx="252">
                  <c:v>6.2581018518518508E-2</c:v>
                </c:pt>
                <c:pt idx="253">
                  <c:v>6.2800925925925927E-2</c:v>
                </c:pt>
                <c:pt idx="254">
                  <c:v>6.3043981481481479E-2</c:v>
                </c:pt>
                <c:pt idx="255">
                  <c:v>6.3310185185185178E-2</c:v>
                </c:pt>
                <c:pt idx="256">
                  <c:v>6.3553240740740743E-2</c:v>
                </c:pt>
                <c:pt idx="257">
                  <c:v>6.3773148148148148E-2</c:v>
                </c:pt>
                <c:pt idx="258">
                  <c:v>6.4027777777777781E-2</c:v>
                </c:pt>
                <c:pt idx="259">
                  <c:v>6.4270833333333333E-2</c:v>
                </c:pt>
                <c:pt idx="260">
                  <c:v>6.4502314814814818E-2</c:v>
                </c:pt>
                <c:pt idx="261">
                  <c:v>6.474537037037037E-2</c:v>
                </c:pt>
                <c:pt idx="262">
                  <c:v>6.5011574074074083E-2</c:v>
                </c:pt>
                <c:pt idx="263">
                  <c:v>6.5243055555555554E-2</c:v>
                </c:pt>
                <c:pt idx="264">
                  <c:v>6.548611111111112E-2</c:v>
                </c:pt>
                <c:pt idx="265">
                  <c:v>6.5740740740740738E-2</c:v>
                </c:pt>
                <c:pt idx="266">
                  <c:v>6.5972222222222224E-2</c:v>
                </c:pt>
                <c:pt idx="267">
                  <c:v>6.621527777777779E-2</c:v>
                </c:pt>
                <c:pt idx="268">
                  <c:v>6.6458333333333341E-2</c:v>
                </c:pt>
                <c:pt idx="269">
                  <c:v>6.6701388888888893E-2</c:v>
                </c:pt>
                <c:pt idx="270">
                  <c:v>6.6944444444444445E-2</c:v>
                </c:pt>
                <c:pt idx="271">
                  <c:v>6.7187499999999997E-2</c:v>
                </c:pt>
                <c:pt idx="272">
                  <c:v>6.7418981481481483E-2</c:v>
                </c:pt>
                <c:pt idx="273">
                  <c:v>6.7662037037037034E-2</c:v>
                </c:pt>
                <c:pt idx="274">
                  <c:v>6.789351851851852E-2</c:v>
                </c:pt>
                <c:pt idx="275">
                  <c:v>6.8159722222222219E-2</c:v>
                </c:pt>
                <c:pt idx="276">
                  <c:v>6.8391203703703704E-2</c:v>
                </c:pt>
                <c:pt idx="277">
                  <c:v>6.8634259259259256E-2</c:v>
                </c:pt>
                <c:pt idx="278">
                  <c:v>6.8877314814814808E-2</c:v>
                </c:pt>
                <c:pt idx="279">
                  <c:v>6.913194444444444E-2</c:v>
                </c:pt>
                <c:pt idx="280">
                  <c:v>6.9363425925925926E-2</c:v>
                </c:pt>
                <c:pt idx="281">
                  <c:v>6.9618055555555558E-2</c:v>
                </c:pt>
                <c:pt idx="282">
                  <c:v>6.986111111111111E-2</c:v>
                </c:pt>
                <c:pt idx="283">
                  <c:v>7.0092592592592595E-2</c:v>
                </c:pt>
                <c:pt idx="284">
                  <c:v>7.0335648148148147E-2</c:v>
                </c:pt>
                <c:pt idx="285">
                  <c:v>7.0578703703703713E-2</c:v>
                </c:pt>
                <c:pt idx="286">
                  <c:v>7.0810185185185184E-2</c:v>
                </c:pt>
                <c:pt idx="287">
                  <c:v>7.1064814814814817E-2</c:v>
                </c:pt>
                <c:pt idx="288">
                  <c:v>7.1296296296296288E-2</c:v>
                </c:pt>
                <c:pt idx="289">
                  <c:v>7.1539351851851854E-2</c:v>
                </c:pt>
                <c:pt idx="290">
                  <c:v>7.1782407407407406E-2</c:v>
                </c:pt>
                <c:pt idx="291">
                  <c:v>7.2060185185185185E-2</c:v>
                </c:pt>
                <c:pt idx="292">
                  <c:v>7.2291666666666657E-2</c:v>
                </c:pt>
                <c:pt idx="293">
                  <c:v>7.2546296296296289E-2</c:v>
                </c:pt>
                <c:pt idx="294">
                  <c:v>7.2789351851851855E-2</c:v>
                </c:pt>
                <c:pt idx="295">
                  <c:v>7.3032407407407407E-2</c:v>
                </c:pt>
                <c:pt idx="296">
                  <c:v>7.3263888888888892E-2</c:v>
                </c:pt>
                <c:pt idx="297">
                  <c:v>7.3518518518518525E-2</c:v>
                </c:pt>
                <c:pt idx="298">
                  <c:v>7.3749999999999996E-2</c:v>
                </c:pt>
                <c:pt idx="299">
                  <c:v>7.3993055555555562E-2</c:v>
                </c:pt>
                <c:pt idx="300">
                  <c:v>7.4212962962962967E-2</c:v>
                </c:pt>
                <c:pt idx="301">
                  <c:v>7.4467592592592599E-2</c:v>
                </c:pt>
                <c:pt idx="302">
                  <c:v>7.4710648148148151E-2</c:v>
                </c:pt>
                <c:pt idx="303">
                  <c:v>7.4942129629629636E-2</c:v>
                </c:pt>
                <c:pt idx="304">
                  <c:v>7.5185185185185188E-2</c:v>
                </c:pt>
                <c:pt idx="305">
                  <c:v>7.542824074074074E-2</c:v>
                </c:pt>
                <c:pt idx="306">
                  <c:v>7.5671296296296306E-2</c:v>
                </c:pt>
                <c:pt idx="307">
                  <c:v>7.5925925925925938E-2</c:v>
                </c:pt>
                <c:pt idx="308">
                  <c:v>7.6192129629629637E-2</c:v>
                </c:pt>
                <c:pt idx="309">
                  <c:v>7.6412037037037042E-2</c:v>
                </c:pt>
                <c:pt idx="310">
                  <c:v>7.6666666666666661E-2</c:v>
                </c:pt>
                <c:pt idx="311">
                  <c:v>7.6909722222222213E-2</c:v>
                </c:pt>
                <c:pt idx="312">
                  <c:v>7.7141203703703712E-2</c:v>
                </c:pt>
                <c:pt idx="313">
                  <c:v>7.738425925925925E-2</c:v>
                </c:pt>
                <c:pt idx="314">
                  <c:v>7.7615740740740735E-2</c:v>
                </c:pt>
                <c:pt idx="315">
                  <c:v>7.784722222222222E-2</c:v>
                </c:pt>
                <c:pt idx="316">
                  <c:v>7.8101851851851853E-2</c:v>
                </c:pt>
                <c:pt idx="317">
                  <c:v>7.8333333333333324E-2</c:v>
                </c:pt>
                <c:pt idx="318">
                  <c:v>7.857638888888889E-2</c:v>
                </c:pt>
                <c:pt idx="319">
                  <c:v>7.8819444444444442E-2</c:v>
                </c:pt>
                <c:pt idx="320">
                  <c:v>7.9085648148148155E-2</c:v>
                </c:pt>
                <c:pt idx="321">
                  <c:v>7.9328703703703707E-2</c:v>
                </c:pt>
                <c:pt idx="322">
                  <c:v>7.9571759259259259E-2</c:v>
                </c:pt>
                <c:pt idx="323">
                  <c:v>8.0081018518518524E-2</c:v>
                </c:pt>
                <c:pt idx="324">
                  <c:v>8.0324074074074062E-2</c:v>
                </c:pt>
                <c:pt idx="325">
                  <c:v>8.0567129629629627E-2</c:v>
                </c:pt>
                <c:pt idx="326">
                  <c:v>8.0798611111111113E-2</c:v>
                </c:pt>
                <c:pt idx="327">
                  <c:v>8.1030092592592584E-2</c:v>
                </c:pt>
                <c:pt idx="328">
                  <c:v>8.1261574074074069E-2</c:v>
                </c:pt>
                <c:pt idx="329">
                  <c:v>8.1516203703703702E-2</c:v>
                </c:pt>
                <c:pt idx="330">
                  <c:v>8.1747685185185187E-2</c:v>
                </c:pt>
                <c:pt idx="331">
                  <c:v>8.1990740740740739E-2</c:v>
                </c:pt>
                <c:pt idx="332">
                  <c:v>8.2233796296296291E-2</c:v>
                </c:pt>
                <c:pt idx="333">
                  <c:v>8.2488425925925923E-2</c:v>
                </c:pt>
                <c:pt idx="334">
                  <c:v>8.2719907407407409E-2</c:v>
                </c:pt>
                <c:pt idx="335">
                  <c:v>8.2997685185185188E-2</c:v>
                </c:pt>
                <c:pt idx="336">
                  <c:v>8.324074074074074E-2</c:v>
                </c:pt>
                <c:pt idx="337">
                  <c:v>8.3472222222222225E-2</c:v>
                </c:pt>
                <c:pt idx="338">
                  <c:v>8.3715277777777777E-2</c:v>
                </c:pt>
                <c:pt idx="339">
                  <c:v>8.3958333333333343E-2</c:v>
                </c:pt>
                <c:pt idx="340">
                  <c:v>8.4201388888888895E-2</c:v>
                </c:pt>
                <c:pt idx="341">
                  <c:v>8.443287037037038E-2</c:v>
                </c:pt>
                <c:pt idx="342">
                  <c:v>8.4675925925925932E-2</c:v>
                </c:pt>
                <c:pt idx="343">
                  <c:v>8.4907407407407418E-2</c:v>
                </c:pt>
                <c:pt idx="344">
                  <c:v>8.5150462962962969E-2</c:v>
                </c:pt>
                <c:pt idx="345">
                  <c:v>8.5381944444444455E-2</c:v>
                </c:pt>
                <c:pt idx="346">
                  <c:v>8.5625000000000007E-2</c:v>
                </c:pt>
                <c:pt idx="347">
                  <c:v>8.5879629629629625E-2</c:v>
                </c:pt>
                <c:pt idx="348">
                  <c:v>8.6122685185185177E-2</c:v>
                </c:pt>
                <c:pt idx="349">
                  <c:v>8.6354166666666662E-2</c:v>
                </c:pt>
                <c:pt idx="350">
                  <c:v>8.6608796296296295E-2</c:v>
                </c:pt>
                <c:pt idx="351">
                  <c:v>8.6851851851851847E-2</c:v>
                </c:pt>
                <c:pt idx="352">
                  <c:v>8.7083333333333332E-2</c:v>
                </c:pt>
                <c:pt idx="353">
                  <c:v>8.7326388888888884E-2</c:v>
                </c:pt>
                <c:pt idx="354">
                  <c:v>8.7546296296296289E-2</c:v>
                </c:pt>
                <c:pt idx="355">
                  <c:v>8.7789351851851841E-2</c:v>
                </c:pt>
                <c:pt idx="356">
                  <c:v>8.8020833333333326E-2</c:v>
                </c:pt>
                <c:pt idx="357">
                  <c:v>8.8275462962962958E-2</c:v>
                </c:pt>
                <c:pt idx="358">
                  <c:v>8.8506944444444444E-2</c:v>
                </c:pt>
                <c:pt idx="359">
                  <c:v>8.8738425925925915E-2</c:v>
                </c:pt>
                <c:pt idx="360">
                  <c:v>8.8981481481481481E-2</c:v>
                </c:pt>
                <c:pt idx="361">
                  <c:v>8.9224537037037033E-2</c:v>
                </c:pt>
                <c:pt idx="362">
                  <c:v>8.9479166666666665E-2</c:v>
                </c:pt>
                <c:pt idx="363">
                  <c:v>8.9733796296296298E-2</c:v>
                </c:pt>
                <c:pt idx="364">
                  <c:v>8.997685185185185E-2</c:v>
                </c:pt>
                <c:pt idx="365">
                  <c:v>9.0231481481481482E-2</c:v>
                </c:pt>
                <c:pt idx="366">
                  <c:v>9.0474537037037048E-2</c:v>
                </c:pt>
                <c:pt idx="367">
                  <c:v>9.07175925925926E-2</c:v>
                </c:pt>
                <c:pt idx="368">
                  <c:v>9.0960648148148152E-2</c:v>
                </c:pt>
                <c:pt idx="369">
                  <c:v>9.1192129629629637E-2</c:v>
                </c:pt>
                <c:pt idx="370">
                  <c:v>9.1423611111111122E-2</c:v>
                </c:pt>
                <c:pt idx="371">
                  <c:v>9.1655092592592594E-2</c:v>
                </c:pt>
                <c:pt idx="372">
                  <c:v>9.1921296296296293E-2</c:v>
                </c:pt>
                <c:pt idx="373">
                  <c:v>9.2152777777777764E-2</c:v>
                </c:pt>
                <c:pt idx="374">
                  <c:v>9.2372685185185197E-2</c:v>
                </c:pt>
                <c:pt idx="375">
                  <c:v>9.2627314814814801E-2</c:v>
                </c:pt>
                <c:pt idx="376">
                  <c:v>9.2881944444444434E-2</c:v>
                </c:pt>
                <c:pt idx="377">
                  <c:v>9.3101851851851838E-2</c:v>
                </c:pt>
                <c:pt idx="378">
                  <c:v>9.3356481481481471E-2</c:v>
                </c:pt>
                <c:pt idx="379">
                  <c:v>9.3599537037037037E-2</c:v>
                </c:pt>
                <c:pt idx="380">
                  <c:v>9.3842592592592589E-2</c:v>
                </c:pt>
                <c:pt idx="381">
                  <c:v>9.408564814814814E-2</c:v>
                </c:pt>
                <c:pt idx="382">
                  <c:v>9.4317129629629626E-2</c:v>
                </c:pt>
                <c:pt idx="383">
                  <c:v>9.4537037037037031E-2</c:v>
                </c:pt>
                <c:pt idx="384">
                  <c:v>9.4791666666666663E-2</c:v>
                </c:pt>
                <c:pt idx="385">
                  <c:v>9.5034722222222215E-2</c:v>
                </c:pt>
                <c:pt idx="386">
                  <c:v>9.52662037037037E-2</c:v>
                </c:pt>
                <c:pt idx="387">
                  <c:v>9.5509259259259252E-2</c:v>
                </c:pt>
                <c:pt idx="388">
                  <c:v>9.5740740740740737E-2</c:v>
                </c:pt>
                <c:pt idx="389">
                  <c:v>9.5972222222222223E-2</c:v>
                </c:pt>
                <c:pt idx="390">
                  <c:v>9.6238425925925922E-2</c:v>
                </c:pt>
                <c:pt idx="391">
                  <c:v>9.6481481481481488E-2</c:v>
                </c:pt>
                <c:pt idx="392">
                  <c:v>9.6724537037037039E-2</c:v>
                </c:pt>
                <c:pt idx="393">
                  <c:v>9.6967592592592591E-2</c:v>
                </c:pt>
                <c:pt idx="394">
                  <c:v>9.7210648148148157E-2</c:v>
                </c:pt>
                <c:pt idx="395">
                  <c:v>9.7442129629629629E-2</c:v>
                </c:pt>
                <c:pt idx="396">
                  <c:v>9.7685185185185194E-2</c:v>
                </c:pt>
                <c:pt idx="397">
                  <c:v>9.7916666666666666E-2</c:v>
                </c:pt>
                <c:pt idx="398">
                  <c:v>9.8159722222222232E-2</c:v>
                </c:pt>
                <c:pt idx="399">
                  <c:v>9.8391203703703703E-2</c:v>
                </c:pt>
                <c:pt idx="400">
                  <c:v>9.8611111111111108E-2</c:v>
                </c:pt>
                <c:pt idx="401">
                  <c:v>9.8877314814814821E-2</c:v>
                </c:pt>
                <c:pt idx="402">
                  <c:v>9.9120370370370373E-2</c:v>
                </c:pt>
                <c:pt idx="403">
                  <c:v>9.9340277777777777E-2</c:v>
                </c:pt>
                <c:pt idx="404">
                  <c:v>9.959490740740741E-2</c:v>
                </c:pt>
                <c:pt idx="405">
                  <c:v>9.9849537037037028E-2</c:v>
                </c:pt>
                <c:pt idx="406">
                  <c:v>0.10008101851851851</c:v>
                </c:pt>
                <c:pt idx="407">
                  <c:v>0.10032407407407407</c:v>
                </c:pt>
                <c:pt idx="408">
                  <c:v>0.10056712962962962</c:v>
                </c:pt>
                <c:pt idx="409">
                  <c:v>0.1007986111111111</c:v>
                </c:pt>
                <c:pt idx="410">
                  <c:v>0.10105324074074074</c:v>
                </c:pt>
                <c:pt idx="411">
                  <c:v>0.10129629629629629</c:v>
                </c:pt>
                <c:pt idx="412">
                  <c:v>0.10151620370370369</c:v>
                </c:pt>
                <c:pt idx="413">
                  <c:v>0.10175925925925926</c:v>
                </c:pt>
                <c:pt idx="414">
                  <c:v>0.10200231481481481</c:v>
                </c:pt>
                <c:pt idx="415">
                  <c:v>0.10223379629629629</c:v>
                </c:pt>
                <c:pt idx="416">
                  <c:v>0.10247685185185185</c:v>
                </c:pt>
                <c:pt idx="417">
                  <c:v>0.10270833333333333</c:v>
                </c:pt>
                <c:pt idx="418">
                  <c:v>0.10295138888888888</c:v>
                </c:pt>
                <c:pt idx="419">
                  <c:v>0.10320601851851852</c:v>
                </c:pt>
                <c:pt idx="420">
                  <c:v>0.10344907407407407</c:v>
                </c:pt>
                <c:pt idx="421">
                  <c:v>0.10368055555555555</c:v>
                </c:pt>
                <c:pt idx="422">
                  <c:v>0.10394675925925927</c:v>
                </c:pt>
                <c:pt idx="423">
                  <c:v>0.10418981481481482</c:v>
                </c:pt>
                <c:pt idx="424">
                  <c:v>0.10444444444444445</c:v>
                </c:pt>
                <c:pt idx="425">
                  <c:v>0.10467592592592594</c:v>
                </c:pt>
                <c:pt idx="426">
                  <c:v>0.10491898148148149</c:v>
                </c:pt>
                <c:pt idx="427">
                  <c:v>0.10516203703703704</c:v>
                </c:pt>
                <c:pt idx="428">
                  <c:v>0.10539351851851853</c:v>
                </c:pt>
                <c:pt idx="429">
                  <c:v>0.10562500000000001</c:v>
                </c:pt>
                <c:pt idx="430">
                  <c:v>0.10587962962962964</c:v>
                </c:pt>
                <c:pt idx="431">
                  <c:v>0.10609953703703705</c:v>
                </c:pt>
                <c:pt idx="432">
                  <c:v>0.1063425925925926</c:v>
                </c:pt>
                <c:pt idx="433">
                  <c:v>0.10657407407407408</c:v>
                </c:pt>
                <c:pt idx="434">
                  <c:v>0.10684027777777778</c:v>
                </c:pt>
                <c:pt idx="435">
                  <c:v>0.10708333333333335</c:v>
                </c:pt>
                <c:pt idx="436">
                  <c:v>0.10732638888888889</c:v>
                </c:pt>
                <c:pt idx="437">
                  <c:v>0.10756944444444444</c:v>
                </c:pt>
                <c:pt idx="438">
                  <c:v>0.10781249999999999</c:v>
                </c:pt>
                <c:pt idx="439">
                  <c:v>0.10805555555555556</c:v>
                </c:pt>
                <c:pt idx="440">
                  <c:v>0.10827546296296296</c:v>
                </c:pt>
                <c:pt idx="441">
                  <c:v>0.10851851851851851</c:v>
                </c:pt>
                <c:pt idx="442">
                  <c:v>0.10875</c:v>
                </c:pt>
                <c:pt idx="443">
                  <c:v>0.10899305555555555</c:v>
                </c:pt>
                <c:pt idx="444">
                  <c:v>0.1092361111111111</c:v>
                </c:pt>
                <c:pt idx="445">
                  <c:v>0.10949074074074074</c:v>
                </c:pt>
                <c:pt idx="446">
                  <c:v>0.10972222222222222</c:v>
                </c:pt>
                <c:pt idx="447">
                  <c:v>0.10996527777777777</c:v>
                </c:pt>
                <c:pt idx="448">
                  <c:v>0.11021990740740741</c:v>
                </c:pt>
                <c:pt idx="449">
                  <c:v>0.11045138888888889</c:v>
                </c:pt>
                <c:pt idx="450">
                  <c:v>0.11070601851851852</c:v>
                </c:pt>
                <c:pt idx="451">
                  <c:v>0.11096064814814814</c:v>
                </c:pt>
                <c:pt idx="452">
                  <c:v>0.11119212962962964</c:v>
                </c:pt>
                <c:pt idx="453">
                  <c:v>0.11143518518518519</c:v>
                </c:pt>
                <c:pt idx="454">
                  <c:v>0.1116550925925926</c:v>
                </c:pt>
                <c:pt idx="455">
                  <c:v>0.11189814814814815</c:v>
                </c:pt>
                <c:pt idx="456">
                  <c:v>0.11214120370370372</c:v>
                </c:pt>
                <c:pt idx="457">
                  <c:v>0.11237268518518519</c:v>
                </c:pt>
                <c:pt idx="458">
                  <c:v>0.11261574074074072</c:v>
                </c:pt>
                <c:pt idx="459">
                  <c:v>0.11284722222222222</c:v>
                </c:pt>
                <c:pt idx="460">
                  <c:v>0.11309027777777779</c:v>
                </c:pt>
                <c:pt idx="461">
                  <c:v>0.11334490740740739</c:v>
                </c:pt>
                <c:pt idx="462">
                  <c:v>0.11358796296296296</c:v>
                </c:pt>
                <c:pt idx="463">
                  <c:v>0.11383101851851851</c:v>
                </c:pt>
                <c:pt idx="464">
                  <c:v>0.11407407407407406</c:v>
                </c:pt>
                <c:pt idx="465">
                  <c:v>0.1143287037037037</c:v>
                </c:pt>
                <c:pt idx="466">
                  <c:v>0.11458333333333333</c:v>
                </c:pt>
                <c:pt idx="467">
                  <c:v>0.11482638888888889</c:v>
                </c:pt>
                <c:pt idx="468">
                  <c:v>0.1150462962962963</c:v>
                </c:pt>
                <c:pt idx="469">
                  <c:v>0.11528935185185185</c:v>
                </c:pt>
                <c:pt idx="470">
                  <c:v>0.11554398148148148</c:v>
                </c:pt>
                <c:pt idx="471">
                  <c:v>0.11577546296296297</c:v>
                </c:pt>
                <c:pt idx="472">
                  <c:v>0.11600694444444444</c:v>
                </c:pt>
                <c:pt idx="473">
                  <c:v>0.11626157407407407</c:v>
                </c:pt>
                <c:pt idx="474">
                  <c:v>0.11648148148148148</c:v>
                </c:pt>
                <c:pt idx="475">
                  <c:v>0.11672453703703704</c:v>
                </c:pt>
                <c:pt idx="476">
                  <c:v>0.1169675925925926</c:v>
                </c:pt>
                <c:pt idx="477">
                  <c:v>0.11722222222222223</c:v>
                </c:pt>
                <c:pt idx="478">
                  <c:v>0.11746527777777778</c:v>
                </c:pt>
                <c:pt idx="479">
                  <c:v>0.11771990740740741</c:v>
                </c:pt>
                <c:pt idx="480">
                  <c:v>0.11796296296296298</c:v>
                </c:pt>
                <c:pt idx="481">
                  <c:v>0.11820601851851853</c:v>
                </c:pt>
                <c:pt idx="482">
                  <c:v>0.11844907407407408</c:v>
                </c:pt>
                <c:pt idx="483">
                  <c:v>0.11868055555555555</c:v>
                </c:pt>
                <c:pt idx="484">
                  <c:v>0.11893518518518519</c:v>
                </c:pt>
                <c:pt idx="485">
                  <c:v>0.11917824074074074</c:v>
                </c:pt>
                <c:pt idx="486">
                  <c:v>0.11942129629629629</c:v>
                </c:pt>
                <c:pt idx="487">
                  <c:v>0.11965277777777777</c:v>
                </c:pt>
                <c:pt idx="488">
                  <c:v>0.11989583333333333</c:v>
                </c:pt>
                <c:pt idx="489">
                  <c:v>0.12012731481481481</c:v>
                </c:pt>
                <c:pt idx="490">
                  <c:v>0.12038194444444444</c:v>
                </c:pt>
                <c:pt idx="491">
                  <c:v>0.12063657407407408</c:v>
                </c:pt>
                <c:pt idx="492">
                  <c:v>0.12087962962962963</c:v>
                </c:pt>
                <c:pt idx="493">
                  <c:v>0.12113425925925925</c:v>
                </c:pt>
                <c:pt idx="494">
                  <c:v>0.1213773148148148</c:v>
                </c:pt>
                <c:pt idx="495">
                  <c:v>0.12189814814814814</c:v>
                </c:pt>
                <c:pt idx="496">
                  <c:v>0.12211805555555555</c:v>
                </c:pt>
                <c:pt idx="497">
                  <c:v>0.1223611111111111</c:v>
                </c:pt>
                <c:pt idx="498">
                  <c:v>0.12260416666666667</c:v>
                </c:pt>
                <c:pt idx="499">
                  <c:v>0.12284722222222222</c:v>
                </c:pt>
                <c:pt idx="500">
                  <c:v>0.12310185185185185</c:v>
                </c:pt>
                <c:pt idx="501">
                  <c:v>0.12332175925925926</c:v>
                </c:pt>
                <c:pt idx="502">
                  <c:v>0.12356481481481481</c:v>
                </c:pt>
                <c:pt idx="503">
                  <c:v>0.12380787037037037</c:v>
                </c:pt>
                <c:pt idx="504">
                  <c:v>0.12407407407407407</c:v>
                </c:pt>
                <c:pt idx="505">
                  <c:v>0.12430555555555556</c:v>
                </c:pt>
                <c:pt idx="506">
                  <c:v>0.12454861111111111</c:v>
                </c:pt>
                <c:pt idx="507">
                  <c:v>0.12479166666666668</c:v>
                </c:pt>
                <c:pt idx="508">
                  <c:v>0.12502314814814816</c:v>
                </c:pt>
                <c:pt idx="509">
                  <c:v>0.12527777777777779</c:v>
                </c:pt>
                <c:pt idx="510">
                  <c:v>0.1254976851851852</c:v>
                </c:pt>
                <c:pt idx="511">
                  <c:v>0.12572916666666667</c:v>
                </c:pt>
                <c:pt idx="512">
                  <c:v>0.1259837962962963</c:v>
                </c:pt>
                <c:pt idx="513">
                  <c:v>0.12621527777777777</c:v>
                </c:pt>
                <c:pt idx="514">
                  <c:v>0.12644675925925927</c:v>
                </c:pt>
                <c:pt idx="515">
                  <c:v>0.12668981481481481</c:v>
                </c:pt>
                <c:pt idx="516">
                  <c:v>0.12692129629629631</c:v>
                </c:pt>
                <c:pt idx="517">
                  <c:v>0.12715277777777778</c:v>
                </c:pt>
                <c:pt idx="518">
                  <c:v>0.12739583333333335</c:v>
                </c:pt>
                <c:pt idx="519">
                  <c:v>0.12765046296296298</c:v>
                </c:pt>
                <c:pt idx="520">
                  <c:v>0.12789351851851852</c:v>
                </c:pt>
                <c:pt idx="521">
                  <c:v>0.12815972222222222</c:v>
                </c:pt>
                <c:pt idx="522">
                  <c:v>0.12839120370370369</c:v>
                </c:pt>
                <c:pt idx="523">
                  <c:v>0.12864583333333332</c:v>
                </c:pt>
                <c:pt idx="524">
                  <c:v>0.12888888888888889</c:v>
                </c:pt>
                <c:pt idx="525">
                  <c:v>0.12910879629629629</c:v>
                </c:pt>
                <c:pt idx="526">
                  <c:v>0.12935185185185186</c:v>
                </c:pt>
                <c:pt idx="527">
                  <c:v>0.12959490740740739</c:v>
                </c:pt>
                <c:pt idx="528">
                  <c:v>0.12982638888888889</c:v>
                </c:pt>
                <c:pt idx="529">
                  <c:v>0.13006944444444443</c:v>
                </c:pt>
                <c:pt idx="530">
                  <c:v>0.13030092592592593</c:v>
                </c:pt>
                <c:pt idx="531">
                  <c:v>0.1305324074074074</c:v>
                </c:pt>
                <c:pt idx="532">
                  <c:v>0.13078703703703703</c:v>
                </c:pt>
                <c:pt idx="533">
                  <c:v>0.13104166666666667</c:v>
                </c:pt>
                <c:pt idx="534">
                  <c:v>0.13127314814814814</c:v>
                </c:pt>
                <c:pt idx="535">
                  <c:v>0.13153935185185187</c:v>
                </c:pt>
                <c:pt idx="536">
                  <c:v>0.13177083333333334</c:v>
                </c:pt>
                <c:pt idx="537">
                  <c:v>0.1320138888888889</c:v>
                </c:pt>
                <c:pt idx="538">
                  <c:v>0.13226851851851854</c:v>
                </c:pt>
                <c:pt idx="539">
                  <c:v>0.13248842592592594</c:v>
                </c:pt>
                <c:pt idx="540">
                  <c:v>0.13271990740740741</c:v>
                </c:pt>
                <c:pt idx="541">
                  <c:v>0.13298611111111111</c:v>
                </c:pt>
                <c:pt idx="542">
                  <c:v>0.13320601851851852</c:v>
                </c:pt>
                <c:pt idx="543">
                  <c:v>0.13344907407407408</c:v>
                </c:pt>
                <c:pt idx="544">
                  <c:v>0.13369212962962965</c:v>
                </c:pt>
                <c:pt idx="545">
                  <c:v>0.13392361111111112</c:v>
                </c:pt>
                <c:pt idx="546">
                  <c:v>0.13416666666666668</c:v>
                </c:pt>
                <c:pt idx="547">
                  <c:v>0.13443287037037036</c:v>
                </c:pt>
                <c:pt idx="548">
                  <c:v>0.13468749999999999</c:v>
                </c:pt>
                <c:pt idx="549">
                  <c:v>0.13493055555555555</c:v>
                </c:pt>
                <c:pt idx="550">
                  <c:v>0.13518518518518519</c:v>
                </c:pt>
                <c:pt idx="551">
                  <c:v>0.13542824074074075</c:v>
                </c:pt>
                <c:pt idx="552">
                  <c:v>0.13569444444444445</c:v>
                </c:pt>
                <c:pt idx="553">
                  <c:v>0.13593750000000002</c:v>
                </c:pt>
                <c:pt idx="554">
                  <c:v>0.13615740740740742</c:v>
                </c:pt>
                <c:pt idx="555">
                  <c:v>0.13640046296296296</c:v>
                </c:pt>
                <c:pt idx="556">
                  <c:v>0.13664351851851853</c:v>
                </c:pt>
                <c:pt idx="557">
                  <c:v>0.13686342592592593</c:v>
                </c:pt>
                <c:pt idx="558">
                  <c:v>0.1371064814814815</c:v>
                </c:pt>
                <c:pt idx="559">
                  <c:v>0.13734953703703703</c:v>
                </c:pt>
                <c:pt idx="560">
                  <c:v>0.13758101851851853</c:v>
                </c:pt>
                <c:pt idx="561">
                  <c:v>0.13782407407407407</c:v>
                </c:pt>
                <c:pt idx="562">
                  <c:v>0.1380902777777778</c:v>
                </c:pt>
                <c:pt idx="563">
                  <c:v>0.13832175925925927</c:v>
                </c:pt>
                <c:pt idx="564">
                  <c:v>0.13856481481481484</c:v>
                </c:pt>
                <c:pt idx="565">
                  <c:v>0.13879629629629631</c:v>
                </c:pt>
                <c:pt idx="566">
                  <c:v>0.13905092592592591</c:v>
                </c:pt>
                <c:pt idx="567">
                  <c:v>0.13930555555555554</c:v>
                </c:pt>
                <c:pt idx="568">
                  <c:v>0.13952546296296295</c:v>
                </c:pt>
                <c:pt idx="569">
                  <c:v>0.13975694444444445</c:v>
                </c:pt>
                <c:pt idx="570">
                  <c:v>0.14001157407407408</c:v>
                </c:pt>
                <c:pt idx="571">
                  <c:v>0.14024305555555555</c:v>
                </c:pt>
                <c:pt idx="572">
                  <c:v>0.14047453703703702</c:v>
                </c:pt>
                <c:pt idx="573">
                  <c:v>0.14070601851851852</c:v>
                </c:pt>
                <c:pt idx="574">
                  <c:v>0.14093749999999999</c:v>
                </c:pt>
                <c:pt idx="575">
                  <c:v>0.14118055555555556</c:v>
                </c:pt>
                <c:pt idx="576">
                  <c:v>0.14143518518518519</c:v>
                </c:pt>
                <c:pt idx="577">
                  <c:v>0.14167824074074073</c:v>
                </c:pt>
                <c:pt idx="578">
                  <c:v>0.14193287037037036</c:v>
                </c:pt>
                <c:pt idx="579">
                  <c:v>0.14216435185185186</c:v>
                </c:pt>
                <c:pt idx="580">
                  <c:v>0.1424074074074074</c:v>
                </c:pt>
                <c:pt idx="581">
                  <c:v>0.14267361111111113</c:v>
                </c:pt>
                <c:pt idx="582">
                  <c:v>0.1429050925925926</c:v>
                </c:pt>
                <c:pt idx="583">
                  <c:v>0.14314814814814816</c:v>
                </c:pt>
                <c:pt idx="584">
                  <c:v>0.1433912037037037</c:v>
                </c:pt>
                <c:pt idx="585">
                  <c:v>0.1436226851851852</c:v>
                </c:pt>
                <c:pt idx="586">
                  <c:v>0.14386574074074074</c:v>
                </c:pt>
                <c:pt idx="587">
                  <c:v>0.14410879629629628</c:v>
                </c:pt>
                <c:pt idx="588">
                  <c:v>0.14432870370370371</c:v>
                </c:pt>
                <c:pt idx="589">
                  <c:v>0.14457175925925927</c:v>
                </c:pt>
                <c:pt idx="590">
                  <c:v>0.14482638888888888</c:v>
                </c:pt>
                <c:pt idx="591">
                  <c:v>0.14506944444444445</c:v>
                </c:pt>
                <c:pt idx="592">
                  <c:v>0.14531249999999998</c:v>
                </c:pt>
                <c:pt idx="593">
                  <c:v>0.14555555555555555</c:v>
                </c:pt>
                <c:pt idx="594">
                  <c:v>0.14579861111111111</c:v>
                </c:pt>
                <c:pt idx="595">
                  <c:v>0.14603009259259259</c:v>
                </c:pt>
                <c:pt idx="596">
                  <c:v>0.14627314814814815</c:v>
                </c:pt>
                <c:pt idx="597">
                  <c:v>0.14652777777777778</c:v>
                </c:pt>
                <c:pt idx="598">
                  <c:v>0.14677083333333332</c:v>
                </c:pt>
                <c:pt idx="599">
                  <c:v>0.14700231481481482</c:v>
                </c:pt>
                <c:pt idx="600">
                  <c:v>0.14724537037037036</c:v>
                </c:pt>
                <c:pt idx="601">
                  <c:v>0.14748842592592593</c:v>
                </c:pt>
                <c:pt idx="602">
                  <c:v>0.14773148148148149</c:v>
                </c:pt>
                <c:pt idx="603">
                  <c:v>0.14796296296296296</c:v>
                </c:pt>
                <c:pt idx="604">
                  <c:v>0.14820601851851853</c:v>
                </c:pt>
                <c:pt idx="605">
                  <c:v>0.14848379629629629</c:v>
                </c:pt>
                <c:pt idx="606">
                  <c:v>0.14871527777777779</c:v>
                </c:pt>
                <c:pt idx="607">
                  <c:v>0.14898148148148146</c:v>
                </c:pt>
                <c:pt idx="608">
                  <c:v>0.14921296296296296</c:v>
                </c:pt>
                <c:pt idx="609">
                  <c:v>0.14944444444444446</c:v>
                </c:pt>
                <c:pt idx="610">
                  <c:v>0.1496990740740741</c:v>
                </c:pt>
                <c:pt idx="611">
                  <c:v>0.14993055555555554</c:v>
                </c:pt>
                <c:pt idx="612">
                  <c:v>0.15016203703703704</c:v>
                </c:pt>
                <c:pt idx="613">
                  <c:v>0.15041666666666667</c:v>
                </c:pt>
                <c:pt idx="614">
                  <c:v>0.15063657407407408</c:v>
                </c:pt>
                <c:pt idx="615">
                  <c:v>0.15089120370370371</c:v>
                </c:pt>
                <c:pt idx="616">
                  <c:v>0.15113425925925925</c:v>
                </c:pt>
                <c:pt idx="617">
                  <c:v>0.15136574074074075</c:v>
                </c:pt>
                <c:pt idx="618">
                  <c:v>0.15158564814814815</c:v>
                </c:pt>
                <c:pt idx="619">
                  <c:v>0.15185185185185185</c:v>
                </c:pt>
                <c:pt idx="620">
                  <c:v>0.15210648148148148</c:v>
                </c:pt>
                <c:pt idx="621">
                  <c:v>0.15232638888888889</c:v>
                </c:pt>
                <c:pt idx="622">
                  <c:v>0.15259259259259259</c:v>
                </c:pt>
                <c:pt idx="623">
                  <c:v>0.15283564814814815</c:v>
                </c:pt>
                <c:pt idx="624">
                  <c:v>0.15307870370370372</c:v>
                </c:pt>
                <c:pt idx="625">
                  <c:v>0.15331018518518519</c:v>
                </c:pt>
                <c:pt idx="626">
                  <c:v>0.15354166666666666</c:v>
                </c:pt>
                <c:pt idx="627">
                  <c:v>0.15377314814814816</c:v>
                </c:pt>
                <c:pt idx="628">
                  <c:v>0.1540162037037037</c:v>
                </c:pt>
                <c:pt idx="629">
                  <c:v>0.1542476851851852</c:v>
                </c:pt>
                <c:pt idx="630">
                  <c:v>0.15447916666666667</c:v>
                </c:pt>
                <c:pt idx="631">
                  <c:v>0.15472222222222223</c:v>
                </c:pt>
                <c:pt idx="632">
                  <c:v>0.1549537037037037</c:v>
                </c:pt>
                <c:pt idx="633">
                  <c:v>0.15523148148148147</c:v>
                </c:pt>
                <c:pt idx="634">
                  <c:v>0.1554861111111111</c:v>
                </c:pt>
                <c:pt idx="635">
                  <c:v>0.15571759259259257</c:v>
                </c:pt>
                <c:pt idx="636">
                  <c:v>0.15596064814814814</c:v>
                </c:pt>
                <c:pt idx="637">
                  <c:v>0.15622685185185184</c:v>
                </c:pt>
                <c:pt idx="638">
                  <c:v>0.15645833333333334</c:v>
                </c:pt>
                <c:pt idx="639">
                  <c:v>0.15670138888888888</c:v>
                </c:pt>
                <c:pt idx="640">
                  <c:v>0.15693287037037038</c:v>
                </c:pt>
                <c:pt idx="641">
                  <c:v>0.15717592592592591</c:v>
                </c:pt>
                <c:pt idx="642">
                  <c:v>0.15741898148148148</c:v>
                </c:pt>
                <c:pt idx="643">
                  <c:v>0.15766203703703704</c:v>
                </c:pt>
                <c:pt idx="644">
                  <c:v>0.15790509259259258</c:v>
                </c:pt>
                <c:pt idx="645">
                  <c:v>0.15812499999999999</c:v>
                </c:pt>
                <c:pt idx="646">
                  <c:v>0.15836805555555555</c:v>
                </c:pt>
                <c:pt idx="647">
                  <c:v>0.15859953703703702</c:v>
                </c:pt>
                <c:pt idx="648">
                  <c:v>0.15887731481481482</c:v>
                </c:pt>
                <c:pt idx="649">
                  <c:v>0.15912037037037038</c:v>
                </c:pt>
                <c:pt idx="650">
                  <c:v>0.15937500000000002</c:v>
                </c:pt>
                <c:pt idx="651">
                  <c:v>0.15961805555555555</c:v>
                </c:pt>
                <c:pt idx="652">
                  <c:v>0.15984953703703705</c:v>
                </c:pt>
                <c:pt idx="653">
                  <c:v>0.16010416666666666</c:v>
                </c:pt>
                <c:pt idx="654">
                  <c:v>0.16033564814814816</c:v>
                </c:pt>
                <c:pt idx="655">
                  <c:v>0.16056712962962963</c:v>
                </c:pt>
                <c:pt idx="656">
                  <c:v>0.16083333333333333</c:v>
                </c:pt>
                <c:pt idx="657">
                  <c:v>0.16105324074074073</c:v>
                </c:pt>
                <c:pt idx="658">
                  <c:v>0.16128472222222223</c:v>
                </c:pt>
                <c:pt idx="659">
                  <c:v>0.16153935185185184</c:v>
                </c:pt>
                <c:pt idx="660">
                  <c:v>0.16175925925925924</c:v>
                </c:pt>
                <c:pt idx="661">
                  <c:v>0.16200231481481481</c:v>
                </c:pt>
                <c:pt idx="662">
                  <c:v>0.1622800925925926</c:v>
                </c:pt>
                <c:pt idx="663">
                  <c:v>0.1625462962962963</c:v>
                </c:pt>
                <c:pt idx="664">
                  <c:v>0.16278935185185187</c:v>
                </c:pt>
                <c:pt idx="665">
                  <c:v>0.16305555555555554</c:v>
                </c:pt>
                <c:pt idx="666">
                  <c:v>0.1635648148148148</c:v>
                </c:pt>
                <c:pt idx="667">
                  <c:v>0.1637962962962963</c:v>
                </c:pt>
                <c:pt idx="668">
                  <c:v>0.16402777777777777</c:v>
                </c:pt>
                <c:pt idx="669">
                  <c:v>0.16425925925925924</c:v>
                </c:pt>
                <c:pt idx="670">
                  <c:v>0.16451388888888888</c:v>
                </c:pt>
                <c:pt idx="671">
                  <c:v>0.16474537037037038</c:v>
                </c:pt>
                <c:pt idx="672">
                  <c:v>0.16498842592592591</c:v>
                </c:pt>
                <c:pt idx="673">
                  <c:v>0.16523148148148148</c:v>
                </c:pt>
                <c:pt idx="674">
                  <c:v>0.16545138888888888</c:v>
                </c:pt>
                <c:pt idx="675">
                  <c:v>0.1657986111111111</c:v>
                </c:pt>
                <c:pt idx="676">
                  <c:v>0.1660300925925926</c:v>
                </c:pt>
                <c:pt idx="677">
                  <c:v>0.16626157407407408</c:v>
                </c:pt>
                <c:pt idx="678">
                  <c:v>0.16652777777777777</c:v>
                </c:pt>
                <c:pt idx="679">
                  <c:v>0.16677083333333334</c:v>
                </c:pt>
                <c:pt idx="680">
                  <c:v>0.16814814814814816</c:v>
                </c:pt>
                <c:pt idx="681">
                  <c:v>0.16837962962962963</c:v>
                </c:pt>
                <c:pt idx="682">
                  <c:v>0.16862268518518519</c:v>
                </c:pt>
                <c:pt idx="683">
                  <c:v>0.16885416666666667</c:v>
                </c:pt>
                <c:pt idx="684">
                  <c:v>0.16909722222222223</c:v>
                </c:pt>
                <c:pt idx="685">
                  <c:v>0.1693402777777778</c:v>
                </c:pt>
                <c:pt idx="686">
                  <c:v>0.16957175925925927</c:v>
                </c:pt>
                <c:pt idx="687">
                  <c:v>0.16980324074074074</c:v>
                </c:pt>
                <c:pt idx="688">
                  <c:v>0.17003472222222224</c:v>
                </c:pt>
                <c:pt idx="689">
                  <c:v>0.17028935185185187</c:v>
                </c:pt>
                <c:pt idx="690">
                  <c:v>0.17052083333333334</c:v>
                </c:pt>
                <c:pt idx="691">
                  <c:v>0.17075231481481482</c:v>
                </c:pt>
                <c:pt idx="692">
                  <c:v>0.17100694444444445</c:v>
                </c:pt>
                <c:pt idx="693">
                  <c:v>0.17125000000000001</c:v>
                </c:pt>
                <c:pt idx="694">
                  <c:v>0.17148148148148148</c:v>
                </c:pt>
                <c:pt idx="695">
                  <c:v>0.17171296296296298</c:v>
                </c:pt>
                <c:pt idx="696">
                  <c:v>0.17194444444444446</c:v>
                </c:pt>
                <c:pt idx="697">
                  <c:v>0.17218750000000002</c:v>
                </c:pt>
                <c:pt idx="698">
                  <c:v>0.17241898148148149</c:v>
                </c:pt>
                <c:pt idx="699">
                  <c:v>0.17266203703703706</c:v>
                </c:pt>
                <c:pt idx="700">
                  <c:v>0.1729050925925926</c:v>
                </c:pt>
                <c:pt idx="701">
                  <c:v>0.1731365740740741</c:v>
                </c:pt>
                <c:pt idx="702">
                  <c:v>0.17337962962962963</c:v>
                </c:pt>
                <c:pt idx="703">
                  <c:v>0.17361111111111113</c:v>
                </c:pt>
                <c:pt idx="704">
                  <c:v>0.1738425925925926</c:v>
                </c:pt>
                <c:pt idx="705">
                  <c:v>0.17408564814814817</c:v>
                </c:pt>
                <c:pt idx="706">
                  <c:v>0.17431712962962964</c:v>
                </c:pt>
                <c:pt idx="707">
                  <c:v>0.17454861111111111</c:v>
                </c:pt>
                <c:pt idx="708">
                  <c:v>0.17478009259259261</c:v>
                </c:pt>
                <c:pt idx="709">
                  <c:v>0.17502314814814815</c:v>
                </c:pt>
                <c:pt idx="710">
                  <c:v>0.17524305555555555</c:v>
                </c:pt>
                <c:pt idx="711">
                  <c:v>0.17549768518518519</c:v>
                </c:pt>
                <c:pt idx="712">
                  <c:v>0.17575231481481482</c:v>
                </c:pt>
                <c:pt idx="713">
                  <c:v>0.17597222222222222</c:v>
                </c:pt>
                <c:pt idx="714">
                  <c:v>0.17621527777777779</c:v>
                </c:pt>
                <c:pt idx="715">
                  <c:v>0.17645833333333336</c:v>
                </c:pt>
                <c:pt idx="716">
                  <c:v>0.17670138888888889</c:v>
                </c:pt>
                <c:pt idx="717">
                  <c:v>0.17695601851851853</c:v>
                </c:pt>
                <c:pt idx="718">
                  <c:v>0.17719907407407409</c:v>
                </c:pt>
                <c:pt idx="719">
                  <c:v>0.1774189814814815</c:v>
                </c:pt>
                <c:pt idx="720">
                  <c:v>0.17766203703703706</c:v>
                </c:pt>
                <c:pt idx="721">
                  <c:v>0.1779050925925926</c:v>
                </c:pt>
                <c:pt idx="722">
                  <c:v>0.1781365740740741</c:v>
                </c:pt>
                <c:pt idx="723">
                  <c:v>0.17836805555555557</c:v>
                </c:pt>
                <c:pt idx="724">
                  <c:v>0.17861111111111114</c:v>
                </c:pt>
                <c:pt idx="725">
                  <c:v>0.17883101851851854</c:v>
                </c:pt>
                <c:pt idx="726">
                  <c:v>0.17908564814814817</c:v>
                </c:pt>
                <c:pt idx="727">
                  <c:v>0.17932870370370371</c:v>
                </c:pt>
                <c:pt idx="728">
                  <c:v>0.17957175925925925</c:v>
                </c:pt>
                <c:pt idx="729">
                  <c:v>0.17979166666666668</c:v>
                </c:pt>
                <c:pt idx="730">
                  <c:v>0.18003472222222225</c:v>
                </c:pt>
                <c:pt idx="731">
                  <c:v>0.18027777777777779</c:v>
                </c:pt>
                <c:pt idx="732">
                  <c:v>0.18050925925925929</c:v>
                </c:pt>
                <c:pt idx="733">
                  <c:v>0.18074074074074076</c:v>
                </c:pt>
                <c:pt idx="734">
                  <c:v>0.18097222222222223</c:v>
                </c:pt>
                <c:pt idx="735">
                  <c:v>0.18120370370370373</c:v>
                </c:pt>
                <c:pt idx="736">
                  <c:v>0.1814351851851852</c:v>
                </c:pt>
                <c:pt idx="737">
                  <c:v>0.18168981481481483</c:v>
                </c:pt>
                <c:pt idx="738">
                  <c:v>0.18190972222222224</c:v>
                </c:pt>
                <c:pt idx="739">
                  <c:v>0.1821527777777778</c:v>
                </c:pt>
                <c:pt idx="740">
                  <c:v>0.18239583333333334</c:v>
                </c:pt>
                <c:pt idx="741">
                  <c:v>0.18261574074074075</c:v>
                </c:pt>
                <c:pt idx="742">
                  <c:v>0.18285879629629631</c:v>
                </c:pt>
                <c:pt idx="743">
                  <c:v>0.18309027777777778</c:v>
                </c:pt>
                <c:pt idx="744">
                  <c:v>0.18332175925925928</c:v>
                </c:pt>
                <c:pt idx="745">
                  <c:v>0.18356481481481482</c:v>
                </c:pt>
                <c:pt idx="746">
                  <c:v>0.18380787037037039</c:v>
                </c:pt>
                <c:pt idx="747">
                  <c:v>0.18403935185185186</c:v>
                </c:pt>
                <c:pt idx="748">
                  <c:v>0.18428240740740742</c:v>
                </c:pt>
                <c:pt idx="749">
                  <c:v>0.18452546296296299</c:v>
                </c:pt>
                <c:pt idx="750">
                  <c:v>0.18474537037037039</c:v>
                </c:pt>
                <c:pt idx="751">
                  <c:v>0.18498842592592593</c:v>
                </c:pt>
                <c:pt idx="752">
                  <c:v>0.18524305555555556</c:v>
                </c:pt>
                <c:pt idx="753">
                  <c:v>0.18548611111111113</c:v>
                </c:pt>
                <c:pt idx="754">
                  <c:v>0.18574074074074073</c:v>
                </c:pt>
                <c:pt idx="755">
                  <c:v>0.18597222222222221</c:v>
                </c:pt>
                <c:pt idx="756">
                  <c:v>0.18620370370370368</c:v>
                </c:pt>
                <c:pt idx="757">
                  <c:v>0.18645833333333331</c:v>
                </c:pt>
                <c:pt idx="758">
                  <c:v>0.18668981481481481</c:v>
                </c:pt>
                <c:pt idx="759">
                  <c:v>0.18694444444444444</c:v>
                </c:pt>
                <c:pt idx="760">
                  <c:v>0.18717592592592591</c:v>
                </c:pt>
                <c:pt idx="761">
                  <c:v>0.18740740740740738</c:v>
                </c:pt>
                <c:pt idx="762">
                  <c:v>0.18763888888888888</c:v>
                </c:pt>
                <c:pt idx="763">
                  <c:v>0.18789351851851852</c:v>
                </c:pt>
                <c:pt idx="764">
                  <c:v>0.18811342592592592</c:v>
                </c:pt>
                <c:pt idx="765">
                  <c:v>0.18834490740740739</c:v>
                </c:pt>
                <c:pt idx="766">
                  <c:v>0.18858796296296296</c:v>
                </c:pt>
                <c:pt idx="767">
                  <c:v>0.18881944444444443</c:v>
                </c:pt>
                <c:pt idx="768">
                  <c:v>0.18905092592592596</c:v>
                </c:pt>
                <c:pt idx="769">
                  <c:v>0.18929398148148149</c:v>
                </c:pt>
                <c:pt idx="770">
                  <c:v>0.18953703703703703</c:v>
                </c:pt>
                <c:pt idx="771">
                  <c:v>0.18978009259259257</c:v>
                </c:pt>
                <c:pt idx="772">
                  <c:v>0.19001157407407407</c:v>
                </c:pt>
                <c:pt idx="773">
                  <c:v>0.19024305555555557</c:v>
                </c:pt>
                <c:pt idx="774">
                  <c:v>0.19048611111111111</c:v>
                </c:pt>
                <c:pt idx="775">
                  <c:v>0.19071759259259258</c:v>
                </c:pt>
                <c:pt idx="776">
                  <c:v>0.1909490740740741</c:v>
                </c:pt>
                <c:pt idx="777">
                  <c:v>0.19118055555555555</c:v>
                </c:pt>
                <c:pt idx="778">
                  <c:v>0.19142361111111109</c:v>
                </c:pt>
                <c:pt idx="779">
                  <c:v>0.19165509259259261</c:v>
                </c:pt>
                <c:pt idx="780">
                  <c:v>0.19188657407407406</c:v>
                </c:pt>
                <c:pt idx="781">
                  <c:v>0.19214120370370369</c:v>
                </c:pt>
                <c:pt idx="782">
                  <c:v>0.19236111111111112</c:v>
                </c:pt>
                <c:pt idx="783">
                  <c:v>0.19260416666666669</c:v>
                </c:pt>
                <c:pt idx="784">
                  <c:v>0.19285879629629629</c:v>
                </c:pt>
                <c:pt idx="785">
                  <c:v>0.19309027777777776</c:v>
                </c:pt>
                <c:pt idx="786">
                  <c:v>0.19332175925925923</c:v>
                </c:pt>
                <c:pt idx="787">
                  <c:v>0.1935648148148148</c:v>
                </c:pt>
                <c:pt idx="788">
                  <c:v>0.19378472222222221</c:v>
                </c:pt>
                <c:pt idx="789">
                  <c:v>0.19403935185185184</c:v>
                </c:pt>
                <c:pt idx="790">
                  <c:v>0.1942824074074074</c:v>
                </c:pt>
                <c:pt idx="791">
                  <c:v>0.19451388888888888</c:v>
                </c:pt>
                <c:pt idx="792">
                  <c:v>0.19474537037037035</c:v>
                </c:pt>
                <c:pt idx="793">
                  <c:v>0.19498842592592591</c:v>
                </c:pt>
                <c:pt idx="794">
                  <c:v>0.19523148148148148</c:v>
                </c:pt>
                <c:pt idx="795">
                  <c:v>0.19545138888888891</c:v>
                </c:pt>
                <c:pt idx="796">
                  <c:v>0.19570601851851852</c:v>
                </c:pt>
                <c:pt idx="797">
                  <c:v>0.19594907407407405</c:v>
                </c:pt>
                <c:pt idx="798">
                  <c:v>0.19616898148148146</c:v>
                </c:pt>
                <c:pt idx="799">
                  <c:v>0.19641203703703702</c:v>
                </c:pt>
                <c:pt idx="800">
                  <c:v>0.19665509259259259</c:v>
                </c:pt>
                <c:pt idx="801">
                  <c:v>0.19687499999999999</c:v>
                </c:pt>
                <c:pt idx="802">
                  <c:v>0.19711805555555553</c:v>
                </c:pt>
                <c:pt idx="803">
                  <c:v>0.19737268518518516</c:v>
                </c:pt>
                <c:pt idx="804">
                  <c:v>0.19759259259259257</c:v>
                </c:pt>
                <c:pt idx="805">
                  <c:v>0.19783564814814814</c:v>
                </c:pt>
                <c:pt idx="806">
                  <c:v>0.1980787037037037</c:v>
                </c:pt>
                <c:pt idx="807">
                  <c:v>0.19831018518518517</c:v>
                </c:pt>
                <c:pt idx="808">
                  <c:v>0.19854166666666664</c:v>
                </c:pt>
                <c:pt idx="809">
                  <c:v>0.19878472222222221</c:v>
                </c:pt>
                <c:pt idx="810">
                  <c:v>0.19900462962962964</c:v>
                </c:pt>
                <c:pt idx="811">
                  <c:v>0.19925925925925925</c:v>
                </c:pt>
                <c:pt idx="812">
                  <c:v>0.19947916666666665</c:v>
                </c:pt>
                <c:pt idx="813">
                  <c:v>0.19972222222222222</c:v>
                </c:pt>
                <c:pt idx="814">
                  <c:v>0.19996527777777776</c:v>
                </c:pt>
                <c:pt idx="815">
                  <c:v>0.20018518518518516</c:v>
                </c:pt>
                <c:pt idx="816">
                  <c:v>0.20043981481481479</c:v>
                </c:pt>
                <c:pt idx="817">
                  <c:v>0.20068287037037036</c:v>
                </c:pt>
                <c:pt idx="818">
                  <c:v>0.20090277777777776</c:v>
                </c:pt>
                <c:pt idx="819">
                  <c:v>0.20114583333333333</c:v>
                </c:pt>
                <c:pt idx="820">
                  <c:v>0.20138888888888887</c:v>
                </c:pt>
                <c:pt idx="821">
                  <c:v>0.20162037037037037</c:v>
                </c:pt>
                <c:pt idx="822">
                  <c:v>0.2018634259259259</c:v>
                </c:pt>
                <c:pt idx="823">
                  <c:v>0.2020949074074074</c:v>
                </c:pt>
                <c:pt idx="824">
                  <c:v>0.20232638888888888</c:v>
                </c:pt>
                <c:pt idx="825">
                  <c:v>0.20258101851851851</c:v>
                </c:pt>
                <c:pt idx="826">
                  <c:v>0.20281249999999998</c:v>
                </c:pt>
                <c:pt idx="827">
                  <c:v>0.20304398148148148</c:v>
                </c:pt>
                <c:pt idx="828">
                  <c:v>0.20328703703703702</c:v>
                </c:pt>
                <c:pt idx="829">
                  <c:v>0.20353009259259258</c:v>
                </c:pt>
                <c:pt idx="830">
                  <c:v>0.20374999999999999</c:v>
                </c:pt>
                <c:pt idx="831">
                  <c:v>0.20400462962962962</c:v>
                </c:pt>
                <c:pt idx="832">
                  <c:v>0.20423611111111109</c:v>
                </c:pt>
                <c:pt idx="833">
                  <c:v>0.20446759259259259</c:v>
                </c:pt>
                <c:pt idx="834">
                  <c:v>0.20472222222222222</c:v>
                </c:pt>
                <c:pt idx="835">
                  <c:v>0.20520833333333333</c:v>
                </c:pt>
                <c:pt idx="836">
                  <c:v>0.20546296296296296</c:v>
                </c:pt>
                <c:pt idx="837">
                  <c:v>0.20568287037037036</c:v>
                </c:pt>
                <c:pt idx="838">
                  <c:v>0.20592592592592593</c:v>
                </c:pt>
                <c:pt idx="839">
                  <c:v>0.20616898148148147</c:v>
                </c:pt>
                <c:pt idx="840">
                  <c:v>0.20640046296296297</c:v>
                </c:pt>
                <c:pt idx="841">
                  <c:v>0.2066435185185185</c:v>
                </c:pt>
                <c:pt idx="842">
                  <c:v>0.20688657407407407</c:v>
                </c:pt>
                <c:pt idx="843">
                  <c:v>0.20710648148148147</c:v>
                </c:pt>
                <c:pt idx="844">
                  <c:v>0.20736111111111111</c:v>
                </c:pt>
                <c:pt idx="845">
                  <c:v>0.20760416666666667</c:v>
                </c:pt>
                <c:pt idx="846">
                  <c:v>0.20782407407407408</c:v>
                </c:pt>
                <c:pt idx="847">
                  <c:v>0.20807870370370371</c:v>
                </c:pt>
                <c:pt idx="848">
                  <c:v>0.20832175925925925</c:v>
                </c:pt>
                <c:pt idx="849">
                  <c:v>0.20855324074074075</c:v>
                </c:pt>
                <c:pt idx="850">
                  <c:v>0.20879629629629629</c:v>
                </c:pt>
                <c:pt idx="851">
                  <c:v>0.20903935185185185</c:v>
                </c:pt>
                <c:pt idx="852">
                  <c:v>0.20925925925925926</c:v>
                </c:pt>
                <c:pt idx="853">
                  <c:v>0.20950231481481482</c:v>
                </c:pt>
                <c:pt idx="854">
                  <c:v>0.20975694444444445</c:v>
                </c:pt>
                <c:pt idx="855">
                  <c:v>0.20997685185185186</c:v>
                </c:pt>
                <c:pt idx="856">
                  <c:v>0.21020833333333333</c:v>
                </c:pt>
                <c:pt idx="857">
                  <c:v>0.2104398148148148</c:v>
                </c:pt>
                <c:pt idx="858">
                  <c:v>0.21068287037037037</c:v>
                </c:pt>
                <c:pt idx="859">
                  <c:v>0.2109375</c:v>
                </c:pt>
                <c:pt idx="860">
                  <c:v>0.2111574074074074</c:v>
                </c:pt>
                <c:pt idx="861">
                  <c:v>0.21141203703703704</c:v>
                </c:pt>
                <c:pt idx="862">
                  <c:v>0.21166666666666667</c:v>
                </c:pt>
                <c:pt idx="863">
                  <c:v>0.21188657407407407</c:v>
                </c:pt>
                <c:pt idx="864">
                  <c:v>0.21212962962962964</c:v>
                </c:pt>
                <c:pt idx="865">
                  <c:v>0.21237268518518518</c:v>
                </c:pt>
                <c:pt idx="866">
                  <c:v>0.21259259259259258</c:v>
                </c:pt>
                <c:pt idx="867">
                  <c:v>0.21283564814814815</c:v>
                </c:pt>
                <c:pt idx="868">
                  <c:v>0.21309027777777778</c:v>
                </c:pt>
                <c:pt idx="869">
                  <c:v>0.21331018518518519</c:v>
                </c:pt>
                <c:pt idx="870">
                  <c:v>0.21354166666666666</c:v>
                </c:pt>
                <c:pt idx="871">
                  <c:v>0.21379629629629629</c:v>
                </c:pt>
                <c:pt idx="872">
                  <c:v>0.21401620370370369</c:v>
                </c:pt>
                <c:pt idx="873">
                  <c:v>0.21424768518518519</c:v>
                </c:pt>
                <c:pt idx="874">
                  <c:v>0.21449074074074073</c:v>
                </c:pt>
                <c:pt idx="875">
                  <c:v>0.21472222222222223</c:v>
                </c:pt>
                <c:pt idx="876">
                  <c:v>0.2149537037037037</c:v>
                </c:pt>
                <c:pt idx="877">
                  <c:v>0.21518518518518517</c:v>
                </c:pt>
                <c:pt idx="878">
                  <c:v>0.21542824074074074</c:v>
                </c:pt>
                <c:pt idx="879">
                  <c:v>0.21565972222222221</c:v>
                </c:pt>
                <c:pt idx="880">
                  <c:v>0.21590277777777778</c:v>
                </c:pt>
                <c:pt idx="881">
                  <c:v>0.21613425925925925</c:v>
                </c:pt>
                <c:pt idx="882">
                  <c:v>0.21638888888888888</c:v>
                </c:pt>
                <c:pt idx="883">
                  <c:v>0.21660879629629629</c:v>
                </c:pt>
                <c:pt idx="884">
                  <c:v>0.21685185185185185</c:v>
                </c:pt>
                <c:pt idx="885">
                  <c:v>0.21708333333333332</c:v>
                </c:pt>
                <c:pt idx="886">
                  <c:v>0.21732638888888889</c:v>
                </c:pt>
                <c:pt idx="887">
                  <c:v>0.21756944444444445</c:v>
                </c:pt>
                <c:pt idx="888">
                  <c:v>0.21781249999999999</c:v>
                </c:pt>
                <c:pt idx="889">
                  <c:v>0.21804398148148149</c:v>
                </c:pt>
                <c:pt idx="890">
                  <c:v>0.21827546296296296</c:v>
                </c:pt>
                <c:pt idx="891">
                  <c:v>0.2185300925925926</c:v>
                </c:pt>
                <c:pt idx="892">
                  <c:v>0.21875</c:v>
                </c:pt>
                <c:pt idx="893">
                  <c:v>0.21899305555555557</c:v>
                </c:pt>
                <c:pt idx="894">
                  <c:v>0.21922453703703704</c:v>
                </c:pt>
                <c:pt idx="895">
                  <c:v>0.21945601851851851</c:v>
                </c:pt>
                <c:pt idx="896">
                  <c:v>0.21969907407407407</c:v>
                </c:pt>
                <c:pt idx="897">
                  <c:v>0.21994212962962964</c:v>
                </c:pt>
                <c:pt idx="898">
                  <c:v>0.22016203703703704</c:v>
                </c:pt>
                <c:pt idx="899">
                  <c:v>0.22040509259259258</c:v>
                </c:pt>
                <c:pt idx="900">
                  <c:v>0.22065972222222222</c:v>
                </c:pt>
                <c:pt idx="901">
                  <c:v>0.22089120370370371</c:v>
                </c:pt>
                <c:pt idx="902">
                  <c:v>0.22113425925925925</c:v>
                </c:pt>
                <c:pt idx="903">
                  <c:v>0.22137731481481482</c:v>
                </c:pt>
                <c:pt idx="904">
                  <c:v>0.22160879629629629</c:v>
                </c:pt>
                <c:pt idx="905">
                  <c:v>0.22185185185185186</c:v>
                </c:pt>
                <c:pt idx="906">
                  <c:v>0.22209490740740742</c:v>
                </c:pt>
                <c:pt idx="907">
                  <c:v>0.22230324074074073</c:v>
                </c:pt>
                <c:pt idx="908">
                  <c:v>0.2225462962962963</c:v>
                </c:pt>
                <c:pt idx="909">
                  <c:v>0.22278935185185186</c:v>
                </c:pt>
                <c:pt idx="910">
                  <c:v>0.2230324074074074</c:v>
                </c:pt>
                <c:pt idx="911">
                  <c:v>0.2232638888888889</c:v>
                </c:pt>
                <c:pt idx="912">
                  <c:v>0.22350694444444444</c:v>
                </c:pt>
                <c:pt idx="913">
                  <c:v>0.22375</c:v>
                </c:pt>
                <c:pt idx="914">
                  <c:v>0.22396990740740741</c:v>
                </c:pt>
                <c:pt idx="915">
                  <c:v>0.22422453703703704</c:v>
                </c:pt>
                <c:pt idx="916">
                  <c:v>0.22446759259259261</c:v>
                </c:pt>
                <c:pt idx="917">
                  <c:v>0.22469907407407408</c:v>
                </c:pt>
                <c:pt idx="918">
                  <c:v>0.22494212962962964</c:v>
                </c:pt>
                <c:pt idx="919">
                  <c:v>0.22517361111111112</c:v>
                </c:pt>
                <c:pt idx="920">
                  <c:v>0.22540509259259259</c:v>
                </c:pt>
                <c:pt idx="921">
                  <c:v>0.22563657407407409</c:v>
                </c:pt>
                <c:pt idx="922">
                  <c:v>0.22587962962962962</c:v>
                </c:pt>
                <c:pt idx="923">
                  <c:v>0.22611111111111112</c:v>
                </c:pt>
                <c:pt idx="924">
                  <c:v>0.22635416666666666</c:v>
                </c:pt>
                <c:pt idx="925">
                  <c:v>0.22658564814814816</c:v>
                </c:pt>
                <c:pt idx="926">
                  <c:v>0.22684027777777779</c:v>
                </c:pt>
                <c:pt idx="927">
                  <c:v>0.22707175925925926</c:v>
                </c:pt>
                <c:pt idx="928">
                  <c:v>0.22730324074074074</c:v>
                </c:pt>
                <c:pt idx="929">
                  <c:v>0.22756944444444446</c:v>
                </c:pt>
                <c:pt idx="930">
                  <c:v>0.22778935185185187</c:v>
                </c:pt>
                <c:pt idx="931">
                  <c:v>0.22803240740740741</c:v>
                </c:pt>
                <c:pt idx="932">
                  <c:v>0.22827546296296297</c:v>
                </c:pt>
                <c:pt idx="933">
                  <c:v>0.22850694444444444</c:v>
                </c:pt>
                <c:pt idx="934">
                  <c:v>0.22875000000000001</c:v>
                </c:pt>
                <c:pt idx="935">
                  <c:v>0.22899305555555557</c:v>
                </c:pt>
                <c:pt idx="936">
                  <c:v>0.22921296296296298</c:v>
                </c:pt>
                <c:pt idx="937">
                  <c:v>0.22945601851851852</c:v>
                </c:pt>
                <c:pt idx="938">
                  <c:v>0.22968750000000002</c:v>
                </c:pt>
                <c:pt idx="939">
                  <c:v>0.22994212962962965</c:v>
                </c:pt>
                <c:pt idx="940">
                  <c:v>0.23017361111111112</c:v>
                </c:pt>
                <c:pt idx="941">
                  <c:v>0.23041666666666669</c:v>
                </c:pt>
                <c:pt idx="942">
                  <c:v>0.23064814814814816</c:v>
                </c:pt>
                <c:pt idx="943">
                  <c:v>0.23089120370370372</c:v>
                </c:pt>
                <c:pt idx="944">
                  <c:v>0.23113425925925926</c:v>
                </c:pt>
                <c:pt idx="945">
                  <c:v>0.23137731481481483</c:v>
                </c:pt>
                <c:pt idx="946">
                  <c:v>0.2316087962962963</c:v>
                </c:pt>
                <c:pt idx="947">
                  <c:v>0.23185185185185186</c:v>
                </c:pt>
                <c:pt idx="948">
                  <c:v>0.23207175925925927</c:v>
                </c:pt>
                <c:pt idx="949">
                  <c:v>0.23230324074074074</c:v>
                </c:pt>
                <c:pt idx="950">
                  <c:v>0.23255787037037037</c:v>
                </c:pt>
                <c:pt idx="951">
                  <c:v>0.23278935185185187</c:v>
                </c:pt>
                <c:pt idx="952">
                  <c:v>0.23302083333333334</c:v>
                </c:pt>
                <c:pt idx="953">
                  <c:v>0.23327546296296298</c:v>
                </c:pt>
                <c:pt idx="954">
                  <c:v>0.23350694444444445</c:v>
                </c:pt>
                <c:pt idx="955">
                  <c:v>0.23375000000000001</c:v>
                </c:pt>
                <c:pt idx="956">
                  <c:v>0.23399305555555558</c:v>
                </c:pt>
                <c:pt idx="957">
                  <c:v>0.23421296296296298</c:v>
                </c:pt>
                <c:pt idx="958">
                  <c:v>0.23444444444444446</c:v>
                </c:pt>
                <c:pt idx="959">
                  <c:v>0.23469907407407409</c:v>
                </c:pt>
                <c:pt idx="960">
                  <c:v>0.23491898148148149</c:v>
                </c:pt>
                <c:pt idx="961">
                  <c:v>0.23517361111111112</c:v>
                </c:pt>
                <c:pt idx="962">
                  <c:v>0.23541666666666669</c:v>
                </c:pt>
                <c:pt idx="963">
                  <c:v>0.23564814814814816</c:v>
                </c:pt>
                <c:pt idx="964">
                  <c:v>0.23590277777777779</c:v>
                </c:pt>
                <c:pt idx="965">
                  <c:v>0.23613425925925924</c:v>
                </c:pt>
                <c:pt idx="966">
                  <c:v>0.23636574074074077</c:v>
                </c:pt>
                <c:pt idx="967">
                  <c:v>0.2366087962962963</c:v>
                </c:pt>
                <c:pt idx="968">
                  <c:v>0.23685185185185187</c:v>
                </c:pt>
                <c:pt idx="969">
                  <c:v>0.23716435185185183</c:v>
                </c:pt>
                <c:pt idx="970">
                  <c:v>0.23746527777777779</c:v>
                </c:pt>
                <c:pt idx="971">
                  <c:v>0.23773148148148149</c:v>
                </c:pt>
                <c:pt idx="972">
                  <c:v>0.23797453703703705</c:v>
                </c:pt>
                <c:pt idx="973">
                  <c:v>0.23821759259259259</c:v>
                </c:pt>
                <c:pt idx="974">
                  <c:v>0.2384375</c:v>
                </c:pt>
                <c:pt idx="975">
                  <c:v>0.23869212962962963</c:v>
                </c:pt>
                <c:pt idx="976">
                  <c:v>0.23892361111111113</c:v>
                </c:pt>
                <c:pt idx="977">
                  <c:v>0.2391550925925926</c:v>
                </c:pt>
                <c:pt idx="978">
                  <c:v>0.23939814814814817</c:v>
                </c:pt>
                <c:pt idx="979">
                  <c:v>0.2396412037037037</c:v>
                </c:pt>
                <c:pt idx="980">
                  <c:v>0.23988425925925927</c:v>
                </c:pt>
                <c:pt idx="981">
                  <c:v>0.24011574074074074</c:v>
                </c:pt>
                <c:pt idx="982">
                  <c:v>0.24034722222222224</c:v>
                </c:pt>
                <c:pt idx="983">
                  <c:v>0.24057870370370371</c:v>
                </c:pt>
                <c:pt idx="984">
                  <c:v>0.24082175925925928</c:v>
                </c:pt>
                <c:pt idx="985">
                  <c:v>0.24105324074074075</c:v>
                </c:pt>
                <c:pt idx="986">
                  <c:v>0.24129629629629631</c:v>
                </c:pt>
                <c:pt idx="987">
                  <c:v>0.24153935185185185</c:v>
                </c:pt>
                <c:pt idx="988">
                  <c:v>0.24177083333333335</c:v>
                </c:pt>
                <c:pt idx="989">
                  <c:v>0.24200231481481482</c:v>
                </c:pt>
                <c:pt idx="990">
                  <c:v>0.24224537037037039</c:v>
                </c:pt>
                <c:pt idx="991">
                  <c:v>0.24247685185185186</c:v>
                </c:pt>
                <c:pt idx="992">
                  <c:v>0.24271990740740743</c:v>
                </c:pt>
                <c:pt idx="993">
                  <c:v>0.24297453703703706</c:v>
                </c:pt>
                <c:pt idx="994">
                  <c:v>0.2432175925925926</c:v>
                </c:pt>
                <c:pt idx="995">
                  <c:v>0.24346064814814816</c:v>
                </c:pt>
                <c:pt idx="996">
                  <c:v>0.24371527777777779</c:v>
                </c:pt>
                <c:pt idx="997">
                  <c:v>0.24395833333333336</c:v>
                </c:pt>
                <c:pt idx="998">
                  <c:v>0.2442013888888889</c:v>
                </c:pt>
                <c:pt idx="999">
                  <c:v>0.24444444444444446</c:v>
                </c:pt>
                <c:pt idx="1000">
                  <c:v>0.24468750000000003</c:v>
                </c:pt>
                <c:pt idx="1001">
                  <c:v>0.24491898148148147</c:v>
                </c:pt>
                <c:pt idx="1002">
                  <c:v>0.24515046296296297</c:v>
                </c:pt>
                <c:pt idx="1003">
                  <c:v>0.24538194444444442</c:v>
                </c:pt>
                <c:pt idx="1004">
                  <c:v>0.24562499999999998</c:v>
                </c:pt>
                <c:pt idx="1005">
                  <c:v>0.24585648148148151</c:v>
                </c:pt>
                <c:pt idx="1006">
                  <c:v>0.24609953703703705</c:v>
                </c:pt>
                <c:pt idx="1007">
                  <c:v>0.24633101851851849</c:v>
                </c:pt>
                <c:pt idx="1008">
                  <c:v>0.24657407407407406</c:v>
                </c:pt>
                <c:pt idx="1009">
                  <c:v>0.24708333333333332</c:v>
                </c:pt>
                <c:pt idx="1010">
                  <c:v>0.24732638888888889</c:v>
                </c:pt>
                <c:pt idx="1011">
                  <c:v>0.24756944444444443</c:v>
                </c:pt>
                <c:pt idx="1012">
                  <c:v>0.24782407407407406</c:v>
                </c:pt>
                <c:pt idx="1013">
                  <c:v>0.24806712962962962</c:v>
                </c:pt>
                <c:pt idx="1014">
                  <c:v>0.24831018518518519</c:v>
                </c:pt>
                <c:pt idx="1015">
                  <c:v>0.24855324074074073</c:v>
                </c:pt>
                <c:pt idx="1016">
                  <c:v>0.24878472222222223</c:v>
                </c:pt>
                <c:pt idx="1017">
                  <c:v>0.24902777777777776</c:v>
                </c:pt>
                <c:pt idx="1018">
                  <c:v>0.24925925925925926</c:v>
                </c:pt>
                <c:pt idx="1019">
                  <c:v>0.2495023148148148</c:v>
                </c:pt>
                <c:pt idx="1020">
                  <c:v>0.2497337962962963</c:v>
                </c:pt>
                <c:pt idx="1021">
                  <c:v>0.25</c:v>
                </c:pt>
                <c:pt idx="1022">
                  <c:v>0.2502314814814815</c:v>
                </c:pt>
                <c:pt idx="1023">
                  <c:v>0.25046296296296294</c:v>
                </c:pt>
                <c:pt idx="1024">
                  <c:v>0.25071759259259258</c:v>
                </c:pt>
                <c:pt idx="1025">
                  <c:v>0.25094907407407407</c:v>
                </c:pt>
                <c:pt idx="1026">
                  <c:v>0.25118055555555557</c:v>
                </c:pt>
                <c:pt idx="1027">
                  <c:v>0.25142361111111111</c:v>
                </c:pt>
                <c:pt idx="1028">
                  <c:v>0.25165509259259261</c:v>
                </c:pt>
                <c:pt idx="1029">
                  <c:v>0.25189814814814815</c:v>
                </c:pt>
                <c:pt idx="1030">
                  <c:v>0.25214120370370369</c:v>
                </c:pt>
                <c:pt idx="1031">
                  <c:v>0.25237268518518519</c:v>
                </c:pt>
                <c:pt idx="1032">
                  <c:v>0.25260416666666669</c:v>
                </c:pt>
                <c:pt idx="1033">
                  <c:v>0.25283564814814813</c:v>
                </c:pt>
                <c:pt idx="1034">
                  <c:v>0.25309027777777776</c:v>
                </c:pt>
                <c:pt idx="1035">
                  <c:v>0.25331018518518517</c:v>
                </c:pt>
                <c:pt idx="1036">
                  <c:v>0.25355324074074076</c:v>
                </c:pt>
                <c:pt idx="1037">
                  <c:v>0.2537847222222222</c:v>
                </c:pt>
                <c:pt idx="1038">
                  <c:v>0.2540277777777778</c:v>
                </c:pt>
                <c:pt idx="1039">
                  <c:v>0.25427083333333333</c:v>
                </c:pt>
                <c:pt idx="1040">
                  <c:v>0.25451388888888887</c:v>
                </c:pt>
                <c:pt idx="1041">
                  <c:v>0.25474537037037037</c:v>
                </c:pt>
                <c:pt idx="1042">
                  <c:v>0.25497685185185187</c:v>
                </c:pt>
                <c:pt idx="1043">
                  <c:v>0.25521990740740741</c:v>
                </c:pt>
                <c:pt idx="1044">
                  <c:v>0.25545138888888891</c:v>
                </c:pt>
                <c:pt idx="1045">
                  <c:v>0.25568287037037035</c:v>
                </c:pt>
                <c:pt idx="1046">
                  <c:v>0.25593749999999998</c:v>
                </c:pt>
                <c:pt idx="1047">
                  <c:v>0.25615740740740739</c:v>
                </c:pt>
                <c:pt idx="1048">
                  <c:v>0.25640046296296298</c:v>
                </c:pt>
                <c:pt idx="1049">
                  <c:v>0.25664351851851852</c:v>
                </c:pt>
                <c:pt idx="1050">
                  <c:v>0.25687500000000002</c:v>
                </c:pt>
                <c:pt idx="1051">
                  <c:v>0.25711805555555556</c:v>
                </c:pt>
                <c:pt idx="1052">
                  <c:v>0.25734953703703706</c:v>
                </c:pt>
                <c:pt idx="1053">
                  <c:v>0.25760416666666669</c:v>
                </c:pt>
                <c:pt idx="1054">
                  <c:v>0.25784722222222223</c:v>
                </c:pt>
                <c:pt idx="1055">
                  <c:v>0.25807870370370373</c:v>
                </c:pt>
                <c:pt idx="1056">
                  <c:v>0.25832175925925926</c:v>
                </c:pt>
                <c:pt idx="1057">
                  <c:v>0.2585648148148148</c:v>
                </c:pt>
                <c:pt idx="1058">
                  <c:v>0.2587962962962963</c:v>
                </c:pt>
                <c:pt idx="1059">
                  <c:v>0.25905092592592593</c:v>
                </c:pt>
                <c:pt idx="1060">
                  <c:v>0.25930555555555557</c:v>
                </c:pt>
                <c:pt idx="1061">
                  <c:v>0.25953703703703707</c:v>
                </c:pt>
                <c:pt idx="1062">
                  <c:v>0.2597800925925926</c:v>
                </c:pt>
                <c:pt idx="1063">
                  <c:v>0.26</c:v>
                </c:pt>
                <c:pt idx="1064">
                  <c:v>0.26025462962962964</c:v>
                </c:pt>
                <c:pt idx="1065">
                  <c:v>0.26048611111111114</c:v>
                </c:pt>
                <c:pt idx="1066">
                  <c:v>0.26071759259259258</c:v>
                </c:pt>
                <c:pt idx="1067">
                  <c:v>0.26097222222222222</c:v>
                </c:pt>
                <c:pt idx="1068">
                  <c:v>0.26120370370370372</c:v>
                </c:pt>
                <c:pt idx="1069">
                  <c:v>0.26144675925925925</c:v>
                </c:pt>
                <c:pt idx="1070">
                  <c:v>0.26170138888888889</c:v>
                </c:pt>
                <c:pt idx="1071">
                  <c:v>0.26192129629629629</c:v>
                </c:pt>
                <c:pt idx="1072">
                  <c:v>0.26216435185185188</c:v>
                </c:pt>
                <c:pt idx="1073">
                  <c:v>0.26240740740740742</c:v>
                </c:pt>
                <c:pt idx="1074">
                  <c:v>0.26263888888888892</c:v>
                </c:pt>
                <c:pt idx="1075">
                  <c:v>0.26288194444444446</c:v>
                </c:pt>
                <c:pt idx="1076">
                  <c:v>0.26310185185185186</c:v>
                </c:pt>
                <c:pt idx="1077">
                  <c:v>0.2633449074074074</c:v>
                </c:pt>
                <c:pt idx="1078">
                  <c:v>0.263587962962963</c:v>
                </c:pt>
                <c:pt idx="1079">
                  <c:v>0.26384259259259263</c:v>
                </c:pt>
                <c:pt idx="1080">
                  <c:v>0.26407407407407407</c:v>
                </c:pt>
                <c:pt idx="1081">
                  <c:v>0.2643287037037037</c:v>
                </c:pt>
                <c:pt idx="1082">
                  <c:v>0.26454861111111111</c:v>
                </c:pt>
                <c:pt idx="1083">
                  <c:v>0.26478009259259261</c:v>
                </c:pt>
                <c:pt idx="1084">
                  <c:v>0.26503472222222219</c:v>
                </c:pt>
                <c:pt idx="1085">
                  <c:v>0.26525462962962965</c:v>
                </c:pt>
                <c:pt idx="1086">
                  <c:v>0.26549768518518518</c:v>
                </c:pt>
                <c:pt idx="1087">
                  <c:v>0.26574074074074078</c:v>
                </c:pt>
                <c:pt idx="1088">
                  <c:v>0.26596064814814818</c:v>
                </c:pt>
                <c:pt idx="1089">
                  <c:v>0.26620370370370372</c:v>
                </c:pt>
                <c:pt idx="1090">
                  <c:v>0.26644675925925926</c:v>
                </c:pt>
                <c:pt idx="1091">
                  <c:v>0.26667824074074076</c:v>
                </c:pt>
                <c:pt idx="1092">
                  <c:v>0.26690972222222226</c:v>
                </c:pt>
                <c:pt idx="1093">
                  <c:v>0.26716435185185183</c:v>
                </c:pt>
                <c:pt idx="1094">
                  <c:v>0.26738425925925929</c:v>
                </c:pt>
                <c:pt idx="1095">
                  <c:v>0.26761574074074074</c:v>
                </c:pt>
                <c:pt idx="1096">
                  <c:v>0.26787037037037037</c:v>
                </c:pt>
                <c:pt idx="1097">
                  <c:v>0.26809027777777777</c:v>
                </c:pt>
                <c:pt idx="1098">
                  <c:v>0.26832175925925927</c:v>
                </c:pt>
                <c:pt idx="1099">
                  <c:v>0.26857638888888891</c:v>
                </c:pt>
                <c:pt idx="1100">
                  <c:v>0.26879629629629631</c:v>
                </c:pt>
                <c:pt idx="1101">
                  <c:v>0.26903935185185185</c:v>
                </c:pt>
                <c:pt idx="1102">
                  <c:v>0.26927083333333335</c:v>
                </c:pt>
                <c:pt idx="1103">
                  <c:v>0.26952546296296298</c:v>
                </c:pt>
                <c:pt idx="1104">
                  <c:v>0.26976851851851852</c:v>
                </c:pt>
                <c:pt idx="1105">
                  <c:v>0.27</c:v>
                </c:pt>
                <c:pt idx="1106">
                  <c:v>0.27023148148148152</c:v>
                </c:pt>
                <c:pt idx="1107">
                  <c:v>0.27048611111111109</c:v>
                </c:pt>
                <c:pt idx="1108">
                  <c:v>0.27070601851851855</c:v>
                </c:pt>
                <c:pt idx="1109">
                  <c:v>0.27094907407407409</c:v>
                </c:pt>
                <c:pt idx="1110">
                  <c:v>0.27118055555555554</c:v>
                </c:pt>
                <c:pt idx="1111">
                  <c:v>0.27142361111111107</c:v>
                </c:pt>
                <c:pt idx="1112">
                  <c:v>0.27165509259259263</c:v>
                </c:pt>
                <c:pt idx="1113">
                  <c:v>0.27189814814814817</c:v>
                </c:pt>
                <c:pt idx="1114">
                  <c:v>0.27212962962962961</c:v>
                </c:pt>
                <c:pt idx="1115">
                  <c:v>0.27236111111111111</c:v>
                </c:pt>
                <c:pt idx="1116">
                  <c:v>0.27259259259259255</c:v>
                </c:pt>
                <c:pt idx="1117">
                  <c:v>0.27283564814814815</c:v>
                </c:pt>
                <c:pt idx="1118">
                  <c:v>0.27307870370370368</c:v>
                </c:pt>
                <c:pt idx="1119">
                  <c:v>0.27331018518518518</c:v>
                </c:pt>
                <c:pt idx="1120">
                  <c:v>0.27356481481481482</c:v>
                </c:pt>
                <c:pt idx="1121">
                  <c:v>0.27379629629629632</c:v>
                </c:pt>
                <c:pt idx="1122">
                  <c:v>0.27406249999999999</c:v>
                </c:pt>
                <c:pt idx="1123">
                  <c:v>0.27428240740740745</c:v>
                </c:pt>
                <c:pt idx="1124">
                  <c:v>0.27452546296296299</c:v>
                </c:pt>
                <c:pt idx="1125">
                  <c:v>0.27475694444444443</c:v>
                </c:pt>
                <c:pt idx="1126">
                  <c:v>0.27499999999999997</c:v>
                </c:pt>
                <c:pt idx="1127">
                  <c:v>0.27523148148148152</c:v>
                </c:pt>
                <c:pt idx="1128">
                  <c:v>0.275474537037037</c:v>
                </c:pt>
                <c:pt idx="1129">
                  <c:v>0.2757060185185185</c:v>
                </c:pt>
                <c:pt idx="1130">
                  <c:v>0.2759375</c:v>
                </c:pt>
                <c:pt idx="1131">
                  <c:v>0.27616898148148145</c:v>
                </c:pt>
                <c:pt idx="1132">
                  <c:v>0.27641203703703704</c:v>
                </c:pt>
                <c:pt idx="1133">
                  <c:v>0.27664351851851854</c:v>
                </c:pt>
                <c:pt idx="1134">
                  <c:v>0.27688657407407408</c:v>
                </c:pt>
                <c:pt idx="1135">
                  <c:v>0.27712962962962967</c:v>
                </c:pt>
                <c:pt idx="1136">
                  <c:v>0.27736111111111111</c:v>
                </c:pt>
                <c:pt idx="1137">
                  <c:v>0.27759259259259261</c:v>
                </c:pt>
                <c:pt idx="1138">
                  <c:v>0.27783564814814815</c:v>
                </c:pt>
                <c:pt idx="1139">
                  <c:v>0.27807870370370369</c:v>
                </c:pt>
                <c:pt idx="1140">
                  <c:v>0.27832175925925923</c:v>
                </c:pt>
                <c:pt idx="1141">
                  <c:v>0.27856481481481482</c:v>
                </c:pt>
                <c:pt idx="1142">
                  <c:v>0.27880787037037036</c:v>
                </c:pt>
                <c:pt idx="1143">
                  <c:v>0.2790509259259259</c:v>
                </c:pt>
                <c:pt idx="1144">
                  <c:v>0.27929398148148149</c:v>
                </c:pt>
                <c:pt idx="1145">
                  <c:v>0.27952546296296293</c:v>
                </c:pt>
                <c:pt idx="1146">
                  <c:v>0.27976851851851853</c:v>
                </c:pt>
                <c:pt idx="1147">
                  <c:v>0.28001157407407407</c:v>
                </c:pt>
                <c:pt idx="1148">
                  <c:v>0.28023148148148147</c:v>
                </c:pt>
                <c:pt idx="1149">
                  <c:v>0.2804861111111111</c:v>
                </c:pt>
                <c:pt idx="1150">
                  <c:v>0.2807175925925926</c:v>
                </c:pt>
                <c:pt idx="1151">
                  <c:v>0.28094907407407405</c:v>
                </c:pt>
                <c:pt idx="1152">
                  <c:v>0.28119212962962964</c:v>
                </c:pt>
                <c:pt idx="1153">
                  <c:v>0.28141203703703704</c:v>
                </c:pt>
                <c:pt idx="1154">
                  <c:v>0.28165509259259258</c:v>
                </c:pt>
                <c:pt idx="1155">
                  <c:v>0.28190972222222221</c:v>
                </c:pt>
                <c:pt idx="1156">
                  <c:v>0.28212962962962962</c:v>
                </c:pt>
                <c:pt idx="1157">
                  <c:v>0.28237268518518516</c:v>
                </c:pt>
                <c:pt idx="1158">
                  <c:v>0.28262731481481479</c:v>
                </c:pt>
                <c:pt idx="1159">
                  <c:v>0.28287037037037038</c:v>
                </c:pt>
                <c:pt idx="1160">
                  <c:v>0.28309027777777779</c:v>
                </c:pt>
                <c:pt idx="1161">
                  <c:v>0.28333333333333333</c:v>
                </c:pt>
                <c:pt idx="1162">
                  <c:v>0.28357638888888886</c:v>
                </c:pt>
                <c:pt idx="1163">
                  <c:v>0.28381944444444446</c:v>
                </c:pt>
                <c:pt idx="1164">
                  <c:v>0.2840509259259259</c:v>
                </c:pt>
                <c:pt idx="1165">
                  <c:v>0.28429398148148149</c:v>
                </c:pt>
                <c:pt idx="1166">
                  <c:v>0.2845138888888889</c:v>
                </c:pt>
                <c:pt idx="1167">
                  <c:v>0.28476851851851853</c:v>
                </c:pt>
                <c:pt idx="1168">
                  <c:v>0.28499999999999998</c:v>
                </c:pt>
                <c:pt idx="1169">
                  <c:v>0.28523148148148147</c:v>
                </c:pt>
                <c:pt idx="1170">
                  <c:v>0.28547453703703701</c:v>
                </c:pt>
                <c:pt idx="1171">
                  <c:v>0.28570601851851851</c:v>
                </c:pt>
                <c:pt idx="1172">
                  <c:v>0.28594907407407405</c:v>
                </c:pt>
                <c:pt idx="1173">
                  <c:v>0.28618055555555555</c:v>
                </c:pt>
                <c:pt idx="1174">
                  <c:v>0.28641203703703705</c:v>
                </c:pt>
                <c:pt idx="1175">
                  <c:v>0.28665509259259259</c:v>
                </c:pt>
                <c:pt idx="1176">
                  <c:v>0.28689814814814812</c:v>
                </c:pt>
                <c:pt idx="1177">
                  <c:v>0.28712962962962962</c:v>
                </c:pt>
                <c:pt idx="1178">
                  <c:v>0.28737268518518516</c:v>
                </c:pt>
                <c:pt idx="1179">
                  <c:v>0.28761574074074076</c:v>
                </c:pt>
                <c:pt idx="1180">
                  <c:v>0.28783564814814816</c:v>
                </c:pt>
                <c:pt idx="1181">
                  <c:v>0.2880787037037037</c:v>
                </c:pt>
                <c:pt idx="1182">
                  <c:v>0.2883101851851852</c:v>
                </c:pt>
                <c:pt idx="1183">
                  <c:v>0.28881944444444446</c:v>
                </c:pt>
                <c:pt idx="1184">
                  <c:v>0.2890625</c:v>
                </c:pt>
                <c:pt idx="1185">
                  <c:v>0.2892824074074074</c:v>
                </c:pt>
                <c:pt idx="1186">
                  <c:v>0.28952546296296294</c:v>
                </c:pt>
                <c:pt idx="1187">
                  <c:v>0.28978009259259258</c:v>
                </c:pt>
                <c:pt idx="1188">
                  <c:v>0.28999999999999998</c:v>
                </c:pt>
                <c:pt idx="1189">
                  <c:v>0.29024305555555557</c:v>
                </c:pt>
                <c:pt idx="1190">
                  <c:v>0.29047453703703702</c:v>
                </c:pt>
                <c:pt idx="1191">
                  <c:v>0.29071759259259261</c:v>
                </c:pt>
                <c:pt idx="1192">
                  <c:v>0.29096064814814815</c:v>
                </c:pt>
                <c:pt idx="1193">
                  <c:v>0.29119212962962965</c:v>
                </c:pt>
                <c:pt idx="1194">
                  <c:v>0.29143518518518519</c:v>
                </c:pt>
                <c:pt idx="1195">
                  <c:v>0.29166666666666669</c:v>
                </c:pt>
                <c:pt idx="1196">
                  <c:v>0.29189814814814813</c:v>
                </c:pt>
                <c:pt idx="1197">
                  <c:v>0.29212962962962963</c:v>
                </c:pt>
                <c:pt idx="1198">
                  <c:v>0.29238425925925926</c:v>
                </c:pt>
                <c:pt idx="1199">
                  <c:v>0.2926273148148148</c:v>
                </c:pt>
                <c:pt idx="1200">
                  <c:v>0.29287037037037039</c:v>
                </c:pt>
                <c:pt idx="1201">
                  <c:v>0.29310185185185184</c:v>
                </c:pt>
                <c:pt idx="1202">
                  <c:v>0.29333333333333333</c:v>
                </c:pt>
                <c:pt idx="1203">
                  <c:v>0.29359953703703706</c:v>
                </c:pt>
                <c:pt idx="1204">
                  <c:v>0.29383101851851851</c:v>
                </c:pt>
                <c:pt idx="1205">
                  <c:v>0.2940625</c:v>
                </c:pt>
                <c:pt idx="1206">
                  <c:v>0.29431712962962964</c:v>
                </c:pt>
                <c:pt idx="1207">
                  <c:v>0.29454861111111114</c:v>
                </c:pt>
                <c:pt idx="1208">
                  <c:v>0.29476851851851854</c:v>
                </c:pt>
                <c:pt idx="1209">
                  <c:v>0.29501157407407408</c:v>
                </c:pt>
                <c:pt idx="1210">
                  <c:v>0.29525462962962962</c:v>
                </c:pt>
                <c:pt idx="1211">
                  <c:v>0.29548611111111112</c:v>
                </c:pt>
                <c:pt idx="1212">
                  <c:v>0.29572916666666665</c:v>
                </c:pt>
                <c:pt idx="1213">
                  <c:v>0.29596064814814815</c:v>
                </c:pt>
                <c:pt idx="1214">
                  <c:v>0.29620370370370369</c:v>
                </c:pt>
                <c:pt idx="1215">
                  <c:v>0.29643518518518519</c:v>
                </c:pt>
                <c:pt idx="1216">
                  <c:v>0.29666666666666669</c:v>
                </c:pt>
                <c:pt idx="1217">
                  <c:v>0.29690972222222223</c:v>
                </c:pt>
                <c:pt idx="1218">
                  <c:v>0.29714120370370373</c:v>
                </c:pt>
                <c:pt idx="1219">
                  <c:v>0.29738425925925926</c:v>
                </c:pt>
                <c:pt idx="1220">
                  <c:v>0.29761574074074076</c:v>
                </c:pt>
                <c:pt idx="1221">
                  <c:v>0.2978587962962963</c:v>
                </c:pt>
                <c:pt idx="1222">
                  <c:v>0.2980902777777778</c:v>
                </c:pt>
                <c:pt idx="1223">
                  <c:v>0.29832175925925924</c:v>
                </c:pt>
                <c:pt idx="1224">
                  <c:v>0.29856481481481484</c:v>
                </c:pt>
                <c:pt idx="1225">
                  <c:v>0.29879629629629628</c:v>
                </c:pt>
                <c:pt idx="1226">
                  <c:v>0.29901620370370369</c:v>
                </c:pt>
                <c:pt idx="1227">
                  <c:v>0.29928240740740741</c:v>
                </c:pt>
                <c:pt idx="1228">
                  <c:v>0.29951388888888891</c:v>
                </c:pt>
                <c:pt idx="1229">
                  <c:v>0.29975694444444445</c:v>
                </c:pt>
                <c:pt idx="1230">
                  <c:v>0.29998842592592595</c:v>
                </c:pt>
                <c:pt idx="1231">
                  <c:v>0.30021990740740739</c:v>
                </c:pt>
                <c:pt idx="1232">
                  <c:v>0.3004398148148148</c:v>
                </c:pt>
                <c:pt idx="1233">
                  <c:v>0.30069444444444443</c:v>
                </c:pt>
                <c:pt idx="1234">
                  <c:v>0.30093750000000002</c:v>
                </c:pt>
                <c:pt idx="1235">
                  <c:v>0.30116898148148147</c:v>
                </c:pt>
                <c:pt idx="1236">
                  <c:v>0.30141203703703706</c:v>
                </c:pt>
                <c:pt idx="1237">
                  <c:v>0.30168981481481483</c:v>
                </c:pt>
                <c:pt idx="1238">
                  <c:v>0.30192129629629633</c:v>
                </c:pt>
                <c:pt idx="1239">
                  <c:v>0.30215277777777777</c:v>
                </c:pt>
                <c:pt idx="1240">
                  <c:v>0.30239583333333336</c:v>
                </c:pt>
                <c:pt idx="1241">
                  <c:v>0.30262731481481481</c:v>
                </c:pt>
                <c:pt idx="1242">
                  <c:v>0.30285879629629631</c:v>
                </c:pt>
                <c:pt idx="1243">
                  <c:v>0.30310185185185184</c:v>
                </c:pt>
                <c:pt idx="1244">
                  <c:v>0.30335648148148148</c:v>
                </c:pt>
                <c:pt idx="1245">
                  <c:v>0.30359953703703707</c:v>
                </c:pt>
                <c:pt idx="1246">
                  <c:v>0.30383101851851851</c:v>
                </c:pt>
                <c:pt idx="1247">
                  <c:v>0.30407407407407411</c:v>
                </c:pt>
                <c:pt idx="1248">
                  <c:v>0.30430555555555555</c:v>
                </c:pt>
                <c:pt idx="1249">
                  <c:v>0.30453703703703705</c:v>
                </c:pt>
                <c:pt idx="1250">
                  <c:v>0.30478009259259259</c:v>
                </c:pt>
                <c:pt idx="1251">
                  <c:v>0.30502314814814818</c:v>
                </c:pt>
                <c:pt idx="1252">
                  <c:v>0.30525462962962963</c:v>
                </c:pt>
                <c:pt idx="1253">
                  <c:v>0.30550925925925926</c:v>
                </c:pt>
                <c:pt idx="1254">
                  <c:v>0.30574074074074076</c:v>
                </c:pt>
                <c:pt idx="1255">
                  <c:v>0.30597222222222226</c:v>
                </c:pt>
                <c:pt idx="1256">
                  <c:v>0.30622685185185183</c:v>
                </c:pt>
                <c:pt idx="1257">
                  <c:v>0.30645833333333333</c:v>
                </c:pt>
                <c:pt idx="1258">
                  <c:v>0.30667824074074074</c:v>
                </c:pt>
                <c:pt idx="1259">
                  <c:v>0.30692129629629633</c:v>
                </c:pt>
                <c:pt idx="1260">
                  <c:v>0.30715277777777777</c:v>
                </c:pt>
                <c:pt idx="1261">
                  <c:v>0.30739583333333337</c:v>
                </c:pt>
                <c:pt idx="1262">
                  <c:v>0.30765046296296295</c:v>
                </c:pt>
                <c:pt idx="1263">
                  <c:v>0.30787037037037041</c:v>
                </c:pt>
                <c:pt idx="1264">
                  <c:v>0.30811342592592594</c:v>
                </c:pt>
                <c:pt idx="1265">
                  <c:v>0.30836805555555552</c:v>
                </c:pt>
                <c:pt idx="1266">
                  <c:v>0.30858796296296298</c:v>
                </c:pt>
                <c:pt idx="1267">
                  <c:v>0.30883101851851852</c:v>
                </c:pt>
                <c:pt idx="1268">
                  <c:v>0.30908564814814815</c:v>
                </c:pt>
                <c:pt idx="1269">
                  <c:v>0.30930555555555556</c:v>
                </c:pt>
                <c:pt idx="1270">
                  <c:v>0.30954861111111109</c:v>
                </c:pt>
                <c:pt idx="1271">
                  <c:v>0.30979166666666663</c:v>
                </c:pt>
                <c:pt idx="1272">
                  <c:v>0.31001157407407409</c:v>
                </c:pt>
                <c:pt idx="1273">
                  <c:v>0.31026620370370367</c:v>
                </c:pt>
                <c:pt idx="1274">
                  <c:v>0.31049768518518517</c:v>
                </c:pt>
                <c:pt idx="1275">
                  <c:v>0.31071759259259263</c:v>
                </c:pt>
                <c:pt idx="1276">
                  <c:v>0.31096064814814817</c:v>
                </c:pt>
                <c:pt idx="1277">
                  <c:v>0.3112037037037037</c:v>
                </c:pt>
                <c:pt idx="1278">
                  <c:v>0.31143518518518515</c:v>
                </c:pt>
                <c:pt idx="1279">
                  <c:v>0.31167824074074074</c:v>
                </c:pt>
                <c:pt idx="1280">
                  <c:v>0.31193287037037037</c:v>
                </c:pt>
                <c:pt idx="1281">
                  <c:v>0.31215277777777778</c:v>
                </c:pt>
                <c:pt idx="1282">
                  <c:v>0.31239583333333332</c:v>
                </c:pt>
                <c:pt idx="1283">
                  <c:v>0.31265046296296295</c:v>
                </c:pt>
                <c:pt idx="1284">
                  <c:v>0.31287037037037035</c:v>
                </c:pt>
                <c:pt idx="1285">
                  <c:v>0.31312499999999999</c:v>
                </c:pt>
                <c:pt idx="1286">
                  <c:v>0.31335648148148149</c:v>
                </c:pt>
                <c:pt idx="1287">
                  <c:v>0.31357638888888889</c:v>
                </c:pt>
                <c:pt idx="1288">
                  <c:v>0.31383101851851852</c:v>
                </c:pt>
                <c:pt idx="1289">
                  <c:v>0.31407407407407406</c:v>
                </c:pt>
                <c:pt idx="1290">
                  <c:v>0.31429398148148152</c:v>
                </c:pt>
                <c:pt idx="1291">
                  <c:v>0.3145486111111111</c:v>
                </c:pt>
                <c:pt idx="1292">
                  <c:v>0.3147685185185185</c:v>
                </c:pt>
                <c:pt idx="1293">
                  <c:v>0.31501157407407404</c:v>
                </c:pt>
                <c:pt idx="1294">
                  <c:v>0.31526620370370367</c:v>
                </c:pt>
                <c:pt idx="1295">
                  <c:v>0.31548611111111108</c:v>
                </c:pt>
                <c:pt idx="1296">
                  <c:v>0.31572916666666667</c:v>
                </c:pt>
                <c:pt idx="1297">
                  <c:v>0.31597222222222221</c:v>
                </c:pt>
                <c:pt idx="1298">
                  <c:v>0.31620370370370371</c:v>
                </c:pt>
                <c:pt idx="1299">
                  <c:v>0.31643518518518515</c:v>
                </c:pt>
                <c:pt idx="1300">
                  <c:v>0.31667824074074075</c:v>
                </c:pt>
                <c:pt idx="1301">
                  <c:v>0.31689814814814815</c:v>
                </c:pt>
                <c:pt idx="1302">
                  <c:v>0.31714120370370369</c:v>
                </c:pt>
                <c:pt idx="1303">
                  <c:v>0.31738425925925923</c:v>
                </c:pt>
                <c:pt idx="1304">
                  <c:v>0.31762731481481482</c:v>
                </c:pt>
                <c:pt idx="1305">
                  <c:v>0.31787037037037036</c:v>
                </c:pt>
                <c:pt idx="1306">
                  <c:v>0.31810185185185186</c:v>
                </c:pt>
                <c:pt idx="1307">
                  <c:v>0.3183333333333333</c:v>
                </c:pt>
                <c:pt idx="1308">
                  <c:v>0.3185763888888889</c:v>
                </c:pt>
                <c:pt idx="1309">
                  <c:v>0.31883101851851853</c:v>
                </c:pt>
                <c:pt idx="1310">
                  <c:v>0.31906249999999997</c:v>
                </c:pt>
                <c:pt idx="1311">
                  <c:v>0.31930555555555556</c:v>
                </c:pt>
                <c:pt idx="1312">
                  <c:v>0.31953703703703701</c:v>
                </c:pt>
                <c:pt idx="1313">
                  <c:v>0.31976851851851851</c:v>
                </c:pt>
                <c:pt idx="1314">
                  <c:v>0.32002314814814814</c:v>
                </c:pt>
                <c:pt idx="1315">
                  <c:v>0.32025462962962964</c:v>
                </c:pt>
                <c:pt idx="1316">
                  <c:v>0.32048611111111108</c:v>
                </c:pt>
                <c:pt idx="1317">
                  <c:v>0.32072916666666668</c:v>
                </c:pt>
                <c:pt idx="1318">
                  <c:v>0.32097222222222221</c:v>
                </c:pt>
                <c:pt idx="1319">
                  <c:v>0.32119212962962962</c:v>
                </c:pt>
                <c:pt idx="1320">
                  <c:v>0.32143518518518516</c:v>
                </c:pt>
                <c:pt idx="1321">
                  <c:v>0.32165509259259256</c:v>
                </c:pt>
                <c:pt idx="1322">
                  <c:v>0.32189814814814816</c:v>
                </c:pt>
                <c:pt idx="1323">
                  <c:v>0.32215277777777779</c:v>
                </c:pt>
                <c:pt idx="1324">
                  <c:v>0.32237268518518519</c:v>
                </c:pt>
                <c:pt idx="1325">
                  <c:v>0.32260416666666664</c:v>
                </c:pt>
                <c:pt idx="1326">
                  <c:v>0.32284722222222223</c:v>
                </c:pt>
                <c:pt idx="1327">
                  <c:v>0.32307870370370367</c:v>
                </c:pt>
                <c:pt idx="1328">
                  <c:v>0.32332175925925927</c:v>
                </c:pt>
                <c:pt idx="1329">
                  <c:v>0.32356481481481481</c:v>
                </c:pt>
                <c:pt idx="1330">
                  <c:v>0.3237962962962963</c:v>
                </c:pt>
                <c:pt idx="1331">
                  <c:v>0.32403935185185184</c:v>
                </c:pt>
                <c:pt idx="1332">
                  <c:v>0.32428240740740738</c:v>
                </c:pt>
                <c:pt idx="1333">
                  <c:v>0.32451388888888888</c:v>
                </c:pt>
                <c:pt idx="1334">
                  <c:v>0.32475694444444442</c:v>
                </c:pt>
                <c:pt idx="1335">
                  <c:v>0.32500000000000001</c:v>
                </c:pt>
                <c:pt idx="1336">
                  <c:v>0.32521990740740742</c:v>
                </c:pt>
                <c:pt idx="1337">
                  <c:v>0.32546296296296295</c:v>
                </c:pt>
                <c:pt idx="1338">
                  <c:v>0.32570601851851849</c:v>
                </c:pt>
                <c:pt idx="1339">
                  <c:v>0.32593749999999999</c:v>
                </c:pt>
                <c:pt idx="1340">
                  <c:v>0.32619212962962962</c:v>
                </c:pt>
                <c:pt idx="1341">
                  <c:v>0.32643518518518516</c:v>
                </c:pt>
                <c:pt idx="1342">
                  <c:v>0.32665509259259257</c:v>
                </c:pt>
                <c:pt idx="1343">
                  <c:v>0.32688657407407407</c:v>
                </c:pt>
                <c:pt idx="1344">
                  <c:v>0.3271412037037037</c:v>
                </c:pt>
                <c:pt idx="1345">
                  <c:v>0.3273611111111111</c:v>
                </c:pt>
                <c:pt idx="1346">
                  <c:v>0.32760416666666664</c:v>
                </c:pt>
                <c:pt idx="1347">
                  <c:v>0.32783564814814814</c:v>
                </c:pt>
                <c:pt idx="1348">
                  <c:v>0.32806712962962964</c:v>
                </c:pt>
                <c:pt idx="1349">
                  <c:v>0.32831018518518518</c:v>
                </c:pt>
                <c:pt idx="1350">
                  <c:v>0.32854166666666668</c:v>
                </c:pt>
                <c:pt idx="1351">
                  <c:v>0.32878472222222221</c:v>
                </c:pt>
                <c:pt idx="1352">
                  <c:v>0.32902777777777775</c:v>
                </c:pt>
                <c:pt idx="1353">
                  <c:v>0.32925925925925925</c:v>
                </c:pt>
                <c:pt idx="1354">
                  <c:v>0.32950231481481479</c:v>
                </c:pt>
                <c:pt idx="1355">
                  <c:v>0.32973379629629629</c:v>
                </c:pt>
                <c:pt idx="1356">
                  <c:v>0.32996527777777779</c:v>
                </c:pt>
                <c:pt idx="1357">
                  <c:v>0.33020833333333333</c:v>
                </c:pt>
                <c:pt idx="1358">
                  <c:v>0.33069444444444446</c:v>
                </c:pt>
                <c:pt idx="1359">
                  <c:v>0.3309375</c:v>
                </c:pt>
                <c:pt idx="1360">
                  <c:v>0.33119212962962963</c:v>
                </c:pt>
                <c:pt idx="1361">
                  <c:v>0.33141203703703703</c:v>
                </c:pt>
                <c:pt idx="1362">
                  <c:v>0.33164351851851853</c:v>
                </c:pt>
                <c:pt idx="1363">
                  <c:v>0.33189814814814816</c:v>
                </c:pt>
                <c:pt idx="1364">
                  <c:v>0.33211805555555557</c:v>
                </c:pt>
                <c:pt idx="1365">
                  <c:v>0.33236111111111111</c:v>
                </c:pt>
                <c:pt idx="1366">
                  <c:v>0.33259259259259261</c:v>
                </c:pt>
                <c:pt idx="1367">
                  <c:v>0.33284722222222224</c:v>
                </c:pt>
                <c:pt idx="1368">
                  <c:v>0.33307870370370368</c:v>
                </c:pt>
                <c:pt idx="1369">
                  <c:v>0.33333333333333331</c:v>
                </c:pt>
                <c:pt idx="1370">
                  <c:v>0.33355324074074072</c:v>
                </c:pt>
                <c:pt idx="1371">
                  <c:v>0.33379629629629631</c:v>
                </c:pt>
                <c:pt idx="1372">
                  <c:v>0.33403935185185185</c:v>
                </c:pt>
                <c:pt idx="1373">
                  <c:v>0.33428240740740739</c:v>
                </c:pt>
                <c:pt idx="1374">
                  <c:v>0.33451388888888894</c:v>
                </c:pt>
                <c:pt idx="1375">
                  <c:v>0.33475694444444443</c:v>
                </c:pt>
                <c:pt idx="1376">
                  <c:v>0.33498842592592593</c:v>
                </c:pt>
                <c:pt idx="1377">
                  <c:v>0.33521990740740742</c:v>
                </c:pt>
                <c:pt idx="1378">
                  <c:v>0.33545138888888887</c:v>
                </c:pt>
                <c:pt idx="1379">
                  <c:v>0.33569444444444446</c:v>
                </c:pt>
                <c:pt idx="1380">
                  <c:v>0.3359375</c:v>
                </c:pt>
                <c:pt idx="1381">
                  <c:v>0.3361574074074074</c:v>
                </c:pt>
                <c:pt idx="1382">
                  <c:v>0.3363888888888889</c:v>
                </c:pt>
                <c:pt idx="1383">
                  <c:v>0.33664351851851854</c:v>
                </c:pt>
                <c:pt idx="1384">
                  <c:v>0.33687500000000004</c:v>
                </c:pt>
                <c:pt idx="1385">
                  <c:v>0.33711805555555557</c:v>
                </c:pt>
                <c:pt idx="1386">
                  <c:v>0.33734953703703702</c:v>
                </c:pt>
                <c:pt idx="1387">
                  <c:v>0.33758101851851857</c:v>
                </c:pt>
                <c:pt idx="1388">
                  <c:v>0.33782407407407411</c:v>
                </c:pt>
                <c:pt idx="1389">
                  <c:v>0.33805555555555555</c:v>
                </c:pt>
                <c:pt idx="1390">
                  <c:v>0.33828703703703705</c:v>
                </c:pt>
                <c:pt idx="1391">
                  <c:v>0.33853009259259265</c:v>
                </c:pt>
                <c:pt idx="1392">
                  <c:v>0.33876157407407409</c:v>
                </c:pt>
                <c:pt idx="1393">
                  <c:v>0.33899305555555559</c:v>
                </c:pt>
                <c:pt idx="1394">
                  <c:v>0.33923611111111113</c:v>
                </c:pt>
                <c:pt idx="1395">
                  <c:v>0.33946759259259257</c:v>
                </c:pt>
                <c:pt idx="1396">
                  <c:v>0.33971064814814816</c:v>
                </c:pt>
                <c:pt idx="1397">
                  <c:v>0.3399537037037037</c:v>
                </c:pt>
                <c:pt idx="1398">
                  <c:v>0.3401851851851852</c:v>
                </c:pt>
                <c:pt idx="1399">
                  <c:v>0.34043981481481483</c:v>
                </c:pt>
                <c:pt idx="1400">
                  <c:v>0.34067129629629633</c:v>
                </c:pt>
                <c:pt idx="1401">
                  <c:v>0.34091435185185182</c:v>
                </c:pt>
                <c:pt idx="1402">
                  <c:v>0.34115740740740735</c:v>
                </c:pt>
                <c:pt idx="1403">
                  <c:v>0.34138888888888891</c:v>
                </c:pt>
                <c:pt idx="1404">
                  <c:v>0.34163194444444445</c:v>
                </c:pt>
                <c:pt idx="1405">
                  <c:v>0.34187499999999998</c:v>
                </c:pt>
                <c:pt idx="1406">
                  <c:v>0.34209490740740739</c:v>
                </c:pt>
                <c:pt idx="1407">
                  <c:v>0.34234953703703702</c:v>
                </c:pt>
                <c:pt idx="1408">
                  <c:v>0.34258101851851852</c:v>
                </c:pt>
                <c:pt idx="1409">
                  <c:v>0.34282407407407406</c:v>
                </c:pt>
                <c:pt idx="1410">
                  <c:v>0.3430555555555555</c:v>
                </c:pt>
                <c:pt idx="1411">
                  <c:v>0.3432986111111111</c:v>
                </c:pt>
                <c:pt idx="1412">
                  <c:v>0.3435300925925926</c:v>
                </c:pt>
                <c:pt idx="1413">
                  <c:v>0.34378472222222217</c:v>
                </c:pt>
                <c:pt idx="1414">
                  <c:v>0.34401620370370373</c:v>
                </c:pt>
                <c:pt idx="1415">
                  <c:v>0.34423611111111113</c:v>
                </c:pt>
                <c:pt idx="1416">
                  <c:v>0.34449074074074071</c:v>
                </c:pt>
                <c:pt idx="1417">
                  <c:v>0.34473379629629625</c:v>
                </c:pt>
                <c:pt idx="1418">
                  <c:v>0.34495370370370365</c:v>
                </c:pt>
                <c:pt idx="1419">
                  <c:v>0.34519675925925924</c:v>
                </c:pt>
                <c:pt idx="1420">
                  <c:v>0.34543981481481478</c:v>
                </c:pt>
                <c:pt idx="1421">
                  <c:v>0.34567129629629628</c:v>
                </c:pt>
                <c:pt idx="1422">
                  <c:v>0.34590277777777773</c:v>
                </c:pt>
                <c:pt idx="1423">
                  <c:v>0.34613425925925928</c:v>
                </c:pt>
                <c:pt idx="1424">
                  <c:v>0.34636574074074072</c:v>
                </c:pt>
                <c:pt idx="1425">
                  <c:v>0.34660879629629626</c:v>
                </c:pt>
                <c:pt idx="1426">
                  <c:v>0.3468518518518518</c:v>
                </c:pt>
                <c:pt idx="1427">
                  <c:v>0.34708333333333335</c:v>
                </c:pt>
                <c:pt idx="1428">
                  <c:v>0.34732638888888889</c:v>
                </c:pt>
                <c:pt idx="1429">
                  <c:v>0.34756944444444443</c:v>
                </c:pt>
                <c:pt idx="1430">
                  <c:v>0.34780092592592587</c:v>
                </c:pt>
                <c:pt idx="1431">
                  <c:v>0.34804398148148147</c:v>
                </c:pt>
                <c:pt idx="1432">
                  <c:v>0.34827546296296297</c:v>
                </c:pt>
                <c:pt idx="1433">
                  <c:v>0.34850694444444441</c:v>
                </c:pt>
                <c:pt idx="1434">
                  <c:v>0.34873842592592591</c:v>
                </c:pt>
                <c:pt idx="1435">
                  <c:v>0.3489814814814815</c:v>
                </c:pt>
                <c:pt idx="1436">
                  <c:v>0.34921296296296295</c:v>
                </c:pt>
                <c:pt idx="1437">
                  <c:v>0.34944444444444445</c:v>
                </c:pt>
                <c:pt idx="1438">
                  <c:v>0.34968749999999998</c:v>
                </c:pt>
                <c:pt idx="1439">
                  <c:v>0.34994212962962962</c:v>
                </c:pt>
                <c:pt idx="1440">
                  <c:v>0.35017361111111112</c:v>
                </c:pt>
                <c:pt idx="1441">
                  <c:v>0.35040509259259256</c:v>
                </c:pt>
                <c:pt idx="1442">
                  <c:v>0.3506481481481481</c:v>
                </c:pt>
                <c:pt idx="1443">
                  <c:v>0.35090277777777779</c:v>
                </c:pt>
                <c:pt idx="1444">
                  <c:v>0.35113425925925923</c:v>
                </c:pt>
                <c:pt idx="1445">
                  <c:v>0.35138888888888892</c:v>
                </c:pt>
                <c:pt idx="1446">
                  <c:v>0.35160879629629632</c:v>
                </c:pt>
                <c:pt idx="1447">
                  <c:v>0.35185185185185186</c:v>
                </c:pt>
                <c:pt idx="1448">
                  <c:v>0.35210648148148144</c:v>
                </c:pt>
                <c:pt idx="1449">
                  <c:v>0.35232638888888884</c:v>
                </c:pt>
                <c:pt idx="1450">
                  <c:v>0.35256944444444444</c:v>
                </c:pt>
                <c:pt idx="1451">
                  <c:v>0.35281249999999997</c:v>
                </c:pt>
                <c:pt idx="1452">
                  <c:v>0.35304398148148147</c:v>
                </c:pt>
                <c:pt idx="1453">
                  <c:v>0.35328703703703707</c:v>
                </c:pt>
                <c:pt idx="1454">
                  <c:v>0.3535300925925926</c:v>
                </c:pt>
                <c:pt idx="1455">
                  <c:v>0.35375000000000001</c:v>
                </c:pt>
                <c:pt idx="1456">
                  <c:v>0.35399305555555555</c:v>
                </c:pt>
                <c:pt idx="1457">
                  <c:v>0.35423611111111114</c:v>
                </c:pt>
                <c:pt idx="1458">
                  <c:v>0.35445601851851855</c:v>
                </c:pt>
                <c:pt idx="1459">
                  <c:v>0.35469907407407408</c:v>
                </c:pt>
                <c:pt idx="1460">
                  <c:v>0.35494212962962962</c:v>
                </c:pt>
                <c:pt idx="1461">
                  <c:v>0.35517361111111106</c:v>
                </c:pt>
                <c:pt idx="1462">
                  <c:v>0.35541666666666666</c:v>
                </c:pt>
                <c:pt idx="1463">
                  <c:v>0.3556597222222222</c:v>
                </c:pt>
                <c:pt idx="1464">
                  <c:v>0.35590277777777773</c:v>
                </c:pt>
                <c:pt idx="1465">
                  <c:v>0.35614583333333333</c:v>
                </c:pt>
                <c:pt idx="1466">
                  <c:v>0.35638888888888887</c:v>
                </c:pt>
                <c:pt idx="1467">
                  <c:v>0.35662037037037037</c:v>
                </c:pt>
                <c:pt idx="1468">
                  <c:v>0.35686342592592596</c:v>
                </c:pt>
                <c:pt idx="1469">
                  <c:v>0.3570949074074074</c:v>
                </c:pt>
                <c:pt idx="1470">
                  <c:v>0.3573263888888889</c:v>
                </c:pt>
                <c:pt idx="1471">
                  <c:v>0.35758101851851848</c:v>
                </c:pt>
                <c:pt idx="1472">
                  <c:v>0.35781250000000003</c:v>
                </c:pt>
                <c:pt idx="1473">
                  <c:v>0.35803240740740744</c:v>
                </c:pt>
                <c:pt idx="1474">
                  <c:v>0.35827546296296298</c:v>
                </c:pt>
                <c:pt idx="1475">
                  <c:v>0.35851851851851851</c:v>
                </c:pt>
                <c:pt idx="1476">
                  <c:v>0.35873842592592592</c:v>
                </c:pt>
                <c:pt idx="1477">
                  <c:v>0.35898148148148151</c:v>
                </c:pt>
                <c:pt idx="1478">
                  <c:v>0.35922453703703705</c:v>
                </c:pt>
                <c:pt idx="1479">
                  <c:v>0.35944444444444446</c:v>
                </c:pt>
                <c:pt idx="1480">
                  <c:v>0.35969907407407403</c:v>
                </c:pt>
                <c:pt idx="1481">
                  <c:v>0.35994212962962963</c:v>
                </c:pt>
                <c:pt idx="1482">
                  <c:v>0.36016203703703703</c:v>
                </c:pt>
                <c:pt idx="1483">
                  <c:v>0.36040509259259257</c:v>
                </c:pt>
                <c:pt idx="1484">
                  <c:v>0.36063657407407407</c:v>
                </c:pt>
                <c:pt idx="1485">
                  <c:v>0.36086805555555551</c:v>
                </c:pt>
                <c:pt idx="1486">
                  <c:v>0.3611111111111111</c:v>
                </c:pt>
                <c:pt idx="1487">
                  <c:v>0.3613425925925926</c:v>
                </c:pt>
                <c:pt idx="1488">
                  <c:v>0.36158564814814814</c:v>
                </c:pt>
                <c:pt idx="1489">
                  <c:v>0.36182870370370374</c:v>
                </c:pt>
                <c:pt idx="1490">
                  <c:v>0.36206018518518518</c:v>
                </c:pt>
                <c:pt idx="1491">
                  <c:v>0.36229166666666668</c:v>
                </c:pt>
                <c:pt idx="1492">
                  <c:v>0.36253472222222222</c:v>
                </c:pt>
                <c:pt idx="1493">
                  <c:v>0.36275462962962962</c:v>
                </c:pt>
                <c:pt idx="1494">
                  <c:v>0.36299768518518521</c:v>
                </c:pt>
                <c:pt idx="1495">
                  <c:v>0.36324074074074075</c:v>
                </c:pt>
                <c:pt idx="1496">
                  <c:v>0.3634722222222222</c:v>
                </c:pt>
                <c:pt idx="1497">
                  <c:v>0.36371527777777773</c:v>
                </c:pt>
                <c:pt idx="1498">
                  <c:v>0.36395833333333333</c:v>
                </c:pt>
                <c:pt idx="1499">
                  <c:v>0.36418981481481483</c:v>
                </c:pt>
                <c:pt idx="1500">
                  <c:v>0.36442129629629627</c:v>
                </c:pt>
                <c:pt idx="1501">
                  <c:v>0.36467592592592596</c:v>
                </c:pt>
                <c:pt idx="1502">
                  <c:v>0.36489583333333336</c:v>
                </c:pt>
                <c:pt idx="1503">
                  <c:v>0.36512731481481481</c:v>
                </c:pt>
                <c:pt idx="1504">
                  <c:v>0.36537037037037035</c:v>
                </c:pt>
                <c:pt idx="1505">
                  <c:v>0.36560185185185184</c:v>
                </c:pt>
                <c:pt idx="1506">
                  <c:v>0.36583333333333329</c:v>
                </c:pt>
                <c:pt idx="1507">
                  <c:v>0.36607638888888888</c:v>
                </c:pt>
                <c:pt idx="1508">
                  <c:v>0.36633101851851851</c:v>
                </c:pt>
                <c:pt idx="1509">
                  <c:v>0.36657407407407411</c:v>
                </c:pt>
                <c:pt idx="1510">
                  <c:v>0.36681712962962965</c:v>
                </c:pt>
                <c:pt idx="1511">
                  <c:v>0.36703703703703705</c:v>
                </c:pt>
                <c:pt idx="1512">
                  <c:v>0.36726851851851849</c:v>
                </c:pt>
                <c:pt idx="1513">
                  <c:v>0.36751157407407403</c:v>
                </c:pt>
                <c:pt idx="1514">
                  <c:v>0.36774305555555559</c:v>
                </c:pt>
                <c:pt idx="1515">
                  <c:v>0.36798611111111112</c:v>
                </c:pt>
                <c:pt idx="1516">
                  <c:v>0.36821759259259257</c:v>
                </c:pt>
                <c:pt idx="1517">
                  <c:v>0.36844907407407407</c:v>
                </c:pt>
                <c:pt idx="1518">
                  <c:v>0.36868055555555551</c:v>
                </c:pt>
                <c:pt idx="1519">
                  <c:v>0.36891203703703707</c:v>
                </c:pt>
                <c:pt idx="1520">
                  <c:v>0.3691550925925926</c:v>
                </c:pt>
                <c:pt idx="1521">
                  <c:v>0.36938657407407405</c:v>
                </c:pt>
                <c:pt idx="1522">
                  <c:v>0.36961805555555555</c:v>
                </c:pt>
                <c:pt idx="1523">
                  <c:v>0.36984953703703699</c:v>
                </c:pt>
                <c:pt idx="1524">
                  <c:v>0.37010416666666668</c:v>
                </c:pt>
                <c:pt idx="1525">
                  <c:v>0.37033564814814812</c:v>
                </c:pt>
                <c:pt idx="1526">
                  <c:v>0.37056712962962962</c:v>
                </c:pt>
                <c:pt idx="1527">
                  <c:v>0.37081018518518521</c:v>
                </c:pt>
                <c:pt idx="1528">
                  <c:v>0.37105324074074075</c:v>
                </c:pt>
                <c:pt idx="1529">
                  <c:v>0.3712847222222222</c:v>
                </c:pt>
                <c:pt idx="1530">
                  <c:v>0.37153935185185188</c:v>
                </c:pt>
                <c:pt idx="1531">
                  <c:v>0.37175925925925929</c:v>
                </c:pt>
                <c:pt idx="1532">
                  <c:v>0.37200231481481483</c:v>
                </c:pt>
                <c:pt idx="1533">
                  <c:v>0.3725</c:v>
                </c:pt>
                <c:pt idx="1534">
                  <c:v>0.3727314814814815</c:v>
                </c:pt>
                <c:pt idx="1535">
                  <c:v>0.37296296296296294</c:v>
                </c:pt>
                <c:pt idx="1536">
                  <c:v>0.37319444444444444</c:v>
                </c:pt>
                <c:pt idx="1537">
                  <c:v>0.37343750000000003</c:v>
                </c:pt>
                <c:pt idx="1538">
                  <c:v>0.37366898148148148</c:v>
                </c:pt>
                <c:pt idx="1539">
                  <c:v>0.37391203703703701</c:v>
                </c:pt>
                <c:pt idx="1540">
                  <c:v>0.37414351851851851</c:v>
                </c:pt>
                <c:pt idx="1541">
                  <c:v>0.37438657407407411</c:v>
                </c:pt>
                <c:pt idx="1542">
                  <c:v>0.37461805555555555</c:v>
                </c:pt>
                <c:pt idx="1543">
                  <c:v>0.37484953703703705</c:v>
                </c:pt>
                <c:pt idx="1544">
                  <c:v>0.37510416666666663</c:v>
                </c:pt>
                <c:pt idx="1545">
                  <c:v>0.37533564814814818</c:v>
                </c:pt>
                <c:pt idx="1546">
                  <c:v>0.37556712962962963</c:v>
                </c:pt>
                <c:pt idx="1547">
                  <c:v>0.37581018518518516</c:v>
                </c:pt>
                <c:pt idx="1548">
                  <c:v>0.3760532407407407</c:v>
                </c:pt>
                <c:pt idx="1549">
                  <c:v>0.37628472222222226</c:v>
                </c:pt>
                <c:pt idx="1550">
                  <c:v>0.3765162037037037</c:v>
                </c:pt>
                <c:pt idx="1551">
                  <c:v>0.3767476851851852</c:v>
                </c:pt>
                <c:pt idx="1552">
                  <c:v>0.37700231481481478</c:v>
                </c:pt>
                <c:pt idx="1553">
                  <c:v>0.37723379629629633</c:v>
                </c:pt>
                <c:pt idx="1554">
                  <c:v>0.37747685185185187</c:v>
                </c:pt>
                <c:pt idx="1555">
                  <c:v>0.37769675925925927</c:v>
                </c:pt>
                <c:pt idx="1556">
                  <c:v>0.37793981481481481</c:v>
                </c:pt>
                <c:pt idx="1557">
                  <c:v>0.37818287037037041</c:v>
                </c:pt>
                <c:pt idx="1558">
                  <c:v>0.37842592592592594</c:v>
                </c:pt>
                <c:pt idx="1559">
                  <c:v>0.37865740740740739</c:v>
                </c:pt>
                <c:pt idx="1560">
                  <c:v>0.37891203703703707</c:v>
                </c:pt>
                <c:pt idx="1561">
                  <c:v>0.37916666666666665</c:v>
                </c:pt>
                <c:pt idx="1562">
                  <c:v>0.37940972222222219</c:v>
                </c:pt>
                <c:pt idx="1563">
                  <c:v>0.37962962962962959</c:v>
                </c:pt>
                <c:pt idx="1564">
                  <c:v>0.37988425925925928</c:v>
                </c:pt>
                <c:pt idx="1565">
                  <c:v>0.38011574074074073</c:v>
                </c:pt>
                <c:pt idx="1566">
                  <c:v>0.38035879629629626</c:v>
                </c:pt>
                <c:pt idx="1567">
                  <c:v>0.38059027777777782</c:v>
                </c:pt>
                <c:pt idx="1568">
                  <c:v>0.38082175925925926</c:v>
                </c:pt>
                <c:pt idx="1569">
                  <c:v>0.38104166666666667</c:v>
                </c:pt>
                <c:pt idx="1570">
                  <c:v>0.38128472222222221</c:v>
                </c:pt>
                <c:pt idx="1571">
                  <c:v>0.3815162037037037</c:v>
                </c:pt>
                <c:pt idx="1572">
                  <c:v>0.38174768518518515</c:v>
                </c:pt>
                <c:pt idx="1573">
                  <c:v>0.38200231481481484</c:v>
                </c:pt>
                <c:pt idx="1574">
                  <c:v>0.38223379629629628</c:v>
                </c:pt>
                <c:pt idx="1575">
                  <c:v>0.38246527777777778</c:v>
                </c:pt>
                <c:pt idx="1576">
                  <c:v>0.38270833333333337</c:v>
                </c:pt>
                <c:pt idx="1577">
                  <c:v>0.38292824074074078</c:v>
                </c:pt>
                <c:pt idx="1578">
                  <c:v>0.38317129629629632</c:v>
                </c:pt>
                <c:pt idx="1579">
                  <c:v>0.38340277777777776</c:v>
                </c:pt>
                <c:pt idx="1580">
                  <c:v>0.38363425925925926</c:v>
                </c:pt>
                <c:pt idx="1581">
                  <c:v>0.3838657407407407</c:v>
                </c:pt>
                <c:pt idx="1582">
                  <c:v>0.3841087962962963</c:v>
                </c:pt>
                <c:pt idx="1583">
                  <c:v>0.3843287037037037</c:v>
                </c:pt>
                <c:pt idx="1584">
                  <c:v>0.38457175925925924</c:v>
                </c:pt>
                <c:pt idx="1585">
                  <c:v>0.38481481481481478</c:v>
                </c:pt>
                <c:pt idx="1586">
                  <c:v>0.38503472222222218</c:v>
                </c:pt>
                <c:pt idx="1587">
                  <c:v>0.38527777777777777</c:v>
                </c:pt>
                <c:pt idx="1588">
                  <c:v>0.38550925925925927</c:v>
                </c:pt>
                <c:pt idx="1589">
                  <c:v>0.38575231481481481</c:v>
                </c:pt>
                <c:pt idx="1590">
                  <c:v>0.38599537037037041</c:v>
                </c:pt>
                <c:pt idx="1591">
                  <c:v>0.38623842592592594</c:v>
                </c:pt>
                <c:pt idx="1592">
                  <c:v>0.38646990740740739</c:v>
                </c:pt>
                <c:pt idx="1593">
                  <c:v>0.38670138888888889</c:v>
                </c:pt>
                <c:pt idx="1594">
                  <c:v>0.38693287037037033</c:v>
                </c:pt>
                <c:pt idx="1595">
                  <c:v>0.38719907407407406</c:v>
                </c:pt>
                <c:pt idx="1596">
                  <c:v>0.38743055555555556</c:v>
                </c:pt>
                <c:pt idx="1597">
                  <c:v>0.38768518518518519</c:v>
                </c:pt>
                <c:pt idx="1598">
                  <c:v>0.38791666666666669</c:v>
                </c:pt>
                <c:pt idx="1599">
                  <c:v>0.38814814814814813</c:v>
                </c:pt>
                <c:pt idx="1600">
                  <c:v>0.38837962962962963</c:v>
                </c:pt>
                <c:pt idx="1601">
                  <c:v>0.38862268518518522</c:v>
                </c:pt>
                <c:pt idx="1602">
                  <c:v>0.38886574074074076</c:v>
                </c:pt>
                <c:pt idx="1603">
                  <c:v>0.38908564814814817</c:v>
                </c:pt>
                <c:pt idx="1604">
                  <c:v>0.3893287037037037</c:v>
                </c:pt>
                <c:pt idx="1605">
                  <c:v>0.3895717592592593</c:v>
                </c:pt>
                <c:pt idx="1606">
                  <c:v>0.38980324074074074</c:v>
                </c:pt>
                <c:pt idx="1607">
                  <c:v>0.39004629629629628</c:v>
                </c:pt>
                <c:pt idx="1608">
                  <c:v>0.39028935185185182</c:v>
                </c:pt>
                <c:pt idx="1609">
                  <c:v>0.39050925925925922</c:v>
                </c:pt>
                <c:pt idx="1610">
                  <c:v>0.39075231481481482</c:v>
                </c:pt>
                <c:pt idx="1611">
                  <c:v>0.39100694444444445</c:v>
                </c:pt>
                <c:pt idx="1612">
                  <c:v>0.39122685185185185</c:v>
                </c:pt>
                <c:pt idx="1613">
                  <c:v>0.3914583333333333</c:v>
                </c:pt>
                <c:pt idx="1614">
                  <c:v>0.39170138888888889</c:v>
                </c:pt>
                <c:pt idx="1615">
                  <c:v>0.39193287037037039</c:v>
                </c:pt>
                <c:pt idx="1616">
                  <c:v>0.39217592592592593</c:v>
                </c:pt>
                <c:pt idx="1617">
                  <c:v>0.39241898148148152</c:v>
                </c:pt>
                <c:pt idx="1618">
                  <c:v>0.39263888888888893</c:v>
                </c:pt>
                <c:pt idx="1619">
                  <c:v>0.39287037037037037</c:v>
                </c:pt>
                <c:pt idx="1620">
                  <c:v>0.393125</c:v>
                </c:pt>
                <c:pt idx="1621">
                  <c:v>0.39335648148148145</c:v>
                </c:pt>
                <c:pt idx="1622">
                  <c:v>0.393587962962963</c:v>
                </c:pt>
                <c:pt idx="1623">
                  <c:v>0.39383101851851854</c:v>
                </c:pt>
                <c:pt idx="1624">
                  <c:v>0.39406249999999998</c:v>
                </c:pt>
                <c:pt idx="1625">
                  <c:v>0.39429398148148148</c:v>
                </c:pt>
                <c:pt idx="1626">
                  <c:v>0.39454861111111111</c:v>
                </c:pt>
                <c:pt idx="1627">
                  <c:v>0.39476851851851852</c:v>
                </c:pt>
                <c:pt idx="1628">
                  <c:v>0.39501157407407406</c:v>
                </c:pt>
                <c:pt idx="1629">
                  <c:v>0.39526620370370374</c:v>
                </c:pt>
                <c:pt idx="1630">
                  <c:v>0.39548611111111115</c:v>
                </c:pt>
                <c:pt idx="1631">
                  <c:v>0.39571759259259259</c:v>
                </c:pt>
                <c:pt idx="1632">
                  <c:v>0.39597222222222223</c:v>
                </c:pt>
                <c:pt idx="1633">
                  <c:v>0.39619212962962963</c:v>
                </c:pt>
                <c:pt idx="1634">
                  <c:v>0.39642361111111107</c:v>
                </c:pt>
                <c:pt idx="1635">
                  <c:v>0.39667824074074076</c:v>
                </c:pt>
                <c:pt idx="1636">
                  <c:v>0.39689814814814817</c:v>
                </c:pt>
                <c:pt idx="1637">
                  <c:v>0.39712962962962961</c:v>
                </c:pt>
                <c:pt idx="1638">
                  <c:v>0.39737268518518515</c:v>
                </c:pt>
                <c:pt idx="1639">
                  <c:v>0.3976041666666667</c:v>
                </c:pt>
                <c:pt idx="1640">
                  <c:v>0.39784722222222224</c:v>
                </c:pt>
                <c:pt idx="1641">
                  <c:v>0.39806712962962965</c:v>
                </c:pt>
                <c:pt idx="1642">
                  <c:v>0.39831018518518518</c:v>
                </c:pt>
                <c:pt idx="1643">
                  <c:v>0.39854166666666663</c:v>
                </c:pt>
                <c:pt idx="1644">
                  <c:v>0.39878472222222222</c:v>
                </c:pt>
                <c:pt idx="1645">
                  <c:v>0.39900462962962963</c:v>
                </c:pt>
                <c:pt idx="1646">
                  <c:v>0.39925925925925926</c:v>
                </c:pt>
                <c:pt idx="1647">
                  <c:v>0.3994907407407407</c:v>
                </c:pt>
                <c:pt idx="1648">
                  <c:v>0.39972222222222226</c:v>
                </c:pt>
                <c:pt idx="1649">
                  <c:v>0.39994212962962966</c:v>
                </c:pt>
                <c:pt idx="1650">
                  <c:v>0.4001851851851852</c:v>
                </c:pt>
                <c:pt idx="1651">
                  <c:v>0.40041666666666664</c:v>
                </c:pt>
                <c:pt idx="1652">
                  <c:v>0.40064814814814814</c:v>
                </c:pt>
                <c:pt idx="1653">
                  <c:v>0.40089120370370374</c:v>
                </c:pt>
                <c:pt idx="1654">
                  <c:v>0.40112268518518518</c:v>
                </c:pt>
                <c:pt idx="1655">
                  <c:v>0.40135416666666668</c:v>
                </c:pt>
                <c:pt idx="1656">
                  <c:v>0.40159722222222222</c:v>
                </c:pt>
                <c:pt idx="1657">
                  <c:v>0.40181712962962962</c:v>
                </c:pt>
                <c:pt idx="1658">
                  <c:v>0.40204861111111106</c:v>
                </c:pt>
                <c:pt idx="1659">
                  <c:v>0.40230324074074075</c:v>
                </c:pt>
                <c:pt idx="1660">
                  <c:v>0.40252314814814816</c:v>
                </c:pt>
                <c:pt idx="1661">
                  <c:v>0.4027662037037037</c:v>
                </c:pt>
                <c:pt idx="1662">
                  <c:v>0.40302083333333333</c:v>
                </c:pt>
                <c:pt idx="1663">
                  <c:v>0.40325231481481483</c:v>
                </c:pt>
                <c:pt idx="1664">
                  <c:v>0.40348379629629627</c:v>
                </c:pt>
                <c:pt idx="1665">
                  <c:v>0.40372685185185181</c:v>
                </c:pt>
                <c:pt idx="1666">
                  <c:v>0.40399305555555554</c:v>
                </c:pt>
                <c:pt idx="1667">
                  <c:v>0.40422453703703703</c:v>
                </c:pt>
                <c:pt idx="1668">
                  <c:v>0.40445601851851848</c:v>
                </c:pt>
                <c:pt idx="1669">
                  <c:v>0.40469907407407407</c:v>
                </c:pt>
                <c:pt idx="1670">
                  <c:v>0.40493055555555557</c:v>
                </c:pt>
                <c:pt idx="1671">
                  <c:v>0.40517361111111111</c:v>
                </c:pt>
                <c:pt idx="1672">
                  <c:v>0.40540509259259255</c:v>
                </c:pt>
                <c:pt idx="1673">
                  <c:v>0.40564814814814815</c:v>
                </c:pt>
                <c:pt idx="1674">
                  <c:v>0.40589120370370368</c:v>
                </c:pt>
                <c:pt idx="1675">
                  <c:v>0.40612268518518518</c:v>
                </c:pt>
                <c:pt idx="1676">
                  <c:v>0.40635416666666663</c:v>
                </c:pt>
                <c:pt idx="1677">
                  <c:v>0.40658564814814818</c:v>
                </c:pt>
                <c:pt idx="1678">
                  <c:v>0.40681712962962963</c:v>
                </c:pt>
                <c:pt idx="1679">
                  <c:v>0.40706018518518516</c:v>
                </c:pt>
                <c:pt idx="1680">
                  <c:v>0.40729166666666666</c:v>
                </c:pt>
                <c:pt idx="1681">
                  <c:v>0.40752314814814811</c:v>
                </c:pt>
                <c:pt idx="1682">
                  <c:v>0.4077662037037037</c:v>
                </c:pt>
                <c:pt idx="1683">
                  <c:v>0.40797453703703707</c:v>
                </c:pt>
                <c:pt idx="1684">
                  <c:v>0.4082175925925926</c:v>
                </c:pt>
                <c:pt idx="1685">
                  <c:v>0.40847222222222218</c:v>
                </c:pt>
                <c:pt idx="1686">
                  <c:v>0.40869212962962959</c:v>
                </c:pt>
                <c:pt idx="1687">
                  <c:v>0.40893518518518518</c:v>
                </c:pt>
                <c:pt idx="1688">
                  <c:v>0.40917824074074072</c:v>
                </c:pt>
                <c:pt idx="1689">
                  <c:v>0.40940972222222222</c:v>
                </c:pt>
                <c:pt idx="1690">
                  <c:v>0.40964120370370366</c:v>
                </c:pt>
                <c:pt idx="1691">
                  <c:v>0.40989583333333335</c:v>
                </c:pt>
                <c:pt idx="1692">
                  <c:v>0.41012731481481479</c:v>
                </c:pt>
                <c:pt idx="1693">
                  <c:v>0.41037037037037033</c:v>
                </c:pt>
                <c:pt idx="1694">
                  <c:v>0.41061342592592592</c:v>
                </c:pt>
                <c:pt idx="1695">
                  <c:v>0.41083333333333333</c:v>
                </c:pt>
                <c:pt idx="1696">
                  <c:v>0.41106481481481483</c:v>
                </c:pt>
                <c:pt idx="1697">
                  <c:v>0.41129629629629627</c:v>
                </c:pt>
                <c:pt idx="1698">
                  <c:v>0.41155092592592596</c:v>
                </c:pt>
                <c:pt idx="1699">
                  <c:v>0.4117939814814815</c:v>
                </c:pt>
                <c:pt idx="1700">
                  <c:v>0.41202546296296294</c:v>
                </c:pt>
                <c:pt idx="1701">
                  <c:v>0.41225694444444444</c:v>
                </c:pt>
                <c:pt idx="1702">
                  <c:v>0.41250000000000003</c:v>
                </c:pt>
                <c:pt idx="1703">
                  <c:v>0.41271990740740744</c:v>
                </c:pt>
                <c:pt idx="1704">
                  <c:v>0.41298611111111111</c:v>
                </c:pt>
                <c:pt idx="1705">
                  <c:v>0.41321759259259255</c:v>
                </c:pt>
                <c:pt idx="1706">
                  <c:v>0.41343749999999996</c:v>
                </c:pt>
                <c:pt idx="1707">
                  <c:v>0.41368055555555555</c:v>
                </c:pt>
                <c:pt idx="1708">
                  <c:v>0.41417824074074078</c:v>
                </c:pt>
                <c:pt idx="1709">
                  <c:v>0.41442129629629632</c:v>
                </c:pt>
                <c:pt idx="1710">
                  <c:v>0.41465277777777776</c:v>
                </c:pt>
                <c:pt idx="1711">
                  <c:v>0.41488425925925926</c:v>
                </c:pt>
                <c:pt idx="1712">
                  <c:v>0.41512731481481485</c:v>
                </c:pt>
                <c:pt idx="1713">
                  <c:v>0.4153587962962963</c:v>
                </c:pt>
                <c:pt idx="1714">
                  <c:v>0.41560185185185183</c:v>
                </c:pt>
                <c:pt idx="1715">
                  <c:v>0.41583333333333333</c:v>
                </c:pt>
                <c:pt idx="1716">
                  <c:v>0.41606481481481478</c:v>
                </c:pt>
                <c:pt idx="1717">
                  <c:v>0.41631944444444446</c:v>
                </c:pt>
                <c:pt idx="1718">
                  <c:v>0.4165625</c:v>
                </c:pt>
                <c:pt idx="1719">
                  <c:v>0.41679398148148145</c:v>
                </c:pt>
                <c:pt idx="1720">
                  <c:v>0.417025462962963</c:v>
                </c:pt>
                <c:pt idx="1721">
                  <c:v>0.41728009259259258</c:v>
                </c:pt>
                <c:pt idx="1722">
                  <c:v>0.41751157407407408</c:v>
                </c:pt>
                <c:pt idx="1723">
                  <c:v>0.41774305555555552</c:v>
                </c:pt>
                <c:pt idx="1724">
                  <c:v>0.41799768518518521</c:v>
                </c:pt>
                <c:pt idx="1725">
                  <c:v>0.41824074074074075</c:v>
                </c:pt>
                <c:pt idx="1726">
                  <c:v>0.41846064814814815</c:v>
                </c:pt>
                <c:pt idx="1727">
                  <c:v>0.41869212962962959</c:v>
                </c:pt>
                <c:pt idx="1728">
                  <c:v>0.41892361111111115</c:v>
                </c:pt>
                <c:pt idx="1729">
                  <c:v>0.41917824074074073</c:v>
                </c:pt>
                <c:pt idx="1730">
                  <c:v>0.41940972222222223</c:v>
                </c:pt>
                <c:pt idx="1731">
                  <c:v>0.41965277777777782</c:v>
                </c:pt>
                <c:pt idx="1732">
                  <c:v>0.41989583333333336</c:v>
                </c:pt>
                <c:pt idx="1733">
                  <c:v>0.4201388888888889</c:v>
                </c:pt>
                <c:pt idx="1734">
                  <c:v>0.42037037037037034</c:v>
                </c:pt>
                <c:pt idx="1735">
                  <c:v>0.42060185185185189</c:v>
                </c:pt>
                <c:pt idx="1736">
                  <c:v>0.42083333333333334</c:v>
                </c:pt>
                <c:pt idx="1737">
                  <c:v>0.42106481481481484</c:v>
                </c:pt>
                <c:pt idx="1738">
                  <c:v>0.42130787037037037</c:v>
                </c:pt>
                <c:pt idx="1739">
                  <c:v>0.42156250000000001</c:v>
                </c:pt>
                <c:pt idx="1740">
                  <c:v>0.42178240740740741</c:v>
                </c:pt>
                <c:pt idx="1741">
                  <c:v>0.42202546296296295</c:v>
                </c:pt>
                <c:pt idx="1742">
                  <c:v>0.42228009259259264</c:v>
                </c:pt>
                <c:pt idx="1743">
                  <c:v>0.42250000000000004</c:v>
                </c:pt>
                <c:pt idx="1744">
                  <c:v>0.42273148148148149</c:v>
                </c:pt>
                <c:pt idx="1745">
                  <c:v>0.42298611111111112</c:v>
                </c:pt>
                <c:pt idx="1746">
                  <c:v>0.42320601851851852</c:v>
                </c:pt>
                <c:pt idx="1747">
                  <c:v>0.42343749999999997</c:v>
                </c:pt>
                <c:pt idx="1748">
                  <c:v>0.42366898148148152</c:v>
                </c:pt>
                <c:pt idx="1749">
                  <c:v>0.42388888888888893</c:v>
                </c:pt>
                <c:pt idx="1750">
                  <c:v>0.42413194444444446</c:v>
                </c:pt>
                <c:pt idx="1751">
                  <c:v>0.424375</c:v>
                </c:pt>
                <c:pt idx="1752">
                  <c:v>0.42460648148148145</c:v>
                </c:pt>
                <c:pt idx="1753">
                  <c:v>0.42484953703703704</c:v>
                </c:pt>
                <c:pt idx="1754">
                  <c:v>0.42509259259259258</c:v>
                </c:pt>
                <c:pt idx="1755">
                  <c:v>0.42531249999999998</c:v>
                </c:pt>
                <c:pt idx="1756">
                  <c:v>0.42554398148148148</c:v>
                </c:pt>
                <c:pt idx="1757">
                  <c:v>0.42578703703703707</c:v>
                </c:pt>
                <c:pt idx="1758">
                  <c:v>0.42601851851851852</c:v>
                </c:pt>
                <c:pt idx="1759">
                  <c:v>0.42626157407407406</c:v>
                </c:pt>
                <c:pt idx="1760">
                  <c:v>0.42650462962962959</c:v>
                </c:pt>
                <c:pt idx="1761">
                  <c:v>0.42673611111111115</c:v>
                </c:pt>
                <c:pt idx="1762">
                  <c:v>0.42697916666666669</c:v>
                </c:pt>
                <c:pt idx="1763">
                  <c:v>0.42722222222222223</c:v>
                </c:pt>
                <c:pt idx="1764">
                  <c:v>0.42744212962962963</c:v>
                </c:pt>
                <c:pt idx="1765">
                  <c:v>0.42767361111111107</c:v>
                </c:pt>
                <c:pt idx="1766">
                  <c:v>0.42791666666666667</c:v>
                </c:pt>
                <c:pt idx="1767">
                  <c:v>0.42814814814814817</c:v>
                </c:pt>
                <c:pt idx="1768">
                  <c:v>0.4283912037037037</c:v>
                </c:pt>
                <c:pt idx="1769">
                  <c:v>0.42862268518518515</c:v>
                </c:pt>
                <c:pt idx="1770">
                  <c:v>0.4288541666666667</c:v>
                </c:pt>
                <c:pt idx="1771">
                  <c:v>0.42908564814814815</c:v>
                </c:pt>
                <c:pt idx="1772">
                  <c:v>0.42934027777777778</c:v>
                </c:pt>
                <c:pt idx="1773">
                  <c:v>0.42956018518518518</c:v>
                </c:pt>
                <c:pt idx="1774">
                  <c:v>0.42980324074074078</c:v>
                </c:pt>
                <c:pt idx="1775">
                  <c:v>0.4307407407407407</c:v>
                </c:pt>
                <c:pt idx="1776">
                  <c:v>0.43097222222222226</c:v>
                </c:pt>
                <c:pt idx="1777">
                  <c:v>0.43121527777777779</c:v>
                </c:pt>
                <c:pt idx="1778">
                  <c:v>0.43144675925925924</c:v>
                </c:pt>
                <c:pt idx="1779">
                  <c:v>0.43168981481481478</c:v>
                </c:pt>
                <c:pt idx="1780">
                  <c:v>0.43193287037037037</c:v>
                </c:pt>
                <c:pt idx="1781">
                  <c:v>0.43215277777777777</c:v>
                </c:pt>
                <c:pt idx="1782">
                  <c:v>0.43239583333333331</c:v>
                </c:pt>
                <c:pt idx="1783">
                  <c:v>0.432650462962963</c:v>
                </c:pt>
                <c:pt idx="1784">
                  <c:v>0.43287037037037041</c:v>
                </c:pt>
                <c:pt idx="1785">
                  <c:v>0.43311342592592594</c:v>
                </c:pt>
                <c:pt idx="1786">
                  <c:v>0.4334027777777778</c:v>
                </c:pt>
                <c:pt idx="1787">
                  <c:v>0.43362268518518521</c:v>
                </c:pt>
                <c:pt idx="1788">
                  <c:v>0.43386574074074075</c:v>
                </c:pt>
                <c:pt idx="1789">
                  <c:v>0.43413194444444447</c:v>
                </c:pt>
                <c:pt idx="1790">
                  <c:v>0.43435185185185188</c:v>
                </c:pt>
                <c:pt idx="1791">
                  <c:v>0.43459490740740742</c:v>
                </c:pt>
                <c:pt idx="1792">
                  <c:v>0.43484953703703705</c:v>
                </c:pt>
                <c:pt idx="1793">
                  <c:v>0.43506944444444445</c:v>
                </c:pt>
                <c:pt idx="1794">
                  <c:v>0.43531249999999999</c:v>
                </c:pt>
                <c:pt idx="1795">
                  <c:v>0.43555555555555553</c:v>
                </c:pt>
                <c:pt idx="1796">
                  <c:v>0.43577546296296293</c:v>
                </c:pt>
                <c:pt idx="1797">
                  <c:v>0.43604166666666666</c:v>
                </c:pt>
                <c:pt idx="1798">
                  <c:v>0.43627314814814816</c:v>
                </c:pt>
                <c:pt idx="1799">
                  <c:v>0.43651620370370375</c:v>
                </c:pt>
                <c:pt idx="1800">
                  <c:v>0.4367476851851852</c:v>
                </c:pt>
                <c:pt idx="1801">
                  <c:v>0.43699074074074074</c:v>
                </c:pt>
                <c:pt idx="1802">
                  <c:v>0.43722222222222223</c:v>
                </c:pt>
                <c:pt idx="1803">
                  <c:v>0.43747685185185187</c:v>
                </c:pt>
                <c:pt idx="1804">
                  <c:v>0.43769675925925927</c:v>
                </c:pt>
                <c:pt idx="1805">
                  <c:v>0.43792824074074077</c:v>
                </c:pt>
                <c:pt idx="1806">
                  <c:v>0.43817129629629631</c:v>
                </c:pt>
                <c:pt idx="1807">
                  <c:v>0.43840277777777775</c:v>
                </c:pt>
                <c:pt idx="1808">
                  <c:v>0.43864583333333335</c:v>
                </c:pt>
                <c:pt idx="1809">
                  <c:v>0.43887731481481485</c:v>
                </c:pt>
                <c:pt idx="1810">
                  <c:v>0.43910879629629629</c:v>
                </c:pt>
                <c:pt idx="1811">
                  <c:v>0.43934027777777779</c:v>
                </c:pt>
                <c:pt idx="1812">
                  <c:v>0.43956018518518519</c:v>
                </c:pt>
                <c:pt idx="1813">
                  <c:v>0.43981481481481483</c:v>
                </c:pt>
                <c:pt idx="1814">
                  <c:v>0.44004629629629632</c:v>
                </c:pt>
                <c:pt idx="1815">
                  <c:v>0.44027777777777777</c:v>
                </c:pt>
                <c:pt idx="1816">
                  <c:v>0.44054398148148149</c:v>
                </c:pt>
                <c:pt idx="1817">
                  <c:v>0.44078703703703703</c:v>
                </c:pt>
                <c:pt idx="1818">
                  <c:v>0.44101851851851853</c:v>
                </c:pt>
                <c:pt idx="1819">
                  <c:v>0.44124999999999998</c:v>
                </c:pt>
                <c:pt idx="1820">
                  <c:v>0.44148148148148153</c:v>
                </c:pt>
                <c:pt idx="1821">
                  <c:v>0.44171296296296297</c:v>
                </c:pt>
                <c:pt idx="1822">
                  <c:v>0.44195601851851851</c:v>
                </c:pt>
                <c:pt idx="1823">
                  <c:v>0.44218750000000001</c:v>
                </c:pt>
                <c:pt idx="1824">
                  <c:v>0.44241898148148145</c:v>
                </c:pt>
                <c:pt idx="1825">
                  <c:v>0.44266203703703705</c:v>
                </c:pt>
                <c:pt idx="1826">
                  <c:v>0.44289351851851855</c:v>
                </c:pt>
                <c:pt idx="1827">
                  <c:v>0.44312499999999999</c:v>
                </c:pt>
                <c:pt idx="1828">
                  <c:v>0.44335648148148149</c:v>
                </c:pt>
                <c:pt idx="1829">
                  <c:v>0.44361111111111112</c:v>
                </c:pt>
                <c:pt idx="1830">
                  <c:v>0.44384259259259262</c:v>
                </c:pt>
                <c:pt idx="1831">
                  <c:v>0.44407407407407407</c:v>
                </c:pt>
                <c:pt idx="1832">
                  <c:v>0.4443171296296296</c:v>
                </c:pt>
                <c:pt idx="1833">
                  <c:v>0.4445601851851852</c:v>
                </c:pt>
                <c:pt idx="1834">
                  <c:v>0.44482638888888887</c:v>
                </c:pt>
                <c:pt idx="1835">
                  <c:v>0.44505787037037042</c:v>
                </c:pt>
                <c:pt idx="1836">
                  <c:v>0.44530092592592596</c:v>
                </c:pt>
                <c:pt idx="1837">
                  <c:v>0.4455439814814815</c:v>
                </c:pt>
                <c:pt idx="1838">
                  <c:v>0.44578703703703698</c:v>
                </c:pt>
                <c:pt idx="1839">
                  <c:v>0.44603009259259258</c:v>
                </c:pt>
                <c:pt idx="1840">
                  <c:v>0.44626157407407407</c:v>
                </c:pt>
                <c:pt idx="1841">
                  <c:v>0.44649305555555557</c:v>
                </c:pt>
                <c:pt idx="1842">
                  <c:v>0.44672453703703702</c:v>
                </c:pt>
                <c:pt idx="1843">
                  <c:v>0.44695601851851857</c:v>
                </c:pt>
                <c:pt idx="1844">
                  <c:v>0.44719907407407411</c:v>
                </c:pt>
                <c:pt idx="1845">
                  <c:v>0.44743055555555555</c:v>
                </c:pt>
                <c:pt idx="1846">
                  <c:v>0.44766203703703705</c:v>
                </c:pt>
                <c:pt idx="1847">
                  <c:v>0.44790509259259265</c:v>
                </c:pt>
                <c:pt idx="1848">
                  <c:v>0.44813657407407409</c:v>
                </c:pt>
                <c:pt idx="1849">
                  <c:v>0.44837962962962963</c:v>
                </c:pt>
                <c:pt idx="1850">
                  <c:v>0.44859953703703703</c:v>
                </c:pt>
                <c:pt idx="1851">
                  <c:v>0.44884259259259257</c:v>
                </c:pt>
                <c:pt idx="1852">
                  <c:v>0.44907407407407413</c:v>
                </c:pt>
                <c:pt idx="1853">
                  <c:v>0.44930555555555557</c:v>
                </c:pt>
                <c:pt idx="1854">
                  <c:v>0.44959490740740743</c:v>
                </c:pt>
                <c:pt idx="1855">
                  <c:v>0.44984953703703701</c:v>
                </c:pt>
                <c:pt idx="1856">
                  <c:v>0.45008101851851851</c:v>
                </c:pt>
                <c:pt idx="1857">
                  <c:v>0.45031249999999995</c:v>
                </c:pt>
                <c:pt idx="1858">
                  <c:v>0.45057870370370368</c:v>
                </c:pt>
                <c:pt idx="1859">
                  <c:v>0.45081018518518517</c:v>
                </c:pt>
                <c:pt idx="1860">
                  <c:v>0.45105324074074077</c:v>
                </c:pt>
                <c:pt idx="1861">
                  <c:v>0.45133101851851848</c:v>
                </c:pt>
                <c:pt idx="1862">
                  <c:v>0.45157407407407407</c:v>
                </c:pt>
                <c:pt idx="1863">
                  <c:v>0.45179398148148148</c:v>
                </c:pt>
                <c:pt idx="1864">
                  <c:v>0.45203703703703701</c:v>
                </c:pt>
                <c:pt idx="1865">
                  <c:v>0.4522916666666667</c:v>
                </c:pt>
                <c:pt idx="1866">
                  <c:v>0.45252314814814815</c:v>
                </c:pt>
                <c:pt idx="1867">
                  <c:v>0.45275462962962965</c:v>
                </c:pt>
                <c:pt idx="1868">
                  <c:v>0.45299768518518518</c:v>
                </c:pt>
                <c:pt idx="1869">
                  <c:v>0.45322916666666663</c:v>
                </c:pt>
                <c:pt idx="1870">
                  <c:v>0.45346064814814818</c:v>
                </c:pt>
                <c:pt idx="1871">
                  <c:v>0.45372685185185185</c:v>
                </c:pt>
                <c:pt idx="1872">
                  <c:v>0.45399305555555558</c:v>
                </c:pt>
                <c:pt idx="1873">
                  <c:v>0.45424768518518516</c:v>
                </c:pt>
                <c:pt idx="1874">
                  <c:v>0.45447916666666671</c:v>
                </c:pt>
                <c:pt idx="1875">
                  <c:v>0.45469907407407412</c:v>
                </c:pt>
                <c:pt idx="1876">
                  <c:v>0.45494212962962965</c:v>
                </c:pt>
                <c:pt idx="1877">
                  <c:v>0.45518518518518519</c:v>
                </c:pt>
                <c:pt idx="1878">
                  <c:v>0.4554050925925926</c:v>
                </c:pt>
                <c:pt idx="1879">
                  <c:v>0.4559259259259259</c:v>
                </c:pt>
                <c:pt idx="1880">
                  <c:v>0.45613425925925927</c:v>
                </c:pt>
                <c:pt idx="1881">
                  <c:v>0.45636574074074071</c:v>
                </c:pt>
                <c:pt idx="1882">
                  <c:v>0.4566087962962963</c:v>
                </c:pt>
                <c:pt idx="1883">
                  <c:v>0.45682870370370371</c:v>
                </c:pt>
                <c:pt idx="1884">
                  <c:v>0.45706018518518521</c:v>
                </c:pt>
                <c:pt idx="1885">
                  <c:v>0.45731481481481479</c:v>
                </c:pt>
                <c:pt idx="1886">
                  <c:v>0.45753472222222219</c:v>
                </c:pt>
                <c:pt idx="1887">
                  <c:v>0.45776620370370374</c:v>
                </c:pt>
                <c:pt idx="1888">
                  <c:v>0.45799768518518519</c:v>
                </c:pt>
                <c:pt idx="1889">
                  <c:v>0.45825231481481482</c:v>
                </c:pt>
                <c:pt idx="1890">
                  <c:v>0.45848379629629626</c:v>
                </c:pt>
                <c:pt idx="1891">
                  <c:v>0.45871527777777782</c:v>
                </c:pt>
                <c:pt idx="1892">
                  <c:v>0.45894675925925926</c:v>
                </c:pt>
                <c:pt idx="1893">
                  <c:v>0.45916666666666667</c:v>
                </c:pt>
                <c:pt idx="1894">
                  <c:v>0.45940972222222221</c:v>
                </c:pt>
                <c:pt idx="1895">
                  <c:v>0.4596412037037037</c:v>
                </c:pt>
                <c:pt idx="1896">
                  <c:v>0.45989583333333334</c:v>
                </c:pt>
                <c:pt idx="1897">
                  <c:v>0.46016203703703701</c:v>
                </c:pt>
                <c:pt idx="1898">
                  <c:v>0.4604050925925926</c:v>
                </c:pt>
                <c:pt idx="1899">
                  <c:v>0.46067129629629627</c:v>
                </c:pt>
                <c:pt idx="1900">
                  <c:v>0.4609375</c:v>
                </c:pt>
                <c:pt idx="1901">
                  <c:v>0.46118055555555554</c:v>
                </c:pt>
                <c:pt idx="1902">
                  <c:v>0.4614699074074074</c:v>
                </c:pt>
                <c:pt idx="1903">
                  <c:v>0.46171296296296299</c:v>
                </c:pt>
                <c:pt idx="1904">
                  <c:v>0.46194444444444444</c:v>
                </c:pt>
                <c:pt idx="1905">
                  <c:v>0.46218749999999997</c:v>
                </c:pt>
                <c:pt idx="1906">
                  <c:v>0.46241898148148147</c:v>
                </c:pt>
                <c:pt idx="1907">
                  <c:v>0.46265046296296292</c:v>
                </c:pt>
                <c:pt idx="1908">
                  <c:v>0.46289351851851851</c:v>
                </c:pt>
                <c:pt idx="1909">
                  <c:v>0.46311342592592591</c:v>
                </c:pt>
                <c:pt idx="1910">
                  <c:v>0.46334490740740741</c:v>
                </c:pt>
                <c:pt idx="1911">
                  <c:v>0.46359953703703699</c:v>
                </c:pt>
                <c:pt idx="1912">
                  <c:v>0.4638194444444444</c:v>
                </c:pt>
                <c:pt idx="1913">
                  <c:v>0.46405092592592595</c:v>
                </c:pt>
                <c:pt idx="1914">
                  <c:v>0.46429398148148149</c:v>
                </c:pt>
                <c:pt idx="1915">
                  <c:v>0.46451388888888889</c:v>
                </c:pt>
                <c:pt idx="1916">
                  <c:v>0.46474537037037034</c:v>
                </c:pt>
                <c:pt idx="1917">
                  <c:v>0.46501157407407406</c:v>
                </c:pt>
                <c:pt idx="1918">
                  <c:v>0.46530092592592592</c:v>
                </c:pt>
                <c:pt idx="1919">
                  <c:v>0.46565972222222224</c:v>
                </c:pt>
                <c:pt idx="1920">
                  <c:v>0.46593749999999995</c:v>
                </c:pt>
                <c:pt idx="1921">
                  <c:v>0.46621527777777777</c:v>
                </c:pt>
                <c:pt idx="1922">
                  <c:v>0.46652777777777782</c:v>
                </c:pt>
                <c:pt idx="1923">
                  <c:v>0.4667824074074074</c:v>
                </c:pt>
                <c:pt idx="1924">
                  <c:v>0.46707175925925926</c:v>
                </c:pt>
                <c:pt idx="1925">
                  <c:v>0.46738425925925925</c:v>
                </c:pt>
                <c:pt idx="1926">
                  <c:v>0.4676967592592593</c:v>
                </c:pt>
                <c:pt idx="1927">
                  <c:v>0.4680555555555555</c:v>
                </c:pt>
                <c:pt idx="1928">
                  <c:v>0.46836805555555555</c:v>
                </c:pt>
                <c:pt idx="1929">
                  <c:v>0.46858796296296296</c:v>
                </c:pt>
                <c:pt idx="1930">
                  <c:v>0.46881944444444446</c:v>
                </c:pt>
                <c:pt idx="1931">
                  <c:v>0.46906249999999999</c:v>
                </c:pt>
                <c:pt idx="1932">
                  <c:v>0.46934027777777776</c:v>
                </c:pt>
                <c:pt idx="1933">
                  <c:v>0.46957175925925926</c:v>
                </c:pt>
                <c:pt idx="1934">
                  <c:v>0.46982638888888889</c:v>
                </c:pt>
                <c:pt idx="1935">
                  <c:v>0.47003472222222226</c:v>
                </c:pt>
                <c:pt idx="1936">
                  <c:v>0.4702662037037037</c:v>
                </c:pt>
                <c:pt idx="1937">
                  <c:v>0.47050925925925924</c:v>
                </c:pt>
                <c:pt idx="1938">
                  <c:v>0.47072916666666664</c:v>
                </c:pt>
                <c:pt idx="1939">
                  <c:v>0.47097222222222218</c:v>
                </c:pt>
                <c:pt idx="1940">
                  <c:v>0.47123842592592591</c:v>
                </c:pt>
                <c:pt idx="1941">
                  <c:v>0.47152777777777777</c:v>
                </c:pt>
                <c:pt idx="1942">
                  <c:v>0.47181712962962963</c:v>
                </c:pt>
                <c:pt idx="1943">
                  <c:v>0.47209490740740739</c:v>
                </c:pt>
                <c:pt idx="1944">
                  <c:v>0.47248842592592594</c:v>
                </c:pt>
                <c:pt idx="1945">
                  <c:v>0.47271990740740738</c:v>
                </c:pt>
                <c:pt idx="1946">
                  <c:v>0.47297453703703707</c:v>
                </c:pt>
                <c:pt idx="1947">
                  <c:v>0.47322916666666665</c:v>
                </c:pt>
                <c:pt idx="1948">
                  <c:v>0.4734606481481482</c:v>
                </c:pt>
                <c:pt idx="1949">
                  <c:v>0.47372685185185182</c:v>
                </c:pt>
                <c:pt idx="1950">
                  <c:v>0.47401620370370368</c:v>
                </c:pt>
                <c:pt idx="1951">
                  <c:v>0.47427083333333336</c:v>
                </c:pt>
                <c:pt idx="1952">
                  <c:v>0.47447916666666662</c:v>
                </c:pt>
                <c:pt idx="1953">
                  <c:v>0.47472222222222221</c:v>
                </c:pt>
                <c:pt idx="1954">
                  <c:v>0.47495370370370371</c:v>
                </c:pt>
                <c:pt idx="1955">
                  <c:v>0.47517361111111112</c:v>
                </c:pt>
                <c:pt idx="1956">
                  <c:v>0.47540509259259256</c:v>
                </c:pt>
                <c:pt idx="1957">
                  <c:v>0.47563657407407406</c:v>
                </c:pt>
                <c:pt idx="1958">
                  <c:v>0.47587962962962965</c:v>
                </c:pt>
                <c:pt idx="1959">
                  <c:v>0.4761111111111111</c:v>
                </c:pt>
                <c:pt idx="1960">
                  <c:v>0.47636574074074073</c:v>
                </c:pt>
                <c:pt idx="1961">
                  <c:v>0.47665509259259259</c:v>
                </c:pt>
                <c:pt idx="1962">
                  <c:v>0.47687499999999999</c:v>
                </c:pt>
                <c:pt idx="1963">
                  <c:v>0.4770949074074074</c:v>
                </c:pt>
                <c:pt idx="1964">
                  <c:v>0.47774305555555552</c:v>
                </c:pt>
                <c:pt idx="1965">
                  <c:v>0.47797453703703702</c:v>
                </c:pt>
                <c:pt idx="1966">
                  <c:v>0.47819444444444442</c:v>
                </c:pt>
                <c:pt idx="1967">
                  <c:v>0.47843750000000002</c:v>
                </c:pt>
                <c:pt idx="1968">
                  <c:v>0.47866898148148151</c:v>
                </c:pt>
                <c:pt idx="1969">
                  <c:v>0.47891203703703705</c:v>
                </c:pt>
                <c:pt idx="1970">
                  <c:v>0.47920138888888886</c:v>
                </c:pt>
                <c:pt idx="1971">
                  <c:v>0.47949074074074072</c:v>
                </c:pt>
                <c:pt idx="1972">
                  <c:v>0.47978009259259258</c:v>
                </c:pt>
                <c:pt idx="1973">
                  <c:v>0.48001157407407408</c:v>
                </c:pt>
                <c:pt idx="1974">
                  <c:v>0.48024305555555552</c:v>
                </c:pt>
                <c:pt idx="1975">
                  <c:v>0.48047453703703707</c:v>
                </c:pt>
                <c:pt idx="1976">
                  <c:v>0.48070601851851852</c:v>
                </c:pt>
                <c:pt idx="1977">
                  <c:v>0.48093750000000002</c:v>
                </c:pt>
                <c:pt idx="1978">
                  <c:v>0.48118055555555556</c:v>
                </c:pt>
                <c:pt idx="1979">
                  <c:v>0.481412037037037</c:v>
                </c:pt>
                <c:pt idx="1980">
                  <c:v>0.48164351851851855</c:v>
                </c:pt>
                <c:pt idx="1981">
                  <c:v>0.48188657407407409</c:v>
                </c:pt>
                <c:pt idx="1982">
                  <c:v>0.48214120370370367</c:v>
                </c:pt>
                <c:pt idx="1983">
                  <c:v>0.48239583333333336</c:v>
                </c:pt>
                <c:pt idx="1984">
                  <c:v>0.4826273148148148</c:v>
                </c:pt>
                <c:pt idx="1985">
                  <c:v>0.4828587962962963</c:v>
                </c:pt>
                <c:pt idx="1986">
                  <c:v>0.48309027777777774</c:v>
                </c:pt>
                <c:pt idx="1987">
                  <c:v>0.48331018518518515</c:v>
                </c:pt>
                <c:pt idx="1988">
                  <c:v>0.48356481481481484</c:v>
                </c:pt>
                <c:pt idx="1989">
                  <c:v>0.48378472222222224</c:v>
                </c:pt>
                <c:pt idx="1990">
                  <c:v>0.48401620370370368</c:v>
                </c:pt>
                <c:pt idx="1991">
                  <c:v>0.48424768518518518</c:v>
                </c:pt>
                <c:pt idx="1992">
                  <c:v>0.48447916666666663</c:v>
                </c:pt>
                <c:pt idx="1993">
                  <c:v>0.48471064814814818</c:v>
                </c:pt>
                <c:pt idx="1994">
                  <c:v>0.48494212962962963</c:v>
                </c:pt>
                <c:pt idx="1995">
                  <c:v>0.48517361111111112</c:v>
                </c:pt>
                <c:pt idx="1996">
                  <c:v>0.48540509259259257</c:v>
                </c:pt>
                <c:pt idx="1997">
                  <c:v>0.48565972222222226</c:v>
                </c:pt>
                <c:pt idx="1998">
                  <c:v>0.48592592592592593</c:v>
                </c:pt>
                <c:pt idx="1999">
                  <c:v>0.48615740740740737</c:v>
                </c:pt>
                <c:pt idx="2000">
                  <c:v>0.48640046296296297</c:v>
                </c:pt>
                <c:pt idx="2001">
                  <c:v>0.48663194444444446</c:v>
                </c:pt>
                <c:pt idx="2002">
                  <c:v>0.48685185185185187</c:v>
                </c:pt>
                <c:pt idx="2003">
                  <c:v>0.48708333333333331</c:v>
                </c:pt>
                <c:pt idx="2004">
                  <c:v>0.48730324074074072</c:v>
                </c:pt>
                <c:pt idx="2005">
                  <c:v>0.48753472222222222</c:v>
                </c:pt>
                <c:pt idx="2006">
                  <c:v>0.48776620370370366</c:v>
                </c:pt>
                <c:pt idx="2007">
                  <c:v>0.48798611111111106</c:v>
                </c:pt>
                <c:pt idx="2008">
                  <c:v>0.48822916666666666</c:v>
                </c:pt>
                <c:pt idx="2009">
                  <c:v>0.48848379629629629</c:v>
                </c:pt>
                <c:pt idx="2010">
                  <c:v>0.4887037037037037</c:v>
                </c:pt>
                <c:pt idx="2011">
                  <c:v>0.48893518518518514</c:v>
                </c:pt>
                <c:pt idx="2012">
                  <c:v>0.48917824074074073</c:v>
                </c:pt>
                <c:pt idx="2013">
                  <c:v>0.48939814814814814</c:v>
                </c:pt>
                <c:pt idx="2014">
                  <c:v>0.48964120370370368</c:v>
                </c:pt>
                <c:pt idx="2015">
                  <c:v>0.48994212962962963</c:v>
                </c:pt>
                <c:pt idx="2016">
                  <c:v>0.49016203703703703</c:v>
                </c:pt>
                <c:pt idx="2017">
                  <c:v>0.49048611111111112</c:v>
                </c:pt>
                <c:pt idx="2018">
                  <c:v>0.49071759259259262</c:v>
                </c:pt>
                <c:pt idx="2019">
                  <c:v>0.4909722222222222</c:v>
                </c:pt>
                <c:pt idx="2020">
                  <c:v>0.49120370370370375</c:v>
                </c:pt>
                <c:pt idx="2021">
                  <c:v>0.49179398148148151</c:v>
                </c:pt>
                <c:pt idx="2022">
                  <c:v>0.49201388888888892</c:v>
                </c:pt>
                <c:pt idx="2023">
                  <c:v>0.49223379629629632</c:v>
                </c:pt>
                <c:pt idx="2024">
                  <c:v>0.49247685185185186</c:v>
                </c:pt>
                <c:pt idx="2025">
                  <c:v>0.49269675925925926</c:v>
                </c:pt>
                <c:pt idx="2026">
                  <c:v>0.49291666666666667</c:v>
                </c:pt>
                <c:pt idx="2027">
                  <c:v>0.49313657407407407</c:v>
                </c:pt>
                <c:pt idx="2028">
                  <c:v>0.49339120370370365</c:v>
                </c:pt>
                <c:pt idx="2029">
                  <c:v>0.49363425925925924</c:v>
                </c:pt>
                <c:pt idx="2030">
                  <c:v>0.49386574074074074</c:v>
                </c:pt>
                <c:pt idx="2031">
                  <c:v>0.49408564814814815</c:v>
                </c:pt>
                <c:pt idx="2032">
                  <c:v>0.49432870370370369</c:v>
                </c:pt>
                <c:pt idx="2033">
                  <c:v>0.49457175925925928</c:v>
                </c:pt>
                <c:pt idx="2034">
                  <c:v>0.49479166666666669</c:v>
                </c:pt>
                <c:pt idx="2035">
                  <c:v>0.49502314814814818</c:v>
                </c:pt>
                <c:pt idx="2036">
                  <c:v>0.49524305555555559</c:v>
                </c:pt>
                <c:pt idx="2037">
                  <c:v>0.49547453703703703</c:v>
                </c:pt>
                <c:pt idx="2038">
                  <c:v>0.49570601851851853</c:v>
                </c:pt>
                <c:pt idx="2039">
                  <c:v>0.49592592592592594</c:v>
                </c:pt>
                <c:pt idx="2040">
                  <c:v>0.49616898148148153</c:v>
                </c:pt>
                <c:pt idx="2041">
                  <c:v>0.49640046296296297</c:v>
                </c:pt>
                <c:pt idx="2042">
                  <c:v>0.49660879629629634</c:v>
                </c:pt>
                <c:pt idx="2043">
                  <c:v>0.49685185185185188</c:v>
                </c:pt>
                <c:pt idx="2044">
                  <c:v>0.49708333333333332</c:v>
                </c:pt>
                <c:pt idx="2045">
                  <c:v>0.49756944444444445</c:v>
                </c:pt>
                <c:pt idx="2046">
                  <c:v>0.49780092592592595</c:v>
                </c:pt>
                <c:pt idx="2047">
                  <c:v>0.49804398148148149</c:v>
                </c:pt>
                <c:pt idx="2048">
                  <c:v>0.4982523148148148</c:v>
                </c:pt>
                <c:pt idx="2049">
                  <c:v>0.4984837962962963</c:v>
                </c:pt>
                <c:pt idx="2050">
                  <c:v>0.49871527777777774</c:v>
                </c:pt>
                <c:pt idx="2051">
                  <c:v>0.49893518518518515</c:v>
                </c:pt>
                <c:pt idx="2052">
                  <c:v>0.4991666666666667</c:v>
                </c:pt>
                <c:pt idx="2053">
                  <c:v>0.49939814814814815</c:v>
                </c:pt>
                <c:pt idx="2054">
                  <c:v>0.49962962962962965</c:v>
                </c:pt>
                <c:pt idx="2055">
                  <c:v>0.49984953703703705</c:v>
                </c:pt>
                <c:pt idx="2056">
                  <c:v>0.50006944444444446</c:v>
                </c:pt>
                <c:pt idx="2057">
                  <c:v>0.5003009259259259</c:v>
                </c:pt>
                <c:pt idx="2058">
                  <c:v>0.50054398148148149</c:v>
                </c:pt>
                <c:pt idx="2059">
                  <c:v>0.5007638888888889</c:v>
                </c:pt>
                <c:pt idx="2060">
                  <c:v>0.50100694444444438</c:v>
                </c:pt>
                <c:pt idx="2061">
                  <c:v>0.50124999999999997</c:v>
                </c:pt>
                <c:pt idx="2062">
                  <c:v>0.50146990740740738</c:v>
                </c:pt>
                <c:pt idx="2063">
                  <c:v>0.50178240740740743</c:v>
                </c:pt>
                <c:pt idx="2064">
                  <c:v>0.50206018518518525</c:v>
                </c:pt>
                <c:pt idx="2065">
                  <c:v>0.50230324074074073</c:v>
                </c:pt>
                <c:pt idx="2066">
                  <c:v>0.50253472222222217</c:v>
                </c:pt>
                <c:pt idx="2067">
                  <c:v>0.50280092592592596</c:v>
                </c:pt>
                <c:pt idx="2068">
                  <c:v>0.50304398148148144</c:v>
                </c:pt>
                <c:pt idx="2069">
                  <c:v>0.50325231481481481</c:v>
                </c:pt>
                <c:pt idx="2070">
                  <c:v>0.50347222222222221</c:v>
                </c:pt>
                <c:pt idx="2071">
                  <c:v>0.50369212962962961</c:v>
                </c:pt>
                <c:pt idx="2072">
                  <c:v>0.50392361111111106</c:v>
                </c:pt>
                <c:pt idx="2073">
                  <c:v>0.50416666666666665</c:v>
                </c:pt>
                <c:pt idx="2074">
                  <c:v>0.50439814814814821</c:v>
                </c:pt>
                <c:pt idx="2075">
                  <c:v>0.50461805555555561</c:v>
                </c:pt>
                <c:pt idx="2076">
                  <c:v>0.50488425925925928</c:v>
                </c:pt>
                <c:pt idx="2077">
                  <c:v>0.50512731481481488</c:v>
                </c:pt>
                <c:pt idx="2078">
                  <c:v>0.50534722222222228</c:v>
                </c:pt>
                <c:pt idx="2079">
                  <c:v>0.50556712962962969</c:v>
                </c:pt>
                <c:pt idx="2080">
                  <c:v>0.50582175925925921</c:v>
                </c:pt>
                <c:pt idx="2081">
                  <c:v>0.50605324074074076</c:v>
                </c:pt>
                <c:pt idx="2082">
                  <c:v>0.50627314814814817</c:v>
                </c:pt>
                <c:pt idx="2083">
                  <c:v>0.50650462962962961</c:v>
                </c:pt>
                <c:pt idx="2084">
                  <c:v>0.50673611111111116</c:v>
                </c:pt>
                <c:pt idx="2085">
                  <c:v>0.50695601851851857</c:v>
                </c:pt>
                <c:pt idx="2086">
                  <c:v>0.50719907407407405</c:v>
                </c:pt>
                <c:pt idx="2087">
                  <c:v>0.5074305555555555</c:v>
                </c:pt>
                <c:pt idx="2088">
                  <c:v>0.50766203703703705</c:v>
                </c:pt>
                <c:pt idx="2089">
                  <c:v>0.50788194444444446</c:v>
                </c:pt>
                <c:pt idx="2090">
                  <c:v>0.5081134259259259</c:v>
                </c:pt>
                <c:pt idx="2091">
                  <c:v>0.5083333333333333</c:v>
                </c:pt>
                <c:pt idx="2092">
                  <c:v>0.5085763888888889</c:v>
                </c:pt>
                <c:pt idx="2093">
                  <c:v>0.5087962962962963</c:v>
                </c:pt>
                <c:pt idx="2094">
                  <c:v>0.50901620370370371</c:v>
                </c:pt>
                <c:pt idx="2095">
                  <c:v>0.50922453703703707</c:v>
                </c:pt>
                <c:pt idx="2096">
                  <c:v>0.50945601851851852</c:v>
                </c:pt>
                <c:pt idx="2097">
                  <c:v>0.50968749999999996</c:v>
                </c:pt>
                <c:pt idx="2098">
                  <c:v>0.50989583333333333</c:v>
                </c:pt>
                <c:pt idx="2099">
                  <c:v>0.51012731481481477</c:v>
                </c:pt>
                <c:pt idx="2100">
                  <c:v>0.51034722222222217</c:v>
                </c:pt>
                <c:pt idx="2101">
                  <c:v>0.51056712962962958</c:v>
                </c:pt>
                <c:pt idx="2102">
                  <c:v>0.51079861111111113</c:v>
                </c:pt>
                <c:pt idx="2103">
                  <c:v>0.51101851851851854</c:v>
                </c:pt>
                <c:pt idx="2104">
                  <c:v>0.51126157407407413</c:v>
                </c:pt>
                <c:pt idx="2105">
                  <c:v>0.51150462962962961</c:v>
                </c:pt>
                <c:pt idx="2106">
                  <c:v>0.51171296296296298</c:v>
                </c:pt>
                <c:pt idx="2107">
                  <c:v>0.51194444444444442</c:v>
                </c:pt>
                <c:pt idx="2108">
                  <c:v>0.51216435185185183</c:v>
                </c:pt>
                <c:pt idx="2109">
                  <c:v>0.51239583333333327</c:v>
                </c:pt>
                <c:pt idx="2110">
                  <c:v>0.51262731481481483</c:v>
                </c:pt>
                <c:pt idx="2111">
                  <c:v>0.51285879629629627</c:v>
                </c:pt>
                <c:pt idx="2112">
                  <c:v>0.51307870370370368</c:v>
                </c:pt>
                <c:pt idx="2113">
                  <c:v>0.51331018518518523</c:v>
                </c:pt>
                <c:pt idx="2114">
                  <c:v>0.51354166666666667</c:v>
                </c:pt>
                <c:pt idx="2115">
                  <c:v>0.51376157407407408</c:v>
                </c:pt>
                <c:pt idx="2116">
                  <c:v>0.51399305555555552</c:v>
                </c:pt>
                <c:pt idx="2117">
                  <c:v>0.51422453703703697</c:v>
                </c:pt>
                <c:pt idx="2118">
                  <c:v>0.51444444444444448</c:v>
                </c:pt>
                <c:pt idx="2119">
                  <c:v>0.51466435185185189</c:v>
                </c:pt>
                <c:pt idx="2120">
                  <c:v>0.51489583333333333</c:v>
                </c:pt>
                <c:pt idx="2121">
                  <c:v>0.51512731481481489</c:v>
                </c:pt>
                <c:pt idx="2122">
                  <c:v>0.51535879629629633</c:v>
                </c:pt>
                <c:pt idx="2123">
                  <c:v>0.51559027777777777</c:v>
                </c:pt>
                <c:pt idx="2124">
                  <c:v>0.51582175925925922</c:v>
                </c:pt>
                <c:pt idx="2125">
                  <c:v>0.51603009259259258</c:v>
                </c:pt>
                <c:pt idx="2126">
                  <c:v>0.51627314814814818</c:v>
                </c:pt>
                <c:pt idx="2127">
                  <c:v>0.51649305555555558</c:v>
                </c:pt>
                <c:pt idx="2128">
                  <c:v>0.51670138888888884</c:v>
                </c:pt>
                <c:pt idx="2129">
                  <c:v>0.51693287037037039</c:v>
                </c:pt>
                <c:pt idx="2130">
                  <c:v>0.51715277777777779</c:v>
                </c:pt>
                <c:pt idx="2131">
                  <c:v>0.5173726851851852</c:v>
                </c:pt>
                <c:pt idx="2132">
                  <c:v>0.5175925925925926</c:v>
                </c:pt>
                <c:pt idx="2133">
                  <c:v>0.51781250000000001</c:v>
                </c:pt>
                <c:pt idx="2134">
                  <c:v>0.51804398148148145</c:v>
                </c:pt>
                <c:pt idx="2135">
                  <c:v>0.51828703703703705</c:v>
                </c:pt>
                <c:pt idx="2136">
                  <c:v>0.51850694444444445</c:v>
                </c:pt>
                <c:pt idx="2137">
                  <c:v>0.51873842592592589</c:v>
                </c:pt>
                <c:pt idx="2138">
                  <c:v>0.51894675925925926</c:v>
                </c:pt>
                <c:pt idx="2139">
                  <c:v>0.51918981481481474</c:v>
                </c:pt>
                <c:pt idx="2140">
                  <c:v>0.5194212962962963</c:v>
                </c:pt>
                <c:pt idx="2141">
                  <c:v>0.51962962962962966</c:v>
                </c:pt>
                <c:pt idx="2142">
                  <c:v>0.51987268518518526</c:v>
                </c:pt>
                <c:pt idx="2143">
                  <c:v>0.52012731481481478</c:v>
                </c:pt>
                <c:pt idx="2144">
                  <c:v>0.52034722222222218</c:v>
                </c:pt>
                <c:pt idx="2145">
                  <c:v>0.52057870370370374</c:v>
                </c:pt>
                <c:pt idx="2146">
                  <c:v>0.52081018518518518</c:v>
                </c:pt>
                <c:pt idx="2147">
                  <c:v>0.52103009259259259</c:v>
                </c:pt>
                <c:pt idx="2148">
                  <c:v>0.52124999999999999</c:v>
                </c:pt>
                <c:pt idx="2149">
                  <c:v>0.5214699074074074</c:v>
                </c:pt>
                <c:pt idx="2150">
                  <c:v>0.52170138888888895</c:v>
                </c:pt>
                <c:pt idx="2151">
                  <c:v>0.52193287037037039</c:v>
                </c:pt>
                <c:pt idx="2152">
                  <c:v>0.52218750000000003</c:v>
                </c:pt>
                <c:pt idx="2153">
                  <c:v>0.52243055555555562</c:v>
                </c:pt>
                <c:pt idx="2154">
                  <c:v>0.5226736111111111</c:v>
                </c:pt>
                <c:pt idx="2155">
                  <c:v>0.52290509259259255</c:v>
                </c:pt>
                <c:pt idx="2156">
                  <c:v>0.52312499999999995</c:v>
                </c:pt>
                <c:pt idx="2157">
                  <c:v>0.52335648148148151</c:v>
                </c:pt>
                <c:pt idx="2158">
                  <c:v>0.52357638888888891</c:v>
                </c:pt>
                <c:pt idx="2159">
                  <c:v>0.52378472222222217</c:v>
                </c:pt>
                <c:pt idx="2160">
                  <c:v>0.52406249999999999</c:v>
                </c:pt>
                <c:pt idx="2161">
                  <c:v>0.52429398148148143</c:v>
                </c:pt>
                <c:pt idx="2162">
                  <c:v>0.52451388888888884</c:v>
                </c:pt>
                <c:pt idx="2163">
                  <c:v>0.52475694444444443</c:v>
                </c:pt>
                <c:pt idx="2164">
                  <c:v>0.52496527777777779</c:v>
                </c:pt>
                <c:pt idx="2165">
                  <c:v>0.5251851851851852</c:v>
                </c:pt>
                <c:pt idx="2166">
                  <c:v>0.52541666666666664</c:v>
                </c:pt>
                <c:pt idx="2167">
                  <c:v>0.52562500000000001</c:v>
                </c:pt>
                <c:pt idx="2168">
                  <c:v>0.5258680555555556</c:v>
                </c:pt>
                <c:pt idx="2169">
                  <c:v>0.52609953703703705</c:v>
                </c:pt>
                <c:pt idx="2170">
                  <c:v>0.52631944444444445</c:v>
                </c:pt>
                <c:pt idx="2171">
                  <c:v>0.52656249999999993</c:v>
                </c:pt>
                <c:pt idx="2172">
                  <c:v>0.52678240740740734</c:v>
                </c:pt>
                <c:pt idx="2173">
                  <c:v>0.52702546296296293</c:v>
                </c:pt>
                <c:pt idx="2174">
                  <c:v>0.52725694444444449</c:v>
                </c:pt>
                <c:pt idx="2175">
                  <c:v>0.52749999999999997</c:v>
                </c:pt>
                <c:pt idx="2176">
                  <c:v>0.52773148148148141</c:v>
                </c:pt>
                <c:pt idx="2177">
                  <c:v>0.52795138888888882</c:v>
                </c:pt>
                <c:pt idx="2178">
                  <c:v>0.52819444444444441</c:v>
                </c:pt>
                <c:pt idx="2179">
                  <c:v>0.52842592592592597</c:v>
                </c:pt>
                <c:pt idx="2180">
                  <c:v>0.52865740740740741</c:v>
                </c:pt>
                <c:pt idx="2181">
                  <c:v>0.52888888888888885</c:v>
                </c:pt>
                <c:pt idx="2182">
                  <c:v>0.52910879629629626</c:v>
                </c:pt>
                <c:pt idx="2183">
                  <c:v>0.52934027777777781</c:v>
                </c:pt>
                <c:pt idx="2184">
                  <c:v>0.52957175925925926</c:v>
                </c:pt>
                <c:pt idx="2185">
                  <c:v>0.52978009259259262</c:v>
                </c:pt>
                <c:pt idx="2186">
                  <c:v>0.53001157407407407</c:v>
                </c:pt>
                <c:pt idx="2187">
                  <c:v>0.53025462962962966</c:v>
                </c:pt>
                <c:pt idx="2188">
                  <c:v>0.53101851851851845</c:v>
                </c:pt>
                <c:pt idx="2189">
                  <c:v>0.53123842592592596</c:v>
                </c:pt>
                <c:pt idx="2190">
                  <c:v>0.5314699074074074</c:v>
                </c:pt>
                <c:pt idx="2191">
                  <c:v>0.531712962962963</c:v>
                </c:pt>
                <c:pt idx="2192">
                  <c:v>0.5319328703703704</c:v>
                </c:pt>
                <c:pt idx="2193">
                  <c:v>0.53215277777777781</c:v>
                </c:pt>
                <c:pt idx="2194">
                  <c:v>0.53237268518518521</c:v>
                </c:pt>
                <c:pt idx="2195">
                  <c:v>0.53262731481481485</c:v>
                </c:pt>
                <c:pt idx="2196">
                  <c:v>0.53285879629629629</c:v>
                </c:pt>
                <c:pt idx="2197">
                  <c:v>0.53309027777777784</c:v>
                </c:pt>
                <c:pt idx="2198">
                  <c:v>0.53332175925925929</c:v>
                </c:pt>
                <c:pt idx="2199">
                  <c:v>0.53356481481481477</c:v>
                </c:pt>
                <c:pt idx="2200">
                  <c:v>0.53378472222222217</c:v>
                </c:pt>
                <c:pt idx="2201">
                  <c:v>0.53401620370370373</c:v>
                </c:pt>
                <c:pt idx="2202">
                  <c:v>0.53422453703703698</c:v>
                </c:pt>
                <c:pt idx="2203">
                  <c:v>0.53445601851851854</c:v>
                </c:pt>
                <c:pt idx="2204">
                  <c:v>0.53467592592592594</c:v>
                </c:pt>
                <c:pt idx="2205">
                  <c:v>0.53489583333333335</c:v>
                </c:pt>
                <c:pt idx="2206">
                  <c:v>0.53512731481481479</c:v>
                </c:pt>
                <c:pt idx="2207">
                  <c:v>0.53535879629629635</c:v>
                </c:pt>
                <c:pt idx="2208">
                  <c:v>0.5355671296296296</c:v>
                </c:pt>
                <c:pt idx="2209">
                  <c:v>0.53581018518518519</c:v>
                </c:pt>
                <c:pt idx="2210">
                  <c:v>0.5360300925925926</c:v>
                </c:pt>
                <c:pt idx="2211">
                  <c:v>0.53625</c:v>
                </c:pt>
                <c:pt idx="2212">
                  <c:v>0.53649305555555549</c:v>
                </c:pt>
                <c:pt idx="2213">
                  <c:v>0.53670138888888885</c:v>
                </c:pt>
                <c:pt idx="2214">
                  <c:v>0.5369328703703703</c:v>
                </c:pt>
                <c:pt idx="2215">
                  <c:v>0.53717592592592589</c:v>
                </c:pt>
                <c:pt idx="2216">
                  <c:v>0.53738425925925926</c:v>
                </c:pt>
                <c:pt idx="2217">
                  <c:v>0.53762731481481485</c:v>
                </c:pt>
                <c:pt idx="2218">
                  <c:v>0.53784722222222225</c:v>
                </c:pt>
                <c:pt idx="2219">
                  <c:v>0.5380787037037037</c:v>
                </c:pt>
                <c:pt idx="2220">
                  <c:v>0.5382986111111111</c:v>
                </c:pt>
                <c:pt idx="2221">
                  <c:v>0.53851851851851851</c:v>
                </c:pt>
                <c:pt idx="2222">
                  <c:v>0.53874999999999995</c:v>
                </c:pt>
                <c:pt idx="2223">
                  <c:v>0.53921296296296295</c:v>
                </c:pt>
                <c:pt idx="2224">
                  <c:v>0.5394444444444445</c:v>
                </c:pt>
                <c:pt idx="2225">
                  <c:v>0.53966435185185191</c:v>
                </c:pt>
                <c:pt idx="2226">
                  <c:v>0.53989583333333335</c:v>
                </c:pt>
                <c:pt idx="2227">
                  <c:v>0.5401273148148148</c:v>
                </c:pt>
                <c:pt idx="2228">
                  <c:v>0.5403472222222222</c:v>
                </c:pt>
                <c:pt idx="2229">
                  <c:v>0.54056712962962961</c:v>
                </c:pt>
                <c:pt idx="2230">
                  <c:v>0.5408101851851852</c:v>
                </c:pt>
                <c:pt idx="2231">
                  <c:v>0.54101851851851845</c:v>
                </c:pt>
                <c:pt idx="2232">
                  <c:v>0.54126157407407405</c:v>
                </c:pt>
                <c:pt idx="2233">
                  <c:v>0.5414930555555556</c:v>
                </c:pt>
                <c:pt idx="2234">
                  <c:v>0.54171296296296301</c:v>
                </c:pt>
                <c:pt idx="2235">
                  <c:v>0.54194444444444445</c:v>
                </c:pt>
                <c:pt idx="2236">
                  <c:v>0.54216435185185186</c:v>
                </c:pt>
                <c:pt idx="2237">
                  <c:v>0.5423958333333333</c:v>
                </c:pt>
                <c:pt idx="2238">
                  <c:v>0.5426157407407407</c:v>
                </c:pt>
                <c:pt idx="2239">
                  <c:v>0.54284722222222226</c:v>
                </c:pt>
                <c:pt idx="2240">
                  <c:v>0.5430787037037037</c:v>
                </c:pt>
                <c:pt idx="2241">
                  <c:v>0.54329861111111111</c:v>
                </c:pt>
                <c:pt idx="2242">
                  <c:v>0.54351851851851851</c:v>
                </c:pt>
                <c:pt idx="2243">
                  <c:v>0.54375000000000007</c:v>
                </c:pt>
                <c:pt idx="2244">
                  <c:v>0.54395833333333332</c:v>
                </c:pt>
                <c:pt idx="2245">
                  <c:v>0.54420138888888892</c:v>
                </c:pt>
                <c:pt idx="2246">
                  <c:v>0.54442129629629632</c:v>
                </c:pt>
                <c:pt idx="2247">
                  <c:v>0.54464120370370372</c:v>
                </c:pt>
                <c:pt idx="2248">
                  <c:v>0.54487268518518517</c:v>
                </c:pt>
                <c:pt idx="2249">
                  <c:v>0.54511574074074076</c:v>
                </c:pt>
                <c:pt idx="2250">
                  <c:v>0.54532407407407402</c:v>
                </c:pt>
                <c:pt idx="2251">
                  <c:v>0.54556712962962961</c:v>
                </c:pt>
                <c:pt idx="2252">
                  <c:v>0.54578703703703701</c:v>
                </c:pt>
                <c:pt idx="2253">
                  <c:v>0.54600694444444442</c:v>
                </c:pt>
                <c:pt idx="2254">
                  <c:v>0.54625000000000001</c:v>
                </c:pt>
                <c:pt idx="2255">
                  <c:v>0.54645833333333338</c:v>
                </c:pt>
                <c:pt idx="2256">
                  <c:v>0.54670138888888886</c:v>
                </c:pt>
                <c:pt idx="2257">
                  <c:v>0.54694444444444446</c:v>
                </c:pt>
                <c:pt idx="2258">
                  <c:v>0.54715277777777771</c:v>
                </c:pt>
                <c:pt idx="2259">
                  <c:v>0.54738425925925926</c:v>
                </c:pt>
                <c:pt idx="2260">
                  <c:v>0.54761574074074071</c:v>
                </c:pt>
                <c:pt idx="2261">
                  <c:v>0.54783564814814811</c:v>
                </c:pt>
                <c:pt idx="2262">
                  <c:v>0.54806712962962967</c:v>
                </c:pt>
                <c:pt idx="2263">
                  <c:v>0.54831018518518515</c:v>
                </c:pt>
                <c:pt idx="2264">
                  <c:v>0.54851851851851852</c:v>
                </c:pt>
                <c:pt idx="2265">
                  <c:v>0.54874999999999996</c:v>
                </c:pt>
                <c:pt idx="2266">
                  <c:v>0.54895833333333333</c:v>
                </c:pt>
                <c:pt idx="2267">
                  <c:v>0.54918981481481477</c:v>
                </c:pt>
                <c:pt idx="2268">
                  <c:v>0.54943287037037036</c:v>
                </c:pt>
                <c:pt idx="2269">
                  <c:v>0.54966435185185192</c:v>
                </c:pt>
                <c:pt idx="2270">
                  <c:v>0.54989583333333336</c:v>
                </c:pt>
                <c:pt idx="2271">
                  <c:v>0.55011574074074077</c:v>
                </c:pt>
                <c:pt idx="2272">
                  <c:v>0.55034722222222221</c:v>
                </c:pt>
                <c:pt idx="2273">
                  <c:v>0.55056712962962961</c:v>
                </c:pt>
                <c:pt idx="2274">
                  <c:v>0.55078703703703702</c:v>
                </c:pt>
                <c:pt idx="2275">
                  <c:v>0.55103009259259261</c:v>
                </c:pt>
                <c:pt idx="2276">
                  <c:v>0.55126157407407406</c:v>
                </c:pt>
                <c:pt idx="2277">
                  <c:v>0.55146990740740742</c:v>
                </c:pt>
                <c:pt idx="2278">
                  <c:v>0.55171296296296302</c:v>
                </c:pt>
                <c:pt idx="2279">
                  <c:v>0.5519560185185185</c:v>
                </c:pt>
                <c:pt idx="2280">
                  <c:v>0.55216435185185186</c:v>
                </c:pt>
                <c:pt idx="2281">
                  <c:v>0.55238425925925927</c:v>
                </c:pt>
                <c:pt idx="2282">
                  <c:v>0.55261574074074071</c:v>
                </c:pt>
                <c:pt idx="2283">
                  <c:v>0.55283564814814812</c:v>
                </c:pt>
                <c:pt idx="2284">
                  <c:v>0.55307870370370371</c:v>
                </c:pt>
                <c:pt idx="2285">
                  <c:v>0.55329861111111112</c:v>
                </c:pt>
                <c:pt idx="2286">
                  <c:v>0.55351851851851852</c:v>
                </c:pt>
                <c:pt idx="2287">
                  <c:v>0.55373842592592593</c:v>
                </c:pt>
                <c:pt idx="2288">
                  <c:v>0.55396990740740737</c:v>
                </c:pt>
                <c:pt idx="2289">
                  <c:v>0.55420138888888892</c:v>
                </c:pt>
                <c:pt idx="2290">
                  <c:v>0.55440972222222229</c:v>
                </c:pt>
                <c:pt idx="2291">
                  <c:v>0.55465277777777777</c:v>
                </c:pt>
                <c:pt idx="2292">
                  <c:v>0.55489583333333337</c:v>
                </c:pt>
                <c:pt idx="2293">
                  <c:v>0.55510416666666662</c:v>
                </c:pt>
                <c:pt idx="2294">
                  <c:v>0.55534722222222221</c:v>
                </c:pt>
                <c:pt idx="2295">
                  <c:v>0.55556712962962962</c:v>
                </c:pt>
                <c:pt idx="2296">
                  <c:v>0.55579861111111117</c:v>
                </c:pt>
                <c:pt idx="2297">
                  <c:v>0.55603009259259262</c:v>
                </c:pt>
                <c:pt idx="2298">
                  <c:v>0.55625000000000002</c:v>
                </c:pt>
                <c:pt idx="2299">
                  <c:v>0.55648148148148147</c:v>
                </c:pt>
                <c:pt idx="2300">
                  <c:v>0.55671296296296291</c:v>
                </c:pt>
                <c:pt idx="2301">
                  <c:v>0.55693287037037031</c:v>
                </c:pt>
                <c:pt idx="2302">
                  <c:v>0.55715277777777772</c:v>
                </c:pt>
                <c:pt idx="2303">
                  <c:v>0.55740740740740746</c:v>
                </c:pt>
                <c:pt idx="2304">
                  <c:v>0.55761574074074072</c:v>
                </c:pt>
                <c:pt idx="2305">
                  <c:v>0.55784722222222227</c:v>
                </c:pt>
                <c:pt idx="2306">
                  <c:v>0.55806712962962968</c:v>
                </c:pt>
                <c:pt idx="2307">
                  <c:v>0.55829861111111112</c:v>
                </c:pt>
                <c:pt idx="2308">
                  <c:v>0.55853009259259256</c:v>
                </c:pt>
                <c:pt idx="2309">
                  <c:v>0.55876157407407401</c:v>
                </c:pt>
                <c:pt idx="2310">
                  <c:v>0.55898148148148141</c:v>
                </c:pt>
                <c:pt idx="2311">
                  <c:v>0.55921296296296297</c:v>
                </c:pt>
                <c:pt idx="2312">
                  <c:v>0.55942129629629633</c:v>
                </c:pt>
                <c:pt idx="2313">
                  <c:v>0.55967592592592597</c:v>
                </c:pt>
                <c:pt idx="2314">
                  <c:v>0.55989583333333337</c:v>
                </c:pt>
                <c:pt idx="2315">
                  <c:v>0.56012731481481481</c:v>
                </c:pt>
                <c:pt idx="2316">
                  <c:v>0.56035879629629626</c:v>
                </c:pt>
                <c:pt idx="2317">
                  <c:v>0.56056712962962962</c:v>
                </c:pt>
                <c:pt idx="2318">
                  <c:v>0.56081018518518522</c:v>
                </c:pt>
                <c:pt idx="2319">
                  <c:v>0.56104166666666666</c:v>
                </c:pt>
                <c:pt idx="2320">
                  <c:v>0.56125000000000003</c:v>
                </c:pt>
                <c:pt idx="2321">
                  <c:v>0.56149305555555562</c:v>
                </c:pt>
                <c:pt idx="2322">
                  <c:v>0.56172453703703706</c:v>
                </c:pt>
                <c:pt idx="2323">
                  <c:v>0.56194444444444447</c:v>
                </c:pt>
                <c:pt idx="2324">
                  <c:v>0.56217592592592591</c:v>
                </c:pt>
                <c:pt idx="2325">
                  <c:v>0.56240740740740736</c:v>
                </c:pt>
                <c:pt idx="2326">
                  <c:v>0.56261574074074072</c:v>
                </c:pt>
                <c:pt idx="2327">
                  <c:v>0.56285879629629632</c:v>
                </c:pt>
                <c:pt idx="2328">
                  <c:v>0.56309027777777776</c:v>
                </c:pt>
                <c:pt idx="2329">
                  <c:v>0.56331018518518516</c:v>
                </c:pt>
                <c:pt idx="2330">
                  <c:v>0.56364583333333329</c:v>
                </c:pt>
                <c:pt idx="2331">
                  <c:v>0.56388888888888888</c:v>
                </c:pt>
                <c:pt idx="2332">
                  <c:v>0.56410879629629629</c:v>
                </c:pt>
                <c:pt idx="2333">
                  <c:v>0.56432870370370369</c:v>
                </c:pt>
                <c:pt idx="2334">
                  <c:v>0.56456018518518525</c:v>
                </c:pt>
                <c:pt idx="2335">
                  <c:v>0.56478009259259265</c:v>
                </c:pt>
                <c:pt idx="2336">
                  <c:v>0.5650115740740741</c:v>
                </c:pt>
                <c:pt idx="2337">
                  <c:v>0.56521990740740746</c:v>
                </c:pt>
                <c:pt idx="2338">
                  <c:v>0.56543981481481487</c:v>
                </c:pt>
                <c:pt idx="2339">
                  <c:v>0.56565972222222227</c:v>
                </c:pt>
                <c:pt idx="2340">
                  <c:v>0.56587962962962968</c:v>
                </c:pt>
                <c:pt idx="2341">
                  <c:v>0.56611111111111112</c:v>
                </c:pt>
                <c:pt idx="2342">
                  <c:v>0.56633101851851853</c:v>
                </c:pt>
                <c:pt idx="2343">
                  <c:v>0.56655092592592593</c:v>
                </c:pt>
                <c:pt idx="2344">
                  <c:v>0.56677083333333333</c:v>
                </c:pt>
                <c:pt idx="2345">
                  <c:v>0.56699074074074074</c:v>
                </c:pt>
                <c:pt idx="2346">
                  <c:v>0.56722222222222218</c:v>
                </c:pt>
                <c:pt idx="2347">
                  <c:v>0.56745370370370374</c:v>
                </c:pt>
                <c:pt idx="2348">
                  <c:v>0.56766203703703699</c:v>
                </c:pt>
                <c:pt idx="2349">
                  <c:v>0.56789351851851855</c:v>
                </c:pt>
                <c:pt idx="2350">
                  <c:v>0.56811342592592595</c:v>
                </c:pt>
                <c:pt idx="2351">
                  <c:v>0.56833333333333336</c:v>
                </c:pt>
                <c:pt idx="2352">
                  <c:v>0.5685648148148148</c:v>
                </c:pt>
                <c:pt idx="2353">
                  <c:v>0.56878472222222221</c:v>
                </c:pt>
                <c:pt idx="2354">
                  <c:v>0.56900462962962961</c:v>
                </c:pt>
                <c:pt idx="2355">
                  <c:v>0.56923611111111116</c:v>
                </c:pt>
                <c:pt idx="2356">
                  <c:v>0.56947916666666665</c:v>
                </c:pt>
                <c:pt idx="2357">
                  <c:v>0.56969907407407405</c:v>
                </c:pt>
                <c:pt idx="2358">
                  <c:v>0.56994212962962965</c:v>
                </c:pt>
                <c:pt idx="2359">
                  <c:v>0.57019675925925928</c:v>
                </c:pt>
                <c:pt idx="2360">
                  <c:v>0.57041666666666668</c:v>
                </c:pt>
                <c:pt idx="2361">
                  <c:v>0.57064814814814813</c:v>
                </c:pt>
                <c:pt idx="2362">
                  <c:v>0.57085648148148149</c:v>
                </c:pt>
                <c:pt idx="2363">
                  <c:v>0.57115740740740739</c:v>
                </c:pt>
                <c:pt idx="2364">
                  <c:v>0.57138888888888884</c:v>
                </c:pt>
                <c:pt idx="2365">
                  <c:v>0.57160879629629624</c:v>
                </c:pt>
                <c:pt idx="2366">
                  <c:v>0.57182870370370364</c:v>
                </c:pt>
                <c:pt idx="2367">
                  <c:v>0.5720601851851852</c:v>
                </c:pt>
                <c:pt idx="2368">
                  <c:v>0.57229166666666664</c:v>
                </c:pt>
                <c:pt idx="2369">
                  <c:v>0.5725231481481482</c:v>
                </c:pt>
                <c:pt idx="2370">
                  <c:v>0.57275462962962964</c:v>
                </c:pt>
                <c:pt idx="2371">
                  <c:v>0.57297453703703705</c:v>
                </c:pt>
                <c:pt idx="2372">
                  <c:v>0.57319444444444445</c:v>
                </c:pt>
                <c:pt idx="2373">
                  <c:v>0.57340277777777782</c:v>
                </c:pt>
                <c:pt idx="2374">
                  <c:v>0.57362268518518522</c:v>
                </c:pt>
                <c:pt idx="2375">
                  <c:v>0.5738657407407407</c:v>
                </c:pt>
                <c:pt idx="2376">
                  <c:v>0.57409722222222226</c:v>
                </c:pt>
                <c:pt idx="2377">
                  <c:v>0.57431712962962966</c:v>
                </c:pt>
                <c:pt idx="2378">
                  <c:v>0.57453703703703707</c:v>
                </c:pt>
                <c:pt idx="2379">
                  <c:v>0.57475694444444447</c:v>
                </c:pt>
                <c:pt idx="2380">
                  <c:v>0.57497685185185188</c:v>
                </c:pt>
                <c:pt idx="2381">
                  <c:v>0.57518518518518513</c:v>
                </c:pt>
                <c:pt idx="2382">
                  <c:v>0.57541666666666669</c:v>
                </c:pt>
                <c:pt idx="2383">
                  <c:v>0.57565972222222228</c:v>
                </c:pt>
                <c:pt idx="2384">
                  <c:v>0.57589120370370372</c:v>
                </c:pt>
                <c:pt idx="2385">
                  <c:v>0.57612268518518517</c:v>
                </c:pt>
                <c:pt idx="2386">
                  <c:v>0.57635416666666661</c:v>
                </c:pt>
                <c:pt idx="2387">
                  <c:v>0.57656249999999998</c:v>
                </c:pt>
                <c:pt idx="2388">
                  <c:v>0.57678240740740738</c:v>
                </c:pt>
                <c:pt idx="2389">
                  <c:v>0.57701388888888883</c:v>
                </c:pt>
                <c:pt idx="2390">
                  <c:v>0.57722222222222219</c:v>
                </c:pt>
                <c:pt idx="2391">
                  <c:v>0.5774421296296296</c:v>
                </c:pt>
                <c:pt idx="2392">
                  <c:v>0.57767361111111104</c:v>
                </c:pt>
                <c:pt idx="2393">
                  <c:v>0.57789351851851845</c:v>
                </c:pt>
                <c:pt idx="2394">
                  <c:v>0.578125</c:v>
                </c:pt>
                <c:pt idx="2395">
                  <c:v>0.5783449074074074</c:v>
                </c:pt>
                <c:pt idx="2396">
                  <c:v>0.578587962962963</c:v>
                </c:pt>
                <c:pt idx="2397">
                  <c:v>0.5788078703703704</c:v>
                </c:pt>
                <c:pt idx="2398">
                  <c:v>0.57903935185185185</c:v>
                </c:pt>
                <c:pt idx="2399">
                  <c:v>0.57925925925925925</c:v>
                </c:pt>
                <c:pt idx="2400">
                  <c:v>0.57947916666666666</c:v>
                </c:pt>
                <c:pt idx="2401">
                  <c:v>0.57969907407407406</c:v>
                </c:pt>
                <c:pt idx="2402">
                  <c:v>0.57991898148148147</c:v>
                </c:pt>
                <c:pt idx="2403">
                  <c:v>0.58013888888888887</c:v>
                </c:pt>
                <c:pt idx="2404">
                  <c:v>0.58038194444444446</c:v>
                </c:pt>
                <c:pt idx="2405">
                  <c:v>0.58062500000000006</c:v>
                </c:pt>
                <c:pt idx="2406">
                  <c:v>0.58111111111111113</c:v>
                </c:pt>
                <c:pt idx="2407">
                  <c:v>0.58133101851851854</c:v>
                </c:pt>
                <c:pt idx="2408">
                  <c:v>0.58155092592592594</c:v>
                </c:pt>
                <c:pt idx="2409">
                  <c:v>0.58178240740740739</c:v>
                </c:pt>
                <c:pt idx="2410">
                  <c:v>0.58199074074074075</c:v>
                </c:pt>
                <c:pt idx="2411">
                  <c:v>0.58221064814814816</c:v>
                </c:pt>
                <c:pt idx="2412">
                  <c:v>0.58245370370370375</c:v>
                </c:pt>
                <c:pt idx="2413">
                  <c:v>0.58267361111111116</c:v>
                </c:pt>
                <c:pt idx="2414">
                  <c:v>0.58293981481481483</c:v>
                </c:pt>
                <c:pt idx="2415">
                  <c:v>0.58317129629629627</c:v>
                </c:pt>
                <c:pt idx="2416">
                  <c:v>0.58340277777777783</c:v>
                </c:pt>
                <c:pt idx="2417">
                  <c:v>0.58362268518518523</c:v>
                </c:pt>
                <c:pt idx="2418">
                  <c:v>0.58386574074074071</c:v>
                </c:pt>
                <c:pt idx="2419">
                  <c:v>0.58416666666666661</c:v>
                </c:pt>
                <c:pt idx="2420">
                  <c:v>0.58439814814814817</c:v>
                </c:pt>
                <c:pt idx="2421">
                  <c:v>0.58462962962962961</c:v>
                </c:pt>
                <c:pt idx="2422">
                  <c:v>0.58484953703703701</c:v>
                </c:pt>
                <c:pt idx="2423">
                  <c:v>0.58506944444444442</c:v>
                </c:pt>
                <c:pt idx="2424">
                  <c:v>0.58530092592592597</c:v>
                </c:pt>
                <c:pt idx="2425">
                  <c:v>0.58552083333333338</c:v>
                </c:pt>
                <c:pt idx="2426">
                  <c:v>0.58574074074074078</c:v>
                </c:pt>
                <c:pt idx="2427">
                  <c:v>0.58599537037037031</c:v>
                </c:pt>
                <c:pt idx="2428">
                  <c:v>0.58620370370370367</c:v>
                </c:pt>
                <c:pt idx="2429">
                  <c:v>0.58642361111111108</c:v>
                </c:pt>
                <c:pt idx="2430">
                  <c:v>0.58665509259259252</c:v>
                </c:pt>
                <c:pt idx="2431">
                  <c:v>0.58688657407407407</c:v>
                </c:pt>
                <c:pt idx="2432">
                  <c:v>0.58711805555555563</c:v>
                </c:pt>
                <c:pt idx="2433">
                  <c:v>0.58733796296296303</c:v>
                </c:pt>
                <c:pt idx="2434">
                  <c:v>0.58755787037037044</c:v>
                </c:pt>
                <c:pt idx="2435">
                  <c:v>0.58777777777777784</c:v>
                </c:pt>
                <c:pt idx="2436">
                  <c:v>0.58802083333333333</c:v>
                </c:pt>
                <c:pt idx="2437">
                  <c:v>0.58824074074074073</c:v>
                </c:pt>
                <c:pt idx="2438">
                  <c:v>0.5884490740740741</c:v>
                </c:pt>
                <c:pt idx="2439">
                  <c:v>0.58868055555555554</c:v>
                </c:pt>
                <c:pt idx="2440">
                  <c:v>0.58891203703703698</c:v>
                </c:pt>
                <c:pt idx="2441">
                  <c:v>0.58912037037037035</c:v>
                </c:pt>
                <c:pt idx="2442">
                  <c:v>0.58935185185185179</c:v>
                </c:pt>
                <c:pt idx="2443">
                  <c:v>0.58958333333333335</c:v>
                </c:pt>
                <c:pt idx="2444">
                  <c:v>0.58982638888888894</c:v>
                </c:pt>
                <c:pt idx="2445">
                  <c:v>0.59006944444444442</c:v>
                </c:pt>
                <c:pt idx="2446">
                  <c:v>0.59030092592592587</c:v>
                </c:pt>
                <c:pt idx="2447">
                  <c:v>0.59050925925925923</c:v>
                </c:pt>
                <c:pt idx="2448">
                  <c:v>0.59075231481481483</c:v>
                </c:pt>
                <c:pt idx="2449">
                  <c:v>0.59098379629629627</c:v>
                </c:pt>
                <c:pt idx="2450">
                  <c:v>0.59119212962962964</c:v>
                </c:pt>
                <c:pt idx="2451">
                  <c:v>0.59142361111111108</c:v>
                </c:pt>
                <c:pt idx="2452">
                  <c:v>0.59164351851851849</c:v>
                </c:pt>
                <c:pt idx="2453">
                  <c:v>0.59187500000000004</c:v>
                </c:pt>
                <c:pt idx="2454">
                  <c:v>0.59210648148148148</c:v>
                </c:pt>
                <c:pt idx="2455">
                  <c:v>0.59232638888888889</c:v>
                </c:pt>
                <c:pt idx="2456">
                  <c:v>0.59254629629629629</c:v>
                </c:pt>
                <c:pt idx="2457">
                  <c:v>0.59277777777777774</c:v>
                </c:pt>
                <c:pt idx="2458">
                  <c:v>0.59299768518518514</c:v>
                </c:pt>
                <c:pt idx="2459">
                  <c:v>0.5932291666666667</c:v>
                </c:pt>
                <c:pt idx="2460">
                  <c:v>0.59346064814814814</c:v>
                </c:pt>
                <c:pt idx="2461">
                  <c:v>0.59369212962962969</c:v>
                </c:pt>
                <c:pt idx="2462">
                  <c:v>0.59392361111111114</c:v>
                </c:pt>
                <c:pt idx="2463">
                  <c:v>0.5941319444444445</c:v>
                </c:pt>
                <c:pt idx="2464">
                  <c:v>0.59437499999999999</c:v>
                </c:pt>
                <c:pt idx="2465">
                  <c:v>0.59461805555555558</c:v>
                </c:pt>
                <c:pt idx="2466">
                  <c:v>0.59487268518518521</c:v>
                </c:pt>
                <c:pt idx="2467">
                  <c:v>0.5951157407407407</c:v>
                </c:pt>
                <c:pt idx="2468">
                  <c:v>0.59534722222222225</c:v>
                </c:pt>
                <c:pt idx="2469">
                  <c:v>0.59560185185185188</c:v>
                </c:pt>
                <c:pt idx="2470">
                  <c:v>0.59582175925925929</c:v>
                </c:pt>
                <c:pt idx="2471">
                  <c:v>0.59604166666666669</c:v>
                </c:pt>
                <c:pt idx="2472">
                  <c:v>0.59627314814814814</c:v>
                </c:pt>
                <c:pt idx="2473">
                  <c:v>0.59650462962962958</c:v>
                </c:pt>
                <c:pt idx="2474">
                  <c:v>0.59673611111111113</c:v>
                </c:pt>
                <c:pt idx="2475">
                  <c:v>0.59694444444444439</c:v>
                </c:pt>
                <c:pt idx="2476">
                  <c:v>0.59718749999999998</c:v>
                </c:pt>
                <c:pt idx="2477">
                  <c:v>0.59740740740740739</c:v>
                </c:pt>
                <c:pt idx="2478">
                  <c:v>0.59762731481481479</c:v>
                </c:pt>
                <c:pt idx="2479">
                  <c:v>0.59785879629629635</c:v>
                </c:pt>
                <c:pt idx="2480">
                  <c:v>0.59811342592592587</c:v>
                </c:pt>
                <c:pt idx="2481">
                  <c:v>0.59835648148148146</c:v>
                </c:pt>
                <c:pt idx="2482">
                  <c:v>0.59858796296296302</c:v>
                </c:pt>
                <c:pt idx="2483">
                  <c:v>0.59881944444444446</c:v>
                </c:pt>
                <c:pt idx="2484">
                  <c:v>0.59907407407407409</c:v>
                </c:pt>
                <c:pt idx="2485">
                  <c:v>0.59931712962962969</c:v>
                </c:pt>
                <c:pt idx="2486">
                  <c:v>0.59954861111111113</c:v>
                </c:pt>
                <c:pt idx="2487">
                  <c:v>0.59978009259259257</c:v>
                </c:pt>
                <c:pt idx="2488">
                  <c:v>0.60001157407407402</c:v>
                </c:pt>
                <c:pt idx="2489">
                  <c:v>0.60024305555555557</c:v>
                </c:pt>
                <c:pt idx="2490">
                  <c:v>0.60048611111111116</c:v>
                </c:pt>
                <c:pt idx="2491">
                  <c:v>0.60070601851851857</c:v>
                </c:pt>
                <c:pt idx="2492">
                  <c:v>0.60093750000000001</c:v>
                </c:pt>
                <c:pt idx="2493">
                  <c:v>0.60116898148148146</c:v>
                </c:pt>
                <c:pt idx="2494">
                  <c:v>0.60138888888888886</c:v>
                </c:pt>
                <c:pt idx="2495">
                  <c:v>0.60163194444444446</c:v>
                </c:pt>
                <c:pt idx="2496">
                  <c:v>0.60196759259259258</c:v>
                </c:pt>
                <c:pt idx="2497">
                  <c:v>0.60222222222222221</c:v>
                </c:pt>
                <c:pt idx="2498">
                  <c:v>0.60247685185185185</c:v>
                </c:pt>
                <c:pt idx="2499">
                  <c:v>0.60269675925925925</c:v>
                </c:pt>
                <c:pt idx="2500">
                  <c:v>0.60293981481481485</c:v>
                </c:pt>
                <c:pt idx="2501">
                  <c:v>0.60315972222222225</c:v>
                </c:pt>
                <c:pt idx="2502">
                  <c:v>0.60339120370370369</c:v>
                </c:pt>
                <c:pt idx="2503">
                  <c:v>0.60362268518518525</c:v>
                </c:pt>
                <c:pt idx="2504">
                  <c:v>0.60385416666666669</c:v>
                </c:pt>
                <c:pt idx="2505">
                  <c:v>0.60408564814814814</c:v>
                </c:pt>
                <c:pt idx="2506">
                  <c:v>0.60432870370370373</c:v>
                </c:pt>
                <c:pt idx="2507">
                  <c:v>0.60456018518518517</c:v>
                </c:pt>
                <c:pt idx="2508">
                  <c:v>0.60480324074074077</c:v>
                </c:pt>
                <c:pt idx="2509">
                  <c:v>0.60503472222222221</c:v>
                </c:pt>
                <c:pt idx="2510">
                  <c:v>0.60526620370370365</c:v>
                </c:pt>
                <c:pt idx="2511">
                  <c:v>0.60549768518518521</c:v>
                </c:pt>
                <c:pt idx="2512">
                  <c:v>0.60572916666666665</c:v>
                </c:pt>
                <c:pt idx="2513">
                  <c:v>0.60596064814814821</c:v>
                </c:pt>
                <c:pt idx="2514">
                  <c:v>0.60619212962962965</c:v>
                </c:pt>
                <c:pt idx="2515">
                  <c:v>0.60642361111111109</c:v>
                </c:pt>
                <c:pt idx="2516">
                  <c:v>0.60665509259259254</c:v>
                </c:pt>
                <c:pt idx="2517">
                  <c:v>0.60689814814814813</c:v>
                </c:pt>
                <c:pt idx="2518">
                  <c:v>0.60712962962962969</c:v>
                </c:pt>
                <c:pt idx="2519">
                  <c:v>0.60737268518518517</c:v>
                </c:pt>
                <c:pt idx="2520">
                  <c:v>0.60760416666666661</c:v>
                </c:pt>
                <c:pt idx="2521">
                  <c:v>0.60784722222222221</c:v>
                </c:pt>
                <c:pt idx="2522">
                  <c:v>0.6083101851851852</c:v>
                </c:pt>
                <c:pt idx="2523">
                  <c:v>0.60868055555555556</c:v>
                </c:pt>
                <c:pt idx="2524">
                  <c:v>0.60901620370370368</c:v>
                </c:pt>
                <c:pt idx="2525">
                  <c:v>0.60928240740740736</c:v>
                </c:pt>
                <c:pt idx="2526">
                  <c:v>0.60952546296296295</c:v>
                </c:pt>
                <c:pt idx="2527">
                  <c:v>0.60974537037037035</c:v>
                </c:pt>
                <c:pt idx="2528">
                  <c:v>0.60998842592592595</c:v>
                </c:pt>
                <c:pt idx="2529">
                  <c:v>0.61024305555555558</c:v>
                </c:pt>
                <c:pt idx="2530">
                  <c:v>0.61045138888888884</c:v>
                </c:pt>
                <c:pt idx="2531">
                  <c:v>0.6107407407407407</c:v>
                </c:pt>
                <c:pt idx="2532">
                  <c:v>0.61103009259259256</c:v>
                </c:pt>
                <c:pt idx="2533">
                  <c:v>0.61126157407407411</c:v>
                </c:pt>
                <c:pt idx="2534">
                  <c:v>0.61149305555555555</c:v>
                </c:pt>
                <c:pt idx="2535">
                  <c:v>0.61172453703703711</c:v>
                </c:pt>
                <c:pt idx="2536">
                  <c:v>0.61196759259259259</c:v>
                </c:pt>
                <c:pt idx="2537">
                  <c:v>0.6121875</c:v>
                </c:pt>
                <c:pt idx="2538">
                  <c:v>0.61241898148148144</c:v>
                </c:pt>
                <c:pt idx="2539">
                  <c:v>0.61263888888888884</c:v>
                </c:pt>
                <c:pt idx="2540">
                  <c:v>0.61288194444444444</c:v>
                </c:pt>
                <c:pt idx="2541">
                  <c:v>0.61311342592592599</c:v>
                </c:pt>
                <c:pt idx="2542">
                  <c:v>0.6133333333333334</c:v>
                </c:pt>
                <c:pt idx="2543">
                  <c:v>0.61358796296296292</c:v>
                </c:pt>
                <c:pt idx="2544">
                  <c:v>0.61386574074074074</c:v>
                </c:pt>
                <c:pt idx="2545">
                  <c:v>0.61408564814814814</c:v>
                </c:pt>
                <c:pt idx="2546">
                  <c:v>0.61431712962962959</c:v>
                </c:pt>
                <c:pt idx="2547">
                  <c:v>0.61453703703703699</c:v>
                </c:pt>
                <c:pt idx="2548">
                  <c:v>0.61476851851851855</c:v>
                </c:pt>
                <c:pt idx="2549">
                  <c:v>0.61501157407407414</c:v>
                </c:pt>
                <c:pt idx="2550">
                  <c:v>0.61524305555555558</c:v>
                </c:pt>
                <c:pt idx="2551">
                  <c:v>0.61546296296296299</c:v>
                </c:pt>
                <c:pt idx="2552">
                  <c:v>0.61570601851851847</c:v>
                </c:pt>
                <c:pt idx="2553">
                  <c:v>0.61592592592592588</c:v>
                </c:pt>
                <c:pt idx="2554">
                  <c:v>0.61615740740740743</c:v>
                </c:pt>
                <c:pt idx="2555">
                  <c:v>0.61640046296296302</c:v>
                </c:pt>
                <c:pt idx="2556">
                  <c:v>0.61663194444444447</c:v>
                </c:pt>
                <c:pt idx="2557">
                  <c:v>0.61684027777777783</c:v>
                </c:pt>
                <c:pt idx="2558">
                  <c:v>0.61708333333333332</c:v>
                </c:pt>
                <c:pt idx="2559">
                  <c:v>0.6173495370370371</c:v>
                </c:pt>
                <c:pt idx="2560">
                  <c:v>0.61755787037037035</c:v>
                </c:pt>
                <c:pt idx="2561">
                  <c:v>0.61780092592592595</c:v>
                </c:pt>
                <c:pt idx="2562">
                  <c:v>0.61803240740740739</c:v>
                </c:pt>
                <c:pt idx="2563">
                  <c:v>0.61827546296296299</c:v>
                </c:pt>
                <c:pt idx="2564">
                  <c:v>0.61851851851851858</c:v>
                </c:pt>
                <c:pt idx="2565">
                  <c:v>0.61875000000000002</c:v>
                </c:pt>
                <c:pt idx="2566">
                  <c:v>0.61896990740740743</c:v>
                </c:pt>
                <c:pt idx="2567">
                  <c:v>0.6192361111111111</c:v>
                </c:pt>
                <c:pt idx="2568">
                  <c:v>0.61946759259259265</c:v>
                </c:pt>
                <c:pt idx="2569">
                  <c:v>0.6196990740740741</c:v>
                </c:pt>
                <c:pt idx="2570">
                  <c:v>0.61994212962962958</c:v>
                </c:pt>
                <c:pt idx="2571">
                  <c:v>0.6202199074074074</c:v>
                </c:pt>
                <c:pt idx="2572">
                  <c:v>0.62043981481481481</c:v>
                </c:pt>
                <c:pt idx="2573">
                  <c:v>0.6206828703703704</c:v>
                </c:pt>
                <c:pt idx="2574">
                  <c:v>0.62094907407407407</c:v>
                </c:pt>
                <c:pt idx="2575">
                  <c:v>0.62119212962962966</c:v>
                </c:pt>
                <c:pt idx="2576">
                  <c:v>0.62145833333333333</c:v>
                </c:pt>
                <c:pt idx="2577">
                  <c:v>0.62170138888888882</c:v>
                </c:pt>
                <c:pt idx="2578">
                  <c:v>0.62193287037037037</c:v>
                </c:pt>
                <c:pt idx="2579">
                  <c:v>0.62221064814814808</c:v>
                </c:pt>
                <c:pt idx="2580">
                  <c:v>0.62246527777777783</c:v>
                </c:pt>
                <c:pt idx="2581">
                  <c:v>0.62299768518518517</c:v>
                </c:pt>
                <c:pt idx="2582">
                  <c:v>0.62322916666666661</c:v>
                </c:pt>
                <c:pt idx="2583">
                  <c:v>0.62346064814814817</c:v>
                </c:pt>
                <c:pt idx="2584">
                  <c:v>0.62368055555555557</c:v>
                </c:pt>
                <c:pt idx="2585">
                  <c:v>0.62392361111111116</c:v>
                </c:pt>
                <c:pt idx="2586">
                  <c:v>0.62414351851851857</c:v>
                </c:pt>
                <c:pt idx="2587">
                  <c:v>0.62439814814814809</c:v>
                </c:pt>
                <c:pt idx="2588">
                  <c:v>0.6246180555555555</c:v>
                </c:pt>
                <c:pt idx="2589">
                  <c:v>0.62484953703703705</c:v>
                </c:pt>
                <c:pt idx="2590">
                  <c:v>0.62508101851851849</c:v>
                </c:pt>
                <c:pt idx="2591">
                  <c:v>0.62531250000000005</c:v>
                </c:pt>
                <c:pt idx="2592">
                  <c:v>0.62563657407407403</c:v>
                </c:pt>
                <c:pt idx="2593">
                  <c:v>0.62587962962962962</c:v>
                </c:pt>
                <c:pt idx="2594">
                  <c:v>0.62613425925925925</c:v>
                </c:pt>
                <c:pt idx="2595">
                  <c:v>0.62640046296296303</c:v>
                </c:pt>
                <c:pt idx="2596">
                  <c:v>0.62703703703703706</c:v>
                </c:pt>
                <c:pt idx="2597">
                  <c:v>0.62728009259259265</c:v>
                </c:pt>
                <c:pt idx="2598">
                  <c:v>0.6275115740740741</c:v>
                </c:pt>
                <c:pt idx="2599">
                  <c:v>0.62777777777777777</c:v>
                </c:pt>
                <c:pt idx="2600">
                  <c:v>0.62806712962962963</c:v>
                </c:pt>
                <c:pt idx="2601">
                  <c:v>0.62834490740740734</c:v>
                </c:pt>
                <c:pt idx="2602">
                  <c:v>0.62861111111111112</c:v>
                </c:pt>
                <c:pt idx="2603">
                  <c:v>0.62890046296296298</c:v>
                </c:pt>
                <c:pt idx="2604">
                  <c:v>0.62916666666666665</c:v>
                </c:pt>
                <c:pt idx="2605">
                  <c:v>0.62944444444444447</c:v>
                </c:pt>
                <c:pt idx="2606">
                  <c:v>0.62969907407407411</c:v>
                </c:pt>
                <c:pt idx="2607">
                  <c:v>0.62997685185185182</c:v>
                </c:pt>
                <c:pt idx="2608">
                  <c:v>0.63024305555555549</c:v>
                </c:pt>
                <c:pt idx="2609">
                  <c:v>0.63047453703703704</c:v>
                </c:pt>
                <c:pt idx="2610">
                  <c:v>0.63071759259259264</c:v>
                </c:pt>
                <c:pt idx="2611">
                  <c:v>0.63093750000000004</c:v>
                </c:pt>
                <c:pt idx="2612">
                  <c:v>0.63118055555555552</c:v>
                </c:pt>
                <c:pt idx="2613">
                  <c:v>0.63142361111111112</c:v>
                </c:pt>
                <c:pt idx="2614">
                  <c:v>0.63165509259259256</c:v>
                </c:pt>
                <c:pt idx="2615">
                  <c:v>0.63188657407407411</c:v>
                </c:pt>
                <c:pt idx="2616">
                  <c:v>0.6321296296296296</c:v>
                </c:pt>
                <c:pt idx="2617">
                  <c:v>0.63237268518518519</c:v>
                </c:pt>
                <c:pt idx="2618">
                  <c:v>0.63260416666666663</c:v>
                </c:pt>
                <c:pt idx="2619">
                  <c:v>0.63284722222222223</c:v>
                </c:pt>
                <c:pt idx="2620">
                  <c:v>0.63307870370370367</c:v>
                </c:pt>
                <c:pt idx="2621">
                  <c:v>0.6333333333333333</c:v>
                </c:pt>
                <c:pt idx="2622">
                  <c:v>0.63359953703703698</c:v>
                </c:pt>
                <c:pt idx="2623">
                  <c:v>0.63383101851851853</c:v>
                </c:pt>
                <c:pt idx="2624">
                  <c:v>0.63407407407407412</c:v>
                </c:pt>
                <c:pt idx="2625">
                  <c:v>0.63432870370370364</c:v>
                </c:pt>
                <c:pt idx="2626">
                  <c:v>0.63457175925925924</c:v>
                </c:pt>
                <c:pt idx="2627">
                  <c:v>0.63480324074074079</c:v>
                </c:pt>
                <c:pt idx="2628">
                  <c:v>0.63510416666666669</c:v>
                </c:pt>
                <c:pt idx="2629">
                  <c:v>0.6353240740740741</c:v>
                </c:pt>
                <c:pt idx="2630">
                  <c:v>0.63563657407407403</c:v>
                </c:pt>
                <c:pt idx="2631">
                  <c:v>0.63592592592592589</c:v>
                </c:pt>
                <c:pt idx="2632">
                  <c:v>0.63619212962962968</c:v>
                </c:pt>
                <c:pt idx="2633">
                  <c:v>0.63643518518518516</c:v>
                </c:pt>
                <c:pt idx="2634">
                  <c:v>0.63668981481481479</c:v>
                </c:pt>
                <c:pt idx="2635">
                  <c:v>0.63697916666666665</c:v>
                </c:pt>
                <c:pt idx="2636">
                  <c:v>0.63724537037037032</c:v>
                </c:pt>
                <c:pt idx="2637">
                  <c:v>0.63750000000000007</c:v>
                </c:pt>
                <c:pt idx="2638">
                  <c:v>0.63774305555555555</c:v>
                </c:pt>
                <c:pt idx="2639">
                  <c:v>0.63799768518518518</c:v>
                </c:pt>
                <c:pt idx="2640">
                  <c:v>0.63825231481481481</c:v>
                </c:pt>
                <c:pt idx="2641">
                  <c:v>0.63856481481481475</c:v>
                </c:pt>
                <c:pt idx="2642">
                  <c:v>0.63888888888888895</c:v>
                </c:pt>
                <c:pt idx="2643">
                  <c:v>0.63914351851851847</c:v>
                </c:pt>
                <c:pt idx="2644">
                  <c:v>0.63937500000000003</c:v>
                </c:pt>
                <c:pt idx="2645">
                  <c:v>0.63975694444444442</c:v>
                </c:pt>
                <c:pt idx="2646">
                  <c:v>0.64</c:v>
                </c:pt>
                <c:pt idx="2647">
                  <c:v>0.6402430555555555</c:v>
                </c:pt>
                <c:pt idx="2648">
                  <c:v>0.64052083333333332</c:v>
                </c:pt>
                <c:pt idx="2649">
                  <c:v>0.64079861111111114</c:v>
                </c:pt>
                <c:pt idx="2650">
                  <c:v>0.64104166666666662</c:v>
                </c:pt>
                <c:pt idx="2651">
                  <c:v>0.64128472222222221</c:v>
                </c:pt>
                <c:pt idx="2652">
                  <c:v>0.64151620370370377</c:v>
                </c:pt>
                <c:pt idx="2653">
                  <c:v>0.64179398148148148</c:v>
                </c:pt>
                <c:pt idx="2654">
                  <c:v>0.64206018518518515</c:v>
                </c:pt>
                <c:pt idx="2655">
                  <c:v>0.64230324074074074</c:v>
                </c:pt>
                <c:pt idx="2656">
                  <c:v>0.64253472222222219</c:v>
                </c:pt>
                <c:pt idx="2657">
                  <c:v>0.64276620370370374</c:v>
                </c:pt>
                <c:pt idx="2658">
                  <c:v>0.64306712962962964</c:v>
                </c:pt>
                <c:pt idx="2659">
                  <c:v>0.64346064814814818</c:v>
                </c:pt>
                <c:pt idx="2660">
                  <c:v>0.64371527777777782</c:v>
                </c:pt>
                <c:pt idx="2661">
                  <c:v>0.64394675925925926</c:v>
                </c:pt>
                <c:pt idx="2662">
                  <c:v>0.64418981481481474</c:v>
                </c:pt>
                <c:pt idx="2663">
                  <c:v>0.64444444444444449</c:v>
                </c:pt>
                <c:pt idx="2664">
                  <c:v>0.64468749999999997</c:v>
                </c:pt>
                <c:pt idx="2665">
                  <c:v>0.64493055555555556</c:v>
                </c:pt>
                <c:pt idx="2666">
                  <c:v>0.64517361111111116</c:v>
                </c:pt>
                <c:pt idx="2667">
                  <c:v>0.6454050925925926</c:v>
                </c:pt>
                <c:pt idx="2668">
                  <c:v>0.64564814814814808</c:v>
                </c:pt>
                <c:pt idx="2669">
                  <c:v>0.64590277777777783</c:v>
                </c:pt>
                <c:pt idx="2670">
                  <c:v>0.64618055555555554</c:v>
                </c:pt>
                <c:pt idx="2671">
                  <c:v>0.64644675925925921</c:v>
                </c:pt>
                <c:pt idx="2672">
                  <c:v>0.6466898148148148</c:v>
                </c:pt>
                <c:pt idx="2673">
                  <c:v>0.64695601851851847</c:v>
                </c:pt>
                <c:pt idx="2674">
                  <c:v>0.64718750000000003</c:v>
                </c:pt>
                <c:pt idx="2675">
                  <c:v>0.64743055555555562</c:v>
                </c:pt>
                <c:pt idx="2676">
                  <c:v>0.64766203703703706</c:v>
                </c:pt>
                <c:pt idx="2677">
                  <c:v>0.64790509259259255</c:v>
                </c:pt>
                <c:pt idx="2678">
                  <c:v>0.64818287037037037</c:v>
                </c:pt>
                <c:pt idx="2679">
                  <c:v>0.6484375</c:v>
                </c:pt>
                <c:pt idx="2680">
                  <c:v>0.64870370370370367</c:v>
                </c:pt>
                <c:pt idx="2681">
                  <c:v>0.64913194444444444</c:v>
                </c:pt>
                <c:pt idx="2682">
                  <c:v>0.64946759259259257</c:v>
                </c:pt>
                <c:pt idx="2683">
                  <c:v>0.64974537037037039</c:v>
                </c:pt>
                <c:pt idx="2684">
                  <c:v>0.6500231481481481</c:v>
                </c:pt>
                <c:pt idx="2685">
                  <c:v>0.65028935185185188</c:v>
                </c:pt>
                <c:pt idx="2686">
                  <c:v>0.65052083333333333</c:v>
                </c:pt>
                <c:pt idx="2687">
                  <c:v>0.65077546296296296</c:v>
                </c:pt>
                <c:pt idx="2688">
                  <c:v>0.65104166666666663</c:v>
                </c:pt>
                <c:pt idx="2689">
                  <c:v>0.65129629629629626</c:v>
                </c:pt>
                <c:pt idx="2690">
                  <c:v>0.65159722222222227</c:v>
                </c:pt>
                <c:pt idx="2691">
                  <c:v>0.65184027777777775</c:v>
                </c:pt>
                <c:pt idx="2692">
                  <c:v>0.65214120370370365</c:v>
                </c:pt>
                <c:pt idx="2693">
                  <c:v>0.65243055555555551</c:v>
                </c:pt>
                <c:pt idx="2694">
                  <c:v>0.65271990740740737</c:v>
                </c:pt>
                <c:pt idx="2695">
                  <c:v>0.65306712962962965</c:v>
                </c:pt>
                <c:pt idx="2696">
                  <c:v>0.65339120370370374</c:v>
                </c:pt>
                <c:pt idx="2697">
                  <c:v>0.65366898148148145</c:v>
                </c:pt>
                <c:pt idx="2698">
                  <c:v>0.65394675925925927</c:v>
                </c:pt>
                <c:pt idx="2699">
                  <c:v>0.65422453703703709</c:v>
                </c:pt>
                <c:pt idx="2700">
                  <c:v>0.65453703703703703</c:v>
                </c:pt>
                <c:pt idx="2701">
                  <c:v>0.65486111111111112</c:v>
                </c:pt>
                <c:pt idx="2702">
                  <c:v>0.65513888888888883</c:v>
                </c:pt>
                <c:pt idx="2703">
                  <c:v>0.65547453703703706</c:v>
                </c:pt>
                <c:pt idx="2704">
                  <c:v>0.65581018518518519</c:v>
                </c:pt>
                <c:pt idx="2705">
                  <c:v>0.65609953703703705</c:v>
                </c:pt>
                <c:pt idx="2706">
                  <c:v>0.65634259259259264</c:v>
                </c:pt>
                <c:pt idx="2707">
                  <c:v>0.65665509259259258</c:v>
                </c:pt>
                <c:pt idx="2708">
                  <c:v>0.65700231481481486</c:v>
                </c:pt>
                <c:pt idx="2709">
                  <c:v>0.65726851851851853</c:v>
                </c:pt>
                <c:pt idx="2710">
                  <c:v>0.65755787037037039</c:v>
                </c:pt>
                <c:pt idx="2711">
                  <c:v>0.65781250000000002</c:v>
                </c:pt>
                <c:pt idx="2712">
                  <c:v>0.65807870370370369</c:v>
                </c:pt>
                <c:pt idx="2713">
                  <c:v>0.65836805555555555</c:v>
                </c:pt>
                <c:pt idx="2714">
                  <c:v>0.65862268518518519</c:v>
                </c:pt>
                <c:pt idx="2715">
                  <c:v>0.65890046296296301</c:v>
                </c:pt>
                <c:pt idx="2716">
                  <c:v>0.65923611111111113</c:v>
                </c:pt>
                <c:pt idx="2717">
                  <c:v>0.65968749999999998</c:v>
                </c:pt>
                <c:pt idx="2718">
                  <c:v>0.66</c:v>
                </c:pt>
                <c:pt idx="2719">
                  <c:v>0.6602662037037037</c:v>
                </c:pt>
                <c:pt idx="2720">
                  <c:v>0.66061342592592587</c:v>
                </c:pt>
                <c:pt idx="2721">
                  <c:v>0.66093750000000007</c:v>
                </c:pt>
                <c:pt idx="2722">
                  <c:v>0.66125</c:v>
                </c:pt>
                <c:pt idx="2723">
                  <c:v>0.66158564814814813</c:v>
                </c:pt>
                <c:pt idx="2724">
                  <c:v>0.66186342592592595</c:v>
                </c:pt>
                <c:pt idx="2725">
                  <c:v>0.66216435185185185</c:v>
                </c:pt>
                <c:pt idx="2726">
                  <c:v>0.66244212962962956</c:v>
                </c:pt>
                <c:pt idx="2727">
                  <c:v>0.66282407407407407</c:v>
                </c:pt>
                <c:pt idx="2728">
                  <c:v>0.66322916666666665</c:v>
                </c:pt>
                <c:pt idx="2729">
                  <c:v>0.66344907407407405</c:v>
                </c:pt>
                <c:pt idx="2730">
                  <c:v>0.66369212962962965</c:v>
                </c:pt>
                <c:pt idx="2731">
                  <c:v>0.66392361111111109</c:v>
                </c:pt>
                <c:pt idx="2732">
                  <c:v>0.66416666666666668</c:v>
                </c:pt>
                <c:pt idx="2733">
                  <c:v>0.66494212962962962</c:v>
                </c:pt>
                <c:pt idx="2734">
                  <c:v>0.66519675925925925</c:v>
                </c:pt>
                <c:pt idx="2735">
                  <c:v>0.66545138888888888</c:v>
                </c:pt>
                <c:pt idx="2736">
                  <c:v>0.66568287037037044</c:v>
                </c:pt>
                <c:pt idx="2737">
                  <c:v>0.66593749999999996</c:v>
                </c:pt>
                <c:pt idx="2738">
                  <c:v>0.66618055555555555</c:v>
                </c:pt>
                <c:pt idx="2739">
                  <c:v>0.66641203703703711</c:v>
                </c:pt>
                <c:pt idx="2740">
                  <c:v>0.66666666666666663</c:v>
                </c:pt>
                <c:pt idx="2741">
                  <c:v>0.66690972222222211</c:v>
                </c:pt>
                <c:pt idx="2742">
                  <c:v>0.66715277777777782</c:v>
                </c:pt>
                <c:pt idx="2743">
                  <c:v>0.6673958333333333</c:v>
                </c:pt>
                <c:pt idx="2744">
                  <c:v>0.66763888888888889</c:v>
                </c:pt>
                <c:pt idx="2745">
                  <c:v>0.66787037037037045</c:v>
                </c:pt>
                <c:pt idx="2746">
                  <c:v>0.66811342592592593</c:v>
                </c:pt>
                <c:pt idx="2747">
                  <c:v>0.66836805555555545</c:v>
                </c:pt>
                <c:pt idx="2748">
                  <c:v>0.66859953703703701</c:v>
                </c:pt>
                <c:pt idx="2749">
                  <c:v>0.66883101851851856</c:v>
                </c:pt>
                <c:pt idx="2750">
                  <c:v>0.6690625</c:v>
                </c:pt>
                <c:pt idx="2751">
                  <c:v>0.66931712962962964</c:v>
                </c:pt>
                <c:pt idx="2752">
                  <c:v>0.66956018518518512</c:v>
                </c:pt>
                <c:pt idx="2753">
                  <c:v>0.66979166666666667</c:v>
                </c:pt>
                <c:pt idx="2754">
                  <c:v>0.6700462962962962</c:v>
                </c:pt>
                <c:pt idx="2755">
                  <c:v>0.67030092592592594</c:v>
                </c:pt>
                <c:pt idx="2756">
                  <c:v>0.67054398148148142</c:v>
                </c:pt>
                <c:pt idx="2757">
                  <c:v>0.67077546296296298</c:v>
                </c:pt>
                <c:pt idx="2758">
                  <c:v>0.67103009259259261</c:v>
                </c:pt>
                <c:pt idx="2759">
                  <c:v>0.6712731481481482</c:v>
                </c:pt>
                <c:pt idx="2760">
                  <c:v>0.67151620370370368</c:v>
                </c:pt>
                <c:pt idx="2761">
                  <c:v>0.67174768518518524</c:v>
                </c:pt>
                <c:pt idx="2762">
                  <c:v>0.67200231481481476</c:v>
                </c:pt>
                <c:pt idx="2763">
                  <c:v>0.67223379629629632</c:v>
                </c:pt>
                <c:pt idx="2764">
                  <c:v>0.67248842592592595</c:v>
                </c:pt>
                <c:pt idx="2765">
                  <c:v>0.67273148148148154</c:v>
                </c:pt>
                <c:pt idx="2766">
                  <c:v>0.67298611111111117</c:v>
                </c:pt>
                <c:pt idx="2767">
                  <c:v>0.67322916666666666</c:v>
                </c:pt>
                <c:pt idx="2768">
                  <c:v>0.6734837962962964</c:v>
                </c:pt>
                <c:pt idx="2769">
                  <c:v>0.67371527777777773</c:v>
                </c:pt>
                <c:pt idx="2770">
                  <c:v>0.67396990740740748</c:v>
                </c:pt>
                <c:pt idx="2771">
                  <c:v>0.67422453703703711</c:v>
                </c:pt>
                <c:pt idx="2772">
                  <c:v>0.67446759259259259</c:v>
                </c:pt>
                <c:pt idx="2773">
                  <c:v>0.67469907407407403</c:v>
                </c:pt>
                <c:pt idx="2774">
                  <c:v>0.67495370370370367</c:v>
                </c:pt>
                <c:pt idx="2775">
                  <c:v>0.6752083333333333</c:v>
                </c:pt>
                <c:pt idx="2776">
                  <c:v>0.67545138888888889</c:v>
                </c:pt>
                <c:pt idx="2777">
                  <c:v>0.67570601851851853</c:v>
                </c:pt>
                <c:pt idx="2778">
                  <c:v>0.67594907407407412</c:v>
                </c:pt>
                <c:pt idx="2779">
                  <c:v>0.6761921296296296</c:v>
                </c:pt>
                <c:pt idx="2780">
                  <c:v>0.67644675925925923</c:v>
                </c:pt>
                <c:pt idx="2781">
                  <c:v>0.67667824074074068</c:v>
                </c:pt>
                <c:pt idx="2782">
                  <c:v>0.67692129629629638</c:v>
                </c:pt>
                <c:pt idx="2783">
                  <c:v>0.6771759259259259</c:v>
                </c:pt>
                <c:pt idx="2784">
                  <c:v>0.67741898148148139</c:v>
                </c:pt>
                <c:pt idx="2785">
                  <c:v>0.67767361111111113</c:v>
                </c:pt>
                <c:pt idx="2786">
                  <c:v>0.67793981481481491</c:v>
                </c:pt>
                <c:pt idx="2787">
                  <c:v>0.67818287037037039</c:v>
                </c:pt>
                <c:pt idx="2788">
                  <c:v>0.67842592592592599</c:v>
                </c:pt>
                <c:pt idx="2789">
                  <c:v>0.67866898148148147</c:v>
                </c:pt>
                <c:pt idx="2790">
                  <c:v>0.67891203703703706</c:v>
                </c:pt>
                <c:pt idx="2791">
                  <c:v>0.6791666666666667</c:v>
                </c:pt>
                <c:pt idx="2792">
                  <c:v>0.67939814814814825</c:v>
                </c:pt>
                <c:pt idx="2793">
                  <c:v>0.67962962962962958</c:v>
                </c:pt>
                <c:pt idx="2794">
                  <c:v>0.67987268518518518</c:v>
                </c:pt>
                <c:pt idx="2795">
                  <c:v>0.68012731481481481</c:v>
                </c:pt>
                <c:pt idx="2796">
                  <c:v>0.6803703703703704</c:v>
                </c:pt>
                <c:pt idx="2797">
                  <c:v>0.68060185185185185</c:v>
                </c:pt>
                <c:pt idx="2798">
                  <c:v>0.68087962962962967</c:v>
                </c:pt>
                <c:pt idx="2799">
                  <c:v>0.68111111111111111</c:v>
                </c:pt>
                <c:pt idx="2800">
                  <c:v>0.68135416666666659</c:v>
                </c:pt>
                <c:pt idx="2801">
                  <c:v>0.6815972222222223</c:v>
                </c:pt>
                <c:pt idx="2802">
                  <c:v>0.68185185185185182</c:v>
                </c:pt>
                <c:pt idx="2803">
                  <c:v>0.6820949074074073</c:v>
                </c:pt>
                <c:pt idx="2804">
                  <c:v>0.68233796296296301</c:v>
                </c:pt>
                <c:pt idx="2805">
                  <c:v>0.68258101851851849</c:v>
                </c:pt>
                <c:pt idx="2806">
                  <c:v>0.68283564814814823</c:v>
                </c:pt>
                <c:pt idx="2807">
                  <c:v>0.68305555555555564</c:v>
                </c:pt>
                <c:pt idx="2808">
                  <c:v>0.68335648148148154</c:v>
                </c:pt>
                <c:pt idx="2809">
                  <c:v>0.68358796296296298</c:v>
                </c:pt>
                <c:pt idx="2810">
                  <c:v>0.68381944444444442</c:v>
                </c:pt>
                <c:pt idx="2811">
                  <c:v>0.68406250000000002</c:v>
                </c:pt>
                <c:pt idx="2812">
                  <c:v>0.68431712962962965</c:v>
                </c:pt>
                <c:pt idx="2813">
                  <c:v>0.68454861111111109</c:v>
                </c:pt>
                <c:pt idx="2814">
                  <c:v>0.68479166666666658</c:v>
                </c:pt>
                <c:pt idx="2815">
                  <c:v>0.68503472222222228</c:v>
                </c:pt>
                <c:pt idx="2816">
                  <c:v>0.68526620370370372</c:v>
                </c:pt>
                <c:pt idx="2817">
                  <c:v>0.68550925925925921</c:v>
                </c:pt>
                <c:pt idx="2818">
                  <c:v>0.68576388888888884</c:v>
                </c:pt>
                <c:pt idx="2819">
                  <c:v>0.68599537037037039</c:v>
                </c:pt>
                <c:pt idx="2820">
                  <c:v>0.68623842592592599</c:v>
                </c:pt>
                <c:pt idx="2821">
                  <c:v>0.68648148148148147</c:v>
                </c:pt>
                <c:pt idx="2822">
                  <c:v>0.6867361111111111</c:v>
                </c:pt>
                <c:pt idx="2823">
                  <c:v>0.68695601851851851</c:v>
                </c:pt>
                <c:pt idx="2824">
                  <c:v>0.6871990740740741</c:v>
                </c:pt>
                <c:pt idx="2825">
                  <c:v>0.68744212962962958</c:v>
                </c:pt>
                <c:pt idx="2826">
                  <c:v>0.68768518518518518</c:v>
                </c:pt>
                <c:pt idx="2827">
                  <c:v>0.68791666666666673</c:v>
                </c:pt>
                <c:pt idx="2828">
                  <c:v>0.68815972222222221</c:v>
                </c:pt>
                <c:pt idx="2829">
                  <c:v>0.68840277777777781</c:v>
                </c:pt>
                <c:pt idx="2830">
                  <c:v>0.68864583333333329</c:v>
                </c:pt>
                <c:pt idx="2831">
                  <c:v>0.68890046296296292</c:v>
                </c:pt>
                <c:pt idx="2832">
                  <c:v>0.68913194444444448</c:v>
                </c:pt>
                <c:pt idx="2833">
                  <c:v>0.68936342592592592</c:v>
                </c:pt>
                <c:pt idx="2834">
                  <c:v>0.6896064814814814</c:v>
                </c:pt>
                <c:pt idx="2835">
                  <c:v>0.68987268518518519</c:v>
                </c:pt>
                <c:pt idx="2836">
                  <c:v>0.69011574074074078</c:v>
                </c:pt>
                <c:pt idx="2837">
                  <c:v>0.69035879629629626</c:v>
                </c:pt>
                <c:pt idx="2838">
                  <c:v>0.69060185185185186</c:v>
                </c:pt>
                <c:pt idx="2839">
                  <c:v>0.69085648148148149</c:v>
                </c:pt>
                <c:pt idx="2840">
                  <c:v>0.69111111111111112</c:v>
                </c:pt>
                <c:pt idx="2841">
                  <c:v>0.69134259259259256</c:v>
                </c:pt>
                <c:pt idx="2842">
                  <c:v>0.69158564814814805</c:v>
                </c:pt>
                <c:pt idx="2843">
                  <c:v>0.69182870370370375</c:v>
                </c:pt>
                <c:pt idx="2844">
                  <c:v>0.69206018518518519</c:v>
                </c:pt>
                <c:pt idx="2845">
                  <c:v>0.69231481481481483</c:v>
                </c:pt>
                <c:pt idx="2846">
                  <c:v>0.69255787037037031</c:v>
                </c:pt>
                <c:pt idx="2847">
                  <c:v>0.69277777777777771</c:v>
                </c:pt>
                <c:pt idx="2848">
                  <c:v>0.69303240740740746</c:v>
                </c:pt>
                <c:pt idx="2849">
                  <c:v>0.69327546296296294</c:v>
                </c:pt>
                <c:pt idx="2850">
                  <c:v>0.69354166666666661</c:v>
                </c:pt>
                <c:pt idx="2851">
                  <c:v>0.69380787037037039</c:v>
                </c:pt>
                <c:pt idx="2852">
                  <c:v>0.69405092592592599</c:v>
                </c:pt>
                <c:pt idx="2853">
                  <c:v>0.69429398148148147</c:v>
                </c:pt>
                <c:pt idx="2854">
                  <c:v>0.6945486111111111</c:v>
                </c:pt>
                <c:pt idx="2855">
                  <c:v>0.69478009259259255</c:v>
                </c:pt>
                <c:pt idx="2856">
                  <c:v>0.69502314814814825</c:v>
                </c:pt>
                <c:pt idx="2857">
                  <c:v>0.69527777777777777</c:v>
                </c:pt>
                <c:pt idx="2858">
                  <c:v>0.69552083333333325</c:v>
                </c:pt>
                <c:pt idx="2859">
                  <c:v>0.69576388888888896</c:v>
                </c:pt>
                <c:pt idx="2860">
                  <c:v>0.69600694444444444</c:v>
                </c:pt>
                <c:pt idx="2861">
                  <c:v>0.69625000000000004</c:v>
                </c:pt>
                <c:pt idx="2862">
                  <c:v>0.69649305555555552</c:v>
                </c:pt>
                <c:pt idx="2863">
                  <c:v>0.69672453703703707</c:v>
                </c:pt>
                <c:pt idx="2864">
                  <c:v>0.69697916666666659</c:v>
                </c:pt>
                <c:pt idx="2865">
                  <c:v>0.6972222222222223</c:v>
                </c:pt>
                <c:pt idx="2866">
                  <c:v>0.69745370370370363</c:v>
                </c:pt>
                <c:pt idx="2867">
                  <c:v>0.69768518518518519</c:v>
                </c:pt>
                <c:pt idx="2868">
                  <c:v>0.69792824074074078</c:v>
                </c:pt>
                <c:pt idx="2869">
                  <c:v>0.69818287037037041</c:v>
                </c:pt>
                <c:pt idx="2870">
                  <c:v>0.69842592592592589</c:v>
                </c:pt>
                <c:pt idx="2871">
                  <c:v>0.69865740740740734</c:v>
                </c:pt>
                <c:pt idx="2872">
                  <c:v>0.69890046296296304</c:v>
                </c:pt>
                <c:pt idx="2873">
                  <c:v>0.69914351851851853</c:v>
                </c:pt>
                <c:pt idx="2874">
                  <c:v>0.69938657407407412</c:v>
                </c:pt>
                <c:pt idx="2875">
                  <c:v>0.6996296296296296</c:v>
                </c:pt>
                <c:pt idx="2876">
                  <c:v>0.69987268518518519</c:v>
                </c:pt>
                <c:pt idx="2877">
                  <c:v>0.70011574074074068</c:v>
                </c:pt>
                <c:pt idx="2878">
                  <c:v>0.70035879629629638</c:v>
                </c:pt>
                <c:pt idx="2879">
                  <c:v>0.70060185185185186</c:v>
                </c:pt>
                <c:pt idx="2880">
                  <c:v>0.70084490740740746</c:v>
                </c:pt>
                <c:pt idx="2881">
                  <c:v>0.70107638888888879</c:v>
                </c:pt>
                <c:pt idx="2882">
                  <c:v>0.70133101851851853</c:v>
                </c:pt>
                <c:pt idx="2883">
                  <c:v>0.70155092592592594</c:v>
                </c:pt>
                <c:pt idx="2884">
                  <c:v>0.70179398148148142</c:v>
                </c:pt>
                <c:pt idx="2885">
                  <c:v>0.70204861111111105</c:v>
                </c:pt>
                <c:pt idx="2886">
                  <c:v>0.70228009259259261</c:v>
                </c:pt>
                <c:pt idx="2887">
                  <c:v>0.70251157407407405</c:v>
                </c:pt>
                <c:pt idx="2888">
                  <c:v>0.70276620370370368</c:v>
                </c:pt>
                <c:pt idx="2889">
                  <c:v>0.70299768518518524</c:v>
                </c:pt>
                <c:pt idx="2890">
                  <c:v>0.70324074074074072</c:v>
                </c:pt>
                <c:pt idx="2891">
                  <c:v>0.70349537037037047</c:v>
                </c:pt>
                <c:pt idx="2892">
                  <c:v>0.70371527777777787</c:v>
                </c:pt>
                <c:pt idx="2893">
                  <c:v>0.70395833333333335</c:v>
                </c:pt>
                <c:pt idx="2894">
                  <c:v>0.70420138888888895</c:v>
                </c:pt>
                <c:pt idx="2895">
                  <c:v>0.70444444444444443</c:v>
                </c:pt>
                <c:pt idx="2896">
                  <c:v>0.70468750000000002</c:v>
                </c:pt>
                <c:pt idx="2897">
                  <c:v>0.70491898148148147</c:v>
                </c:pt>
                <c:pt idx="2898">
                  <c:v>0.70517361111111121</c:v>
                </c:pt>
                <c:pt idx="2899">
                  <c:v>0.70540509259259254</c:v>
                </c:pt>
                <c:pt idx="2900">
                  <c:v>0.70564814814814814</c:v>
                </c:pt>
                <c:pt idx="2901">
                  <c:v>0.70589120370370362</c:v>
                </c:pt>
                <c:pt idx="2902">
                  <c:v>0.70641203703703714</c:v>
                </c:pt>
                <c:pt idx="2903">
                  <c:v>0.70664351851851848</c:v>
                </c:pt>
                <c:pt idx="2904">
                  <c:v>0.70689814814814811</c:v>
                </c:pt>
                <c:pt idx="2905">
                  <c:v>0.70712962962962955</c:v>
                </c:pt>
                <c:pt idx="2906">
                  <c:v>0.70737268518518526</c:v>
                </c:pt>
                <c:pt idx="2907">
                  <c:v>0.70762731481481478</c:v>
                </c:pt>
                <c:pt idx="2908">
                  <c:v>0.70787037037037026</c:v>
                </c:pt>
                <c:pt idx="2909">
                  <c:v>0.70811342592592597</c:v>
                </c:pt>
                <c:pt idx="2910">
                  <c:v>0.70835648148148145</c:v>
                </c:pt>
                <c:pt idx="2911">
                  <c:v>0.70859953703703704</c:v>
                </c:pt>
                <c:pt idx="2912">
                  <c:v>0.7088310185185186</c:v>
                </c:pt>
                <c:pt idx="2913">
                  <c:v>0.70907407407407408</c:v>
                </c:pt>
                <c:pt idx="2914">
                  <c:v>0.70931712962962967</c:v>
                </c:pt>
                <c:pt idx="2915">
                  <c:v>0.70953703703703708</c:v>
                </c:pt>
                <c:pt idx="2916">
                  <c:v>0.70979166666666671</c:v>
                </c:pt>
                <c:pt idx="2917">
                  <c:v>0.71003472222222219</c:v>
                </c:pt>
                <c:pt idx="2918">
                  <c:v>0.71028935185185194</c:v>
                </c:pt>
                <c:pt idx="2919">
                  <c:v>0.71052083333333327</c:v>
                </c:pt>
                <c:pt idx="2920">
                  <c:v>0.71076388888888886</c:v>
                </c:pt>
                <c:pt idx="2921">
                  <c:v>0.71100694444444434</c:v>
                </c:pt>
                <c:pt idx="2922">
                  <c:v>0.7112384259259259</c:v>
                </c:pt>
                <c:pt idx="2923">
                  <c:v>0.71148148148148149</c:v>
                </c:pt>
                <c:pt idx="2924">
                  <c:v>0.71173611111111112</c:v>
                </c:pt>
                <c:pt idx="2925">
                  <c:v>0.71195601851851853</c:v>
                </c:pt>
                <c:pt idx="2926">
                  <c:v>0.71219907407407401</c:v>
                </c:pt>
                <c:pt idx="2927">
                  <c:v>0.71245370370370376</c:v>
                </c:pt>
                <c:pt idx="2928">
                  <c:v>0.71270833333333339</c:v>
                </c:pt>
                <c:pt idx="2929">
                  <c:v>0.71293981481481483</c:v>
                </c:pt>
                <c:pt idx="2930">
                  <c:v>0.71318287037037031</c:v>
                </c:pt>
                <c:pt idx="2931">
                  <c:v>0.71343749999999995</c:v>
                </c:pt>
                <c:pt idx="2932">
                  <c:v>0.71368055555555554</c:v>
                </c:pt>
                <c:pt idx="2933">
                  <c:v>0.71391203703703709</c:v>
                </c:pt>
                <c:pt idx="2934">
                  <c:v>0.71415509259259258</c:v>
                </c:pt>
                <c:pt idx="2935">
                  <c:v>0.71438657407407413</c:v>
                </c:pt>
                <c:pt idx="2936">
                  <c:v>0.71464120370370365</c:v>
                </c:pt>
                <c:pt idx="2937">
                  <c:v>0.71488425925925936</c:v>
                </c:pt>
                <c:pt idx="2938">
                  <c:v>0.71511574074074069</c:v>
                </c:pt>
                <c:pt idx="2939">
                  <c:v>0.71537037037037043</c:v>
                </c:pt>
                <c:pt idx="2940">
                  <c:v>0.71561342592592592</c:v>
                </c:pt>
                <c:pt idx="2941">
                  <c:v>0.71583333333333332</c:v>
                </c:pt>
                <c:pt idx="2942">
                  <c:v>0.71607638888888892</c:v>
                </c:pt>
                <c:pt idx="2943">
                  <c:v>0.71633101851851855</c:v>
                </c:pt>
                <c:pt idx="2944">
                  <c:v>0.7165625000000001</c:v>
                </c:pt>
                <c:pt idx="2945">
                  <c:v>0.71680555555555558</c:v>
                </c:pt>
                <c:pt idx="2946">
                  <c:v>0.71704861111111118</c:v>
                </c:pt>
                <c:pt idx="2947">
                  <c:v>0.71728009259259251</c:v>
                </c:pt>
                <c:pt idx="2948">
                  <c:v>0.71752314814814822</c:v>
                </c:pt>
                <c:pt idx="2949">
                  <c:v>0.7177662037037037</c:v>
                </c:pt>
                <c:pt idx="2950">
                  <c:v>0.71802083333333344</c:v>
                </c:pt>
                <c:pt idx="2951">
                  <c:v>0.71825231481481477</c:v>
                </c:pt>
                <c:pt idx="2952">
                  <c:v>0.71848379629629633</c:v>
                </c:pt>
                <c:pt idx="2953">
                  <c:v>0.71872685185185192</c:v>
                </c:pt>
                <c:pt idx="2954">
                  <c:v>0.7189699074074074</c:v>
                </c:pt>
                <c:pt idx="2955">
                  <c:v>0.719212962962963</c:v>
                </c:pt>
                <c:pt idx="2956">
                  <c:v>0.71945601851851848</c:v>
                </c:pt>
                <c:pt idx="2957">
                  <c:v>0.71972222222222226</c:v>
                </c:pt>
                <c:pt idx="2958">
                  <c:v>0.71995370370370371</c:v>
                </c:pt>
                <c:pt idx="2959">
                  <c:v>0.72023148148148142</c:v>
                </c:pt>
                <c:pt idx="2960">
                  <c:v>0.72046296296296297</c:v>
                </c:pt>
                <c:pt idx="2961">
                  <c:v>0.72075231481481483</c:v>
                </c:pt>
                <c:pt idx="2962">
                  <c:v>0.72100694444444446</c:v>
                </c:pt>
                <c:pt idx="2963">
                  <c:v>0.72123842592592602</c:v>
                </c:pt>
                <c:pt idx="2964">
                  <c:v>0.7214814814814815</c:v>
                </c:pt>
                <c:pt idx="2965">
                  <c:v>0.72172453703703709</c:v>
                </c:pt>
                <c:pt idx="2966">
                  <c:v>0.72196759259259258</c:v>
                </c:pt>
                <c:pt idx="2967">
                  <c:v>0.72221064814814817</c:v>
                </c:pt>
                <c:pt idx="2968">
                  <c:v>0.7224652777777778</c:v>
                </c:pt>
                <c:pt idx="2969">
                  <c:v>0.72274305555555562</c:v>
                </c:pt>
                <c:pt idx="2970">
                  <c:v>0.72299768518518526</c:v>
                </c:pt>
                <c:pt idx="2971">
                  <c:v>0.72327546296296286</c:v>
                </c:pt>
                <c:pt idx="2972">
                  <c:v>0.7235300925925926</c:v>
                </c:pt>
                <c:pt idx="2973">
                  <c:v>0.72381944444444446</c:v>
                </c:pt>
                <c:pt idx="2974">
                  <c:v>0.7240509259259259</c:v>
                </c:pt>
                <c:pt idx="2975">
                  <c:v>0.72428240740740746</c:v>
                </c:pt>
                <c:pt idx="2976">
                  <c:v>0.72453703703703709</c:v>
                </c:pt>
                <c:pt idx="2977">
                  <c:v>0.7247569444444445</c:v>
                </c:pt>
                <c:pt idx="2978">
                  <c:v>0.72499999999999998</c:v>
                </c:pt>
                <c:pt idx="2979">
                  <c:v>0.72524305555555557</c:v>
                </c:pt>
                <c:pt idx="2980">
                  <c:v>0.72547453703703713</c:v>
                </c:pt>
                <c:pt idx="2981">
                  <c:v>0.72571759259259261</c:v>
                </c:pt>
                <c:pt idx="2982">
                  <c:v>0.7259606481481482</c:v>
                </c:pt>
                <c:pt idx="2983">
                  <c:v>0.72619212962962953</c:v>
                </c:pt>
                <c:pt idx="2984">
                  <c:v>0.72642361111111109</c:v>
                </c:pt>
                <c:pt idx="2985">
                  <c:v>0.72668981481481476</c:v>
                </c:pt>
                <c:pt idx="2986">
                  <c:v>0.72690972222222217</c:v>
                </c:pt>
                <c:pt idx="2987">
                  <c:v>0.72714120370370372</c:v>
                </c:pt>
                <c:pt idx="2988">
                  <c:v>0.7273842592592592</c:v>
                </c:pt>
                <c:pt idx="2989">
                  <c:v>0.72761574074074076</c:v>
                </c:pt>
                <c:pt idx="2990">
                  <c:v>0.7278472222222222</c:v>
                </c:pt>
                <c:pt idx="2991">
                  <c:v>0.72809027777777768</c:v>
                </c:pt>
                <c:pt idx="2992">
                  <c:v>0.72831018518518509</c:v>
                </c:pt>
                <c:pt idx="2993">
                  <c:v>0.72856481481481483</c:v>
                </c:pt>
                <c:pt idx="2994">
                  <c:v>0.72880787037037031</c:v>
                </c:pt>
                <c:pt idx="2995">
                  <c:v>0.72908564814814814</c:v>
                </c:pt>
                <c:pt idx="2996">
                  <c:v>0.72935185185185192</c:v>
                </c:pt>
                <c:pt idx="2997">
                  <c:v>0.7295949074074074</c:v>
                </c:pt>
                <c:pt idx="2998">
                  <c:v>0.72982638888888884</c:v>
                </c:pt>
                <c:pt idx="2999">
                  <c:v>0.73006944444444455</c:v>
                </c:pt>
                <c:pt idx="3000">
                  <c:v>0.73030092592592588</c:v>
                </c:pt>
                <c:pt idx="3001">
                  <c:v>0.73053240740740744</c:v>
                </c:pt>
                <c:pt idx="3002">
                  <c:v>0.73078703703703696</c:v>
                </c:pt>
                <c:pt idx="3003">
                  <c:v>0.73101851851851851</c:v>
                </c:pt>
                <c:pt idx="3004">
                  <c:v>0.73123842592592592</c:v>
                </c:pt>
                <c:pt idx="3005">
                  <c:v>0.73148148148148151</c:v>
                </c:pt>
                <c:pt idx="3006">
                  <c:v>0.73172453703703699</c:v>
                </c:pt>
                <c:pt idx="3007">
                  <c:v>0.7319675925925927</c:v>
                </c:pt>
                <c:pt idx="3008">
                  <c:v>0.73221064814814818</c:v>
                </c:pt>
                <c:pt idx="3009">
                  <c:v>0.73245370370370377</c:v>
                </c:pt>
                <c:pt idx="3010">
                  <c:v>0.73267361111111118</c:v>
                </c:pt>
                <c:pt idx="3011">
                  <c:v>0.73291666666666666</c:v>
                </c:pt>
                <c:pt idx="3012">
                  <c:v>0.73315972222222225</c:v>
                </c:pt>
                <c:pt idx="3013">
                  <c:v>0.73337962962962966</c:v>
                </c:pt>
                <c:pt idx="3014">
                  <c:v>0.73365740740740737</c:v>
                </c:pt>
                <c:pt idx="3015">
                  <c:v>0.733912037037037</c:v>
                </c:pt>
                <c:pt idx="3016">
                  <c:v>0.73414351851851845</c:v>
                </c:pt>
                <c:pt idx="3017">
                  <c:v>0.734375</c:v>
                </c:pt>
                <c:pt idx="3018">
                  <c:v>0.73461805555555559</c:v>
                </c:pt>
                <c:pt idx="3019">
                  <c:v>0.734837962962963</c:v>
                </c:pt>
                <c:pt idx="3020">
                  <c:v>0.73509259259259263</c:v>
                </c:pt>
                <c:pt idx="3021">
                  <c:v>0.73533564814814811</c:v>
                </c:pt>
                <c:pt idx="3022">
                  <c:v>0.73557870370370371</c:v>
                </c:pt>
                <c:pt idx="3023">
                  <c:v>0.73581018518518526</c:v>
                </c:pt>
                <c:pt idx="3024">
                  <c:v>0.73604166666666659</c:v>
                </c:pt>
                <c:pt idx="3025">
                  <c:v>0.73627314814814815</c:v>
                </c:pt>
                <c:pt idx="3026">
                  <c:v>0.73651620370370363</c:v>
                </c:pt>
                <c:pt idx="3027">
                  <c:v>0.73675925925925922</c:v>
                </c:pt>
                <c:pt idx="3028">
                  <c:v>0.73699074074074078</c:v>
                </c:pt>
                <c:pt idx="3029">
                  <c:v>0.73723379629629626</c:v>
                </c:pt>
                <c:pt idx="3030">
                  <c:v>0.73748842592592589</c:v>
                </c:pt>
                <c:pt idx="3031">
                  <c:v>0.73771990740740734</c:v>
                </c:pt>
                <c:pt idx="3032">
                  <c:v>0.73796296296296304</c:v>
                </c:pt>
                <c:pt idx="3033">
                  <c:v>0.73821759259259256</c:v>
                </c:pt>
                <c:pt idx="3034">
                  <c:v>0.73844907407407412</c:v>
                </c:pt>
                <c:pt idx="3035">
                  <c:v>0.73868055555555545</c:v>
                </c:pt>
                <c:pt idx="3036">
                  <c:v>0.73891203703703701</c:v>
                </c:pt>
                <c:pt idx="3037">
                  <c:v>0.73914351851851856</c:v>
                </c:pt>
                <c:pt idx="3038">
                  <c:v>0.73940972222222223</c:v>
                </c:pt>
                <c:pt idx="3039">
                  <c:v>0.73965277777777771</c:v>
                </c:pt>
                <c:pt idx="3040">
                  <c:v>0.73989583333333331</c:v>
                </c:pt>
                <c:pt idx="3041">
                  <c:v>0.74012731481481486</c:v>
                </c:pt>
                <c:pt idx="3042">
                  <c:v>0.74037037037037035</c:v>
                </c:pt>
                <c:pt idx="3043">
                  <c:v>0.7406018518518519</c:v>
                </c:pt>
                <c:pt idx="3044">
                  <c:v>0.74084490740740738</c:v>
                </c:pt>
                <c:pt idx="3045">
                  <c:v>0.74107638888888883</c:v>
                </c:pt>
                <c:pt idx="3046">
                  <c:v>0.74130787037037038</c:v>
                </c:pt>
                <c:pt idx="3047">
                  <c:v>0.74155092592592586</c:v>
                </c:pt>
                <c:pt idx="3048">
                  <c:v>0.74177083333333327</c:v>
                </c:pt>
                <c:pt idx="3049">
                  <c:v>0.74202546296296301</c:v>
                </c:pt>
                <c:pt idx="3050">
                  <c:v>0.74225694444444434</c:v>
                </c:pt>
                <c:pt idx="3051">
                  <c:v>0.7424884259259259</c:v>
                </c:pt>
                <c:pt idx="3052">
                  <c:v>0.74273148148148149</c:v>
                </c:pt>
                <c:pt idx="3053">
                  <c:v>0.74296296296296294</c:v>
                </c:pt>
                <c:pt idx="3054">
                  <c:v>0.74319444444444438</c:v>
                </c:pt>
                <c:pt idx="3055">
                  <c:v>0.74343750000000008</c:v>
                </c:pt>
                <c:pt idx="3056">
                  <c:v>0.74368055555555557</c:v>
                </c:pt>
                <c:pt idx="3057">
                  <c:v>0.74393518518518509</c:v>
                </c:pt>
                <c:pt idx="3058">
                  <c:v>0.74417824074074079</c:v>
                </c:pt>
                <c:pt idx="3059">
                  <c:v>0.74442129629629628</c:v>
                </c:pt>
                <c:pt idx="3060">
                  <c:v>0.74465277777777772</c:v>
                </c:pt>
                <c:pt idx="3061">
                  <c:v>0.74489583333333342</c:v>
                </c:pt>
                <c:pt idx="3062">
                  <c:v>0.74513888888888891</c:v>
                </c:pt>
                <c:pt idx="3063">
                  <c:v>0.7453819444444445</c:v>
                </c:pt>
                <c:pt idx="3064">
                  <c:v>0.74561342592592583</c:v>
                </c:pt>
                <c:pt idx="3065">
                  <c:v>0.74584490740740739</c:v>
                </c:pt>
                <c:pt idx="3066">
                  <c:v>0.74607638888888894</c:v>
                </c:pt>
                <c:pt idx="3067">
                  <c:v>0.74630787037037039</c:v>
                </c:pt>
                <c:pt idx="3068">
                  <c:v>0.74653935185185183</c:v>
                </c:pt>
                <c:pt idx="3069">
                  <c:v>0.74678240740740742</c:v>
                </c:pt>
                <c:pt idx="3070">
                  <c:v>0.74702546296296291</c:v>
                </c:pt>
                <c:pt idx="3071">
                  <c:v>0.7472685185185185</c:v>
                </c:pt>
                <c:pt idx="3072">
                  <c:v>0.7474884259259259</c:v>
                </c:pt>
                <c:pt idx="3073">
                  <c:v>0.74774305555555554</c:v>
                </c:pt>
                <c:pt idx="3074">
                  <c:v>0.74824074074074076</c:v>
                </c:pt>
                <c:pt idx="3075">
                  <c:v>0.74847222222222232</c:v>
                </c:pt>
                <c:pt idx="3076">
                  <c:v>0.7487152777777778</c:v>
                </c:pt>
                <c:pt idx="3077">
                  <c:v>0.74894675925925924</c:v>
                </c:pt>
                <c:pt idx="3078">
                  <c:v>0.7491782407407408</c:v>
                </c:pt>
                <c:pt idx="3079">
                  <c:v>0.74942129629629628</c:v>
                </c:pt>
                <c:pt idx="3080">
                  <c:v>0.74965277777777783</c:v>
                </c:pt>
                <c:pt idx="3081">
                  <c:v>0.74989583333333332</c:v>
                </c:pt>
                <c:pt idx="3082">
                  <c:v>0.75013888888888891</c:v>
                </c:pt>
                <c:pt idx="3083">
                  <c:v>0.75037037037037047</c:v>
                </c:pt>
                <c:pt idx="3084">
                  <c:v>0.7506018518518518</c:v>
                </c:pt>
                <c:pt idx="3085">
                  <c:v>0.75084490740740739</c:v>
                </c:pt>
                <c:pt idx="3086">
                  <c:v>0.75107638888888895</c:v>
                </c:pt>
                <c:pt idx="3087">
                  <c:v>0.75131944444444443</c:v>
                </c:pt>
                <c:pt idx="3088">
                  <c:v>0.75155092592592598</c:v>
                </c:pt>
                <c:pt idx="3089">
                  <c:v>0.75179398148148147</c:v>
                </c:pt>
                <c:pt idx="3090">
                  <c:v>0.75202546296296291</c:v>
                </c:pt>
                <c:pt idx="3091">
                  <c:v>0.75226851851851861</c:v>
                </c:pt>
                <c:pt idx="3092">
                  <c:v>0.75249999999999995</c:v>
                </c:pt>
                <c:pt idx="3093">
                  <c:v>0.7527314814814815</c:v>
                </c:pt>
                <c:pt idx="3094">
                  <c:v>0.75298611111111102</c:v>
                </c:pt>
                <c:pt idx="3095">
                  <c:v>0.75321759259259258</c:v>
                </c:pt>
                <c:pt idx="3096">
                  <c:v>0.75344907407407413</c:v>
                </c:pt>
                <c:pt idx="3097">
                  <c:v>0.75369212962962961</c:v>
                </c:pt>
                <c:pt idx="3098">
                  <c:v>0.75392361111111106</c:v>
                </c:pt>
                <c:pt idx="3099">
                  <c:v>0.75415509259259261</c:v>
                </c:pt>
                <c:pt idx="3100">
                  <c:v>0.7543981481481481</c:v>
                </c:pt>
                <c:pt idx="3101">
                  <c:v>0.75462962962962965</c:v>
                </c:pt>
                <c:pt idx="3102">
                  <c:v>0.75488425925925917</c:v>
                </c:pt>
                <c:pt idx="3103">
                  <c:v>0.75513888888888892</c:v>
                </c:pt>
                <c:pt idx="3104">
                  <c:v>0.75537037037037036</c:v>
                </c:pt>
                <c:pt idx="3105">
                  <c:v>0.7556018518518518</c:v>
                </c:pt>
                <c:pt idx="3106">
                  <c:v>0.75584490740740751</c:v>
                </c:pt>
                <c:pt idx="3107">
                  <c:v>0.75608796296296299</c:v>
                </c:pt>
                <c:pt idx="3108">
                  <c:v>0.75630787037037039</c:v>
                </c:pt>
                <c:pt idx="3109">
                  <c:v>0.75653935185185184</c:v>
                </c:pt>
                <c:pt idx="3110">
                  <c:v>0.75680555555555562</c:v>
                </c:pt>
                <c:pt idx="3111">
                  <c:v>0.75702546296296302</c:v>
                </c:pt>
                <c:pt idx="3112">
                  <c:v>0.75726851851851851</c:v>
                </c:pt>
                <c:pt idx="3113">
                  <c:v>0.75749999999999995</c:v>
                </c:pt>
                <c:pt idx="3114">
                  <c:v>0.75773148148148151</c:v>
                </c:pt>
                <c:pt idx="3115">
                  <c:v>0.75797453703703699</c:v>
                </c:pt>
                <c:pt idx="3116">
                  <c:v>0.75821759259259258</c:v>
                </c:pt>
                <c:pt idx="3117">
                  <c:v>0.75844907407407414</c:v>
                </c:pt>
                <c:pt idx="3118">
                  <c:v>0.75869212962962962</c:v>
                </c:pt>
                <c:pt idx="3119">
                  <c:v>0.75892361111111117</c:v>
                </c:pt>
                <c:pt idx="3120">
                  <c:v>0.75914351851851858</c:v>
                </c:pt>
                <c:pt idx="3121">
                  <c:v>0.7593981481481481</c:v>
                </c:pt>
                <c:pt idx="3122">
                  <c:v>0.7596412037037038</c:v>
                </c:pt>
                <c:pt idx="3123">
                  <c:v>0.75986111111111121</c:v>
                </c:pt>
                <c:pt idx="3124">
                  <c:v>0.76010416666666669</c:v>
                </c:pt>
                <c:pt idx="3125">
                  <c:v>0.76035879629629621</c:v>
                </c:pt>
                <c:pt idx="3126">
                  <c:v>0.76057870370370362</c:v>
                </c:pt>
                <c:pt idx="3127">
                  <c:v>0.76082175925925932</c:v>
                </c:pt>
                <c:pt idx="3128">
                  <c:v>0.76106481481481481</c:v>
                </c:pt>
                <c:pt idx="3129">
                  <c:v>0.76129629629629625</c:v>
                </c:pt>
                <c:pt idx="3130">
                  <c:v>0.76153935185185195</c:v>
                </c:pt>
                <c:pt idx="3131">
                  <c:v>0.76179398148148147</c:v>
                </c:pt>
                <c:pt idx="3132">
                  <c:v>0.76201388888888888</c:v>
                </c:pt>
                <c:pt idx="3133">
                  <c:v>0.76225694444444436</c:v>
                </c:pt>
                <c:pt idx="3134">
                  <c:v>0.76250000000000007</c:v>
                </c:pt>
                <c:pt idx="3135">
                  <c:v>0.76273148148148151</c:v>
                </c:pt>
                <c:pt idx="3136">
                  <c:v>0.76296296296296295</c:v>
                </c:pt>
                <c:pt idx="3137">
                  <c:v>0.76320601851851855</c:v>
                </c:pt>
                <c:pt idx="3138">
                  <c:v>0.7634375000000001</c:v>
                </c:pt>
                <c:pt idx="3139">
                  <c:v>0.76368055555555558</c:v>
                </c:pt>
                <c:pt idx="3140">
                  <c:v>0.76391203703703703</c:v>
                </c:pt>
                <c:pt idx="3141">
                  <c:v>0.76414351851851858</c:v>
                </c:pt>
                <c:pt idx="3142">
                  <c:v>0.76439814814814822</c:v>
                </c:pt>
                <c:pt idx="3143">
                  <c:v>0.76462962962962966</c:v>
                </c:pt>
                <c:pt idx="3144">
                  <c:v>0.7648611111111111</c:v>
                </c:pt>
                <c:pt idx="3145">
                  <c:v>0.76509259259259255</c:v>
                </c:pt>
                <c:pt idx="3146">
                  <c:v>0.76533564814814825</c:v>
                </c:pt>
                <c:pt idx="3147">
                  <c:v>0.76556712962962958</c:v>
                </c:pt>
                <c:pt idx="3148">
                  <c:v>0.76581018518518518</c:v>
                </c:pt>
                <c:pt idx="3149">
                  <c:v>0.76607638888888896</c:v>
                </c:pt>
                <c:pt idx="3150">
                  <c:v>0.76631944444444444</c:v>
                </c:pt>
                <c:pt idx="3151">
                  <c:v>0.76655092592592589</c:v>
                </c:pt>
                <c:pt idx="3152">
                  <c:v>0.76678240740740744</c:v>
                </c:pt>
                <c:pt idx="3153">
                  <c:v>0.76701388888888899</c:v>
                </c:pt>
                <c:pt idx="3154">
                  <c:v>0.76725694444444448</c:v>
                </c:pt>
                <c:pt idx="3155">
                  <c:v>0.76748842592592592</c:v>
                </c:pt>
                <c:pt idx="3156">
                  <c:v>0.7677314814814814</c:v>
                </c:pt>
                <c:pt idx="3157">
                  <c:v>0.76796296296296296</c:v>
                </c:pt>
                <c:pt idx="3158">
                  <c:v>0.76819444444444451</c:v>
                </c:pt>
                <c:pt idx="3159">
                  <c:v>0.76844907407407403</c:v>
                </c:pt>
                <c:pt idx="3160">
                  <c:v>0.76868055555555559</c:v>
                </c:pt>
                <c:pt idx="3161">
                  <c:v>0.76891203703703714</c:v>
                </c:pt>
                <c:pt idx="3162">
                  <c:v>0.76916666666666667</c:v>
                </c:pt>
                <c:pt idx="3163">
                  <c:v>0.76939814814814822</c:v>
                </c:pt>
                <c:pt idx="3164">
                  <c:v>0.76961805555555562</c:v>
                </c:pt>
                <c:pt idx="3165">
                  <c:v>0.76987268518518526</c:v>
                </c:pt>
                <c:pt idx="3166">
                  <c:v>0.7701041666666667</c:v>
                </c:pt>
                <c:pt idx="3167">
                  <c:v>0.77034722222222218</c:v>
                </c:pt>
                <c:pt idx="3168">
                  <c:v>0.77057870370370374</c:v>
                </c:pt>
                <c:pt idx="3169">
                  <c:v>0.77082175925925922</c:v>
                </c:pt>
                <c:pt idx="3170">
                  <c:v>0.77105324074074078</c:v>
                </c:pt>
                <c:pt idx="3171">
                  <c:v>0.77129629629629637</c:v>
                </c:pt>
                <c:pt idx="3172">
                  <c:v>0.7715277777777777</c:v>
                </c:pt>
                <c:pt idx="3173">
                  <c:v>0.77174768518518511</c:v>
                </c:pt>
                <c:pt idx="3174">
                  <c:v>0.77200231481481485</c:v>
                </c:pt>
                <c:pt idx="3175">
                  <c:v>0.77224537037037033</c:v>
                </c:pt>
                <c:pt idx="3176">
                  <c:v>0.77247685185185189</c:v>
                </c:pt>
                <c:pt idx="3177">
                  <c:v>0.77270833333333344</c:v>
                </c:pt>
                <c:pt idx="3178">
                  <c:v>0.77295138888888892</c:v>
                </c:pt>
                <c:pt idx="3179">
                  <c:v>0.77319444444444441</c:v>
                </c:pt>
                <c:pt idx="3180">
                  <c:v>0.77342592592592585</c:v>
                </c:pt>
                <c:pt idx="3181">
                  <c:v>0.77366898148148155</c:v>
                </c:pt>
                <c:pt idx="3182">
                  <c:v>0.77388888888888896</c:v>
                </c:pt>
                <c:pt idx="3183">
                  <c:v>0.77413194444444444</c:v>
                </c:pt>
                <c:pt idx="3184">
                  <c:v>0.77437500000000004</c:v>
                </c:pt>
                <c:pt idx="3185">
                  <c:v>0.77460648148148137</c:v>
                </c:pt>
                <c:pt idx="3186">
                  <c:v>0.77484953703703707</c:v>
                </c:pt>
                <c:pt idx="3187">
                  <c:v>0.77510416666666659</c:v>
                </c:pt>
                <c:pt idx="3188">
                  <c:v>0.7753472222222223</c:v>
                </c:pt>
                <c:pt idx="3189">
                  <c:v>0.77557870370370363</c:v>
                </c:pt>
                <c:pt idx="3190">
                  <c:v>0.77581018518518519</c:v>
                </c:pt>
                <c:pt idx="3191">
                  <c:v>0.77604166666666663</c:v>
                </c:pt>
                <c:pt idx="3192">
                  <c:v>0.77628472222222233</c:v>
                </c:pt>
                <c:pt idx="3193">
                  <c:v>0.77651620370370367</c:v>
                </c:pt>
                <c:pt idx="3194">
                  <c:v>0.77674768518518522</c:v>
                </c:pt>
                <c:pt idx="3195">
                  <c:v>0.7769907407407407</c:v>
                </c:pt>
                <c:pt idx="3196">
                  <c:v>0.7772337962962963</c:v>
                </c:pt>
                <c:pt idx="3197">
                  <c:v>0.77746527777777785</c:v>
                </c:pt>
                <c:pt idx="3198">
                  <c:v>0.77770833333333333</c:v>
                </c:pt>
                <c:pt idx="3199">
                  <c:v>0.77792824074074074</c:v>
                </c:pt>
                <c:pt idx="3200">
                  <c:v>0.77817129629629633</c:v>
                </c:pt>
                <c:pt idx="3201">
                  <c:v>0.77840277777777767</c:v>
                </c:pt>
                <c:pt idx="3202">
                  <c:v>0.77864583333333337</c:v>
                </c:pt>
                <c:pt idx="3203">
                  <c:v>0.77888888888888896</c:v>
                </c:pt>
                <c:pt idx="3204">
                  <c:v>0.7791435185185186</c:v>
                </c:pt>
                <c:pt idx="3205">
                  <c:v>0.779363425925926</c:v>
                </c:pt>
                <c:pt idx="3206">
                  <c:v>0.77960648148148148</c:v>
                </c:pt>
                <c:pt idx="3207">
                  <c:v>0.77984953703703708</c:v>
                </c:pt>
                <c:pt idx="3208">
                  <c:v>0.78008101851851863</c:v>
                </c:pt>
                <c:pt idx="3209">
                  <c:v>0.78032407407407411</c:v>
                </c:pt>
                <c:pt idx="3210">
                  <c:v>0.78055555555555556</c:v>
                </c:pt>
                <c:pt idx="3211">
                  <c:v>0.78077546296296296</c:v>
                </c:pt>
                <c:pt idx="3212">
                  <c:v>0.78101851851851845</c:v>
                </c:pt>
                <c:pt idx="3213">
                  <c:v>0.78127314814814808</c:v>
                </c:pt>
                <c:pt idx="3214">
                  <c:v>0.78149305555555559</c:v>
                </c:pt>
                <c:pt idx="3215">
                  <c:v>0.78174768518518523</c:v>
                </c:pt>
                <c:pt idx="3216">
                  <c:v>0.78197916666666656</c:v>
                </c:pt>
                <c:pt idx="3217">
                  <c:v>0.78222222222222226</c:v>
                </c:pt>
                <c:pt idx="3218">
                  <c:v>0.78245370370370371</c:v>
                </c:pt>
                <c:pt idx="3219">
                  <c:v>0.78269675925925919</c:v>
                </c:pt>
                <c:pt idx="3220">
                  <c:v>0.78292824074074074</c:v>
                </c:pt>
                <c:pt idx="3221">
                  <c:v>0.7831597222222223</c:v>
                </c:pt>
                <c:pt idx="3222">
                  <c:v>0.78340277777777778</c:v>
                </c:pt>
                <c:pt idx="3223">
                  <c:v>0.78363425925925922</c:v>
                </c:pt>
                <c:pt idx="3224">
                  <c:v>0.78387731481481471</c:v>
                </c:pt>
                <c:pt idx="3225">
                  <c:v>0.78412037037037041</c:v>
                </c:pt>
                <c:pt idx="3226">
                  <c:v>0.78435185185185186</c:v>
                </c:pt>
                <c:pt idx="3227">
                  <c:v>0.78459490740740734</c:v>
                </c:pt>
                <c:pt idx="3228">
                  <c:v>0.78482638888888889</c:v>
                </c:pt>
                <c:pt idx="3229">
                  <c:v>0.78505787037037045</c:v>
                </c:pt>
                <c:pt idx="3230">
                  <c:v>0.78532407407407412</c:v>
                </c:pt>
                <c:pt idx="3231">
                  <c:v>0.78554398148148152</c:v>
                </c:pt>
                <c:pt idx="3232">
                  <c:v>0.78579861111111116</c:v>
                </c:pt>
                <c:pt idx="3233">
                  <c:v>0.78606481481481483</c:v>
                </c:pt>
                <c:pt idx="3234">
                  <c:v>0.78628472222222223</c:v>
                </c:pt>
                <c:pt idx="3235">
                  <c:v>0.78652777777777771</c:v>
                </c:pt>
                <c:pt idx="3236">
                  <c:v>0.78675925925925927</c:v>
                </c:pt>
                <c:pt idx="3237">
                  <c:v>0.78697916666666667</c:v>
                </c:pt>
                <c:pt idx="3238">
                  <c:v>0.7872337962962962</c:v>
                </c:pt>
                <c:pt idx="3239">
                  <c:v>0.78746527777777775</c:v>
                </c:pt>
                <c:pt idx="3240">
                  <c:v>0.7876967592592593</c:v>
                </c:pt>
                <c:pt idx="3241">
                  <c:v>0.78793981481481479</c:v>
                </c:pt>
                <c:pt idx="3242">
                  <c:v>0.78818287037037038</c:v>
                </c:pt>
                <c:pt idx="3243">
                  <c:v>0.78840277777777779</c:v>
                </c:pt>
                <c:pt idx="3244">
                  <c:v>0.78864583333333327</c:v>
                </c:pt>
                <c:pt idx="3245">
                  <c:v>0.78888888888888886</c:v>
                </c:pt>
                <c:pt idx="3246">
                  <c:v>0.78910879629629627</c:v>
                </c:pt>
                <c:pt idx="3247">
                  <c:v>0.78935185185185175</c:v>
                </c:pt>
                <c:pt idx="3248">
                  <c:v>0.78959490740740745</c:v>
                </c:pt>
                <c:pt idx="3249">
                  <c:v>0.79009259259259268</c:v>
                </c:pt>
                <c:pt idx="3250">
                  <c:v>0.79033564814814816</c:v>
                </c:pt>
                <c:pt idx="3251">
                  <c:v>0.79056712962962961</c:v>
                </c:pt>
                <c:pt idx="3252">
                  <c:v>0.79079861111111116</c:v>
                </c:pt>
                <c:pt idx="3253">
                  <c:v>0.79104166666666664</c:v>
                </c:pt>
                <c:pt idx="3254">
                  <c:v>0.79128472222222224</c:v>
                </c:pt>
                <c:pt idx="3255">
                  <c:v>0.79151620370370368</c:v>
                </c:pt>
                <c:pt idx="3256">
                  <c:v>0.79174768518518512</c:v>
                </c:pt>
                <c:pt idx="3257">
                  <c:v>0.79199074074074083</c:v>
                </c:pt>
                <c:pt idx="3258">
                  <c:v>0.79222222222222216</c:v>
                </c:pt>
                <c:pt idx="3259">
                  <c:v>0.7924768518518519</c:v>
                </c:pt>
                <c:pt idx="3260">
                  <c:v>0.79274305555555558</c:v>
                </c:pt>
                <c:pt idx="3261">
                  <c:v>0.79296296296296298</c:v>
                </c:pt>
                <c:pt idx="3262">
                  <c:v>0.79320601851851846</c:v>
                </c:pt>
                <c:pt idx="3263">
                  <c:v>0.79343750000000002</c:v>
                </c:pt>
                <c:pt idx="3264">
                  <c:v>0.79369212962962965</c:v>
                </c:pt>
                <c:pt idx="3265">
                  <c:v>0.79392361111111109</c:v>
                </c:pt>
                <c:pt idx="3266">
                  <c:v>0.79416666666666658</c:v>
                </c:pt>
                <c:pt idx="3267">
                  <c:v>0.79440972222222228</c:v>
                </c:pt>
                <c:pt idx="3268">
                  <c:v>0.79464120370370372</c:v>
                </c:pt>
                <c:pt idx="3269">
                  <c:v>0.79488425925925921</c:v>
                </c:pt>
                <c:pt idx="3270">
                  <c:v>0.79510416666666661</c:v>
                </c:pt>
                <c:pt idx="3271">
                  <c:v>0.79534722222222232</c:v>
                </c:pt>
                <c:pt idx="3272">
                  <c:v>0.79560185185185184</c:v>
                </c:pt>
                <c:pt idx="3273">
                  <c:v>0.79582175925925924</c:v>
                </c:pt>
                <c:pt idx="3274">
                  <c:v>0.79606481481481473</c:v>
                </c:pt>
                <c:pt idx="3275">
                  <c:v>0.79631944444444447</c:v>
                </c:pt>
                <c:pt idx="3276">
                  <c:v>0.79655092592592591</c:v>
                </c:pt>
                <c:pt idx="3277">
                  <c:v>0.79677083333333332</c:v>
                </c:pt>
                <c:pt idx="3278">
                  <c:v>0.79702546296296306</c:v>
                </c:pt>
                <c:pt idx="3279">
                  <c:v>0.79726851851851854</c:v>
                </c:pt>
                <c:pt idx="3280">
                  <c:v>0.79748842592592595</c:v>
                </c:pt>
                <c:pt idx="3281">
                  <c:v>0.79773148148148154</c:v>
                </c:pt>
                <c:pt idx="3282">
                  <c:v>0.79795138888888895</c:v>
                </c:pt>
                <c:pt idx="3283">
                  <c:v>0.79819444444444443</c:v>
                </c:pt>
                <c:pt idx="3284">
                  <c:v>0.79843750000000002</c:v>
                </c:pt>
                <c:pt idx="3285">
                  <c:v>0.79866898148148147</c:v>
                </c:pt>
                <c:pt idx="3286">
                  <c:v>0.79891203703703706</c:v>
                </c:pt>
                <c:pt idx="3287">
                  <c:v>0.79915509259259254</c:v>
                </c:pt>
                <c:pt idx="3288">
                  <c:v>0.79937499999999995</c:v>
                </c:pt>
                <c:pt idx="3289">
                  <c:v>0.7996064814814815</c:v>
                </c:pt>
                <c:pt idx="3290">
                  <c:v>0.79986111111111102</c:v>
                </c:pt>
                <c:pt idx="3291">
                  <c:v>0.80009259259259258</c:v>
                </c:pt>
                <c:pt idx="3292">
                  <c:v>0.80032407407407413</c:v>
                </c:pt>
                <c:pt idx="3293">
                  <c:v>0.80055555555555558</c:v>
                </c:pt>
                <c:pt idx="3294">
                  <c:v>0.80079861111111106</c:v>
                </c:pt>
                <c:pt idx="3295">
                  <c:v>0.80104166666666676</c:v>
                </c:pt>
                <c:pt idx="3296">
                  <c:v>0.80126157407407417</c:v>
                </c:pt>
                <c:pt idx="3297">
                  <c:v>0.80150462962962965</c:v>
                </c:pt>
                <c:pt idx="3298">
                  <c:v>0.80175925925925917</c:v>
                </c:pt>
                <c:pt idx="3299">
                  <c:v>0.80197916666666658</c:v>
                </c:pt>
                <c:pt idx="3300">
                  <c:v>0.80222222222222228</c:v>
                </c:pt>
                <c:pt idx="3301">
                  <c:v>0.80246527777777776</c:v>
                </c:pt>
                <c:pt idx="3302">
                  <c:v>0.80270833333333336</c:v>
                </c:pt>
                <c:pt idx="3303">
                  <c:v>0.80295138888888884</c:v>
                </c:pt>
                <c:pt idx="3304">
                  <c:v>0.80319444444444443</c:v>
                </c:pt>
                <c:pt idx="3305">
                  <c:v>0.80342592592592599</c:v>
                </c:pt>
                <c:pt idx="3306">
                  <c:v>0.80365740740740732</c:v>
                </c:pt>
                <c:pt idx="3307">
                  <c:v>0.80391203703703706</c:v>
                </c:pt>
                <c:pt idx="3308">
                  <c:v>0.80413194444444447</c:v>
                </c:pt>
                <c:pt idx="3309">
                  <c:v>0.80436342592592591</c:v>
                </c:pt>
                <c:pt idx="3310">
                  <c:v>0.80461805555555566</c:v>
                </c:pt>
                <c:pt idx="3311">
                  <c:v>0.80484953703703699</c:v>
                </c:pt>
                <c:pt idx="3312">
                  <c:v>0.80508101851851854</c:v>
                </c:pt>
                <c:pt idx="3313">
                  <c:v>0.80532407407407414</c:v>
                </c:pt>
                <c:pt idx="3314">
                  <c:v>0.80555555555555547</c:v>
                </c:pt>
                <c:pt idx="3315">
                  <c:v>0.80578703703703702</c:v>
                </c:pt>
                <c:pt idx="3316">
                  <c:v>0.80604166666666666</c:v>
                </c:pt>
                <c:pt idx="3317">
                  <c:v>0.80626157407407406</c:v>
                </c:pt>
                <c:pt idx="3318">
                  <c:v>0.80650462962962965</c:v>
                </c:pt>
                <c:pt idx="3319">
                  <c:v>0.80674768518518514</c:v>
                </c:pt>
                <c:pt idx="3320">
                  <c:v>0.80697916666666669</c:v>
                </c:pt>
                <c:pt idx="3321">
                  <c:v>0.80722222222222229</c:v>
                </c:pt>
                <c:pt idx="3322">
                  <c:v>0.80745370370370362</c:v>
                </c:pt>
                <c:pt idx="3323">
                  <c:v>0.80767361111111102</c:v>
                </c:pt>
                <c:pt idx="3324">
                  <c:v>0.80790509259259258</c:v>
                </c:pt>
                <c:pt idx="3325">
                  <c:v>0.80815972222222221</c:v>
                </c:pt>
                <c:pt idx="3326">
                  <c:v>0.80837962962962961</c:v>
                </c:pt>
                <c:pt idx="3327">
                  <c:v>0.80862268518518521</c:v>
                </c:pt>
                <c:pt idx="3328">
                  <c:v>0.80886574074074069</c:v>
                </c:pt>
                <c:pt idx="3329">
                  <c:v>0.8090856481481481</c:v>
                </c:pt>
                <c:pt idx="3330">
                  <c:v>0.80932870370370369</c:v>
                </c:pt>
                <c:pt idx="3331">
                  <c:v>0.80958333333333332</c:v>
                </c:pt>
                <c:pt idx="3332">
                  <c:v>0.80980324074074073</c:v>
                </c:pt>
                <c:pt idx="3333">
                  <c:v>0.81003472222222228</c:v>
                </c:pt>
                <c:pt idx="3334">
                  <c:v>0.81026620370370372</c:v>
                </c:pt>
                <c:pt idx="3335">
                  <c:v>0.81053240740740751</c:v>
                </c:pt>
                <c:pt idx="3336">
                  <c:v>0.81077546296296299</c:v>
                </c:pt>
                <c:pt idx="3337">
                  <c:v>0.81099537037037039</c:v>
                </c:pt>
                <c:pt idx="3338">
                  <c:v>0.81124999999999992</c:v>
                </c:pt>
                <c:pt idx="3339">
                  <c:v>0.81148148148148147</c:v>
                </c:pt>
                <c:pt idx="3340">
                  <c:v>0.81170138888888888</c:v>
                </c:pt>
                <c:pt idx="3341">
                  <c:v>0.81194444444444447</c:v>
                </c:pt>
                <c:pt idx="3342">
                  <c:v>0.81218749999999995</c:v>
                </c:pt>
                <c:pt idx="3343">
                  <c:v>0.81241898148148151</c:v>
                </c:pt>
                <c:pt idx="3344">
                  <c:v>0.81267361111111114</c:v>
                </c:pt>
                <c:pt idx="3345">
                  <c:v>0.81292824074074066</c:v>
                </c:pt>
                <c:pt idx="3346">
                  <c:v>0.81314814814814806</c:v>
                </c:pt>
                <c:pt idx="3347">
                  <c:v>0.81339120370370377</c:v>
                </c:pt>
                <c:pt idx="3348">
                  <c:v>0.81363425925925925</c:v>
                </c:pt>
                <c:pt idx="3349">
                  <c:v>0.81385416666666666</c:v>
                </c:pt>
                <c:pt idx="3350">
                  <c:v>0.81409722222222225</c:v>
                </c:pt>
                <c:pt idx="3351">
                  <c:v>0.8143287037037038</c:v>
                </c:pt>
                <c:pt idx="3352">
                  <c:v>0.81456018518518514</c:v>
                </c:pt>
                <c:pt idx="3353">
                  <c:v>0.81480324074074073</c:v>
                </c:pt>
                <c:pt idx="3354">
                  <c:v>0.81504629629629621</c:v>
                </c:pt>
                <c:pt idx="3355">
                  <c:v>0.81528935185185192</c:v>
                </c:pt>
                <c:pt idx="3356">
                  <c:v>0.81552083333333336</c:v>
                </c:pt>
                <c:pt idx="3357">
                  <c:v>0.81577546296296299</c:v>
                </c:pt>
                <c:pt idx="3358">
                  <c:v>0.81600694444444455</c:v>
                </c:pt>
                <c:pt idx="3359">
                  <c:v>0.81625000000000003</c:v>
                </c:pt>
                <c:pt idx="3360">
                  <c:v>0.81648148148148147</c:v>
                </c:pt>
                <c:pt idx="3361">
                  <c:v>0.81686342592592587</c:v>
                </c:pt>
                <c:pt idx="3362">
                  <c:v>0.81710648148148157</c:v>
                </c:pt>
                <c:pt idx="3363">
                  <c:v>0.81734953703703705</c:v>
                </c:pt>
                <c:pt idx="3364">
                  <c:v>0.81756944444444446</c:v>
                </c:pt>
                <c:pt idx="3365">
                  <c:v>0.81781250000000005</c:v>
                </c:pt>
                <c:pt idx="3366">
                  <c:v>0.81805555555555554</c:v>
                </c:pt>
                <c:pt idx="3367">
                  <c:v>0.81828703703703709</c:v>
                </c:pt>
                <c:pt idx="3368">
                  <c:v>0.81853009259259257</c:v>
                </c:pt>
                <c:pt idx="3369">
                  <c:v>0.81876157407407402</c:v>
                </c:pt>
                <c:pt idx="3370">
                  <c:v>0.81900462962962972</c:v>
                </c:pt>
                <c:pt idx="3371">
                  <c:v>0.8192476851851852</c:v>
                </c:pt>
                <c:pt idx="3372">
                  <c:v>0.8194907407407408</c:v>
                </c:pt>
                <c:pt idx="3373">
                  <c:v>0.81972222222222213</c:v>
                </c:pt>
                <c:pt idx="3374">
                  <c:v>0.81996527777777783</c:v>
                </c:pt>
                <c:pt idx="3375">
                  <c:v>0.82019675925925928</c:v>
                </c:pt>
                <c:pt idx="3376">
                  <c:v>0.82042824074074072</c:v>
                </c:pt>
                <c:pt idx="3377">
                  <c:v>0.82067129629629632</c:v>
                </c:pt>
                <c:pt idx="3378">
                  <c:v>0.82090277777777787</c:v>
                </c:pt>
                <c:pt idx="3379">
                  <c:v>0.82114583333333335</c:v>
                </c:pt>
                <c:pt idx="3380">
                  <c:v>0.8213773148148148</c:v>
                </c:pt>
                <c:pt idx="3381">
                  <c:v>0.82162037037037028</c:v>
                </c:pt>
                <c:pt idx="3382">
                  <c:v>0.82186342592592598</c:v>
                </c:pt>
                <c:pt idx="3383">
                  <c:v>0.82209490740740743</c:v>
                </c:pt>
                <c:pt idx="3384">
                  <c:v>0.82232638888888887</c:v>
                </c:pt>
                <c:pt idx="3385">
                  <c:v>0.82258101851851861</c:v>
                </c:pt>
                <c:pt idx="3386">
                  <c:v>0.82280092592592602</c:v>
                </c:pt>
                <c:pt idx="3387">
                  <c:v>0.8230439814814815</c:v>
                </c:pt>
                <c:pt idx="3388">
                  <c:v>0.82327546296296295</c:v>
                </c:pt>
                <c:pt idx="3389">
                  <c:v>0.82353009259259258</c:v>
                </c:pt>
                <c:pt idx="3390">
                  <c:v>0.82376157407407413</c:v>
                </c:pt>
                <c:pt idx="3391">
                  <c:v>0.82400462962962961</c:v>
                </c:pt>
                <c:pt idx="3392">
                  <c:v>0.82423611111111106</c:v>
                </c:pt>
                <c:pt idx="3393">
                  <c:v>0.82447916666666676</c:v>
                </c:pt>
                <c:pt idx="3394">
                  <c:v>0.82472222222222225</c:v>
                </c:pt>
                <c:pt idx="3395">
                  <c:v>0.82494212962962965</c:v>
                </c:pt>
                <c:pt idx="3396">
                  <c:v>0.82517361111111109</c:v>
                </c:pt>
                <c:pt idx="3397">
                  <c:v>0.82541666666666658</c:v>
                </c:pt>
                <c:pt idx="3398">
                  <c:v>0.82565972222222228</c:v>
                </c:pt>
                <c:pt idx="3399">
                  <c:v>0.82589120370370372</c:v>
                </c:pt>
                <c:pt idx="3400">
                  <c:v>0.82612268518518517</c:v>
                </c:pt>
                <c:pt idx="3401">
                  <c:v>0.82637731481481491</c:v>
                </c:pt>
                <c:pt idx="3402">
                  <c:v>0.82662037037037039</c:v>
                </c:pt>
                <c:pt idx="3403">
                  <c:v>0.82685185185185184</c:v>
                </c:pt>
                <c:pt idx="3404">
                  <c:v>0.82708333333333339</c:v>
                </c:pt>
                <c:pt idx="3405">
                  <c:v>0.82731481481481473</c:v>
                </c:pt>
                <c:pt idx="3406">
                  <c:v>0.82754629629629628</c:v>
                </c:pt>
                <c:pt idx="3407">
                  <c:v>0.82778935185185187</c:v>
                </c:pt>
                <c:pt idx="3408">
                  <c:v>0.82803240740740736</c:v>
                </c:pt>
                <c:pt idx="3409">
                  <c:v>0.82826388888888891</c:v>
                </c:pt>
                <c:pt idx="3410">
                  <c:v>0.82851851851851854</c:v>
                </c:pt>
                <c:pt idx="3411">
                  <c:v>0.82876157407407414</c:v>
                </c:pt>
                <c:pt idx="3412">
                  <c:v>0.82901620370370377</c:v>
                </c:pt>
                <c:pt idx="3413">
                  <c:v>0.82923611111111117</c:v>
                </c:pt>
                <c:pt idx="3414">
                  <c:v>0.82947916666666666</c:v>
                </c:pt>
                <c:pt idx="3415">
                  <c:v>0.8297337962962964</c:v>
                </c:pt>
                <c:pt idx="3416">
                  <c:v>0.8299537037037038</c:v>
                </c:pt>
                <c:pt idx="3417">
                  <c:v>0.83018518518518514</c:v>
                </c:pt>
                <c:pt idx="3418">
                  <c:v>0.83043981481481488</c:v>
                </c:pt>
                <c:pt idx="3419">
                  <c:v>0.83067129629629621</c:v>
                </c:pt>
                <c:pt idx="3420">
                  <c:v>0.83090277777777777</c:v>
                </c:pt>
                <c:pt idx="3421">
                  <c:v>0.8311574074074074</c:v>
                </c:pt>
                <c:pt idx="3422">
                  <c:v>0.83138888888888884</c:v>
                </c:pt>
                <c:pt idx="3423">
                  <c:v>0.83187500000000003</c:v>
                </c:pt>
                <c:pt idx="3424">
                  <c:v>0.83211805555555562</c:v>
                </c:pt>
                <c:pt idx="3425">
                  <c:v>0.83234953703703696</c:v>
                </c:pt>
                <c:pt idx="3426">
                  <c:v>0.83259259259259266</c:v>
                </c:pt>
                <c:pt idx="3427">
                  <c:v>0.83282407407407411</c:v>
                </c:pt>
                <c:pt idx="3428">
                  <c:v>0.83305555555555555</c:v>
                </c:pt>
                <c:pt idx="3429">
                  <c:v>0.83329861111111114</c:v>
                </c:pt>
                <c:pt idx="3430">
                  <c:v>0.83354166666666663</c:v>
                </c:pt>
                <c:pt idx="3431">
                  <c:v>0.83377314814814818</c:v>
                </c:pt>
                <c:pt idx="3432">
                  <c:v>0.83400462962962962</c:v>
                </c:pt>
                <c:pt idx="3433">
                  <c:v>0.83424768518518511</c:v>
                </c:pt>
                <c:pt idx="3434">
                  <c:v>0.83449074074074081</c:v>
                </c:pt>
                <c:pt idx="3435">
                  <c:v>0.83472222222222225</c:v>
                </c:pt>
                <c:pt idx="3436">
                  <c:v>0.83496527777777774</c:v>
                </c:pt>
                <c:pt idx="3437">
                  <c:v>0.83520833333333344</c:v>
                </c:pt>
                <c:pt idx="3438">
                  <c:v>0.83543981481481477</c:v>
                </c:pt>
                <c:pt idx="3439">
                  <c:v>0.83568287037037037</c:v>
                </c:pt>
                <c:pt idx="3440">
                  <c:v>0.83591435185185192</c:v>
                </c:pt>
                <c:pt idx="3441">
                  <c:v>0.83616898148148155</c:v>
                </c:pt>
                <c:pt idx="3442">
                  <c:v>0.836400462962963</c:v>
                </c:pt>
                <c:pt idx="3443">
                  <c:v>0.83665509259259263</c:v>
                </c:pt>
                <c:pt idx="3444">
                  <c:v>0.83687500000000004</c:v>
                </c:pt>
                <c:pt idx="3445">
                  <c:v>0.83710648148148159</c:v>
                </c:pt>
                <c:pt idx="3446">
                  <c:v>0.83736111111111111</c:v>
                </c:pt>
                <c:pt idx="3447">
                  <c:v>0.83758101851851852</c:v>
                </c:pt>
                <c:pt idx="3448">
                  <c:v>0.837824074074074</c:v>
                </c:pt>
                <c:pt idx="3449">
                  <c:v>0.83805555555555555</c:v>
                </c:pt>
                <c:pt idx="3450">
                  <c:v>0.83829861111111115</c:v>
                </c:pt>
                <c:pt idx="3451">
                  <c:v>0.83853009259259259</c:v>
                </c:pt>
                <c:pt idx="3452">
                  <c:v>0.83876157407407403</c:v>
                </c:pt>
                <c:pt idx="3453">
                  <c:v>0.83899305555555559</c:v>
                </c:pt>
                <c:pt idx="3454">
                  <c:v>0.83922453703703714</c:v>
                </c:pt>
                <c:pt idx="3455">
                  <c:v>0.83945601851851848</c:v>
                </c:pt>
                <c:pt idx="3456">
                  <c:v>0.83969907407407407</c:v>
                </c:pt>
                <c:pt idx="3457">
                  <c:v>0.83993055555555562</c:v>
                </c:pt>
                <c:pt idx="3458">
                  <c:v>0.84016203703703696</c:v>
                </c:pt>
                <c:pt idx="3459">
                  <c:v>0.84040509259259266</c:v>
                </c:pt>
                <c:pt idx="3460">
                  <c:v>0.84064814814814814</c:v>
                </c:pt>
                <c:pt idx="3461">
                  <c:v>0.84086805555555555</c:v>
                </c:pt>
                <c:pt idx="3462">
                  <c:v>0.84109953703703699</c:v>
                </c:pt>
                <c:pt idx="3463">
                  <c:v>0.84133101851851855</c:v>
                </c:pt>
                <c:pt idx="3464">
                  <c:v>0.84157407407407403</c:v>
                </c:pt>
                <c:pt idx="3465">
                  <c:v>0.84182870370370377</c:v>
                </c:pt>
                <c:pt idx="3466">
                  <c:v>0.84207175925925926</c:v>
                </c:pt>
                <c:pt idx="3467">
                  <c:v>0.84229166666666666</c:v>
                </c:pt>
                <c:pt idx="3468">
                  <c:v>0.84253472222222225</c:v>
                </c:pt>
                <c:pt idx="3469">
                  <c:v>0.84275462962962966</c:v>
                </c:pt>
                <c:pt idx="3470">
                  <c:v>0.84299768518518514</c:v>
                </c:pt>
                <c:pt idx="3471">
                  <c:v>0.8432291666666667</c:v>
                </c:pt>
                <c:pt idx="3472">
                  <c:v>0.84346064814814825</c:v>
                </c:pt>
                <c:pt idx="3473">
                  <c:v>0.84369212962962958</c:v>
                </c:pt>
                <c:pt idx="3474">
                  <c:v>0.84393518518518518</c:v>
                </c:pt>
                <c:pt idx="3475">
                  <c:v>0.84416666666666673</c:v>
                </c:pt>
                <c:pt idx="3476">
                  <c:v>0.84439814814814806</c:v>
                </c:pt>
                <c:pt idx="3477">
                  <c:v>0.84464120370370377</c:v>
                </c:pt>
                <c:pt idx="3478">
                  <c:v>0.84487268518518521</c:v>
                </c:pt>
                <c:pt idx="3479">
                  <c:v>0.84510416666666666</c:v>
                </c:pt>
                <c:pt idx="3480">
                  <c:v>0.8453356481481481</c:v>
                </c:pt>
                <c:pt idx="3481">
                  <c:v>0.84556712962962965</c:v>
                </c:pt>
                <c:pt idx="3482">
                  <c:v>0.84582175925925929</c:v>
                </c:pt>
                <c:pt idx="3483">
                  <c:v>0.84605324074074073</c:v>
                </c:pt>
                <c:pt idx="3484">
                  <c:v>0.84627314814814814</c:v>
                </c:pt>
                <c:pt idx="3485">
                  <c:v>0.84652777777777777</c:v>
                </c:pt>
                <c:pt idx="3486">
                  <c:v>0.84675925925925932</c:v>
                </c:pt>
                <c:pt idx="3487">
                  <c:v>0.84700231481481481</c:v>
                </c:pt>
                <c:pt idx="3488">
                  <c:v>0.84722222222222221</c:v>
                </c:pt>
                <c:pt idx="3489">
                  <c:v>0.84745370370370365</c:v>
                </c:pt>
                <c:pt idx="3490">
                  <c:v>0.84770833333333329</c:v>
                </c:pt>
                <c:pt idx="3491">
                  <c:v>0.84792824074074069</c:v>
                </c:pt>
                <c:pt idx="3492">
                  <c:v>0.84815972222222225</c:v>
                </c:pt>
                <c:pt idx="3493">
                  <c:v>0.84842592592592592</c:v>
                </c:pt>
                <c:pt idx="3494">
                  <c:v>0.84864583333333332</c:v>
                </c:pt>
                <c:pt idx="3495">
                  <c:v>0.84887731481481488</c:v>
                </c:pt>
                <c:pt idx="3496">
                  <c:v>0.84910879629629632</c:v>
                </c:pt>
                <c:pt idx="3497">
                  <c:v>0.8493518518518518</c:v>
                </c:pt>
                <c:pt idx="3498">
                  <c:v>0.84958333333333336</c:v>
                </c:pt>
                <c:pt idx="3499">
                  <c:v>0.84982638888888884</c:v>
                </c:pt>
                <c:pt idx="3500">
                  <c:v>0.85005787037037039</c:v>
                </c:pt>
                <c:pt idx="3501">
                  <c:v>0.85030092592592599</c:v>
                </c:pt>
                <c:pt idx="3502">
                  <c:v>0.85053240740740732</c:v>
                </c:pt>
                <c:pt idx="3503">
                  <c:v>0.85077546296296302</c:v>
                </c:pt>
                <c:pt idx="3504">
                  <c:v>0.85101851851851851</c:v>
                </c:pt>
                <c:pt idx="3505">
                  <c:v>0.8512615740740741</c:v>
                </c:pt>
                <c:pt idx="3506">
                  <c:v>0.85151620370370373</c:v>
                </c:pt>
                <c:pt idx="3507">
                  <c:v>0.85175925925925933</c:v>
                </c:pt>
                <c:pt idx="3508">
                  <c:v>0.85199074074074066</c:v>
                </c:pt>
                <c:pt idx="3509">
                  <c:v>0.85222222222222221</c:v>
                </c:pt>
                <c:pt idx="3510">
                  <c:v>0.85245370370370377</c:v>
                </c:pt>
                <c:pt idx="3511">
                  <c:v>0.85269675925925925</c:v>
                </c:pt>
                <c:pt idx="3512">
                  <c:v>0.85291666666666666</c:v>
                </c:pt>
                <c:pt idx="3513">
                  <c:v>0.85318287037037033</c:v>
                </c:pt>
                <c:pt idx="3514">
                  <c:v>0.85341435185185188</c:v>
                </c:pt>
                <c:pt idx="3515">
                  <c:v>0.85364583333333333</c:v>
                </c:pt>
                <c:pt idx="3516">
                  <c:v>0.85387731481481488</c:v>
                </c:pt>
                <c:pt idx="3517">
                  <c:v>0.85410879629629621</c:v>
                </c:pt>
                <c:pt idx="3518">
                  <c:v>0.85435185185185192</c:v>
                </c:pt>
                <c:pt idx="3519">
                  <c:v>0.8545949074074074</c:v>
                </c:pt>
                <c:pt idx="3520">
                  <c:v>0.85481481481481481</c:v>
                </c:pt>
                <c:pt idx="3521">
                  <c:v>0.85504629629629625</c:v>
                </c:pt>
                <c:pt idx="3522">
                  <c:v>0.8552777777777778</c:v>
                </c:pt>
                <c:pt idx="3523">
                  <c:v>0.85552083333333329</c:v>
                </c:pt>
                <c:pt idx="3524">
                  <c:v>0.85575231481481484</c:v>
                </c:pt>
                <c:pt idx="3525">
                  <c:v>0.85600694444444436</c:v>
                </c:pt>
                <c:pt idx="3526">
                  <c:v>0.85623842592592592</c:v>
                </c:pt>
                <c:pt idx="3527">
                  <c:v>0.85646990740740747</c:v>
                </c:pt>
                <c:pt idx="3528">
                  <c:v>0.85671296296296295</c:v>
                </c:pt>
                <c:pt idx="3529">
                  <c:v>0.8569444444444444</c:v>
                </c:pt>
                <c:pt idx="3530">
                  <c:v>0.8571875000000001</c:v>
                </c:pt>
                <c:pt idx="3531">
                  <c:v>0.85741898148148143</c:v>
                </c:pt>
                <c:pt idx="3532">
                  <c:v>0.85763888888888884</c:v>
                </c:pt>
                <c:pt idx="3533">
                  <c:v>0.85787037037037039</c:v>
                </c:pt>
                <c:pt idx="3534">
                  <c:v>0.85813657407407407</c:v>
                </c:pt>
                <c:pt idx="3535">
                  <c:v>0.85834490740740732</c:v>
                </c:pt>
                <c:pt idx="3536">
                  <c:v>0.85857638888888888</c:v>
                </c:pt>
                <c:pt idx="3537">
                  <c:v>0.85883101851851851</c:v>
                </c:pt>
                <c:pt idx="3538">
                  <c:v>0.85906249999999995</c:v>
                </c:pt>
                <c:pt idx="3539">
                  <c:v>0.85929398148148151</c:v>
                </c:pt>
                <c:pt idx="3540">
                  <c:v>0.85953703703703699</c:v>
                </c:pt>
                <c:pt idx="3541">
                  <c:v>0.85976851851851854</c:v>
                </c:pt>
                <c:pt idx="3542">
                  <c:v>0.86001157407407414</c:v>
                </c:pt>
                <c:pt idx="3543">
                  <c:v>0.86025462962962962</c:v>
                </c:pt>
                <c:pt idx="3544">
                  <c:v>0.86047453703703702</c:v>
                </c:pt>
                <c:pt idx="3545">
                  <c:v>0.86071759259259262</c:v>
                </c:pt>
                <c:pt idx="3546">
                  <c:v>0.8609606481481481</c:v>
                </c:pt>
                <c:pt idx="3547">
                  <c:v>0.86119212962962965</c:v>
                </c:pt>
                <c:pt idx="3548">
                  <c:v>0.86142361111111121</c:v>
                </c:pt>
                <c:pt idx="3549">
                  <c:v>0.86166666666666669</c:v>
                </c:pt>
                <c:pt idx="3550">
                  <c:v>0.86189814814814814</c:v>
                </c:pt>
                <c:pt idx="3551">
                  <c:v>0.86212962962962969</c:v>
                </c:pt>
                <c:pt idx="3552">
                  <c:v>0.86238425925925932</c:v>
                </c:pt>
                <c:pt idx="3553">
                  <c:v>0.86260416666666673</c:v>
                </c:pt>
                <c:pt idx="3554">
                  <c:v>0.86284722222222221</c:v>
                </c:pt>
                <c:pt idx="3555">
                  <c:v>0.8630902777777778</c:v>
                </c:pt>
                <c:pt idx="3556">
                  <c:v>0.86332175925925936</c:v>
                </c:pt>
                <c:pt idx="3557">
                  <c:v>0.86355324074074069</c:v>
                </c:pt>
                <c:pt idx="3558">
                  <c:v>0.86379629629629628</c:v>
                </c:pt>
                <c:pt idx="3559">
                  <c:v>0.86401620370370369</c:v>
                </c:pt>
                <c:pt idx="3560">
                  <c:v>0.86424768518518524</c:v>
                </c:pt>
                <c:pt idx="3561">
                  <c:v>0.86450231481481488</c:v>
                </c:pt>
                <c:pt idx="3562">
                  <c:v>0.86472222222222228</c:v>
                </c:pt>
                <c:pt idx="3563">
                  <c:v>0.86495370370370372</c:v>
                </c:pt>
                <c:pt idx="3564">
                  <c:v>0.86520833333333336</c:v>
                </c:pt>
                <c:pt idx="3565">
                  <c:v>0.86542824074074076</c:v>
                </c:pt>
                <c:pt idx="3566">
                  <c:v>0.86567129629629624</c:v>
                </c:pt>
                <c:pt idx="3567">
                  <c:v>0.86591435185185184</c:v>
                </c:pt>
                <c:pt idx="3568">
                  <c:v>0.86614583333333339</c:v>
                </c:pt>
                <c:pt idx="3569">
                  <c:v>0.86637731481481473</c:v>
                </c:pt>
                <c:pt idx="3570">
                  <c:v>0.86662037037037043</c:v>
                </c:pt>
                <c:pt idx="3571">
                  <c:v>0.86684027777777783</c:v>
                </c:pt>
                <c:pt idx="3572">
                  <c:v>0.86707175925925928</c:v>
                </c:pt>
                <c:pt idx="3573">
                  <c:v>0.86731481481481476</c:v>
                </c:pt>
                <c:pt idx="3574">
                  <c:v>0.86753472222222217</c:v>
                </c:pt>
                <c:pt idx="3575">
                  <c:v>0.86776620370370372</c:v>
                </c:pt>
                <c:pt idx="3576">
                  <c:v>0.86802083333333335</c:v>
                </c:pt>
                <c:pt idx="3577">
                  <c:v>0.8682523148148148</c:v>
                </c:pt>
                <c:pt idx="3578">
                  <c:v>0.86848379629629635</c:v>
                </c:pt>
                <c:pt idx="3579">
                  <c:v>0.86873842592592598</c:v>
                </c:pt>
                <c:pt idx="3580">
                  <c:v>0.86895833333333339</c:v>
                </c:pt>
                <c:pt idx="3581">
                  <c:v>0.86920138888888887</c:v>
                </c:pt>
                <c:pt idx="3582">
                  <c:v>0.86944444444444446</c:v>
                </c:pt>
                <c:pt idx="3583">
                  <c:v>0.86966435185185187</c:v>
                </c:pt>
                <c:pt idx="3584">
                  <c:v>0.86990740740740735</c:v>
                </c:pt>
                <c:pt idx="3585">
                  <c:v>0.87013888888888891</c:v>
                </c:pt>
                <c:pt idx="3586">
                  <c:v>0.87037037037037035</c:v>
                </c:pt>
                <c:pt idx="3587">
                  <c:v>0.8706018518518519</c:v>
                </c:pt>
                <c:pt idx="3588">
                  <c:v>0.87084490740740739</c:v>
                </c:pt>
                <c:pt idx="3589">
                  <c:v>0.87109953703703702</c:v>
                </c:pt>
                <c:pt idx="3590">
                  <c:v>0.87133101851851846</c:v>
                </c:pt>
                <c:pt idx="3591">
                  <c:v>0.87157407407407417</c:v>
                </c:pt>
                <c:pt idx="3592">
                  <c:v>0.8718055555555555</c:v>
                </c:pt>
                <c:pt idx="3593">
                  <c:v>0.87204861111111109</c:v>
                </c:pt>
                <c:pt idx="3594">
                  <c:v>0.8722685185185185</c:v>
                </c:pt>
                <c:pt idx="3595">
                  <c:v>0.87251157407407398</c:v>
                </c:pt>
                <c:pt idx="3596">
                  <c:v>0.87275462962962969</c:v>
                </c:pt>
                <c:pt idx="3597">
                  <c:v>0.87298611111111113</c:v>
                </c:pt>
                <c:pt idx="3598">
                  <c:v>0.87322916666666661</c:v>
                </c:pt>
                <c:pt idx="3599">
                  <c:v>0.87373842592592599</c:v>
                </c:pt>
                <c:pt idx="3600">
                  <c:v>0.87396990740740732</c:v>
                </c:pt>
                <c:pt idx="3601">
                  <c:v>0.87420138888888888</c:v>
                </c:pt>
                <c:pt idx="3602">
                  <c:v>0.87442129629629628</c:v>
                </c:pt>
                <c:pt idx="3603">
                  <c:v>0.87466435185185187</c:v>
                </c:pt>
                <c:pt idx="3604">
                  <c:v>0.87490740740740736</c:v>
                </c:pt>
                <c:pt idx="3605">
                  <c:v>0.87515046296296306</c:v>
                </c:pt>
                <c:pt idx="3606">
                  <c:v>0.87537037037037047</c:v>
                </c:pt>
                <c:pt idx="3607">
                  <c:v>0.87561342592592595</c:v>
                </c:pt>
                <c:pt idx="3608">
                  <c:v>0.87584490740740739</c:v>
                </c:pt>
                <c:pt idx="3609">
                  <c:v>0.87607638888888895</c:v>
                </c:pt>
                <c:pt idx="3610">
                  <c:v>0.87631944444444443</c:v>
                </c:pt>
                <c:pt idx="3611">
                  <c:v>0.87656250000000002</c:v>
                </c:pt>
                <c:pt idx="3612">
                  <c:v>0.87679398148148147</c:v>
                </c:pt>
                <c:pt idx="3613">
                  <c:v>0.87703703703703706</c:v>
                </c:pt>
                <c:pt idx="3614">
                  <c:v>0.87725694444444446</c:v>
                </c:pt>
                <c:pt idx="3615">
                  <c:v>0.87749999999999995</c:v>
                </c:pt>
                <c:pt idx="3616">
                  <c:v>0.8777314814814815</c:v>
                </c:pt>
                <c:pt idx="3617">
                  <c:v>0.87796296296296295</c:v>
                </c:pt>
                <c:pt idx="3618">
                  <c:v>0.8781944444444445</c:v>
                </c:pt>
                <c:pt idx="3619">
                  <c:v>0.87843749999999998</c:v>
                </c:pt>
                <c:pt idx="3620">
                  <c:v>0.87865740740740739</c:v>
                </c:pt>
                <c:pt idx="3621">
                  <c:v>0.87891203703703702</c:v>
                </c:pt>
                <c:pt idx="3622">
                  <c:v>0.87914351851851846</c:v>
                </c:pt>
                <c:pt idx="3623">
                  <c:v>0.87936342592592587</c:v>
                </c:pt>
                <c:pt idx="3624">
                  <c:v>0.87960648148148157</c:v>
                </c:pt>
                <c:pt idx="3625">
                  <c:v>0.87984953703703705</c:v>
                </c:pt>
                <c:pt idx="3626">
                  <c:v>0.88009259259259265</c:v>
                </c:pt>
                <c:pt idx="3627">
                  <c:v>0.88032407407407398</c:v>
                </c:pt>
                <c:pt idx="3628">
                  <c:v>0.88055555555555554</c:v>
                </c:pt>
                <c:pt idx="3629">
                  <c:v>0.88078703703703709</c:v>
                </c:pt>
                <c:pt idx="3630">
                  <c:v>0.88103009259259257</c:v>
                </c:pt>
                <c:pt idx="3631">
                  <c:v>0.88126157407407402</c:v>
                </c:pt>
                <c:pt idx="3632">
                  <c:v>0.88149305555555557</c:v>
                </c:pt>
                <c:pt idx="3633">
                  <c:v>0.88172453703703713</c:v>
                </c:pt>
                <c:pt idx="3634">
                  <c:v>0.88194444444444453</c:v>
                </c:pt>
                <c:pt idx="3635">
                  <c:v>0.88218750000000001</c:v>
                </c:pt>
                <c:pt idx="3636">
                  <c:v>0.88244212962962953</c:v>
                </c:pt>
                <c:pt idx="3637">
                  <c:v>0.88268518518518524</c:v>
                </c:pt>
                <c:pt idx="3638">
                  <c:v>0.88290509259259264</c:v>
                </c:pt>
                <c:pt idx="3639">
                  <c:v>0.88315972222222217</c:v>
                </c:pt>
                <c:pt idx="3640">
                  <c:v>0.88340277777777787</c:v>
                </c:pt>
                <c:pt idx="3641">
                  <c:v>0.88362268518518527</c:v>
                </c:pt>
                <c:pt idx="3642">
                  <c:v>0.88386574074074076</c:v>
                </c:pt>
                <c:pt idx="3643">
                  <c:v>0.8840972222222222</c:v>
                </c:pt>
                <c:pt idx="3644">
                  <c:v>0.88432870370370376</c:v>
                </c:pt>
                <c:pt idx="3645">
                  <c:v>0.88457175925925924</c:v>
                </c:pt>
                <c:pt idx="3646">
                  <c:v>0.88479166666666664</c:v>
                </c:pt>
                <c:pt idx="3647">
                  <c:v>0.88504629629629628</c:v>
                </c:pt>
                <c:pt idx="3648">
                  <c:v>0.88528935185185187</c:v>
                </c:pt>
                <c:pt idx="3649">
                  <c:v>0.88553240740740735</c:v>
                </c:pt>
                <c:pt idx="3650">
                  <c:v>0.88576388888888891</c:v>
                </c:pt>
                <c:pt idx="3651">
                  <c:v>0.88601851851851843</c:v>
                </c:pt>
                <c:pt idx="3652">
                  <c:v>0.88624999999999998</c:v>
                </c:pt>
                <c:pt idx="3653">
                  <c:v>0.88646990740740739</c:v>
                </c:pt>
                <c:pt idx="3654">
                  <c:v>0.88671296296296298</c:v>
                </c:pt>
                <c:pt idx="3655">
                  <c:v>0.88694444444444442</c:v>
                </c:pt>
                <c:pt idx="3656">
                  <c:v>0.88716435185185183</c:v>
                </c:pt>
                <c:pt idx="3657">
                  <c:v>0.88741898148148157</c:v>
                </c:pt>
                <c:pt idx="3658">
                  <c:v>0.88765046296296291</c:v>
                </c:pt>
                <c:pt idx="3659">
                  <c:v>0.88788194444444446</c:v>
                </c:pt>
                <c:pt idx="3660">
                  <c:v>0.88813657407407398</c:v>
                </c:pt>
                <c:pt idx="3661">
                  <c:v>0.88835648148148139</c:v>
                </c:pt>
                <c:pt idx="3662">
                  <c:v>0.88859953703703709</c:v>
                </c:pt>
                <c:pt idx="3663">
                  <c:v>0.88884259259259257</c:v>
                </c:pt>
                <c:pt idx="3664">
                  <c:v>0.88906249999999998</c:v>
                </c:pt>
                <c:pt idx="3665">
                  <c:v>0.88930555555555557</c:v>
                </c:pt>
                <c:pt idx="3666">
                  <c:v>0.88953703703703713</c:v>
                </c:pt>
                <c:pt idx="3667">
                  <c:v>0.88979166666666665</c:v>
                </c:pt>
                <c:pt idx="3668">
                  <c:v>0.8900231481481482</c:v>
                </c:pt>
                <c:pt idx="3669">
                  <c:v>0.89027777777777783</c:v>
                </c:pt>
                <c:pt idx="3670">
                  <c:v>0.89053240740740736</c:v>
                </c:pt>
                <c:pt idx="3671">
                  <c:v>0.89075231481481476</c:v>
                </c:pt>
                <c:pt idx="3672">
                  <c:v>0.89100694444444439</c:v>
                </c:pt>
                <c:pt idx="3673">
                  <c:v>0.89123842592592595</c:v>
                </c:pt>
                <c:pt idx="3674">
                  <c:v>0.89146990740740739</c:v>
                </c:pt>
                <c:pt idx="3675">
                  <c:v>0.89171296296296287</c:v>
                </c:pt>
                <c:pt idx="3676">
                  <c:v>0.89194444444444443</c:v>
                </c:pt>
                <c:pt idx="3677">
                  <c:v>0.89216435185185183</c:v>
                </c:pt>
                <c:pt idx="3678">
                  <c:v>0.89240740740740743</c:v>
                </c:pt>
                <c:pt idx="3679">
                  <c:v>0.89265046296296291</c:v>
                </c:pt>
                <c:pt idx="3680">
                  <c:v>0.89287037037037031</c:v>
                </c:pt>
                <c:pt idx="3681">
                  <c:v>0.89311342592592602</c:v>
                </c:pt>
                <c:pt idx="3682">
                  <c:v>0.8933564814814815</c:v>
                </c:pt>
                <c:pt idx="3683">
                  <c:v>0.89358796296296295</c:v>
                </c:pt>
                <c:pt idx="3684">
                  <c:v>0.8938194444444445</c:v>
                </c:pt>
                <c:pt idx="3685">
                  <c:v>0.8940393518518519</c:v>
                </c:pt>
                <c:pt idx="3686">
                  <c:v>0.89428240740740739</c:v>
                </c:pt>
                <c:pt idx="3687">
                  <c:v>0.89451388888888894</c:v>
                </c:pt>
                <c:pt idx="3688">
                  <c:v>0.89474537037037039</c:v>
                </c:pt>
                <c:pt idx="3689">
                  <c:v>0.89498842592592587</c:v>
                </c:pt>
                <c:pt idx="3690">
                  <c:v>0.89521990740740742</c:v>
                </c:pt>
                <c:pt idx="3691">
                  <c:v>0.89545138888888898</c:v>
                </c:pt>
                <c:pt idx="3692">
                  <c:v>0.8957060185185185</c:v>
                </c:pt>
                <c:pt idx="3693">
                  <c:v>0.89593750000000005</c:v>
                </c:pt>
                <c:pt idx="3694">
                  <c:v>0.89615740740740746</c:v>
                </c:pt>
                <c:pt idx="3695">
                  <c:v>0.89642361111111113</c:v>
                </c:pt>
                <c:pt idx="3696">
                  <c:v>0.89665509259259257</c:v>
                </c:pt>
                <c:pt idx="3697">
                  <c:v>0.89687499999999998</c:v>
                </c:pt>
                <c:pt idx="3698">
                  <c:v>0.89711805555555557</c:v>
                </c:pt>
                <c:pt idx="3699">
                  <c:v>0.89734953703703713</c:v>
                </c:pt>
                <c:pt idx="3700">
                  <c:v>0.89758101851851846</c:v>
                </c:pt>
                <c:pt idx="3701">
                  <c:v>0.89782407407407405</c:v>
                </c:pt>
                <c:pt idx="3702">
                  <c:v>0.89806712962962953</c:v>
                </c:pt>
                <c:pt idx="3703">
                  <c:v>0.89829861111111109</c:v>
                </c:pt>
                <c:pt idx="3704">
                  <c:v>0.89854166666666668</c:v>
                </c:pt>
                <c:pt idx="3705">
                  <c:v>0.89877314814814813</c:v>
                </c:pt>
                <c:pt idx="3706">
                  <c:v>0.89901620370370372</c:v>
                </c:pt>
                <c:pt idx="3707">
                  <c:v>0.8992592592592592</c:v>
                </c:pt>
                <c:pt idx="3708">
                  <c:v>0.89949074074074076</c:v>
                </c:pt>
                <c:pt idx="3709">
                  <c:v>0.89971064814814816</c:v>
                </c:pt>
                <c:pt idx="3710">
                  <c:v>0.89996527777777768</c:v>
                </c:pt>
                <c:pt idx="3711">
                  <c:v>0.90019675925925924</c:v>
                </c:pt>
                <c:pt idx="3712">
                  <c:v>0.90041666666666664</c:v>
                </c:pt>
                <c:pt idx="3713">
                  <c:v>0.90065972222222224</c:v>
                </c:pt>
                <c:pt idx="3714">
                  <c:v>0.90090277777777772</c:v>
                </c:pt>
                <c:pt idx="3715">
                  <c:v>0.90113425925925927</c:v>
                </c:pt>
                <c:pt idx="3716">
                  <c:v>0.90137731481481476</c:v>
                </c:pt>
                <c:pt idx="3717">
                  <c:v>0.90162037037037035</c:v>
                </c:pt>
                <c:pt idx="3718">
                  <c:v>0.90184027777777775</c:v>
                </c:pt>
                <c:pt idx="3719">
                  <c:v>0.90208333333333324</c:v>
                </c:pt>
                <c:pt idx="3720">
                  <c:v>0.90230324074074064</c:v>
                </c:pt>
                <c:pt idx="3721">
                  <c:v>0.90254629629629635</c:v>
                </c:pt>
                <c:pt idx="3722">
                  <c:v>0.90278935185185183</c:v>
                </c:pt>
                <c:pt idx="3723">
                  <c:v>0.90302083333333327</c:v>
                </c:pt>
                <c:pt idx="3724">
                  <c:v>0.90325231481481483</c:v>
                </c:pt>
                <c:pt idx="3725">
                  <c:v>0.90349537037037031</c:v>
                </c:pt>
                <c:pt idx="3726">
                  <c:v>0.90375000000000005</c:v>
                </c:pt>
                <c:pt idx="3727">
                  <c:v>0.90396990740740746</c:v>
                </c:pt>
                <c:pt idx="3728">
                  <c:v>0.90421296296296294</c:v>
                </c:pt>
                <c:pt idx="3729">
                  <c:v>0.9044444444444445</c:v>
                </c:pt>
                <c:pt idx="3730">
                  <c:v>0.90469907407407402</c:v>
                </c:pt>
                <c:pt idx="3731">
                  <c:v>0.90493055555555557</c:v>
                </c:pt>
                <c:pt idx="3732">
                  <c:v>0.90517361111111105</c:v>
                </c:pt>
                <c:pt idx="3733">
                  <c:v>0.90540509259259261</c:v>
                </c:pt>
                <c:pt idx="3734">
                  <c:v>0.90563657407407405</c:v>
                </c:pt>
                <c:pt idx="3735">
                  <c:v>0.90587962962962953</c:v>
                </c:pt>
                <c:pt idx="3736">
                  <c:v>0.90611111111111109</c:v>
                </c:pt>
                <c:pt idx="3737">
                  <c:v>0.90634259259259264</c:v>
                </c:pt>
                <c:pt idx="3738">
                  <c:v>0.90657407407407409</c:v>
                </c:pt>
                <c:pt idx="3739">
                  <c:v>0.90681712962962957</c:v>
                </c:pt>
                <c:pt idx="3740">
                  <c:v>0.90704861111111112</c:v>
                </c:pt>
                <c:pt idx="3741">
                  <c:v>0.90728009259259268</c:v>
                </c:pt>
                <c:pt idx="3742">
                  <c:v>0.90752314814814816</c:v>
                </c:pt>
                <c:pt idx="3743">
                  <c:v>0.90774305555555557</c:v>
                </c:pt>
                <c:pt idx="3744">
                  <c:v>0.90798611111111116</c:v>
                </c:pt>
                <c:pt idx="3745">
                  <c:v>0.90824074074074079</c:v>
                </c:pt>
                <c:pt idx="3746">
                  <c:v>0.9084606481481482</c:v>
                </c:pt>
                <c:pt idx="3747">
                  <c:v>0.90870370370370368</c:v>
                </c:pt>
                <c:pt idx="3748">
                  <c:v>0.90894675925925927</c:v>
                </c:pt>
                <c:pt idx="3749">
                  <c:v>0.90916666666666668</c:v>
                </c:pt>
                <c:pt idx="3750">
                  <c:v>0.90940972222222216</c:v>
                </c:pt>
                <c:pt idx="3751">
                  <c:v>0.90965277777777775</c:v>
                </c:pt>
                <c:pt idx="3752">
                  <c:v>0.90987268518518516</c:v>
                </c:pt>
                <c:pt idx="3753">
                  <c:v>0.91011574074074064</c:v>
                </c:pt>
                <c:pt idx="3754">
                  <c:v>0.91035879629629635</c:v>
                </c:pt>
                <c:pt idx="3755">
                  <c:v>0.91057870370370375</c:v>
                </c:pt>
                <c:pt idx="3756">
                  <c:v>0.91083333333333327</c:v>
                </c:pt>
                <c:pt idx="3757">
                  <c:v>0.91107638888888898</c:v>
                </c:pt>
                <c:pt idx="3758">
                  <c:v>0.91129629629629638</c:v>
                </c:pt>
                <c:pt idx="3759">
                  <c:v>0.91153935185185186</c:v>
                </c:pt>
                <c:pt idx="3760">
                  <c:v>0.91177083333333331</c:v>
                </c:pt>
                <c:pt idx="3761">
                  <c:v>0.91201388888888879</c:v>
                </c:pt>
                <c:pt idx="3762">
                  <c:v>0.9122337962962962</c:v>
                </c:pt>
                <c:pt idx="3763">
                  <c:v>0.9124768518518519</c:v>
                </c:pt>
                <c:pt idx="3764">
                  <c:v>0.9126967592592593</c:v>
                </c:pt>
                <c:pt idx="3765">
                  <c:v>0.91293981481481479</c:v>
                </c:pt>
                <c:pt idx="3766">
                  <c:v>0.91318287037037038</c:v>
                </c:pt>
                <c:pt idx="3767">
                  <c:v>0.91340277777777779</c:v>
                </c:pt>
                <c:pt idx="3768">
                  <c:v>0.91364583333333327</c:v>
                </c:pt>
                <c:pt idx="3769">
                  <c:v>0.91390046296296301</c:v>
                </c:pt>
                <c:pt idx="3770">
                  <c:v>0.91412037037037042</c:v>
                </c:pt>
                <c:pt idx="3771">
                  <c:v>0.91435185185185175</c:v>
                </c:pt>
                <c:pt idx="3772">
                  <c:v>0.91460648148148149</c:v>
                </c:pt>
                <c:pt idx="3773">
                  <c:v>0.9148263888888889</c:v>
                </c:pt>
                <c:pt idx="3774">
                  <c:v>0.91505787037037034</c:v>
                </c:pt>
                <c:pt idx="3775">
                  <c:v>0.91556712962962961</c:v>
                </c:pt>
                <c:pt idx="3776">
                  <c:v>0.91578703703703701</c:v>
                </c:pt>
                <c:pt idx="3777">
                  <c:v>0.91603009259259249</c:v>
                </c:pt>
                <c:pt idx="3778">
                  <c:v>0.9162731481481482</c:v>
                </c:pt>
                <c:pt idx="3779">
                  <c:v>0.9164930555555556</c:v>
                </c:pt>
                <c:pt idx="3780">
                  <c:v>0.91674768518518512</c:v>
                </c:pt>
                <c:pt idx="3781">
                  <c:v>0.91699074074074083</c:v>
                </c:pt>
                <c:pt idx="3782">
                  <c:v>0.91722222222222216</c:v>
                </c:pt>
                <c:pt idx="3783">
                  <c:v>0.91746527777777775</c:v>
                </c:pt>
                <c:pt idx="3784">
                  <c:v>0.91769675925925931</c:v>
                </c:pt>
                <c:pt idx="3785">
                  <c:v>0.91792824074074064</c:v>
                </c:pt>
                <c:pt idx="3786">
                  <c:v>0.9181597222222222</c:v>
                </c:pt>
                <c:pt idx="3787">
                  <c:v>0.91839120370370375</c:v>
                </c:pt>
                <c:pt idx="3788">
                  <c:v>0.91864583333333327</c:v>
                </c:pt>
                <c:pt idx="3789">
                  <c:v>0.91887731481481483</c:v>
                </c:pt>
                <c:pt idx="3790">
                  <c:v>0.91910879629629638</c:v>
                </c:pt>
                <c:pt idx="3791">
                  <c:v>0.91935185185185186</c:v>
                </c:pt>
                <c:pt idx="3792">
                  <c:v>0.91957175925925927</c:v>
                </c:pt>
                <c:pt idx="3793">
                  <c:v>0.91981481481481486</c:v>
                </c:pt>
                <c:pt idx="3794">
                  <c:v>0.92005787037037035</c:v>
                </c:pt>
                <c:pt idx="3795">
                  <c:v>0.9202893518518519</c:v>
                </c:pt>
                <c:pt idx="3796">
                  <c:v>0.92052083333333334</c:v>
                </c:pt>
                <c:pt idx="3797">
                  <c:v>0.92077546296296298</c:v>
                </c:pt>
                <c:pt idx="3798">
                  <c:v>0.92101851851851846</c:v>
                </c:pt>
                <c:pt idx="3799">
                  <c:v>0.92123842592592586</c:v>
                </c:pt>
                <c:pt idx="3800">
                  <c:v>0.92148148148148146</c:v>
                </c:pt>
                <c:pt idx="3801">
                  <c:v>0.92170138888888886</c:v>
                </c:pt>
                <c:pt idx="3802">
                  <c:v>0.92193287037037042</c:v>
                </c:pt>
                <c:pt idx="3803">
                  <c:v>0.92218750000000005</c:v>
                </c:pt>
                <c:pt idx="3804">
                  <c:v>0.92243055555555553</c:v>
                </c:pt>
                <c:pt idx="3805">
                  <c:v>0.92267361111111112</c:v>
                </c:pt>
                <c:pt idx="3806">
                  <c:v>0.92291666666666661</c:v>
                </c:pt>
                <c:pt idx="3807">
                  <c:v>0.92313657407407401</c:v>
                </c:pt>
                <c:pt idx="3808">
                  <c:v>0.92336805555555557</c:v>
                </c:pt>
                <c:pt idx="3809">
                  <c:v>0.92361111111111116</c:v>
                </c:pt>
                <c:pt idx="3810">
                  <c:v>0.92384259259259249</c:v>
                </c:pt>
                <c:pt idx="3811">
                  <c:v>0.92407407407407405</c:v>
                </c:pt>
                <c:pt idx="3812">
                  <c:v>0.92431712962962964</c:v>
                </c:pt>
                <c:pt idx="3813">
                  <c:v>0.92457175925925927</c:v>
                </c:pt>
                <c:pt idx="3814">
                  <c:v>0.92480324074074083</c:v>
                </c:pt>
                <c:pt idx="3815">
                  <c:v>0.92504629629629631</c:v>
                </c:pt>
                <c:pt idx="3816">
                  <c:v>0.92526620370370372</c:v>
                </c:pt>
                <c:pt idx="3817">
                  <c:v>0.92550925925925931</c:v>
                </c:pt>
                <c:pt idx="3818">
                  <c:v>0.92574074074074064</c:v>
                </c:pt>
                <c:pt idx="3819">
                  <c:v>0.9259722222222222</c:v>
                </c:pt>
                <c:pt idx="3820">
                  <c:v>0.92622685185185183</c:v>
                </c:pt>
                <c:pt idx="3821">
                  <c:v>0.92646990740740742</c:v>
                </c:pt>
                <c:pt idx="3822">
                  <c:v>0.92668981481481483</c:v>
                </c:pt>
                <c:pt idx="3823">
                  <c:v>0.92692129629629638</c:v>
                </c:pt>
                <c:pt idx="3824">
                  <c:v>0.9271759259259259</c:v>
                </c:pt>
                <c:pt idx="3825">
                  <c:v>0.92740740740740746</c:v>
                </c:pt>
                <c:pt idx="3826">
                  <c:v>0.92763888888888879</c:v>
                </c:pt>
                <c:pt idx="3827">
                  <c:v>0.9278819444444445</c:v>
                </c:pt>
                <c:pt idx="3828">
                  <c:v>0.92811342592592594</c:v>
                </c:pt>
                <c:pt idx="3829">
                  <c:v>0.92834490740740738</c:v>
                </c:pt>
                <c:pt idx="3830">
                  <c:v>0.92857638888888883</c:v>
                </c:pt>
                <c:pt idx="3831">
                  <c:v>0.92883101851851846</c:v>
                </c:pt>
                <c:pt idx="3832">
                  <c:v>0.92907407407407405</c:v>
                </c:pt>
                <c:pt idx="3833">
                  <c:v>0.92929398148148146</c:v>
                </c:pt>
                <c:pt idx="3834">
                  <c:v>0.92952546296296301</c:v>
                </c:pt>
                <c:pt idx="3835">
                  <c:v>0.92975694444444434</c:v>
                </c:pt>
                <c:pt idx="3836">
                  <c:v>0.9299884259259259</c:v>
                </c:pt>
                <c:pt idx="3837">
                  <c:v>0.93023148148148149</c:v>
                </c:pt>
                <c:pt idx="3838">
                  <c:v>0.93046296296296294</c:v>
                </c:pt>
                <c:pt idx="3839">
                  <c:v>0.93069444444444438</c:v>
                </c:pt>
                <c:pt idx="3840">
                  <c:v>0.93091435185185178</c:v>
                </c:pt>
                <c:pt idx="3841">
                  <c:v>0.93118055555555557</c:v>
                </c:pt>
                <c:pt idx="3842">
                  <c:v>0.93141203703703701</c:v>
                </c:pt>
                <c:pt idx="3843">
                  <c:v>0.93163194444444442</c:v>
                </c:pt>
                <c:pt idx="3844">
                  <c:v>0.9318749999999999</c:v>
                </c:pt>
                <c:pt idx="3845">
                  <c:v>0.93214120370370368</c:v>
                </c:pt>
                <c:pt idx="3846">
                  <c:v>0.93236111111111108</c:v>
                </c:pt>
                <c:pt idx="3847">
                  <c:v>0.93260416666666668</c:v>
                </c:pt>
                <c:pt idx="3848">
                  <c:v>0.93285879629629631</c:v>
                </c:pt>
                <c:pt idx="3849">
                  <c:v>0.93309027777777775</c:v>
                </c:pt>
                <c:pt idx="3850">
                  <c:v>0.93333333333333324</c:v>
                </c:pt>
                <c:pt idx="3851">
                  <c:v>0.93356481481481479</c:v>
                </c:pt>
                <c:pt idx="3852">
                  <c:v>0.93379629629629635</c:v>
                </c:pt>
                <c:pt idx="3853">
                  <c:v>0.93403935185185183</c:v>
                </c:pt>
                <c:pt idx="3854">
                  <c:v>0.93428240740740742</c:v>
                </c:pt>
                <c:pt idx="3855">
                  <c:v>0.93450231481481483</c:v>
                </c:pt>
                <c:pt idx="3856">
                  <c:v>0.93474537037037031</c:v>
                </c:pt>
                <c:pt idx="3857">
                  <c:v>0.93501157407407398</c:v>
                </c:pt>
                <c:pt idx="3858">
                  <c:v>0.93523148148148139</c:v>
                </c:pt>
                <c:pt idx="3859">
                  <c:v>0.93547453703703709</c:v>
                </c:pt>
                <c:pt idx="3860">
                  <c:v>0.93571759259259257</c:v>
                </c:pt>
                <c:pt idx="3861">
                  <c:v>0.93593749999999998</c:v>
                </c:pt>
                <c:pt idx="3862">
                  <c:v>0.93618055555555557</c:v>
                </c:pt>
                <c:pt idx="3863">
                  <c:v>0.93641203703703713</c:v>
                </c:pt>
                <c:pt idx="3864">
                  <c:v>0.93665509259259261</c:v>
                </c:pt>
                <c:pt idx="3865">
                  <c:v>0.93688657407407405</c:v>
                </c:pt>
                <c:pt idx="3866">
                  <c:v>0.93711805555555561</c:v>
                </c:pt>
                <c:pt idx="3867">
                  <c:v>0.93734953703703694</c:v>
                </c:pt>
                <c:pt idx="3868">
                  <c:v>0.93759259259259264</c:v>
                </c:pt>
                <c:pt idx="3869">
                  <c:v>0.93781250000000005</c:v>
                </c:pt>
                <c:pt idx="3870">
                  <c:v>0.93804398148148149</c:v>
                </c:pt>
                <c:pt idx="3871">
                  <c:v>0.93829861111111112</c:v>
                </c:pt>
                <c:pt idx="3872">
                  <c:v>0.93853009259259268</c:v>
                </c:pt>
                <c:pt idx="3873">
                  <c:v>0.93876157407407401</c:v>
                </c:pt>
                <c:pt idx="3874">
                  <c:v>0.93900462962962961</c:v>
                </c:pt>
                <c:pt idx="3875">
                  <c:v>0.93922453703703701</c:v>
                </c:pt>
                <c:pt idx="3876">
                  <c:v>0.93946759259259249</c:v>
                </c:pt>
                <c:pt idx="3877">
                  <c:v>0.93969907407407405</c:v>
                </c:pt>
                <c:pt idx="3878">
                  <c:v>0.9399305555555556</c:v>
                </c:pt>
                <c:pt idx="3879">
                  <c:v>0.94018518518518512</c:v>
                </c:pt>
                <c:pt idx="3880">
                  <c:v>0.94040509259259253</c:v>
                </c:pt>
                <c:pt idx="3881">
                  <c:v>0.94065972222222216</c:v>
                </c:pt>
                <c:pt idx="3882">
                  <c:v>0.9409143518518519</c:v>
                </c:pt>
                <c:pt idx="3883">
                  <c:v>0.94114583333333324</c:v>
                </c:pt>
                <c:pt idx="3884">
                  <c:v>0.94137731481481479</c:v>
                </c:pt>
                <c:pt idx="3885">
                  <c:v>0.94160879629629635</c:v>
                </c:pt>
                <c:pt idx="3886">
                  <c:v>0.94184027777777779</c:v>
                </c:pt>
                <c:pt idx="3887">
                  <c:v>0.94208333333333327</c:v>
                </c:pt>
                <c:pt idx="3888">
                  <c:v>0.94231481481481483</c:v>
                </c:pt>
                <c:pt idx="3889">
                  <c:v>0.94254629629629638</c:v>
                </c:pt>
                <c:pt idx="3890">
                  <c:v>0.94277777777777771</c:v>
                </c:pt>
                <c:pt idx="3891">
                  <c:v>0.94300925925925927</c:v>
                </c:pt>
                <c:pt idx="3892">
                  <c:v>0.94326388888888879</c:v>
                </c:pt>
                <c:pt idx="3893">
                  <c:v>0.94349537037037035</c:v>
                </c:pt>
                <c:pt idx="3894">
                  <c:v>0.94374999999999998</c:v>
                </c:pt>
                <c:pt idx="3895">
                  <c:v>0.94396990740740738</c:v>
                </c:pt>
                <c:pt idx="3896">
                  <c:v>0.94421296296296298</c:v>
                </c:pt>
                <c:pt idx="3897">
                  <c:v>0.94445601851851846</c:v>
                </c:pt>
                <c:pt idx="3898">
                  <c:v>0.94468750000000001</c:v>
                </c:pt>
                <c:pt idx="3899">
                  <c:v>0.94491898148148146</c:v>
                </c:pt>
                <c:pt idx="3900">
                  <c:v>0.94515046296296301</c:v>
                </c:pt>
                <c:pt idx="3901">
                  <c:v>0.94538194444444434</c:v>
                </c:pt>
                <c:pt idx="3902">
                  <c:v>0.94562500000000005</c:v>
                </c:pt>
                <c:pt idx="3903">
                  <c:v>0.94586805555555553</c:v>
                </c:pt>
                <c:pt idx="3904">
                  <c:v>0.94611111111111112</c:v>
                </c:pt>
                <c:pt idx="3905">
                  <c:v>0.94634259259259268</c:v>
                </c:pt>
                <c:pt idx="3906">
                  <c:v>0.94657407407407401</c:v>
                </c:pt>
                <c:pt idx="3907">
                  <c:v>0.94680555555555557</c:v>
                </c:pt>
                <c:pt idx="3908">
                  <c:v>0.94704861111111116</c:v>
                </c:pt>
                <c:pt idx="3909">
                  <c:v>0.94728009259259249</c:v>
                </c:pt>
                <c:pt idx="3910">
                  <c:v>0.94751157407407405</c:v>
                </c:pt>
                <c:pt idx="3911">
                  <c:v>0.94773148148148145</c:v>
                </c:pt>
                <c:pt idx="3912">
                  <c:v>0.94798611111111108</c:v>
                </c:pt>
                <c:pt idx="3913">
                  <c:v>0.94821759259259253</c:v>
                </c:pt>
                <c:pt idx="3914">
                  <c:v>0.94844907407407408</c:v>
                </c:pt>
                <c:pt idx="3915">
                  <c:v>0.94869212962962957</c:v>
                </c:pt>
                <c:pt idx="3916">
                  <c:v>0.94892361111111112</c:v>
                </c:pt>
                <c:pt idx="3917">
                  <c:v>0.94915509259259256</c:v>
                </c:pt>
                <c:pt idx="3918">
                  <c:v>0.94939814814814805</c:v>
                </c:pt>
                <c:pt idx="3919">
                  <c:v>0.9496296296296296</c:v>
                </c:pt>
                <c:pt idx="3920">
                  <c:v>0.94986111111111116</c:v>
                </c:pt>
                <c:pt idx="3921">
                  <c:v>0.95010416666666664</c:v>
                </c:pt>
                <c:pt idx="3922">
                  <c:v>0.95033564814814808</c:v>
                </c:pt>
                <c:pt idx="3923">
                  <c:v>0.95056712962962964</c:v>
                </c:pt>
                <c:pt idx="3924">
                  <c:v>0.95081018518518512</c:v>
                </c:pt>
                <c:pt idx="3925">
                  <c:v>0.95103009259259252</c:v>
                </c:pt>
                <c:pt idx="3926">
                  <c:v>0.95128472222222227</c:v>
                </c:pt>
                <c:pt idx="3927">
                  <c:v>0.95152777777777775</c:v>
                </c:pt>
                <c:pt idx="3928">
                  <c:v>0.95174768518518515</c:v>
                </c:pt>
                <c:pt idx="3929">
                  <c:v>0.95200231481481479</c:v>
                </c:pt>
                <c:pt idx="3930">
                  <c:v>0.95223379629629623</c:v>
                </c:pt>
                <c:pt idx="3931">
                  <c:v>0.95246527777777779</c:v>
                </c:pt>
                <c:pt idx="3932">
                  <c:v>0.95269675925925934</c:v>
                </c:pt>
                <c:pt idx="3933">
                  <c:v>0.95293981481481482</c:v>
                </c:pt>
                <c:pt idx="3934">
                  <c:v>0.95315972222222223</c:v>
                </c:pt>
                <c:pt idx="3935">
                  <c:v>0.95340277777777782</c:v>
                </c:pt>
                <c:pt idx="3936">
                  <c:v>0.9536458333333333</c:v>
                </c:pt>
                <c:pt idx="3937">
                  <c:v>0.95387731481481486</c:v>
                </c:pt>
                <c:pt idx="3938">
                  <c:v>0.95412037037037034</c:v>
                </c:pt>
                <c:pt idx="3939">
                  <c:v>0.95435185185185178</c:v>
                </c:pt>
                <c:pt idx="3940">
                  <c:v>0.95458333333333334</c:v>
                </c:pt>
                <c:pt idx="3941">
                  <c:v>0.95481481481481489</c:v>
                </c:pt>
                <c:pt idx="3942">
                  <c:v>0.95505787037037038</c:v>
                </c:pt>
                <c:pt idx="3943">
                  <c:v>0.95527777777777778</c:v>
                </c:pt>
                <c:pt idx="3944">
                  <c:v>0.9555324074074073</c:v>
                </c:pt>
                <c:pt idx="3945">
                  <c:v>0.95575231481481471</c:v>
                </c:pt>
                <c:pt idx="3946">
                  <c:v>0.95598379629629626</c:v>
                </c:pt>
                <c:pt idx="3947">
                  <c:v>0.95623842592592589</c:v>
                </c:pt>
                <c:pt idx="3948">
                  <c:v>0.95646990740740734</c:v>
                </c:pt>
                <c:pt idx="3949">
                  <c:v>0.95670138888888889</c:v>
                </c:pt>
                <c:pt idx="3950">
                  <c:v>0.95695601851851853</c:v>
                </c:pt>
                <c:pt idx="3951">
                  <c:v>0.95743055555555545</c:v>
                </c:pt>
                <c:pt idx="3952">
                  <c:v>0.95769675925925923</c:v>
                </c:pt>
                <c:pt idx="3953">
                  <c:v>0.95791666666666664</c:v>
                </c:pt>
                <c:pt idx="3954">
                  <c:v>0.95814814814814808</c:v>
                </c:pt>
                <c:pt idx="3955">
                  <c:v>0.95839120370370379</c:v>
                </c:pt>
                <c:pt idx="3956">
                  <c:v>0.95862268518518512</c:v>
                </c:pt>
                <c:pt idx="3957">
                  <c:v>0.95886574074074071</c:v>
                </c:pt>
                <c:pt idx="3958">
                  <c:v>0.95909722222222227</c:v>
                </c:pt>
                <c:pt idx="3959">
                  <c:v>0.9593287037037036</c:v>
                </c:pt>
                <c:pt idx="3960">
                  <c:v>0.95956018518518515</c:v>
                </c:pt>
                <c:pt idx="3961">
                  <c:v>0.95979166666666671</c:v>
                </c:pt>
                <c:pt idx="3962">
                  <c:v>0.96002314814814815</c:v>
                </c:pt>
                <c:pt idx="3963">
                  <c:v>0.96026620370370364</c:v>
                </c:pt>
                <c:pt idx="3964">
                  <c:v>0.96048611111111104</c:v>
                </c:pt>
                <c:pt idx="3965">
                  <c:v>0.96072916666666675</c:v>
                </c:pt>
                <c:pt idx="3966">
                  <c:v>0.96097222222222223</c:v>
                </c:pt>
                <c:pt idx="3967">
                  <c:v>0.96120370370370367</c:v>
                </c:pt>
                <c:pt idx="3968">
                  <c:v>0.96144675925925915</c:v>
                </c:pt>
                <c:pt idx="3969">
                  <c:v>0.96167824074074071</c:v>
                </c:pt>
                <c:pt idx="3970">
                  <c:v>0.9619212962962963</c:v>
                </c:pt>
                <c:pt idx="3971">
                  <c:v>0.96215277777777775</c:v>
                </c:pt>
                <c:pt idx="3972">
                  <c:v>0.96238425925925919</c:v>
                </c:pt>
                <c:pt idx="3973">
                  <c:v>0.96262731481481489</c:v>
                </c:pt>
                <c:pt idx="3974">
                  <c:v>0.96285879629629623</c:v>
                </c:pt>
                <c:pt idx="3975">
                  <c:v>0.96309027777777778</c:v>
                </c:pt>
                <c:pt idx="3976">
                  <c:v>0.96333333333333337</c:v>
                </c:pt>
                <c:pt idx="3977">
                  <c:v>0.96356481481481471</c:v>
                </c:pt>
                <c:pt idx="3978">
                  <c:v>0.96379629629629626</c:v>
                </c:pt>
                <c:pt idx="3979">
                  <c:v>0.96405092592592589</c:v>
                </c:pt>
                <c:pt idx="3980">
                  <c:v>0.96429398148148149</c:v>
                </c:pt>
                <c:pt idx="3981">
                  <c:v>0.96451388888888889</c:v>
                </c:pt>
                <c:pt idx="3982">
                  <c:v>0.96475694444444438</c:v>
                </c:pt>
                <c:pt idx="3983">
                  <c:v>0.96502314814814805</c:v>
                </c:pt>
                <c:pt idx="3984">
                  <c:v>0.9652546296296296</c:v>
                </c:pt>
                <c:pt idx="3985">
                  <c:v>0.96549768518518519</c:v>
                </c:pt>
                <c:pt idx="3986">
                  <c:v>0.96574074074074068</c:v>
                </c:pt>
                <c:pt idx="3987">
                  <c:v>0.96596064814814808</c:v>
                </c:pt>
                <c:pt idx="3988">
                  <c:v>0.96620370370370379</c:v>
                </c:pt>
                <c:pt idx="3989">
                  <c:v>0.96643518518518512</c:v>
                </c:pt>
                <c:pt idx="3990">
                  <c:v>0.96667824074074071</c:v>
                </c:pt>
                <c:pt idx="3991">
                  <c:v>0.96690972222222227</c:v>
                </c:pt>
                <c:pt idx="3992">
                  <c:v>0.9671412037037036</c:v>
                </c:pt>
                <c:pt idx="3993">
                  <c:v>0.96736111111111101</c:v>
                </c:pt>
                <c:pt idx="3994">
                  <c:v>0.96760416666666671</c:v>
                </c:pt>
                <c:pt idx="3995">
                  <c:v>0.96784722222222219</c:v>
                </c:pt>
                <c:pt idx="3996">
                  <c:v>0.96809027777777779</c:v>
                </c:pt>
                <c:pt idx="3997">
                  <c:v>0.96831018518518519</c:v>
                </c:pt>
                <c:pt idx="3998">
                  <c:v>0.96855324074074067</c:v>
                </c:pt>
                <c:pt idx="3999">
                  <c:v>0.96877314814814808</c:v>
                </c:pt>
                <c:pt idx="4000">
                  <c:v>0.96900462962962963</c:v>
                </c:pt>
                <c:pt idx="4001">
                  <c:v>0.96924768518518523</c:v>
                </c:pt>
                <c:pt idx="4002">
                  <c:v>0.96947916666666656</c:v>
                </c:pt>
                <c:pt idx="4003">
                  <c:v>0.96972222222222226</c:v>
                </c:pt>
                <c:pt idx="4004">
                  <c:v>0.96995370370370371</c:v>
                </c:pt>
                <c:pt idx="4005">
                  <c:v>0.97019675925925919</c:v>
                </c:pt>
                <c:pt idx="4006">
                  <c:v>0.97042824074074074</c:v>
                </c:pt>
                <c:pt idx="4007">
                  <c:v>0.97067129629629623</c:v>
                </c:pt>
                <c:pt idx="4008">
                  <c:v>0.97090277777777778</c:v>
                </c:pt>
                <c:pt idx="4009">
                  <c:v>0.97114583333333337</c:v>
                </c:pt>
                <c:pt idx="4010">
                  <c:v>0.97138888888888886</c:v>
                </c:pt>
                <c:pt idx="4011">
                  <c:v>0.97162037037037041</c:v>
                </c:pt>
                <c:pt idx="4012">
                  <c:v>0.97186342592592589</c:v>
                </c:pt>
                <c:pt idx="4013">
                  <c:v>0.9720833333333333</c:v>
                </c:pt>
                <c:pt idx="4014">
                  <c:v>0.97236111111111112</c:v>
                </c:pt>
                <c:pt idx="4015">
                  <c:v>0.97258101851851853</c:v>
                </c:pt>
                <c:pt idx="4016">
                  <c:v>0.97282407407407412</c:v>
                </c:pt>
                <c:pt idx="4017">
                  <c:v>0.9730671296296296</c:v>
                </c:pt>
                <c:pt idx="4018">
                  <c:v>0.97329861111111116</c:v>
                </c:pt>
                <c:pt idx="4019">
                  <c:v>0.97354166666666664</c:v>
                </c:pt>
                <c:pt idx="4020">
                  <c:v>0.97378472222222223</c:v>
                </c:pt>
                <c:pt idx="4021">
                  <c:v>0.97400462962962964</c:v>
                </c:pt>
                <c:pt idx="4022">
                  <c:v>0.97425925925925927</c:v>
                </c:pt>
                <c:pt idx="4023">
                  <c:v>0.97450231481481486</c:v>
                </c:pt>
                <c:pt idx="4024">
                  <c:v>0.97472222222222227</c:v>
                </c:pt>
                <c:pt idx="4025">
                  <c:v>0.9749768518518519</c:v>
                </c:pt>
                <c:pt idx="4026">
                  <c:v>0.97520833333333334</c:v>
                </c:pt>
                <c:pt idx="4027">
                  <c:v>0.97543981481481479</c:v>
                </c:pt>
                <c:pt idx="4028">
                  <c:v>0.97568287037037038</c:v>
                </c:pt>
                <c:pt idx="4029">
                  <c:v>0.97593750000000001</c:v>
                </c:pt>
                <c:pt idx="4030">
                  <c:v>0.97615740740740742</c:v>
                </c:pt>
                <c:pt idx="4031">
                  <c:v>0.97640046296296301</c:v>
                </c:pt>
                <c:pt idx="4032">
                  <c:v>0.97664351851851849</c:v>
                </c:pt>
                <c:pt idx="4033">
                  <c:v>0.97687500000000005</c:v>
                </c:pt>
                <c:pt idx="4034">
                  <c:v>0.97711805555555553</c:v>
                </c:pt>
                <c:pt idx="4035">
                  <c:v>0.97734953703703698</c:v>
                </c:pt>
                <c:pt idx="4036">
                  <c:v>0.97758101851851853</c:v>
                </c:pt>
                <c:pt idx="4037">
                  <c:v>0.97783564814814816</c:v>
                </c:pt>
                <c:pt idx="4038">
                  <c:v>0.97805555555555557</c:v>
                </c:pt>
                <c:pt idx="4039">
                  <c:v>0.97828703703703701</c:v>
                </c:pt>
                <c:pt idx="4040">
                  <c:v>0.97854166666666664</c:v>
                </c:pt>
                <c:pt idx="4041">
                  <c:v>0.97876157407407405</c:v>
                </c:pt>
                <c:pt idx="4042">
                  <c:v>0.97900462962962964</c:v>
                </c:pt>
                <c:pt idx="4043">
                  <c:v>0.97924768518518512</c:v>
                </c:pt>
                <c:pt idx="4044">
                  <c:v>0.97947916666666668</c:v>
                </c:pt>
                <c:pt idx="4045">
                  <c:v>0.97971064814814823</c:v>
                </c:pt>
                <c:pt idx="4046">
                  <c:v>0.97996527777777775</c:v>
                </c:pt>
                <c:pt idx="4047">
                  <c:v>0.98018518518518516</c:v>
                </c:pt>
                <c:pt idx="4048">
                  <c:v>0.98042824074074064</c:v>
                </c:pt>
                <c:pt idx="4049">
                  <c:v>0.98067129629629635</c:v>
                </c:pt>
                <c:pt idx="4050">
                  <c:v>0.98089120370370375</c:v>
                </c:pt>
                <c:pt idx="4051">
                  <c:v>0.98112268518518519</c:v>
                </c:pt>
                <c:pt idx="4052">
                  <c:v>0.98136574074074068</c:v>
                </c:pt>
                <c:pt idx="4053">
                  <c:v>0.98159722222222223</c:v>
                </c:pt>
                <c:pt idx="4054">
                  <c:v>0.98184027777777771</c:v>
                </c:pt>
                <c:pt idx="4055">
                  <c:v>0.98208333333333331</c:v>
                </c:pt>
                <c:pt idx="4056">
                  <c:v>0.98230324074074071</c:v>
                </c:pt>
                <c:pt idx="4057">
                  <c:v>0.9825462962962962</c:v>
                </c:pt>
                <c:pt idx="4058">
                  <c:v>0.9827893518518519</c:v>
                </c:pt>
                <c:pt idx="4059">
                  <c:v>0.9830092592592593</c:v>
                </c:pt>
                <c:pt idx="4060">
                  <c:v>0.98325231481481479</c:v>
                </c:pt>
                <c:pt idx="4061">
                  <c:v>0.98349537037037038</c:v>
                </c:pt>
                <c:pt idx="4062">
                  <c:v>0.98372685185185194</c:v>
                </c:pt>
                <c:pt idx="4063">
                  <c:v>0.98396990740740742</c:v>
                </c:pt>
                <c:pt idx="4064">
                  <c:v>0.98420138888888886</c:v>
                </c:pt>
                <c:pt idx="4065">
                  <c:v>0.98443287037037042</c:v>
                </c:pt>
                <c:pt idx="4066">
                  <c:v>0.9846759259259259</c:v>
                </c:pt>
                <c:pt idx="4067">
                  <c:v>0.98490740740740745</c:v>
                </c:pt>
                <c:pt idx="4068">
                  <c:v>0.98515046296296294</c:v>
                </c:pt>
                <c:pt idx="4069">
                  <c:v>0.98539351851851853</c:v>
                </c:pt>
                <c:pt idx="4070">
                  <c:v>0.98561342592592593</c:v>
                </c:pt>
                <c:pt idx="4071">
                  <c:v>0.98585648148148142</c:v>
                </c:pt>
                <c:pt idx="4072">
                  <c:v>0.98608796296296297</c:v>
                </c:pt>
                <c:pt idx="4073">
                  <c:v>0.98631944444444442</c:v>
                </c:pt>
                <c:pt idx="4074">
                  <c:v>0.9865624999999999</c:v>
                </c:pt>
                <c:pt idx="4075">
                  <c:v>0.9868055555555556</c:v>
                </c:pt>
                <c:pt idx="4076">
                  <c:v>0.98702546296296301</c:v>
                </c:pt>
                <c:pt idx="4077">
                  <c:v>0.98726851851851849</c:v>
                </c:pt>
                <c:pt idx="4078">
                  <c:v>0.98752314814814823</c:v>
                </c:pt>
                <c:pt idx="4079">
                  <c:v>0.98776620370370372</c:v>
                </c:pt>
                <c:pt idx="4080">
                  <c:v>0.98798611111111112</c:v>
                </c:pt>
                <c:pt idx="4081">
                  <c:v>0.98824074074074064</c:v>
                </c:pt>
                <c:pt idx="4082">
                  <c:v>0.98846064814814805</c:v>
                </c:pt>
                <c:pt idx="4083">
                  <c:v>0.98870370370370375</c:v>
                </c:pt>
                <c:pt idx="4084">
                  <c:v>0.98894675925925923</c:v>
                </c:pt>
                <c:pt idx="4085">
                  <c:v>0.98920138888888898</c:v>
                </c:pt>
                <c:pt idx="4086">
                  <c:v>0.98942129629629638</c:v>
                </c:pt>
                <c:pt idx="4087">
                  <c:v>0.9896759259259259</c:v>
                </c:pt>
                <c:pt idx="4088">
                  <c:v>0.98990740740740746</c:v>
                </c:pt>
                <c:pt idx="4089">
                  <c:v>0.99013888888888879</c:v>
                </c:pt>
                <c:pt idx="4090">
                  <c:v>0.9903819444444445</c:v>
                </c:pt>
                <c:pt idx="4091">
                  <c:v>0.99062499999999998</c:v>
                </c:pt>
                <c:pt idx="4092">
                  <c:v>0.99085648148148142</c:v>
                </c:pt>
                <c:pt idx="4093">
                  <c:v>0.99109953703703713</c:v>
                </c:pt>
                <c:pt idx="4094">
                  <c:v>0.99133101851851846</c:v>
                </c:pt>
                <c:pt idx="4095">
                  <c:v>0.99156250000000001</c:v>
                </c:pt>
                <c:pt idx="4096">
                  <c:v>0.99180555555555561</c:v>
                </c:pt>
                <c:pt idx="4097">
                  <c:v>0.99206018518518524</c:v>
                </c:pt>
                <c:pt idx="4098">
                  <c:v>0.99229166666666668</c:v>
                </c:pt>
                <c:pt idx="4099">
                  <c:v>0.99254629629629632</c:v>
                </c:pt>
                <c:pt idx="4100">
                  <c:v>0.99277777777777787</c:v>
                </c:pt>
                <c:pt idx="4101">
                  <c:v>0.9930092592592592</c:v>
                </c:pt>
                <c:pt idx="4102">
                  <c:v>0.9932523148148148</c:v>
                </c:pt>
                <c:pt idx="4103">
                  <c:v>0.99349537037037028</c:v>
                </c:pt>
                <c:pt idx="4104">
                  <c:v>0.99371527777777768</c:v>
                </c:pt>
                <c:pt idx="4105">
                  <c:v>0.99395833333333339</c:v>
                </c:pt>
                <c:pt idx="4106">
                  <c:v>0.99420138888888887</c:v>
                </c:pt>
                <c:pt idx="4107">
                  <c:v>0.99442129629629628</c:v>
                </c:pt>
                <c:pt idx="4108">
                  <c:v>0.99466435185185187</c:v>
                </c:pt>
                <c:pt idx="4109">
                  <c:v>0.99490740740740735</c:v>
                </c:pt>
                <c:pt idx="4110">
                  <c:v>0.99512731481481476</c:v>
                </c:pt>
                <c:pt idx="4111">
                  <c:v>0.99537037037037035</c:v>
                </c:pt>
                <c:pt idx="4112">
                  <c:v>0.9956018518518519</c:v>
                </c:pt>
                <c:pt idx="4113">
                  <c:v>0.99584490740740739</c:v>
                </c:pt>
                <c:pt idx="4114">
                  <c:v>0.99608796296296298</c:v>
                </c:pt>
                <c:pt idx="4115">
                  <c:v>0.99631944444444442</c:v>
                </c:pt>
                <c:pt idx="4116">
                  <c:v>0.99655092592592587</c:v>
                </c:pt>
                <c:pt idx="4117">
                  <c:v>0.9968055555555555</c:v>
                </c:pt>
                <c:pt idx="4118">
                  <c:v>0.99703703703703705</c:v>
                </c:pt>
                <c:pt idx="4119">
                  <c:v>0.9972685185185185</c:v>
                </c:pt>
                <c:pt idx="4120">
                  <c:v>0.99751157407407398</c:v>
                </c:pt>
                <c:pt idx="4121">
                  <c:v>0.99775462962962969</c:v>
                </c:pt>
                <c:pt idx="4122">
                  <c:v>0.99798611111111113</c:v>
                </c:pt>
                <c:pt idx="4123">
                  <c:v>0.99821759259259257</c:v>
                </c:pt>
                <c:pt idx="4124">
                  <c:v>0.99844907407407402</c:v>
                </c:pt>
                <c:pt idx="4125">
                  <c:v>0.99869212962962972</c:v>
                </c:pt>
                <c:pt idx="4126">
                  <c:v>0.99918981481481473</c:v>
                </c:pt>
                <c:pt idx="4127">
                  <c:v>0.99944444444444447</c:v>
                </c:pt>
                <c:pt idx="4128">
                  <c:v>0.99967592592592591</c:v>
                </c:pt>
                <c:pt idx="4129">
                  <c:v>0.99989583333333332</c:v>
                </c:pt>
              </c:numCache>
            </c:numRef>
          </c:xVal>
          <c:yVal>
            <c:numRef>
              <c:f>'240121'!$F$2:$F$4131</c:f>
              <c:numCache>
                <c:formatCode>General</c:formatCode>
                <c:ptCount val="4130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25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23</c:v>
                </c:pt>
                <c:pt idx="136">
                  <c:v>23</c:v>
                </c:pt>
                <c:pt idx="137">
                  <c:v>23</c:v>
                </c:pt>
                <c:pt idx="138">
                  <c:v>23</c:v>
                </c:pt>
                <c:pt idx="139">
                  <c:v>23</c:v>
                </c:pt>
                <c:pt idx="140">
                  <c:v>23</c:v>
                </c:pt>
                <c:pt idx="141">
                  <c:v>23</c:v>
                </c:pt>
                <c:pt idx="142">
                  <c:v>23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22</c:v>
                </c:pt>
                <c:pt idx="160">
                  <c:v>22</c:v>
                </c:pt>
                <c:pt idx="161">
                  <c:v>22</c:v>
                </c:pt>
                <c:pt idx="162">
                  <c:v>22</c:v>
                </c:pt>
                <c:pt idx="163">
                  <c:v>22</c:v>
                </c:pt>
                <c:pt idx="164">
                  <c:v>22</c:v>
                </c:pt>
                <c:pt idx="165">
                  <c:v>22</c:v>
                </c:pt>
                <c:pt idx="166">
                  <c:v>22</c:v>
                </c:pt>
                <c:pt idx="167">
                  <c:v>22</c:v>
                </c:pt>
                <c:pt idx="168">
                  <c:v>22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22</c:v>
                </c:pt>
                <c:pt idx="174">
                  <c:v>22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21</c:v>
                </c:pt>
                <c:pt idx="179">
                  <c:v>21</c:v>
                </c:pt>
                <c:pt idx="180">
                  <c:v>21</c:v>
                </c:pt>
                <c:pt idx="181">
                  <c:v>21</c:v>
                </c:pt>
                <c:pt idx="182">
                  <c:v>21</c:v>
                </c:pt>
                <c:pt idx="183">
                  <c:v>21</c:v>
                </c:pt>
                <c:pt idx="184">
                  <c:v>21</c:v>
                </c:pt>
                <c:pt idx="185">
                  <c:v>21</c:v>
                </c:pt>
                <c:pt idx="186">
                  <c:v>21</c:v>
                </c:pt>
                <c:pt idx="187">
                  <c:v>21</c:v>
                </c:pt>
                <c:pt idx="188">
                  <c:v>21</c:v>
                </c:pt>
                <c:pt idx="189">
                  <c:v>21</c:v>
                </c:pt>
                <c:pt idx="190">
                  <c:v>21</c:v>
                </c:pt>
                <c:pt idx="191">
                  <c:v>21</c:v>
                </c:pt>
                <c:pt idx="192">
                  <c:v>21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21</c:v>
                </c:pt>
                <c:pt idx="197">
                  <c:v>21</c:v>
                </c:pt>
                <c:pt idx="198">
                  <c:v>21</c:v>
                </c:pt>
                <c:pt idx="199">
                  <c:v>21</c:v>
                </c:pt>
                <c:pt idx="200">
                  <c:v>21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21</c:v>
                </c:pt>
                <c:pt idx="205">
                  <c:v>21</c:v>
                </c:pt>
                <c:pt idx="206">
                  <c:v>21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21</c:v>
                </c:pt>
                <c:pt idx="211">
                  <c:v>21</c:v>
                </c:pt>
                <c:pt idx="212">
                  <c:v>21</c:v>
                </c:pt>
                <c:pt idx="213">
                  <c:v>21</c:v>
                </c:pt>
                <c:pt idx="214">
                  <c:v>20</c:v>
                </c:pt>
                <c:pt idx="215">
                  <c:v>20</c:v>
                </c:pt>
                <c:pt idx="216">
                  <c:v>21</c:v>
                </c:pt>
                <c:pt idx="217">
                  <c:v>20</c:v>
                </c:pt>
                <c:pt idx="218">
                  <c:v>21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19</c:v>
                </c:pt>
                <c:pt idx="277">
                  <c:v>19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19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19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19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19</c:v>
                </c:pt>
                <c:pt idx="296">
                  <c:v>20</c:v>
                </c:pt>
                <c:pt idx="297">
                  <c:v>19</c:v>
                </c:pt>
                <c:pt idx="298">
                  <c:v>19</c:v>
                </c:pt>
                <c:pt idx="299">
                  <c:v>19</c:v>
                </c:pt>
                <c:pt idx="300">
                  <c:v>19</c:v>
                </c:pt>
                <c:pt idx="301">
                  <c:v>19</c:v>
                </c:pt>
                <c:pt idx="302">
                  <c:v>19</c:v>
                </c:pt>
                <c:pt idx="303">
                  <c:v>19</c:v>
                </c:pt>
                <c:pt idx="304">
                  <c:v>19</c:v>
                </c:pt>
                <c:pt idx="305">
                  <c:v>19</c:v>
                </c:pt>
                <c:pt idx="306">
                  <c:v>19</c:v>
                </c:pt>
                <c:pt idx="307">
                  <c:v>19</c:v>
                </c:pt>
                <c:pt idx="308">
                  <c:v>19</c:v>
                </c:pt>
                <c:pt idx="309">
                  <c:v>19</c:v>
                </c:pt>
                <c:pt idx="310">
                  <c:v>19</c:v>
                </c:pt>
                <c:pt idx="311">
                  <c:v>19</c:v>
                </c:pt>
                <c:pt idx="312">
                  <c:v>19</c:v>
                </c:pt>
                <c:pt idx="313">
                  <c:v>19</c:v>
                </c:pt>
                <c:pt idx="314">
                  <c:v>19</c:v>
                </c:pt>
                <c:pt idx="315">
                  <c:v>19</c:v>
                </c:pt>
                <c:pt idx="316">
                  <c:v>19</c:v>
                </c:pt>
                <c:pt idx="317">
                  <c:v>19</c:v>
                </c:pt>
                <c:pt idx="318">
                  <c:v>19</c:v>
                </c:pt>
                <c:pt idx="319">
                  <c:v>19</c:v>
                </c:pt>
                <c:pt idx="320">
                  <c:v>19</c:v>
                </c:pt>
                <c:pt idx="321">
                  <c:v>19</c:v>
                </c:pt>
                <c:pt idx="322">
                  <c:v>19</c:v>
                </c:pt>
                <c:pt idx="323">
                  <c:v>19</c:v>
                </c:pt>
                <c:pt idx="324">
                  <c:v>19</c:v>
                </c:pt>
                <c:pt idx="325">
                  <c:v>19</c:v>
                </c:pt>
                <c:pt idx="326">
                  <c:v>19</c:v>
                </c:pt>
                <c:pt idx="327">
                  <c:v>19</c:v>
                </c:pt>
                <c:pt idx="328">
                  <c:v>19</c:v>
                </c:pt>
                <c:pt idx="329">
                  <c:v>19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19</c:v>
                </c:pt>
                <c:pt idx="334">
                  <c:v>19</c:v>
                </c:pt>
                <c:pt idx="335">
                  <c:v>19</c:v>
                </c:pt>
                <c:pt idx="336">
                  <c:v>19</c:v>
                </c:pt>
                <c:pt idx="337">
                  <c:v>19</c:v>
                </c:pt>
                <c:pt idx="338">
                  <c:v>19</c:v>
                </c:pt>
                <c:pt idx="339">
                  <c:v>19</c:v>
                </c:pt>
                <c:pt idx="340">
                  <c:v>19</c:v>
                </c:pt>
                <c:pt idx="341">
                  <c:v>19</c:v>
                </c:pt>
                <c:pt idx="342">
                  <c:v>19</c:v>
                </c:pt>
                <c:pt idx="343">
                  <c:v>19</c:v>
                </c:pt>
                <c:pt idx="344">
                  <c:v>19</c:v>
                </c:pt>
                <c:pt idx="345">
                  <c:v>19</c:v>
                </c:pt>
                <c:pt idx="346">
                  <c:v>19</c:v>
                </c:pt>
                <c:pt idx="347">
                  <c:v>19</c:v>
                </c:pt>
                <c:pt idx="348">
                  <c:v>19</c:v>
                </c:pt>
                <c:pt idx="349">
                  <c:v>19</c:v>
                </c:pt>
                <c:pt idx="350">
                  <c:v>19</c:v>
                </c:pt>
                <c:pt idx="351">
                  <c:v>19</c:v>
                </c:pt>
                <c:pt idx="352">
                  <c:v>19</c:v>
                </c:pt>
                <c:pt idx="353">
                  <c:v>19</c:v>
                </c:pt>
                <c:pt idx="354">
                  <c:v>19</c:v>
                </c:pt>
                <c:pt idx="355">
                  <c:v>19</c:v>
                </c:pt>
                <c:pt idx="356">
                  <c:v>19</c:v>
                </c:pt>
                <c:pt idx="357">
                  <c:v>19</c:v>
                </c:pt>
                <c:pt idx="358">
                  <c:v>19</c:v>
                </c:pt>
                <c:pt idx="359">
                  <c:v>19</c:v>
                </c:pt>
                <c:pt idx="360">
                  <c:v>19</c:v>
                </c:pt>
                <c:pt idx="361">
                  <c:v>19</c:v>
                </c:pt>
                <c:pt idx="362">
                  <c:v>19</c:v>
                </c:pt>
                <c:pt idx="363">
                  <c:v>19</c:v>
                </c:pt>
                <c:pt idx="364">
                  <c:v>19</c:v>
                </c:pt>
                <c:pt idx="365">
                  <c:v>19</c:v>
                </c:pt>
                <c:pt idx="366">
                  <c:v>19</c:v>
                </c:pt>
                <c:pt idx="367">
                  <c:v>19</c:v>
                </c:pt>
                <c:pt idx="368">
                  <c:v>19</c:v>
                </c:pt>
                <c:pt idx="369">
                  <c:v>19</c:v>
                </c:pt>
                <c:pt idx="370">
                  <c:v>19</c:v>
                </c:pt>
                <c:pt idx="371">
                  <c:v>19</c:v>
                </c:pt>
                <c:pt idx="372">
                  <c:v>19</c:v>
                </c:pt>
                <c:pt idx="373">
                  <c:v>19</c:v>
                </c:pt>
                <c:pt idx="374">
                  <c:v>19</c:v>
                </c:pt>
                <c:pt idx="375">
                  <c:v>19</c:v>
                </c:pt>
                <c:pt idx="376">
                  <c:v>19</c:v>
                </c:pt>
                <c:pt idx="377">
                  <c:v>19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</c:v>
                </c:pt>
                <c:pt idx="383">
                  <c:v>19</c:v>
                </c:pt>
                <c:pt idx="384">
                  <c:v>19</c:v>
                </c:pt>
                <c:pt idx="385">
                  <c:v>19</c:v>
                </c:pt>
                <c:pt idx="386">
                  <c:v>19</c:v>
                </c:pt>
                <c:pt idx="387">
                  <c:v>19</c:v>
                </c:pt>
                <c:pt idx="388">
                  <c:v>19</c:v>
                </c:pt>
                <c:pt idx="389">
                  <c:v>19</c:v>
                </c:pt>
                <c:pt idx="390">
                  <c:v>19</c:v>
                </c:pt>
                <c:pt idx="391">
                  <c:v>19</c:v>
                </c:pt>
                <c:pt idx="392">
                  <c:v>19</c:v>
                </c:pt>
                <c:pt idx="393">
                  <c:v>19</c:v>
                </c:pt>
                <c:pt idx="394">
                  <c:v>19</c:v>
                </c:pt>
                <c:pt idx="395">
                  <c:v>19</c:v>
                </c:pt>
                <c:pt idx="396">
                  <c:v>19</c:v>
                </c:pt>
                <c:pt idx="397">
                  <c:v>19</c:v>
                </c:pt>
                <c:pt idx="398">
                  <c:v>19</c:v>
                </c:pt>
                <c:pt idx="399">
                  <c:v>19</c:v>
                </c:pt>
                <c:pt idx="400">
                  <c:v>19</c:v>
                </c:pt>
                <c:pt idx="401">
                  <c:v>19</c:v>
                </c:pt>
                <c:pt idx="402">
                  <c:v>19</c:v>
                </c:pt>
                <c:pt idx="403">
                  <c:v>19</c:v>
                </c:pt>
                <c:pt idx="404">
                  <c:v>19</c:v>
                </c:pt>
                <c:pt idx="405">
                  <c:v>19</c:v>
                </c:pt>
                <c:pt idx="406">
                  <c:v>19</c:v>
                </c:pt>
                <c:pt idx="407">
                  <c:v>19</c:v>
                </c:pt>
                <c:pt idx="408">
                  <c:v>19</c:v>
                </c:pt>
                <c:pt idx="409">
                  <c:v>19</c:v>
                </c:pt>
                <c:pt idx="410">
                  <c:v>19</c:v>
                </c:pt>
                <c:pt idx="411">
                  <c:v>19</c:v>
                </c:pt>
                <c:pt idx="412">
                  <c:v>19</c:v>
                </c:pt>
                <c:pt idx="413">
                  <c:v>19</c:v>
                </c:pt>
                <c:pt idx="414">
                  <c:v>19</c:v>
                </c:pt>
                <c:pt idx="415">
                  <c:v>19</c:v>
                </c:pt>
                <c:pt idx="416">
                  <c:v>19</c:v>
                </c:pt>
                <c:pt idx="417">
                  <c:v>19</c:v>
                </c:pt>
                <c:pt idx="418">
                  <c:v>19</c:v>
                </c:pt>
                <c:pt idx="419">
                  <c:v>19</c:v>
                </c:pt>
                <c:pt idx="420">
                  <c:v>19</c:v>
                </c:pt>
                <c:pt idx="421">
                  <c:v>19</c:v>
                </c:pt>
                <c:pt idx="422">
                  <c:v>19</c:v>
                </c:pt>
                <c:pt idx="423">
                  <c:v>19</c:v>
                </c:pt>
                <c:pt idx="424">
                  <c:v>19</c:v>
                </c:pt>
                <c:pt idx="425">
                  <c:v>19</c:v>
                </c:pt>
                <c:pt idx="426">
                  <c:v>19</c:v>
                </c:pt>
                <c:pt idx="427">
                  <c:v>19</c:v>
                </c:pt>
                <c:pt idx="428">
                  <c:v>18</c:v>
                </c:pt>
                <c:pt idx="429">
                  <c:v>19</c:v>
                </c:pt>
                <c:pt idx="430">
                  <c:v>19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18</c:v>
                </c:pt>
                <c:pt idx="435">
                  <c:v>19</c:v>
                </c:pt>
                <c:pt idx="436">
                  <c:v>19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18</c:v>
                </c:pt>
                <c:pt idx="445">
                  <c:v>18</c:v>
                </c:pt>
                <c:pt idx="446">
                  <c:v>18</c:v>
                </c:pt>
                <c:pt idx="447">
                  <c:v>18</c:v>
                </c:pt>
                <c:pt idx="448">
                  <c:v>18</c:v>
                </c:pt>
                <c:pt idx="449">
                  <c:v>18</c:v>
                </c:pt>
                <c:pt idx="450">
                  <c:v>18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18</c:v>
                </c:pt>
                <c:pt idx="457">
                  <c:v>18</c:v>
                </c:pt>
                <c:pt idx="458">
                  <c:v>18</c:v>
                </c:pt>
                <c:pt idx="459">
                  <c:v>18</c:v>
                </c:pt>
                <c:pt idx="460">
                  <c:v>18</c:v>
                </c:pt>
                <c:pt idx="461">
                  <c:v>18</c:v>
                </c:pt>
                <c:pt idx="462">
                  <c:v>18</c:v>
                </c:pt>
                <c:pt idx="463">
                  <c:v>19</c:v>
                </c:pt>
                <c:pt idx="464">
                  <c:v>18</c:v>
                </c:pt>
                <c:pt idx="465">
                  <c:v>18</c:v>
                </c:pt>
                <c:pt idx="466">
                  <c:v>19</c:v>
                </c:pt>
                <c:pt idx="467">
                  <c:v>19</c:v>
                </c:pt>
                <c:pt idx="468">
                  <c:v>19</c:v>
                </c:pt>
                <c:pt idx="469">
                  <c:v>19</c:v>
                </c:pt>
                <c:pt idx="470">
                  <c:v>19</c:v>
                </c:pt>
                <c:pt idx="471">
                  <c:v>19</c:v>
                </c:pt>
                <c:pt idx="472">
                  <c:v>19</c:v>
                </c:pt>
                <c:pt idx="473">
                  <c:v>19</c:v>
                </c:pt>
                <c:pt idx="474">
                  <c:v>19</c:v>
                </c:pt>
                <c:pt idx="475">
                  <c:v>19</c:v>
                </c:pt>
                <c:pt idx="476">
                  <c:v>19</c:v>
                </c:pt>
                <c:pt idx="477">
                  <c:v>19</c:v>
                </c:pt>
                <c:pt idx="478">
                  <c:v>19</c:v>
                </c:pt>
                <c:pt idx="479">
                  <c:v>19</c:v>
                </c:pt>
                <c:pt idx="480">
                  <c:v>19</c:v>
                </c:pt>
                <c:pt idx="481">
                  <c:v>19</c:v>
                </c:pt>
                <c:pt idx="482">
                  <c:v>19</c:v>
                </c:pt>
                <c:pt idx="483">
                  <c:v>19</c:v>
                </c:pt>
                <c:pt idx="484">
                  <c:v>19</c:v>
                </c:pt>
                <c:pt idx="485">
                  <c:v>19</c:v>
                </c:pt>
                <c:pt idx="486">
                  <c:v>19</c:v>
                </c:pt>
                <c:pt idx="487">
                  <c:v>19</c:v>
                </c:pt>
                <c:pt idx="488">
                  <c:v>19</c:v>
                </c:pt>
                <c:pt idx="489">
                  <c:v>19</c:v>
                </c:pt>
                <c:pt idx="490">
                  <c:v>19</c:v>
                </c:pt>
                <c:pt idx="491">
                  <c:v>19</c:v>
                </c:pt>
                <c:pt idx="492">
                  <c:v>19</c:v>
                </c:pt>
                <c:pt idx="493">
                  <c:v>19</c:v>
                </c:pt>
                <c:pt idx="494">
                  <c:v>19</c:v>
                </c:pt>
                <c:pt idx="495">
                  <c:v>19</c:v>
                </c:pt>
                <c:pt idx="496">
                  <c:v>19</c:v>
                </c:pt>
                <c:pt idx="497">
                  <c:v>19</c:v>
                </c:pt>
                <c:pt idx="498">
                  <c:v>19</c:v>
                </c:pt>
                <c:pt idx="499">
                  <c:v>19</c:v>
                </c:pt>
                <c:pt idx="500">
                  <c:v>19</c:v>
                </c:pt>
                <c:pt idx="501">
                  <c:v>19</c:v>
                </c:pt>
                <c:pt idx="502">
                  <c:v>19</c:v>
                </c:pt>
                <c:pt idx="503">
                  <c:v>19</c:v>
                </c:pt>
                <c:pt idx="504">
                  <c:v>19</c:v>
                </c:pt>
                <c:pt idx="505">
                  <c:v>19</c:v>
                </c:pt>
                <c:pt idx="506">
                  <c:v>19</c:v>
                </c:pt>
                <c:pt idx="507">
                  <c:v>19</c:v>
                </c:pt>
                <c:pt idx="508">
                  <c:v>19</c:v>
                </c:pt>
                <c:pt idx="509">
                  <c:v>19</c:v>
                </c:pt>
                <c:pt idx="510">
                  <c:v>19</c:v>
                </c:pt>
                <c:pt idx="511">
                  <c:v>19</c:v>
                </c:pt>
                <c:pt idx="512">
                  <c:v>19</c:v>
                </c:pt>
                <c:pt idx="513">
                  <c:v>19</c:v>
                </c:pt>
                <c:pt idx="514">
                  <c:v>18</c:v>
                </c:pt>
                <c:pt idx="515">
                  <c:v>19</c:v>
                </c:pt>
                <c:pt idx="516">
                  <c:v>19</c:v>
                </c:pt>
                <c:pt idx="517">
                  <c:v>19</c:v>
                </c:pt>
                <c:pt idx="518">
                  <c:v>18</c:v>
                </c:pt>
                <c:pt idx="519">
                  <c:v>19</c:v>
                </c:pt>
                <c:pt idx="520">
                  <c:v>19</c:v>
                </c:pt>
                <c:pt idx="521">
                  <c:v>18</c:v>
                </c:pt>
                <c:pt idx="522">
                  <c:v>18</c:v>
                </c:pt>
                <c:pt idx="523">
                  <c:v>18</c:v>
                </c:pt>
                <c:pt idx="524">
                  <c:v>18</c:v>
                </c:pt>
                <c:pt idx="525">
                  <c:v>18</c:v>
                </c:pt>
                <c:pt idx="526">
                  <c:v>18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18</c:v>
                </c:pt>
                <c:pt idx="533">
                  <c:v>18</c:v>
                </c:pt>
                <c:pt idx="534">
                  <c:v>18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18</c:v>
                </c:pt>
                <c:pt idx="547">
                  <c:v>18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18</c:v>
                </c:pt>
                <c:pt idx="552">
                  <c:v>18</c:v>
                </c:pt>
                <c:pt idx="553">
                  <c:v>18</c:v>
                </c:pt>
                <c:pt idx="554">
                  <c:v>18</c:v>
                </c:pt>
                <c:pt idx="555">
                  <c:v>18</c:v>
                </c:pt>
                <c:pt idx="556">
                  <c:v>18</c:v>
                </c:pt>
                <c:pt idx="557">
                  <c:v>18</c:v>
                </c:pt>
                <c:pt idx="558">
                  <c:v>18</c:v>
                </c:pt>
                <c:pt idx="559">
                  <c:v>18</c:v>
                </c:pt>
                <c:pt idx="560">
                  <c:v>18</c:v>
                </c:pt>
                <c:pt idx="561">
                  <c:v>18</c:v>
                </c:pt>
                <c:pt idx="562">
                  <c:v>18</c:v>
                </c:pt>
                <c:pt idx="563">
                  <c:v>18</c:v>
                </c:pt>
                <c:pt idx="564">
                  <c:v>18</c:v>
                </c:pt>
                <c:pt idx="565">
                  <c:v>18</c:v>
                </c:pt>
                <c:pt idx="566">
                  <c:v>18</c:v>
                </c:pt>
                <c:pt idx="567">
                  <c:v>18</c:v>
                </c:pt>
                <c:pt idx="568">
                  <c:v>18</c:v>
                </c:pt>
                <c:pt idx="569">
                  <c:v>18</c:v>
                </c:pt>
                <c:pt idx="570">
                  <c:v>18</c:v>
                </c:pt>
                <c:pt idx="571">
                  <c:v>18</c:v>
                </c:pt>
                <c:pt idx="572">
                  <c:v>18</c:v>
                </c:pt>
                <c:pt idx="573">
                  <c:v>18</c:v>
                </c:pt>
                <c:pt idx="574">
                  <c:v>18</c:v>
                </c:pt>
                <c:pt idx="575">
                  <c:v>18</c:v>
                </c:pt>
                <c:pt idx="576">
                  <c:v>18</c:v>
                </c:pt>
                <c:pt idx="577">
                  <c:v>18</c:v>
                </c:pt>
                <c:pt idx="578">
                  <c:v>18</c:v>
                </c:pt>
                <c:pt idx="579">
                  <c:v>18</c:v>
                </c:pt>
                <c:pt idx="580">
                  <c:v>18</c:v>
                </c:pt>
                <c:pt idx="581">
                  <c:v>18</c:v>
                </c:pt>
                <c:pt idx="582">
                  <c:v>18</c:v>
                </c:pt>
                <c:pt idx="583">
                  <c:v>18</c:v>
                </c:pt>
                <c:pt idx="584">
                  <c:v>18</c:v>
                </c:pt>
                <c:pt idx="585">
                  <c:v>18</c:v>
                </c:pt>
                <c:pt idx="586">
                  <c:v>18</c:v>
                </c:pt>
                <c:pt idx="587">
                  <c:v>18</c:v>
                </c:pt>
                <c:pt idx="588">
                  <c:v>18</c:v>
                </c:pt>
                <c:pt idx="589">
                  <c:v>18</c:v>
                </c:pt>
                <c:pt idx="590">
                  <c:v>18</c:v>
                </c:pt>
                <c:pt idx="591">
                  <c:v>18</c:v>
                </c:pt>
                <c:pt idx="592">
                  <c:v>18</c:v>
                </c:pt>
                <c:pt idx="593">
                  <c:v>18</c:v>
                </c:pt>
                <c:pt idx="594">
                  <c:v>18</c:v>
                </c:pt>
                <c:pt idx="595">
                  <c:v>18</c:v>
                </c:pt>
                <c:pt idx="596">
                  <c:v>18</c:v>
                </c:pt>
                <c:pt idx="597">
                  <c:v>18</c:v>
                </c:pt>
                <c:pt idx="598">
                  <c:v>18</c:v>
                </c:pt>
                <c:pt idx="599">
                  <c:v>18</c:v>
                </c:pt>
                <c:pt idx="600">
                  <c:v>18</c:v>
                </c:pt>
                <c:pt idx="601">
                  <c:v>18</c:v>
                </c:pt>
                <c:pt idx="602">
                  <c:v>18</c:v>
                </c:pt>
                <c:pt idx="603">
                  <c:v>18</c:v>
                </c:pt>
                <c:pt idx="604">
                  <c:v>18</c:v>
                </c:pt>
                <c:pt idx="605">
                  <c:v>18</c:v>
                </c:pt>
                <c:pt idx="606">
                  <c:v>18</c:v>
                </c:pt>
                <c:pt idx="607">
                  <c:v>18</c:v>
                </c:pt>
                <c:pt idx="608">
                  <c:v>18</c:v>
                </c:pt>
                <c:pt idx="609">
                  <c:v>18</c:v>
                </c:pt>
                <c:pt idx="610">
                  <c:v>18</c:v>
                </c:pt>
                <c:pt idx="611">
                  <c:v>18</c:v>
                </c:pt>
                <c:pt idx="612">
                  <c:v>18</c:v>
                </c:pt>
                <c:pt idx="613">
                  <c:v>18</c:v>
                </c:pt>
                <c:pt idx="614">
                  <c:v>18</c:v>
                </c:pt>
                <c:pt idx="615">
                  <c:v>18</c:v>
                </c:pt>
                <c:pt idx="616">
                  <c:v>18</c:v>
                </c:pt>
                <c:pt idx="617">
                  <c:v>18</c:v>
                </c:pt>
                <c:pt idx="618">
                  <c:v>18</c:v>
                </c:pt>
                <c:pt idx="619">
                  <c:v>18</c:v>
                </c:pt>
                <c:pt idx="620">
                  <c:v>18</c:v>
                </c:pt>
                <c:pt idx="621">
                  <c:v>18</c:v>
                </c:pt>
                <c:pt idx="622">
                  <c:v>18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18</c:v>
                </c:pt>
                <c:pt idx="627">
                  <c:v>18</c:v>
                </c:pt>
                <c:pt idx="628">
                  <c:v>18</c:v>
                </c:pt>
                <c:pt idx="629">
                  <c:v>18</c:v>
                </c:pt>
                <c:pt idx="630">
                  <c:v>18</c:v>
                </c:pt>
                <c:pt idx="631">
                  <c:v>18</c:v>
                </c:pt>
                <c:pt idx="632">
                  <c:v>18</c:v>
                </c:pt>
                <c:pt idx="633">
                  <c:v>18</c:v>
                </c:pt>
                <c:pt idx="634">
                  <c:v>18</c:v>
                </c:pt>
                <c:pt idx="635">
                  <c:v>18</c:v>
                </c:pt>
                <c:pt idx="636">
                  <c:v>18</c:v>
                </c:pt>
                <c:pt idx="637">
                  <c:v>18</c:v>
                </c:pt>
                <c:pt idx="638">
                  <c:v>18</c:v>
                </c:pt>
                <c:pt idx="639">
                  <c:v>18</c:v>
                </c:pt>
                <c:pt idx="640">
                  <c:v>18</c:v>
                </c:pt>
                <c:pt idx="641">
                  <c:v>18</c:v>
                </c:pt>
                <c:pt idx="642">
                  <c:v>18</c:v>
                </c:pt>
                <c:pt idx="643">
                  <c:v>18</c:v>
                </c:pt>
                <c:pt idx="644">
                  <c:v>18</c:v>
                </c:pt>
                <c:pt idx="645">
                  <c:v>18</c:v>
                </c:pt>
                <c:pt idx="646">
                  <c:v>18</c:v>
                </c:pt>
                <c:pt idx="647">
                  <c:v>18</c:v>
                </c:pt>
                <c:pt idx="648">
                  <c:v>18</c:v>
                </c:pt>
                <c:pt idx="649">
                  <c:v>18</c:v>
                </c:pt>
                <c:pt idx="650">
                  <c:v>18</c:v>
                </c:pt>
                <c:pt idx="651">
                  <c:v>18</c:v>
                </c:pt>
                <c:pt idx="652">
                  <c:v>18</c:v>
                </c:pt>
                <c:pt idx="653">
                  <c:v>18</c:v>
                </c:pt>
                <c:pt idx="654">
                  <c:v>18</c:v>
                </c:pt>
                <c:pt idx="655">
                  <c:v>18</c:v>
                </c:pt>
                <c:pt idx="656">
                  <c:v>18</c:v>
                </c:pt>
                <c:pt idx="657">
                  <c:v>18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18</c:v>
                </c:pt>
                <c:pt idx="664">
                  <c:v>18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17</c:v>
                </c:pt>
                <c:pt idx="677">
                  <c:v>18</c:v>
                </c:pt>
                <c:pt idx="678">
                  <c:v>18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  <c:pt idx="715">
                  <c:v>17</c:v>
                </c:pt>
                <c:pt idx="716">
                  <c:v>17</c:v>
                </c:pt>
                <c:pt idx="717">
                  <c:v>17</c:v>
                </c:pt>
                <c:pt idx="718">
                  <c:v>17</c:v>
                </c:pt>
                <c:pt idx="719">
                  <c:v>17</c:v>
                </c:pt>
                <c:pt idx="720">
                  <c:v>17</c:v>
                </c:pt>
                <c:pt idx="721">
                  <c:v>17</c:v>
                </c:pt>
                <c:pt idx="722">
                  <c:v>17</c:v>
                </c:pt>
                <c:pt idx="723">
                  <c:v>17</c:v>
                </c:pt>
                <c:pt idx="724">
                  <c:v>17</c:v>
                </c:pt>
                <c:pt idx="725">
                  <c:v>17</c:v>
                </c:pt>
                <c:pt idx="726">
                  <c:v>17</c:v>
                </c:pt>
                <c:pt idx="727">
                  <c:v>17</c:v>
                </c:pt>
                <c:pt idx="728">
                  <c:v>17</c:v>
                </c:pt>
                <c:pt idx="729">
                  <c:v>17</c:v>
                </c:pt>
                <c:pt idx="730">
                  <c:v>17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17</c:v>
                </c:pt>
                <c:pt idx="738">
                  <c:v>17</c:v>
                </c:pt>
                <c:pt idx="739">
                  <c:v>17</c:v>
                </c:pt>
                <c:pt idx="740">
                  <c:v>17</c:v>
                </c:pt>
                <c:pt idx="741">
                  <c:v>17</c:v>
                </c:pt>
                <c:pt idx="742">
                  <c:v>17</c:v>
                </c:pt>
                <c:pt idx="743">
                  <c:v>17</c:v>
                </c:pt>
                <c:pt idx="744">
                  <c:v>17</c:v>
                </c:pt>
                <c:pt idx="745">
                  <c:v>17</c:v>
                </c:pt>
                <c:pt idx="746">
                  <c:v>17</c:v>
                </c:pt>
                <c:pt idx="747">
                  <c:v>17</c:v>
                </c:pt>
                <c:pt idx="748">
                  <c:v>16</c:v>
                </c:pt>
                <c:pt idx="749">
                  <c:v>16</c:v>
                </c:pt>
                <c:pt idx="750">
                  <c:v>17</c:v>
                </c:pt>
                <c:pt idx="751">
                  <c:v>17</c:v>
                </c:pt>
                <c:pt idx="752">
                  <c:v>16</c:v>
                </c:pt>
                <c:pt idx="753">
                  <c:v>17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16</c:v>
                </c:pt>
                <c:pt idx="763">
                  <c:v>16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16</c:v>
                </c:pt>
                <c:pt idx="774">
                  <c:v>16</c:v>
                </c:pt>
                <c:pt idx="775">
                  <c:v>16</c:v>
                </c:pt>
                <c:pt idx="776">
                  <c:v>16</c:v>
                </c:pt>
                <c:pt idx="777">
                  <c:v>16</c:v>
                </c:pt>
                <c:pt idx="778">
                  <c:v>16</c:v>
                </c:pt>
                <c:pt idx="779">
                  <c:v>16</c:v>
                </c:pt>
                <c:pt idx="780">
                  <c:v>16</c:v>
                </c:pt>
                <c:pt idx="781">
                  <c:v>16</c:v>
                </c:pt>
                <c:pt idx="782">
                  <c:v>16</c:v>
                </c:pt>
                <c:pt idx="783">
                  <c:v>16</c:v>
                </c:pt>
                <c:pt idx="784">
                  <c:v>16</c:v>
                </c:pt>
                <c:pt idx="785">
                  <c:v>16</c:v>
                </c:pt>
                <c:pt idx="786">
                  <c:v>16</c:v>
                </c:pt>
                <c:pt idx="787">
                  <c:v>16</c:v>
                </c:pt>
                <c:pt idx="788">
                  <c:v>16</c:v>
                </c:pt>
                <c:pt idx="789">
                  <c:v>16</c:v>
                </c:pt>
                <c:pt idx="790">
                  <c:v>16</c:v>
                </c:pt>
                <c:pt idx="791">
                  <c:v>16</c:v>
                </c:pt>
                <c:pt idx="792">
                  <c:v>16</c:v>
                </c:pt>
                <c:pt idx="793">
                  <c:v>16</c:v>
                </c:pt>
                <c:pt idx="794">
                  <c:v>16</c:v>
                </c:pt>
                <c:pt idx="795">
                  <c:v>16</c:v>
                </c:pt>
                <c:pt idx="796">
                  <c:v>16</c:v>
                </c:pt>
                <c:pt idx="797">
                  <c:v>16</c:v>
                </c:pt>
                <c:pt idx="798">
                  <c:v>16</c:v>
                </c:pt>
                <c:pt idx="799">
                  <c:v>16</c:v>
                </c:pt>
                <c:pt idx="800">
                  <c:v>16</c:v>
                </c:pt>
                <c:pt idx="801">
                  <c:v>16</c:v>
                </c:pt>
                <c:pt idx="802">
                  <c:v>16</c:v>
                </c:pt>
                <c:pt idx="803">
                  <c:v>16</c:v>
                </c:pt>
                <c:pt idx="804">
                  <c:v>16</c:v>
                </c:pt>
                <c:pt idx="805">
                  <c:v>16</c:v>
                </c:pt>
                <c:pt idx="806">
                  <c:v>16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14</c:v>
                </c:pt>
                <c:pt idx="842">
                  <c:v>14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13</c:v>
                </c:pt>
                <c:pt idx="867">
                  <c:v>13</c:v>
                </c:pt>
                <c:pt idx="868">
                  <c:v>13</c:v>
                </c:pt>
                <c:pt idx="869">
                  <c:v>13</c:v>
                </c:pt>
                <c:pt idx="870">
                  <c:v>13</c:v>
                </c:pt>
                <c:pt idx="871">
                  <c:v>13</c:v>
                </c:pt>
                <c:pt idx="872">
                  <c:v>13</c:v>
                </c:pt>
                <c:pt idx="873">
                  <c:v>13</c:v>
                </c:pt>
                <c:pt idx="874">
                  <c:v>13</c:v>
                </c:pt>
                <c:pt idx="875">
                  <c:v>13</c:v>
                </c:pt>
                <c:pt idx="876">
                  <c:v>13</c:v>
                </c:pt>
                <c:pt idx="877">
                  <c:v>13</c:v>
                </c:pt>
                <c:pt idx="878">
                  <c:v>13</c:v>
                </c:pt>
                <c:pt idx="879">
                  <c:v>13</c:v>
                </c:pt>
                <c:pt idx="880">
                  <c:v>13</c:v>
                </c:pt>
                <c:pt idx="881">
                  <c:v>13</c:v>
                </c:pt>
                <c:pt idx="882">
                  <c:v>13</c:v>
                </c:pt>
                <c:pt idx="883">
                  <c:v>13</c:v>
                </c:pt>
                <c:pt idx="884">
                  <c:v>13</c:v>
                </c:pt>
                <c:pt idx="885">
                  <c:v>13</c:v>
                </c:pt>
                <c:pt idx="886">
                  <c:v>13</c:v>
                </c:pt>
                <c:pt idx="887">
                  <c:v>13</c:v>
                </c:pt>
                <c:pt idx="888">
                  <c:v>13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13</c:v>
                </c:pt>
                <c:pt idx="893">
                  <c:v>13</c:v>
                </c:pt>
                <c:pt idx="894">
                  <c:v>13</c:v>
                </c:pt>
                <c:pt idx="895">
                  <c:v>13</c:v>
                </c:pt>
                <c:pt idx="896">
                  <c:v>13</c:v>
                </c:pt>
                <c:pt idx="897">
                  <c:v>13</c:v>
                </c:pt>
                <c:pt idx="898">
                  <c:v>13</c:v>
                </c:pt>
                <c:pt idx="899">
                  <c:v>13</c:v>
                </c:pt>
                <c:pt idx="900">
                  <c:v>13</c:v>
                </c:pt>
                <c:pt idx="901">
                  <c:v>13</c:v>
                </c:pt>
                <c:pt idx="902">
                  <c:v>13</c:v>
                </c:pt>
                <c:pt idx="903">
                  <c:v>13</c:v>
                </c:pt>
                <c:pt idx="904">
                  <c:v>12</c:v>
                </c:pt>
                <c:pt idx="905">
                  <c:v>12</c:v>
                </c:pt>
                <c:pt idx="906">
                  <c:v>12</c:v>
                </c:pt>
                <c:pt idx="907">
                  <c:v>12</c:v>
                </c:pt>
                <c:pt idx="908">
                  <c:v>12</c:v>
                </c:pt>
                <c:pt idx="909">
                  <c:v>12</c:v>
                </c:pt>
                <c:pt idx="910">
                  <c:v>12</c:v>
                </c:pt>
                <c:pt idx="911">
                  <c:v>12</c:v>
                </c:pt>
                <c:pt idx="912">
                  <c:v>12</c:v>
                </c:pt>
                <c:pt idx="913">
                  <c:v>12</c:v>
                </c:pt>
                <c:pt idx="914">
                  <c:v>12</c:v>
                </c:pt>
                <c:pt idx="915">
                  <c:v>12</c:v>
                </c:pt>
                <c:pt idx="916">
                  <c:v>12</c:v>
                </c:pt>
                <c:pt idx="917">
                  <c:v>12</c:v>
                </c:pt>
                <c:pt idx="918">
                  <c:v>12</c:v>
                </c:pt>
                <c:pt idx="919">
                  <c:v>12</c:v>
                </c:pt>
                <c:pt idx="920">
                  <c:v>12</c:v>
                </c:pt>
                <c:pt idx="921">
                  <c:v>12</c:v>
                </c:pt>
                <c:pt idx="922">
                  <c:v>12</c:v>
                </c:pt>
                <c:pt idx="923">
                  <c:v>12</c:v>
                </c:pt>
                <c:pt idx="924">
                  <c:v>12</c:v>
                </c:pt>
                <c:pt idx="925">
                  <c:v>12</c:v>
                </c:pt>
                <c:pt idx="926">
                  <c:v>12</c:v>
                </c:pt>
                <c:pt idx="927">
                  <c:v>12</c:v>
                </c:pt>
                <c:pt idx="928">
                  <c:v>12</c:v>
                </c:pt>
                <c:pt idx="929">
                  <c:v>12</c:v>
                </c:pt>
                <c:pt idx="930">
                  <c:v>12</c:v>
                </c:pt>
                <c:pt idx="931">
                  <c:v>12</c:v>
                </c:pt>
                <c:pt idx="932">
                  <c:v>12</c:v>
                </c:pt>
                <c:pt idx="933">
                  <c:v>12</c:v>
                </c:pt>
                <c:pt idx="934">
                  <c:v>12</c:v>
                </c:pt>
                <c:pt idx="935">
                  <c:v>12</c:v>
                </c:pt>
                <c:pt idx="936">
                  <c:v>12</c:v>
                </c:pt>
                <c:pt idx="937">
                  <c:v>12</c:v>
                </c:pt>
                <c:pt idx="938">
                  <c:v>12</c:v>
                </c:pt>
                <c:pt idx="939">
                  <c:v>12</c:v>
                </c:pt>
                <c:pt idx="940">
                  <c:v>12</c:v>
                </c:pt>
                <c:pt idx="941">
                  <c:v>12</c:v>
                </c:pt>
                <c:pt idx="942">
                  <c:v>12</c:v>
                </c:pt>
                <c:pt idx="943">
                  <c:v>12</c:v>
                </c:pt>
                <c:pt idx="944">
                  <c:v>12</c:v>
                </c:pt>
                <c:pt idx="945">
                  <c:v>12</c:v>
                </c:pt>
                <c:pt idx="946">
                  <c:v>12</c:v>
                </c:pt>
                <c:pt idx="947">
                  <c:v>12</c:v>
                </c:pt>
                <c:pt idx="948">
                  <c:v>12</c:v>
                </c:pt>
                <c:pt idx="949">
                  <c:v>12</c:v>
                </c:pt>
                <c:pt idx="950">
                  <c:v>12</c:v>
                </c:pt>
                <c:pt idx="951">
                  <c:v>12</c:v>
                </c:pt>
                <c:pt idx="952">
                  <c:v>12</c:v>
                </c:pt>
                <c:pt idx="953">
                  <c:v>12</c:v>
                </c:pt>
                <c:pt idx="954">
                  <c:v>12</c:v>
                </c:pt>
                <c:pt idx="955">
                  <c:v>12</c:v>
                </c:pt>
                <c:pt idx="956">
                  <c:v>12</c:v>
                </c:pt>
                <c:pt idx="957">
                  <c:v>12</c:v>
                </c:pt>
                <c:pt idx="958">
                  <c:v>12</c:v>
                </c:pt>
                <c:pt idx="959">
                  <c:v>12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12</c:v>
                </c:pt>
                <c:pt idx="964">
                  <c:v>12</c:v>
                </c:pt>
                <c:pt idx="965">
                  <c:v>12</c:v>
                </c:pt>
                <c:pt idx="966">
                  <c:v>12</c:v>
                </c:pt>
                <c:pt idx="967">
                  <c:v>12</c:v>
                </c:pt>
                <c:pt idx="968">
                  <c:v>12</c:v>
                </c:pt>
                <c:pt idx="969">
                  <c:v>12</c:v>
                </c:pt>
                <c:pt idx="970">
                  <c:v>12</c:v>
                </c:pt>
                <c:pt idx="971">
                  <c:v>12</c:v>
                </c:pt>
                <c:pt idx="972">
                  <c:v>12</c:v>
                </c:pt>
                <c:pt idx="973">
                  <c:v>12</c:v>
                </c:pt>
                <c:pt idx="974">
                  <c:v>12</c:v>
                </c:pt>
                <c:pt idx="975">
                  <c:v>12</c:v>
                </c:pt>
                <c:pt idx="976">
                  <c:v>12</c:v>
                </c:pt>
                <c:pt idx="977">
                  <c:v>12</c:v>
                </c:pt>
                <c:pt idx="978">
                  <c:v>12</c:v>
                </c:pt>
                <c:pt idx="979">
                  <c:v>12</c:v>
                </c:pt>
                <c:pt idx="980">
                  <c:v>12</c:v>
                </c:pt>
                <c:pt idx="981">
                  <c:v>12</c:v>
                </c:pt>
                <c:pt idx="982">
                  <c:v>12</c:v>
                </c:pt>
                <c:pt idx="983">
                  <c:v>12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12</c:v>
                </c:pt>
                <c:pt idx="1006">
                  <c:v>12</c:v>
                </c:pt>
                <c:pt idx="1007">
                  <c:v>12</c:v>
                </c:pt>
                <c:pt idx="1008">
                  <c:v>12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12</c:v>
                </c:pt>
                <c:pt idx="1019">
                  <c:v>12</c:v>
                </c:pt>
                <c:pt idx="1020">
                  <c:v>12</c:v>
                </c:pt>
                <c:pt idx="1021">
                  <c:v>12</c:v>
                </c:pt>
                <c:pt idx="1022">
                  <c:v>12</c:v>
                </c:pt>
                <c:pt idx="1023">
                  <c:v>12</c:v>
                </c:pt>
                <c:pt idx="1024">
                  <c:v>12</c:v>
                </c:pt>
                <c:pt idx="1025">
                  <c:v>12</c:v>
                </c:pt>
                <c:pt idx="1026">
                  <c:v>12</c:v>
                </c:pt>
                <c:pt idx="1027">
                  <c:v>12</c:v>
                </c:pt>
                <c:pt idx="1028">
                  <c:v>12</c:v>
                </c:pt>
                <c:pt idx="1029">
                  <c:v>12</c:v>
                </c:pt>
                <c:pt idx="1030">
                  <c:v>12</c:v>
                </c:pt>
                <c:pt idx="1031">
                  <c:v>12</c:v>
                </c:pt>
                <c:pt idx="1032">
                  <c:v>12</c:v>
                </c:pt>
                <c:pt idx="1033">
                  <c:v>12</c:v>
                </c:pt>
                <c:pt idx="1034">
                  <c:v>12</c:v>
                </c:pt>
                <c:pt idx="1035">
                  <c:v>12</c:v>
                </c:pt>
                <c:pt idx="1036">
                  <c:v>12</c:v>
                </c:pt>
                <c:pt idx="1037">
                  <c:v>12</c:v>
                </c:pt>
                <c:pt idx="1038">
                  <c:v>12</c:v>
                </c:pt>
                <c:pt idx="1039">
                  <c:v>12</c:v>
                </c:pt>
                <c:pt idx="1040">
                  <c:v>12</c:v>
                </c:pt>
                <c:pt idx="1041">
                  <c:v>12</c:v>
                </c:pt>
                <c:pt idx="1042">
                  <c:v>12</c:v>
                </c:pt>
                <c:pt idx="1043">
                  <c:v>12</c:v>
                </c:pt>
                <c:pt idx="1044">
                  <c:v>12</c:v>
                </c:pt>
                <c:pt idx="1045">
                  <c:v>12</c:v>
                </c:pt>
                <c:pt idx="1046">
                  <c:v>12</c:v>
                </c:pt>
                <c:pt idx="1047">
                  <c:v>12</c:v>
                </c:pt>
                <c:pt idx="1048">
                  <c:v>12</c:v>
                </c:pt>
                <c:pt idx="1049">
                  <c:v>12</c:v>
                </c:pt>
                <c:pt idx="1050">
                  <c:v>12</c:v>
                </c:pt>
                <c:pt idx="1051">
                  <c:v>12</c:v>
                </c:pt>
                <c:pt idx="1052">
                  <c:v>12</c:v>
                </c:pt>
                <c:pt idx="1053">
                  <c:v>12</c:v>
                </c:pt>
                <c:pt idx="1054">
                  <c:v>12</c:v>
                </c:pt>
                <c:pt idx="1055">
                  <c:v>12</c:v>
                </c:pt>
                <c:pt idx="1056">
                  <c:v>12</c:v>
                </c:pt>
                <c:pt idx="1057">
                  <c:v>12</c:v>
                </c:pt>
                <c:pt idx="1058">
                  <c:v>12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12</c:v>
                </c:pt>
                <c:pt idx="1063">
                  <c:v>12</c:v>
                </c:pt>
                <c:pt idx="1064">
                  <c:v>12</c:v>
                </c:pt>
                <c:pt idx="1065">
                  <c:v>12</c:v>
                </c:pt>
                <c:pt idx="1066">
                  <c:v>12</c:v>
                </c:pt>
                <c:pt idx="1067">
                  <c:v>12</c:v>
                </c:pt>
                <c:pt idx="1068">
                  <c:v>12</c:v>
                </c:pt>
                <c:pt idx="1069">
                  <c:v>12</c:v>
                </c:pt>
                <c:pt idx="1070">
                  <c:v>12</c:v>
                </c:pt>
                <c:pt idx="1071">
                  <c:v>12</c:v>
                </c:pt>
                <c:pt idx="1072">
                  <c:v>12</c:v>
                </c:pt>
                <c:pt idx="1073">
                  <c:v>12</c:v>
                </c:pt>
                <c:pt idx="1074">
                  <c:v>12</c:v>
                </c:pt>
                <c:pt idx="1075">
                  <c:v>12</c:v>
                </c:pt>
                <c:pt idx="1076">
                  <c:v>12</c:v>
                </c:pt>
                <c:pt idx="1077">
                  <c:v>12</c:v>
                </c:pt>
                <c:pt idx="1078">
                  <c:v>12</c:v>
                </c:pt>
                <c:pt idx="1079">
                  <c:v>12</c:v>
                </c:pt>
                <c:pt idx="1080">
                  <c:v>12</c:v>
                </c:pt>
                <c:pt idx="1081">
                  <c:v>12</c:v>
                </c:pt>
                <c:pt idx="1082">
                  <c:v>12</c:v>
                </c:pt>
                <c:pt idx="1083">
                  <c:v>12</c:v>
                </c:pt>
                <c:pt idx="1084">
                  <c:v>12</c:v>
                </c:pt>
                <c:pt idx="1085">
                  <c:v>12</c:v>
                </c:pt>
                <c:pt idx="1086">
                  <c:v>12</c:v>
                </c:pt>
                <c:pt idx="1087">
                  <c:v>12</c:v>
                </c:pt>
                <c:pt idx="1088">
                  <c:v>12</c:v>
                </c:pt>
                <c:pt idx="1089">
                  <c:v>12</c:v>
                </c:pt>
                <c:pt idx="1090">
                  <c:v>12</c:v>
                </c:pt>
                <c:pt idx="1091">
                  <c:v>12</c:v>
                </c:pt>
                <c:pt idx="1092">
                  <c:v>12</c:v>
                </c:pt>
                <c:pt idx="1093">
                  <c:v>13</c:v>
                </c:pt>
                <c:pt idx="1094">
                  <c:v>13</c:v>
                </c:pt>
                <c:pt idx="1095">
                  <c:v>12</c:v>
                </c:pt>
                <c:pt idx="1096">
                  <c:v>13</c:v>
                </c:pt>
                <c:pt idx="1097">
                  <c:v>13</c:v>
                </c:pt>
                <c:pt idx="1098">
                  <c:v>13</c:v>
                </c:pt>
                <c:pt idx="1099">
                  <c:v>13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</c:v>
                </c:pt>
                <c:pt idx="1110">
                  <c:v>13</c:v>
                </c:pt>
                <c:pt idx="1111">
                  <c:v>13</c:v>
                </c:pt>
                <c:pt idx="1112">
                  <c:v>13</c:v>
                </c:pt>
                <c:pt idx="1113">
                  <c:v>13</c:v>
                </c:pt>
                <c:pt idx="1114">
                  <c:v>13</c:v>
                </c:pt>
                <c:pt idx="1115">
                  <c:v>13</c:v>
                </c:pt>
                <c:pt idx="1116">
                  <c:v>13</c:v>
                </c:pt>
                <c:pt idx="1117">
                  <c:v>13</c:v>
                </c:pt>
                <c:pt idx="1118">
                  <c:v>13</c:v>
                </c:pt>
                <c:pt idx="1119">
                  <c:v>13</c:v>
                </c:pt>
                <c:pt idx="1120">
                  <c:v>13</c:v>
                </c:pt>
                <c:pt idx="1121">
                  <c:v>13</c:v>
                </c:pt>
                <c:pt idx="1122">
                  <c:v>13</c:v>
                </c:pt>
                <c:pt idx="1123">
                  <c:v>13</c:v>
                </c:pt>
                <c:pt idx="1124">
                  <c:v>13</c:v>
                </c:pt>
                <c:pt idx="1125">
                  <c:v>13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</c:v>
                </c:pt>
                <c:pt idx="1130">
                  <c:v>13</c:v>
                </c:pt>
                <c:pt idx="1131">
                  <c:v>13</c:v>
                </c:pt>
                <c:pt idx="1132">
                  <c:v>13</c:v>
                </c:pt>
                <c:pt idx="1133">
                  <c:v>13</c:v>
                </c:pt>
                <c:pt idx="1134">
                  <c:v>13</c:v>
                </c:pt>
                <c:pt idx="1135">
                  <c:v>13</c:v>
                </c:pt>
                <c:pt idx="1136">
                  <c:v>13</c:v>
                </c:pt>
                <c:pt idx="1137">
                  <c:v>13</c:v>
                </c:pt>
                <c:pt idx="1138">
                  <c:v>13</c:v>
                </c:pt>
                <c:pt idx="1139">
                  <c:v>13</c:v>
                </c:pt>
                <c:pt idx="1140">
                  <c:v>13</c:v>
                </c:pt>
                <c:pt idx="1141">
                  <c:v>13</c:v>
                </c:pt>
                <c:pt idx="1142">
                  <c:v>13</c:v>
                </c:pt>
                <c:pt idx="1143">
                  <c:v>13</c:v>
                </c:pt>
                <c:pt idx="1144">
                  <c:v>13</c:v>
                </c:pt>
                <c:pt idx="1145">
                  <c:v>13</c:v>
                </c:pt>
                <c:pt idx="1146">
                  <c:v>13</c:v>
                </c:pt>
                <c:pt idx="1147">
                  <c:v>13</c:v>
                </c:pt>
                <c:pt idx="1148">
                  <c:v>13</c:v>
                </c:pt>
                <c:pt idx="1149">
                  <c:v>13</c:v>
                </c:pt>
                <c:pt idx="1150">
                  <c:v>13</c:v>
                </c:pt>
                <c:pt idx="1151">
                  <c:v>13</c:v>
                </c:pt>
                <c:pt idx="1152">
                  <c:v>13</c:v>
                </c:pt>
                <c:pt idx="1153">
                  <c:v>13</c:v>
                </c:pt>
                <c:pt idx="1154">
                  <c:v>13</c:v>
                </c:pt>
                <c:pt idx="1155">
                  <c:v>13</c:v>
                </c:pt>
                <c:pt idx="1156">
                  <c:v>13</c:v>
                </c:pt>
                <c:pt idx="1157">
                  <c:v>13</c:v>
                </c:pt>
                <c:pt idx="1158">
                  <c:v>13</c:v>
                </c:pt>
                <c:pt idx="1159">
                  <c:v>13</c:v>
                </c:pt>
                <c:pt idx="1160">
                  <c:v>13</c:v>
                </c:pt>
                <c:pt idx="1161">
                  <c:v>13</c:v>
                </c:pt>
                <c:pt idx="1162">
                  <c:v>13</c:v>
                </c:pt>
                <c:pt idx="1163">
                  <c:v>13</c:v>
                </c:pt>
                <c:pt idx="1164">
                  <c:v>13</c:v>
                </c:pt>
                <c:pt idx="1165">
                  <c:v>13</c:v>
                </c:pt>
                <c:pt idx="1166">
                  <c:v>13</c:v>
                </c:pt>
                <c:pt idx="1167">
                  <c:v>13</c:v>
                </c:pt>
                <c:pt idx="1168">
                  <c:v>13</c:v>
                </c:pt>
                <c:pt idx="1169">
                  <c:v>13</c:v>
                </c:pt>
                <c:pt idx="1170">
                  <c:v>13</c:v>
                </c:pt>
                <c:pt idx="1171">
                  <c:v>13</c:v>
                </c:pt>
                <c:pt idx="1172">
                  <c:v>13</c:v>
                </c:pt>
                <c:pt idx="1173">
                  <c:v>13</c:v>
                </c:pt>
                <c:pt idx="1174">
                  <c:v>13</c:v>
                </c:pt>
                <c:pt idx="1175">
                  <c:v>13</c:v>
                </c:pt>
                <c:pt idx="1176">
                  <c:v>13</c:v>
                </c:pt>
                <c:pt idx="1177">
                  <c:v>13</c:v>
                </c:pt>
                <c:pt idx="1178">
                  <c:v>13</c:v>
                </c:pt>
                <c:pt idx="1179">
                  <c:v>13</c:v>
                </c:pt>
                <c:pt idx="1180">
                  <c:v>13</c:v>
                </c:pt>
                <c:pt idx="1181">
                  <c:v>13</c:v>
                </c:pt>
                <c:pt idx="1182">
                  <c:v>13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13</c:v>
                </c:pt>
                <c:pt idx="1188">
                  <c:v>13</c:v>
                </c:pt>
                <c:pt idx="1189">
                  <c:v>13</c:v>
                </c:pt>
                <c:pt idx="1190">
                  <c:v>13</c:v>
                </c:pt>
                <c:pt idx="1191">
                  <c:v>13</c:v>
                </c:pt>
                <c:pt idx="1192">
                  <c:v>13</c:v>
                </c:pt>
                <c:pt idx="1193">
                  <c:v>13</c:v>
                </c:pt>
                <c:pt idx="1194">
                  <c:v>13</c:v>
                </c:pt>
                <c:pt idx="1195">
                  <c:v>13</c:v>
                </c:pt>
                <c:pt idx="1196">
                  <c:v>13</c:v>
                </c:pt>
                <c:pt idx="1197">
                  <c:v>13</c:v>
                </c:pt>
                <c:pt idx="1198">
                  <c:v>13</c:v>
                </c:pt>
                <c:pt idx="1199">
                  <c:v>13</c:v>
                </c:pt>
                <c:pt idx="1200">
                  <c:v>13</c:v>
                </c:pt>
                <c:pt idx="1201">
                  <c:v>13</c:v>
                </c:pt>
                <c:pt idx="1202">
                  <c:v>13</c:v>
                </c:pt>
                <c:pt idx="1203">
                  <c:v>13</c:v>
                </c:pt>
                <c:pt idx="1204">
                  <c:v>13</c:v>
                </c:pt>
                <c:pt idx="1205">
                  <c:v>13</c:v>
                </c:pt>
                <c:pt idx="1206">
                  <c:v>13</c:v>
                </c:pt>
                <c:pt idx="1207">
                  <c:v>13</c:v>
                </c:pt>
                <c:pt idx="1208">
                  <c:v>13</c:v>
                </c:pt>
                <c:pt idx="1209">
                  <c:v>13</c:v>
                </c:pt>
                <c:pt idx="1210">
                  <c:v>13</c:v>
                </c:pt>
                <c:pt idx="1211">
                  <c:v>13</c:v>
                </c:pt>
                <c:pt idx="1212">
                  <c:v>13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13</c:v>
                </c:pt>
                <c:pt idx="1233">
                  <c:v>13</c:v>
                </c:pt>
                <c:pt idx="1234">
                  <c:v>13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13</c:v>
                </c:pt>
                <c:pt idx="1239">
                  <c:v>13</c:v>
                </c:pt>
                <c:pt idx="1240">
                  <c:v>13</c:v>
                </c:pt>
                <c:pt idx="1241">
                  <c:v>13</c:v>
                </c:pt>
                <c:pt idx="1242">
                  <c:v>13</c:v>
                </c:pt>
                <c:pt idx="1243">
                  <c:v>13</c:v>
                </c:pt>
                <c:pt idx="1244">
                  <c:v>13</c:v>
                </c:pt>
                <c:pt idx="1245">
                  <c:v>13</c:v>
                </c:pt>
                <c:pt idx="1246">
                  <c:v>13</c:v>
                </c:pt>
                <c:pt idx="1247">
                  <c:v>13</c:v>
                </c:pt>
                <c:pt idx="1248">
                  <c:v>13</c:v>
                </c:pt>
                <c:pt idx="1249">
                  <c:v>13</c:v>
                </c:pt>
                <c:pt idx="1250">
                  <c:v>13</c:v>
                </c:pt>
                <c:pt idx="1251">
                  <c:v>13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13</c:v>
                </c:pt>
                <c:pt idx="1257">
                  <c:v>13</c:v>
                </c:pt>
                <c:pt idx="1258">
                  <c:v>13</c:v>
                </c:pt>
                <c:pt idx="1259">
                  <c:v>13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13</c:v>
                </c:pt>
                <c:pt idx="1264">
                  <c:v>13</c:v>
                </c:pt>
                <c:pt idx="1265">
                  <c:v>13</c:v>
                </c:pt>
                <c:pt idx="1266">
                  <c:v>13</c:v>
                </c:pt>
                <c:pt idx="1267">
                  <c:v>13</c:v>
                </c:pt>
                <c:pt idx="1268">
                  <c:v>13</c:v>
                </c:pt>
                <c:pt idx="1269">
                  <c:v>13</c:v>
                </c:pt>
                <c:pt idx="1270">
                  <c:v>13</c:v>
                </c:pt>
                <c:pt idx="1271">
                  <c:v>13</c:v>
                </c:pt>
                <c:pt idx="1272">
                  <c:v>13</c:v>
                </c:pt>
                <c:pt idx="1273">
                  <c:v>13</c:v>
                </c:pt>
                <c:pt idx="1274">
                  <c:v>13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13</c:v>
                </c:pt>
                <c:pt idx="1279">
                  <c:v>13</c:v>
                </c:pt>
                <c:pt idx="1280">
                  <c:v>13</c:v>
                </c:pt>
                <c:pt idx="1281">
                  <c:v>13</c:v>
                </c:pt>
                <c:pt idx="1282">
                  <c:v>13</c:v>
                </c:pt>
                <c:pt idx="1283">
                  <c:v>13</c:v>
                </c:pt>
                <c:pt idx="1284">
                  <c:v>13</c:v>
                </c:pt>
                <c:pt idx="1285">
                  <c:v>13</c:v>
                </c:pt>
                <c:pt idx="1286">
                  <c:v>13</c:v>
                </c:pt>
                <c:pt idx="1287">
                  <c:v>13</c:v>
                </c:pt>
                <c:pt idx="1288">
                  <c:v>13</c:v>
                </c:pt>
                <c:pt idx="1289">
                  <c:v>13</c:v>
                </c:pt>
                <c:pt idx="1290">
                  <c:v>13</c:v>
                </c:pt>
                <c:pt idx="1291">
                  <c:v>13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</c:v>
                </c:pt>
                <c:pt idx="1305">
                  <c:v>13</c:v>
                </c:pt>
                <c:pt idx="1306">
                  <c:v>13</c:v>
                </c:pt>
                <c:pt idx="1307">
                  <c:v>13</c:v>
                </c:pt>
                <c:pt idx="1308">
                  <c:v>13</c:v>
                </c:pt>
                <c:pt idx="1309">
                  <c:v>13</c:v>
                </c:pt>
                <c:pt idx="1310">
                  <c:v>13</c:v>
                </c:pt>
                <c:pt idx="1311">
                  <c:v>13</c:v>
                </c:pt>
                <c:pt idx="1312">
                  <c:v>13</c:v>
                </c:pt>
                <c:pt idx="1313">
                  <c:v>13</c:v>
                </c:pt>
                <c:pt idx="1314">
                  <c:v>13</c:v>
                </c:pt>
                <c:pt idx="1315">
                  <c:v>13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</c:v>
                </c:pt>
                <c:pt idx="1321">
                  <c:v>13</c:v>
                </c:pt>
                <c:pt idx="1322">
                  <c:v>13</c:v>
                </c:pt>
                <c:pt idx="1323">
                  <c:v>13</c:v>
                </c:pt>
                <c:pt idx="1324">
                  <c:v>13</c:v>
                </c:pt>
                <c:pt idx="1325">
                  <c:v>13</c:v>
                </c:pt>
                <c:pt idx="1326">
                  <c:v>13</c:v>
                </c:pt>
                <c:pt idx="1327">
                  <c:v>13</c:v>
                </c:pt>
                <c:pt idx="1328">
                  <c:v>13</c:v>
                </c:pt>
                <c:pt idx="1329">
                  <c:v>13</c:v>
                </c:pt>
                <c:pt idx="1330">
                  <c:v>13</c:v>
                </c:pt>
                <c:pt idx="1331">
                  <c:v>13</c:v>
                </c:pt>
                <c:pt idx="1332">
                  <c:v>13</c:v>
                </c:pt>
                <c:pt idx="1333">
                  <c:v>13</c:v>
                </c:pt>
                <c:pt idx="1334">
                  <c:v>13</c:v>
                </c:pt>
                <c:pt idx="1335">
                  <c:v>13</c:v>
                </c:pt>
                <c:pt idx="1336">
                  <c:v>13</c:v>
                </c:pt>
                <c:pt idx="1337">
                  <c:v>13</c:v>
                </c:pt>
                <c:pt idx="1338">
                  <c:v>13</c:v>
                </c:pt>
                <c:pt idx="1339">
                  <c:v>13</c:v>
                </c:pt>
                <c:pt idx="1340">
                  <c:v>13</c:v>
                </c:pt>
                <c:pt idx="1341">
                  <c:v>13</c:v>
                </c:pt>
                <c:pt idx="1342">
                  <c:v>13</c:v>
                </c:pt>
                <c:pt idx="1343">
                  <c:v>13</c:v>
                </c:pt>
                <c:pt idx="1344">
                  <c:v>13</c:v>
                </c:pt>
                <c:pt idx="1345">
                  <c:v>13</c:v>
                </c:pt>
                <c:pt idx="1346">
                  <c:v>13</c:v>
                </c:pt>
                <c:pt idx="1347">
                  <c:v>13</c:v>
                </c:pt>
                <c:pt idx="1348">
                  <c:v>13</c:v>
                </c:pt>
                <c:pt idx="1349">
                  <c:v>13</c:v>
                </c:pt>
                <c:pt idx="1350">
                  <c:v>13</c:v>
                </c:pt>
                <c:pt idx="1351">
                  <c:v>13</c:v>
                </c:pt>
                <c:pt idx="1352">
                  <c:v>13</c:v>
                </c:pt>
                <c:pt idx="1353">
                  <c:v>13</c:v>
                </c:pt>
                <c:pt idx="1354">
                  <c:v>13</c:v>
                </c:pt>
                <c:pt idx="1355">
                  <c:v>13</c:v>
                </c:pt>
                <c:pt idx="1356">
                  <c:v>13</c:v>
                </c:pt>
                <c:pt idx="1357">
                  <c:v>13</c:v>
                </c:pt>
                <c:pt idx="1358">
                  <c:v>13</c:v>
                </c:pt>
                <c:pt idx="1359">
                  <c:v>13</c:v>
                </c:pt>
                <c:pt idx="1360">
                  <c:v>13</c:v>
                </c:pt>
                <c:pt idx="1361">
                  <c:v>13</c:v>
                </c:pt>
                <c:pt idx="1362">
                  <c:v>13</c:v>
                </c:pt>
                <c:pt idx="1363">
                  <c:v>13</c:v>
                </c:pt>
                <c:pt idx="1364">
                  <c:v>13</c:v>
                </c:pt>
                <c:pt idx="1365">
                  <c:v>13</c:v>
                </c:pt>
                <c:pt idx="1366">
                  <c:v>13</c:v>
                </c:pt>
                <c:pt idx="1367">
                  <c:v>13</c:v>
                </c:pt>
                <c:pt idx="1368">
                  <c:v>13</c:v>
                </c:pt>
                <c:pt idx="1369">
                  <c:v>13</c:v>
                </c:pt>
                <c:pt idx="1370">
                  <c:v>13</c:v>
                </c:pt>
                <c:pt idx="1371">
                  <c:v>13</c:v>
                </c:pt>
                <c:pt idx="1372">
                  <c:v>13</c:v>
                </c:pt>
                <c:pt idx="1373">
                  <c:v>13</c:v>
                </c:pt>
                <c:pt idx="1374">
                  <c:v>13</c:v>
                </c:pt>
                <c:pt idx="1375">
                  <c:v>13</c:v>
                </c:pt>
                <c:pt idx="1376">
                  <c:v>12</c:v>
                </c:pt>
                <c:pt idx="1377">
                  <c:v>12</c:v>
                </c:pt>
                <c:pt idx="1378">
                  <c:v>12</c:v>
                </c:pt>
                <c:pt idx="1379">
                  <c:v>12</c:v>
                </c:pt>
                <c:pt idx="1380">
                  <c:v>12</c:v>
                </c:pt>
                <c:pt idx="1381">
                  <c:v>12</c:v>
                </c:pt>
                <c:pt idx="1382">
                  <c:v>12</c:v>
                </c:pt>
                <c:pt idx="1383">
                  <c:v>12</c:v>
                </c:pt>
                <c:pt idx="1384">
                  <c:v>12</c:v>
                </c:pt>
                <c:pt idx="1385">
                  <c:v>12</c:v>
                </c:pt>
                <c:pt idx="1386">
                  <c:v>12</c:v>
                </c:pt>
                <c:pt idx="1387">
                  <c:v>12</c:v>
                </c:pt>
                <c:pt idx="1388">
                  <c:v>12</c:v>
                </c:pt>
                <c:pt idx="1389">
                  <c:v>12</c:v>
                </c:pt>
                <c:pt idx="1390">
                  <c:v>12</c:v>
                </c:pt>
                <c:pt idx="1391">
                  <c:v>12</c:v>
                </c:pt>
                <c:pt idx="1392">
                  <c:v>12</c:v>
                </c:pt>
                <c:pt idx="1393">
                  <c:v>12</c:v>
                </c:pt>
                <c:pt idx="1394">
                  <c:v>12</c:v>
                </c:pt>
                <c:pt idx="1395">
                  <c:v>12</c:v>
                </c:pt>
                <c:pt idx="1396">
                  <c:v>12</c:v>
                </c:pt>
                <c:pt idx="1397">
                  <c:v>12</c:v>
                </c:pt>
                <c:pt idx="1398">
                  <c:v>12</c:v>
                </c:pt>
                <c:pt idx="1399">
                  <c:v>12</c:v>
                </c:pt>
                <c:pt idx="1400">
                  <c:v>12</c:v>
                </c:pt>
                <c:pt idx="1401">
                  <c:v>12</c:v>
                </c:pt>
                <c:pt idx="1402">
                  <c:v>12</c:v>
                </c:pt>
                <c:pt idx="1403">
                  <c:v>12</c:v>
                </c:pt>
                <c:pt idx="1404">
                  <c:v>12</c:v>
                </c:pt>
                <c:pt idx="1405">
                  <c:v>12</c:v>
                </c:pt>
                <c:pt idx="1406">
                  <c:v>12</c:v>
                </c:pt>
                <c:pt idx="1407">
                  <c:v>12</c:v>
                </c:pt>
                <c:pt idx="1408">
                  <c:v>12</c:v>
                </c:pt>
                <c:pt idx="1409">
                  <c:v>12</c:v>
                </c:pt>
                <c:pt idx="1410">
                  <c:v>12</c:v>
                </c:pt>
                <c:pt idx="1411">
                  <c:v>12</c:v>
                </c:pt>
                <c:pt idx="1412">
                  <c:v>12</c:v>
                </c:pt>
                <c:pt idx="1413">
                  <c:v>12</c:v>
                </c:pt>
                <c:pt idx="1414">
                  <c:v>12</c:v>
                </c:pt>
                <c:pt idx="1415">
                  <c:v>12</c:v>
                </c:pt>
                <c:pt idx="1416">
                  <c:v>12</c:v>
                </c:pt>
                <c:pt idx="1417">
                  <c:v>12</c:v>
                </c:pt>
                <c:pt idx="1418">
                  <c:v>12</c:v>
                </c:pt>
                <c:pt idx="1419">
                  <c:v>11</c:v>
                </c:pt>
                <c:pt idx="1420">
                  <c:v>11</c:v>
                </c:pt>
                <c:pt idx="1421">
                  <c:v>11</c:v>
                </c:pt>
                <c:pt idx="1422">
                  <c:v>11</c:v>
                </c:pt>
                <c:pt idx="1423">
                  <c:v>11</c:v>
                </c:pt>
                <c:pt idx="1424">
                  <c:v>11</c:v>
                </c:pt>
                <c:pt idx="1425">
                  <c:v>11</c:v>
                </c:pt>
                <c:pt idx="1426">
                  <c:v>11</c:v>
                </c:pt>
                <c:pt idx="1427">
                  <c:v>11</c:v>
                </c:pt>
                <c:pt idx="1428">
                  <c:v>11</c:v>
                </c:pt>
                <c:pt idx="1429">
                  <c:v>11</c:v>
                </c:pt>
                <c:pt idx="1430">
                  <c:v>11</c:v>
                </c:pt>
                <c:pt idx="1431">
                  <c:v>11</c:v>
                </c:pt>
                <c:pt idx="1432">
                  <c:v>11</c:v>
                </c:pt>
                <c:pt idx="1433">
                  <c:v>11</c:v>
                </c:pt>
                <c:pt idx="1434">
                  <c:v>11</c:v>
                </c:pt>
                <c:pt idx="1435">
                  <c:v>11</c:v>
                </c:pt>
                <c:pt idx="1436">
                  <c:v>11</c:v>
                </c:pt>
                <c:pt idx="1437">
                  <c:v>11</c:v>
                </c:pt>
                <c:pt idx="1438">
                  <c:v>11</c:v>
                </c:pt>
                <c:pt idx="1439">
                  <c:v>11</c:v>
                </c:pt>
                <c:pt idx="1440">
                  <c:v>11</c:v>
                </c:pt>
                <c:pt idx="1441">
                  <c:v>11</c:v>
                </c:pt>
                <c:pt idx="1442">
                  <c:v>11</c:v>
                </c:pt>
                <c:pt idx="1443">
                  <c:v>11</c:v>
                </c:pt>
                <c:pt idx="1444">
                  <c:v>11</c:v>
                </c:pt>
                <c:pt idx="1445">
                  <c:v>11</c:v>
                </c:pt>
                <c:pt idx="1446">
                  <c:v>11</c:v>
                </c:pt>
                <c:pt idx="1447">
                  <c:v>11</c:v>
                </c:pt>
                <c:pt idx="1448">
                  <c:v>11</c:v>
                </c:pt>
                <c:pt idx="1449">
                  <c:v>11</c:v>
                </c:pt>
                <c:pt idx="1450">
                  <c:v>11</c:v>
                </c:pt>
                <c:pt idx="1451">
                  <c:v>11</c:v>
                </c:pt>
                <c:pt idx="1452">
                  <c:v>11</c:v>
                </c:pt>
                <c:pt idx="1453">
                  <c:v>11</c:v>
                </c:pt>
                <c:pt idx="1454">
                  <c:v>11</c:v>
                </c:pt>
                <c:pt idx="1455">
                  <c:v>11</c:v>
                </c:pt>
                <c:pt idx="1456">
                  <c:v>11</c:v>
                </c:pt>
                <c:pt idx="1457">
                  <c:v>11</c:v>
                </c:pt>
                <c:pt idx="1458">
                  <c:v>11</c:v>
                </c:pt>
                <c:pt idx="1459">
                  <c:v>10</c:v>
                </c:pt>
                <c:pt idx="1460">
                  <c:v>10</c:v>
                </c:pt>
                <c:pt idx="1461">
                  <c:v>10</c:v>
                </c:pt>
                <c:pt idx="1462">
                  <c:v>10</c:v>
                </c:pt>
                <c:pt idx="1463">
                  <c:v>10</c:v>
                </c:pt>
                <c:pt idx="1464">
                  <c:v>10</c:v>
                </c:pt>
                <c:pt idx="1465">
                  <c:v>10</c:v>
                </c:pt>
                <c:pt idx="1466">
                  <c:v>10</c:v>
                </c:pt>
                <c:pt idx="1467">
                  <c:v>10</c:v>
                </c:pt>
                <c:pt idx="1468">
                  <c:v>10</c:v>
                </c:pt>
                <c:pt idx="1469">
                  <c:v>10</c:v>
                </c:pt>
                <c:pt idx="1470">
                  <c:v>10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10</c:v>
                </c:pt>
                <c:pt idx="1488">
                  <c:v>10</c:v>
                </c:pt>
                <c:pt idx="1489">
                  <c:v>10</c:v>
                </c:pt>
                <c:pt idx="1490">
                  <c:v>10</c:v>
                </c:pt>
                <c:pt idx="1491">
                  <c:v>10</c:v>
                </c:pt>
                <c:pt idx="1492">
                  <c:v>10</c:v>
                </c:pt>
                <c:pt idx="1493">
                  <c:v>10</c:v>
                </c:pt>
                <c:pt idx="1494">
                  <c:v>10</c:v>
                </c:pt>
                <c:pt idx="1495">
                  <c:v>10</c:v>
                </c:pt>
                <c:pt idx="1496">
                  <c:v>10</c:v>
                </c:pt>
                <c:pt idx="1497">
                  <c:v>10</c:v>
                </c:pt>
                <c:pt idx="1498">
                  <c:v>10</c:v>
                </c:pt>
                <c:pt idx="1499">
                  <c:v>10</c:v>
                </c:pt>
                <c:pt idx="1500">
                  <c:v>10</c:v>
                </c:pt>
                <c:pt idx="1501">
                  <c:v>10</c:v>
                </c:pt>
                <c:pt idx="1502">
                  <c:v>10</c:v>
                </c:pt>
                <c:pt idx="1503">
                  <c:v>10</c:v>
                </c:pt>
                <c:pt idx="1504">
                  <c:v>10</c:v>
                </c:pt>
                <c:pt idx="1505">
                  <c:v>10</c:v>
                </c:pt>
                <c:pt idx="1506">
                  <c:v>10</c:v>
                </c:pt>
                <c:pt idx="1507">
                  <c:v>10</c:v>
                </c:pt>
                <c:pt idx="1508">
                  <c:v>10</c:v>
                </c:pt>
                <c:pt idx="1509">
                  <c:v>10</c:v>
                </c:pt>
                <c:pt idx="1510">
                  <c:v>10</c:v>
                </c:pt>
                <c:pt idx="1511">
                  <c:v>10</c:v>
                </c:pt>
                <c:pt idx="1512">
                  <c:v>9</c:v>
                </c:pt>
                <c:pt idx="1513">
                  <c:v>10</c:v>
                </c:pt>
                <c:pt idx="1514">
                  <c:v>9</c:v>
                </c:pt>
                <c:pt idx="1515">
                  <c:v>9</c:v>
                </c:pt>
                <c:pt idx="1516">
                  <c:v>9</c:v>
                </c:pt>
                <c:pt idx="1517">
                  <c:v>9</c:v>
                </c:pt>
                <c:pt idx="1518">
                  <c:v>9</c:v>
                </c:pt>
                <c:pt idx="1519">
                  <c:v>9</c:v>
                </c:pt>
                <c:pt idx="1520">
                  <c:v>9</c:v>
                </c:pt>
                <c:pt idx="1521">
                  <c:v>9</c:v>
                </c:pt>
                <c:pt idx="1522">
                  <c:v>9</c:v>
                </c:pt>
                <c:pt idx="1523">
                  <c:v>9</c:v>
                </c:pt>
                <c:pt idx="1524">
                  <c:v>9</c:v>
                </c:pt>
                <c:pt idx="1525">
                  <c:v>9</c:v>
                </c:pt>
                <c:pt idx="1526">
                  <c:v>9</c:v>
                </c:pt>
                <c:pt idx="1527">
                  <c:v>9</c:v>
                </c:pt>
                <c:pt idx="1528">
                  <c:v>9</c:v>
                </c:pt>
                <c:pt idx="1529">
                  <c:v>9</c:v>
                </c:pt>
                <c:pt idx="1530">
                  <c:v>9</c:v>
                </c:pt>
                <c:pt idx="1531">
                  <c:v>9</c:v>
                </c:pt>
                <c:pt idx="1532">
                  <c:v>9</c:v>
                </c:pt>
                <c:pt idx="1533">
                  <c:v>9</c:v>
                </c:pt>
                <c:pt idx="1534">
                  <c:v>9</c:v>
                </c:pt>
                <c:pt idx="1535">
                  <c:v>9</c:v>
                </c:pt>
                <c:pt idx="1536">
                  <c:v>9</c:v>
                </c:pt>
                <c:pt idx="1537">
                  <c:v>9</c:v>
                </c:pt>
                <c:pt idx="1538">
                  <c:v>9</c:v>
                </c:pt>
                <c:pt idx="1539">
                  <c:v>9</c:v>
                </c:pt>
                <c:pt idx="1540">
                  <c:v>9</c:v>
                </c:pt>
                <c:pt idx="1541">
                  <c:v>9</c:v>
                </c:pt>
                <c:pt idx="1542">
                  <c:v>9</c:v>
                </c:pt>
                <c:pt idx="1543">
                  <c:v>9</c:v>
                </c:pt>
                <c:pt idx="1544">
                  <c:v>9</c:v>
                </c:pt>
                <c:pt idx="1545">
                  <c:v>9</c:v>
                </c:pt>
                <c:pt idx="1546">
                  <c:v>10</c:v>
                </c:pt>
                <c:pt idx="1547">
                  <c:v>10</c:v>
                </c:pt>
                <c:pt idx="1548">
                  <c:v>10</c:v>
                </c:pt>
                <c:pt idx="1549">
                  <c:v>10</c:v>
                </c:pt>
                <c:pt idx="1550">
                  <c:v>10</c:v>
                </c:pt>
                <c:pt idx="1551">
                  <c:v>10</c:v>
                </c:pt>
                <c:pt idx="1552">
                  <c:v>10</c:v>
                </c:pt>
                <c:pt idx="1553">
                  <c:v>10</c:v>
                </c:pt>
                <c:pt idx="1554">
                  <c:v>10</c:v>
                </c:pt>
                <c:pt idx="1555">
                  <c:v>11</c:v>
                </c:pt>
                <c:pt idx="1556">
                  <c:v>11</c:v>
                </c:pt>
                <c:pt idx="1557">
                  <c:v>11</c:v>
                </c:pt>
                <c:pt idx="1558">
                  <c:v>11</c:v>
                </c:pt>
                <c:pt idx="1559">
                  <c:v>11</c:v>
                </c:pt>
                <c:pt idx="1560">
                  <c:v>11</c:v>
                </c:pt>
                <c:pt idx="1561">
                  <c:v>11</c:v>
                </c:pt>
                <c:pt idx="1562">
                  <c:v>11</c:v>
                </c:pt>
                <c:pt idx="1563">
                  <c:v>11</c:v>
                </c:pt>
                <c:pt idx="1564">
                  <c:v>11</c:v>
                </c:pt>
                <c:pt idx="1565">
                  <c:v>12</c:v>
                </c:pt>
                <c:pt idx="1566">
                  <c:v>12</c:v>
                </c:pt>
                <c:pt idx="1567">
                  <c:v>12</c:v>
                </c:pt>
                <c:pt idx="1568">
                  <c:v>12</c:v>
                </c:pt>
                <c:pt idx="1569">
                  <c:v>12</c:v>
                </c:pt>
                <c:pt idx="1570">
                  <c:v>12</c:v>
                </c:pt>
                <c:pt idx="1571">
                  <c:v>12</c:v>
                </c:pt>
                <c:pt idx="1572">
                  <c:v>12</c:v>
                </c:pt>
                <c:pt idx="1573">
                  <c:v>12</c:v>
                </c:pt>
                <c:pt idx="1574">
                  <c:v>13</c:v>
                </c:pt>
                <c:pt idx="1575">
                  <c:v>13</c:v>
                </c:pt>
                <c:pt idx="1576">
                  <c:v>13</c:v>
                </c:pt>
                <c:pt idx="1577">
                  <c:v>13</c:v>
                </c:pt>
                <c:pt idx="1578">
                  <c:v>13</c:v>
                </c:pt>
                <c:pt idx="1579">
                  <c:v>13</c:v>
                </c:pt>
                <c:pt idx="1580">
                  <c:v>13</c:v>
                </c:pt>
                <c:pt idx="1581">
                  <c:v>14</c:v>
                </c:pt>
                <c:pt idx="1582">
                  <c:v>14</c:v>
                </c:pt>
                <c:pt idx="1583">
                  <c:v>14</c:v>
                </c:pt>
                <c:pt idx="1584">
                  <c:v>14</c:v>
                </c:pt>
                <c:pt idx="1585">
                  <c:v>14</c:v>
                </c:pt>
                <c:pt idx="1586">
                  <c:v>14</c:v>
                </c:pt>
                <c:pt idx="1587">
                  <c:v>15</c:v>
                </c:pt>
                <c:pt idx="1588">
                  <c:v>15</c:v>
                </c:pt>
                <c:pt idx="1589">
                  <c:v>15</c:v>
                </c:pt>
                <c:pt idx="1590">
                  <c:v>15</c:v>
                </c:pt>
                <c:pt idx="1591">
                  <c:v>15</c:v>
                </c:pt>
                <c:pt idx="1592">
                  <c:v>15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17</c:v>
                </c:pt>
                <c:pt idx="1599">
                  <c:v>17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19</c:v>
                </c:pt>
                <c:pt idx="1610">
                  <c:v>19</c:v>
                </c:pt>
                <c:pt idx="1611">
                  <c:v>19</c:v>
                </c:pt>
                <c:pt idx="1612">
                  <c:v>19</c:v>
                </c:pt>
                <c:pt idx="1613">
                  <c:v>19</c:v>
                </c:pt>
                <c:pt idx="1614">
                  <c:v>19</c:v>
                </c:pt>
                <c:pt idx="1615">
                  <c:v>19</c:v>
                </c:pt>
                <c:pt idx="1616">
                  <c:v>20</c:v>
                </c:pt>
                <c:pt idx="1617">
                  <c:v>20</c:v>
                </c:pt>
                <c:pt idx="1618">
                  <c:v>20</c:v>
                </c:pt>
                <c:pt idx="1619">
                  <c:v>20</c:v>
                </c:pt>
                <c:pt idx="1620">
                  <c:v>20</c:v>
                </c:pt>
                <c:pt idx="1621">
                  <c:v>20</c:v>
                </c:pt>
                <c:pt idx="1622">
                  <c:v>20</c:v>
                </c:pt>
                <c:pt idx="1623">
                  <c:v>21</c:v>
                </c:pt>
                <c:pt idx="1624">
                  <c:v>21</c:v>
                </c:pt>
                <c:pt idx="1625">
                  <c:v>21</c:v>
                </c:pt>
                <c:pt idx="1626">
                  <c:v>21</c:v>
                </c:pt>
                <c:pt idx="1627">
                  <c:v>21</c:v>
                </c:pt>
                <c:pt idx="1628">
                  <c:v>21</c:v>
                </c:pt>
                <c:pt idx="1629">
                  <c:v>21</c:v>
                </c:pt>
                <c:pt idx="1630">
                  <c:v>21</c:v>
                </c:pt>
                <c:pt idx="1631">
                  <c:v>21</c:v>
                </c:pt>
                <c:pt idx="1632">
                  <c:v>21</c:v>
                </c:pt>
                <c:pt idx="1633">
                  <c:v>21</c:v>
                </c:pt>
                <c:pt idx="1634">
                  <c:v>21</c:v>
                </c:pt>
                <c:pt idx="1635">
                  <c:v>22</c:v>
                </c:pt>
                <c:pt idx="1636">
                  <c:v>22</c:v>
                </c:pt>
                <c:pt idx="1637">
                  <c:v>22</c:v>
                </c:pt>
                <c:pt idx="1638">
                  <c:v>22</c:v>
                </c:pt>
                <c:pt idx="1639">
                  <c:v>22</c:v>
                </c:pt>
                <c:pt idx="1640">
                  <c:v>22</c:v>
                </c:pt>
                <c:pt idx="1641">
                  <c:v>22</c:v>
                </c:pt>
                <c:pt idx="1642">
                  <c:v>22</c:v>
                </c:pt>
                <c:pt idx="1643">
                  <c:v>22</c:v>
                </c:pt>
                <c:pt idx="1644">
                  <c:v>22</c:v>
                </c:pt>
                <c:pt idx="1645">
                  <c:v>22</c:v>
                </c:pt>
                <c:pt idx="1646">
                  <c:v>23</c:v>
                </c:pt>
                <c:pt idx="1647">
                  <c:v>23</c:v>
                </c:pt>
                <c:pt idx="1648">
                  <c:v>23</c:v>
                </c:pt>
                <c:pt idx="1649">
                  <c:v>23</c:v>
                </c:pt>
                <c:pt idx="1650">
                  <c:v>23</c:v>
                </c:pt>
                <c:pt idx="1651">
                  <c:v>23</c:v>
                </c:pt>
                <c:pt idx="1652">
                  <c:v>23</c:v>
                </c:pt>
                <c:pt idx="1653">
                  <c:v>23</c:v>
                </c:pt>
                <c:pt idx="1654">
                  <c:v>23</c:v>
                </c:pt>
                <c:pt idx="1655">
                  <c:v>23</c:v>
                </c:pt>
                <c:pt idx="1656">
                  <c:v>23</c:v>
                </c:pt>
                <c:pt idx="1657">
                  <c:v>24</c:v>
                </c:pt>
                <c:pt idx="1658">
                  <c:v>24</c:v>
                </c:pt>
                <c:pt idx="1659">
                  <c:v>24</c:v>
                </c:pt>
                <c:pt idx="1660">
                  <c:v>24</c:v>
                </c:pt>
                <c:pt idx="1661">
                  <c:v>24</c:v>
                </c:pt>
                <c:pt idx="1662">
                  <c:v>24</c:v>
                </c:pt>
                <c:pt idx="1663">
                  <c:v>24</c:v>
                </c:pt>
                <c:pt idx="1664">
                  <c:v>24</c:v>
                </c:pt>
                <c:pt idx="1665">
                  <c:v>24</c:v>
                </c:pt>
                <c:pt idx="1666">
                  <c:v>24</c:v>
                </c:pt>
                <c:pt idx="1667">
                  <c:v>25</c:v>
                </c:pt>
                <c:pt idx="1668">
                  <c:v>25</c:v>
                </c:pt>
                <c:pt idx="1669">
                  <c:v>25</c:v>
                </c:pt>
                <c:pt idx="1670">
                  <c:v>25</c:v>
                </c:pt>
                <c:pt idx="1671">
                  <c:v>25</c:v>
                </c:pt>
                <c:pt idx="1672">
                  <c:v>25</c:v>
                </c:pt>
                <c:pt idx="1673">
                  <c:v>25</c:v>
                </c:pt>
                <c:pt idx="1674">
                  <c:v>25</c:v>
                </c:pt>
                <c:pt idx="1675">
                  <c:v>25</c:v>
                </c:pt>
                <c:pt idx="1676">
                  <c:v>25</c:v>
                </c:pt>
                <c:pt idx="1677">
                  <c:v>26</c:v>
                </c:pt>
                <c:pt idx="1678">
                  <c:v>26</c:v>
                </c:pt>
                <c:pt idx="1679">
                  <c:v>26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</c:v>
                </c:pt>
                <c:pt idx="1684">
                  <c:v>26</c:v>
                </c:pt>
                <c:pt idx="1685">
                  <c:v>26</c:v>
                </c:pt>
                <c:pt idx="1686">
                  <c:v>27</c:v>
                </c:pt>
                <c:pt idx="1687">
                  <c:v>26</c:v>
                </c:pt>
                <c:pt idx="1688">
                  <c:v>27</c:v>
                </c:pt>
                <c:pt idx="1689">
                  <c:v>27</c:v>
                </c:pt>
                <c:pt idx="1690">
                  <c:v>27</c:v>
                </c:pt>
                <c:pt idx="1691">
                  <c:v>27</c:v>
                </c:pt>
                <c:pt idx="1692">
                  <c:v>27</c:v>
                </c:pt>
                <c:pt idx="1693">
                  <c:v>27</c:v>
                </c:pt>
                <c:pt idx="1694">
                  <c:v>27</c:v>
                </c:pt>
                <c:pt idx="1695">
                  <c:v>27</c:v>
                </c:pt>
                <c:pt idx="1696">
                  <c:v>28</c:v>
                </c:pt>
                <c:pt idx="1697">
                  <c:v>28</c:v>
                </c:pt>
                <c:pt idx="1698">
                  <c:v>28</c:v>
                </c:pt>
                <c:pt idx="1699">
                  <c:v>28</c:v>
                </c:pt>
                <c:pt idx="1700">
                  <c:v>28</c:v>
                </c:pt>
                <c:pt idx="1701">
                  <c:v>28</c:v>
                </c:pt>
                <c:pt idx="1702">
                  <c:v>28</c:v>
                </c:pt>
                <c:pt idx="1703">
                  <c:v>28</c:v>
                </c:pt>
                <c:pt idx="1704">
                  <c:v>29</c:v>
                </c:pt>
                <c:pt idx="1705">
                  <c:v>29</c:v>
                </c:pt>
                <c:pt idx="1706">
                  <c:v>29</c:v>
                </c:pt>
                <c:pt idx="1707">
                  <c:v>29</c:v>
                </c:pt>
                <c:pt idx="1708">
                  <c:v>29</c:v>
                </c:pt>
                <c:pt idx="1709">
                  <c:v>30</c:v>
                </c:pt>
                <c:pt idx="1710">
                  <c:v>30</c:v>
                </c:pt>
                <c:pt idx="1711">
                  <c:v>30</c:v>
                </c:pt>
                <c:pt idx="1712">
                  <c:v>30</c:v>
                </c:pt>
                <c:pt idx="1713">
                  <c:v>30</c:v>
                </c:pt>
                <c:pt idx="1714">
                  <c:v>30</c:v>
                </c:pt>
                <c:pt idx="1715">
                  <c:v>30</c:v>
                </c:pt>
                <c:pt idx="1716">
                  <c:v>30</c:v>
                </c:pt>
                <c:pt idx="1717">
                  <c:v>31</c:v>
                </c:pt>
                <c:pt idx="1718">
                  <c:v>31</c:v>
                </c:pt>
                <c:pt idx="1719">
                  <c:v>31</c:v>
                </c:pt>
                <c:pt idx="1720">
                  <c:v>31</c:v>
                </c:pt>
                <c:pt idx="1721">
                  <c:v>31</c:v>
                </c:pt>
                <c:pt idx="1722">
                  <c:v>31</c:v>
                </c:pt>
                <c:pt idx="1723">
                  <c:v>32</c:v>
                </c:pt>
                <c:pt idx="1724">
                  <c:v>32</c:v>
                </c:pt>
                <c:pt idx="1725">
                  <c:v>32</c:v>
                </c:pt>
                <c:pt idx="1726">
                  <c:v>32</c:v>
                </c:pt>
                <c:pt idx="1727">
                  <c:v>32</c:v>
                </c:pt>
                <c:pt idx="1728">
                  <c:v>32</c:v>
                </c:pt>
                <c:pt idx="1729">
                  <c:v>32</c:v>
                </c:pt>
                <c:pt idx="1730">
                  <c:v>33</c:v>
                </c:pt>
                <c:pt idx="1731">
                  <c:v>33</c:v>
                </c:pt>
                <c:pt idx="1732">
                  <c:v>33</c:v>
                </c:pt>
                <c:pt idx="1733">
                  <c:v>33</c:v>
                </c:pt>
                <c:pt idx="1734">
                  <c:v>33</c:v>
                </c:pt>
                <c:pt idx="1735">
                  <c:v>33</c:v>
                </c:pt>
                <c:pt idx="1736">
                  <c:v>34</c:v>
                </c:pt>
                <c:pt idx="1737">
                  <c:v>34</c:v>
                </c:pt>
                <c:pt idx="1738">
                  <c:v>34</c:v>
                </c:pt>
                <c:pt idx="1739">
                  <c:v>34</c:v>
                </c:pt>
                <c:pt idx="1740">
                  <c:v>34</c:v>
                </c:pt>
                <c:pt idx="1741">
                  <c:v>34</c:v>
                </c:pt>
                <c:pt idx="1742">
                  <c:v>35</c:v>
                </c:pt>
                <c:pt idx="1743">
                  <c:v>35</c:v>
                </c:pt>
                <c:pt idx="1744">
                  <c:v>35</c:v>
                </c:pt>
                <c:pt idx="1745">
                  <c:v>35</c:v>
                </c:pt>
                <c:pt idx="1746">
                  <c:v>35</c:v>
                </c:pt>
                <c:pt idx="1747">
                  <c:v>35</c:v>
                </c:pt>
                <c:pt idx="1748">
                  <c:v>35</c:v>
                </c:pt>
                <c:pt idx="1749">
                  <c:v>36</c:v>
                </c:pt>
                <c:pt idx="1750">
                  <c:v>36</c:v>
                </c:pt>
                <c:pt idx="1751">
                  <c:v>36</c:v>
                </c:pt>
                <c:pt idx="1752">
                  <c:v>36</c:v>
                </c:pt>
                <c:pt idx="1753">
                  <c:v>36</c:v>
                </c:pt>
                <c:pt idx="1754">
                  <c:v>36</c:v>
                </c:pt>
                <c:pt idx="1755">
                  <c:v>37</c:v>
                </c:pt>
                <c:pt idx="1756">
                  <c:v>37</c:v>
                </c:pt>
                <c:pt idx="1757">
                  <c:v>37</c:v>
                </c:pt>
                <c:pt idx="1758">
                  <c:v>37</c:v>
                </c:pt>
                <c:pt idx="1759">
                  <c:v>37</c:v>
                </c:pt>
                <c:pt idx="1760">
                  <c:v>37</c:v>
                </c:pt>
                <c:pt idx="1761">
                  <c:v>38</c:v>
                </c:pt>
                <c:pt idx="1762">
                  <c:v>38</c:v>
                </c:pt>
                <c:pt idx="1763">
                  <c:v>38</c:v>
                </c:pt>
                <c:pt idx="1764">
                  <c:v>38</c:v>
                </c:pt>
                <c:pt idx="1765">
                  <c:v>38</c:v>
                </c:pt>
                <c:pt idx="1766">
                  <c:v>38</c:v>
                </c:pt>
                <c:pt idx="1767">
                  <c:v>38</c:v>
                </c:pt>
                <c:pt idx="1768">
                  <c:v>39</c:v>
                </c:pt>
                <c:pt idx="1769">
                  <c:v>39</c:v>
                </c:pt>
                <c:pt idx="1770">
                  <c:v>39</c:v>
                </c:pt>
                <c:pt idx="1771">
                  <c:v>39</c:v>
                </c:pt>
                <c:pt idx="1772">
                  <c:v>39</c:v>
                </c:pt>
                <c:pt idx="1773">
                  <c:v>39</c:v>
                </c:pt>
                <c:pt idx="1774">
                  <c:v>39</c:v>
                </c:pt>
                <c:pt idx="1775">
                  <c:v>40</c:v>
                </c:pt>
                <c:pt idx="1776">
                  <c:v>40</c:v>
                </c:pt>
                <c:pt idx="1777">
                  <c:v>40</c:v>
                </c:pt>
                <c:pt idx="1778">
                  <c:v>40</c:v>
                </c:pt>
                <c:pt idx="1779">
                  <c:v>41</c:v>
                </c:pt>
                <c:pt idx="1780">
                  <c:v>41</c:v>
                </c:pt>
                <c:pt idx="1781">
                  <c:v>41</c:v>
                </c:pt>
                <c:pt idx="1782">
                  <c:v>41</c:v>
                </c:pt>
                <c:pt idx="1783">
                  <c:v>41</c:v>
                </c:pt>
                <c:pt idx="1784">
                  <c:v>41</c:v>
                </c:pt>
                <c:pt idx="1785">
                  <c:v>41</c:v>
                </c:pt>
                <c:pt idx="1786">
                  <c:v>42</c:v>
                </c:pt>
                <c:pt idx="1787">
                  <c:v>42</c:v>
                </c:pt>
                <c:pt idx="1788">
                  <c:v>42</c:v>
                </c:pt>
                <c:pt idx="1789">
                  <c:v>42</c:v>
                </c:pt>
                <c:pt idx="1790">
                  <c:v>42</c:v>
                </c:pt>
                <c:pt idx="1791">
                  <c:v>42</c:v>
                </c:pt>
                <c:pt idx="1792">
                  <c:v>42</c:v>
                </c:pt>
                <c:pt idx="1793">
                  <c:v>43</c:v>
                </c:pt>
                <c:pt idx="1794">
                  <c:v>43</c:v>
                </c:pt>
                <c:pt idx="1795">
                  <c:v>43</c:v>
                </c:pt>
                <c:pt idx="1796">
                  <c:v>43</c:v>
                </c:pt>
                <c:pt idx="1797">
                  <c:v>43</c:v>
                </c:pt>
                <c:pt idx="1798">
                  <c:v>43</c:v>
                </c:pt>
                <c:pt idx="1799">
                  <c:v>43</c:v>
                </c:pt>
                <c:pt idx="1800">
                  <c:v>44</c:v>
                </c:pt>
                <c:pt idx="1801">
                  <c:v>44</c:v>
                </c:pt>
                <c:pt idx="1802">
                  <c:v>44</c:v>
                </c:pt>
                <c:pt idx="1803">
                  <c:v>44</c:v>
                </c:pt>
                <c:pt idx="1804">
                  <c:v>44</c:v>
                </c:pt>
                <c:pt idx="1805">
                  <c:v>44</c:v>
                </c:pt>
                <c:pt idx="1806">
                  <c:v>45</c:v>
                </c:pt>
                <c:pt idx="1807">
                  <c:v>45</c:v>
                </c:pt>
                <c:pt idx="1808">
                  <c:v>45</c:v>
                </c:pt>
                <c:pt idx="1809">
                  <c:v>45</c:v>
                </c:pt>
                <c:pt idx="1810">
                  <c:v>45</c:v>
                </c:pt>
                <c:pt idx="1811">
                  <c:v>45</c:v>
                </c:pt>
                <c:pt idx="1812">
                  <c:v>45</c:v>
                </c:pt>
                <c:pt idx="1813">
                  <c:v>46</c:v>
                </c:pt>
                <c:pt idx="1814">
                  <c:v>46</c:v>
                </c:pt>
                <c:pt idx="1815">
                  <c:v>46</c:v>
                </c:pt>
                <c:pt idx="1816">
                  <c:v>46</c:v>
                </c:pt>
                <c:pt idx="1817">
                  <c:v>46</c:v>
                </c:pt>
                <c:pt idx="1818">
                  <c:v>46</c:v>
                </c:pt>
                <c:pt idx="1819">
                  <c:v>46</c:v>
                </c:pt>
                <c:pt idx="1820">
                  <c:v>46</c:v>
                </c:pt>
                <c:pt idx="1821">
                  <c:v>47</c:v>
                </c:pt>
                <c:pt idx="1822">
                  <c:v>47</c:v>
                </c:pt>
                <c:pt idx="1823">
                  <c:v>47</c:v>
                </c:pt>
                <c:pt idx="1824">
                  <c:v>47</c:v>
                </c:pt>
                <c:pt idx="1825">
                  <c:v>47</c:v>
                </c:pt>
                <c:pt idx="1826">
                  <c:v>47</c:v>
                </c:pt>
                <c:pt idx="1827">
                  <c:v>47</c:v>
                </c:pt>
                <c:pt idx="1828">
                  <c:v>48</c:v>
                </c:pt>
                <c:pt idx="1829">
                  <c:v>48</c:v>
                </c:pt>
                <c:pt idx="1830">
                  <c:v>48</c:v>
                </c:pt>
                <c:pt idx="1831">
                  <c:v>48</c:v>
                </c:pt>
                <c:pt idx="1832">
                  <c:v>48</c:v>
                </c:pt>
                <c:pt idx="1833">
                  <c:v>48</c:v>
                </c:pt>
                <c:pt idx="1834">
                  <c:v>48</c:v>
                </c:pt>
                <c:pt idx="1835">
                  <c:v>49</c:v>
                </c:pt>
                <c:pt idx="1836">
                  <c:v>49</c:v>
                </c:pt>
                <c:pt idx="1837">
                  <c:v>49</c:v>
                </c:pt>
                <c:pt idx="1838">
                  <c:v>49</c:v>
                </c:pt>
                <c:pt idx="1839">
                  <c:v>49</c:v>
                </c:pt>
                <c:pt idx="1840">
                  <c:v>49</c:v>
                </c:pt>
                <c:pt idx="1841">
                  <c:v>50</c:v>
                </c:pt>
                <c:pt idx="1842">
                  <c:v>50</c:v>
                </c:pt>
                <c:pt idx="1843">
                  <c:v>50</c:v>
                </c:pt>
                <c:pt idx="1844">
                  <c:v>50</c:v>
                </c:pt>
                <c:pt idx="1845">
                  <c:v>50</c:v>
                </c:pt>
                <c:pt idx="1846">
                  <c:v>50</c:v>
                </c:pt>
                <c:pt idx="1847">
                  <c:v>50</c:v>
                </c:pt>
                <c:pt idx="1848">
                  <c:v>50</c:v>
                </c:pt>
                <c:pt idx="1849">
                  <c:v>51</c:v>
                </c:pt>
                <c:pt idx="1850">
                  <c:v>51</c:v>
                </c:pt>
                <c:pt idx="1851">
                  <c:v>51</c:v>
                </c:pt>
                <c:pt idx="1852">
                  <c:v>51</c:v>
                </c:pt>
                <c:pt idx="1853">
                  <c:v>51</c:v>
                </c:pt>
                <c:pt idx="1854">
                  <c:v>51</c:v>
                </c:pt>
                <c:pt idx="1855">
                  <c:v>52</c:v>
                </c:pt>
                <c:pt idx="1856">
                  <c:v>52</c:v>
                </c:pt>
                <c:pt idx="1857">
                  <c:v>52</c:v>
                </c:pt>
                <c:pt idx="1858">
                  <c:v>52</c:v>
                </c:pt>
                <c:pt idx="1859">
                  <c:v>52</c:v>
                </c:pt>
                <c:pt idx="1860">
                  <c:v>52</c:v>
                </c:pt>
                <c:pt idx="1861">
                  <c:v>53</c:v>
                </c:pt>
                <c:pt idx="1862">
                  <c:v>53</c:v>
                </c:pt>
                <c:pt idx="1863">
                  <c:v>53</c:v>
                </c:pt>
                <c:pt idx="1864">
                  <c:v>53</c:v>
                </c:pt>
                <c:pt idx="1865">
                  <c:v>53</c:v>
                </c:pt>
                <c:pt idx="1866">
                  <c:v>53</c:v>
                </c:pt>
                <c:pt idx="1867">
                  <c:v>53</c:v>
                </c:pt>
                <c:pt idx="1868">
                  <c:v>54</c:v>
                </c:pt>
                <c:pt idx="1869">
                  <c:v>54</c:v>
                </c:pt>
                <c:pt idx="1870">
                  <c:v>54</c:v>
                </c:pt>
                <c:pt idx="1871">
                  <c:v>54</c:v>
                </c:pt>
                <c:pt idx="1872">
                  <c:v>54</c:v>
                </c:pt>
                <c:pt idx="1873">
                  <c:v>55</c:v>
                </c:pt>
                <c:pt idx="1874">
                  <c:v>55</c:v>
                </c:pt>
                <c:pt idx="1875">
                  <c:v>55</c:v>
                </c:pt>
                <c:pt idx="1876">
                  <c:v>55</c:v>
                </c:pt>
                <c:pt idx="1877">
                  <c:v>55</c:v>
                </c:pt>
                <c:pt idx="1878">
                  <c:v>55</c:v>
                </c:pt>
                <c:pt idx="1879">
                  <c:v>56</c:v>
                </c:pt>
                <c:pt idx="1880">
                  <c:v>56</c:v>
                </c:pt>
                <c:pt idx="1881">
                  <c:v>56</c:v>
                </c:pt>
                <c:pt idx="1882">
                  <c:v>56</c:v>
                </c:pt>
                <c:pt idx="1883">
                  <c:v>56</c:v>
                </c:pt>
                <c:pt idx="1884">
                  <c:v>57</c:v>
                </c:pt>
                <c:pt idx="1885">
                  <c:v>57</c:v>
                </c:pt>
                <c:pt idx="1886">
                  <c:v>57</c:v>
                </c:pt>
                <c:pt idx="1887">
                  <c:v>57</c:v>
                </c:pt>
                <c:pt idx="1888">
                  <c:v>57</c:v>
                </c:pt>
                <c:pt idx="1889">
                  <c:v>58</c:v>
                </c:pt>
                <c:pt idx="1890">
                  <c:v>58</c:v>
                </c:pt>
                <c:pt idx="1891">
                  <c:v>58</c:v>
                </c:pt>
                <c:pt idx="1892">
                  <c:v>58</c:v>
                </c:pt>
                <c:pt idx="1893">
                  <c:v>58</c:v>
                </c:pt>
                <c:pt idx="1894">
                  <c:v>58</c:v>
                </c:pt>
                <c:pt idx="1895">
                  <c:v>59</c:v>
                </c:pt>
                <c:pt idx="1896">
                  <c:v>59</c:v>
                </c:pt>
                <c:pt idx="1897">
                  <c:v>59</c:v>
                </c:pt>
                <c:pt idx="1898">
                  <c:v>59</c:v>
                </c:pt>
                <c:pt idx="1899">
                  <c:v>59</c:v>
                </c:pt>
                <c:pt idx="1900">
                  <c:v>60</c:v>
                </c:pt>
                <c:pt idx="1901">
                  <c:v>60</c:v>
                </c:pt>
                <c:pt idx="1902">
                  <c:v>60</c:v>
                </c:pt>
                <c:pt idx="1903">
                  <c:v>60</c:v>
                </c:pt>
                <c:pt idx="1904">
                  <c:v>60</c:v>
                </c:pt>
                <c:pt idx="1905">
                  <c:v>61</c:v>
                </c:pt>
                <c:pt idx="1906">
                  <c:v>61</c:v>
                </c:pt>
                <c:pt idx="1907">
                  <c:v>61</c:v>
                </c:pt>
                <c:pt idx="1908">
                  <c:v>61</c:v>
                </c:pt>
                <c:pt idx="1909">
                  <c:v>61</c:v>
                </c:pt>
                <c:pt idx="1910">
                  <c:v>62</c:v>
                </c:pt>
                <c:pt idx="1911">
                  <c:v>62</c:v>
                </c:pt>
                <c:pt idx="1912">
                  <c:v>62</c:v>
                </c:pt>
                <c:pt idx="1913">
                  <c:v>62</c:v>
                </c:pt>
                <c:pt idx="1914">
                  <c:v>62</c:v>
                </c:pt>
                <c:pt idx="1915">
                  <c:v>62</c:v>
                </c:pt>
                <c:pt idx="1916">
                  <c:v>63</c:v>
                </c:pt>
                <c:pt idx="1917">
                  <c:v>63</c:v>
                </c:pt>
                <c:pt idx="1918">
                  <c:v>63</c:v>
                </c:pt>
                <c:pt idx="1919">
                  <c:v>63</c:v>
                </c:pt>
                <c:pt idx="1920">
                  <c:v>63</c:v>
                </c:pt>
                <c:pt idx="1921">
                  <c:v>64</c:v>
                </c:pt>
                <c:pt idx="1922">
                  <c:v>64</c:v>
                </c:pt>
                <c:pt idx="1923">
                  <c:v>64</c:v>
                </c:pt>
                <c:pt idx="1924">
                  <c:v>64</c:v>
                </c:pt>
                <c:pt idx="1925">
                  <c:v>65</c:v>
                </c:pt>
                <c:pt idx="1926">
                  <c:v>65</c:v>
                </c:pt>
                <c:pt idx="1927">
                  <c:v>65</c:v>
                </c:pt>
                <c:pt idx="1928">
                  <c:v>65</c:v>
                </c:pt>
                <c:pt idx="1929">
                  <c:v>66</c:v>
                </c:pt>
                <c:pt idx="1930">
                  <c:v>66</c:v>
                </c:pt>
                <c:pt idx="1931">
                  <c:v>66</c:v>
                </c:pt>
                <c:pt idx="1932">
                  <c:v>66</c:v>
                </c:pt>
                <c:pt idx="1933">
                  <c:v>66</c:v>
                </c:pt>
                <c:pt idx="1934">
                  <c:v>67</c:v>
                </c:pt>
                <c:pt idx="1935">
                  <c:v>67</c:v>
                </c:pt>
                <c:pt idx="1936">
                  <c:v>67</c:v>
                </c:pt>
                <c:pt idx="1937">
                  <c:v>67</c:v>
                </c:pt>
                <c:pt idx="1938">
                  <c:v>67</c:v>
                </c:pt>
                <c:pt idx="1939">
                  <c:v>68</c:v>
                </c:pt>
                <c:pt idx="1940">
                  <c:v>68</c:v>
                </c:pt>
                <c:pt idx="1941">
                  <c:v>68</c:v>
                </c:pt>
                <c:pt idx="1942">
                  <c:v>68</c:v>
                </c:pt>
                <c:pt idx="1943">
                  <c:v>68</c:v>
                </c:pt>
                <c:pt idx="1944">
                  <c:v>69</c:v>
                </c:pt>
                <c:pt idx="1945">
                  <c:v>69</c:v>
                </c:pt>
                <c:pt idx="1946">
                  <c:v>69</c:v>
                </c:pt>
                <c:pt idx="1947">
                  <c:v>69</c:v>
                </c:pt>
                <c:pt idx="1948">
                  <c:v>70</c:v>
                </c:pt>
                <c:pt idx="1949">
                  <c:v>70</c:v>
                </c:pt>
                <c:pt idx="1950">
                  <c:v>70</c:v>
                </c:pt>
                <c:pt idx="1951">
                  <c:v>70</c:v>
                </c:pt>
                <c:pt idx="1952">
                  <c:v>71</c:v>
                </c:pt>
                <c:pt idx="1953">
                  <c:v>71</c:v>
                </c:pt>
                <c:pt idx="1954">
                  <c:v>71</c:v>
                </c:pt>
                <c:pt idx="1955">
                  <c:v>71</c:v>
                </c:pt>
                <c:pt idx="1956">
                  <c:v>71</c:v>
                </c:pt>
                <c:pt idx="1957">
                  <c:v>71</c:v>
                </c:pt>
                <c:pt idx="1958">
                  <c:v>72</c:v>
                </c:pt>
                <c:pt idx="1959">
                  <c:v>72</c:v>
                </c:pt>
                <c:pt idx="1960">
                  <c:v>72</c:v>
                </c:pt>
                <c:pt idx="1961">
                  <c:v>72</c:v>
                </c:pt>
                <c:pt idx="1962">
                  <c:v>72</c:v>
                </c:pt>
                <c:pt idx="1963">
                  <c:v>73</c:v>
                </c:pt>
                <c:pt idx="1964">
                  <c:v>73</c:v>
                </c:pt>
                <c:pt idx="1965">
                  <c:v>73</c:v>
                </c:pt>
                <c:pt idx="1966">
                  <c:v>74</c:v>
                </c:pt>
                <c:pt idx="1967">
                  <c:v>74</c:v>
                </c:pt>
                <c:pt idx="1968">
                  <c:v>74</c:v>
                </c:pt>
                <c:pt idx="1969">
                  <c:v>74</c:v>
                </c:pt>
                <c:pt idx="1970">
                  <c:v>75</c:v>
                </c:pt>
                <c:pt idx="1971">
                  <c:v>75</c:v>
                </c:pt>
                <c:pt idx="1972">
                  <c:v>75</c:v>
                </c:pt>
                <c:pt idx="1973">
                  <c:v>75</c:v>
                </c:pt>
                <c:pt idx="1974">
                  <c:v>75</c:v>
                </c:pt>
                <c:pt idx="1975">
                  <c:v>76</c:v>
                </c:pt>
                <c:pt idx="1976">
                  <c:v>76</c:v>
                </c:pt>
                <c:pt idx="1977">
                  <c:v>76</c:v>
                </c:pt>
                <c:pt idx="1978">
                  <c:v>76</c:v>
                </c:pt>
                <c:pt idx="1979">
                  <c:v>76</c:v>
                </c:pt>
                <c:pt idx="1980">
                  <c:v>77</c:v>
                </c:pt>
                <c:pt idx="1981">
                  <c:v>77</c:v>
                </c:pt>
                <c:pt idx="1982">
                  <c:v>77</c:v>
                </c:pt>
                <c:pt idx="1983">
                  <c:v>77</c:v>
                </c:pt>
                <c:pt idx="1984">
                  <c:v>77</c:v>
                </c:pt>
                <c:pt idx="1985">
                  <c:v>78</c:v>
                </c:pt>
                <c:pt idx="1986">
                  <c:v>78</c:v>
                </c:pt>
                <c:pt idx="1987">
                  <c:v>78</c:v>
                </c:pt>
                <c:pt idx="1988">
                  <c:v>78</c:v>
                </c:pt>
                <c:pt idx="1989">
                  <c:v>79</c:v>
                </c:pt>
                <c:pt idx="1990">
                  <c:v>79</c:v>
                </c:pt>
                <c:pt idx="1991">
                  <c:v>79</c:v>
                </c:pt>
                <c:pt idx="1992">
                  <c:v>79</c:v>
                </c:pt>
                <c:pt idx="1993">
                  <c:v>79</c:v>
                </c:pt>
                <c:pt idx="1994">
                  <c:v>79</c:v>
                </c:pt>
                <c:pt idx="1995">
                  <c:v>80</c:v>
                </c:pt>
                <c:pt idx="1996">
                  <c:v>80</c:v>
                </c:pt>
                <c:pt idx="1997">
                  <c:v>80</c:v>
                </c:pt>
                <c:pt idx="1998">
                  <c:v>80</c:v>
                </c:pt>
                <c:pt idx="1999">
                  <c:v>81</c:v>
                </c:pt>
                <c:pt idx="2000">
                  <c:v>81</c:v>
                </c:pt>
                <c:pt idx="2001">
                  <c:v>81</c:v>
                </c:pt>
                <c:pt idx="2002">
                  <c:v>81</c:v>
                </c:pt>
                <c:pt idx="2003">
                  <c:v>81</c:v>
                </c:pt>
                <c:pt idx="2004">
                  <c:v>82</c:v>
                </c:pt>
                <c:pt idx="2005">
                  <c:v>82</c:v>
                </c:pt>
                <c:pt idx="2006">
                  <c:v>82</c:v>
                </c:pt>
                <c:pt idx="2007">
                  <c:v>82</c:v>
                </c:pt>
                <c:pt idx="2008">
                  <c:v>82</c:v>
                </c:pt>
                <c:pt idx="2009">
                  <c:v>82</c:v>
                </c:pt>
                <c:pt idx="2010">
                  <c:v>83</c:v>
                </c:pt>
                <c:pt idx="2011">
                  <c:v>83</c:v>
                </c:pt>
                <c:pt idx="2012">
                  <c:v>83</c:v>
                </c:pt>
                <c:pt idx="2013">
                  <c:v>83</c:v>
                </c:pt>
                <c:pt idx="2014">
                  <c:v>84</c:v>
                </c:pt>
                <c:pt idx="2015">
                  <c:v>84</c:v>
                </c:pt>
                <c:pt idx="2016">
                  <c:v>84</c:v>
                </c:pt>
                <c:pt idx="2017">
                  <c:v>84</c:v>
                </c:pt>
                <c:pt idx="2018">
                  <c:v>84</c:v>
                </c:pt>
                <c:pt idx="2019">
                  <c:v>85</c:v>
                </c:pt>
                <c:pt idx="2020">
                  <c:v>85</c:v>
                </c:pt>
                <c:pt idx="2021">
                  <c:v>85</c:v>
                </c:pt>
                <c:pt idx="2022">
                  <c:v>86</c:v>
                </c:pt>
                <c:pt idx="2023">
                  <c:v>86</c:v>
                </c:pt>
                <c:pt idx="2024">
                  <c:v>86</c:v>
                </c:pt>
                <c:pt idx="2025">
                  <c:v>86</c:v>
                </c:pt>
                <c:pt idx="2026">
                  <c:v>86</c:v>
                </c:pt>
                <c:pt idx="2027">
                  <c:v>87</c:v>
                </c:pt>
                <c:pt idx="2028">
                  <c:v>87</c:v>
                </c:pt>
                <c:pt idx="2029">
                  <c:v>87</c:v>
                </c:pt>
                <c:pt idx="2030">
                  <c:v>87</c:v>
                </c:pt>
                <c:pt idx="2031">
                  <c:v>87</c:v>
                </c:pt>
                <c:pt idx="2032">
                  <c:v>88</c:v>
                </c:pt>
                <c:pt idx="2033">
                  <c:v>88</c:v>
                </c:pt>
                <c:pt idx="2034">
                  <c:v>88</c:v>
                </c:pt>
                <c:pt idx="2035">
                  <c:v>88</c:v>
                </c:pt>
                <c:pt idx="2036">
                  <c:v>88</c:v>
                </c:pt>
                <c:pt idx="2037">
                  <c:v>89</c:v>
                </c:pt>
                <c:pt idx="2038">
                  <c:v>89</c:v>
                </c:pt>
                <c:pt idx="2039">
                  <c:v>89</c:v>
                </c:pt>
                <c:pt idx="2040">
                  <c:v>89</c:v>
                </c:pt>
                <c:pt idx="2041">
                  <c:v>89</c:v>
                </c:pt>
                <c:pt idx="2042">
                  <c:v>90</c:v>
                </c:pt>
                <c:pt idx="2043">
                  <c:v>90</c:v>
                </c:pt>
                <c:pt idx="2044">
                  <c:v>90</c:v>
                </c:pt>
                <c:pt idx="2045">
                  <c:v>90</c:v>
                </c:pt>
                <c:pt idx="2046">
                  <c:v>90</c:v>
                </c:pt>
                <c:pt idx="2047">
                  <c:v>91</c:v>
                </c:pt>
                <c:pt idx="2048">
                  <c:v>91</c:v>
                </c:pt>
                <c:pt idx="2049">
                  <c:v>91</c:v>
                </c:pt>
                <c:pt idx="2050">
                  <c:v>91</c:v>
                </c:pt>
                <c:pt idx="2051">
                  <c:v>92</c:v>
                </c:pt>
                <c:pt idx="2052">
                  <c:v>92</c:v>
                </c:pt>
                <c:pt idx="2053">
                  <c:v>92</c:v>
                </c:pt>
                <c:pt idx="2054">
                  <c:v>92</c:v>
                </c:pt>
                <c:pt idx="2055">
                  <c:v>92</c:v>
                </c:pt>
                <c:pt idx="2056">
                  <c:v>92</c:v>
                </c:pt>
                <c:pt idx="2057">
                  <c:v>93</c:v>
                </c:pt>
                <c:pt idx="2058">
                  <c:v>93</c:v>
                </c:pt>
                <c:pt idx="2059">
                  <c:v>93</c:v>
                </c:pt>
                <c:pt idx="2060">
                  <c:v>93</c:v>
                </c:pt>
                <c:pt idx="2061">
                  <c:v>93</c:v>
                </c:pt>
                <c:pt idx="2062">
                  <c:v>94</c:v>
                </c:pt>
                <c:pt idx="2063">
                  <c:v>94</c:v>
                </c:pt>
                <c:pt idx="2064">
                  <c:v>94</c:v>
                </c:pt>
                <c:pt idx="2065">
                  <c:v>94</c:v>
                </c:pt>
                <c:pt idx="2066">
                  <c:v>94</c:v>
                </c:pt>
                <c:pt idx="2067">
                  <c:v>95</c:v>
                </c:pt>
                <c:pt idx="2068">
                  <c:v>95</c:v>
                </c:pt>
                <c:pt idx="2069">
                  <c:v>95</c:v>
                </c:pt>
                <c:pt idx="2070">
                  <c:v>95</c:v>
                </c:pt>
                <c:pt idx="2071">
                  <c:v>95</c:v>
                </c:pt>
                <c:pt idx="2072">
                  <c:v>96</c:v>
                </c:pt>
                <c:pt idx="2073">
                  <c:v>96</c:v>
                </c:pt>
                <c:pt idx="2074">
                  <c:v>96</c:v>
                </c:pt>
                <c:pt idx="2075">
                  <c:v>96</c:v>
                </c:pt>
                <c:pt idx="2076">
                  <c:v>96</c:v>
                </c:pt>
                <c:pt idx="2077">
                  <c:v>96</c:v>
                </c:pt>
                <c:pt idx="2078">
                  <c:v>97</c:v>
                </c:pt>
                <c:pt idx="2079">
                  <c:v>97</c:v>
                </c:pt>
                <c:pt idx="2080">
                  <c:v>97</c:v>
                </c:pt>
                <c:pt idx="2081">
                  <c:v>97</c:v>
                </c:pt>
                <c:pt idx="2082">
                  <c:v>97</c:v>
                </c:pt>
                <c:pt idx="2083">
                  <c:v>97</c:v>
                </c:pt>
                <c:pt idx="2084">
                  <c:v>98</c:v>
                </c:pt>
                <c:pt idx="2085">
                  <c:v>98</c:v>
                </c:pt>
                <c:pt idx="2086">
                  <c:v>98</c:v>
                </c:pt>
                <c:pt idx="2087">
                  <c:v>98</c:v>
                </c:pt>
                <c:pt idx="2088">
                  <c:v>98</c:v>
                </c:pt>
                <c:pt idx="2089">
                  <c:v>99</c:v>
                </c:pt>
                <c:pt idx="2090">
                  <c:v>99</c:v>
                </c:pt>
                <c:pt idx="2091">
                  <c:v>99</c:v>
                </c:pt>
                <c:pt idx="2092">
                  <c:v>99</c:v>
                </c:pt>
                <c:pt idx="2093">
                  <c:v>99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101</c:v>
                </c:pt>
                <c:pt idx="2101">
                  <c:v>101</c:v>
                </c:pt>
                <c:pt idx="2102">
                  <c:v>101</c:v>
                </c:pt>
                <c:pt idx="2103">
                  <c:v>101</c:v>
                </c:pt>
                <c:pt idx="2104">
                  <c:v>101</c:v>
                </c:pt>
                <c:pt idx="2105">
                  <c:v>101</c:v>
                </c:pt>
                <c:pt idx="2106">
                  <c:v>102</c:v>
                </c:pt>
                <c:pt idx="2107">
                  <c:v>102</c:v>
                </c:pt>
                <c:pt idx="2108">
                  <c:v>102</c:v>
                </c:pt>
                <c:pt idx="2109">
                  <c:v>102</c:v>
                </c:pt>
                <c:pt idx="2110">
                  <c:v>102</c:v>
                </c:pt>
                <c:pt idx="2111">
                  <c:v>102</c:v>
                </c:pt>
                <c:pt idx="2112">
                  <c:v>103</c:v>
                </c:pt>
                <c:pt idx="2113">
                  <c:v>103</c:v>
                </c:pt>
                <c:pt idx="2114">
                  <c:v>103</c:v>
                </c:pt>
                <c:pt idx="2115">
                  <c:v>103</c:v>
                </c:pt>
                <c:pt idx="2116">
                  <c:v>103</c:v>
                </c:pt>
                <c:pt idx="2117">
                  <c:v>103</c:v>
                </c:pt>
                <c:pt idx="2118">
                  <c:v>104</c:v>
                </c:pt>
                <c:pt idx="2119">
                  <c:v>104</c:v>
                </c:pt>
                <c:pt idx="2120">
                  <c:v>104</c:v>
                </c:pt>
                <c:pt idx="2121">
                  <c:v>104</c:v>
                </c:pt>
                <c:pt idx="2122">
                  <c:v>104</c:v>
                </c:pt>
                <c:pt idx="2123">
                  <c:v>104</c:v>
                </c:pt>
                <c:pt idx="2124">
                  <c:v>105</c:v>
                </c:pt>
                <c:pt idx="2125">
                  <c:v>105</c:v>
                </c:pt>
                <c:pt idx="2126">
                  <c:v>105</c:v>
                </c:pt>
                <c:pt idx="2127">
                  <c:v>105</c:v>
                </c:pt>
                <c:pt idx="2128">
                  <c:v>105</c:v>
                </c:pt>
                <c:pt idx="2129">
                  <c:v>106</c:v>
                </c:pt>
                <c:pt idx="2130">
                  <c:v>106</c:v>
                </c:pt>
                <c:pt idx="2131">
                  <c:v>106</c:v>
                </c:pt>
                <c:pt idx="2132">
                  <c:v>106</c:v>
                </c:pt>
                <c:pt idx="2133">
                  <c:v>106</c:v>
                </c:pt>
                <c:pt idx="2134">
                  <c:v>106</c:v>
                </c:pt>
                <c:pt idx="2135">
                  <c:v>107</c:v>
                </c:pt>
                <c:pt idx="2136">
                  <c:v>107</c:v>
                </c:pt>
                <c:pt idx="2137">
                  <c:v>107</c:v>
                </c:pt>
                <c:pt idx="2138">
                  <c:v>107</c:v>
                </c:pt>
                <c:pt idx="2139">
                  <c:v>107</c:v>
                </c:pt>
                <c:pt idx="2140">
                  <c:v>107</c:v>
                </c:pt>
                <c:pt idx="2141">
                  <c:v>108</c:v>
                </c:pt>
                <c:pt idx="2142">
                  <c:v>108</c:v>
                </c:pt>
                <c:pt idx="2143">
                  <c:v>108</c:v>
                </c:pt>
                <c:pt idx="2144">
                  <c:v>108</c:v>
                </c:pt>
                <c:pt idx="2145">
                  <c:v>108</c:v>
                </c:pt>
                <c:pt idx="2146">
                  <c:v>109</c:v>
                </c:pt>
                <c:pt idx="2147">
                  <c:v>109</c:v>
                </c:pt>
                <c:pt idx="2148">
                  <c:v>109</c:v>
                </c:pt>
                <c:pt idx="2149">
                  <c:v>109</c:v>
                </c:pt>
                <c:pt idx="2150">
                  <c:v>109</c:v>
                </c:pt>
                <c:pt idx="2151">
                  <c:v>109</c:v>
                </c:pt>
                <c:pt idx="2152">
                  <c:v>110</c:v>
                </c:pt>
                <c:pt idx="2153">
                  <c:v>110</c:v>
                </c:pt>
                <c:pt idx="2154">
                  <c:v>110</c:v>
                </c:pt>
                <c:pt idx="2155">
                  <c:v>110</c:v>
                </c:pt>
                <c:pt idx="2156">
                  <c:v>110</c:v>
                </c:pt>
                <c:pt idx="2157">
                  <c:v>110</c:v>
                </c:pt>
                <c:pt idx="2158">
                  <c:v>111</c:v>
                </c:pt>
                <c:pt idx="2159">
                  <c:v>111</c:v>
                </c:pt>
                <c:pt idx="2160">
                  <c:v>111</c:v>
                </c:pt>
                <c:pt idx="2161">
                  <c:v>111</c:v>
                </c:pt>
                <c:pt idx="2162">
                  <c:v>111</c:v>
                </c:pt>
                <c:pt idx="2163">
                  <c:v>111</c:v>
                </c:pt>
                <c:pt idx="2164">
                  <c:v>112</c:v>
                </c:pt>
                <c:pt idx="2165">
                  <c:v>112</c:v>
                </c:pt>
                <c:pt idx="2166">
                  <c:v>112</c:v>
                </c:pt>
                <c:pt idx="2167">
                  <c:v>112</c:v>
                </c:pt>
                <c:pt idx="2168">
                  <c:v>112</c:v>
                </c:pt>
                <c:pt idx="2169">
                  <c:v>112</c:v>
                </c:pt>
                <c:pt idx="2170">
                  <c:v>113</c:v>
                </c:pt>
                <c:pt idx="2171">
                  <c:v>113</c:v>
                </c:pt>
                <c:pt idx="2172">
                  <c:v>113</c:v>
                </c:pt>
                <c:pt idx="2173">
                  <c:v>113</c:v>
                </c:pt>
                <c:pt idx="2174">
                  <c:v>113</c:v>
                </c:pt>
                <c:pt idx="2175">
                  <c:v>113</c:v>
                </c:pt>
                <c:pt idx="2176">
                  <c:v>114</c:v>
                </c:pt>
                <c:pt idx="2177">
                  <c:v>114</c:v>
                </c:pt>
                <c:pt idx="2178">
                  <c:v>114</c:v>
                </c:pt>
                <c:pt idx="2179">
                  <c:v>114</c:v>
                </c:pt>
                <c:pt idx="2180">
                  <c:v>114</c:v>
                </c:pt>
                <c:pt idx="2181">
                  <c:v>115</c:v>
                </c:pt>
                <c:pt idx="2182">
                  <c:v>115</c:v>
                </c:pt>
                <c:pt idx="2183">
                  <c:v>115</c:v>
                </c:pt>
                <c:pt idx="2184">
                  <c:v>115</c:v>
                </c:pt>
                <c:pt idx="2185">
                  <c:v>115</c:v>
                </c:pt>
                <c:pt idx="2186">
                  <c:v>115</c:v>
                </c:pt>
                <c:pt idx="2187">
                  <c:v>116</c:v>
                </c:pt>
                <c:pt idx="2188">
                  <c:v>116</c:v>
                </c:pt>
                <c:pt idx="2189">
                  <c:v>116</c:v>
                </c:pt>
                <c:pt idx="2190">
                  <c:v>117</c:v>
                </c:pt>
                <c:pt idx="2191">
                  <c:v>117</c:v>
                </c:pt>
                <c:pt idx="2192">
                  <c:v>117</c:v>
                </c:pt>
                <c:pt idx="2193">
                  <c:v>117</c:v>
                </c:pt>
                <c:pt idx="2194">
                  <c:v>117</c:v>
                </c:pt>
                <c:pt idx="2195">
                  <c:v>117</c:v>
                </c:pt>
                <c:pt idx="2196">
                  <c:v>118</c:v>
                </c:pt>
                <c:pt idx="2197">
                  <c:v>118</c:v>
                </c:pt>
                <c:pt idx="2198">
                  <c:v>118</c:v>
                </c:pt>
                <c:pt idx="2199">
                  <c:v>118</c:v>
                </c:pt>
                <c:pt idx="2200">
                  <c:v>118</c:v>
                </c:pt>
                <c:pt idx="2201">
                  <c:v>118</c:v>
                </c:pt>
                <c:pt idx="2202">
                  <c:v>119</c:v>
                </c:pt>
                <c:pt idx="2203">
                  <c:v>119</c:v>
                </c:pt>
                <c:pt idx="2204">
                  <c:v>119</c:v>
                </c:pt>
                <c:pt idx="2205">
                  <c:v>119</c:v>
                </c:pt>
                <c:pt idx="2206">
                  <c:v>119</c:v>
                </c:pt>
                <c:pt idx="2207">
                  <c:v>119</c:v>
                </c:pt>
                <c:pt idx="2208">
                  <c:v>119</c:v>
                </c:pt>
                <c:pt idx="2209">
                  <c:v>120</c:v>
                </c:pt>
                <c:pt idx="2210">
                  <c:v>120</c:v>
                </c:pt>
                <c:pt idx="2211">
                  <c:v>120</c:v>
                </c:pt>
                <c:pt idx="2212">
                  <c:v>120</c:v>
                </c:pt>
                <c:pt idx="2213">
                  <c:v>120</c:v>
                </c:pt>
                <c:pt idx="2214">
                  <c:v>120</c:v>
                </c:pt>
                <c:pt idx="2215">
                  <c:v>121</c:v>
                </c:pt>
                <c:pt idx="2216">
                  <c:v>121</c:v>
                </c:pt>
                <c:pt idx="2217">
                  <c:v>121</c:v>
                </c:pt>
                <c:pt idx="2218">
                  <c:v>121</c:v>
                </c:pt>
                <c:pt idx="2219">
                  <c:v>121</c:v>
                </c:pt>
                <c:pt idx="2220">
                  <c:v>121</c:v>
                </c:pt>
                <c:pt idx="2221">
                  <c:v>122</c:v>
                </c:pt>
                <c:pt idx="2222">
                  <c:v>122</c:v>
                </c:pt>
                <c:pt idx="2223">
                  <c:v>122</c:v>
                </c:pt>
                <c:pt idx="2224">
                  <c:v>122</c:v>
                </c:pt>
                <c:pt idx="2225">
                  <c:v>122</c:v>
                </c:pt>
                <c:pt idx="2226">
                  <c:v>123</c:v>
                </c:pt>
                <c:pt idx="2227">
                  <c:v>123</c:v>
                </c:pt>
                <c:pt idx="2228">
                  <c:v>123</c:v>
                </c:pt>
                <c:pt idx="2229">
                  <c:v>123</c:v>
                </c:pt>
                <c:pt idx="2230">
                  <c:v>123</c:v>
                </c:pt>
                <c:pt idx="2231">
                  <c:v>123</c:v>
                </c:pt>
                <c:pt idx="2232">
                  <c:v>123</c:v>
                </c:pt>
                <c:pt idx="2233">
                  <c:v>124</c:v>
                </c:pt>
                <c:pt idx="2234">
                  <c:v>124</c:v>
                </c:pt>
                <c:pt idx="2235">
                  <c:v>124</c:v>
                </c:pt>
                <c:pt idx="2236">
                  <c:v>124</c:v>
                </c:pt>
                <c:pt idx="2237">
                  <c:v>124</c:v>
                </c:pt>
                <c:pt idx="2238">
                  <c:v>124</c:v>
                </c:pt>
                <c:pt idx="2239">
                  <c:v>125</c:v>
                </c:pt>
                <c:pt idx="2240">
                  <c:v>125</c:v>
                </c:pt>
                <c:pt idx="2241">
                  <c:v>125</c:v>
                </c:pt>
                <c:pt idx="2242">
                  <c:v>125</c:v>
                </c:pt>
                <c:pt idx="2243">
                  <c:v>125</c:v>
                </c:pt>
                <c:pt idx="2244">
                  <c:v>125</c:v>
                </c:pt>
                <c:pt idx="2245">
                  <c:v>125</c:v>
                </c:pt>
                <c:pt idx="2246">
                  <c:v>126</c:v>
                </c:pt>
                <c:pt idx="2247">
                  <c:v>126</c:v>
                </c:pt>
                <c:pt idx="2248">
                  <c:v>126</c:v>
                </c:pt>
                <c:pt idx="2249">
                  <c:v>126</c:v>
                </c:pt>
                <c:pt idx="2250">
                  <c:v>126</c:v>
                </c:pt>
                <c:pt idx="2251">
                  <c:v>126</c:v>
                </c:pt>
                <c:pt idx="2252">
                  <c:v>127</c:v>
                </c:pt>
                <c:pt idx="2253">
                  <c:v>127</c:v>
                </c:pt>
                <c:pt idx="2254">
                  <c:v>127</c:v>
                </c:pt>
                <c:pt idx="2255">
                  <c:v>127</c:v>
                </c:pt>
                <c:pt idx="2256">
                  <c:v>127</c:v>
                </c:pt>
                <c:pt idx="2257">
                  <c:v>127</c:v>
                </c:pt>
                <c:pt idx="2258">
                  <c:v>128</c:v>
                </c:pt>
                <c:pt idx="2259">
                  <c:v>128</c:v>
                </c:pt>
                <c:pt idx="2260">
                  <c:v>128</c:v>
                </c:pt>
                <c:pt idx="2261">
                  <c:v>128</c:v>
                </c:pt>
                <c:pt idx="2262">
                  <c:v>128</c:v>
                </c:pt>
                <c:pt idx="2263">
                  <c:v>128</c:v>
                </c:pt>
                <c:pt idx="2264">
                  <c:v>128</c:v>
                </c:pt>
                <c:pt idx="2265">
                  <c:v>129</c:v>
                </c:pt>
                <c:pt idx="2266">
                  <c:v>129</c:v>
                </c:pt>
                <c:pt idx="2267">
                  <c:v>129</c:v>
                </c:pt>
                <c:pt idx="2268">
                  <c:v>129</c:v>
                </c:pt>
                <c:pt idx="2269">
                  <c:v>129</c:v>
                </c:pt>
                <c:pt idx="2270">
                  <c:v>129</c:v>
                </c:pt>
                <c:pt idx="2271">
                  <c:v>129</c:v>
                </c:pt>
                <c:pt idx="2272">
                  <c:v>129</c:v>
                </c:pt>
                <c:pt idx="2273">
                  <c:v>129</c:v>
                </c:pt>
                <c:pt idx="2274">
                  <c:v>130</c:v>
                </c:pt>
                <c:pt idx="2275">
                  <c:v>130</c:v>
                </c:pt>
                <c:pt idx="2276">
                  <c:v>130</c:v>
                </c:pt>
                <c:pt idx="2277">
                  <c:v>130</c:v>
                </c:pt>
                <c:pt idx="2278">
                  <c:v>130</c:v>
                </c:pt>
                <c:pt idx="2279">
                  <c:v>130</c:v>
                </c:pt>
                <c:pt idx="2280">
                  <c:v>131</c:v>
                </c:pt>
                <c:pt idx="2281">
                  <c:v>131</c:v>
                </c:pt>
                <c:pt idx="2282">
                  <c:v>131</c:v>
                </c:pt>
                <c:pt idx="2283">
                  <c:v>131</c:v>
                </c:pt>
                <c:pt idx="2284">
                  <c:v>131</c:v>
                </c:pt>
                <c:pt idx="2285">
                  <c:v>131</c:v>
                </c:pt>
                <c:pt idx="2286">
                  <c:v>131</c:v>
                </c:pt>
                <c:pt idx="2287">
                  <c:v>131</c:v>
                </c:pt>
                <c:pt idx="2288">
                  <c:v>131</c:v>
                </c:pt>
                <c:pt idx="2289">
                  <c:v>132</c:v>
                </c:pt>
                <c:pt idx="2290">
                  <c:v>132</c:v>
                </c:pt>
                <c:pt idx="2291">
                  <c:v>132</c:v>
                </c:pt>
                <c:pt idx="2292">
                  <c:v>132</c:v>
                </c:pt>
                <c:pt idx="2293">
                  <c:v>132</c:v>
                </c:pt>
                <c:pt idx="2294">
                  <c:v>132</c:v>
                </c:pt>
                <c:pt idx="2295">
                  <c:v>132</c:v>
                </c:pt>
                <c:pt idx="2296">
                  <c:v>132</c:v>
                </c:pt>
                <c:pt idx="2297">
                  <c:v>132</c:v>
                </c:pt>
                <c:pt idx="2298">
                  <c:v>133</c:v>
                </c:pt>
                <c:pt idx="2299">
                  <c:v>133</c:v>
                </c:pt>
                <c:pt idx="2300">
                  <c:v>133</c:v>
                </c:pt>
                <c:pt idx="2301">
                  <c:v>133</c:v>
                </c:pt>
                <c:pt idx="2302">
                  <c:v>133</c:v>
                </c:pt>
                <c:pt idx="2303">
                  <c:v>133</c:v>
                </c:pt>
                <c:pt idx="2304">
                  <c:v>133</c:v>
                </c:pt>
                <c:pt idx="2305">
                  <c:v>133</c:v>
                </c:pt>
                <c:pt idx="2306">
                  <c:v>133</c:v>
                </c:pt>
                <c:pt idx="2307">
                  <c:v>134</c:v>
                </c:pt>
                <c:pt idx="2308">
                  <c:v>134</c:v>
                </c:pt>
                <c:pt idx="2309">
                  <c:v>134</c:v>
                </c:pt>
                <c:pt idx="2310">
                  <c:v>134</c:v>
                </c:pt>
                <c:pt idx="2311">
                  <c:v>134</c:v>
                </c:pt>
                <c:pt idx="2312">
                  <c:v>134</c:v>
                </c:pt>
                <c:pt idx="2313">
                  <c:v>134</c:v>
                </c:pt>
                <c:pt idx="2314">
                  <c:v>134</c:v>
                </c:pt>
                <c:pt idx="2315">
                  <c:v>134</c:v>
                </c:pt>
                <c:pt idx="2316">
                  <c:v>134</c:v>
                </c:pt>
                <c:pt idx="2317">
                  <c:v>135</c:v>
                </c:pt>
                <c:pt idx="2318">
                  <c:v>135</c:v>
                </c:pt>
                <c:pt idx="2319">
                  <c:v>135</c:v>
                </c:pt>
                <c:pt idx="2320">
                  <c:v>135</c:v>
                </c:pt>
                <c:pt idx="2321">
                  <c:v>135</c:v>
                </c:pt>
                <c:pt idx="2322">
                  <c:v>135</c:v>
                </c:pt>
                <c:pt idx="2323">
                  <c:v>135</c:v>
                </c:pt>
                <c:pt idx="2324">
                  <c:v>135</c:v>
                </c:pt>
                <c:pt idx="2325">
                  <c:v>135</c:v>
                </c:pt>
                <c:pt idx="2326">
                  <c:v>135</c:v>
                </c:pt>
                <c:pt idx="2327">
                  <c:v>135</c:v>
                </c:pt>
                <c:pt idx="2328">
                  <c:v>135</c:v>
                </c:pt>
                <c:pt idx="2329">
                  <c:v>135</c:v>
                </c:pt>
                <c:pt idx="2330">
                  <c:v>135</c:v>
                </c:pt>
                <c:pt idx="2331">
                  <c:v>135</c:v>
                </c:pt>
                <c:pt idx="2332">
                  <c:v>135</c:v>
                </c:pt>
                <c:pt idx="2333">
                  <c:v>135</c:v>
                </c:pt>
                <c:pt idx="2334">
                  <c:v>135</c:v>
                </c:pt>
                <c:pt idx="2335">
                  <c:v>135</c:v>
                </c:pt>
                <c:pt idx="2336">
                  <c:v>136</c:v>
                </c:pt>
                <c:pt idx="2337">
                  <c:v>136</c:v>
                </c:pt>
                <c:pt idx="2338">
                  <c:v>136</c:v>
                </c:pt>
                <c:pt idx="2339">
                  <c:v>136</c:v>
                </c:pt>
                <c:pt idx="2340">
                  <c:v>136</c:v>
                </c:pt>
                <c:pt idx="2341">
                  <c:v>136</c:v>
                </c:pt>
                <c:pt idx="2342">
                  <c:v>136</c:v>
                </c:pt>
                <c:pt idx="2343">
                  <c:v>136</c:v>
                </c:pt>
                <c:pt idx="2344">
                  <c:v>136</c:v>
                </c:pt>
                <c:pt idx="2345">
                  <c:v>136</c:v>
                </c:pt>
                <c:pt idx="2346">
                  <c:v>136</c:v>
                </c:pt>
                <c:pt idx="2347">
                  <c:v>136</c:v>
                </c:pt>
                <c:pt idx="2348">
                  <c:v>136</c:v>
                </c:pt>
                <c:pt idx="2349">
                  <c:v>136</c:v>
                </c:pt>
                <c:pt idx="2350">
                  <c:v>136</c:v>
                </c:pt>
                <c:pt idx="2351">
                  <c:v>136</c:v>
                </c:pt>
                <c:pt idx="2352">
                  <c:v>137</c:v>
                </c:pt>
                <c:pt idx="2353">
                  <c:v>137</c:v>
                </c:pt>
                <c:pt idx="2354">
                  <c:v>137</c:v>
                </c:pt>
                <c:pt idx="2355">
                  <c:v>137</c:v>
                </c:pt>
                <c:pt idx="2356">
                  <c:v>137</c:v>
                </c:pt>
                <c:pt idx="2357">
                  <c:v>137</c:v>
                </c:pt>
                <c:pt idx="2358">
                  <c:v>137</c:v>
                </c:pt>
                <c:pt idx="2359">
                  <c:v>137</c:v>
                </c:pt>
                <c:pt idx="2360">
                  <c:v>137</c:v>
                </c:pt>
                <c:pt idx="2361">
                  <c:v>137</c:v>
                </c:pt>
                <c:pt idx="2362">
                  <c:v>137</c:v>
                </c:pt>
                <c:pt idx="2363">
                  <c:v>137</c:v>
                </c:pt>
                <c:pt idx="2364">
                  <c:v>137</c:v>
                </c:pt>
                <c:pt idx="2365">
                  <c:v>137</c:v>
                </c:pt>
                <c:pt idx="2366">
                  <c:v>138</c:v>
                </c:pt>
                <c:pt idx="2367">
                  <c:v>138</c:v>
                </c:pt>
                <c:pt idx="2368">
                  <c:v>138</c:v>
                </c:pt>
                <c:pt idx="2369">
                  <c:v>138</c:v>
                </c:pt>
                <c:pt idx="2370">
                  <c:v>138</c:v>
                </c:pt>
                <c:pt idx="2371">
                  <c:v>138</c:v>
                </c:pt>
                <c:pt idx="2372">
                  <c:v>138</c:v>
                </c:pt>
                <c:pt idx="2373">
                  <c:v>138</c:v>
                </c:pt>
                <c:pt idx="2374">
                  <c:v>138</c:v>
                </c:pt>
                <c:pt idx="2375">
                  <c:v>138</c:v>
                </c:pt>
                <c:pt idx="2376">
                  <c:v>138</c:v>
                </c:pt>
                <c:pt idx="2377">
                  <c:v>138</c:v>
                </c:pt>
                <c:pt idx="2378">
                  <c:v>139</c:v>
                </c:pt>
                <c:pt idx="2379">
                  <c:v>139</c:v>
                </c:pt>
                <c:pt idx="2380">
                  <c:v>139</c:v>
                </c:pt>
                <c:pt idx="2381">
                  <c:v>139</c:v>
                </c:pt>
                <c:pt idx="2382">
                  <c:v>139</c:v>
                </c:pt>
                <c:pt idx="2383">
                  <c:v>139</c:v>
                </c:pt>
                <c:pt idx="2384">
                  <c:v>139</c:v>
                </c:pt>
                <c:pt idx="2385">
                  <c:v>139</c:v>
                </c:pt>
                <c:pt idx="2386">
                  <c:v>139</c:v>
                </c:pt>
                <c:pt idx="2387">
                  <c:v>139</c:v>
                </c:pt>
                <c:pt idx="2388">
                  <c:v>139</c:v>
                </c:pt>
                <c:pt idx="2389">
                  <c:v>139</c:v>
                </c:pt>
                <c:pt idx="2390">
                  <c:v>140</c:v>
                </c:pt>
                <c:pt idx="2391">
                  <c:v>140</c:v>
                </c:pt>
                <c:pt idx="2392">
                  <c:v>140</c:v>
                </c:pt>
                <c:pt idx="2393">
                  <c:v>140</c:v>
                </c:pt>
                <c:pt idx="2394">
                  <c:v>140</c:v>
                </c:pt>
                <c:pt idx="2395">
                  <c:v>140</c:v>
                </c:pt>
                <c:pt idx="2396">
                  <c:v>140</c:v>
                </c:pt>
                <c:pt idx="2397">
                  <c:v>140</c:v>
                </c:pt>
                <c:pt idx="2398">
                  <c:v>140</c:v>
                </c:pt>
                <c:pt idx="2399">
                  <c:v>140</c:v>
                </c:pt>
                <c:pt idx="2400">
                  <c:v>140</c:v>
                </c:pt>
                <c:pt idx="2401">
                  <c:v>140</c:v>
                </c:pt>
                <c:pt idx="2402">
                  <c:v>140</c:v>
                </c:pt>
                <c:pt idx="2403">
                  <c:v>140</c:v>
                </c:pt>
                <c:pt idx="2404">
                  <c:v>140</c:v>
                </c:pt>
                <c:pt idx="2405">
                  <c:v>141</c:v>
                </c:pt>
                <c:pt idx="2406">
                  <c:v>141</c:v>
                </c:pt>
                <c:pt idx="2407">
                  <c:v>141</c:v>
                </c:pt>
                <c:pt idx="2408">
                  <c:v>141</c:v>
                </c:pt>
                <c:pt idx="2409">
                  <c:v>141</c:v>
                </c:pt>
                <c:pt idx="2410">
                  <c:v>141</c:v>
                </c:pt>
                <c:pt idx="2411">
                  <c:v>141</c:v>
                </c:pt>
                <c:pt idx="2412">
                  <c:v>141</c:v>
                </c:pt>
                <c:pt idx="2413">
                  <c:v>141</c:v>
                </c:pt>
                <c:pt idx="2414">
                  <c:v>141</c:v>
                </c:pt>
                <c:pt idx="2415">
                  <c:v>141</c:v>
                </c:pt>
                <c:pt idx="2416">
                  <c:v>142</c:v>
                </c:pt>
                <c:pt idx="2417">
                  <c:v>142</c:v>
                </c:pt>
                <c:pt idx="2418">
                  <c:v>142</c:v>
                </c:pt>
                <c:pt idx="2419">
                  <c:v>142</c:v>
                </c:pt>
                <c:pt idx="2420">
                  <c:v>142</c:v>
                </c:pt>
                <c:pt idx="2421">
                  <c:v>142</c:v>
                </c:pt>
                <c:pt idx="2422">
                  <c:v>142</c:v>
                </c:pt>
                <c:pt idx="2423">
                  <c:v>142</c:v>
                </c:pt>
                <c:pt idx="2424">
                  <c:v>142</c:v>
                </c:pt>
                <c:pt idx="2425">
                  <c:v>142</c:v>
                </c:pt>
                <c:pt idx="2426">
                  <c:v>143</c:v>
                </c:pt>
                <c:pt idx="2427">
                  <c:v>143</c:v>
                </c:pt>
                <c:pt idx="2428">
                  <c:v>143</c:v>
                </c:pt>
                <c:pt idx="2429">
                  <c:v>143</c:v>
                </c:pt>
                <c:pt idx="2430">
                  <c:v>143</c:v>
                </c:pt>
                <c:pt idx="2431">
                  <c:v>143</c:v>
                </c:pt>
                <c:pt idx="2432">
                  <c:v>143</c:v>
                </c:pt>
                <c:pt idx="2433">
                  <c:v>143</c:v>
                </c:pt>
                <c:pt idx="2434">
                  <c:v>144</c:v>
                </c:pt>
                <c:pt idx="2435">
                  <c:v>144</c:v>
                </c:pt>
                <c:pt idx="2436">
                  <c:v>144</c:v>
                </c:pt>
                <c:pt idx="2437">
                  <c:v>144</c:v>
                </c:pt>
                <c:pt idx="2438">
                  <c:v>144</c:v>
                </c:pt>
                <c:pt idx="2439">
                  <c:v>144</c:v>
                </c:pt>
                <c:pt idx="2440">
                  <c:v>144</c:v>
                </c:pt>
                <c:pt idx="2441">
                  <c:v>144</c:v>
                </c:pt>
                <c:pt idx="2442">
                  <c:v>144</c:v>
                </c:pt>
                <c:pt idx="2443">
                  <c:v>144</c:v>
                </c:pt>
                <c:pt idx="2444">
                  <c:v>145</c:v>
                </c:pt>
                <c:pt idx="2445">
                  <c:v>145</c:v>
                </c:pt>
                <c:pt idx="2446">
                  <c:v>145</c:v>
                </c:pt>
                <c:pt idx="2447">
                  <c:v>145</c:v>
                </c:pt>
                <c:pt idx="2448">
                  <c:v>145</c:v>
                </c:pt>
                <c:pt idx="2449">
                  <c:v>145</c:v>
                </c:pt>
                <c:pt idx="2450">
                  <c:v>145</c:v>
                </c:pt>
                <c:pt idx="2451">
                  <c:v>145</c:v>
                </c:pt>
                <c:pt idx="2452">
                  <c:v>145</c:v>
                </c:pt>
                <c:pt idx="2453">
                  <c:v>145</c:v>
                </c:pt>
                <c:pt idx="2454">
                  <c:v>145</c:v>
                </c:pt>
                <c:pt idx="2455">
                  <c:v>145</c:v>
                </c:pt>
                <c:pt idx="2456">
                  <c:v>146</c:v>
                </c:pt>
                <c:pt idx="2457">
                  <c:v>146</c:v>
                </c:pt>
                <c:pt idx="2458">
                  <c:v>146</c:v>
                </c:pt>
                <c:pt idx="2459">
                  <c:v>146</c:v>
                </c:pt>
                <c:pt idx="2460">
                  <c:v>146</c:v>
                </c:pt>
                <c:pt idx="2461">
                  <c:v>146</c:v>
                </c:pt>
                <c:pt idx="2462">
                  <c:v>146</c:v>
                </c:pt>
                <c:pt idx="2463">
                  <c:v>146</c:v>
                </c:pt>
                <c:pt idx="2464">
                  <c:v>146</c:v>
                </c:pt>
                <c:pt idx="2465">
                  <c:v>146</c:v>
                </c:pt>
                <c:pt idx="2466">
                  <c:v>146</c:v>
                </c:pt>
                <c:pt idx="2467">
                  <c:v>146</c:v>
                </c:pt>
                <c:pt idx="2468">
                  <c:v>147</c:v>
                </c:pt>
                <c:pt idx="2469">
                  <c:v>147</c:v>
                </c:pt>
                <c:pt idx="2470">
                  <c:v>147</c:v>
                </c:pt>
                <c:pt idx="2471">
                  <c:v>147</c:v>
                </c:pt>
                <c:pt idx="2472">
                  <c:v>147</c:v>
                </c:pt>
                <c:pt idx="2473">
                  <c:v>147</c:v>
                </c:pt>
                <c:pt idx="2474">
                  <c:v>147</c:v>
                </c:pt>
                <c:pt idx="2475">
                  <c:v>147</c:v>
                </c:pt>
                <c:pt idx="2476">
                  <c:v>147</c:v>
                </c:pt>
                <c:pt idx="2477">
                  <c:v>147</c:v>
                </c:pt>
                <c:pt idx="2478">
                  <c:v>147</c:v>
                </c:pt>
                <c:pt idx="2479">
                  <c:v>147</c:v>
                </c:pt>
                <c:pt idx="2480">
                  <c:v>147</c:v>
                </c:pt>
                <c:pt idx="2481">
                  <c:v>147</c:v>
                </c:pt>
                <c:pt idx="2482">
                  <c:v>147</c:v>
                </c:pt>
                <c:pt idx="2483">
                  <c:v>147</c:v>
                </c:pt>
                <c:pt idx="2484">
                  <c:v>147</c:v>
                </c:pt>
                <c:pt idx="2485">
                  <c:v>147</c:v>
                </c:pt>
                <c:pt idx="2486">
                  <c:v>147</c:v>
                </c:pt>
                <c:pt idx="2487">
                  <c:v>148</c:v>
                </c:pt>
                <c:pt idx="2488">
                  <c:v>148</c:v>
                </c:pt>
                <c:pt idx="2489">
                  <c:v>148</c:v>
                </c:pt>
                <c:pt idx="2490">
                  <c:v>148</c:v>
                </c:pt>
                <c:pt idx="2491">
                  <c:v>148</c:v>
                </c:pt>
                <c:pt idx="2492">
                  <c:v>148</c:v>
                </c:pt>
                <c:pt idx="2493">
                  <c:v>148</c:v>
                </c:pt>
                <c:pt idx="2494">
                  <c:v>148</c:v>
                </c:pt>
                <c:pt idx="2495">
                  <c:v>148</c:v>
                </c:pt>
                <c:pt idx="2496">
                  <c:v>148</c:v>
                </c:pt>
                <c:pt idx="2497">
                  <c:v>148</c:v>
                </c:pt>
                <c:pt idx="2498">
                  <c:v>148</c:v>
                </c:pt>
                <c:pt idx="2499">
                  <c:v>148</c:v>
                </c:pt>
                <c:pt idx="2500">
                  <c:v>148</c:v>
                </c:pt>
                <c:pt idx="2501">
                  <c:v>148</c:v>
                </c:pt>
                <c:pt idx="2502">
                  <c:v>148</c:v>
                </c:pt>
                <c:pt idx="2503">
                  <c:v>149</c:v>
                </c:pt>
                <c:pt idx="2504">
                  <c:v>148</c:v>
                </c:pt>
                <c:pt idx="2505">
                  <c:v>148</c:v>
                </c:pt>
                <c:pt idx="2506">
                  <c:v>149</c:v>
                </c:pt>
                <c:pt idx="2507">
                  <c:v>149</c:v>
                </c:pt>
                <c:pt idx="2508">
                  <c:v>149</c:v>
                </c:pt>
                <c:pt idx="2509">
                  <c:v>149</c:v>
                </c:pt>
                <c:pt idx="2510">
                  <c:v>149</c:v>
                </c:pt>
                <c:pt idx="2511">
                  <c:v>149</c:v>
                </c:pt>
                <c:pt idx="2512">
                  <c:v>149</c:v>
                </c:pt>
                <c:pt idx="2513">
                  <c:v>149</c:v>
                </c:pt>
                <c:pt idx="2514">
                  <c:v>149</c:v>
                </c:pt>
                <c:pt idx="2515">
                  <c:v>149</c:v>
                </c:pt>
                <c:pt idx="2516">
                  <c:v>149</c:v>
                </c:pt>
                <c:pt idx="2517">
                  <c:v>149</c:v>
                </c:pt>
                <c:pt idx="2518">
                  <c:v>149</c:v>
                </c:pt>
                <c:pt idx="2519">
                  <c:v>149</c:v>
                </c:pt>
                <c:pt idx="2520">
                  <c:v>150</c:v>
                </c:pt>
                <c:pt idx="2521">
                  <c:v>150</c:v>
                </c:pt>
                <c:pt idx="2522">
                  <c:v>150</c:v>
                </c:pt>
                <c:pt idx="2523">
                  <c:v>150</c:v>
                </c:pt>
                <c:pt idx="2524">
                  <c:v>150</c:v>
                </c:pt>
                <c:pt idx="2525">
                  <c:v>150</c:v>
                </c:pt>
                <c:pt idx="2526">
                  <c:v>150</c:v>
                </c:pt>
                <c:pt idx="2527">
                  <c:v>150</c:v>
                </c:pt>
                <c:pt idx="2528">
                  <c:v>150</c:v>
                </c:pt>
                <c:pt idx="2529">
                  <c:v>150</c:v>
                </c:pt>
                <c:pt idx="2530">
                  <c:v>150</c:v>
                </c:pt>
                <c:pt idx="2531">
                  <c:v>150</c:v>
                </c:pt>
                <c:pt idx="2532">
                  <c:v>150</c:v>
                </c:pt>
                <c:pt idx="2533">
                  <c:v>151</c:v>
                </c:pt>
                <c:pt idx="2534">
                  <c:v>150</c:v>
                </c:pt>
                <c:pt idx="2535">
                  <c:v>150</c:v>
                </c:pt>
                <c:pt idx="2536">
                  <c:v>151</c:v>
                </c:pt>
                <c:pt idx="2537">
                  <c:v>151</c:v>
                </c:pt>
                <c:pt idx="2538">
                  <c:v>151</c:v>
                </c:pt>
                <c:pt idx="2539">
                  <c:v>151</c:v>
                </c:pt>
                <c:pt idx="2540">
                  <c:v>151</c:v>
                </c:pt>
                <c:pt idx="2541">
                  <c:v>151</c:v>
                </c:pt>
                <c:pt idx="2542">
                  <c:v>151</c:v>
                </c:pt>
                <c:pt idx="2543">
                  <c:v>151</c:v>
                </c:pt>
                <c:pt idx="2544">
                  <c:v>151</c:v>
                </c:pt>
                <c:pt idx="2545">
                  <c:v>151</c:v>
                </c:pt>
                <c:pt idx="2546">
                  <c:v>151</c:v>
                </c:pt>
                <c:pt idx="2547">
                  <c:v>151</c:v>
                </c:pt>
                <c:pt idx="2548">
                  <c:v>151</c:v>
                </c:pt>
                <c:pt idx="2549">
                  <c:v>151</c:v>
                </c:pt>
                <c:pt idx="2550">
                  <c:v>151</c:v>
                </c:pt>
                <c:pt idx="2551">
                  <c:v>151</c:v>
                </c:pt>
                <c:pt idx="2552">
                  <c:v>151</c:v>
                </c:pt>
                <c:pt idx="2553">
                  <c:v>151</c:v>
                </c:pt>
                <c:pt idx="2554">
                  <c:v>151</c:v>
                </c:pt>
                <c:pt idx="2555">
                  <c:v>151</c:v>
                </c:pt>
                <c:pt idx="2556">
                  <c:v>151</c:v>
                </c:pt>
                <c:pt idx="2557">
                  <c:v>151</c:v>
                </c:pt>
                <c:pt idx="2558">
                  <c:v>151</c:v>
                </c:pt>
                <c:pt idx="2559">
                  <c:v>151</c:v>
                </c:pt>
                <c:pt idx="2560">
                  <c:v>151</c:v>
                </c:pt>
                <c:pt idx="2561">
                  <c:v>151</c:v>
                </c:pt>
                <c:pt idx="2562">
                  <c:v>152</c:v>
                </c:pt>
                <c:pt idx="2563">
                  <c:v>152</c:v>
                </c:pt>
                <c:pt idx="2564">
                  <c:v>152</c:v>
                </c:pt>
                <c:pt idx="2565">
                  <c:v>152</c:v>
                </c:pt>
                <c:pt idx="2566">
                  <c:v>152</c:v>
                </c:pt>
                <c:pt idx="2567">
                  <c:v>152</c:v>
                </c:pt>
                <c:pt idx="2568">
                  <c:v>152</c:v>
                </c:pt>
                <c:pt idx="2569">
                  <c:v>152</c:v>
                </c:pt>
                <c:pt idx="2570">
                  <c:v>152</c:v>
                </c:pt>
                <c:pt idx="2571">
                  <c:v>152</c:v>
                </c:pt>
                <c:pt idx="2572">
                  <c:v>152</c:v>
                </c:pt>
                <c:pt idx="2573">
                  <c:v>152</c:v>
                </c:pt>
                <c:pt idx="2574">
                  <c:v>152</c:v>
                </c:pt>
                <c:pt idx="2575">
                  <c:v>152</c:v>
                </c:pt>
                <c:pt idx="2576">
                  <c:v>152</c:v>
                </c:pt>
                <c:pt idx="2577">
                  <c:v>152</c:v>
                </c:pt>
                <c:pt idx="2578">
                  <c:v>152</c:v>
                </c:pt>
                <c:pt idx="2579">
                  <c:v>153</c:v>
                </c:pt>
                <c:pt idx="2580">
                  <c:v>153</c:v>
                </c:pt>
                <c:pt idx="2581">
                  <c:v>153</c:v>
                </c:pt>
                <c:pt idx="2582">
                  <c:v>153</c:v>
                </c:pt>
                <c:pt idx="2583">
                  <c:v>153</c:v>
                </c:pt>
                <c:pt idx="2584">
                  <c:v>153</c:v>
                </c:pt>
                <c:pt idx="2585">
                  <c:v>153</c:v>
                </c:pt>
                <c:pt idx="2586">
                  <c:v>153</c:v>
                </c:pt>
                <c:pt idx="2587">
                  <c:v>153</c:v>
                </c:pt>
                <c:pt idx="2588">
                  <c:v>153</c:v>
                </c:pt>
                <c:pt idx="2589">
                  <c:v>153</c:v>
                </c:pt>
                <c:pt idx="2590">
                  <c:v>153</c:v>
                </c:pt>
                <c:pt idx="2591">
                  <c:v>154</c:v>
                </c:pt>
                <c:pt idx="2592">
                  <c:v>154</c:v>
                </c:pt>
                <c:pt idx="2593">
                  <c:v>154</c:v>
                </c:pt>
                <c:pt idx="2594">
                  <c:v>154</c:v>
                </c:pt>
                <c:pt idx="2595">
                  <c:v>154</c:v>
                </c:pt>
                <c:pt idx="2596">
                  <c:v>154</c:v>
                </c:pt>
                <c:pt idx="2597">
                  <c:v>155</c:v>
                </c:pt>
                <c:pt idx="2598">
                  <c:v>155</c:v>
                </c:pt>
                <c:pt idx="2599">
                  <c:v>155</c:v>
                </c:pt>
                <c:pt idx="2600">
                  <c:v>155</c:v>
                </c:pt>
                <c:pt idx="2601">
                  <c:v>155</c:v>
                </c:pt>
                <c:pt idx="2602">
                  <c:v>155</c:v>
                </c:pt>
                <c:pt idx="2603">
                  <c:v>155</c:v>
                </c:pt>
                <c:pt idx="2604">
                  <c:v>156</c:v>
                </c:pt>
                <c:pt idx="2605">
                  <c:v>156</c:v>
                </c:pt>
                <c:pt idx="2606">
                  <c:v>156</c:v>
                </c:pt>
                <c:pt idx="2607">
                  <c:v>156</c:v>
                </c:pt>
                <c:pt idx="2608">
                  <c:v>156</c:v>
                </c:pt>
                <c:pt idx="2609">
                  <c:v>156</c:v>
                </c:pt>
                <c:pt idx="2610">
                  <c:v>156</c:v>
                </c:pt>
                <c:pt idx="2611">
                  <c:v>156</c:v>
                </c:pt>
                <c:pt idx="2612">
                  <c:v>156</c:v>
                </c:pt>
                <c:pt idx="2613">
                  <c:v>157</c:v>
                </c:pt>
                <c:pt idx="2614">
                  <c:v>157</c:v>
                </c:pt>
                <c:pt idx="2615">
                  <c:v>157</c:v>
                </c:pt>
                <c:pt idx="2616">
                  <c:v>157</c:v>
                </c:pt>
                <c:pt idx="2617">
                  <c:v>157</c:v>
                </c:pt>
                <c:pt idx="2618">
                  <c:v>157</c:v>
                </c:pt>
                <c:pt idx="2619">
                  <c:v>157</c:v>
                </c:pt>
                <c:pt idx="2620">
                  <c:v>157</c:v>
                </c:pt>
                <c:pt idx="2621">
                  <c:v>157</c:v>
                </c:pt>
                <c:pt idx="2622">
                  <c:v>158</c:v>
                </c:pt>
                <c:pt idx="2623">
                  <c:v>158</c:v>
                </c:pt>
                <c:pt idx="2624">
                  <c:v>158</c:v>
                </c:pt>
                <c:pt idx="2625">
                  <c:v>158</c:v>
                </c:pt>
                <c:pt idx="2626">
                  <c:v>158</c:v>
                </c:pt>
                <c:pt idx="2627">
                  <c:v>158</c:v>
                </c:pt>
                <c:pt idx="2628">
                  <c:v>158</c:v>
                </c:pt>
                <c:pt idx="2629">
                  <c:v>158</c:v>
                </c:pt>
                <c:pt idx="2630">
                  <c:v>159</c:v>
                </c:pt>
                <c:pt idx="2631">
                  <c:v>159</c:v>
                </c:pt>
                <c:pt idx="2632">
                  <c:v>159</c:v>
                </c:pt>
                <c:pt idx="2633">
                  <c:v>159</c:v>
                </c:pt>
                <c:pt idx="2634">
                  <c:v>159</c:v>
                </c:pt>
                <c:pt idx="2635">
                  <c:v>159</c:v>
                </c:pt>
                <c:pt idx="2636">
                  <c:v>159</c:v>
                </c:pt>
                <c:pt idx="2637">
                  <c:v>160</c:v>
                </c:pt>
                <c:pt idx="2638">
                  <c:v>160</c:v>
                </c:pt>
                <c:pt idx="2639">
                  <c:v>160</c:v>
                </c:pt>
                <c:pt idx="2640">
                  <c:v>160</c:v>
                </c:pt>
                <c:pt idx="2641">
                  <c:v>160</c:v>
                </c:pt>
                <c:pt idx="2642">
                  <c:v>160</c:v>
                </c:pt>
                <c:pt idx="2643">
                  <c:v>160</c:v>
                </c:pt>
                <c:pt idx="2644">
                  <c:v>161</c:v>
                </c:pt>
                <c:pt idx="2645">
                  <c:v>161</c:v>
                </c:pt>
                <c:pt idx="2646">
                  <c:v>161</c:v>
                </c:pt>
                <c:pt idx="2647">
                  <c:v>161</c:v>
                </c:pt>
                <c:pt idx="2648">
                  <c:v>161</c:v>
                </c:pt>
                <c:pt idx="2649">
                  <c:v>161</c:v>
                </c:pt>
                <c:pt idx="2650">
                  <c:v>162</c:v>
                </c:pt>
                <c:pt idx="2651">
                  <c:v>162</c:v>
                </c:pt>
                <c:pt idx="2652">
                  <c:v>162</c:v>
                </c:pt>
                <c:pt idx="2653">
                  <c:v>162</c:v>
                </c:pt>
                <c:pt idx="2654">
                  <c:v>162</c:v>
                </c:pt>
                <c:pt idx="2655">
                  <c:v>162</c:v>
                </c:pt>
                <c:pt idx="2656">
                  <c:v>162</c:v>
                </c:pt>
                <c:pt idx="2657">
                  <c:v>163</c:v>
                </c:pt>
                <c:pt idx="2658">
                  <c:v>163</c:v>
                </c:pt>
                <c:pt idx="2659">
                  <c:v>163</c:v>
                </c:pt>
                <c:pt idx="2660">
                  <c:v>163</c:v>
                </c:pt>
                <c:pt idx="2661">
                  <c:v>163</c:v>
                </c:pt>
                <c:pt idx="2662">
                  <c:v>163</c:v>
                </c:pt>
                <c:pt idx="2663">
                  <c:v>164</c:v>
                </c:pt>
                <c:pt idx="2664">
                  <c:v>164</c:v>
                </c:pt>
                <c:pt idx="2665">
                  <c:v>164</c:v>
                </c:pt>
                <c:pt idx="2666">
                  <c:v>164</c:v>
                </c:pt>
                <c:pt idx="2667">
                  <c:v>164</c:v>
                </c:pt>
                <c:pt idx="2668">
                  <c:v>164</c:v>
                </c:pt>
                <c:pt idx="2669">
                  <c:v>164</c:v>
                </c:pt>
                <c:pt idx="2670">
                  <c:v>165</c:v>
                </c:pt>
                <c:pt idx="2671">
                  <c:v>165</c:v>
                </c:pt>
                <c:pt idx="2672">
                  <c:v>165</c:v>
                </c:pt>
                <c:pt idx="2673">
                  <c:v>165</c:v>
                </c:pt>
                <c:pt idx="2674">
                  <c:v>165</c:v>
                </c:pt>
                <c:pt idx="2675">
                  <c:v>165</c:v>
                </c:pt>
                <c:pt idx="2676">
                  <c:v>165</c:v>
                </c:pt>
                <c:pt idx="2677">
                  <c:v>165</c:v>
                </c:pt>
                <c:pt idx="2678">
                  <c:v>165</c:v>
                </c:pt>
                <c:pt idx="2679">
                  <c:v>165</c:v>
                </c:pt>
                <c:pt idx="2680">
                  <c:v>165</c:v>
                </c:pt>
                <c:pt idx="2681">
                  <c:v>166</c:v>
                </c:pt>
                <c:pt idx="2682">
                  <c:v>166</c:v>
                </c:pt>
                <c:pt idx="2683">
                  <c:v>166</c:v>
                </c:pt>
                <c:pt idx="2684">
                  <c:v>166</c:v>
                </c:pt>
                <c:pt idx="2685">
                  <c:v>166</c:v>
                </c:pt>
                <c:pt idx="2686">
                  <c:v>166</c:v>
                </c:pt>
                <c:pt idx="2687">
                  <c:v>166</c:v>
                </c:pt>
                <c:pt idx="2688">
                  <c:v>166</c:v>
                </c:pt>
                <c:pt idx="2689">
                  <c:v>166</c:v>
                </c:pt>
                <c:pt idx="2690">
                  <c:v>166</c:v>
                </c:pt>
                <c:pt idx="2691">
                  <c:v>166</c:v>
                </c:pt>
                <c:pt idx="2692">
                  <c:v>166</c:v>
                </c:pt>
                <c:pt idx="2693">
                  <c:v>166</c:v>
                </c:pt>
                <c:pt idx="2694">
                  <c:v>166</c:v>
                </c:pt>
                <c:pt idx="2695">
                  <c:v>166</c:v>
                </c:pt>
                <c:pt idx="2696">
                  <c:v>166</c:v>
                </c:pt>
                <c:pt idx="2697">
                  <c:v>166</c:v>
                </c:pt>
                <c:pt idx="2698">
                  <c:v>166</c:v>
                </c:pt>
                <c:pt idx="2699">
                  <c:v>166</c:v>
                </c:pt>
                <c:pt idx="2700">
                  <c:v>166</c:v>
                </c:pt>
                <c:pt idx="2701">
                  <c:v>166</c:v>
                </c:pt>
                <c:pt idx="2702">
                  <c:v>166</c:v>
                </c:pt>
                <c:pt idx="2703">
                  <c:v>166</c:v>
                </c:pt>
                <c:pt idx="2704">
                  <c:v>166</c:v>
                </c:pt>
                <c:pt idx="2705">
                  <c:v>166</c:v>
                </c:pt>
                <c:pt idx="2706">
                  <c:v>166</c:v>
                </c:pt>
                <c:pt idx="2707">
                  <c:v>166</c:v>
                </c:pt>
                <c:pt idx="2708">
                  <c:v>166</c:v>
                </c:pt>
                <c:pt idx="2709">
                  <c:v>166</c:v>
                </c:pt>
                <c:pt idx="2710">
                  <c:v>166</c:v>
                </c:pt>
                <c:pt idx="2711">
                  <c:v>166</c:v>
                </c:pt>
                <c:pt idx="2712">
                  <c:v>166</c:v>
                </c:pt>
                <c:pt idx="2713">
                  <c:v>166</c:v>
                </c:pt>
                <c:pt idx="2714">
                  <c:v>166</c:v>
                </c:pt>
                <c:pt idx="2715">
                  <c:v>166</c:v>
                </c:pt>
                <c:pt idx="2716">
                  <c:v>166</c:v>
                </c:pt>
                <c:pt idx="2717">
                  <c:v>166</c:v>
                </c:pt>
                <c:pt idx="2718">
                  <c:v>166</c:v>
                </c:pt>
                <c:pt idx="2719">
                  <c:v>166</c:v>
                </c:pt>
                <c:pt idx="2720">
                  <c:v>166</c:v>
                </c:pt>
                <c:pt idx="2721">
                  <c:v>166</c:v>
                </c:pt>
                <c:pt idx="2722">
                  <c:v>166</c:v>
                </c:pt>
                <c:pt idx="2723">
                  <c:v>166</c:v>
                </c:pt>
                <c:pt idx="2724">
                  <c:v>166</c:v>
                </c:pt>
                <c:pt idx="2725">
                  <c:v>166</c:v>
                </c:pt>
                <c:pt idx="2726">
                  <c:v>166</c:v>
                </c:pt>
                <c:pt idx="2727">
                  <c:v>166</c:v>
                </c:pt>
                <c:pt idx="2728">
                  <c:v>166</c:v>
                </c:pt>
                <c:pt idx="2729">
                  <c:v>166</c:v>
                </c:pt>
                <c:pt idx="2730">
                  <c:v>166</c:v>
                </c:pt>
                <c:pt idx="2731">
                  <c:v>166</c:v>
                </c:pt>
                <c:pt idx="2732">
                  <c:v>166</c:v>
                </c:pt>
                <c:pt idx="2733">
                  <c:v>166</c:v>
                </c:pt>
                <c:pt idx="2734">
                  <c:v>166</c:v>
                </c:pt>
                <c:pt idx="2735">
                  <c:v>166</c:v>
                </c:pt>
                <c:pt idx="2736">
                  <c:v>166</c:v>
                </c:pt>
                <c:pt idx="2737">
                  <c:v>166</c:v>
                </c:pt>
                <c:pt idx="2738">
                  <c:v>166</c:v>
                </c:pt>
                <c:pt idx="2739">
                  <c:v>166</c:v>
                </c:pt>
                <c:pt idx="2740">
                  <c:v>166</c:v>
                </c:pt>
                <c:pt idx="2741">
                  <c:v>166</c:v>
                </c:pt>
                <c:pt idx="2742">
                  <c:v>166</c:v>
                </c:pt>
                <c:pt idx="2743">
                  <c:v>166</c:v>
                </c:pt>
                <c:pt idx="2744">
                  <c:v>166</c:v>
                </c:pt>
                <c:pt idx="2745">
                  <c:v>166</c:v>
                </c:pt>
                <c:pt idx="2746">
                  <c:v>166</c:v>
                </c:pt>
                <c:pt idx="2747">
                  <c:v>166</c:v>
                </c:pt>
                <c:pt idx="2748">
                  <c:v>166</c:v>
                </c:pt>
                <c:pt idx="2749">
                  <c:v>166</c:v>
                </c:pt>
                <c:pt idx="2750">
                  <c:v>166</c:v>
                </c:pt>
                <c:pt idx="2751">
                  <c:v>166</c:v>
                </c:pt>
                <c:pt idx="2752">
                  <c:v>166</c:v>
                </c:pt>
                <c:pt idx="2753">
                  <c:v>166</c:v>
                </c:pt>
                <c:pt idx="2754">
                  <c:v>167</c:v>
                </c:pt>
                <c:pt idx="2755">
                  <c:v>167</c:v>
                </c:pt>
                <c:pt idx="2756">
                  <c:v>167</c:v>
                </c:pt>
                <c:pt idx="2757">
                  <c:v>167</c:v>
                </c:pt>
                <c:pt idx="2758">
                  <c:v>167</c:v>
                </c:pt>
                <c:pt idx="2759">
                  <c:v>167</c:v>
                </c:pt>
                <c:pt idx="2760">
                  <c:v>167</c:v>
                </c:pt>
                <c:pt idx="2761">
                  <c:v>167</c:v>
                </c:pt>
                <c:pt idx="2762">
                  <c:v>167</c:v>
                </c:pt>
                <c:pt idx="2763">
                  <c:v>167</c:v>
                </c:pt>
                <c:pt idx="2764">
                  <c:v>167</c:v>
                </c:pt>
                <c:pt idx="2765">
                  <c:v>167</c:v>
                </c:pt>
                <c:pt idx="2766">
                  <c:v>167</c:v>
                </c:pt>
                <c:pt idx="2767">
                  <c:v>167</c:v>
                </c:pt>
                <c:pt idx="2768">
                  <c:v>167</c:v>
                </c:pt>
                <c:pt idx="2769">
                  <c:v>167</c:v>
                </c:pt>
                <c:pt idx="2770">
                  <c:v>167</c:v>
                </c:pt>
                <c:pt idx="2771">
                  <c:v>167</c:v>
                </c:pt>
                <c:pt idx="2772">
                  <c:v>167</c:v>
                </c:pt>
                <c:pt idx="2773">
                  <c:v>167</c:v>
                </c:pt>
                <c:pt idx="2774">
                  <c:v>167</c:v>
                </c:pt>
                <c:pt idx="2775">
                  <c:v>167</c:v>
                </c:pt>
                <c:pt idx="2776">
                  <c:v>167</c:v>
                </c:pt>
                <c:pt idx="2777">
                  <c:v>167</c:v>
                </c:pt>
                <c:pt idx="2778">
                  <c:v>167</c:v>
                </c:pt>
                <c:pt idx="2779">
                  <c:v>167</c:v>
                </c:pt>
                <c:pt idx="2780">
                  <c:v>167</c:v>
                </c:pt>
                <c:pt idx="2781">
                  <c:v>167</c:v>
                </c:pt>
                <c:pt idx="2782">
                  <c:v>167</c:v>
                </c:pt>
                <c:pt idx="2783">
                  <c:v>167</c:v>
                </c:pt>
                <c:pt idx="2784">
                  <c:v>167</c:v>
                </c:pt>
                <c:pt idx="2785">
                  <c:v>167</c:v>
                </c:pt>
                <c:pt idx="2786">
                  <c:v>167</c:v>
                </c:pt>
                <c:pt idx="2787">
                  <c:v>167</c:v>
                </c:pt>
                <c:pt idx="2788">
                  <c:v>167</c:v>
                </c:pt>
                <c:pt idx="2789">
                  <c:v>167</c:v>
                </c:pt>
                <c:pt idx="2790">
                  <c:v>167</c:v>
                </c:pt>
                <c:pt idx="2791">
                  <c:v>167</c:v>
                </c:pt>
                <c:pt idx="2792">
                  <c:v>167</c:v>
                </c:pt>
                <c:pt idx="2793">
                  <c:v>167</c:v>
                </c:pt>
                <c:pt idx="2794">
                  <c:v>167</c:v>
                </c:pt>
                <c:pt idx="2795">
                  <c:v>167</c:v>
                </c:pt>
                <c:pt idx="2796">
                  <c:v>167</c:v>
                </c:pt>
                <c:pt idx="2797">
                  <c:v>167</c:v>
                </c:pt>
                <c:pt idx="2798">
                  <c:v>167</c:v>
                </c:pt>
                <c:pt idx="2799">
                  <c:v>167</c:v>
                </c:pt>
                <c:pt idx="2800">
                  <c:v>167</c:v>
                </c:pt>
                <c:pt idx="2801">
                  <c:v>167</c:v>
                </c:pt>
                <c:pt idx="2802">
                  <c:v>167</c:v>
                </c:pt>
                <c:pt idx="2803">
                  <c:v>167</c:v>
                </c:pt>
                <c:pt idx="2804">
                  <c:v>167</c:v>
                </c:pt>
                <c:pt idx="2805">
                  <c:v>167</c:v>
                </c:pt>
                <c:pt idx="2806">
                  <c:v>167</c:v>
                </c:pt>
                <c:pt idx="2807">
                  <c:v>167</c:v>
                </c:pt>
                <c:pt idx="2808">
                  <c:v>167</c:v>
                </c:pt>
                <c:pt idx="2809">
                  <c:v>167</c:v>
                </c:pt>
                <c:pt idx="2810">
                  <c:v>168</c:v>
                </c:pt>
                <c:pt idx="2811">
                  <c:v>167</c:v>
                </c:pt>
                <c:pt idx="2812">
                  <c:v>168</c:v>
                </c:pt>
                <c:pt idx="2813">
                  <c:v>168</c:v>
                </c:pt>
                <c:pt idx="2814">
                  <c:v>168</c:v>
                </c:pt>
                <c:pt idx="2815">
                  <c:v>168</c:v>
                </c:pt>
                <c:pt idx="2816">
                  <c:v>168</c:v>
                </c:pt>
                <c:pt idx="2817">
                  <c:v>168</c:v>
                </c:pt>
                <c:pt idx="2818">
                  <c:v>168</c:v>
                </c:pt>
                <c:pt idx="2819">
                  <c:v>168</c:v>
                </c:pt>
                <c:pt idx="2820">
                  <c:v>168</c:v>
                </c:pt>
                <c:pt idx="2821">
                  <c:v>168</c:v>
                </c:pt>
                <c:pt idx="2822">
                  <c:v>168</c:v>
                </c:pt>
                <c:pt idx="2823">
                  <c:v>168</c:v>
                </c:pt>
                <c:pt idx="2824">
                  <c:v>168</c:v>
                </c:pt>
                <c:pt idx="2825">
                  <c:v>168</c:v>
                </c:pt>
                <c:pt idx="2826">
                  <c:v>168</c:v>
                </c:pt>
                <c:pt idx="2827">
                  <c:v>168</c:v>
                </c:pt>
                <c:pt idx="2828">
                  <c:v>168</c:v>
                </c:pt>
                <c:pt idx="2829">
                  <c:v>168</c:v>
                </c:pt>
                <c:pt idx="2830">
                  <c:v>168</c:v>
                </c:pt>
                <c:pt idx="2831">
                  <c:v>168</c:v>
                </c:pt>
                <c:pt idx="2832">
                  <c:v>168</c:v>
                </c:pt>
                <c:pt idx="2833">
                  <c:v>168</c:v>
                </c:pt>
                <c:pt idx="2834">
                  <c:v>168</c:v>
                </c:pt>
                <c:pt idx="2835">
                  <c:v>168</c:v>
                </c:pt>
                <c:pt idx="2836">
                  <c:v>168</c:v>
                </c:pt>
                <c:pt idx="2837">
                  <c:v>168</c:v>
                </c:pt>
                <c:pt idx="2838">
                  <c:v>168</c:v>
                </c:pt>
                <c:pt idx="2839">
                  <c:v>168</c:v>
                </c:pt>
                <c:pt idx="2840">
                  <c:v>168</c:v>
                </c:pt>
                <c:pt idx="2841">
                  <c:v>168</c:v>
                </c:pt>
                <c:pt idx="2842">
                  <c:v>168</c:v>
                </c:pt>
                <c:pt idx="2843">
                  <c:v>168</c:v>
                </c:pt>
                <c:pt idx="2844">
                  <c:v>168</c:v>
                </c:pt>
                <c:pt idx="2845">
                  <c:v>168</c:v>
                </c:pt>
                <c:pt idx="2846">
                  <c:v>168</c:v>
                </c:pt>
                <c:pt idx="2847">
                  <c:v>168</c:v>
                </c:pt>
                <c:pt idx="2848">
                  <c:v>168</c:v>
                </c:pt>
                <c:pt idx="2849">
                  <c:v>168</c:v>
                </c:pt>
                <c:pt idx="2850">
                  <c:v>168</c:v>
                </c:pt>
                <c:pt idx="2851">
                  <c:v>168</c:v>
                </c:pt>
                <c:pt idx="2852">
                  <c:v>168</c:v>
                </c:pt>
                <c:pt idx="2853">
                  <c:v>168</c:v>
                </c:pt>
                <c:pt idx="2854">
                  <c:v>168</c:v>
                </c:pt>
                <c:pt idx="2855">
                  <c:v>168</c:v>
                </c:pt>
                <c:pt idx="2856">
                  <c:v>168</c:v>
                </c:pt>
                <c:pt idx="2857">
                  <c:v>168</c:v>
                </c:pt>
                <c:pt idx="2858">
                  <c:v>168</c:v>
                </c:pt>
                <c:pt idx="2859">
                  <c:v>168</c:v>
                </c:pt>
                <c:pt idx="2860">
                  <c:v>168</c:v>
                </c:pt>
                <c:pt idx="2861">
                  <c:v>168</c:v>
                </c:pt>
                <c:pt idx="2862">
                  <c:v>168</c:v>
                </c:pt>
                <c:pt idx="2863">
                  <c:v>168</c:v>
                </c:pt>
                <c:pt idx="2864">
                  <c:v>168</c:v>
                </c:pt>
                <c:pt idx="2865">
                  <c:v>168</c:v>
                </c:pt>
                <c:pt idx="2866">
                  <c:v>168</c:v>
                </c:pt>
                <c:pt idx="2867">
                  <c:v>168</c:v>
                </c:pt>
                <c:pt idx="2868">
                  <c:v>168</c:v>
                </c:pt>
                <c:pt idx="2869">
                  <c:v>168</c:v>
                </c:pt>
                <c:pt idx="2870">
                  <c:v>168</c:v>
                </c:pt>
                <c:pt idx="2871">
                  <c:v>168</c:v>
                </c:pt>
                <c:pt idx="2872">
                  <c:v>168</c:v>
                </c:pt>
                <c:pt idx="2873">
                  <c:v>168</c:v>
                </c:pt>
                <c:pt idx="2874">
                  <c:v>168</c:v>
                </c:pt>
                <c:pt idx="2875">
                  <c:v>168</c:v>
                </c:pt>
                <c:pt idx="2876">
                  <c:v>168</c:v>
                </c:pt>
                <c:pt idx="2877">
                  <c:v>169</c:v>
                </c:pt>
                <c:pt idx="2878">
                  <c:v>169</c:v>
                </c:pt>
                <c:pt idx="2879">
                  <c:v>169</c:v>
                </c:pt>
                <c:pt idx="2880">
                  <c:v>169</c:v>
                </c:pt>
                <c:pt idx="2881">
                  <c:v>169</c:v>
                </c:pt>
                <c:pt idx="2882">
                  <c:v>169</c:v>
                </c:pt>
                <c:pt idx="2883">
                  <c:v>169</c:v>
                </c:pt>
                <c:pt idx="2884">
                  <c:v>169</c:v>
                </c:pt>
                <c:pt idx="2885">
                  <c:v>169</c:v>
                </c:pt>
                <c:pt idx="2886">
                  <c:v>169</c:v>
                </c:pt>
                <c:pt idx="2887">
                  <c:v>169</c:v>
                </c:pt>
                <c:pt idx="2888">
                  <c:v>169</c:v>
                </c:pt>
                <c:pt idx="2889">
                  <c:v>169</c:v>
                </c:pt>
                <c:pt idx="2890">
                  <c:v>169</c:v>
                </c:pt>
                <c:pt idx="2891">
                  <c:v>169</c:v>
                </c:pt>
                <c:pt idx="2892">
                  <c:v>169</c:v>
                </c:pt>
                <c:pt idx="2893">
                  <c:v>169</c:v>
                </c:pt>
                <c:pt idx="2894">
                  <c:v>169</c:v>
                </c:pt>
                <c:pt idx="2895">
                  <c:v>169</c:v>
                </c:pt>
                <c:pt idx="2896">
                  <c:v>169</c:v>
                </c:pt>
                <c:pt idx="2897">
                  <c:v>169</c:v>
                </c:pt>
                <c:pt idx="2898">
                  <c:v>169</c:v>
                </c:pt>
                <c:pt idx="2899">
                  <c:v>169</c:v>
                </c:pt>
                <c:pt idx="2900">
                  <c:v>169</c:v>
                </c:pt>
                <c:pt idx="2901">
                  <c:v>169</c:v>
                </c:pt>
                <c:pt idx="2902">
                  <c:v>169</c:v>
                </c:pt>
                <c:pt idx="2903">
                  <c:v>169</c:v>
                </c:pt>
                <c:pt idx="2904">
                  <c:v>169</c:v>
                </c:pt>
                <c:pt idx="2905">
                  <c:v>169</c:v>
                </c:pt>
                <c:pt idx="2906">
                  <c:v>169</c:v>
                </c:pt>
                <c:pt idx="2907">
                  <c:v>169</c:v>
                </c:pt>
                <c:pt idx="2908">
                  <c:v>169</c:v>
                </c:pt>
                <c:pt idx="2909">
                  <c:v>169</c:v>
                </c:pt>
                <c:pt idx="2910">
                  <c:v>169</c:v>
                </c:pt>
                <c:pt idx="2911">
                  <c:v>169</c:v>
                </c:pt>
                <c:pt idx="2912">
                  <c:v>169</c:v>
                </c:pt>
                <c:pt idx="2913">
                  <c:v>169</c:v>
                </c:pt>
                <c:pt idx="2914">
                  <c:v>169</c:v>
                </c:pt>
                <c:pt idx="2915">
                  <c:v>169</c:v>
                </c:pt>
                <c:pt idx="2916">
                  <c:v>169</c:v>
                </c:pt>
                <c:pt idx="2917">
                  <c:v>169</c:v>
                </c:pt>
                <c:pt idx="2918">
                  <c:v>169</c:v>
                </c:pt>
                <c:pt idx="2919">
                  <c:v>169</c:v>
                </c:pt>
                <c:pt idx="2920">
                  <c:v>169</c:v>
                </c:pt>
                <c:pt idx="2921">
                  <c:v>169</c:v>
                </c:pt>
                <c:pt idx="2922">
                  <c:v>169</c:v>
                </c:pt>
                <c:pt idx="2923">
                  <c:v>169</c:v>
                </c:pt>
                <c:pt idx="2924">
                  <c:v>169</c:v>
                </c:pt>
                <c:pt idx="2925">
                  <c:v>169</c:v>
                </c:pt>
                <c:pt idx="2926">
                  <c:v>169</c:v>
                </c:pt>
                <c:pt idx="2927">
                  <c:v>169</c:v>
                </c:pt>
                <c:pt idx="2928">
                  <c:v>169</c:v>
                </c:pt>
                <c:pt idx="2929">
                  <c:v>169</c:v>
                </c:pt>
                <c:pt idx="2930">
                  <c:v>169</c:v>
                </c:pt>
                <c:pt idx="2931">
                  <c:v>169</c:v>
                </c:pt>
                <c:pt idx="2932">
                  <c:v>169</c:v>
                </c:pt>
                <c:pt idx="2933">
                  <c:v>169</c:v>
                </c:pt>
                <c:pt idx="2934">
                  <c:v>169</c:v>
                </c:pt>
                <c:pt idx="2935">
                  <c:v>169</c:v>
                </c:pt>
                <c:pt idx="2936">
                  <c:v>169</c:v>
                </c:pt>
                <c:pt idx="2937">
                  <c:v>169</c:v>
                </c:pt>
                <c:pt idx="2938">
                  <c:v>169</c:v>
                </c:pt>
                <c:pt idx="2939">
                  <c:v>168</c:v>
                </c:pt>
                <c:pt idx="2940">
                  <c:v>168</c:v>
                </c:pt>
                <c:pt idx="2941">
                  <c:v>168</c:v>
                </c:pt>
                <c:pt idx="2942">
                  <c:v>168</c:v>
                </c:pt>
                <c:pt idx="2943">
                  <c:v>168</c:v>
                </c:pt>
                <c:pt idx="2944">
                  <c:v>168</c:v>
                </c:pt>
                <c:pt idx="2945">
                  <c:v>168</c:v>
                </c:pt>
                <c:pt idx="2946">
                  <c:v>168</c:v>
                </c:pt>
                <c:pt idx="2947">
                  <c:v>168</c:v>
                </c:pt>
                <c:pt idx="2948">
                  <c:v>168</c:v>
                </c:pt>
                <c:pt idx="2949">
                  <c:v>168</c:v>
                </c:pt>
                <c:pt idx="2950">
                  <c:v>168</c:v>
                </c:pt>
                <c:pt idx="2951">
                  <c:v>168</c:v>
                </c:pt>
                <c:pt idx="2952">
                  <c:v>168</c:v>
                </c:pt>
                <c:pt idx="2953">
                  <c:v>168</c:v>
                </c:pt>
                <c:pt idx="2954">
                  <c:v>168</c:v>
                </c:pt>
                <c:pt idx="2955">
                  <c:v>168</c:v>
                </c:pt>
                <c:pt idx="2956">
                  <c:v>168</c:v>
                </c:pt>
                <c:pt idx="2957">
                  <c:v>168</c:v>
                </c:pt>
                <c:pt idx="2958">
                  <c:v>168</c:v>
                </c:pt>
                <c:pt idx="2959">
                  <c:v>168</c:v>
                </c:pt>
                <c:pt idx="2960">
                  <c:v>168</c:v>
                </c:pt>
                <c:pt idx="2961">
                  <c:v>168</c:v>
                </c:pt>
                <c:pt idx="2962">
                  <c:v>168</c:v>
                </c:pt>
                <c:pt idx="2963">
                  <c:v>168</c:v>
                </c:pt>
                <c:pt idx="2964">
                  <c:v>167</c:v>
                </c:pt>
                <c:pt idx="2965">
                  <c:v>167</c:v>
                </c:pt>
                <c:pt idx="2966">
                  <c:v>167</c:v>
                </c:pt>
                <c:pt idx="2967">
                  <c:v>167</c:v>
                </c:pt>
                <c:pt idx="2968">
                  <c:v>167</c:v>
                </c:pt>
                <c:pt idx="2969">
                  <c:v>167</c:v>
                </c:pt>
                <c:pt idx="2970">
                  <c:v>167</c:v>
                </c:pt>
                <c:pt idx="2971">
                  <c:v>167</c:v>
                </c:pt>
                <c:pt idx="2972">
                  <c:v>167</c:v>
                </c:pt>
                <c:pt idx="2973">
                  <c:v>167</c:v>
                </c:pt>
                <c:pt idx="2974">
                  <c:v>167</c:v>
                </c:pt>
                <c:pt idx="2975">
                  <c:v>167</c:v>
                </c:pt>
                <c:pt idx="2976">
                  <c:v>167</c:v>
                </c:pt>
                <c:pt idx="2977">
                  <c:v>167</c:v>
                </c:pt>
                <c:pt idx="2978">
                  <c:v>167</c:v>
                </c:pt>
                <c:pt idx="2979">
                  <c:v>167</c:v>
                </c:pt>
                <c:pt idx="2980">
                  <c:v>167</c:v>
                </c:pt>
                <c:pt idx="2981">
                  <c:v>166</c:v>
                </c:pt>
                <c:pt idx="2982">
                  <c:v>166</c:v>
                </c:pt>
                <c:pt idx="2983">
                  <c:v>166</c:v>
                </c:pt>
                <c:pt idx="2984">
                  <c:v>166</c:v>
                </c:pt>
                <c:pt idx="2985">
                  <c:v>166</c:v>
                </c:pt>
                <c:pt idx="2986">
                  <c:v>166</c:v>
                </c:pt>
                <c:pt idx="2987">
                  <c:v>166</c:v>
                </c:pt>
                <c:pt idx="2988">
                  <c:v>166</c:v>
                </c:pt>
                <c:pt idx="2989">
                  <c:v>166</c:v>
                </c:pt>
                <c:pt idx="2990">
                  <c:v>166</c:v>
                </c:pt>
                <c:pt idx="2991">
                  <c:v>166</c:v>
                </c:pt>
                <c:pt idx="2992">
                  <c:v>166</c:v>
                </c:pt>
                <c:pt idx="2993">
                  <c:v>166</c:v>
                </c:pt>
                <c:pt idx="2994">
                  <c:v>165</c:v>
                </c:pt>
                <c:pt idx="2995">
                  <c:v>165</c:v>
                </c:pt>
                <c:pt idx="2996">
                  <c:v>165</c:v>
                </c:pt>
                <c:pt idx="2997">
                  <c:v>165</c:v>
                </c:pt>
                <c:pt idx="2998">
                  <c:v>165</c:v>
                </c:pt>
                <c:pt idx="2999">
                  <c:v>165</c:v>
                </c:pt>
                <c:pt idx="3000">
                  <c:v>165</c:v>
                </c:pt>
                <c:pt idx="3001">
                  <c:v>165</c:v>
                </c:pt>
                <c:pt idx="3002">
                  <c:v>165</c:v>
                </c:pt>
                <c:pt idx="3003">
                  <c:v>165</c:v>
                </c:pt>
                <c:pt idx="3004">
                  <c:v>164</c:v>
                </c:pt>
                <c:pt idx="3005">
                  <c:v>164</c:v>
                </c:pt>
                <c:pt idx="3006">
                  <c:v>164</c:v>
                </c:pt>
                <c:pt idx="3007">
                  <c:v>164</c:v>
                </c:pt>
                <c:pt idx="3008">
                  <c:v>164</c:v>
                </c:pt>
                <c:pt idx="3009">
                  <c:v>164</c:v>
                </c:pt>
                <c:pt idx="3010">
                  <c:v>164</c:v>
                </c:pt>
                <c:pt idx="3011">
                  <c:v>164</c:v>
                </c:pt>
                <c:pt idx="3012">
                  <c:v>164</c:v>
                </c:pt>
                <c:pt idx="3013">
                  <c:v>164</c:v>
                </c:pt>
                <c:pt idx="3014">
                  <c:v>164</c:v>
                </c:pt>
                <c:pt idx="3015">
                  <c:v>163</c:v>
                </c:pt>
                <c:pt idx="3016">
                  <c:v>163</c:v>
                </c:pt>
                <c:pt idx="3017">
                  <c:v>163</c:v>
                </c:pt>
                <c:pt idx="3018">
                  <c:v>163</c:v>
                </c:pt>
                <c:pt idx="3019">
                  <c:v>163</c:v>
                </c:pt>
                <c:pt idx="3020">
                  <c:v>163</c:v>
                </c:pt>
                <c:pt idx="3021">
                  <c:v>163</c:v>
                </c:pt>
                <c:pt idx="3022">
                  <c:v>163</c:v>
                </c:pt>
                <c:pt idx="3023">
                  <c:v>163</c:v>
                </c:pt>
                <c:pt idx="3024">
                  <c:v>163</c:v>
                </c:pt>
                <c:pt idx="3025">
                  <c:v>162</c:v>
                </c:pt>
                <c:pt idx="3026">
                  <c:v>162</c:v>
                </c:pt>
                <c:pt idx="3027">
                  <c:v>162</c:v>
                </c:pt>
                <c:pt idx="3028">
                  <c:v>162</c:v>
                </c:pt>
                <c:pt idx="3029">
                  <c:v>162</c:v>
                </c:pt>
                <c:pt idx="3030">
                  <c:v>162</c:v>
                </c:pt>
                <c:pt idx="3031">
                  <c:v>162</c:v>
                </c:pt>
                <c:pt idx="3032">
                  <c:v>162</c:v>
                </c:pt>
                <c:pt idx="3033">
                  <c:v>162</c:v>
                </c:pt>
                <c:pt idx="3034">
                  <c:v>162</c:v>
                </c:pt>
                <c:pt idx="3035">
                  <c:v>161</c:v>
                </c:pt>
                <c:pt idx="3036">
                  <c:v>161</c:v>
                </c:pt>
                <c:pt idx="3037">
                  <c:v>161</c:v>
                </c:pt>
                <c:pt idx="3038">
                  <c:v>161</c:v>
                </c:pt>
                <c:pt idx="3039">
                  <c:v>161</c:v>
                </c:pt>
                <c:pt idx="3040">
                  <c:v>161</c:v>
                </c:pt>
                <c:pt idx="3041">
                  <c:v>161</c:v>
                </c:pt>
                <c:pt idx="3042">
                  <c:v>161</c:v>
                </c:pt>
                <c:pt idx="3043">
                  <c:v>161</c:v>
                </c:pt>
                <c:pt idx="3044">
                  <c:v>161</c:v>
                </c:pt>
                <c:pt idx="3045">
                  <c:v>160</c:v>
                </c:pt>
                <c:pt idx="3046">
                  <c:v>160</c:v>
                </c:pt>
                <c:pt idx="3047">
                  <c:v>160</c:v>
                </c:pt>
                <c:pt idx="3048">
                  <c:v>160</c:v>
                </c:pt>
                <c:pt idx="3049">
                  <c:v>160</c:v>
                </c:pt>
                <c:pt idx="3050">
                  <c:v>160</c:v>
                </c:pt>
                <c:pt idx="3051">
                  <c:v>160</c:v>
                </c:pt>
                <c:pt idx="3052">
                  <c:v>160</c:v>
                </c:pt>
                <c:pt idx="3053">
                  <c:v>160</c:v>
                </c:pt>
                <c:pt idx="3054">
                  <c:v>160</c:v>
                </c:pt>
                <c:pt idx="3055">
                  <c:v>159</c:v>
                </c:pt>
                <c:pt idx="3056">
                  <c:v>159</c:v>
                </c:pt>
                <c:pt idx="3057">
                  <c:v>159</c:v>
                </c:pt>
                <c:pt idx="3058">
                  <c:v>159</c:v>
                </c:pt>
                <c:pt idx="3059">
                  <c:v>159</c:v>
                </c:pt>
                <c:pt idx="3060">
                  <c:v>159</c:v>
                </c:pt>
                <c:pt idx="3061">
                  <c:v>159</c:v>
                </c:pt>
                <c:pt idx="3062">
                  <c:v>159</c:v>
                </c:pt>
                <c:pt idx="3063">
                  <c:v>159</c:v>
                </c:pt>
                <c:pt idx="3064">
                  <c:v>159</c:v>
                </c:pt>
                <c:pt idx="3065">
                  <c:v>158</c:v>
                </c:pt>
                <c:pt idx="3066">
                  <c:v>158</c:v>
                </c:pt>
                <c:pt idx="3067">
                  <c:v>158</c:v>
                </c:pt>
                <c:pt idx="3068">
                  <c:v>158</c:v>
                </c:pt>
                <c:pt idx="3069">
                  <c:v>158</c:v>
                </c:pt>
                <c:pt idx="3070">
                  <c:v>158</c:v>
                </c:pt>
                <c:pt idx="3071">
                  <c:v>158</c:v>
                </c:pt>
                <c:pt idx="3072">
                  <c:v>158</c:v>
                </c:pt>
                <c:pt idx="3073">
                  <c:v>157</c:v>
                </c:pt>
                <c:pt idx="3074">
                  <c:v>157</c:v>
                </c:pt>
                <c:pt idx="3075">
                  <c:v>157</c:v>
                </c:pt>
                <c:pt idx="3076">
                  <c:v>157</c:v>
                </c:pt>
                <c:pt idx="3077">
                  <c:v>157</c:v>
                </c:pt>
                <c:pt idx="3078">
                  <c:v>157</c:v>
                </c:pt>
                <c:pt idx="3079">
                  <c:v>157</c:v>
                </c:pt>
                <c:pt idx="3080">
                  <c:v>156</c:v>
                </c:pt>
                <c:pt idx="3081">
                  <c:v>156</c:v>
                </c:pt>
                <c:pt idx="3082">
                  <c:v>156</c:v>
                </c:pt>
                <c:pt idx="3083">
                  <c:v>156</c:v>
                </c:pt>
                <c:pt idx="3084">
                  <c:v>156</c:v>
                </c:pt>
                <c:pt idx="3085">
                  <c:v>156</c:v>
                </c:pt>
                <c:pt idx="3086">
                  <c:v>156</c:v>
                </c:pt>
                <c:pt idx="3087">
                  <c:v>156</c:v>
                </c:pt>
                <c:pt idx="3088">
                  <c:v>156</c:v>
                </c:pt>
                <c:pt idx="3089">
                  <c:v>156</c:v>
                </c:pt>
                <c:pt idx="3090">
                  <c:v>155</c:v>
                </c:pt>
                <c:pt idx="3091">
                  <c:v>155</c:v>
                </c:pt>
                <c:pt idx="3092">
                  <c:v>155</c:v>
                </c:pt>
                <c:pt idx="3093">
                  <c:v>155</c:v>
                </c:pt>
                <c:pt idx="3094">
                  <c:v>155</c:v>
                </c:pt>
                <c:pt idx="3095">
                  <c:v>155</c:v>
                </c:pt>
                <c:pt idx="3096">
                  <c:v>155</c:v>
                </c:pt>
                <c:pt idx="3097">
                  <c:v>155</c:v>
                </c:pt>
                <c:pt idx="3098">
                  <c:v>154</c:v>
                </c:pt>
                <c:pt idx="3099">
                  <c:v>154</c:v>
                </c:pt>
                <c:pt idx="3100">
                  <c:v>154</c:v>
                </c:pt>
                <c:pt idx="3101">
                  <c:v>154</c:v>
                </c:pt>
                <c:pt idx="3102">
                  <c:v>154</c:v>
                </c:pt>
                <c:pt idx="3103">
                  <c:v>154</c:v>
                </c:pt>
                <c:pt idx="3104">
                  <c:v>154</c:v>
                </c:pt>
                <c:pt idx="3105">
                  <c:v>154</c:v>
                </c:pt>
                <c:pt idx="3106">
                  <c:v>154</c:v>
                </c:pt>
                <c:pt idx="3107">
                  <c:v>153</c:v>
                </c:pt>
                <c:pt idx="3108">
                  <c:v>153</c:v>
                </c:pt>
                <c:pt idx="3109">
                  <c:v>153</c:v>
                </c:pt>
                <c:pt idx="3110">
                  <c:v>153</c:v>
                </c:pt>
                <c:pt idx="3111">
                  <c:v>153</c:v>
                </c:pt>
                <c:pt idx="3112">
                  <c:v>153</c:v>
                </c:pt>
                <c:pt idx="3113">
                  <c:v>153</c:v>
                </c:pt>
                <c:pt idx="3114">
                  <c:v>153</c:v>
                </c:pt>
                <c:pt idx="3115">
                  <c:v>152</c:v>
                </c:pt>
                <c:pt idx="3116">
                  <c:v>152</c:v>
                </c:pt>
                <c:pt idx="3117">
                  <c:v>152</c:v>
                </c:pt>
                <c:pt idx="3118">
                  <c:v>152</c:v>
                </c:pt>
                <c:pt idx="3119">
                  <c:v>152</c:v>
                </c:pt>
                <c:pt idx="3120">
                  <c:v>152</c:v>
                </c:pt>
                <c:pt idx="3121">
                  <c:v>152</c:v>
                </c:pt>
                <c:pt idx="3122">
                  <c:v>151</c:v>
                </c:pt>
                <c:pt idx="3123">
                  <c:v>151</c:v>
                </c:pt>
                <c:pt idx="3124">
                  <c:v>151</c:v>
                </c:pt>
                <c:pt idx="3125">
                  <c:v>151</c:v>
                </c:pt>
                <c:pt idx="3126">
                  <c:v>151</c:v>
                </c:pt>
                <c:pt idx="3127">
                  <c:v>151</c:v>
                </c:pt>
                <c:pt idx="3128">
                  <c:v>151</c:v>
                </c:pt>
                <c:pt idx="3129">
                  <c:v>150</c:v>
                </c:pt>
                <c:pt idx="3130">
                  <c:v>150</c:v>
                </c:pt>
                <c:pt idx="3131">
                  <c:v>150</c:v>
                </c:pt>
                <c:pt idx="3132">
                  <c:v>150</c:v>
                </c:pt>
                <c:pt idx="3133">
                  <c:v>150</c:v>
                </c:pt>
                <c:pt idx="3134">
                  <c:v>150</c:v>
                </c:pt>
                <c:pt idx="3135">
                  <c:v>150</c:v>
                </c:pt>
                <c:pt idx="3136">
                  <c:v>149</c:v>
                </c:pt>
                <c:pt idx="3137">
                  <c:v>149</c:v>
                </c:pt>
                <c:pt idx="3138">
                  <c:v>149</c:v>
                </c:pt>
                <c:pt idx="3139">
                  <c:v>149</c:v>
                </c:pt>
                <c:pt idx="3140">
                  <c:v>149</c:v>
                </c:pt>
                <c:pt idx="3141">
                  <c:v>149</c:v>
                </c:pt>
                <c:pt idx="3142">
                  <c:v>149</c:v>
                </c:pt>
                <c:pt idx="3143">
                  <c:v>148</c:v>
                </c:pt>
                <c:pt idx="3144">
                  <c:v>148</c:v>
                </c:pt>
                <c:pt idx="3145">
                  <c:v>148</c:v>
                </c:pt>
                <c:pt idx="3146">
                  <c:v>148</c:v>
                </c:pt>
                <c:pt idx="3147">
                  <c:v>148</c:v>
                </c:pt>
                <c:pt idx="3148">
                  <c:v>148</c:v>
                </c:pt>
                <c:pt idx="3149">
                  <c:v>148</c:v>
                </c:pt>
                <c:pt idx="3150">
                  <c:v>147</c:v>
                </c:pt>
                <c:pt idx="3151">
                  <c:v>147</c:v>
                </c:pt>
                <c:pt idx="3152">
                  <c:v>147</c:v>
                </c:pt>
                <c:pt idx="3153">
                  <c:v>147</c:v>
                </c:pt>
                <c:pt idx="3154">
                  <c:v>147</c:v>
                </c:pt>
                <c:pt idx="3155">
                  <c:v>147</c:v>
                </c:pt>
                <c:pt idx="3156">
                  <c:v>147</c:v>
                </c:pt>
                <c:pt idx="3157">
                  <c:v>146</c:v>
                </c:pt>
                <c:pt idx="3158">
                  <c:v>146</c:v>
                </c:pt>
                <c:pt idx="3159">
                  <c:v>146</c:v>
                </c:pt>
                <c:pt idx="3160">
                  <c:v>146</c:v>
                </c:pt>
                <c:pt idx="3161">
                  <c:v>146</c:v>
                </c:pt>
                <c:pt idx="3162">
                  <c:v>146</c:v>
                </c:pt>
                <c:pt idx="3163">
                  <c:v>145</c:v>
                </c:pt>
                <c:pt idx="3164">
                  <c:v>145</c:v>
                </c:pt>
                <c:pt idx="3165">
                  <c:v>145</c:v>
                </c:pt>
                <c:pt idx="3166">
                  <c:v>145</c:v>
                </c:pt>
                <c:pt idx="3167">
                  <c:v>145</c:v>
                </c:pt>
                <c:pt idx="3168">
                  <c:v>144</c:v>
                </c:pt>
                <c:pt idx="3169">
                  <c:v>144</c:v>
                </c:pt>
                <c:pt idx="3170">
                  <c:v>144</c:v>
                </c:pt>
                <c:pt idx="3171">
                  <c:v>144</c:v>
                </c:pt>
                <c:pt idx="3172">
                  <c:v>144</c:v>
                </c:pt>
                <c:pt idx="3173">
                  <c:v>144</c:v>
                </c:pt>
                <c:pt idx="3174">
                  <c:v>143</c:v>
                </c:pt>
                <c:pt idx="3175">
                  <c:v>143</c:v>
                </c:pt>
                <c:pt idx="3176">
                  <c:v>143</c:v>
                </c:pt>
                <c:pt idx="3177">
                  <c:v>143</c:v>
                </c:pt>
                <c:pt idx="3178">
                  <c:v>143</c:v>
                </c:pt>
                <c:pt idx="3179">
                  <c:v>142</c:v>
                </c:pt>
                <c:pt idx="3180">
                  <c:v>142</c:v>
                </c:pt>
                <c:pt idx="3181">
                  <c:v>142</c:v>
                </c:pt>
                <c:pt idx="3182">
                  <c:v>142</c:v>
                </c:pt>
                <c:pt idx="3183">
                  <c:v>142</c:v>
                </c:pt>
                <c:pt idx="3184">
                  <c:v>141</c:v>
                </c:pt>
                <c:pt idx="3185">
                  <c:v>141</c:v>
                </c:pt>
                <c:pt idx="3186">
                  <c:v>141</c:v>
                </c:pt>
                <c:pt idx="3187">
                  <c:v>141</c:v>
                </c:pt>
                <c:pt idx="3188">
                  <c:v>141</c:v>
                </c:pt>
                <c:pt idx="3189">
                  <c:v>140</c:v>
                </c:pt>
                <c:pt idx="3190">
                  <c:v>140</c:v>
                </c:pt>
                <c:pt idx="3191">
                  <c:v>140</c:v>
                </c:pt>
                <c:pt idx="3192">
                  <c:v>140</c:v>
                </c:pt>
                <c:pt idx="3193">
                  <c:v>140</c:v>
                </c:pt>
                <c:pt idx="3194">
                  <c:v>140</c:v>
                </c:pt>
                <c:pt idx="3195">
                  <c:v>139</c:v>
                </c:pt>
                <c:pt idx="3196">
                  <c:v>139</c:v>
                </c:pt>
                <c:pt idx="3197">
                  <c:v>139</c:v>
                </c:pt>
                <c:pt idx="3198">
                  <c:v>139</c:v>
                </c:pt>
                <c:pt idx="3199">
                  <c:v>138</c:v>
                </c:pt>
                <c:pt idx="3200">
                  <c:v>138</c:v>
                </c:pt>
                <c:pt idx="3201">
                  <c:v>138</c:v>
                </c:pt>
                <c:pt idx="3202">
                  <c:v>138</c:v>
                </c:pt>
                <c:pt idx="3203">
                  <c:v>138</c:v>
                </c:pt>
                <c:pt idx="3204">
                  <c:v>137</c:v>
                </c:pt>
                <c:pt idx="3205">
                  <c:v>137</c:v>
                </c:pt>
                <c:pt idx="3206">
                  <c:v>137</c:v>
                </c:pt>
                <c:pt idx="3207">
                  <c:v>137</c:v>
                </c:pt>
                <c:pt idx="3208">
                  <c:v>137</c:v>
                </c:pt>
                <c:pt idx="3209">
                  <c:v>136</c:v>
                </c:pt>
                <c:pt idx="3210">
                  <c:v>136</c:v>
                </c:pt>
                <c:pt idx="3211">
                  <c:v>136</c:v>
                </c:pt>
                <c:pt idx="3212">
                  <c:v>136</c:v>
                </c:pt>
                <c:pt idx="3213">
                  <c:v>136</c:v>
                </c:pt>
                <c:pt idx="3214">
                  <c:v>135</c:v>
                </c:pt>
                <c:pt idx="3215">
                  <c:v>135</c:v>
                </c:pt>
                <c:pt idx="3216">
                  <c:v>135</c:v>
                </c:pt>
                <c:pt idx="3217">
                  <c:v>135</c:v>
                </c:pt>
                <c:pt idx="3218">
                  <c:v>135</c:v>
                </c:pt>
                <c:pt idx="3219">
                  <c:v>134</c:v>
                </c:pt>
                <c:pt idx="3220">
                  <c:v>134</c:v>
                </c:pt>
                <c:pt idx="3221">
                  <c:v>134</c:v>
                </c:pt>
                <c:pt idx="3222">
                  <c:v>134</c:v>
                </c:pt>
                <c:pt idx="3223">
                  <c:v>133</c:v>
                </c:pt>
                <c:pt idx="3224">
                  <c:v>133</c:v>
                </c:pt>
                <c:pt idx="3225">
                  <c:v>133</c:v>
                </c:pt>
                <c:pt idx="3226">
                  <c:v>133</c:v>
                </c:pt>
                <c:pt idx="3227">
                  <c:v>133</c:v>
                </c:pt>
                <c:pt idx="3228">
                  <c:v>133</c:v>
                </c:pt>
                <c:pt idx="3229">
                  <c:v>132</c:v>
                </c:pt>
                <c:pt idx="3230">
                  <c:v>132</c:v>
                </c:pt>
                <c:pt idx="3231">
                  <c:v>132</c:v>
                </c:pt>
                <c:pt idx="3232">
                  <c:v>132</c:v>
                </c:pt>
                <c:pt idx="3233">
                  <c:v>131</c:v>
                </c:pt>
                <c:pt idx="3234">
                  <c:v>131</c:v>
                </c:pt>
                <c:pt idx="3235">
                  <c:v>131</c:v>
                </c:pt>
                <c:pt idx="3236">
                  <c:v>131</c:v>
                </c:pt>
                <c:pt idx="3237">
                  <c:v>131</c:v>
                </c:pt>
                <c:pt idx="3238">
                  <c:v>130</c:v>
                </c:pt>
                <c:pt idx="3239">
                  <c:v>130</c:v>
                </c:pt>
                <c:pt idx="3240">
                  <c:v>130</c:v>
                </c:pt>
                <c:pt idx="3241">
                  <c:v>130</c:v>
                </c:pt>
                <c:pt idx="3242">
                  <c:v>129</c:v>
                </c:pt>
                <c:pt idx="3243">
                  <c:v>129</c:v>
                </c:pt>
                <c:pt idx="3244">
                  <c:v>129</c:v>
                </c:pt>
                <c:pt idx="3245">
                  <c:v>129</c:v>
                </c:pt>
                <c:pt idx="3246">
                  <c:v>129</c:v>
                </c:pt>
                <c:pt idx="3247">
                  <c:v>128</c:v>
                </c:pt>
                <c:pt idx="3248">
                  <c:v>128</c:v>
                </c:pt>
                <c:pt idx="3249">
                  <c:v>128</c:v>
                </c:pt>
                <c:pt idx="3250">
                  <c:v>128</c:v>
                </c:pt>
                <c:pt idx="3251">
                  <c:v>127</c:v>
                </c:pt>
                <c:pt idx="3252">
                  <c:v>127</c:v>
                </c:pt>
                <c:pt idx="3253">
                  <c:v>127</c:v>
                </c:pt>
                <c:pt idx="3254">
                  <c:v>127</c:v>
                </c:pt>
                <c:pt idx="3255">
                  <c:v>126</c:v>
                </c:pt>
                <c:pt idx="3256">
                  <c:v>126</c:v>
                </c:pt>
                <c:pt idx="3257">
                  <c:v>126</c:v>
                </c:pt>
                <c:pt idx="3258">
                  <c:v>126</c:v>
                </c:pt>
                <c:pt idx="3259">
                  <c:v>126</c:v>
                </c:pt>
                <c:pt idx="3260">
                  <c:v>125</c:v>
                </c:pt>
                <c:pt idx="3261">
                  <c:v>125</c:v>
                </c:pt>
                <c:pt idx="3262">
                  <c:v>125</c:v>
                </c:pt>
                <c:pt idx="3263">
                  <c:v>125</c:v>
                </c:pt>
                <c:pt idx="3264">
                  <c:v>124</c:v>
                </c:pt>
                <c:pt idx="3265">
                  <c:v>124</c:v>
                </c:pt>
                <c:pt idx="3266">
                  <c:v>124</c:v>
                </c:pt>
                <c:pt idx="3267">
                  <c:v>124</c:v>
                </c:pt>
                <c:pt idx="3268">
                  <c:v>124</c:v>
                </c:pt>
                <c:pt idx="3269">
                  <c:v>124</c:v>
                </c:pt>
                <c:pt idx="3270">
                  <c:v>123</c:v>
                </c:pt>
                <c:pt idx="3271">
                  <c:v>123</c:v>
                </c:pt>
                <c:pt idx="3272">
                  <c:v>123</c:v>
                </c:pt>
                <c:pt idx="3273">
                  <c:v>123</c:v>
                </c:pt>
                <c:pt idx="3274">
                  <c:v>122</c:v>
                </c:pt>
                <c:pt idx="3275">
                  <c:v>122</c:v>
                </c:pt>
                <c:pt idx="3276">
                  <c:v>122</c:v>
                </c:pt>
                <c:pt idx="3277">
                  <c:v>122</c:v>
                </c:pt>
                <c:pt idx="3278">
                  <c:v>122</c:v>
                </c:pt>
                <c:pt idx="3279">
                  <c:v>121</c:v>
                </c:pt>
                <c:pt idx="3280">
                  <c:v>121</c:v>
                </c:pt>
                <c:pt idx="3281">
                  <c:v>121</c:v>
                </c:pt>
                <c:pt idx="3282">
                  <c:v>121</c:v>
                </c:pt>
                <c:pt idx="3283">
                  <c:v>121</c:v>
                </c:pt>
                <c:pt idx="3284">
                  <c:v>121</c:v>
                </c:pt>
                <c:pt idx="3285">
                  <c:v>120</c:v>
                </c:pt>
                <c:pt idx="3286">
                  <c:v>120</c:v>
                </c:pt>
                <c:pt idx="3287">
                  <c:v>120</c:v>
                </c:pt>
                <c:pt idx="3288">
                  <c:v>120</c:v>
                </c:pt>
                <c:pt idx="3289">
                  <c:v>120</c:v>
                </c:pt>
                <c:pt idx="3290">
                  <c:v>119</c:v>
                </c:pt>
                <c:pt idx="3291">
                  <c:v>119</c:v>
                </c:pt>
                <c:pt idx="3292">
                  <c:v>119</c:v>
                </c:pt>
                <c:pt idx="3293">
                  <c:v>119</c:v>
                </c:pt>
                <c:pt idx="3294">
                  <c:v>119</c:v>
                </c:pt>
                <c:pt idx="3295">
                  <c:v>118</c:v>
                </c:pt>
                <c:pt idx="3296">
                  <c:v>118</c:v>
                </c:pt>
                <c:pt idx="3297">
                  <c:v>118</c:v>
                </c:pt>
                <c:pt idx="3298">
                  <c:v>118</c:v>
                </c:pt>
                <c:pt idx="3299">
                  <c:v>118</c:v>
                </c:pt>
                <c:pt idx="3300">
                  <c:v>117</c:v>
                </c:pt>
                <c:pt idx="3301">
                  <c:v>117</c:v>
                </c:pt>
                <c:pt idx="3302">
                  <c:v>117</c:v>
                </c:pt>
                <c:pt idx="3303">
                  <c:v>117</c:v>
                </c:pt>
                <c:pt idx="3304">
                  <c:v>117</c:v>
                </c:pt>
                <c:pt idx="3305">
                  <c:v>116</c:v>
                </c:pt>
                <c:pt idx="3306">
                  <c:v>116</c:v>
                </c:pt>
                <c:pt idx="3307">
                  <c:v>116</c:v>
                </c:pt>
                <c:pt idx="3308">
                  <c:v>116</c:v>
                </c:pt>
                <c:pt idx="3309">
                  <c:v>116</c:v>
                </c:pt>
                <c:pt idx="3310">
                  <c:v>115</c:v>
                </c:pt>
                <c:pt idx="3311">
                  <c:v>115</c:v>
                </c:pt>
                <c:pt idx="3312">
                  <c:v>115</c:v>
                </c:pt>
                <c:pt idx="3313">
                  <c:v>115</c:v>
                </c:pt>
                <c:pt idx="3314">
                  <c:v>115</c:v>
                </c:pt>
                <c:pt idx="3315">
                  <c:v>114</c:v>
                </c:pt>
                <c:pt idx="3316">
                  <c:v>114</c:v>
                </c:pt>
                <c:pt idx="3317">
                  <c:v>114</c:v>
                </c:pt>
                <c:pt idx="3318">
                  <c:v>114</c:v>
                </c:pt>
                <c:pt idx="3319">
                  <c:v>114</c:v>
                </c:pt>
                <c:pt idx="3320">
                  <c:v>114</c:v>
                </c:pt>
                <c:pt idx="3321">
                  <c:v>113</c:v>
                </c:pt>
                <c:pt idx="3322">
                  <c:v>113</c:v>
                </c:pt>
                <c:pt idx="3323">
                  <c:v>113</c:v>
                </c:pt>
                <c:pt idx="3324">
                  <c:v>113</c:v>
                </c:pt>
                <c:pt idx="3325">
                  <c:v>112</c:v>
                </c:pt>
                <c:pt idx="3326">
                  <c:v>112</c:v>
                </c:pt>
                <c:pt idx="3327">
                  <c:v>112</c:v>
                </c:pt>
                <c:pt idx="3328">
                  <c:v>112</c:v>
                </c:pt>
                <c:pt idx="3329">
                  <c:v>112</c:v>
                </c:pt>
                <c:pt idx="3330">
                  <c:v>112</c:v>
                </c:pt>
                <c:pt idx="3331">
                  <c:v>111</c:v>
                </c:pt>
                <c:pt idx="3332">
                  <c:v>111</c:v>
                </c:pt>
                <c:pt idx="3333">
                  <c:v>111</c:v>
                </c:pt>
                <c:pt idx="3334">
                  <c:v>111</c:v>
                </c:pt>
                <c:pt idx="3335">
                  <c:v>111</c:v>
                </c:pt>
                <c:pt idx="3336">
                  <c:v>111</c:v>
                </c:pt>
                <c:pt idx="3337">
                  <c:v>110</c:v>
                </c:pt>
                <c:pt idx="3338">
                  <c:v>110</c:v>
                </c:pt>
                <c:pt idx="3339">
                  <c:v>110</c:v>
                </c:pt>
                <c:pt idx="3340">
                  <c:v>110</c:v>
                </c:pt>
                <c:pt idx="3341">
                  <c:v>110</c:v>
                </c:pt>
                <c:pt idx="3342">
                  <c:v>110</c:v>
                </c:pt>
                <c:pt idx="3343">
                  <c:v>109</c:v>
                </c:pt>
                <c:pt idx="3344">
                  <c:v>109</c:v>
                </c:pt>
                <c:pt idx="3345">
                  <c:v>109</c:v>
                </c:pt>
                <c:pt idx="3346">
                  <c:v>109</c:v>
                </c:pt>
                <c:pt idx="3347">
                  <c:v>109</c:v>
                </c:pt>
                <c:pt idx="3348">
                  <c:v>108</c:v>
                </c:pt>
                <c:pt idx="3349">
                  <c:v>108</c:v>
                </c:pt>
                <c:pt idx="3350">
                  <c:v>108</c:v>
                </c:pt>
                <c:pt idx="3351">
                  <c:v>108</c:v>
                </c:pt>
                <c:pt idx="3352">
                  <c:v>108</c:v>
                </c:pt>
                <c:pt idx="3353">
                  <c:v>108</c:v>
                </c:pt>
                <c:pt idx="3354">
                  <c:v>107</c:v>
                </c:pt>
                <c:pt idx="3355">
                  <c:v>107</c:v>
                </c:pt>
                <c:pt idx="3356">
                  <c:v>107</c:v>
                </c:pt>
                <c:pt idx="3357">
                  <c:v>107</c:v>
                </c:pt>
                <c:pt idx="3358">
                  <c:v>107</c:v>
                </c:pt>
                <c:pt idx="3359">
                  <c:v>107</c:v>
                </c:pt>
                <c:pt idx="3360">
                  <c:v>106</c:v>
                </c:pt>
                <c:pt idx="3361">
                  <c:v>106</c:v>
                </c:pt>
                <c:pt idx="3362">
                  <c:v>106</c:v>
                </c:pt>
                <c:pt idx="3363">
                  <c:v>106</c:v>
                </c:pt>
                <c:pt idx="3364">
                  <c:v>106</c:v>
                </c:pt>
                <c:pt idx="3365">
                  <c:v>106</c:v>
                </c:pt>
                <c:pt idx="3366">
                  <c:v>105</c:v>
                </c:pt>
                <c:pt idx="3367">
                  <c:v>105</c:v>
                </c:pt>
                <c:pt idx="3368">
                  <c:v>105</c:v>
                </c:pt>
                <c:pt idx="3369">
                  <c:v>105</c:v>
                </c:pt>
                <c:pt idx="3370">
                  <c:v>105</c:v>
                </c:pt>
                <c:pt idx="3371">
                  <c:v>105</c:v>
                </c:pt>
                <c:pt idx="3372">
                  <c:v>104</c:v>
                </c:pt>
                <c:pt idx="3373">
                  <c:v>104</c:v>
                </c:pt>
                <c:pt idx="3374">
                  <c:v>104</c:v>
                </c:pt>
                <c:pt idx="3375">
                  <c:v>104</c:v>
                </c:pt>
                <c:pt idx="3376">
                  <c:v>104</c:v>
                </c:pt>
                <c:pt idx="3377">
                  <c:v>104</c:v>
                </c:pt>
                <c:pt idx="3378">
                  <c:v>104</c:v>
                </c:pt>
                <c:pt idx="3379">
                  <c:v>103</c:v>
                </c:pt>
                <c:pt idx="3380">
                  <c:v>103</c:v>
                </c:pt>
                <c:pt idx="3381">
                  <c:v>103</c:v>
                </c:pt>
                <c:pt idx="3382">
                  <c:v>103</c:v>
                </c:pt>
                <c:pt idx="3383">
                  <c:v>103</c:v>
                </c:pt>
                <c:pt idx="3384">
                  <c:v>103</c:v>
                </c:pt>
                <c:pt idx="3385">
                  <c:v>103</c:v>
                </c:pt>
                <c:pt idx="3386">
                  <c:v>102</c:v>
                </c:pt>
                <c:pt idx="3387">
                  <c:v>102</c:v>
                </c:pt>
                <c:pt idx="3388">
                  <c:v>102</c:v>
                </c:pt>
                <c:pt idx="3389">
                  <c:v>102</c:v>
                </c:pt>
                <c:pt idx="3390">
                  <c:v>102</c:v>
                </c:pt>
                <c:pt idx="3391">
                  <c:v>102</c:v>
                </c:pt>
                <c:pt idx="3392">
                  <c:v>102</c:v>
                </c:pt>
                <c:pt idx="3393">
                  <c:v>101</c:v>
                </c:pt>
                <c:pt idx="3394">
                  <c:v>101</c:v>
                </c:pt>
                <c:pt idx="3395">
                  <c:v>101</c:v>
                </c:pt>
                <c:pt idx="3396">
                  <c:v>101</c:v>
                </c:pt>
                <c:pt idx="3397">
                  <c:v>101</c:v>
                </c:pt>
                <c:pt idx="3398">
                  <c:v>101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99</c:v>
                </c:pt>
                <c:pt idx="3407">
                  <c:v>99</c:v>
                </c:pt>
                <c:pt idx="3408">
                  <c:v>99</c:v>
                </c:pt>
                <c:pt idx="3409">
                  <c:v>99</c:v>
                </c:pt>
                <c:pt idx="3410">
                  <c:v>99</c:v>
                </c:pt>
                <c:pt idx="3411">
                  <c:v>99</c:v>
                </c:pt>
                <c:pt idx="3412">
                  <c:v>99</c:v>
                </c:pt>
                <c:pt idx="3413">
                  <c:v>98</c:v>
                </c:pt>
                <c:pt idx="3414">
                  <c:v>98</c:v>
                </c:pt>
                <c:pt idx="3415">
                  <c:v>98</c:v>
                </c:pt>
                <c:pt idx="3416">
                  <c:v>98</c:v>
                </c:pt>
                <c:pt idx="3417">
                  <c:v>98</c:v>
                </c:pt>
                <c:pt idx="3418">
                  <c:v>98</c:v>
                </c:pt>
                <c:pt idx="3419">
                  <c:v>98</c:v>
                </c:pt>
                <c:pt idx="3420">
                  <c:v>97</c:v>
                </c:pt>
                <c:pt idx="3421">
                  <c:v>97</c:v>
                </c:pt>
                <c:pt idx="3422">
                  <c:v>97</c:v>
                </c:pt>
                <c:pt idx="3423">
                  <c:v>97</c:v>
                </c:pt>
                <c:pt idx="3424">
                  <c:v>97</c:v>
                </c:pt>
                <c:pt idx="3425">
                  <c:v>97</c:v>
                </c:pt>
                <c:pt idx="3426">
                  <c:v>97</c:v>
                </c:pt>
                <c:pt idx="3427">
                  <c:v>96</c:v>
                </c:pt>
                <c:pt idx="3428">
                  <c:v>96</c:v>
                </c:pt>
                <c:pt idx="3429">
                  <c:v>96</c:v>
                </c:pt>
                <c:pt idx="3430">
                  <c:v>96</c:v>
                </c:pt>
                <c:pt idx="3431">
                  <c:v>96</c:v>
                </c:pt>
                <c:pt idx="3432">
                  <c:v>96</c:v>
                </c:pt>
                <c:pt idx="3433">
                  <c:v>96</c:v>
                </c:pt>
                <c:pt idx="3434">
                  <c:v>96</c:v>
                </c:pt>
                <c:pt idx="3435">
                  <c:v>95</c:v>
                </c:pt>
                <c:pt idx="3436">
                  <c:v>95</c:v>
                </c:pt>
                <c:pt idx="3437">
                  <c:v>95</c:v>
                </c:pt>
                <c:pt idx="3438">
                  <c:v>95</c:v>
                </c:pt>
                <c:pt idx="3439">
                  <c:v>95</c:v>
                </c:pt>
                <c:pt idx="3440">
                  <c:v>95</c:v>
                </c:pt>
                <c:pt idx="3441">
                  <c:v>95</c:v>
                </c:pt>
                <c:pt idx="3442">
                  <c:v>94</c:v>
                </c:pt>
                <c:pt idx="3443">
                  <c:v>94</c:v>
                </c:pt>
                <c:pt idx="3444">
                  <c:v>94</c:v>
                </c:pt>
                <c:pt idx="3445">
                  <c:v>94</c:v>
                </c:pt>
                <c:pt idx="3446">
                  <c:v>94</c:v>
                </c:pt>
                <c:pt idx="3447">
                  <c:v>94</c:v>
                </c:pt>
                <c:pt idx="3448">
                  <c:v>94</c:v>
                </c:pt>
                <c:pt idx="3449">
                  <c:v>94</c:v>
                </c:pt>
                <c:pt idx="3450">
                  <c:v>93</c:v>
                </c:pt>
                <c:pt idx="3451">
                  <c:v>93</c:v>
                </c:pt>
                <c:pt idx="3452">
                  <c:v>93</c:v>
                </c:pt>
                <c:pt idx="3453">
                  <c:v>93</c:v>
                </c:pt>
                <c:pt idx="3454">
                  <c:v>93</c:v>
                </c:pt>
                <c:pt idx="3455">
                  <c:v>93</c:v>
                </c:pt>
                <c:pt idx="3456">
                  <c:v>93</c:v>
                </c:pt>
                <c:pt idx="3457">
                  <c:v>93</c:v>
                </c:pt>
                <c:pt idx="3458">
                  <c:v>92</c:v>
                </c:pt>
                <c:pt idx="3459">
                  <c:v>92</c:v>
                </c:pt>
                <c:pt idx="3460">
                  <c:v>92</c:v>
                </c:pt>
                <c:pt idx="3461">
                  <c:v>92</c:v>
                </c:pt>
                <c:pt idx="3462">
                  <c:v>92</c:v>
                </c:pt>
                <c:pt idx="3463">
                  <c:v>92</c:v>
                </c:pt>
                <c:pt idx="3464">
                  <c:v>92</c:v>
                </c:pt>
                <c:pt idx="3465">
                  <c:v>92</c:v>
                </c:pt>
                <c:pt idx="3466">
                  <c:v>91</c:v>
                </c:pt>
                <c:pt idx="3467">
                  <c:v>91</c:v>
                </c:pt>
                <c:pt idx="3468">
                  <c:v>91</c:v>
                </c:pt>
                <c:pt idx="3469">
                  <c:v>91</c:v>
                </c:pt>
                <c:pt idx="3470">
                  <c:v>91</c:v>
                </c:pt>
                <c:pt idx="3471">
                  <c:v>91</c:v>
                </c:pt>
                <c:pt idx="3472">
                  <c:v>91</c:v>
                </c:pt>
                <c:pt idx="3473">
                  <c:v>91</c:v>
                </c:pt>
                <c:pt idx="3474">
                  <c:v>91</c:v>
                </c:pt>
                <c:pt idx="3475">
                  <c:v>90</c:v>
                </c:pt>
                <c:pt idx="3476">
                  <c:v>90</c:v>
                </c:pt>
                <c:pt idx="3477">
                  <c:v>90</c:v>
                </c:pt>
                <c:pt idx="3478">
                  <c:v>90</c:v>
                </c:pt>
                <c:pt idx="3479">
                  <c:v>90</c:v>
                </c:pt>
                <c:pt idx="3480">
                  <c:v>90</c:v>
                </c:pt>
                <c:pt idx="3481">
                  <c:v>90</c:v>
                </c:pt>
                <c:pt idx="3482">
                  <c:v>90</c:v>
                </c:pt>
                <c:pt idx="3483">
                  <c:v>89</c:v>
                </c:pt>
                <c:pt idx="3484">
                  <c:v>89</c:v>
                </c:pt>
                <c:pt idx="3485">
                  <c:v>89</c:v>
                </c:pt>
                <c:pt idx="3486">
                  <c:v>89</c:v>
                </c:pt>
                <c:pt idx="3487">
                  <c:v>89</c:v>
                </c:pt>
                <c:pt idx="3488">
                  <c:v>89</c:v>
                </c:pt>
                <c:pt idx="3489">
                  <c:v>89</c:v>
                </c:pt>
                <c:pt idx="3490">
                  <c:v>89</c:v>
                </c:pt>
                <c:pt idx="3491">
                  <c:v>89</c:v>
                </c:pt>
                <c:pt idx="3492">
                  <c:v>89</c:v>
                </c:pt>
                <c:pt idx="3493">
                  <c:v>88</c:v>
                </c:pt>
                <c:pt idx="3494">
                  <c:v>88</c:v>
                </c:pt>
                <c:pt idx="3495">
                  <c:v>88</c:v>
                </c:pt>
                <c:pt idx="3496">
                  <c:v>88</c:v>
                </c:pt>
                <c:pt idx="3497">
                  <c:v>88</c:v>
                </c:pt>
                <c:pt idx="3498">
                  <c:v>88</c:v>
                </c:pt>
                <c:pt idx="3499">
                  <c:v>88</c:v>
                </c:pt>
                <c:pt idx="3500">
                  <c:v>88</c:v>
                </c:pt>
                <c:pt idx="3501">
                  <c:v>88</c:v>
                </c:pt>
                <c:pt idx="3502">
                  <c:v>88</c:v>
                </c:pt>
                <c:pt idx="3503">
                  <c:v>87</c:v>
                </c:pt>
                <c:pt idx="3504">
                  <c:v>87</c:v>
                </c:pt>
                <c:pt idx="3505">
                  <c:v>87</c:v>
                </c:pt>
                <c:pt idx="3506">
                  <c:v>87</c:v>
                </c:pt>
                <c:pt idx="3507">
                  <c:v>87</c:v>
                </c:pt>
                <c:pt idx="3508">
                  <c:v>87</c:v>
                </c:pt>
                <c:pt idx="3509">
                  <c:v>87</c:v>
                </c:pt>
                <c:pt idx="3510">
                  <c:v>87</c:v>
                </c:pt>
                <c:pt idx="3511">
                  <c:v>87</c:v>
                </c:pt>
                <c:pt idx="3512">
                  <c:v>86</c:v>
                </c:pt>
                <c:pt idx="3513">
                  <c:v>86</c:v>
                </c:pt>
                <c:pt idx="3514">
                  <c:v>86</c:v>
                </c:pt>
                <c:pt idx="3515">
                  <c:v>86</c:v>
                </c:pt>
                <c:pt idx="3516">
                  <c:v>86</c:v>
                </c:pt>
                <c:pt idx="3517">
                  <c:v>86</c:v>
                </c:pt>
                <c:pt idx="3518">
                  <c:v>86</c:v>
                </c:pt>
                <c:pt idx="3519">
                  <c:v>86</c:v>
                </c:pt>
                <c:pt idx="3520">
                  <c:v>86</c:v>
                </c:pt>
                <c:pt idx="3521">
                  <c:v>86</c:v>
                </c:pt>
                <c:pt idx="3522">
                  <c:v>85</c:v>
                </c:pt>
                <c:pt idx="3523">
                  <c:v>85</c:v>
                </c:pt>
                <c:pt idx="3524">
                  <c:v>85</c:v>
                </c:pt>
                <c:pt idx="3525">
                  <c:v>85</c:v>
                </c:pt>
                <c:pt idx="3526">
                  <c:v>85</c:v>
                </c:pt>
                <c:pt idx="3527">
                  <c:v>85</c:v>
                </c:pt>
                <c:pt idx="3528">
                  <c:v>85</c:v>
                </c:pt>
                <c:pt idx="3529">
                  <c:v>85</c:v>
                </c:pt>
                <c:pt idx="3530">
                  <c:v>85</c:v>
                </c:pt>
                <c:pt idx="3531">
                  <c:v>85</c:v>
                </c:pt>
                <c:pt idx="3532">
                  <c:v>84</c:v>
                </c:pt>
                <c:pt idx="3533">
                  <c:v>84</c:v>
                </c:pt>
                <c:pt idx="3534">
                  <c:v>84</c:v>
                </c:pt>
                <c:pt idx="3535">
                  <c:v>84</c:v>
                </c:pt>
                <c:pt idx="3536">
                  <c:v>84</c:v>
                </c:pt>
                <c:pt idx="3537">
                  <c:v>84</c:v>
                </c:pt>
                <c:pt idx="3538">
                  <c:v>84</c:v>
                </c:pt>
                <c:pt idx="3539">
                  <c:v>84</c:v>
                </c:pt>
                <c:pt idx="3540">
                  <c:v>84</c:v>
                </c:pt>
                <c:pt idx="3541">
                  <c:v>84</c:v>
                </c:pt>
                <c:pt idx="3542">
                  <c:v>84</c:v>
                </c:pt>
                <c:pt idx="3543">
                  <c:v>83</c:v>
                </c:pt>
                <c:pt idx="3544">
                  <c:v>83</c:v>
                </c:pt>
                <c:pt idx="3545">
                  <c:v>83</c:v>
                </c:pt>
                <c:pt idx="3546">
                  <c:v>83</c:v>
                </c:pt>
                <c:pt idx="3547">
                  <c:v>83</c:v>
                </c:pt>
                <c:pt idx="3548">
                  <c:v>83</c:v>
                </c:pt>
                <c:pt idx="3549">
                  <c:v>83</c:v>
                </c:pt>
                <c:pt idx="3550">
                  <c:v>83</c:v>
                </c:pt>
                <c:pt idx="3551">
                  <c:v>83</c:v>
                </c:pt>
                <c:pt idx="3552">
                  <c:v>82</c:v>
                </c:pt>
                <c:pt idx="3553">
                  <c:v>82</c:v>
                </c:pt>
                <c:pt idx="3554">
                  <c:v>82</c:v>
                </c:pt>
                <c:pt idx="3555">
                  <c:v>82</c:v>
                </c:pt>
                <c:pt idx="3556">
                  <c:v>82</c:v>
                </c:pt>
                <c:pt idx="3557">
                  <c:v>82</c:v>
                </c:pt>
                <c:pt idx="3558">
                  <c:v>82</c:v>
                </c:pt>
                <c:pt idx="3559">
                  <c:v>82</c:v>
                </c:pt>
                <c:pt idx="3560">
                  <c:v>82</c:v>
                </c:pt>
                <c:pt idx="3561">
                  <c:v>82</c:v>
                </c:pt>
                <c:pt idx="3562">
                  <c:v>82</c:v>
                </c:pt>
                <c:pt idx="3563">
                  <c:v>81</c:v>
                </c:pt>
                <c:pt idx="3564">
                  <c:v>81</c:v>
                </c:pt>
                <c:pt idx="3565">
                  <c:v>81</c:v>
                </c:pt>
                <c:pt idx="3566">
                  <c:v>81</c:v>
                </c:pt>
                <c:pt idx="3567">
                  <c:v>81</c:v>
                </c:pt>
                <c:pt idx="3568">
                  <c:v>81</c:v>
                </c:pt>
                <c:pt idx="3569">
                  <c:v>81</c:v>
                </c:pt>
                <c:pt idx="3570">
                  <c:v>81</c:v>
                </c:pt>
                <c:pt idx="3571">
                  <c:v>81</c:v>
                </c:pt>
                <c:pt idx="3572">
                  <c:v>81</c:v>
                </c:pt>
                <c:pt idx="3573">
                  <c:v>80</c:v>
                </c:pt>
                <c:pt idx="3574">
                  <c:v>80</c:v>
                </c:pt>
                <c:pt idx="3575">
                  <c:v>80</c:v>
                </c:pt>
                <c:pt idx="3576">
                  <c:v>80</c:v>
                </c:pt>
                <c:pt idx="3577">
                  <c:v>80</c:v>
                </c:pt>
                <c:pt idx="3578">
                  <c:v>80</c:v>
                </c:pt>
                <c:pt idx="3579">
                  <c:v>80</c:v>
                </c:pt>
                <c:pt idx="3580">
                  <c:v>80</c:v>
                </c:pt>
                <c:pt idx="3581">
                  <c:v>80</c:v>
                </c:pt>
                <c:pt idx="3582">
                  <c:v>80</c:v>
                </c:pt>
                <c:pt idx="3583">
                  <c:v>79</c:v>
                </c:pt>
                <c:pt idx="3584">
                  <c:v>79</c:v>
                </c:pt>
                <c:pt idx="3585">
                  <c:v>79</c:v>
                </c:pt>
                <c:pt idx="3586">
                  <c:v>79</c:v>
                </c:pt>
                <c:pt idx="3587">
                  <c:v>79</c:v>
                </c:pt>
                <c:pt idx="3588">
                  <c:v>79</c:v>
                </c:pt>
                <c:pt idx="3589">
                  <c:v>79</c:v>
                </c:pt>
                <c:pt idx="3590">
                  <c:v>79</c:v>
                </c:pt>
                <c:pt idx="3591">
                  <c:v>79</c:v>
                </c:pt>
                <c:pt idx="3592">
                  <c:v>79</c:v>
                </c:pt>
                <c:pt idx="3593">
                  <c:v>79</c:v>
                </c:pt>
                <c:pt idx="3594">
                  <c:v>79</c:v>
                </c:pt>
                <c:pt idx="3595">
                  <c:v>79</c:v>
                </c:pt>
                <c:pt idx="3596">
                  <c:v>78</c:v>
                </c:pt>
                <c:pt idx="3597">
                  <c:v>78</c:v>
                </c:pt>
                <c:pt idx="3598">
                  <c:v>78</c:v>
                </c:pt>
                <c:pt idx="3599">
                  <c:v>78</c:v>
                </c:pt>
                <c:pt idx="3600">
                  <c:v>78</c:v>
                </c:pt>
                <c:pt idx="3601">
                  <c:v>78</c:v>
                </c:pt>
                <c:pt idx="3602">
                  <c:v>78</c:v>
                </c:pt>
                <c:pt idx="3603">
                  <c:v>78</c:v>
                </c:pt>
                <c:pt idx="3604">
                  <c:v>78</c:v>
                </c:pt>
                <c:pt idx="3605">
                  <c:v>78</c:v>
                </c:pt>
                <c:pt idx="3606">
                  <c:v>77</c:v>
                </c:pt>
                <c:pt idx="3607">
                  <c:v>77</c:v>
                </c:pt>
                <c:pt idx="3608">
                  <c:v>77</c:v>
                </c:pt>
                <c:pt idx="3609">
                  <c:v>77</c:v>
                </c:pt>
                <c:pt idx="3610">
                  <c:v>77</c:v>
                </c:pt>
                <c:pt idx="3611">
                  <c:v>77</c:v>
                </c:pt>
                <c:pt idx="3612">
                  <c:v>77</c:v>
                </c:pt>
                <c:pt idx="3613">
                  <c:v>77</c:v>
                </c:pt>
                <c:pt idx="3614">
                  <c:v>77</c:v>
                </c:pt>
                <c:pt idx="3615">
                  <c:v>77</c:v>
                </c:pt>
                <c:pt idx="3616">
                  <c:v>77</c:v>
                </c:pt>
                <c:pt idx="3617">
                  <c:v>77</c:v>
                </c:pt>
                <c:pt idx="3618">
                  <c:v>77</c:v>
                </c:pt>
                <c:pt idx="3619">
                  <c:v>76</c:v>
                </c:pt>
                <c:pt idx="3620">
                  <c:v>76</c:v>
                </c:pt>
                <c:pt idx="3621">
                  <c:v>76</c:v>
                </c:pt>
                <c:pt idx="3622">
                  <c:v>76</c:v>
                </c:pt>
                <c:pt idx="3623">
                  <c:v>76</c:v>
                </c:pt>
                <c:pt idx="3624">
                  <c:v>76</c:v>
                </c:pt>
                <c:pt idx="3625">
                  <c:v>76</c:v>
                </c:pt>
                <c:pt idx="3626">
                  <c:v>76</c:v>
                </c:pt>
                <c:pt idx="3627">
                  <c:v>76</c:v>
                </c:pt>
                <c:pt idx="3628">
                  <c:v>76</c:v>
                </c:pt>
                <c:pt idx="3629">
                  <c:v>76</c:v>
                </c:pt>
                <c:pt idx="3630">
                  <c:v>76</c:v>
                </c:pt>
                <c:pt idx="3631">
                  <c:v>76</c:v>
                </c:pt>
                <c:pt idx="3632">
                  <c:v>75</c:v>
                </c:pt>
                <c:pt idx="3633">
                  <c:v>75</c:v>
                </c:pt>
                <c:pt idx="3634">
                  <c:v>75</c:v>
                </c:pt>
                <c:pt idx="3635">
                  <c:v>75</c:v>
                </c:pt>
                <c:pt idx="3636">
                  <c:v>75</c:v>
                </c:pt>
                <c:pt idx="3637">
                  <c:v>75</c:v>
                </c:pt>
                <c:pt idx="3638">
                  <c:v>75</c:v>
                </c:pt>
                <c:pt idx="3639">
                  <c:v>75</c:v>
                </c:pt>
                <c:pt idx="3640">
                  <c:v>75</c:v>
                </c:pt>
                <c:pt idx="3641">
                  <c:v>75</c:v>
                </c:pt>
                <c:pt idx="3642">
                  <c:v>75</c:v>
                </c:pt>
                <c:pt idx="3643">
                  <c:v>74</c:v>
                </c:pt>
                <c:pt idx="3644">
                  <c:v>74</c:v>
                </c:pt>
                <c:pt idx="3645">
                  <c:v>74</c:v>
                </c:pt>
                <c:pt idx="3646">
                  <c:v>74</c:v>
                </c:pt>
                <c:pt idx="3647">
                  <c:v>74</c:v>
                </c:pt>
                <c:pt idx="3648">
                  <c:v>74</c:v>
                </c:pt>
                <c:pt idx="3649">
                  <c:v>74</c:v>
                </c:pt>
                <c:pt idx="3650">
                  <c:v>74</c:v>
                </c:pt>
                <c:pt idx="3651">
                  <c:v>74</c:v>
                </c:pt>
                <c:pt idx="3652">
                  <c:v>74</c:v>
                </c:pt>
                <c:pt idx="3653">
                  <c:v>74</c:v>
                </c:pt>
                <c:pt idx="3654">
                  <c:v>74</c:v>
                </c:pt>
                <c:pt idx="3655">
                  <c:v>74</c:v>
                </c:pt>
                <c:pt idx="3656">
                  <c:v>73</c:v>
                </c:pt>
                <c:pt idx="3657">
                  <c:v>73</c:v>
                </c:pt>
                <c:pt idx="3658">
                  <c:v>73</c:v>
                </c:pt>
                <c:pt idx="3659">
                  <c:v>73</c:v>
                </c:pt>
                <c:pt idx="3660">
                  <c:v>73</c:v>
                </c:pt>
                <c:pt idx="3661">
                  <c:v>73</c:v>
                </c:pt>
                <c:pt idx="3662">
                  <c:v>73</c:v>
                </c:pt>
                <c:pt idx="3663">
                  <c:v>73</c:v>
                </c:pt>
                <c:pt idx="3664">
                  <c:v>73</c:v>
                </c:pt>
                <c:pt idx="3665">
                  <c:v>73</c:v>
                </c:pt>
                <c:pt idx="3666">
                  <c:v>73</c:v>
                </c:pt>
                <c:pt idx="3667">
                  <c:v>73</c:v>
                </c:pt>
                <c:pt idx="3668">
                  <c:v>73</c:v>
                </c:pt>
                <c:pt idx="3669">
                  <c:v>72</c:v>
                </c:pt>
                <c:pt idx="3670">
                  <c:v>72</c:v>
                </c:pt>
                <c:pt idx="3671">
                  <c:v>72</c:v>
                </c:pt>
                <c:pt idx="3672">
                  <c:v>72</c:v>
                </c:pt>
                <c:pt idx="3673">
                  <c:v>72</c:v>
                </c:pt>
                <c:pt idx="3674">
                  <c:v>72</c:v>
                </c:pt>
                <c:pt idx="3675">
                  <c:v>72</c:v>
                </c:pt>
                <c:pt idx="3676">
                  <c:v>72</c:v>
                </c:pt>
                <c:pt idx="3677">
                  <c:v>72</c:v>
                </c:pt>
                <c:pt idx="3678">
                  <c:v>72</c:v>
                </c:pt>
                <c:pt idx="3679">
                  <c:v>72</c:v>
                </c:pt>
                <c:pt idx="3680">
                  <c:v>72</c:v>
                </c:pt>
                <c:pt idx="3681">
                  <c:v>71</c:v>
                </c:pt>
                <c:pt idx="3682">
                  <c:v>71</c:v>
                </c:pt>
                <c:pt idx="3683">
                  <c:v>71</c:v>
                </c:pt>
                <c:pt idx="3684">
                  <c:v>71</c:v>
                </c:pt>
                <c:pt idx="3685">
                  <c:v>71</c:v>
                </c:pt>
                <c:pt idx="3686">
                  <c:v>71</c:v>
                </c:pt>
                <c:pt idx="3687">
                  <c:v>71</c:v>
                </c:pt>
                <c:pt idx="3688">
                  <c:v>71</c:v>
                </c:pt>
                <c:pt idx="3689">
                  <c:v>71</c:v>
                </c:pt>
                <c:pt idx="3690">
                  <c:v>71</c:v>
                </c:pt>
                <c:pt idx="3691">
                  <c:v>71</c:v>
                </c:pt>
                <c:pt idx="3692">
                  <c:v>71</c:v>
                </c:pt>
                <c:pt idx="3693">
                  <c:v>71</c:v>
                </c:pt>
                <c:pt idx="3694">
                  <c:v>71</c:v>
                </c:pt>
                <c:pt idx="3695">
                  <c:v>70</c:v>
                </c:pt>
                <c:pt idx="3696">
                  <c:v>70</c:v>
                </c:pt>
                <c:pt idx="3697">
                  <c:v>70</c:v>
                </c:pt>
                <c:pt idx="3698">
                  <c:v>70</c:v>
                </c:pt>
                <c:pt idx="3699">
                  <c:v>70</c:v>
                </c:pt>
                <c:pt idx="3700">
                  <c:v>70</c:v>
                </c:pt>
                <c:pt idx="3701">
                  <c:v>70</c:v>
                </c:pt>
                <c:pt idx="3702">
                  <c:v>70</c:v>
                </c:pt>
                <c:pt idx="3703">
                  <c:v>70</c:v>
                </c:pt>
                <c:pt idx="3704">
                  <c:v>70</c:v>
                </c:pt>
                <c:pt idx="3705">
                  <c:v>70</c:v>
                </c:pt>
                <c:pt idx="3706">
                  <c:v>70</c:v>
                </c:pt>
                <c:pt idx="3707">
                  <c:v>70</c:v>
                </c:pt>
                <c:pt idx="3708">
                  <c:v>70</c:v>
                </c:pt>
                <c:pt idx="3709">
                  <c:v>69</c:v>
                </c:pt>
                <c:pt idx="3710">
                  <c:v>69</c:v>
                </c:pt>
                <c:pt idx="3711">
                  <c:v>69</c:v>
                </c:pt>
                <c:pt idx="3712">
                  <c:v>69</c:v>
                </c:pt>
                <c:pt idx="3713">
                  <c:v>69</c:v>
                </c:pt>
                <c:pt idx="3714">
                  <c:v>69</c:v>
                </c:pt>
                <c:pt idx="3715">
                  <c:v>69</c:v>
                </c:pt>
                <c:pt idx="3716">
                  <c:v>69</c:v>
                </c:pt>
                <c:pt idx="3717">
                  <c:v>69</c:v>
                </c:pt>
                <c:pt idx="3718">
                  <c:v>69</c:v>
                </c:pt>
                <c:pt idx="3719">
                  <c:v>69</c:v>
                </c:pt>
                <c:pt idx="3720">
                  <c:v>69</c:v>
                </c:pt>
                <c:pt idx="3721">
                  <c:v>69</c:v>
                </c:pt>
                <c:pt idx="3722">
                  <c:v>69</c:v>
                </c:pt>
                <c:pt idx="3723">
                  <c:v>69</c:v>
                </c:pt>
                <c:pt idx="3724">
                  <c:v>68</c:v>
                </c:pt>
                <c:pt idx="3725">
                  <c:v>68</c:v>
                </c:pt>
                <c:pt idx="3726">
                  <c:v>68</c:v>
                </c:pt>
                <c:pt idx="3727">
                  <c:v>68</c:v>
                </c:pt>
                <c:pt idx="3728">
                  <c:v>68</c:v>
                </c:pt>
                <c:pt idx="3729">
                  <c:v>68</c:v>
                </c:pt>
                <c:pt idx="3730">
                  <c:v>68</c:v>
                </c:pt>
                <c:pt idx="3731">
                  <c:v>68</c:v>
                </c:pt>
                <c:pt idx="3732">
                  <c:v>68</c:v>
                </c:pt>
                <c:pt idx="3733">
                  <c:v>68</c:v>
                </c:pt>
                <c:pt idx="3734">
                  <c:v>68</c:v>
                </c:pt>
                <c:pt idx="3735">
                  <c:v>68</c:v>
                </c:pt>
                <c:pt idx="3736">
                  <c:v>68</c:v>
                </c:pt>
                <c:pt idx="3737">
                  <c:v>68</c:v>
                </c:pt>
                <c:pt idx="3738">
                  <c:v>68</c:v>
                </c:pt>
                <c:pt idx="3739">
                  <c:v>68</c:v>
                </c:pt>
                <c:pt idx="3740">
                  <c:v>68</c:v>
                </c:pt>
                <c:pt idx="3741">
                  <c:v>67</c:v>
                </c:pt>
                <c:pt idx="3742">
                  <c:v>67</c:v>
                </c:pt>
                <c:pt idx="3743">
                  <c:v>67</c:v>
                </c:pt>
                <c:pt idx="3744">
                  <c:v>67</c:v>
                </c:pt>
                <c:pt idx="3745">
                  <c:v>67</c:v>
                </c:pt>
                <c:pt idx="3746">
                  <c:v>67</c:v>
                </c:pt>
                <c:pt idx="3747">
                  <c:v>67</c:v>
                </c:pt>
                <c:pt idx="3748">
                  <c:v>67</c:v>
                </c:pt>
                <c:pt idx="3749">
                  <c:v>67</c:v>
                </c:pt>
                <c:pt idx="3750">
                  <c:v>67</c:v>
                </c:pt>
                <c:pt idx="3751">
                  <c:v>67</c:v>
                </c:pt>
                <c:pt idx="3752">
                  <c:v>67</c:v>
                </c:pt>
                <c:pt idx="3753">
                  <c:v>67</c:v>
                </c:pt>
                <c:pt idx="3754">
                  <c:v>67</c:v>
                </c:pt>
                <c:pt idx="3755">
                  <c:v>67</c:v>
                </c:pt>
                <c:pt idx="3756">
                  <c:v>66</c:v>
                </c:pt>
                <c:pt idx="3757">
                  <c:v>66</c:v>
                </c:pt>
                <c:pt idx="3758">
                  <c:v>66</c:v>
                </c:pt>
                <c:pt idx="3759">
                  <c:v>66</c:v>
                </c:pt>
                <c:pt idx="3760">
                  <c:v>66</c:v>
                </c:pt>
                <c:pt idx="3761">
                  <c:v>66</c:v>
                </c:pt>
                <c:pt idx="3762">
                  <c:v>66</c:v>
                </c:pt>
                <c:pt idx="3763">
                  <c:v>66</c:v>
                </c:pt>
                <c:pt idx="3764">
                  <c:v>66</c:v>
                </c:pt>
                <c:pt idx="3765">
                  <c:v>66</c:v>
                </c:pt>
                <c:pt idx="3766">
                  <c:v>66</c:v>
                </c:pt>
                <c:pt idx="3767">
                  <c:v>66</c:v>
                </c:pt>
                <c:pt idx="3768">
                  <c:v>66</c:v>
                </c:pt>
                <c:pt idx="3769">
                  <c:v>66</c:v>
                </c:pt>
                <c:pt idx="3770">
                  <c:v>66</c:v>
                </c:pt>
                <c:pt idx="3771">
                  <c:v>66</c:v>
                </c:pt>
                <c:pt idx="3772">
                  <c:v>66</c:v>
                </c:pt>
                <c:pt idx="3773">
                  <c:v>66</c:v>
                </c:pt>
                <c:pt idx="3774">
                  <c:v>65</c:v>
                </c:pt>
                <c:pt idx="3775">
                  <c:v>65</c:v>
                </c:pt>
                <c:pt idx="3776">
                  <c:v>65</c:v>
                </c:pt>
                <c:pt idx="3777">
                  <c:v>65</c:v>
                </c:pt>
                <c:pt idx="3778">
                  <c:v>65</c:v>
                </c:pt>
                <c:pt idx="3779">
                  <c:v>65</c:v>
                </c:pt>
                <c:pt idx="3780">
                  <c:v>65</c:v>
                </c:pt>
                <c:pt idx="3781">
                  <c:v>65</c:v>
                </c:pt>
                <c:pt idx="3782">
                  <c:v>65</c:v>
                </c:pt>
                <c:pt idx="3783">
                  <c:v>65</c:v>
                </c:pt>
                <c:pt idx="3784">
                  <c:v>65</c:v>
                </c:pt>
                <c:pt idx="3785">
                  <c:v>65</c:v>
                </c:pt>
                <c:pt idx="3786">
                  <c:v>65</c:v>
                </c:pt>
                <c:pt idx="3787">
                  <c:v>65</c:v>
                </c:pt>
                <c:pt idx="3788">
                  <c:v>65</c:v>
                </c:pt>
                <c:pt idx="3789">
                  <c:v>64</c:v>
                </c:pt>
                <c:pt idx="3790">
                  <c:v>64</c:v>
                </c:pt>
                <c:pt idx="3791">
                  <c:v>65</c:v>
                </c:pt>
                <c:pt idx="3792">
                  <c:v>64</c:v>
                </c:pt>
                <c:pt idx="3793">
                  <c:v>64</c:v>
                </c:pt>
                <c:pt idx="3794">
                  <c:v>64</c:v>
                </c:pt>
                <c:pt idx="3795">
                  <c:v>64</c:v>
                </c:pt>
                <c:pt idx="3796">
                  <c:v>64</c:v>
                </c:pt>
                <c:pt idx="3797">
                  <c:v>64</c:v>
                </c:pt>
                <c:pt idx="3798">
                  <c:v>64</c:v>
                </c:pt>
                <c:pt idx="3799">
                  <c:v>64</c:v>
                </c:pt>
                <c:pt idx="3800">
                  <c:v>64</c:v>
                </c:pt>
                <c:pt idx="3801">
                  <c:v>64</c:v>
                </c:pt>
                <c:pt idx="3802">
                  <c:v>64</c:v>
                </c:pt>
                <c:pt idx="3803">
                  <c:v>64</c:v>
                </c:pt>
                <c:pt idx="3804">
                  <c:v>64</c:v>
                </c:pt>
                <c:pt idx="3805">
                  <c:v>64</c:v>
                </c:pt>
                <c:pt idx="3806">
                  <c:v>64</c:v>
                </c:pt>
                <c:pt idx="3807">
                  <c:v>64</c:v>
                </c:pt>
                <c:pt idx="3808">
                  <c:v>64</c:v>
                </c:pt>
                <c:pt idx="3809">
                  <c:v>64</c:v>
                </c:pt>
                <c:pt idx="3810">
                  <c:v>63</c:v>
                </c:pt>
                <c:pt idx="3811">
                  <c:v>63</c:v>
                </c:pt>
                <c:pt idx="3812">
                  <c:v>63</c:v>
                </c:pt>
                <c:pt idx="3813">
                  <c:v>63</c:v>
                </c:pt>
                <c:pt idx="3814">
                  <c:v>63</c:v>
                </c:pt>
                <c:pt idx="3815">
                  <c:v>63</c:v>
                </c:pt>
                <c:pt idx="3816">
                  <c:v>63</c:v>
                </c:pt>
                <c:pt idx="3817">
                  <c:v>63</c:v>
                </c:pt>
                <c:pt idx="3818">
                  <c:v>63</c:v>
                </c:pt>
                <c:pt idx="3819">
                  <c:v>63</c:v>
                </c:pt>
                <c:pt idx="3820">
                  <c:v>63</c:v>
                </c:pt>
                <c:pt idx="3821">
                  <c:v>63</c:v>
                </c:pt>
                <c:pt idx="3822">
                  <c:v>63</c:v>
                </c:pt>
                <c:pt idx="3823">
                  <c:v>63</c:v>
                </c:pt>
                <c:pt idx="3824">
                  <c:v>63</c:v>
                </c:pt>
                <c:pt idx="3825">
                  <c:v>63</c:v>
                </c:pt>
                <c:pt idx="3826">
                  <c:v>63</c:v>
                </c:pt>
                <c:pt idx="3827">
                  <c:v>63</c:v>
                </c:pt>
                <c:pt idx="3828">
                  <c:v>62</c:v>
                </c:pt>
                <c:pt idx="3829">
                  <c:v>62</c:v>
                </c:pt>
                <c:pt idx="3830">
                  <c:v>62</c:v>
                </c:pt>
                <c:pt idx="3831">
                  <c:v>62</c:v>
                </c:pt>
                <c:pt idx="3832">
                  <c:v>62</c:v>
                </c:pt>
                <c:pt idx="3833">
                  <c:v>62</c:v>
                </c:pt>
                <c:pt idx="3834">
                  <c:v>62</c:v>
                </c:pt>
                <c:pt idx="3835">
                  <c:v>62</c:v>
                </c:pt>
                <c:pt idx="3836">
                  <c:v>62</c:v>
                </c:pt>
                <c:pt idx="3837">
                  <c:v>62</c:v>
                </c:pt>
                <c:pt idx="3838">
                  <c:v>62</c:v>
                </c:pt>
                <c:pt idx="3839">
                  <c:v>62</c:v>
                </c:pt>
                <c:pt idx="3840">
                  <c:v>62</c:v>
                </c:pt>
                <c:pt idx="3841">
                  <c:v>62</c:v>
                </c:pt>
                <c:pt idx="3842">
                  <c:v>62</c:v>
                </c:pt>
                <c:pt idx="3843">
                  <c:v>62</c:v>
                </c:pt>
                <c:pt idx="3844">
                  <c:v>61</c:v>
                </c:pt>
                <c:pt idx="3845">
                  <c:v>61</c:v>
                </c:pt>
                <c:pt idx="3846">
                  <c:v>61</c:v>
                </c:pt>
                <c:pt idx="3847">
                  <c:v>61</c:v>
                </c:pt>
                <c:pt idx="3848">
                  <c:v>61</c:v>
                </c:pt>
                <c:pt idx="3849">
                  <c:v>61</c:v>
                </c:pt>
                <c:pt idx="3850">
                  <c:v>61</c:v>
                </c:pt>
                <c:pt idx="3851">
                  <c:v>61</c:v>
                </c:pt>
                <c:pt idx="3852">
                  <c:v>61</c:v>
                </c:pt>
                <c:pt idx="3853">
                  <c:v>61</c:v>
                </c:pt>
                <c:pt idx="3854">
                  <c:v>61</c:v>
                </c:pt>
                <c:pt idx="3855">
                  <c:v>61</c:v>
                </c:pt>
                <c:pt idx="3856">
                  <c:v>61</c:v>
                </c:pt>
                <c:pt idx="3857">
                  <c:v>61</c:v>
                </c:pt>
                <c:pt idx="3858">
                  <c:v>61</c:v>
                </c:pt>
                <c:pt idx="3859">
                  <c:v>61</c:v>
                </c:pt>
                <c:pt idx="3860">
                  <c:v>61</c:v>
                </c:pt>
                <c:pt idx="3861">
                  <c:v>61</c:v>
                </c:pt>
                <c:pt idx="3862">
                  <c:v>60</c:v>
                </c:pt>
                <c:pt idx="3863">
                  <c:v>60</c:v>
                </c:pt>
                <c:pt idx="3864">
                  <c:v>60</c:v>
                </c:pt>
                <c:pt idx="3865">
                  <c:v>60</c:v>
                </c:pt>
                <c:pt idx="3866">
                  <c:v>60</c:v>
                </c:pt>
                <c:pt idx="3867">
                  <c:v>60</c:v>
                </c:pt>
                <c:pt idx="3868">
                  <c:v>60</c:v>
                </c:pt>
                <c:pt idx="3869">
                  <c:v>60</c:v>
                </c:pt>
                <c:pt idx="3870">
                  <c:v>60</c:v>
                </c:pt>
                <c:pt idx="3871">
                  <c:v>60</c:v>
                </c:pt>
                <c:pt idx="3872">
                  <c:v>60</c:v>
                </c:pt>
                <c:pt idx="3873">
                  <c:v>60</c:v>
                </c:pt>
                <c:pt idx="3874">
                  <c:v>60</c:v>
                </c:pt>
                <c:pt idx="3875">
                  <c:v>60</c:v>
                </c:pt>
                <c:pt idx="3876">
                  <c:v>60</c:v>
                </c:pt>
                <c:pt idx="3877">
                  <c:v>60</c:v>
                </c:pt>
                <c:pt idx="3878">
                  <c:v>60</c:v>
                </c:pt>
                <c:pt idx="3879">
                  <c:v>60</c:v>
                </c:pt>
                <c:pt idx="3880">
                  <c:v>60</c:v>
                </c:pt>
                <c:pt idx="3881">
                  <c:v>60</c:v>
                </c:pt>
                <c:pt idx="3882">
                  <c:v>60</c:v>
                </c:pt>
                <c:pt idx="3883">
                  <c:v>60</c:v>
                </c:pt>
                <c:pt idx="3884">
                  <c:v>60</c:v>
                </c:pt>
                <c:pt idx="3885">
                  <c:v>60</c:v>
                </c:pt>
                <c:pt idx="3886">
                  <c:v>59</c:v>
                </c:pt>
                <c:pt idx="3887">
                  <c:v>59</c:v>
                </c:pt>
                <c:pt idx="3888">
                  <c:v>59</c:v>
                </c:pt>
                <c:pt idx="3889">
                  <c:v>59</c:v>
                </c:pt>
                <c:pt idx="3890">
                  <c:v>59</c:v>
                </c:pt>
                <c:pt idx="3891">
                  <c:v>59</c:v>
                </c:pt>
                <c:pt idx="3892">
                  <c:v>59</c:v>
                </c:pt>
                <c:pt idx="3893">
                  <c:v>59</c:v>
                </c:pt>
                <c:pt idx="3894">
                  <c:v>59</c:v>
                </c:pt>
                <c:pt idx="3895">
                  <c:v>59</c:v>
                </c:pt>
                <c:pt idx="3896">
                  <c:v>59</c:v>
                </c:pt>
                <c:pt idx="3897">
                  <c:v>59</c:v>
                </c:pt>
                <c:pt idx="3898">
                  <c:v>59</c:v>
                </c:pt>
                <c:pt idx="3899">
                  <c:v>59</c:v>
                </c:pt>
                <c:pt idx="3900">
                  <c:v>59</c:v>
                </c:pt>
                <c:pt idx="3901">
                  <c:v>59</c:v>
                </c:pt>
                <c:pt idx="3902">
                  <c:v>59</c:v>
                </c:pt>
                <c:pt idx="3903">
                  <c:v>59</c:v>
                </c:pt>
                <c:pt idx="3904">
                  <c:v>59</c:v>
                </c:pt>
                <c:pt idx="3905">
                  <c:v>58</c:v>
                </c:pt>
                <c:pt idx="3906">
                  <c:v>58</c:v>
                </c:pt>
                <c:pt idx="3907">
                  <c:v>58</c:v>
                </c:pt>
                <c:pt idx="3908">
                  <c:v>58</c:v>
                </c:pt>
                <c:pt idx="3909">
                  <c:v>58</c:v>
                </c:pt>
                <c:pt idx="3910">
                  <c:v>58</c:v>
                </c:pt>
                <c:pt idx="3911">
                  <c:v>58</c:v>
                </c:pt>
                <c:pt idx="3912">
                  <c:v>58</c:v>
                </c:pt>
                <c:pt idx="3913">
                  <c:v>58</c:v>
                </c:pt>
                <c:pt idx="3914">
                  <c:v>58</c:v>
                </c:pt>
                <c:pt idx="3915">
                  <c:v>58</c:v>
                </c:pt>
                <c:pt idx="3916">
                  <c:v>58</c:v>
                </c:pt>
                <c:pt idx="3917">
                  <c:v>58</c:v>
                </c:pt>
                <c:pt idx="3918">
                  <c:v>58</c:v>
                </c:pt>
                <c:pt idx="3919">
                  <c:v>58</c:v>
                </c:pt>
                <c:pt idx="3920">
                  <c:v>58</c:v>
                </c:pt>
                <c:pt idx="3921">
                  <c:v>58</c:v>
                </c:pt>
                <c:pt idx="3922">
                  <c:v>58</c:v>
                </c:pt>
                <c:pt idx="3923">
                  <c:v>58</c:v>
                </c:pt>
                <c:pt idx="3924">
                  <c:v>58</c:v>
                </c:pt>
                <c:pt idx="3925">
                  <c:v>57</c:v>
                </c:pt>
                <c:pt idx="3926">
                  <c:v>57</c:v>
                </c:pt>
                <c:pt idx="3927">
                  <c:v>57</c:v>
                </c:pt>
                <c:pt idx="3928">
                  <c:v>57</c:v>
                </c:pt>
                <c:pt idx="3929">
                  <c:v>57</c:v>
                </c:pt>
                <c:pt idx="3930">
                  <c:v>57</c:v>
                </c:pt>
                <c:pt idx="3931">
                  <c:v>57</c:v>
                </c:pt>
                <c:pt idx="3932">
                  <c:v>57</c:v>
                </c:pt>
                <c:pt idx="3933">
                  <c:v>57</c:v>
                </c:pt>
                <c:pt idx="3934">
                  <c:v>57</c:v>
                </c:pt>
                <c:pt idx="3935">
                  <c:v>57</c:v>
                </c:pt>
                <c:pt idx="3936">
                  <c:v>57</c:v>
                </c:pt>
                <c:pt idx="3937">
                  <c:v>57</c:v>
                </c:pt>
                <c:pt idx="3938">
                  <c:v>57</c:v>
                </c:pt>
                <c:pt idx="3939">
                  <c:v>57</c:v>
                </c:pt>
                <c:pt idx="3940">
                  <c:v>57</c:v>
                </c:pt>
                <c:pt idx="3941">
                  <c:v>56</c:v>
                </c:pt>
                <c:pt idx="3942">
                  <c:v>56</c:v>
                </c:pt>
                <c:pt idx="3943">
                  <c:v>56</c:v>
                </c:pt>
                <c:pt idx="3944">
                  <c:v>56</c:v>
                </c:pt>
                <c:pt idx="3945">
                  <c:v>56</c:v>
                </c:pt>
                <c:pt idx="3946">
                  <c:v>56</c:v>
                </c:pt>
                <c:pt idx="3947">
                  <c:v>56</c:v>
                </c:pt>
                <c:pt idx="3948">
                  <c:v>56</c:v>
                </c:pt>
                <c:pt idx="3949">
                  <c:v>56</c:v>
                </c:pt>
                <c:pt idx="3950">
                  <c:v>56</c:v>
                </c:pt>
                <c:pt idx="3951">
                  <c:v>56</c:v>
                </c:pt>
                <c:pt idx="3952">
                  <c:v>56</c:v>
                </c:pt>
                <c:pt idx="3953">
                  <c:v>56</c:v>
                </c:pt>
                <c:pt idx="3954">
                  <c:v>55</c:v>
                </c:pt>
                <c:pt idx="3955">
                  <c:v>55</c:v>
                </c:pt>
                <c:pt idx="3956">
                  <c:v>55</c:v>
                </c:pt>
                <c:pt idx="3957">
                  <c:v>55</c:v>
                </c:pt>
                <c:pt idx="3958">
                  <c:v>55</c:v>
                </c:pt>
                <c:pt idx="3959">
                  <c:v>55</c:v>
                </c:pt>
                <c:pt idx="3960">
                  <c:v>55</c:v>
                </c:pt>
                <c:pt idx="3961">
                  <c:v>55</c:v>
                </c:pt>
                <c:pt idx="3962">
                  <c:v>55</c:v>
                </c:pt>
                <c:pt idx="3963">
                  <c:v>55</c:v>
                </c:pt>
                <c:pt idx="3964">
                  <c:v>55</c:v>
                </c:pt>
                <c:pt idx="3965">
                  <c:v>55</c:v>
                </c:pt>
                <c:pt idx="3966">
                  <c:v>55</c:v>
                </c:pt>
                <c:pt idx="3967">
                  <c:v>55</c:v>
                </c:pt>
                <c:pt idx="3968">
                  <c:v>55</c:v>
                </c:pt>
                <c:pt idx="3969">
                  <c:v>54</c:v>
                </c:pt>
                <c:pt idx="3970">
                  <c:v>54</c:v>
                </c:pt>
                <c:pt idx="3971">
                  <c:v>54</c:v>
                </c:pt>
                <c:pt idx="3972">
                  <c:v>54</c:v>
                </c:pt>
                <c:pt idx="3973">
                  <c:v>54</c:v>
                </c:pt>
                <c:pt idx="3974">
                  <c:v>54</c:v>
                </c:pt>
                <c:pt idx="3975">
                  <c:v>54</c:v>
                </c:pt>
                <c:pt idx="3976">
                  <c:v>54</c:v>
                </c:pt>
                <c:pt idx="3977">
                  <c:v>54</c:v>
                </c:pt>
                <c:pt idx="3978">
                  <c:v>54</c:v>
                </c:pt>
                <c:pt idx="3979">
                  <c:v>54</c:v>
                </c:pt>
                <c:pt idx="3980">
                  <c:v>54</c:v>
                </c:pt>
                <c:pt idx="3981">
                  <c:v>54</c:v>
                </c:pt>
                <c:pt idx="3982">
                  <c:v>54</c:v>
                </c:pt>
                <c:pt idx="3983">
                  <c:v>53</c:v>
                </c:pt>
                <c:pt idx="3984">
                  <c:v>53</c:v>
                </c:pt>
                <c:pt idx="3985">
                  <c:v>53</c:v>
                </c:pt>
                <c:pt idx="3986">
                  <c:v>53</c:v>
                </c:pt>
                <c:pt idx="3987">
                  <c:v>53</c:v>
                </c:pt>
                <c:pt idx="3988">
                  <c:v>53</c:v>
                </c:pt>
                <c:pt idx="3989">
                  <c:v>53</c:v>
                </c:pt>
                <c:pt idx="3990">
                  <c:v>53</c:v>
                </c:pt>
                <c:pt idx="3991">
                  <c:v>53</c:v>
                </c:pt>
                <c:pt idx="3992">
                  <c:v>53</c:v>
                </c:pt>
                <c:pt idx="3993">
                  <c:v>53</c:v>
                </c:pt>
                <c:pt idx="3994">
                  <c:v>53</c:v>
                </c:pt>
                <c:pt idx="3995">
                  <c:v>53</c:v>
                </c:pt>
                <c:pt idx="3996">
                  <c:v>53</c:v>
                </c:pt>
                <c:pt idx="3997">
                  <c:v>53</c:v>
                </c:pt>
                <c:pt idx="3998">
                  <c:v>53</c:v>
                </c:pt>
                <c:pt idx="3999">
                  <c:v>52</c:v>
                </c:pt>
                <c:pt idx="4000">
                  <c:v>52</c:v>
                </c:pt>
                <c:pt idx="4001">
                  <c:v>52</c:v>
                </c:pt>
                <c:pt idx="4002">
                  <c:v>52</c:v>
                </c:pt>
                <c:pt idx="4003">
                  <c:v>52</c:v>
                </c:pt>
                <c:pt idx="4004">
                  <c:v>52</c:v>
                </c:pt>
                <c:pt idx="4005">
                  <c:v>52</c:v>
                </c:pt>
                <c:pt idx="4006">
                  <c:v>52</c:v>
                </c:pt>
                <c:pt idx="4007">
                  <c:v>52</c:v>
                </c:pt>
                <c:pt idx="4008">
                  <c:v>52</c:v>
                </c:pt>
                <c:pt idx="4009">
                  <c:v>52</c:v>
                </c:pt>
                <c:pt idx="4010">
                  <c:v>52</c:v>
                </c:pt>
                <c:pt idx="4011">
                  <c:v>52</c:v>
                </c:pt>
                <c:pt idx="4012">
                  <c:v>52</c:v>
                </c:pt>
                <c:pt idx="4013">
                  <c:v>52</c:v>
                </c:pt>
                <c:pt idx="4014">
                  <c:v>52</c:v>
                </c:pt>
                <c:pt idx="4015">
                  <c:v>52</c:v>
                </c:pt>
                <c:pt idx="4016">
                  <c:v>52</c:v>
                </c:pt>
                <c:pt idx="4017">
                  <c:v>52</c:v>
                </c:pt>
                <c:pt idx="4018">
                  <c:v>51</c:v>
                </c:pt>
                <c:pt idx="4019">
                  <c:v>51</c:v>
                </c:pt>
                <c:pt idx="4020">
                  <c:v>51</c:v>
                </c:pt>
                <c:pt idx="4021">
                  <c:v>51</c:v>
                </c:pt>
                <c:pt idx="4022">
                  <c:v>51</c:v>
                </c:pt>
                <c:pt idx="4023">
                  <c:v>51</c:v>
                </c:pt>
                <c:pt idx="4024">
                  <c:v>51</c:v>
                </c:pt>
                <c:pt idx="4025">
                  <c:v>51</c:v>
                </c:pt>
                <c:pt idx="4026">
                  <c:v>51</c:v>
                </c:pt>
                <c:pt idx="4027">
                  <c:v>51</c:v>
                </c:pt>
                <c:pt idx="4028">
                  <c:v>51</c:v>
                </c:pt>
                <c:pt idx="4029">
                  <c:v>51</c:v>
                </c:pt>
                <c:pt idx="4030">
                  <c:v>51</c:v>
                </c:pt>
                <c:pt idx="4031">
                  <c:v>51</c:v>
                </c:pt>
                <c:pt idx="4032">
                  <c:v>51</c:v>
                </c:pt>
                <c:pt idx="4033">
                  <c:v>51</c:v>
                </c:pt>
                <c:pt idx="4034">
                  <c:v>51</c:v>
                </c:pt>
                <c:pt idx="4035">
                  <c:v>51</c:v>
                </c:pt>
                <c:pt idx="4036">
                  <c:v>51</c:v>
                </c:pt>
                <c:pt idx="4037">
                  <c:v>51</c:v>
                </c:pt>
                <c:pt idx="4038">
                  <c:v>51</c:v>
                </c:pt>
                <c:pt idx="4039">
                  <c:v>51</c:v>
                </c:pt>
                <c:pt idx="4040">
                  <c:v>51</c:v>
                </c:pt>
                <c:pt idx="4041">
                  <c:v>51</c:v>
                </c:pt>
                <c:pt idx="4042">
                  <c:v>50</c:v>
                </c:pt>
                <c:pt idx="4043">
                  <c:v>50</c:v>
                </c:pt>
                <c:pt idx="4044">
                  <c:v>50</c:v>
                </c:pt>
                <c:pt idx="4045">
                  <c:v>50</c:v>
                </c:pt>
                <c:pt idx="4046">
                  <c:v>50</c:v>
                </c:pt>
                <c:pt idx="4047">
                  <c:v>50</c:v>
                </c:pt>
                <c:pt idx="4048">
                  <c:v>50</c:v>
                </c:pt>
                <c:pt idx="4049">
                  <c:v>50</c:v>
                </c:pt>
                <c:pt idx="4050">
                  <c:v>50</c:v>
                </c:pt>
                <c:pt idx="4051">
                  <c:v>50</c:v>
                </c:pt>
                <c:pt idx="4052">
                  <c:v>50</c:v>
                </c:pt>
                <c:pt idx="4053">
                  <c:v>50</c:v>
                </c:pt>
                <c:pt idx="4054">
                  <c:v>50</c:v>
                </c:pt>
                <c:pt idx="4055">
                  <c:v>50</c:v>
                </c:pt>
                <c:pt idx="4056">
                  <c:v>50</c:v>
                </c:pt>
                <c:pt idx="4057">
                  <c:v>50</c:v>
                </c:pt>
                <c:pt idx="4058">
                  <c:v>50</c:v>
                </c:pt>
                <c:pt idx="4059">
                  <c:v>50</c:v>
                </c:pt>
                <c:pt idx="4060">
                  <c:v>50</c:v>
                </c:pt>
                <c:pt idx="4061">
                  <c:v>50</c:v>
                </c:pt>
                <c:pt idx="4062">
                  <c:v>50</c:v>
                </c:pt>
                <c:pt idx="4063">
                  <c:v>50</c:v>
                </c:pt>
                <c:pt idx="4064">
                  <c:v>50</c:v>
                </c:pt>
                <c:pt idx="4065">
                  <c:v>50</c:v>
                </c:pt>
                <c:pt idx="4066">
                  <c:v>50</c:v>
                </c:pt>
                <c:pt idx="4067">
                  <c:v>50</c:v>
                </c:pt>
                <c:pt idx="4068">
                  <c:v>50</c:v>
                </c:pt>
                <c:pt idx="4069">
                  <c:v>50</c:v>
                </c:pt>
                <c:pt idx="4070">
                  <c:v>50</c:v>
                </c:pt>
                <c:pt idx="4071">
                  <c:v>50</c:v>
                </c:pt>
                <c:pt idx="4072">
                  <c:v>50</c:v>
                </c:pt>
                <c:pt idx="4073">
                  <c:v>50</c:v>
                </c:pt>
                <c:pt idx="4074">
                  <c:v>50</c:v>
                </c:pt>
                <c:pt idx="4075">
                  <c:v>50</c:v>
                </c:pt>
                <c:pt idx="4076">
                  <c:v>50</c:v>
                </c:pt>
                <c:pt idx="4077">
                  <c:v>50</c:v>
                </c:pt>
                <c:pt idx="4078">
                  <c:v>50</c:v>
                </c:pt>
                <c:pt idx="4079">
                  <c:v>50</c:v>
                </c:pt>
                <c:pt idx="4080">
                  <c:v>50</c:v>
                </c:pt>
                <c:pt idx="4081">
                  <c:v>50</c:v>
                </c:pt>
                <c:pt idx="4082">
                  <c:v>50</c:v>
                </c:pt>
                <c:pt idx="4083">
                  <c:v>49</c:v>
                </c:pt>
                <c:pt idx="4084">
                  <c:v>49</c:v>
                </c:pt>
                <c:pt idx="4085">
                  <c:v>49</c:v>
                </c:pt>
                <c:pt idx="4086">
                  <c:v>49</c:v>
                </c:pt>
                <c:pt idx="4087">
                  <c:v>49</c:v>
                </c:pt>
                <c:pt idx="4088">
                  <c:v>49</c:v>
                </c:pt>
                <c:pt idx="4089">
                  <c:v>49</c:v>
                </c:pt>
                <c:pt idx="4090">
                  <c:v>49</c:v>
                </c:pt>
                <c:pt idx="4091">
                  <c:v>49</c:v>
                </c:pt>
                <c:pt idx="4092">
                  <c:v>49</c:v>
                </c:pt>
                <c:pt idx="4093">
                  <c:v>49</c:v>
                </c:pt>
                <c:pt idx="4094">
                  <c:v>49</c:v>
                </c:pt>
                <c:pt idx="4095">
                  <c:v>49</c:v>
                </c:pt>
                <c:pt idx="4096">
                  <c:v>49</c:v>
                </c:pt>
                <c:pt idx="4097">
                  <c:v>49</c:v>
                </c:pt>
                <c:pt idx="4098">
                  <c:v>49</c:v>
                </c:pt>
                <c:pt idx="4099">
                  <c:v>49</c:v>
                </c:pt>
                <c:pt idx="4100">
                  <c:v>49</c:v>
                </c:pt>
                <c:pt idx="4101">
                  <c:v>49</c:v>
                </c:pt>
                <c:pt idx="4102">
                  <c:v>49</c:v>
                </c:pt>
                <c:pt idx="4103">
                  <c:v>49</c:v>
                </c:pt>
                <c:pt idx="4104">
                  <c:v>49</c:v>
                </c:pt>
                <c:pt idx="4105">
                  <c:v>49</c:v>
                </c:pt>
                <c:pt idx="4106">
                  <c:v>49</c:v>
                </c:pt>
                <c:pt idx="4107">
                  <c:v>49</c:v>
                </c:pt>
                <c:pt idx="4108">
                  <c:v>49</c:v>
                </c:pt>
                <c:pt idx="4109">
                  <c:v>49</c:v>
                </c:pt>
                <c:pt idx="4110">
                  <c:v>49</c:v>
                </c:pt>
                <c:pt idx="4111">
                  <c:v>49</c:v>
                </c:pt>
                <c:pt idx="4112">
                  <c:v>49</c:v>
                </c:pt>
                <c:pt idx="4113">
                  <c:v>49</c:v>
                </c:pt>
                <c:pt idx="4114">
                  <c:v>49</c:v>
                </c:pt>
                <c:pt idx="4115">
                  <c:v>49</c:v>
                </c:pt>
                <c:pt idx="4116">
                  <c:v>49</c:v>
                </c:pt>
                <c:pt idx="4117">
                  <c:v>49</c:v>
                </c:pt>
                <c:pt idx="4118">
                  <c:v>49</c:v>
                </c:pt>
                <c:pt idx="4119">
                  <c:v>49</c:v>
                </c:pt>
                <c:pt idx="4120">
                  <c:v>48</c:v>
                </c:pt>
                <c:pt idx="4121">
                  <c:v>48</c:v>
                </c:pt>
                <c:pt idx="4122">
                  <c:v>48</c:v>
                </c:pt>
                <c:pt idx="4123">
                  <c:v>48</c:v>
                </c:pt>
                <c:pt idx="4124">
                  <c:v>48</c:v>
                </c:pt>
                <c:pt idx="4125">
                  <c:v>48</c:v>
                </c:pt>
                <c:pt idx="4126">
                  <c:v>48</c:v>
                </c:pt>
                <c:pt idx="4127">
                  <c:v>48</c:v>
                </c:pt>
                <c:pt idx="4128">
                  <c:v>48</c:v>
                </c:pt>
                <c:pt idx="4129">
                  <c:v>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35-40FA-81FC-85A9E6ACD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035008"/>
        <c:axId val="770038480"/>
      </c:scatterChart>
      <c:valAx>
        <c:axId val="101233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459648"/>
        <c:crosses val="autoZero"/>
        <c:crossBetween val="midCat"/>
      </c:valAx>
      <c:valAx>
        <c:axId val="50445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12330016"/>
        <c:crosses val="autoZero"/>
        <c:crossBetween val="midCat"/>
      </c:valAx>
      <c:valAx>
        <c:axId val="770038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70035008"/>
        <c:crosses val="max"/>
        <c:crossBetween val="midCat"/>
      </c:valAx>
      <c:valAx>
        <c:axId val="770035008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770038480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21/01/2024_SN_Z_142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'240121'!$C$1</c:f>
              <c:strCache>
                <c:ptCount val="1"/>
                <c:pt idx="0">
                  <c:v>VBAT_mV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'240121'!$B$2:$B$4131</c:f>
              <c:numCache>
                <c:formatCode>h:mm:ss</c:formatCode>
                <c:ptCount val="4130"/>
                <c:pt idx="0">
                  <c:v>4.6296296296296294E-5</c:v>
                </c:pt>
                <c:pt idx="1">
                  <c:v>2.7777777777777778E-4</c:v>
                </c:pt>
                <c:pt idx="2">
                  <c:v>5.2083333333333333E-4</c:v>
                </c:pt>
                <c:pt idx="3">
                  <c:v>7.7546296296296304E-4</c:v>
                </c:pt>
                <c:pt idx="4">
                  <c:v>1.0300925925925926E-3</c:v>
                </c:pt>
                <c:pt idx="5">
                  <c:v>1.261574074074074E-3</c:v>
                </c:pt>
                <c:pt idx="6">
                  <c:v>1.4930555555555556E-3</c:v>
                </c:pt>
                <c:pt idx="7">
                  <c:v>1.7476851851851852E-3</c:v>
                </c:pt>
                <c:pt idx="8">
                  <c:v>1.9791666666666668E-3</c:v>
                </c:pt>
                <c:pt idx="9">
                  <c:v>2.2337962962962967E-3</c:v>
                </c:pt>
                <c:pt idx="10">
                  <c:v>2.4768518518518516E-3</c:v>
                </c:pt>
                <c:pt idx="11">
                  <c:v>2.7083333333333334E-3</c:v>
                </c:pt>
                <c:pt idx="12">
                  <c:v>2.9513888888888888E-3</c:v>
                </c:pt>
                <c:pt idx="13">
                  <c:v>3.1828703703703702E-3</c:v>
                </c:pt>
                <c:pt idx="14">
                  <c:v>3.425925925925926E-3</c:v>
                </c:pt>
                <c:pt idx="15">
                  <c:v>3.6689814814814814E-3</c:v>
                </c:pt>
                <c:pt idx="16">
                  <c:v>3.9004629629629632E-3</c:v>
                </c:pt>
                <c:pt idx="17">
                  <c:v>4.1435185185185186E-3</c:v>
                </c:pt>
                <c:pt idx="18">
                  <c:v>4.386574074074074E-3</c:v>
                </c:pt>
                <c:pt idx="19">
                  <c:v>4.6180555555555558E-3</c:v>
                </c:pt>
                <c:pt idx="20">
                  <c:v>4.8495370370370368E-3</c:v>
                </c:pt>
                <c:pt idx="21">
                  <c:v>5.1041666666666666E-3</c:v>
                </c:pt>
                <c:pt idx="22">
                  <c:v>5.3356481481481484E-3</c:v>
                </c:pt>
                <c:pt idx="23">
                  <c:v>5.5787037037037038E-3</c:v>
                </c:pt>
                <c:pt idx="24">
                  <c:v>5.8101851851851856E-3</c:v>
                </c:pt>
                <c:pt idx="25">
                  <c:v>6.053240740740741E-3</c:v>
                </c:pt>
                <c:pt idx="26">
                  <c:v>6.2962962962962964E-3</c:v>
                </c:pt>
                <c:pt idx="27">
                  <c:v>6.5393518518518517E-3</c:v>
                </c:pt>
                <c:pt idx="28">
                  <c:v>6.782407407407408E-3</c:v>
                </c:pt>
                <c:pt idx="29">
                  <c:v>7.013888888888889E-3</c:v>
                </c:pt>
                <c:pt idx="30">
                  <c:v>7.2569444444444443E-3</c:v>
                </c:pt>
                <c:pt idx="31">
                  <c:v>7.4884259259259262E-3</c:v>
                </c:pt>
                <c:pt idx="32">
                  <c:v>7.719907407407408E-3</c:v>
                </c:pt>
                <c:pt idx="33">
                  <c:v>7.9745370370370369E-3</c:v>
                </c:pt>
                <c:pt idx="34">
                  <c:v>8.2060185185185187E-3</c:v>
                </c:pt>
                <c:pt idx="35">
                  <c:v>8.4375000000000006E-3</c:v>
                </c:pt>
                <c:pt idx="36">
                  <c:v>8.6805555555555559E-3</c:v>
                </c:pt>
                <c:pt idx="37">
                  <c:v>8.9004629629629625E-3</c:v>
                </c:pt>
                <c:pt idx="38">
                  <c:v>9.1435185185185178E-3</c:v>
                </c:pt>
                <c:pt idx="39">
                  <c:v>9.3749999999999997E-3</c:v>
                </c:pt>
                <c:pt idx="40">
                  <c:v>9.6064814814814815E-3</c:v>
                </c:pt>
                <c:pt idx="41">
                  <c:v>9.8495370370370369E-3</c:v>
                </c:pt>
                <c:pt idx="42">
                  <c:v>1.0092592592592592E-2</c:v>
                </c:pt>
                <c:pt idx="43">
                  <c:v>1.0324074074074074E-2</c:v>
                </c:pt>
                <c:pt idx="44">
                  <c:v>1.0567129629629629E-2</c:v>
                </c:pt>
                <c:pt idx="45">
                  <c:v>1.0798611111111111E-2</c:v>
                </c:pt>
                <c:pt idx="46">
                  <c:v>1.1018518518518518E-2</c:v>
                </c:pt>
                <c:pt idx="47">
                  <c:v>1.1261574074074071E-2</c:v>
                </c:pt>
                <c:pt idx="48">
                  <c:v>1.1504629629629629E-2</c:v>
                </c:pt>
                <c:pt idx="49">
                  <c:v>1.1747685185185186E-2</c:v>
                </c:pt>
                <c:pt idx="50">
                  <c:v>1.1979166666666666E-2</c:v>
                </c:pt>
                <c:pt idx="51">
                  <c:v>1.2222222222222223E-2</c:v>
                </c:pt>
                <c:pt idx="52">
                  <c:v>1.2465277777777777E-2</c:v>
                </c:pt>
                <c:pt idx="53">
                  <c:v>1.269675925925926E-2</c:v>
                </c:pt>
                <c:pt idx="54">
                  <c:v>1.292824074074074E-2</c:v>
                </c:pt>
                <c:pt idx="55">
                  <c:v>1.315972222222222E-2</c:v>
                </c:pt>
                <c:pt idx="56">
                  <c:v>1.3414351851851851E-2</c:v>
                </c:pt>
                <c:pt idx="57">
                  <c:v>1.3634259259259257E-2</c:v>
                </c:pt>
                <c:pt idx="58">
                  <c:v>1.3877314814814815E-2</c:v>
                </c:pt>
                <c:pt idx="59">
                  <c:v>1.4108796296296295E-2</c:v>
                </c:pt>
                <c:pt idx="60">
                  <c:v>1.4340277777777776E-2</c:v>
                </c:pt>
                <c:pt idx="61">
                  <c:v>1.4571759259259258E-2</c:v>
                </c:pt>
                <c:pt idx="62">
                  <c:v>1.480324074074074E-2</c:v>
                </c:pt>
                <c:pt idx="63">
                  <c:v>1.5046296296296295E-2</c:v>
                </c:pt>
                <c:pt idx="64">
                  <c:v>1.5289351851851851E-2</c:v>
                </c:pt>
                <c:pt idx="65">
                  <c:v>1.5520833333333333E-2</c:v>
                </c:pt>
                <c:pt idx="66">
                  <c:v>1.5752314814814813E-2</c:v>
                </c:pt>
                <c:pt idx="67">
                  <c:v>1.5983796296296295E-2</c:v>
                </c:pt>
                <c:pt idx="68">
                  <c:v>1.621527777777778E-2</c:v>
                </c:pt>
                <c:pt idx="69">
                  <c:v>1.6469907407407405E-2</c:v>
                </c:pt>
                <c:pt idx="70">
                  <c:v>1.6701388888888887E-2</c:v>
                </c:pt>
                <c:pt idx="71">
                  <c:v>1.6932870370370369E-2</c:v>
                </c:pt>
                <c:pt idx="72">
                  <c:v>1.7187499999999998E-2</c:v>
                </c:pt>
                <c:pt idx="73">
                  <c:v>1.741898148148148E-2</c:v>
                </c:pt>
                <c:pt idx="74">
                  <c:v>1.7638888888888888E-2</c:v>
                </c:pt>
                <c:pt idx="75">
                  <c:v>1.7881944444444443E-2</c:v>
                </c:pt>
                <c:pt idx="76">
                  <c:v>1.8124999999999999E-2</c:v>
                </c:pt>
                <c:pt idx="77">
                  <c:v>1.8356481481481481E-2</c:v>
                </c:pt>
                <c:pt idx="78">
                  <c:v>1.8599537037037036E-2</c:v>
                </c:pt>
                <c:pt idx="79">
                  <c:v>1.8842592592592591E-2</c:v>
                </c:pt>
                <c:pt idx="80">
                  <c:v>1.909722222222222E-2</c:v>
                </c:pt>
                <c:pt idx="81">
                  <c:v>1.9328703703703702E-2</c:v>
                </c:pt>
                <c:pt idx="82">
                  <c:v>1.9571759259259257E-2</c:v>
                </c:pt>
                <c:pt idx="83">
                  <c:v>1.9791666666666666E-2</c:v>
                </c:pt>
                <c:pt idx="84">
                  <c:v>2.0046296296296295E-2</c:v>
                </c:pt>
                <c:pt idx="85">
                  <c:v>2.0277777777777777E-2</c:v>
                </c:pt>
                <c:pt idx="86">
                  <c:v>2.0520833333333332E-2</c:v>
                </c:pt>
                <c:pt idx="87">
                  <c:v>2.0752314814814814E-2</c:v>
                </c:pt>
                <c:pt idx="88">
                  <c:v>2.0995370370370373E-2</c:v>
                </c:pt>
                <c:pt idx="89">
                  <c:v>2.1238425925925924E-2</c:v>
                </c:pt>
                <c:pt idx="90">
                  <c:v>2.148148148148148E-2</c:v>
                </c:pt>
                <c:pt idx="91">
                  <c:v>2.1712962962962962E-2</c:v>
                </c:pt>
                <c:pt idx="92">
                  <c:v>2.1967592592592594E-2</c:v>
                </c:pt>
                <c:pt idx="93">
                  <c:v>2.2199074074074076E-2</c:v>
                </c:pt>
                <c:pt idx="94">
                  <c:v>2.2430555555555554E-2</c:v>
                </c:pt>
                <c:pt idx="95">
                  <c:v>2.2673611111111113E-2</c:v>
                </c:pt>
                <c:pt idx="96">
                  <c:v>2.2916666666666669E-2</c:v>
                </c:pt>
                <c:pt idx="97">
                  <c:v>2.3136574074074077E-2</c:v>
                </c:pt>
                <c:pt idx="98">
                  <c:v>2.3391203703703702E-2</c:v>
                </c:pt>
                <c:pt idx="99">
                  <c:v>2.361111111111111E-2</c:v>
                </c:pt>
                <c:pt idx="100">
                  <c:v>2.3854166666666666E-2</c:v>
                </c:pt>
                <c:pt idx="101">
                  <c:v>2.4097222222222225E-2</c:v>
                </c:pt>
                <c:pt idx="102">
                  <c:v>2.4328703703703703E-2</c:v>
                </c:pt>
                <c:pt idx="103">
                  <c:v>2.4571759259259262E-2</c:v>
                </c:pt>
                <c:pt idx="104">
                  <c:v>2.4826388888888887E-2</c:v>
                </c:pt>
                <c:pt idx="105">
                  <c:v>2.5046296296296299E-2</c:v>
                </c:pt>
                <c:pt idx="106">
                  <c:v>2.5277777777777777E-2</c:v>
                </c:pt>
                <c:pt idx="107">
                  <c:v>2.5520833333333336E-2</c:v>
                </c:pt>
                <c:pt idx="108">
                  <c:v>2.5752314814814815E-2</c:v>
                </c:pt>
                <c:pt idx="109">
                  <c:v>2.5983796296296297E-2</c:v>
                </c:pt>
                <c:pt idx="110">
                  <c:v>2.6238425925925925E-2</c:v>
                </c:pt>
                <c:pt idx="111">
                  <c:v>2.6469907407407411E-2</c:v>
                </c:pt>
                <c:pt idx="112">
                  <c:v>2.6701388888888889E-2</c:v>
                </c:pt>
                <c:pt idx="113">
                  <c:v>2.6944444444444441E-2</c:v>
                </c:pt>
                <c:pt idx="114">
                  <c:v>2.7175925925925926E-2</c:v>
                </c:pt>
                <c:pt idx="115">
                  <c:v>2.7430555555555555E-2</c:v>
                </c:pt>
                <c:pt idx="116">
                  <c:v>2.7662037037037041E-2</c:v>
                </c:pt>
                <c:pt idx="117">
                  <c:v>2.7893518518518515E-2</c:v>
                </c:pt>
                <c:pt idx="118">
                  <c:v>2.8136574074074074E-2</c:v>
                </c:pt>
                <c:pt idx="119">
                  <c:v>2.836805555555556E-2</c:v>
                </c:pt>
                <c:pt idx="120">
                  <c:v>2.8599537037037034E-2</c:v>
                </c:pt>
                <c:pt idx="121">
                  <c:v>2.883101851851852E-2</c:v>
                </c:pt>
                <c:pt idx="122">
                  <c:v>2.9097222222222222E-2</c:v>
                </c:pt>
                <c:pt idx="123">
                  <c:v>2.9317129629629634E-2</c:v>
                </c:pt>
                <c:pt idx="124">
                  <c:v>2.9560185185185189E-2</c:v>
                </c:pt>
                <c:pt idx="125">
                  <c:v>2.9803240740740741E-2</c:v>
                </c:pt>
                <c:pt idx="126">
                  <c:v>3.0034722222222223E-2</c:v>
                </c:pt>
                <c:pt idx="127">
                  <c:v>3.0833333333333334E-2</c:v>
                </c:pt>
                <c:pt idx="128">
                  <c:v>3.108796296296296E-2</c:v>
                </c:pt>
                <c:pt idx="129">
                  <c:v>3.1319444444444448E-2</c:v>
                </c:pt>
                <c:pt idx="130">
                  <c:v>3.155092592592592E-2</c:v>
                </c:pt>
                <c:pt idx="131">
                  <c:v>3.1793981481481479E-2</c:v>
                </c:pt>
                <c:pt idx="132">
                  <c:v>3.2025462962962964E-2</c:v>
                </c:pt>
                <c:pt idx="133">
                  <c:v>3.2280092592592589E-2</c:v>
                </c:pt>
                <c:pt idx="134">
                  <c:v>3.2523148148148148E-2</c:v>
                </c:pt>
                <c:pt idx="135">
                  <c:v>3.27662037037037E-2</c:v>
                </c:pt>
                <c:pt idx="136">
                  <c:v>3.3009259259259259E-2</c:v>
                </c:pt>
                <c:pt idx="137">
                  <c:v>3.3252314814814811E-2</c:v>
                </c:pt>
                <c:pt idx="138">
                  <c:v>3.349537037037037E-2</c:v>
                </c:pt>
                <c:pt idx="139">
                  <c:v>3.3726851851851855E-2</c:v>
                </c:pt>
                <c:pt idx="140">
                  <c:v>3.3958333333333333E-2</c:v>
                </c:pt>
                <c:pt idx="141">
                  <c:v>3.4212962962962966E-2</c:v>
                </c:pt>
                <c:pt idx="142">
                  <c:v>3.4444444444444444E-2</c:v>
                </c:pt>
                <c:pt idx="143">
                  <c:v>3.4675925925925923E-2</c:v>
                </c:pt>
                <c:pt idx="144">
                  <c:v>3.4895833333333334E-2</c:v>
                </c:pt>
                <c:pt idx="145">
                  <c:v>3.5138888888888893E-2</c:v>
                </c:pt>
                <c:pt idx="146">
                  <c:v>3.5393518518518519E-2</c:v>
                </c:pt>
                <c:pt idx="147">
                  <c:v>3.5613425925925923E-2</c:v>
                </c:pt>
                <c:pt idx="148">
                  <c:v>3.5856481481481482E-2</c:v>
                </c:pt>
                <c:pt idx="149">
                  <c:v>3.6111111111111115E-2</c:v>
                </c:pt>
                <c:pt idx="150">
                  <c:v>3.6331018518518519E-2</c:v>
                </c:pt>
                <c:pt idx="151">
                  <c:v>3.6574074074074071E-2</c:v>
                </c:pt>
                <c:pt idx="152">
                  <c:v>3.6805555555555557E-2</c:v>
                </c:pt>
                <c:pt idx="153">
                  <c:v>3.7037037037037042E-2</c:v>
                </c:pt>
                <c:pt idx="154">
                  <c:v>3.7291666666666667E-2</c:v>
                </c:pt>
                <c:pt idx="155">
                  <c:v>3.7523148148148146E-2</c:v>
                </c:pt>
                <c:pt idx="156">
                  <c:v>3.7743055555555557E-2</c:v>
                </c:pt>
                <c:pt idx="157">
                  <c:v>3.8240740740740742E-2</c:v>
                </c:pt>
                <c:pt idx="158">
                  <c:v>3.8483796296296294E-2</c:v>
                </c:pt>
                <c:pt idx="159">
                  <c:v>3.8726851851851853E-2</c:v>
                </c:pt>
                <c:pt idx="160">
                  <c:v>3.8946759259259257E-2</c:v>
                </c:pt>
                <c:pt idx="161">
                  <c:v>3.9189814814814809E-2</c:v>
                </c:pt>
                <c:pt idx="162">
                  <c:v>3.9432870370370368E-2</c:v>
                </c:pt>
                <c:pt idx="163">
                  <c:v>3.965277777777778E-2</c:v>
                </c:pt>
                <c:pt idx="164">
                  <c:v>3.9895833333333332E-2</c:v>
                </c:pt>
                <c:pt idx="165">
                  <c:v>4.0150462962962964E-2</c:v>
                </c:pt>
                <c:pt idx="166">
                  <c:v>4.0370370370370369E-2</c:v>
                </c:pt>
                <c:pt idx="167">
                  <c:v>4.0613425925925928E-2</c:v>
                </c:pt>
                <c:pt idx="168">
                  <c:v>4.0856481481481487E-2</c:v>
                </c:pt>
                <c:pt idx="169">
                  <c:v>4.1087962962962958E-2</c:v>
                </c:pt>
                <c:pt idx="170">
                  <c:v>4.1331018518518517E-2</c:v>
                </c:pt>
                <c:pt idx="171">
                  <c:v>4.1574074074074076E-2</c:v>
                </c:pt>
                <c:pt idx="172">
                  <c:v>4.1805555555555561E-2</c:v>
                </c:pt>
                <c:pt idx="173">
                  <c:v>4.2037037037037039E-2</c:v>
                </c:pt>
                <c:pt idx="174">
                  <c:v>4.2291666666666665E-2</c:v>
                </c:pt>
                <c:pt idx="175">
                  <c:v>4.252314814814815E-2</c:v>
                </c:pt>
                <c:pt idx="176">
                  <c:v>4.2766203703703702E-2</c:v>
                </c:pt>
                <c:pt idx="177">
                  <c:v>4.3009259259259254E-2</c:v>
                </c:pt>
                <c:pt idx="178">
                  <c:v>4.3240740740740739E-2</c:v>
                </c:pt>
                <c:pt idx="179">
                  <c:v>4.3483796296296291E-2</c:v>
                </c:pt>
                <c:pt idx="180">
                  <c:v>4.372685185185185E-2</c:v>
                </c:pt>
                <c:pt idx="181">
                  <c:v>4.3946759259259255E-2</c:v>
                </c:pt>
                <c:pt idx="182">
                  <c:v>4.4189814814814814E-2</c:v>
                </c:pt>
                <c:pt idx="183">
                  <c:v>4.4421296296296292E-2</c:v>
                </c:pt>
                <c:pt idx="184">
                  <c:v>4.4664351851851851E-2</c:v>
                </c:pt>
                <c:pt idx="185">
                  <c:v>4.4895833333333329E-2</c:v>
                </c:pt>
                <c:pt idx="186">
                  <c:v>4.5138888888888888E-2</c:v>
                </c:pt>
                <c:pt idx="187">
                  <c:v>4.5405092592592594E-2</c:v>
                </c:pt>
                <c:pt idx="188">
                  <c:v>4.5659722222222227E-2</c:v>
                </c:pt>
                <c:pt idx="189">
                  <c:v>4.5925925925925926E-2</c:v>
                </c:pt>
                <c:pt idx="190">
                  <c:v>4.6192129629629632E-2</c:v>
                </c:pt>
                <c:pt idx="191">
                  <c:v>4.6469907407407411E-2</c:v>
                </c:pt>
                <c:pt idx="192">
                  <c:v>4.6724537037037044E-2</c:v>
                </c:pt>
                <c:pt idx="193">
                  <c:v>4.6956018518518522E-2</c:v>
                </c:pt>
                <c:pt idx="194">
                  <c:v>4.7210648148148147E-2</c:v>
                </c:pt>
                <c:pt idx="195">
                  <c:v>4.7500000000000007E-2</c:v>
                </c:pt>
                <c:pt idx="196">
                  <c:v>4.7731481481481486E-2</c:v>
                </c:pt>
                <c:pt idx="197">
                  <c:v>4.8009259259259258E-2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4.9328703703703701E-2</c:v>
                </c:pt>
                <c:pt idx="203">
                  <c:v>4.9571759259259253E-2</c:v>
                </c:pt>
                <c:pt idx="204">
                  <c:v>4.9861111111111113E-2</c:v>
                </c:pt>
                <c:pt idx="205">
                  <c:v>5.0150462962962966E-2</c:v>
                </c:pt>
                <c:pt idx="206">
                  <c:v>5.0393518518518511E-2</c:v>
                </c:pt>
                <c:pt idx="207">
                  <c:v>5.0648148148148144E-2</c:v>
                </c:pt>
                <c:pt idx="208">
                  <c:v>5.0914351851851856E-2</c:v>
                </c:pt>
                <c:pt idx="209">
                  <c:v>5.1180555555555556E-2</c:v>
                </c:pt>
                <c:pt idx="210">
                  <c:v>5.1435185185185188E-2</c:v>
                </c:pt>
                <c:pt idx="211">
                  <c:v>5.168981481481482E-2</c:v>
                </c:pt>
                <c:pt idx="212">
                  <c:v>5.1956018518518519E-2</c:v>
                </c:pt>
                <c:pt idx="213">
                  <c:v>5.2222222222222225E-2</c:v>
                </c:pt>
                <c:pt idx="214">
                  <c:v>5.2465277777777784E-2</c:v>
                </c:pt>
                <c:pt idx="215">
                  <c:v>5.2743055555555557E-2</c:v>
                </c:pt>
                <c:pt idx="216">
                  <c:v>5.2997685185185182E-2</c:v>
                </c:pt>
                <c:pt idx="217">
                  <c:v>5.3263888888888888E-2</c:v>
                </c:pt>
                <c:pt idx="218">
                  <c:v>5.3530092592592594E-2</c:v>
                </c:pt>
                <c:pt idx="219">
                  <c:v>5.3796296296296293E-2</c:v>
                </c:pt>
                <c:pt idx="220">
                  <c:v>5.4074074074074073E-2</c:v>
                </c:pt>
                <c:pt idx="221">
                  <c:v>5.4328703703703705E-2</c:v>
                </c:pt>
                <c:pt idx="222">
                  <c:v>5.4594907407407411E-2</c:v>
                </c:pt>
                <c:pt idx="223">
                  <c:v>5.486111111111111E-2</c:v>
                </c:pt>
                <c:pt idx="224">
                  <c:v>5.512731481481481E-2</c:v>
                </c:pt>
                <c:pt idx="225">
                  <c:v>5.5381944444444442E-2</c:v>
                </c:pt>
                <c:pt idx="226">
                  <c:v>5.5659722222222228E-2</c:v>
                </c:pt>
                <c:pt idx="227">
                  <c:v>5.5937500000000001E-2</c:v>
                </c:pt>
                <c:pt idx="228">
                  <c:v>5.6192129629629634E-2</c:v>
                </c:pt>
                <c:pt idx="229">
                  <c:v>5.6446759259259259E-2</c:v>
                </c:pt>
                <c:pt idx="230">
                  <c:v>5.6701388888888891E-2</c:v>
                </c:pt>
                <c:pt idx="231">
                  <c:v>5.6967592592592597E-2</c:v>
                </c:pt>
                <c:pt idx="232">
                  <c:v>5.7291666666666664E-2</c:v>
                </c:pt>
                <c:pt idx="233">
                  <c:v>5.7534722222222223E-2</c:v>
                </c:pt>
                <c:pt idx="234">
                  <c:v>5.7800925925925929E-2</c:v>
                </c:pt>
                <c:pt idx="235">
                  <c:v>5.8055555555555555E-2</c:v>
                </c:pt>
                <c:pt idx="236">
                  <c:v>5.8298611111111114E-2</c:v>
                </c:pt>
                <c:pt idx="237">
                  <c:v>5.8564814814814813E-2</c:v>
                </c:pt>
                <c:pt idx="238">
                  <c:v>5.8831018518518519E-2</c:v>
                </c:pt>
                <c:pt idx="239">
                  <c:v>5.9108796296296291E-2</c:v>
                </c:pt>
                <c:pt idx="240">
                  <c:v>5.935185185185185E-2</c:v>
                </c:pt>
                <c:pt idx="241">
                  <c:v>5.9606481481481483E-2</c:v>
                </c:pt>
                <c:pt idx="242">
                  <c:v>5.9861111111111108E-2</c:v>
                </c:pt>
                <c:pt idx="243">
                  <c:v>6.010416666666666E-2</c:v>
                </c:pt>
                <c:pt idx="244">
                  <c:v>6.0358796296296292E-2</c:v>
                </c:pt>
                <c:pt idx="245">
                  <c:v>6.06712962962963E-2</c:v>
                </c:pt>
                <c:pt idx="246">
                  <c:v>6.0914351851851851E-2</c:v>
                </c:pt>
                <c:pt idx="247">
                  <c:v>6.1180555555555551E-2</c:v>
                </c:pt>
                <c:pt idx="248">
                  <c:v>6.1435185185185183E-2</c:v>
                </c:pt>
                <c:pt idx="249">
                  <c:v>6.1724537037037036E-2</c:v>
                </c:pt>
                <c:pt idx="250">
                  <c:v>6.2083333333333331E-2</c:v>
                </c:pt>
                <c:pt idx="251">
                  <c:v>6.2337962962962963E-2</c:v>
                </c:pt>
                <c:pt idx="252">
                  <c:v>6.2581018518518508E-2</c:v>
                </c:pt>
                <c:pt idx="253">
                  <c:v>6.2800925925925927E-2</c:v>
                </c:pt>
                <c:pt idx="254">
                  <c:v>6.3043981481481479E-2</c:v>
                </c:pt>
                <c:pt idx="255">
                  <c:v>6.3310185185185178E-2</c:v>
                </c:pt>
                <c:pt idx="256">
                  <c:v>6.3553240740740743E-2</c:v>
                </c:pt>
                <c:pt idx="257">
                  <c:v>6.3773148148148148E-2</c:v>
                </c:pt>
                <c:pt idx="258">
                  <c:v>6.4027777777777781E-2</c:v>
                </c:pt>
                <c:pt idx="259">
                  <c:v>6.4270833333333333E-2</c:v>
                </c:pt>
                <c:pt idx="260">
                  <c:v>6.4502314814814818E-2</c:v>
                </c:pt>
                <c:pt idx="261">
                  <c:v>6.474537037037037E-2</c:v>
                </c:pt>
                <c:pt idx="262">
                  <c:v>6.5011574074074083E-2</c:v>
                </c:pt>
                <c:pt idx="263">
                  <c:v>6.5243055555555554E-2</c:v>
                </c:pt>
                <c:pt idx="264">
                  <c:v>6.548611111111112E-2</c:v>
                </c:pt>
                <c:pt idx="265">
                  <c:v>6.5740740740740738E-2</c:v>
                </c:pt>
                <c:pt idx="266">
                  <c:v>6.5972222222222224E-2</c:v>
                </c:pt>
                <c:pt idx="267">
                  <c:v>6.621527777777779E-2</c:v>
                </c:pt>
                <c:pt idx="268">
                  <c:v>6.6458333333333341E-2</c:v>
                </c:pt>
                <c:pt idx="269">
                  <c:v>6.6701388888888893E-2</c:v>
                </c:pt>
                <c:pt idx="270">
                  <c:v>6.6944444444444445E-2</c:v>
                </c:pt>
                <c:pt idx="271">
                  <c:v>6.7187499999999997E-2</c:v>
                </c:pt>
                <c:pt idx="272">
                  <c:v>6.7418981481481483E-2</c:v>
                </c:pt>
                <c:pt idx="273">
                  <c:v>6.7662037037037034E-2</c:v>
                </c:pt>
                <c:pt idx="274">
                  <c:v>6.789351851851852E-2</c:v>
                </c:pt>
                <c:pt idx="275">
                  <c:v>6.8159722222222219E-2</c:v>
                </c:pt>
                <c:pt idx="276">
                  <c:v>6.8391203703703704E-2</c:v>
                </c:pt>
                <c:pt idx="277">
                  <c:v>6.8634259259259256E-2</c:v>
                </c:pt>
                <c:pt idx="278">
                  <c:v>6.8877314814814808E-2</c:v>
                </c:pt>
                <c:pt idx="279">
                  <c:v>6.913194444444444E-2</c:v>
                </c:pt>
                <c:pt idx="280">
                  <c:v>6.9363425925925926E-2</c:v>
                </c:pt>
                <c:pt idx="281">
                  <c:v>6.9618055555555558E-2</c:v>
                </c:pt>
                <c:pt idx="282">
                  <c:v>6.986111111111111E-2</c:v>
                </c:pt>
                <c:pt idx="283">
                  <c:v>7.0092592592592595E-2</c:v>
                </c:pt>
                <c:pt idx="284">
                  <c:v>7.0335648148148147E-2</c:v>
                </c:pt>
                <c:pt idx="285">
                  <c:v>7.0578703703703713E-2</c:v>
                </c:pt>
                <c:pt idx="286">
                  <c:v>7.0810185185185184E-2</c:v>
                </c:pt>
                <c:pt idx="287">
                  <c:v>7.1064814814814817E-2</c:v>
                </c:pt>
                <c:pt idx="288">
                  <c:v>7.1296296296296288E-2</c:v>
                </c:pt>
                <c:pt idx="289">
                  <c:v>7.1539351851851854E-2</c:v>
                </c:pt>
                <c:pt idx="290">
                  <c:v>7.1782407407407406E-2</c:v>
                </c:pt>
                <c:pt idx="291">
                  <c:v>7.2060185185185185E-2</c:v>
                </c:pt>
                <c:pt idx="292">
                  <c:v>7.2291666666666657E-2</c:v>
                </c:pt>
                <c:pt idx="293">
                  <c:v>7.2546296296296289E-2</c:v>
                </c:pt>
                <c:pt idx="294">
                  <c:v>7.2789351851851855E-2</c:v>
                </c:pt>
                <c:pt idx="295">
                  <c:v>7.3032407407407407E-2</c:v>
                </c:pt>
                <c:pt idx="296">
                  <c:v>7.3263888888888892E-2</c:v>
                </c:pt>
                <c:pt idx="297">
                  <c:v>7.3518518518518525E-2</c:v>
                </c:pt>
                <c:pt idx="298">
                  <c:v>7.3749999999999996E-2</c:v>
                </c:pt>
                <c:pt idx="299">
                  <c:v>7.3993055555555562E-2</c:v>
                </c:pt>
                <c:pt idx="300">
                  <c:v>7.4212962962962967E-2</c:v>
                </c:pt>
                <c:pt idx="301">
                  <c:v>7.4467592592592599E-2</c:v>
                </c:pt>
                <c:pt idx="302">
                  <c:v>7.4710648148148151E-2</c:v>
                </c:pt>
                <c:pt idx="303">
                  <c:v>7.4942129629629636E-2</c:v>
                </c:pt>
                <c:pt idx="304">
                  <c:v>7.5185185185185188E-2</c:v>
                </c:pt>
                <c:pt idx="305">
                  <c:v>7.542824074074074E-2</c:v>
                </c:pt>
                <c:pt idx="306">
                  <c:v>7.5671296296296306E-2</c:v>
                </c:pt>
                <c:pt idx="307">
                  <c:v>7.5925925925925938E-2</c:v>
                </c:pt>
                <c:pt idx="308">
                  <c:v>7.6192129629629637E-2</c:v>
                </c:pt>
                <c:pt idx="309">
                  <c:v>7.6412037037037042E-2</c:v>
                </c:pt>
                <c:pt idx="310">
                  <c:v>7.6666666666666661E-2</c:v>
                </c:pt>
                <c:pt idx="311">
                  <c:v>7.6909722222222213E-2</c:v>
                </c:pt>
                <c:pt idx="312">
                  <c:v>7.7141203703703712E-2</c:v>
                </c:pt>
                <c:pt idx="313">
                  <c:v>7.738425925925925E-2</c:v>
                </c:pt>
                <c:pt idx="314">
                  <c:v>7.7615740740740735E-2</c:v>
                </c:pt>
                <c:pt idx="315">
                  <c:v>7.784722222222222E-2</c:v>
                </c:pt>
                <c:pt idx="316">
                  <c:v>7.8101851851851853E-2</c:v>
                </c:pt>
                <c:pt idx="317">
                  <c:v>7.8333333333333324E-2</c:v>
                </c:pt>
                <c:pt idx="318">
                  <c:v>7.857638888888889E-2</c:v>
                </c:pt>
                <c:pt idx="319">
                  <c:v>7.8819444444444442E-2</c:v>
                </c:pt>
                <c:pt idx="320">
                  <c:v>7.9085648148148155E-2</c:v>
                </c:pt>
                <c:pt idx="321">
                  <c:v>7.9328703703703707E-2</c:v>
                </c:pt>
                <c:pt idx="322">
                  <c:v>7.9571759259259259E-2</c:v>
                </c:pt>
                <c:pt idx="323">
                  <c:v>8.0081018518518524E-2</c:v>
                </c:pt>
                <c:pt idx="324">
                  <c:v>8.0324074074074062E-2</c:v>
                </c:pt>
                <c:pt idx="325">
                  <c:v>8.0567129629629627E-2</c:v>
                </c:pt>
                <c:pt idx="326">
                  <c:v>8.0798611111111113E-2</c:v>
                </c:pt>
                <c:pt idx="327">
                  <c:v>8.1030092592592584E-2</c:v>
                </c:pt>
                <c:pt idx="328">
                  <c:v>8.1261574074074069E-2</c:v>
                </c:pt>
                <c:pt idx="329">
                  <c:v>8.1516203703703702E-2</c:v>
                </c:pt>
                <c:pt idx="330">
                  <c:v>8.1747685185185187E-2</c:v>
                </c:pt>
                <c:pt idx="331">
                  <c:v>8.1990740740740739E-2</c:v>
                </c:pt>
                <c:pt idx="332">
                  <c:v>8.2233796296296291E-2</c:v>
                </c:pt>
                <c:pt idx="333">
                  <c:v>8.2488425925925923E-2</c:v>
                </c:pt>
                <c:pt idx="334">
                  <c:v>8.2719907407407409E-2</c:v>
                </c:pt>
                <c:pt idx="335">
                  <c:v>8.2997685185185188E-2</c:v>
                </c:pt>
                <c:pt idx="336">
                  <c:v>8.324074074074074E-2</c:v>
                </c:pt>
                <c:pt idx="337">
                  <c:v>8.3472222222222225E-2</c:v>
                </c:pt>
                <c:pt idx="338">
                  <c:v>8.3715277777777777E-2</c:v>
                </c:pt>
                <c:pt idx="339">
                  <c:v>8.3958333333333343E-2</c:v>
                </c:pt>
                <c:pt idx="340">
                  <c:v>8.4201388888888895E-2</c:v>
                </c:pt>
                <c:pt idx="341">
                  <c:v>8.443287037037038E-2</c:v>
                </c:pt>
                <c:pt idx="342">
                  <c:v>8.4675925925925932E-2</c:v>
                </c:pt>
                <c:pt idx="343">
                  <c:v>8.4907407407407418E-2</c:v>
                </c:pt>
                <c:pt idx="344">
                  <c:v>8.5150462962962969E-2</c:v>
                </c:pt>
                <c:pt idx="345">
                  <c:v>8.5381944444444455E-2</c:v>
                </c:pt>
                <c:pt idx="346">
                  <c:v>8.5625000000000007E-2</c:v>
                </c:pt>
                <c:pt idx="347">
                  <c:v>8.5879629629629625E-2</c:v>
                </c:pt>
                <c:pt idx="348">
                  <c:v>8.6122685185185177E-2</c:v>
                </c:pt>
                <c:pt idx="349">
                  <c:v>8.6354166666666662E-2</c:v>
                </c:pt>
                <c:pt idx="350">
                  <c:v>8.6608796296296295E-2</c:v>
                </c:pt>
                <c:pt idx="351">
                  <c:v>8.6851851851851847E-2</c:v>
                </c:pt>
                <c:pt idx="352">
                  <c:v>8.7083333333333332E-2</c:v>
                </c:pt>
                <c:pt idx="353">
                  <c:v>8.7326388888888884E-2</c:v>
                </c:pt>
                <c:pt idx="354">
                  <c:v>8.7546296296296289E-2</c:v>
                </c:pt>
                <c:pt idx="355">
                  <c:v>8.7789351851851841E-2</c:v>
                </c:pt>
                <c:pt idx="356">
                  <c:v>8.8020833333333326E-2</c:v>
                </c:pt>
                <c:pt idx="357">
                  <c:v>8.8275462962962958E-2</c:v>
                </c:pt>
                <c:pt idx="358">
                  <c:v>8.8506944444444444E-2</c:v>
                </c:pt>
                <c:pt idx="359">
                  <c:v>8.8738425925925915E-2</c:v>
                </c:pt>
                <c:pt idx="360">
                  <c:v>8.8981481481481481E-2</c:v>
                </c:pt>
                <c:pt idx="361">
                  <c:v>8.9224537037037033E-2</c:v>
                </c:pt>
                <c:pt idx="362">
                  <c:v>8.9479166666666665E-2</c:v>
                </c:pt>
                <c:pt idx="363">
                  <c:v>8.9733796296296298E-2</c:v>
                </c:pt>
                <c:pt idx="364">
                  <c:v>8.997685185185185E-2</c:v>
                </c:pt>
                <c:pt idx="365">
                  <c:v>9.0231481481481482E-2</c:v>
                </c:pt>
                <c:pt idx="366">
                  <c:v>9.0474537037037048E-2</c:v>
                </c:pt>
                <c:pt idx="367">
                  <c:v>9.07175925925926E-2</c:v>
                </c:pt>
                <c:pt idx="368">
                  <c:v>9.0960648148148152E-2</c:v>
                </c:pt>
                <c:pt idx="369">
                  <c:v>9.1192129629629637E-2</c:v>
                </c:pt>
                <c:pt idx="370">
                  <c:v>9.1423611111111122E-2</c:v>
                </c:pt>
                <c:pt idx="371">
                  <c:v>9.1655092592592594E-2</c:v>
                </c:pt>
                <c:pt idx="372">
                  <c:v>9.1921296296296293E-2</c:v>
                </c:pt>
                <c:pt idx="373">
                  <c:v>9.2152777777777764E-2</c:v>
                </c:pt>
                <c:pt idx="374">
                  <c:v>9.2372685185185197E-2</c:v>
                </c:pt>
                <c:pt idx="375">
                  <c:v>9.2627314814814801E-2</c:v>
                </c:pt>
                <c:pt idx="376">
                  <c:v>9.2881944444444434E-2</c:v>
                </c:pt>
                <c:pt idx="377">
                  <c:v>9.3101851851851838E-2</c:v>
                </c:pt>
                <c:pt idx="378">
                  <c:v>9.3356481481481471E-2</c:v>
                </c:pt>
                <c:pt idx="379">
                  <c:v>9.3599537037037037E-2</c:v>
                </c:pt>
                <c:pt idx="380">
                  <c:v>9.3842592592592589E-2</c:v>
                </c:pt>
                <c:pt idx="381">
                  <c:v>9.408564814814814E-2</c:v>
                </c:pt>
                <c:pt idx="382">
                  <c:v>9.4317129629629626E-2</c:v>
                </c:pt>
                <c:pt idx="383">
                  <c:v>9.4537037037037031E-2</c:v>
                </c:pt>
                <c:pt idx="384">
                  <c:v>9.4791666666666663E-2</c:v>
                </c:pt>
                <c:pt idx="385">
                  <c:v>9.5034722222222215E-2</c:v>
                </c:pt>
                <c:pt idx="386">
                  <c:v>9.52662037037037E-2</c:v>
                </c:pt>
                <c:pt idx="387">
                  <c:v>9.5509259259259252E-2</c:v>
                </c:pt>
                <c:pt idx="388">
                  <c:v>9.5740740740740737E-2</c:v>
                </c:pt>
                <c:pt idx="389">
                  <c:v>9.5972222222222223E-2</c:v>
                </c:pt>
                <c:pt idx="390">
                  <c:v>9.6238425925925922E-2</c:v>
                </c:pt>
                <c:pt idx="391">
                  <c:v>9.6481481481481488E-2</c:v>
                </c:pt>
                <c:pt idx="392">
                  <c:v>9.6724537037037039E-2</c:v>
                </c:pt>
                <c:pt idx="393">
                  <c:v>9.6967592592592591E-2</c:v>
                </c:pt>
                <c:pt idx="394">
                  <c:v>9.7210648148148157E-2</c:v>
                </c:pt>
                <c:pt idx="395">
                  <c:v>9.7442129629629629E-2</c:v>
                </c:pt>
                <c:pt idx="396">
                  <c:v>9.7685185185185194E-2</c:v>
                </c:pt>
                <c:pt idx="397">
                  <c:v>9.7916666666666666E-2</c:v>
                </c:pt>
                <c:pt idx="398">
                  <c:v>9.8159722222222232E-2</c:v>
                </c:pt>
                <c:pt idx="399">
                  <c:v>9.8391203703703703E-2</c:v>
                </c:pt>
                <c:pt idx="400">
                  <c:v>9.8611111111111108E-2</c:v>
                </c:pt>
                <c:pt idx="401">
                  <c:v>9.8877314814814821E-2</c:v>
                </c:pt>
                <c:pt idx="402">
                  <c:v>9.9120370370370373E-2</c:v>
                </c:pt>
                <c:pt idx="403">
                  <c:v>9.9340277777777777E-2</c:v>
                </c:pt>
                <c:pt idx="404">
                  <c:v>9.959490740740741E-2</c:v>
                </c:pt>
                <c:pt idx="405">
                  <c:v>9.9849537037037028E-2</c:v>
                </c:pt>
                <c:pt idx="406">
                  <c:v>0.10008101851851851</c:v>
                </c:pt>
                <c:pt idx="407">
                  <c:v>0.10032407407407407</c:v>
                </c:pt>
                <c:pt idx="408">
                  <c:v>0.10056712962962962</c:v>
                </c:pt>
                <c:pt idx="409">
                  <c:v>0.1007986111111111</c:v>
                </c:pt>
                <c:pt idx="410">
                  <c:v>0.10105324074074074</c:v>
                </c:pt>
                <c:pt idx="411">
                  <c:v>0.10129629629629629</c:v>
                </c:pt>
                <c:pt idx="412">
                  <c:v>0.10151620370370369</c:v>
                </c:pt>
                <c:pt idx="413">
                  <c:v>0.10175925925925926</c:v>
                </c:pt>
                <c:pt idx="414">
                  <c:v>0.10200231481481481</c:v>
                </c:pt>
                <c:pt idx="415">
                  <c:v>0.10223379629629629</c:v>
                </c:pt>
                <c:pt idx="416">
                  <c:v>0.10247685185185185</c:v>
                </c:pt>
                <c:pt idx="417">
                  <c:v>0.10270833333333333</c:v>
                </c:pt>
                <c:pt idx="418">
                  <c:v>0.10295138888888888</c:v>
                </c:pt>
                <c:pt idx="419">
                  <c:v>0.10320601851851852</c:v>
                </c:pt>
                <c:pt idx="420">
                  <c:v>0.10344907407407407</c:v>
                </c:pt>
                <c:pt idx="421">
                  <c:v>0.10368055555555555</c:v>
                </c:pt>
                <c:pt idx="422">
                  <c:v>0.10394675925925927</c:v>
                </c:pt>
                <c:pt idx="423">
                  <c:v>0.10418981481481482</c:v>
                </c:pt>
                <c:pt idx="424">
                  <c:v>0.10444444444444445</c:v>
                </c:pt>
                <c:pt idx="425">
                  <c:v>0.10467592592592594</c:v>
                </c:pt>
                <c:pt idx="426">
                  <c:v>0.10491898148148149</c:v>
                </c:pt>
                <c:pt idx="427">
                  <c:v>0.10516203703703704</c:v>
                </c:pt>
                <c:pt idx="428">
                  <c:v>0.10539351851851853</c:v>
                </c:pt>
                <c:pt idx="429">
                  <c:v>0.10562500000000001</c:v>
                </c:pt>
                <c:pt idx="430">
                  <c:v>0.10587962962962964</c:v>
                </c:pt>
                <c:pt idx="431">
                  <c:v>0.10609953703703705</c:v>
                </c:pt>
                <c:pt idx="432">
                  <c:v>0.1063425925925926</c:v>
                </c:pt>
                <c:pt idx="433">
                  <c:v>0.10657407407407408</c:v>
                </c:pt>
                <c:pt idx="434">
                  <c:v>0.10684027777777778</c:v>
                </c:pt>
                <c:pt idx="435">
                  <c:v>0.10708333333333335</c:v>
                </c:pt>
                <c:pt idx="436">
                  <c:v>0.10732638888888889</c:v>
                </c:pt>
                <c:pt idx="437">
                  <c:v>0.10756944444444444</c:v>
                </c:pt>
                <c:pt idx="438">
                  <c:v>0.10781249999999999</c:v>
                </c:pt>
                <c:pt idx="439">
                  <c:v>0.10805555555555556</c:v>
                </c:pt>
                <c:pt idx="440">
                  <c:v>0.10827546296296296</c:v>
                </c:pt>
                <c:pt idx="441">
                  <c:v>0.10851851851851851</c:v>
                </c:pt>
                <c:pt idx="442">
                  <c:v>0.10875</c:v>
                </c:pt>
                <c:pt idx="443">
                  <c:v>0.10899305555555555</c:v>
                </c:pt>
                <c:pt idx="444">
                  <c:v>0.1092361111111111</c:v>
                </c:pt>
                <c:pt idx="445">
                  <c:v>0.10949074074074074</c:v>
                </c:pt>
                <c:pt idx="446">
                  <c:v>0.10972222222222222</c:v>
                </c:pt>
                <c:pt idx="447">
                  <c:v>0.10996527777777777</c:v>
                </c:pt>
                <c:pt idx="448">
                  <c:v>0.11021990740740741</c:v>
                </c:pt>
                <c:pt idx="449">
                  <c:v>0.11045138888888889</c:v>
                </c:pt>
                <c:pt idx="450">
                  <c:v>0.11070601851851852</c:v>
                </c:pt>
                <c:pt idx="451">
                  <c:v>0.11096064814814814</c:v>
                </c:pt>
                <c:pt idx="452">
                  <c:v>0.11119212962962964</c:v>
                </c:pt>
                <c:pt idx="453">
                  <c:v>0.11143518518518519</c:v>
                </c:pt>
                <c:pt idx="454">
                  <c:v>0.1116550925925926</c:v>
                </c:pt>
                <c:pt idx="455">
                  <c:v>0.11189814814814815</c:v>
                </c:pt>
                <c:pt idx="456">
                  <c:v>0.11214120370370372</c:v>
                </c:pt>
                <c:pt idx="457">
                  <c:v>0.11237268518518519</c:v>
                </c:pt>
                <c:pt idx="458">
                  <c:v>0.11261574074074072</c:v>
                </c:pt>
                <c:pt idx="459">
                  <c:v>0.11284722222222222</c:v>
                </c:pt>
                <c:pt idx="460">
                  <c:v>0.11309027777777779</c:v>
                </c:pt>
                <c:pt idx="461">
                  <c:v>0.11334490740740739</c:v>
                </c:pt>
                <c:pt idx="462">
                  <c:v>0.11358796296296296</c:v>
                </c:pt>
                <c:pt idx="463">
                  <c:v>0.11383101851851851</c:v>
                </c:pt>
                <c:pt idx="464">
                  <c:v>0.11407407407407406</c:v>
                </c:pt>
                <c:pt idx="465">
                  <c:v>0.1143287037037037</c:v>
                </c:pt>
                <c:pt idx="466">
                  <c:v>0.11458333333333333</c:v>
                </c:pt>
                <c:pt idx="467">
                  <c:v>0.11482638888888889</c:v>
                </c:pt>
                <c:pt idx="468">
                  <c:v>0.1150462962962963</c:v>
                </c:pt>
                <c:pt idx="469">
                  <c:v>0.11528935185185185</c:v>
                </c:pt>
                <c:pt idx="470">
                  <c:v>0.11554398148148148</c:v>
                </c:pt>
                <c:pt idx="471">
                  <c:v>0.11577546296296297</c:v>
                </c:pt>
                <c:pt idx="472">
                  <c:v>0.11600694444444444</c:v>
                </c:pt>
                <c:pt idx="473">
                  <c:v>0.11626157407407407</c:v>
                </c:pt>
                <c:pt idx="474">
                  <c:v>0.11648148148148148</c:v>
                </c:pt>
                <c:pt idx="475">
                  <c:v>0.11672453703703704</c:v>
                </c:pt>
                <c:pt idx="476">
                  <c:v>0.1169675925925926</c:v>
                </c:pt>
                <c:pt idx="477">
                  <c:v>0.11722222222222223</c:v>
                </c:pt>
                <c:pt idx="478">
                  <c:v>0.11746527777777778</c:v>
                </c:pt>
                <c:pt idx="479">
                  <c:v>0.11771990740740741</c:v>
                </c:pt>
                <c:pt idx="480">
                  <c:v>0.11796296296296298</c:v>
                </c:pt>
                <c:pt idx="481">
                  <c:v>0.11820601851851853</c:v>
                </c:pt>
                <c:pt idx="482">
                  <c:v>0.11844907407407408</c:v>
                </c:pt>
                <c:pt idx="483">
                  <c:v>0.11868055555555555</c:v>
                </c:pt>
                <c:pt idx="484">
                  <c:v>0.11893518518518519</c:v>
                </c:pt>
                <c:pt idx="485">
                  <c:v>0.11917824074074074</c:v>
                </c:pt>
                <c:pt idx="486">
                  <c:v>0.11942129629629629</c:v>
                </c:pt>
                <c:pt idx="487">
                  <c:v>0.11965277777777777</c:v>
                </c:pt>
                <c:pt idx="488">
                  <c:v>0.11989583333333333</c:v>
                </c:pt>
                <c:pt idx="489">
                  <c:v>0.12012731481481481</c:v>
                </c:pt>
                <c:pt idx="490">
                  <c:v>0.12038194444444444</c:v>
                </c:pt>
                <c:pt idx="491">
                  <c:v>0.12063657407407408</c:v>
                </c:pt>
                <c:pt idx="492">
                  <c:v>0.12087962962962963</c:v>
                </c:pt>
                <c:pt idx="493">
                  <c:v>0.12113425925925925</c:v>
                </c:pt>
                <c:pt idx="494">
                  <c:v>0.1213773148148148</c:v>
                </c:pt>
                <c:pt idx="495">
                  <c:v>0.12189814814814814</c:v>
                </c:pt>
                <c:pt idx="496">
                  <c:v>0.12211805555555555</c:v>
                </c:pt>
                <c:pt idx="497">
                  <c:v>0.1223611111111111</c:v>
                </c:pt>
                <c:pt idx="498">
                  <c:v>0.12260416666666667</c:v>
                </c:pt>
                <c:pt idx="499">
                  <c:v>0.12284722222222222</c:v>
                </c:pt>
                <c:pt idx="500">
                  <c:v>0.12310185185185185</c:v>
                </c:pt>
                <c:pt idx="501">
                  <c:v>0.12332175925925926</c:v>
                </c:pt>
                <c:pt idx="502">
                  <c:v>0.12356481481481481</c:v>
                </c:pt>
                <c:pt idx="503">
                  <c:v>0.12380787037037037</c:v>
                </c:pt>
                <c:pt idx="504">
                  <c:v>0.12407407407407407</c:v>
                </c:pt>
                <c:pt idx="505">
                  <c:v>0.12430555555555556</c:v>
                </c:pt>
                <c:pt idx="506">
                  <c:v>0.12454861111111111</c:v>
                </c:pt>
                <c:pt idx="507">
                  <c:v>0.12479166666666668</c:v>
                </c:pt>
                <c:pt idx="508">
                  <c:v>0.12502314814814816</c:v>
                </c:pt>
                <c:pt idx="509">
                  <c:v>0.12527777777777779</c:v>
                </c:pt>
                <c:pt idx="510">
                  <c:v>0.1254976851851852</c:v>
                </c:pt>
                <c:pt idx="511">
                  <c:v>0.12572916666666667</c:v>
                </c:pt>
                <c:pt idx="512">
                  <c:v>0.1259837962962963</c:v>
                </c:pt>
                <c:pt idx="513">
                  <c:v>0.12621527777777777</c:v>
                </c:pt>
                <c:pt idx="514">
                  <c:v>0.12644675925925927</c:v>
                </c:pt>
                <c:pt idx="515">
                  <c:v>0.12668981481481481</c:v>
                </c:pt>
                <c:pt idx="516">
                  <c:v>0.12692129629629631</c:v>
                </c:pt>
                <c:pt idx="517">
                  <c:v>0.12715277777777778</c:v>
                </c:pt>
                <c:pt idx="518">
                  <c:v>0.12739583333333335</c:v>
                </c:pt>
                <c:pt idx="519">
                  <c:v>0.12765046296296298</c:v>
                </c:pt>
                <c:pt idx="520">
                  <c:v>0.12789351851851852</c:v>
                </c:pt>
                <c:pt idx="521">
                  <c:v>0.12815972222222222</c:v>
                </c:pt>
                <c:pt idx="522">
                  <c:v>0.12839120370370369</c:v>
                </c:pt>
                <c:pt idx="523">
                  <c:v>0.12864583333333332</c:v>
                </c:pt>
                <c:pt idx="524">
                  <c:v>0.12888888888888889</c:v>
                </c:pt>
                <c:pt idx="525">
                  <c:v>0.12910879629629629</c:v>
                </c:pt>
                <c:pt idx="526">
                  <c:v>0.12935185185185186</c:v>
                </c:pt>
                <c:pt idx="527">
                  <c:v>0.12959490740740739</c:v>
                </c:pt>
                <c:pt idx="528">
                  <c:v>0.12982638888888889</c:v>
                </c:pt>
                <c:pt idx="529">
                  <c:v>0.13006944444444443</c:v>
                </c:pt>
                <c:pt idx="530">
                  <c:v>0.13030092592592593</c:v>
                </c:pt>
                <c:pt idx="531">
                  <c:v>0.1305324074074074</c:v>
                </c:pt>
                <c:pt idx="532">
                  <c:v>0.13078703703703703</c:v>
                </c:pt>
                <c:pt idx="533">
                  <c:v>0.13104166666666667</c:v>
                </c:pt>
                <c:pt idx="534">
                  <c:v>0.13127314814814814</c:v>
                </c:pt>
                <c:pt idx="535">
                  <c:v>0.13153935185185187</c:v>
                </c:pt>
                <c:pt idx="536">
                  <c:v>0.13177083333333334</c:v>
                </c:pt>
                <c:pt idx="537">
                  <c:v>0.1320138888888889</c:v>
                </c:pt>
                <c:pt idx="538">
                  <c:v>0.13226851851851854</c:v>
                </c:pt>
                <c:pt idx="539">
                  <c:v>0.13248842592592594</c:v>
                </c:pt>
                <c:pt idx="540">
                  <c:v>0.13271990740740741</c:v>
                </c:pt>
                <c:pt idx="541">
                  <c:v>0.13298611111111111</c:v>
                </c:pt>
                <c:pt idx="542">
                  <c:v>0.13320601851851852</c:v>
                </c:pt>
                <c:pt idx="543">
                  <c:v>0.13344907407407408</c:v>
                </c:pt>
                <c:pt idx="544">
                  <c:v>0.13369212962962965</c:v>
                </c:pt>
                <c:pt idx="545">
                  <c:v>0.13392361111111112</c:v>
                </c:pt>
                <c:pt idx="546">
                  <c:v>0.13416666666666668</c:v>
                </c:pt>
                <c:pt idx="547">
                  <c:v>0.13443287037037036</c:v>
                </c:pt>
                <c:pt idx="548">
                  <c:v>0.13468749999999999</c:v>
                </c:pt>
                <c:pt idx="549">
                  <c:v>0.13493055555555555</c:v>
                </c:pt>
                <c:pt idx="550">
                  <c:v>0.13518518518518519</c:v>
                </c:pt>
                <c:pt idx="551">
                  <c:v>0.13542824074074075</c:v>
                </c:pt>
                <c:pt idx="552">
                  <c:v>0.13569444444444445</c:v>
                </c:pt>
                <c:pt idx="553">
                  <c:v>0.13593750000000002</c:v>
                </c:pt>
                <c:pt idx="554">
                  <c:v>0.13615740740740742</c:v>
                </c:pt>
                <c:pt idx="555">
                  <c:v>0.13640046296296296</c:v>
                </c:pt>
                <c:pt idx="556">
                  <c:v>0.13664351851851853</c:v>
                </c:pt>
                <c:pt idx="557">
                  <c:v>0.13686342592592593</c:v>
                </c:pt>
                <c:pt idx="558">
                  <c:v>0.1371064814814815</c:v>
                </c:pt>
                <c:pt idx="559">
                  <c:v>0.13734953703703703</c:v>
                </c:pt>
                <c:pt idx="560">
                  <c:v>0.13758101851851853</c:v>
                </c:pt>
                <c:pt idx="561">
                  <c:v>0.13782407407407407</c:v>
                </c:pt>
                <c:pt idx="562">
                  <c:v>0.1380902777777778</c:v>
                </c:pt>
                <c:pt idx="563">
                  <c:v>0.13832175925925927</c:v>
                </c:pt>
                <c:pt idx="564">
                  <c:v>0.13856481481481484</c:v>
                </c:pt>
                <c:pt idx="565">
                  <c:v>0.13879629629629631</c:v>
                </c:pt>
                <c:pt idx="566">
                  <c:v>0.13905092592592591</c:v>
                </c:pt>
                <c:pt idx="567">
                  <c:v>0.13930555555555554</c:v>
                </c:pt>
                <c:pt idx="568">
                  <c:v>0.13952546296296295</c:v>
                </c:pt>
                <c:pt idx="569">
                  <c:v>0.13975694444444445</c:v>
                </c:pt>
                <c:pt idx="570">
                  <c:v>0.14001157407407408</c:v>
                </c:pt>
                <c:pt idx="571">
                  <c:v>0.14024305555555555</c:v>
                </c:pt>
                <c:pt idx="572">
                  <c:v>0.14047453703703702</c:v>
                </c:pt>
                <c:pt idx="573">
                  <c:v>0.14070601851851852</c:v>
                </c:pt>
                <c:pt idx="574">
                  <c:v>0.14093749999999999</c:v>
                </c:pt>
                <c:pt idx="575">
                  <c:v>0.14118055555555556</c:v>
                </c:pt>
                <c:pt idx="576">
                  <c:v>0.14143518518518519</c:v>
                </c:pt>
                <c:pt idx="577">
                  <c:v>0.14167824074074073</c:v>
                </c:pt>
                <c:pt idx="578">
                  <c:v>0.14193287037037036</c:v>
                </c:pt>
                <c:pt idx="579">
                  <c:v>0.14216435185185186</c:v>
                </c:pt>
                <c:pt idx="580">
                  <c:v>0.1424074074074074</c:v>
                </c:pt>
                <c:pt idx="581">
                  <c:v>0.14267361111111113</c:v>
                </c:pt>
                <c:pt idx="582">
                  <c:v>0.1429050925925926</c:v>
                </c:pt>
                <c:pt idx="583">
                  <c:v>0.14314814814814816</c:v>
                </c:pt>
                <c:pt idx="584">
                  <c:v>0.1433912037037037</c:v>
                </c:pt>
                <c:pt idx="585">
                  <c:v>0.1436226851851852</c:v>
                </c:pt>
                <c:pt idx="586">
                  <c:v>0.14386574074074074</c:v>
                </c:pt>
                <c:pt idx="587">
                  <c:v>0.14410879629629628</c:v>
                </c:pt>
                <c:pt idx="588">
                  <c:v>0.14432870370370371</c:v>
                </c:pt>
                <c:pt idx="589">
                  <c:v>0.14457175925925927</c:v>
                </c:pt>
                <c:pt idx="590">
                  <c:v>0.14482638888888888</c:v>
                </c:pt>
                <c:pt idx="591">
                  <c:v>0.14506944444444445</c:v>
                </c:pt>
                <c:pt idx="592">
                  <c:v>0.14531249999999998</c:v>
                </c:pt>
                <c:pt idx="593">
                  <c:v>0.14555555555555555</c:v>
                </c:pt>
                <c:pt idx="594">
                  <c:v>0.14579861111111111</c:v>
                </c:pt>
                <c:pt idx="595">
                  <c:v>0.14603009259259259</c:v>
                </c:pt>
                <c:pt idx="596">
                  <c:v>0.14627314814814815</c:v>
                </c:pt>
                <c:pt idx="597">
                  <c:v>0.14652777777777778</c:v>
                </c:pt>
                <c:pt idx="598">
                  <c:v>0.14677083333333332</c:v>
                </c:pt>
                <c:pt idx="599">
                  <c:v>0.14700231481481482</c:v>
                </c:pt>
                <c:pt idx="600">
                  <c:v>0.14724537037037036</c:v>
                </c:pt>
                <c:pt idx="601">
                  <c:v>0.14748842592592593</c:v>
                </c:pt>
                <c:pt idx="602">
                  <c:v>0.14773148148148149</c:v>
                </c:pt>
                <c:pt idx="603">
                  <c:v>0.14796296296296296</c:v>
                </c:pt>
                <c:pt idx="604">
                  <c:v>0.14820601851851853</c:v>
                </c:pt>
                <c:pt idx="605">
                  <c:v>0.14848379629629629</c:v>
                </c:pt>
                <c:pt idx="606">
                  <c:v>0.14871527777777779</c:v>
                </c:pt>
                <c:pt idx="607">
                  <c:v>0.14898148148148146</c:v>
                </c:pt>
                <c:pt idx="608">
                  <c:v>0.14921296296296296</c:v>
                </c:pt>
                <c:pt idx="609">
                  <c:v>0.14944444444444446</c:v>
                </c:pt>
                <c:pt idx="610">
                  <c:v>0.1496990740740741</c:v>
                </c:pt>
                <c:pt idx="611">
                  <c:v>0.14993055555555554</c:v>
                </c:pt>
                <c:pt idx="612">
                  <c:v>0.15016203703703704</c:v>
                </c:pt>
                <c:pt idx="613">
                  <c:v>0.15041666666666667</c:v>
                </c:pt>
                <c:pt idx="614">
                  <c:v>0.15063657407407408</c:v>
                </c:pt>
                <c:pt idx="615">
                  <c:v>0.15089120370370371</c:v>
                </c:pt>
                <c:pt idx="616">
                  <c:v>0.15113425925925925</c:v>
                </c:pt>
                <c:pt idx="617">
                  <c:v>0.15136574074074075</c:v>
                </c:pt>
                <c:pt idx="618">
                  <c:v>0.15158564814814815</c:v>
                </c:pt>
                <c:pt idx="619">
                  <c:v>0.15185185185185185</c:v>
                </c:pt>
                <c:pt idx="620">
                  <c:v>0.15210648148148148</c:v>
                </c:pt>
                <c:pt idx="621">
                  <c:v>0.15232638888888889</c:v>
                </c:pt>
                <c:pt idx="622">
                  <c:v>0.15259259259259259</c:v>
                </c:pt>
                <c:pt idx="623">
                  <c:v>0.15283564814814815</c:v>
                </c:pt>
                <c:pt idx="624">
                  <c:v>0.15307870370370372</c:v>
                </c:pt>
                <c:pt idx="625">
                  <c:v>0.15331018518518519</c:v>
                </c:pt>
                <c:pt idx="626">
                  <c:v>0.15354166666666666</c:v>
                </c:pt>
                <c:pt idx="627">
                  <c:v>0.15377314814814816</c:v>
                </c:pt>
                <c:pt idx="628">
                  <c:v>0.1540162037037037</c:v>
                </c:pt>
                <c:pt idx="629">
                  <c:v>0.1542476851851852</c:v>
                </c:pt>
                <c:pt idx="630">
                  <c:v>0.15447916666666667</c:v>
                </c:pt>
                <c:pt idx="631">
                  <c:v>0.15472222222222223</c:v>
                </c:pt>
                <c:pt idx="632">
                  <c:v>0.1549537037037037</c:v>
                </c:pt>
                <c:pt idx="633">
                  <c:v>0.15523148148148147</c:v>
                </c:pt>
                <c:pt idx="634">
                  <c:v>0.1554861111111111</c:v>
                </c:pt>
                <c:pt idx="635">
                  <c:v>0.15571759259259257</c:v>
                </c:pt>
                <c:pt idx="636">
                  <c:v>0.15596064814814814</c:v>
                </c:pt>
                <c:pt idx="637">
                  <c:v>0.15622685185185184</c:v>
                </c:pt>
                <c:pt idx="638">
                  <c:v>0.15645833333333334</c:v>
                </c:pt>
                <c:pt idx="639">
                  <c:v>0.15670138888888888</c:v>
                </c:pt>
                <c:pt idx="640">
                  <c:v>0.15693287037037038</c:v>
                </c:pt>
                <c:pt idx="641">
                  <c:v>0.15717592592592591</c:v>
                </c:pt>
                <c:pt idx="642">
                  <c:v>0.15741898148148148</c:v>
                </c:pt>
                <c:pt idx="643">
                  <c:v>0.15766203703703704</c:v>
                </c:pt>
                <c:pt idx="644">
                  <c:v>0.15790509259259258</c:v>
                </c:pt>
                <c:pt idx="645">
                  <c:v>0.15812499999999999</c:v>
                </c:pt>
                <c:pt idx="646">
                  <c:v>0.15836805555555555</c:v>
                </c:pt>
                <c:pt idx="647">
                  <c:v>0.15859953703703702</c:v>
                </c:pt>
                <c:pt idx="648">
                  <c:v>0.15887731481481482</c:v>
                </c:pt>
                <c:pt idx="649">
                  <c:v>0.15912037037037038</c:v>
                </c:pt>
                <c:pt idx="650">
                  <c:v>0.15937500000000002</c:v>
                </c:pt>
                <c:pt idx="651">
                  <c:v>0.15961805555555555</c:v>
                </c:pt>
                <c:pt idx="652">
                  <c:v>0.15984953703703705</c:v>
                </c:pt>
                <c:pt idx="653">
                  <c:v>0.16010416666666666</c:v>
                </c:pt>
                <c:pt idx="654">
                  <c:v>0.16033564814814816</c:v>
                </c:pt>
                <c:pt idx="655">
                  <c:v>0.16056712962962963</c:v>
                </c:pt>
                <c:pt idx="656">
                  <c:v>0.16083333333333333</c:v>
                </c:pt>
                <c:pt idx="657">
                  <c:v>0.16105324074074073</c:v>
                </c:pt>
                <c:pt idx="658">
                  <c:v>0.16128472222222223</c:v>
                </c:pt>
                <c:pt idx="659">
                  <c:v>0.16153935185185184</c:v>
                </c:pt>
                <c:pt idx="660">
                  <c:v>0.16175925925925924</c:v>
                </c:pt>
                <c:pt idx="661">
                  <c:v>0.16200231481481481</c:v>
                </c:pt>
                <c:pt idx="662">
                  <c:v>0.1622800925925926</c:v>
                </c:pt>
                <c:pt idx="663">
                  <c:v>0.1625462962962963</c:v>
                </c:pt>
                <c:pt idx="664">
                  <c:v>0.16278935185185187</c:v>
                </c:pt>
                <c:pt idx="665">
                  <c:v>0.16305555555555554</c:v>
                </c:pt>
                <c:pt idx="666">
                  <c:v>0.1635648148148148</c:v>
                </c:pt>
                <c:pt idx="667">
                  <c:v>0.1637962962962963</c:v>
                </c:pt>
                <c:pt idx="668">
                  <c:v>0.16402777777777777</c:v>
                </c:pt>
                <c:pt idx="669">
                  <c:v>0.16425925925925924</c:v>
                </c:pt>
                <c:pt idx="670">
                  <c:v>0.16451388888888888</c:v>
                </c:pt>
                <c:pt idx="671">
                  <c:v>0.16474537037037038</c:v>
                </c:pt>
                <c:pt idx="672">
                  <c:v>0.16498842592592591</c:v>
                </c:pt>
                <c:pt idx="673">
                  <c:v>0.16523148148148148</c:v>
                </c:pt>
                <c:pt idx="674">
                  <c:v>0.16545138888888888</c:v>
                </c:pt>
                <c:pt idx="675">
                  <c:v>0.1657986111111111</c:v>
                </c:pt>
                <c:pt idx="676">
                  <c:v>0.1660300925925926</c:v>
                </c:pt>
                <c:pt idx="677">
                  <c:v>0.16626157407407408</c:v>
                </c:pt>
                <c:pt idx="678">
                  <c:v>0.16652777777777777</c:v>
                </c:pt>
                <c:pt idx="679">
                  <c:v>0.16677083333333334</c:v>
                </c:pt>
                <c:pt idx="680">
                  <c:v>0.16814814814814816</c:v>
                </c:pt>
                <c:pt idx="681">
                  <c:v>0.16837962962962963</c:v>
                </c:pt>
                <c:pt idx="682">
                  <c:v>0.16862268518518519</c:v>
                </c:pt>
                <c:pt idx="683">
                  <c:v>0.16885416666666667</c:v>
                </c:pt>
                <c:pt idx="684">
                  <c:v>0.16909722222222223</c:v>
                </c:pt>
                <c:pt idx="685">
                  <c:v>0.1693402777777778</c:v>
                </c:pt>
                <c:pt idx="686">
                  <c:v>0.16957175925925927</c:v>
                </c:pt>
                <c:pt idx="687">
                  <c:v>0.16980324074074074</c:v>
                </c:pt>
                <c:pt idx="688">
                  <c:v>0.17003472222222224</c:v>
                </c:pt>
                <c:pt idx="689">
                  <c:v>0.17028935185185187</c:v>
                </c:pt>
                <c:pt idx="690">
                  <c:v>0.17052083333333334</c:v>
                </c:pt>
                <c:pt idx="691">
                  <c:v>0.17075231481481482</c:v>
                </c:pt>
                <c:pt idx="692">
                  <c:v>0.17100694444444445</c:v>
                </c:pt>
                <c:pt idx="693">
                  <c:v>0.17125000000000001</c:v>
                </c:pt>
                <c:pt idx="694">
                  <c:v>0.17148148148148148</c:v>
                </c:pt>
                <c:pt idx="695">
                  <c:v>0.17171296296296298</c:v>
                </c:pt>
                <c:pt idx="696">
                  <c:v>0.17194444444444446</c:v>
                </c:pt>
                <c:pt idx="697">
                  <c:v>0.17218750000000002</c:v>
                </c:pt>
                <c:pt idx="698">
                  <c:v>0.17241898148148149</c:v>
                </c:pt>
                <c:pt idx="699">
                  <c:v>0.17266203703703706</c:v>
                </c:pt>
                <c:pt idx="700">
                  <c:v>0.1729050925925926</c:v>
                </c:pt>
                <c:pt idx="701">
                  <c:v>0.1731365740740741</c:v>
                </c:pt>
                <c:pt idx="702">
                  <c:v>0.17337962962962963</c:v>
                </c:pt>
                <c:pt idx="703">
                  <c:v>0.17361111111111113</c:v>
                </c:pt>
                <c:pt idx="704">
                  <c:v>0.1738425925925926</c:v>
                </c:pt>
                <c:pt idx="705">
                  <c:v>0.17408564814814817</c:v>
                </c:pt>
                <c:pt idx="706">
                  <c:v>0.17431712962962964</c:v>
                </c:pt>
                <c:pt idx="707">
                  <c:v>0.17454861111111111</c:v>
                </c:pt>
                <c:pt idx="708">
                  <c:v>0.17478009259259261</c:v>
                </c:pt>
                <c:pt idx="709">
                  <c:v>0.17502314814814815</c:v>
                </c:pt>
                <c:pt idx="710">
                  <c:v>0.17524305555555555</c:v>
                </c:pt>
                <c:pt idx="711">
                  <c:v>0.17549768518518519</c:v>
                </c:pt>
                <c:pt idx="712">
                  <c:v>0.17575231481481482</c:v>
                </c:pt>
                <c:pt idx="713">
                  <c:v>0.17597222222222222</c:v>
                </c:pt>
                <c:pt idx="714">
                  <c:v>0.17621527777777779</c:v>
                </c:pt>
                <c:pt idx="715">
                  <c:v>0.17645833333333336</c:v>
                </c:pt>
                <c:pt idx="716">
                  <c:v>0.17670138888888889</c:v>
                </c:pt>
                <c:pt idx="717">
                  <c:v>0.17695601851851853</c:v>
                </c:pt>
                <c:pt idx="718">
                  <c:v>0.17719907407407409</c:v>
                </c:pt>
                <c:pt idx="719">
                  <c:v>0.1774189814814815</c:v>
                </c:pt>
                <c:pt idx="720">
                  <c:v>0.17766203703703706</c:v>
                </c:pt>
                <c:pt idx="721">
                  <c:v>0.1779050925925926</c:v>
                </c:pt>
                <c:pt idx="722">
                  <c:v>0.1781365740740741</c:v>
                </c:pt>
                <c:pt idx="723">
                  <c:v>0.17836805555555557</c:v>
                </c:pt>
                <c:pt idx="724">
                  <c:v>0.17861111111111114</c:v>
                </c:pt>
                <c:pt idx="725">
                  <c:v>0.17883101851851854</c:v>
                </c:pt>
                <c:pt idx="726">
                  <c:v>0.17908564814814817</c:v>
                </c:pt>
                <c:pt idx="727">
                  <c:v>0.17932870370370371</c:v>
                </c:pt>
                <c:pt idx="728">
                  <c:v>0.17957175925925925</c:v>
                </c:pt>
                <c:pt idx="729">
                  <c:v>0.17979166666666668</c:v>
                </c:pt>
                <c:pt idx="730">
                  <c:v>0.18003472222222225</c:v>
                </c:pt>
                <c:pt idx="731">
                  <c:v>0.18027777777777779</c:v>
                </c:pt>
                <c:pt idx="732">
                  <c:v>0.18050925925925929</c:v>
                </c:pt>
                <c:pt idx="733">
                  <c:v>0.18074074074074076</c:v>
                </c:pt>
                <c:pt idx="734">
                  <c:v>0.18097222222222223</c:v>
                </c:pt>
                <c:pt idx="735">
                  <c:v>0.18120370370370373</c:v>
                </c:pt>
                <c:pt idx="736">
                  <c:v>0.1814351851851852</c:v>
                </c:pt>
                <c:pt idx="737">
                  <c:v>0.18168981481481483</c:v>
                </c:pt>
                <c:pt idx="738">
                  <c:v>0.18190972222222224</c:v>
                </c:pt>
                <c:pt idx="739">
                  <c:v>0.1821527777777778</c:v>
                </c:pt>
                <c:pt idx="740">
                  <c:v>0.18239583333333334</c:v>
                </c:pt>
                <c:pt idx="741">
                  <c:v>0.18261574074074075</c:v>
                </c:pt>
                <c:pt idx="742">
                  <c:v>0.18285879629629631</c:v>
                </c:pt>
                <c:pt idx="743">
                  <c:v>0.18309027777777778</c:v>
                </c:pt>
                <c:pt idx="744">
                  <c:v>0.18332175925925928</c:v>
                </c:pt>
                <c:pt idx="745">
                  <c:v>0.18356481481481482</c:v>
                </c:pt>
                <c:pt idx="746">
                  <c:v>0.18380787037037039</c:v>
                </c:pt>
                <c:pt idx="747">
                  <c:v>0.18403935185185186</c:v>
                </c:pt>
                <c:pt idx="748">
                  <c:v>0.18428240740740742</c:v>
                </c:pt>
                <c:pt idx="749">
                  <c:v>0.18452546296296299</c:v>
                </c:pt>
                <c:pt idx="750">
                  <c:v>0.18474537037037039</c:v>
                </c:pt>
                <c:pt idx="751">
                  <c:v>0.18498842592592593</c:v>
                </c:pt>
                <c:pt idx="752">
                  <c:v>0.18524305555555556</c:v>
                </c:pt>
                <c:pt idx="753">
                  <c:v>0.18548611111111113</c:v>
                </c:pt>
                <c:pt idx="754">
                  <c:v>0.18574074074074073</c:v>
                </c:pt>
                <c:pt idx="755">
                  <c:v>0.18597222222222221</c:v>
                </c:pt>
                <c:pt idx="756">
                  <c:v>0.18620370370370368</c:v>
                </c:pt>
                <c:pt idx="757">
                  <c:v>0.18645833333333331</c:v>
                </c:pt>
                <c:pt idx="758">
                  <c:v>0.18668981481481481</c:v>
                </c:pt>
                <c:pt idx="759">
                  <c:v>0.18694444444444444</c:v>
                </c:pt>
                <c:pt idx="760">
                  <c:v>0.18717592592592591</c:v>
                </c:pt>
                <c:pt idx="761">
                  <c:v>0.18740740740740738</c:v>
                </c:pt>
                <c:pt idx="762">
                  <c:v>0.18763888888888888</c:v>
                </c:pt>
                <c:pt idx="763">
                  <c:v>0.18789351851851852</c:v>
                </c:pt>
                <c:pt idx="764">
                  <c:v>0.18811342592592592</c:v>
                </c:pt>
                <c:pt idx="765">
                  <c:v>0.18834490740740739</c:v>
                </c:pt>
                <c:pt idx="766">
                  <c:v>0.18858796296296296</c:v>
                </c:pt>
                <c:pt idx="767">
                  <c:v>0.18881944444444443</c:v>
                </c:pt>
                <c:pt idx="768">
                  <c:v>0.18905092592592596</c:v>
                </c:pt>
                <c:pt idx="769">
                  <c:v>0.18929398148148149</c:v>
                </c:pt>
                <c:pt idx="770">
                  <c:v>0.18953703703703703</c:v>
                </c:pt>
                <c:pt idx="771">
                  <c:v>0.18978009259259257</c:v>
                </c:pt>
                <c:pt idx="772">
                  <c:v>0.19001157407407407</c:v>
                </c:pt>
                <c:pt idx="773">
                  <c:v>0.19024305555555557</c:v>
                </c:pt>
                <c:pt idx="774">
                  <c:v>0.19048611111111111</c:v>
                </c:pt>
                <c:pt idx="775">
                  <c:v>0.19071759259259258</c:v>
                </c:pt>
                <c:pt idx="776">
                  <c:v>0.1909490740740741</c:v>
                </c:pt>
                <c:pt idx="777">
                  <c:v>0.19118055555555555</c:v>
                </c:pt>
                <c:pt idx="778">
                  <c:v>0.19142361111111109</c:v>
                </c:pt>
                <c:pt idx="779">
                  <c:v>0.19165509259259261</c:v>
                </c:pt>
                <c:pt idx="780">
                  <c:v>0.19188657407407406</c:v>
                </c:pt>
                <c:pt idx="781">
                  <c:v>0.19214120370370369</c:v>
                </c:pt>
                <c:pt idx="782">
                  <c:v>0.19236111111111112</c:v>
                </c:pt>
                <c:pt idx="783">
                  <c:v>0.19260416666666669</c:v>
                </c:pt>
                <c:pt idx="784">
                  <c:v>0.19285879629629629</c:v>
                </c:pt>
                <c:pt idx="785">
                  <c:v>0.19309027777777776</c:v>
                </c:pt>
                <c:pt idx="786">
                  <c:v>0.19332175925925923</c:v>
                </c:pt>
                <c:pt idx="787">
                  <c:v>0.1935648148148148</c:v>
                </c:pt>
                <c:pt idx="788">
                  <c:v>0.19378472222222221</c:v>
                </c:pt>
                <c:pt idx="789">
                  <c:v>0.19403935185185184</c:v>
                </c:pt>
                <c:pt idx="790">
                  <c:v>0.1942824074074074</c:v>
                </c:pt>
                <c:pt idx="791">
                  <c:v>0.19451388888888888</c:v>
                </c:pt>
                <c:pt idx="792">
                  <c:v>0.19474537037037035</c:v>
                </c:pt>
                <c:pt idx="793">
                  <c:v>0.19498842592592591</c:v>
                </c:pt>
                <c:pt idx="794">
                  <c:v>0.19523148148148148</c:v>
                </c:pt>
                <c:pt idx="795">
                  <c:v>0.19545138888888891</c:v>
                </c:pt>
                <c:pt idx="796">
                  <c:v>0.19570601851851852</c:v>
                </c:pt>
                <c:pt idx="797">
                  <c:v>0.19594907407407405</c:v>
                </c:pt>
                <c:pt idx="798">
                  <c:v>0.19616898148148146</c:v>
                </c:pt>
                <c:pt idx="799">
                  <c:v>0.19641203703703702</c:v>
                </c:pt>
                <c:pt idx="800">
                  <c:v>0.19665509259259259</c:v>
                </c:pt>
                <c:pt idx="801">
                  <c:v>0.19687499999999999</c:v>
                </c:pt>
                <c:pt idx="802">
                  <c:v>0.19711805555555553</c:v>
                </c:pt>
                <c:pt idx="803">
                  <c:v>0.19737268518518516</c:v>
                </c:pt>
                <c:pt idx="804">
                  <c:v>0.19759259259259257</c:v>
                </c:pt>
                <c:pt idx="805">
                  <c:v>0.19783564814814814</c:v>
                </c:pt>
                <c:pt idx="806">
                  <c:v>0.1980787037037037</c:v>
                </c:pt>
                <c:pt idx="807">
                  <c:v>0.19831018518518517</c:v>
                </c:pt>
                <c:pt idx="808">
                  <c:v>0.19854166666666664</c:v>
                </c:pt>
                <c:pt idx="809">
                  <c:v>0.19878472222222221</c:v>
                </c:pt>
                <c:pt idx="810">
                  <c:v>0.19900462962962964</c:v>
                </c:pt>
                <c:pt idx="811">
                  <c:v>0.19925925925925925</c:v>
                </c:pt>
                <c:pt idx="812">
                  <c:v>0.19947916666666665</c:v>
                </c:pt>
                <c:pt idx="813">
                  <c:v>0.19972222222222222</c:v>
                </c:pt>
                <c:pt idx="814">
                  <c:v>0.19996527777777776</c:v>
                </c:pt>
                <c:pt idx="815">
                  <c:v>0.20018518518518516</c:v>
                </c:pt>
                <c:pt idx="816">
                  <c:v>0.20043981481481479</c:v>
                </c:pt>
                <c:pt idx="817">
                  <c:v>0.20068287037037036</c:v>
                </c:pt>
                <c:pt idx="818">
                  <c:v>0.20090277777777776</c:v>
                </c:pt>
                <c:pt idx="819">
                  <c:v>0.20114583333333333</c:v>
                </c:pt>
                <c:pt idx="820">
                  <c:v>0.20138888888888887</c:v>
                </c:pt>
                <c:pt idx="821">
                  <c:v>0.20162037037037037</c:v>
                </c:pt>
                <c:pt idx="822">
                  <c:v>0.2018634259259259</c:v>
                </c:pt>
                <c:pt idx="823">
                  <c:v>0.2020949074074074</c:v>
                </c:pt>
                <c:pt idx="824">
                  <c:v>0.20232638888888888</c:v>
                </c:pt>
                <c:pt idx="825">
                  <c:v>0.20258101851851851</c:v>
                </c:pt>
                <c:pt idx="826">
                  <c:v>0.20281249999999998</c:v>
                </c:pt>
                <c:pt idx="827">
                  <c:v>0.20304398148148148</c:v>
                </c:pt>
                <c:pt idx="828">
                  <c:v>0.20328703703703702</c:v>
                </c:pt>
                <c:pt idx="829">
                  <c:v>0.20353009259259258</c:v>
                </c:pt>
                <c:pt idx="830">
                  <c:v>0.20374999999999999</c:v>
                </c:pt>
                <c:pt idx="831">
                  <c:v>0.20400462962962962</c:v>
                </c:pt>
                <c:pt idx="832">
                  <c:v>0.20423611111111109</c:v>
                </c:pt>
                <c:pt idx="833">
                  <c:v>0.20446759259259259</c:v>
                </c:pt>
                <c:pt idx="834">
                  <c:v>0.20472222222222222</c:v>
                </c:pt>
                <c:pt idx="835">
                  <c:v>0.20520833333333333</c:v>
                </c:pt>
                <c:pt idx="836">
                  <c:v>0.20546296296296296</c:v>
                </c:pt>
                <c:pt idx="837">
                  <c:v>0.20568287037037036</c:v>
                </c:pt>
                <c:pt idx="838">
                  <c:v>0.20592592592592593</c:v>
                </c:pt>
                <c:pt idx="839">
                  <c:v>0.20616898148148147</c:v>
                </c:pt>
                <c:pt idx="840">
                  <c:v>0.20640046296296297</c:v>
                </c:pt>
                <c:pt idx="841">
                  <c:v>0.2066435185185185</c:v>
                </c:pt>
                <c:pt idx="842">
                  <c:v>0.20688657407407407</c:v>
                </c:pt>
                <c:pt idx="843">
                  <c:v>0.20710648148148147</c:v>
                </c:pt>
                <c:pt idx="844">
                  <c:v>0.20736111111111111</c:v>
                </c:pt>
                <c:pt idx="845">
                  <c:v>0.20760416666666667</c:v>
                </c:pt>
                <c:pt idx="846">
                  <c:v>0.20782407407407408</c:v>
                </c:pt>
                <c:pt idx="847">
                  <c:v>0.20807870370370371</c:v>
                </c:pt>
                <c:pt idx="848">
                  <c:v>0.20832175925925925</c:v>
                </c:pt>
                <c:pt idx="849">
                  <c:v>0.20855324074074075</c:v>
                </c:pt>
                <c:pt idx="850">
                  <c:v>0.20879629629629629</c:v>
                </c:pt>
                <c:pt idx="851">
                  <c:v>0.20903935185185185</c:v>
                </c:pt>
                <c:pt idx="852">
                  <c:v>0.20925925925925926</c:v>
                </c:pt>
                <c:pt idx="853">
                  <c:v>0.20950231481481482</c:v>
                </c:pt>
                <c:pt idx="854">
                  <c:v>0.20975694444444445</c:v>
                </c:pt>
                <c:pt idx="855">
                  <c:v>0.20997685185185186</c:v>
                </c:pt>
                <c:pt idx="856">
                  <c:v>0.21020833333333333</c:v>
                </c:pt>
                <c:pt idx="857">
                  <c:v>0.2104398148148148</c:v>
                </c:pt>
                <c:pt idx="858">
                  <c:v>0.21068287037037037</c:v>
                </c:pt>
                <c:pt idx="859">
                  <c:v>0.2109375</c:v>
                </c:pt>
                <c:pt idx="860">
                  <c:v>0.2111574074074074</c:v>
                </c:pt>
                <c:pt idx="861">
                  <c:v>0.21141203703703704</c:v>
                </c:pt>
                <c:pt idx="862">
                  <c:v>0.21166666666666667</c:v>
                </c:pt>
                <c:pt idx="863">
                  <c:v>0.21188657407407407</c:v>
                </c:pt>
                <c:pt idx="864">
                  <c:v>0.21212962962962964</c:v>
                </c:pt>
                <c:pt idx="865">
                  <c:v>0.21237268518518518</c:v>
                </c:pt>
                <c:pt idx="866">
                  <c:v>0.21259259259259258</c:v>
                </c:pt>
                <c:pt idx="867">
                  <c:v>0.21283564814814815</c:v>
                </c:pt>
                <c:pt idx="868">
                  <c:v>0.21309027777777778</c:v>
                </c:pt>
                <c:pt idx="869">
                  <c:v>0.21331018518518519</c:v>
                </c:pt>
                <c:pt idx="870">
                  <c:v>0.21354166666666666</c:v>
                </c:pt>
                <c:pt idx="871">
                  <c:v>0.21379629629629629</c:v>
                </c:pt>
                <c:pt idx="872">
                  <c:v>0.21401620370370369</c:v>
                </c:pt>
                <c:pt idx="873">
                  <c:v>0.21424768518518519</c:v>
                </c:pt>
                <c:pt idx="874">
                  <c:v>0.21449074074074073</c:v>
                </c:pt>
                <c:pt idx="875">
                  <c:v>0.21472222222222223</c:v>
                </c:pt>
                <c:pt idx="876">
                  <c:v>0.2149537037037037</c:v>
                </c:pt>
                <c:pt idx="877">
                  <c:v>0.21518518518518517</c:v>
                </c:pt>
                <c:pt idx="878">
                  <c:v>0.21542824074074074</c:v>
                </c:pt>
                <c:pt idx="879">
                  <c:v>0.21565972222222221</c:v>
                </c:pt>
                <c:pt idx="880">
                  <c:v>0.21590277777777778</c:v>
                </c:pt>
                <c:pt idx="881">
                  <c:v>0.21613425925925925</c:v>
                </c:pt>
                <c:pt idx="882">
                  <c:v>0.21638888888888888</c:v>
                </c:pt>
                <c:pt idx="883">
                  <c:v>0.21660879629629629</c:v>
                </c:pt>
                <c:pt idx="884">
                  <c:v>0.21685185185185185</c:v>
                </c:pt>
                <c:pt idx="885">
                  <c:v>0.21708333333333332</c:v>
                </c:pt>
                <c:pt idx="886">
                  <c:v>0.21732638888888889</c:v>
                </c:pt>
                <c:pt idx="887">
                  <c:v>0.21756944444444445</c:v>
                </c:pt>
                <c:pt idx="888">
                  <c:v>0.21781249999999999</c:v>
                </c:pt>
                <c:pt idx="889">
                  <c:v>0.21804398148148149</c:v>
                </c:pt>
                <c:pt idx="890">
                  <c:v>0.21827546296296296</c:v>
                </c:pt>
                <c:pt idx="891">
                  <c:v>0.2185300925925926</c:v>
                </c:pt>
                <c:pt idx="892">
                  <c:v>0.21875</c:v>
                </c:pt>
                <c:pt idx="893">
                  <c:v>0.21899305555555557</c:v>
                </c:pt>
                <c:pt idx="894">
                  <c:v>0.21922453703703704</c:v>
                </c:pt>
                <c:pt idx="895">
                  <c:v>0.21945601851851851</c:v>
                </c:pt>
                <c:pt idx="896">
                  <c:v>0.21969907407407407</c:v>
                </c:pt>
                <c:pt idx="897">
                  <c:v>0.21994212962962964</c:v>
                </c:pt>
                <c:pt idx="898">
                  <c:v>0.22016203703703704</c:v>
                </c:pt>
                <c:pt idx="899">
                  <c:v>0.22040509259259258</c:v>
                </c:pt>
                <c:pt idx="900">
                  <c:v>0.22065972222222222</c:v>
                </c:pt>
                <c:pt idx="901">
                  <c:v>0.22089120370370371</c:v>
                </c:pt>
                <c:pt idx="902">
                  <c:v>0.22113425925925925</c:v>
                </c:pt>
                <c:pt idx="903">
                  <c:v>0.22137731481481482</c:v>
                </c:pt>
                <c:pt idx="904">
                  <c:v>0.22160879629629629</c:v>
                </c:pt>
                <c:pt idx="905">
                  <c:v>0.22185185185185186</c:v>
                </c:pt>
                <c:pt idx="906">
                  <c:v>0.22209490740740742</c:v>
                </c:pt>
                <c:pt idx="907">
                  <c:v>0.22230324074074073</c:v>
                </c:pt>
                <c:pt idx="908">
                  <c:v>0.2225462962962963</c:v>
                </c:pt>
                <c:pt idx="909">
                  <c:v>0.22278935185185186</c:v>
                </c:pt>
                <c:pt idx="910">
                  <c:v>0.2230324074074074</c:v>
                </c:pt>
                <c:pt idx="911">
                  <c:v>0.2232638888888889</c:v>
                </c:pt>
                <c:pt idx="912">
                  <c:v>0.22350694444444444</c:v>
                </c:pt>
                <c:pt idx="913">
                  <c:v>0.22375</c:v>
                </c:pt>
                <c:pt idx="914">
                  <c:v>0.22396990740740741</c:v>
                </c:pt>
                <c:pt idx="915">
                  <c:v>0.22422453703703704</c:v>
                </c:pt>
                <c:pt idx="916">
                  <c:v>0.22446759259259261</c:v>
                </c:pt>
                <c:pt idx="917">
                  <c:v>0.22469907407407408</c:v>
                </c:pt>
                <c:pt idx="918">
                  <c:v>0.22494212962962964</c:v>
                </c:pt>
                <c:pt idx="919">
                  <c:v>0.22517361111111112</c:v>
                </c:pt>
                <c:pt idx="920">
                  <c:v>0.22540509259259259</c:v>
                </c:pt>
                <c:pt idx="921">
                  <c:v>0.22563657407407409</c:v>
                </c:pt>
                <c:pt idx="922">
                  <c:v>0.22587962962962962</c:v>
                </c:pt>
                <c:pt idx="923">
                  <c:v>0.22611111111111112</c:v>
                </c:pt>
                <c:pt idx="924">
                  <c:v>0.22635416666666666</c:v>
                </c:pt>
                <c:pt idx="925">
                  <c:v>0.22658564814814816</c:v>
                </c:pt>
                <c:pt idx="926">
                  <c:v>0.22684027777777779</c:v>
                </c:pt>
                <c:pt idx="927">
                  <c:v>0.22707175925925926</c:v>
                </c:pt>
                <c:pt idx="928">
                  <c:v>0.22730324074074074</c:v>
                </c:pt>
                <c:pt idx="929">
                  <c:v>0.22756944444444446</c:v>
                </c:pt>
                <c:pt idx="930">
                  <c:v>0.22778935185185187</c:v>
                </c:pt>
                <c:pt idx="931">
                  <c:v>0.22803240740740741</c:v>
                </c:pt>
                <c:pt idx="932">
                  <c:v>0.22827546296296297</c:v>
                </c:pt>
                <c:pt idx="933">
                  <c:v>0.22850694444444444</c:v>
                </c:pt>
                <c:pt idx="934">
                  <c:v>0.22875000000000001</c:v>
                </c:pt>
                <c:pt idx="935">
                  <c:v>0.22899305555555557</c:v>
                </c:pt>
                <c:pt idx="936">
                  <c:v>0.22921296296296298</c:v>
                </c:pt>
                <c:pt idx="937">
                  <c:v>0.22945601851851852</c:v>
                </c:pt>
                <c:pt idx="938">
                  <c:v>0.22968750000000002</c:v>
                </c:pt>
                <c:pt idx="939">
                  <c:v>0.22994212962962965</c:v>
                </c:pt>
                <c:pt idx="940">
                  <c:v>0.23017361111111112</c:v>
                </c:pt>
                <c:pt idx="941">
                  <c:v>0.23041666666666669</c:v>
                </c:pt>
                <c:pt idx="942">
                  <c:v>0.23064814814814816</c:v>
                </c:pt>
                <c:pt idx="943">
                  <c:v>0.23089120370370372</c:v>
                </c:pt>
                <c:pt idx="944">
                  <c:v>0.23113425925925926</c:v>
                </c:pt>
                <c:pt idx="945">
                  <c:v>0.23137731481481483</c:v>
                </c:pt>
                <c:pt idx="946">
                  <c:v>0.2316087962962963</c:v>
                </c:pt>
                <c:pt idx="947">
                  <c:v>0.23185185185185186</c:v>
                </c:pt>
                <c:pt idx="948">
                  <c:v>0.23207175925925927</c:v>
                </c:pt>
                <c:pt idx="949">
                  <c:v>0.23230324074074074</c:v>
                </c:pt>
                <c:pt idx="950">
                  <c:v>0.23255787037037037</c:v>
                </c:pt>
                <c:pt idx="951">
                  <c:v>0.23278935185185187</c:v>
                </c:pt>
                <c:pt idx="952">
                  <c:v>0.23302083333333334</c:v>
                </c:pt>
                <c:pt idx="953">
                  <c:v>0.23327546296296298</c:v>
                </c:pt>
                <c:pt idx="954">
                  <c:v>0.23350694444444445</c:v>
                </c:pt>
                <c:pt idx="955">
                  <c:v>0.23375000000000001</c:v>
                </c:pt>
                <c:pt idx="956">
                  <c:v>0.23399305555555558</c:v>
                </c:pt>
                <c:pt idx="957">
                  <c:v>0.23421296296296298</c:v>
                </c:pt>
                <c:pt idx="958">
                  <c:v>0.23444444444444446</c:v>
                </c:pt>
                <c:pt idx="959">
                  <c:v>0.23469907407407409</c:v>
                </c:pt>
                <c:pt idx="960">
                  <c:v>0.23491898148148149</c:v>
                </c:pt>
                <c:pt idx="961">
                  <c:v>0.23517361111111112</c:v>
                </c:pt>
                <c:pt idx="962">
                  <c:v>0.23541666666666669</c:v>
                </c:pt>
                <c:pt idx="963">
                  <c:v>0.23564814814814816</c:v>
                </c:pt>
                <c:pt idx="964">
                  <c:v>0.23590277777777779</c:v>
                </c:pt>
                <c:pt idx="965">
                  <c:v>0.23613425925925924</c:v>
                </c:pt>
                <c:pt idx="966">
                  <c:v>0.23636574074074077</c:v>
                </c:pt>
                <c:pt idx="967">
                  <c:v>0.2366087962962963</c:v>
                </c:pt>
                <c:pt idx="968">
                  <c:v>0.23685185185185187</c:v>
                </c:pt>
                <c:pt idx="969">
                  <c:v>0.23716435185185183</c:v>
                </c:pt>
                <c:pt idx="970">
                  <c:v>0.23746527777777779</c:v>
                </c:pt>
                <c:pt idx="971">
                  <c:v>0.23773148148148149</c:v>
                </c:pt>
                <c:pt idx="972">
                  <c:v>0.23797453703703705</c:v>
                </c:pt>
                <c:pt idx="973">
                  <c:v>0.23821759259259259</c:v>
                </c:pt>
                <c:pt idx="974">
                  <c:v>0.2384375</c:v>
                </c:pt>
                <c:pt idx="975">
                  <c:v>0.23869212962962963</c:v>
                </c:pt>
                <c:pt idx="976">
                  <c:v>0.23892361111111113</c:v>
                </c:pt>
                <c:pt idx="977">
                  <c:v>0.2391550925925926</c:v>
                </c:pt>
                <c:pt idx="978">
                  <c:v>0.23939814814814817</c:v>
                </c:pt>
                <c:pt idx="979">
                  <c:v>0.2396412037037037</c:v>
                </c:pt>
                <c:pt idx="980">
                  <c:v>0.23988425925925927</c:v>
                </c:pt>
                <c:pt idx="981">
                  <c:v>0.24011574074074074</c:v>
                </c:pt>
                <c:pt idx="982">
                  <c:v>0.24034722222222224</c:v>
                </c:pt>
                <c:pt idx="983">
                  <c:v>0.24057870370370371</c:v>
                </c:pt>
                <c:pt idx="984">
                  <c:v>0.24082175925925928</c:v>
                </c:pt>
                <c:pt idx="985">
                  <c:v>0.24105324074074075</c:v>
                </c:pt>
                <c:pt idx="986">
                  <c:v>0.24129629629629631</c:v>
                </c:pt>
                <c:pt idx="987">
                  <c:v>0.24153935185185185</c:v>
                </c:pt>
                <c:pt idx="988">
                  <c:v>0.24177083333333335</c:v>
                </c:pt>
                <c:pt idx="989">
                  <c:v>0.24200231481481482</c:v>
                </c:pt>
                <c:pt idx="990">
                  <c:v>0.24224537037037039</c:v>
                </c:pt>
                <c:pt idx="991">
                  <c:v>0.24247685185185186</c:v>
                </c:pt>
                <c:pt idx="992">
                  <c:v>0.24271990740740743</c:v>
                </c:pt>
                <c:pt idx="993">
                  <c:v>0.24297453703703706</c:v>
                </c:pt>
                <c:pt idx="994">
                  <c:v>0.2432175925925926</c:v>
                </c:pt>
                <c:pt idx="995">
                  <c:v>0.24346064814814816</c:v>
                </c:pt>
                <c:pt idx="996">
                  <c:v>0.24371527777777779</c:v>
                </c:pt>
                <c:pt idx="997">
                  <c:v>0.24395833333333336</c:v>
                </c:pt>
                <c:pt idx="998">
                  <c:v>0.2442013888888889</c:v>
                </c:pt>
                <c:pt idx="999">
                  <c:v>0.24444444444444446</c:v>
                </c:pt>
                <c:pt idx="1000">
                  <c:v>0.24468750000000003</c:v>
                </c:pt>
                <c:pt idx="1001">
                  <c:v>0.24491898148148147</c:v>
                </c:pt>
                <c:pt idx="1002">
                  <c:v>0.24515046296296297</c:v>
                </c:pt>
                <c:pt idx="1003">
                  <c:v>0.24538194444444442</c:v>
                </c:pt>
                <c:pt idx="1004">
                  <c:v>0.24562499999999998</c:v>
                </c:pt>
                <c:pt idx="1005">
                  <c:v>0.24585648148148151</c:v>
                </c:pt>
                <c:pt idx="1006">
                  <c:v>0.24609953703703705</c:v>
                </c:pt>
                <c:pt idx="1007">
                  <c:v>0.24633101851851849</c:v>
                </c:pt>
                <c:pt idx="1008">
                  <c:v>0.24657407407407406</c:v>
                </c:pt>
                <c:pt idx="1009">
                  <c:v>0.24708333333333332</c:v>
                </c:pt>
                <c:pt idx="1010">
                  <c:v>0.24732638888888889</c:v>
                </c:pt>
                <c:pt idx="1011">
                  <c:v>0.24756944444444443</c:v>
                </c:pt>
                <c:pt idx="1012">
                  <c:v>0.24782407407407406</c:v>
                </c:pt>
                <c:pt idx="1013">
                  <c:v>0.24806712962962962</c:v>
                </c:pt>
                <c:pt idx="1014">
                  <c:v>0.24831018518518519</c:v>
                </c:pt>
                <c:pt idx="1015">
                  <c:v>0.24855324074074073</c:v>
                </c:pt>
                <c:pt idx="1016">
                  <c:v>0.24878472222222223</c:v>
                </c:pt>
                <c:pt idx="1017">
                  <c:v>0.24902777777777776</c:v>
                </c:pt>
                <c:pt idx="1018">
                  <c:v>0.24925925925925926</c:v>
                </c:pt>
                <c:pt idx="1019">
                  <c:v>0.2495023148148148</c:v>
                </c:pt>
                <c:pt idx="1020">
                  <c:v>0.2497337962962963</c:v>
                </c:pt>
                <c:pt idx="1021">
                  <c:v>0.25</c:v>
                </c:pt>
                <c:pt idx="1022">
                  <c:v>0.2502314814814815</c:v>
                </c:pt>
                <c:pt idx="1023">
                  <c:v>0.25046296296296294</c:v>
                </c:pt>
                <c:pt idx="1024">
                  <c:v>0.25071759259259258</c:v>
                </c:pt>
                <c:pt idx="1025">
                  <c:v>0.25094907407407407</c:v>
                </c:pt>
                <c:pt idx="1026">
                  <c:v>0.25118055555555557</c:v>
                </c:pt>
                <c:pt idx="1027">
                  <c:v>0.25142361111111111</c:v>
                </c:pt>
                <c:pt idx="1028">
                  <c:v>0.25165509259259261</c:v>
                </c:pt>
                <c:pt idx="1029">
                  <c:v>0.25189814814814815</c:v>
                </c:pt>
                <c:pt idx="1030">
                  <c:v>0.25214120370370369</c:v>
                </c:pt>
                <c:pt idx="1031">
                  <c:v>0.25237268518518519</c:v>
                </c:pt>
                <c:pt idx="1032">
                  <c:v>0.25260416666666669</c:v>
                </c:pt>
                <c:pt idx="1033">
                  <c:v>0.25283564814814813</c:v>
                </c:pt>
                <c:pt idx="1034">
                  <c:v>0.25309027777777776</c:v>
                </c:pt>
                <c:pt idx="1035">
                  <c:v>0.25331018518518517</c:v>
                </c:pt>
                <c:pt idx="1036">
                  <c:v>0.25355324074074076</c:v>
                </c:pt>
                <c:pt idx="1037">
                  <c:v>0.2537847222222222</c:v>
                </c:pt>
                <c:pt idx="1038">
                  <c:v>0.2540277777777778</c:v>
                </c:pt>
                <c:pt idx="1039">
                  <c:v>0.25427083333333333</c:v>
                </c:pt>
                <c:pt idx="1040">
                  <c:v>0.25451388888888887</c:v>
                </c:pt>
                <c:pt idx="1041">
                  <c:v>0.25474537037037037</c:v>
                </c:pt>
                <c:pt idx="1042">
                  <c:v>0.25497685185185187</c:v>
                </c:pt>
                <c:pt idx="1043">
                  <c:v>0.25521990740740741</c:v>
                </c:pt>
                <c:pt idx="1044">
                  <c:v>0.25545138888888891</c:v>
                </c:pt>
                <c:pt idx="1045">
                  <c:v>0.25568287037037035</c:v>
                </c:pt>
                <c:pt idx="1046">
                  <c:v>0.25593749999999998</c:v>
                </c:pt>
                <c:pt idx="1047">
                  <c:v>0.25615740740740739</c:v>
                </c:pt>
                <c:pt idx="1048">
                  <c:v>0.25640046296296298</c:v>
                </c:pt>
                <c:pt idx="1049">
                  <c:v>0.25664351851851852</c:v>
                </c:pt>
                <c:pt idx="1050">
                  <c:v>0.25687500000000002</c:v>
                </c:pt>
                <c:pt idx="1051">
                  <c:v>0.25711805555555556</c:v>
                </c:pt>
                <c:pt idx="1052">
                  <c:v>0.25734953703703706</c:v>
                </c:pt>
                <c:pt idx="1053">
                  <c:v>0.25760416666666669</c:v>
                </c:pt>
                <c:pt idx="1054">
                  <c:v>0.25784722222222223</c:v>
                </c:pt>
                <c:pt idx="1055">
                  <c:v>0.25807870370370373</c:v>
                </c:pt>
                <c:pt idx="1056">
                  <c:v>0.25832175925925926</c:v>
                </c:pt>
                <c:pt idx="1057">
                  <c:v>0.2585648148148148</c:v>
                </c:pt>
                <c:pt idx="1058">
                  <c:v>0.2587962962962963</c:v>
                </c:pt>
                <c:pt idx="1059">
                  <c:v>0.25905092592592593</c:v>
                </c:pt>
                <c:pt idx="1060">
                  <c:v>0.25930555555555557</c:v>
                </c:pt>
                <c:pt idx="1061">
                  <c:v>0.25953703703703707</c:v>
                </c:pt>
                <c:pt idx="1062">
                  <c:v>0.2597800925925926</c:v>
                </c:pt>
                <c:pt idx="1063">
                  <c:v>0.26</c:v>
                </c:pt>
                <c:pt idx="1064">
                  <c:v>0.26025462962962964</c:v>
                </c:pt>
                <c:pt idx="1065">
                  <c:v>0.26048611111111114</c:v>
                </c:pt>
                <c:pt idx="1066">
                  <c:v>0.26071759259259258</c:v>
                </c:pt>
                <c:pt idx="1067">
                  <c:v>0.26097222222222222</c:v>
                </c:pt>
                <c:pt idx="1068">
                  <c:v>0.26120370370370372</c:v>
                </c:pt>
                <c:pt idx="1069">
                  <c:v>0.26144675925925925</c:v>
                </c:pt>
                <c:pt idx="1070">
                  <c:v>0.26170138888888889</c:v>
                </c:pt>
                <c:pt idx="1071">
                  <c:v>0.26192129629629629</c:v>
                </c:pt>
                <c:pt idx="1072">
                  <c:v>0.26216435185185188</c:v>
                </c:pt>
                <c:pt idx="1073">
                  <c:v>0.26240740740740742</c:v>
                </c:pt>
                <c:pt idx="1074">
                  <c:v>0.26263888888888892</c:v>
                </c:pt>
                <c:pt idx="1075">
                  <c:v>0.26288194444444446</c:v>
                </c:pt>
                <c:pt idx="1076">
                  <c:v>0.26310185185185186</c:v>
                </c:pt>
                <c:pt idx="1077">
                  <c:v>0.2633449074074074</c:v>
                </c:pt>
                <c:pt idx="1078">
                  <c:v>0.263587962962963</c:v>
                </c:pt>
                <c:pt idx="1079">
                  <c:v>0.26384259259259263</c:v>
                </c:pt>
                <c:pt idx="1080">
                  <c:v>0.26407407407407407</c:v>
                </c:pt>
                <c:pt idx="1081">
                  <c:v>0.2643287037037037</c:v>
                </c:pt>
                <c:pt idx="1082">
                  <c:v>0.26454861111111111</c:v>
                </c:pt>
                <c:pt idx="1083">
                  <c:v>0.26478009259259261</c:v>
                </c:pt>
                <c:pt idx="1084">
                  <c:v>0.26503472222222219</c:v>
                </c:pt>
                <c:pt idx="1085">
                  <c:v>0.26525462962962965</c:v>
                </c:pt>
                <c:pt idx="1086">
                  <c:v>0.26549768518518518</c:v>
                </c:pt>
                <c:pt idx="1087">
                  <c:v>0.26574074074074078</c:v>
                </c:pt>
                <c:pt idx="1088">
                  <c:v>0.26596064814814818</c:v>
                </c:pt>
                <c:pt idx="1089">
                  <c:v>0.26620370370370372</c:v>
                </c:pt>
                <c:pt idx="1090">
                  <c:v>0.26644675925925926</c:v>
                </c:pt>
                <c:pt idx="1091">
                  <c:v>0.26667824074074076</c:v>
                </c:pt>
                <c:pt idx="1092">
                  <c:v>0.26690972222222226</c:v>
                </c:pt>
                <c:pt idx="1093">
                  <c:v>0.26716435185185183</c:v>
                </c:pt>
                <c:pt idx="1094">
                  <c:v>0.26738425925925929</c:v>
                </c:pt>
                <c:pt idx="1095">
                  <c:v>0.26761574074074074</c:v>
                </c:pt>
                <c:pt idx="1096">
                  <c:v>0.26787037037037037</c:v>
                </c:pt>
                <c:pt idx="1097">
                  <c:v>0.26809027777777777</c:v>
                </c:pt>
                <c:pt idx="1098">
                  <c:v>0.26832175925925927</c:v>
                </c:pt>
                <c:pt idx="1099">
                  <c:v>0.26857638888888891</c:v>
                </c:pt>
                <c:pt idx="1100">
                  <c:v>0.26879629629629631</c:v>
                </c:pt>
                <c:pt idx="1101">
                  <c:v>0.26903935185185185</c:v>
                </c:pt>
                <c:pt idx="1102">
                  <c:v>0.26927083333333335</c:v>
                </c:pt>
                <c:pt idx="1103">
                  <c:v>0.26952546296296298</c:v>
                </c:pt>
                <c:pt idx="1104">
                  <c:v>0.26976851851851852</c:v>
                </c:pt>
                <c:pt idx="1105">
                  <c:v>0.27</c:v>
                </c:pt>
                <c:pt idx="1106">
                  <c:v>0.27023148148148152</c:v>
                </c:pt>
                <c:pt idx="1107">
                  <c:v>0.27048611111111109</c:v>
                </c:pt>
                <c:pt idx="1108">
                  <c:v>0.27070601851851855</c:v>
                </c:pt>
                <c:pt idx="1109">
                  <c:v>0.27094907407407409</c:v>
                </c:pt>
                <c:pt idx="1110">
                  <c:v>0.27118055555555554</c:v>
                </c:pt>
                <c:pt idx="1111">
                  <c:v>0.27142361111111107</c:v>
                </c:pt>
                <c:pt idx="1112">
                  <c:v>0.27165509259259263</c:v>
                </c:pt>
                <c:pt idx="1113">
                  <c:v>0.27189814814814817</c:v>
                </c:pt>
                <c:pt idx="1114">
                  <c:v>0.27212962962962961</c:v>
                </c:pt>
                <c:pt idx="1115">
                  <c:v>0.27236111111111111</c:v>
                </c:pt>
                <c:pt idx="1116">
                  <c:v>0.27259259259259255</c:v>
                </c:pt>
                <c:pt idx="1117">
                  <c:v>0.27283564814814815</c:v>
                </c:pt>
                <c:pt idx="1118">
                  <c:v>0.27307870370370368</c:v>
                </c:pt>
                <c:pt idx="1119">
                  <c:v>0.27331018518518518</c:v>
                </c:pt>
                <c:pt idx="1120">
                  <c:v>0.27356481481481482</c:v>
                </c:pt>
                <c:pt idx="1121">
                  <c:v>0.27379629629629632</c:v>
                </c:pt>
                <c:pt idx="1122">
                  <c:v>0.27406249999999999</c:v>
                </c:pt>
                <c:pt idx="1123">
                  <c:v>0.27428240740740745</c:v>
                </c:pt>
                <c:pt idx="1124">
                  <c:v>0.27452546296296299</c:v>
                </c:pt>
                <c:pt idx="1125">
                  <c:v>0.27475694444444443</c:v>
                </c:pt>
                <c:pt idx="1126">
                  <c:v>0.27499999999999997</c:v>
                </c:pt>
                <c:pt idx="1127">
                  <c:v>0.27523148148148152</c:v>
                </c:pt>
                <c:pt idx="1128">
                  <c:v>0.275474537037037</c:v>
                </c:pt>
                <c:pt idx="1129">
                  <c:v>0.2757060185185185</c:v>
                </c:pt>
                <c:pt idx="1130">
                  <c:v>0.2759375</c:v>
                </c:pt>
                <c:pt idx="1131">
                  <c:v>0.27616898148148145</c:v>
                </c:pt>
                <c:pt idx="1132">
                  <c:v>0.27641203703703704</c:v>
                </c:pt>
                <c:pt idx="1133">
                  <c:v>0.27664351851851854</c:v>
                </c:pt>
                <c:pt idx="1134">
                  <c:v>0.27688657407407408</c:v>
                </c:pt>
                <c:pt idx="1135">
                  <c:v>0.27712962962962967</c:v>
                </c:pt>
                <c:pt idx="1136">
                  <c:v>0.27736111111111111</c:v>
                </c:pt>
                <c:pt idx="1137">
                  <c:v>0.27759259259259261</c:v>
                </c:pt>
                <c:pt idx="1138">
                  <c:v>0.27783564814814815</c:v>
                </c:pt>
                <c:pt idx="1139">
                  <c:v>0.27807870370370369</c:v>
                </c:pt>
                <c:pt idx="1140">
                  <c:v>0.27832175925925923</c:v>
                </c:pt>
                <c:pt idx="1141">
                  <c:v>0.27856481481481482</c:v>
                </c:pt>
                <c:pt idx="1142">
                  <c:v>0.27880787037037036</c:v>
                </c:pt>
                <c:pt idx="1143">
                  <c:v>0.2790509259259259</c:v>
                </c:pt>
                <c:pt idx="1144">
                  <c:v>0.27929398148148149</c:v>
                </c:pt>
                <c:pt idx="1145">
                  <c:v>0.27952546296296293</c:v>
                </c:pt>
                <c:pt idx="1146">
                  <c:v>0.27976851851851853</c:v>
                </c:pt>
                <c:pt idx="1147">
                  <c:v>0.28001157407407407</c:v>
                </c:pt>
                <c:pt idx="1148">
                  <c:v>0.28023148148148147</c:v>
                </c:pt>
                <c:pt idx="1149">
                  <c:v>0.2804861111111111</c:v>
                </c:pt>
                <c:pt idx="1150">
                  <c:v>0.2807175925925926</c:v>
                </c:pt>
                <c:pt idx="1151">
                  <c:v>0.28094907407407405</c:v>
                </c:pt>
                <c:pt idx="1152">
                  <c:v>0.28119212962962964</c:v>
                </c:pt>
                <c:pt idx="1153">
                  <c:v>0.28141203703703704</c:v>
                </c:pt>
                <c:pt idx="1154">
                  <c:v>0.28165509259259258</c:v>
                </c:pt>
                <c:pt idx="1155">
                  <c:v>0.28190972222222221</c:v>
                </c:pt>
                <c:pt idx="1156">
                  <c:v>0.28212962962962962</c:v>
                </c:pt>
                <c:pt idx="1157">
                  <c:v>0.28237268518518516</c:v>
                </c:pt>
                <c:pt idx="1158">
                  <c:v>0.28262731481481479</c:v>
                </c:pt>
                <c:pt idx="1159">
                  <c:v>0.28287037037037038</c:v>
                </c:pt>
                <c:pt idx="1160">
                  <c:v>0.28309027777777779</c:v>
                </c:pt>
                <c:pt idx="1161">
                  <c:v>0.28333333333333333</c:v>
                </c:pt>
                <c:pt idx="1162">
                  <c:v>0.28357638888888886</c:v>
                </c:pt>
                <c:pt idx="1163">
                  <c:v>0.28381944444444446</c:v>
                </c:pt>
                <c:pt idx="1164">
                  <c:v>0.2840509259259259</c:v>
                </c:pt>
                <c:pt idx="1165">
                  <c:v>0.28429398148148149</c:v>
                </c:pt>
                <c:pt idx="1166">
                  <c:v>0.2845138888888889</c:v>
                </c:pt>
                <c:pt idx="1167">
                  <c:v>0.28476851851851853</c:v>
                </c:pt>
                <c:pt idx="1168">
                  <c:v>0.28499999999999998</c:v>
                </c:pt>
                <c:pt idx="1169">
                  <c:v>0.28523148148148147</c:v>
                </c:pt>
                <c:pt idx="1170">
                  <c:v>0.28547453703703701</c:v>
                </c:pt>
                <c:pt idx="1171">
                  <c:v>0.28570601851851851</c:v>
                </c:pt>
                <c:pt idx="1172">
                  <c:v>0.28594907407407405</c:v>
                </c:pt>
                <c:pt idx="1173">
                  <c:v>0.28618055555555555</c:v>
                </c:pt>
                <c:pt idx="1174">
                  <c:v>0.28641203703703705</c:v>
                </c:pt>
                <c:pt idx="1175">
                  <c:v>0.28665509259259259</c:v>
                </c:pt>
                <c:pt idx="1176">
                  <c:v>0.28689814814814812</c:v>
                </c:pt>
                <c:pt idx="1177">
                  <c:v>0.28712962962962962</c:v>
                </c:pt>
                <c:pt idx="1178">
                  <c:v>0.28737268518518516</c:v>
                </c:pt>
                <c:pt idx="1179">
                  <c:v>0.28761574074074076</c:v>
                </c:pt>
                <c:pt idx="1180">
                  <c:v>0.28783564814814816</c:v>
                </c:pt>
                <c:pt idx="1181">
                  <c:v>0.2880787037037037</c:v>
                </c:pt>
                <c:pt idx="1182">
                  <c:v>0.2883101851851852</c:v>
                </c:pt>
                <c:pt idx="1183">
                  <c:v>0.28881944444444446</c:v>
                </c:pt>
                <c:pt idx="1184">
                  <c:v>0.2890625</c:v>
                </c:pt>
                <c:pt idx="1185">
                  <c:v>0.2892824074074074</c:v>
                </c:pt>
                <c:pt idx="1186">
                  <c:v>0.28952546296296294</c:v>
                </c:pt>
                <c:pt idx="1187">
                  <c:v>0.28978009259259258</c:v>
                </c:pt>
                <c:pt idx="1188">
                  <c:v>0.28999999999999998</c:v>
                </c:pt>
                <c:pt idx="1189">
                  <c:v>0.29024305555555557</c:v>
                </c:pt>
                <c:pt idx="1190">
                  <c:v>0.29047453703703702</c:v>
                </c:pt>
                <c:pt idx="1191">
                  <c:v>0.29071759259259261</c:v>
                </c:pt>
                <c:pt idx="1192">
                  <c:v>0.29096064814814815</c:v>
                </c:pt>
                <c:pt idx="1193">
                  <c:v>0.29119212962962965</c:v>
                </c:pt>
                <c:pt idx="1194">
                  <c:v>0.29143518518518519</c:v>
                </c:pt>
                <c:pt idx="1195">
                  <c:v>0.29166666666666669</c:v>
                </c:pt>
                <c:pt idx="1196">
                  <c:v>0.29189814814814813</c:v>
                </c:pt>
                <c:pt idx="1197">
                  <c:v>0.29212962962962963</c:v>
                </c:pt>
                <c:pt idx="1198">
                  <c:v>0.29238425925925926</c:v>
                </c:pt>
                <c:pt idx="1199">
                  <c:v>0.2926273148148148</c:v>
                </c:pt>
                <c:pt idx="1200">
                  <c:v>0.29287037037037039</c:v>
                </c:pt>
                <c:pt idx="1201">
                  <c:v>0.29310185185185184</c:v>
                </c:pt>
                <c:pt idx="1202">
                  <c:v>0.29333333333333333</c:v>
                </c:pt>
                <c:pt idx="1203">
                  <c:v>0.29359953703703706</c:v>
                </c:pt>
                <c:pt idx="1204">
                  <c:v>0.29383101851851851</c:v>
                </c:pt>
                <c:pt idx="1205">
                  <c:v>0.2940625</c:v>
                </c:pt>
                <c:pt idx="1206">
                  <c:v>0.29431712962962964</c:v>
                </c:pt>
                <c:pt idx="1207">
                  <c:v>0.29454861111111114</c:v>
                </c:pt>
                <c:pt idx="1208">
                  <c:v>0.29476851851851854</c:v>
                </c:pt>
                <c:pt idx="1209">
                  <c:v>0.29501157407407408</c:v>
                </c:pt>
                <c:pt idx="1210">
                  <c:v>0.29525462962962962</c:v>
                </c:pt>
                <c:pt idx="1211">
                  <c:v>0.29548611111111112</c:v>
                </c:pt>
                <c:pt idx="1212">
                  <c:v>0.29572916666666665</c:v>
                </c:pt>
                <c:pt idx="1213">
                  <c:v>0.29596064814814815</c:v>
                </c:pt>
                <c:pt idx="1214">
                  <c:v>0.29620370370370369</c:v>
                </c:pt>
                <c:pt idx="1215">
                  <c:v>0.29643518518518519</c:v>
                </c:pt>
                <c:pt idx="1216">
                  <c:v>0.29666666666666669</c:v>
                </c:pt>
                <c:pt idx="1217">
                  <c:v>0.29690972222222223</c:v>
                </c:pt>
                <c:pt idx="1218">
                  <c:v>0.29714120370370373</c:v>
                </c:pt>
                <c:pt idx="1219">
                  <c:v>0.29738425925925926</c:v>
                </c:pt>
                <c:pt idx="1220">
                  <c:v>0.29761574074074076</c:v>
                </c:pt>
                <c:pt idx="1221">
                  <c:v>0.2978587962962963</c:v>
                </c:pt>
                <c:pt idx="1222">
                  <c:v>0.2980902777777778</c:v>
                </c:pt>
                <c:pt idx="1223">
                  <c:v>0.29832175925925924</c:v>
                </c:pt>
                <c:pt idx="1224">
                  <c:v>0.29856481481481484</c:v>
                </c:pt>
                <c:pt idx="1225">
                  <c:v>0.29879629629629628</c:v>
                </c:pt>
                <c:pt idx="1226">
                  <c:v>0.29901620370370369</c:v>
                </c:pt>
                <c:pt idx="1227">
                  <c:v>0.29928240740740741</c:v>
                </c:pt>
                <c:pt idx="1228">
                  <c:v>0.29951388888888891</c:v>
                </c:pt>
                <c:pt idx="1229">
                  <c:v>0.29975694444444445</c:v>
                </c:pt>
                <c:pt idx="1230">
                  <c:v>0.29998842592592595</c:v>
                </c:pt>
                <c:pt idx="1231">
                  <c:v>0.30021990740740739</c:v>
                </c:pt>
                <c:pt idx="1232">
                  <c:v>0.3004398148148148</c:v>
                </c:pt>
                <c:pt idx="1233">
                  <c:v>0.30069444444444443</c:v>
                </c:pt>
                <c:pt idx="1234">
                  <c:v>0.30093750000000002</c:v>
                </c:pt>
                <c:pt idx="1235">
                  <c:v>0.30116898148148147</c:v>
                </c:pt>
                <c:pt idx="1236">
                  <c:v>0.30141203703703706</c:v>
                </c:pt>
                <c:pt idx="1237">
                  <c:v>0.30168981481481483</c:v>
                </c:pt>
                <c:pt idx="1238">
                  <c:v>0.30192129629629633</c:v>
                </c:pt>
                <c:pt idx="1239">
                  <c:v>0.30215277777777777</c:v>
                </c:pt>
                <c:pt idx="1240">
                  <c:v>0.30239583333333336</c:v>
                </c:pt>
                <c:pt idx="1241">
                  <c:v>0.30262731481481481</c:v>
                </c:pt>
                <c:pt idx="1242">
                  <c:v>0.30285879629629631</c:v>
                </c:pt>
                <c:pt idx="1243">
                  <c:v>0.30310185185185184</c:v>
                </c:pt>
                <c:pt idx="1244">
                  <c:v>0.30335648148148148</c:v>
                </c:pt>
                <c:pt idx="1245">
                  <c:v>0.30359953703703707</c:v>
                </c:pt>
                <c:pt idx="1246">
                  <c:v>0.30383101851851851</c:v>
                </c:pt>
                <c:pt idx="1247">
                  <c:v>0.30407407407407411</c:v>
                </c:pt>
                <c:pt idx="1248">
                  <c:v>0.30430555555555555</c:v>
                </c:pt>
                <c:pt idx="1249">
                  <c:v>0.30453703703703705</c:v>
                </c:pt>
                <c:pt idx="1250">
                  <c:v>0.30478009259259259</c:v>
                </c:pt>
                <c:pt idx="1251">
                  <c:v>0.30502314814814818</c:v>
                </c:pt>
                <c:pt idx="1252">
                  <c:v>0.30525462962962963</c:v>
                </c:pt>
                <c:pt idx="1253">
                  <c:v>0.30550925925925926</c:v>
                </c:pt>
                <c:pt idx="1254">
                  <c:v>0.30574074074074076</c:v>
                </c:pt>
                <c:pt idx="1255">
                  <c:v>0.30597222222222226</c:v>
                </c:pt>
                <c:pt idx="1256">
                  <c:v>0.30622685185185183</c:v>
                </c:pt>
                <c:pt idx="1257">
                  <c:v>0.30645833333333333</c:v>
                </c:pt>
                <c:pt idx="1258">
                  <c:v>0.30667824074074074</c:v>
                </c:pt>
                <c:pt idx="1259">
                  <c:v>0.30692129629629633</c:v>
                </c:pt>
                <c:pt idx="1260">
                  <c:v>0.30715277777777777</c:v>
                </c:pt>
                <c:pt idx="1261">
                  <c:v>0.30739583333333337</c:v>
                </c:pt>
                <c:pt idx="1262">
                  <c:v>0.30765046296296295</c:v>
                </c:pt>
                <c:pt idx="1263">
                  <c:v>0.30787037037037041</c:v>
                </c:pt>
                <c:pt idx="1264">
                  <c:v>0.30811342592592594</c:v>
                </c:pt>
                <c:pt idx="1265">
                  <c:v>0.30836805555555552</c:v>
                </c:pt>
                <c:pt idx="1266">
                  <c:v>0.30858796296296298</c:v>
                </c:pt>
                <c:pt idx="1267">
                  <c:v>0.30883101851851852</c:v>
                </c:pt>
                <c:pt idx="1268">
                  <c:v>0.30908564814814815</c:v>
                </c:pt>
                <c:pt idx="1269">
                  <c:v>0.30930555555555556</c:v>
                </c:pt>
                <c:pt idx="1270">
                  <c:v>0.30954861111111109</c:v>
                </c:pt>
                <c:pt idx="1271">
                  <c:v>0.30979166666666663</c:v>
                </c:pt>
                <c:pt idx="1272">
                  <c:v>0.31001157407407409</c:v>
                </c:pt>
                <c:pt idx="1273">
                  <c:v>0.31026620370370367</c:v>
                </c:pt>
                <c:pt idx="1274">
                  <c:v>0.31049768518518517</c:v>
                </c:pt>
                <c:pt idx="1275">
                  <c:v>0.31071759259259263</c:v>
                </c:pt>
                <c:pt idx="1276">
                  <c:v>0.31096064814814817</c:v>
                </c:pt>
                <c:pt idx="1277">
                  <c:v>0.3112037037037037</c:v>
                </c:pt>
                <c:pt idx="1278">
                  <c:v>0.31143518518518515</c:v>
                </c:pt>
                <c:pt idx="1279">
                  <c:v>0.31167824074074074</c:v>
                </c:pt>
                <c:pt idx="1280">
                  <c:v>0.31193287037037037</c:v>
                </c:pt>
                <c:pt idx="1281">
                  <c:v>0.31215277777777778</c:v>
                </c:pt>
                <c:pt idx="1282">
                  <c:v>0.31239583333333332</c:v>
                </c:pt>
                <c:pt idx="1283">
                  <c:v>0.31265046296296295</c:v>
                </c:pt>
                <c:pt idx="1284">
                  <c:v>0.31287037037037035</c:v>
                </c:pt>
                <c:pt idx="1285">
                  <c:v>0.31312499999999999</c:v>
                </c:pt>
                <c:pt idx="1286">
                  <c:v>0.31335648148148149</c:v>
                </c:pt>
                <c:pt idx="1287">
                  <c:v>0.31357638888888889</c:v>
                </c:pt>
                <c:pt idx="1288">
                  <c:v>0.31383101851851852</c:v>
                </c:pt>
                <c:pt idx="1289">
                  <c:v>0.31407407407407406</c:v>
                </c:pt>
                <c:pt idx="1290">
                  <c:v>0.31429398148148152</c:v>
                </c:pt>
                <c:pt idx="1291">
                  <c:v>0.3145486111111111</c:v>
                </c:pt>
                <c:pt idx="1292">
                  <c:v>0.3147685185185185</c:v>
                </c:pt>
                <c:pt idx="1293">
                  <c:v>0.31501157407407404</c:v>
                </c:pt>
                <c:pt idx="1294">
                  <c:v>0.31526620370370367</c:v>
                </c:pt>
                <c:pt idx="1295">
                  <c:v>0.31548611111111108</c:v>
                </c:pt>
                <c:pt idx="1296">
                  <c:v>0.31572916666666667</c:v>
                </c:pt>
                <c:pt idx="1297">
                  <c:v>0.31597222222222221</c:v>
                </c:pt>
                <c:pt idx="1298">
                  <c:v>0.31620370370370371</c:v>
                </c:pt>
                <c:pt idx="1299">
                  <c:v>0.31643518518518515</c:v>
                </c:pt>
                <c:pt idx="1300">
                  <c:v>0.31667824074074075</c:v>
                </c:pt>
                <c:pt idx="1301">
                  <c:v>0.31689814814814815</c:v>
                </c:pt>
                <c:pt idx="1302">
                  <c:v>0.31714120370370369</c:v>
                </c:pt>
                <c:pt idx="1303">
                  <c:v>0.31738425925925923</c:v>
                </c:pt>
                <c:pt idx="1304">
                  <c:v>0.31762731481481482</c:v>
                </c:pt>
                <c:pt idx="1305">
                  <c:v>0.31787037037037036</c:v>
                </c:pt>
                <c:pt idx="1306">
                  <c:v>0.31810185185185186</c:v>
                </c:pt>
                <c:pt idx="1307">
                  <c:v>0.3183333333333333</c:v>
                </c:pt>
                <c:pt idx="1308">
                  <c:v>0.3185763888888889</c:v>
                </c:pt>
                <c:pt idx="1309">
                  <c:v>0.31883101851851853</c:v>
                </c:pt>
                <c:pt idx="1310">
                  <c:v>0.31906249999999997</c:v>
                </c:pt>
                <c:pt idx="1311">
                  <c:v>0.31930555555555556</c:v>
                </c:pt>
                <c:pt idx="1312">
                  <c:v>0.31953703703703701</c:v>
                </c:pt>
                <c:pt idx="1313">
                  <c:v>0.31976851851851851</c:v>
                </c:pt>
                <c:pt idx="1314">
                  <c:v>0.32002314814814814</c:v>
                </c:pt>
                <c:pt idx="1315">
                  <c:v>0.32025462962962964</c:v>
                </c:pt>
                <c:pt idx="1316">
                  <c:v>0.32048611111111108</c:v>
                </c:pt>
                <c:pt idx="1317">
                  <c:v>0.32072916666666668</c:v>
                </c:pt>
                <c:pt idx="1318">
                  <c:v>0.32097222222222221</c:v>
                </c:pt>
                <c:pt idx="1319">
                  <c:v>0.32119212962962962</c:v>
                </c:pt>
                <c:pt idx="1320">
                  <c:v>0.32143518518518516</c:v>
                </c:pt>
                <c:pt idx="1321">
                  <c:v>0.32165509259259256</c:v>
                </c:pt>
                <c:pt idx="1322">
                  <c:v>0.32189814814814816</c:v>
                </c:pt>
                <c:pt idx="1323">
                  <c:v>0.32215277777777779</c:v>
                </c:pt>
                <c:pt idx="1324">
                  <c:v>0.32237268518518519</c:v>
                </c:pt>
                <c:pt idx="1325">
                  <c:v>0.32260416666666664</c:v>
                </c:pt>
                <c:pt idx="1326">
                  <c:v>0.32284722222222223</c:v>
                </c:pt>
                <c:pt idx="1327">
                  <c:v>0.32307870370370367</c:v>
                </c:pt>
                <c:pt idx="1328">
                  <c:v>0.32332175925925927</c:v>
                </c:pt>
                <c:pt idx="1329">
                  <c:v>0.32356481481481481</c:v>
                </c:pt>
                <c:pt idx="1330">
                  <c:v>0.3237962962962963</c:v>
                </c:pt>
                <c:pt idx="1331">
                  <c:v>0.32403935185185184</c:v>
                </c:pt>
                <c:pt idx="1332">
                  <c:v>0.32428240740740738</c:v>
                </c:pt>
                <c:pt idx="1333">
                  <c:v>0.32451388888888888</c:v>
                </c:pt>
                <c:pt idx="1334">
                  <c:v>0.32475694444444442</c:v>
                </c:pt>
                <c:pt idx="1335">
                  <c:v>0.32500000000000001</c:v>
                </c:pt>
                <c:pt idx="1336">
                  <c:v>0.32521990740740742</c:v>
                </c:pt>
                <c:pt idx="1337">
                  <c:v>0.32546296296296295</c:v>
                </c:pt>
                <c:pt idx="1338">
                  <c:v>0.32570601851851849</c:v>
                </c:pt>
                <c:pt idx="1339">
                  <c:v>0.32593749999999999</c:v>
                </c:pt>
                <c:pt idx="1340">
                  <c:v>0.32619212962962962</c:v>
                </c:pt>
                <c:pt idx="1341">
                  <c:v>0.32643518518518516</c:v>
                </c:pt>
                <c:pt idx="1342">
                  <c:v>0.32665509259259257</c:v>
                </c:pt>
                <c:pt idx="1343">
                  <c:v>0.32688657407407407</c:v>
                </c:pt>
                <c:pt idx="1344">
                  <c:v>0.3271412037037037</c:v>
                </c:pt>
                <c:pt idx="1345">
                  <c:v>0.3273611111111111</c:v>
                </c:pt>
                <c:pt idx="1346">
                  <c:v>0.32760416666666664</c:v>
                </c:pt>
                <c:pt idx="1347">
                  <c:v>0.32783564814814814</c:v>
                </c:pt>
                <c:pt idx="1348">
                  <c:v>0.32806712962962964</c:v>
                </c:pt>
                <c:pt idx="1349">
                  <c:v>0.32831018518518518</c:v>
                </c:pt>
                <c:pt idx="1350">
                  <c:v>0.32854166666666668</c:v>
                </c:pt>
                <c:pt idx="1351">
                  <c:v>0.32878472222222221</c:v>
                </c:pt>
                <c:pt idx="1352">
                  <c:v>0.32902777777777775</c:v>
                </c:pt>
                <c:pt idx="1353">
                  <c:v>0.32925925925925925</c:v>
                </c:pt>
                <c:pt idx="1354">
                  <c:v>0.32950231481481479</c:v>
                </c:pt>
                <c:pt idx="1355">
                  <c:v>0.32973379629629629</c:v>
                </c:pt>
                <c:pt idx="1356">
                  <c:v>0.32996527777777779</c:v>
                </c:pt>
                <c:pt idx="1357">
                  <c:v>0.33020833333333333</c:v>
                </c:pt>
                <c:pt idx="1358">
                  <c:v>0.33069444444444446</c:v>
                </c:pt>
                <c:pt idx="1359">
                  <c:v>0.3309375</c:v>
                </c:pt>
                <c:pt idx="1360">
                  <c:v>0.33119212962962963</c:v>
                </c:pt>
                <c:pt idx="1361">
                  <c:v>0.33141203703703703</c:v>
                </c:pt>
                <c:pt idx="1362">
                  <c:v>0.33164351851851853</c:v>
                </c:pt>
                <c:pt idx="1363">
                  <c:v>0.33189814814814816</c:v>
                </c:pt>
                <c:pt idx="1364">
                  <c:v>0.33211805555555557</c:v>
                </c:pt>
                <c:pt idx="1365">
                  <c:v>0.33236111111111111</c:v>
                </c:pt>
                <c:pt idx="1366">
                  <c:v>0.33259259259259261</c:v>
                </c:pt>
                <c:pt idx="1367">
                  <c:v>0.33284722222222224</c:v>
                </c:pt>
                <c:pt idx="1368">
                  <c:v>0.33307870370370368</c:v>
                </c:pt>
                <c:pt idx="1369">
                  <c:v>0.33333333333333331</c:v>
                </c:pt>
                <c:pt idx="1370">
                  <c:v>0.33355324074074072</c:v>
                </c:pt>
                <c:pt idx="1371">
                  <c:v>0.33379629629629631</c:v>
                </c:pt>
                <c:pt idx="1372">
                  <c:v>0.33403935185185185</c:v>
                </c:pt>
                <c:pt idx="1373">
                  <c:v>0.33428240740740739</c:v>
                </c:pt>
                <c:pt idx="1374">
                  <c:v>0.33451388888888894</c:v>
                </c:pt>
                <c:pt idx="1375">
                  <c:v>0.33475694444444443</c:v>
                </c:pt>
                <c:pt idx="1376">
                  <c:v>0.33498842592592593</c:v>
                </c:pt>
                <c:pt idx="1377">
                  <c:v>0.33521990740740742</c:v>
                </c:pt>
                <c:pt idx="1378">
                  <c:v>0.33545138888888887</c:v>
                </c:pt>
                <c:pt idx="1379">
                  <c:v>0.33569444444444446</c:v>
                </c:pt>
                <c:pt idx="1380">
                  <c:v>0.3359375</c:v>
                </c:pt>
                <c:pt idx="1381">
                  <c:v>0.3361574074074074</c:v>
                </c:pt>
                <c:pt idx="1382">
                  <c:v>0.3363888888888889</c:v>
                </c:pt>
                <c:pt idx="1383">
                  <c:v>0.33664351851851854</c:v>
                </c:pt>
                <c:pt idx="1384">
                  <c:v>0.33687500000000004</c:v>
                </c:pt>
                <c:pt idx="1385">
                  <c:v>0.33711805555555557</c:v>
                </c:pt>
                <c:pt idx="1386">
                  <c:v>0.33734953703703702</c:v>
                </c:pt>
                <c:pt idx="1387">
                  <c:v>0.33758101851851857</c:v>
                </c:pt>
                <c:pt idx="1388">
                  <c:v>0.33782407407407411</c:v>
                </c:pt>
                <c:pt idx="1389">
                  <c:v>0.33805555555555555</c:v>
                </c:pt>
                <c:pt idx="1390">
                  <c:v>0.33828703703703705</c:v>
                </c:pt>
                <c:pt idx="1391">
                  <c:v>0.33853009259259265</c:v>
                </c:pt>
                <c:pt idx="1392">
                  <c:v>0.33876157407407409</c:v>
                </c:pt>
                <c:pt idx="1393">
                  <c:v>0.33899305555555559</c:v>
                </c:pt>
                <c:pt idx="1394">
                  <c:v>0.33923611111111113</c:v>
                </c:pt>
                <c:pt idx="1395">
                  <c:v>0.33946759259259257</c:v>
                </c:pt>
                <c:pt idx="1396">
                  <c:v>0.33971064814814816</c:v>
                </c:pt>
                <c:pt idx="1397">
                  <c:v>0.3399537037037037</c:v>
                </c:pt>
                <c:pt idx="1398">
                  <c:v>0.3401851851851852</c:v>
                </c:pt>
                <c:pt idx="1399">
                  <c:v>0.34043981481481483</c:v>
                </c:pt>
                <c:pt idx="1400">
                  <c:v>0.34067129629629633</c:v>
                </c:pt>
                <c:pt idx="1401">
                  <c:v>0.34091435185185182</c:v>
                </c:pt>
                <c:pt idx="1402">
                  <c:v>0.34115740740740735</c:v>
                </c:pt>
                <c:pt idx="1403">
                  <c:v>0.34138888888888891</c:v>
                </c:pt>
                <c:pt idx="1404">
                  <c:v>0.34163194444444445</c:v>
                </c:pt>
                <c:pt idx="1405">
                  <c:v>0.34187499999999998</c:v>
                </c:pt>
                <c:pt idx="1406">
                  <c:v>0.34209490740740739</c:v>
                </c:pt>
                <c:pt idx="1407">
                  <c:v>0.34234953703703702</c:v>
                </c:pt>
                <c:pt idx="1408">
                  <c:v>0.34258101851851852</c:v>
                </c:pt>
                <c:pt idx="1409">
                  <c:v>0.34282407407407406</c:v>
                </c:pt>
                <c:pt idx="1410">
                  <c:v>0.3430555555555555</c:v>
                </c:pt>
                <c:pt idx="1411">
                  <c:v>0.3432986111111111</c:v>
                </c:pt>
                <c:pt idx="1412">
                  <c:v>0.3435300925925926</c:v>
                </c:pt>
                <c:pt idx="1413">
                  <c:v>0.34378472222222217</c:v>
                </c:pt>
                <c:pt idx="1414">
                  <c:v>0.34401620370370373</c:v>
                </c:pt>
                <c:pt idx="1415">
                  <c:v>0.34423611111111113</c:v>
                </c:pt>
                <c:pt idx="1416">
                  <c:v>0.34449074074074071</c:v>
                </c:pt>
                <c:pt idx="1417">
                  <c:v>0.34473379629629625</c:v>
                </c:pt>
                <c:pt idx="1418">
                  <c:v>0.34495370370370365</c:v>
                </c:pt>
                <c:pt idx="1419">
                  <c:v>0.34519675925925924</c:v>
                </c:pt>
                <c:pt idx="1420">
                  <c:v>0.34543981481481478</c:v>
                </c:pt>
                <c:pt idx="1421">
                  <c:v>0.34567129629629628</c:v>
                </c:pt>
                <c:pt idx="1422">
                  <c:v>0.34590277777777773</c:v>
                </c:pt>
                <c:pt idx="1423">
                  <c:v>0.34613425925925928</c:v>
                </c:pt>
                <c:pt idx="1424">
                  <c:v>0.34636574074074072</c:v>
                </c:pt>
                <c:pt idx="1425">
                  <c:v>0.34660879629629626</c:v>
                </c:pt>
                <c:pt idx="1426">
                  <c:v>0.3468518518518518</c:v>
                </c:pt>
                <c:pt idx="1427">
                  <c:v>0.34708333333333335</c:v>
                </c:pt>
                <c:pt idx="1428">
                  <c:v>0.34732638888888889</c:v>
                </c:pt>
                <c:pt idx="1429">
                  <c:v>0.34756944444444443</c:v>
                </c:pt>
                <c:pt idx="1430">
                  <c:v>0.34780092592592587</c:v>
                </c:pt>
                <c:pt idx="1431">
                  <c:v>0.34804398148148147</c:v>
                </c:pt>
                <c:pt idx="1432">
                  <c:v>0.34827546296296297</c:v>
                </c:pt>
                <c:pt idx="1433">
                  <c:v>0.34850694444444441</c:v>
                </c:pt>
                <c:pt idx="1434">
                  <c:v>0.34873842592592591</c:v>
                </c:pt>
                <c:pt idx="1435">
                  <c:v>0.3489814814814815</c:v>
                </c:pt>
                <c:pt idx="1436">
                  <c:v>0.34921296296296295</c:v>
                </c:pt>
                <c:pt idx="1437">
                  <c:v>0.34944444444444445</c:v>
                </c:pt>
                <c:pt idx="1438">
                  <c:v>0.34968749999999998</c:v>
                </c:pt>
                <c:pt idx="1439">
                  <c:v>0.34994212962962962</c:v>
                </c:pt>
                <c:pt idx="1440">
                  <c:v>0.35017361111111112</c:v>
                </c:pt>
                <c:pt idx="1441">
                  <c:v>0.35040509259259256</c:v>
                </c:pt>
                <c:pt idx="1442">
                  <c:v>0.3506481481481481</c:v>
                </c:pt>
                <c:pt idx="1443">
                  <c:v>0.35090277777777779</c:v>
                </c:pt>
                <c:pt idx="1444">
                  <c:v>0.35113425925925923</c:v>
                </c:pt>
                <c:pt idx="1445">
                  <c:v>0.35138888888888892</c:v>
                </c:pt>
                <c:pt idx="1446">
                  <c:v>0.35160879629629632</c:v>
                </c:pt>
                <c:pt idx="1447">
                  <c:v>0.35185185185185186</c:v>
                </c:pt>
                <c:pt idx="1448">
                  <c:v>0.35210648148148144</c:v>
                </c:pt>
                <c:pt idx="1449">
                  <c:v>0.35232638888888884</c:v>
                </c:pt>
                <c:pt idx="1450">
                  <c:v>0.35256944444444444</c:v>
                </c:pt>
                <c:pt idx="1451">
                  <c:v>0.35281249999999997</c:v>
                </c:pt>
                <c:pt idx="1452">
                  <c:v>0.35304398148148147</c:v>
                </c:pt>
                <c:pt idx="1453">
                  <c:v>0.35328703703703707</c:v>
                </c:pt>
                <c:pt idx="1454">
                  <c:v>0.3535300925925926</c:v>
                </c:pt>
                <c:pt idx="1455">
                  <c:v>0.35375000000000001</c:v>
                </c:pt>
                <c:pt idx="1456">
                  <c:v>0.35399305555555555</c:v>
                </c:pt>
                <c:pt idx="1457">
                  <c:v>0.35423611111111114</c:v>
                </c:pt>
                <c:pt idx="1458">
                  <c:v>0.35445601851851855</c:v>
                </c:pt>
                <c:pt idx="1459">
                  <c:v>0.35469907407407408</c:v>
                </c:pt>
                <c:pt idx="1460">
                  <c:v>0.35494212962962962</c:v>
                </c:pt>
                <c:pt idx="1461">
                  <c:v>0.35517361111111106</c:v>
                </c:pt>
                <c:pt idx="1462">
                  <c:v>0.35541666666666666</c:v>
                </c:pt>
                <c:pt idx="1463">
                  <c:v>0.3556597222222222</c:v>
                </c:pt>
                <c:pt idx="1464">
                  <c:v>0.35590277777777773</c:v>
                </c:pt>
                <c:pt idx="1465">
                  <c:v>0.35614583333333333</c:v>
                </c:pt>
                <c:pt idx="1466">
                  <c:v>0.35638888888888887</c:v>
                </c:pt>
                <c:pt idx="1467">
                  <c:v>0.35662037037037037</c:v>
                </c:pt>
                <c:pt idx="1468">
                  <c:v>0.35686342592592596</c:v>
                </c:pt>
                <c:pt idx="1469">
                  <c:v>0.3570949074074074</c:v>
                </c:pt>
                <c:pt idx="1470">
                  <c:v>0.3573263888888889</c:v>
                </c:pt>
                <c:pt idx="1471">
                  <c:v>0.35758101851851848</c:v>
                </c:pt>
                <c:pt idx="1472">
                  <c:v>0.35781250000000003</c:v>
                </c:pt>
                <c:pt idx="1473">
                  <c:v>0.35803240740740744</c:v>
                </c:pt>
                <c:pt idx="1474">
                  <c:v>0.35827546296296298</c:v>
                </c:pt>
                <c:pt idx="1475">
                  <c:v>0.35851851851851851</c:v>
                </c:pt>
                <c:pt idx="1476">
                  <c:v>0.35873842592592592</c:v>
                </c:pt>
                <c:pt idx="1477">
                  <c:v>0.35898148148148151</c:v>
                </c:pt>
                <c:pt idx="1478">
                  <c:v>0.35922453703703705</c:v>
                </c:pt>
                <c:pt idx="1479">
                  <c:v>0.35944444444444446</c:v>
                </c:pt>
                <c:pt idx="1480">
                  <c:v>0.35969907407407403</c:v>
                </c:pt>
                <c:pt idx="1481">
                  <c:v>0.35994212962962963</c:v>
                </c:pt>
                <c:pt idx="1482">
                  <c:v>0.36016203703703703</c:v>
                </c:pt>
                <c:pt idx="1483">
                  <c:v>0.36040509259259257</c:v>
                </c:pt>
                <c:pt idx="1484">
                  <c:v>0.36063657407407407</c:v>
                </c:pt>
                <c:pt idx="1485">
                  <c:v>0.36086805555555551</c:v>
                </c:pt>
                <c:pt idx="1486">
                  <c:v>0.3611111111111111</c:v>
                </c:pt>
                <c:pt idx="1487">
                  <c:v>0.3613425925925926</c:v>
                </c:pt>
                <c:pt idx="1488">
                  <c:v>0.36158564814814814</c:v>
                </c:pt>
                <c:pt idx="1489">
                  <c:v>0.36182870370370374</c:v>
                </c:pt>
                <c:pt idx="1490">
                  <c:v>0.36206018518518518</c:v>
                </c:pt>
                <c:pt idx="1491">
                  <c:v>0.36229166666666668</c:v>
                </c:pt>
                <c:pt idx="1492">
                  <c:v>0.36253472222222222</c:v>
                </c:pt>
                <c:pt idx="1493">
                  <c:v>0.36275462962962962</c:v>
                </c:pt>
                <c:pt idx="1494">
                  <c:v>0.36299768518518521</c:v>
                </c:pt>
                <c:pt idx="1495">
                  <c:v>0.36324074074074075</c:v>
                </c:pt>
                <c:pt idx="1496">
                  <c:v>0.3634722222222222</c:v>
                </c:pt>
                <c:pt idx="1497">
                  <c:v>0.36371527777777773</c:v>
                </c:pt>
                <c:pt idx="1498">
                  <c:v>0.36395833333333333</c:v>
                </c:pt>
                <c:pt idx="1499">
                  <c:v>0.36418981481481483</c:v>
                </c:pt>
                <c:pt idx="1500">
                  <c:v>0.36442129629629627</c:v>
                </c:pt>
                <c:pt idx="1501">
                  <c:v>0.36467592592592596</c:v>
                </c:pt>
                <c:pt idx="1502">
                  <c:v>0.36489583333333336</c:v>
                </c:pt>
                <c:pt idx="1503">
                  <c:v>0.36512731481481481</c:v>
                </c:pt>
                <c:pt idx="1504">
                  <c:v>0.36537037037037035</c:v>
                </c:pt>
                <c:pt idx="1505">
                  <c:v>0.36560185185185184</c:v>
                </c:pt>
                <c:pt idx="1506">
                  <c:v>0.36583333333333329</c:v>
                </c:pt>
                <c:pt idx="1507">
                  <c:v>0.36607638888888888</c:v>
                </c:pt>
                <c:pt idx="1508">
                  <c:v>0.36633101851851851</c:v>
                </c:pt>
                <c:pt idx="1509">
                  <c:v>0.36657407407407411</c:v>
                </c:pt>
                <c:pt idx="1510">
                  <c:v>0.36681712962962965</c:v>
                </c:pt>
                <c:pt idx="1511">
                  <c:v>0.36703703703703705</c:v>
                </c:pt>
                <c:pt idx="1512">
                  <c:v>0.36726851851851849</c:v>
                </c:pt>
                <c:pt idx="1513">
                  <c:v>0.36751157407407403</c:v>
                </c:pt>
                <c:pt idx="1514">
                  <c:v>0.36774305555555559</c:v>
                </c:pt>
                <c:pt idx="1515">
                  <c:v>0.36798611111111112</c:v>
                </c:pt>
                <c:pt idx="1516">
                  <c:v>0.36821759259259257</c:v>
                </c:pt>
                <c:pt idx="1517">
                  <c:v>0.36844907407407407</c:v>
                </c:pt>
                <c:pt idx="1518">
                  <c:v>0.36868055555555551</c:v>
                </c:pt>
                <c:pt idx="1519">
                  <c:v>0.36891203703703707</c:v>
                </c:pt>
                <c:pt idx="1520">
                  <c:v>0.3691550925925926</c:v>
                </c:pt>
                <c:pt idx="1521">
                  <c:v>0.36938657407407405</c:v>
                </c:pt>
                <c:pt idx="1522">
                  <c:v>0.36961805555555555</c:v>
                </c:pt>
                <c:pt idx="1523">
                  <c:v>0.36984953703703699</c:v>
                </c:pt>
                <c:pt idx="1524">
                  <c:v>0.37010416666666668</c:v>
                </c:pt>
                <c:pt idx="1525">
                  <c:v>0.37033564814814812</c:v>
                </c:pt>
                <c:pt idx="1526">
                  <c:v>0.37056712962962962</c:v>
                </c:pt>
                <c:pt idx="1527">
                  <c:v>0.37081018518518521</c:v>
                </c:pt>
                <c:pt idx="1528">
                  <c:v>0.37105324074074075</c:v>
                </c:pt>
                <c:pt idx="1529">
                  <c:v>0.3712847222222222</c:v>
                </c:pt>
                <c:pt idx="1530">
                  <c:v>0.37153935185185188</c:v>
                </c:pt>
                <c:pt idx="1531">
                  <c:v>0.37175925925925929</c:v>
                </c:pt>
                <c:pt idx="1532">
                  <c:v>0.37200231481481483</c:v>
                </c:pt>
                <c:pt idx="1533">
                  <c:v>0.3725</c:v>
                </c:pt>
                <c:pt idx="1534">
                  <c:v>0.3727314814814815</c:v>
                </c:pt>
                <c:pt idx="1535">
                  <c:v>0.37296296296296294</c:v>
                </c:pt>
                <c:pt idx="1536">
                  <c:v>0.37319444444444444</c:v>
                </c:pt>
                <c:pt idx="1537">
                  <c:v>0.37343750000000003</c:v>
                </c:pt>
                <c:pt idx="1538">
                  <c:v>0.37366898148148148</c:v>
                </c:pt>
                <c:pt idx="1539">
                  <c:v>0.37391203703703701</c:v>
                </c:pt>
                <c:pt idx="1540">
                  <c:v>0.37414351851851851</c:v>
                </c:pt>
                <c:pt idx="1541">
                  <c:v>0.37438657407407411</c:v>
                </c:pt>
                <c:pt idx="1542">
                  <c:v>0.37461805555555555</c:v>
                </c:pt>
                <c:pt idx="1543">
                  <c:v>0.37484953703703705</c:v>
                </c:pt>
                <c:pt idx="1544">
                  <c:v>0.37510416666666663</c:v>
                </c:pt>
                <c:pt idx="1545">
                  <c:v>0.37533564814814818</c:v>
                </c:pt>
                <c:pt idx="1546">
                  <c:v>0.37556712962962963</c:v>
                </c:pt>
                <c:pt idx="1547">
                  <c:v>0.37581018518518516</c:v>
                </c:pt>
                <c:pt idx="1548">
                  <c:v>0.3760532407407407</c:v>
                </c:pt>
                <c:pt idx="1549">
                  <c:v>0.37628472222222226</c:v>
                </c:pt>
                <c:pt idx="1550">
                  <c:v>0.3765162037037037</c:v>
                </c:pt>
                <c:pt idx="1551">
                  <c:v>0.3767476851851852</c:v>
                </c:pt>
                <c:pt idx="1552">
                  <c:v>0.37700231481481478</c:v>
                </c:pt>
                <c:pt idx="1553">
                  <c:v>0.37723379629629633</c:v>
                </c:pt>
                <c:pt idx="1554">
                  <c:v>0.37747685185185187</c:v>
                </c:pt>
                <c:pt idx="1555">
                  <c:v>0.37769675925925927</c:v>
                </c:pt>
                <c:pt idx="1556">
                  <c:v>0.37793981481481481</c:v>
                </c:pt>
                <c:pt idx="1557">
                  <c:v>0.37818287037037041</c:v>
                </c:pt>
                <c:pt idx="1558">
                  <c:v>0.37842592592592594</c:v>
                </c:pt>
                <c:pt idx="1559">
                  <c:v>0.37865740740740739</c:v>
                </c:pt>
                <c:pt idx="1560">
                  <c:v>0.37891203703703707</c:v>
                </c:pt>
                <c:pt idx="1561">
                  <c:v>0.37916666666666665</c:v>
                </c:pt>
                <c:pt idx="1562">
                  <c:v>0.37940972222222219</c:v>
                </c:pt>
                <c:pt idx="1563">
                  <c:v>0.37962962962962959</c:v>
                </c:pt>
                <c:pt idx="1564">
                  <c:v>0.37988425925925928</c:v>
                </c:pt>
                <c:pt idx="1565">
                  <c:v>0.38011574074074073</c:v>
                </c:pt>
                <c:pt idx="1566">
                  <c:v>0.38035879629629626</c:v>
                </c:pt>
                <c:pt idx="1567">
                  <c:v>0.38059027777777782</c:v>
                </c:pt>
                <c:pt idx="1568">
                  <c:v>0.38082175925925926</c:v>
                </c:pt>
                <c:pt idx="1569">
                  <c:v>0.38104166666666667</c:v>
                </c:pt>
                <c:pt idx="1570">
                  <c:v>0.38128472222222221</c:v>
                </c:pt>
                <c:pt idx="1571">
                  <c:v>0.3815162037037037</c:v>
                </c:pt>
                <c:pt idx="1572">
                  <c:v>0.38174768518518515</c:v>
                </c:pt>
                <c:pt idx="1573">
                  <c:v>0.38200231481481484</c:v>
                </c:pt>
                <c:pt idx="1574">
                  <c:v>0.38223379629629628</c:v>
                </c:pt>
                <c:pt idx="1575">
                  <c:v>0.38246527777777778</c:v>
                </c:pt>
                <c:pt idx="1576">
                  <c:v>0.38270833333333337</c:v>
                </c:pt>
                <c:pt idx="1577">
                  <c:v>0.38292824074074078</c:v>
                </c:pt>
                <c:pt idx="1578">
                  <c:v>0.38317129629629632</c:v>
                </c:pt>
                <c:pt idx="1579">
                  <c:v>0.38340277777777776</c:v>
                </c:pt>
                <c:pt idx="1580">
                  <c:v>0.38363425925925926</c:v>
                </c:pt>
                <c:pt idx="1581">
                  <c:v>0.3838657407407407</c:v>
                </c:pt>
                <c:pt idx="1582">
                  <c:v>0.3841087962962963</c:v>
                </c:pt>
                <c:pt idx="1583">
                  <c:v>0.3843287037037037</c:v>
                </c:pt>
                <c:pt idx="1584">
                  <c:v>0.38457175925925924</c:v>
                </c:pt>
                <c:pt idx="1585">
                  <c:v>0.38481481481481478</c:v>
                </c:pt>
                <c:pt idx="1586">
                  <c:v>0.38503472222222218</c:v>
                </c:pt>
                <c:pt idx="1587">
                  <c:v>0.38527777777777777</c:v>
                </c:pt>
                <c:pt idx="1588">
                  <c:v>0.38550925925925927</c:v>
                </c:pt>
                <c:pt idx="1589">
                  <c:v>0.38575231481481481</c:v>
                </c:pt>
                <c:pt idx="1590">
                  <c:v>0.38599537037037041</c:v>
                </c:pt>
                <c:pt idx="1591">
                  <c:v>0.38623842592592594</c:v>
                </c:pt>
                <c:pt idx="1592">
                  <c:v>0.38646990740740739</c:v>
                </c:pt>
                <c:pt idx="1593">
                  <c:v>0.38670138888888889</c:v>
                </c:pt>
                <c:pt idx="1594">
                  <c:v>0.38693287037037033</c:v>
                </c:pt>
                <c:pt idx="1595">
                  <c:v>0.38719907407407406</c:v>
                </c:pt>
                <c:pt idx="1596">
                  <c:v>0.38743055555555556</c:v>
                </c:pt>
                <c:pt idx="1597">
                  <c:v>0.38768518518518519</c:v>
                </c:pt>
                <c:pt idx="1598">
                  <c:v>0.38791666666666669</c:v>
                </c:pt>
                <c:pt idx="1599">
                  <c:v>0.38814814814814813</c:v>
                </c:pt>
                <c:pt idx="1600">
                  <c:v>0.38837962962962963</c:v>
                </c:pt>
                <c:pt idx="1601">
                  <c:v>0.38862268518518522</c:v>
                </c:pt>
                <c:pt idx="1602">
                  <c:v>0.38886574074074076</c:v>
                </c:pt>
                <c:pt idx="1603">
                  <c:v>0.38908564814814817</c:v>
                </c:pt>
                <c:pt idx="1604">
                  <c:v>0.3893287037037037</c:v>
                </c:pt>
                <c:pt idx="1605">
                  <c:v>0.3895717592592593</c:v>
                </c:pt>
                <c:pt idx="1606">
                  <c:v>0.38980324074074074</c:v>
                </c:pt>
                <c:pt idx="1607">
                  <c:v>0.39004629629629628</c:v>
                </c:pt>
                <c:pt idx="1608">
                  <c:v>0.39028935185185182</c:v>
                </c:pt>
                <c:pt idx="1609">
                  <c:v>0.39050925925925922</c:v>
                </c:pt>
                <c:pt idx="1610">
                  <c:v>0.39075231481481482</c:v>
                </c:pt>
                <c:pt idx="1611">
                  <c:v>0.39100694444444445</c:v>
                </c:pt>
                <c:pt idx="1612">
                  <c:v>0.39122685185185185</c:v>
                </c:pt>
                <c:pt idx="1613">
                  <c:v>0.3914583333333333</c:v>
                </c:pt>
                <c:pt idx="1614">
                  <c:v>0.39170138888888889</c:v>
                </c:pt>
                <c:pt idx="1615">
                  <c:v>0.39193287037037039</c:v>
                </c:pt>
                <c:pt idx="1616">
                  <c:v>0.39217592592592593</c:v>
                </c:pt>
                <c:pt idx="1617">
                  <c:v>0.39241898148148152</c:v>
                </c:pt>
                <c:pt idx="1618">
                  <c:v>0.39263888888888893</c:v>
                </c:pt>
                <c:pt idx="1619">
                  <c:v>0.39287037037037037</c:v>
                </c:pt>
                <c:pt idx="1620">
                  <c:v>0.393125</c:v>
                </c:pt>
                <c:pt idx="1621">
                  <c:v>0.39335648148148145</c:v>
                </c:pt>
                <c:pt idx="1622">
                  <c:v>0.393587962962963</c:v>
                </c:pt>
                <c:pt idx="1623">
                  <c:v>0.39383101851851854</c:v>
                </c:pt>
                <c:pt idx="1624">
                  <c:v>0.39406249999999998</c:v>
                </c:pt>
                <c:pt idx="1625">
                  <c:v>0.39429398148148148</c:v>
                </c:pt>
                <c:pt idx="1626">
                  <c:v>0.39454861111111111</c:v>
                </c:pt>
                <c:pt idx="1627">
                  <c:v>0.39476851851851852</c:v>
                </c:pt>
                <c:pt idx="1628">
                  <c:v>0.39501157407407406</c:v>
                </c:pt>
                <c:pt idx="1629">
                  <c:v>0.39526620370370374</c:v>
                </c:pt>
                <c:pt idx="1630">
                  <c:v>0.39548611111111115</c:v>
                </c:pt>
                <c:pt idx="1631">
                  <c:v>0.39571759259259259</c:v>
                </c:pt>
                <c:pt idx="1632">
                  <c:v>0.39597222222222223</c:v>
                </c:pt>
                <c:pt idx="1633">
                  <c:v>0.39619212962962963</c:v>
                </c:pt>
                <c:pt idx="1634">
                  <c:v>0.39642361111111107</c:v>
                </c:pt>
                <c:pt idx="1635">
                  <c:v>0.39667824074074076</c:v>
                </c:pt>
                <c:pt idx="1636">
                  <c:v>0.39689814814814817</c:v>
                </c:pt>
                <c:pt idx="1637">
                  <c:v>0.39712962962962961</c:v>
                </c:pt>
                <c:pt idx="1638">
                  <c:v>0.39737268518518515</c:v>
                </c:pt>
                <c:pt idx="1639">
                  <c:v>0.3976041666666667</c:v>
                </c:pt>
                <c:pt idx="1640">
                  <c:v>0.39784722222222224</c:v>
                </c:pt>
                <c:pt idx="1641">
                  <c:v>0.39806712962962965</c:v>
                </c:pt>
                <c:pt idx="1642">
                  <c:v>0.39831018518518518</c:v>
                </c:pt>
                <c:pt idx="1643">
                  <c:v>0.39854166666666663</c:v>
                </c:pt>
                <c:pt idx="1644">
                  <c:v>0.39878472222222222</c:v>
                </c:pt>
                <c:pt idx="1645">
                  <c:v>0.39900462962962963</c:v>
                </c:pt>
                <c:pt idx="1646">
                  <c:v>0.39925925925925926</c:v>
                </c:pt>
                <c:pt idx="1647">
                  <c:v>0.3994907407407407</c:v>
                </c:pt>
                <c:pt idx="1648">
                  <c:v>0.39972222222222226</c:v>
                </c:pt>
                <c:pt idx="1649">
                  <c:v>0.39994212962962966</c:v>
                </c:pt>
                <c:pt idx="1650">
                  <c:v>0.4001851851851852</c:v>
                </c:pt>
                <c:pt idx="1651">
                  <c:v>0.40041666666666664</c:v>
                </c:pt>
                <c:pt idx="1652">
                  <c:v>0.40064814814814814</c:v>
                </c:pt>
                <c:pt idx="1653">
                  <c:v>0.40089120370370374</c:v>
                </c:pt>
                <c:pt idx="1654">
                  <c:v>0.40112268518518518</c:v>
                </c:pt>
                <c:pt idx="1655">
                  <c:v>0.40135416666666668</c:v>
                </c:pt>
                <c:pt idx="1656">
                  <c:v>0.40159722222222222</c:v>
                </c:pt>
                <c:pt idx="1657">
                  <c:v>0.40181712962962962</c:v>
                </c:pt>
                <c:pt idx="1658">
                  <c:v>0.40204861111111106</c:v>
                </c:pt>
                <c:pt idx="1659">
                  <c:v>0.40230324074074075</c:v>
                </c:pt>
                <c:pt idx="1660">
                  <c:v>0.40252314814814816</c:v>
                </c:pt>
                <c:pt idx="1661">
                  <c:v>0.4027662037037037</c:v>
                </c:pt>
                <c:pt idx="1662">
                  <c:v>0.40302083333333333</c:v>
                </c:pt>
                <c:pt idx="1663">
                  <c:v>0.40325231481481483</c:v>
                </c:pt>
                <c:pt idx="1664">
                  <c:v>0.40348379629629627</c:v>
                </c:pt>
                <c:pt idx="1665">
                  <c:v>0.40372685185185181</c:v>
                </c:pt>
                <c:pt idx="1666">
                  <c:v>0.40399305555555554</c:v>
                </c:pt>
                <c:pt idx="1667">
                  <c:v>0.40422453703703703</c:v>
                </c:pt>
                <c:pt idx="1668">
                  <c:v>0.40445601851851848</c:v>
                </c:pt>
                <c:pt idx="1669">
                  <c:v>0.40469907407407407</c:v>
                </c:pt>
                <c:pt idx="1670">
                  <c:v>0.40493055555555557</c:v>
                </c:pt>
                <c:pt idx="1671">
                  <c:v>0.40517361111111111</c:v>
                </c:pt>
                <c:pt idx="1672">
                  <c:v>0.40540509259259255</c:v>
                </c:pt>
                <c:pt idx="1673">
                  <c:v>0.40564814814814815</c:v>
                </c:pt>
                <c:pt idx="1674">
                  <c:v>0.40589120370370368</c:v>
                </c:pt>
                <c:pt idx="1675">
                  <c:v>0.40612268518518518</c:v>
                </c:pt>
                <c:pt idx="1676">
                  <c:v>0.40635416666666663</c:v>
                </c:pt>
                <c:pt idx="1677">
                  <c:v>0.40658564814814818</c:v>
                </c:pt>
                <c:pt idx="1678">
                  <c:v>0.40681712962962963</c:v>
                </c:pt>
                <c:pt idx="1679">
                  <c:v>0.40706018518518516</c:v>
                </c:pt>
                <c:pt idx="1680">
                  <c:v>0.40729166666666666</c:v>
                </c:pt>
                <c:pt idx="1681">
                  <c:v>0.40752314814814811</c:v>
                </c:pt>
                <c:pt idx="1682">
                  <c:v>0.4077662037037037</c:v>
                </c:pt>
                <c:pt idx="1683">
                  <c:v>0.40797453703703707</c:v>
                </c:pt>
                <c:pt idx="1684">
                  <c:v>0.4082175925925926</c:v>
                </c:pt>
                <c:pt idx="1685">
                  <c:v>0.40847222222222218</c:v>
                </c:pt>
                <c:pt idx="1686">
                  <c:v>0.40869212962962959</c:v>
                </c:pt>
                <c:pt idx="1687">
                  <c:v>0.40893518518518518</c:v>
                </c:pt>
                <c:pt idx="1688">
                  <c:v>0.40917824074074072</c:v>
                </c:pt>
                <c:pt idx="1689">
                  <c:v>0.40940972222222222</c:v>
                </c:pt>
                <c:pt idx="1690">
                  <c:v>0.40964120370370366</c:v>
                </c:pt>
                <c:pt idx="1691">
                  <c:v>0.40989583333333335</c:v>
                </c:pt>
                <c:pt idx="1692">
                  <c:v>0.41012731481481479</c:v>
                </c:pt>
                <c:pt idx="1693">
                  <c:v>0.41037037037037033</c:v>
                </c:pt>
                <c:pt idx="1694">
                  <c:v>0.41061342592592592</c:v>
                </c:pt>
                <c:pt idx="1695">
                  <c:v>0.41083333333333333</c:v>
                </c:pt>
                <c:pt idx="1696">
                  <c:v>0.41106481481481483</c:v>
                </c:pt>
                <c:pt idx="1697">
                  <c:v>0.41129629629629627</c:v>
                </c:pt>
                <c:pt idx="1698">
                  <c:v>0.41155092592592596</c:v>
                </c:pt>
                <c:pt idx="1699">
                  <c:v>0.4117939814814815</c:v>
                </c:pt>
                <c:pt idx="1700">
                  <c:v>0.41202546296296294</c:v>
                </c:pt>
                <c:pt idx="1701">
                  <c:v>0.41225694444444444</c:v>
                </c:pt>
                <c:pt idx="1702">
                  <c:v>0.41250000000000003</c:v>
                </c:pt>
                <c:pt idx="1703">
                  <c:v>0.41271990740740744</c:v>
                </c:pt>
                <c:pt idx="1704">
                  <c:v>0.41298611111111111</c:v>
                </c:pt>
                <c:pt idx="1705">
                  <c:v>0.41321759259259255</c:v>
                </c:pt>
                <c:pt idx="1706">
                  <c:v>0.41343749999999996</c:v>
                </c:pt>
                <c:pt idx="1707">
                  <c:v>0.41368055555555555</c:v>
                </c:pt>
                <c:pt idx="1708">
                  <c:v>0.41417824074074078</c:v>
                </c:pt>
                <c:pt idx="1709">
                  <c:v>0.41442129629629632</c:v>
                </c:pt>
                <c:pt idx="1710">
                  <c:v>0.41465277777777776</c:v>
                </c:pt>
                <c:pt idx="1711">
                  <c:v>0.41488425925925926</c:v>
                </c:pt>
                <c:pt idx="1712">
                  <c:v>0.41512731481481485</c:v>
                </c:pt>
                <c:pt idx="1713">
                  <c:v>0.4153587962962963</c:v>
                </c:pt>
                <c:pt idx="1714">
                  <c:v>0.41560185185185183</c:v>
                </c:pt>
                <c:pt idx="1715">
                  <c:v>0.41583333333333333</c:v>
                </c:pt>
                <c:pt idx="1716">
                  <c:v>0.41606481481481478</c:v>
                </c:pt>
                <c:pt idx="1717">
                  <c:v>0.41631944444444446</c:v>
                </c:pt>
                <c:pt idx="1718">
                  <c:v>0.4165625</c:v>
                </c:pt>
                <c:pt idx="1719">
                  <c:v>0.41679398148148145</c:v>
                </c:pt>
                <c:pt idx="1720">
                  <c:v>0.417025462962963</c:v>
                </c:pt>
                <c:pt idx="1721">
                  <c:v>0.41728009259259258</c:v>
                </c:pt>
                <c:pt idx="1722">
                  <c:v>0.41751157407407408</c:v>
                </c:pt>
                <c:pt idx="1723">
                  <c:v>0.41774305555555552</c:v>
                </c:pt>
                <c:pt idx="1724">
                  <c:v>0.41799768518518521</c:v>
                </c:pt>
                <c:pt idx="1725">
                  <c:v>0.41824074074074075</c:v>
                </c:pt>
                <c:pt idx="1726">
                  <c:v>0.41846064814814815</c:v>
                </c:pt>
                <c:pt idx="1727">
                  <c:v>0.41869212962962959</c:v>
                </c:pt>
                <c:pt idx="1728">
                  <c:v>0.41892361111111115</c:v>
                </c:pt>
                <c:pt idx="1729">
                  <c:v>0.41917824074074073</c:v>
                </c:pt>
                <c:pt idx="1730">
                  <c:v>0.41940972222222223</c:v>
                </c:pt>
                <c:pt idx="1731">
                  <c:v>0.41965277777777782</c:v>
                </c:pt>
                <c:pt idx="1732">
                  <c:v>0.41989583333333336</c:v>
                </c:pt>
                <c:pt idx="1733">
                  <c:v>0.4201388888888889</c:v>
                </c:pt>
                <c:pt idx="1734">
                  <c:v>0.42037037037037034</c:v>
                </c:pt>
                <c:pt idx="1735">
                  <c:v>0.42060185185185189</c:v>
                </c:pt>
                <c:pt idx="1736">
                  <c:v>0.42083333333333334</c:v>
                </c:pt>
                <c:pt idx="1737">
                  <c:v>0.42106481481481484</c:v>
                </c:pt>
                <c:pt idx="1738">
                  <c:v>0.42130787037037037</c:v>
                </c:pt>
                <c:pt idx="1739">
                  <c:v>0.42156250000000001</c:v>
                </c:pt>
                <c:pt idx="1740">
                  <c:v>0.42178240740740741</c:v>
                </c:pt>
                <c:pt idx="1741">
                  <c:v>0.42202546296296295</c:v>
                </c:pt>
                <c:pt idx="1742">
                  <c:v>0.42228009259259264</c:v>
                </c:pt>
                <c:pt idx="1743">
                  <c:v>0.42250000000000004</c:v>
                </c:pt>
                <c:pt idx="1744">
                  <c:v>0.42273148148148149</c:v>
                </c:pt>
                <c:pt idx="1745">
                  <c:v>0.42298611111111112</c:v>
                </c:pt>
                <c:pt idx="1746">
                  <c:v>0.42320601851851852</c:v>
                </c:pt>
                <c:pt idx="1747">
                  <c:v>0.42343749999999997</c:v>
                </c:pt>
                <c:pt idx="1748">
                  <c:v>0.42366898148148152</c:v>
                </c:pt>
                <c:pt idx="1749">
                  <c:v>0.42388888888888893</c:v>
                </c:pt>
                <c:pt idx="1750">
                  <c:v>0.42413194444444446</c:v>
                </c:pt>
                <c:pt idx="1751">
                  <c:v>0.424375</c:v>
                </c:pt>
                <c:pt idx="1752">
                  <c:v>0.42460648148148145</c:v>
                </c:pt>
                <c:pt idx="1753">
                  <c:v>0.42484953703703704</c:v>
                </c:pt>
                <c:pt idx="1754">
                  <c:v>0.42509259259259258</c:v>
                </c:pt>
                <c:pt idx="1755">
                  <c:v>0.42531249999999998</c:v>
                </c:pt>
                <c:pt idx="1756">
                  <c:v>0.42554398148148148</c:v>
                </c:pt>
                <c:pt idx="1757">
                  <c:v>0.42578703703703707</c:v>
                </c:pt>
                <c:pt idx="1758">
                  <c:v>0.42601851851851852</c:v>
                </c:pt>
                <c:pt idx="1759">
                  <c:v>0.42626157407407406</c:v>
                </c:pt>
                <c:pt idx="1760">
                  <c:v>0.42650462962962959</c:v>
                </c:pt>
                <c:pt idx="1761">
                  <c:v>0.42673611111111115</c:v>
                </c:pt>
                <c:pt idx="1762">
                  <c:v>0.42697916666666669</c:v>
                </c:pt>
                <c:pt idx="1763">
                  <c:v>0.42722222222222223</c:v>
                </c:pt>
                <c:pt idx="1764">
                  <c:v>0.42744212962962963</c:v>
                </c:pt>
                <c:pt idx="1765">
                  <c:v>0.42767361111111107</c:v>
                </c:pt>
                <c:pt idx="1766">
                  <c:v>0.42791666666666667</c:v>
                </c:pt>
                <c:pt idx="1767">
                  <c:v>0.42814814814814817</c:v>
                </c:pt>
                <c:pt idx="1768">
                  <c:v>0.4283912037037037</c:v>
                </c:pt>
                <c:pt idx="1769">
                  <c:v>0.42862268518518515</c:v>
                </c:pt>
                <c:pt idx="1770">
                  <c:v>0.4288541666666667</c:v>
                </c:pt>
                <c:pt idx="1771">
                  <c:v>0.42908564814814815</c:v>
                </c:pt>
                <c:pt idx="1772">
                  <c:v>0.42934027777777778</c:v>
                </c:pt>
                <c:pt idx="1773">
                  <c:v>0.42956018518518518</c:v>
                </c:pt>
                <c:pt idx="1774">
                  <c:v>0.42980324074074078</c:v>
                </c:pt>
                <c:pt idx="1775">
                  <c:v>0.4307407407407407</c:v>
                </c:pt>
                <c:pt idx="1776">
                  <c:v>0.43097222222222226</c:v>
                </c:pt>
                <c:pt idx="1777">
                  <c:v>0.43121527777777779</c:v>
                </c:pt>
                <c:pt idx="1778">
                  <c:v>0.43144675925925924</c:v>
                </c:pt>
                <c:pt idx="1779">
                  <c:v>0.43168981481481478</c:v>
                </c:pt>
                <c:pt idx="1780">
                  <c:v>0.43193287037037037</c:v>
                </c:pt>
                <c:pt idx="1781">
                  <c:v>0.43215277777777777</c:v>
                </c:pt>
                <c:pt idx="1782">
                  <c:v>0.43239583333333331</c:v>
                </c:pt>
                <c:pt idx="1783">
                  <c:v>0.432650462962963</c:v>
                </c:pt>
                <c:pt idx="1784">
                  <c:v>0.43287037037037041</c:v>
                </c:pt>
                <c:pt idx="1785">
                  <c:v>0.43311342592592594</c:v>
                </c:pt>
                <c:pt idx="1786">
                  <c:v>0.4334027777777778</c:v>
                </c:pt>
                <c:pt idx="1787">
                  <c:v>0.43362268518518521</c:v>
                </c:pt>
                <c:pt idx="1788">
                  <c:v>0.43386574074074075</c:v>
                </c:pt>
                <c:pt idx="1789">
                  <c:v>0.43413194444444447</c:v>
                </c:pt>
                <c:pt idx="1790">
                  <c:v>0.43435185185185188</c:v>
                </c:pt>
                <c:pt idx="1791">
                  <c:v>0.43459490740740742</c:v>
                </c:pt>
                <c:pt idx="1792">
                  <c:v>0.43484953703703705</c:v>
                </c:pt>
                <c:pt idx="1793">
                  <c:v>0.43506944444444445</c:v>
                </c:pt>
                <c:pt idx="1794">
                  <c:v>0.43531249999999999</c:v>
                </c:pt>
                <c:pt idx="1795">
                  <c:v>0.43555555555555553</c:v>
                </c:pt>
                <c:pt idx="1796">
                  <c:v>0.43577546296296293</c:v>
                </c:pt>
                <c:pt idx="1797">
                  <c:v>0.43604166666666666</c:v>
                </c:pt>
                <c:pt idx="1798">
                  <c:v>0.43627314814814816</c:v>
                </c:pt>
                <c:pt idx="1799">
                  <c:v>0.43651620370370375</c:v>
                </c:pt>
                <c:pt idx="1800">
                  <c:v>0.4367476851851852</c:v>
                </c:pt>
                <c:pt idx="1801">
                  <c:v>0.43699074074074074</c:v>
                </c:pt>
                <c:pt idx="1802">
                  <c:v>0.43722222222222223</c:v>
                </c:pt>
                <c:pt idx="1803">
                  <c:v>0.43747685185185187</c:v>
                </c:pt>
                <c:pt idx="1804">
                  <c:v>0.43769675925925927</c:v>
                </c:pt>
                <c:pt idx="1805">
                  <c:v>0.43792824074074077</c:v>
                </c:pt>
                <c:pt idx="1806">
                  <c:v>0.43817129629629631</c:v>
                </c:pt>
                <c:pt idx="1807">
                  <c:v>0.43840277777777775</c:v>
                </c:pt>
                <c:pt idx="1808">
                  <c:v>0.43864583333333335</c:v>
                </c:pt>
                <c:pt idx="1809">
                  <c:v>0.43887731481481485</c:v>
                </c:pt>
                <c:pt idx="1810">
                  <c:v>0.43910879629629629</c:v>
                </c:pt>
                <c:pt idx="1811">
                  <c:v>0.43934027777777779</c:v>
                </c:pt>
                <c:pt idx="1812">
                  <c:v>0.43956018518518519</c:v>
                </c:pt>
                <c:pt idx="1813">
                  <c:v>0.43981481481481483</c:v>
                </c:pt>
                <c:pt idx="1814">
                  <c:v>0.44004629629629632</c:v>
                </c:pt>
                <c:pt idx="1815">
                  <c:v>0.44027777777777777</c:v>
                </c:pt>
                <c:pt idx="1816">
                  <c:v>0.44054398148148149</c:v>
                </c:pt>
                <c:pt idx="1817">
                  <c:v>0.44078703703703703</c:v>
                </c:pt>
                <c:pt idx="1818">
                  <c:v>0.44101851851851853</c:v>
                </c:pt>
                <c:pt idx="1819">
                  <c:v>0.44124999999999998</c:v>
                </c:pt>
                <c:pt idx="1820">
                  <c:v>0.44148148148148153</c:v>
                </c:pt>
                <c:pt idx="1821">
                  <c:v>0.44171296296296297</c:v>
                </c:pt>
                <c:pt idx="1822">
                  <c:v>0.44195601851851851</c:v>
                </c:pt>
                <c:pt idx="1823">
                  <c:v>0.44218750000000001</c:v>
                </c:pt>
                <c:pt idx="1824">
                  <c:v>0.44241898148148145</c:v>
                </c:pt>
                <c:pt idx="1825">
                  <c:v>0.44266203703703705</c:v>
                </c:pt>
                <c:pt idx="1826">
                  <c:v>0.44289351851851855</c:v>
                </c:pt>
                <c:pt idx="1827">
                  <c:v>0.44312499999999999</c:v>
                </c:pt>
                <c:pt idx="1828">
                  <c:v>0.44335648148148149</c:v>
                </c:pt>
                <c:pt idx="1829">
                  <c:v>0.44361111111111112</c:v>
                </c:pt>
                <c:pt idx="1830">
                  <c:v>0.44384259259259262</c:v>
                </c:pt>
                <c:pt idx="1831">
                  <c:v>0.44407407407407407</c:v>
                </c:pt>
                <c:pt idx="1832">
                  <c:v>0.4443171296296296</c:v>
                </c:pt>
                <c:pt idx="1833">
                  <c:v>0.4445601851851852</c:v>
                </c:pt>
                <c:pt idx="1834">
                  <c:v>0.44482638888888887</c:v>
                </c:pt>
                <c:pt idx="1835">
                  <c:v>0.44505787037037042</c:v>
                </c:pt>
                <c:pt idx="1836">
                  <c:v>0.44530092592592596</c:v>
                </c:pt>
                <c:pt idx="1837">
                  <c:v>0.4455439814814815</c:v>
                </c:pt>
                <c:pt idx="1838">
                  <c:v>0.44578703703703698</c:v>
                </c:pt>
                <c:pt idx="1839">
                  <c:v>0.44603009259259258</c:v>
                </c:pt>
                <c:pt idx="1840">
                  <c:v>0.44626157407407407</c:v>
                </c:pt>
                <c:pt idx="1841">
                  <c:v>0.44649305555555557</c:v>
                </c:pt>
                <c:pt idx="1842">
                  <c:v>0.44672453703703702</c:v>
                </c:pt>
                <c:pt idx="1843">
                  <c:v>0.44695601851851857</c:v>
                </c:pt>
                <c:pt idx="1844">
                  <c:v>0.44719907407407411</c:v>
                </c:pt>
                <c:pt idx="1845">
                  <c:v>0.44743055555555555</c:v>
                </c:pt>
                <c:pt idx="1846">
                  <c:v>0.44766203703703705</c:v>
                </c:pt>
                <c:pt idx="1847">
                  <c:v>0.44790509259259265</c:v>
                </c:pt>
                <c:pt idx="1848">
                  <c:v>0.44813657407407409</c:v>
                </c:pt>
                <c:pt idx="1849">
                  <c:v>0.44837962962962963</c:v>
                </c:pt>
                <c:pt idx="1850">
                  <c:v>0.44859953703703703</c:v>
                </c:pt>
                <c:pt idx="1851">
                  <c:v>0.44884259259259257</c:v>
                </c:pt>
                <c:pt idx="1852">
                  <c:v>0.44907407407407413</c:v>
                </c:pt>
                <c:pt idx="1853">
                  <c:v>0.44930555555555557</c:v>
                </c:pt>
                <c:pt idx="1854">
                  <c:v>0.44959490740740743</c:v>
                </c:pt>
                <c:pt idx="1855">
                  <c:v>0.44984953703703701</c:v>
                </c:pt>
                <c:pt idx="1856">
                  <c:v>0.45008101851851851</c:v>
                </c:pt>
                <c:pt idx="1857">
                  <c:v>0.45031249999999995</c:v>
                </c:pt>
                <c:pt idx="1858">
                  <c:v>0.45057870370370368</c:v>
                </c:pt>
                <c:pt idx="1859">
                  <c:v>0.45081018518518517</c:v>
                </c:pt>
                <c:pt idx="1860">
                  <c:v>0.45105324074074077</c:v>
                </c:pt>
                <c:pt idx="1861">
                  <c:v>0.45133101851851848</c:v>
                </c:pt>
                <c:pt idx="1862">
                  <c:v>0.45157407407407407</c:v>
                </c:pt>
                <c:pt idx="1863">
                  <c:v>0.45179398148148148</c:v>
                </c:pt>
                <c:pt idx="1864">
                  <c:v>0.45203703703703701</c:v>
                </c:pt>
                <c:pt idx="1865">
                  <c:v>0.4522916666666667</c:v>
                </c:pt>
                <c:pt idx="1866">
                  <c:v>0.45252314814814815</c:v>
                </c:pt>
                <c:pt idx="1867">
                  <c:v>0.45275462962962965</c:v>
                </c:pt>
                <c:pt idx="1868">
                  <c:v>0.45299768518518518</c:v>
                </c:pt>
                <c:pt idx="1869">
                  <c:v>0.45322916666666663</c:v>
                </c:pt>
                <c:pt idx="1870">
                  <c:v>0.45346064814814818</c:v>
                </c:pt>
                <c:pt idx="1871">
                  <c:v>0.45372685185185185</c:v>
                </c:pt>
                <c:pt idx="1872">
                  <c:v>0.45399305555555558</c:v>
                </c:pt>
                <c:pt idx="1873">
                  <c:v>0.45424768518518516</c:v>
                </c:pt>
                <c:pt idx="1874">
                  <c:v>0.45447916666666671</c:v>
                </c:pt>
                <c:pt idx="1875">
                  <c:v>0.45469907407407412</c:v>
                </c:pt>
                <c:pt idx="1876">
                  <c:v>0.45494212962962965</c:v>
                </c:pt>
                <c:pt idx="1877">
                  <c:v>0.45518518518518519</c:v>
                </c:pt>
                <c:pt idx="1878">
                  <c:v>0.4554050925925926</c:v>
                </c:pt>
                <c:pt idx="1879">
                  <c:v>0.4559259259259259</c:v>
                </c:pt>
                <c:pt idx="1880">
                  <c:v>0.45613425925925927</c:v>
                </c:pt>
                <c:pt idx="1881">
                  <c:v>0.45636574074074071</c:v>
                </c:pt>
                <c:pt idx="1882">
                  <c:v>0.4566087962962963</c:v>
                </c:pt>
                <c:pt idx="1883">
                  <c:v>0.45682870370370371</c:v>
                </c:pt>
                <c:pt idx="1884">
                  <c:v>0.45706018518518521</c:v>
                </c:pt>
                <c:pt idx="1885">
                  <c:v>0.45731481481481479</c:v>
                </c:pt>
                <c:pt idx="1886">
                  <c:v>0.45753472222222219</c:v>
                </c:pt>
                <c:pt idx="1887">
                  <c:v>0.45776620370370374</c:v>
                </c:pt>
                <c:pt idx="1888">
                  <c:v>0.45799768518518519</c:v>
                </c:pt>
                <c:pt idx="1889">
                  <c:v>0.45825231481481482</c:v>
                </c:pt>
                <c:pt idx="1890">
                  <c:v>0.45848379629629626</c:v>
                </c:pt>
                <c:pt idx="1891">
                  <c:v>0.45871527777777782</c:v>
                </c:pt>
                <c:pt idx="1892">
                  <c:v>0.45894675925925926</c:v>
                </c:pt>
                <c:pt idx="1893">
                  <c:v>0.45916666666666667</c:v>
                </c:pt>
                <c:pt idx="1894">
                  <c:v>0.45940972222222221</c:v>
                </c:pt>
                <c:pt idx="1895">
                  <c:v>0.4596412037037037</c:v>
                </c:pt>
                <c:pt idx="1896">
                  <c:v>0.45989583333333334</c:v>
                </c:pt>
                <c:pt idx="1897">
                  <c:v>0.46016203703703701</c:v>
                </c:pt>
                <c:pt idx="1898">
                  <c:v>0.4604050925925926</c:v>
                </c:pt>
                <c:pt idx="1899">
                  <c:v>0.46067129629629627</c:v>
                </c:pt>
                <c:pt idx="1900">
                  <c:v>0.4609375</c:v>
                </c:pt>
                <c:pt idx="1901">
                  <c:v>0.46118055555555554</c:v>
                </c:pt>
                <c:pt idx="1902">
                  <c:v>0.4614699074074074</c:v>
                </c:pt>
                <c:pt idx="1903">
                  <c:v>0.46171296296296299</c:v>
                </c:pt>
                <c:pt idx="1904">
                  <c:v>0.46194444444444444</c:v>
                </c:pt>
                <c:pt idx="1905">
                  <c:v>0.46218749999999997</c:v>
                </c:pt>
                <c:pt idx="1906">
                  <c:v>0.46241898148148147</c:v>
                </c:pt>
                <c:pt idx="1907">
                  <c:v>0.46265046296296292</c:v>
                </c:pt>
                <c:pt idx="1908">
                  <c:v>0.46289351851851851</c:v>
                </c:pt>
                <c:pt idx="1909">
                  <c:v>0.46311342592592591</c:v>
                </c:pt>
                <c:pt idx="1910">
                  <c:v>0.46334490740740741</c:v>
                </c:pt>
                <c:pt idx="1911">
                  <c:v>0.46359953703703699</c:v>
                </c:pt>
                <c:pt idx="1912">
                  <c:v>0.4638194444444444</c:v>
                </c:pt>
                <c:pt idx="1913">
                  <c:v>0.46405092592592595</c:v>
                </c:pt>
                <c:pt idx="1914">
                  <c:v>0.46429398148148149</c:v>
                </c:pt>
                <c:pt idx="1915">
                  <c:v>0.46451388888888889</c:v>
                </c:pt>
                <c:pt idx="1916">
                  <c:v>0.46474537037037034</c:v>
                </c:pt>
                <c:pt idx="1917">
                  <c:v>0.46501157407407406</c:v>
                </c:pt>
                <c:pt idx="1918">
                  <c:v>0.46530092592592592</c:v>
                </c:pt>
                <c:pt idx="1919">
                  <c:v>0.46565972222222224</c:v>
                </c:pt>
                <c:pt idx="1920">
                  <c:v>0.46593749999999995</c:v>
                </c:pt>
                <c:pt idx="1921">
                  <c:v>0.46621527777777777</c:v>
                </c:pt>
                <c:pt idx="1922">
                  <c:v>0.46652777777777782</c:v>
                </c:pt>
                <c:pt idx="1923">
                  <c:v>0.4667824074074074</c:v>
                </c:pt>
                <c:pt idx="1924">
                  <c:v>0.46707175925925926</c:v>
                </c:pt>
                <c:pt idx="1925">
                  <c:v>0.46738425925925925</c:v>
                </c:pt>
                <c:pt idx="1926">
                  <c:v>0.4676967592592593</c:v>
                </c:pt>
                <c:pt idx="1927">
                  <c:v>0.4680555555555555</c:v>
                </c:pt>
                <c:pt idx="1928">
                  <c:v>0.46836805555555555</c:v>
                </c:pt>
                <c:pt idx="1929">
                  <c:v>0.46858796296296296</c:v>
                </c:pt>
                <c:pt idx="1930">
                  <c:v>0.46881944444444446</c:v>
                </c:pt>
                <c:pt idx="1931">
                  <c:v>0.46906249999999999</c:v>
                </c:pt>
                <c:pt idx="1932">
                  <c:v>0.46934027777777776</c:v>
                </c:pt>
                <c:pt idx="1933">
                  <c:v>0.46957175925925926</c:v>
                </c:pt>
                <c:pt idx="1934">
                  <c:v>0.46982638888888889</c:v>
                </c:pt>
                <c:pt idx="1935">
                  <c:v>0.47003472222222226</c:v>
                </c:pt>
                <c:pt idx="1936">
                  <c:v>0.4702662037037037</c:v>
                </c:pt>
                <c:pt idx="1937">
                  <c:v>0.47050925925925924</c:v>
                </c:pt>
                <c:pt idx="1938">
                  <c:v>0.47072916666666664</c:v>
                </c:pt>
                <c:pt idx="1939">
                  <c:v>0.47097222222222218</c:v>
                </c:pt>
                <c:pt idx="1940">
                  <c:v>0.47123842592592591</c:v>
                </c:pt>
                <c:pt idx="1941">
                  <c:v>0.47152777777777777</c:v>
                </c:pt>
                <c:pt idx="1942">
                  <c:v>0.47181712962962963</c:v>
                </c:pt>
                <c:pt idx="1943">
                  <c:v>0.47209490740740739</c:v>
                </c:pt>
                <c:pt idx="1944">
                  <c:v>0.47248842592592594</c:v>
                </c:pt>
                <c:pt idx="1945">
                  <c:v>0.47271990740740738</c:v>
                </c:pt>
                <c:pt idx="1946">
                  <c:v>0.47297453703703707</c:v>
                </c:pt>
                <c:pt idx="1947">
                  <c:v>0.47322916666666665</c:v>
                </c:pt>
                <c:pt idx="1948">
                  <c:v>0.4734606481481482</c:v>
                </c:pt>
                <c:pt idx="1949">
                  <c:v>0.47372685185185182</c:v>
                </c:pt>
                <c:pt idx="1950">
                  <c:v>0.47401620370370368</c:v>
                </c:pt>
                <c:pt idx="1951">
                  <c:v>0.47427083333333336</c:v>
                </c:pt>
                <c:pt idx="1952">
                  <c:v>0.47447916666666662</c:v>
                </c:pt>
                <c:pt idx="1953">
                  <c:v>0.47472222222222221</c:v>
                </c:pt>
                <c:pt idx="1954">
                  <c:v>0.47495370370370371</c:v>
                </c:pt>
                <c:pt idx="1955">
                  <c:v>0.47517361111111112</c:v>
                </c:pt>
                <c:pt idx="1956">
                  <c:v>0.47540509259259256</c:v>
                </c:pt>
                <c:pt idx="1957">
                  <c:v>0.47563657407407406</c:v>
                </c:pt>
                <c:pt idx="1958">
                  <c:v>0.47587962962962965</c:v>
                </c:pt>
                <c:pt idx="1959">
                  <c:v>0.4761111111111111</c:v>
                </c:pt>
                <c:pt idx="1960">
                  <c:v>0.47636574074074073</c:v>
                </c:pt>
                <c:pt idx="1961">
                  <c:v>0.47665509259259259</c:v>
                </c:pt>
                <c:pt idx="1962">
                  <c:v>0.47687499999999999</c:v>
                </c:pt>
                <c:pt idx="1963">
                  <c:v>0.4770949074074074</c:v>
                </c:pt>
                <c:pt idx="1964">
                  <c:v>0.47774305555555552</c:v>
                </c:pt>
                <c:pt idx="1965">
                  <c:v>0.47797453703703702</c:v>
                </c:pt>
                <c:pt idx="1966">
                  <c:v>0.47819444444444442</c:v>
                </c:pt>
                <c:pt idx="1967">
                  <c:v>0.47843750000000002</c:v>
                </c:pt>
                <c:pt idx="1968">
                  <c:v>0.47866898148148151</c:v>
                </c:pt>
                <c:pt idx="1969">
                  <c:v>0.47891203703703705</c:v>
                </c:pt>
                <c:pt idx="1970">
                  <c:v>0.47920138888888886</c:v>
                </c:pt>
                <c:pt idx="1971">
                  <c:v>0.47949074074074072</c:v>
                </c:pt>
                <c:pt idx="1972">
                  <c:v>0.47978009259259258</c:v>
                </c:pt>
                <c:pt idx="1973">
                  <c:v>0.48001157407407408</c:v>
                </c:pt>
                <c:pt idx="1974">
                  <c:v>0.48024305555555552</c:v>
                </c:pt>
                <c:pt idx="1975">
                  <c:v>0.48047453703703707</c:v>
                </c:pt>
                <c:pt idx="1976">
                  <c:v>0.48070601851851852</c:v>
                </c:pt>
                <c:pt idx="1977">
                  <c:v>0.48093750000000002</c:v>
                </c:pt>
                <c:pt idx="1978">
                  <c:v>0.48118055555555556</c:v>
                </c:pt>
                <c:pt idx="1979">
                  <c:v>0.481412037037037</c:v>
                </c:pt>
                <c:pt idx="1980">
                  <c:v>0.48164351851851855</c:v>
                </c:pt>
                <c:pt idx="1981">
                  <c:v>0.48188657407407409</c:v>
                </c:pt>
                <c:pt idx="1982">
                  <c:v>0.48214120370370367</c:v>
                </c:pt>
                <c:pt idx="1983">
                  <c:v>0.48239583333333336</c:v>
                </c:pt>
                <c:pt idx="1984">
                  <c:v>0.4826273148148148</c:v>
                </c:pt>
                <c:pt idx="1985">
                  <c:v>0.4828587962962963</c:v>
                </c:pt>
                <c:pt idx="1986">
                  <c:v>0.48309027777777774</c:v>
                </c:pt>
                <c:pt idx="1987">
                  <c:v>0.48331018518518515</c:v>
                </c:pt>
                <c:pt idx="1988">
                  <c:v>0.48356481481481484</c:v>
                </c:pt>
                <c:pt idx="1989">
                  <c:v>0.48378472222222224</c:v>
                </c:pt>
                <c:pt idx="1990">
                  <c:v>0.48401620370370368</c:v>
                </c:pt>
                <c:pt idx="1991">
                  <c:v>0.48424768518518518</c:v>
                </c:pt>
                <c:pt idx="1992">
                  <c:v>0.48447916666666663</c:v>
                </c:pt>
                <c:pt idx="1993">
                  <c:v>0.48471064814814818</c:v>
                </c:pt>
                <c:pt idx="1994">
                  <c:v>0.48494212962962963</c:v>
                </c:pt>
                <c:pt idx="1995">
                  <c:v>0.48517361111111112</c:v>
                </c:pt>
                <c:pt idx="1996">
                  <c:v>0.48540509259259257</c:v>
                </c:pt>
                <c:pt idx="1997">
                  <c:v>0.48565972222222226</c:v>
                </c:pt>
                <c:pt idx="1998">
                  <c:v>0.48592592592592593</c:v>
                </c:pt>
                <c:pt idx="1999">
                  <c:v>0.48615740740740737</c:v>
                </c:pt>
                <c:pt idx="2000">
                  <c:v>0.48640046296296297</c:v>
                </c:pt>
                <c:pt idx="2001">
                  <c:v>0.48663194444444446</c:v>
                </c:pt>
                <c:pt idx="2002">
                  <c:v>0.48685185185185187</c:v>
                </c:pt>
                <c:pt idx="2003">
                  <c:v>0.48708333333333331</c:v>
                </c:pt>
                <c:pt idx="2004">
                  <c:v>0.48730324074074072</c:v>
                </c:pt>
                <c:pt idx="2005">
                  <c:v>0.48753472222222222</c:v>
                </c:pt>
                <c:pt idx="2006">
                  <c:v>0.48776620370370366</c:v>
                </c:pt>
                <c:pt idx="2007">
                  <c:v>0.48798611111111106</c:v>
                </c:pt>
                <c:pt idx="2008">
                  <c:v>0.48822916666666666</c:v>
                </c:pt>
                <c:pt idx="2009">
                  <c:v>0.48848379629629629</c:v>
                </c:pt>
                <c:pt idx="2010">
                  <c:v>0.4887037037037037</c:v>
                </c:pt>
                <c:pt idx="2011">
                  <c:v>0.48893518518518514</c:v>
                </c:pt>
                <c:pt idx="2012">
                  <c:v>0.48917824074074073</c:v>
                </c:pt>
                <c:pt idx="2013">
                  <c:v>0.48939814814814814</c:v>
                </c:pt>
                <c:pt idx="2014">
                  <c:v>0.48964120370370368</c:v>
                </c:pt>
                <c:pt idx="2015">
                  <c:v>0.48994212962962963</c:v>
                </c:pt>
                <c:pt idx="2016">
                  <c:v>0.49016203703703703</c:v>
                </c:pt>
                <c:pt idx="2017">
                  <c:v>0.49048611111111112</c:v>
                </c:pt>
                <c:pt idx="2018">
                  <c:v>0.49071759259259262</c:v>
                </c:pt>
                <c:pt idx="2019">
                  <c:v>0.4909722222222222</c:v>
                </c:pt>
                <c:pt idx="2020">
                  <c:v>0.49120370370370375</c:v>
                </c:pt>
                <c:pt idx="2021">
                  <c:v>0.49179398148148151</c:v>
                </c:pt>
                <c:pt idx="2022">
                  <c:v>0.49201388888888892</c:v>
                </c:pt>
                <c:pt idx="2023">
                  <c:v>0.49223379629629632</c:v>
                </c:pt>
                <c:pt idx="2024">
                  <c:v>0.49247685185185186</c:v>
                </c:pt>
                <c:pt idx="2025">
                  <c:v>0.49269675925925926</c:v>
                </c:pt>
                <c:pt idx="2026">
                  <c:v>0.49291666666666667</c:v>
                </c:pt>
                <c:pt idx="2027">
                  <c:v>0.49313657407407407</c:v>
                </c:pt>
                <c:pt idx="2028">
                  <c:v>0.49339120370370365</c:v>
                </c:pt>
                <c:pt idx="2029">
                  <c:v>0.49363425925925924</c:v>
                </c:pt>
                <c:pt idx="2030">
                  <c:v>0.49386574074074074</c:v>
                </c:pt>
                <c:pt idx="2031">
                  <c:v>0.49408564814814815</c:v>
                </c:pt>
                <c:pt idx="2032">
                  <c:v>0.49432870370370369</c:v>
                </c:pt>
                <c:pt idx="2033">
                  <c:v>0.49457175925925928</c:v>
                </c:pt>
                <c:pt idx="2034">
                  <c:v>0.49479166666666669</c:v>
                </c:pt>
                <c:pt idx="2035">
                  <c:v>0.49502314814814818</c:v>
                </c:pt>
                <c:pt idx="2036">
                  <c:v>0.49524305555555559</c:v>
                </c:pt>
                <c:pt idx="2037">
                  <c:v>0.49547453703703703</c:v>
                </c:pt>
                <c:pt idx="2038">
                  <c:v>0.49570601851851853</c:v>
                </c:pt>
                <c:pt idx="2039">
                  <c:v>0.49592592592592594</c:v>
                </c:pt>
                <c:pt idx="2040">
                  <c:v>0.49616898148148153</c:v>
                </c:pt>
                <c:pt idx="2041">
                  <c:v>0.49640046296296297</c:v>
                </c:pt>
                <c:pt idx="2042">
                  <c:v>0.49660879629629634</c:v>
                </c:pt>
                <c:pt idx="2043">
                  <c:v>0.49685185185185188</c:v>
                </c:pt>
                <c:pt idx="2044">
                  <c:v>0.49708333333333332</c:v>
                </c:pt>
                <c:pt idx="2045">
                  <c:v>0.49756944444444445</c:v>
                </c:pt>
                <c:pt idx="2046">
                  <c:v>0.49780092592592595</c:v>
                </c:pt>
                <c:pt idx="2047">
                  <c:v>0.49804398148148149</c:v>
                </c:pt>
                <c:pt idx="2048">
                  <c:v>0.4982523148148148</c:v>
                </c:pt>
                <c:pt idx="2049">
                  <c:v>0.4984837962962963</c:v>
                </c:pt>
                <c:pt idx="2050">
                  <c:v>0.49871527777777774</c:v>
                </c:pt>
                <c:pt idx="2051">
                  <c:v>0.49893518518518515</c:v>
                </c:pt>
                <c:pt idx="2052">
                  <c:v>0.4991666666666667</c:v>
                </c:pt>
                <c:pt idx="2053">
                  <c:v>0.49939814814814815</c:v>
                </c:pt>
                <c:pt idx="2054">
                  <c:v>0.49962962962962965</c:v>
                </c:pt>
                <c:pt idx="2055">
                  <c:v>0.49984953703703705</c:v>
                </c:pt>
                <c:pt idx="2056">
                  <c:v>0.50006944444444446</c:v>
                </c:pt>
                <c:pt idx="2057">
                  <c:v>0.5003009259259259</c:v>
                </c:pt>
                <c:pt idx="2058">
                  <c:v>0.50054398148148149</c:v>
                </c:pt>
                <c:pt idx="2059">
                  <c:v>0.5007638888888889</c:v>
                </c:pt>
                <c:pt idx="2060">
                  <c:v>0.50100694444444438</c:v>
                </c:pt>
                <c:pt idx="2061">
                  <c:v>0.50124999999999997</c:v>
                </c:pt>
                <c:pt idx="2062">
                  <c:v>0.50146990740740738</c:v>
                </c:pt>
                <c:pt idx="2063">
                  <c:v>0.50178240740740743</c:v>
                </c:pt>
                <c:pt idx="2064">
                  <c:v>0.50206018518518525</c:v>
                </c:pt>
                <c:pt idx="2065">
                  <c:v>0.50230324074074073</c:v>
                </c:pt>
                <c:pt idx="2066">
                  <c:v>0.50253472222222217</c:v>
                </c:pt>
                <c:pt idx="2067">
                  <c:v>0.50280092592592596</c:v>
                </c:pt>
                <c:pt idx="2068">
                  <c:v>0.50304398148148144</c:v>
                </c:pt>
                <c:pt idx="2069">
                  <c:v>0.50325231481481481</c:v>
                </c:pt>
                <c:pt idx="2070">
                  <c:v>0.50347222222222221</c:v>
                </c:pt>
                <c:pt idx="2071">
                  <c:v>0.50369212962962961</c:v>
                </c:pt>
                <c:pt idx="2072">
                  <c:v>0.50392361111111106</c:v>
                </c:pt>
                <c:pt idx="2073">
                  <c:v>0.50416666666666665</c:v>
                </c:pt>
                <c:pt idx="2074">
                  <c:v>0.50439814814814821</c:v>
                </c:pt>
                <c:pt idx="2075">
                  <c:v>0.50461805555555561</c:v>
                </c:pt>
                <c:pt idx="2076">
                  <c:v>0.50488425925925928</c:v>
                </c:pt>
                <c:pt idx="2077">
                  <c:v>0.50512731481481488</c:v>
                </c:pt>
                <c:pt idx="2078">
                  <c:v>0.50534722222222228</c:v>
                </c:pt>
                <c:pt idx="2079">
                  <c:v>0.50556712962962969</c:v>
                </c:pt>
                <c:pt idx="2080">
                  <c:v>0.50582175925925921</c:v>
                </c:pt>
                <c:pt idx="2081">
                  <c:v>0.50605324074074076</c:v>
                </c:pt>
                <c:pt idx="2082">
                  <c:v>0.50627314814814817</c:v>
                </c:pt>
                <c:pt idx="2083">
                  <c:v>0.50650462962962961</c:v>
                </c:pt>
                <c:pt idx="2084">
                  <c:v>0.50673611111111116</c:v>
                </c:pt>
                <c:pt idx="2085">
                  <c:v>0.50695601851851857</c:v>
                </c:pt>
                <c:pt idx="2086">
                  <c:v>0.50719907407407405</c:v>
                </c:pt>
                <c:pt idx="2087">
                  <c:v>0.5074305555555555</c:v>
                </c:pt>
                <c:pt idx="2088">
                  <c:v>0.50766203703703705</c:v>
                </c:pt>
                <c:pt idx="2089">
                  <c:v>0.50788194444444446</c:v>
                </c:pt>
                <c:pt idx="2090">
                  <c:v>0.5081134259259259</c:v>
                </c:pt>
                <c:pt idx="2091">
                  <c:v>0.5083333333333333</c:v>
                </c:pt>
                <c:pt idx="2092">
                  <c:v>0.5085763888888889</c:v>
                </c:pt>
                <c:pt idx="2093">
                  <c:v>0.5087962962962963</c:v>
                </c:pt>
                <c:pt idx="2094">
                  <c:v>0.50901620370370371</c:v>
                </c:pt>
                <c:pt idx="2095">
                  <c:v>0.50922453703703707</c:v>
                </c:pt>
                <c:pt idx="2096">
                  <c:v>0.50945601851851852</c:v>
                </c:pt>
                <c:pt idx="2097">
                  <c:v>0.50968749999999996</c:v>
                </c:pt>
                <c:pt idx="2098">
                  <c:v>0.50989583333333333</c:v>
                </c:pt>
                <c:pt idx="2099">
                  <c:v>0.51012731481481477</c:v>
                </c:pt>
                <c:pt idx="2100">
                  <c:v>0.51034722222222217</c:v>
                </c:pt>
                <c:pt idx="2101">
                  <c:v>0.51056712962962958</c:v>
                </c:pt>
                <c:pt idx="2102">
                  <c:v>0.51079861111111113</c:v>
                </c:pt>
                <c:pt idx="2103">
                  <c:v>0.51101851851851854</c:v>
                </c:pt>
                <c:pt idx="2104">
                  <c:v>0.51126157407407413</c:v>
                </c:pt>
                <c:pt idx="2105">
                  <c:v>0.51150462962962961</c:v>
                </c:pt>
                <c:pt idx="2106">
                  <c:v>0.51171296296296298</c:v>
                </c:pt>
                <c:pt idx="2107">
                  <c:v>0.51194444444444442</c:v>
                </c:pt>
                <c:pt idx="2108">
                  <c:v>0.51216435185185183</c:v>
                </c:pt>
                <c:pt idx="2109">
                  <c:v>0.51239583333333327</c:v>
                </c:pt>
                <c:pt idx="2110">
                  <c:v>0.51262731481481483</c:v>
                </c:pt>
                <c:pt idx="2111">
                  <c:v>0.51285879629629627</c:v>
                </c:pt>
                <c:pt idx="2112">
                  <c:v>0.51307870370370368</c:v>
                </c:pt>
                <c:pt idx="2113">
                  <c:v>0.51331018518518523</c:v>
                </c:pt>
                <c:pt idx="2114">
                  <c:v>0.51354166666666667</c:v>
                </c:pt>
                <c:pt idx="2115">
                  <c:v>0.51376157407407408</c:v>
                </c:pt>
                <c:pt idx="2116">
                  <c:v>0.51399305555555552</c:v>
                </c:pt>
                <c:pt idx="2117">
                  <c:v>0.51422453703703697</c:v>
                </c:pt>
                <c:pt idx="2118">
                  <c:v>0.51444444444444448</c:v>
                </c:pt>
                <c:pt idx="2119">
                  <c:v>0.51466435185185189</c:v>
                </c:pt>
                <c:pt idx="2120">
                  <c:v>0.51489583333333333</c:v>
                </c:pt>
                <c:pt idx="2121">
                  <c:v>0.51512731481481489</c:v>
                </c:pt>
                <c:pt idx="2122">
                  <c:v>0.51535879629629633</c:v>
                </c:pt>
                <c:pt idx="2123">
                  <c:v>0.51559027777777777</c:v>
                </c:pt>
                <c:pt idx="2124">
                  <c:v>0.51582175925925922</c:v>
                </c:pt>
                <c:pt idx="2125">
                  <c:v>0.51603009259259258</c:v>
                </c:pt>
                <c:pt idx="2126">
                  <c:v>0.51627314814814818</c:v>
                </c:pt>
                <c:pt idx="2127">
                  <c:v>0.51649305555555558</c:v>
                </c:pt>
                <c:pt idx="2128">
                  <c:v>0.51670138888888884</c:v>
                </c:pt>
                <c:pt idx="2129">
                  <c:v>0.51693287037037039</c:v>
                </c:pt>
                <c:pt idx="2130">
                  <c:v>0.51715277777777779</c:v>
                </c:pt>
                <c:pt idx="2131">
                  <c:v>0.5173726851851852</c:v>
                </c:pt>
                <c:pt idx="2132">
                  <c:v>0.5175925925925926</c:v>
                </c:pt>
                <c:pt idx="2133">
                  <c:v>0.51781250000000001</c:v>
                </c:pt>
                <c:pt idx="2134">
                  <c:v>0.51804398148148145</c:v>
                </c:pt>
                <c:pt idx="2135">
                  <c:v>0.51828703703703705</c:v>
                </c:pt>
                <c:pt idx="2136">
                  <c:v>0.51850694444444445</c:v>
                </c:pt>
                <c:pt idx="2137">
                  <c:v>0.51873842592592589</c:v>
                </c:pt>
                <c:pt idx="2138">
                  <c:v>0.51894675925925926</c:v>
                </c:pt>
                <c:pt idx="2139">
                  <c:v>0.51918981481481474</c:v>
                </c:pt>
                <c:pt idx="2140">
                  <c:v>0.5194212962962963</c:v>
                </c:pt>
                <c:pt idx="2141">
                  <c:v>0.51962962962962966</c:v>
                </c:pt>
                <c:pt idx="2142">
                  <c:v>0.51987268518518526</c:v>
                </c:pt>
                <c:pt idx="2143">
                  <c:v>0.52012731481481478</c:v>
                </c:pt>
                <c:pt idx="2144">
                  <c:v>0.52034722222222218</c:v>
                </c:pt>
                <c:pt idx="2145">
                  <c:v>0.52057870370370374</c:v>
                </c:pt>
                <c:pt idx="2146">
                  <c:v>0.52081018518518518</c:v>
                </c:pt>
                <c:pt idx="2147">
                  <c:v>0.52103009259259259</c:v>
                </c:pt>
                <c:pt idx="2148">
                  <c:v>0.52124999999999999</c:v>
                </c:pt>
                <c:pt idx="2149">
                  <c:v>0.5214699074074074</c:v>
                </c:pt>
                <c:pt idx="2150">
                  <c:v>0.52170138888888895</c:v>
                </c:pt>
                <c:pt idx="2151">
                  <c:v>0.52193287037037039</c:v>
                </c:pt>
                <c:pt idx="2152">
                  <c:v>0.52218750000000003</c:v>
                </c:pt>
                <c:pt idx="2153">
                  <c:v>0.52243055555555562</c:v>
                </c:pt>
                <c:pt idx="2154">
                  <c:v>0.5226736111111111</c:v>
                </c:pt>
                <c:pt idx="2155">
                  <c:v>0.52290509259259255</c:v>
                </c:pt>
                <c:pt idx="2156">
                  <c:v>0.52312499999999995</c:v>
                </c:pt>
                <c:pt idx="2157">
                  <c:v>0.52335648148148151</c:v>
                </c:pt>
                <c:pt idx="2158">
                  <c:v>0.52357638888888891</c:v>
                </c:pt>
                <c:pt idx="2159">
                  <c:v>0.52378472222222217</c:v>
                </c:pt>
                <c:pt idx="2160">
                  <c:v>0.52406249999999999</c:v>
                </c:pt>
                <c:pt idx="2161">
                  <c:v>0.52429398148148143</c:v>
                </c:pt>
                <c:pt idx="2162">
                  <c:v>0.52451388888888884</c:v>
                </c:pt>
                <c:pt idx="2163">
                  <c:v>0.52475694444444443</c:v>
                </c:pt>
                <c:pt idx="2164">
                  <c:v>0.52496527777777779</c:v>
                </c:pt>
                <c:pt idx="2165">
                  <c:v>0.5251851851851852</c:v>
                </c:pt>
                <c:pt idx="2166">
                  <c:v>0.52541666666666664</c:v>
                </c:pt>
                <c:pt idx="2167">
                  <c:v>0.52562500000000001</c:v>
                </c:pt>
                <c:pt idx="2168">
                  <c:v>0.5258680555555556</c:v>
                </c:pt>
                <c:pt idx="2169">
                  <c:v>0.52609953703703705</c:v>
                </c:pt>
                <c:pt idx="2170">
                  <c:v>0.52631944444444445</c:v>
                </c:pt>
                <c:pt idx="2171">
                  <c:v>0.52656249999999993</c:v>
                </c:pt>
                <c:pt idx="2172">
                  <c:v>0.52678240740740734</c:v>
                </c:pt>
                <c:pt idx="2173">
                  <c:v>0.52702546296296293</c:v>
                </c:pt>
                <c:pt idx="2174">
                  <c:v>0.52725694444444449</c:v>
                </c:pt>
                <c:pt idx="2175">
                  <c:v>0.52749999999999997</c:v>
                </c:pt>
                <c:pt idx="2176">
                  <c:v>0.52773148148148141</c:v>
                </c:pt>
                <c:pt idx="2177">
                  <c:v>0.52795138888888882</c:v>
                </c:pt>
                <c:pt idx="2178">
                  <c:v>0.52819444444444441</c:v>
                </c:pt>
                <c:pt idx="2179">
                  <c:v>0.52842592592592597</c:v>
                </c:pt>
                <c:pt idx="2180">
                  <c:v>0.52865740740740741</c:v>
                </c:pt>
                <c:pt idx="2181">
                  <c:v>0.52888888888888885</c:v>
                </c:pt>
                <c:pt idx="2182">
                  <c:v>0.52910879629629626</c:v>
                </c:pt>
                <c:pt idx="2183">
                  <c:v>0.52934027777777781</c:v>
                </c:pt>
                <c:pt idx="2184">
                  <c:v>0.52957175925925926</c:v>
                </c:pt>
                <c:pt idx="2185">
                  <c:v>0.52978009259259262</c:v>
                </c:pt>
                <c:pt idx="2186">
                  <c:v>0.53001157407407407</c:v>
                </c:pt>
                <c:pt idx="2187">
                  <c:v>0.53025462962962966</c:v>
                </c:pt>
                <c:pt idx="2188">
                  <c:v>0.53101851851851845</c:v>
                </c:pt>
                <c:pt idx="2189">
                  <c:v>0.53123842592592596</c:v>
                </c:pt>
                <c:pt idx="2190">
                  <c:v>0.5314699074074074</c:v>
                </c:pt>
                <c:pt idx="2191">
                  <c:v>0.531712962962963</c:v>
                </c:pt>
                <c:pt idx="2192">
                  <c:v>0.5319328703703704</c:v>
                </c:pt>
                <c:pt idx="2193">
                  <c:v>0.53215277777777781</c:v>
                </c:pt>
                <c:pt idx="2194">
                  <c:v>0.53237268518518521</c:v>
                </c:pt>
                <c:pt idx="2195">
                  <c:v>0.53262731481481485</c:v>
                </c:pt>
                <c:pt idx="2196">
                  <c:v>0.53285879629629629</c:v>
                </c:pt>
                <c:pt idx="2197">
                  <c:v>0.53309027777777784</c:v>
                </c:pt>
                <c:pt idx="2198">
                  <c:v>0.53332175925925929</c:v>
                </c:pt>
                <c:pt idx="2199">
                  <c:v>0.53356481481481477</c:v>
                </c:pt>
                <c:pt idx="2200">
                  <c:v>0.53378472222222217</c:v>
                </c:pt>
                <c:pt idx="2201">
                  <c:v>0.53401620370370373</c:v>
                </c:pt>
                <c:pt idx="2202">
                  <c:v>0.53422453703703698</c:v>
                </c:pt>
                <c:pt idx="2203">
                  <c:v>0.53445601851851854</c:v>
                </c:pt>
                <c:pt idx="2204">
                  <c:v>0.53467592592592594</c:v>
                </c:pt>
                <c:pt idx="2205">
                  <c:v>0.53489583333333335</c:v>
                </c:pt>
                <c:pt idx="2206">
                  <c:v>0.53512731481481479</c:v>
                </c:pt>
                <c:pt idx="2207">
                  <c:v>0.53535879629629635</c:v>
                </c:pt>
                <c:pt idx="2208">
                  <c:v>0.5355671296296296</c:v>
                </c:pt>
                <c:pt idx="2209">
                  <c:v>0.53581018518518519</c:v>
                </c:pt>
                <c:pt idx="2210">
                  <c:v>0.5360300925925926</c:v>
                </c:pt>
                <c:pt idx="2211">
                  <c:v>0.53625</c:v>
                </c:pt>
                <c:pt idx="2212">
                  <c:v>0.53649305555555549</c:v>
                </c:pt>
                <c:pt idx="2213">
                  <c:v>0.53670138888888885</c:v>
                </c:pt>
                <c:pt idx="2214">
                  <c:v>0.5369328703703703</c:v>
                </c:pt>
                <c:pt idx="2215">
                  <c:v>0.53717592592592589</c:v>
                </c:pt>
                <c:pt idx="2216">
                  <c:v>0.53738425925925926</c:v>
                </c:pt>
                <c:pt idx="2217">
                  <c:v>0.53762731481481485</c:v>
                </c:pt>
                <c:pt idx="2218">
                  <c:v>0.53784722222222225</c:v>
                </c:pt>
                <c:pt idx="2219">
                  <c:v>0.5380787037037037</c:v>
                </c:pt>
                <c:pt idx="2220">
                  <c:v>0.5382986111111111</c:v>
                </c:pt>
                <c:pt idx="2221">
                  <c:v>0.53851851851851851</c:v>
                </c:pt>
                <c:pt idx="2222">
                  <c:v>0.53874999999999995</c:v>
                </c:pt>
                <c:pt idx="2223">
                  <c:v>0.53921296296296295</c:v>
                </c:pt>
                <c:pt idx="2224">
                  <c:v>0.5394444444444445</c:v>
                </c:pt>
                <c:pt idx="2225">
                  <c:v>0.53966435185185191</c:v>
                </c:pt>
                <c:pt idx="2226">
                  <c:v>0.53989583333333335</c:v>
                </c:pt>
                <c:pt idx="2227">
                  <c:v>0.5401273148148148</c:v>
                </c:pt>
                <c:pt idx="2228">
                  <c:v>0.5403472222222222</c:v>
                </c:pt>
                <c:pt idx="2229">
                  <c:v>0.54056712962962961</c:v>
                </c:pt>
                <c:pt idx="2230">
                  <c:v>0.5408101851851852</c:v>
                </c:pt>
                <c:pt idx="2231">
                  <c:v>0.54101851851851845</c:v>
                </c:pt>
                <c:pt idx="2232">
                  <c:v>0.54126157407407405</c:v>
                </c:pt>
                <c:pt idx="2233">
                  <c:v>0.5414930555555556</c:v>
                </c:pt>
                <c:pt idx="2234">
                  <c:v>0.54171296296296301</c:v>
                </c:pt>
                <c:pt idx="2235">
                  <c:v>0.54194444444444445</c:v>
                </c:pt>
                <c:pt idx="2236">
                  <c:v>0.54216435185185186</c:v>
                </c:pt>
                <c:pt idx="2237">
                  <c:v>0.5423958333333333</c:v>
                </c:pt>
                <c:pt idx="2238">
                  <c:v>0.5426157407407407</c:v>
                </c:pt>
                <c:pt idx="2239">
                  <c:v>0.54284722222222226</c:v>
                </c:pt>
                <c:pt idx="2240">
                  <c:v>0.5430787037037037</c:v>
                </c:pt>
                <c:pt idx="2241">
                  <c:v>0.54329861111111111</c:v>
                </c:pt>
                <c:pt idx="2242">
                  <c:v>0.54351851851851851</c:v>
                </c:pt>
                <c:pt idx="2243">
                  <c:v>0.54375000000000007</c:v>
                </c:pt>
                <c:pt idx="2244">
                  <c:v>0.54395833333333332</c:v>
                </c:pt>
                <c:pt idx="2245">
                  <c:v>0.54420138888888892</c:v>
                </c:pt>
                <c:pt idx="2246">
                  <c:v>0.54442129629629632</c:v>
                </c:pt>
                <c:pt idx="2247">
                  <c:v>0.54464120370370372</c:v>
                </c:pt>
                <c:pt idx="2248">
                  <c:v>0.54487268518518517</c:v>
                </c:pt>
                <c:pt idx="2249">
                  <c:v>0.54511574074074076</c:v>
                </c:pt>
                <c:pt idx="2250">
                  <c:v>0.54532407407407402</c:v>
                </c:pt>
                <c:pt idx="2251">
                  <c:v>0.54556712962962961</c:v>
                </c:pt>
                <c:pt idx="2252">
                  <c:v>0.54578703703703701</c:v>
                </c:pt>
                <c:pt idx="2253">
                  <c:v>0.54600694444444442</c:v>
                </c:pt>
                <c:pt idx="2254">
                  <c:v>0.54625000000000001</c:v>
                </c:pt>
                <c:pt idx="2255">
                  <c:v>0.54645833333333338</c:v>
                </c:pt>
                <c:pt idx="2256">
                  <c:v>0.54670138888888886</c:v>
                </c:pt>
                <c:pt idx="2257">
                  <c:v>0.54694444444444446</c:v>
                </c:pt>
                <c:pt idx="2258">
                  <c:v>0.54715277777777771</c:v>
                </c:pt>
                <c:pt idx="2259">
                  <c:v>0.54738425925925926</c:v>
                </c:pt>
                <c:pt idx="2260">
                  <c:v>0.54761574074074071</c:v>
                </c:pt>
                <c:pt idx="2261">
                  <c:v>0.54783564814814811</c:v>
                </c:pt>
                <c:pt idx="2262">
                  <c:v>0.54806712962962967</c:v>
                </c:pt>
                <c:pt idx="2263">
                  <c:v>0.54831018518518515</c:v>
                </c:pt>
                <c:pt idx="2264">
                  <c:v>0.54851851851851852</c:v>
                </c:pt>
                <c:pt idx="2265">
                  <c:v>0.54874999999999996</c:v>
                </c:pt>
                <c:pt idx="2266">
                  <c:v>0.54895833333333333</c:v>
                </c:pt>
                <c:pt idx="2267">
                  <c:v>0.54918981481481477</c:v>
                </c:pt>
                <c:pt idx="2268">
                  <c:v>0.54943287037037036</c:v>
                </c:pt>
                <c:pt idx="2269">
                  <c:v>0.54966435185185192</c:v>
                </c:pt>
                <c:pt idx="2270">
                  <c:v>0.54989583333333336</c:v>
                </c:pt>
                <c:pt idx="2271">
                  <c:v>0.55011574074074077</c:v>
                </c:pt>
                <c:pt idx="2272">
                  <c:v>0.55034722222222221</c:v>
                </c:pt>
                <c:pt idx="2273">
                  <c:v>0.55056712962962961</c:v>
                </c:pt>
                <c:pt idx="2274">
                  <c:v>0.55078703703703702</c:v>
                </c:pt>
                <c:pt idx="2275">
                  <c:v>0.55103009259259261</c:v>
                </c:pt>
                <c:pt idx="2276">
                  <c:v>0.55126157407407406</c:v>
                </c:pt>
                <c:pt idx="2277">
                  <c:v>0.55146990740740742</c:v>
                </c:pt>
                <c:pt idx="2278">
                  <c:v>0.55171296296296302</c:v>
                </c:pt>
                <c:pt idx="2279">
                  <c:v>0.5519560185185185</c:v>
                </c:pt>
                <c:pt idx="2280">
                  <c:v>0.55216435185185186</c:v>
                </c:pt>
                <c:pt idx="2281">
                  <c:v>0.55238425925925927</c:v>
                </c:pt>
                <c:pt idx="2282">
                  <c:v>0.55261574074074071</c:v>
                </c:pt>
                <c:pt idx="2283">
                  <c:v>0.55283564814814812</c:v>
                </c:pt>
                <c:pt idx="2284">
                  <c:v>0.55307870370370371</c:v>
                </c:pt>
                <c:pt idx="2285">
                  <c:v>0.55329861111111112</c:v>
                </c:pt>
                <c:pt idx="2286">
                  <c:v>0.55351851851851852</c:v>
                </c:pt>
                <c:pt idx="2287">
                  <c:v>0.55373842592592593</c:v>
                </c:pt>
                <c:pt idx="2288">
                  <c:v>0.55396990740740737</c:v>
                </c:pt>
                <c:pt idx="2289">
                  <c:v>0.55420138888888892</c:v>
                </c:pt>
                <c:pt idx="2290">
                  <c:v>0.55440972222222229</c:v>
                </c:pt>
                <c:pt idx="2291">
                  <c:v>0.55465277777777777</c:v>
                </c:pt>
                <c:pt idx="2292">
                  <c:v>0.55489583333333337</c:v>
                </c:pt>
                <c:pt idx="2293">
                  <c:v>0.55510416666666662</c:v>
                </c:pt>
                <c:pt idx="2294">
                  <c:v>0.55534722222222221</c:v>
                </c:pt>
                <c:pt idx="2295">
                  <c:v>0.55556712962962962</c:v>
                </c:pt>
                <c:pt idx="2296">
                  <c:v>0.55579861111111117</c:v>
                </c:pt>
                <c:pt idx="2297">
                  <c:v>0.55603009259259262</c:v>
                </c:pt>
                <c:pt idx="2298">
                  <c:v>0.55625000000000002</c:v>
                </c:pt>
                <c:pt idx="2299">
                  <c:v>0.55648148148148147</c:v>
                </c:pt>
                <c:pt idx="2300">
                  <c:v>0.55671296296296291</c:v>
                </c:pt>
                <c:pt idx="2301">
                  <c:v>0.55693287037037031</c:v>
                </c:pt>
                <c:pt idx="2302">
                  <c:v>0.55715277777777772</c:v>
                </c:pt>
                <c:pt idx="2303">
                  <c:v>0.55740740740740746</c:v>
                </c:pt>
                <c:pt idx="2304">
                  <c:v>0.55761574074074072</c:v>
                </c:pt>
                <c:pt idx="2305">
                  <c:v>0.55784722222222227</c:v>
                </c:pt>
                <c:pt idx="2306">
                  <c:v>0.55806712962962968</c:v>
                </c:pt>
                <c:pt idx="2307">
                  <c:v>0.55829861111111112</c:v>
                </c:pt>
                <c:pt idx="2308">
                  <c:v>0.55853009259259256</c:v>
                </c:pt>
                <c:pt idx="2309">
                  <c:v>0.55876157407407401</c:v>
                </c:pt>
                <c:pt idx="2310">
                  <c:v>0.55898148148148141</c:v>
                </c:pt>
                <c:pt idx="2311">
                  <c:v>0.55921296296296297</c:v>
                </c:pt>
                <c:pt idx="2312">
                  <c:v>0.55942129629629633</c:v>
                </c:pt>
                <c:pt idx="2313">
                  <c:v>0.55967592592592597</c:v>
                </c:pt>
                <c:pt idx="2314">
                  <c:v>0.55989583333333337</c:v>
                </c:pt>
                <c:pt idx="2315">
                  <c:v>0.56012731481481481</c:v>
                </c:pt>
                <c:pt idx="2316">
                  <c:v>0.56035879629629626</c:v>
                </c:pt>
                <c:pt idx="2317">
                  <c:v>0.56056712962962962</c:v>
                </c:pt>
                <c:pt idx="2318">
                  <c:v>0.56081018518518522</c:v>
                </c:pt>
                <c:pt idx="2319">
                  <c:v>0.56104166666666666</c:v>
                </c:pt>
                <c:pt idx="2320">
                  <c:v>0.56125000000000003</c:v>
                </c:pt>
                <c:pt idx="2321">
                  <c:v>0.56149305555555562</c:v>
                </c:pt>
                <c:pt idx="2322">
                  <c:v>0.56172453703703706</c:v>
                </c:pt>
                <c:pt idx="2323">
                  <c:v>0.56194444444444447</c:v>
                </c:pt>
                <c:pt idx="2324">
                  <c:v>0.56217592592592591</c:v>
                </c:pt>
                <c:pt idx="2325">
                  <c:v>0.56240740740740736</c:v>
                </c:pt>
                <c:pt idx="2326">
                  <c:v>0.56261574074074072</c:v>
                </c:pt>
                <c:pt idx="2327">
                  <c:v>0.56285879629629632</c:v>
                </c:pt>
                <c:pt idx="2328">
                  <c:v>0.56309027777777776</c:v>
                </c:pt>
                <c:pt idx="2329">
                  <c:v>0.56331018518518516</c:v>
                </c:pt>
                <c:pt idx="2330">
                  <c:v>0.56364583333333329</c:v>
                </c:pt>
                <c:pt idx="2331">
                  <c:v>0.56388888888888888</c:v>
                </c:pt>
                <c:pt idx="2332">
                  <c:v>0.56410879629629629</c:v>
                </c:pt>
                <c:pt idx="2333">
                  <c:v>0.56432870370370369</c:v>
                </c:pt>
                <c:pt idx="2334">
                  <c:v>0.56456018518518525</c:v>
                </c:pt>
                <c:pt idx="2335">
                  <c:v>0.56478009259259265</c:v>
                </c:pt>
                <c:pt idx="2336">
                  <c:v>0.5650115740740741</c:v>
                </c:pt>
                <c:pt idx="2337">
                  <c:v>0.56521990740740746</c:v>
                </c:pt>
                <c:pt idx="2338">
                  <c:v>0.56543981481481487</c:v>
                </c:pt>
                <c:pt idx="2339">
                  <c:v>0.56565972222222227</c:v>
                </c:pt>
                <c:pt idx="2340">
                  <c:v>0.56587962962962968</c:v>
                </c:pt>
                <c:pt idx="2341">
                  <c:v>0.56611111111111112</c:v>
                </c:pt>
                <c:pt idx="2342">
                  <c:v>0.56633101851851853</c:v>
                </c:pt>
                <c:pt idx="2343">
                  <c:v>0.56655092592592593</c:v>
                </c:pt>
                <c:pt idx="2344">
                  <c:v>0.56677083333333333</c:v>
                </c:pt>
                <c:pt idx="2345">
                  <c:v>0.56699074074074074</c:v>
                </c:pt>
                <c:pt idx="2346">
                  <c:v>0.56722222222222218</c:v>
                </c:pt>
                <c:pt idx="2347">
                  <c:v>0.56745370370370374</c:v>
                </c:pt>
                <c:pt idx="2348">
                  <c:v>0.56766203703703699</c:v>
                </c:pt>
                <c:pt idx="2349">
                  <c:v>0.56789351851851855</c:v>
                </c:pt>
                <c:pt idx="2350">
                  <c:v>0.56811342592592595</c:v>
                </c:pt>
                <c:pt idx="2351">
                  <c:v>0.56833333333333336</c:v>
                </c:pt>
                <c:pt idx="2352">
                  <c:v>0.5685648148148148</c:v>
                </c:pt>
                <c:pt idx="2353">
                  <c:v>0.56878472222222221</c:v>
                </c:pt>
                <c:pt idx="2354">
                  <c:v>0.56900462962962961</c:v>
                </c:pt>
                <c:pt idx="2355">
                  <c:v>0.56923611111111116</c:v>
                </c:pt>
                <c:pt idx="2356">
                  <c:v>0.56947916666666665</c:v>
                </c:pt>
                <c:pt idx="2357">
                  <c:v>0.56969907407407405</c:v>
                </c:pt>
                <c:pt idx="2358">
                  <c:v>0.56994212962962965</c:v>
                </c:pt>
                <c:pt idx="2359">
                  <c:v>0.57019675925925928</c:v>
                </c:pt>
                <c:pt idx="2360">
                  <c:v>0.57041666666666668</c:v>
                </c:pt>
                <c:pt idx="2361">
                  <c:v>0.57064814814814813</c:v>
                </c:pt>
                <c:pt idx="2362">
                  <c:v>0.57085648148148149</c:v>
                </c:pt>
                <c:pt idx="2363">
                  <c:v>0.57115740740740739</c:v>
                </c:pt>
                <c:pt idx="2364">
                  <c:v>0.57138888888888884</c:v>
                </c:pt>
                <c:pt idx="2365">
                  <c:v>0.57160879629629624</c:v>
                </c:pt>
                <c:pt idx="2366">
                  <c:v>0.57182870370370364</c:v>
                </c:pt>
                <c:pt idx="2367">
                  <c:v>0.5720601851851852</c:v>
                </c:pt>
                <c:pt idx="2368">
                  <c:v>0.57229166666666664</c:v>
                </c:pt>
                <c:pt idx="2369">
                  <c:v>0.5725231481481482</c:v>
                </c:pt>
                <c:pt idx="2370">
                  <c:v>0.57275462962962964</c:v>
                </c:pt>
                <c:pt idx="2371">
                  <c:v>0.57297453703703705</c:v>
                </c:pt>
                <c:pt idx="2372">
                  <c:v>0.57319444444444445</c:v>
                </c:pt>
                <c:pt idx="2373">
                  <c:v>0.57340277777777782</c:v>
                </c:pt>
                <c:pt idx="2374">
                  <c:v>0.57362268518518522</c:v>
                </c:pt>
                <c:pt idx="2375">
                  <c:v>0.5738657407407407</c:v>
                </c:pt>
                <c:pt idx="2376">
                  <c:v>0.57409722222222226</c:v>
                </c:pt>
                <c:pt idx="2377">
                  <c:v>0.57431712962962966</c:v>
                </c:pt>
                <c:pt idx="2378">
                  <c:v>0.57453703703703707</c:v>
                </c:pt>
                <c:pt idx="2379">
                  <c:v>0.57475694444444447</c:v>
                </c:pt>
                <c:pt idx="2380">
                  <c:v>0.57497685185185188</c:v>
                </c:pt>
                <c:pt idx="2381">
                  <c:v>0.57518518518518513</c:v>
                </c:pt>
                <c:pt idx="2382">
                  <c:v>0.57541666666666669</c:v>
                </c:pt>
                <c:pt idx="2383">
                  <c:v>0.57565972222222228</c:v>
                </c:pt>
                <c:pt idx="2384">
                  <c:v>0.57589120370370372</c:v>
                </c:pt>
                <c:pt idx="2385">
                  <c:v>0.57612268518518517</c:v>
                </c:pt>
                <c:pt idx="2386">
                  <c:v>0.57635416666666661</c:v>
                </c:pt>
                <c:pt idx="2387">
                  <c:v>0.57656249999999998</c:v>
                </c:pt>
                <c:pt idx="2388">
                  <c:v>0.57678240740740738</c:v>
                </c:pt>
                <c:pt idx="2389">
                  <c:v>0.57701388888888883</c:v>
                </c:pt>
                <c:pt idx="2390">
                  <c:v>0.57722222222222219</c:v>
                </c:pt>
                <c:pt idx="2391">
                  <c:v>0.5774421296296296</c:v>
                </c:pt>
                <c:pt idx="2392">
                  <c:v>0.57767361111111104</c:v>
                </c:pt>
                <c:pt idx="2393">
                  <c:v>0.57789351851851845</c:v>
                </c:pt>
                <c:pt idx="2394">
                  <c:v>0.578125</c:v>
                </c:pt>
                <c:pt idx="2395">
                  <c:v>0.5783449074074074</c:v>
                </c:pt>
                <c:pt idx="2396">
                  <c:v>0.578587962962963</c:v>
                </c:pt>
                <c:pt idx="2397">
                  <c:v>0.5788078703703704</c:v>
                </c:pt>
                <c:pt idx="2398">
                  <c:v>0.57903935185185185</c:v>
                </c:pt>
                <c:pt idx="2399">
                  <c:v>0.57925925925925925</c:v>
                </c:pt>
                <c:pt idx="2400">
                  <c:v>0.57947916666666666</c:v>
                </c:pt>
                <c:pt idx="2401">
                  <c:v>0.57969907407407406</c:v>
                </c:pt>
                <c:pt idx="2402">
                  <c:v>0.57991898148148147</c:v>
                </c:pt>
                <c:pt idx="2403">
                  <c:v>0.58013888888888887</c:v>
                </c:pt>
                <c:pt idx="2404">
                  <c:v>0.58038194444444446</c:v>
                </c:pt>
                <c:pt idx="2405">
                  <c:v>0.58062500000000006</c:v>
                </c:pt>
                <c:pt idx="2406">
                  <c:v>0.58111111111111113</c:v>
                </c:pt>
                <c:pt idx="2407">
                  <c:v>0.58133101851851854</c:v>
                </c:pt>
                <c:pt idx="2408">
                  <c:v>0.58155092592592594</c:v>
                </c:pt>
                <c:pt idx="2409">
                  <c:v>0.58178240740740739</c:v>
                </c:pt>
                <c:pt idx="2410">
                  <c:v>0.58199074074074075</c:v>
                </c:pt>
                <c:pt idx="2411">
                  <c:v>0.58221064814814816</c:v>
                </c:pt>
                <c:pt idx="2412">
                  <c:v>0.58245370370370375</c:v>
                </c:pt>
                <c:pt idx="2413">
                  <c:v>0.58267361111111116</c:v>
                </c:pt>
                <c:pt idx="2414">
                  <c:v>0.58293981481481483</c:v>
                </c:pt>
                <c:pt idx="2415">
                  <c:v>0.58317129629629627</c:v>
                </c:pt>
                <c:pt idx="2416">
                  <c:v>0.58340277777777783</c:v>
                </c:pt>
                <c:pt idx="2417">
                  <c:v>0.58362268518518523</c:v>
                </c:pt>
                <c:pt idx="2418">
                  <c:v>0.58386574074074071</c:v>
                </c:pt>
                <c:pt idx="2419">
                  <c:v>0.58416666666666661</c:v>
                </c:pt>
                <c:pt idx="2420">
                  <c:v>0.58439814814814817</c:v>
                </c:pt>
                <c:pt idx="2421">
                  <c:v>0.58462962962962961</c:v>
                </c:pt>
                <c:pt idx="2422">
                  <c:v>0.58484953703703701</c:v>
                </c:pt>
                <c:pt idx="2423">
                  <c:v>0.58506944444444442</c:v>
                </c:pt>
                <c:pt idx="2424">
                  <c:v>0.58530092592592597</c:v>
                </c:pt>
                <c:pt idx="2425">
                  <c:v>0.58552083333333338</c:v>
                </c:pt>
                <c:pt idx="2426">
                  <c:v>0.58574074074074078</c:v>
                </c:pt>
                <c:pt idx="2427">
                  <c:v>0.58599537037037031</c:v>
                </c:pt>
                <c:pt idx="2428">
                  <c:v>0.58620370370370367</c:v>
                </c:pt>
                <c:pt idx="2429">
                  <c:v>0.58642361111111108</c:v>
                </c:pt>
                <c:pt idx="2430">
                  <c:v>0.58665509259259252</c:v>
                </c:pt>
                <c:pt idx="2431">
                  <c:v>0.58688657407407407</c:v>
                </c:pt>
                <c:pt idx="2432">
                  <c:v>0.58711805555555563</c:v>
                </c:pt>
                <c:pt idx="2433">
                  <c:v>0.58733796296296303</c:v>
                </c:pt>
                <c:pt idx="2434">
                  <c:v>0.58755787037037044</c:v>
                </c:pt>
                <c:pt idx="2435">
                  <c:v>0.58777777777777784</c:v>
                </c:pt>
                <c:pt idx="2436">
                  <c:v>0.58802083333333333</c:v>
                </c:pt>
                <c:pt idx="2437">
                  <c:v>0.58824074074074073</c:v>
                </c:pt>
                <c:pt idx="2438">
                  <c:v>0.5884490740740741</c:v>
                </c:pt>
                <c:pt idx="2439">
                  <c:v>0.58868055555555554</c:v>
                </c:pt>
                <c:pt idx="2440">
                  <c:v>0.58891203703703698</c:v>
                </c:pt>
                <c:pt idx="2441">
                  <c:v>0.58912037037037035</c:v>
                </c:pt>
                <c:pt idx="2442">
                  <c:v>0.58935185185185179</c:v>
                </c:pt>
                <c:pt idx="2443">
                  <c:v>0.58958333333333335</c:v>
                </c:pt>
                <c:pt idx="2444">
                  <c:v>0.58982638888888894</c:v>
                </c:pt>
                <c:pt idx="2445">
                  <c:v>0.59006944444444442</c:v>
                </c:pt>
                <c:pt idx="2446">
                  <c:v>0.59030092592592587</c:v>
                </c:pt>
                <c:pt idx="2447">
                  <c:v>0.59050925925925923</c:v>
                </c:pt>
                <c:pt idx="2448">
                  <c:v>0.59075231481481483</c:v>
                </c:pt>
                <c:pt idx="2449">
                  <c:v>0.59098379629629627</c:v>
                </c:pt>
                <c:pt idx="2450">
                  <c:v>0.59119212962962964</c:v>
                </c:pt>
                <c:pt idx="2451">
                  <c:v>0.59142361111111108</c:v>
                </c:pt>
                <c:pt idx="2452">
                  <c:v>0.59164351851851849</c:v>
                </c:pt>
                <c:pt idx="2453">
                  <c:v>0.59187500000000004</c:v>
                </c:pt>
                <c:pt idx="2454">
                  <c:v>0.59210648148148148</c:v>
                </c:pt>
                <c:pt idx="2455">
                  <c:v>0.59232638888888889</c:v>
                </c:pt>
                <c:pt idx="2456">
                  <c:v>0.59254629629629629</c:v>
                </c:pt>
                <c:pt idx="2457">
                  <c:v>0.59277777777777774</c:v>
                </c:pt>
                <c:pt idx="2458">
                  <c:v>0.59299768518518514</c:v>
                </c:pt>
                <c:pt idx="2459">
                  <c:v>0.5932291666666667</c:v>
                </c:pt>
                <c:pt idx="2460">
                  <c:v>0.59346064814814814</c:v>
                </c:pt>
                <c:pt idx="2461">
                  <c:v>0.59369212962962969</c:v>
                </c:pt>
                <c:pt idx="2462">
                  <c:v>0.59392361111111114</c:v>
                </c:pt>
                <c:pt idx="2463">
                  <c:v>0.5941319444444445</c:v>
                </c:pt>
                <c:pt idx="2464">
                  <c:v>0.59437499999999999</c:v>
                </c:pt>
                <c:pt idx="2465">
                  <c:v>0.59461805555555558</c:v>
                </c:pt>
                <c:pt idx="2466">
                  <c:v>0.59487268518518521</c:v>
                </c:pt>
                <c:pt idx="2467">
                  <c:v>0.5951157407407407</c:v>
                </c:pt>
                <c:pt idx="2468">
                  <c:v>0.59534722222222225</c:v>
                </c:pt>
                <c:pt idx="2469">
                  <c:v>0.59560185185185188</c:v>
                </c:pt>
                <c:pt idx="2470">
                  <c:v>0.59582175925925929</c:v>
                </c:pt>
                <c:pt idx="2471">
                  <c:v>0.59604166666666669</c:v>
                </c:pt>
                <c:pt idx="2472">
                  <c:v>0.59627314814814814</c:v>
                </c:pt>
                <c:pt idx="2473">
                  <c:v>0.59650462962962958</c:v>
                </c:pt>
                <c:pt idx="2474">
                  <c:v>0.59673611111111113</c:v>
                </c:pt>
                <c:pt idx="2475">
                  <c:v>0.59694444444444439</c:v>
                </c:pt>
                <c:pt idx="2476">
                  <c:v>0.59718749999999998</c:v>
                </c:pt>
                <c:pt idx="2477">
                  <c:v>0.59740740740740739</c:v>
                </c:pt>
                <c:pt idx="2478">
                  <c:v>0.59762731481481479</c:v>
                </c:pt>
                <c:pt idx="2479">
                  <c:v>0.59785879629629635</c:v>
                </c:pt>
                <c:pt idx="2480">
                  <c:v>0.59811342592592587</c:v>
                </c:pt>
                <c:pt idx="2481">
                  <c:v>0.59835648148148146</c:v>
                </c:pt>
                <c:pt idx="2482">
                  <c:v>0.59858796296296302</c:v>
                </c:pt>
                <c:pt idx="2483">
                  <c:v>0.59881944444444446</c:v>
                </c:pt>
                <c:pt idx="2484">
                  <c:v>0.59907407407407409</c:v>
                </c:pt>
                <c:pt idx="2485">
                  <c:v>0.59931712962962969</c:v>
                </c:pt>
                <c:pt idx="2486">
                  <c:v>0.59954861111111113</c:v>
                </c:pt>
                <c:pt idx="2487">
                  <c:v>0.59978009259259257</c:v>
                </c:pt>
                <c:pt idx="2488">
                  <c:v>0.60001157407407402</c:v>
                </c:pt>
                <c:pt idx="2489">
                  <c:v>0.60024305555555557</c:v>
                </c:pt>
                <c:pt idx="2490">
                  <c:v>0.60048611111111116</c:v>
                </c:pt>
                <c:pt idx="2491">
                  <c:v>0.60070601851851857</c:v>
                </c:pt>
                <c:pt idx="2492">
                  <c:v>0.60093750000000001</c:v>
                </c:pt>
                <c:pt idx="2493">
                  <c:v>0.60116898148148146</c:v>
                </c:pt>
                <c:pt idx="2494">
                  <c:v>0.60138888888888886</c:v>
                </c:pt>
                <c:pt idx="2495">
                  <c:v>0.60163194444444446</c:v>
                </c:pt>
                <c:pt idx="2496">
                  <c:v>0.60196759259259258</c:v>
                </c:pt>
                <c:pt idx="2497">
                  <c:v>0.60222222222222221</c:v>
                </c:pt>
                <c:pt idx="2498">
                  <c:v>0.60247685185185185</c:v>
                </c:pt>
                <c:pt idx="2499">
                  <c:v>0.60269675925925925</c:v>
                </c:pt>
                <c:pt idx="2500">
                  <c:v>0.60293981481481485</c:v>
                </c:pt>
                <c:pt idx="2501">
                  <c:v>0.60315972222222225</c:v>
                </c:pt>
                <c:pt idx="2502">
                  <c:v>0.60339120370370369</c:v>
                </c:pt>
                <c:pt idx="2503">
                  <c:v>0.60362268518518525</c:v>
                </c:pt>
                <c:pt idx="2504">
                  <c:v>0.60385416666666669</c:v>
                </c:pt>
                <c:pt idx="2505">
                  <c:v>0.60408564814814814</c:v>
                </c:pt>
                <c:pt idx="2506">
                  <c:v>0.60432870370370373</c:v>
                </c:pt>
                <c:pt idx="2507">
                  <c:v>0.60456018518518517</c:v>
                </c:pt>
                <c:pt idx="2508">
                  <c:v>0.60480324074074077</c:v>
                </c:pt>
                <c:pt idx="2509">
                  <c:v>0.60503472222222221</c:v>
                </c:pt>
                <c:pt idx="2510">
                  <c:v>0.60526620370370365</c:v>
                </c:pt>
                <c:pt idx="2511">
                  <c:v>0.60549768518518521</c:v>
                </c:pt>
                <c:pt idx="2512">
                  <c:v>0.60572916666666665</c:v>
                </c:pt>
                <c:pt idx="2513">
                  <c:v>0.60596064814814821</c:v>
                </c:pt>
                <c:pt idx="2514">
                  <c:v>0.60619212962962965</c:v>
                </c:pt>
                <c:pt idx="2515">
                  <c:v>0.60642361111111109</c:v>
                </c:pt>
                <c:pt idx="2516">
                  <c:v>0.60665509259259254</c:v>
                </c:pt>
                <c:pt idx="2517">
                  <c:v>0.60689814814814813</c:v>
                </c:pt>
                <c:pt idx="2518">
                  <c:v>0.60712962962962969</c:v>
                </c:pt>
                <c:pt idx="2519">
                  <c:v>0.60737268518518517</c:v>
                </c:pt>
                <c:pt idx="2520">
                  <c:v>0.60760416666666661</c:v>
                </c:pt>
                <c:pt idx="2521">
                  <c:v>0.60784722222222221</c:v>
                </c:pt>
                <c:pt idx="2522">
                  <c:v>0.6083101851851852</c:v>
                </c:pt>
                <c:pt idx="2523">
                  <c:v>0.60868055555555556</c:v>
                </c:pt>
                <c:pt idx="2524">
                  <c:v>0.60901620370370368</c:v>
                </c:pt>
                <c:pt idx="2525">
                  <c:v>0.60928240740740736</c:v>
                </c:pt>
                <c:pt idx="2526">
                  <c:v>0.60952546296296295</c:v>
                </c:pt>
                <c:pt idx="2527">
                  <c:v>0.60974537037037035</c:v>
                </c:pt>
                <c:pt idx="2528">
                  <c:v>0.60998842592592595</c:v>
                </c:pt>
                <c:pt idx="2529">
                  <c:v>0.61024305555555558</c:v>
                </c:pt>
                <c:pt idx="2530">
                  <c:v>0.61045138888888884</c:v>
                </c:pt>
                <c:pt idx="2531">
                  <c:v>0.6107407407407407</c:v>
                </c:pt>
                <c:pt idx="2532">
                  <c:v>0.61103009259259256</c:v>
                </c:pt>
                <c:pt idx="2533">
                  <c:v>0.61126157407407411</c:v>
                </c:pt>
                <c:pt idx="2534">
                  <c:v>0.61149305555555555</c:v>
                </c:pt>
                <c:pt idx="2535">
                  <c:v>0.61172453703703711</c:v>
                </c:pt>
                <c:pt idx="2536">
                  <c:v>0.61196759259259259</c:v>
                </c:pt>
                <c:pt idx="2537">
                  <c:v>0.6121875</c:v>
                </c:pt>
                <c:pt idx="2538">
                  <c:v>0.61241898148148144</c:v>
                </c:pt>
                <c:pt idx="2539">
                  <c:v>0.61263888888888884</c:v>
                </c:pt>
                <c:pt idx="2540">
                  <c:v>0.61288194444444444</c:v>
                </c:pt>
                <c:pt idx="2541">
                  <c:v>0.61311342592592599</c:v>
                </c:pt>
                <c:pt idx="2542">
                  <c:v>0.6133333333333334</c:v>
                </c:pt>
                <c:pt idx="2543">
                  <c:v>0.61358796296296292</c:v>
                </c:pt>
                <c:pt idx="2544">
                  <c:v>0.61386574074074074</c:v>
                </c:pt>
                <c:pt idx="2545">
                  <c:v>0.61408564814814814</c:v>
                </c:pt>
                <c:pt idx="2546">
                  <c:v>0.61431712962962959</c:v>
                </c:pt>
                <c:pt idx="2547">
                  <c:v>0.61453703703703699</c:v>
                </c:pt>
                <c:pt idx="2548">
                  <c:v>0.61476851851851855</c:v>
                </c:pt>
                <c:pt idx="2549">
                  <c:v>0.61501157407407414</c:v>
                </c:pt>
                <c:pt idx="2550">
                  <c:v>0.61524305555555558</c:v>
                </c:pt>
                <c:pt idx="2551">
                  <c:v>0.61546296296296299</c:v>
                </c:pt>
                <c:pt idx="2552">
                  <c:v>0.61570601851851847</c:v>
                </c:pt>
                <c:pt idx="2553">
                  <c:v>0.61592592592592588</c:v>
                </c:pt>
                <c:pt idx="2554">
                  <c:v>0.61615740740740743</c:v>
                </c:pt>
                <c:pt idx="2555">
                  <c:v>0.61640046296296302</c:v>
                </c:pt>
                <c:pt idx="2556">
                  <c:v>0.61663194444444447</c:v>
                </c:pt>
                <c:pt idx="2557">
                  <c:v>0.61684027777777783</c:v>
                </c:pt>
                <c:pt idx="2558">
                  <c:v>0.61708333333333332</c:v>
                </c:pt>
                <c:pt idx="2559">
                  <c:v>0.6173495370370371</c:v>
                </c:pt>
                <c:pt idx="2560">
                  <c:v>0.61755787037037035</c:v>
                </c:pt>
                <c:pt idx="2561">
                  <c:v>0.61780092592592595</c:v>
                </c:pt>
                <c:pt idx="2562">
                  <c:v>0.61803240740740739</c:v>
                </c:pt>
                <c:pt idx="2563">
                  <c:v>0.61827546296296299</c:v>
                </c:pt>
                <c:pt idx="2564">
                  <c:v>0.61851851851851858</c:v>
                </c:pt>
                <c:pt idx="2565">
                  <c:v>0.61875000000000002</c:v>
                </c:pt>
                <c:pt idx="2566">
                  <c:v>0.61896990740740743</c:v>
                </c:pt>
                <c:pt idx="2567">
                  <c:v>0.6192361111111111</c:v>
                </c:pt>
                <c:pt idx="2568">
                  <c:v>0.61946759259259265</c:v>
                </c:pt>
                <c:pt idx="2569">
                  <c:v>0.6196990740740741</c:v>
                </c:pt>
                <c:pt idx="2570">
                  <c:v>0.61994212962962958</c:v>
                </c:pt>
                <c:pt idx="2571">
                  <c:v>0.6202199074074074</c:v>
                </c:pt>
                <c:pt idx="2572">
                  <c:v>0.62043981481481481</c:v>
                </c:pt>
                <c:pt idx="2573">
                  <c:v>0.6206828703703704</c:v>
                </c:pt>
                <c:pt idx="2574">
                  <c:v>0.62094907407407407</c:v>
                </c:pt>
                <c:pt idx="2575">
                  <c:v>0.62119212962962966</c:v>
                </c:pt>
                <c:pt idx="2576">
                  <c:v>0.62145833333333333</c:v>
                </c:pt>
                <c:pt idx="2577">
                  <c:v>0.62170138888888882</c:v>
                </c:pt>
                <c:pt idx="2578">
                  <c:v>0.62193287037037037</c:v>
                </c:pt>
                <c:pt idx="2579">
                  <c:v>0.62221064814814808</c:v>
                </c:pt>
                <c:pt idx="2580">
                  <c:v>0.62246527777777783</c:v>
                </c:pt>
                <c:pt idx="2581">
                  <c:v>0.62299768518518517</c:v>
                </c:pt>
                <c:pt idx="2582">
                  <c:v>0.62322916666666661</c:v>
                </c:pt>
                <c:pt idx="2583">
                  <c:v>0.62346064814814817</c:v>
                </c:pt>
                <c:pt idx="2584">
                  <c:v>0.62368055555555557</c:v>
                </c:pt>
                <c:pt idx="2585">
                  <c:v>0.62392361111111116</c:v>
                </c:pt>
                <c:pt idx="2586">
                  <c:v>0.62414351851851857</c:v>
                </c:pt>
                <c:pt idx="2587">
                  <c:v>0.62439814814814809</c:v>
                </c:pt>
                <c:pt idx="2588">
                  <c:v>0.6246180555555555</c:v>
                </c:pt>
                <c:pt idx="2589">
                  <c:v>0.62484953703703705</c:v>
                </c:pt>
                <c:pt idx="2590">
                  <c:v>0.62508101851851849</c:v>
                </c:pt>
                <c:pt idx="2591">
                  <c:v>0.62531250000000005</c:v>
                </c:pt>
                <c:pt idx="2592">
                  <c:v>0.62563657407407403</c:v>
                </c:pt>
                <c:pt idx="2593">
                  <c:v>0.62587962962962962</c:v>
                </c:pt>
                <c:pt idx="2594">
                  <c:v>0.62613425925925925</c:v>
                </c:pt>
                <c:pt idx="2595">
                  <c:v>0.62640046296296303</c:v>
                </c:pt>
                <c:pt idx="2596">
                  <c:v>0.62703703703703706</c:v>
                </c:pt>
                <c:pt idx="2597">
                  <c:v>0.62728009259259265</c:v>
                </c:pt>
                <c:pt idx="2598">
                  <c:v>0.6275115740740741</c:v>
                </c:pt>
                <c:pt idx="2599">
                  <c:v>0.62777777777777777</c:v>
                </c:pt>
                <c:pt idx="2600">
                  <c:v>0.62806712962962963</c:v>
                </c:pt>
                <c:pt idx="2601">
                  <c:v>0.62834490740740734</c:v>
                </c:pt>
                <c:pt idx="2602">
                  <c:v>0.62861111111111112</c:v>
                </c:pt>
                <c:pt idx="2603">
                  <c:v>0.62890046296296298</c:v>
                </c:pt>
                <c:pt idx="2604">
                  <c:v>0.62916666666666665</c:v>
                </c:pt>
                <c:pt idx="2605">
                  <c:v>0.62944444444444447</c:v>
                </c:pt>
                <c:pt idx="2606">
                  <c:v>0.62969907407407411</c:v>
                </c:pt>
                <c:pt idx="2607">
                  <c:v>0.62997685185185182</c:v>
                </c:pt>
                <c:pt idx="2608">
                  <c:v>0.63024305555555549</c:v>
                </c:pt>
                <c:pt idx="2609">
                  <c:v>0.63047453703703704</c:v>
                </c:pt>
                <c:pt idx="2610">
                  <c:v>0.63071759259259264</c:v>
                </c:pt>
                <c:pt idx="2611">
                  <c:v>0.63093750000000004</c:v>
                </c:pt>
                <c:pt idx="2612">
                  <c:v>0.63118055555555552</c:v>
                </c:pt>
                <c:pt idx="2613">
                  <c:v>0.63142361111111112</c:v>
                </c:pt>
                <c:pt idx="2614">
                  <c:v>0.63165509259259256</c:v>
                </c:pt>
                <c:pt idx="2615">
                  <c:v>0.63188657407407411</c:v>
                </c:pt>
                <c:pt idx="2616">
                  <c:v>0.6321296296296296</c:v>
                </c:pt>
                <c:pt idx="2617">
                  <c:v>0.63237268518518519</c:v>
                </c:pt>
                <c:pt idx="2618">
                  <c:v>0.63260416666666663</c:v>
                </c:pt>
                <c:pt idx="2619">
                  <c:v>0.63284722222222223</c:v>
                </c:pt>
                <c:pt idx="2620">
                  <c:v>0.63307870370370367</c:v>
                </c:pt>
                <c:pt idx="2621">
                  <c:v>0.6333333333333333</c:v>
                </c:pt>
                <c:pt idx="2622">
                  <c:v>0.63359953703703698</c:v>
                </c:pt>
                <c:pt idx="2623">
                  <c:v>0.63383101851851853</c:v>
                </c:pt>
                <c:pt idx="2624">
                  <c:v>0.63407407407407412</c:v>
                </c:pt>
                <c:pt idx="2625">
                  <c:v>0.63432870370370364</c:v>
                </c:pt>
                <c:pt idx="2626">
                  <c:v>0.63457175925925924</c:v>
                </c:pt>
                <c:pt idx="2627">
                  <c:v>0.63480324074074079</c:v>
                </c:pt>
                <c:pt idx="2628">
                  <c:v>0.63510416666666669</c:v>
                </c:pt>
                <c:pt idx="2629">
                  <c:v>0.6353240740740741</c:v>
                </c:pt>
                <c:pt idx="2630">
                  <c:v>0.63563657407407403</c:v>
                </c:pt>
                <c:pt idx="2631">
                  <c:v>0.63592592592592589</c:v>
                </c:pt>
                <c:pt idx="2632">
                  <c:v>0.63619212962962968</c:v>
                </c:pt>
                <c:pt idx="2633">
                  <c:v>0.63643518518518516</c:v>
                </c:pt>
                <c:pt idx="2634">
                  <c:v>0.63668981481481479</c:v>
                </c:pt>
                <c:pt idx="2635">
                  <c:v>0.63697916666666665</c:v>
                </c:pt>
                <c:pt idx="2636">
                  <c:v>0.63724537037037032</c:v>
                </c:pt>
                <c:pt idx="2637">
                  <c:v>0.63750000000000007</c:v>
                </c:pt>
                <c:pt idx="2638">
                  <c:v>0.63774305555555555</c:v>
                </c:pt>
                <c:pt idx="2639">
                  <c:v>0.63799768518518518</c:v>
                </c:pt>
                <c:pt idx="2640">
                  <c:v>0.63825231481481481</c:v>
                </c:pt>
                <c:pt idx="2641">
                  <c:v>0.63856481481481475</c:v>
                </c:pt>
                <c:pt idx="2642">
                  <c:v>0.63888888888888895</c:v>
                </c:pt>
                <c:pt idx="2643">
                  <c:v>0.63914351851851847</c:v>
                </c:pt>
                <c:pt idx="2644">
                  <c:v>0.63937500000000003</c:v>
                </c:pt>
                <c:pt idx="2645">
                  <c:v>0.63975694444444442</c:v>
                </c:pt>
                <c:pt idx="2646">
                  <c:v>0.64</c:v>
                </c:pt>
                <c:pt idx="2647">
                  <c:v>0.6402430555555555</c:v>
                </c:pt>
                <c:pt idx="2648">
                  <c:v>0.64052083333333332</c:v>
                </c:pt>
                <c:pt idx="2649">
                  <c:v>0.64079861111111114</c:v>
                </c:pt>
                <c:pt idx="2650">
                  <c:v>0.64104166666666662</c:v>
                </c:pt>
                <c:pt idx="2651">
                  <c:v>0.64128472222222221</c:v>
                </c:pt>
                <c:pt idx="2652">
                  <c:v>0.64151620370370377</c:v>
                </c:pt>
                <c:pt idx="2653">
                  <c:v>0.64179398148148148</c:v>
                </c:pt>
                <c:pt idx="2654">
                  <c:v>0.64206018518518515</c:v>
                </c:pt>
                <c:pt idx="2655">
                  <c:v>0.64230324074074074</c:v>
                </c:pt>
                <c:pt idx="2656">
                  <c:v>0.64253472222222219</c:v>
                </c:pt>
                <c:pt idx="2657">
                  <c:v>0.64276620370370374</c:v>
                </c:pt>
                <c:pt idx="2658">
                  <c:v>0.64306712962962964</c:v>
                </c:pt>
                <c:pt idx="2659">
                  <c:v>0.64346064814814818</c:v>
                </c:pt>
                <c:pt idx="2660">
                  <c:v>0.64371527777777782</c:v>
                </c:pt>
                <c:pt idx="2661">
                  <c:v>0.64394675925925926</c:v>
                </c:pt>
                <c:pt idx="2662">
                  <c:v>0.64418981481481474</c:v>
                </c:pt>
                <c:pt idx="2663">
                  <c:v>0.64444444444444449</c:v>
                </c:pt>
                <c:pt idx="2664">
                  <c:v>0.64468749999999997</c:v>
                </c:pt>
                <c:pt idx="2665">
                  <c:v>0.64493055555555556</c:v>
                </c:pt>
                <c:pt idx="2666">
                  <c:v>0.64517361111111116</c:v>
                </c:pt>
                <c:pt idx="2667">
                  <c:v>0.6454050925925926</c:v>
                </c:pt>
                <c:pt idx="2668">
                  <c:v>0.64564814814814808</c:v>
                </c:pt>
                <c:pt idx="2669">
                  <c:v>0.64590277777777783</c:v>
                </c:pt>
                <c:pt idx="2670">
                  <c:v>0.64618055555555554</c:v>
                </c:pt>
                <c:pt idx="2671">
                  <c:v>0.64644675925925921</c:v>
                </c:pt>
                <c:pt idx="2672">
                  <c:v>0.6466898148148148</c:v>
                </c:pt>
                <c:pt idx="2673">
                  <c:v>0.64695601851851847</c:v>
                </c:pt>
                <c:pt idx="2674">
                  <c:v>0.64718750000000003</c:v>
                </c:pt>
                <c:pt idx="2675">
                  <c:v>0.64743055555555562</c:v>
                </c:pt>
                <c:pt idx="2676">
                  <c:v>0.64766203703703706</c:v>
                </c:pt>
                <c:pt idx="2677">
                  <c:v>0.64790509259259255</c:v>
                </c:pt>
                <c:pt idx="2678">
                  <c:v>0.64818287037037037</c:v>
                </c:pt>
                <c:pt idx="2679">
                  <c:v>0.6484375</c:v>
                </c:pt>
                <c:pt idx="2680">
                  <c:v>0.64870370370370367</c:v>
                </c:pt>
                <c:pt idx="2681">
                  <c:v>0.64913194444444444</c:v>
                </c:pt>
                <c:pt idx="2682">
                  <c:v>0.64946759259259257</c:v>
                </c:pt>
                <c:pt idx="2683">
                  <c:v>0.64974537037037039</c:v>
                </c:pt>
                <c:pt idx="2684">
                  <c:v>0.6500231481481481</c:v>
                </c:pt>
                <c:pt idx="2685">
                  <c:v>0.65028935185185188</c:v>
                </c:pt>
                <c:pt idx="2686">
                  <c:v>0.65052083333333333</c:v>
                </c:pt>
                <c:pt idx="2687">
                  <c:v>0.65077546296296296</c:v>
                </c:pt>
                <c:pt idx="2688">
                  <c:v>0.65104166666666663</c:v>
                </c:pt>
                <c:pt idx="2689">
                  <c:v>0.65129629629629626</c:v>
                </c:pt>
                <c:pt idx="2690">
                  <c:v>0.65159722222222227</c:v>
                </c:pt>
                <c:pt idx="2691">
                  <c:v>0.65184027777777775</c:v>
                </c:pt>
                <c:pt idx="2692">
                  <c:v>0.65214120370370365</c:v>
                </c:pt>
                <c:pt idx="2693">
                  <c:v>0.65243055555555551</c:v>
                </c:pt>
                <c:pt idx="2694">
                  <c:v>0.65271990740740737</c:v>
                </c:pt>
                <c:pt idx="2695">
                  <c:v>0.65306712962962965</c:v>
                </c:pt>
                <c:pt idx="2696">
                  <c:v>0.65339120370370374</c:v>
                </c:pt>
                <c:pt idx="2697">
                  <c:v>0.65366898148148145</c:v>
                </c:pt>
                <c:pt idx="2698">
                  <c:v>0.65394675925925927</c:v>
                </c:pt>
                <c:pt idx="2699">
                  <c:v>0.65422453703703709</c:v>
                </c:pt>
                <c:pt idx="2700">
                  <c:v>0.65453703703703703</c:v>
                </c:pt>
                <c:pt idx="2701">
                  <c:v>0.65486111111111112</c:v>
                </c:pt>
                <c:pt idx="2702">
                  <c:v>0.65513888888888883</c:v>
                </c:pt>
                <c:pt idx="2703">
                  <c:v>0.65547453703703706</c:v>
                </c:pt>
                <c:pt idx="2704">
                  <c:v>0.65581018518518519</c:v>
                </c:pt>
                <c:pt idx="2705">
                  <c:v>0.65609953703703705</c:v>
                </c:pt>
                <c:pt idx="2706">
                  <c:v>0.65634259259259264</c:v>
                </c:pt>
                <c:pt idx="2707">
                  <c:v>0.65665509259259258</c:v>
                </c:pt>
                <c:pt idx="2708">
                  <c:v>0.65700231481481486</c:v>
                </c:pt>
                <c:pt idx="2709">
                  <c:v>0.65726851851851853</c:v>
                </c:pt>
                <c:pt idx="2710">
                  <c:v>0.65755787037037039</c:v>
                </c:pt>
                <c:pt idx="2711">
                  <c:v>0.65781250000000002</c:v>
                </c:pt>
                <c:pt idx="2712">
                  <c:v>0.65807870370370369</c:v>
                </c:pt>
                <c:pt idx="2713">
                  <c:v>0.65836805555555555</c:v>
                </c:pt>
                <c:pt idx="2714">
                  <c:v>0.65862268518518519</c:v>
                </c:pt>
                <c:pt idx="2715">
                  <c:v>0.65890046296296301</c:v>
                </c:pt>
                <c:pt idx="2716">
                  <c:v>0.65923611111111113</c:v>
                </c:pt>
                <c:pt idx="2717">
                  <c:v>0.65968749999999998</c:v>
                </c:pt>
                <c:pt idx="2718">
                  <c:v>0.66</c:v>
                </c:pt>
                <c:pt idx="2719">
                  <c:v>0.6602662037037037</c:v>
                </c:pt>
                <c:pt idx="2720">
                  <c:v>0.66061342592592587</c:v>
                </c:pt>
                <c:pt idx="2721">
                  <c:v>0.66093750000000007</c:v>
                </c:pt>
                <c:pt idx="2722">
                  <c:v>0.66125</c:v>
                </c:pt>
                <c:pt idx="2723">
                  <c:v>0.66158564814814813</c:v>
                </c:pt>
                <c:pt idx="2724">
                  <c:v>0.66186342592592595</c:v>
                </c:pt>
                <c:pt idx="2725">
                  <c:v>0.66216435185185185</c:v>
                </c:pt>
                <c:pt idx="2726">
                  <c:v>0.66244212962962956</c:v>
                </c:pt>
                <c:pt idx="2727">
                  <c:v>0.66282407407407407</c:v>
                </c:pt>
                <c:pt idx="2728">
                  <c:v>0.66322916666666665</c:v>
                </c:pt>
                <c:pt idx="2729">
                  <c:v>0.66344907407407405</c:v>
                </c:pt>
                <c:pt idx="2730">
                  <c:v>0.66369212962962965</c:v>
                </c:pt>
                <c:pt idx="2731">
                  <c:v>0.66392361111111109</c:v>
                </c:pt>
                <c:pt idx="2732">
                  <c:v>0.66416666666666668</c:v>
                </c:pt>
                <c:pt idx="2733">
                  <c:v>0.66494212962962962</c:v>
                </c:pt>
                <c:pt idx="2734">
                  <c:v>0.66519675925925925</c:v>
                </c:pt>
                <c:pt idx="2735">
                  <c:v>0.66545138888888888</c:v>
                </c:pt>
                <c:pt idx="2736">
                  <c:v>0.66568287037037044</c:v>
                </c:pt>
                <c:pt idx="2737">
                  <c:v>0.66593749999999996</c:v>
                </c:pt>
                <c:pt idx="2738">
                  <c:v>0.66618055555555555</c:v>
                </c:pt>
                <c:pt idx="2739">
                  <c:v>0.66641203703703711</c:v>
                </c:pt>
                <c:pt idx="2740">
                  <c:v>0.66666666666666663</c:v>
                </c:pt>
                <c:pt idx="2741">
                  <c:v>0.66690972222222211</c:v>
                </c:pt>
                <c:pt idx="2742">
                  <c:v>0.66715277777777782</c:v>
                </c:pt>
                <c:pt idx="2743">
                  <c:v>0.6673958333333333</c:v>
                </c:pt>
                <c:pt idx="2744">
                  <c:v>0.66763888888888889</c:v>
                </c:pt>
                <c:pt idx="2745">
                  <c:v>0.66787037037037045</c:v>
                </c:pt>
                <c:pt idx="2746">
                  <c:v>0.66811342592592593</c:v>
                </c:pt>
                <c:pt idx="2747">
                  <c:v>0.66836805555555545</c:v>
                </c:pt>
                <c:pt idx="2748">
                  <c:v>0.66859953703703701</c:v>
                </c:pt>
                <c:pt idx="2749">
                  <c:v>0.66883101851851856</c:v>
                </c:pt>
                <c:pt idx="2750">
                  <c:v>0.6690625</c:v>
                </c:pt>
                <c:pt idx="2751">
                  <c:v>0.66931712962962964</c:v>
                </c:pt>
                <c:pt idx="2752">
                  <c:v>0.66956018518518512</c:v>
                </c:pt>
                <c:pt idx="2753">
                  <c:v>0.66979166666666667</c:v>
                </c:pt>
                <c:pt idx="2754">
                  <c:v>0.6700462962962962</c:v>
                </c:pt>
                <c:pt idx="2755">
                  <c:v>0.67030092592592594</c:v>
                </c:pt>
                <c:pt idx="2756">
                  <c:v>0.67054398148148142</c:v>
                </c:pt>
                <c:pt idx="2757">
                  <c:v>0.67077546296296298</c:v>
                </c:pt>
                <c:pt idx="2758">
                  <c:v>0.67103009259259261</c:v>
                </c:pt>
                <c:pt idx="2759">
                  <c:v>0.6712731481481482</c:v>
                </c:pt>
                <c:pt idx="2760">
                  <c:v>0.67151620370370368</c:v>
                </c:pt>
                <c:pt idx="2761">
                  <c:v>0.67174768518518524</c:v>
                </c:pt>
                <c:pt idx="2762">
                  <c:v>0.67200231481481476</c:v>
                </c:pt>
                <c:pt idx="2763">
                  <c:v>0.67223379629629632</c:v>
                </c:pt>
                <c:pt idx="2764">
                  <c:v>0.67248842592592595</c:v>
                </c:pt>
                <c:pt idx="2765">
                  <c:v>0.67273148148148154</c:v>
                </c:pt>
                <c:pt idx="2766">
                  <c:v>0.67298611111111117</c:v>
                </c:pt>
                <c:pt idx="2767">
                  <c:v>0.67322916666666666</c:v>
                </c:pt>
                <c:pt idx="2768">
                  <c:v>0.6734837962962964</c:v>
                </c:pt>
                <c:pt idx="2769">
                  <c:v>0.67371527777777773</c:v>
                </c:pt>
                <c:pt idx="2770">
                  <c:v>0.67396990740740748</c:v>
                </c:pt>
                <c:pt idx="2771">
                  <c:v>0.67422453703703711</c:v>
                </c:pt>
                <c:pt idx="2772">
                  <c:v>0.67446759259259259</c:v>
                </c:pt>
                <c:pt idx="2773">
                  <c:v>0.67469907407407403</c:v>
                </c:pt>
                <c:pt idx="2774">
                  <c:v>0.67495370370370367</c:v>
                </c:pt>
                <c:pt idx="2775">
                  <c:v>0.6752083333333333</c:v>
                </c:pt>
                <c:pt idx="2776">
                  <c:v>0.67545138888888889</c:v>
                </c:pt>
                <c:pt idx="2777">
                  <c:v>0.67570601851851853</c:v>
                </c:pt>
                <c:pt idx="2778">
                  <c:v>0.67594907407407412</c:v>
                </c:pt>
                <c:pt idx="2779">
                  <c:v>0.6761921296296296</c:v>
                </c:pt>
                <c:pt idx="2780">
                  <c:v>0.67644675925925923</c:v>
                </c:pt>
                <c:pt idx="2781">
                  <c:v>0.67667824074074068</c:v>
                </c:pt>
                <c:pt idx="2782">
                  <c:v>0.67692129629629638</c:v>
                </c:pt>
                <c:pt idx="2783">
                  <c:v>0.6771759259259259</c:v>
                </c:pt>
                <c:pt idx="2784">
                  <c:v>0.67741898148148139</c:v>
                </c:pt>
                <c:pt idx="2785">
                  <c:v>0.67767361111111113</c:v>
                </c:pt>
                <c:pt idx="2786">
                  <c:v>0.67793981481481491</c:v>
                </c:pt>
                <c:pt idx="2787">
                  <c:v>0.67818287037037039</c:v>
                </c:pt>
                <c:pt idx="2788">
                  <c:v>0.67842592592592599</c:v>
                </c:pt>
                <c:pt idx="2789">
                  <c:v>0.67866898148148147</c:v>
                </c:pt>
                <c:pt idx="2790">
                  <c:v>0.67891203703703706</c:v>
                </c:pt>
                <c:pt idx="2791">
                  <c:v>0.6791666666666667</c:v>
                </c:pt>
                <c:pt idx="2792">
                  <c:v>0.67939814814814825</c:v>
                </c:pt>
                <c:pt idx="2793">
                  <c:v>0.67962962962962958</c:v>
                </c:pt>
                <c:pt idx="2794">
                  <c:v>0.67987268518518518</c:v>
                </c:pt>
                <c:pt idx="2795">
                  <c:v>0.68012731481481481</c:v>
                </c:pt>
                <c:pt idx="2796">
                  <c:v>0.6803703703703704</c:v>
                </c:pt>
                <c:pt idx="2797">
                  <c:v>0.68060185185185185</c:v>
                </c:pt>
                <c:pt idx="2798">
                  <c:v>0.68087962962962967</c:v>
                </c:pt>
                <c:pt idx="2799">
                  <c:v>0.68111111111111111</c:v>
                </c:pt>
                <c:pt idx="2800">
                  <c:v>0.68135416666666659</c:v>
                </c:pt>
                <c:pt idx="2801">
                  <c:v>0.6815972222222223</c:v>
                </c:pt>
                <c:pt idx="2802">
                  <c:v>0.68185185185185182</c:v>
                </c:pt>
                <c:pt idx="2803">
                  <c:v>0.6820949074074073</c:v>
                </c:pt>
                <c:pt idx="2804">
                  <c:v>0.68233796296296301</c:v>
                </c:pt>
                <c:pt idx="2805">
                  <c:v>0.68258101851851849</c:v>
                </c:pt>
                <c:pt idx="2806">
                  <c:v>0.68283564814814823</c:v>
                </c:pt>
                <c:pt idx="2807">
                  <c:v>0.68305555555555564</c:v>
                </c:pt>
                <c:pt idx="2808">
                  <c:v>0.68335648148148154</c:v>
                </c:pt>
                <c:pt idx="2809">
                  <c:v>0.68358796296296298</c:v>
                </c:pt>
                <c:pt idx="2810">
                  <c:v>0.68381944444444442</c:v>
                </c:pt>
                <c:pt idx="2811">
                  <c:v>0.68406250000000002</c:v>
                </c:pt>
                <c:pt idx="2812">
                  <c:v>0.68431712962962965</c:v>
                </c:pt>
                <c:pt idx="2813">
                  <c:v>0.68454861111111109</c:v>
                </c:pt>
                <c:pt idx="2814">
                  <c:v>0.68479166666666658</c:v>
                </c:pt>
                <c:pt idx="2815">
                  <c:v>0.68503472222222228</c:v>
                </c:pt>
                <c:pt idx="2816">
                  <c:v>0.68526620370370372</c:v>
                </c:pt>
                <c:pt idx="2817">
                  <c:v>0.68550925925925921</c:v>
                </c:pt>
                <c:pt idx="2818">
                  <c:v>0.68576388888888884</c:v>
                </c:pt>
                <c:pt idx="2819">
                  <c:v>0.68599537037037039</c:v>
                </c:pt>
                <c:pt idx="2820">
                  <c:v>0.68623842592592599</c:v>
                </c:pt>
                <c:pt idx="2821">
                  <c:v>0.68648148148148147</c:v>
                </c:pt>
                <c:pt idx="2822">
                  <c:v>0.6867361111111111</c:v>
                </c:pt>
                <c:pt idx="2823">
                  <c:v>0.68695601851851851</c:v>
                </c:pt>
                <c:pt idx="2824">
                  <c:v>0.6871990740740741</c:v>
                </c:pt>
                <c:pt idx="2825">
                  <c:v>0.68744212962962958</c:v>
                </c:pt>
                <c:pt idx="2826">
                  <c:v>0.68768518518518518</c:v>
                </c:pt>
                <c:pt idx="2827">
                  <c:v>0.68791666666666673</c:v>
                </c:pt>
                <c:pt idx="2828">
                  <c:v>0.68815972222222221</c:v>
                </c:pt>
                <c:pt idx="2829">
                  <c:v>0.68840277777777781</c:v>
                </c:pt>
                <c:pt idx="2830">
                  <c:v>0.68864583333333329</c:v>
                </c:pt>
                <c:pt idx="2831">
                  <c:v>0.68890046296296292</c:v>
                </c:pt>
                <c:pt idx="2832">
                  <c:v>0.68913194444444448</c:v>
                </c:pt>
                <c:pt idx="2833">
                  <c:v>0.68936342592592592</c:v>
                </c:pt>
                <c:pt idx="2834">
                  <c:v>0.6896064814814814</c:v>
                </c:pt>
                <c:pt idx="2835">
                  <c:v>0.68987268518518519</c:v>
                </c:pt>
                <c:pt idx="2836">
                  <c:v>0.69011574074074078</c:v>
                </c:pt>
                <c:pt idx="2837">
                  <c:v>0.69035879629629626</c:v>
                </c:pt>
                <c:pt idx="2838">
                  <c:v>0.69060185185185186</c:v>
                </c:pt>
                <c:pt idx="2839">
                  <c:v>0.69085648148148149</c:v>
                </c:pt>
                <c:pt idx="2840">
                  <c:v>0.69111111111111112</c:v>
                </c:pt>
                <c:pt idx="2841">
                  <c:v>0.69134259259259256</c:v>
                </c:pt>
                <c:pt idx="2842">
                  <c:v>0.69158564814814805</c:v>
                </c:pt>
                <c:pt idx="2843">
                  <c:v>0.69182870370370375</c:v>
                </c:pt>
                <c:pt idx="2844">
                  <c:v>0.69206018518518519</c:v>
                </c:pt>
                <c:pt idx="2845">
                  <c:v>0.69231481481481483</c:v>
                </c:pt>
                <c:pt idx="2846">
                  <c:v>0.69255787037037031</c:v>
                </c:pt>
                <c:pt idx="2847">
                  <c:v>0.69277777777777771</c:v>
                </c:pt>
                <c:pt idx="2848">
                  <c:v>0.69303240740740746</c:v>
                </c:pt>
                <c:pt idx="2849">
                  <c:v>0.69327546296296294</c:v>
                </c:pt>
                <c:pt idx="2850">
                  <c:v>0.69354166666666661</c:v>
                </c:pt>
                <c:pt idx="2851">
                  <c:v>0.69380787037037039</c:v>
                </c:pt>
                <c:pt idx="2852">
                  <c:v>0.69405092592592599</c:v>
                </c:pt>
                <c:pt idx="2853">
                  <c:v>0.69429398148148147</c:v>
                </c:pt>
                <c:pt idx="2854">
                  <c:v>0.6945486111111111</c:v>
                </c:pt>
                <c:pt idx="2855">
                  <c:v>0.69478009259259255</c:v>
                </c:pt>
                <c:pt idx="2856">
                  <c:v>0.69502314814814825</c:v>
                </c:pt>
                <c:pt idx="2857">
                  <c:v>0.69527777777777777</c:v>
                </c:pt>
                <c:pt idx="2858">
                  <c:v>0.69552083333333325</c:v>
                </c:pt>
                <c:pt idx="2859">
                  <c:v>0.69576388888888896</c:v>
                </c:pt>
                <c:pt idx="2860">
                  <c:v>0.69600694444444444</c:v>
                </c:pt>
                <c:pt idx="2861">
                  <c:v>0.69625000000000004</c:v>
                </c:pt>
                <c:pt idx="2862">
                  <c:v>0.69649305555555552</c:v>
                </c:pt>
                <c:pt idx="2863">
                  <c:v>0.69672453703703707</c:v>
                </c:pt>
                <c:pt idx="2864">
                  <c:v>0.69697916666666659</c:v>
                </c:pt>
                <c:pt idx="2865">
                  <c:v>0.6972222222222223</c:v>
                </c:pt>
                <c:pt idx="2866">
                  <c:v>0.69745370370370363</c:v>
                </c:pt>
                <c:pt idx="2867">
                  <c:v>0.69768518518518519</c:v>
                </c:pt>
                <c:pt idx="2868">
                  <c:v>0.69792824074074078</c:v>
                </c:pt>
                <c:pt idx="2869">
                  <c:v>0.69818287037037041</c:v>
                </c:pt>
                <c:pt idx="2870">
                  <c:v>0.69842592592592589</c:v>
                </c:pt>
                <c:pt idx="2871">
                  <c:v>0.69865740740740734</c:v>
                </c:pt>
                <c:pt idx="2872">
                  <c:v>0.69890046296296304</c:v>
                </c:pt>
                <c:pt idx="2873">
                  <c:v>0.69914351851851853</c:v>
                </c:pt>
                <c:pt idx="2874">
                  <c:v>0.69938657407407412</c:v>
                </c:pt>
                <c:pt idx="2875">
                  <c:v>0.6996296296296296</c:v>
                </c:pt>
                <c:pt idx="2876">
                  <c:v>0.69987268518518519</c:v>
                </c:pt>
                <c:pt idx="2877">
                  <c:v>0.70011574074074068</c:v>
                </c:pt>
                <c:pt idx="2878">
                  <c:v>0.70035879629629638</c:v>
                </c:pt>
                <c:pt idx="2879">
                  <c:v>0.70060185185185186</c:v>
                </c:pt>
                <c:pt idx="2880">
                  <c:v>0.70084490740740746</c:v>
                </c:pt>
                <c:pt idx="2881">
                  <c:v>0.70107638888888879</c:v>
                </c:pt>
                <c:pt idx="2882">
                  <c:v>0.70133101851851853</c:v>
                </c:pt>
                <c:pt idx="2883">
                  <c:v>0.70155092592592594</c:v>
                </c:pt>
                <c:pt idx="2884">
                  <c:v>0.70179398148148142</c:v>
                </c:pt>
                <c:pt idx="2885">
                  <c:v>0.70204861111111105</c:v>
                </c:pt>
                <c:pt idx="2886">
                  <c:v>0.70228009259259261</c:v>
                </c:pt>
                <c:pt idx="2887">
                  <c:v>0.70251157407407405</c:v>
                </c:pt>
                <c:pt idx="2888">
                  <c:v>0.70276620370370368</c:v>
                </c:pt>
                <c:pt idx="2889">
                  <c:v>0.70299768518518524</c:v>
                </c:pt>
                <c:pt idx="2890">
                  <c:v>0.70324074074074072</c:v>
                </c:pt>
                <c:pt idx="2891">
                  <c:v>0.70349537037037047</c:v>
                </c:pt>
                <c:pt idx="2892">
                  <c:v>0.70371527777777787</c:v>
                </c:pt>
                <c:pt idx="2893">
                  <c:v>0.70395833333333335</c:v>
                </c:pt>
                <c:pt idx="2894">
                  <c:v>0.70420138888888895</c:v>
                </c:pt>
                <c:pt idx="2895">
                  <c:v>0.70444444444444443</c:v>
                </c:pt>
                <c:pt idx="2896">
                  <c:v>0.70468750000000002</c:v>
                </c:pt>
                <c:pt idx="2897">
                  <c:v>0.70491898148148147</c:v>
                </c:pt>
                <c:pt idx="2898">
                  <c:v>0.70517361111111121</c:v>
                </c:pt>
                <c:pt idx="2899">
                  <c:v>0.70540509259259254</c:v>
                </c:pt>
                <c:pt idx="2900">
                  <c:v>0.70564814814814814</c:v>
                </c:pt>
                <c:pt idx="2901">
                  <c:v>0.70589120370370362</c:v>
                </c:pt>
                <c:pt idx="2902">
                  <c:v>0.70641203703703714</c:v>
                </c:pt>
                <c:pt idx="2903">
                  <c:v>0.70664351851851848</c:v>
                </c:pt>
                <c:pt idx="2904">
                  <c:v>0.70689814814814811</c:v>
                </c:pt>
                <c:pt idx="2905">
                  <c:v>0.70712962962962955</c:v>
                </c:pt>
                <c:pt idx="2906">
                  <c:v>0.70737268518518526</c:v>
                </c:pt>
                <c:pt idx="2907">
                  <c:v>0.70762731481481478</c:v>
                </c:pt>
                <c:pt idx="2908">
                  <c:v>0.70787037037037026</c:v>
                </c:pt>
                <c:pt idx="2909">
                  <c:v>0.70811342592592597</c:v>
                </c:pt>
                <c:pt idx="2910">
                  <c:v>0.70835648148148145</c:v>
                </c:pt>
                <c:pt idx="2911">
                  <c:v>0.70859953703703704</c:v>
                </c:pt>
                <c:pt idx="2912">
                  <c:v>0.7088310185185186</c:v>
                </c:pt>
                <c:pt idx="2913">
                  <c:v>0.70907407407407408</c:v>
                </c:pt>
                <c:pt idx="2914">
                  <c:v>0.70931712962962967</c:v>
                </c:pt>
                <c:pt idx="2915">
                  <c:v>0.70953703703703708</c:v>
                </c:pt>
                <c:pt idx="2916">
                  <c:v>0.70979166666666671</c:v>
                </c:pt>
                <c:pt idx="2917">
                  <c:v>0.71003472222222219</c:v>
                </c:pt>
                <c:pt idx="2918">
                  <c:v>0.71028935185185194</c:v>
                </c:pt>
                <c:pt idx="2919">
                  <c:v>0.71052083333333327</c:v>
                </c:pt>
                <c:pt idx="2920">
                  <c:v>0.71076388888888886</c:v>
                </c:pt>
                <c:pt idx="2921">
                  <c:v>0.71100694444444434</c:v>
                </c:pt>
                <c:pt idx="2922">
                  <c:v>0.7112384259259259</c:v>
                </c:pt>
                <c:pt idx="2923">
                  <c:v>0.71148148148148149</c:v>
                </c:pt>
                <c:pt idx="2924">
                  <c:v>0.71173611111111112</c:v>
                </c:pt>
                <c:pt idx="2925">
                  <c:v>0.71195601851851853</c:v>
                </c:pt>
                <c:pt idx="2926">
                  <c:v>0.71219907407407401</c:v>
                </c:pt>
                <c:pt idx="2927">
                  <c:v>0.71245370370370376</c:v>
                </c:pt>
                <c:pt idx="2928">
                  <c:v>0.71270833333333339</c:v>
                </c:pt>
                <c:pt idx="2929">
                  <c:v>0.71293981481481483</c:v>
                </c:pt>
                <c:pt idx="2930">
                  <c:v>0.71318287037037031</c:v>
                </c:pt>
                <c:pt idx="2931">
                  <c:v>0.71343749999999995</c:v>
                </c:pt>
                <c:pt idx="2932">
                  <c:v>0.71368055555555554</c:v>
                </c:pt>
                <c:pt idx="2933">
                  <c:v>0.71391203703703709</c:v>
                </c:pt>
                <c:pt idx="2934">
                  <c:v>0.71415509259259258</c:v>
                </c:pt>
                <c:pt idx="2935">
                  <c:v>0.71438657407407413</c:v>
                </c:pt>
                <c:pt idx="2936">
                  <c:v>0.71464120370370365</c:v>
                </c:pt>
                <c:pt idx="2937">
                  <c:v>0.71488425925925936</c:v>
                </c:pt>
                <c:pt idx="2938">
                  <c:v>0.71511574074074069</c:v>
                </c:pt>
                <c:pt idx="2939">
                  <c:v>0.71537037037037043</c:v>
                </c:pt>
                <c:pt idx="2940">
                  <c:v>0.71561342592592592</c:v>
                </c:pt>
                <c:pt idx="2941">
                  <c:v>0.71583333333333332</c:v>
                </c:pt>
                <c:pt idx="2942">
                  <c:v>0.71607638888888892</c:v>
                </c:pt>
                <c:pt idx="2943">
                  <c:v>0.71633101851851855</c:v>
                </c:pt>
                <c:pt idx="2944">
                  <c:v>0.7165625000000001</c:v>
                </c:pt>
                <c:pt idx="2945">
                  <c:v>0.71680555555555558</c:v>
                </c:pt>
                <c:pt idx="2946">
                  <c:v>0.71704861111111118</c:v>
                </c:pt>
                <c:pt idx="2947">
                  <c:v>0.71728009259259251</c:v>
                </c:pt>
                <c:pt idx="2948">
                  <c:v>0.71752314814814822</c:v>
                </c:pt>
                <c:pt idx="2949">
                  <c:v>0.7177662037037037</c:v>
                </c:pt>
                <c:pt idx="2950">
                  <c:v>0.71802083333333344</c:v>
                </c:pt>
                <c:pt idx="2951">
                  <c:v>0.71825231481481477</c:v>
                </c:pt>
                <c:pt idx="2952">
                  <c:v>0.71848379629629633</c:v>
                </c:pt>
                <c:pt idx="2953">
                  <c:v>0.71872685185185192</c:v>
                </c:pt>
                <c:pt idx="2954">
                  <c:v>0.7189699074074074</c:v>
                </c:pt>
                <c:pt idx="2955">
                  <c:v>0.719212962962963</c:v>
                </c:pt>
                <c:pt idx="2956">
                  <c:v>0.71945601851851848</c:v>
                </c:pt>
                <c:pt idx="2957">
                  <c:v>0.71972222222222226</c:v>
                </c:pt>
                <c:pt idx="2958">
                  <c:v>0.71995370370370371</c:v>
                </c:pt>
                <c:pt idx="2959">
                  <c:v>0.72023148148148142</c:v>
                </c:pt>
                <c:pt idx="2960">
                  <c:v>0.72046296296296297</c:v>
                </c:pt>
                <c:pt idx="2961">
                  <c:v>0.72075231481481483</c:v>
                </c:pt>
                <c:pt idx="2962">
                  <c:v>0.72100694444444446</c:v>
                </c:pt>
                <c:pt idx="2963">
                  <c:v>0.72123842592592602</c:v>
                </c:pt>
                <c:pt idx="2964">
                  <c:v>0.7214814814814815</c:v>
                </c:pt>
                <c:pt idx="2965">
                  <c:v>0.72172453703703709</c:v>
                </c:pt>
                <c:pt idx="2966">
                  <c:v>0.72196759259259258</c:v>
                </c:pt>
                <c:pt idx="2967">
                  <c:v>0.72221064814814817</c:v>
                </c:pt>
                <c:pt idx="2968">
                  <c:v>0.7224652777777778</c:v>
                </c:pt>
                <c:pt idx="2969">
                  <c:v>0.72274305555555562</c:v>
                </c:pt>
                <c:pt idx="2970">
                  <c:v>0.72299768518518526</c:v>
                </c:pt>
                <c:pt idx="2971">
                  <c:v>0.72327546296296286</c:v>
                </c:pt>
                <c:pt idx="2972">
                  <c:v>0.7235300925925926</c:v>
                </c:pt>
                <c:pt idx="2973">
                  <c:v>0.72381944444444446</c:v>
                </c:pt>
                <c:pt idx="2974">
                  <c:v>0.7240509259259259</c:v>
                </c:pt>
                <c:pt idx="2975">
                  <c:v>0.72428240740740746</c:v>
                </c:pt>
                <c:pt idx="2976">
                  <c:v>0.72453703703703709</c:v>
                </c:pt>
                <c:pt idx="2977">
                  <c:v>0.7247569444444445</c:v>
                </c:pt>
                <c:pt idx="2978">
                  <c:v>0.72499999999999998</c:v>
                </c:pt>
                <c:pt idx="2979">
                  <c:v>0.72524305555555557</c:v>
                </c:pt>
                <c:pt idx="2980">
                  <c:v>0.72547453703703713</c:v>
                </c:pt>
                <c:pt idx="2981">
                  <c:v>0.72571759259259261</c:v>
                </c:pt>
                <c:pt idx="2982">
                  <c:v>0.7259606481481482</c:v>
                </c:pt>
                <c:pt idx="2983">
                  <c:v>0.72619212962962953</c:v>
                </c:pt>
                <c:pt idx="2984">
                  <c:v>0.72642361111111109</c:v>
                </c:pt>
                <c:pt idx="2985">
                  <c:v>0.72668981481481476</c:v>
                </c:pt>
                <c:pt idx="2986">
                  <c:v>0.72690972222222217</c:v>
                </c:pt>
                <c:pt idx="2987">
                  <c:v>0.72714120370370372</c:v>
                </c:pt>
                <c:pt idx="2988">
                  <c:v>0.7273842592592592</c:v>
                </c:pt>
                <c:pt idx="2989">
                  <c:v>0.72761574074074076</c:v>
                </c:pt>
                <c:pt idx="2990">
                  <c:v>0.7278472222222222</c:v>
                </c:pt>
                <c:pt idx="2991">
                  <c:v>0.72809027777777768</c:v>
                </c:pt>
                <c:pt idx="2992">
                  <c:v>0.72831018518518509</c:v>
                </c:pt>
                <c:pt idx="2993">
                  <c:v>0.72856481481481483</c:v>
                </c:pt>
                <c:pt idx="2994">
                  <c:v>0.72880787037037031</c:v>
                </c:pt>
                <c:pt idx="2995">
                  <c:v>0.72908564814814814</c:v>
                </c:pt>
                <c:pt idx="2996">
                  <c:v>0.72935185185185192</c:v>
                </c:pt>
                <c:pt idx="2997">
                  <c:v>0.7295949074074074</c:v>
                </c:pt>
                <c:pt idx="2998">
                  <c:v>0.72982638888888884</c:v>
                </c:pt>
                <c:pt idx="2999">
                  <c:v>0.73006944444444455</c:v>
                </c:pt>
                <c:pt idx="3000">
                  <c:v>0.73030092592592588</c:v>
                </c:pt>
                <c:pt idx="3001">
                  <c:v>0.73053240740740744</c:v>
                </c:pt>
                <c:pt idx="3002">
                  <c:v>0.73078703703703696</c:v>
                </c:pt>
                <c:pt idx="3003">
                  <c:v>0.73101851851851851</c:v>
                </c:pt>
                <c:pt idx="3004">
                  <c:v>0.73123842592592592</c:v>
                </c:pt>
                <c:pt idx="3005">
                  <c:v>0.73148148148148151</c:v>
                </c:pt>
                <c:pt idx="3006">
                  <c:v>0.73172453703703699</c:v>
                </c:pt>
                <c:pt idx="3007">
                  <c:v>0.7319675925925927</c:v>
                </c:pt>
                <c:pt idx="3008">
                  <c:v>0.73221064814814818</c:v>
                </c:pt>
                <c:pt idx="3009">
                  <c:v>0.73245370370370377</c:v>
                </c:pt>
                <c:pt idx="3010">
                  <c:v>0.73267361111111118</c:v>
                </c:pt>
                <c:pt idx="3011">
                  <c:v>0.73291666666666666</c:v>
                </c:pt>
                <c:pt idx="3012">
                  <c:v>0.73315972222222225</c:v>
                </c:pt>
                <c:pt idx="3013">
                  <c:v>0.73337962962962966</c:v>
                </c:pt>
                <c:pt idx="3014">
                  <c:v>0.73365740740740737</c:v>
                </c:pt>
                <c:pt idx="3015">
                  <c:v>0.733912037037037</c:v>
                </c:pt>
                <c:pt idx="3016">
                  <c:v>0.73414351851851845</c:v>
                </c:pt>
                <c:pt idx="3017">
                  <c:v>0.734375</c:v>
                </c:pt>
                <c:pt idx="3018">
                  <c:v>0.73461805555555559</c:v>
                </c:pt>
                <c:pt idx="3019">
                  <c:v>0.734837962962963</c:v>
                </c:pt>
                <c:pt idx="3020">
                  <c:v>0.73509259259259263</c:v>
                </c:pt>
                <c:pt idx="3021">
                  <c:v>0.73533564814814811</c:v>
                </c:pt>
                <c:pt idx="3022">
                  <c:v>0.73557870370370371</c:v>
                </c:pt>
                <c:pt idx="3023">
                  <c:v>0.73581018518518526</c:v>
                </c:pt>
                <c:pt idx="3024">
                  <c:v>0.73604166666666659</c:v>
                </c:pt>
                <c:pt idx="3025">
                  <c:v>0.73627314814814815</c:v>
                </c:pt>
                <c:pt idx="3026">
                  <c:v>0.73651620370370363</c:v>
                </c:pt>
                <c:pt idx="3027">
                  <c:v>0.73675925925925922</c:v>
                </c:pt>
                <c:pt idx="3028">
                  <c:v>0.73699074074074078</c:v>
                </c:pt>
                <c:pt idx="3029">
                  <c:v>0.73723379629629626</c:v>
                </c:pt>
                <c:pt idx="3030">
                  <c:v>0.73748842592592589</c:v>
                </c:pt>
                <c:pt idx="3031">
                  <c:v>0.73771990740740734</c:v>
                </c:pt>
                <c:pt idx="3032">
                  <c:v>0.73796296296296304</c:v>
                </c:pt>
                <c:pt idx="3033">
                  <c:v>0.73821759259259256</c:v>
                </c:pt>
                <c:pt idx="3034">
                  <c:v>0.73844907407407412</c:v>
                </c:pt>
                <c:pt idx="3035">
                  <c:v>0.73868055555555545</c:v>
                </c:pt>
                <c:pt idx="3036">
                  <c:v>0.73891203703703701</c:v>
                </c:pt>
                <c:pt idx="3037">
                  <c:v>0.73914351851851856</c:v>
                </c:pt>
                <c:pt idx="3038">
                  <c:v>0.73940972222222223</c:v>
                </c:pt>
                <c:pt idx="3039">
                  <c:v>0.73965277777777771</c:v>
                </c:pt>
                <c:pt idx="3040">
                  <c:v>0.73989583333333331</c:v>
                </c:pt>
                <c:pt idx="3041">
                  <c:v>0.74012731481481486</c:v>
                </c:pt>
                <c:pt idx="3042">
                  <c:v>0.74037037037037035</c:v>
                </c:pt>
                <c:pt idx="3043">
                  <c:v>0.7406018518518519</c:v>
                </c:pt>
                <c:pt idx="3044">
                  <c:v>0.74084490740740738</c:v>
                </c:pt>
                <c:pt idx="3045">
                  <c:v>0.74107638888888883</c:v>
                </c:pt>
                <c:pt idx="3046">
                  <c:v>0.74130787037037038</c:v>
                </c:pt>
                <c:pt idx="3047">
                  <c:v>0.74155092592592586</c:v>
                </c:pt>
                <c:pt idx="3048">
                  <c:v>0.74177083333333327</c:v>
                </c:pt>
                <c:pt idx="3049">
                  <c:v>0.74202546296296301</c:v>
                </c:pt>
                <c:pt idx="3050">
                  <c:v>0.74225694444444434</c:v>
                </c:pt>
                <c:pt idx="3051">
                  <c:v>0.7424884259259259</c:v>
                </c:pt>
                <c:pt idx="3052">
                  <c:v>0.74273148148148149</c:v>
                </c:pt>
                <c:pt idx="3053">
                  <c:v>0.74296296296296294</c:v>
                </c:pt>
                <c:pt idx="3054">
                  <c:v>0.74319444444444438</c:v>
                </c:pt>
                <c:pt idx="3055">
                  <c:v>0.74343750000000008</c:v>
                </c:pt>
                <c:pt idx="3056">
                  <c:v>0.74368055555555557</c:v>
                </c:pt>
                <c:pt idx="3057">
                  <c:v>0.74393518518518509</c:v>
                </c:pt>
                <c:pt idx="3058">
                  <c:v>0.74417824074074079</c:v>
                </c:pt>
                <c:pt idx="3059">
                  <c:v>0.74442129629629628</c:v>
                </c:pt>
                <c:pt idx="3060">
                  <c:v>0.74465277777777772</c:v>
                </c:pt>
                <c:pt idx="3061">
                  <c:v>0.74489583333333342</c:v>
                </c:pt>
                <c:pt idx="3062">
                  <c:v>0.74513888888888891</c:v>
                </c:pt>
                <c:pt idx="3063">
                  <c:v>0.7453819444444445</c:v>
                </c:pt>
                <c:pt idx="3064">
                  <c:v>0.74561342592592583</c:v>
                </c:pt>
                <c:pt idx="3065">
                  <c:v>0.74584490740740739</c:v>
                </c:pt>
                <c:pt idx="3066">
                  <c:v>0.74607638888888894</c:v>
                </c:pt>
                <c:pt idx="3067">
                  <c:v>0.74630787037037039</c:v>
                </c:pt>
                <c:pt idx="3068">
                  <c:v>0.74653935185185183</c:v>
                </c:pt>
                <c:pt idx="3069">
                  <c:v>0.74678240740740742</c:v>
                </c:pt>
                <c:pt idx="3070">
                  <c:v>0.74702546296296291</c:v>
                </c:pt>
                <c:pt idx="3071">
                  <c:v>0.7472685185185185</c:v>
                </c:pt>
                <c:pt idx="3072">
                  <c:v>0.7474884259259259</c:v>
                </c:pt>
                <c:pt idx="3073">
                  <c:v>0.74774305555555554</c:v>
                </c:pt>
                <c:pt idx="3074">
                  <c:v>0.74824074074074076</c:v>
                </c:pt>
                <c:pt idx="3075">
                  <c:v>0.74847222222222232</c:v>
                </c:pt>
                <c:pt idx="3076">
                  <c:v>0.7487152777777778</c:v>
                </c:pt>
                <c:pt idx="3077">
                  <c:v>0.74894675925925924</c:v>
                </c:pt>
                <c:pt idx="3078">
                  <c:v>0.7491782407407408</c:v>
                </c:pt>
                <c:pt idx="3079">
                  <c:v>0.74942129629629628</c:v>
                </c:pt>
                <c:pt idx="3080">
                  <c:v>0.74965277777777783</c:v>
                </c:pt>
                <c:pt idx="3081">
                  <c:v>0.74989583333333332</c:v>
                </c:pt>
                <c:pt idx="3082">
                  <c:v>0.75013888888888891</c:v>
                </c:pt>
                <c:pt idx="3083">
                  <c:v>0.75037037037037047</c:v>
                </c:pt>
                <c:pt idx="3084">
                  <c:v>0.7506018518518518</c:v>
                </c:pt>
                <c:pt idx="3085">
                  <c:v>0.75084490740740739</c:v>
                </c:pt>
                <c:pt idx="3086">
                  <c:v>0.75107638888888895</c:v>
                </c:pt>
                <c:pt idx="3087">
                  <c:v>0.75131944444444443</c:v>
                </c:pt>
                <c:pt idx="3088">
                  <c:v>0.75155092592592598</c:v>
                </c:pt>
                <c:pt idx="3089">
                  <c:v>0.75179398148148147</c:v>
                </c:pt>
                <c:pt idx="3090">
                  <c:v>0.75202546296296291</c:v>
                </c:pt>
                <c:pt idx="3091">
                  <c:v>0.75226851851851861</c:v>
                </c:pt>
                <c:pt idx="3092">
                  <c:v>0.75249999999999995</c:v>
                </c:pt>
                <c:pt idx="3093">
                  <c:v>0.7527314814814815</c:v>
                </c:pt>
                <c:pt idx="3094">
                  <c:v>0.75298611111111102</c:v>
                </c:pt>
                <c:pt idx="3095">
                  <c:v>0.75321759259259258</c:v>
                </c:pt>
                <c:pt idx="3096">
                  <c:v>0.75344907407407413</c:v>
                </c:pt>
                <c:pt idx="3097">
                  <c:v>0.75369212962962961</c:v>
                </c:pt>
                <c:pt idx="3098">
                  <c:v>0.75392361111111106</c:v>
                </c:pt>
                <c:pt idx="3099">
                  <c:v>0.75415509259259261</c:v>
                </c:pt>
                <c:pt idx="3100">
                  <c:v>0.7543981481481481</c:v>
                </c:pt>
                <c:pt idx="3101">
                  <c:v>0.75462962962962965</c:v>
                </c:pt>
                <c:pt idx="3102">
                  <c:v>0.75488425925925917</c:v>
                </c:pt>
                <c:pt idx="3103">
                  <c:v>0.75513888888888892</c:v>
                </c:pt>
                <c:pt idx="3104">
                  <c:v>0.75537037037037036</c:v>
                </c:pt>
                <c:pt idx="3105">
                  <c:v>0.7556018518518518</c:v>
                </c:pt>
                <c:pt idx="3106">
                  <c:v>0.75584490740740751</c:v>
                </c:pt>
                <c:pt idx="3107">
                  <c:v>0.75608796296296299</c:v>
                </c:pt>
                <c:pt idx="3108">
                  <c:v>0.75630787037037039</c:v>
                </c:pt>
                <c:pt idx="3109">
                  <c:v>0.75653935185185184</c:v>
                </c:pt>
                <c:pt idx="3110">
                  <c:v>0.75680555555555562</c:v>
                </c:pt>
                <c:pt idx="3111">
                  <c:v>0.75702546296296302</c:v>
                </c:pt>
                <c:pt idx="3112">
                  <c:v>0.75726851851851851</c:v>
                </c:pt>
                <c:pt idx="3113">
                  <c:v>0.75749999999999995</c:v>
                </c:pt>
                <c:pt idx="3114">
                  <c:v>0.75773148148148151</c:v>
                </c:pt>
                <c:pt idx="3115">
                  <c:v>0.75797453703703699</c:v>
                </c:pt>
                <c:pt idx="3116">
                  <c:v>0.75821759259259258</c:v>
                </c:pt>
                <c:pt idx="3117">
                  <c:v>0.75844907407407414</c:v>
                </c:pt>
                <c:pt idx="3118">
                  <c:v>0.75869212962962962</c:v>
                </c:pt>
                <c:pt idx="3119">
                  <c:v>0.75892361111111117</c:v>
                </c:pt>
                <c:pt idx="3120">
                  <c:v>0.75914351851851858</c:v>
                </c:pt>
                <c:pt idx="3121">
                  <c:v>0.7593981481481481</c:v>
                </c:pt>
                <c:pt idx="3122">
                  <c:v>0.7596412037037038</c:v>
                </c:pt>
                <c:pt idx="3123">
                  <c:v>0.75986111111111121</c:v>
                </c:pt>
                <c:pt idx="3124">
                  <c:v>0.76010416666666669</c:v>
                </c:pt>
                <c:pt idx="3125">
                  <c:v>0.76035879629629621</c:v>
                </c:pt>
                <c:pt idx="3126">
                  <c:v>0.76057870370370362</c:v>
                </c:pt>
                <c:pt idx="3127">
                  <c:v>0.76082175925925932</c:v>
                </c:pt>
                <c:pt idx="3128">
                  <c:v>0.76106481481481481</c:v>
                </c:pt>
                <c:pt idx="3129">
                  <c:v>0.76129629629629625</c:v>
                </c:pt>
                <c:pt idx="3130">
                  <c:v>0.76153935185185195</c:v>
                </c:pt>
                <c:pt idx="3131">
                  <c:v>0.76179398148148147</c:v>
                </c:pt>
                <c:pt idx="3132">
                  <c:v>0.76201388888888888</c:v>
                </c:pt>
                <c:pt idx="3133">
                  <c:v>0.76225694444444436</c:v>
                </c:pt>
                <c:pt idx="3134">
                  <c:v>0.76250000000000007</c:v>
                </c:pt>
                <c:pt idx="3135">
                  <c:v>0.76273148148148151</c:v>
                </c:pt>
                <c:pt idx="3136">
                  <c:v>0.76296296296296295</c:v>
                </c:pt>
                <c:pt idx="3137">
                  <c:v>0.76320601851851855</c:v>
                </c:pt>
                <c:pt idx="3138">
                  <c:v>0.7634375000000001</c:v>
                </c:pt>
                <c:pt idx="3139">
                  <c:v>0.76368055555555558</c:v>
                </c:pt>
                <c:pt idx="3140">
                  <c:v>0.76391203703703703</c:v>
                </c:pt>
                <c:pt idx="3141">
                  <c:v>0.76414351851851858</c:v>
                </c:pt>
                <c:pt idx="3142">
                  <c:v>0.76439814814814822</c:v>
                </c:pt>
                <c:pt idx="3143">
                  <c:v>0.76462962962962966</c:v>
                </c:pt>
                <c:pt idx="3144">
                  <c:v>0.7648611111111111</c:v>
                </c:pt>
                <c:pt idx="3145">
                  <c:v>0.76509259259259255</c:v>
                </c:pt>
                <c:pt idx="3146">
                  <c:v>0.76533564814814825</c:v>
                </c:pt>
                <c:pt idx="3147">
                  <c:v>0.76556712962962958</c:v>
                </c:pt>
                <c:pt idx="3148">
                  <c:v>0.76581018518518518</c:v>
                </c:pt>
                <c:pt idx="3149">
                  <c:v>0.76607638888888896</c:v>
                </c:pt>
                <c:pt idx="3150">
                  <c:v>0.76631944444444444</c:v>
                </c:pt>
                <c:pt idx="3151">
                  <c:v>0.76655092592592589</c:v>
                </c:pt>
                <c:pt idx="3152">
                  <c:v>0.76678240740740744</c:v>
                </c:pt>
                <c:pt idx="3153">
                  <c:v>0.76701388888888899</c:v>
                </c:pt>
                <c:pt idx="3154">
                  <c:v>0.76725694444444448</c:v>
                </c:pt>
                <c:pt idx="3155">
                  <c:v>0.76748842592592592</c:v>
                </c:pt>
                <c:pt idx="3156">
                  <c:v>0.7677314814814814</c:v>
                </c:pt>
                <c:pt idx="3157">
                  <c:v>0.76796296296296296</c:v>
                </c:pt>
                <c:pt idx="3158">
                  <c:v>0.76819444444444451</c:v>
                </c:pt>
                <c:pt idx="3159">
                  <c:v>0.76844907407407403</c:v>
                </c:pt>
                <c:pt idx="3160">
                  <c:v>0.76868055555555559</c:v>
                </c:pt>
                <c:pt idx="3161">
                  <c:v>0.76891203703703714</c:v>
                </c:pt>
                <c:pt idx="3162">
                  <c:v>0.76916666666666667</c:v>
                </c:pt>
                <c:pt idx="3163">
                  <c:v>0.76939814814814822</c:v>
                </c:pt>
                <c:pt idx="3164">
                  <c:v>0.76961805555555562</c:v>
                </c:pt>
                <c:pt idx="3165">
                  <c:v>0.76987268518518526</c:v>
                </c:pt>
                <c:pt idx="3166">
                  <c:v>0.7701041666666667</c:v>
                </c:pt>
                <c:pt idx="3167">
                  <c:v>0.77034722222222218</c:v>
                </c:pt>
                <c:pt idx="3168">
                  <c:v>0.77057870370370374</c:v>
                </c:pt>
                <c:pt idx="3169">
                  <c:v>0.77082175925925922</c:v>
                </c:pt>
                <c:pt idx="3170">
                  <c:v>0.77105324074074078</c:v>
                </c:pt>
                <c:pt idx="3171">
                  <c:v>0.77129629629629637</c:v>
                </c:pt>
                <c:pt idx="3172">
                  <c:v>0.7715277777777777</c:v>
                </c:pt>
                <c:pt idx="3173">
                  <c:v>0.77174768518518511</c:v>
                </c:pt>
                <c:pt idx="3174">
                  <c:v>0.77200231481481485</c:v>
                </c:pt>
                <c:pt idx="3175">
                  <c:v>0.77224537037037033</c:v>
                </c:pt>
                <c:pt idx="3176">
                  <c:v>0.77247685185185189</c:v>
                </c:pt>
                <c:pt idx="3177">
                  <c:v>0.77270833333333344</c:v>
                </c:pt>
                <c:pt idx="3178">
                  <c:v>0.77295138888888892</c:v>
                </c:pt>
                <c:pt idx="3179">
                  <c:v>0.77319444444444441</c:v>
                </c:pt>
                <c:pt idx="3180">
                  <c:v>0.77342592592592585</c:v>
                </c:pt>
                <c:pt idx="3181">
                  <c:v>0.77366898148148155</c:v>
                </c:pt>
                <c:pt idx="3182">
                  <c:v>0.77388888888888896</c:v>
                </c:pt>
                <c:pt idx="3183">
                  <c:v>0.77413194444444444</c:v>
                </c:pt>
                <c:pt idx="3184">
                  <c:v>0.77437500000000004</c:v>
                </c:pt>
                <c:pt idx="3185">
                  <c:v>0.77460648148148137</c:v>
                </c:pt>
                <c:pt idx="3186">
                  <c:v>0.77484953703703707</c:v>
                </c:pt>
                <c:pt idx="3187">
                  <c:v>0.77510416666666659</c:v>
                </c:pt>
                <c:pt idx="3188">
                  <c:v>0.7753472222222223</c:v>
                </c:pt>
                <c:pt idx="3189">
                  <c:v>0.77557870370370363</c:v>
                </c:pt>
                <c:pt idx="3190">
                  <c:v>0.77581018518518519</c:v>
                </c:pt>
                <c:pt idx="3191">
                  <c:v>0.77604166666666663</c:v>
                </c:pt>
                <c:pt idx="3192">
                  <c:v>0.77628472222222233</c:v>
                </c:pt>
                <c:pt idx="3193">
                  <c:v>0.77651620370370367</c:v>
                </c:pt>
                <c:pt idx="3194">
                  <c:v>0.77674768518518522</c:v>
                </c:pt>
                <c:pt idx="3195">
                  <c:v>0.7769907407407407</c:v>
                </c:pt>
                <c:pt idx="3196">
                  <c:v>0.7772337962962963</c:v>
                </c:pt>
                <c:pt idx="3197">
                  <c:v>0.77746527777777785</c:v>
                </c:pt>
                <c:pt idx="3198">
                  <c:v>0.77770833333333333</c:v>
                </c:pt>
                <c:pt idx="3199">
                  <c:v>0.77792824074074074</c:v>
                </c:pt>
                <c:pt idx="3200">
                  <c:v>0.77817129629629633</c:v>
                </c:pt>
                <c:pt idx="3201">
                  <c:v>0.77840277777777767</c:v>
                </c:pt>
                <c:pt idx="3202">
                  <c:v>0.77864583333333337</c:v>
                </c:pt>
                <c:pt idx="3203">
                  <c:v>0.77888888888888896</c:v>
                </c:pt>
                <c:pt idx="3204">
                  <c:v>0.7791435185185186</c:v>
                </c:pt>
                <c:pt idx="3205">
                  <c:v>0.779363425925926</c:v>
                </c:pt>
                <c:pt idx="3206">
                  <c:v>0.77960648148148148</c:v>
                </c:pt>
                <c:pt idx="3207">
                  <c:v>0.77984953703703708</c:v>
                </c:pt>
                <c:pt idx="3208">
                  <c:v>0.78008101851851863</c:v>
                </c:pt>
                <c:pt idx="3209">
                  <c:v>0.78032407407407411</c:v>
                </c:pt>
                <c:pt idx="3210">
                  <c:v>0.78055555555555556</c:v>
                </c:pt>
                <c:pt idx="3211">
                  <c:v>0.78077546296296296</c:v>
                </c:pt>
                <c:pt idx="3212">
                  <c:v>0.78101851851851845</c:v>
                </c:pt>
                <c:pt idx="3213">
                  <c:v>0.78127314814814808</c:v>
                </c:pt>
                <c:pt idx="3214">
                  <c:v>0.78149305555555559</c:v>
                </c:pt>
                <c:pt idx="3215">
                  <c:v>0.78174768518518523</c:v>
                </c:pt>
                <c:pt idx="3216">
                  <c:v>0.78197916666666656</c:v>
                </c:pt>
                <c:pt idx="3217">
                  <c:v>0.78222222222222226</c:v>
                </c:pt>
                <c:pt idx="3218">
                  <c:v>0.78245370370370371</c:v>
                </c:pt>
                <c:pt idx="3219">
                  <c:v>0.78269675925925919</c:v>
                </c:pt>
                <c:pt idx="3220">
                  <c:v>0.78292824074074074</c:v>
                </c:pt>
                <c:pt idx="3221">
                  <c:v>0.7831597222222223</c:v>
                </c:pt>
                <c:pt idx="3222">
                  <c:v>0.78340277777777778</c:v>
                </c:pt>
                <c:pt idx="3223">
                  <c:v>0.78363425925925922</c:v>
                </c:pt>
                <c:pt idx="3224">
                  <c:v>0.78387731481481471</c:v>
                </c:pt>
                <c:pt idx="3225">
                  <c:v>0.78412037037037041</c:v>
                </c:pt>
                <c:pt idx="3226">
                  <c:v>0.78435185185185186</c:v>
                </c:pt>
                <c:pt idx="3227">
                  <c:v>0.78459490740740734</c:v>
                </c:pt>
                <c:pt idx="3228">
                  <c:v>0.78482638888888889</c:v>
                </c:pt>
                <c:pt idx="3229">
                  <c:v>0.78505787037037045</c:v>
                </c:pt>
                <c:pt idx="3230">
                  <c:v>0.78532407407407412</c:v>
                </c:pt>
                <c:pt idx="3231">
                  <c:v>0.78554398148148152</c:v>
                </c:pt>
                <c:pt idx="3232">
                  <c:v>0.78579861111111116</c:v>
                </c:pt>
                <c:pt idx="3233">
                  <c:v>0.78606481481481483</c:v>
                </c:pt>
                <c:pt idx="3234">
                  <c:v>0.78628472222222223</c:v>
                </c:pt>
                <c:pt idx="3235">
                  <c:v>0.78652777777777771</c:v>
                </c:pt>
                <c:pt idx="3236">
                  <c:v>0.78675925925925927</c:v>
                </c:pt>
                <c:pt idx="3237">
                  <c:v>0.78697916666666667</c:v>
                </c:pt>
                <c:pt idx="3238">
                  <c:v>0.7872337962962962</c:v>
                </c:pt>
                <c:pt idx="3239">
                  <c:v>0.78746527777777775</c:v>
                </c:pt>
                <c:pt idx="3240">
                  <c:v>0.7876967592592593</c:v>
                </c:pt>
                <c:pt idx="3241">
                  <c:v>0.78793981481481479</c:v>
                </c:pt>
                <c:pt idx="3242">
                  <c:v>0.78818287037037038</c:v>
                </c:pt>
                <c:pt idx="3243">
                  <c:v>0.78840277777777779</c:v>
                </c:pt>
                <c:pt idx="3244">
                  <c:v>0.78864583333333327</c:v>
                </c:pt>
                <c:pt idx="3245">
                  <c:v>0.78888888888888886</c:v>
                </c:pt>
                <c:pt idx="3246">
                  <c:v>0.78910879629629627</c:v>
                </c:pt>
                <c:pt idx="3247">
                  <c:v>0.78935185185185175</c:v>
                </c:pt>
                <c:pt idx="3248">
                  <c:v>0.78959490740740745</c:v>
                </c:pt>
                <c:pt idx="3249">
                  <c:v>0.79009259259259268</c:v>
                </c:pt>
                <c:pt idx="3250">
                  <c:v>0.79033564814814816</c:v>
                </c:pt>
                <c:pt idx="3251">
                  <c:v>0.79056712962962961</c:v>
                </c:pt>
                <c:pt idx="3252">
                  <c:v>0.79079861111111116</c:v>
                </c:pt>
                <c:pt idx="3253">
                  <c:v>0.79104166666666664</c:v>
                </c:pt>
                <c:pt idx="3254">
                  <c:v>0.79128472222222224</c:v>
                </c:pt>
                <c:pt idx="3255">
                  <c:v>0.79151620370370368</c:v>
                </c:pt>
                <c:pt idx="3256">
                  <c:v>0.79174768518518512</c:v>
                </c:pt>
                <c:pt idx="3257">
                  <c:v>0.79199074074074083</c:v>
                </c:pt>
                <c:pt idx="3258">
                  <c:v>0.79222222222222216</c:v>
                </c:pt>
                <c:pt idx="3259">
                  <c:v>0.7924768518518519</c:v>
                </c:pt>
                <c:pt idx="3260">
                  <c:v>0.79274305555555558</c:v>
                </c:pt>
                <c:pt idx="3261">
                  <c:v>0.79296296296296298</c:v>
                </c:pt>
                <c:pt idx="3262">
                  <c:v>0.79320601851851846</c:v>
                </c:pt>
                <c:pt idx="3263">
                  <c:v>0.79343750000000002</c:v>
                </c:pt>
                <c:pt idx="3264">
                  <c:v>0.79369212962962965</c:v>
                </c:pt>
                <c:pt idx="3265">
                  <c:v>0.79392361111111109</c:v>
                </c:pt>
                <c:pt idx="3266">
                  <c:v>0.79416666666666658</c:v>
                </c:pt>
                <c:pt idx="3267">
                  <c:v>0.79440972222222228</c:v>
                </c:pt>
                <c:pt idx="3268">
                  <c:v>0.79464120370370372</c:v>
                </c:pt>
                <c:pt idx="3269">
                  <c:v>0.79488425925925921</c:v>
                </c:pt>
                <c:pt idx="3270">
                  <c:v>0.79510416666666661</c:v>
                </c:pt>
                <c:pt idx="3271">
                  <c:v>0.79534722222222232</c:v>
                </c:pt>
                <c:pt idx="3272">
                  <c:v>0.79560185185185184</c:v>
                </c:pt>
                <c:pt idx="3273">
                  <c:v>0.79582175925925924</c:v>
                </c:pt>
                <c:pt idx="3274">
                  <c:v>0.79606481481481473</c:v>
                </c:pt>
                <c:pt idx="3275">
                  <c:v>0.79631944444444447</c:v>
                </c:pt>
                <c:pt idx="3276">
                  <c:v>0.79655092592592591</c:v>
                </c:pt>
                <c:pt idx="3277">
                  <c:v>0.79677083333333332</c:v>
                </c:pt>
                <c:pt idx="3278">
                  <c:v>0.79702546296296306</c:v>
                </c:pt>
                <c:pt idx="3279">
                  <c:v>0.79726851851851854</c:v>
                </c:pt>
                <c:pt idx="3280">
                  <c:v>0.79748842592592595</c:v>
                </c:pt>
                <c:pt idx="3281">
                  <c:v>0.79773148148148154</c:v>
                </c:pt>
                <c:pt idx="3282">
                  <c:v>0.79795138888888895</c:v>
                </c:pt>
                <c:pt idx="3283">
                  <c:v>0.79819444444444443</c:v>
                </c:pt>
                <c:pt idx="3284">
                  <c:v>0.79843750000000002</c:v>
                </c:pt>
                <c:pt idx="3285">
                  <c:v>0.79866898148148147</c:v>
                </c:pt>
                <c:pt idx="3286">
                  <c:v>0.79891203703703706</c:v>
                </c:pt>
                <c:pt idx="3287">
                  <c:v>0.79915509259259254</c:v>
                </c:pt>
                <c:pt idx="3288">
                  <c:v>0.79937499999999995</c:v>
                </c:pt>
                <c:pt idx="3289">
                  <c:v>0.7996064814814815</c:v>
                </c:pt>
                <c:pt idx="3290">
                  <c:v>0.79986111111111102</c:v>
                </c:pt>
                <c:pt idx="3291">
                  <c:v>0.80009259259259258</c:v>
                </c:pt>
                <c:pt idx="3292">
                  <c:v>0.80032407407407413</c:v>
                </c:pt>
                <c:pt idx="3293">
                  <c:v>0.80055555555555558</c:v>
                </c:pt>
                <c:pt idx="3294">
                  <c:v>0.80079861111111106</c:v>
                </c:pt>
                <c:pt idx="3295">
                  <c:v>0.80104166666666676</c:v>
                </c:pt>
                <c:pt idx="3296">
                  <c:v>0.80126157407407417</c:v>
                </c:pt>
                <c:pt idx="3297">
                  <c:v>0.80150462962962965</c:v>
                </c:pt>
                <c:pt idx="3298">
                  <c:v>0.80175925925925917</c:v>
                </c:pt>
                <c:pt idx="3299">
                  <c:v>0.80197916666666658</c:v>
                </c:pt>
                <c:pt idx="3300">
                  <c:v>0.80222222222222228</c:v>
                </c:pt>
                <c:pt idx="3301">
                  <c:v>0.80246527777777776</c:v>
                </c:pt>
                <c:pt idx="3302">
                  <c:v>0.80270833333333336</c:v>
                </c:pt>
                <c:pt idx="3303">
                  <c:v>0.80295138888888884</c:v>
                </c:pt>
                <c:pt idx="3304">
                  <c:v>0.80319444444444443</c:v>
                </c:pt>
                <c:pt idx="3305">
                  <c:v>0.80342592592592599</c:v>
                </c:pt>
                <c:pt idx="3306">
                  <c:v>0.80365740740740732</c:v>
                </c:pt>
                <c:pt idx="3307">
                  <c:v>0.80391203703703706</c:v>
                </c:pt>
                <c:pt idx="3308">
                  <c:v>0.80413194444444447</c:v>
                </c:pt>
                <c:pt idx="3309">
                  <c:v>0.80436342592592591</c:v>
                </c:pt>
                <c:pt idx="3310">
                  <c:v>0.80461805555555566</c:v>
                </c:pt>
                <c:pt idx="3311">
                  <c:v>0.80484953703703699</c:v>
                </c:pt>
                <c:pt idx="3312">
                  <c:v>0.80508101851851854</c:v>
                </c:pt>
                <c:pt idx="3313">
                  <c:v>0.80532407407407414</c:v>
                </c:pt>
                <c:pt idx="3314">
                  <c:v>0.80555555555555547</c:v>
                </c:pt>
                <c:pt idx="3315">
                  <c:v>0.80578703703703702</c:v>
                </c:pt>
                <c:pt idx="3316">
                  <c:v>0.80604166666666666</c:v>
                </c:pt>
                <c:pt idx="3317">
                  <c:v>0.80626157407407406</c:v>
                </c:pt>
                <c:pt idx="3318">
                  <c:v>0.80650462962962965</c:v>
                </c:pt>
                <c:pt idx="3319">
                  <c:v>0.80674768518518514</c:v>
                </c:pt>
                <c:pt idx="3320">
                  <c:v>0.80697916666666669</c:v>
                </c:pt>
                <c:pt idx="3321">
                  <c:v>0.80722222222222229</c:v>
                </c:pt>
                <c:pt idx="3322">
                  <c:v>0.80745370370370362</c:v>
                </c:pt>
                <c:pt idx="3323">
                  <c:v>0.80767361111111102</c:v>
                </c:pt>
                <c:pt idx="3324">
                  <c:v>0.80790509259259258</c:v>
                </c:pt>
                <c:pt idx="3325">
                  <c:v>0.80815972222222221</c:v>
                </c:pt>
                <c:pt idx="3326">
                  <c:v>0.80837962962962961</c:v>
                </c:pt>
                <c:pt idx="3327">
                  <c:v>0.80862268518518521</c:v>
                </c:pt>
                <c:pt idx="3328">
                  <c:v>0.80886574074074069</c:v>
                </c:pt>
                <c:pt idx="3329">
                  <c:v>0.8090856481481481</c:v>
                </c:pt>
                <c:pt idx="3330">
                  <c:v>0.80932870370370369</c:v>
                </c:pt>
                <c:pt idx="3331">
                  <c:v>0.80958333333333332</c:v>
                </c:pt>
                <c:pt idx="3332">
                  <c:v>0.80980324074074073</c:v>
                </c:pt>
                <c:pt idx="3333">
                  <c:v>0.81003472222222228</c:v>
                </c:pt>
                <c:pt idx="3334">
                  <c:v>0.81026620370370372</c:v>
                </c:pt>
                <c:pt idx="3335">
                  <c:v>0.81053240740740751</c:v>
                </c:pt>
                <c:pt idx="3336">
                  <c:v>0.81077546296296299</c:v>
                </c:pt>
                <c:pt idx="3337">
                  <c:v>0.81099537037037039</c:v>
                </c:pt>
                <c:pt idx="3338">
                  <c:v>0.81124999999999992</c:v>
                </c:pt>
                <c:pt idx="3339">
                  <c:v>0.81148148148148147</c:v>
                </c:pt>
                <c:pt idx="3340">
                  <c:v>0.81170138888888888</c:v>
                </c:pt>
                <c:pt idx="3341">
                  <c:v>0.81194444444444447</c:v>
                </c:pt>
                <c:pt idx="3342">
                  <c:v>0.81218749999999995</c:v>
                </c:pt>
                <c:pt idx="3343">
                  <c:v>0.81241898148148151</c:v>
                </c:pt>
                <c:pt idx="3344">
                  <c:v>0.81267361111111114</c:v>
                </c:pt>
                <c:pt idx="3345">
                  <c:v>0.81292824074074066</c:v>
                </c:pt>
                <c:pt idx="3346">
                  <c:v>0.81314814814814806</c:v>
                </c:pt>
                <c:pt idx="3347">
                  <c:v>0.81339120370370377</c:v>
                </c:pt>
                <c:pt idx="3348">
                  <c:v>0.81363425925925925</c:v>
                </c:pt>
                <c:pt idx="3349">
                  <c:v>0.81385416666666666</c:v>
                </c:pt>
                <c:pt idx="3350">
                  <c:v>0.81409722222222225</c:v>
                </c:pt>
                <c:pt idx="3351">
                  <c:v>0.8143287037037038</c:v>
                </c:pt>
                <c:pt idx="3352">
                  <c:v>0.81456018518518514</c:v>
                </c:pt>
                <c:pt idx="3353">
                  <c:v>0.81480324074074073</c:v>
                </c:pt>
                <c:pt idx="3354">
                  <c:v>0.81504629629629621</c:v>
                </c:pt>
                <c:pt idx="3355">
                  <c:v>0.81528935185185192</c:v>
                </c:pt>
                <c:pt idx="3356">
                  <c:v>0.81552083333333336</c:v>
                </c:pt>
                <c:pt idx="3357">
                  <c:v>0.81577546296296299</c:v>
                </c:pt>
                <c:pt idx="3358">
                  <c:v>0.81600694444444455</c:v>
                </c:pt>
                <c:pt idx="3359">
                  <c:v>0.81625000000000003</c:v>
                </c:pt>
                <c:pt idx="3360">
                  <c:v>0.81648148148148147</c:v>
                </c:pt>
                <c:pt idx="3361">
                  <c:v>0.81686342592592587</c:v>
                </c:pt>
                <c:pt idx="3362">
                  <c:v>0.81710648148148157</c:v>
                </c:pt>
                <c:pt idx="3363">
                  <c:v>0.81734953703703705</c:v>
                </c:pt>
                <c:pt idx="3364">
                  <c:v>0.81756944444444446</c:v>
                </c:pt>
                <c:pt idx="3365">
                  <c:v>0.81781250000000005</c:v>
                </c:pt>
                <c:pt idx="3366">
                  <c:v>0.81805555555555554</c:v>
                </c:pt>
                <c:pt idx="3367">
                  <c:v>0.81828703703703709</c:v>
                </c:pt>
                <c:pt idx="3368">
                  <c:v>0.81853009259259257</c:v>
                </c:pt>
                <c:pt idx="3369">
                  <c:v>0.81876157407407402</c:v>
                </c:pt>
                <c:pt idx="3370">
                  <c:v>0.81900462962962972</c:v>
                </c:pt>
                <c:pt idx="3371">
                  <c:v>0.8192476851851852</c:v>
                </c:pt>
                <c:pt idx="3372">
                  <c:v>0.8194907407407408</c:v>
                </c:pt>
                <c:pt idx="3373">
                  <c:v>0.81972222222222213</c:v>
                </c:pt>
                <c:pt idx="3374">
                  <c:v>0.81996527777777783</c:v>
                </c:pt>
                <c:pt idx="3375">
                  <c:v>0.82019675925925928</c:v>
                </c:pt>
                <c:pt idx="3376">
                  <c:v>0.82042824074074072</c:v>
                </c:pt>
                <c:pt idx="3377">
                  <c:v>0.82067129629629632</c:v>
                </c:pt>
                <c:pt idx="3378">
                  <c:v>0.82090277777777787</c:v>
                </c:pt>
                <c:pt idx="3379">
                  <c:v>0.82114583333333335</c:v>
                </c:pt>
                <c:pt idx="3380">
                  <c:v>0.8213773148148148</c:v>
                </c:pt>
                <c:pt idx="3381">
                  <c:v>0.82162037037037028</c:v>
                </c:pt>
                <c:pt idx="3382">
                  <c:v>0.82186342592592598</c:v>
                </c:pt>
                <c:pt idx="3383">
                  <c:v>0.82209490740740743</c:v>
                </c:pt>
                <c:pt idx="3384">
                  <c:v>0.82232638888888887</c:v>
                </c:pt>
                <c:pt idx="3385">
                  <c:v>0.82258101851851861</c:v>
                </c:pt>
                <c:pt idx="3386">
                  <c:v>0.82280092592592602</c:v>
                </c:pt>
                <c:pt idx="3387">
                  <c:v>0.8230439814814815</c:v>
                </c:pt>
                <c:pt idx="3388">
                  <c:v>0.82327546296296295</c:v>
                </c:pt>
                <c:pt idx="3389">
                  <c:v>0.82353009259259258</c:v>
                </c:pt>
                <c:pt idx="3390">
                  <c:v>0.82376157407407413</c:v>
                </c:pt>
                <c:pt idx="3391">
                  <c:v>0.82400462962962961</c:v>
                </c:pt>
                <c:pt idx="3392">
                  <c:v>0.82423611111111106</c:v>
                </c:pt>
                <c:pt idx="3393">
                  <c:v>0.82447916666666676</c:v>
                </c:pt>
                <c:pt idx="3394">
                  <c:v>0.82472222222222225</c:v>
                </c:pt>
                <c:pt idx="3395">
                  <c:v>0.82494212962962965</c:v>
                </c:pt>
                <c:pt idx="3396">
                  <c:v>0.82517361111111109</c:v>
                </c:pt>
                <c:pt idx="3397">
                  <c:v>0.82541666666666658</c:v>
                </c:pt>
                <c:pt idx="3398">
                  <c:v>0.82565972222222228</c:v>
                </c:pt>
                <c:pt idx="3399">
                  <c:v>0.82589120370370372</c:v>
                </c:pt>
                <c:pt idx="3400">
                  <c:v>0.82612268518518517</c:v>
                </c:pt>
                <c:pt idx="3401">
                  <c:v>0.82637731481481491</c:v>
                </c:pt>
                <c:pt idx="3402">
                  <c:v>0.82662037037037039</c:v>
                </c:pt>
                <c:pt idx="3403">
                  <c:v>0.82685185185185184</c:v>
                </c:pt>
                <c:pt idx="3404">
                  <c:v>0.82708333333333339</c:v>
                </c:pt>
                <c:pt idx="3405">
                  <c:v>0.82731481481481473</c:v>
                </c:pt>
                <c:pt idx="3406">
                  <c:v>0.82754629629629628</c:v>
                </c:pt>
                <c:pt idx="3407">
                  <c:v>0.82778935185185187</c:v>
                </c:pt>
                <c:pt idx="3408">
                  <c:v>0.82803240740740736</c:v>
                </c:pt>
                <c:pt idx="3409">
                  <c:v>0.82826388888888891</c:v>
                </c:pt>
                <c:pt idx="3410">
                  <c:v>0.82851851851851854</c:v>
                </c:pt>
                <c:pt idx="3411">
                  <c:v>0.82876157407407414</c:v>
                </c:pt>
                <c:pt idx="3412">
                  <c:v>0.82901620370370377</c:v>
                </c:pt>
                <c:pt idx="3413">
                  <c:v>0.82923611111111117</c:v>
                </c:pt>
                <c:pt idx="3414">
                  <c:v>0.82947916666666666</c:v>
                </c:pt>
                <c:pt idx="3415">
                  <c:v>0.8297337962962964</c:v>
                </c:pt>
                <c:pt idx="3416">
                  <c:v>0.8299537037037038</c:v>
                </c:pt>
                <c:pt idx="3417">
                  <c:v>0.83018518518518514</c:v>
                </c:pt>
                <c:pt idx="3418">
                  <c:v>0.83043981481481488</c:v>
                </c:pt>
                <c:pt idx="3419">
                  <c:v>0.83067129629629621</c:v>
                </c:pt>
                <c:pt idx="3420">
                  <c:v>0.83090277777777777</c:v>
                </c:pt>
                <c:pt idx="3421">
                  <c:v>0.8311574074074074</c:v>
                </c:pt>
                <c:pt idx="3422">
                  <c:v>0.83138888888888884</c:v>
                </c:pt>
                <c:pt idx="3423">
                  <c:v>0.83187500000000003</c:v>
                </c:pt>
                <c:pt idx="3424">
                  <c:v>0.83211805555555562</c:v>
                </c:pt>
                <c:pt idx="3425">
                  <c:v>0.83234953703703696</c:v>
                </c:pt>
                <c:pt idx="3426">
                  <c:v>0.83259259259259266</c:v>
                </c:pt>
                <c:pt idx="3427">
                  <c:v>0.83282407407407411</c:v>
                </c:pt>
                <c:pt idx="3428">
                  <c:v>0.83305555555555555</c:v>
                </c:pt>
                <c:pt idx="3429">
                  <c:v>0.83329861111111114</c:v>
                </c:pt>
                <c:pt idx="3430">
                  <c:v>0.83354166666666663</c:v>
                </c:pt>
                <c:pt idx="3431">
                  <c:v>0.83377314814814818</c:v>
                </c:pt>
                <c:pt idx="3432">
                  <c:v>0.83400462962962962</c:v>
                </c:pt>
                <c:pt idx="3433">
                  <c:v>0.83424768518518511</c:v>
                </c:pt>
                <c:pt idx="3434">
                  <c:v>0.83449074074074081</c:v>
                </c:pt>
                <c:pt idx="3435">
                  <c:v>0.83472222222222225</c:v>
                </c:pt>
                <c:pt idx="3436">
                  <c:v>0.83496527777777774</c:v>
                </c:pt>
                <c:pt idx="3437">
                  <c:v>0.83520833333333344</c:v>
                </c:pt>
                <c:pt idx="3438">
                  <c:v>0.83543981481481477</c:v>
                </c:pt>
                <c:pt idx="3439">
                  <c:v>0.83568287037037037</c:v>
                </c:pt>
                <c:pt idx="3440">
                  <c:v>0.83591435185185192</c:v>
                </c:pt>
                <c:pt idx="3441">
                  <c:v>0.83616898148148155</c:v>
                </c:pt>
                <c:pt idx="3442">
                  <c:v>0.836400462962963</c:v>
                </c:pt>
                <c:pt idx="3443">
                  <c:v>0.83665509259259263</c:v>
                </c:pt>
                <c:pt idx="3444">
                  <c:v>0.83687500000000004</c:v>
                </c:pt>
                <c:pt idx="3445">
                  <c:v>0.83710648148148159</c:v>
                </c:pt>
                <c:pt idx="3446">
                  <c:v>0.83736111111111111</c:v>
                </c:pt>
                <c:pt idx="3447">
                  <c:v>0.83758101851851852</c:v>
                </c:pt>
                <c:pt idx="3448">
                  <c:v>0.837824074074074</c:v>
                </c:pt>
                <c:pt idx="3449">
                  <c:v>0.83805555555555555</c:v>
                </c:pt>
                <c:pt idx="3450">
                  <c:v>0.83829861111111115</c:v>
                </c:pt>
                <c:pt idx="3451">
                  <c:v>0.83853009259259259</c:v>
                </c:pt>
                <c:pt idx="3452">
                  <c:v>0.83876157407407403</c:v>
                </c:pt>
                <c:pt idx="3453">
                  <c:v>0.83899305555555559</c:v>
                </c:pt>
                <c:pt idx="3454">
                  <c:v>0.83922453703703714</c:v>
                </c:pt>
                <c:pt idx="3455">
                  <c:v>0.83945601851851848</c:v>
                </c:pt>
                <c:pt idx="3456">
                  <c:v>0.83969907407407407</c:v>
                </c:pt>
                <c:pt idx="3457">
                  <c:v>0.83993055555555562</c:v>
                </c:pt>
                <c:pt idx="3458">
                  <c:v>0.84016203703703696</c:v>
                </c:pt>
                <c:pt idx="3459">
                  <c:v>0.84040509259259266</c:v>
                </c:pt>
                <c:pt idx="3460">
                  <c:v>0.84064814814814814</c:v>
                </c:pt>
                <c:pt idx="3461">
                  <c:v>0.84086805555555555</c:v>
                </c:pt>
                <c:pt idx="3462">
                  <c:v>0.84109953703703699</c:v>
                </c:pt>
                <c:pt idx="3463">
                  <c:v>0.84133101851851855</c:v>
                </c:pt>
                <c:pt idx="3464">
                  <c:v>0.84157407407407403</c:v>
                </c:pt>
                <c:pt idx="3465">
                  <c:v>0.84182870370370377</c:v>
                </c:pt>
                <c:pt idx="3466">
                  <c:v>0.84207175925925926</c:v>
                </c:pt>
                <c:pt idx="3467">
                  <c:v>0.84229166666666666</c:v>
                </c:pt>
                <c:pt idx="3468">
                  <c:v>0.84253472222222225</c:v>
                </c:pt>
                <c:pt idx="3469">
                  <c:v>0.84275462962962966</c:v>
                </c:pt>
                <c:pt idx="3470">
                  <c:v>0.84299768518518514</c:v>
                </c:pt>
                <c:pt idx="3471">
                  <c:v>0.8432291666666667</c:v>
                </c:pt>
                <c:pt idx="3472">
                  <c:v>0.84346064814814825</c:v>
                </c:pt>
                <c:pt idx="3473">
                  <c:v>0.84369212962962958</c:v>
                </c:pt>
                <c:pt idx="3474">
                  <c:v>0.84393518518518518</c:v>
                </c:pt>
                <c:pt idx="3475">
                  <c:v>0.84416666666666673</c:v>
                </c:pt>
                <c:pt idx="3476">
                  <c:v>0.84439814814814806</c:v>
                </c:pt>
                <c:pt idx="3477">
                  <c:v>0.84464120370370377</c:v>
                </c:pt>
                <c:pt idx="3478">
                  <c:v>0.84487268518518521</c:v>
                </c:pt>
                <c:pt idx="3479">
                  <c:v>0.84510416666666666</c:v>
                </c:pt>
                <c:pt idx="3480">
                  <c:v>0.8453356481481481</c:v>
                </c:pt>
                <c:pt idx="3481">
                  <c:v>0.84556712962962965</c:v>
                </c:pt>
                <c:pt idx="3482">
                  <c:v>0.84582175925925929</c:v>
                </c:pt>
                <c:pt idx="3483">
                  <c:v>0.84605324074074073</c:v>
                </c:pt>
                <c:pt idx="3484">
                  <c:v>0.84627314814814814</c:v>
                </c:pt>
                <c:pt idx="3485">
                  <c:v>0.84652777777777777</c:v>
                </c:pt>
                <c:pt idx="3486">
                  <c:v>0.84675925925925932</c:v>
                </c:pt>
                <c:pt idx="3487">
                  <c:v>0.84700231481481481</c:v>
                </c:pt>
                <c:pt idx="3488">
                  <c:v>0.84722222222222221</c:v>
                </c:pt>
                <c:pt idx="3489">
                  <c:v>0.84745370370370365</c:v>
                </c:pt>
                <c:pt idx="3490">
                  <c:v>0.84770833333333329</c:v>
                </c:pt>
                <c:pt idx="3491">
                  <c:v>0.84792824074074069</c:v>
                </c:pt>
                <c:pt idx="3492">
                  <c:v>0.84815972222222225</c:v>
                </c:pt>
                <c:pt idx="3493">
                  <c:v>0.84842592592592592</c:v>
                </c:pt>
                <c:pt idx="3494">
                  <c:v>0.84864583333333332</c:v>
                </c:pt>
                <c:pt idx="3495">
                  <c:v>0.84887731481481488</c:v>
                </c:pt>
                <c:pt idx="3496">
                  <c:v>0.84910879629629632</c:v>
                </c:pt>
                <c:pt idx="3497">
                  <c:v>0.8493518518518518</c:v>
                </c:pt>
                <c:pt idx="3498">
                  <c:v>0.84958333333333336</c:v>
                </c:pt>
                <c:pt idx="3499">
                  <c:v>0.84982638888888884</c:v>
                </c:pt>
                <c:pt idx="3500">
                  <c:v>0.85005787037037039</c:v>
                </c:pt>
                <c:pt idx="3501">
                  <c:v>0.85030092592592599</c:v>
                </c:pt>
                <c:pt idx="3502">
                  <c:v>0.85053240740740732</c:v>
                </c:pt>
                <c:pt idx="3503">
                  <c:v>0.85077546296296302</c:v>
                </c:pt>
                <c:pt idx="3504">
                  <c:v>0.85101851851851851</c:v>
                </c:pt>
                <c:pt idx="3505">
                  <c:v>0.8512615740740741</c:v>
                </c:pt>
                <c:pt idx="3506">
                  <c:v>0.85151620370370373</c:v>
                </c:pt>
                <c:pt idx="3507">
                  <c:v>0.85175925925925933</c:v>
                </c:pt>
                <c:pt idx="3508">
                  <c:v>0.85199074074074066</c:v>
                </c:pt>
                <c:pt idx="3509">
                  <c:v>0.85222222222222221</c:v>
                </c:pt>
                <c:pt idx="3510">
                  <c:v>0.85245370370370377</c:v>
                </c:pt>
                <c:pt idx="3511">
                  <c:v>0.85269675925925925</c:v>
                </c:pt>
                <c:pt idx="3512">
                  <c:v>0.85291666666666666</c:v>
                </c:pt>
                <c:pt idx="3513">
                  <c:v>0.85318287037037033</c:v>
                </c:pt>
                <c:pt idx="3514">
                  <c:v>0.85341435185185188</c:v>
                </c:pt>
                <c:pt idx="3515">
                  <c:v>0.85364583333333333</c:v>
                </c:pt>
                <c:pt idx="3516">
                  <c:v>0.85387731481481488</c:v>
                </c:pt>
                <c:pt idx="3517">
                  <c:v>0.85410879629629621</c:v>
                </c:pt>
                <c:pt idx="3518">
                  <c:v>0.85435185185185192</c:v>
                </c:pt>
                <c:pt idx="3519">
                  <c:v>0.8545949074074074</c:v>
                </c:pt>
                <c:pt idx="3520">
                  <c:v>0.85481481481481481</c:v>
                </c:pt>
                <c:pt idx="3521">
                  <c:v>0.85504629629629625</c:v>
                </c:pt>
                <c:pt idx="3522">
                  <c:v>0.8552777777777778</c:v>
                </c:pt>
                <c:pt idx="3523">
                  <c:v>0.85552083333333329</c:v>
                </c:pt>
                <c:pt idx="3524">
                  <c:v>0.85575231481481484</c:v>
                </c:pt>
                <c:pt idx="3525">
                  <c:v>0.85600694444444436</c:v>
                </c:pt>
                <c:pt idx="3526">
                  <c:v>0.85623842592592592</c:v>
                </c:pt>
                <c:pt idx="3527">
                  <c:v>0.85646990740740747</c:v>
                </c:pt>
                <c:pt idx="3528">
                  <c:v>0.85671296296296295</c:v>
                </c:pt>
                <c:pt idx="3529">
                  <c:v>0.8569444444444444</c:v>
                </c:pt>
                <c:pt idx="3530">
                  <c:v>0.8571875000000001</c:v>
                </c:pt>
                <c:pt idx="3531">
                  <c:v>0.85741898148148143</c:v>
                </c:pt>
                <c:pt idx="3532">
                  <c:v>0.85763888888888884</c:v>
                </c:pt>
                <c:pt idx="3533">
                  <c:v>0.85787037037037039</c:v>
                </c:pt>
                <c:pt idx="3534">
                  <c:v>0.85813657407407407</c:v>
                </c:pt>
                <c:pt idx="3535">
                  <c:v>0.85834490740740732</c:v>
                </c:pt>
                <c:pt idx="3536">
                  <c:v>0.85857638888888888</c:v>
                </c:pt>
                <c:pt idx="3537">
                  <c:v>0.85883101851851851</c:v>
                </c:pt>
                <c:pt idx="3538">
                  <c:v>0.85906249999999995</c:v>
                </c:pt>
                <c:pt idx="3539">
                  <c:v>0.85929398148148151</c:v>
                </c:pt>
                <c:pt idx="3540">
                  <c:v>0.85953703703703699</c:v>
                </c:pt>
                <c:pt idx="3541">
                  <c:v>0.85976851851851854</c:v>
                </c:pt>
                <c:pt idx="3542">
                  <c:v>0.86001157407407414</c:v>
                </c:pt>
                <c:pt idx="3543">
                  <c:v>0.86025462962962962</c:v>
                </c:pt>
                <c:pt idx="3544">
                  <c:v>0.86047453703703702</c:v>
                </c:pt>
                <c:pt idx="3545">
                  <c:v>0.86071759259259262</c:v>
                </c:pt>
                <c:pt idx="3546">
                  <c:v>0.8609606481481481</c:v>
                </c:pt>
                <c:pt idx="3547">
                  <c:v>0.86119212962962965</c:v>
                </c:pt>
                <c:pt idx="3548">
                  <c:v>0.86142361111111121</c:v>
                </c:pt>
                <c:pt idx="3549">
                  <c:v>0.86166666666666669</c:v>
                </c:pt>
                <c:pt idx="3550">
                  <c:v>0.86189814814814814</c:v>
                </c:pt>
                <c:pt idx="3551">
                  <c:v>0.86212962962962969</c:v>
                </c:pt>
                <c:pt idx="3552">
                  <c:v>0.86238425925925932</c:v>
                </c:pt>
                <c:pt idx="3553">
                  <c:v>0.86260416666666673</c:v>
                </c:pt>
                <c:pt idx="3554">
                  <c:v>0.86284722222222221</c:v>
                </c:pt>
                <c:pt idx="3555">
                  <c:v>0.8630902777777778</c:v>
                </c:pt>
                <c:pt idx="3556">
                  <c:v>0.86332175925925936</c:v>
                </c:pt>
                <c:pt idx="3557">
                  <c:v>0.86355324074074069</c:v>
                </c:pt>
                <c:pt idx="3558">
                  <c:v>0.86379629629629628</c:v>
                </c:pt>
                <c:pt idx="3559">
                  <c:v>0.86401620370370369</c:v>
                </c:pt>
                <c:pt idx="3560">
                  <c:v>0.86424768518518524</c:v>
                </c:pt>
                <c:pt idx="3561">
                  <c:v>0.86450231481481488</c:v>
                </c:pt>
                <c:pt idx="3562">
                  <c:v>0.86472222222222228</c:v>
                </c:pt>
                <c:pt idx="3563">
                  <c:v>0.86495370370370372</c:v>
                </c:pt>
                <c:pt idx="3564">
                  <c:v>0.86520833333333336</c:v>
                </c:pt>
                <c:pt idx="3565">
                  <c:v>0.86542824074074076</c:v>
                </c:pt>
                <c:pt idx="3566">
                  <c:v>0.86567129629629624</c:v>
                </c:pt>
                <c:pt idx="3567">
                  <c:v>0.86591435185185184</c:v>
                </c:pt>
                <c:pt idx="3568">
                  <c:v>0.86614583333333339</c:v>
                </c:pt>
                <c:pt idx="3569">
                  <c:v>0.86637731481481473</c:v>
                </c:pt>
                <c:pt idx="3570">
                  <c:v>0.86662037037037043</c:v>
                </c:pt>
                <c:pt idx="3571">
                  <c:v>0.86684027777777783</c:v>
                </c:pt>
                <c:pt idx="3572">
                  <c:v>0.86707175925925928</c:v>
                </c:pt>
                <c:pt idx="3573">
                  <c:v>0.86731481481481476</c:v>
                </c:pt>
                <c:pt idx="3574">
                  <c:v>0.86753472222222217</c:v>
                </c:pt>
                <c:pt idx="3575">
                  <c:v>0.86776620370370372</c:v>
                </c:pt>
                <c:pt idx="3576">
                  <c:v>0.86802083333333335</c:v>
                </c:pt>
                <c:pt idx="3577">
                  <c:v>0.8682523148148148</c:v>
                </c:pt>
                <c:pt idx="3578">
                  <c:v>0.86848379629629635</c:v>
                </c:pt>
                <c:pt idx="3579">
                  <c:v>0.86873842592592598</c:v>
                </c:pt>
                <c:pt idx="3580">
                  <c:v>0.86895833333333339</c:v>
                </c:pt>
                <c:pt idx="3581">
                  <c:v>0.86920138888888887</c:v>
                </c:pt>
                <c:pt idx="3582">
                  <c:v>0.86944444444444446</c:v>
                </c:pt>
                <c:pt idx="3583">
                  <c:v>0.86966435185185187</c:v>
                </c:pt>
                <c:pt idx="3584">
                  <c:v>0.86990740740740735</c:v>
                </c:pt>
                <c:pt idx="3585">
                  <c:v>0.87013888888888891</c:v>
                </c:pt>
                <c:pt idx="3586">
                  <c:v>0.87037037037037035</c:v>
                </c:pt>
                <c:pt idx="3587">
                  <c:v>0.8706018518518519</c:v>
                </c:pt>
                <c:pt idx="3588">
                  <c:v>0.87084490740740739</c:v>
                </c:pt>
                <c:pt idx="3589">
                  <c:v>0.87109953703703702</c:v>
                </c:pt>
                <c:pt idx="3590">
                  <c:v>0.87133101851851846</c:v>
                </c:pt>
                <c:pt idx="3591">
                  <c:v>0.87157407407407417</c:v>
                </c:pt>
                <c:pt idx="3592">
                  <c:v>0.8718055555555555</c:v>
                </c:pt>
                <c:pt idx="3593">
                  <c:v>0.87204861111111109</c:v>
                </c:pt>
                <c:pt idx="3594">
                  <c:v>0.8722685185185185</c:v>
                </c:pt>
                <c:pt idx="3595">
                  <c:v>0.87251157407407398</c:v>
                </c:pt>
                <c:pt idx="3596">
                  <c:v>0.87275462962962969</c:v>
                </c:pt>
                <c:pt idx="3597">
                  <c:v>0.87298611111111113</c:v>
                </c:pt>
                <c:pt idx="3598">
                  <c:v>0.87322916666666661</c:v>
                </c:pt>
                <c:pt idx="3599">
                  <c:v>0.87373842592592599</c:v>
                </c:pt>
                <c:pt idx="3600">
                  <c:v>0.87396990740740732</c:v>
                </c:pt>
                <c:pt idx="3601">
                  <c:v>0.87420138888888888</c:v>
                </c:pt>
                <c:pt idx="3602">
                  <c:v>0.87442129629629628</c:v>
                </c:pt>
                <c:pt idx="3603">
                  <c:v>0.87466435185185187</c:v>
                </c:pt>
                <c:pt idx="3604">
                  <c:v>0.87490740740740736</c:v>
                </c:pt>
                <c:pt idx="3605">
                  <c:v>0.87515046296296306</c:v>
                </c:pt>
                <c:pt idx="3606">
                  <c:v>0.87537037037037047</c:v>
                </c:pt>
                <c:pt idx="3607">
                  <c:v>0.87561342592592595</c:v>
                </c:pt>
                <c:pt idx="3608">
                  <c:v>0.87584490740740739</c:v>
                </c:pt>
                <c:pt idx="3609">
                  <c:v>0.87607638888888895</c:v>
                </c:pt>
                <c:pt idx="3610">
                  <c:v>0.87631944444444443</c:v>
                </c:pt>
                <c:pt idx="3611">
                  <c:v>0.87656250000000002</c:v>
                </c:pt>
                <c:pt idx="3612">
                  <c:v>0.87679398148148147</c:v>
                </c:pt>
                <c:pt idx="3613">
                  <c:v>0.87703703703703706</c:v>
                </c:pt>
                <c:pt idx="3614">
                  <c:v>0.87725694444444446</c:v>
                </c:pt>
                <c:pt idx="3615">
                  <c:v>0.87749999999999995</c:v>
                </c:pt>
                <c:pt idx="3616">
                  <c:v>0.8777314814814815</c:v>
                </c:pt>
                <c:pt idx="3617">
                  <c:v>0.87796296296296295</c:v>
                </c:pt>
                <c:pt idx="3618">
                  <c:v>0.8781944444444445</c:v>
                </c:pt>
                <c:pt idx="3619">
                  <c:v>0.87843749999999998</c:v>
                </c:pt>
                <c:pt idx="3620">
                  <c:v>0.87865740740740739</c:v>
                </c:pt>
                <c:pt idx="3621">
                  <c:v>0.87891203703703702</c:v>
                </c:pt>
                <c:pt idx="3622">
                  <c:v>0.87914351851851846</c:v>
                </c:pt>
                <c:pt idx="3623">
                  <c:v>0.87936342592592587</c:v>
                </c:pt>
                <c:pt idx="3624">
                  <c:v>0.87960648148148157</c:v>
                </c:pt>
                <c:pt idx="3625">
                  <c:v>0.87984953703703705</c:v>
                </c:pt>
                <c:pt idx="3626">
                  <c:v>0.88009259259259265</c:v>
                </c:pt>
                <c:pt idx="3627">
                  <c:v>0.88032407407407398</c:v>
                </c:pt>
                <c:pt idx="3628">
                  <c:v>0.88055555555555554</c:v>
                </c:pt>
                <c:pt idx="3629">
                  <c:v>0.88078703703703709</c:v>
                </c:pt>
                <c:pt idx="3630">
                  <c:v>0.88103009259259257</c:v>
                </c:pt>
                <c:pt idx="3631">
                  <c:v>0.88126157407407402</c:v>
                </c:pt>
                <c:pt idx="3632">
                  <c:v>0.88149305555555557</c:v>
                </c:pt>
                <c:pt idx="3633">
                  <c:v>0.88172453703703713</c:v>
                </c:pt>
                <c:pt idx="3634">
                  <c:v>0.88194444444444453</c:v>
                </c:pt>
                <c:pt idx="3635">
                  <c:v>0.88218750000000001</c:v>
                </c:pt>
                <c:pt idx="3636">
                  <c:v>0.88244212962962953</c:v>
                </c:pt>
                <c:pt idx="3637">
                  <c:v>0.88268518518518524</c:v>
                </c:pt>
                <c:pt idx="3638">
                  <c:v>0.88290509259259264</c:v>
                </c:pt>
                <c:pt idx="3639">
                  <c:v>0.88315972222222217</c:v>
                </c:pt>
                <c:pt idx="3640">
                  <c:v>0.88340277777777787</c:v>
                </c:pt>
                <c:pt idx="3641">
                  <c:v>0.88362268518518527</c:v>
                </c:pt>
                <c:pt idx="3642">
                  <c:v>0.88386574074074076</c:v>
                </c:pt>
                <c:pt idx="3643">
                  <c:v>0.8840972222222222</c:v>
                </c:pt>
                <c:pt idx="3644">
                  <c:v>0.88432870370370376</c:v>
                </c:pt>
                <c:pt idx="3645">
                  <c:v>0.88457175925925924</c:v>
                </c:pt>
                <c:pt idx="3646">
                  <c:v>0.88479166666666664</c:v>
                </c:pt>
                <c:pt idx="3647">
                  <c:v>0.88504629629629628</c:v>
                </c:pt>
                <c:pt idx="3648">
                  <c:v>0.88528935185185187</c:v>
                </c:pt>
                <c:pt idx="3649">
                  <c:v>0.88553240740740735</c:v>
                </c:pt>
                <c:pt idx="3650">
                  <c:v>0.88576388888888891</c:v>
                </c:pt>
                <c:pt idx="3651">
                  <c:v>0.88601851851851843</c:v>
                </c:pt>
                <c:pt idx="3652">
                  <c:v>0.88624999999999998</c:v>
                </c:pt>
                <c:pt idx="3653">
                  <c:v>0.88646990740740739</c:v>
                </c:pt>
                <c:pt idx="3654">
                  <c:v>0.88671296296296298</c:v>
                </c:pt>
                <c:pt idx="3655">
                  <c:v>0.88694444444444442</c:v>
                </c:pt>
                <c:pt idx="3656">
                  <c:v>0.88716435185185183</c:v>
                </c:pt>
                <c:pt idx="3657">
                  <c:v>0.88741898148148157</c:v>
                </c:pt>
                <c:pt idx="3658">
                  <c:v>0.88765046296296291</c:v>
                </c:pt>
                <c:pt idx="3659">
                  <c:v>0.88788194444444446</c:v>
                </c:pt>
                <c:pt idx="3660">
                  <c:v>0.88813657407407398</c:v>
                </c:pt>
                <c:pt idx="3661">
                  <c:v>0.88835648148148139</c:v>
                </c:pt>
                <c:pt idx="3662">
                  <c:v>0.88859953703703709</c:v>
                </c:pt>
                <c:pt idx="3663">
                  <c:v>0.88884259259259257</c:v>
                </c:pt>
                <c:pt idx="3664">
                  <c:v>0.88906249999999998</c:v>
                </c:pt>
                <c:pt idx="3665">
                  <c:v>0.88930555555555557</c:v>
                </c:pt>
                <c:pt idx="3666">
                  <c:v>0.88953703703703713</c:v>
                </c:pt>
                <c:pt idx="3667">
                  <c:v>0.88979166666666665</c:v>
                </c:pt>
                <c:pt idx="3668">
                  <c:v>0.8900231481481482</c:v>
                </c:pt>
                <c:pt idx="3669">
                  <c:v>0.89027777777777783</c:v>
                </c:pt>
                <c:pt idx="3670">
                  <c:v>0.89053240740740736</c:v>
                </c:pt>
                <c:pt idx="3671">
                  <c:v>0.89075231481481476</c:v>
                </c:pt>
                <c:pt idx="3672">
                  <c:v>0.89100694444444439</c:v>
                </c:pt>
                <c:pt idx="3673">
                  <c:v>0.89123842592592595</c:v>
                </c:pt>
                <c:pt idx="3674">
                  <c:v>0.89146990740740739</c:v>
                </c:pt>
                <c:pt idx="3675">
                  <c:v>0.89171296296296287</c:v>
                </c:pt>
                <c:pt idx="3676">
                  <c:v>0.89194444444444443</c:v>
                </c:pt>
                <c:pt idx="3677">
                  <c:v>0.89216435185185183</c:v>
                </c:pt>
                <c:pt idx="3678">
                  <c:v>0.89240740740740743</c:v>
                </c:pt>
                <c:pt idx="3679">
                  <c:v>0.89265046296296291</c:v>
                </c:pt>
                <c:pt idx="3680">
                  <c:v>0.89287037037037031</c:v>
                </c:pt>
                <c:pt idx="3681">
                  <c:v>0.89311342592592602</c:v>
                </c:pt>
                <c:pt idx="3682">
                  <c:v>0.8933564814814815</c:v>
                </c:pt>
                <c:pt idx="3683">
                  <c:v>0.89358796296296295</c:v>
                </c:pt>
                <c:pt idx="3684">
                  <c:v>0.8938194444444445</c:v>
                </c:pt>
                <c:pt idx="3685">
                  <c:v>0.8940393518518519</c:v>
                </c:pt>
                <c:pt idx="3686">
                  <c:v>0.89428240740740739</c:v>
                </c:pt>
                <c:pt idx="3687">
                  <c:v>0.89451388888888894</c:v>
                </c:pt>
                <c:pt idx="3688">
                  <c:v>0.89474537037037039</c:v>
                </c:pt>
                <c:pt idx="3689">
                  <c:v>0.89498842592592587</c:v>
                </c:pt>
                <c:pt idx="3690">
                  <c:v>0.89521990740740742</c:v>
                </c:pt>
                <c:pt idx="3691">
                  <c:v>0.89545138888888898</c:v>
                </c:pt>
                <c:pt idx="3692">
                  <c:v>0.8957060185185185</c:v>
                </c:pt>
                <c:pt idx="3693">
                  <c:v>0.89593750000000005</c:v>
                </c:pt>
                <c:pt idx="3694">
                  <c:v>0.89615740740740746</c:v>
                </c:pt>
                <c:pt idx="3695">
                  <c:v>0.89642361111111113</c:v>
                </c:pt>
                <c:pt idx="3696">
                  <c:v>0.89665509259259257</c:v>
                </c:pt>
                <c:pt idx="3697">
                  <c:v>0.89687499999999998</c:v>
                </c:pt>
                <c:pt idx="3698">
                  <c:v>0.89711805555555557</c:v>
                </c:pt>
                <c:pt idx="3699">
                  <c:v>0.89734953703703713</c:v>
                </c:pt>
                <c:pt idx="3700">
                  <c:v>0.89758101851851846</c:v>
                </c:pt>
                <c:pt idx="3701">
                  <c:v>0.89782407407407405</c:v>
                </c:pt>
                <c:pt idx="3702">
                  <c:v>0.89806712962962953</c:v>
                </c:pt>
                <c:pt idx="3703">
                  <c:v>0.89829861111111109</c:v>
                </c:pt>
                <c:pt idx="3704">
                  <c:v>0.89854166666666668</c:v>
                </c:pt>
                <c:pt idx="3705">
                  <c:v>0.89877314814814813</c:v>
                </c:pt>
                <c:pt idx="3706">
                  <c:v>0.89901620370370372</c:v>
                </c:pt>
                <c:pt idx="3707">
                  <c:v>0.8992592592592592</c:v>
                </c:pt>
                <c:pt idx="3708">
                  <c:v>0.89949074074074076</c:v>
                </c:pt>
                <c:pt idx="3709">
                  <c:v>0.89971064814814816</c:v>
                </c:pt>
                <c:pt idx="3710">
                  <c:v>0.89996527777777768</c:v>
                </c:pt>
                <c:pt idx="3711">
                  <c:v>0.90019675925925924</c:v>
                </c:pt>
                <c:pt idx="3712">
                  <c:v>0.90041666666666664</c:v>
                </c:pt>
                <c:pt idx="3713">
                  <c:v>0.90065972222222224</c:v>
                </c:pt>
                <c:pt idx="3714">
                  <c:v>0.90090277777777772</c:v>
                </c:pt>
                <c:pt idx="3715">
                  <c:v>0.90113425925925927</c:v>
                </c:pt>
                <c:pt idx="3716">
                  <c:v>0.90137731481481476</c:v>
                </c:pt>
                <c:pt idx="3717">
                  <c:v>0.90162037037037035</c:v>
                </c:pt>
                <c:pt idx="3718">
                  <c:v>0.90184027777777775</c:v>
                </c:pt>
                <c:pt idx="3719">
                  <c:v>0.90208333333333324</c:v>
                </c:pt>
                <c:pt idx="3720">
                  <c:v>0.90230324074074064</c:v>
                </c:pt>
                <c:pt idx="3721">
                  <c:v>0.90254629629629635</c:v>
                </c:pt>
                <c:pt idx="3722">
                  <c:v>0.90278935185185183</c:v>
                </c:pt>
                <c:pt idx="3723">
                  <c:v>0.90302083333333327</c:v>
                </c:pt>
                <c:pt idx="3724">
                  <c:v>0.90325231481481483</c:v>
                </c:pt>
                <c:pt idx="3725">
                  <c:v>0.90349537037037031</c:v>
                </c:pt>
                <c:pt idx="3726">
                  <c:v>0.90375000000000005</c:v>
                </c:pt>
                <c:pt idx="3727">
                  <c:v>0.90396990740740746</c:v>
                </c:pt>
                <c:pt idx="3728">
                  <c:v>0.90421296296296294</c:v>
                </c:pt>
                <c:pt idx="3729">
                  <c:v>0.9044444444444445</c:v>
                </c:pt>
                <c:pt idx="3730">
                  <c:v>0.90469907407407402</c:v>
                </c:pt>
                <c:pt idx="3731">
                  <c:v>0.90493055555555557</c:v>
                </c:pt>
                <c:pt idx="3732">
                  <c:v>0.90517361111111105</c:v>
                </c:pt>
                <c:pt idx="3733">
                  <c:v>0.90540509259259261</c:v>
                </c:pt>
                <c:pt idx="3734">
                  <c:v>0.90563657407407405</c:v>
                </c:pt>
                <c:pt idx="3735">
                  <c:v>0.90587962962962953</c:v>
                </c:pt>
                <c:pt idx="3736">
                  <c:v>0.90611111111111109</c:v>
                </c:pt>
                <c:pt idx="3737">
                  <c:v>0.90634259259259264</c:v>
                </c:pt>
                <c:pt idx="3738">
                  <c:v>0.90657407407407409</c:v>
                </c:pt>
                <c:pt idx="3739">
                  <c:v>0.90681712962962957</c:v>
                </c:pt>
                <c:pt idx="3740">
                  <c:v>0.90704861111111112</c:v>
                </c:pt>
                <c:pt idx="3741">
                  <c:v>0.90728009259259268</c:v>
                </c:pt>
                <c:pt idx="3742">
                  <c:v>0.90752314814814816</c:v>
                </c:pt>
                <c:pt idx="3743">
                  <c:v>0.90774305555555557</c:v>
                </c:pt>
                <c:pt idx="3744">
                  <c:v>0.90798611111111116</c:v>
                </c:pt>
                <c:pt idx="3745">
                  <c:v>0.90824074074074079</c:v>
                </c:pt>
                <c:pt idx="3746">
                  <c:v>0.9084606481481482</c:v>
                </c:pt>
                <c:pt idx="3747">
                  <c:v>0.90870370370370368</c:v>
                </c:pt>
                <c:pt idx="3748">
                  <c:v>0.90894675925925927</c:v>
                </c:pt>
                <c:pt idx="3749">
                  <c:v>0.90916666666666668</c:v>
                </c:pt>
                <c:pt idx="3750">
                  <c:v>0.90940972222222216</c:v>
                </c:pt>
                <c:pt idx="3751">
                  <c:v>0.90965277777777775</c:v>
                </c:pt>
                <c:pt idx="3752">
                  <c:v>0.90987268518518516</c:v>
                </c:pt>
                <c:pt idx="3753">
                  <c:v>0.91011574074074064</c:v>
                </c:pt>
                <c:pt idx="3754">
                  <c:v>0.91035879629629635</c:v>
                </c:pt>
                <c:pt idx="3755">
                  <c:v>0.91057870370370375</c:v>
                </c:pt>
                <c:pt idx="3756">
                  <c:v>0.91083333333333327</c:v>
                </c:pt>
                <c:pt idx="3757">
                  <c:v>0.91107638888888898</c:v>
                </c:pt>
                <c:pt idx="3758">
                  <c:v>0.91129629629629638</c:v>
                </c:pt>
                <c:pt idx="3759">
                  <c:v>0.91153935185185186</c:v>
                </c:pt>
                <c:pt idx="3760">
                  <c:v>0.91177083333333331</c:v>
                </c:pt>
                <c:pt idx="3761">
                  <c:v>0.91201388888888879</c:v>
                </c:pt>
                <c:pt idx="3762">
                  <c:v>0.9122337962962962</c:v>
                </c:pt>
                <c:pt idx="3763">
                  <c:v>0.9124768518518519</c:v>
                </c:pt>
                <c:pt idx="3764">
                  <c:v>0.9126967592592593</c:v>
                </c:pt>
                <c:pt idx="3765">
                  <c:v>0.91293981481481479</c:v>
                </c:pt>
                <c:pt idx="3766">
                  <c:v>0.91318287037037038</c:v>
                </c:pt>
                <c:pt idx="3767">
                  <c:v>0.91340277777777779</c:v>
                </c:pt>
                <c:pt idx="3768">
                  <c:v>0.91364583333333327</c:v>
                </c:pt>
                <c:pt idx="3769">
                  <c:v>0.91390046296296301</c:v>
                </c:pt>
                <c:pt idx="3770">
                  <c:v>0.91412037037037042</c:v>
                </c:pt>
                <c:pt idx="3771">
                  <c:v>0.91435185185185175</c:v>
                </c:pt>
                <c:pt idx="3772">
                  <c:v>0.91460648148148149</c:v>
                </c:pt>
                <c:pt idx="3773">
                  <c:v>0.9148263888888889</c:v>
                </c:pt>
                <c:pt idx="3774">
                  <c:v>0.91505787037037034</c:v>
                </c:pt>
                <c:pt idx="3775">
                  <c:v>0.91556712962962961</c:v>
                </c:pt>
                <c:pt idx="3776">
                  <c:v>0.91578703703703701</c:v>
                </c:pt>
                <c:pt idx="3777">
                  <c:v>0.91603009259259249</c:v>
                </c:pt>
                <c:pt idx="3778">
                  <c:v>0.9162731481481482</c:v>
                </c:pt>
                <c:pt idx="3779">
                  <c:v>0.9164930555555556</c:v>
                </c:pt>
                <c:pt idx="3780">
                  <c:v>0.91674768518518512</c:v>
                </c:pt>
                <c:pt idx="3781">
                  <c:v>0.91699074074074083</c:v>
                </c:pt>
                <c:pt idx="3782">
                  <c:v>0.91722222222222216</c:v>
                </c:pt>
                <c:pt idx="3783">
                  <c:v>0.91746527777777775</c:v>
                </c:pt>
                <c:pt idx="3784">
                  <c:v>0.91769675925925931</c:v>
                </c:pt>
                <c:pt idx="3785">
                  <c:v>0.91792824074074064</c:v>
                </c:pt>
                <c:pt idx="3786">
                  <c:v>0.9181597222222222</c:v>
                </c:pt>
                <c:pt idx="3787">
                  <c:v>0.91839120370370375</c:v>
                </c:pt>
                <c:pt idx="3788">
                  <c:v>0.91864583333333327</c:v>
                </c:pt>
                <c:pt idx="3789">
                  <c:v>0.91887731481481483</c:v>
                </c:pt>
                <c:pt idx="3790">
                  <c:v>0.91910879629629638</c:v>
                </c:pt>
                <c:pt idx="3791">
                  <c:v>0.91935185185185186</c:v>
                </c:pt>
                <c:pt idx="3792">
                  <c:v>0.91957175925925927</c:v>
                </c:pt>
                <c:pt idx="3793">
                  <c:v>0.91981481481481486</c:v>
                </c:pt>
                <c:pt idx="3794">
                  <c:v>0.92005787037037035</c:v>
                </c:pt>
                <c:pt idx="3795">
                  <c:v>0.9202893518518519</c:v>
                </c:pt>
                <c:pt idx="3796">
                  <c:v>0.92052083333333334</c:v>
                </c:pt>
                <c:pt idx="3797">
                  <c:v>0.92077546296296298</c:v>
                </c:pt>
                <c:pt idx="3798">
                  <c:v>0.92101851851851846</c:v>
                </c:pt>
                <c:pt idx="3799">
                  <c:v>0.92123842592592586</c:v>
                </c:pt>
                <c:pt idx="3800">
                  <c:v>0.92148148148148146</c:v>
                </c:pt>
                <c:pt idx="3801">
                  <c:v>0.92170138888888886</c:v>
                </c:pt>
                <c:pt idx="3802">
                  <c:v>0.92193287037037042</c:v>
                </c:pt>
                <c:pt idx="3803">
                  <c:v>0.92218750000000005</c:v>
                </c:pt>
                <c:pt idx="3804">
                  <c:v>0.92243055555555553</c:v>
                </c:pt>
                <c:pt idx="3805">
                  <c:v>0.92267361111111112</c:v>
                </c:pt>
                <c:pt idx="3806">
                  <c:v>0.92291666666666661</c:v>
                </c:pt>
                <c:pt idx="3807">
                  <c:v>0.92313657407407401</c:v>
                </c:pt>
                <c:pt idx="3808">
                  <c:v>0.92336805555555557</c:v>
                </c:pt>
                <c:pt idx="3809">
                  <c:v>0.92361111111111116</c:v>
                </c:pt>
                <c:pt idx="3810">
                  <c:v>0.92384259259259249</c:v>
                </c:pt>
                <c:pt idx="3811">
                  <c:v>0.92407407407407405</c:v>
                </c:pt>
                <c:pt idx="3812">
                  <c:v>0.92431712962962964</c:v>
                </c:pt>
                <c:pt idx="3813">
                  <c:v>0.92457175925925927</c:v>
                </c:pt>
                <c:pt idx="3814">
                  <c:v>0.92480324074074083</c:v>
                </c:pt>
                <c:pt idx="3815">
                  <c:v>0.92504629629629631</c:v>
                </c:pt>
                <c:pt idx="3816">
                  <c:v>0.92526620370370372</c:v>
                </c:pt>
                <c:pt idx="3817">
                  <c:v>0.92550925925925931</c:v>
                </c:pt>
                <c:pt idx="3818">
                  <c:v>0.92574074074074064</c:v>
                </c:pt>
                <c:pt idx="3819">
                  <c:v>0.9259722222222222</c:v>
                </c:pt>
                <c:pt idx="3820">
                  <c:v>0.92622685185185183</c:v>
                </c:pt>
                <c:pt idx="3821">
                  <c:v>0.92646990740740742</c:v>
                </c:pt>
                <c:pt idx="3822">
                  <c:v>0.92668981481481483</c:v>
                </c:pt>
                <c:pt idx="3823">
                  <c:v>0.92692129629629638</c:v>
                </c:pt>
                <c:pt idx="3824">
                  <c:v>0.9271759259259259</c:v>
                </c:pt>
                <c:pt idx="3825">
                  <c:v>0.92740740740740746</c:v>
                </c:pt>
                <c:pt idx="3826">
                  <c:v>0.92763888888888879</c:v>
                </c:pt>
                <c:pt idx="3827">
                  <c:v>0.9278819444444445</c:v>
                </c:pt>
                <c:pt idx="3828">
                  <c:v>0.92811342592592594</c:v>
                </c:pt>
                <c:pt idx="3829">
                  <c:v>0.92834490740740738</c:v>
                </c:pt>
                <c:pt idx="3830">
                  <c:v>0.92857638888888883</c:v>
                </c:pt>
                <c:pt idx="3831">
                  <c:v>0.92883101851851846</c:v>
                </c:pt>
                <c:pt idx="3832">
                  <c:v>0.92907407407407405</c:v>
                </c:pt>
                <c:pt idx="3833">
                  <c:v>0.92929398148148146</c:v>
                </c:pt>
                <c:pt idx="3834">
                  <c:v>0.92952546296296301</c:v>
                </c:pt>
                <c:pt idx="3835">
                  <c:v>0.92975694444444434</c:v>
                </c:pt>
                <c:pt idx="3836">
                  <c:v>0.9299884259259259</c:v>
                </c:pt>
                <c:pt idx="3837">
                  <c:v>0.93023148148148149</c:v>
                </c:pt>
                <c:pt idx="3838">
                  <c:v>0.93046296296296294</c:v>
                </c:pt>
                <c:pt idx="3839">
                  <c:v>0.93069444444444438</c:v>
                </c:pt>
                <c:pt idx="3840">
                  <c:v>0.93091435185185178</c:v>
                </c:pt>
                <c:pt idx="3841">
                  <c:v>0.93118055555555557</c:v>
                </c:pt>
                <c:pt idx="3842">
                  <c:v>0.93141203703703701</c:v>
                </c:pt>
                <c:pt idx="3843">
                  <c:v>0.93163194444444442</c:v>
                </c:pt>
                <c:pt idx="3844">
                  <c:v>0.9318749999999999</c:v>
                </c:pt>
                <c:pt idx="3845">
                  <c:v>0.93214120370370368</c:v>
                </c:pt>
                <c:pt idx="3846">
                  <c:v>0.93236111111111108</c:v>
                </c:pt>
                <c:pt idx="3847">
                  <c:v>0.93260416666666668</c:v>
                </c:pt>
                <c:pt idx="3848">
                  <c:v>0.93285879629629631</c:v>
                </c:pt>
                <c:pt idx="3849">
                  <c:v>0.93309027777777775</c:v>
                </c:pt>
                <c:pt idx="3850">
                  <c:v>0.93333333333333324</c:v>
                </c:pt>
                <c:pt idx="3851">
                  <c:v>0.93356481481481479</c:v>
                </c:pt>
                <c:pt idx="3852">
                  <c:v>0.93379629629629635</c:v>
                </c:pt>
                <c:pt idx="3853">
                  <c:v>0.93403935185185183</c:v>
                </c:pt>
                <c:pt idx="3854">
                  <c:v>0.93428240740740742</c:v>
                </c:pt>
                <c:pt idx="3855">
                  <c:v>0.93450231481481483</c:v>
                </c:pt>
                <c:pt idx="3856">
                  <c:v>0.93474537037037031</c:v>
                </c:pt>
                <c:pt idx="3857">
                  <c:v>0.93501157407407398</c:v>
                </c:pt>
                <c:pt idx="3858">
                  <c:v>0.93523148148148139</c:v>
                </c:pt>
                <c:pt idx="3859">
                  <c:v>0.93547453703703709</c:v>
                </c:pt>
                <c:pt idx="3860">
                  <c:v>0.93571759259259257</c:v>
                </c:pt>
                <c:pt idx="3861">
                  <c:v>0.93593749999999998</c:v>
                </c:pt>
                <c:pt idx="3862">
                  <c:v>0.93618055555555557</c:v>
                </c:pt>
                <c:pt idx="3863">
                  <c:v>0.93641203703703713</c:v>
                </c:pt>
                <c:pt idx="3864">
                  <c:v>0.93665509259259261</c:v>
                </c:pt>
                <c:pt idx="3865">
                  <c:v>0.93688657407407405</c:v>
                </c:pt>
                <c:pt idx="3866">
                  <c:v>0.93711805555555561</c:v>
                </c:pt>
                <c:pt idx="3867">
                  <c:v>0.93734953703703694</c:v>
                </c:pt>
                <c:pt idx="3868">
                  <c:v>0.93759259259259264</c:v>
                </c:pt>
                <c:pt idx="3869">
                  <c:v>0.93781250000000005</c:v>
                </c:pt>
                <c:pt idx="3870">
                  <c:v>0.93804398148148149</c:v>
                </c:pt>
                <c:pt idx="3871">
                  <c:v>0.93829861111111112</c:v>
                </c:pt>
                <c:pt idx="3872">
                  <c:v>0.93853009259259268</c:v>
                </c:pt>
                <c:pt idx="3873">
                  <c:v>0.93876157407407401</c:v>
                </c:pt>
                <c:pt idx="3874">
                  <c:v>0.93900462962962961</c:v>
                </c:pt>
                <c:pt idx="3875">
                  <c:v>0.93922453703703701</c:v>
                </c:pt>
                <c:pt idx="3876">
                  <c:v>0.93946759259259249</c:v>
                </c:pt>
                <c:pt idx="3877">
                  <c:v>0.93969907407407405</c:v>
                </c:pt>
                <c:pt idx="3878">
                  <c:v>0.9399305555555556</c:v>
                </c:pt>
                <c:pt idx="3879">
                  <c:v>0.94018518518518512</c:v>
                </c:pt>
                <c:pt idx="3880">
                  <c:v>0.94040509259259253</c:v>
                </c:pt>
                <c:pt idx="3881">
                  <c:v>0.94065972222222216</c:v>
                </c:pt>
                <c:pt idx="3882">
                  <c:v>0.9409143518518519</c:v>
                </c:pt>
                <c:pt idx="3883">
                  <c:v>0.94114583333333324</c:v>
                </c:pt>
                <c:pt idx="3884">
                  <c:v>0.94137731481481479</c:v>
                </c:pt>
                <c:pt idx="3885">
                  <c:v>0.94160879629629635</c:v>
                </c:pt>
                <c:pt idx="3886">
                  <c:v>0.94184027777777779</c:v>
                </c:pt>
                <c:pt idx="3887">
                  <c:v>0.94208333333333327</c:v>
                </c:pt>
                <c:pt idx="3888">
                  <c:v>0.94231481481481483</c:v>
                </c:pt>
                <c:pt idx="3889">
                  <c:v>0.94254629629629638</c:v>
                </c:pt>
                <c:pt idx="3890">
                  <c:v>0.94277777777777771</c:v>
                </c:pt>
                <c:pt idx="3891">
                  <c:v>0.94300925925925927</c:v>
                </c:pt>
                <c:pt idx="3892">
                  <c:v>0.94326388888888879</c:v>
                </c:pt>
                <c:pt idx="3893">
                  <c:v>0.94349537037037035</c:v>
                </c:pt>
                <c:pt idx="3894">
                  <c:v>0.94374999999999998</c:v>
                </c:pt>
                <c:pt idx="3895">
                  <c:v>0.94396990740740738</c:v>
                </c:pt>
                <c:pt idx="3896">
                  <c:v>0.94421296296296298</c:v>
                </c:pt>
                <c:pt idx="3897">
                  <c:v>0.94445601851851846</c:v>
                </c:pt>
                <c:pt idx="3898">
                  <c:v>0.94468750000000001</c:v>
                </c:pt>
                <c:pt idx="3899">
                  <c:v>0.94491898148148146</c:v>
                </c:pt>
                <c:pt idx="3900">
                  <c:v>0.94515046296296301</c:v>
                </c:pt>
                <c:pt idx="3901">
                  <c:v>0.94538194444444434</c:v>
                </c:pt>
                <c:pt idx="3902">
                  <c:v>0.94562500000000005</c:v>
                </c:pt>
                <c:pt idx="3903">
                  <c:v>0.94586805555555553</c:v>
                </c:pt>
                <c:pt idx="3904">
                  <c:v>0.94611111111111112</c:v>
                </c:pt>
                <c:pt idx="3905">
                  <c:v>0.94634259259259268</c:v>
                </c:pt>
                <c:pt idx="3906">
                  <c:v>0.94657407407407401</c:v>
                </c:pt>
                <c:pt idx="3907">
                  <c:v>0.94680555555555557</c:v>
                </c:pt>
                <c:pt idx="3908">
                  <c:v>0.94704861111111116</c:v>
                </c:pt>
                <c:pt idx="3909">
                  <c:v>0.94728009259259249</c:v>
                </c:pt>
                <c:pt idx="3910">
                  <c:v>0.94751157407407405</c:v>
                </c:pt>
                <c:pt idx="3911">
                  <c:v>0.94773148148148145</c:v>
                </c:pt>
                <c:pt idx="3912">
                  <c:v>0.94798611111111108</c:v>
                </c:pt>
                <c:pt idx="3913">
                  <c:v>0.94821759259259253</c:v>
                </c:pt>
                <c:pt idx="3914">
                  <c:v>0.94844907407407408</c:v>
                </c:pt>
                <c:pt idx="3915">
                  <c:v>0.94869212962962957</c:v>
                </c:pt>
                <c:pt idx="3916">
                  <c:v>0.94892361111111112</c:v>
                </c:pt>
                <c:pt idx="3917">
                  <c:v>0.94915509259259256</c:v>
                </c:pt>
                <c:pt idx="3918">
                  <c:v>0.94939814814814805</c:v>
                </c:pt>
                <c:pt idx="3919">
                  <c:v>0.9496296296296296</c:v>
                </c:pt>
                <c:pt idx="3920">
                  <c:v>0.94986111111111116</c:v>
                </c:pt>
                <c:pt idx="3921">
                  <c:v>0.95010416666666664</c:v>
                </c:pt>
                <c:pt idx="3922">
                  <c:v>0.95033564814814808</c:v>
                </c:pt>
                <c:pt idx="3923">
                  <c:v>0.95056712962962964</c:v>
                </c:pt>
                <c:pt idx="3924">
                  <c:v>0.95081018518518512</c:v>
                </c:pt>
                <c:pt idx="3925">
                  <c:v>0.95103009259259252</c:v>
                </c:pt>
                <c:pt idx="3926">
                  <c:v>0.95128472222222227</c:v>
                </c:pt>
                <c:pt idx="3927">
                  <c:v>0.95152777777777775</c:v>
                </c:pt>
                <c:pt idx="3928">
                  <c:v>0.95174768518518515</c:v>
                </c:pt>
                <c:pt idx="3929">
                  <c:v>0.95200231481481479</c:v>
                </c:pt>
                <c:pt idx="3930">
                  <c:v>0.95223379629629623</c:v>
                </c:pt>
                <c:pt idx="3931">
                  <c:v>0.95246527777777779</c:v>
                </c:pt>
                <c:pt idx="3932">
                  <c:v>0.95269675925925934</c:v>
                </c:pt>
                <c:pt idx="3933">
                  <c:v>0.95293981481481482</c:v>
                </c:pt>
                <c:pt idx="3934">
                  <c:v>0.95315972222222223</c:v>
                </c:pt>
                <c:pt idx="3935">
                  <c:v>0.95340277777777782</c:v>
                </c:pt>
                <c:pt idx="3936">
                  <c:v>0.9536458333333333</c:v>
                </c:pt>
                <c:pt idx="3937">
                  <c:v>0.95387731481481486</c:v>
                </c:pt>
                <c:pt idx="3938">
                  <c:v>0.95412037037037034</c:v>
                </c:pt>
                <c:pt idx="3939">
                  <c:v>0.95435185185185178</c:v>
                </c:pt>
                <c:pt idx="3940">
                  <c:v>0.95458333333333334</c:v>
                </c:pt>
                <c:pt idx="3941">
                  <c:v>0.95481481481481489</c:v>
                </c:pt>
                <c:pt idx="3942">
                  <c:v>0.95505787037037038</c:v>
                </c:pt>
                <c:pt idx="3943">
                  <c:v>0.95527777777777778</c:v>
                </c:pt>
                <c:pt idx="3944">
                  <c:v>0.9555324074074073</c:v>
                </c:pt>
                <c:pt idx="3945">
                  <c:v>0.95575231481481471</c:v>
                </c:pt>
                <c:pt idx="3946">
                  <c:v>0.95598379629629626</c:v>
                </c:pt>
                <c:pt idx="3947">
                  <c:v>0.95623842592592589</c:v>
                </c:pt>
                <c:pt idx="3948">
                  <c:v>0.95646990740740734</c:v>
                </c:pt>
                <c:pt idx="3949">
                  <c:v>0.95670138888888889</c:v>
                </c:pt>
                <c:pt idx="3950">
                  <c:v>0.95695601851851853</c:v>
                </c:pt>
                <c:pt idx="3951">
                  <c:v>0.95743055555555545</c:v>
                </c:pt>
                <c:pt idx="3952">
                  <c:v>0.95769675925925923</c:v>
                </c:pt>
                <c:pt idx="3953">
                  <c:v>0.95791666666666664</c:v>
                </c:pt>
                <c:pt idx="3954">
                  <c:v>0.95814814814814808</c:v>
                </c:pt>
                <c:pt idx="3955">
                  <c:v>0.95839120370370379</c:v>
                </c:pt>
                <c:pt idx="3956">
                  <c:v>0.95862268518518512</c:v>
                </c:pt>
                <c:pt idx="3957">
                  <c:v>0.95886574074074071</c:v>
                </c:pt>
                <c:pt idx="3958">
                  <c:v>0.95909722222222227</c:v>
                </c:pt>
                <c:pt idx="3959">
                  <c:v>0.9593287037037036</c:v>
                </c:pt>
                <c:pt idx="3960">
                  <c:v>0.95956018518518515</c:v>
                </c:pt>
                <c:pt idx="3961">
                  <c:v>0.95979166666666671</c:v>
                </c:pt>
                <c:pt idx="3962">
                  <c:v>0.96002314814814815</c:v>
                </c:pt>
                <c:pt idx="3963">
                  <c:v>0.96026620370370364</c:v>
                </c:pt>
                <c:pt idx="3964">
                  <c:v>0.96048611111111104</c:v>
                </c:pt>
                <c:pt idx="3965">
                  <c:v>0.96072916666666675</c:v>
                </c:pt>
                <c:pt idx="3966">
                  <c:v>0.96097222222222223</c:v>
                </c:pt>
                <c:pt idx="3967">
                  <c:v>0.96120370370370367</c:v>
                </c:pt>
                <c:pt idx="3968">
                  <c:v>0.96144675925925915</c:v>
                </c:pt>
                <c:pt idx="3969">
                  <c:v>0.96167824074074071</c:v>
                </c:pt>
                <c:pt idx="3970">
                  <c:v>0.9619212962962963</c:v>
                </c:pt>
                <c:pt idx="3971">
                  <c:v>0.96215277777777775</c:v>
                </c:pt>
                <c:pt idx="3972">
                  <c:v>0.96238425925925919</c:v>
                </c:pt>
                <c:pt idx="3973">
                  <c:v>0.96262731481481489</c:v>
                </c:pt>
                <c:pt idx="3974">
                  <c:v>0.96285879629629623</c:v>
                </c:pt>
                <c:pt idx="3975">
                  <c:v>0.96309027777777778</c:v>
                </c:pt>
                <c:pt idx="3976">
                  <c:v>0.96333333333333337</c:v>
                </c:pt>
                <c:pt idx="3977">
                  <c:v>0.96356481481481471</c:v>
                </c:pt>
                <c:pt idx="3978">
                  <c:v>0.96379629629629626</c:v>
                </c:pt>
                <c:pt idx="3979">
                  <c:v>0.96405092592592589</c:v>
                </c:pt>
                <c:pt idx="3980">
                  <c:v>0.96429398148148149</c:v>
                </c:pt>
                <c:pt idx="3981">
                  <c:v>0.96451388888888889</c:v>
                </c:pt>
                <c:pt idx="3982">
                  <c:v>0.96475694444444438</c:v>
                </c:pt>
                <c:pt idx="3983">
                  <c:v>0.96502314814814805</c:v>
                </c:pt>
                <c:pt idx="3984">
                  <c:v>0.9652546296296296</c:v>
                </c:pt>
                <c:pt idx="3985">
                  <c:v>0.96549768518518519</c:v>
                </c:pt>
                <c:pt idx="3986">
                  <c:v>0.96574074074074068</c:v>
                </c:pt>
                <c:pt idx="3987">
                  <c:v>0.96596064814814808</c:v>
                </c:pt>
                <c:pt idx="3988">
                  <c:v>0.96620370370370379</c:v>
                </c:pt>
                <c:pt idx="3989">
                  <c:v>0.96643518518518512</c:v>
                </c:pt>
                <c:pt idx="3990">
                  <c:v>0.96667824074074071</c:v>
                </c:pt>
                <c:pt idx="3991">
                  <c:v>0.96690972222222227</c:v>
                </c:pt>
                <c:pt idx="3992">
                  <c:v>0.9671412037037036</c:v>
                </c:pt>
                <c:pt idx="3993">
                  <c:v>0.96736111111111101</c:v>
                </c:pt>
                <c:pt idx="3994">
                  <c:v>0.96760416666666671</c:v>
                </c:pt>
                <c:pt idx="3995">
                  <c:v>0.96784722222222219</c:v>
                </c:pt>
                <c:pt idx="3996">
                  <c:v>0.96809027777777779</c:v>
                </c:pt>
                <c:pt idx="3997">
                  <c:v>0.96831018518518519</c:v>
                </c:pt>
                <c:pt idx="3998">
                  <c:v>0.96855324074074067</c:v>
                </c:pt>
                <c:pt idx="3999">
                  <c:v>0.96877314814814808</c:v>
                </c:pt>
                <c:pt idx="4000">
                  <c:v>0.96900462962962963</c:v>
                </c:pt>
                <c:pt idx="4001">
                  <c:v>0.96924768518518523</c:v>
                </c:pt>
                <c:pt idx="4002">
                  <c:v>0.96947916666666656</c:v>
                </c:pt>
                <c:pt idx="4003">
                  <c:v>0.96972222222222226</c:v>
                </c:pt>
                <c:pt idx="4004">
                  <c:v>0.96995370370370371</c:v>
                </c:pt>
                <c:pt idx="4005">
                  <c:v>0.97019675925925919</c:v>
                </c:pt>
                <c:pt idx="4006">
                  <c:v>0.97042824074074074</c:v>
                </c:pt>
                <c:pt idx="4007">
                  <c:v>0.97067129629629623</c:v>
                </c:pt>
                <c:pt idx="4008">
                  <c:v>0.97090277777777778</c:v>
                </c:pt>
                <c:pt idx="4009">
                  <c:v>0.97114583333333337</c:v>
                </c:pt>
                <c:pt idx="4010">
                  <c:v>0.97138888888888886</c:v>
                </c:pt>
                <c:pt idx="4011">
                  <c:v>0.97162037037037041</c:v>
                </c:pt>
                <c:pt idx="4012">
                  <c:v>0.97186342592592589</c:v>
                </c:pt>
                <c:pt idx="4013">
                  <c:v>0.9720833333333333</c:v>
                </c:pt>
                <c:pt idx="4014">
                  <c:v>0.97236111111111112</c:v>
                </c:pt>
                <c:pt idx="4015">
                  <c:v>0.97258101851851853</c:v>
                </c:pt>
                <c:pt idx="4016">
                  <c:v>0.97282407407407412</c:v>
                </c:pt>
                <c:pt idx="4017">
                  <c:v>0.9730671296296296</c:v>
                </c:pt>
                <c:pt idx="4018">
                  <c:v>0.97329861111111116</c:v>
                </c:pt>
                <c:pt idx="4019">
                  <c:v>0.97354166666666664</c:v>
                </c:pt>
                <c:pt idx="4020">
                  <c:v>0.97378472222222223</c:v>
                </c:pt>
                <c:pt idx="4021">
                  <c:v>0.97400462962962964</c:v>
                </c:pt>
                <c:pt idx="4022">
                  <c:v>0.97425925925925927</c:v>
                </c:pt>
                <c:pt idx="4023">
                  <c:v>0.97450231481481486</c:v>
                </c:pt>
                <c:pt idx="4024">
                  <c:v>0.97472222222222227</c:v>
                </c:pt>
                <c:pt idx="4025">
                  <c:v>0.9749768518518519</c:v>
                </c:pt>
                <c:pt idx="4026">
                  <c:v>0.97520833333333334</c:v>
                </c:pt>
                <c:pt idx="4027">
                  <c:v>0.97543981481481479</c:v>
                </c:pt>
                <c:pt idx="4028">
                  <c:v>0.97568287037037038</c:v>
                </c:pt>
                <c:pt idx="4029">
                  <c:v>0.97593750000000001</c:v>
                </c:pt>
                <c:pt idx="4030">
                  <c:v>0.97615740740740742</c:v>
                </c:pt>
                <c:pt idx="4031">
                  <c:v>0.97640046296296301</c:v>
                </c:pt>
                <c:pt idx="4032">
                  <c:v>0.97664351851851849</c:v>
                </c:pt>
                <c:pt idx="4033">
                  <c:v>0.97687500000000005</c:v>
                </c:pt>
                <c:pt idx="4034">
                  <c:v>0.97711805555555553</c:v>
                </c:pt>
                <c:pt idx="4035">
                  <c:v>0.97734953703703698</c:v>
                </c:pt>
                <c:pt idx="4036">
                  <c:v>0.97758101851851853</c:v>
                </c:pt>
                <c:pt idx="4037">
                  <c:v>0.97783564814814816</c:v>
                </c:pt>
                <c:pt idx="4038">
                  <c:v>0.97805555555555557</c:v>
                </c:pt>
                <c:pt idx="4039">
                  <c:v>0.97828703703703701</c:v>
                </c:pt>
                <c:pt idx="4040">
                  <c:v>0.97854166666666664</c:v>
                </c:pt>
                <c:pt idx="4041">
                  <c:v>0.97876157407407405</c:v>
                </c:pt>
                <c:pt idx="4042">
                  <c:v>0.97900462962962964</c:v>
                </c:pt>
                <c:pt idx="4043">
                  <c:v>0.97924768518518512</c:v>
                </c:pt>
                <c:pt idx="4044">
                  <c:v>0.97947916666666668</c:v>
                </c:pt>
                <c:pt idx="4045">
                  <c:v>0.97971064814814823</c:v>
                </c:pt>
                <c:pt idx="4046">
                  <c:v>0.97996527777777775</c:v>
                </c:pt>
                <c:pt idx="4047">
                  <c:v>0.98018518518518516</c:v>
                </c:pt>
                <c:pt idx="4048">
                  <c:v>0.98042824074074064</c:v>
                </c:pt>
                <c:pt idx="4049">
                  <c:v>0.98067129629629635</c:v>
                </c:pt>
                <c:pt idx="4050">
                  <c:v>0.98089120370370375</c:v>
                </c:pt>
                <c:pt idx="4051">
                  <c:v>0.98112268518518519</c:v>
                </c:pt>
                <c:pt idx="4052">
                  <c:v>0.98136574074074068</c:v>
                </c:pt>
                <c:pt idx="4053">
                  <c:v>0.98159722222222223</c:v>
                </c:pt>
                <c:pt idx="4054">
                  <c:v>0.98184027777777771</c:v>
                </c:pt>
                <c:pt idx="4055">
                  <c:v>0.98208333333333331</c:v>
                </c:pt>
                <c:pt idx="4056">
                  <c:v>0.98230324074074071</c:v>
                </c:pt>
                <c:pt idx="4057">
                  <c:v>0.9825462962962962</c:v>
                </c:pt>
                <c:pt idx="4058">
                  <c:v>0.9827893518518519</c:v>
                </c:pt>
                <c:pt idx="4059">
                  <c:v>0.9830092592592593</c:v>
                </c:pt>
                <c:pt idx="4060">
                  <c:v>0.98325231481481479</c:v>
                </c:pt>
                <c:pt idx="4061">
                  <c:v>0.98349537037037038</c:v>
                </c:pt>
                <c:pt idx="4062">
                  <c:v>0.98372685185185194</c:v>
                </c:pt>
                <c:pt idx="4063">
                  <c:v>0.98396990740740742</c:v>
                </c:pt>
                <c:pt idx="4064">
                  <c:v>0.98420138888888886</c:v>
                </c:pt>
                <c:pt idx="4065">
                  <c:v>0.98443287037037042</c:v>
                </c:pt>
                <c:pt idx="4066">
                  <c:v>0.9846759259259259</c:v>
                </c:pt>
                <c:pt idx="4067">
                  <c:v>0.98490740740740745</c:v>
                </c:pt>
                <c:pt idx="4068">
                  <c:v>0.98515046296296294</c:v>
                </c:pt>
                <c:pt idx="4069">
                  <c:v>0.98539351851851853</c:v>
                </c:pt>
                <c:pt idx="4070">
                  <c:v>0.98561342592592593</c:v>
                </c:pt>
                <c:pt idx="4071">
                  <c:v>0.98585648148148142</c:v>
                </c:pt>
                <c:pt idx="4072">
                  <c:v>0.98608796296296297</c:v>
                </c:pt>
                <c:pt idx="4073">
                  <c:v>0.98631944444444442</c:v>
                </c:pt>
                <c:pt idx="4074">
                  <c:v>0.9865624999999999</c:v>
                </c:pt>
                <c:pt idx="4075">
                  <c:v>0.9868055555555556</c:v>
                </c:pt>
                <c:pt idx="4076">
                  <c:v>0.98702546296296301</c:v>
                </c:pt>
                <c:pt idx="4077">
                  <c:v>0.98726851851851849</c:v>
                </c:pt>
                <c:pt idx="4078">
                  <c:v>0.98752314814814823</c:v>
                </c:pt>
                <c:pt idx="4079">
                  <c:v>0.98776620370370372</c:v>
                </c:pt>
                <c:pt idx="4080">
                  <c:v>0.98798611111111112</c:v>
                </c:pt>
                <c:pt idx="4081">
                  <c:v>0.98824074074074064</c:v>
                </c:pt>
                <c:pt idx="4082">
                  <c:v>0.98846064814814805</c:v>
                </c:pt>
                <c:pt idx="4083">
                  <c:v>0.98870370370370375</c:v>
                </c:pt>
                <c:pt idx="4084">
                  <c:v>0.98894675925925923</c:v>
                </c:pt>
                <c:pt idx="4085">
                  <c:v>0.98920138888888898</c:v>
                </c:pt>
                <c:pt idx="4086">
                  <c:v>0.98942129629629638</c:v>
                </c:pt>
                <c:pt idx="4087">
                  <c:v>0.9896759259259259</c:v>
                </c:pt>
                <c:pt idx="4088">
                  <c:v>0.98990740740740746</c:v>
                </c:pt>
                <c:pt idx="4089">
                  <c:v>0.99013888888888879</c:v>
                </c:pt>
                <c:pt idx="4090">
                  <c:v>0.9903819444444445</c:v>
                </c:pt>
                <c:pt idx="4091">
                  <c:v>0.99062499999999998</c:v>
                </c:pt>
                <c:pt idx="4092">
                  <c:v>0.99085648148148142</c:v>
                </c:pt>
                <c:pt idx="4093">
                  <c:v>0.99109953703703713</c:v>
                </c:pt>
                <c:pt idx="4094">
                  <c:v>0.99133101851851846</c:v>
                </c:pt>
                <c:pt idx="4095">
                  <c:v>0.99156250000000001</c:v>
                </c:pt>
                <c:pt idx="4096">
                  <c:v>0.99180555555555561</c:v>
                </c:pt>
                <c:pt idx="4097">
                  <c:v>0.99206018518518524</c:v>
                </c:pt>
                <c:pt idx="4098">
                  <c:v>0.99229166666666668</c:v>
                </c:pt>
                <c:pt idx="4099">
                  <c:v>0.99254629629629632</c:v>
                </c:pt>
                <c:pt idx="4100">
                  <c:v>0.99277777777777787</c:v>
                </c:pt>
                <c:pt idx="4101">
                  <c:v>0.9930092592592592</c:v>
                </c:pt>
                <c:pt idx="4102">
                  <c:v>0.9932523148148148</c:v>
                </c:pt>
                <c:pt idx="4103">
                  <c:v>0.99349537037037028</c:v>
                </c:pt>
                <c:pt idx="4104">
                  <c:v>0.99371527777777768</c:v>
                </c:pt>
                <c:pt idx="4105">
                  <c:v>0.99395833333333339</c:v>
                </c:pt>
                <c:pt idx="4106">
                  <c:v>0.99420138888888887</c:v>
                </c:pt>
                <c:pt idx="4107">
                  <c:v>0.99442129629629628</c:v>
                </c:pt>
                <c:pt idx="4108">
                  <c:v>0.99466435185185187</c:v>
                </c:pt>
                <c:pt idx="4109">
                  <c:v>0.99490740740740735</c:v>
                </c:pt>
                <c:pt idx="4110">
                  <c:v>0.99512731481481476</c:v>
                </c:pt>
                <c:pt idx="4111">
                  <c:v>0.99537037037037035</c:v>
                </c:pt>
                <c:pt idx="4112">
                  <c:v>0.9956018518518519</c:v>
                </c:pt>
                <c:pt idx="4113">
                  <c:v>0.99584490740740739</c:v>
                </c:pt>
                <c:pt idx="4114">
                  <c:v>0.99608796296296298</c:v>
                </c:pt>
                <c:pt idx="4115">
                  <c:v>0.99631944444444442</c:v>
                </c:pt>
                <c:pt idx="4116">
                  <c:v>0.99655092592592587</c:v>
                </c:pt>
                <c:pt idx="4117">
                  <c:v>0.9968055555555555</c:v>
                </c:pt>
                <c:pt idx="4118">
                  <c:v>0.99703703703703705</c:v>
                </c:pt>
                <c:pt idx="4119">
                  <c:v>0.9972685185185185</c:v>
                </c:pt>
                <c:pt idx="4120">
                  <c:v>0.99751157407407398</c:v>
                </c:pt>
                <c:pt idx="4121">
                  <c:v>0.99775462962962969</c:v>
                </c:pt>
                <c:pt idx="4122">
                  <c:v>0.99798611111111113</c:v>
                </c:pt>
                <c:pt idx="4123">
                  <c:v>0.99821759259259257</c:v>
                </c:pt>
                <c:pt idx="4124">
                  <c:v>0.99844907407407402</c:v>
                </c:pt>
                <c:pt idx="4125">
                  <c:v>0.99869212962962972</c:v>
                </c:pt>
                <c:pt idx="4126">
                  <c:v>0.99918981481481473</c:v>
                </c:pt>
                <c:pt idx="4127">
                  <c:v>0.99944444444444447</c:v>
                </c:pt>
                <c:pt idx="4128">
                  <c:v>0.99967592592592591</c:v>
                </c:pt>
                <c:pt idx="4129">
                  <c:v>0.99989583333333332</c:v>
                </c:pt>
              </c:numCache>
            </c:numRef>
          </c:xVal>
          <c:yVal>
            <c:numRef>
              <c:f>'240121'!$C$2:$C$4131</c:f>
              <c:numCache>
                <c:formatCode>General</c:formatCode>
                <c:ptCount val="4130"/>
                <c:pt idx="0">
                  <c:v>26496</c:v>
                </c:pt>
                <c:pt idx="1">
                  <c:v>26496</c:v>
                </c:pt>
                <c:pt idx="2">
                  <c:v>26496</c:v>
                </c:pt>
                <c:pt idx="3">
                  <c:v>26496</c:v>
                </c:pt>
                <c:pt idx="4">
                  <c:v>26496</c:v>
                </c:pt>
                <c:pt idx="5">
                  <c:v>26496</c:v>
                </c:pt>
                <c:pt idx="6">
                  <c:v>26496</c:v>
                </c:pt>
                <c:pt idx="7">
                  <c:v>26496</c:v>
                </c:pt>
                <c:pt idx="8">
                  <c:v>26496</c:v>
                </c:pt>
                <c:pt idx="9">
                  <c:v>26496</c:v>
                </c:pt>
                <c:pt idx="10">
                  <c:v>26496</c:v>
                </c:pt>
                <c:pt idx="11">
                  <c:v>26496</c:v>
                </c:pt>
                <c:pt idx="12">
                  <c:v>26496</c:v>
                </c:pt>
                <c:pt idx="13">
                  <c:v>26496</c:v>
                </c:pt>
                <c:pt idx="14">
                  <c:v>26496</c:v>
                </c:pt>
                <c:pt idx="15">
                  <c:v>26496</c:v>
                </c:pt>
                <c:pt idx="16">
                  <c:v>26496</c:v>
                </c:pt>
                <c:pt idx="17">
                  <c:v>26496</c:v>
                </c:pt>
                <c:pt idx="18">
                  <c:v>26496</c:v>
                </c:pt>
                <c:pt idx="19">
                  <c:v>26496</c:v>
                </c:pt>
                <c:pt idx="20">
                  <c:v>26496</c:v>
                </c:pt>
                <c:pt idx="21">
                  <c:v>26496</c:v>
                </c:pt>
                <c:pt idx="22">
                  <c:v>26496</c:v>
                </c:pt>
                <c:pt idx="23">
                  <c:v>26496</c:v>
                </c:pt>
                <c:pt idx="24">
                  <c:v>26496</c:v>
                </c:pt>
                <c:pt idx="25">
                  <c:v>26496</c:v>
                </c:pt>
                <c:pt idx="26">
                  <c:v>26496</c:v>
                </c:pt>
                <c:pt idx="27">
                  <c:v>26496</c:v>
                </c:pt>
                <c:pt idx="28">
                  <c:v>26496</c:v>
                </c:pt>
                <c:pt idx="29">
                  <c:v>26496</c:v>
                </c:pt>
                <c:pt idx="30">
                  <c:v>26496</c:v>
                </c:pt>
                <c:pt idx="31">
                  <c:v>26496</c:v>
                </c:pt>
                <c:pt idx="32">
                  <c:v>26496</c:v>
                </c:pt>
                <c:pt idx="33">
                  <c:v>26496</c:v>
                </c:pt>
                <c:pt idx="34">
                  <c:v>26496</c:v>
                </c:pt>
                <c:pt idx="35">
                  <c:v>26496</c:v>
                </c:pt>
                <c:pt idx="36">
                  <c:v>26496</c:v>
                </c:pt>
                <c:pt idx="37">
                  <c:v>26496</c:v>
                </c:pt>
                <c:pt idx="38">
                  <c:v>26496</c:v>
                </c:pt>
                <c:pt idx="39">
                  <c:v>26496</c:v>
                </c:pt>
                <c:pt idx="40">
                  <c:v>26496</c:v>
                </c:pt>
                <c:pt idx="41">
                  <c:v>26496</c:v>
                </c:pt>
                <c:pt idx="42">
                  <c:v>26496</c:v>
                </c:pt>
                <c:pt idx="43">
                  <c:v>26496</c:v>
                </c:pt>
                <c:pt idx="44">
                  <c:v>26496</c:v>
                </c:pt>
                <c:pt idx="45">
                  <c:v>26496</c:v>
                </c:pt>
                <c:pt idx="46">
                  <c:v>26496</c:v>
                </c:pt>
                <c:pt idx="47">
                  <c:v>26496</c:v>
                </c:pt>
                <c:pt idx="48">
                  <c:v>26496</c:v>
                </c:pt>
                <c:pt idx="49">
                  <c:v>26496</c:v>
                </c:pt>
                <c:pt idx="50">
                  <c:v>26496</c:v>
                </c:pt>
                <c:pt idx="51">
                  <c:v>26496</c:v>
                </c:pt>
                <c:pt idx="52">
                  <c:v>26496</c:v>
                </c:pt>
                <c:pt idx="53">
                  <c:v>26496</c:v>
                </c:pt>
                <c:pt idx="54">
                  <c:v>26496</c:v>
                </c:pt>
                <c:pt idx="55">
                  <c:v>26496</c:v>
                </c:pt>
                <c:pt idx="56">
                  <c:v>26496</c:v>
                </c:pt>
                <c:pt idx="57">
                  <c:v>26496</c:v>
                </c:pt>
                <c:pt idx="58">
                  <c:v>26496</c:v>
                </c:pt>
                <c:pt idx="59">
                  <c:v>26496</c:v>
                </c:pt>
                <c:pt idx="60">
                  <c:v>26496</c:v>
                </c:pt>
                <c:pt idx="61">
                  <c:v>26496</c:v>
                </c:pt>
                <c:pt idx="62">
                  <c:v>26496</c:v>
                </c:pt>
                <c:pt idx="63">
                  <c:v>26496</c:v>
                </c:pt>
                <c:pt idx="64">
                  <c:v>26496</c:v>
                </c:pt>
                <c:pt idx="65">
                  <c:v>26496</c:v>
                </c:pt>
                <c:pt idx="66">
                  <c:v>26496</c:v>
                </c:pt>
                <c:pt idx="67">
                  <c:v>26496</c:v>
                </c:pt>
                <c:pt idx="68">
                  <c:v>26496</c:v>
                </c:pt>
                <c:pt idx="69">
                  <c:v>26496</c:v>
                </c:pt>
                <c:pt idx="70">
                  <c:v>26496</c:v>
                </c:pt>
                <c:pt idx="71">
                  <c:v>26496</c:v>
                </c:pt>
                <c:pt idx="72">
                  <c:v>26496</c:v>
                </c:pt>
                <c:pt idx="73">
                  <c:v>26496</c:v>
                </c:pt>
                <c:pt idx="74">
                  <c:v>26496</c:v>
                </c:pt>
                <c:pt idx="75">
                  <c:v>26496</c:v>
                </c:pt>
                <c:pt idx="76">
                  <c:v>26496</c:v>
                </c:pt>
                <c:pt idx="77">
                  <c:v>26496</c:v>
                </c:pt>
                <c:pt idx="78">
                  <c:v>26496</c:v>
                </c:pt>
                <c:pt idx="79">
                  <c:v>26496</c:v>
                </c:pt>
                <c:pt idx="80">
                  <c:v>26496</c:v>
                </c:pt>
                <c:pt idx="81">
                  <c:v>26496</c:v>
                </c:pt>
                <c:pt idx="82">
                  <c:v>26496</c:v>
                </c:pt>
                <c:pt idx="83">
                  <c:v>26496</c:v>
                </c:pt>
                <c:pt idx="84">
                  <c:v>26496</c:v>
                </c:pt>
                <c:pt idx="85">
                  <c:v>26496</c:v>
                </c:pt>
                <c:pt idx="86">
                  <c:v>26496</c:v>
                </c:pt>
                <c:pt idx="87">
                  <c:v>26496</c:v>
                </c:pt>
                <c:pt idx="88">
                  <c:v>26496</c:v>
                </c:pt>
                <c:pt idx="89">
                  <c:v>26496</c:v>
                </c:pt>
                <c:pt idx="90">
                  <c:v>26496</c:v>
                </c:pt>
                <c:pt idx="91">
                  <c:v>26496</c:v>
                </c:pt>
                <c:pt idx="92">
                  <c:v>26496</c:v>
                </c:pt>
                <c:pt idx="93">
                  <c:v>26496</c:v>
                </c:pt>
                <c:pt idx="94">
                  <c:v>26496</c:v>
                </c:pt>
                <c:pt idx="95">
                  <c:v>26496</c:v>
                </c:pt>
                <c:pt idx="96">
                  <c:v>26496</c:v>
                </c:pt>
                <c:pt idx="97">
                  <c:v>26496</c:v>
                </c:pt>
                <c:pt idx="98">
                  <c:v>26496</c:v>
                </c:pt>
                <c:pt idx="99">
                  <c:v>26496</c:v>
                </c:pt>
                <c:pt idx="100">
                  <c:v>26496</c:v>
                </c:pt>
                <c:pt idx="101">
                  <c:v>26496</c:v>
                </c:pt>
                <c:pt idx="102">
                  <c:v>26496</c:v>
                </c:pt>
                <c:pt idx="103">
                  <c:v>26496</c:v>
                </c:pt>
                <c:pt idx="104">
                  <c:v>26496</c:v>
                </c:pt>
                <c:pt idx="105">
                  <c:v>26496</c:v>
                </c:pt>
                <c:pt idx="106">
                  <c:v>26496</c:v>
                </c:pt>
                <c:pt idx="107">
                  <c:v>26496</c:v>
                </c:pt>
                <c:pt idx="108">
                  <c:v>26496</c:v>
                </c:pt>
                <c:pt idx="109">
                  <c:v>26496</c:v>
                </c:pt>
                <c:pt idx="110">
                  <c:v>26496</c:v>
                </c:pt>
                <c:pt idx="111">
                  <c:v>26496</c:v>
                </c:pt>
                <c:pt idx="112">
                  <c:v>26496</c:v>
                </c:pt>
                <c:pt idx="113">
                  <c:v>26496</c:v>
                </c:pt>
                <c:pt idx="114">
                  <c:v>26496</c:v>
                </c:pt>
                <c:pt idx="115">
                  <c:v>26496</c:v>
                </c:pt>
                <c:pt idx="116">
                  <c:v>26496</c:v>
                </c:pt>
                <c:pt idx="117">
                  <c:v>26496</c:v>
                </c:pt>
                <c:pt idx="118">
                  <c:v>26496</c:v>
                </c:pt>
                <c:pt idx="119">
                  <c:v>26496</c:v>
                </c:pt>
                <c:pt idx="120">
                  <c:v>26496</c:v>
                </c:pt>
                <c:pt idx="121">
                  <c:v>26496</c:v>
                </c:pt>
                <c:pt idx="122">
                  <c:v>26496</c:v>
                </c:pt>
                <c:pt idx="123">
                  <c:v>26496</c:v>
                </c:pt>
                <c:pt idx="124">
                  <c:v>26496</c:v>
                </c:pt>
                <c:pt idx="125">
                  <c:v>26496</c:v>
                </c:pt>
                <c:pt idx="126">
                  <c:v>26496</c:v>
                </c:pt>
                <c:pt idx="127">
                  <c:v>26496</c:v>
                </c:pt>
                <c:pt idx="128">
                  <c:v>26496</c:v>
                </c:pt>
                <c:pt idx="129">
                  <c:v>26496</c:v>
                </c:pt>
                <c:pt idx="130">
                  <c:v>26496</c:v>
                </c:pt>
                <c:pt idx="131">
                  <c:v>26496</c:v>
                </c:pt>
                <c:pt idx="132">
                  <c:v>26496</c:v>
                </c:pt>
                <c:pt idx="133">
                  <c:v>26496</c:v>
                </c:pt>
                <c:pt idx="134">
                  <c:v>26496</c:v>
                </c:pt>
                <c:pt idx="135">
                  <c:v>26496</c:v>
                </c:pt>
                <c:pt idx="136">
                  <c:v>26496</c:v>
                </c:pt>
                <c:pt idx="137">
                  <c:v>26496</c:v>
                </c:pt>
                <c:pt idx="138">
                  <c:v>26496</c:v>
                </c:pt>
                <c:pt idx="139">
                  <c:v>26496</c:v>
                </c:pt>
                <c:pt idx="140">
                  <c:v>26496</c:v>
                </c:pt>
                <c:pt idx="141">
                  <c:v>26496</c:v>
                </c:pt>
                <c:pt idx="142">
                  <c:v>26496</c:v>
                </c:pt>
                <c:pt idx="143">
                  <c:v>26496</c:v>
                </c:pt>
                <c:pt idx="144">
                  <c:v>26496</c:v>
                </c:pt>
                <c:pt idx="145">
                  <c:v>26496</c:v>
                </c:pt>
                <c:pt idx="146">
                  <c:v>26496</c:v>
                </c:pt>
                <c:pt idx="147">
                  <c:v>26496</c:v>
                </c:pt>
                <c:pt idx="148">
                  <c:v>26496</c:v>
                </c:pt>
                <c:pt idx="149">
                  <c:v>26496</c:v>
                </c:pt>
                <c:pt idx="150">
                  <c:v>26496</c:v>
                </c:pt>
                <c:pt idx="151">
                  <c:v>26496</c:v>
                </c:pt>
                <c:pt idx="152">
                  <c:v>26496</c:v>
                </c:pt>
                <c:pt idx="153">
                  <c:v>26496</c:v>
                </c:pt>
                <c:pt idx="154">
                  <c:v>26496</c:v>
                </c:pt>
                <c:pt idx="155">
                  <c:v>26496</c:v>
                </c:pt>
                <c:pt idx="156">
                  <c:v>26496</c:v>
                </c:pt>
                <c:pt idx="157">
                  <c:v>26496</c:v>
                </c:pt>
                <c:pt idx="158">
                  <c:v>26496</c:v>
                </c:pt>
                <c:pt idx="159">
                  <c:v>26496</c:v>
                </c:pt>
                <c:pt idx="160">
                  <c:v>26496</c:v>
                </c:pt>
                <c:pt idx="161">
                  <c:v>26496</c:v>
                </c:pt>
                <c:pt idx="162">
                  <c:v>26496</c:v>
                </c:pt>
                <c:pt idx="163">
                  <c:v>26496</c:v>
                </c:pt>
                <c:pt idx="164">
                  <c:v>26496</c:v>
                </c:pt>
                <c:pt idx="165">
                  <c:v>26496</c:v>
                </c:pt>
                <c:pt idx="166">
                  <c:v>26496</c:v>
                </c:pt>
                <c:pt idx="167">
                  <c:v>26496</c:v>
                </c:pt>
                <c:pt idx="168">
                  <c:v>26496</c:v>
                </c:pt>
                <c:pt idx="169">
                  <c:v>26496</c:v>
                </c:pt>
                <c:pt idx="170">
                  <c:v>26496</c:v>
                </c:pt>
                <c:pt idx="171">
                  <c:v>26496</c:v>
                </c:pt>
                <c:pt idx="172">
                  <c:v>26496</c:v>
                </c:pt>
                <c:pt idx="173">
                  <c:v>26496</c:v>
                </c:pt>
                <c:pt idx="174">
                  <c:v>26496</c:v>
                </c:pt>
                <c:pt idx="175">
                  <c:v>26496</c:v>
                </c:pt>
                <c:pt idx="176">
                  <c:v>26496</c:v>
                </c:pt>
                <c:pt idx="177">
                  <c:v>26496</c:v>
                </c:pt>
                <c:pt idx="178">
                  <c:v>26496</c:v>
                </c:pt>
                <c:pt idx="179">
                  <c:v>26496</c:v>
                </c:pt>
                <c:pt idx="180">
                  <c:v>26496</c:v>
                </c:pt>
                <c:pt idx="181">
                  <c:v>26496</c:v>
                </c:pt>
                <c:pt idx="182">
                  <c:v>26496</c:v>
                </c:pt>
                <c:pt idx="183">
                  <c:v>26496</c:v>
                </c:pt>
                <c:pt idx="184">
                  <c:v>26496</c:v>
                </c:pt>
                <c:pt idx="185">
                  <c:v>26496</c:v>
                </c:pt>
                <c:pt idx="186">
                  <c:v>26496</c:v>
                </c:pt>
                <c:pt idx="187">
                  <c:v>26496</c:v>
                </c:pt>
                <c:pt idx="188">
                  <c:v>26496</c:v>
                </c:pt>
                <c:pt idx="189">
                  <c:v>26496</c:v>
                </c:pt>
                <c:pt idx="190">
                  <c:v>26488</c:v>
                </c:pt>
                <c:pt idx="191">
                  <c:v>26496</c:v>
                </c:pt>
                <c:pt idx="192">
                  <c:v>26496</c:v>
                </c:pt>
                <c:pt idx="193">
                  <c:v>26496</c:v>
                </c:pt>
                <c:pt idx="194">
                  <c:v>26496</c:v>
                </c:pt>
                <c:pt idx="195">
                  <c:v>26496</c:v>
                </c:pt>
                <c:pt idx="196">
                  <c:v>26496</c:v>
                </c:pt>
                <c:pt idx="197">
                  <c:v>26496</c:v>
                </c:pt>
                <c:pt idx="198">
                  <c:v>26496</c:v>
                </c:pt>
                <c:pt idx="199">
                  <c:v>26496</c:v>
                </c:pt>
                <c:pt idx="200">
                  <c:v>26496</c:v>
                </c:pt>
                <c:pt idx="201">
                  <c:v>26496</c:v>
                </c:pt>
                <c:pt idx="202">
                  <c:v>26496</c:v>
                </c:pt>
                <c:pt idx="203">
                  <c:v>26496</c:v>
                </c:pt>
                <c:pt idx="204">
                  <c:v>26496</c:v>
                </c:pt>
                <c:pt idx="205">
                  <c:v>26496</c:v>
                </c:pt>
                <c:pt idx="206">
                  <c:v>26496</c:v>
                </c:pt>
                <c:pt idx="207">
                  <c:v>26496</c:v>
                </c:pt>
                <c:pt idx="208">
                  <c:v>26496</c:v>
                </c:pt>
                <c:pt idx="209">
                  <c:v>26496</c:v>
                </c:pt>
                <c:pt idx="210">
                  <c:v>26496</c:v>
                </c:pt>
                <c:pt idx="211">
                  <c:v>26496</c:v>
                </c:pt>
                <c:pt idx="212">
                  <c:v>26496</c:v>
                </c:pt>
                <c:pt idx="213">
                  <c:v>26496</c:v>
                </c:pt>
                <c:pt idx="214">
                  <c:v>26496</c:v>
                </c:pt>
                <c:pt idx="215">
                  <c:v>26496</c:v>
                </c:pt>
                <c:pt idx="216">
                  <c:v>26488</c:v>
                </c:pt>
                <c:pt idx="217">
                  <c:v>26496</c:v>
                </c:pt>
                <c:pt idx="218">
                  <c:v>26496</c:v>
                </c:pt>
                <c:pt idx="219">
                  <c:v>26496</c:v>
                </c:pt>
                <c:pt idx="220">
                  <c:v>26496</c:v>
                </c:pt>
                <c:pt idx="221">
                  <c:v>26488</c:v>
                </c:pt>
                <c:pt idx="222">
                  <c:v>26488</c:v>
                </c:pt>
                <c:pt idx="223">
                  <c:v>26496</c:v>
                </c:pt>
                <c:pt idx="224">
                  <c:v>26496</c:v>
                </c:pt>
                <c:pt idx="225">
                  <c:v>26496</c:v>
                </c:pt>
                <c:pt idx="226">
                  <c:v>26496</c:v>
                </c:pt>
                <c:pt idx="227">
                  <c:v>26496</c:v>
                </c:pt>
                <c:pt idx="228">
                  <c:v>26496</c:v>
                </c:pt>
                <c:pt idx="229">
                  <c:v>26488</c:v>
                </c:pt>
                <c:pt idx="230">
                  <c:v>26496</c:v>
                </c:pt>
                <c:pt idx="231">
                  <c:v>26488</c:v>
                </c:pt>
                <c:pt idx="232">
                  <c:v>26496</c:v>
                </c:pt>
                <c:pt idx="233">
                  <c:v>26488</c:v>
                </c:pt>
                <c:pt idx="234">
                  <c:v>26488</c:v>
                </c:pt>
                <c:pt idx="235">
                  <c:v>26496</c:v>
                </c:pt>
                <c:pt idx="236">
                  <c:v>26496</c:v>
                </c:pt>
                <c:pt idx="237">
                  <c:v>26488</c:v>
                </c:pt>
                <c:pt idx="238">
                  <c:v>26488</c:v>
                </c:pt>
                <c:pt idx="239">
                  <c:v>26496</c:v>
                </c:pt>
                <c:pt idx="240">
                  <c:v>26496</c:v>
                </c:pt>
                <c:pt idx="241">
                  <c:v>26496</c:v>
                </c:pt>
                <c:pt idx="242">
                  <c:v>26488</c:v>
                </c:pt>
                <c:pt idx="243">
                  <c:v>26496</c:v>
                </c:pt>
                <c:pt idx="244">
                  <c:v>26496</c:v>
                </c:pt>
                <c:pt idx="245">
                  <c:v>26496</c:v>
                </c:pt>
                <c:pt idx="246">
                  <c:v>26488</c:v>
                </c:pt>
                <c:pt idx="247">
                  <c:v>26496</c:v>
                </c:pt>
                <c:pt idx="248">
                  <c:v>26496</c:v>
                </c:pt>
                <c:pt idx="249">
                  <c:v>26488</c:v>
                </c:pt>
                <c:pt idx="250">
                  <c:v>26488</c:v>
                </c:pt>
                <c:pt idx="251">
                  <c:v>26496</c:v>
                </c:pt>
                <c:pt idx="252">
                  <c:v>26488</c:v>
                </c:pt>
                <c:pt idx="253">
                  <c:v>26496</c:v>
                </c:pt>
                <c:pt idx="254">
                  <c:v>26496</c:v>
                </c:pt>
                <c:pt idx="255">
                  <c:v>26488</c:v>
                </c:pt>
                <c:pt idx="256">
                  <c:v>26496</c:v>
                </c:pt>
                <c:pt idx="257">
                  <c:v>26496</c:v>
                </c:pt>
                <c:pt idx="258">
                  <c:v>26496</c:v>
                </c:pt>
                <c:pt idx="259">
                  <c:v>26496</c:v>
                </c:pt>
                <c:pt idx="260">
                  <c:v>26496</c:v>
                </c:pt>
                <c:pt idx="261">
                  <c:v>26496</c:v>
                </c:pt>
                <c:pt idx="262">
                  <c:v>26488</c:v>
                </c:pt>
                <c:pt idx="263">
                  <c:v>26496</c:v>
                </c:pt>
                <c:pt idx="264">
                  <c:v>26488</c:v>
                </c:pt>
                <c:pt idx="265">
                  <c:v>26488</c:v>
                </c:pt>
                <c:pt idx="266">
                  <c:v>26496</c:v>
                </c:pt>
                <c:pt idx="267">
                  <c:v>26488</c:v>
                </c:pt>
                <c:pt idx="268">
                  <c:v>26488</c:v>
                </c:pt>
                <c:pt idx="269">
                  <c:v>26496</c:v>
                </c:pt>
                <c:pt idx="270">
                  <c:v>26488</c:v>
                </c:pt>
                <c:pt idx="271">
                  <c:v>26496</c:v>
                </c:pt>
                <c:pt idx="272">
                  <c:v>26496</c:v>
                </c:pt>
                <c:pt idx="273">
                  <c:v>26496</c:v>
                </c:pt>
                <c:pt idx="274">
                  <c:v>26496</c:v>
                </c:pt>
                <c:pt idx="275">
                  <c:v>26488</c:v>
                </c:pt>
                <c:pt idx="276">
                  <c:v>26496</c:v>
                </c:pt>
                <c:pt idx="277">
                  <c:v>26488</c:v>
                </c:pt>
                <c:pt idx="278">
                  <c:v>26488</c:v>
                </c:pt>
                <c:pt idx="279">
                  <c:v>26488</c:v>
                </c:pt>
                <c:pt idx="280">
                  <c:v>26496</c:v>
                </c:pt>
                <c:pt idx="281">
                  <c:v>26496</c:v>
                </c:pt>
                <c:pt idx="282">
                  <c:v>26496</c:v>
                </c:pt>
                <c:pt idx="283">
                  <c:v>26496</c:v>
                </c:pt>
                <c:pt idx="284">
                  <c:v>26488</c:v>
                </c:pt>
                <c:pt idx="285">
                  <c:v>26496</c:v>
                </c:pt>
                <c:pt idx="286">
                  <c:v>26488</c:v>
                </c:pt>
                <c:pt idx="287">
                  <c:v>26488</c:v>
                </c:pt>
                <c:pt idx="288">
                  <c:v>26496</c:v>
                </c:pt>
                <c:pt idx="289">
                  <c:v>26488</c:v>
                </c:pt>
                <c:pt idx="290">
                  <c:v>26496</c:v>
                </c:pt>
                <c:pt idx="291">
                  <c:v>26488</c:v>
                </c:pt>
                <c:pt idx="292">
                  <c:v>26496</c:v>
                </c:pt>
                <c:pt idx="293">
                  <c:v>26496</c:v>
                </c:pt>
                <c:pt idx="294">
                  <c:v>26496</c:v>
                </c:pt>
                <c:pt idx="295">
                  <c:v>26488</c:v>
                </c:pt>
                <c:pt idx="296">
                  <c:v>26488</c:v>
                </c:pt>
                <c:pt idx="297">
                  <c:v>26496</c:v>
                </c:pt>
                <c:pt idx="298">
                  <c:v>26496</c:v>
                </c:pt>
                <c:pt idx="299">
                  <c:v>26488</c:v>
                </c:pt>
                <c:pt idx="300">
                  <c:v>26496</c:v>
                </c:pt>
                <c:pt idx="301">
                  <c:v>26488</c:v>
                </c:pt>
                <c:pt idx="302">
                  <c:v>26496</c:v>
                </c:pt>
                <c:pt idx="303">
                  <c:v>26488</c:v>
                </c:pt>
                <c:pt idx="304">
                  <c:v>26496</c:v>
                </c:pt>
                <c:pt idx="305">
                  <c:v>26488</c:v>
                </c:pt>
                <c:pt idx="306">
                  <c:v>26488</c:v>
                </c:pt>
                <c:pt idx="307">
                  <c:v>26488</c:v>
                </c:pt>
                <c:pt idx="308">
                  <c:v>26488</c:v>
                </c:pt>
                <c:pt idx="309">
                  <c:v>26496</c:v>
                </c:pt>
                <c:pt idx="310">
                  <c:v>26488</c:v>
                </c:pt>
                <c:pt idx="311">
                  <c:v>26488</c:v>
                </c:pt>
                <c:pt idx="312">
                  <c:v>26488</c:v>
                </c:pt>
                <c:pt idx="313">
                  <c:v>26496</c:v>
                </c:pt>
                <c:pt idx="314">
                  <c:v>26496</c:v>
                </c:pt>
                <c:pt idx="315">
                  <c:v>26488</c:v>
                </c:pt>
                <c:pt idx="316">
                  <c:v>26496</c:v>
                </c:pt>
                <c:pt idx="317">
                  <c:v>26488</c:v>
                </c:pt>
                <c:pt idx="318">
                  <c:v>26496</c:v>
                </c:pt>
                <c:pt idx="319">
                  <c:v>26496</c:v>
                </c:pt>
                <c:pt idx="320">
                  <c:v>26496</c:v>
                </c:pt>
                <c:pt idx="321">
                  <c:v>26496</c:v>
                </c:pt>
                <c:pt idx="322">
                  <c:v>26496</c:v>
                </c:pt>
                <c:pt idx="323">
                  <c:v>26496</c:v>
                </c:pt>
                <c:pt idx="324">
                  <c:v>26496</c:v>
                </c:pt>
                <c:pt idx="325">
                  <c:v>26496</c:v>
                </c:pt>
                <c:pt idx="326">
                  <c:v>26488</c:v>
                </c:pt>
                <c:pt idx="327">
                  <c:v>26496</c:v>
                </c:pt>
                <c:pt idx="328">
                  <c:v>26496</c:v>
                </c:pt>
                <c:pt idx="329">
                  <c:v>26496</c:v>
                </c:pt>
                <c:pt idx="330">
                  <c:v>26496</c:v>
                </c:pt>
                <c:pt idx="331">
                  <c:v>26496</c:v>
                </c:pt>
                <c:pt idx="332">
                  <c:v>26496</c:v>
                </c:pt>
                <c:pt idx="333">
                  <c:v>26488</c:v>
                </c:pt>
                <c:pt idx="334">
                  <c:v>26496</c:v>
                </c:pt>
                <c:pt idx="335">
                  <c:v>26488</c:v>
                </c:pt>
                <c:pt idx="336">
                  <c:v>26488</c:v>
                </c:pt>
                <c:pt idx="337">
                  <c:v>26488</c:v>
                </c:pt>
                <c:pt idx="338">
                  <c:v>26488</c:v>
                </c:pt>
                <c:pt idx="339">
                  <c:v>26488</c:v>
                </c:pt>
                <c:pt idx="340">
                  <c:v>26488</c:v>
                </c:pt>
                <c:pt idx="341">
                  <c:v>26488</c:v>
                </c:pt>
                <c:pt idx="342">
                  <c:v>26496</c:v>
                </c:pt>
                <c:pt idx="343">
                  <c:v>26488</c:v>
                </c:pt>
                <c:pt idx="344">
                  <c:v>26488</c:v>
                </c:pt>
                <c:pt idx="345">
                  <c:v>26488</c:v>
                </c:pt>
                <c:pt idx="346">
                  <c:v>26488</c:v>
                </c:pt>
                <c:pt idx="347">
                  <c:v>26496</c:v>
                </c:pt>
                <c:pt idx="348">
                  <c:v>26488</c:v>
                </c:pt>
                <c:pt idx="349">
                  <c:v>26496</c:v>
                </c:pt>
                <c:pt idx="350">
                  <c:v>26488</c:v>
                </c:pt>
                <c:pt idx="351">
                  <c:v>26496</c:v>
                </c:pt>
                <c:pt idx="352">
                  <c:v>26488</c:v>
                </c:pt>
                <c:pt idx="353">
                  <c:v>26488</c:v>
                </c:pt>
                <c:pt idx="354">
                  <c:v>26496</c:v>
                </c:pt>
                <c:pt idx="355">
                  <c:v>26488</c:v>
                </c:pt>
                <c:pt idx="356">
                  <c:v>26488</c:v>
                </c:pt>
                <c:pt idx="357">
                  <c:v>26488</c:v>
                </c:pt>
                <c:pt idx="358">
                  <c:v>26496</c:v>
                </c:pt>
                <c:pt idx="359">
                  <c:v>26496</c:v>
                </c:pt>
                <c:pt idx="360">
                  <c:v>26488</c:v>
                </c:pt>
                <c:pt idx="361">
                  <c:v>26496</c:v>
                </c:pt>
                <c:pt idx="362">
                  <c:v>26496</c:v>
                </c:pt>
                <c:pt idx="363">
                  <c:v>26488</c:v>
                </c:pt>
                <c:pt idx="364">
                  <c:v>26488</c:v>
                </c:pt>
                <c:pt idx="365">
                  <c:v>26488</c:v>
                </c:pt>
                <c:pt idx="366">
                  <c:v>26488</c:v>
                </c:pt>
                <c:pt idx="367">
                  <c:v>26488</c:v>
                </c:pt>
                <c:pt idx="368">
                  <c:v>26488</c:v>
                </c:pt>
                <c:pt idx="369">
                  <c:v>26496</c:v>
                </c:pt>
                <c:pt idx="370">
                  <c:v>26496</c:v>
                </c:pt>
                <c:pt idx="371">
                  <c:v>26496</c:v>
                </c:pt>
                <c:pt idx="372">
                  <c:v>26488</c:v>
                </c:pt>
                <c:pt idx="373">
                  <c:v>26488</c:v>
                </c:pt>
                <c:pt idx="374">
                  <c:v>26488</c:v>
                </c:pt>
                <c:pt idx="375">
                  <c:v>26496</c:v>
                </c:pt>
                <c:pt idx="376">
                  <c:v>26496</c:v>
                </c:pt>
                <c:pt idx="377">
                  <c:v>26488</c:v>
                </c:pt>
                <c:pt idx="378">
                  <c:v>26488</c:v>
                </c:pt>
                <c:pt idx="379">
                  <c:v>26488</c:v>
                </c:pt>
                <c:pt idx="380">
                  <c:v>26488</c:v>
                </c:pt>
                <c:pt idx="381">
                  <c:v>26488</c:v>
                </c:pt>
                <c:pt idx="382">
                  <c:v>26488</c:v>
                </c:pt>
                <c:pt idx="383">
                  <c:v>26488</c:v>
                </c:pt>
                <c:pt idx="384">
                  <c:v>26496</c:v>
                </c:pt>
                <c:pt idx="385">
                  <c:v>26488</c:v>
                </c:pt>
                <c:pt idx="386">
                  <c:v>26488</c:v>
                </c:pt>
                <c:pt idx="387">
                  <c:v>26488</c:v>
                </c:pt>
                <c:pt idx="388">
                  <c:v>26488</c:v>
                </c:pt>
                <c:pt idx="389">
                  <c:v>26488</c:v>
                </c:pt>
                <c:pt idx="390">
                  <c:v>26496</c:v>
                </c:pt>
                <c:pt idx="391">
                  <c:v>26488</c:v>
                </c:pt>
                <c:pt idx="392">
                  <c:v>26488</c:v>
                </c:pt>
                <c:pt idx="393">
                  <c:v>26488</c:v>
                </c:pt>
                <c:pt idx="394">
                  <c:v>26488</c:v>
                </c:pt>
                <c:pt idx="395">
                  <c:v>26496</c:v>
                </c:pt>
                <c:pt idx="396">
                  <c:v>26488</c:v>
                </c:pt>
                <c:pt idx="397">
                  <c:v>26488</c:v>
                </c:pt>
                <c:pt idx="398">
                  <c:v>26488</c:v>
                </c:pt>
                <c:pt idx="399">
                  <c:v>26488</c:v>
                </c:pt>
                <c:pt idx="400">
                  <c:v>26488</c:v>
                </c:pt>
                <c:pt idx="401">
                  <c:v>26488</c:v>
                </c:pt>
                <c:pt idx="402">
                  <c:v>26496</c:v>
                </c:pt>
                <c:pt idx="403">
                  <c:v>26496</c:v>
                </c:pt>
                <c:pt idx="404">
                  <c:v>26488</c:v>
                </c:pt>
                <c:pt idx="405">
                  <c:v>26488</c:v>
                </c:pt>
                <c:pt idx="406">
                  <c:v>26496</c:v>
                </c:pt>
                <c:pt idx="407">
                  <c:v>26496</c:v>
                </c:pt>
                <c:pt idx="408">
                  <c:v>26496</c:v>
                </c:pt>
                <c:pt idx="409">
                  <c:v>26496</c:v>
                </c:pt>
                <c:pt idx="410">
                  <c:v>26488</c:v>
                </c:pt>
                <c:pt idx="411">
                  <c:v>26488</c:v>
                </c:pt>
                <c:pt idx="412">
                  <c:v>26488</c:v>
                </c:pt>
                <c:pt idx="413">
                  <c:v>26488</c:v>
                </c:pt>
                <c:pt idx="414">
                  <c:v>26488</c:v>
                </c:pt>
                <c:pt idx="415">
                  <c:v>26488</c:v>
                </c:pt>
                <c:pt idx="416">
                  <c:v>26488</c:v>
                </c:pt>
                <c:pt idx="417">
                  <c:v>26488</c:v>
                </c:pt>
                <c:pt idx="418">
                  <c:v>26488</c:v>
                </c:pt>
                <c:pt idx="419">
                  <c:v>26488</c:v>
                </c:pt>
                <c:pt idx="420">
                  <c:v>26488</c:v>
                </c:pt>
                <c:pt idx="421">
                  <c:v>26488</c:v>
                </c:pt>
                <c:pt idx="422">
                  <c:v>26488</c:v>
                </c:pt>
                <c:pt idx="423">
                  <c:v>26488</c:v>
                </c:pt>
                <c:pt idx="424">
                  <c:v>26488</c:v>
                </c:pt>
                <c:pt idx="425">
                  <c:v>26488</c:v>
                </c:pt>
                <c:pt idx="426">
                  <c:v>26496</c:v>
                </c:pt>
                <c:pt idx="427">
                  <c:v>26496</c:v>
                </c:pt>
                <c:pt idx="428">
                  <c:v>26488</c:v>
                </c:pt>
                <c:pt idx="429">
                  <c:v>26488</c:v>
                </c:pt>
                <c:pt idx="430">
                  <c:v>26488</c:v>
                </c:pt>
                <c:pt idx="431">
                  <c:v>26488</c:v>
                </c:pt>
                <c:pt idx="432">
                  <c:v>26488</c:v>
                </c:pt>
                <c:pt idx="433">
                  <c:v>26496</c:v>
                </c:pt>
                <c:pt idx="434">
                  <c:v>26488</c:v>
                </c:pt>
                <c:pt idx="435">
                  <c:v>26496</c:v>
                </c:pt>
                <c:pt idx="436">
                  <c:v>26496</c:v>
                </c:pt>
                <c:pt idx="437">
                  <c:v>26488</c:v>
                </c:pt>
                <c:pt idx="438">
                  <c:v>26488</c:v>
                </c:pt>
                <c:pt idx="439">
                  <c:v>26488</c:v>
                </c:pt>
                <c:pt idx="440">
                  <c:v>26488</c:v>
                </c:pt>
                <c:pt idx="441">
                  <c:v>26488</c:v>
                </c:pt>
                <c:pt idx="442">
                  <c:v>26488</c:v>
                </c:pt>
                <c:pt idx="443">
                  <c:v>26496</c:v>
                </c:pt>
                <c:pt idx="444">
                  <c:v>26488</c:v>
                </c:pt>
                <c:pt idx="445">
                  <c:v>26488</c:v>
                </c:pt>
                <c:pt idx="446">
                  <c:v>26496</c:v>
                </c:pt>
                <c:pt idx="447">
                  <c:v>26488</c:v>
                </c:pt>
                <c:pt idx="448">
                  <c:v>26488</c:v>
                </c:pt>
                <c:pt idx="449">
                  <c:v>26488</c:v>
                </c:pt>
                <c:pt idx="450">
                  <c:v>26496</c:v>
                </c:pt>
                <c:pt idx="451">
                  <c:v>26488</c:v>
                </c:pt>
                <c:pt idx="452">
                  <c:v>26488</c:v>
                </c:pt>
                <c:pt idx="453">
                  <c:v>26496</c:v>
                </c:pt>
                <c:pt idx="454">
                  <c:v>26488</c:v>
                </c:pt>
                <c:pt idx="455">
                  <c:v>26488</c:v>
                </c:pt>
                <c:pt idx="456">
                  <c:v>26488</c:v>
                </c:pt>
                <c:pt idx="457">
                  <c:v>26488</c:v>
                </c:pt>
                <c:pt idx="458">
                  <c:v>26496</c:v>
                </c:pt>
                <c:pt idx="459">
                  <c:v>26496</c:v>
                </c:pt>
                <c:pt idx="460">
                  <c:v>26496</c:v>
                </c:pt>
                <c:pt idx="461">
                  <c:v>26496</c:v>
                </c:pt>
                <c:pt idx="462">
                  <c:v>26488</c:v>
                </c:pt>
                <c:pt idx="463">
                  <c:v>26488</c:v>
                </c:pt>
                <c:pt idx="464">
                  <c:v>26488</c:v>
                </c:pt>
                <c:pt idx="465">
                  <c:v>26488</c:v>
                </c:pt>
                <c:pt idx="466">
                  <c:v>26488</c:v>
                </c:pt>
                <c:pt idx="467">
                  <c:v>26488</c:v>
                </c:pt>
                <c:pt idx="468">
                  <c:v>26488</c:v>
                </c:pt>
                <c:pt idx="469">
                  <c:v>26488</c:v>
                </c:pt>
                <c:pt idx="470">
                  <c:v>26488</c:v>
                </c:pt>
                <c:pt idx="471">
                  <c:v>26488</c:v>
                </c:pt>
                <c:pt idx="472">
                  <c:v>26488</c:v>
                </c:pt>
                <c:pt idx="473">
                  <c:v>26488</c:v>
                </c:pt>
                <c:pt idx="474">
                  <c:v>26488</c:v>
                </c:pt>
                <c:pt idx="475">
                  <c:v>26488</c:v>
                </c:pt>
                <c:pt idx="476">
                  <c:v>26488</c:v>
                </c:pt>
                <c:pt idx="477">
                  <c:v>26488</c:v>
                </c:pt>
                <c:pt idx="478">
                  <c:v>26488</c:v>
                </c:pt>
                <c:pt idx="479">
                  <c:v>26488</c:v>
                </c:pt>
                <c:pt idx="480">
                  <c:v>26488</c:v>
                </c:pt>
                <c:pt idx="481">
                  <c:v>26488</c:v>
                </c:pt>
                <c:pt idx="482">
                  <c:v>26488</c:v>
                </c:pt>
                <c:pt idx="483">
                  <c:v>26488</c:v>
                </c:pt>
                <c:pt idx="484">
                  <c:v>26488</c:v>
                </c:pt>
                <c:pt idx="485">
                  <c:v>26488</c:v>
                </c:pt>
                <c:pt idx="486">
                  <c:v>26488</c:v>
                </c:pt>
                <c:pt idx="487">
                  <c:v>26488</c:v>
                </c:pt>
                <c:pt idx="488">
                  <c:v>26488</c:v>
                </c:pt>
                <c:pt idx="489">
                  <c:v>26488</c:v>
                </c:pt>
                <c:pt idx="490">
                  <c:v>26496</c:v>
                </c:pt>
                <c:pt idx="491">
                  <c:v>26496</c:v>
                </c:pt>
                <c:pt idx="492">
                  <c:v>26488</c:v>
                </c:pt>
                <c:pt idx="493">
                  <c:v>26488</c:v>
                </c:pt>
                <c:pt idx="494">
                  <c:v>26488</c:v>
                </c:pt>
                <c:pt idx="495">
                  <c:v>26488</c:v>
                </c:pt>
                <c:pt idx="496">
                  <c:v>26488</c:v>
                </c:pt>
                <c:pt idx="497">
                  <c:v>26496</c:v>
                </c:pt>
                <c:pt idx="498">
                  <c:v>26488</c:v>
                </c:pt>
                <c:pt idx="499">
                  <c:v>26488</c:v>
                </c:pt>
                <c:pt idx="500">
                  <c:v>26488</c:v>
                </c:pt>
                <c:pt idx="501">
                  <c:v>26488</c:v>
                </c:pt>
                <c:pt idx="502">
                  <c:v>26488</c:v>
                </c:pt>
                <c:pt idx="503">
                  <c:v>26496</c:v>
                </c:pt>
                <c:pt idx="504">
                  <c:v>26488</c:v>
                </c:pt>
                <c:pt idx="505">
                  <c:v>26488</c:v>
                </c:pt>
                <c:pt idx="506">
                  <c:v>26488</c:v>
                </c:pt>
                <c:pt idx="507">
                  <c:v>26496</c:v>
                </c:pt>
                <c:pt idx="508">
                  <c:v>26488</c:v>
                </c:pt>
                <c:pt idx="509">
                  <c:v>26488</c:v>
                </c:pt>
                <c:pt idx="510">
                  <c:v>26488</c:v>
                </c:pt>
                <c:pt idx="511">
                  <c:v>26488</c:v>
                </c:pt>
                <c:pt idx="512">
                  <c:v>26488</c:v>
                </c:pt>
                <c:pt idx="513">
                  <c:v>26488</c:v>
                </c:pt>
                <c:pt idx="514">
                  <c:v>26488</c:v>
                </c:pt>
                <c:pt idx="515">
                  <c:v>26488</c:v>
                </c:pt>
                <c:pt idx="516">
                  <c:v>26488</c:v>
                </c:pt>
                <c:pt idx="517">
                  <c:v>26488</c:v>
                </c:pt>
                <c:pt idx="518">
                  <c:v>26488</c:v>
                </c:pt>
                <c:pt idx="519">
                  <c:v>26488</c:v>
                </c:pt>
                <c:pt idx="520">
                  <c:v>26488</c:v>
                </c:pt>
                <c:pt idx="521">
                  <c:v>26488</c:v>
                </c:pt>
                <c:pt idx="522">
                  <c:v>26488</c:v>
                </c:pt>
                <c:pt idx="523">
                  <c:v>26488</c:v>
                </c:pt>
                <c:pt idx="524">
                  <c:v>26488</c:v>
                </c:pt>
                <c:pt idx="525">
                  <c:v>26488</c:v>
                </c:pt>
                <c:pt idx="526">
                  <c:v>26488</c:v>
                </c:pt>
                <c:pt idx="527">
                  <c:v>26488</c:v>
                </c:pt>
                <c:pt idx="528">
                  <c:v>26488</c:v>
                </c:pt>
                <c:pt idx="529">
                  <c:v>26488</c:v>
                </c:pt>
                <c:pt idx="530">
                  <c:v>26488</c:v>
                </c:pt>
                <c:pt idx="531">
                  <c:v>26488</c:v>
                </c:pt>
                <c:pt idx="532">
                  <c:v>26488</c:v>
                </c:pt>
                <c:pt idx="533">
                  <c:v>26496</c:v>
                </c:pt>
                <c:pt idx="534">
                  <c:v>26488</c:v>
                </c:pt>
                <c:pt idx="535">
                  <c:v>26488</c:v>
                </c:pt>
                <c:pt idx="536">
                  <c:v>26488</c:v>
                </c:pt>
                <c:pt idx="537">
                  <c:v>26488</c:v>
                </c:pt>
                <c:pt idx="538">
                  <c:v>26496</c:v>
                </c:pt>
                <c:pt idx="539">
                  <c:v>26488</c:v>
                </c:pt>
                <c:pt idx="540">
                  <c:v>26488</c:v>
                </c:pt>
                <c:pt idx="541">
                  <c:v>26488</c:v>
                </c:pt>
                <c:pt idx="542">
                  <c:v>26488</c:v>
                </c:pt>
                <c:pt idx="543">
                  <c:v>26496</c:v>
                </c:pt>
                <c:pt idx="544">
                  <c:v>26488</c:v>
                </c:pt>
                <c:pt idx="545">
                  <c:v>26488</c:v>
                </c:pt>
                <c:pt idx="546">
                  <c:v>26488</c:v>
                </c:pt>
                <c:pt idx="547">
                  <c:v>26488</c:v>
                </c:pt>
                <c:pt idx="548">
                  <c:v>26488</c:v>
                </c:pt>
                <c:pt idx="549">
                  <c:v>26488</c:v>
                </c:pt>
                <c:pt idx="550">
                  <c:v>26496</c:v>
                </c:pt>
                <c:pt idx="551">
                  <c:v>26488</c:v>
                </c:pt>
                <c:pt idx="552">
                  <c:v>26496</c:v>
                </c:pt>
                <c:pt idx="553">
                  <c:v>26496</c:v>
                </c:pt>
                <c:pt idx="554">
                  <c:v>26488</c:v>
                </c:pt>
                <c:pt idx="555">
                  <c:v>26488</c:v>
                </c:pt>
                <c:pt idx="556">
                  <c:v>26496</c:v>
                </c:pt>
                <c:pt idx="557">
                  <c:v>26488</c:v>
                </c:pt>
                <c:pt idx="558">
                  <c:v>26488</c:v>
                </c:pt>
                <c:pt idx="559">
                  <c:v>26488</c:v>
                </c:pt>
                <c:pt idx="560">
                  <c:v>26488</c:v>
                </c:pt>
                <c:pt idx="561">
                  <c:v>26496</c:v>
                </c:pt>
                <c:pt idx="562">
                  <c:v>26488</c:v>
                </c:pt>
                <c:pt idx="563">
                  <c:v>26488</c:v>
                </c:pt>
                <c:pt idx="564">
                  <c:v>26488</c:v>
                </c:pt>
                <c:pt idx="565">
                  <c:v>26496</c:v>
                </c:pt>
                <c:pt idx="566">
                  <c:v>26488</c:v>
                </c:pt>
                <c:pt idx="567">
                  <c:v>26488</c:v>
                </c:pt>
                <c:pt idx="568">
                  <c:v>26488</c:v>
                </c:pt>
                <c:pt idx="569">
                  <c:v>26496</c:v>
                </c:pt>
                <c:pt idx="570">
                  <c:v>26488</c:v>
                </c:pt>
                <c:pt idx="571">
                  <c:v>26488</c:v>
                </c:pt>
                <c:pt idx="572">
                  <c:v>26488</c:v>
                </c:pt>
                <c:pt idx="573">
                  <c:v>26488</c:v>
                </c:pt>
                <c:pt idx="574">
                  <c:v>26496</c:v>
                </c:pt>
                <c:pt idx="575">
                  <c:v>26488</c:v>
                </c:pt>
                <c:pt idx="576">
                  <c:v>26488</c:v>
                </c:pt>
                <c:pt idx="577">
                  <c:v>26488</c:v>
                </c:pt>
                <c:pt idx="578">
                  <c:v>26488</c:v>
                </c:pt>
                <c:pt idx="579">
                  <c:v>26496</c:v>
                </c:pt>
                <c:pt idx="580">
                  <c:v>26488</c:v>
                </c:pt>
                <c:pt idx="581">
                  <c:v>26488</c:v>
                </c:pt>
                <c:pt idx="582">
                  <c:v>26488</c:v>
                </c:pt>
                <c:pt idx="583">
                  <c:v>26488</c:v>
                </c:pt>
                <c:pt idx="584">
                  <c:v>26496</c:v>
                </c:pt>
                <c:pt idx="585">
                  <c:v>26488</c:v>
                </c:pt>
                <c:pt idx="586">
                  <c:v>26488</c:v>
                </c:pt>
                <c:pt idx="587">
                  <c:v>26488</c:v>
                </c:pt>
                <c:pt idx="588">
                  <c:v>26496</c:v>
                </c:pt>
                <c:pt idx="589">
                  <c:v>26488</c:v>
                </c:pt>
                <c:pt idx="590">
                  <c:v>26488</c:v>
                </c:pt>
                <c:pt idx="591">
                  <c:v>26488</c:v>
                </c:pt>
                <c:pt idx="592">
                  <c:v>26488</c:v>
                </c:pt>
                <c:pt idx="593">
                  <c:v>26488</c:v>
                </c:pt>
                <c:pt idx="594">
                  <c:v>26496</c:v>
                </c:pt>
                <c:pt idx="595">
                  <c:v>26496</c:v>
                </c:pt>
                <c:pt idx="596">
                  <c:v>26488</c:v>
                </c:pt>
                <c:pt idx="597">
                  <c:v>26496</c:v>
                </c:pt>
                <c:pt idx="598">
                  <c:v>26488</c:v>
                </c:pt>
                <c:pt idx="599">
                  <c:v>26488</c:v>
                </c:pt>
                <c:pt idx="600">
                  <c:v>26488</c:v>
                </c:pt>
                <c:pt idx="601">
                  <c:v>26488</c:v>
                </c:pt>
                <c:pt idx="602">
                  <c:v>26488</c:v>
                </c:pt>
                <c:pt idx="603">
                  <c:v>26488</c:v>
                </c:pt>
                <c:pt idx="604">
                  <c:v>26488</c:v>
                </c:pt>
                <c:pt idx="605">
                  <c:v>26488</c:v>
                </c:pt>
                <c:pt idx="606">
                  <c:v>26488</c:v>
                </c:pt>
                <c:pt idx="607">
                  <c:v>26488</c:v>
                </c:pt>
                <c:pt idx="608">
                  <c:v>26488</c:v>
                </c:pt>
                <c:pt idx="609">
                  <c:v>26488</c:v>
                </c:pt>
                <c:pt idx="610">
                  <c:v>26488</c:v>
                </c:pt>
                <c:pt idx="611">
                  <c:v>26488</c:v>
                </c:pt>
                <c:pt idx="612">
                  <c:v>26496</c:v>
                </c:pt>
                <c:pt idx="613">
                  <c:v>26488</c:v>
                </c:pt>
                <c:pt idx="614">
                  <c:v>26496</c:v>
                </c:pt>
                <c:pt idx="615">
                  <c:v>26488</c:v>
                </c:pt>
                <c:pt idx="616">
                  <c:v>26496</c:v>
                </c:pt>
                <c:pt idx="617">
                  <c:v>26488</c:v>
                </c:pt>
                <c:pt idx="618">
                  <c:v>26488</c:v>
                </c:pt>
                <c:pt idx="619">
                  <c:v>26488</c:v>
                </c:pt>
                <c:pt idx="620">
                  <c:v>26496</c:v>
                </c:pt>
                <c:pt idx="621">
                  <c:v>26488</c:v>
                </c:pt>
                <c:pt idx="622">
                  <c:v>26488</c:v>
                </c:pt>
                <c:pt idx="623">
                  <c:v>26496</c:v>
                </c:pt>
                <c:pt idx="624">
                  <c:v>26488</c:v>
                </c:pt>
                <c:pt idx="625">
                  <c:v>26488</c:v>
                </c:pt>
                <c:pt idx="626">
                  <c:v>26488</c:v>
                </c:pt>
                <c:pt idx="627">
                  <c:v>26488</c:v>
                </c:pt>
                <c:pt idx="628">
                  <c:v>26488</c:v>
                </c:pt>
                <c:pt idx="629">
                  <c:v>26488</c:v>
                </c:pt>
                <c:pt idx="630">
                  <c:v>26496</c:v>
                </c:pt>
                <c:pt idx="631">
                  <c:v>26496</c:v>
                </c:pt>
                <c:pt idx="632">
                  <c:v>26488</c:v>
                </c:pt>
                <c:pt idx="633">
                  <c:v>26496</c:v>
                </c:pt>
                <c:pt idx="634">
                  <c:v>26488</c:v>
                </c:pt>
                <c:pt idx="635">
                  <c:v>26496</c:v>
                </c:pt>
                <c:pt idx="636">
                  <c:v>26488</c:v>
                </c:pt>
                <c:pt idx="637">
                  <c:v>26496</c:v>
                </c:pt>
                <c:pt idx="638">
                  <c:v>26488</c:v>
                </c:pt>
                <c:pt idx="639">
                  <c:v>26488</c:v>
                </c:pt>
                <c:pt idx="640">
                  <c:v>26488</c:v>
                </c:pt>
                <c:pt idx="641">
                  <c:v>26488</c:v>
                </c:pt>
                <c:pt idx="642">
                  <c:v>26488</c:v>
                </c:pt>
                <c:pt idx="643">
                  <c:v>26488</c:v>
                </c:pt>
                <c:pt idx="644">
                  <c:v>26488</c:v>
                </c:pt>
                <c:pt idx="645">
                  <c:v>26488</c:v>
                </c:pt>
                <c:pt idx="646">
                  <c:v>26488</c:v>
                </c:pt>
                <c:pt idx="647">
                  <c:v>26488</c:v>
                </c:pt>
                <c:pt idx="648">
                  <c:v>26488</c:v>
                </c:pt>
                <c:pt idx="649">
                  <c:v>26488</c:v>
                </c:pt>
                <c:pt idx="650">
                  <c:v>26488</c:v>
                </c:pt>
                <c:pt idx="651">
                  <c:v>26488</c:v>
                </c:pt>
                <c:pt idx="652">
                  <c:v>26488</c:v>
                </c:pt>
                <c:pt idx="653">
                  <c:v>26488</c:v>
                </c:pt>
                <c:pt idx="654">
                  <c:v>26488</c:v>
                </c:pt>
                <c:pt idx="655">
                  <c:v>26488</c:v>
                </c:pt>
                <c:pt idx="656">
                  <c:v>26488</c:v>
                </c:pt>
                <c:pt idx="657">
                  <c:v>26488</c:v>
                </c:pt>
                <c:pt idx="658">
                  <c:v>26488</c:v>
                </c:pt>
                <c:pt idx="659">
                  <c:v>26488</c:v>
                </c:pt>
                <c:pt idx="660">
                  <c:v>26488</c:v>
                </c:pt>
                <c:pt idx="661">
                  <c:v>26488</c:v>
                </c:pt>
                <c:pt idx="662">
                  <c:v>26488</c:v>
                </c:pt>
                <c:pt idx="663">
                  <c:v>26488</c:v>
                </c:pt>
                <c:pt idx="664">
                  <c:v>26496</c:v>
                </c:pt>
                <c:pt idx="665">
                  <c:v>26488</c:v>
                </c:pt>
                <c:pt idx="666">
                  <c:v>26488</c:v>
                </c:pt>
                <c:pt idx="667">
                  <c:v>26488</c:v>
                </c:pt>
                <c:pt idx="668">
                  <c:v>26488</c:v>
                </c:pt>
                <c:pt idx="669">
                  <c:v>26488</c:v>
                </c:pt>
                <c:pt idx="670">
                  <c:v>26488</c:v>
                </c:pt>
                <c:pt idx="671">
                  <c:v>26488</c:v>
                </c:pt>
                <c:pt idx="672">
                  <c:v>26496</c:v>
                </c:pt>
                <c:pt idx="673">
                  <c:v>26496</c:v>
                </c:pt>
                <c:pt idx="674">
                  <c:v>26488</c:v>
                </c:pt>
                <c:pt idx="675">
                  <c:v>26488</c:v>
                </c:pt>
                <c:pt idx="676">
                  <c:v>26488</c:v>
                </c:pt>
                <c:pt idx="677">
                  <c:v>26488</c:v>
                </c:pt>
                <c:pt idx="678">
                  <c:v>26488</c:v>
                </c:pt>
                <c:pt idx="679">
                  <c:v>26488</c:v>
                </c:pt>
                <c:pt idx="680">
                  <c:v>26496</c:v>
                </c:pt>
                <c:pt idx="681">
                  <c:v>26488</c:v>
                </c:pt>
                <c:pt idx="682">
                  <c:v>26488</c:v>
                </c:pt>
                <c:pt idx="683">
                  <c:v>26496</c:v>
                </c:pt>
                <c:pt idx="684">
                  <c:v>26488</c:v>
                </c:pt>
                <c:pt idx="685">
                  <c:v>26488</c:v>
                </c:pt>
                <c:pt idx="686">
                  <c:v>26488</c:v>
                </c:pt>
                <c:pt idx="687">
                  <c:v>26488</c:v>
                </c:pt>
                <c:pt idx="688">
                  <c:v>26488</c:v>
                </c:pt>
                <c:pt idx="689">
                  <c:v>26488</c:v>
                </c:pt>
                <c:pt idx="690">
                  <c:v>26488</c:v>
                </c:pt>
                <c:pt idx="691">
                  <c:v>26496</c:v>
                </c:pt>
                <c:pt idx="692">
                  <c:v>26488</c:v>
                </c:pt>
                <c:pt idx="693">
                  <c:v>26488</c:v>
                </c:pt>
                <c:pt idx="694">
                  <c:v>26488</c:v>
                </c:pt>
                <c:pt idx="695">
                  <c:v>26488</c:v>
                </c:pt>
                <c:pt idx="696">
                  <c:v>26496</c:v>
                </c:pt>
                <c:pt idx="697">
                  <c:v>26496</c:v>
                </c:pt>
                <c:pt idx="698">
                  <c:v>26488</c:v>
                </c:pt>
                <c:pt idx="699">
                  <c:v>26496</c:v>
                </c:pt>
                <c:pt idx="700">
                  <c:v>26488</c:v>
                </c:pt>
                <c:pt idx="701">
                  <c:v>26488</c:v>
                </c:pt>
                <c:pt idx="702">
                  <c:v>26488</c:v>
                </c:pt>
                <c:pt idx="703">
                  <c:v>26488</c:v>
                </c:pt>
                <c:pt idx="704">
                  <c:v>26488</c:v>
                </c:pt>
                <c:pt idx="705">
                  <c:v>26488</c:v>
                </c:pt>
                <c:pt idx="706">
                  <c:v>26488</c:v>
                </c:pt>
                <c:pt idx="707">
                  <c:v>26496</c:v>
                </c:pt>
                <c:pt idx="708">
                  <c:v>26496</c:v>
                </c:pt>
                <c:pt idx="709">
                  <c:v>26488</c:v>
                </c:pt>
                <c:pt idx="710">
                  <c:v>26488</c:v>
                </c:pt>
                <c:pt idx="711">
                  <c:v>26488</c:v>
                </c:pt>
                <c:pt idx="712">
                  <c:v>26488</c:v>
                </c:pt>
                <c:pt idx="713">
                  <c:v>26488</c:v>
                </c:pt>
                <c:pt idx="714">
                  <c:v>26496</c:v>
                </c:pt>
                <c:pt idx="715">
                  <c:v>26496</c:v>
                </c:pt>
                <c:pt idx="716">
                  <c:v>26488</c:v>
                </c:pt>
                <c:pt idx="717">
                  <c:v>26496</c:v>
                </c:pt>
                <c:pt idx="718">
                  <c:v>26488</c:v>
                </c:pt>
                <c:pt idx="719">
                  <c:v>26488</c:v>
                </c:pt>
                <c:pt idx="720">
                  <c:v>26488</c:v>
                </c:pt>
                <c:pt idx="721">
                  <c:v>26488</c:v>
                </c:pt>
                <c:pt idx="722">
                  <c:v>26496</c:v>
                </c:pt>
                <c:pt idx="723">
                  <c:v>26488</c:v>
                </c:pt>
                <c:pt idx="724">
                  <c:v>26496</c:v>
                </c:pt>
                <c:pt idx="725">
                  <c:v>26488</c:v>
                </c:pt>
                <c:pt idx="726">
                  <c:v>26496</c:v>
                </c:pt>
                <c:pt idx="727">
                  <c:v>26488</c:v>
                </c:pt>
                <c:pt idx="728">
                  <c:v>26496</c:v>
                </c:pt>
                <c:pt idx="729">
                  <c:v>26488</c:v>
                </c:pt>
                <c:pt idx="730">
                  <c:v>26488</c:v>
                </c:pt>
                <c:pt idx="731">
                  <c:v>26488</c:v>
                </c:pt>
                <c:pt idx="732">
                  <c:v>26488</c:v>
                </c:pt>
                <c:pt idx="733">
                  <c:v>26488</c:v>
                </c:pt>
                <c:pt idx="734">
                  <c:v>26496</c:v>
                </c:pt>
                <c:pt idx="735">
                  <c:v>26488</c:v>
                </c:pt>
                <c:pt idx="736">
                  <c:v>26488</c:v>
                </c:pt>
                <c:pt idx="737">
                  <c:v>26496</c:v>
                </c:pt>
                <c:pt idx="738">
                  <c:v>26488</c:v>
                </c:pt>
                <c:pt idx="739">
                  <c:v>26488</c:v>
                </c:pt>
                <c:pt idx="740">
                  <c:v>26488</c:v>
                </c:pt>
                <c:pt idx="741">
                  <c:v>26488</c:v>
                </c:pt>
                <c:pt idx="742">
                  <c:v>26488</c:v>
                </c:pt>
                <c:pt idx="743">
                  <c:v>26488</c:v>
                </c:pt>
                <c:pt idx="744">
                  <c:v>26488</c:v>
                </c:pt>
                <c:pt idx="745">
                  <c:v>26488</c:v>
                </c:pt>
                <c:pt idx="746">
                  <c:v>26488</c:v>
                </c:pt>
                <c:pt idx="747">
                  <c:v>26488</c:v>
                </c:pt>
                <c:pt idx="748">
                  <c:v>26488</c:v>
                </c:pt>
                <c:pt idx="749">
                  <c:v>26488</c:v>
                </c:pt>
                <c:pt idx="750">
                  <c:v>26488</c:v>
                </c:pt>
                <c:pt idx="751">
                  <c:v>26488</c:v>
                </c:pt>
                <c:pt idx="752">
                  <c:v>26488</c:v>
                </c:pt>
                <c:pt idx="753">
                  <c:v>26488</c:v>
                </c:pt>
                <c:pt idx="754">
                  <c:v>26488</c:v>
                </c:pt>
                <c:pt idx="755">
                  <c:v>26488</c:v>
                </c:pt>
                <c:pt idx="756">
                  <c:v>26488</c:v>
                </c:pt>
                <c:pt idx="757">
                  <c:v>26488</c:v>
                </c:pt>
                <c:pt idx="758">
                  <c:v>26488</c:v>
                </c:pt>
                <c:pt idx="759">
                  <c:v>26488</c:v>
                </c:pt>
                <c:pt idx="760">
                  <c:v>26488</c:v>
                </c:pt>
                <c:pt idx="761">
                  <c:v>26488</c:v>
                </c:pt>
                <c:pt idx="762">
                  <c:v>26488</c:v>
                </c:pt>
                <c:pt idx="763">
                  <c:v>26488</c:v>
                </c:pt>
                <c:pt idx="764">
                  <c:v>26488</c:v>
                </c:pt>
                <c:pt idx="765">
                  <c:v>26496</c:v>
                </c:pt>
                <c:pt idx="766">
                  <c:v>26488</c:v>
                </c:pt>
                <c:pt idx="767">
                  <c:v>26488</c:v>
                </c:pt>
                <c:pt idx="768">
                  <c:v>26488</c:v>
                </c:pt>
                <c:pt idx="769">
                  <c:v>26488</c:v>
                </c:pt>
                <c:pt idx="770">
                  <c:v>26488</c:v>
                </c:pt>
                <c:pt idx="771">
                  <c:v>26488</c:v>
                </c:pt>
                <c:pt idx="772">
                  <c:v>26488</c:v>
                </c:pt>
                <c:pt idx="773">
                  <c:v>26488</c:v>
                </c:pt>
                <c:pt idx="774">
                  <c:v>26488</c:v>
                </c:pt>
                <c:pt idx="775">
                  <c:v>26496</c:v>
                </c:pt>
                <c:pt idx="776">
                  <c:v>26488</c:v>
                </c:pt>
                <c:pt idx="777">
                  <c:v>26488</c:v>
                </c:pt>
                <c:pt idx="778">
                  <c:v>26488</c:v>
                </c:pt>
                <c:pt idx="779">
                  <c:v>26488</c:v>
                </c:pt>
                <c:pt idx="780">
                  <c:v>26488</c:v>
                </c:pt>
                <c:pt idx="781">
                  <c:v>26488</c:v>
                </c:pt>
                <c:pt idx="782">
                  <c:v>26496</c:v>
                </c:pt>
                <c:pt idx="783">
                  <c:v>26488</c:v>
                </c:pt>
                <c:pt idx="784">
                  <c:v>26488</c:v>
                </c:pt>
                <c:pt idx="785">
                  <c:v>26488</c:v>
                </c:pt>
                <c:pt idx="786">
                  <c:v>26488</c:v>
                </c:pt>
                <c:pt idx="787">
                  <c:v>26488</c:v>
                </c:pt>
                <c:pt idx="788">
                  <c:v>26488</c:v>
                </c:pt>
                <c:pt idx="789">
                  <c:v>26488</c:v>
                </c:pt>
                <c:pt idx="790">
                  <c:v>26488</c:v>
                </c:pt>
                <c:pt idx="791">
                  <c:v>26488</c:v>
                </c:pt>
                <c:pt idx="792">
                  <c:v>26488</c:v>
                </c:pt>
                <c:pt idx="793">
                  <c:v>26488</c:v>
                </c:pt>
                <c:pt idx="794">
                  <c:v>26488</c:v>
                </c:pt>
                <c:pt idx="795">
                  <c:v>26488</c:v>
                </c:pt>
                <c:pt idx="796">
                  <c:v>26488</c:v>
                </c:pt>
                <c:pt idx="797">
                  <c:v>26488</c:v>
                </c:pt>
                <c:pt idx="798">
                  <c:v>26488</c:v>
                </c:pt>
                <c:pt idx="799">
                  <c:v>26488</c:v>
                </c:pt>
                <c:pt idx="800">
                  <c:v>26488</c:v>
                </c:pt>
                <c:pt idx="801">
                  <c:v>26488</c:v>
                </c:pt>
                <c:pt idx="802">
                  <c:v>26488</c:v>
                </c:pt>
                <c:pt idx="803">
                  <c:v>26488</c:v>
                </c:pt>
                <c:pt idx="804">
                  <c:v>26488</c:v>
                </c:pt>
                <c:pt idx="805">
                  <c:v>26488</c:v>
                </c:pt>
                <c:pt idx="806">
                  <c:v>26488</c:v>
                </c:pt>
                <c:pt idx="807">
                  <c:v>26488</c:v>
                </c:pt>
                <c:pt idx="808">
                  <c:v>26496</c:v>
                </c:pt>
                <c:pt idx="809">
                  <c:v>26488</c:v>
                </c:pt>
                <c:pt idx="810">
                  <c:v>26488</c:v>
                </c:pt>
                <c:pt idx="811">
                  <c:v>26488</c:v>
                </c:pt>
                <c:pt idx="812">
                  <c:v>26488</c:v>
                </c:pt>
                <c:pt idx="813">
                  <c:v>26488</c:v>
                </c:pt>
                <c:pt idx="814">
                  <c:v>26488</c:v>
                </c:pt>
                <c:pt idx="815">
                  <c:v>26496</c:v>
                </c:pt>
                <c:pt idx="816">
                  <c:v>26488</c:v>
                </c:pt>
                <c:pt idx="817">
                  <c:v>26488</c:v>
                </c:pt>
                <c:pt idx="818">
                  <c:v>26488</c:v>
                </c:pt>
                <c:pt idx="819">
                  <c:v>26488</c:v>
                </c:pt>
                <c:pt idx="820">
                  <c:v>26488</c:v>
                </c:pt>
                <c:pt idx="821">
                  <c:v>26488</c:v>
                </c:pt>
                <c:pt idx="822">
                  <c:v>26488</c:v>
                </c:pt>
                <c:pt idx="823">
                  <c:v>26488</c:v>
                </c:pt>
                <c:pt idx="824">
                  <c:v>26488</c:v>
                </c:pt>
                <c:pt idx="825">
                  <c:v>26488</c:v>
                </c:pt>
                <c:pt idx="826">
                  <c:v>26488</c:v>
                </c:pt>
                <c:pt idx="827">
                  <c:v>26488</c:v>
                </c:pt>
                <c:pt idx="828">
                  <c:v>26488</c:v>
                </c:pt>
                <c:pt idx="829">
                  <c:v>26488</c:v>
                </c:pt>
                <c:pt idx="830">
                  <c:v>26488</c:v>
                </c:pt>
                <c:pt idx="831">
                  <c:v>26488</c:v>
                </c:pt>
                <c:pt idx="832">
                  <c:v>26488</c:v>
                </c:pt>
                <c:pt idx="833">
                  <c:v>26488</c:v>
                </c:pt>
                <c:pt idx="834">
                  <c:v>26496</c:v>
                </c:pt>
                <c:pt idx="835">
                  <c:v>26488</c:v>
                </c:pt>
                <c:pt idx="836">
                  <c:v>26488</c:v>
                </c:pt>
                <c:pt idx="837">
                  <c:v>26488</c:v>
                </c:pt>
                <c:pt idx="838">
                  <c:v>26488</c:v>
                </c:pt>
                <c:pt idx="839">
                  <c:v>26488</c:v>
                </c:pt>
                <c:pt idx="840">
                  <c:v>26488</c:v>
                </c:pt>
                <c:pt idx="841">
                  <c:v>26488</c:v>
                </c:pt>
                <c:pt idx="842">
                  <c:v>26488</c:v>
                </c:pt>
                <c:pt idx="843">
                  <c:v>26488</c:v>
                </c:pt>
                <c:pt idx="844">
                  <c:v>26488</c:v>
                </c:pt>
                <c:pt idx="845">
                  <c:v>26488</c:v>
                </c:pt>
                <c:pt idx="846">
                  <c:v>26488</c:v>
                </c:pt>
                <c:pt idx="847">
                  <c:v>26488</c:v>
                </c:pt>
                <c:pt idx="848">
                  <c:v>26488</c:v>
                </c:pt>
                <c:pt idx="849">
                  <c:v>26488</c:v>
                </c:pt>
                <c:pt idx="850">
                  <c:v>26488</c:v>
                </c:pt>
                <c:pt idx="851">
                  <c:v>26488</c:v>
                </c:pt>
                <c:pt idx="852">
                  <c:v>26488</c:v>
                </c:pt>
                <c:pt idx="853">
                  <c:v>26496</c:v>
                </c:pt>
                <c:pt idx="854">
                  <c:v>26496</c:v>
                </c:pt>
                <c:pt idx="855">
                  <c:v>26488</c:v>
                </c:pt>
                <c:pt idx="856">
                  <c:v>26496</c:v>
                </c:pt>
                <c:pt idx="857">
                  <c:v>26488</c:v>
                </c:pt>
                <c:pt idx="858">
                  <c:v>26488</c:v>
                </c:pt>
                <c:pt idx="859">
                  <c:v>26488</c:v>
                </c:pt>
                <c:pt idx="860">
                  <c:v>26488</c:v>
                </c:pt>
                <c:pt idx="861">
                  <c:v>26488</c:v>
                </c:pt>
                <c:pt idx="862">
                  <c:v>26488</c:v>
                </c:pt>
                <c:pt idx="863">
                  <c:v>26488</c:v>
                </c:pt>
                <c:pt idx="864">
                  <c:v>26488</c:v>
                </c:pt>
                <c:pt idx="865">
                  <c:v>26496</c:v>
                </c:pt>
                <c:pt idx="866">
                  <c:v>26488</c:v>
                </c:pt>
                <c:pt idx="867">
                  <c:v>26496</c:v>
                </c:pt>
                <c:pt idx="868">
                  <c:v>26496</c:v>
                </c:pt>
                <c:pt idx="869">
                  <c:v>26488</c:v>
                </c:pt>
                <c:pt idx="870">
                  <c:v>26496</c:v>
                </c:pt>
                <c:pt idx="871">
                  <c:v>26488</c:v>
                </c:pt>
                <c:pt idx="872">
                  <c:v>26488</c:v>
                </c:pt>
                <c:pt idx="873">
                  <c:v>26496</c:v>
                </c:pt>
                <c:pt idx="874">
                  <c:v>26488</c:v>
                </c:pt>
                <c:pt idx="875">
                  <c:v>26488</c:v>
                </c:pt>
                <c:pt idx="876">
                  <c:v>26488</c:v>
                </c:pt>
                <c:pt idx="877">
                  <c:v>26488</c:v>
                </c:pt>
                <c:pt idx="878">
                  <c:v>26488</c:v>
                </c:pt>
                <c:pt idx="879">
                  <c:v>26496</c:v>
                </c:pt>
                <c:pt idx="880">
                  <c:v>26488</c:v>
                </c:pt>
                <c:pt idx="881">
                  <c:v>26488</c:v>
                </c:pt>
                <c:pt idx="882">
                  <c:v>26488</c:v>
                </c:pt>
                <c:pt idx="883">
                  <c:v>26496</c:v>
                </c:pt>
                <c:pt idx="884">
                  <c:v>26488</c:v>
                </c:pt>
                <c:pt idx="885">
                  <c:v>26488</c:v>
                </c:pt>
                <c:pt idx="886">
                  <c:v>26488</c:v>
                </c:pt>
                <c:pt idx="887">
                  <c:v>26488</c:v>
                </c:pt>
                <c:pt idx="888">
                  <c:v>26488</c:v>
                </c:pt>
                <c:pt idx="889">
                  <c:v>26488</c:v>
                </c:pt>
                <c:pt idx="890">
                  <c:v>26488</c:v>
                </c:pt>
                <c:pt idx="891">
                  <c:v>26488</c:v>
                </c:pt>
                <c:pt idx="892">
                  <c:v>26488</c:v>
                </c:pt>
                <c:pt idx="893">
                  <c:v>26488</c:v>
                </c:pt>
                <c:pt idx="894">
                  <c:v>26488</c:v>
                </c:pt>
                <c:pt idx="895">
                  <c:v>26488</c:v>
                </c:pt>
                <c:pt idx="896">
                  <c:v>26488</c:v>
                </c:pt>
                <c:pt idx="897">
                  <c:v>26488</c:v>
                </c:pt>
                <c:pt idx="898">
                  <c:v>26488</c:v>
                </c:pt>
                <c:pt idx="899">
                  <c:v>26488</c:v>
                </c:pt>
                <c:pt idx="900">
                  <c:v>26488</c:v>
                </c:pt>
                <c:pt idx="901">
                  <c:v>26488</c:v>
                </c:pt>
                <c:pt idx="902">
                  <c:v>26488</c:v>
                </c:pt>
                <c:pt idx="903">
                  <c:v>26488</c:v>
                </c:pt>
                <c:pt idx="904">
                  <c:v>26488</c:v>
                </c:pt>
                <c:pt idx="905">
                  <c:v>26488</c:v>
                </c:pt>
                <c:pt idx="906">
                  <c:v>26488</c:v>
                </c:pt>
                <c:pt idx="907">
                  <c:v>26496</c:v>
                </c:pt>
                <c:pt idx="908">
                  <c:v>26488</c:v>
                </c:pt>
                <c:pt idx="909">
                  <c:v>26488</c:v>
                </c:pt>
                <c:pt idx="910">
                  <c:v>26488</c:v>
                </c:pt>
                <c:pt idx="911">
                  <c:v>26488</c:v>
                </c:pt>
                <c:pt idx="912">
                  <c:v>26488</c:v>
                </c:pt>
                <c:pt idx="913">
                  <c:v>26488</c:v>
                </c:pt>
                <c:pt idx="914">
                  <c:v>26496</c:v>
                </c:pt>
                <c:pt idx="915">
                  <c:v>26488</c:v>
                </c:pt>
                <c:pt idx="916">
                  <c:v>26488</c:v>
                </c:pt>
                <c:pt idx="917">
                  <c:v>26488</c:v>
                </c:pt>
                <c:pt idx="918">
                  <c:v>26488</c:v>
                </c:pt>
                <c:pt idx="919">
                  <c:v>26496</c:v>
                </c:pt>
                <c:pt idx="920">
                  <c:v>26488</c:v>
                </c:pt>
                <c:pt idx="921">
                  <c:v>26496</c:v>
                </c:pt>
                <c:pt idx="922">
                  <c:v>26488</c:v>
                </c:pt>
                <c:pt idx="923">
                  <c:v>26496</c:v>
                </c:pt>
                <c:pt idx="924">
                  <c:v>26488</c:v>
                </c:pt>
                <c:pt idx="925">
                  <c:v>26488</c:v>
                </c:pt>
                <c:pt idx="926">
                  <c:v>26488</c:v>
                </c:pt>
                <c:pt idx="927">
                  <c:v>26488</c:v>
                </c:pt>
                <c:pt idx="928">
                  <c:v>26488</c:v>
                </c:pt>
                <c:pt idx="929">
                  <c:v>26488</c:v>
                </c:pt>
                <c:pt idx="930">
                  <c:v>26488</c:v>
                </c:pt>
                <c:pt idx="931">
                  <c:v>26488</c:v>
                </c:pt>
                <c:pt idx="932">
                  <c:v>26488</c:v>
                </c:pt>
                <c:pt idx="933">
                  <c:v>26488</c:v>
                </c:pt>
                <c:pt idx="934">
                  <c:v>26488</c:v>
                </c:pt>
                <c:pt idx="935">
                  <c:v>26488</c:v>
                </c:pt>
                <c:pt idx="936">
                  <c:v>26488</c:v>
                </c:pt>
                <c:pt idx="937">
                  <c:v>26488</c:v>
                </c:pt>
                <c:pt idx="938">
                  <c:v>26488</c:v>
                </c:pt>
                <c:pt idx="939">
                  <c:v>26496</c:v>
                </c:pt>
                <c:pt idx="940">
                  <c:v>26488</c:v>
                </c:pt>
                <c:pt idx="941">
                  <c:v>26488</c:v>
                </c:pt>
                <c:pt idx="942">
                  <c:v>26488</c:v>
                </c:pt>
                <c:pt idx="943">
                  <c:v>26488</c:v>
                </c:pt>
                <c:pt idx="944">
                  <c:v>26488</c:v>
                </c:pt>
                <c:pt idx="945">
                  <c:v>26488</c:v>
                </c:pt>
                <c:pt idx="946">
                  <c:v>26488</c:v>
                </c:pt>
                <c:pt idx="947">
                  <c:v>26488</c:v>
                </c:pt>
                <c:pt idx="948">
                  <c:v>26488</c:v>
                </c:pt>
                <c:pt idx="949">
                  <c:v>26488</c:v>
                </c:pt>
                <c:pt idx="950">
                  <c:v>26488</c:v>
                </c:pt>
                <c:pt idx="951">
                  <c:v>26488</c:v>
                </c:pt>
                <c:pt idx="952">
                  <c:v>26488</c:v>
                </c:pt>
                <c:pt idx="953">
                  <c:v>26488</c:v>
                </c:pt>
                <c:pt idx="954">
                  <c:v>26488</c:v>
                </c:pt>
                <c:pt idx="955">
                  <c:v>26488</c:v>
                </c:pt>
                <c:pt idx="956">
                  <c:v>26488</c:v>
                </c:pt>
                <c:pt idx="957">
                  <c:v>26488</c:v>
                </c:pt>
                <c:pt idx="958">
                  <c:v>26488</c:v>
                </c:pt>
                <c:pt idx="959">
                  <c:v>26488</c:v>
                </c:pt>
                <c:pt idx="960">
                  <c:v>26488</c:v>
                </c:pt>
                <c:pt idx="961">
                  <c:v>26488</c:v>
                </c:pt>
                <c:pt idx="962">
                  <c:v>26488</c:v>
                </c:pt>
                <c:pt idx="963">
                  <c:v>26488</c:v>
                </c:pt>
                <c:pt idx="964">
                  <c:v>26488</c:v>
                </c:pt>
                <c:pt idx="965">
                  <c:v>26488</c:v>
                </c:pt>
                <c:pt idx="966">
                  <c:v>26488</c:v>
                </c:pt>
                <c:pt idx="967">
                  <c:v>26488</c:v>
                </c:pt>
                <c:pt idx="968">
                  <c:v>26488</c:v>
                </c:pt>
                <c:pt idx="969">
                  <c:v>26488</c:v>
                </c:pt>
                <c:pt idx="970">
                  <c:v>26488</c:v>
                </c:pt>
                <c:pt idx="971">
                  <c:v>26488</c:v>
                </c:pt>
                <c:pt idx="972">
                  <c:v>26488</c:v>
                </c:pt>
                <c:pt idx="973">
                  <c:v>26488</c:v>
                </c:pt>
                <c:pt idx="974">
                  <c:v>26488</c:v>
                </c:pt>
                <c:pt idx="975">
                  <c:v>26488</c:v>
                </c:pt>
                <c:pt idx="976">
                  <c:v>26488</c:v>
                </c:pt>
                <c:pt idx="977">
                  <c:v>26488</c:v>
                </c:pt>
                <c:pt idx="978">
                  <c:v>26488</c:v>
                </c:pt>
                <c:pt idx="979">
                  <c:v>26488</c:v>
                </c:pt>
                <c:pt idx="980">
                  <c:v>26488</c:v>
                </c:pt>
                <c:pt idx="981">
                  <c:v>26488</c:v>
                </c:pt>
                <c:pt idx="982">
                  <c:v>26488</c:v>
                </c:pt>
                <c:pt idx="983">
                  <c:v>26488</c:v>
                </c:pt>
                <c:pt idx="984">
                  <c:v>26488</c:v>
                </c:pt>
                <c:pt idx="985">
                  <c:v>26488</c:v>
                </c:pt>
                <c:pt idx="986">
                  <c:v>26488</c:v>
                </c:pt>
                <c:pt idx="987">
                  <c:v>26488</c:v>
                </c:pt>
                <c:pt idx="988">
                  <c:v>26488</c:v>
                </c:pt>
                <c:pt idx="989">
                  <c:v>26488</c:v>
                </c:pt>
                <c:pt idx="990">
                  <c:v>26488</c:v>
                </c:pt>
                <c:pt idx="991">
                  <c:v>26488</c:v>
                </c:pt>
                <c:pt idx="992">
                  <c:v>26496</c:v>
                </c:pt>
                <c:pt idx="993">
                  <c:v>26488</c:v>
                </c:pt>
                <c:pt idx="994">
                  <c:v>26488</c:v>
                </c:pt>
                <c:pt idx="995">
                  <c:v>26488</c:v>
                </c:pt>
                <c:pt idx="996">
                  <c:v>26488</c:v>
                </c:pt>
                <c:pt idx="997">
                  <c:v>26488</c:v>
                </c:pt>
                <c:pt idx="998">
                  <c:v>26488</c:v>
                </c:pt>
                <c:pt idx="999">
                  <c:v>26488</c:v>
                </c:pt>
                <c:pt idx="1000">
                  <c:v>26488</c:v>
                </c:pt>
                <c:pt idx="1001">
                  <c:v>26488</c:v>
                </c:pt>
                <c:pt idx="1002">
                  <c:v>26488</c:v>
                </c:pt>
                <c:pt idx="1003">
                  <c:v>26488</c:v>
                </c:pt>
                <c:pt idx="1004">
                  <c:v>26488</c:v>
                </c:pt>
                <c:pt idx="1005">
                  <c:v>26488</c:v>
                </c:pt>
                <c:pt idx="1006">
                  <c:v>26488</c:v>
                </c:pt>
                <c:pt idx="1007">
                  <c:v>26488</c:v>
                </c:pt>
                <c:pt idx="1008">
                  <c:v>26488</c:v>
                </c:pt>
                <c:pt idx="1009">
                  <c:v>26488</c:v>
                </c:pt>
                <c:pt idx="1010">
                  <c:v>26488</c:v>
                </c:pt>
                <c:pt idx="1011">
                  <c:v>26488</c:v>
                </c:pt>
                <c:pt idx="1012">
                  <c:v>26488</c:v>
                </c:pt>
                <c:pt idx="1013">
                  <c:v>26488</c:v>
                </c:pt>
                <c:pt idx="1014">
                  <c:v>26488</c:v>
                </c:pt>
                <c:pt idx="1015">
                  <c:v>26488</c:v>
                </c:pt>
                <c:pt idx="1016">
                  <c:v>26488</c:v>
                </c:pt>
                <c:pt idx="1017">
                  <c:v>26488</c:v>
                </c:pt>
                <c:pt idx="1018">
                  <c:v>26488</c:v>
                </c:pt>
                <c:pt idx="1019">
                  <c:v>26488</c:v>
                </c:pt>
                <c:pt idx="1020">
                  <c:v>26488</c:v>
                </c:pt>
                <c:pt idx="1021">
                  <c:v>26488</c:v>
                </c:pt>
                <c:pt idx="1022">
                  <c:v>26488</c:v>
                </c:pt>
                <c:pt idx="1023">
                  <c:v>26488</c:v>
                </c:pt>
                <c:pt idx="1024">
                  <c:v>26488</c:v>
                </c:pt>
                <c:pt idx="1025">
                  <c:v>26488</c:v>
                </c:pt>
                <c:pt idx="1026">
                  <c:v>26488</c:v>
                </c:pt>
                <c:pt idx="1027">
                  <c:v>26488</c:v>
                </c:pt>
                <c:pt idx="1028">
                  <c:v>26488</c:v>
                </c:pt>
                <c:pt idx="1029">
                  <c:v>26488</c:v>
                </c:pt>
                <c:pt idx="1030">
                  <c:v>26488</c:v>
                </c:pt>
                <c:pt idx="1031">
                  <c:v>26488</c:v>
                </c:pt>
                <c:pt idx="1032">
                  <c:v>26488</c:v>
                </c:pt>
                <c:pt idx="1033">
                  <c:v>26488</c:v>
                </c:pt>
                <c:pt idx="1034">
                  <c:v>26488</c:v>
                </c:pt>
                <c:pt idx="1035">
                  <c:v>26488</c:v>
                </c:pt>
                <c:pt idx="1036">
                  <c:v>26488</c:v>
                </c:pt>
                <c:pt idx="1037">
                  <c:v>26488</c:v>
                </c:pt>
                <c:pt idx="1038">
                  <c:v>26488</c:v>
                </c:pt>
                <c:pt idx="1039">
                  <c:v>26488</c:v>
                </c:pt>
                <c:pt idx="1040">
                  <c:v>26488</c:v>
                </c:pt>
                <c:pt idx="1041">
                  <c:v>26488</c:v>
                </c:pt>
                <c:pt idx="1042">
                  <c:v>26488</c:v>
                </c:pt>
                <c:pt idx="1043">
                  <c:v>26488</c:v>
                </c:pt>
                <c:pt idx="1044">
                  <c:v>26488</c:v>
                </c:pt>
                <c:pt idx="1045">
                  <c:v>26488</c:v>
                </c:pt>
                <c:pt idx="1046">
                  <c:v>26488</c:v>
                </c:pt>
                <c:pt idx="1047">
                  <c:v>26488</c:v>
                </c:pt>
                <c:pt idx="1048">
                  <c:v>26488</c:v>
                </c:pt>
                <c:pt idx="1049">
                  <c:v>26488</c:v>
                </c:pt>
                <c:pt idx="1050">
                  <c:v>26488</c:v>
                </c:pt>
                <c:pt idx="1051">
                  <c:v>26488</c:v>
                </c:pt>
                <c:pt idx="1052">
                  <c:v>26488</c:v>
                </c:pt>
                <c:pt idx="1053">
                  <c:v>26488</c:v>
                </c:pt>
                <c:pt idx="1054">
                  <c:v>26488</c:v>
                </c:pt>
                <c:pt idx="1055">
                  <c:v>26488</c:v>
                </c:pt>
                <c:pt idx="1056">
                  <c:v>26488</c:v>
                </c:pt>
                <c:pt idx="1057">
                  <c:v>26488</c:v>
                </c:pt>
                <c:pt idx="1058">
                  <c:v>26488</c:v>
                </c:pt>
                <c:pt idx="1059">
                  <c:v>26488</c:v>
                </c:pt>
                <c:pt idx="1060">
                  <c:v>26488</c:v>
                </c:pt>
                <c:pt idx="1061">
                  <c:v>26488</c:v>
                </c:pt>
                <c:pt idx="1062">
                  <c:v>26488</c:v>
                </c:pt>
                <c:pt idx="1063">
                  <c:v>26488</c:v>
                </c:pt>
                <c:pt idx="1064">
                  <c:v>26488</c:v>
                </c:pt>
                <c:pt idx="1065">
                  <c:v>26488</c:v>
                </c:pt>
                <c:pt idx="1066">
                  <c:v>26488</c:v>
                </c:pt>
                <c:pt idx="1067">
                  <c:v>26488</c:v>
                </c:pt>
                <c:pt idx="1068">
                  <c:v>26488</c:v>
                </c:pt>
                <c:pt idx="1069">
                  <c:v>26488</c:v>
                </c:pt>
                <c:pt idx="1070">
                  <c:v>26488</c:v>
                </c:pt>
                <c:pt idx="1071">
                  <c:v>26488</c:v>
                </c:pt>
                <c:pt idx="1072">
                  <c:v>26488</c:v>
                </c:pt>
                <c:pt idx="1073">
                  <c:v>26488</c:v>
                </c:pt>
                <c:pt idx="1074">
                  <c:v>26488</c:v>
                </c:pt>
                <c:pt idx="1075">
                  <c:v>26488</c:v>
                </c:pt>
                <c:pt idx="1076">
                  <c:v>26488</c:v>
                </c:pt>
                <c:pt idx="1077">
                  <c:v>26488</c:v>
                </c:pt>
                <c:pt idx="1078">
                  <c:v>26488</c:v>
                </c:pt>
                <c:pt idx="1079">
                  <c:v>26488</c:v>
                </c:pt>
                <c:pt idx="1080">
                  <c:v>26488</c:v>
                </c:pt>
                <c:pt idx="1081">
                  <c:v>26488</c:v>
                </c:pt>
                <c:pt idx="1082">
                  <c:v>26488</c:v>
                </c:pt>
                <c:pt idx="1083">
                  <c:v>26488</c:v>
                </c:pt>
                <c:pt idx="1084">
                  <c:v>26488</c:v>
                </c:pt>
                <c:pt idx="1085">
                  <c:v>26488</c:v>
                </c:pt>
                <c:pt idx="1086">
                  <c:v>26488</c:v>
                </c:pt>
                <c:pt idx="1087">
                  <c:v>26488</c:v>
                </c:pt>
                <c:pt idx="1088">
                  <c:v>26488</c:v>
                </c:pt>
                <c:pt idx="1089">
                  <c:v>26488</c:v>
                </c:pt>
                <c:pt idx="1090">
                  <c:v>26488</c:v>
                </c:pt>
                <c:pt idx="1091">
                  <c:v>26488</c:v>
                </c:pt>
                <c:pt idx="1092">
                  <c:v>26488</c:v>
                </c:pt>
                <c:pt idx="1093">
                  <c:v>26488</c:v>
                </c:pt>
                <c:pt idx="1094">
                  <c:v>26488</c:v>
                </c:pt>
                <c:pt idx="1095">
                  <c:v>26488</c:v>
                </c:pt>
                <c:pt idx="1096">
                  <c:v>26488</c:v>
                </c:pt>
                <c:pt idx="1097">
                  <c:v>26488</c:v>
                </c:pt>
                <c:pt idx="1098">
                  <c:v>26488</c:v>
                </c:pt>
                <c:pt idx="1099">
                  <c:v>26488</c:v>
                </c:pt>
                <c:pt idx="1100">
                  <c:v>26488</c:v>
                </c:pt>
                <c:pt idx="1101">
                  <c:v>26488</c:v>
                </c:pt>
                <c:pt idx="1102">
                  <c:v>26488</c:v>
                </c:pt>
                <c:pt idx="1103">
                  <c:v>26488</c:v>
                </c:pt>
                <c:pt idx="1104">
                  <c:v>26488</c:v>
                </c:pt>
                <c:pt idx="1105">
                  <c:v>26488</c:v>
                </c:pt>
                <c:pt idx="1106">
                  <c:v>26488</c:v>
                </c:pt>
                <c:pt idx="1107">
                  <c:v>26488</c:v>
                </c:pt>
                <c:pt idx="1108">
                  <c:v>26488</c:v>
                </c:pt>
                <c:pt idx="1109">
                  <c:v>26488</c:v>
                </c:pt>
                <c:pt idx="1110">
                  <c:v>26488</c:v>
                </c:pt>
                <c:pt idx="1111">
                  <c:v>26488</c:v>
                </c:pt>
                <c:pt idx="1112">
                  <c:v>26488</c:v>
                </c:pt>
                <c:pt idx="1113">
                  <c:v>26488</c:v>
                </c:pt>
                <c:pt idx="1114">
                  <c:v>26488</c:v>
                </c:pt>
                <c:pt idx="1115">
                  <c:v>26488</c:v>
                </c:pt>
                <c:pt idx="1116">
                  <c:v>26488</c:v>
                </c:pt>
                <c:pt idx="1117">
                  <c:v>26488</c:v>
                </c:pt>
                <c:pt idx="1118">
                  <c:v>26488</c:v>
                </c:pt>
                <c:pt idx="1119">
                  <c:v>26488</c:v>
                </c:pt>
                <c:pt idx="1120">
                  <c:v>26488</c:v>
                </c:pt>
                <c:pt idx="1121">
                  <c:v>26488</c:v>
                </c:pt>
                <c:pt idx="1122">
                  <c:v>26488</c:v>
                </c:pt>
                <c:pt idx="1123">
                  <c:v>26488</c:v>
                </c:pt>
                <c:pt idx="1124">
                  <c:v>26488</c:v>
                </c:pt>
                <c:pt idx="1125">
                  <c:v>26488</c:v>
                </c:pt>
                <c:pt idx="1126">
                  <c:v>26488</c:v>
                </c:pt>
                <c:pt idx="1127">
                  <c:v>26488</c:v>
                </c:pt>
                <c:pt idx="1128">
                  <c:v>26488</c:v>
                </c:pt>
                <c:pt idx="1129">
                  <c:v>26488</c:v>
                </c:pt>
                <c:pt idx="1130">
                  <c:v>26488</c:v>
                </c:pt>
                <c:pt idx="1131">
                  <c:v>26488</c:v>
                </c:pt>
                <c:pt idx="1132">
                  <c:v>26488</c:v>
                </c:pt>
                <c:pt idx="1133">
                  <c:v>26488</c:v>
                </c:pt>
                <c:pt idx="1134">
                  <c:v>26488</c:v>
                </c:pt>
                <c:pt idx="1135">
                  <c:v>26488</c:v>
                </c:pt>
                <c:pt idx="1136">
                  <c:v>26488</c:v>
                </c:pt>
                <c:pt idx="1137">
                  <c:v>26488</c:v>
                </c:pt>
                <c:pt idx="1138">
                  <c:v>26488</c:v>
                </c:pt>
                <c:pt idx="1139">
                  <c:v>26488</c:v>
                </c:pt>
                <c:pt idx="1140">
                  <c:v>26488</c:v>
                </c:pt>
                <c:pt idx="1141">
                  <c:v>26488</c:v>
                </c:pt>
                <c:pt idx="1142">
                  <c:v>26488</c:v>
                </c:pt>
                <c:pt idx="1143">
                  <c:v>26488</c:v>
                </c:pt>
                <c:pt idx="1144">
                  <c:v>26488</c:v>
                </c:pt>
                <c:pt idx="1145">
                  <c:v>26488</c:v>
                </c:pt>
                <c:pt idx="1146">
                  <c:v>26488</c:v>
                </c:pt>
                <c:pt idx="1147">
                  <c:v>26488</c:v>
                </c:pt>
                <c:pt idx="1148">
                  <c:v>26488</c:v>
                </c:pt>
                <c:pt idx="1149">
                  <c:v>26488</c:v>
                </c:pt>
                <c:pt idx="1150">
                  <c:v>26488</c:v>
                </c:pt>
                <c:pt idx="1151">
                  <c:v>26488</c:v>
                </c:pt>
                <c:pt idx="1152">
                  <c:v>26488</c:v>
                </c:pt>
                <c:pt idx="1153">
                  <c:v>26488</c:v>
                </c:pt>
                <c:pt idx="1154">
                  <c:v>26488</c:v>
                </c:pt>
                <c:pt idx="1155">
                  <c:v>26488</c:v>
                </c:pt>
                <c:pt idx="1156">
                  <c:v>26488</c:v>
                </c:pt>
                <c:pt idx="1157">
                  <c:v>26488</c:v>
                </c:pt>
                <c:pt idx="1158">
                  <c:v>26488</c:v>
                </c:pt>
                <c:pt idx="1159">
                  <c:v>26488</c:v>
                </c:pt>
                <c:pt idx="1160">
                  <c:v>26488</c:v>
                </c:pt>
                <c:pt idx="1161">
                  <c:v>26488</c:v>
                </c:pt>
                <c:pt idx="1162">
                  <c:v>26488</c:v>
                </c:pt>
                <c:pt idx="1163">
                  <c:v>26488</c:v>
                </c:pt>
                <c:pt idx="1164">
                  <c:v>26488</c:v>
                </c:pt>
                <c:pt idx="1165">
                  <c:v>26488</c:v>
                </c:pt>
                <c:pt idx="1166">
                  <c:v>26488</c:v>
                </c:pt>
                <c:pt idx="1167">
                  <c:v>26488</c:v>
                </c:pt>
                <c:pt idx="1168">
                  <c:v>26488</c:v>
                </c:pt>
                <c:pt idx="1169">
                  <c:v>26488</c:v>
                </c:pt>
                <c:pt idx="1170">
                  <c:v>26488</c:v>
                </c:pt>
                <c:pt idx="1171">
                  <c:v>26488</c:v>
                </c:pt>
                <c:pt idx="1172">
                  <c:v>26488</c:v>
                </c:pt>
                <c:pt idx="1173">
                  <c:v>26488</c:v>
                </c:pt>
                <c:pt idx="1174">
                  <c:v>26488</c:v>
                </c:pt>
                <c:pt idx="1175">
                  <c:v>26488</c:v>
                </c:pt>
                <c:pt idx="1176">
                  <c:v>26488</c:v>
                </c:pt>
                <c:pt idx="1177">
                  <c:v>26488</c:v>
                </c:pt>
                <c:pt idx="1178">
                  <c:v>26488</c:v>
                </c:pt>
                <c:pt idx="1179">
                  <c:v>26488</c:v>
                </c:pt>
                <c:pt idx="1180">
                  <c:v>26488</c:v>
                </c:pt>
                <c:pt idx="1181">
                  <c:v>26488</c:v>
                </c:pt>
                <c:pt idx="1182">
                  <c:v>26488</c:v>
                </c:pt>
                <c:pt idx="1183">
                  <c:v>26488</c:v>
                </c:pt>
                <c:pt idx="1184">
                  <c:v>26488</c:v>
                </c:pt>
                <c:pt idx="1185">
                  <c:v>26488</c:v>
                </c:pt>
                <c:pt idx="1186">
                  <c:v>26488</c:v>
                </c:pt>
                <c:pt idx="1187">
                  <c:v>26488</c:v>
                </c:pt>
                <c:pt idx="1188">
                  <c:v>26488</c:v>
                </c:pt>
                <c:pt idx="1189">
                  <c:v>26488</c:v>
                </c:pt>
                <c:pt idx="1190">
                  <c:v>26488</c:v>
                </c:pt>
                <c:pt idx="1191">
                  <c:v>26488</c:v>
                </c:pt>
                <c:pt idx="1192">
                  <c:v>26488</c:v>
                </c:pt>
                <c:pt idx="1193">
                  <c:v>26488</c:v>
                </c:pt>
                <c:pt idx="1194">
                  <c:v>26488</c:v>
                </c:pt>
                <c:pt idx="1195">
                  <c:v>26488</c:v>
                </c:pt>
                <c:pt idx="1196">
                  <c:v>26488</c:v>
                </c:pt>
                <c:pt idx="1197">
                  <c:v>26488</c:v>
                </c:pt>
                <c:pt idx="1198">
                  <c:v>26488</c:v>
                </c:pt>
                <c:pt idx="1199">
                  <c:v>26488</c:v>
                </c:pt>
                <c:pt idx="1200">
                  <c:v>26488</c:v>
                </c:pt>
                <c:pt idx="1201">
                  <c:v>26488</c:v>
                </c:pt>
                <c:pt idx="1202">
                  <c:v>26488</c:v>
                </c:pt>
                <c:pt idx="1203">
                  <c:v>26488</c:v>
                </c:pt>
                <c:pt idx="1204">
                  <c:v>26488</c:v>
                </c:pt>
                <c:pt idx="1205">
                  <c:v>26488</c:v>
                </c:pt>
                <c:pt idx="1206">
                  <c:v>26488</c:v>
                </c:pt>
                <c:pt idx="1207">
                  <c:v>26488</c:v>
                </c:pt>
                <c:pt idx="1208">
                  <c:v>26488</c:v>
                </c:pt>
                <c:pt idx="1209">
                  <c:v>26488</c:v>
                </c:pt>
                <c:pt idx="1210">
                  <c:v>26488</c:v>
                </c:pt>
                <c:pt idx="1211">
                  <c:v>26488</c:v>
                </c:pt>
                <c:pt idx="1212">
                  <c:v>26488</c:v>
                </c:pt>
                <c:pt idx="1213">
                  <c:v>26488</c:v>
                </c:pt>
                <c:pt idx="1214">
                  <c:v>26488</c:v>
                </c:pt>
                <c:pt idx="1215">
                  <c:v>26488</c:v>
                </c:pt>
                <c:pt idx="1216">
                  <c:v>26488</c:v>
                </c:pt>
                <c:pt idx="1217">
                  <c:v>26488</c:v>
                </c:pt>
                <c:pt idx="1218">
                  <c:v>26488</c:v>
                </c:pt>
                <c:pt idx="1219">
                  <c:v>26488</c:v>
                </c:pt>
                <c:pt idx="1220">
                  <c:v>26488</c:v>
                </c:pt>
                <c:pt idx="1221">
                  <c:v>26488</c:v>
                </c:pt>
                <c:pt idx="1222">
                  <c:v>26488</c:v>
                </c:pt>
                <c:pt idx="1223">
                  <c:v>26488</c:v>
                </c:pt>
                <c:pt idx="1224">
                  <c:v>26488</c:v>
                </c:pt>
                <c:pt idx="1225">
                  <c:v>26488</c:v>
                </c:pt>
                <c:pt idx="1226">
                  <c:v>26488</c:v>
                </c:pt>
                <c:pt idx="1227">
                  <c:v>26488</c:v>
                </c:pt>
                <c:pt idx="1228">
                  <c:v>26488</c:v>
                </c:pt>
                <c:pt idx="1229">
                  <c:v>26488</c:v>
                </c:pt>
                <c:pt idx="1230">
                  <c:v>26488</c:v>
                </c:pt>
                <c:pt idx="1231">
                  <c:v>26488</c:v>
                </c:pt>
                <c:pt idx="1232">
                  <c:v>26488</c:v>
                </c:pt>
                <c:pt idx="1233">
                  <c:v>26488</c:v>
                </c:pt>
                <c:pt idx="1234">
                  <c:v>26488</c:v>
                </c:pt>
                <c:pt idx="1235">
                  <c:v>26488</c:v>
                </c:pt>
                <c:pt idx="1236">
                  <c:v>26488</c:v>
                </c:pt>
                <c:pt idx="1237">
                  <c:v>26488</c:v>
                </c:pt>
                <c:pt idx="1238">
                  <c:v>26488</c:v>
                </c:pt>
                <c:pt idx="1239">
                  <c:v>26488</c:v>
                </c:pt>
                <c:pt idx="1240">
                  <c:v>26488</c:v>
                </c:pt>
                <c:pt idx="1241">
                  <c:v>26488</c:v>
                </c:pt>
                <c:pt idx="1242">
                  <c:v>26488</c:v>
                </c:pt>
                <c:pt idx="1243">
                  <c:v>26488</c:v>
                </c:pt>
                <c:pt idx="1244">
                  <c:v>26488</c:v>
                </c:pt>
                <c:pt idx="1245">
                  <c:v>26488</c:v>
                </c:pt>
                <c:pt idx="1246">
                  <c:v>26488</c:v>
                </c:pt>
                <c:pt idx="1247">
                  <c:v>26488</c:v>
                </c:pt>
                <c:pt idx="1248">
                  <c:v>26488</c:v>
                </c:pt>
                <c:pt idx="1249">
                  <c:v>26488</c:v>
                </c:pt>
                <c:pt idx="1250">
                  <c:v>26488</c:v>
                </c:pt>
                <c:pt idx="1251">
                  <c:v>26488</c:v>
                </c:pt>
                <c:pt idx="1252">
                  <c:v>26488</c:v>
                </c:pt>
                <c:pt idx="1253">
                  <c:v>26488</c:v>
                </c:pt>
                <c:pt idx="1254">
                  <c:v>26488</c:v>
                </c:pt>
                <c:pt idx="1255">
                  <c:v>26488</c:v>
                </c:pt>
                <c:pt idx="1256">
                  <c:v>26488</c:v>
                </c:pt>
                <c:pt idx="1257">
                  <c:v>26488</c:v>
                </c:pt>
                <c:pt idx="1258">
                  <c:v>26488</c:v>
                </c:pt>
                <c:pt idx="1259">
                  <c:v>26488</c:v>
                </c:pt>
                <c:pt idx="1260">
                  <c:v>26488</c:v>
                </c:pt>
                <c:pt idx="1261">
                  <c:v>26488</c:v>
                </c:pt>
                <c:pt idx="1262">
                  <c:v>26488</c:v>
                </c:pt>
                <c:pt idx="1263">
                  <c:v>26488</c:v>
                </c:pt>
                <c:pt idx="1264">
                  <c:v>26488</c:v>
                </c:pt>
                <c:pt idx="1265">
                  <c:v>26488</c:v>
                </c:pt>
                <c:pt idx="1266">
                  <c:v>26488</c:v>
                </c:pt>
                <c:pt idx="1267">
                  <c:v>26488</c:v>
                </c:pt>
                <c:pt idx="1268">
                  <c:v>26488</c:v>
                </c:pt>
                <c:pt idx="1269">
                  <c:v>26488</c:v>
                </c:pt>
                <c:pt idx="1270">
                  <c:v>26488</c:v>
                </c:pt>
                <c:pt idx="1271">
                  <c:v>26488</c:v>
                </c:pt>
                <c:pt idx="1272">
                  <c:v>26488</c:v>
                </c:pt>
                <c:pt idx="1273">
                  <c:v>26488</c:v>
                </c:pt>
                <c:pt idx="1274">
                  <c:v>26488</c:v>
                </c:pt>
                <c:pt idx="1275">
                  <c:v>26488</c:v>
                </c:pt>
                <c:pt idx="1276">
                  <c:v>26488</c:v>
                </c:pt>
                <c:pt idx="1277">
                  <c:v>26488</c:v>
                </c:pt>
                <c:pt idx="1278">
                  <c:v>26488</c:v>
                </c:pt>
                <c:pt idx="1279">
                  <c:v>26488</c:v>
                </c:pt>
                <c:pt idx="1280">
                  <c:v>26488</c:v>
                </c:pt>
                <c:pt idx="1281">
                  <c:v>26488</c:v>
                </c:pt>
                <c:pt idx="1282">
                  <c:v>26488</c:v>
                </c:pt>
                <c:pt idx="1283">
                  <c:v>26488</c:v>
                </c:pt>
                <c:pt idx="1284">
                  <c:v>26488</c:v>
                </c:pt>
                <c:pt idx="1285">
                  <c:v>26488</c:v>
                </c:pt>
                <c:pt idx="1286">
                  <c:v>26488</c:v>
                </c:pt>
                <c:pt idx="1287">
                  <c:v>26488</c:v>
                </c:pt>
                <c:pt idx="1288">
                  <c:v>26488</c:v>
                </c:pt>
                <c:pt idx="1289">
                  <c:v>26488</c:v>
                </c:pt>
                <c:pt idx="1290">
                  <c:v>26488</c:v>
                </c:pt>
                <c:pt idx="1291">
                  <c:v>26488</c:v>
                </c:pt>
                <c:pt idx="1292">
                  <c:v>26488</c:v>
                </c:pt>
                <c:pt idx="1293">
                  <c:v>26488</c:v>
                </c:pt>
                <c:pt idx="1294">
                  <c:v>26488</c:v>
                </c:pt>
                <c:pt idx="1295">
                  <c:v>26488</c:v>
                </c:pt>
                <c:pt idx="1296">
                  <c:v>26488</c:v>
                </c:pt>
                <c:pt idx="1297">
                  <c:v>26488</c:v>
                </c:pt>
                <c:pt idx="1298">
                  <c:v>26488</c:v>
                </c:pt>
                <c:pt idx="1299">
                  <c:v>26488</c:v>
                </c:pt>
                <c:pt idx="1300">
                  <c:v>26488</c:v>
                </c:pt>
                <c:pt idx="1301">
                  <c:v>26488</c:v>
                </c:pt>
                <c:pt idx="1302">
                  <c:v>26488</c:v>
                </c:pt>
                <c:pt idx="1303">
                  <c:v>26488</c:v>
                </c:pt>
                <c:pt idx="1304">
                  <c:v>26488</c:v>
                </c:pt>
                <c:pt idx="1305">
                  <c:v>26488</c:v>
                </c:pt>
                <c:pt idx="1306">
                  <c:v>26488</c:v>
                </c:pt>
                <c:pt idx="1307">
                  <c:v>26488</c:v>
                </c:pt>
                <c:pt idx="1308">
                  <c:v>26488</c:v>
                </c:pt>
                <c:pt idx="1309">
                  <c:v>26488</c:v>
                </c:pt>
                <c:pt idx="1310">
                  <c:v>26488</c:v>
                </c:pt>
                <c:pt idx="1311">
                  <c:v>26488</c:v>
                </c:pt>
                <c:pt idx="1312">
                  <c:v>26488</c:v>
                </c:pt>
                <c:pt idx="1313">
                  <c:v>26488</c:v>
                </c:pt>
                <c:pt idx="1314">
                  <c:v>26488</c:v>
                </c:pt>
                <c:pt idx="1315">
                  <c:v>26488</c:v>
                </c:pt>
                <c:pt idx="1316">
                  <c:v>26488</c:v>
                </c:pt>
                <c:pt idx="1317">
                  <c:v>26488</c:v>
                </c:pt>
                <c:pt idx="1318">
                  <c:v>26488</c:v>
                </c:pt>
                <c:pt idx="1319">
                  <c:v>26488</c:v>
                </c:pt>
                <c:pt idx="1320">
                  <c:v>26488</c:v>
                </c:pt>
                <c:pt idx="1321">
                  <c:v>26488</c:v>
                </c:pt>
                <c:pt idx="1322">
                  <c:v>26488</c:v>
                </c:pt>
                <c:pt idx="1323">
                  <c:v>26488</c:v>
                </c:pt>
                <c:pt idx="1324">
                  <c:v>26488</c:v>
                </c:pt>
                <c:pt idx="1325">
                  <c:v>26488</c:v>
                </c:pt>
                <c:pt idx="1326">
                  <c:v>26488</c:v>
                </c:pt>
                <c:pt idx="1327">
                  <c:v>26488</c:v>
                </c:pt>
                <c:pt idx="1328">
                  <c:v>26488</c:v>
                </c:pt>
                <c:pt idx="1329">
                  <c:v>26488</c:v>
                </c:pt>
                <c:pt idx="1330">
                  <c:v>26488</c:v>
                </c:pt>
                <c:pt idx="1331">
                  <c:v>26488</c:v>
                </c:pt>
                <c:pt idx="1332">
                  <c:v>26488</c:v>
                </c:pt>
                <c:pt idx="1333">
                  <c:v>26488</c:v>
                </c:pt>
                <c:pt idx="1334">
                  <c:v>26488</c:v>
                </c:pt>
                <c:pt idx="1335">
                  <c:v>26488</c:v>
                </c:pt>
                <c:pt idx="1336">
                  <c:v>26488</c:v>
                </c:pt>
                <c:pt idx="1337">
                  <c:v>26488</c:v>
                </c:pt>
                <c:pt idx="1338">
                  <c:v>26488</c:v>
                </c:pt>
                <c:pt idx="1339">
                  <c:v>26488</c:v>
                </c:pt>
                <c:pt idx="1340">
                  <c:v>26488</c:v>
                </c:pt>
                <c:pt idx="1341">
                  <c:v>26488</c:v>
                </c:pt>
                <c:pt idx="1342">
                  <c:v>26488</c:v>
                </c:pt>
                <c:pt idx="1343">
                  <c:v>26488</c:v>
                </c:pt>
                <c:pt idx="1344">
                  <c:v>26488</c:v>
                </c:pt>
                <c:pt idx="1345">
                  <c:v>26488</c:v>
                </c:pt>
                <c:pt idx="1346">
                  <c:v>26488</c:v>
                </c:pt>
                <c:pt idx="1347">
                  <c:v>26488</c:v>
                </c:pt>
                <c:pt idx="1348">
                  <c:v>26488</c:v>
                </c:pt>
                <c:pt idx="1349">
                  <c:v>26488</c:v>
                </c:pt>
                <c:pt idx="1350">
                  <c:v>26488</c:v>
                </c:pt>
                <c:pt idx="1351">
                  <c:v>26488</c:v>
                </c:pt>
                <c:pt idx="1352">
                  <c:v>26488</c:v>
                </c:pt>
                <c:pt idx="1353">
                  <c:v>26488</c:v>
                </c:pt>
                <c:pt idx="1354">
                  <c:v>26488</c:v>
                </c:pt>
                <c:pt idx="1355">
                  <c:v>26488</c:v>
                </c:pt>
                <c:pt idx="1356">
                  <c:v>26488</c:v>
                </c:pt>
                <c:pt idx="1357">
                  <c:v>26488</c:v>
                </c:pt>
                <c:pt idx="1358">
                  <c:v>26488</c:v>
                </c:pt>
                <c:pt idx="1359">
                  <c:v>26488</c:v>
                </c:pt>
                <c:pt idx="1360">
                  <c:v>26488</c:v>
                </c:pt>
                <c:pt idx="1361">
                  <c:v>26488</c:v>
                </c:pt>
                <c:pt idx="1362">
                  <c:v>26488</c:v>
                </c:pt>
                <c:pt idx="1363">
                  <c:v>26488</c:v>
                </c:pt>
                <c:pt idx="1364">
                  <c:v>26488</c:v>
                </c:pt>
                <c:pt idx="1365">
                  <c:v>26488</c:v>
                </c:pt>
                <c:pt idx="1366">
                  <c:v>26488</c:v>
                </c:pt>
                <c:pt idx="1367">
                  <c:v>26488</c:v>
                </c:pt>
                <c:pt idx="1368">
                  <c:v>26488</c:v>
                </c:pt>
                <c:pt idx="1369">
                  <c:v>26488</c:v>
                </c:pt>
                <c:pt idx="1370">
                  <c:v>26488</c:v>
                </c:pt>
                <c:pt idx="1371">
                  <c:v>26488</c:v>
                </c:pt>
                <c:pt idx="1372">
                  <c:v>26488</c:v>
                </c:pt>
                <c:pt idx="1373">
                  <c:v>26488</c:v>
                </c:pt>
                <c:pt idx="1374">
                  <c:v>26488</c:v>
                </c:pt>
                <c:pt idx="1375">
                  <c:v>26488</c:v>
                </c:pt>
                <c:pt idx="1376">
                  <c:v>26488</c:v>
                </c:pt>
                <c:pt idx="1377">
                  <c:v>26488</c:v>
                </c:pt>
                <c:pt idx="1378">
                  <c:v>26488</c:v>
                </c:pt>
                <c:pt idx="1379">
                  <c:v>26488</c:v>
                </c:pt>
                <c:pt idx="1380">
                  <c:v>26488</c:v>
                </c:pt>
                <c:pt idx="1381">
                  <c:v>26488</c:v>
                </c:pt>
                <c:pt idx="1382">
                  <c:v>26488</c:v>
                </c:pt>
                <c:pt idx="1383">
                  <c:v>26488</c:v>
                </c:pt>
                <c:pt idx="1384">
                  <c:v>26488</c:v>
                </c:pt>
                <c:pt idx="1385">
                  <c:v>26488</c:v>
                </c:pt>
                <c:pt idx="1386">
                  <c:v>26488</c:v>
                </c:pt>
                <c:pt idx="1387">
                  <c:v>26488</c:v>
                </c:pt>
                <c:pt idx="1388">
                  <c:v>26488</c:v>
                </c:pt>
                <c:pt idx="1389">
                  <c:v>26488</c:v>
                </c:pt>
                <c:pt idx="1390">
                  <c:v>26488</c:v>
                </c:pt>
                <c:pt idx="1391">
                  <c:v>26488</c:v>
                </c:pt>
                <c:pt idx="1392">
                  <c:v>26488</c:v>
                </c:pt>
                <c:pt idx="1393">
                  <c:v>26488</c:v>
                </c:pt>
                <c:pt idx="1394">
                  <c:v>26488</c:v>
                </c:pt>
                <c:pt idx="1395">
                  <c:v>26488</c:v>
                </c:pt>
                <c:pt idx="1396">
                  <c:v>26488</c:v>
                </c:pt>
                <c:pt idx="1397">
                  <c:v>26488</c:v>
                </c:pt>
                <c:pt idx="1398">
                  <c:v>26488</c:v>
                </c:pt>
                <c:pt idx="1399">
                  <c:v>26488</c:v>
                </c:pt>
                <c:pt idx="1400">
                  <c:v>26488</c:v>
                </c:pt>
                <c:pt idx="1401">
                  <c:v>26488</c:v>
                </c:pt>
                <c:pt idx="1402">
                  <c:v>26488</c:v>
                </c:pt>
                <c:pt idx="1403">
                  <c:v>26488</c:v>
                </c:pt>
                <c:pt idx="1404">
                  <c:v>26488</c:v>
                </c:pt>
                <c:pt idx="1405">
                  <c:v>26488</c:v>
                </c:pt>
                <c:pt idx="1406">
                  <c:v>26488</c:v>
                </c:pt>
                <c:pt idx="1407">
                  <c:v>26488</c:v>
                </c:pt>
                <c:pt idx="1408">
                  <c:v>26488</c:v>
                </c:pt>
                <c:pt idx="1409">
                  <c:v>26488</c:v>
                </c:pt>
                <c:pt idx="1410">
                  <c:v>26488</c:v>
                </c:pt>
                <c:pt idx="1411">
                  <c:v>26488</c:v>
                </c:pt>
                <c:pt idx="1412">
                  <c:v>26488</c:v>
                </c:pt>
                <c:pt idx="1413">
                  <c:v>26488</c:v>
                </c:pt>
                <c:pt idx="1414">
                  <c:v>26488</c:v>
                </c:pt>
                <c:pt idx="1415">
                  <c:v>26488</c:v>
                </c:pt>
                <c:pt idx="1416">
                  <c:v>26488</c:v>
                </c:pt>
                <c:pt idx="1417">
                  <c:v>26488</c:v>
                </c:pt>
                <c:pt idx="1418">
                  <c:v>26488</c:v>
                </c:pt>
                <c:pt idx="1419">
                  <c:v>26488</c:v>
                </c:pt>
                <c:pt idx="1420">
                  <c:v>26488</c:v>
                </c:pt>
                <c:pt idx="1421">
                  <c:v>26488</c:v>
                </c:pt>
                <c:pt idx="1422">
                  <c:v>26488</c:v>
                </c:pt>
                <c:pt idx="1423">
                  <c:v>26488</c:v>
                </c:pt>
                <c:pt idx="1424">
                  <c:v>26488</c:v>
                </c:pt>
                <c:pt idx="1425">
                  <c:v>26488</c:v>
                </c:pt>
                <c:pt idx="1426">
                  <c:v>26488</c:v>
                </c:pt>
                <c:pt idx="1427">
                  <c:v>26488</c:v>
                </c:pt>
                <c:pt idx="1428">
                  <c:v>26488</c:v>
                </c:pt>
                <c:pt idx="1429">
                  <c:v>26488</c:v>
                </c:pt>
                <c:pt idx="1430">
                  <c:v>26488</c:v>
                </c:pt>
                <c:pt idx="1431">
                  <c:v>26488</c:v>
                </c:pt>
                <c:pt idx="1432">
                  <c:v>26488</c:v>
                </c:pt>
                <c:pt idx="1433">
                  <c:v>26488</c:v>
                </c:pt>
                <c:pt idx="1434">
                  <c:v>26488</c:v>
                </c:pt>
                <c:pt idx="1435">
                  <c:v>26488</c:v>
                </c:pt>
                <c:pt idx="1436">
                  <c:v>26488</c:v>
                </c:pt>
                <c:pt idx="1437">
                  <c:v>26488</c:v>
                </c:pt>
                <c:pt idx="1438">
                  <c:v>26488</c:v>
                </c:pt>
                <c:pt idx="1439">
                  <c:v>26488</c:v>
                </c:pt>
                <c:pt idx="1440">
                  <c:v>26488</c:v>
                </c:pt>
                <c:pt idx="1441">
                  <c:v>26488</c:v>
                </c:pt>
                <c:pt idx="1442">
                  <c:v>26488</c:v>
                </c:pt>
                <c:pt idx="1443">
                  <c:v>26488</c:v>
                </c:pt>
                <c:pt idx="1444">
                  <c:v>26488</c:v>
                </c:pt>
                <c:pt idx="1445">
                  <c:v>26488</c:v>
                </c:pt>
                <c:pt idx="1446">
                  <c:v>26488</c:v>
                </c:pt>
                <c:pt idx="1447">
                  <c:v>26488</c:v>
                </c:pt>
                <c:pt idx="1448">
                  <c:v>26488</c:v>
                </c:pt>
                <c:pt idx="1449">
                  <c:v>26488</c:v>
                </c:pt>
                <c:pt idx="1450">
                  <c:v>26488</c:v>
                </c:pt>
                <c:pt idx="1451">
                  <c:v>26488</c:v>
                </c:pt>
                <c:pt idx="1452">
                  <c:v>26488</c:v>
                </c:pt>
                <c:pt idx="1453">
                  <c:v>26488</c:v>
                </c:pt>
                <c:pt idx="1454">
                  <c:v>26488</c:v>
                </c:pt>
                <c:pt idx="1455">
                  <c:v>26488</c:v>
                </c:pt>
                <c:pt idx="1456">
                  <c:v>26496</c:v>
                </c:pt>
                <c:pt idx="1457">
                  <c:v>26488</c:v>
                </c:pt>
                <c:pt idx="1458">
                  <c:v>26496</c:v>
                </c:pt>
                <c:pt idx="1459">
                  <c:v>26488</c:v>
                </c:pt>
                <c:pt idx="1460">
                  <c:v>26488</c:v>
                </c:pt>
                <c:pt idx="1461">
                  <c:v>26496</c:v>
                </c:pt>
                <c:pt idx="1462">
                  <c:v>26496</c:v>
                </c:pt>
                <c:pt idx="1463">
                  <c:v>26488</c:v>
                </c:pt>
                <c:pt idx="1464">
                  <c:v>26496</c:v>
                </c:pt>
                <c:pt idx="1465">
                  <c:v>26496</c:v>
                </c:pt>
                <c:pt idx="1466">
                  <c:v>26496</c:v>
                </c:pt>
                <c:pt idx="1467">
                  <c:v>26496</c:v>
                </c:pt>
                <c:pt idx="1468">
                  <c:v>26496</c:v>
                </c:pt>
                <c:pt idx="1469">
                  <c:v>26496</c:v>
                </c:pt>
                <c:pt idx="1470">
                  <c:v>26496</c:v>
                </c:pt>
                <c:pt idx="1471">
                  <c:v>26496</c:v>
                </c:pt>
                <c:pt idx="1472">
                  <c:v>26496</c:v>
                </c:pt>
                <c:pt idx="1473">
                  <c:v>26496</c:v>
                </c:pt>
                <c:pt idx="1474">
                  <c:v>26496</c:v>
                </c:pt>
                <c:pt idx="1475">
                  <c:v>26496</c:v>
                </c:pt>
                <c:pt idx="1476">
                  <c:v>26496</c:v>
                </c:pt>
                <c:pt idx="1477">
                  <c:v>26496</c:v>
                </c:pt>
                <c:pt idx="1478">
                  <c:v>26496</c:v>
                </c:pt>
                <c:pt idx="1479">
                  <c:v>26496</c:v>
                </c:pt>
                <c:pt idx="1480">
                  <c:v>26496</c:v>
                </c:pt>
                <c:pt idx="1481">
                  <c:v>26496</c:v>
                </c:pt>
                <c:pt idx="1482">
                  <c:v>26496</c:v>
                </c:pt>
                <c:pt idx="1483">
                  <c:v>26496</c:v>
                </c:pt>
                <c:pt idx="1484">
                  <c:v>26496</c:v>
                </c:pt>
                <c:pt idx="1485">
                  <c:v>26496</c:v>
                </c:pt>
                <c:pt idx="1486">
                  <c:v>26496</c:v>
                </c:pt>
                <c:pt idx="1487">
                  <c:v>26496</c:v>
                </c:pt>
                <c:pt idx="1488">
                  <c:v>26496</c:v>
                </c:pt>
                <c:pt idx="1489">
                  <c:v>26024</c:v>
                </c:pt>
                <c:pt idx="1490">
                  <c:v>25856</c:v>
                </c:pt>
                <c:pt idx="1491">
                  <c:v>25944</c:v>
                </c:pt>
                <c:pt idx="1492">
                  <c:v>26320</c:v>
                </c:pt>
                <c:pt idx="1493">
                  <c:v>26352</c:v>
                </c:pt>
                <c:pt idx="1494">
                  <c:v>26376</c:v>
                </c:pt>
                <c:pt idx="1495">
                  <c:v>26384</c:v>
                </c:pt>
                <c:pt idx="1496">
                  <c:v>26392</c:v>
                </c:pt>
                <c:pt idx="1497">
                  <c:v>26400</c:v>
                </c:pt>
                <c:pt idx="1498">
                  <c:v>26408</c:v>
                </c:pt>
                <c:pt idx="1499">
                  <c:v>26408</c:v>
                </c:pt>
                <c:pt idx="1500">
                  <c:v>26416</c:v>
                </c:pt>
                <c:pt idx="1501">
                  <c:v>26424</c:v>
                </c:pt>
                <c:pt idx="1502">
                  <c:v>26424</c:v>
                </c:pt>
                <c:pt idx="1503">
                  <c:v>26432</c:v>
                </c:pt>
                <c:pt idx="1504">
                  <c:v>26432</c:v>
                </c:pt>
                <c:pt idx="1505">
                  <c:v>26432</c:v>
                </c:pt>
                <c:pt idx="1506">
                  <c:v>26440</c:v>
                </c:pt>
                <c:pt idx="1507">
                  <c:v>26440</c:v>
                </c:pt>
                <c:pt idx="1508">
                  <c:v>26440</c:v>
                </c:pt>
                <c:pt idx="1509">
                  <c:v>26440</c:v>
                </c:pt>
                <c:pt idx="1510">
                  <c:v>26448</c:v>
                </c:pt>
                <c:pt idx="1511">
                  <c:v>26448</c:v>
                </c:pt>
                <c:pt idx="1512">
                  <c:v>26448</c:v>
                </c:pt>
                <c:pt idx="1513">
                  <c:v>26024</c:v>
                </c:pt>
                <c:pt idx="1514">
                  <c:v>26360</c:v>
                </c:pt>
                <c:pt idx="1515">
                  <c:v>26384</c:v>
                </c:pt>
                <c:pt idx="1516">
                  <c:v>26400</c:v>
                </c:pt>
                <c:pt idx="1517">
                  <c:v>26408</c:v>
                </c:pt>
                <c:pt idx="1518">
                  <c:v>26416</c:v>
                </c:pt>
                <c:pt idx="1519">
                  <c:v>26424</c:v>
                </c:pt>
                <c:pt idx="1520">
                  <c:v>26424</c:v>
                </c:pt>
                <c:pt idx="1521">
                  <c:v>26432</c:v>
                </c:pt>
                <c:pt idx="1522">
                  <c:v>26440</c:v>
                </c:pt>
                <c:pt idx="1523">
                  <c:v>26440</c:v>
                </c:pt>
                <c:pt idx="1524">
                  <c:v>26440</c:v>
                </c:pt>
                <c:pt idx="1525">
                  <c:v>26440</c:v>
                </c:pt>
                <c:pt idx="1526">
                  <c:v>26448</c:v>
                </c:pt>
                <c:pt idx="1527">
                  <c:v>26448</c:v>
                </c:pt>
                <c:pt idx="1528">
                  <c:v>26448</c:v>
                </c:pt>
                <c:pt idx="1529">
                  <c:v>26456</c:v>
                </c:pt>
                <c:pt idx="1530">
                  <c:v>26456</c:v>
                </c:pt>
                <c:pt idx="1531">
                  <c:v>26456</c:v>
                </c:pt>
                <c:pt idx="1532">
                  <c:v>26464</c:v>
                </c:pt>
                <c:pt idx="1533">
                  <c:v>26464</c:v>
                </c:pt>
                <c:pt idx="1534">
                  <c:v>26464</c:v>
                </c:pt>
                <c:pt idx="1535">
                  <c:v>26464</c:v>
                </c:pt>
                <c:pt idx="1536">
                  <c:v>26464</c:v>
                </c:pt>
                <c:pt idx="1537">
                  <c:v>26472</c:v>
                </c:pt>
                <c:pt idx="1538">
                  <c:v>26472</c:v>
                </c:pt>
                <c:pt idx="1539">
                  <c:v>26464</c:v>
                </c:pt>
                <c:pt idx="1540">
                  <c:v>26472</c:v>
                </c:pt>
                <c:pt idx="1541">
                  <c:v>26472</c:v>
                </c:pt>
                <c:pt idx="1542">
                  <c:v>26472</c:v>
                </c:pt>
                <c:pt idx="1543">
                  <c:v>26472</c:v>
                </c:pt>
                <c:pt idx="1544">
                  <c:v>26480</c:v>
                </c:pt>
                <c:pt idx="1545">
                  <c:v>26480</c:v>
                </c:pt>
                <c:pt idx="1546">
                  <c:v>26480</c:v>
                </c:pt>
                <c:pt idx="1547">
                  <c:v>26480</c:v>
                </c:pt>
                <c:pt idx="1548">
                  <c:v>26480</c:v>
                </c:pt>
                <c:pt idx="1549">
                  <c:v>26480</c:v>
                </c:pt>
                <c:pt idx="1550">
                  <c:v>26480</c:v>
                </c:pt>
                <c:pt idx="1551">
                  <c:v>26480</c:v>
                </c:pt>
                <c:pt idx="1552">
                  <c:v>26480</c:v>
                </c:pt>
                <c:pt idx="1553">
                  <c:v>26480</c:v>
                </c:pt>
                <c:pt idx="1554">
                  <c:v>26480</c:v>
                </c:pt>
                <c:pt idx="1555">
                  <c:v>26488</c:v>
                </c:pt>
                <c:pt idx="1556">
                  <c:v>26488</c:v>
                </c:pt>
                <c:pt idx="1557">
                  <c:v>26480</c:v>
                </c:pt>
                <c:pt idx="1558">
                  <c:v>26040</c:v>
                </c:pt>
                <c:pt idx="1559">
                  <c:v>26416</c:v>
                </c:pt>
                <c:pt idx="1560">
                  <c:v>26440</c:v>
                </c:pt>
                <c:pt idx="1561">
                  <c:v>26448</c:v>
                </c:pt>
                <c:pt idx="1562">
                  <c:v>26456</c:v>
                </c:pt>
                <c:pt idx="1563">
                  <c:v>26456</c:v>
                </c:pt>
                <c:pt idx="1564">
                  <c:v>26456</c:v>
                </c:pt>
                <c:pt idx="1565">
                  <c:v>26464</c:v>
                </c:pt>
                <c:pt idx="1566">
                  <c:v>26464</c:v>
                </c:pt>
                <c:pt idx="1567">
                  <c:v>26464</c:v>
                </c:pt>
                <c:pt idx="1568">
                  <c:v>26472</c:v>
                </c:pt>
                <c:pt idx="1569">
                  <c:v>26472</c:v>
                </c:pt>
                <c:pt idx="1570">
                  <c:v>26472</c:v>
                </c:pt>
                <c:pt idx="1571">
                  <c:v>26472</c:v>
                </c:pt>
                <c:pt idx="1572">
                  <c:v>26472</c:v>
                </c:pt>
                <c:pt idx="1573">
                  <c:v>26480</c:v>
                </c:pt>
                <c:pt idx="1574">
                  <c:v>26480</c:v>
                </c:pt>
                <c:pt idx="1575">
                  <c:v>26480</c:v>
                </c:pt>
                <c:pt idx="1576">
                  <c:v>26480</c:v>
                </c:pt>
                <c:pt idx="1577">
                  <c:v>26480</c:v>
                </c:pt>
                <c:pt idx="1578">
                  <c:v>26480</c:v>
                </c:pt>
                <c:pt idx="1579">
                  <c:v>26480</c:v>
                </c:pt>
                <c:pt idx="1580">
                  <c:v>26480</c:v>
                </c:pt>
                <c:pt idx="1581">
                  <c:v>26480</c:v>
                </c:pt>
                <c:pt idx="1582">
                  <c:v>26480</c:v>
                </c:pt>
                <c:pt idx="1583">
                  <c:v>26488</c:v>
                </c:pt>
                <c:pt idx="1584">
                  <c:v>26480</c:v>
                </c:pt>
                <c:pt idx="1585">
                  <c:v>26488</c:v>
                </c:pt>
                <c:pt idx="1586">
                  <c:v>26488</c:v>
                </c:pt>
                <c:pt idx="1587">
                  <c:v>26488</c:v>
                </c:pt>
                <c:pt idx="1588">
                  <c:v>26488</c:v>
                </c:pt>
                <c:pt idx="1589">
                  <c:v>26488</c:v>
                </c:pt>
                <c:pt idx="1590">
                  <c:v>26488</c:v>
                </c:pt>
                <c:pt idx="1591">
                  <c:v>26488</c:v>
                </c:pt>
                <c:pt idx="1592">
                  <c:v>26488</c:v>
                </c:pt>
                <c:pt idx="1593">
                  <c:v>26488</c:v>
                </c:pt>
                <c:pt idx="1594">
                  <c:v>26496</c:v>
                </c:pt>
                <c:pt idx="1595">
                  <c:v>26488</c:v>
                </c:pt>
                <c:pt idx="1596">
                  <c:v>26488</c:v>
                </c:pt>
                <c:pt idx="1597">
                  <c:v>26488</c:v>
                </c:pt>
                <c:pt idx="1598">
                  <c:v>26496</c:v>
                </c:pt>
                <c:pt idx="1599">
                  <c:v>26496</c:v>
                </c:pt>
                <c:pt idx="1600">
                  <c:v>26000</c:v>
                </c:pt>
                <c:pt idx="1601">
                  <c:v>26424</c:v>
                </c:pt>
                <c:pt idx="1602">
                  <c:v>26448</c:v>
                </c:pt>
                <c:pt idx="1603">
                  <c:v>26456</c:v>
                </c:pt>
                <c:pt idx="1604">
                  <c:v>26464</c:v>
                </c:pt>
                <c:pt idx="1605">
                  <c:v>26464</c:v>
                </c:pt>
                <c:pt idx="1606">
                  <c:v>26464</c:v>
                </c:pt>
                <c:pt idx="1607">
                  <c:v>26472</c:v>
                </c:pt>
                <c:pt idx="1608">
                  <c:v>26472</c:v>
                </c:pt>
                <c:pt idx="1609">
                  <c:v>26472</c:v>
                </c:pt>
                <c:pt idx="1610">
                  <c:v>26480</c:v>
                </c:pt>
                <c:pt idx="1611">
                  <c:v>26480</c:v>
                </c:pt>
                <c:pt idx="1612">
                  <c:v>26480</c:v>
                </c:pt>
                <c:pt idx="1613">
                  <c:v>26480</c:v>
                </c:pt>
                <c:pt idx="1614">
                  <c:v>26480</c:v>
                </c:pt>
                <c:pt idx="1615">
                  <c:v>26480</c:v>
                </c:pt>
                <c:pt idx="1616">
                  <c:v>26480</c:v>
                </c:pt>
                <c:pt idx="1617">
                  <c:v>26488</c:v>
                </c:pt>
                <c:pt idx="1618">
                  <c:v>26488</c:v>
                </c:pt>
                <c:pt idx="1619">
                  <c:v>26488</c:v>
                </c:pt>
                <c:pt idx="1620">
                  <c:v>26488</c:v>
                </c:pt>
                <c:pt idx="1621">
                  <c:v>26488</c:v>
                </c:pt>
                <c:pt idx="1622">
                  <c:v>26488</c:v>
                </c:pt>
                <c:pt idx="1623">
                  <c:v>26488</c:v>
                </c:pt>
                <c:pt idx="1624">
                  <c:v>26488</c:v>
                </c:pt>
                <c:pt idx="1625">
                  <c:v>26488</c:v>
                </c:pt>
                <c:pt idx="1626">
                  <c:v>26496</c:v>
                </c:pt>
                <c:pt idx="1627">
                  <c:v>26496</c:v>
                </c:pt>
                <c:pt idx="1628">
                  <c:v>26496</c:v>
                </c:pt>
                <c:pt idx="1629">
                  <c:v>26496</c:v>
                </c:pt>
                <c:pt idx="1630">
                  <c:v>26496</c:v>
                </c:pt>
                <c:pt idx="1631">
                  <c:v>26496</c:v>
                </c:pt>
                <c:pt idx="1632">
                  <c:v>26496</c:v>
                </c:pt>
                <c:pt idx="1633">
                  <c:v>26496</c:v>
                </c:pt>
                <c:pt idx="1634">
                  <c:v>26496</c:v>
                </c:pt>
                <c:pt idx="1635">
                  <c:v>26496</c:v>
                </c:pt>
                <c:pt idx="1636">
                  <c:v>26496</c:v>
                </c:pt>
                <c:pt idx="1637">
                  <c:v>26496</c:v>
                </c:pt>
                <c:pt idx="1638">
                  <c:v>26496</c:v>
                </c:pt>
                <c:pt idx="1639">
                  <c:v>26496</c:v>
                </c:pt>
                <c:pt idx="1640">
                  <c:v>26496</c:v>
                </c:pt>
                <c:pt idx="1641">
                  <c:v>26496</c:v>
                </c:pt>
                <c:pt idx="1642">
                  <c:v>26496</c:v>
                </c:pt>
                <c:pt idx="1643">
                  <c:v>26496</c:v>
                </c:pt>
                <c:pt idx="1644">
                  <c:v>26304</c:v>
                </c:pt>
                <c:pt idx="1645">
                  <c:v>26408</c:v>
                </c:pt>
                <c:pt idx="1646">
                  <c:v>26456</c:v>
                </c:pt>
                <c:pt idx="1647">
                  <c:v>26472</c:v>
                </c:pt>
                <c:pt idx="1648">
                  <c:v>26472</c:v>
                </c:pt>
                <c:pt idx="1649">
                  <c:v>26480</c:v>
                </c:pt>
                <c:pt idx="1650">
                  <c:v>26480</c:v>
                </c:pt>
                <c:pt idx="1651">
                  <c:v>26488</c:v>
                </c:pt>
                <c:pt idx="1652">
                  <c:v>26488</c:v>
                </c:pt>
                <c:pt idx="1653">
                  <c:v>26488</c:v>
                </c:pt>
                <c:pt idx="1654">
                  <c:v>26488</c:v>
                </c:pt>
                <c:pt idx="1655">
                  <c:v>26488</c:v>
                </c:pt>
                <c:pt idx="1656">
                  <c:v>26488</c:v>
                </c:pt>
                <c:pt idx="1657">
                  <c:v>26496</c:v>
                </c:pt>
                <c:pt idx="1658">
                  <c:v>26496</c:v>
                </c:pt>
                <c:pt idx="1659">
                  <c:v>26496</c:v>
                </c:pt>
                <c:pt idx="1660">
                  <c:v>26496</c:v>
                </c:pt>
                <c:pt idx="1661">
                  <c:v>26496</c:v>
                </c:pt>
                <c:pt idx="1662">
                  <c:v>26504</c:v>
                </c:pt>
                <c:pt idx="1663">
                  <c:v>26504</c:v>
                </c:pt>
                <c:pt idx="1664">
                  <c:v>26504</c:v>
                </c:pt>
                <c:pt idx="1665">
                  <c:v>26504</c:v>
                </c:pt>
                <c:pt idx="1666">
                  <c:v>26504</c:v>
                </c:pt>
                <c:pt idx="1667">
                  <c:v>26504</c:v>
                </c:pt>
                <c:pt idx="1668">
                  <c:v>26504</c:v>
                </c:pt>
                <c:pt idx="1669">
                  <c:v>26504</c:v>
                </c:pt>
                <c:pt idx="1670">
                  <c:v>26504</c:v>
                </c:pt>
                <c:pt idx="1671">
                  <c:v>26504</c:v>
                </c:pt>
                <c:pt idx="1672">
                  <c:v>26504</c:v>
                </c:pt>
                <c:pt idx="1673">
                  <c:v>26504</c:v>
                </c:pt>
                <c:pt idx="1674">
                  <c:v>26504</c:v>
                </c:pt>
                <c:pt idx="1675">
                  <c:v>26504</c:v>
                </c:pt>
                <c:pt idx="1676">
                  <c:v>26504</c:v>
                </c:pt>
                <c:pt idx="1677">
                  <c:v>26504</c:v>
                </c:pt>
                <c:pt idx="1678">
                  <c:v>26440</c:v>
                </c:pt>
                <c:pt idx="1679">
                  <c:v>26472</c:v>
                </c:pt>
                <c:pt idx="1680">
                  <c:v>26480</c:v>
                </c:pt>
                <c:pt idx="1681">
                  <c:v>26488</c:v>
                </c:pt>
                <c:pt idx="1682">
                  <c:v>26488</c:v>
                </c:pt>
                <c:pt idx="1683">
                  <c:v>26496</c:v>
                </c:pt>
                <c:pt idx="1684">
                  <c:v>26496</c:v>
                </c:pt>
                <c:pt idx="1685">
                  <c:v>26496</c:v>
                </c:pt>
                <c:pt idx="1686">
                  <c:v>26496</c:v>
                </c:pt>
                <c:pt idx="1687">
                  <c:v>26496</c:v>
                </c:pt>
                <c:pt idx="1688">
                  <c:v>26504</c:v>
                </c:pt>
                <c:pt idx="1689">
                  <c:v>26504</c:v>
                </c:pt>
                <c:pt idx="1690">
                  <c:v>26504</c:v>
                </c:pt>
                <c:pt idx="1691">
                  <c:v>26504</c:v>
                </c:pt>
                <c:pt idx="1692">
                  <c:v>26504</c:v>
                </c:pt>
                <c:pt idx="1693">
                  <c:v>26504</c:v>
                </c:pt>
                <c:pt idx="1694">
                  <c:v>26504</c:v>
                </c:pt>
                <c:pt idx="1695">
                  <c:v>26504</c:v>
                </c:pt>
                <c:pt idx="1696">
                  <c:v>26504</c:v>
                </c:pt>
                <c:pt idx="1697">
                  <c:v>26504</c:v>
                </c:pt>
                <c:pt idx="1698">
                  <c:v>26504</c:v>
                </c:pt>
                <c:pt idx="1699">
                  <c:v>26504</c:v>
                </c:pt>
                <c:pt idx="1700">
                  <c:v>26504</c:v>
                </c:pt>
                <c:pt idx="1701">
                  <c:v>26504</c:v>
                </c:pt>
                <c:pt idx="1702">
                  <c:v>26504</c:v>
                </c:pt>
                <c:pt idx="1703">
                  <c:v>26504</c:v>
                </c:pt>
                <c:pt idx="1704">
                  <c:v>26504</c:v>
                </c:pt>
                <c:pt idx="1705">
                  <c:v>26504</c:v>
                </c:pt>
                <c:pt idx="1706">
                  <c:v>26504</c:v>
                </c:pt>
                <c:pt idx="1707">
                  <c:v>26504</c:v>
                </c:pt>
                <c:pt idx="1708">
                  <c:v>26504</c:v>
                </c:pt>
                <c:pt idx="1709">
                  <c:v>26504</c:v>
                </c:pt>
                <c:pt idx="1710">
                  <c:v>26504</c:v>
                </c:pt>
                <c:pt idx="1711">
                  <c:v>26504</c:v>
                </c:pt>
                <c:pt idx="1712">
                  <c:v>26504</c:v>
                </c:pt>
                <c:pt idx="1713">
                  <c:v>26504</c:v>
                </c:pt>
                <c:pt idx="1714">
                  <c:v>26312</c:v>
                </c:pt>
                <c:pt idx="1715">
                  <c:v>26472</c:v>
                </c:pt>
                <c:pt idx="1716">
                  <c:v>26488</c:v>
                </c:pt>
                <c:pt idx="1717">
                  <c:v>26496</c:v>
                </c:pt>
                <c:pt idx="1718">
                  <c:v>26496</c:v>
                </c:pt>
                <c:pt idx="1719">
                  <c:v>26496</c:v>
                </c:pt>
                <c:pt idx="1720">
                  <c:v>26504</c:v>
                </c:pt>
                <c:pt idx="1721">
                  <c:v>26504</c:v>
                </c:pt>
                <c:pt idx="1722">
                  <c:v>26504</c:v>
                </c:pt>
                <c:pt idx="1723">
                  <c:v>26504</c:v>
                </c:pt>
                <c:pt idx="1724">
                  <c:v>26504</c:v>
                </c:pt>
                <c:pt idx="1725">
                  <c:v>26504</c:v>
                </c:pt>
                <c:pt idx="1726">
                  <c:v>26504</c:v>
                </c:pt>
                <c:pt idx="1727">
                  <c:v>26504</c:v>
                </c:pt>
                <c:pt idx="1728">
                  <c:v>26504</c:v>
                </c:pt>
                <c:pt idx="1729">
                  <c:v>26504</c:v>
                </c:pt>
                <c:pt idx="1730">
                  <c:v>26504</c:v>
                </c:pt>
                <c:pt idx="1731">
                  <c:v>26504</c:v>
                </c:pt>
                <c:pt idx="1732">
                  <c:v>26504</c:v>
                </c:pt>
                <c:pt idx="1733">
                  <c:v>26504</c:v>
                </c:pt>
                <c:pt idx="1734">
                  <c:v>26504</c:v>
                </c:pt>
                <c:pt idx="1735">
                  <c:v>26504</c:v>
                </c:pt>
                <c:pt idx="1736">
                  <c:v>26504</c:v>
                </c:pt>
                <c:pt idx="1737">
                  <c:v>26504</c:v>
                </c:pt>
                <c:pt idx="1738">
                  <c:v>26504</c:v>
                </c:pt>
                <c:pt idx="1739">
                  <c:v>26504</c:v>
                </c:pt>
                <c:pt idx="1740">
                  <c:v>26504</c:v>
                </c:pt>
                <c:pt idx="1741">
                  <c:v>26504</c:v>
                </c:pt>
                <c:pt idx="1742">
                  <c:v>26504</c:v>
                </c:pt>
                <c:pt idx="1743">
                  <c:v>26504</c:v>
                </c:pt>
                <c:pt idx="1744">
                  <c:v>26512</c:v>
                </c:pt>
                <c:pt idx="1745">
                  <c:v>26512</c:v>
                </c:pt>
                <c:pt idx="1746">
                  <c:v>26264</c:v>
                </c:pt>
                <c:pt idx="1747">
                  <c:v>26472</c:v>
                </c:pt>
                <c:pt idx="1748">
                  <c:v>26488</c:v>
                </c:pt>
                <c:pt idx="1749">
                  <c:v>26496</c:v>
                </c:pt>
                <c:pt idx="1750">
                  <c:v>26496</c:v>
                </c:pt>
                <c:pt idx="1751">
                  <c:v>26504</c:v>
                </c:pt>
                <c:pt idx="1752">
                  <c:v>26504</c:v>
                </c:pt>
                <c:pt idx="1753">
                  <c:v>26504</c:v>
                </c:pt>
                <c:pt idx="1754">
                  <c:v>26504</c:v>
                </c:pt>
                <c:pt idx="1755">
                  <c:v>26504</c:v>
                </c:pt>
                <c:pt idx="1756">
                  <c:v>26504</c:v>
                </c:pt>
                <c:pt idx="1757">
                  <c:v>26504</c:v>
                </c:pt>
                <c:pt idx="1758">
                  <c:v>26504</c:v>
                </c:pt>
                <c:pt idx="1759">
                  <c:v>26504</c:v>
                </c:pt>
                <c:pt idx="1760">
                  <c:v>26504</c:v>
                </c:pt>
                <c:pt idx="1761">
                  <c:v>26504</c:v>
                </c:pt>
                <c:pt idx="1762">
                  <c:v>26504</c:v>
                </c:pt>
                <c:pt idx="1763">
                  <c:v>26504</c:v>
                </c:pt>
                <c:pt idx="1764">
                  <c:v>26504</c:v>
                </c:pt>
                <c:pt idx="1765">
                  <c:v>26504</c:v>
                </c:pt>
                <c:pt idx="1766">
                  <c:v>26504</c:v>
                </c:pt>
                <c:pt idx="1767">
                  <c:v>26512</c:v>
                </c:pt>
                <c:pt idx="1768">
                  <c:v>26512</c:v>
                </c:pt>
                <c:pt idx="1769">
                  <c:v>26512</c:v>
                </c:pt>
                <c:pt idx="1770">
                  <c:v>26504</c:v>
                </c:pt>
                <c:pt idx="1771">
                  <c:v>26512</c:v>
                </c:pt>
                <c:pt idx="1772">
                  <c:v>26512</c:v>
                </c:pt>
                <c:pt idx="1773">
                  <c:v>26512</c:v>
                </c:pt>
                <c:pt idx="1774">
                  <c:v>26408</c:v>
                </c:pt>
                <c:pt idx="1775">
                  <c:v>26504</c:v>
                </c:pt>
                <c:pt idx="1776">
                  <c:v>26504</c:v>
                </c:pt>
                <c:pt idx="1777">
                  <c:v>26504</c:v>
                </c:pt>
                <c:pt idx="1778">
                  <c:v>26504</c:v>
                </c:pt>
                <c:pt idx="1779">
                  <c:v>26504</c:v>
                </c:pt>
                <c:pt idx="1780">
                  <c:v>26504</c:v>
                </c:pt>
                <c:pt idx="1781">
                  <c:v>26504</c:v>
                </c:pt>
                <c:pt idx="1782">
                  <c:v>26504</c:v>
                </c:pt>
                <c:pt idx="1783">
                  <c:v>26512</c:v>
                </c:pt>
                <c:pt idx="1784">
                  <c:v>26512</c:v>
                </c:pt>
                <c:pt idx="1785">
                  <c:v>26512</c:v>
                </c:pt>
                <c:pt idx="1786">
                  <c:v>26512</c:v>
                </c:pt>
                <c:pt idx="1787">
                  <c:v>26512</c:v>
                </c:pt>
                <c:pt idx="1788">
                  <c:v>26512</c:v>
                </c:pt>
                <c:pt idx="1789">
                  <c:v>26512</c:v>
                </c:pt>
                <c:pt idx="1790">
                  <c:v>26512</c:v>
                </c:pt>
                <c:pt idx="1791">
                  <c:v>26512</c:v>
                </c:pt>
                <c:pt idx="1792">
                  <c:v>26512</c:v>
                </c:pt>
                <c:pt idx="1793">
                  <c:v>26512</c:v>
                </c:pt>
                <c:pt idx="1794">
                  <c:v>26512</c:v>
                </c:pt>
                <c:pt idx="1795">
                  <c:v>26512</c:v>
                </c:pt>
                <c:pt idx="1796">
                  <c:v>26512</c:v>
                </c:pt>
                <c:pt idx="1797">
                  <c:v>26512</c:v>
                </c:pt>
                <c:pt idx="1798">
                  <c:v>26376</c:v>
                </c:pt>
                <c:pt idx="1799">
                  <c:v>26504</c:v>
                </c:pt>
                <c:pt idx="1800">
                  <c:v>26504</c:v>
                </c:pt>
                <c:pt idx="1801">
                  <c:v>26504</c:v>
                </c:pt>
                <c:pt idx="1802">
                  <c:v>26504</c:v>
                </c:pt>
                <c:pt idx="1803">
                  <c:v>26512</c:v>
                </c:pt>
                <c:pt idx="1804">
                  <c:v>26512</c:v>
                </c:pt>
                <c:pt idx="1805">
                  <c:v>26512</c:v>
                </c:pt>
                <c:pt idx="1806">
                  <c:v>26512</c:v>
                </c:pt>
                <c:pt idx="1807">
                  <c:v>26512</c:v>
                </c:pt>
                <c:pt idx="1808">
                  <c:v>26512</c:v>
                </c:pt>
                <c:pt idx="1809">
                  <c:v>26512</c:v>
                </c:pt>
                <c:pt idx="1810">
                  <c:v>26512</c:v>
                </c:pt>
                <c:pt idx="1811">
                  <c:v>26512</c:v>
                </c:pt>
                <c:pt idx="1812">
                  <c:v>26512</c:v>
                </c:pt>
                <c:pt idx="1813">
                  <c:v>26512</c:v>
                </c:pt>
                <c:pt idx="1814">
                  <c:v>26512</c:v>
                </c:pt>
                <c:pt idx="1815">
                  <c:v>26512</c:v>
                </c:pt>
                <c:pt idx="1816">
                  <c:v>26512</c:v>
                </c:pt>
                <c:pt idx="1817">
                  <c:v>26520</c:v>
                </c:pt>
                <c:pt idx="1818">
                  <c:v>26512</c:v>
                </c:pt>
                <c:pt idx="1819">
                  <c:v>26520</c:v>
                </c:pt>
                <c:pt idx="1820">
                  <c:v>26504</c:v>
                </c:pt>
                <c:pt idx="1821">
                  <c:v>26504</c:v>
                </c:pt>
                <c:pt idx="1822">
                  <c:v>26512</c:v>
                </c:pt>
                <c:pt idx="1823">
                  <c:v>26512</c:v>
                </c:pt>
                <c:pt idx="1824">
                  <c:v>26512</c:v>
                </c:pt>
                <c:pt idx="1825">
                  <c:v>26512</c:v>
                </c:pt>
                <c:pt idx="1826">
                  <c:v>26512</c:v>
                </c:pt>
                <c:pt idx="1827">
                  <c:v>26512</c:v>
                </c:pt>
                <c:pt idx="1828">
                  <c:v>26512</c:v>
                </c:pt>
                <c:pt idx="1829">
                  <c:v>26520</c:v>
                </c:pt>
                <c:pt idx="1830">
                  <c:v>26520</c:v>
                </c:pt>
                <c:pt idx="1831">
                  <c:v>26520</c:v>
                </c:pt>
                <c:pt idx="1832">
                  <c:v>26520</c:v>
                </c:pt>
                <c:pt idx="1833">
                  <c:v>26520</c:v>
                </c:pt>
                <c:pt idx="1834">
                  <c:v>26520</c:v>
                </c:pt>
                <c:pt idx="1835">
                  <c:v>26520</c:v>
                </c:pt>
                <c:pt idx="1836">
                  <c:v>26520</c:v>
                </c:pt>
                <c:pt idx="1837">
                  <c:v>26520</c:v>
                </c:pt>
                <c:pt idx="1838">
                  <c:v>26520</c:v>
                </c:pt>
                <c:pt idx="1839">
                  <c:v>26520</c:v>
                </c:pt>
                <c:pt idx="1840">
                  <c:v>26520</c:v>
                </c:pt>
                <c:pt idx="1841">
                  <c:v>26520</c:v>
                </c:pt>
                <c:pt idx="1842">
                  <c:v>26520</c:v>
                </c:pt>
                <c:pt idx="1843">
                  <c:v>26520</c:v>
                </c:pt>
                <c:pt idx="1844">
                  <c:v>26520</c:v>
                </c:pt>
                <c:pt idx="1845">
                  <c:v>26512</c:v>
                </c:pt>
                <c:pt idx="1846">
                  <c:v>26512</c:v>
                </c:pt>
                <c:pt idx="1847">
                  <c:v>26520</c:v>
                </c:pt>
                <c:pt idx="1848">
                  <c:v>26520</c:v>
                </c:pt>
                <c:pt idx="1849">
                  <c:v>26520</c:v>
                </c:pt>
                <c:pt idx="1850">
                  <c:v>26520</c:v>
                </c:pt>
                <c:pt idx="1851">
                  <c:v>26520</c:v>
                </c:pt>
                <c:pt idx="1852">
                  <c:v>26520</c:v>
                </c:pt>
                <c:pt idx="1853">
                  <c:v>26520</c:v>
                </c:pt>
                <c:pt idx="1854">
                  <c:v>26520</c:v>
                </c:pt>
                <c:pt idx="1855">
                  <c:v>26520</c:v>
                </c:pt>
                <c:pt idx="1856">
                  <c:v>26520</c:v>
                </c:pt>
                <c:pt idx="1857">
                  <c:v>26520</c:v>
                </c:pt>
                <c:pt idx="1858">
                  <c:v>26520</c:v>
                </c:pt>
                <c:pt idx="1859">
                  <c:v>26528</c:v>
                </c:pt>
                <c:pt idx="1860">
                  <c:v>26520</c:v>
                </c:pt>
                <c:pt idx="1861">
                  <c:v>26520</c:v>
                </c:pt>
                <c:pt idx="1862">
                  <c:v>26520</c:v>
                </c:pt>
                <c:pt idx="1863">
                  <c:v>26520</c:v>
                </c:pt>
                <c:pt idx="1864">
                  <c:v>26520</c:v>
                </c:pt>
                <c:pt idx="1865">
                  <c:v>26520</c:v>
                </c:pt>
                <c:pt idx="1866">
                  <c:v>26520</c:v>
                </c:pt>
                <c:pt idx="1867">
                  <c:v>26520</c:v>
                </c:pt>
                <c:pt idx="1868">
                  <c:v>26528</c:v>
                </c:pt>
                <c:pt idx="1869">
                  <c:v>26528</c:v>
                </c:pt>
                <c:pt idx="1870">
                  <c:v>26528</c:v>
                </c:pt>
                <c:pt idx="1871">
                  <c:v>26528</c:v>
                </c:pt>
                <c:pt idx="1872">
                  <c:v>26528</c:v>
                </c:pt>
                <c:pt idx="1873">
                  <c:v>26528</c:v>
                </c:pt>
                <c:pt idx="1874">
                  <c:v>26528</c:v>
                </c:pt>
                <c:pt idx="1875">
                  <c:v>26528</c:v>
                </c:pt>
                <c:pt idx="1876">
                  <c:v>26528</c:v>
                </c:pt>
                <c:pt idx="1877">
                  <c:v>26528</c:v>
                </c:pt>
                <c:pt idx="1878">
                  <c:v>26528</c:v>
                </c:pt>
                <c:pt idx="1879">
                  <c:v>26528</c:v>
                </c:pt>
                <c:pt idx="1880">
                  <c:v>26528</c:v>
                </c:pt>
                <c:pt idx="1881">
                  <c:v>26528</c:v>
                </c:pt>
                <c:pt idx="1882">
                  <c:v>26528</c:v>
                </c:pt>
                <c:pt idx="1883">
                  <c:v>26528</c:v>
                </c:pt>
                <c:pt idx="1884">
                  <c:v>26528</c:v>
                </c:pt>
                <c:pt idx="1885">
                  <c:v>26528</c:v>
                </c:pt>
                <c:pt idx="1886">
                  <c:v>26528</c:v>
                </c:pt>
                <c:pt idx="1887">
                  <c:v>26528</c:v>
                </c:pt>
                <c:pt idx="1888">
                  <c:v>26528</c:v>
                </c:pt>
                <c:pt idx="1889">
                  <c:v>26528</c:v>
                </c:pt>
                <c:pt idx="1890">
                  <c:v>26528</c:v>
                </c:pt>
                <c:pt idx="1891">
                  <c:v>26528</c:v>
                </c:pt>
                <c:pt idx="1892">
                  <c:v>26528</c:v>
                </c:pt>
                <c:pt idx="1893">
                  <c:v>26528</c:v>
                </c:pt>
                <c:pt idx="1894">
                  <c:v>26528</c:v>
                </c:pt>
                <c:pt idx="1895">
                  <c:v>26528</c:v>
                </c:pt>
                <c:pt idx="1896">
                  <c:v>26528</c:v>
                </c:pt>
                <c:pt idx="1897">
                  <c:v>26528</c:v>
                </c:pt>
                <c:pt idx="1898">
                  <c:v>26528</c:v>
                </c:pt>
                <c:pt idx="1899">
                  <c:v>26528</c:v>
                </c:pt>
                <c:pt idx="1900">
                  <c:v>26528</c:v>
                </c:pt>
                <c:pt idx="1901">
                  <c:v>26528</c:v>
                </c:pt>
                <c:pt idx="1902">
                  <c:v>26528</c:v>
                </c:pt>
                <c:pt idx="1903">
                  <c:v>26528</c:v>
                </c:pt>
                <c:pt idx="1904">
                  <c:v>26528</c:v>
                </c:pt>
                <c:pt idx="1905">
                  <c:v>26528</c:v>
                </c:pt>
                <c:pt idx="1906">
                  <c:v>26528</c:v>
                </c:pt>
                <c:pt idx="1907">
                  <c:v>26528</c:v>
                </c:pt>
                <c:pt idx="1908">
                  <c:v>26528</c:v>
                </c:pt>
                <c:pt idx="1909">
                  <c:v>26528</c:v>
                </c:pt>
                <c:pt idx="1910">
                  <c:v>26528</c:v>
                </c:pt>
                <c:pt idx="1911">
                  <c:v>26528</c:v>
                </c:pt>
                <c:pt idx="1912">
                  <c:v>26528</c:v>
                </c:pt>
                <c:pt idx="1913">
                  <c:v>26528</c:v>
                </c:pt>
                <c:pt idx="1914">
                  <c:v>26528</c:v>
                </c:pt>
                <c:pt idx="1915">
                  <c:v>26528</c:v>
                </c:pt>
                <c:pt idx="1916">
                  <c:v>26528</c:v>
                </c:pt>
                <c:pt idx="1917">
                  <c:v>26528</c:v>
                </c:pt>
                <c:pt idx="1918">
                  <c:v>26528</c:v>
                </c:pt>
                <c:pt idx="1919">
                  <c:v>26528</c:v>
                </c:pt>
                <c:pt idx="1920">
                  <c:v>26528</c:v>
                </c:pt>
                <c:pt idx="1921">
                  <c:v>26536</c:v>
                </c:pt>
                <c:pt idx="1922">
                  <c:v>26528</c:v>
                </c:pt>
                <c:pt idx="1923">
                  <c:v>26536</c:v>
                </c:pt>
                <c:pt idx="1924">
                  <c:v>26536</c:v>
                </c:pt>
                <c:pt idx="1925">
                  <c:v>26536</c:v>
                </c:pt>
                <c:pt idx="1926">
                  <c:v>26536</c:v>
                </c:pt>
                <c:pt idx="1927">
                  <c:v>26536</c:v>
                </c:pt>
                <c:pt idx="1928">
                  <c:v>26536</c:v>
                </c:pt>
                <c:pt idx="1929">
                  <c:v>26536</c:v>
                </c:pt>
                <c:pt idx="1930">
                  <c:v>26536</c:v>
                </c:pt>
                <c:pt idx="1931">
                  <c:v>26536</c:v>
                </c:pt>
                <c:pt idx="1932">
                  <c:v>26536</c:v>
                </c:pt>
                <c:pt idx="1933">
                  <c:v>26536</c:v>
                </c:pt>
                <c:pt idx="1934">
                  <c:v>26536</c:v>
                </c:pt>
                <c:pt idx="1935">
                  <c:v>26536</c:v>
                </c:pt>
                <c:pt idx="1936">
                  <c:v>26536</c:v>
                </c:pt>
                <c:pt idx="1937">
                  <c:v>26536</c:v>
                </c:pt>
                <c:pt idx="1938">
                  <c:v>26536</c:v>
                </c:pt>
                <c:pt idx="1939">
                  <c:v>26536</c:v>
                </c:pt>
                <c:pt idx="1940">
                  <c:v>26536</c:v>
                </c:pt>
                <c:pt idx="1941">
                  <c:v>26536</c:v>
                </c:pt>
                <c:pt idx="1942">
                  <c:v>26536</c:v>
                </c:pt>
                <c:pt idx="1943">
                  <c:v>26536</c:v>
                </c:pt>
                <c:pt idx="1944">
                  <c:v>26536</c:v>
                </c:pt>
                <c:pt idx="1945">
                  <c:v>26536</c:v>
                </c:pt>
                <c:pt idx="1946">
                  <c:v>26520</c:v>
                </c:pt>
                <c:pt idx="1947">
                  <c:v>26528</c:v>
                </c:pt>
                <c:pt idx="1948">
                  <c:v>26528</c:v>
                </c:pt>
                <c:pt idx="1949">
                  <c:v>26528</c:v>
                </c:pt>
                <c:pt idx="1950">
                  <c:v>26528</c:v>
                </c:pt>
                <c:pt idx="1951">
                  <c:v>26528</c:v>
                </c:pt>
                <c:pt idx="1952">
                  <c:v>26528</c:v>
                </c:pt>
                <c:pt idx="1953">
                  <c:v>26536</c:v>
                </c:pt>
                <c:pt idx="1954">
                  <c:v>26528</c:v>
                </c:pt>
                <c:pt idx="1955">
                  <c:v>26528</c:v>
                </c:pt>
                <c:pt idx="1956">
                  <c:v>26536</c:v>
                </c:pt>
                <c:pt idx="1957">
                  <c:v>26528</c:v>
                </c:pt>
                <c:pt idx="1958">
                  <c:v>26536</c:v>
                </c:pt>
                <c:pt idx="1959">
                  <c:v>26536</c:v>
                </c:pt>
                <c:pt idx="1960">
                  <c:v>26536</c:v>
                </c:pt>
                <c:pt idx="1961">
                  <c:v>26536</c:v>
                </c:pt>
                <c:pt idx="1962">
                  <c:v>26536</c:v>
                </c:pt>
                <c:pt idx="1963">
                  <c:v>26536</c:v>
                </c:pt>
                <c:pt idx="1964">
                  <c:v>26384</c:v>
                </c:pt>
                <c:pt idx="1965">
                  <c:v>26504</c:v>
                </c:pt>
                <c:pt idx="1966">
                  <c:v>26504</c:v>
                </c:pt>
                <c:pt idx="1967">
                  <c:v>26512</c:v>
                </c:pt>
                <c:pt idx="1968">
                  <c:v>26520</c:v>
                </c:pt>
                <c:pt idx="1969">
                  <c:v>26520</c:v>
                </c:pt>
                <c:pt idx="1970">
                  <c:v>26520</c:v>
                </c:pt>
                <c:pt idx="1971">
                  <c:v>26520</c:v>
                </c:pt>
                <c:pt idx="1972">
                  <c:v>26528</c:v>
                </c:pt>
                <c:pt idx="1973">
                  <c:v>26528</c:v>
                </c:pt>
                <c:pt idx="1974">
                  <c:v>26528</c:v>
                </c:pt>
                <c:pt idx="1975">
                  <c:v>26528</c:v>
                </c:pt>
                <c:pt idx="1976">
                  <c:v>26528</c:v>
                </c:pt>
                <c:pt idx="1977">
                  <c:v>26528</c:v>
                </c:pt>
                <c:pt idx="1978">
                  <c:v>26528</c:v>
                </c:pt>
                <c:pt idx="1979">
                  <c:v>26528</c:v>
                </c:pt>
                <c:pt idx="1980">
                  <c:v>26528</c:v>
                </c:pt>
                <c:pt idx="1981">
                  <c:v>26528</c:v>
                </c:pt>
                <c:pt idx="1982">
                  <c:v>26528</c:v>
                </c:pt>
                <c:pt idx="1983">
                  <c:v>26528</c:v>
                </c:pt>
                <c:pt idx="1984">
                  <c:v>26384</c:v>
                </c:pt>
                <c:pt idx="1985">
                  <c:v>26496</c:v>
                </c:pt>
                <c:pt idx="1986">
                  <c:v>26504</c:v>
                </c:pt>
                <c:pt idx="1987">
                  <c:v>26504</c:v>
                </c:pt>
                <c:pt idx="1988">
                  <c:v>26504</c:v>
                </c:pt>
                <c:pt idx="1989">
                  <c:v>26512</c:v>
                </c:pt>
                <c:pt idx="1990">
                  <c:v>26512</c:v>
                </c:pt>
                <c:pt idx="1991">
                  <c:v>26512</c:v>
                </c:pt>
                <c:pt idx="1992">
                  <c:v>26512</c:v>
                </c:pt>
                <c:pt idx="1993">
                  <c:v>26520</c:v>
                </c:pt>
                <c:pt idx="1994">
                  <c:v>26520</c:v>
                </c:pt>
                <c:pt idx="1995">
                  <c:v>26520</c:v>
                </c:pt>
                <c:pt idx="1996">
                  <c:v>26520</c:v>
                </c:pt>
                <c:pt idx="1997">
                  <c:v>26520</c:v>
                </c:pt>
                <c:pt idx="1998">
                  <c:v>26520</c:v>
                </c:pt>
                <c:pt idx="1999">
                  <c:v>26520</c:v>
                </c:pt>
                <c:pt idx="2000">
                  <c:v>26520</c:v>
                </c:pt>
                <c:pt idx="2001">
                  <c:v>26528</c:v>
                </c:pt>
                <c:pt idx="2002">
                  <c:v>26520</c:v>
                </c:pt>
                <c:pt idx="2003">
                  <c:v>26520</c:v>
                </c:pt>
                <c:pt idx="2004">
                  <c:v>26528</c:v>
                </c:pt>
                <c:pt idx="2005">
                  <c:v>26520</c:v>
                </c:pt>
                <c:pt idx="2006">
                  <c:v>26528</c:v>
                </c:pt>
                <c:pt idx="2007">
                  <c:v>26264</c:v>
                </c:pt>
                <c:pt idx="2008">
                  <c:v>26472</c:v>
                </c:pt>
                <c:pt idx="2009">
                  <c:v>26496</c:v>
                </c:pt>
                <c:pt idx="2010">
                  <c:v>26504</c:v>
                </c:pt>
                <c:pt idx="2011">
                  <c:v>26504</c:v>
                </c:pt>
                <c:pt idx="2012">
                  <c:v>26504</c:v>
                </c:pt>
                <c:pt idx="2013">
                  <c:v>26504</c:v>
                </c:pt>
                <c:pt idx="2014">
                  <c:v>26504</c:v>
                </c:pt>
                <c:pt idx="2015">
                  <c:v>26512</c:v>
                </c:pt>
                <c:pt idx="2016">
                  <c:v>26512</c:v>
                </c:pt>
                <c:pt idx="2017">
                  <c:v>26512</c:v>
                </c:pt>
                <c:pt idx="2018">
                  <c:v>26512</c:v>
                </c:pt>
                <c:pt idx="2019">
                  <c:v>26512</c:v>
                </c:pt>
                <c:pt idx="2020">
                  <c:v>26512</c:v>
                </c:pt>
                <c:pt idx="2021">
                  <c:v>26520</c:v>
                </c:pt>
                <c:pt idx="2022">
                  <c:v>26272</c:v>
                </c:pt>
                <c:pt idx="2023">
                  <c:v>26488</c:v>
                </c:pt>
                <c:pt idx="2024">
                  <c:v>26496</c:v>
                </c:pt>
                <c:pt idx="2025">
                  <c:v>26504</c:v>
                </c:pt>
                <c:pt idx="2026">
                  <c:v>26504</c:v>
                </c:pt>
                <c:pt idx="2027">
                  <c:v>26504</c:v>
                </c:pt>
                <c:pt idx="2028">
                  <c:v>26512</c:v>
                </c:pt>
                <c:pt idx="2029">
                  <c:v>26512</c:v>
                </c:pt>
                <c:pt idx="2030">
                  <c:v>26512</c:v>
                </c:pt>
                <c:pt idx="2031">
                  <c:v>26512</c:v>
                </c:pt>
                <c:pt idx="2032">
                  <c:v>26512</c:v>
                </c:pt>
                <c:pt idx="2033">
                  <c:v>26512</c:v>
                </c:pt>
                <c:pt idx="2034">
                  <c:v>26520</c:v>
                </c:pt>
                <c:pt idx="2035">
                  <c:v>26512</c:v>
                </c:pt>
                <c:pt idx="2036">
                  <c:v>26520</c:v>
                </c:pt>
                <c:pt idx="2037">
                  <c:v>26272</c:v>
                </c:pt>
                <c:pt idx="2038">
                  <c:v>26496</c:v>
                </c:pt>
                <c:pt idx="2039">
                  <c:v>26504</c:v>
                </c:pt>
                <c:pt idx="2040">
                  <c:v>26504</c:v>
                </c:pt>
                <c:pt idx="2041">
                  <c:v>26504</c:v>
                </c:pt>
                <c:pt idx="2042">
                  <c:v>26504</c:v>
                </c:pt>
                <c:pt idx="2043">
                  <c:v>26512</c:v>
                </c:pt>
                <c:pt idx="2044">
                  <c:v>26512</c:v>
                </c:pt>
                <c:pt idx="2045">
                  <c:v>26512</c:v>
                </c:pt>
                <c:pt idx="2046">
                  <c:v>26512</c:v>
                </c:pt>
                <c:pt idx="2047">
                  <c:v>26520</c:v>
                </c:pt>
                <c:pt idx="2048">
                  <c:v>26520</c:v>
                </c:pt>
                <c:pt idx="2049">
                  <c:v>26512</c:v>
                </c:pt>
                <c:pt idx="2050">
                  <c:v>26520</c:v>
                </c:pt>
                <c:pt idx="2051">
                  <c:v>26520</c:v>
                </c:pt>
                <c:pt idx="2052">
                  <c:v>26488</c:v>
                </c:pt>
                <c:pt idx="2053">
                  <c:v>26504</c:v>
                </c:pt>
                <c:pt idx="2054">
                  <c:v>26504</c:v>
                </c:pt>
                <c:pt idx="2055">
                  <c:v>26504</c:v>
                </c:pt>
                <c:pt idx="2056">
                  <c:v>26504</c:v>
                </c:pt>
                <c:pt idx="2057">
                  <c:v>26512</c:v>
                </c:pt>
                <c:pt idx="2058">
                  <c:v>26512</c:v>
                </c:pt>
                <c:pt idx="2059">
                  <c:v>26512</c:v>
                </c:pt>
                <c:pt idx="2060">
                  <c:v>26512</c:v>
                </c:pt>
                <c:pt idx="2061">
                  <c:v>26512</c:v>
                </c:pt>
                <c:pt idx="2062">
                  <c:v>26512</c:v>
                </c:pt>
                <c:pt idx="2063">
                  <c:v>26520</c:v>
                </c:pt>
                <c:pt idx="2064">
                  <c:v>26512</c:v>
                </c:pt>
                <c:pt idx="2065">
                  <c:v>26520</c:v>
                </c:pt>
                <c:pt idx="2066">
                  <c:v>26280</c:v>
                </c:pt>
                <c:pt idx="2067">
                  <c:v>26496</c:v>
                </c:pt>
                <c:pt idx="2068">
                  <c:v>26504</c:v>
                </c:pt>
                <c:pt idx="2069">
                  <c:v>26504</c:v>
                </c:pt>
                <c:pt idx="2070">
                  <c:v>26504</c:v>
                </c:pt>
                <c:pt idx="2071">
                  <c:v>26512</c:v>
                </c:pt>
                <c:pt idx="2072">
                  <c:v>26512</c:v>
                </c:pt>
                <c:pt idx="2073">
                  <c:v>26512</c:v>
                </c:pt>
                <c:pt idx="2074">
                  <c:v>26512</c:v>
                </c:pt>
                <c:pt idx="2075">
                  <c:v>26512</c:v>
                </c:pt>
                <c:pt idx="2076">
                  <c:v>26512</c:v>
                </c:pt>
                <c:pt idx="2077">
                  <c:v>26520</c:v>
                </c:pt>
                <c:pt idx="2078">
                  <c:v>26520</c:v>
                </c:pt>
                <c:pt idx="2079">
                  <c:v>26520</c:v>
                </c:pt>
                <c:pt idx="2080">
                  <c:v>26520</c:v>
                </c:pt>
                <c:pt idx="2081">
                  <c:v>26520</c:v>
                </c:pt>
                <c:pt idx="2082">
                  <c:v>26520</c:v>
                </c:pt>
                <c:pt idx="2083">
                  <c:v>26520</c:v>
                </c:pt>
                <c:pt idx="2084">
                  <c:v>26304</c:v>
                </c:pt>
                <c:pt idx="2085">
                  <c:v>26488</c:v>
                </c:pt>
                <c:pt idx="2086">
                  <c:v>26504</c:v>
                </c:pt>
                <c:pt idx="2087">
                  <c:v>26504</c:v>
                </c:pt>
                <c:pt idx="2088">
                  <c:v>26504</c:v>
                </c:pt>
                <c:pt idx="2089">
                  <c:v>26504</c:v>
                </c:pt>
                <c:pt idx="2090">
                  <c:v>26504</c:v>
                </c:pt>
                <c:pt idx="2091">
                  <c:v>26512</c:v>
                </c:pt>
                <c:pt idx="2092">
                  <c:v>26512</c:v>
                </c:pt>
                <c:pt idx="2093">
                  <c:v>26512</c:v>
                </c:pt>
                <c:pt idx="2094">
                  <c:v>26512</c:v>
                </c:pt>
                <c:pt idx="2095">
                  <c:v>26512</c:v>
                </c:pt>
                <c:pt idx="2096">
                  <c:v>26512</c:v>
                </c:pt>
                <c:pt idx="2097">
                  <c:v>26520</c:v>
                </c:pt>
                <c:pt idx="2098">
                  <c:v>26520</c:v>
                </c:pt>
                <c:pt idx="2099">
                  <c:v>26520</c:v>
                </c:pt>
                <c:pt idx="2100">
                  <c:v>26520</c:v>
                </c:pt>
                <c:pt idx="2101">
                  <c:v>26520</c:v>
                </c:pt>
                <c:pt idx="2102">
                  <c:v>26408</c:v>
                </c:pt>
                <c:pt idx="2103">
                  <c:v>26496</c:v>
                </c:pt>
                <c:pt idx="2104">
                  <c:v>26504</c:v>
                </c:pt>
                <c:pt idx="2105">
                  <c:v>26504</c:v>
                </c:pt>
                <c:pt idx="2106">
                  <c:v>26504</c:v>
                </c:pt>
                <c:pt idx="2107">
                  <c:v>26512</c:v>
                </c:pt>
                <c:pt idx="2108">
                  <c:v>26512</c:v>
                </c:pt>
                <c:pt idx="2109">
                  <c:v>26512</c:v>
                </c:pt>
                <c:pt idx="2110">
                  <c:v>26512</c:v>
                </c:pt>
                <c:pt idx="2111">
                  <c:v>26512</c:v>
                </c:pt>
                <c:pt idx="2112">
                  <c:v>26512</c:v>
                </c:pt>
                <c:pt idx="2113">
                  <c:v>26512</c:v>
                </c:pt>
                <c:pt idx="2114">
                  <c:v>26520</c:v>
                </c:pt>
                <c:pt idx="2115">
                  <c:v>26520</c:v>
                </c:pt>
                <c:pt idx="2116">
                  <c:v>26520</c:v>
                </c:pt>
                <c:pt idx="2117">
                  <c:v>26520</c:v>
                </c:pt>
                <c:pt idx="2118">
                  <c:v>26336</c:v>
                </c:pt>
                <c:pt idx="2119">
                  <c:v>26496</c:v>
                </c:pt>
                <c:pt idx="2120">
                  <c:v>26504</c:v>
                </c:pt>
                <c:pt idx="2121">
                  <c:v>26504</c:v>
                </c:pt>
                <c:pt idx="2122">
                  <c:v>26504</c:v>
                </c:pt>
                <c:pt idx="2123">
                  <c:v>26512</c:v>
                </c:pt>
                <c:pt idx="2124">
                  <c:v>26512</c:v>
                </c:pt>
                <c:pt idx="2125">
                  <c:v>26512</c:v>
                </c:pt>
                <c:pt idx="2126">
                  <c:v>26512</c:v>
                </c:pt>
                <c:pt idx="2127">
                  <c:v>26512</c:v>
                </c:pt>
                <c:pt idx="2128">
                  <c:v>26520</c:v>
                </c:pt>
                <c:pt idx="2129">
                  <c:v>26512</c:v>
                </c:pt>
                <c:pt idx="2130">
                  <c:v>26512</c:v>
                </c:pt>
                <c:pt idx="2131">
                  <c:v>26512</c:v>
                </c:pt>
                <c:pt idx="2132">
                  <c:v>26520</c:v>
                </c:pt>
                <c:pt idx="2133">
                  <c:v>26520</c:v>
                </c:pt>
                <c:pt idx="2134">
                  <c:v>26520</c:v>
                </c:pt>
                <c:pt idx="2135">
                  <c:v>26512</c:v>
                </c:pt>
                <c:pt idx="2136">
                  <c:v>26488</c:v>
                </c:pt>
                <c:pt idx="2137">
                  <c:v>26504</c:v>
                </c:pt>
                <c:pt idx="2138">
                  <c:v>26504</c:v>
                </c:pt>
                <c:pt idx="2139">
                  <c:v>26504</c:v>
                </c:pt>
                <c:pt idx="2140">
                  <c:v>26504</c:v>
                </c:pt>
                <c:pt idx="2141">
                  <c:v>26504</c:v>
                </c:pt>
                <c:pt idx="2142">
                  <c:v>26512</c:v>
                </c:pt>
                <c:pt idx="2143">
                  <c:v>26512</c:v>
                </c:pt>
                <c:pt idx="2144">
                  <c:v>26512</c:v>
                </c:pt>
                <c:pt idx="2145">
                  <c:v>26512</c:v>
                </c:pt>
                <c:pt idx="2146">
                  <c:v>26512</c:v>
                </c:pt>
                <c:pt idx="2147">
                  <c:v>26520</c:v>
                </c:pt>
                <c:pt idx="2148">
                  <c:v>26512</c:v>
                </c:pt>
                <c:pt idx="2149">
                  <c:v>26520</c:v>
                </c:pt>
                <c:pt idx="2150">
                  <c:v>26520</c:v>
                </c:pt>
                <c:pt idx="2151">
                  <c:v>26520</c:v>
                </c:pt>
                <c:pt idx="2152">
                  <c:v>26520</c:v>
                </c:pt>
                <c:pt idx="2153">
                  <c:v>26520</c:v>
                </c:pt>
                <c:pt idx="2154">
                  <c:v>26520</c:v>
                </c:pt>
                <c:pt idx="2155">
                  <c:v>26440</c:v>
                </c:pt>
                <c:pt idx="2156">
                  <c:v>26496</c:v>
                </c:pt>
                <c:pt idx="2157">
                  <c:v>26504</c:v>
                </c:pt>
                <c:pt idx="2158">
                  <c:v>26504</c:v>
                </c:pt>
                <c:pt idx="2159">
                  <c:v>26504</c:v>
                </c:pt>
                <c:pt idx="2160">
                  <c:v>26512</c:v>
                </c:pt>
                <c:pt idx="2161">
                  <c:v>26512</c:v>
                </c:pt>
                <c:pt idx="2162">
                  <c:v>26512</c:v>
                </c:pt>
                <c:pt idx="2163">
                  <c:v>26512</c:v>
                </c:pt>
                <c:pt idx="2164">
                  <c:v>26512</c:v>
                </c:pt>
                <c:pt idx="2165">
                  <c:v>26512</c:v>
                </c:pt>
                <c:pt idx="2166">
                  <c:v>26520</c:v>
                </c:pt>
                <c:pt idx="2167">
                  <c:v>26520</c:v>
                </c:pt>
                <c:pt idx="2168">
                  <c:v>26520</c:v>
                </c:pt>
                <c:pt idx="2169">
                  <c:v>26464</c:v>
                </c:pt>
                <c:pt idx="2170">
                  <c:v>26504</c:v>
                </c:pt>
                <c:pt idx="2171">
                  <c:v>26504</c:v>
                </c:pt>
                <c:pt idx="2172">
                  <c:v>26512</c:v>
                </c:pt>
                <c:pt idx="2173">
                  <c:v>26512</c:v>
                </c:pt>
                <c:pt idx="2174">
                  <c:v>26512</c:v>
                </c:pt>
                <c:pt idx="2175">
                  <c:v>26512</c:v>
                </c:pt>
                <c:pt idx="2176">
                  <c:v>26512</c:v>
                </c:pt>
                <c:pt idx="2177">
                  <c:v>26512</c:v>
                </c:pt>
                <c:pt idx="2178">
                  <c:v>26520</c:v>
                </c:pt>
                <c:pt idx="2179">
                  <c:v>26520</c:v>
                </c:pt>
                <c:pt idx="2180">
                  <c:v>26520</c:v>
                </c:pt>
                <c:pt idx="2181">
                  <c:v>26520</c:v>
                </c:pt>
                <c:pt idx="2182">
                  <c:v>26520</c:v>
                </c:pt>
                <c:pt idx="2183">
                  <c:v>26520</c:v>
                </c:pt>
                <c:pt idx="2184">
                  <c:v>26384</c:v>
                </c:pt>
                <c:pt idx="2185">
                  <c:v>26504</c:v>
                </c:pt>
                <c:pt idx="2186">
                  <c:v>26504</c:v>
                </c:pt>
                <c:pt idx="2187">
                  <c:v>26512</c:v>
                </c:pt>
                <c:pt idx="2188">
                  <c:v>26520</c:v>
                </c:pt>
                <c:pt idx="2189">
                  <c:v>26520</c:v>
                </c:pt>
                <c:pt idx="2190">
                  <c:v>26520</c:v>
                </c:pt>
                <c:pt idx="2191">
                  <c:v>26520</c:v>
                </c:pt>
                <c:pt idx="2192">
                  <c:v>26520</c:v>
                </c:pt>
                <c:pt idx="2193">
                  <c:v>26520</c:v>
                </c:pt>
                <c:pt idx="2194">
                  <c:v>26520</c:v>
                </c:pt>
                <c:pt idx="2195">
                  <c:v>26520</c:v>
                </c:pt>
                <c:pt idx="2196">
                  <c:v>26528</c:v>
                </c:pt>
                <c:pt idx="2197">
                  <c:v>26528</c:v>
                </c:pt>
                <c:pt idx="2198">
                  <c:v>26528</c:v>
                </c:pt>
                <c:pt idx="2199">
                  <c:v>26528</c:v>
                </c:pt>
                <c:pt idx="2200">
                  <c:v>26504</c:v>
                </c:pt>
                <c:pt idx="2201">
                  <c:v>26504</c:v>
                </c:pt>
                <c:pt idx="2202">
                  <c:v>26512</c:v>
                </c:pt>
                <c:pt idx="2203">
                  <c:v>26512</c:v>
                </c:pt>
                <c:pt idx="2204">
                  <c:v>26512</c:v>
                </c:pt>
                <c:pt idx="2205">
                  <c:v>26520</c:v>
                </c:pt>
                <c:pt idx="2206">
                  <c:v>26520</c:v>
                </c:pt>
                <c:pt idx="2207">
                  <c:v>26520</c:v>
                </c:pt>
                <c:pt idx="2208">
                  <c:v>26520</c:v>
                </c:pt>
                <c:pt idx="2209">
                  <c:v>26520</c:v>
                </c:pt>
                <c:pt idx="2210">
                  <c:v>26520</c:v>
                </c:pt>
                <c:pt idx="2211">
                  <c:v>26520</c:v>
                </c:pt>
                <c:pt idx="2212">
                  <c:v>26520</c:v>
                </c:pt>
                <c:pt idx="2213">
                  <c:v>26504</c:v>
                </c:pt>
                <c:pt idx="2214">
                  <c:v>26512</c:v>
                </c:pt>
                <c:pt idx="2215">
                  <c:v>26520</c:v>
                </c:pt>
                <c:pt idx="2216">
                  <c:v>26520</c:v>
                </c:pt>
                <c:pt idx="2217">
                  <c:v>26520</c:v>
                </c:pt>
                <c:pt idx="2218">
                  <c:v>26520</c:v>
                </c:pt>
                <c:pt idx="2219">
                  <c:v>26520</c:v>
                </c:pt>
                <c:pt idx="2220">
                  <c:v>26520</c:v>
                </c:pt>
                <c:pt idx="2221">
                  <c:v>26520</c:v>
                </c:pt>
                <c:pt idx="2222">
                  <c:v>26520</c:v>
                </c:pt>
                <c:pt idx="2223">
                  <c:v>26528</c:v>
                </c:pt>
                <c:pt idx="2224">
                  <c:v>26528</c:v>
                </c:pt>
                <c:pt idx="2225">
                  <c:v>26528</c:v>
                </c:pt>
                <c:pt idx="2226">
                  <c:v>26408</c:v>
                </c:pt>
                <c:pt idx="2227">
                  <c:v>26512</c:v>
                </c:pt>
                <c:pt idx="2228">
                  <c:v>26520</c:v>
                </c:pt>
                <c:pt idx="2229">
                  <c:v>26520</c:v>
                </c:pt>
                <c:pt idx="2230">
                  <c:v>26520</c:v>
                </c:pt>
                <c:pt idx="2231">
                  <c:v>26520</c:v>
                </c:pt>
                <c:pt idx="2232">
                  <c:v>26520</c:v>
                </c:pt>
                <c:pt idx="2233">
                  <c:v>26528</c:v>
                </c:pt>
                <c:pt idx="2234">
                  <c:v>26528</c:v>
                </c:pt>
                <c:pt idx="2235">
                  <c:v>26528</c:v>
                </c:pt>
                <c:pt idx="2236">
                  <c:v>26528</c:v>
                </c:pt>
                <c:pt idx="2237">
                  <c:v>26528</c:v>
                </c:pt>
                <c:pt idx="2238">
                  <c:v>26528</c:v>
                </c:pt>
                <c:pt idx="2239">
                  <c:v>26528</c:v>
                </c:pt>
                <c:pt idx="2240">
                  <c:v>26448</c:v>
                </c:pt>
                <c:pt idx="2241">
                  <c:v>26512</c:v>
                </c:pt>
                <c:pt idx="2242">
                  <c:v>26512</c:v>
                </c:pt>
                <c:pt idx="2243">
                  <c:v>26520</c:v>
                </c:pt>
                <c:pt idx="2244">
                  <c:v>26520</c:v>
                </c:pt>
                <c:pt idx="2245">
                  <c:v>26520</c:v>
                </c:pt>
                <c:pt idx="2246">
                  <c:v>26528</c:v>
                </c:pt>
                <c:pt idx="2247">
                  <c:v>26528</c:v>
                </c:pt>
                <c:pt idx="2248">
                  <c:v>26528</c:v>
                </c:pt>
                <c:pt idx="2249">
                  <c:v>26528</c:v>
                </c:pt>
                <c:pt idx="2250">
                  <c:v>26528</c:v>
                </c:pt>
                <c:pt idx="2251">
                  <c:v>26528</c:v>
                </c:pt>
                <c:pt idx="2252">
                  <c:v>26528</c:v>
                </c:pt>
                <c:pt idx="2253">
                  <c:v>26528</c:v>
                </c:pt>
                <c:pt idx="2254">
                  <c:v>26528</c:v>
                </c:pt>
                <c:pt idx="2255">
                  <c:v>26528</c:v>
                </c:pt>
                <c:pt idx="2256">
                  <c:v>26464</c:v>
                </c:pt>
                <c:pt idx="2257">
                  <c:v>26512</c:v>
                </c:pt>
                <c:pt idx="2258">
                  <c:v>26520</c:v>
                </c:pt>
                <c:pt idx="2259">
                  <c:v>26520</c:v>
                </c:pt>
                <c:pt idx="2260">
                  <c:v>26520</c:v>
                </c:pt>
                <c:pt idx="2261">
                  <c:v>26520</c:v>
                </c:pt>
                <c:pt idx="2262">
                  <c:v>26528</c:v>
                </c:pt>
                <c:pt idx="2263">
                  <c:v>26528</c:v>
                </c:pt>
                <c:pt idx="2264">
                  <c:v>26528</c:v>
                </c:pt>
                <c:pt idx="2265">
                  <c:v>26528</c:v>
                </c:pt>
                <c:pt idx="2266">
                  <c:v>26528</c:v>
                </c:pt>
                <c:pt idx="2267">
                  <c:v>26528</c:v>
                </c:pt>
                <c:pt idx="2268">
                  <c:v>26528</c:v>
                </c:pt>
                <c:pt idx="2269">
                  <c:v>26512</c:v>
                </c:pt>
                <c:pt idx="2270">
                  <c:v>26520</c:v>
                </c:pt>
                <c:pt idx="2271">
                  <c:v>26528</c:v>
                </c:pt>
                <c:pt idx="2272">
                  <c:v>26528</c:v>
                </c:pt>
                <c:pt idx="2273">
                  <c:v>26528</c:v>
                </c:pt>
                <c:pt idx="2274">
                  <c:v>26528</c:v>
                </c:pt>
                <c:pt idx="2275">
                  <c:v>26528</c:v>
                </c:pt>
                <c:pt idx="2276">
                  <c:v>26528</c:v>
                </c:pt>
                <c:pt idx="2277">
                  <c:v>26528</c:v>
                </c:pt>
                <c:pt idx="2278">
                  <c:v>26528</c:v>
                </c:pt>
                <c:pt idx="2279">
                  <c:v>26528</c:v>
                </c:pt>
                <c:pt idx="2280">
                  <c:v>26528</c:v>
                </c:pt>
                <c:pt idx="2281">
                  <c:v>26432</c:v>
                </c:pt>
                <c:pt idx="2282">
                  <c:v>26520</c:v>
                </c:pt>
                <c:pt idx="2283">
                  <c:v>26528</c:v>
                </c:pt>
                <c:pt idx="2284">
                  <c:v>26528</c:v>
                </c:pt>
                <c:pt idx="2285">
                  <c:v>26528</c:v>
                </c:pt>
                <c:pt idx="2286">
                  <c:v>26528</c:v>
                </c:pt>
                <c:pt idx="2287">
                  <c:v>26528</c:v>
                </c:pt>
                <c:pt idx="2288">
                  <c:v>26528</c:v>
                </c:pt>
                <c:pt idx="2289">
                  <c:v>26528</c:v>
                </c:pt>
                <c:pt idx="2290">
                  <c:v>26536</c:v>
                </c:pt>
                <c:pt idx="2291">
                  <c:v>26528</c:v>
                </c:pt>
                <c:pt idx="2292">
                  <c:v>26528</c:v>
                </c:pt>
                <c:pt idx="2293">
                  <c:v>26536</c:v>
                </c:pt>
                <c:pt idx="2294">
                  <c:v>26536</c:v>
                </c:pt>
                <c:pt idx="2295">
                  <c:v>26528</c:v>
                </c:pt>
                <c:pt idx="2296">
                  <c:v>26520</c:v>
                </c:pt>
                <c:pt idx="2297">
                  <c:v>26528</c:v>
                </c:pt>
                <c:pt idx="2298">
                  <c:v>26528</c:v>
                </c:pt>
                <c:pt idx="2299">
                  <c:v>26528</c:v>
                </c:pt>
                <c:pt idx="2300">
                  <c:v>26528</c:v>
                </c:pt>
                <c:pt idx="2301">
                  <c:v>26528</c:v>
                </c:pt>
                <c:pt idx="2302">
                  <c:v>26536</c:v>
                </c:pt>
                <c:pt idx="2303">
                  <c:v>26528</c:v>
                </c:pt>
                <c:pt idx="2304">
                  <c:v>26528</c:v>
                </c:pt>
                <c:pt idx="2305">
                  <c:v>26536</c:v>
                </c:pt>
                <c:pt idx="2306">
                  <c:v>26528</c:v>
                </c:pt>
                <c:pt idx="2307">
                  <c:v>26536</c:v>
                </c:pt>
                <c:pt idx="2308">
                  <c:v>26536</c:v>
                </c:pt>
                <c:pt idx="2309">
                  <c:v>26536</c:v>
                </c:pt>
                <c:pt idx="2310">
                  <c:v>26536</c:v>
                </c:pt>
                <c:pt idx="2311">
                  <c:v>26512</c:v>
                </c:pt>
                <c:pt idx="2312">
                  <c:v>26528</c:v>
                </c:pt>
                <c:pt idx="2313">
                  <c:v>26528</c:v>
                </c:pt>
                <c:pt idx="2314">
                  <c:v>26528</c:v>
                </c:pt>
                <c:pt idx="2315">
                  <c:v>26528</c:v>
                </c:pt>
                <c:pt idx="2316">
                  <c:v>26528</c:v>
                </c:pt>
                <c:pt idx="2317">
                  <c:v>26536</c:v>
                </c:pt>
                <c:pt idx="2318">
                  <c:v>26528</c:v>
                </c:pt>
                <c:pt idx="2319">
                  <c:v>26536</c:v>
                </c:pt>
                <c:pt idx="2320">
                  <c:v>26536</c:v>
                </c:pt>
                <c:pt idx="2321">
                  <c:v>26536</c:v>
                </c:pt>
                <c:pt idx="2322">
                  <c:v>26536</c:v>
                </c:pt>
                <c:pt idx="2323">
                  <c:v>26536</c:v>
                </c:pt>
                <c:pt idx="2324">
                  <c:v>26536</c:v>
                </c:pt>
                <c:pt idx="2325">
                  <c:v>26512</c:v>
                </c:pt>
                <c:pt idx="2326">
                  <c:v>26528</c:v>
                </c:pt>
                <c:pt idx="2327">
                  <c:v>26536</c:v>
                </c:pt>
                <c:pt idx="2328">
                  <c:v>26528</c:v>
                </c:pt>
                <c:pt idx="2329">
                  <c:v>26536</c:v>
                </c:pt>
                <c:pt idx="2330">
                  <c:v>26536</c:v>
                </c:pt>
                <c:pt idx="2331">
                  <c:v>26536</c:v>
                </c:pt>
                <c:pt idx="2332">
                  <c:v>26536</c:v>
                </c:pt>
                <c:pt idx="2333">
                  <c:v>26536</c:v>
                </c:pt>
                <c:pt idx="2334">
                  <c:v>26536</c:v>
                </c:pt>
                <c:pt idx="2335">
                  <c:v>26536</c:v>
                </c:pt>
                <c:pt idx="2336">
                  <c:v>26536</c:v>
                </c:pt>
                <c:pt idx="2337">
                  <c:v>26536</c:v>
                </c:pt>
                <c:pt idx="2338">
                  <c:v>26536</c:v>
                </c:pt>
                <c:pt idx="2339">
                  <c:v>26536</c:v>
                </c:pt>
                <c:pt idx="2340">
                  <c:v>26528</c:v>
                </c:pt>
                <c:pt idx="2341">
                  <c:v>26528</c:v>
                </c:pt>
                <c:pt idx="2342">
                  <c:v>26536</c:v>
                </c:pt>
                <c:pt idx="2343">
                  <c:v>26536</c:v>
                </c:pt>
                <c:pt idx="2344">
                  <c:v>26536</c:v>
                </c:pt>
                <c:pt idx="2345">
                  <c:v>26536</c:v>
                </c:pt>
                <c:pt idx="2346">
                  <c:v>26536</c:v>
                </c:pt>
                <c:pt idx="2347">
                  <c:v>26536</c:v>
                </c:pt>
                <c:pt idx="2348">
                  <c:v>26536</c:v>
                </c:pt>
                <c:pt idx="2349">
                  <c:v>26536</c:v>
                </c:pt>
                <c:pt idx="2350">
                  <c:v>26536</c:v>
                </c:pt>
                <c:pt idx="2351">
                  <c:v>26536</c:v>
                </c:pt>
                <c:pt idx="2352">
                  <c:v>26536</c:v>
                </c:pt>
                <c:pt idx="2353">
                  <c:v>26496</c:v>
                </c:pt>
                <c:pt idx="2354">
                  <c:v>26536</c:v>
                </c:pt>
                <c:pt idx="2355">
                  <c:v>26536</c:v>
                </c:pt>
                <c:pt idx="2356">
                  <c:v>26536</c:v>
                </c:pt>
                <c:pt idx="2357">
                  <c:v>26536</c:v>
                </c:pt>
                <c:pt idx="2358">
                  <c:v>26536</c:v>
                </c:pt>
                <c:pt idx="2359">
                  <c:v>26536</c:v>
                </c:pt>
                <c:pt idx="2360">
                  <c:v>26536</c:v>
                </c:pt>
                <c:pt idx="2361">
                  <c:v>26536</c:v>
                </c:pt>
                <c:pt idx="2362">
                  <c:v>26544</c:v>
                </c:pt>
                <c:pt idx="2363">
                  <c:v>26544</c:v>
                </c:pt>
                <c:pt idx="2364">
                  <c:v>26544</c:v>
                </c:pt>
                <c:pt idx="2365">
                  <c:v>26544</c:v>
                </c:pt>
                <c:pt idx="2366">
                  <c:v>26504</c:v>
                </c:pt>
                <c:pt idx="2367">
                  <c:v>26536</c:v>
                </c:pt>
                <c:pt idx="2368">
                  <c:v>26536</c:v>
                </c:pt>
                <c:pt idx="2369">
                  <c:v>26536</c:v>
                </c:pt>
                <c:pt idx="2370">
                  <c:v>26536</c:v>
                </c:pt>
                <c:pt idx="2371">
                  <c:v>26536</c:v>
                </c:pt>
                <c:pt idx="2372">
                  <c:v>26544</c:v>
                </c:pt>
                <c:pt idx="2373">
                  <c:v>26536</c:v>
                </c:pt>
                <c:pt idx="2374">
                  <c:v>26536</c:v>
                </c:pt>
                <c:pt idx="2375">
                  <c:v>26544</c:v>
                </c:pt>
                <c:pt idx="2376">
                  <c:v>26544</c:v>
                </c:pt>
                <c:pt idx="2377">
                  <c:v>26544</c:v>
                </c:pt>
                <c:pt idx="2378">
                  <c:v>26544</c:v>
                </c:pt>
                <c:pt idx="2379">
                  <c:v>26544</c:v>
                </c:pt>
                <c:pt idx="2380">
                  <c:v>26536</c:v>
                </c:pt>
                <c:pt idx="2381">
                  <c:v>26536</c:v>
                </c:pt>
                <c:pt idx="2382">
                  <c:v>26536</c:v>
                </c:pt>
                <c:pt idx="2383">
                  <c:v>26544</c:v>
                </c:pt>
                <c:pt idx="2384">
                  <c:v>26544</c:v>
                </c:pt>
                <c:pt idx="2385">
                  <c:v>26544</c:v>
                </c:pt>
                <c:pt idx="2386">
                  <c:v>26544</c:v>
                </c:pt>
                <c:pt idx="2387">
                  <c:v>26544</c:v>
                </c:pt>
                <c:pt idx="2388">
                  <c:v>26544</c:v>
                </c:pt>
                <c:pt idx="2389">
                  <c:v>26544</c:v>
                </c:pt>
                <c:pt idx="2390">
                  <c:v>26544</c:v>
                </c:pt>
                <c:pt idx="2391">
                  <c:v>26544</c:v>
                </c:pt>
                <c:pt idx="2392">
                  <c:v>26544</c:v>
                </c:pt>
                <c:pt idx="2393">
                  <c:v>26544</c:v>
                </c:pt>
                <c:pt idx="2394">
                  <c:v>26544</c:v>
                </c:pt>
                <c:pt idx="2395">
                  <c:v>26544</c:v>
                </c:pt>
                <c:pt idx="2396">
                  <c:v>26400</c:v>
                </c:pt>
                <c:pt idx="2397">
                  <c:v>26512</c:v>
                </c:pt>
                <c:pt idx="2398">
                  <c:v>26520</c:v>
                </c:pt>
                <c:pt idx="2399">
                  <c:v>26528</c:v>
                </c:pt>
                <c:pt idx="2400">
                  <c:v>26528</c:v>
                </c:pt>
                <c:pt idx="2401">
                  <c:v>26528</c:v>
                </c:pt>
                <c:pt idx="2402">
                  <c:v>26536</c:v>
                </c:pt>
                <c:pt idx="2403">
                  <c:v>26536</c:v>
                </c:pt>
                <c:pt idx="2404">
                  <c:v>26536</c:v>
                </c:pt>
                <c:pt idx="2405">
                  <c:v>26536</c:v>
                </c:pt>
                <c:pt idx="2406">
                  <c:v>26536</c:v>
                </c:pt>
                <c:pt idx="2407">
                  <c:v>26536</c:v>
                </c:pt>
                <c:pt idx="2408">
                  <c:v>26536</c:v>
                </c:pt>
                <c:pt idx="2409">
                  <c:v>26536</c:v>
                </c:pt>
                <c:pt idx="2410">
                  <c:v>26536</c:v>
                </c:pt>
                <c:pt idx="2411">
                  <c:v>26536</c:v>
                </c:pt>
                <c:pt idx="2412">
                  <c:v>26536</c:v>
                </c:pt>
                <c:pt idx="2413">
                  <c:v>26536</c:v>
                </c:pt>
                <c:pt idx="2414">
                  <c:v>26536</c:v>
                </c:pt>
                <c:pt idx="2415">
                  <c:v>26544</c:v>
                </c:pt>
                <c:pt idx="2416">
                  <c:v>26544</c:v>
                </c:pt>
                <c:pt idx="2417">
                  <c:v>26544</c:v>
                </c:pt>
                <c:pt idx="2418">
                  <c:v>26544</c:v>
                </c:pt>
                <c:pt idx="2419">
                  <c:v>26544</c:v>
                </c:pt>
                <c:pt idx="2420">
                  <c:v>26544</c:v>
                </c:pt>
                <c:pt idx="2421">
                  <c:v>26544</c:v>
                </c:pt>
                <c:pt idx="2422">
                  <c:v>26544</c:v>
                </c:pt>
                <c:pt idx="2423">
                  <c:v>26544</c:v>
                </c:pt>
                <c:pt idx="2424">
                  <c:v>26544</c:v>
                </c:pt>
                <c:pt idx="2425">
                  <c:v>26544</c:v>
                </c:pt>
                <c:pt idx="2426">
                  <c:v>26544</c:v>
                </c:pt>
                <c:pt idx="2427">
                  <c:v>26544</c:v>
                </c:pt>
                <c:pt idx="2428">
                  <c:v>26544</c:v>
                </c:pt>
                <c:pt idx="2429">
                  <c:v>26544</c:v>
                </c:pt>
                <c:pt idx="2430">
                  <c:v>26544</c:v>
                </c:pt>
                <c:pt idx="2431">
                  <c:v>26544</c:v>
                </c:pt>
                <c:pt idx="2432">
                  <c:v>26544</c:v>
                </c:pt>
                <c:pt idx="2433">
                  <c:v>26544</c:v>
                </c:pt>
                <c:pt idx="2434">
                  <c:v>26544</c:v>
                </c:pt>
                <c:pt idx="2435">
                  <c:v>26544</c:v>
                </c:pt>
                <c:pt idx="2436">
                  <c:v>26544</c:v>
                </c:pt>
                <c:pt idx="2437">
                  <c:v>26544</c:v>
                </c:pt>
                <c:pt idx="2438">
                  <c:v>26544</c:v>
                </c:pt>
                <c:pt idx="2439">
                  <c:v>26544</c:v>
                </c:pt>
                <c:pt idx="2440">
                  <c:v>26544</c:v>
                </c:pt>
                <c:pt idx="2441">
                  <c:v>26544</c:v>
                </c:pt>
                <c:pt idx="2442">
                  <c:v>26544</c:v>
                </c:pt>
                <c:pt idx="2443">
                  <c:v>26544</c:v>
                </c:pt>
                <c:pt idx="2444">
                  <c:v>26544</c:v>
                </c:pt>
                <c:pt idx="2445">
                  <c:v>26544</c:v>
                </c:pt>
                <c:pt idx="2446">
                  <c:v>26544</c:v>
                </c:pt>
                <c:pt idx="2447">
                  <c:v>26544</c:v>
                </c:pt>
                <c:pt idx="2448">
                  <c:v>26544</c:v>
                </c:pt>
                <c:pt idx="2449">
                  <c:v>26544</c:v>
                </c:pt>
                <c:pt idx="2450">
                  <c:v>26544</c:v>
                </c:pt>
                <c:pt idx="2451">
                  <c:v>26544</c:v>
                </c:pt>
                <c:pt idx="2452">
                  <c:v>26544</c:v>
                </c:pt>
                <c:pt idx="2453">
                  <c:v>26544</c:v>
                </c:pt>
                <c:pt idx="2454">
                  <c:v>26544</c:v>
                </c:pt>
                <c:pt idx="2455">
                  <c:v>26544</c:v>
                </c:pt>
                <c:pt idx="2456">
                  <c:v>26544</c:v>
                </c:pt>
                <c:pt idx="2457">
                  <c:v>26544</c:v>
                </c:pt>
                <c:pt idx="2458">
                  <c:v>26544</c:v>
                </c:pt>
                <c:pt idx="2459">
                  <c:v>26544</c:v>
                </c:pt>
                <c:pt idx="2460">
                  <c:v>26544</c:v>
                </c:pt>
                <c:pt idx="2461">
                  <c:v>26544</c:v>
                </c:pt>
                <c:pt idx="2462">
                  <c:v>26552</c:v>
                </c:pt>
                <c:pt idx="2463">
                  <c:v>26544</c:v>
                </c:pt>
                <c:pt idx="2464">
                  <c:v>26544</c:v>
                </c:pt>
                <c:pt idx="2465">
                  <c:v>26544</c:v>
                </c:pt>
                <c:pt idx="2466">
                  <c:v>26544</c:v>
                </c:pt>
                <c:pt idx="2467">
                  <c:v>26544</c:v>
                </c:pt>
                <c:pt idx="2468">
                  <c:v>26552</c:v>
                </c:pt>
                <c:pt idx="2469">
                  <c:v>26552</c:v>
                </c:pt>
                <c:pt idx="2470">
                  <c:v>26552</c:v>
                </c:pt>
                <c:pt idx="2471">
                  <c:v>26552</c:v>
                </c:pt>
                <c:pt idx="2472">
                  <c:v>26552</c:v>
                </c:pt>
                <c:pt idx="2473">
                  <c:v>26544</c:v>
                </c:pt>
                <c:pt idx="2474">
                  <c:v>26544</c:v>
                </c:pt>
                <c:pt idx="2475">
                  <c:v>26552</c:v>
                </c:pt>
                <c:pt idx="2476">
                  <c:v>26552</c:v>
                </c:pt>
                <c:pt idx="2477">
                  <c:v>26552</c:v>
                </c:pt>
                <c:pt idx="2478">
                  <c:v>26552</c:v>
                </c:pt>
                <c:pt idx="2479">
                  <c:v>26544</c:v>
                </c:pt>
                <c:pt idx="2480">
                  <c:v>26552</c:v>
                </c:pt>
                <c:pt idx="2481">
                  <c:v>26552</c:v>
                </c:pt>
                <c:pt idx="2482">
                  <c:v>26552</c:v>
                </c:pt>
                <c:pt idx="2483">
                  <c:v>26552</c:v>
                </c:pt>
                <c:pt idx="2484">
                  <c:v>26552</c:v>
                </c:pt>
                <c:pt idx="2485">
                  <c:v>26552</c:v>
                </c:pt>
                <c:pt idx="2486">
                  <c:v>26544</c:v>
                </c:pt>
                <c:pt idx="2487">
                  <c:v>26552</c:v>
                </c:pt>
                <c:pt idx="2488">
                  <c:v>26552</c:v>
                </c:pt>
                <c:pt idx="2489">
                  <c:v>26552</c:v>
                </c:pt>
                <c:pt idx="2490">
                  <c:v>26552</c:v>
                </c:pt>
                <c:pt idx="2491">
                  <c:v>26544</c:v>
                </c:pt>
                <c:pt idx="2492">
                  <c:v>26544</c:v>
                </c:pt>
                <c:pt idx="2493">
                  <c:v>26552</c:v>
                </c:pt>
                <c:pt idx="2494">
                  <c:v>26552</c:v>
                </c:pt>
                <c:pt idx="2495">
                  <c:v>26552</c:v>
                </c:pt>
                <c:pt idx="2496">
                  <c:v>26552</c:v>
                </c:pt>
                <c:pt idx="2497">
                  <c:v>26544</c:v>
                </c:pt>
                <c:pt idx="2498">
                  <c:v>26552</c:v>
                </c:pt>
                <c:pt idx="2499">
                  <c:v>26552</c:v>
                </c:pt>
                <c:pt idx="2500">
                  <c:v>26552</c:v>
                </c:pt>
                <c:pt idx="2501">
                  <c:v>26552</c:v>
                </c:pt>
                <c:pt idx="2502">
                  <c:v>26552</c:v>
                </c:pt>
                <c:pt idx="2503">
                  <c:v>26552</c:v>
                </c:pt>
                <c:pt idx="2504">
                  <c:v>26544</c:v>
                </c:pt>
                <c:pt idx="2505">
                  <c:v>26552</c:v>
                </c:pt>
                <c:pt idx="2506">
                  <c:v>26552</c:v>
                </c:pt>
                <c:pt idx="2507">
                  <c:v>26552</c:v>
                </c:pt>
                <c:pt idx="2508">
                  <c:v>26552</c:v>
                </c:pt>
                <c:pt idx="2509">
                  <c:v>26552</c:v>
                </c:pt>
                <c:pt idx="2510">
                  <c:v>26552</c:v>
                </c:pt>
                <c:pt idx="2511">
                  <c:v>26552</c:v>
                </c:pt>
                <c:pt idx="2512">
                  <c:v>26552</c:v>
                </c:pt>
                <c:pt idx="2513">
                  <c:v>26552</c:v>
                </c:pt>
                <c:pt idx="2514">
                  <c:v>26552</c:v>
                </c:pt>
                <c:pt idx="2515">
                  <c:v>26552</c:v>
                </c:pt>
                <c:pt idx="2516">
                  <c:v>26552</c:v>
                </c:pt>
                <c:pt idx="2517">
                  <c:v>26552</c:v>
                </c:pt>
                <c:pt idx="2518">
                  <c:v>26552</c:v>
                </c:pt>
                <c:pt idx="2519">
                  <c:v>26552</c:v>
                </c:pt>
                <c:pt idx="2520">
                  <c:v>26552</c:v>
                </c:pt>
                <c:pt idx="2521">
                  <c:v>26552</c:v>
                </c:pt>
                <c:pt idx="2522">
                  <c:v>26552</c:v>
                </c:pt>
                <c:pt idx="2523">
                  <c:v>26552</c:v>
                </c:pt>
                <c:pt idx="2524">
                  <c:v>26552</c:v>
                </c:pt>
                <c:pt idx="2525">
                  <c:v>26552</c:v>
                </c:pt>
                <c:pt idx="2526">
                  <c:v>26552</c:v>
                </c:pt>
                <c:pt idx="2527">
                  <c:v>26552</c:v>
                </c:pt>
                <c:pt idx="2528">
                  <c:v>26552</c:v>
                </c:pt>
                <c:pt idx="2529">
                  <c:v>26552</c:v>
                </c:pt>
                <c:pt idx="2530">
                  <c:v>26552</c:v>
                </c:pt>
                <c:pt idx="2531">
                  <c:v>26552</c:v>
                </c:pt>
                <c:pt idx="2532">
                  <c:v>26552</c:v>
                </c:pt>
                <c:pt idx="2533">
                  <c:v>26552</c:v>
                </c:pt>
                <c:pt idx="2534">
                  <c:v>26552</c:v>
                </c:pt>
                <c:pt idx="2535">
                  <c:v>26552</c:v>
                </c:pt>
                <c:pt idx="2536">
                  <c:v>26552</c:v>
                </c:pt>
                <c:pt idx="2537">
                  <c:v>26552</c:v>
                </c:pt>
                <c:pt idx="2538">
                  <c:v>26552</c:v>
                </c:pt>
                <c:pt idx="2539">
                  <c:v>26552</c:v>
                </c:pt>
                <c:pt idx="2540">
                  <c:v>26552</c:v>
                </c:pt>
                <c:pt idx="2541">
                  <c:v>26552</c:v>
                </c:pt>
                <c:pt idx="2542">
                  <c:v>26552</c:v>
                </c:pt>
                <c:pt idx="2543">
                  <c:v>26552</c:v>
                </c:pt>
                <c:pt idx="2544">
                  <c:v>26552</c:v>
                </c:pt>
                <c:pt idx="2545">
                  <c:v>26552</c:v>
                </c:pt>
                <c:pt idx="2546">
                  <c:v>26552</c:v>
                </c:pt>
                <c:pt idx="2547">
                  <c:v>26552</c:v>
                </c:pt>
                <c:pt idx="2548">
                  <c:v>26552</c:v>
                </c:pt>
                <c:pt idx="2549">
                  <c:v>26552</c:v>
                </c:pt>
                <c:pt idx="2550">
                  <c:v>26552</c:v>
                </c:pt>
                <c:pt idx="2551">
                  <c:v>26552</c:v>
                </c:pt>
                <c:pt idx="2552">
                  <c:v>26552</c:v>
                </c:pt>
                <c:pt idx="2553">
                  <c:v>26552</c:v>
                </c:pt>
                <c:pt idx="2554">
                  <c:v>26552</c:v>
                </c:pt>
                <c:pt idx="2555">
                  <c:v>26552</c:v>
                </c:pt>
                <c:pt idx="2556">
                  <c:v>26552</c:v>
                </c:pt>
                <c:pt idx="2557">
                  <c:v>26552</c:v>
                </c:pt>
                <c:pt idx="2558">
                  <c:v>26552</c:v>
                </c:pt>
                <c:pt idx="2559">
                  <c:v>26552</c:v>
                </c:pt>
                <c:pt idx="2560">
                  <c:v>26552</c:v>
                </c:pt>
                <c:pt idx="2561">
                  <c:v>26552</c:v>
                </c:pt>
                <c:pt idx="2562">
                  <c:v>26560</c:v>
                </c:pt>
                <c:pt idx="2563">
                  <c:v>26552</c:v>
                </c:pt>
                <c:pt idx="2564">
                  <c:v>26552</c:v>
                </c:pt>
                <c:pt idx="2565">
                  <c:v>26552</c:v>
                </c:pt>
                <c:pt idx="2566">
                  <c:v>26552</c:v>
                </c:pt>
                <c:pt idx="2567">
                  <c:v>26552</c:v>
                </c:pt>
                <c:pt idx="2568">
                  <c:v>26560</c:v>
                </c:pt>
                <c:pt idx="2569">
                  <c:v>26560</c:v>
                </c:pt>
                <c:pt idx="2570">
                  <c:v>26552</c:v>
                </c:pt>
                <c:pt idx="2571">
                  <c:v>26560</c:v>
                </c:pt>
                <c:pt idx="2572">
                  <c:v>26552</c:v>
                </c:pt>
                <c:pt idx="2573">
                  <c:v>26552</c:v>
                </c:pt>
                <c:pt idx="2574">
                  <c:v>26552</c:v>
                </c:pt>
                <c:pt idx="2575">
                  <c:v>26552</c:v>
                </c:pt>
                <c:pt idx="2576">
                  <c:v>26552</c:v>
                </c:pt>
                <c:pt idx="2577">
                  <c:v>26560</c:v>
                </c:pt>
                <c:pt idx="2578">
                  <c:v>26552</c:v>
                </c:pt>
                <c:pt idx="2579">
                  <c:v>26560</c:v>
                </c:pt>
                <c:pt idx="2580">
                  <c:v>26552</c:v>
                </c:pt>
                <c:pt idx="2581">
                  <c:v>26560</c:v>
                </c:pt>
                <c:pt idx="2582">
                  <c:v>26560</c:v>
                </c:pt>
                <c:pt idx="2583">
                  <c:v>26552</c:v>
                </c:pt>
                <c:pt idx="2584">
                  <c:v>26552</c:v>
                </c:pt>
                <c:pt idx="2585">
                  <c:v>26560</c:v>
                </c:pt>
                <c:pt idx="2586">
                  <c:v>26552</c:v>
                </c:pt>
                <c:pt idx="2587">
                  <c:v>26784</c:v>
                </c:pt>
                <c:pt idx="2588">
                  <c:v>26824</c:v>
                </c:pt>
                <c:pt idx="2589">
                  <c:v>26856</c:v>
                </c:pt>
                <c:pt idx="2590">
                  <c:v>26896</c:v>
                </c:pt>
                <c:pt idx="2591">
                  <c:v>26928</c:v>
                </c:pt>
                <c:pt idx="2592">
                  <c:v>26960</c:v>
                </c:pt>
                <c:pt idx="2593">
                  <c:v>26976</c:v>
                </c:pt>
                <c:pt idx="2594">
                  <c:v>26984</c:v>
                </c:pt>
                <c:pt idx="2595">
                  <c:v>27008</c:v>
                </c:pt>
                <c:pt idx="2596">
                  <c:v>27040</c:v>
                </c:pt>
                <c:pt idx="2597">
                  <c:v>27048</c:v>
                </c:pt>
                <c:pt idx="2598">
                  <c:v>27056</c:v>
                </c:pt>
                <c:pt idx="2599">
                  <c:v>27072</c:v>
                </c:pt>
                <c:pt idx="2600">
                  <c:v>26880</c:v>
                </c:pt>
                <c:pt idx="2601">
                  <c:v>27064</c:v>
                </c:pt>
                <c:pt idx="2602">
                  <c:v>27080</c:v>
                </c:pt>
                <c:pt idx="2603">
                  <c:v>27080</c:v>
                </c:pt>
                <c:pt idx="2604">
                  <c:v>27088</c:v>
                </c:pt>
                <c:pt idx="2605">
                  <c:v>27080</c:v>
                </c:pt>
                <c:pt idx="2606">
                  <c:v>27088</c:v>
                </c:pt>
                <c:pt idx="2607">
                  <c:v>27088</c:v>
                </c:pt>
                <c:pt idx="2608">
                  <c:v>27096</c:v>
                </c:pt>
                <c:pt idx="2609">
                  <c:v>27096</c:v>
                </c:pt>
                <c:pt idx="2610">
                  <c:v>27104</c:v>
                </c:pt>
                <c:pt idx="2611">
                  <c:v>27104</c:v>
                </c:pt>
                <c:pt idx="2612">
                  <c:v>27112</c:v>
                </c:pt>
                <c:pt idx="2613">
                  <c:v>27120</c:v>
                </c:pt>
                <c:pt idx="2614">
                  <c:v>27120</c:v>
                </c:pt>
                <c:pt idx="2615">
                  <c:v>27120</c:v>
                </c:pt>
                <c:pt idx="2616">
                  <c:v>27120</c:v>
                </c:pt>
                <c:pt idx="2617">
                  <c:v>27120</c:v>
                </c:pt>
                <c:pt idx="2618">
                  <c:v>27016</c:v>
                </c:pt>
                <c:pt idx="2619">
                  <c:v>27104</c:v>
                </c:pt>
                <c:pt idx="2620">
                  <c:v>27112</c:v>
                </c:pt>
                <c:pt idx="2621">
                  <c:v>27120</c:v>
                </c:pt>
                <c:pt idx="2622">
                  <c:v>27128</c:v>
                </c:pt>
                <c:pt idx="2623">
                  <c:v>27136</c:v>
                </c:pt>
                <c:pt idx="2624">
                  <c:v>27136</c:v>
                </c:pt>
                <c:pt idx="2625">
                  <c:v>27136</c:v>
                </c:pt>
                <c:pt idx="2626">
                  <c:v>27144</c:v>
                </c:pt>
                <c:pt idx="2627">
                  <c:v>27152</c:v>
                </c:pt>
                <c:pt idx="2628">
                  <c:v>27152</c:v>
                </c:pt>
                <c:pt idx="2629">
                  <c:v>27152</c:v>
                </c:pt>
                <c:pt idx="2630">
                  <c:v>27152</c:v>
                </c:pt>
                <c:pt idx="2631">
                  <c:v>27160</c:v>
                </c:pt>
                <c:pt idx="2632">
                  <c:v>27168</c:v>
                </c:pt>
                <c:pt idx="2633">
                  <c:v>26984</c:v>
                </c:pt>
                <c:pt idx="2634">
                  <c:v>27144</c:v>
                </c:pt>
                <c:pt idx="2635">
                  <c:v>27160</c:v>
                </c:pt>
                <c:pt idx="2636">
                  <c:v>27168</c:v>
                </c:pt>
                <c:pt idx="2637">
                  <c:v>27168</c:v>
                </c:pt>
                <c:pt idx="2638">
                  <c:v>27176</c:v>
                </c:pt>
                <c:pt idx="2639">
                  <c:v>27184</c:v>
                </c:pt>
                <c:pt idx="2640">
                  <c:v>27184</c:v>
                </c:pt>
                <c:pt idx="2641">
                  <c:v>27192</c:v>
                </c:pt>
                <c:pt idx="2642">
                  <c:v>27200</c:v>
                </c:pt>
                <c:pt idx="2643">
                  <c:v>27200</c:v>
                </c:pt>
                <c:pt idx="2644">
                  <c:v>27208</c:v>
                </c:pt>
                <c:pt idx="2645">
                  <c:v>27216</c:v>
                </c:pt>
                <c:pt idx="2646">
                  <c:v>27216</c:v>
                </c:pt>
                <c:pt idx="2647">
                  <c:v>27216</c:v>
                </c:pt>
                <c:pt idx="2648">
                  <c:v>27064</c:v>
                </c:pt>
                <c:pt idx="2649">
                  <c:v>27208</c:v>
                </c:pt>
                <c:pt idx="2650">
                  <c:v>27224</c:v>
                </c:pt>
                <c:pt idx="2651">
                  <c:v>27232</c:v>
                </c:pt>
                <c:pt idx="2652">
                  <c:v>27240</c:v>
                </c:pt>
                <c:pt idx="2653">
                  <c:v>27256</c:v>
                </c:pt>
                <c:pt idx="2654">
                  <c:v>27264</c:v>
                </c:pt>
                <c:pt idx="2655">
                  <c:v>27272</c:v>
                </c:pt>
                <c:pt idx="2656">
                  <c:v>27288</c:v>
                </c:pt>
                <c:pt idx="2657">
                  <c:v>27288</c:v>
                </c:pt>
                <c:pt idx="2658">
                  <c:v>27304</c:v>
                </c:pt>
                <c:pt idx="2659">
                  <c:v>27312</c:v>
                </c:pt>
                <c:pt idx="2660">
                  <c:v>27320</c:v>
                </c:pt>
                <c:pt idx="2661">
                  <c:v>27328</c:v>
                </c:pt>
                <c:pt idx="2662">
                  <c:v>27336</c:v>
                </c:pt>
                <c:pt idx="2663">
                  <c:v>27160</c:v>
                </c:pt>
                <c:pt idx="2664">
                  <c:v>27328</c:v>
                </c:pt>
                <c:pt idx="2665">
                  <c:v>27336</c:v>
                </c:pt>
                <c:pt idx="2666">
                  <c:v>27344</c:v>
                </c:pt>
                <c:pt idx="2667">
                  <c:v>27352</c:v>
                </c:pt>
                <c:pt idx="2668">
                  <c:v>27360</c:v>
                </c:pt>
                <c:pt idx="2669">
                  <c:v>27376</c:v>
                </c:pt>
                <c:pt idx="2670">
                  <c:v>27432</c:v>
                </c:pt>
                <c:pt idx="2671">
                  <c:v>27448</c:v>
                </c:pt>
                <c:pt idx="2672">
                  <c:v>27456</c:v>
                </c:pt>
                <c:pt idx="2673">
                  <c:v>27480</c:v>
                </c:pt>
                <c:pt idx="2674">
                  <c:v>27488</c:v>
                </c:pt>
                <c:pt idx="2675">
                  <c:v>27504</c:v>
                </c:pt>
                <c:pt idx="2676">
                  <c:v>27504</c:v>
                </c:pt>
                <c:pt idx="2677">
                  <c:v>27512</c:v>
                </c:pt>
                <c:pt idx="2678">
                  <c:v>27512</c:v>
                </c:pt>
                <c:pt idx="2679">
                  <c:v>27512</c:v>
                </c:pt>
                <c:pt idx="2680">
                  <c:v>27504</c:v>
                </c:pt>
                <c:pt idx="2681">
                  <c:v>27512</c:v>
                </c:pt>
                <c:pt idx="2682">
                  <c:v>27512</c:v>
                </c:pt>
                <c:pt idx="2683">
                  <c:v>27504</c:v>
                </c:pt>
                <c:pt idx="2684">
                  <c:v>27512</c:v>
                </c:pt>
                <c:pt idx="2685">
                  <c:v>27504</c:v>
                </c:pt>
                <c:pt idx="2686">
                  <c:v>27504</c:v>
                </c:pt>
                <c:pt idx="2687">
                  <c:v>27504</c:v>
                </c:pt>
                <c:pt idx="2688">
                  <c:v>27504</c:v>
                </c:pt>
                <c:pt idx="2689">
                  <c:v>27504</c:v>
                </c:pt>
                <c:pt idx="2690">
                  <c:v>27504</c:v>
                </c:pt>
                <c:pt idx="2691">
                  <c:v>27504</c:v>
                </c:pt>
                <c:pt idx="2692">
                  <c:v>27504</c:v>
                </c:pt>
                <c:pt idx="2693">
                  <c:v>27504</c:v>
                </c:pt>
                <c:pt idx="2694">
                  <c:v>27512</c:v>
                </c:pt>
                <c:pt idx="2695">
                  <c:v>27504</c:v>
                </c:pt>
                <c:pt idx="2696">
                  <c:v>27512</c:v>
                </c:pt>
                <c:pt idx="2697">
                  <c:v>27504</c:v>
                </c:pt>
                <c:pt idx="2698">
                  <c:v>27504</c:v>
                </c:pt>
                <c:pt idx="2699">
                  <c:v>27504</c:v>
                </c:pt>
                <c:pt idx="2700">
                  <c:v>27504</c:v>
                </c:pt>
                <c:pt idx="2701">
                  <c:v>27464</c:v>
                </c:pt>
                <c:pt idx="2702">
                  <c:v>27448</c:v>
                </c:pt>
                <c:pt idx="2703">
                  <c:v>27424</c:v>
                </c:pt>
                <c:pt idx="2704">
                  <c:v>27408</c:v>
                </c:pt>
                <c:pt idx="2705">
                  <c:v>27392</c:v>
                </c:pt>
                <c:pt idx="2706">
                  <c:v>27384</c:v>
                </c:pt>
                <c:pt idx="2707">
                  <c:v>27376</c:v>
                </c:pt>
                <c:pt idx="2708">
                  <c:v>27368</c:v>
                </c:pt>
                <c:pt idx="2709">
                  <c:v>27352</c:v>
                </c:pt>
                <c:pt idx="2710">
                  <c:v>27344</c:v>
                </c:pt>
                <c:pt idx="2711">
                  <c:v>27344</c:v>
                </c:pt>
                <c:pt idx="2712">
                  <c:v>27336</c:v>
                </c:pt>
                <c:pt idx="2713">
                  <c:v>27336</c:v>
                </c:pt>
                <c:pt idx="2714">
                  <c:v>27328</c:v>
                </c:pt>
                <c:pt idx="2715">
                  <c:v>27328</c:v>
                </c:pt>
                <c:pt idx="2716">
                  <c:v>27320</c:v>
                </c:pt>
                <c:pt idx="2717">
                  <c:v>27312</c:v>
                </c:pt>
                <c:pt idx="2718">
                  <c:v>27304</c:v>
                </c:pt>
                <c:pt idx="2719">
                  <c:v>27296</c:v>
                </c:pt>
                <c:pt idx="2720">
                  <c:v>27296</c:v>
                </c:pt>
                <c:pt idx="2721">
                  <c:v>27288</c:v>
                </c:pt>
                <c:pt idx="2722">
                  <c:v>27288</c:v>
                </c:pt>
                <c:pt idx="2723">
                  <c:v>27280</c:v>
                </c:pt>
                <c:pt idx="2724">
                  <c:v>27272</c:v>
                </c:pt>
                <c:pt idx="2725">
                  <c:v>27272</c:v>
                </c:pt>
                <c:pt idx="2726">
                  <c:v>27272</c:v>
                </c:pt>
                <c:pt idx="2727">
                  <c:v>26960</c:v>
                </c:pt>
                <c:pt idx="2728">
                  <c:v>27104</c:v>
                </c:pt>
                <c:pt idx="2729">
                  <c:v>27088</c:v>
                </c:pt>
                <c:pt idx="2730">
                  <c:v>27040</c:v>
                </c:pt>
                <c:pt idx="2731">
                  <c:v>27072</c:v>
                </c:pt>
                <c:pt idx="2732">
                  <c:v>27080</c:v>
                </c:pt>
                <c:pt idx="2733">
                  <c:v>27024</c:v>
                </c:pt>
                <c:pt idx="2734">
                  <c:v>27032</c:v>
                </c:pt>
                <c:pt idx="2735">
                  <c:v>27032</c:v>
                </c:pt>
                <c:pt idx="2736">
                  <c:v>26896</c:v>
                </c:pt>
                <c:pt idx="2737">
                  <c:v>26976</c:v>
                </c:pt>
                <c:pt idx="2738">
                  <c:v>26976</c:v>
                </c:pt>
                <c:pt idx="2739">
                  <c:v>26984</c:v>
                </c:pt>
                <c:pt idx="2740">
                  <c:v>26984</c:v>
                </c:pt>
                <c:pt idx="2741">
                  <c:v>26984</c:v>
                </c:pt>
                <c:pt idx="2742">
                  <c:v>26912</c:v>
                </c:pt>
                <c:pt idx="2743">
                  <c:v>26952</c:v>
                </c:pt>
                <c:pt idx="2744">
                  <c:v>26952</c:v>
                </c:pt>
                <c:pt idx="2745">
                  <c:v>26960</c:v>
                </c:pt>
                <c:pt idx="2746">
                  <c:v>26960</c:v>
                </c:pt>
                <c:pt idx="2747">
                  <c:v>26928</c:v>
                </c:pt>
                <c:pt idx="2748">
                  <c:v>26912</c:v>
                </c:pt>
                <c:pt idx="2749">
                  <c:v>26920</c:v>
                </c:pt>
                <c:pt idx="2750">
                  <c:v>26928</c:v>
                </c:pt>
                <c:pt idx="2751">
                  <c:v>26928</c:v>
                </c:pt>
                <c:pt idx="2752">
                  <c:v>26928</c:v>
                </c:pt>
                <c:pt idx="2753">
                  <c:v>26928</c:v>
                </c:pt>
                <c:pt idx="2754">
                  <c:v>26936</c:v>
                </c:pt>
                <c:pt idx="2755">
                  <c:v>26752</c:v>
                </c:pt>
                <c:pt idx="2756">
                  <c:v>26888</c:v>
                </c:pt>
                <c:pt idx="2757">
                  <c:v>26896</c:v>
                </c:pt>
                <c:pt idx="2758">
                  <c:v>26896</c:v>
                </c:pt>
                <c:pt idx="2759">
                  <c:v>26904</c:v>
                </c:pt>
                <c:pt idx="2760">
                  <c:v>26904</c:v>
                </c:pt>
                <c:pt idx="2761">
                  <c:v>26904</c:v>
                </c:pt>
                <c:pt idx="2762">
                  <c:v>26904</c:v>
                </c:pt>
                <c:pt idx="2763">
                  <c:v>26904</c:v>
                </c:pt>
                <c:pt idx="2764">
                  <c:v>26904</c:v>
                </c:pt>
                <c:pt idx="2765">
                  <c:v>26904</c:v>
                </c:pt>
                <c:pt idx="2766">
                  <c:v>26848</c:v>
                </c:pt>
                <c:pt idx="2767">
                  <c:v>26856</c:v>
                </c:pt>
                <c:pt idx="2768">
                  <c:v>26864</c:v>
                </c:pt>
                <c:pt idx="2769">
                  <c:v>26864</c:v>
                </c:pt>
                <c:pt idx="2770">
                  <c:v>26864</c:v>
                </c:pt>
                <c:pt idx="2771">
                  <c:v>26864</c:v>
                </c:pt>
                <c:pt idx="2772">
                  <c:v>26864</c:v>
                </c:pt>
                <c:pt idx="2773">
                  <c:v>26872</c:v>
                </c:pt>
                <c:pt idx="2774">
                  <c:v>26872</c:v>
                </c:pt>
                <c:pt idx="2775">
                  <c:v>26872</c:v>
                </c:pt>
                <c:pt idx="2776">
                  <c:v>26872</c:v>
                </c:pt>
                <c:pt idx="2777">
                  <c:v>26872</c:v>
                </c:pt>
                <c:pt idx="2778">
                  <c:v>26808</c:v>
                </c:pt>
                <c:pt idx="2779">
                  <c:v>26832</c:v>
                </c:pt>
                <c:pt idx="2780">
                  <c:v>26840</c:v>
                </c:pt>
                <c:pt idx="2781">
                  <c:v>26840</c:v>
                </c:pt>
                <c:pt idx="2782">
                  <c:v>26840</c:v>
                </c:pt>
                <c:pt idx="2783">
                  <c:v>26840</c:v>
                </c:pt>
                <c:pt idx="2784">
                  <c:v>26840</c:v>
                </c:pt>
                <c:pt idx="2785">
                  <c:v>26840</c:v>
                </c:pt>
                <c:pt idx="2786">
                  <c:v>26840</c:v>
                </c:pt>
                <c:pt idx="2787">
                  <c:v>26840</c:v>
                </c:pt>
                <c:pt idx="2788">
                  <c:v>26808</c:v>
                </c:pt>
                <c:pt idx="2789">
                  <c:v>26816</c:v>
                </c:pt>
                <c:pt idx="2790">
                  <c:v>26824</c:v>
                </c:pt>
                <c:pt idx="2791">
                  <c:v>26824</c:v>
                </c:pt>
                <c:pt idx="2792">
                  <c:v>26824</c:v>
                </c:pt>
                <c:pt idx="2793">
                  <c:v>26824</c:v>
                </c:pt>
                <c:pt idx="2794">
                  <c:v>26824</c:v>
                </c:pt>
                <c:pt idx="2795">
                  <c:v>26824</c:v>
                </c:pt>
                <c:pt idx="2796">
                  <c:v>26824</c:v>
                </c:pt>
                <c:pt idx="2797">
                  <c:v>26824</c:v>
                </c:pt>
                <c:pt idx="2798">
                  <c:v>26824</c:v>
                </c:pt>
                <c:pt idx="2799">
                  <c:v>26824</c:v>
                </c:pt>
                <c:pt idx="2800">
                  <c:v>26824</c:v>
                </c:pt>
                <c:pt idx="2801">
                  <c:v>26784</c:v>
                </c:pt>
                <c:pt idx="2802">
                  <c:v>26792</c:v>
                </c:pt>
                <c:pt idx="2803">
                  <c:v>26800</c:v>
                </c:pt>
                <c:pt idx="2804">
                  <c:v>26800</c:v>
                </c:pt>
                <c:pt idx="2805">
                  <c:v>26800</c:v>
                </c:pt>
                <c:pt idx="2806">
                  <c:v>26800</c:v>
                </c:pt>
                <c:pt idx="2807">
                  <c:v>26800</c:v>
                </c:pt>
                <c:pt idx="2808">
                  <c:v>26800</c:v>
                </c:pt>
                <c:pt idx="2809">
                  <c:v>26800</c:v>
                </c:pt>
                <c:pt idx="2810">
                  <c:v>26800</c:v>
                </c:pt>
                <c:pt idx="2811">
                  <c:v>26800</c:v>
                </c:pt>
                <c:pt idx="2812">
                  <c:v>26800</c:v>
                </c:pt>
                <c:pt idx="2813">
                  <c:v>26800</c:v>
                </c:pt>
                <c:pt idx="2814">
                  <c:v>26800</c:v>
                </c:pt>
                <c:pt idx="2815">
                  <c:v>26800</c:v>
                </c:pt>
                <c:pt idx="2816">
                  <c:v>26800</c:v>
                </c:pt>
                <c:pt idx="2817">
                  <c:v>26800</c:v>
                </c:pt>
                <c:pt idx="2818">
                  <c:v>26800</c:v>
                </c:pt>
                <c:pt idx="2819">
                  <c:v>26752</c:v>
                </c:pt>
                <c:pt idx="2820">
                  <c:v>26768</c:v>
                </c:pt>
                <c:pt idx="2821">
                  <c:v>26768</c:v>
                </c:pt>
                <c:pt idx="2822">
                  <c:v>26776</c:v>
                </c:pt>
                <c:pt idx="2823">
                  <c:v>26776</c:v>
                </c:pt>
                <c:pt idx="2824">
                  <c:v>26776</c:v>
                </c:pt>
                <c:pt idx="2825">
                  <c:v>26776</c:v>
                </c:pt>
                <c:pt idx="2826">
                  <c:v>26776</c:v>
                </c:pt>
                <c:pt idx="2827">
                  <c:v>26776</c:v>
                </c:pt>
                <c:pt idx="2828">
                  <c:v>26776</c:v>
                </c:pt>
                <c:pt idx="2829">
                  <c:v>26776</c:v>
                </c:pt>
                <c:pt idx="2830">
                  <c:v>26776</c:v>
                </c:pt>
                <c:pt idx="2831">
                  <c:v>26776</c:v>
                </c:pt>
                <c:pt idx="2832">
                  <c:v>26776</c:v>
                </c:pt>
                <c:pt idx="2833">
                  <c:v>26776</c:v>
                </c:pt>
                <c:pt idx="2834">
                  <c:v>26776</c:v>
                </c:pt>
                <c:pt idx="2835">
                  <c:v>26776</c:v>
                </c:pt>
                <c:pt idx="2836">
                  <c:v>26640</c:v>
                </c:pt>
                <c:pt idx="2837">
                  <c:v>26744</c:v>
                </c:pt>
                <c:pt idx="2838">
                  <c:v>26752</c:v>
                </c:pt>
                <c:pt idx="2839">
                  <c:v>26752</c:v>
                </c:pt>
                <c:pt idx="2840">
                  <c:v>26752</c:v>
                </c:pt>
                <c:pt idx="2841">
                  <c:v>26760</c:v>
                </c:pt>
                <c:pt idx="2842">
                  <c:v>26760</c:v>
                </c:pt>
                <c:pt idx="2843">
                  <c:v>26760</c:v>
                </c:pt>
                <c:pt idx="2844">
                  <c:v>26760</c:v>
                </c:pt>
                <c:pt idx="2845">
                  <c:v>26760</c:v>
                </c:pt>
                <c:pt idx="2846">
                  <c:v>26760</c:v>
                </c:pt>
                <c:pt idx="2847">
                  <c:v>26760</c:v>
                </c:pt>
                <c:pt idx="2848">
                  <c:v>26760</c:v>
                </c:pt>
                <c:pt idx="2849">
                  <c:v>26760</c:v>
                </c:pt>
                <c:pt idx="2850">
                  <c:v>26760</c:v>
                </c:pt>
                <c:pt idx="2851">
                  <c:v>26760</c:v>
                </c:pt>
                <c:pt idx="2852">
                  <c:v>26760</c:v>
                </c:pt>
                <c:pt idx="2853">
                  <c:v>26760</c:v>
                </c:pt>
                <c:pt idx="2854">
                  <c:v>26760</c:v>
                </c:pt>
                <c:pt idx="2855">
                  <c:v>26760</c:v>
                </c:pt>
                <c:pt idx="2856">
                  <c:v>26656</c:v>
                </c:pt>
                <c:pt idx="2857">
                  <c:v>26736</c:v>
                </c:pt>
                <c:pt idx="2858">
                  <c:v>26744</c:v>
                </c:pt>
                <c:pt idx="2859">
                  <c:v>26744</c:v>
                </c:pt>
                <c:pt idx="2860">
                  <c:v>26744</c:v>
                </c:pt>
                <c:pt idx="2861">
                  <c:v>26744</c:v>
                </c:pt>
                <c:pt idx="2862">
                  <c:v>26744</c:v>
                </c:pt>
                <c:pt idx="2863">
                  <c:v>26744</c:v>
                </c:pt>
                <c:pt idx="2864">
                  <c:v>26744</c:v>
                </c:pt>
                <c:pt idx="2865">
                  <c:v>26744</c:v>
                </c:pt>
                <c:pt idx="2866">
                  <c:v>26744</c:v>
                </c:pt>
                <c:pt idx="2867">
                  <c:v>26744</c:v>
                </c:pt>
                <c:pt idx="2868">
                  <c:v>26744</c:v>
                </c:pt>
                <c:pt idx="2869">
                  <c:v>26744</c:v>
                </c:pt>
                <c:pt idx="2870">
                  <c:v>26744</c:v>
                </c:pt>
                <c:pt idx="2871">
                  <c:v>26744</c:v>
                </c:pt>
                <c:pt idx="2872">
                  <c:v>26744</c:v>
                </c:pt>
                <c:pt idx="2873">
                  <c:v>26744</c:v>
                </c:pt>
                <c:pt idx="2874">
                  <c:v>26744</c:v>
                </c:pt>
                <c:pt idx="2875">
                  <c:v>26744</c:v>
                </c:pt>
                <c:pt idx="2876">
                  <c:v>26744</c:v>
                </c:pt>
                <c:pt idx="2877">
                  <c:v>26744</c:v>
                </c:pt>
                <c:pt idx="2878">
                  <c:v>26744</c:v>
                </c:pt>
                <c:pt idx="2879">
                  <c:v>26744</c:v>
                </c:pt>
                <c:pt idx="2880">
                  <c:v>26744</c:v>
                </c:pt>
                <c:pt idx="2881">
                  <c:v>26576</c:v>
                </c:pt>
                <c:pt idx="2882">
                  <c:v>26704</c:v>
                </c:pt>
                <c:pt idx="2883">
                  <c:v>26712</c:v>
                </c:pt>
                <c:pt idx="2884">
                  <c:v>26720</c:v>
                </c:pt>
                <c:pt idx="2885">
                  <c:v>26720</c:v>
                </c:pt>
                <c:pt idx="2886">
                  <c:v>26720</c:v>
                </c:pt>
                <c:pt idx="2887">
                  <c:v>26720</c:v>
                </c:pt>
                <c:pt idx="2888">
                  <c:v>26720</c:v>
                </c:pt>
                <c:pt idx="2889">
                  <c:v>26720</c:v>
                </c:pt>
                <c:pt idx="2890">
                  <c:v>26720</c:v>
                </c:pt>
                <c:pt idx="2891">
                  <c:v>26720</c:v>
                </c:pt>
                <c:pt idx="2892">
                  <c:v>26728</c:v>
                </c:pt>
                <c:pt idx="2893">
                  <c:v>26720</c:v>
                </c:pt>
                <c:pt idx="2894">
                  <c:v>26728</c:v>
                </c:pt>
                <c:pt idx="2895">
                  <c:v>26720</c:v>
                </c:pt>
                <c:pt idx="2896">
                  <c:v>26728</c:v>
                </c:pt>
                <c:pt idx="2897">
                  <c:v>26728</c:v>
                </c:pt>
                <c:pt idx="2898">
                  <c:v>26728</c:v>
                </c:pt>
                <c:pt idx="2899">
                  <c:v>26728</c:v>
                </c:pt>
                <c:pt idx="2900">
                  <c:v>26728</c:v>
                </c:pt>
                <c:pt idx="2901">
                  <c:v>26728</c:v>
                </c:pt>
                <c:pt idx="2902">
                  <c:v>26728</c:v>
                </c:pt>
                <c:pt idx="2903">
                  <c:v>26728</c:v>
                </c:pt>
                <c:pt idx="2904">
                  <c:v>26728</c:v>
                </c:pt>
                <c:pt idx="2905">
                  <c:v>26728</c:v>
                </c:pt>
                <c:pt idx="2906">
                  <c:v>26728</c:v>
                </c:pt>
                <c:pt idx="2907">
                  <c:v>26728</c:v>
                </c:pt>
                <c:pt idx="2908">
                  <c:v>26728</c:v>
                </c:pt>
                <c:pt idx="2909">
                  <c:v>26728</c:v>
                </c:pt>
                <c:pt idx="2910">
                  <c:v>26728</c:v>
                </c:pt>
                <c:pt idx="2911">
                  <c:v>26728</c:v>
                </c:pt>
                <c:pt idx="2912">
                  <c:v>26728</c:v>
                </c:pt>
                <c:pt idx="2913">
                  <c:v>26632</c:v>
                </c:pt>
                <c:pt idx="2914">
                  <c:v>26680</c:v>
                </c:pt>
                <c:pt idx="2915">
                  <c:v>26688</c:v>
                </c:pt>
                <c:pt idx="2916">
                  <c:v>26688</c:v>
                </c:pt>
                <c:pt idx="2917">
                  <c:v>26688</c:v>
                </c:pt>
                <c:pt idx="2918">
                  <c:v>26696</c:v>
                </c:pt>
                <c:pt idx="2919">
                  <c:v>26696</c:v>
                </c:pt>
                <c:pt idx="2920">
                  <c:v>26696</c:v>
                </c:pt>
                <c:pt idx="2921">
                  <c:v>26696</c:v>
                </c:pt>
                <c:pt idx="2922">
                  <c:v>26696</c:v>
                </c:pt>
                <c:pt idx="2923">
                  <c:v>26696</c:v>
                </c:pt>
                <c:pt idx="2924">
                  <c:v>26696</c:v>
                </c:pt>
                <c:pt idx="2925">
                  <c:v>26696</c:v>
                </c:pt>
                <c:pt idx="2926">
                  <c:v>26696</c:v>
                </c:pt>
                <c:pt idx="2927">
                  <c:v>26696</c:v>
                </c:pt>
                <c:pt idx="2928">
                  <c:v>26696</c:v>
                </c:pt>
                <c:pt idx="2929">
                  <c:v>26696</c:v>
                </c:pt>
                <c:pt idx="2930">
                  <c:v>26696</c:v>
                </c:pt>
                <c:pt idx="2931">
                  <c:v>26696</c:v>
                </c:pt>
                <c:pt idx="2932">
                  <c:v>26696</c:v>
                </c:pt>
                <c:pt idx="2933">
                  <c:v>26696</c:v>
                </c:pt>
                <c:pt idx="2934">
                  <c:v>26696</c:v>
                </c:pt>
                <c:pt idx="2935">
                  <c:v>26696</c:v>
                </c:pt>
                <c:pt idx="2936">
                  <c:v>26696</c:v>
                </c:pt>
                <c:pt idx="2937">
                  <c:v>26696</c:v>
                </c:pt>
                <c:pt idx="2938">
                  <c:v>26704</c:v>
                </c:pt>
                <c:pt idx="2939">
                  <c:v>26536</c:v>
                </c:pt>
                <c:pt idx="2940">
                  <c:v>26656</c:v>
                </c:pt>
                <c:pt idx="2941">
                  <c:v>26664</c:v>
                </c:pt>
                <c:pt idx="2942">
                  <c:v>26672</c:v>
                </c:pt>
                <c:pt idx="2943">
                  <c:v>26672</c:v>
                </c:pt>
                <c:pt idx="2944">
                  <c:v>26672</c:v>
                </c:pt>
                <c:pt idx="2945">
                  <c:v>26680</c:v>
                </c:pt>
                <c:pt idx="2946">
                  <c:v>26680</c:v>
                </c:pt>
                <c:pt idx="2947">
                  <c:v>26680</c:v>
                </c:pt>
                <c:pt idx="2948">
                  <c:v>26680</c:v>
                </c:pt>
                <c:pt idx="2949">
                  <c:v>26680</c:v>
                </c:pt>
                <c:pt idx="2950">
                  <c:v>26680</c:v>
                </c:pt>
                <c:pt idx="2951">
                  <c:v>26680</c:v>
                </c:pt>
                <c:pt idx="2952">
                  <c:v>26680</c:v>
                </c:pt>
                <c:pt idx="2953">
                  <c:v>26680</c:v>
                </c:pt>
                <c:pt idx="2954">
                  <c:v>26680</c:v>
                </c:pt>
                <c:pt idx="2955">
                  <c:v>26680</c:v>
                </c:pt>
                <c:pt idx="2956">
                  <c:v>26680</c:v>
                </c:pt>
                <c:pt idx="2957">
                  <c:v>26680</c:v>
                </c:pt>
                <c:pt idx="2958">
                  <c:v>26680</c:v>
                </c:pt>
                <c:pt idx="2959">
                  <c:v>26680</c:v>
                </c:pt>
                <c:pt idx="2960">
                  <c:v>26680</c:v>
                </c:pt>
                <c:pt idx="2961">
                  <c:v>26680</c:v>
                </c:pt>
                <c:pt idx="2962">
                  <c:v>26680</c:v>
                </c:pt>
                <c:pt idx="2963">
                  <c:v>26680</c:v>
                </c:pt>
                <c:pt idx="2964">
                  <c:v>26680</c:v>
                </c:pt>
                <c:pt idx="2965">
                  <c:v>26680</c:v>
                </c:pt>
                <c:pt idx="2966">
                  <c:v>26680</c:v>
                </c:pt>
                <c:pt idx="2967">
                  <c:v>26528</c:v>
                </c:pt>
                <c:pt idx="2968">
                  <c:v>26640</c:v>
                </c:pt>
                <c:pt idx="2969">
                  <c:v>26648</c:v>
                </c:pt>
                <c:pt idx="2970">
                  <c:v>26656</c:v>
                </c:pt>
                <c:pt idx="2971">
                  <c:v>26656</c:v>
                </c:pt>
                <c:pt idx="2972">
                  <c:v>26656</c:v>
                </c:pt>
                <c:pt idx="2973">
                  <c:v>26656</c:v>
                </c:pt>
                <c:pt idx="2974">
                  <c:v>26656</c:v>
                </c:pt>
                <c:pt idx="2975">
                  <c:v>26656</c:v>
                </c:pt>
                <c:pt idx="2976">
                  <c:v>26664</c:v>
                </c:pt>
                <c:pt idx="2977">
                  <c:v>26656</c:v>
                </c:pt>
                <c:pt idx="2978">
                  <c:v>26664</c:v>
                </c:pt>
                <c:pt idx="2979">
                  <c:v>26664</c:v>
                </c:pt>
                <c:pt idx="2980">
                  <c:v>26664</c:v>
                </c:pt>
                <c:pt idx="2981">
                  <c:v>26664</c:v>
                </c:pt>
                <c:pt idx="2982">
                  <c:v>26664</c:v>
                </c:pt>
                <c:pt idx="2983">
                  <c:v>26664</c:v>
                </c:pt>
                <c:pt idx="2984">
                  <c:v>26664</c:v>
                </c:pt>
                <c:pt idx="2985">
                  <c:v>26664</c:v>
                </c:pt>
                <c:pt idx="2986">
                  <c:v>26664</c:v>
                </c:pt>
                <c:pt idx="2987">
                  <c:v>26664</c:v>
                </c:pt>
                <c:pt idx="2988">
                  <c:v>26664</c:v>
                </c:pt>
                <c:pt idx="2989">
                  <c:v>26664</c:v>
                </c:pt>
                <c:pt idx="2990">
                  <c:v>26664</c:v>
                </c:pt>
                <c:pt idx="2991">
                  <c:v>26664</c:v>
                </c:pt>
                <c:pt idx="2992">
                  <c:v>26664</c:v>
                </c:pt>
                <c:pt idx="2993">
                  <c:v>26664</c:v>
                </c:pt>
                <c:pt idx="2994">
                  <c:v>26664</c:v>
                </c:pt>
                <c:pt idx="2995">
                  <c:v>26664</c:v>
                </c:pt>
                <c:pt idx="2996">
                  <c:v>26664</c:v>
                </c:pt>
                <c:pt idx="2997">
                  <c:v>26664</c:v>
                </c:pt>
                <c:pt idx="2998">
                  <c:v>26664</c:v>
                </c:pt>
                <c:pt idx="2999">
                  <c:v>26664</c:v>
                </c:pt>
                <c:pt idx="3000">
                  <c:v>26664</c:v>
                </c:pt>
                <c:pt idx="3001">
                  <c:v>26424</c:v>
                </c:pt>
                <c:pt idx="3002">
                  <c:v>26624</c:v>
                </c:pt>
                <c:pt idx="3003">
                  <c:v>26624</c:v>
                </c:pt>
                <c:pt idx="3004">
                  <c:v>26632</c:v>
                </c:pt>
                <c:pt idx="3005">
                  <c:v>26632</c:v>
                </c:pt>
                <c:pt idx="3006">
                  <c:v>26632</c:v>
                </c:pt>
                <c:pt idx="3007">
                  <c:v>26640</c:v>
                </c:pt>
                <c:pt idx="3008">
                  <c:v>26632</c:v>
                </c:pt>
                <c:pt idx="3009">
                  <c:v>26640</c:v>
                </c:pt>
                <c:pt idx="3010">
                  <c:v>26640</c:v>
                </c:pt>
                <c:pt idx="3011">
                  <c:v>26640</c:v>
                </c:pt>
                <c:pt idx="3012">
                  <c:v>26640</c:v>
                </c:pt>
                <c:pt idx="3013">
                  <c:v>26640</c:v>
                </c:pt>
                <c:pt idx="3014">
                  <c:v>26640</c:v>
                </c:pt>
                <c:pt idx="3015">
                  <c:v>26640</c:v>
                </c:pt>
                <c:pt idx="3016">
                  <c:v>26640</c:v>
                </c:pt>
                <c:pt idx="3017">
                  <c:v>26640</c:v>
                </c:pt>
                <c:pt idx="3018">
                  <c:v>26640</c:v>
                </c:pt>
                <c:pt idx="3019">
                  <c:v>26640</c:v>
                </c:pt>
                <c:pt idx="3020">
                  <c:v>26648</c:v>
                </c:pt>
                <c:pt idx="3021">
                  <c:v>26640</c:v>
                </c:pt>
                <c:pt idx="3022">
                  <c:v>26640</c:v>
                </c:pt>
                <c:pt idx="3023">
                  <c:v>26640</c:v>
                </c:pt>
                <c:pt idx="3024">
                  <c:v>26640</c:v>
                </c:pt>
                <c:pt idx="3025">
                  <c:v>26648</c:v>
                </c:pt>
                <c:pt idx="3026">
                  <c:v>26640</c:v>
                </c:pt>
                <c:pt idx="3027">
                  <c:v>26648</c:v>
                </c:pt>
                <c:pt idx="3028">
                  <c:v>26648</c:v>
                </c:pt>
                <c:pt idx="3029">
                  <c:v>26640</c:v>
                </c:pt>
                <c:pt idx="3030">
                  <c:v>26640</c:v>
                </c:pt>
                <c:pt idx="3031">
                  <c:v>26640</c:v>
                </c:pt>
                <c:pt idx="3032">
                  <c:v>26648</c:v>
                </c:pt>
                <c:pt idx="3033">
                  <c:v>26648</c:v>
                </c:pt>
                <c:pt idx="3034">
                  <c:v>26648</c:v>
                </c:pt>
                <c:pt idx="3035">
                  <c:v>26648</c:v>
                </c:pt>
                <c:pt idx="3036">
                  <c:v>26648</c:v>
                </c:pt>
                <c:pt idx="3037">
                  <c:v>26648</c:v>
                </c:pt>
                <c:pt idx="3038">
                  <c:v>26648</c:v>
                </c:pt>
                <c:pt idx="3039">
                  <c:v>26640</c:v>
                </c:pt>
                <c:pt idx="3040">
                  <c:v>26648</c:v>
                </c:pt>
                <c:pt idx="3041">
                  <c:v>26648</c:v>
                </c:pt>
                <c:pt idx="3042">
                  <c:v>26648</c:v>
                </c:pt>
                <c:pt idx="3043">
                  <c:v>26648</c:v>
                </c:pt>
                <c:pt idx="3044">
                  <c:v>26648</c:v>
                </c:pt>
                <c:pt idx="3045">
                  <c:v>26648</c:v>
                </c:pt>
                <c:pt idx="3046">
                  <c:v>26648</c:v>
                </c:pt>
                <c:pt idx="3047">
                  <c:v>26576</c:v>
                </c:pt>
                <c:pt idx="3048">
                  <c:v>26600</c:v>
                </c:pt>
                <c:pt idx="3049">
                  <c:v>26608</c:v>
                </c:pt>
                <c:pt idx="3050">
                  <c:v>26616</c:v>
                </c:pt>
                <c:pt idx="3051">
                  <c:v>26616</c:v>
                </c:pt>
                <c:pt idx="3052">
                  <c:v>26616</c:v>
                </c:pt>
                <c:pt idx="3053">
                  <c:v>26624</c:v>
                </c:pt>
                <c:pt idx="3054">
                  <c:v>26624</c:v>
                </c:pt>
                <c:pt idx="3055">
                  <c:v>26624</c:v>
                </c:pt>
                <c:pt idx="3056">
                  <c:v>26624</c:v>
                </c:pt>
                <c:pt idx="3057">
                  <c:v>26624</c:v>
                </c:pt>
                <c:pt idx="3058">
                  <c:v>26624</c:v>
                </c:pt>
                <c:pt idx="3059">
                  <c:v>26624</c:v>
                </c:pt>
                <c:pt idx="3060">
                  <c:v>26624</c:v>
                </c:pt>
                <c:pt idx="3061">
                  <c:v>26624</c:v>
                </c:pt>
                <c:pt idx="3062">
                  <c:v>26624</c:v>
                </c:pt>
                <c:pt idx="3063">
                  <c:v>26624</c:v>
                </c:pt>
                <c:pt idx="3064">
                  <c:v>26624</c:v>
                </c:pt>
                <c:pt idx="3065">
                  <c:v>26624</c:v>
                </c:pt>
                <c:pt idx="3066">
                  <c:v>26624</c:v>
                </c:pt>
                <c:pt idx="3067">
                  <c:v>26624</c:v>
                </c:pt>
                <c:pt idx="3068">
                  <c:v>26624</c:v>
                </c:pt>
                <c:pt idx="3069">
                  <c:v>26624</c:v>
                </c:pt>
                <c:pt idx="3070">
                  <c:v>26624</c:v>
                </c:pt>
                <c:pt idx="3071">
                  <c:v>26624</c:v>
                </c:pt>
                <c:pt idx="3072">
                  <c:v>26624</c:v>
                </c:pt>
                <c:pt idx="3073">
                  <c:v>26624</c:v>
                </c:pt>
                <c:pt idx="3074">
                  <c:v>26624</c:v>
                </c:pt>
                <c:pt idx="3075">
                  <c:v>26624</c:v>
                </c:pt>
                <c:pt idx="3076">
                  <c:v>26624</c:v>
                </c:pt>
                <c:pt idx="3077">
                  <c:v>26624</c:v>
                </c:pt>
                <c:pt idx="3078">
                  <c:v>26624</c:v>
                </c:pt>
                <c:pt idx="3079">
                  <c:v>26624</c:v>
                </c:pt>
                <c:pt idx="3080">
                  <c:v>26560</c:v>
                </c:pt>
                <c:pt idx="3081">
                  <c:v>26584</c:v>
                </c:pt>
                <c:pt idx="3082">
                  <c:v>26592</c:v>
                </c:pt>
                <c:pt idx="3083">
                  <c:v>26600</c:v>
                </c:pt>
                <c:pt idx="3084">
                  <c:v>26600</c:v>
                </c:pt>
                <c:pt idx="3085">
                  <c:v>26600</c:v>
                </c:pt>
                <c:pt idx="3086">
                  <c:v>26600</c:v>
                </c:pt>
                <c:pt idx="3087">
                  <c:v>26608</c:v>
                </c:pt>
                <c:pt idx="3088">
                  <c:v>26608</c:v>
                </c:pt>
                <c:pt idx="3089">
                  <c:v>26608</c:v>
                </c:pt>
                <c:pt idx="3090">
                  <c:v>26608</c:v>
                </c:pt>
                <c:pt idx="3091">
                  <c:v>26608</c:v>
                </c:pt>
                <c:pt idx="3092">
                  <c:v>26608</c:v>
                </c:pt>
                <c:pt idx="3093">
                  <c:v>26608</c:v>
                </c:pt>
                <c:pt idx="3094">
                  <c:v>26608</c:v>
                </c:pt>
                <c:pt idx="3095">
                  <c:v>26608</c:v>
                </c:pt>
                <c:pt idx="3096">
                  <c:v>26608</c:v>
                </c:pt>
                <c:pt idx="3097">
                  <c:v>26608</c:v>
                </c:pt>
                <c:pt idx="3098">
                  <c:v>26608</c:v>
                </c:pt>
                <c:pt idx="3099">
                  <c:v>26608</c:v>
                </c:pt>
                <c:pt idx="3100">
                  <c:v>26608</c:v>
                </c:pt>
                <c:pt idx="3101">
                  <c:v>26608</c:v>
                </c:pt>
                <c:pt idx="3102">
                  <c:v>26608</c:v>
                </c:pt>
                <c:pt idx="3103">
                  <c:v>26608</c:v>
                </c:pt>
                <c:pt idx="3104">
                  <c:v>26608</c:v>
                </c:pt>
                <c:pt idx="3105">
                  <c:v>26608</c:v>
                </c:pt>
                <c:pt idx="3106">
                  <c:v>26608</c:v>
                </c:pt>
                <c:pt idx="3107">
                  <c:v>26608</c:v>
                </c:pt>
                <c:pt idx="3108">
                  <c:v>26608</c:v>
                </c:pt>
                <c:pt idx="3109">
                  <c:v>26608</c:v>
                </c:pt>
                <c:pt idx="3110">
                  <c:v>26616</c:v>
                </c:pt>
                <c:pt idx="3111">
                  <c:v>26616</c:v>
                </c:pt>
                <c:pt idx="3112">
                  <c:v>26616</c:v>
                </c:pt>
                <c:pt idx="3113">
                  <c:v>26616</c:v>
                </c:pt>
                <c:pt idx="3114">
                  <c:v>26616</c:v>
                </c:pt>
                <c:pt idx="3115">
                  <c:v>26616</c:v>
                </c:pt>
                <c:pt idx="3116">
                  <c:v>26616</c:v>
                </c:pt>
                <c:pt idx="3117">
                  <c:v>26616</c:v>
                </c:pt>
                <c:pt idx="3118">
                  <c:v>26616</c:v>
                </c:pt>
                <c:pt idx="3119">
                  <c:v>26616</c:v>
                </c:pt>
                <c:pt idx="3120">
                  <c:v>26616</c:v>
                </c:pt>
                <c:pt idx="3121">
                  <c:v>26616</c:v>
                </c:pt>
                <c:pt idx="3122">
                  <c:v>26616</c:v>
                </c:pt>
                <c:pt idx="3123">
                  <c:v>26616</c:v>
                </c:pt>
                <c:pt idx="3124">
                  <c:v>26616</c:v>
                </c:pt>
                <c:pt idx="3125">
                  <c:v>26616</c:v>
                </c:pt>
                <c:pt idx="3126">
                  <c:v>26376</c:v>
                </c:pt>
                <c:pt idx="3127">
                  <c:v>26552</c:v>
                </c:pt>
                <c:pt idx="3128">
                  <c:v>26568</c:v>
                </c:pt>
                <c:pt idx="3129">
                  <c:v>26576</c:v>
                </c:pt>
                <c:pt idx="3130">
                  <c:v>26576</c:v>
                </c:pt>
                <c:pt idx="3131">
                  <c:v>26576</c:v>
                </c:pt>
                <c:pt idx="3132">
                  <c:v>26584</c:v>
                </c:pt>
                <c:pt idx="3133">
                  <c:v>26584</c:v>
                </c:pt>
                <c:pt idx="3134">
                  <c:v>26584</c:v>
                </c:pt>
                <c:pt idx="3135">
                  <c:v>26584</c:v>
                </c:pt>
                <c:pt idx="3136">
                  <c:v>26584</c:v>
                </c:pt>
                <c:pt idx="3137">
                  <c:v>26584</c:v>
                </c:pt>
                <c:pt idx="3138">
                  <c:v>26584</c:v>
                </c:pt>
                <c:pt idx="3139">
                  <c:v>26584</c:v>
                </c:pt>
                <c:pt idx="3140">
                  <c:v>26592</c:v>
                </c:pt>
                <c:pt idx="3141">
                  <c:v>26584</c:v>
                </c:pt>
                <c:pt idx="3142">
                  <c:v>26584</c:v>
                </c:pt>
                <c:pt idx="3143">
                  <c:v>26584</c:v>
                </c:pt>
                <c:pt idx="3144">
                  <c:v>26584</c:v>
                </c:pt>
                <c:pt idx="3145">
                  <c:v>26592</c:v>
                </c:pt>
                <c:pt idx="3146">
                  <c:v>26592</c:v>
                </c:pt>
                <c:pt idx="3147">
                  <c:v>26584</c:v>
                </c:pt>
                <c:pt idx="3148">
                  <c:v>26584</c:v>
                </c:pt>
                <c:pt idx="3149">
                  <c:v>26584</c:v>
                </c:pt>
                <c:pt idx="3150">
                  <c:v>26584</c:v>
                </c:pt>
                <c:pt idx="3151">
                  <c:v>26584</c:v>
                </c:pt>
                <c:pt idx="3152">
                  <c:v>26584</c:v>
                </c:pt>
                <c:pt idx="3153">
                  <c:v>26584</c:v>
                </c:pt>
                <c:pt idx="3154">
                  <c:v>26584</c:v>
                </c:pt>
                <c:pt idx="3155">
                  <c:v>26584</c:v>
                </c:pt>
                <c:pt idx="3156">
                  <c:v>26584</c:v>
                </c:pt>
                <c:pt idx="3157">
                  <c:v>26584</c:v>
                </c:pt>
                <c:pt idx="3158">
                  <c:v>26584</c:v>
                </c:pt>
                <c:pt idx="3159">
                  <c:v>26592</c:v>
                </c:pt>
                <c:pt idx="3160">
                  <c:v>26584</c:v>
                </c:pt>
                <c:pt idx="3161">
                  <c:v>26584</c:v>
                </c:pt>
                <c:pt idx="3162">
                  <c:v>26584</c:v>
                </c:pt>
                <c:pt idx="3163">
                  <c:v>26584</c:v>
                </c:pt>
                <c:pt idx="3164">
                  <c:v>26584</c:v>
                </c:pt>
                <c:pt idx="3165">
                  <c:v>26584</c:v>
                </c:pt>
                <c:pt idx="3166">
                  <c:v>26584</c:v>
                </c:pt>
                <c:pt idx="3167">
                  <c:v>26584</c:v>
                </c:pt>
                <c:pt idx="3168">
                  <c:v>26584</c:v>
                </c:pt>
                <c:pt idx="3169">
                  <c:v>26584</c:v>
                </c:pt>
                <c:pt idx="3170">
                  <c:v>26584</c:v>
                </c:pt>
                <c:pt idx="3171">
                  <c:v>26584</c:v>
                </c:pt>
                <c:pt idx="3172">
                  <c:v>26584</c:v>
                </c:pt>
                <c:pt idx="3173">
                  <c:v>26584</c:v>
                </c:pt>
                <c:pt idx="3174">
                  <c:v>26584</c:v>
                </c:pt>
                <c:pt idx="3175">
                  <c:v>26584</c:v>
                </c:pt>
                <c:pt idx="3176">
                  <c:v>26584</c:v>
                </c:pt>
                <c:pt idx="3177">
                  <c:v>26584</c:v>
                </c:pt>
                <c:pt idx="3178">
                  <c:v>26584</c:v>
                </c:pt>
                <c:pt idx="3179">
                  <c:v>26264</c:v>
                </c:pt>
                <c:pt idx="3180">
                  <c:v>26224</c:v>
                </c:pt>
                <c:pt idx="3181">
                  <c:v>26432</c:v>
                </c:pt>
                <c:pt idx="3182">
                  <c:v>26472</c:v>
                </c:pt>
                <c:pt idx="3183">
                  <c:v>26488</c:v>
                </c:pt>
                <c:pt idx="3184">
                  <c:v>26496</c:v>
                </c:pt>
                <c:pt idx="3185">
                  <c:v>26496</c:v>
                </c:pt>
                <c:pt idx="3186">
                  <c:v>26504</c:v>
                </c:pt>
                <c:pt idx="3187">
                  <c:v>26504</c:v>
                </c:pt>
                <c:pt idx="3188">
                  <c:v>26504</c:v>
                </c:pt>
                <c:pt idx="3189">
                  <c:v>26504</c:v>
                </c:pt>
                <c:pt idx="3190">
                  <c:v>26504</c:v>
                </c:pt>
                <c:pt idx="3191">
                  <c:v>26512</c:v>
                </c:pt>
                <c:pt idx="3192">
                  <c:v>26512</c:v>
                </c:pt>
                <c:pt idx="3193">
                  <c:v>26512</c:v>
                </c:pt>
                <c:pt idx="3194">
                  <c:v>26512</c:v>
                </c:pt>
                <c:pt idx="3195">
                  <c:v>26520</c:v>
                </c:pt>
                <c:pt idx="3196">
                  <c:v>26520</c:v>
                </c:pt>
                <c:pt idx="3197">
                  <c:v>26520</c:v>
                </c:pt>
                <c:pt idx="3198">
                  <c:v>26520</c:v>
                </c:pt>
                <c:pt idx="3199">
                  <c:v>26520</c:v>
                </c:pt>
                <c:pt idx="3200">
                  <c:v>26520</c:v>
                </c:pt>
                <c:pt idx="3201">
                  <c:v>26520</c:v>
                </c:pt>
                <c:pt idx="3202">
                  <c:v>26520</c:v>
                </c:pt>
                <c:pt idx="3203">
                  <c:v>26520</c:v>
                </c:pt>
                <c:pt idx="3204">
                  <c:v>26520</c:v>
                </c:pt>
                <c:pt idx="3205">
                  <c:v>26520</c:v>
                </c:pt>
                <c:pt idx="3206">
                  <c:v>26520</c:v>
                </c:pt>
                <c:pt idx="3207">
                  <c:v>26520</c:v>
                </c:pt>
                <c:pt idx="3208">
                  <c:v>26520</c:v>
                </c:pt>
                <c:pt idx="3209">
                  <c:v>26528</c:v>
                </c:pt>
                <c:pt idx="3210">
                  <c:v>26528</c:v>
                </c:pt>
                <c:pt idx="3211">
                  <c:v>26528</c:v>
                </c:pt>
                <c:pt idx="3212">
                  <c:v>26528</c:v>
                </c:pt>
                <c:pt idx="3213">
                  <c:v>26528</c:v>
                </c:pt>
                <c:pt idx="3214">
                  <c:v>26528</c:v>
                </c:pt>
                <c:pt idx="3215">
                  <c:v>26528</c:v>
                </c:pt>
                <c:pt idx="3216">
                  <c:v>26528</c:v>
                </c:pt>
                <c:pt idx="3217">
                  <c:v>26528</c:v>
                </c:pt>
                <c:pt idx="3218">
                  <c:v>26528</c:v>
                </c:pt>
                <c:pt idx="3219">
                  <c:v>26528</c:v>
                </c:pt>
                <c:pt idx="3220">
                  <c:v>26528</c:v>
                </c:pt>
                <c:pt idx="3221">
                  <c:v>26528</c:v>
                </c:pt>
                <c:pt idx="3222">
                  <c:v>26528</c:v>
                </c:pt>
                <c:pt idx="3223">
                  <c:v>26528</c:v>
                </c:pt>
                <c:pt idx="3224">
                  <c:v>26528</c:v>
                </c:pt>
                <c:pt idx="3225">
                  <c:v>26528</c:v>
                </c:pt>
                <c:pt idx="3226">
                  <c:v>26528</c:v>
                </c:pt>
                <c:pt idx="3227">
                  <c:v>26528</c:v>
                </c:pt>
                <c:pt idx="3228">
                  <c:v>26528</c:v>
                </c:pt>
                <c:pt idx="3229">
                  <c:v>26528</c:v>
                </c:pt>
                <c:pt idx="3230">
                  <c:v>26528</c:v>
                </c:pt>
                <c:pt idx="3231">
                  <c:v>26528</c:v>
                </c:pt>
                <c:pt idx="3232">
                  <c:v>26528</c:v>
                </c:pt>
                <c:pt idx="3233">
                  <c:v>26528</c:v>
                </c:pt>
                <c:pt idx="3234">
                  <c:v>26528</c:v>
                </c:pt>
                <c:pt idx="3235">
                  <c:v>26528</c:v>
                </c:pt>
                <c:pt idx="3236">
                  <c:v>26528</c:v>
                </c:pt>
                <c:pt idx="3237">
                  <c:v>26528</c:v>
                </c:pt>
                <c:pt idx="3238">
                  <c:v>26528</c:v>
                </c:pt>
                <c:pt idx="3239">
                  <c:v>26528</c:v>
                </c:pt>
                <c:pt idx="3240">
                  <c:v>26528</c:v>
                </c:pt>
                <c:pt idx="3241">
                  <c:v>26528</c:v>
                </c:pt>
                <c:pt idx="3242">
                  <c:v>26528</c:v>
                </c:pt>
                <c:pt idx="3243">
                  <c:v>26528</c:v>
                </c:pt>
                <c:pt idx="3244">
                  <c:v>26528</c:v>
                </c:pt>
                <c:pt idx="3245">
                  <c:v>26528</c:v>
                </c:pt>
                <c:pt idx="3246">
                  <c:v>26528</c:v>
                </c:pt>
                <c:pt idx="3247">
                  <c:v>26528</c:v>
                </c:pt>
                <c:pt idx="3248">
                  <c:v>26528</c:v>
                </c:pt>
                <c:pt idx="3249">
                  <c:v>26528</c:v>
                </c:pt>
                <c:pt idx="3250">
                  <c:v>26528</c:v>
                </c:pt>
                <c:pt idx="3251">
                  <c:v>26528</c:v>
                </c:pt>
                <c:pt idx="3252">
                  <c:v>26528</c:v>
                </c:pt>
                <c:pt idx="3253">
                  <c:v>26528</c:v>
                </c:pt>
                <c:pt idx="3254">
                  <c:v>26528</c:v>
                </c:pt>
                <c:pt idx="3255">
                  <c:v>26528</c:v>
                </c:pt>
                <c:pt idx="3256">
                  <c:v>26528</c:v>
                </c:pt>
                <c:pt idx="3257">
                  <c:v>26528</c:v>
                </c:pt>
                <c:pt idx="3258">
                  <c:v>26528</c:v>
                </c:pt>
                <c:pt idx="3259">
                  <c:v>26528</c:v>
                </c:pt>
                <c:pt idx="3260">
                  <c:v>26528</c:v>
                </c:pt>
                <c:pt idx="3261">
                  <c:v>26528</c:v>
                </c:pt>
                <c:pt idx="3262">
                  <c:v>26528</c:v>
                </c:pt>
                <c:pt idx="3263">
                  <c:v>26528</c:v>
                </c:pt>
                <c:pt idx="3264">
                  <c:v>26528</c:v>
                </c:pt>
                <c:pt idx="3265">
                  <c:v>26528</c:v>
                </c:pt>
                <c:pt idx="3266">
                  <c:v>26528</c:v>
                </c:pt>
                <c:pt idx="3267">
                  <c:v>26528</c:v>
                </c:pt>
                <c:pt idx="3268">
                  <c:v>26528</c:v>
                </c:pt>
                <c:pt idx="3269">
                  <c:v>26528</c:v>
                </c:pt>
                <c:pt idx="3270">
                  <c:v>26528</c:v>
                </c:pt>
                <c:pt idx="3271">
                  <c:v>26528</c:v>
                </c:pt>
                <c:pt idx="3272">
                  <c:v>26528</c:v>
                </c:pt>
                <c:pt idx="3273">
                  <c:v>26528</c:v>
                </c:pt>
                <c:pt idx="3274">
                  <c:v>26528</c:v>
                </c:pt>
                <c:pt idx="3275">
                  <c:v>26528</c:v>
                </c:pt>
                <c:pt idx="3276">
                  <c:v>26528</c:v>
                </c:pt>
                <c:pt idx="3277">
                  <c:v>26528</c:v>
                </c:pt>
                <c:pt idx="3278">
                  <c:v>26528</c:v>
                </c:pt>
                <c:pt idx="3279">
                  <c:v>26528</c:v>
                </c:pt>
                <c:pt idx="3280">
                  <c:v>26528</c:v>
                </c:pt>
                <c:pt idx="3281">
                  <c:v>26528</c:v>
                </c:pt>
                <c:pt idx="3282">
                  <c:v>26528</c:v>
                </c:pt>
                <c:pt idx="3283">
                  <c:v>26528</c:v>
                </c:pt>
                <c:pt idx="3284">
                  <c:v>26528</c:v>
                </c:pt>
                <c:pt idx="3285">
                  <c:v>26528</c:v>
                </c:pt>
                <c:pt idx="3286">
                  <c:v>26528</c:v>
                </c:pt>
                <c:pt idx="3287">
                  <c:v>26528</c:v>
                </c:pt>
                <c:pt idx="3288">
                  <c:v>26528</c:v>
                </c:pt>
                <c:pt idx="3289">
                  <c:v>26520</c:v>
                </c:pt>
                <c:pt idx="3290">
                  <c:v>26528</c:v>
                </c:pt>
                <c:pt idx="3291">
                  <c:v>26520</c:v>
                </c:pt>
                <c:pt idx="3292">
                  <c:v>26528</c:v>
                </c:pt>
                <c:pt idx="3293">
                  <c:v>26520</c:v>
                </c:pt>
                <c:pt idx="3294">
                  <c:v>26528</c:v>
                </c:pt>
                <c:pt idx="3295">
                  <c:v>26528</c:v>
                </c:pt>
                <c:pt idx="3296">
                  <c:v>26520</c:v>
                </c:pt>
                <c:pt idx="3297">
                  <c:v>26528</c:v>
                </c:pt>
                <c:pt idx="3298">
                  <c:v>26528</c:v>
                </c:pt>
                <c:pt idx="3299">
                  <c:v>26528</c:v>
                </c:pt>
                <c:pt idx="3300">
                  <c:v>26528</c:v>
                </c:pt>
                <c:pt idx="3301">
                  <c:v>26528</c:v>
                </c:pt>
                <c:pt idx="3302">
                  <c:v>26520</c:v>
                </c:pt>
                <c:pt idx="3303">
                  <c:v>26528</c:v>
                </c:pt>
                <c:pt idx="3304">
                  <c:v>26520</c:v>
                </c:pt>
                <c:pt idx="3305">
                  <c:v>26528</c:v>
                </c:pt>
                <c:pt idx="3306">
                  <c:v>26528</c:v>
                </c:pt>
                <c:pt idx="3307">
                  <c:v>26528</c:v>
                </c:pt>
                <c:pt idx="3308">
                  <c:v>26520</c:v>
                </c:pt>
                <c:pt idx="3309">
                  <c:v>26520</c:v>
                </c:pt>
                <c:pt idx="3310">
                  <c:v>26520</c:v>
                </c:pt>
                <c:pt idx="3311">
                  <c:v>26520</c:v>
                </c:pt>
                <c:pt idx="3312">
                  <c:v>26520</c:v>
                </c:pt>
                <c:pt idx="3313">
                  <c:v>26520</c:v>
                </c:pt>
                <c:pt idx="3314">
                  <c:v>26520</c:v>
                </c:pt>
                <c:pt idx="3315">
                  <c:v>26520</c:v>
                </c:pt>
                <c:pt idx="3316">
                  <c:v>26520</c:v>
                </c:pt>
                <c:pt idx="3317">
                  <c:v>26520</c:v>
                </c:pt>
                <c:pt idx="3318">
                  <c:v>26520</c:v>
                </c:pt>
                <c:pt idx="3319">
                  <c:v>26520</c:v>
                </c:pt>
                <c:pt idx="3320">
                  <c:v>26520</c:v>
                </c:pt>
                <c:pt idx="3321">
                  <c:v>26520</c:v>
                </c:pt>
                <c:pt idx="3322">
                  <c:v>26520</c:v>
                </c:pt>
                <c:pt idx="3323">
                  <c:v>26520</c:v>
                </c:pt>
                <c:pt idx="3324">
                  <c:v>26520</c:v>
                </c:pt>
                <c:pt idx="3325">
                  <c:v>26520</c:v>
                </c:pt>
                <c:pt idx="3326">
                  <c:v>26520</c:v>
                </c:pt>
                <c:pt idx="3327">
                  <c:v>26520</c:v>
                </c:pt>
                <c:pt idx="3328">
                  <c:v>26520</c:v>
                </c:pt>
                <c:pt idx="3329">
                  <c:v>26520</c:v>
                </c:pt>
                <c:pt idx="3330">
                  <c:v>26520</c:v>
                </c:pt>
                <c:pt idx="3331">
                  <c:v>26520</c:v>
                </c:pt>
                <c:pt idx="3332">
                  <c:v>26520</c:v>
                </c:pt>
                <c:pt idx="3333">
                  <c:v>26520</c:v>
                </c:pt>
                <c:pt idx="3334">
                  <c:v>26520</c:v>
                </c:pt>
                <c:pt idx="3335">
                  <c:v>26520</c:v>
                </c:pt>
                <c:pt idx="3336">
                  <c:v>26520</c:v>
                </c:pt>
                <c:pt idx="3337">
                  <c:v>26520</c:v>
                </c:pt>
                <c:pt idx="3338">
                  <c:v>26520</c:v>
                </c:pt>
                <c:pt idx="3339">
                  <c:v>26520</c:v>
                </c:pt>
                <c:pt idx="3340">
                  <c:v>26520</c:v>
                </c:pt>
                <c:pt idx="3341">
                  <c:v>26520</c:v>
                </c:pt>
                <c:pt idx="3342">
                  <c:v>26520</c:v>
                </c:pt>
                <c:pt idx="3343">
                  <c:v>26520</c:v>
                </c:pt>
                <c:pt idx="3344">
                  <c:v>26520</c:v>
                </c:pt>
                <c:pt idx="3345">
                  <c:v>26520</c:v>
                </c:pt>
                <c:pt idx="3346">
                  <c:v>26520</c:v>
                </c:pt>
                <c:pt idx="3347">
                  <c:v>26520</c:v>
                </c:pt>
                <c:pt idx="3348">
                  <c:v>26520</c:v>
                </c:pt>
                <c:pt idx="3349">
                  <c:v>26520</c:v>
                </c:pt>
                <c:pt idx="3350">
                  <c:v>26520</c:v>
                </c:pt>
                <c:pt idx="3351">
                  <c:v>26520</c:v>
                </c:pt>
                <c:pt idx="3352">
                  <c:v>26520</c:v>
                </c:pt>
                <c:pt idx="3353">
                  <c:v>26520</c:v>
                </c:pt>
                <c:pt idx="3354">
                  <c:v>26520</c:v>
                </c:pt>
                <c:pt idx="3355">
                  <c:v>26520</c:v>
                </c:pt>
                <c:pt idx="3356">
                  <c:v>26520</c:v>
                </c:pt>
                <c:pt idx="3357">
                  <c:v>26520</c:v>
                </c:pt>
                <c:pt idx="3358">
                  <c:v>26520</c:v>
                </c:pt>
                <c:pt idx="3359">
                  <c:v>26520</c:v>
                </c:pt>
                <c:pt idx="3360">
                  <c:v>26520</c:v>
                </c:pt>
                <c:pt idx="3361">
                  <c:v>26520</c:v>
                </c:pt>
                <c:pt idx="3362">
                  <c:v>26520</c:v>
                </c:pt>
                <c:pt idx="3363">
                  <c:v>26520</c:v>
                </c:pt>
                <c:pt idx="3364">
                  <c:v>26520</c:v>
                </c:pt>
                <c:pt idx="3365">
                  <c:v>26520</c:v>
                </c:pt>
                <c:pt idx="3366">
                  <c:v>26520</c:v>
                </c:pt>
                <c:pt idx="3367">
                  <c:v>26520</c:v>
                </c:pt>
                <c:pt idx="3368">
                  <c:v>26520</c:v>
                </c:pt>
                <c:pt idx="3369">
                  <c:v>26520</c:v>
                </c:pt>
                <c:pt idx="3370">
                  <c:v>26520</c:v>
                </c:pt>
                <c:pt idx="3371">
                  <c:v>26520</c:v>
                </c:pt>
                <c:pt idx="3372">
                  <c:v>26512</c:v>
                </c:pt>
                <c:pt idx="3373">
                  <c:v>26520</c:v>
                </c:pt>
                <c:pt idx="3374">
                  <c:v>26520</c:v>
                </c:pt>
                <c:pt idx="3375">
                  <c:v>26512</c:v>
                </c:pt>
                <c:pt idx="3376">
                  <c:v>26520</c:v>
                </c:pt>
                <c:pt idx="3377">
                  <c:v>26520</c:v>
                </c:pt>
                <c:pt idx="3378">
                  <c:v>26520</c:v>
                </c:pt>
                <c:pt idx="3379">
                  <c:v>26520</c:v>
                </c:pt>
                <c:pt idx="3380">
                  <c:v>26520</c:v>
                </c:pt>
                <c:pt idx="3381">
                  <c:v>26520</c:v>
                </c:pt>
                <c:pt idx="3382">
                  <c:v>26520</c:v>
                </c:pt>
                <c:pt idx="3383">
                  <c:v>26520</c:v>
                </c:pt>
                <c:pt idx="3384">
                  <c:v>26512</c:v>
                </c:pt>
                <c:pt idx="3385">
                  <c:v>26512</c:v>
                </c:pt>
                <c:pt idx="3386">
                  <c:v>26512</c:v>
                </c:pt>
                <c:pt idx="3387">
                  <c:v>26512</c:v>
                </c:pt>
                <c:pt idx="3388">
                  <c:v>26520</c:v>
                </c:pt>
                <c:pt idx="3389">
                  <c:v>26512</c:v>
                </c:pt>
                <c:pt idx="3390">
                  <c:v>26512</c:v>
                </c:pt>
                <c:pt idx="3391">
                  <c:v>26512</c:v>
                </c:pt>
                <c:pt idx="3392">
                  <c:v>26512</c:v>
                </c:pt>
                <c:pt idx="3393">
                  <c:v>26512</c:v>
                </c:pt>
                <c:pt idx="3394">
                  <c:v>26512</c:v>
                </c:pt>
                <c:pt idx="3395">
                  <c:v>26512</c:v>
                </c:pt>
                <c:pt idx="3396">
                  <c:v>26512</c:v>
                </c:pt>
                <c:pt idx="3397">
                  <c:v>26512</c:v>
                </c:pt>
                <c:pt idx="3398">
                  <c:v>26512</c:v>
                </c:pt>
                <c:pt idx="3399">
                  <c:v>26512</c:v>
                </c:pt>
                <c:pt idx="3400">
                  <c:v>26512</c:v>
                </c:pt>
                <c:pt idx="3401">
                  <c:v>26512</c:v>
                </c:pt>
                <c:pt idx="3402">
                  <c:v>26512</c:v>
                </c:pt>
                <c:pt idx="3403">
                  <c:v>26512</c:v>
                </c:pt>
                <c:pt idx="3404">
                  <c:v>26512</c:v>
                </c:pt>
                <c:pt idx="3405">
                  <c:v>26520</c:v>
                </c:pt>
                <c:pt idx="3406">
                  <c:v>26512</c:v>
                </c:pt>
                <c:pt idx="3407">
                  <c:v>26512</c:v>
                </c:pt>
                <c:pt idx="3408">
                  <c:v>26512</c:v>
                </c:pt>
                <c:pt idx="3409">
                  <c:v>26512</c:v>
                </c:pt>
                <c:pt idx="3410">
                  <c:v>26512</c:v>
                </c:pt>
                <c:pt idx="3411">
                  <c:v>26512</c:v>
                </c:pt>
                <c:pt idx="3412">
                  <c:v>26512</c:v>
                </c:pt>
                <c:pt idx="3413">
                  <c:v>26512</c:v>
                </c:pt>
                <c:pt idx="3414">
                  <c:v>26512</c:v>
                </c:pt>
                <c:pt idx="3415">
                  <c:v>26512</c:v>
                </c:pt>
                <c:pt idx="3416">
                  <c:v>26512</c:v>
                </c:pt>
                <c:pt idx="3417">
                  <c:v>26512</c:v>
                </c:pt>
                <c:pt idx="3418">
                  <c:v>26512</c:v>
                </c:pt>
                <c:pt idx="3419">
                  <c:v>26512</c:v>
                </c:pt>
                <c:pt idx="3420">
                  <c:v>26512</c:v>
                </c:pt>
                <c:pt idx="3421">
                  <c:v>26512</c:v>
                </c:pt>
                <c:pt idx="3422">
                  <c:v>26512</c:v>
                </c:pt>
                <c:pt idx="3423">
                  <c:v>26512</c:v>
                </c:pt>
                <c:pt idx="3424">
                  <c:v>26512</c:v>
                </c:pt>
                <c:pt idx="3425">
                  <c:v>26512</c:v>
                </c:pt>
                <c:pt idx="3426">
                  <c:v>26512</c:v>
                </c:pt>
                <c:pt idx="3427">
                  <c:v>26512</c:v>
                </c:pt>
                <c:pt idx="3428">
                  <c:v>26512</c:v>
                </c:pt>
                <c:pt idx="3429">
                  <c:v>26512</c:v>
                </c:pt>
                <c:pt idx="3430">
                  <c:v>26512</c:v>
                </c:pt>
                <c:pt idx="3431">
                  <c:v>26512</c:v>
                </c:pt>
                <c:pt idx="3432">
                  <c:v>26512</c:v>
                </c:pt>
                <c:pt idx="3433">
                  <c:v>26512</c:v>
                </c:pt>
                <c:pt idx="3434">
                  <c:v>26512</c:v>
                </c:pt>
                <c:pt idx="3435">
                  <c:v>26512</c:v>
                </c:pt>
                <c:pt idx="3436">
                  <c:v>26512</c:v>
                </c:pt>
                <c:pt idx="3437">
                  <c:v>26512</c:v>
                </c:pt>
                <c:pt idx="3438">
                  <c:v>26512</c:v>
                </c:pt>
                <c:pt idx="3439">
                  <c:v>26512</c:v>
                </c:pt>
                <c:pt idx="3440">
                  <c:v>26512</c:v>
                </c:pt>
                <c:pt idx="3441">
                  <c:v>26512</c:v>
                </c:pt>
                <c:pt idx="3442">
                  <c:v>26512</c:v>
                </c:pt>
                <c:pt idx="3443">
                  <c:v>26512</c:v>
                </c:pt>
                <c:pt idx="3444">
                  <c:v>26512</c:v>
                </c:pt>
                <c:pt idx="3445">
                  <c:v>26512</c:v>
                </c:pt>
                <c:pt idx="3446">
                  <c:v>26512</c:v>
                </c:pt>
                <c:pt idx="3447">
                  <c:v>26512</c:v>
                </c:pt>
                <c:pt idx="3448">
                  <c:v>26512</c:v>
                </c:pt>
                <c:pt idx="3449">
                  <c:v>26512</c:v>
                </c:pt>
                <c:pt idx="3450">
                  <c:v>26512</c:v>
                </c:pt>
                <c:pt idx="3451">
                  <c:v>26512</c:v>
                </c:pt>
                <c:pt idx="3452">
                  <c:v>26512</c:v>
                </c:pt>
                <c:pt idx="3453">
                  <c:v>26512</c:v>
                </c:pt>
                <c:pt idx="3454">
                  <c:v>26512</c:v>
                </c:pt>
                <c:pt idx="3455">
                  <c:v>26512</c:v>
                </c:pt>
                <c:pt idx="3456">
                  <c:v>26512</c:v>
                </c:pt>
                <c:pt idx="3457">
                  <c:v>26512</c:v>
                </c:pt>
                <c:pt idx="3458">
                  <c:v>26512</c:v>
                </c:pt>
                <c:pt idx="3459">
                  <c:v>26512</c:v>
                </c:pt>
                <c:pt idx="3460">
                  <c:v>26512</c:v>
                </c:pt>
                <c:pt idx="3461">
                  <c:v>26512</c:v>
                </c:pt>
                <c:pt idx="3462">
                  <c:v>26512</c:v>
                </c:pt>
                <c:pt idx="3463">
                  <c:v>26512</c:v>
                </c:pt>
                <c:pt idx="3464">
                  <c:v>26512</c:v>
                </c:pt>
                <c:pt idx="3465">
                  <c:v>26512</c:v>
                </c:pt>
                <c:pt idx="3466">
                  <c:v>26512</c:v>
                </c:pt>
                <c:pt idx="3467">
                  <c:v>26512</c:v>
                </c:pt>
                <c:pt idx="3468">
                  <c:v>26512</c:v>
                </c:pt>
                <c:pt idx="3469">
                  <c:v>26512</c:v>
                </c:pt>
                <c:pt idx="3470">
                  <c:v>26512</c:v>
                </c:pt>
                <c:pt idx="3471">
                  <c:v>26512</c:v>
                </c:pt>
                <c:pt idx="3472">
                  <c:v>26512</c:v>
                </c:pt>
                <c:pt idx="3473">
                  <c:v>26512</c:v>
                </c:pt>
                <c:pt idx="3474">
                  <c:v>26512</c:v>
                </c:pt>
                <c:pt idx="3475">
                  <c:v>26512</c:v>
                </c:pt>
                <c:pt idx="3476">
                  <c:v>26512</c:v>
                </c:pt>
                <c:pt idx="3477">
                  <c:v>26512</c:v>
                </c:pt>
                <c:pt idx="3478">
                  <c:v>26512</c:v>
                </c:pt>
                <c:pt idx="3479">
                  <c:v>26512</c:v>
                </c:pt>
                <c:pt idx="3480">
                  <c:v>26512</c:v>
                </c:pt>
                <c:pt idx="3481">
                  <c:v>26512</c:v>
                </c:pt>
                <c:pt idx="3482">
                  <c:v>26512</c:v>
                </c:pt>
                <c:pt idx="3483">
                  <c:v>26512</c:v>
                </c:pt>
                <c:pt idx="3484">
                  <c:v>26512</c:v>
                </c:pt>
                <c:pt idx="3485">
                  <c:v>26512</c:v>
                </c:pt>
                <c:pt idx="3486">
                  <c:v>26512</c:v>
                </c:pt>
                <c:pt idx="3487">
                  <c:v>26504</c:v>
                </c:pt>
                <c:pt idx="3488">
                  <c:v>26504</c:v>
                </c:pt>
                <c:pt idx="3489">
                  <c:v>26512</c:v>
                </c:pt>
                <c:pt idx="3490">
                  <c:v>26504</c:v>
                </c:pt>
                <c:pt idx="3491">
                  <c:v>26512</c:v>
                </c:pt>
                <c:pt idx="3492">
                  <c:v>26512</c:v>
                </c:pt>
                <c:pt idx="3493">
                  <c:v>26504</c:v>
                </c:pt>
                <c:pt idx="3494">
                  <c:v>26512</c:v>
                </c:pt>
                <c:pt idx="3495">
                  <c:v>26504</c:v>
                </c:pt>
                <c:pt idx="3496">
                  <c:v>26504</c:v>
                </c:pt>
                <c:pt idx="3497">
                  <c:v>26504</c:v>
                </c:pt>
                <c:pt idx="3498">
                  <c:v>26512</c:v>
                </c:pt>
                <c:pt idx="3499">
                  <c:v>26504</c:v>
                </c:pt>
                <c:pt idx="3500">
                  <c:v>26504</c:v>
                </c:pt>
                <c:pt idx="3501">
                  <c:v>26504</c:v>
                </c:pt>
                <c:pt idx="3502">
                  <c:v>26504</c:v>
                </c:pt>
                <c:pt idx="3503">
                  <c:v>26504</c:v>
                </c:pt>
                <c:pt idx="3504">
                  <c:v>26504</c:v>
                </c:pt>
                <c:pt idx="3505">
                  <c:v>26504</c:v>
                </c:pt>
                <c:pt idx="3506">
                  <c:v>26512</c:v>
                </c:pt>
                <c:pt idx="3507">
                  <c:v>26504</c:v>
                </c:pt>
                <c:pt idx="3508">
                  <c:v>26504</c:v>
                </c:pt>
                <c:pt idx="3509">
                  <c:v>26504</c:v>
                </c:pt>
                <c:pt idx="3510">
                  <c:v>26504</c:v>
                </c:pt>
                <c:pt idx="3511">
                  <c:v>26504</c:v>
                </c:pt>
                <c:pt idx="3512">
                  <c:v>26512</c:v>
                </c:pt>
                <c:pt idx="3513">
                  <c:v>26504</c:v>
                </c:pt>
                <c:pt idx="3514">
                  <c:v>26504</c:v>
                </c:pt>
                <c:pt idx="3515">
                  <c:v>26504</c:v>
                </c:pt>
                <c:pt idx="3516">
                  <c:v>26504</c:v>
                </c:pt>
                <c:pt idx="3517">
                  <c:v>26504</c:v>
                </c:pt>
                <c:pt idx="3518">
                  <c:v>26504</c:v>
                </c:pt>
                <c:pt idx="3519">
                  <c:v>26504</c:v>
                </c:pt>
                <c:pt idx="3520">
                  <c:v>26504</c:v>
                </c:pt>
                <c:pt idx="3521">
                  <c:v>26504</c:v>
                </c:pt>
                <c:pt idx="3522">
                  <c:v>26504</c:v>
                </c:pt>
                <c:pt idx="3523">
                  <c:v>26504</c:v>
                </c:pt>
                <c:pt idx="3524">
                  <c:v>26504</c:v>
                </c:pt>
                <c:pt idx="3525">
                  <c:v>26504</c:v>
                </c:pt>
                <c:pt idx="3526">
                  <c:v>26504</c:v>
                </c:pt>
                <c:pt idx="3527">
                  <c:v>26504</c:v>
                </c:pt>
                <c:pt idx="3528">
                  <c:v>26504</c:v>
                </c:pt>
                <c:pt idx="3529">
                  <c:v>26504</c:v>
                </c:pt>
                <c:pt idx="3530">
                  <c:v>26504</c:v>
                </c:pt>
                <c:pt idx="3531">
                  <c:v>26504</c:v>
                </c:pt>
                <c:pt idx="3532">
                  <c:v>26504</c:v>
                </c:pt>
                <c:pt idx="3533">
                  <c:v>26504</c:v>
                </c:pt>
                <c:pt idx="3534">
                  <c:v>26504</c:v>
                </c:pt>
                <c:pt idx="3535">
                  <c:v>26504</c:v>
                </c:pt>
                <c:pt idx="3536">
                  <c:v>26504</c:v>
                </c:pt>
                <c:pt idx="3537">
                  <c:v>26504</c:v>
                </c:pt>
                <c:pt idx="3538">
                  <c:v>26504</c:v>
                </c:pt>
                <c:pt idx="3539">
                  <c:v>26504</c:v>
                </c:pt>
                <c:pt idx="3540">
                  <c:v>26504</c:v>
                </c:pt>
                <c:pt idx="3541">
                  <c:v>26504</c:v>
                </c:pt>
                <c:pt idx="3542">
                  <c:v>26504</c:v>
                </c:pt>
                <c:pt idx="3543">
                  <c:v>26504</c:v>
                </c:pt>
                <c:pt idx="3544">
                  <c:v>26504</c:v>
                </c:pt>
                <c:pt idx="3545">
                  <c:v>26504</c:v>
                </c:pt>
                <c:pt idx="3546">
                  <c:v>26504</c:v>
                </c:pt>
                <c:pt idx="3547">
                  <c:v>26504</c:v>
                </c:pt>
                <c:pt idx="3548">
                  <c:v>26504</c:v>
                </c:pt>
                <c:pt idx="3549">
                  <c:v>26504</c:v>
                </c:pt>
                <c:pt idx="3550">
                  <c:v>26504</c:v>
                </c:pt>
                <c:pt idx="3551">
                  <c:v>26504</c:v>
                </c:pt>
                <c:pt idx="3552">
                  <c:v>26504</c:v>
                </c:pt>
                <c:pt idx="3553">
                  <c:v>26504</c:v>
                </c:pt>
                <c:pt idx="3554">
                  <c:v>26504</c:v>
                </c:pt>
                <c:pt idx="3555">
                  <c:v>26504</c:v>
                </c:pt>
                <c:pt idx="3556">
                  <c:v>26504</c:v>
                </c:pt>
                <c:pt idx="3557">
                  <c:v>26504</c:v>
                </c:pt>
                <c:pt idx="3558">
                  <c:v>26504</c:v>
                </c:pt>
                <c:pt idx="3559">
                  <c:v>26504</c:v>
                </c:pt>
                <c:pt idx="3560">
                  <c:v>26504</c:v>
                </c:pt>
                <c:pt idx="3561">
                  <c:v>26504</c:v>
                </c:pt>
                <c:pt idx="3562">
                  <c:v>26504</c:v>
                </c:pt>
                <c:pt idx="3563">
                  <c:v>26504</c:v>
                </c:pt>
                <c:pt idx="3564">
                  <c:v>26504</c:v>
                </c:pt>
                <c:pt idx="3565">
                  <c:v>26504</c:v>
                </c:pt>
                <c:pt idx="3566">
                  <c:v>26504</c:v>
                </c:pt>
                <c:pt idx="3567">
                  <c:v>26504</c:v>
                </c:pt>
                <c:pt idx="3568">
                  <c:v>26504</c:v>
                </c:pt>
                <c:pt idx="3569">
                  <c:v>26504</c:v>
                </c:pt>
                <c:pt idx="3570">
                  <c:v>26504</c:v>
                </c:pt>
                <c:pt idx="3571">
                  <c:v>26504</c:v>
                </c:pt>
                <c:pt idx="3572">
                  <c:v>26504</c:v>
                </c:pt>
                <c:pt idx="3573">
                  <c:v>26504</c:v>
                </c:pt>
                <c:pt idx="3574">
                  <c:v>26504</c:v>
                </c:pt>
                <c:pt idx="3575">
                  <c:v>26504</c:v>
                </c:pt>
                <c:pt idx="3576">
                  <c:v>26504</c:v>
                </c:pt>
                <c:pt idx="3577">
                  <c:v>26504</c:v>
                </c:pt>
                <c:pt idx="3578">
                  <c:v>26504</c:v>
                </c:pt>
                <c:pt idx="3579">
                  <c:v>26504</c:v>
                </c:pt>
                <c:pt idx="3580">
                  <c:v>26504</c:v>
                </c:pt>
                <c:pt idx="3581">
                  <c:v>26504</c:v>
                </c:pt>
                <c:pt idx="3582">
                  <c:v>26504</c:v>
                </c:pt>
                <c:pt idx="3583">
                  <c:v>26504</c:v>
                </c:pt>
                <c:pt idx="3584">
                  <c:v>26504</c:v>
                </c:pt>
                <c:pt idx="3585">
                  <c:v>26504</c:v>
                </c:pt>
                <c:pt idx="3586">
                  <c:v>26504</c:v>
                </c:pt>
                <c:pt idx="3587">
                  <c:v>26504</c:v>
                </c:pt>
                <c:pt idx="3588">
                  <c:v>26504</c:v>
                </c:pt>
                <c:pt idx="3589">
                  <c:v>26504</c:v>
                </c:pt>
                <c:pt idx="3590">
                  <c:v>26504</c:v>
                </c:pt>
                <c:pt idx="3591">
                  <c:v>26504</c:v>
                </c:pt>
                <c:pt idx="3592">
                  <c:v>26504</c:v>
                </c:pt>
                <c:pt idx="3593">
                  <c:v>26504</c:v>
                </c:pt>
                <c:pt idx="3594">
                  <c:v>26504</c:v>
                </c:pt>
                <c:pt idx="3595">
                  <c:v>26504</c:v>
                </c:pt>
                <c:pt idx="3596">
                  <c:v>26504</c:v>
                </c:pt>
                <c:pt idx="3597">
                  <c:v>26504</c:v>
                </c:pt>
                <c:pt idx="3598">
                  <c:v>26504</c:v>
                </c:pt>
                <c:pt idx="3599">
                  <c:v>26504</c:v>
                </c:pt>
                <c:pt idx="3600">
                  <c:v>26504</c:v>
                </c:pt>
                <c:pt idx="3601">
                  <c:v>26504</c:v>
                </c:pt>
                <c:pt idx="3602">
                  <c:v>26504</c:v>
                </c:pt>
                <c:pt idx="3603">
                  <c:v>26504</c:v>
                </c:pt>
                <c:pt idx="3604">
                  <c:v>26504</c:v>
                </c:pt>
                <c:pt idx="3605">
                  <c:v>26504</c:v>
                </c:pt>
                <c:pt idx="3606">
                  <c:v>26504</c:v>
                </c:pt>
                <c:pt idx="3607">
                  <c:v>26504</c:v>
                </c:pt>
                <c:pt idx="3608">
                  <c:v>26504</c:v>
                </c:pt>
                <c:pt idx="3609">
                  <c:v>26504</c:v>
                </c:pt>
                <c:pt idx="3610">
                  <c:v>26504</c:v>
                </c:pt>
                <c:pt idx="3611">
                  <c:v>26504</c:v>
                </c:pt>
                <c:pt idx="3612">
                  <c:v>26504</c:v>
                </c:pt>
                <c:pt idx="3613">
                  <c:v>26504</c:v>
                </c:pt>
                <c:pt idx="3614">
                  <c:v>26504</c:v>
                </c:pt>
                <c:pt idx="3615">
                  <c:v>26504</c:v>
                </c:pt>
                <c:pt idx="3616">
                  <c:v>26504</c:v>
                </c:pt>
                <c:pt idx="3617">
                  <c:v>26504</c:v>
                </c:pt>
                <c:pt idx="3618">
                  <c:v>26504</c:v>
                </c:pt>
                <c:pt idx="3619">
                  <c:v>26504</c:v>
                </c:pt>
                <c:pt idx="3620">
                  <c:v>26504</c:v>
                </c:pt>
                <c:pt idx="3621">
                  <c:v>26504</c:v>
                </c:pt>
                <c:pt idx="3622">
                  <c:v>26504</c:v>
                </c:pt>
                <c:pt idx="3623">
                  <c:v>26504</c:v>
                </c:pt>
                <c:pt idx="3624">
                  <c:v>26504</c:v>
                </c:pt>
                <c:pt idx="3625">
                  <c:v>26504</c:v>
                </c:pt>
                <c:pt idx="3626">
                  <c:v>26504</c:v>
                </c:pt>
                <c:pt idx="3627">
                  <c:v>26504</c:v>
                </c:pt>
                <c:pt idx="3628">
                  <c:v>26504</c:v>
                </c:pt>
                <c:pt idx="3629">
                  <c:v>26504</c:v>
                </c:pt>
                <c:pt idx="3630">
                  <c:v>26504</c:v>
                </c:pt>
                <c:pt idx="3631">
                  <c:v>26504</c:v>
                </c:pt>
                <c:pt idx="3632">
                  <c:v>26504</c:v>
                </c:pt>
                <c:pt idx="3633">
                  <c:v>26504</c:v>
                </c:pt>
                <c:pt idx="3634">
                  <c:v>26504</c:v>
                </c:pt>
                <c:pt idx="3635">
                  <c:v>26504</c:v>
                </c:pt>
                <c:pt idx="3636">
                  <c:v>26504</c:v>
                </c:pt>
                <c:pt idx="3637">
                  <c:v>26504</c:v>
                </c:pt>
                <c:pt idx="3638">
                  <c:v>26504</c:v>
                </c:pt>
                <c:pt idx="3639">
                  <c:v>26504</c:v>
                </c:pt>
                <c:pt idx="3640">
                  <c:v>26504</c:v>
                </c:pt>
                <c:pt idx="3641">
                  <c:v>26504</c:v>
                </c:pt>
                <c:pt idx="3642">
                  <c:v>26504</c:v>
                </c:pt>
                <c:pt idx="3643">
                  <c:v>26504</c:v>
                </c:pt>
                <c:pt idx="3644">
                  <c:v>26504</c:v>
                </c:pt>
                <c:pt idx="3645">
                  <c:v>26504</c:v>
                </c:pt>
                <c:pt idx="3646">
                  <c:v>26504</c:v>
                </c:pt>
                <c:pt idx="3647">
                  <c:v>26504</c:v>
                </c:pt>
                <c:pt idx="3648">
                  <c:v>26504</c:v>
                </c:pt>
                <c:pt idx="3649">
                  <c:v>26504</c:v>
                </c:pt>
                <c:pt idx="3650">
                  <c:v>26504</c:v>
                </c:pt>
                <c:pt idx="3651">
                  <c:v>26504</c:v>
                </c:pt>
                <c:pt idx="3652">
                  <c:v>26504</c:v>
                </c:pt>
                <c:pt idx="3653">
                  <c:v>26504</c:v>
                </c:pt>
                <c:pt idx="3654">
                  <c:v>26504</c:v>
                </c:pt>
                <c:pt idx="3655">
                  <c:v>26504</c:v>
                </c:pt>
                <c:pt idx="3656">
                  <c:v>26504</c:v>
                </c:pt>
                <c:pt idx="3657">
                  <c:v>26504</c:v>
                </c:pt>
                <c:pt idx="3658">
                  <c:v>26504</c:v>
                </c:pt>
                <c:pt idx="3659">
                  <c:v>26504</c:v>
                </c:pt>
                <c:pt idx="3660">
                  <c:v>26504</c:v>
                </c:pt>
                <c:pt idx="3661">
                  <c:v>26504</c:v>
                </c:pt>
                <c:pt idx="3662">
                  <c:v>26504</c:v>
                </c:pt>
                <c:pt idx="3663">
                  <c:v>26504</c:v>
                </c:pt>
                <c:pt idx="3664">
                  <c:v>26504</c:v>
                </c:pt>
                <c:pt idx="3665">
                  <c:v>26504</c:v>
                </c:pt>
                <c:pt idx="3666">
                  <c:v>26504</c:v>
                </c:pt>
                <c:pt idx="3667">
                  <c:v>26504</c:v>
                </c:pt>
                <c:pt idx="3668">
                  <c:v>26504</c:v>
                </c:pt>
                <c:pt idx="3669">
                  <c:v>26504</c:v>
                </c:pt>
                <c:pt idx="3670">
                  <c:v>26504</c:v>
                </c:pt>
                <c:pt idx="3671">
                  <c:v>26504</c:v>
                </c:pt>
                <c:pt idx="3672">
                  <c:v>26504</c:v>
                </c:pt>
                <c:pt idx="3673">
                  <c:v>26504</c:v>
                </c:pt>
                <c:pt idx="3674">
                  <c:v>26504</c:v>
                </c:pt>
                <c:pt idx="3675">
                  <c:v>26504</c:v>
                </c:pt>
                <c:pt idx="3676">
                  <c:v>26504</c:v>
                </c:pt>
                <c:pt idx="3677">
                  <c:v>26504</c:v>
                </c:pt>
                <c:pt idx="3678">
                  <c:v>26504</c:v>
                </c:pt>
                <c:pt idx="3679">
                  <c:v>26504</c:v>
                </c:pt>
                <c:pt idx="3680">
                  <c:v>26504</c:v>
                </c:pt>
                <c:pt idx="3681">
                  <c:v>26504</c:v>
                </c:pt>
                <c:pt idx="3682">
                  <c:v>26504</c:v>
                </c:pt>
                <c:pt idx="3683">
                  <c:v>26504</c:v>
                </c:pt>
                <c:pt idx="3684">
                  <c:v>26504</c:v>
                </c:pt>
                <c:pt idx="3685">
                  <c:v>26504</c:v>
                </c:pt>
                <c:pt idx="3686">
                  <c:v>26504</c:v>
                </c:pt>
                <c:pt idx="3687">
                  <c:v>26504</c:v>
                </c:pt>
                <c:pt idx="3688">
                  <c:v>26504</c:v>
                </c:pt>
                <c:pt idx="3689">
                  <c:v>26504</c:v>
                </c:pt>
                <c:pt idx="3690">
                  <c:v>26504</c:v>
                </c:pt>
                <c:pt idx="3691">
                  <c:v>26504</c:v>
                </c:pt>
                <c:pt idx="3692">
                  <c:v>26504</c:v>
                </c:pt>
                <c:pt idx="3693">
                  <c:v>26504</c:v>
                </c:pt>
                <c:pt idx="3694">
                  <c:v>26504</c:v>
                </c:pt>
                <c:pt idx="3695">
                  <c:v>26504</c:v>
                </c:pt>
                <c:pt idx="3696">
                  <c:v>26504</c:v>
                </c:pt>
                <c:pt idx="3697">
                  <c:v>26504</c:v>
                </c:pt>
                <c:pt idx="3698">
                  <c:v>26504</c:v>
                </c:pt>
                <c:pt idx="3699">
                  <c:v>26504</c:v>
                </c:pt>
                <c:pt idx="3700">
                  <c:v>26504</c:v>
                </c:pt>
                <c:pt idx="3701">
                  <c:v>26504</c:v>
                </c:pt>
                <c:pt idx="3702">
                  <c:v>26504</c:v>
                </c:pt>
                <c:pt idx="3703">
                  <c:v>26504</c:v>
                </c:pt>
                <c:pt idx="3704">
                  <c:v>26504</c:v>
                </c:pt>
                <c:pt idx="3705">
                  <c:v>26504</c:v>
                </c:pt>
                <c:pt idx="3706">
                  <c:v>26504</c:v>
                </c:pt>
                <c:pt idx="3707">
                  <c:v>26504</c:v>
                </c:pt>
                <c:pt idx="3708">
                  <c:v>26504</c:v>
                </c:pt>
                <c:pt idx="3709">
                  <c:v>26504</c:v>
                </c:pt>
                <c:pt idx="3710">
                  <c:v>26504</c:v>
                </c:pt>
                <c:pt idx="3711">
                  <c:v>26504</c:v>
                </c:pt>
                <c:pt idx="3712">
                  <c:v>26504</c:v>
                </c:pt>
                <c:pt idx="3713">
                  <c:v>26504</c:v>
                </c:pt>
                <c:pt idx="3714">
                  <c:v>26504</c:v>
                </c:pt>
                <c:pt idx="3715">
                  <c:v>26504</c:v>
                </c:pt>
                <c:pt idx="3716">
                  <c:v>26504</c:v>
                </c:pt>
                <c:pt idx="3717">
                  <c:v>26504</c:v>
                </c:pt>
                <c:pt idx="3718">
                  <c:v>26504</c:v>
                </c:pt>
                <c:pt idx="3719">
                  <c:v>26504</c:v>
                </c:pt>
                <c:pt idx="3720">
                  <c:v>26504</c:v>
                </c:pt>
                <c:pt idx="3721">
                  <c:v>26504</c:v>
                </c:pt>
                <c:pt idx="3722">
                  <c:v>26504</c:v>
                </c:pt>
                <c:pt idx="3723">
                  <c:v>26504</c:v>
                </c:pt>
                <c:pt idx="3724">
                  <c:v>26504</c:v>
                </c:pt>
                <c:pt idx="3725">
                  <c:v>26504</c:v>
                </c:pt>
                <c:pt idx="3726">
                  <c:v>26504</c:v>
                </c:pt>
                <c:pt idx="3727">
                  <c:v>26504</c:v>
                </c:pt>
                <c:pt idx="3728">
                  <c:v>26504</c:v>
                </c:pt>
                <c:pt idx="3729">
                  <c:v>26504</c:v>
                </c:pt>
                <c:pt idx="3730">
                  <c:v>26504</c:v>
                </c:pt>
                <c:pt idx="3731">
                  <c:v>26504</c:v>
                </c:pt>
                <c:pt idx="3732">
                  <c:v>26504</c:v>
                </c:pt>
                <c:pt idx="3733">
                  <c:v>26504</c:v>
                </c:pt>
                <c:pt idx="3734">
                  <c:v>26504</c:v>
                </c:pt>
                <c:pt idx="3735">
                  <c:v>26504</c:v>
                </c:pt>
                <c:pt idx="3736">
                  <c:v>26504</c:v>
                </c:pt>
                <c:pt idx="3737">
                  <c:v>26504</c:v>
                </c:pt>
                <c:pt idx="3738">
                  <c:v>26504</c:v>
                </c:pt>
                <c:pt idx="3739">
                  <c:v>26504</c:v>
                </c:pt>
                <c:pt idx="3740">
                  <c:v>26504</c:v>
                </c:pt>
                <c:pt idx="3741">
                  <c:v>26504</c:v>
                </c:pt>
                <c:pt idx="3742">
                  <c:v>26504</c:v>
                </c:pt>
                <c:pt idx="3743">
                  <c:v>26504</c:v>
                </c:pt>
                <c:pt idx="3744">
                  <c:v>26504</c:v>
                </c:pt>
                <c:pt idx="3745">
                  <c:v>26504</c:v>
                </c:pt>
                <c:pt idx="3746">
                  <c:v>26504</c:v>
                </c:pt>
                <c:pt idx="3747">
                  <c:v>26504</c:v>
                </c:pt>
                <c:pt idx="3748">
                  <c:v>26504</c:v>
                </c:pt>
                <c:pt idx="3749">
                  <c:v>26504</c:v>
                </c:pt>
                <c:pt idx="3750">
                  <c:v>26504</c:v>
                </c:pt>
                <c:pt idx="3751">
                  <c:v>26504</c:v>
                </c:pt>
                <c:pt idx="3752">
                  <c:v>26504</c:v>
                </c:pt>
                <c:pt idx="3753">
                  <c:v>26504</c:v>
                </c:pt>
                <c:pt idx="3754">
                  <c:v>26504</c:v>
                </c:pt>
                <c:pt idx="3755">
                  <c:v>26504</c:v>
                </c:pt>
                <c:pt idx="3756">
                  <c:v>26504</c:v>
                </c:pt>
                <c:pt idx="3757">
                  <c:v>26504</c:v>
                </c:pt>
                <c:pt idx="3758">
                  <c:v>26504</c:v>
                </c:pt>
                <c:pt idx="3759">
                  <c:v>26504</c:v>
                </c:pt>
                <c:pt idx="3760">
                  <c:v>26504</c:v>
                </c:pt>
                <c:pt idx="3761">
                  <c:v>26504</c:v>
                </c:pt>
                <c:pt idx="3762">
                  <c:v>26504</c:v>
                </c:pt>
                <c:pt idx="3763">
                  <c:v>26504</c:v>
                </c:pt>
                <c:pt idx="3764">
                  <c:v>26504</c:v>
                </c:pt>
                <c:pt idx="3765">
                  <c:v>26504</c:v>
                </c:pt>
                <c:pt idx="3766">
                  <c:v>26504</c:v>
                </c:pt>
                <c:pt idx="3767">
                  <c:v>26504</c:v>
                </c:pt>
                <c:pt idx="3768">
                  <c:v>26504</c:v>
                </c:pt>
                <c:pt idx="3769">
                  <c:v>26504</c:v>
                </c:pt>
                <c:pt idx="3770">
                  <c:v>26504</c:v>
                </c:pt>
                <c:pt idx="3771">
                  <c:v>26504</c:v>
                </c:pt>
                <c:pt idx="3772">
                  <c:v>26504</c:v>
                </c:pt>
                <c:pt idx="3773">
                  <c:v>26504</c:v>
                </c:pt>
                <c:pt idx="3774">
                  <c:v>26504</c:v>
                </c:pt>
                <c:pt idx="3775">
                  <c:v>26504</c:v>
                </c:pt>
                <c:pt idx="3776">
                  <c:v>26504</c:v>
                </c:pt>
                <c:pt idx="3777">
                  <c:v>26504</c:v>
                </c:pt>
                <c:pt idx="3778">
                  <c:v>26504</c:v>
                </c:pt>
                <c:pt idx="3779">
                  <c:v>26504</c:v>
                </c:pt>
                <c:pt idx="3780">
                  <c:v>26504</c:v>
                </c:pt>
                <c:pt idx="3781">
                  <c:v>26504</c:v>
                </c:pt>
                <c:pt idx="3782">
                  <c:v>26504</c:v>
                </c:pt>
                <c:pt idx="3783">
                  <c:v>26504</c:v>
                </c:pt>
                <c:pt idx="3784">
                  <c:v>26504</c:v>
                </c:pt>
                <c:pt idx="3785">
                  <c:v>26504</c:v>
                </c:pt>
                <c:pt idx="3786">
                  <c:v>26504</c:v>
                </c:pt>
                <c:pt idx="3787">
                  <c:v>26504</c:v>
                </c:pt>
                <c:pt idx="3788">
                  <c:v>26504</c:v>
                </c:pt>
                <c:pt idx="3789">
                  <c:v>26504</c:v>
                </c:pt>
                <c:pt idx="3790">
                  <c:v>26504</c:v>
                </c:pt>
                <c:pt idx="3791">
                  <c:v>26504</c:v>
                </c:pt>
                <c:pt idx="3792">
                  <c:v>26504</c:v>
                </c:pt>
                <c:pt idx="3793">
                  <c:v>26504</c:v>
                </c:pt>
                <c:pt idx="3794">
                  <c:v>26504</c:v>
                </c:pt>
                <c:pt idx="3795">
                  <c:v>26504</c:v>
                </c:pt>
                <c:pt idx="3796">
                  <c:v>26504</c:v>
                </c:pt>
                <c:pt idx="3797">
                  <c:v>26504</c:v>
                </c:pt>
                <c:pt idx="3798">
                  <c:v>26504</c:v>
                </c:pt>
                <c:pt idx="3799">
                  <c:v>26504</c:v>
                </c:pt>
                <c:pt idx="3800">
                  <c:v>26504</c:v>
                </c:pt>
                <c:pt idx="3801">
                  <c:v>26504</c:v>
                </c:pt>
                <c:pt idx="3802">
                  <c:v>26504</c:v>
                </c:pt>
                <c:pt idx="3803">
                  <c:v>26504</c:v>
                </c:pt>
                <c:pt idx="3804">
                  <c:v>26504</c:v>
                </c:pt>
                <c:pt idx="3805">
                  <c:v>26504</c:v>
                </c:pt>
                <c:pt idx="3806">
                  <c:v>26504</c:v>
                </c:pt>
                <c:pt idx="3807">
                  <c:v>26504</c:v>
                </c:pt>
                <c:pt idx="3808">
                  <c:v>26504</c:v>
                </c:pt>
                <c:pt idx="3809">
                  <c:v>26504</c:v>
                </c:pt>
                <c:pt idx="3810">
                  <c:v>26504</c:v>
                </c:pt>
                <c:pt idx="3811">
                  <c:v>26504</c:v>
                </c:pt>
                <c:pt idx="3812">
                  <c:v>26504</c:v>
                </c:pt>
                <c:pt idx="3813">
                  <c:v>26504</c:v>
                </c:pt>
                <c:pt idx="3814">
                  <c:v>26504</c:v>
                </c:pt>
                <c:pt idx="3815">
                  <c:v>26504</c:v>
                </c:pt>
                <c:pt idx="3816">
                  <c:v>26504</c:v>
                </c:pt>
                <c:pt idx="3817">
                  <c:v>26504</c:v>
                </c:pt>
                <c:pt idx="3818">
                  <c:v>26504</c:v>
                </c:pt>
                <c:pt idx="3819">
                  <c:v>26504</c:v>
                </c:pt>
                <c:pt idx="3820">
                  <c:v>26504</c:v>
                </c:pt>
                <c:pt idx="3821">
                  <c:v>26504</c:v>
                </c:pt>
                <c:pt idx="3822">
                  <c:v>26504</c:v>
                </c:pt>
                <c:pt idx="3823">
                  <c:v>26504</c:v>
                </c:pt>
                <c:pt idx="3824">
                  <c:v>26504</c:v>
                </c:pt>
                <c:pt idx="3825">
                  <c:v>26504</c:v>
                </c:pt>
                <c:pt idx="3826">
                  <c:v>26504</c:v>
                </c:pt>
                <c:pt idx="3827">
                  <c:v>26504</c:v>
                </c:pt>
                <c:pt idx="3828">
                  <c:v>26504</c:v>
                </c:pt>
                <c:pt idx="3829">
                  <c:v>26504</c:v>
                </c:pt>
                <c:pt idx="3830">
                  <c:v>26504</c:v>
                </c:pt>
                <c:pt idx="3831">
                  <c:v>26504</c:v>
                </c:pt>
                <c:pt idx="3832">
                  <c:v>26504</c:v>
                </c:pt>
                <c:pt idx="3833">
                  <c:v>26504</c:v>
                </c:pt>
                <c:pt idx="3834">
                  <c:v>26504</c:v>
                </c:pt>
                <c:pt idx="3835">
                  <c:v>26504</c:v>
                </c:pt>
                <c:pt idx="3836">
                  <c:v>26504</c:v>
                </c:pt>
                <c:pt idx="3837">
                  <c:v>26504</c:v>
                </c:pt>
                <c:pt idx="3838">
                  <c:v>26504</c:v>
                </c:pt>
                <c:pt idx="3839">
                  <c:v>26504</c:v>
                </c:pt>
                <c:pt idx="3840">
                  <c:v>26504</c:v>
                </c:pt>
                <c:pt idx="3841">
                  <c:v>26504</c:v>
                </c:pt>
                <c:pt idx="3842">
                  <c:v>26504</c:v>
                </c:pt>
                <c:pt idx="3843">
                  <c:v>26504</c:v>
                </c:pt>
                <c:pt idx="3844">
                  <c:v>26504</c:v>
                </c:pt>
                <c:pt idx="3845">
                  <c:v>26504</c:v>
                </c:pt>
                <c:pt idx="3846">
                  <c:v>26504</c:v>
                </c:pt>
                <c:pt idx="3847">
                  <c:v>26504</c:v>
                </c:pt>
                <c:pt idx="3848">
                  <c:v>26504</c:v>
                </c:pt>
                <c:pt idx="3849">
                  <c:v>26504</c:v>
                </c:pt>
                <c:pt idx="3850">
                  <c:v>26504</c:v>
                </c:pt>
                <c:pt idx="3851">
                  <c:v>26504</c:v>
                </c:pt>
                <c:pt idx="3852">
                  <c:v>26504</c:v>
                </c:pt>
                <c:pt idx="3853">
                  <c:v>26504</c:v>
                </c:pt>
                <c:pt idx="3854">
                  <c:v>26504</c:v>
                </c:pt>
                <c:pt idx="3855">
                  <c:v>26504</c:v>
                </c:pt>
                <c:pt idx="3856">
                  <c:v>26504</c:v>
                </c:pt>
                <c:pt idx="3857">
                  <c:v>26504</c:v>
                </c:pt>
                <c:pt idx="3858">
                  <c:v>26504</c:v>
                </c:pt>
                <c:pt idx="3859">
                  <c:v>26504</c:v>
                </c:pt>
                <c:pt idx="3860">
                  <c:v>26504</c:v>
                </c:pt>
                <c:pt idx="3861">
                  <c:v>26504</c:v>
                </c:pt>
                <c:pt idx="3862">
                  <c:v>26504</c:v>
                </c:pt>
                <c:pt idx="3863">
                  <c:v>26504</c:v>
                </c:pt>
                <c:pt idx="3864">
                  <c:v>26504</c:v>
                </c:pt>
                <c:pt idx="3865">
                  <c:v>26504</c:v>
                </c:pt>
                <c:pt idx="3866">
                  <c:v>26504</c:v>
                </c:pt>
                <c:pt idx="3867">
                  <c:v>26504</c:v>
                </c:pt>
                <c:pt idx="3868">
                  <c:v>26504</c:v>
                </c:pt>
                <c:pt idx="3869">
                  <c:v>26504</c:v>
                </c:pt>
                <c:pt idx="3870">
                  <c:v>26504</c:v>
                </c:pt>
                <c:pt idx="3871">
                  <c:v>26504</c:v>
                </c:pt>
                <c:pt idx="3872">
                  <c:v>26504</c:v>
                </c:pt>
                <c:pt idx="3873">
                  <c:v>26504</c:v>
                </c:pt>
                <c:pt idx="3874">
                  <c:v>26504</c:v>
                </c:pt>
                <c:pt idx="3875">
                  <c:v>26504</c:v>
                </c:pt>
                <c:pt idx="3876">
                  <c:v>26504</c:v>
                </c:pt>
                <c:pt idx="3877">
                  <c:v>26504</c:v>
                </c:pt>
                <c:pt idx="3878">
                  <c:v>26504</c:v>
                </c:pt>
                <c:pt idx="3879">
                  <c:v>26504</c:v>
                </c:pt>
                <c:pt idx="3880">
                  <c:v>26504</c:v>
                </c:pt>
                <c:pt idx="3881">
                  <c:v>26504</c:v>
                </c:pt>
                <c:pt idx="3882">
                  <c:v>26504</c:v>
                </c:pt>
                <c:pt idx="3883">
                  <c:v>26504</c:v>
                </c:pt>
                <c:pt idx="3884">
                  <c:v>26504</c:v>
                </c:pt>
                <c:pt idx="3885">
                  <c:v>26504</c:v>
                </c:pt>
                <c:pt idx="3886">
                  <c:v>26504</c:v>
                </c:pt>
                <c:pt idx="3887">
                  <c:v>26504</c:v>
                </c:pt>
                <c:pt idx="3888">
                  <c:v>26504</c:v>
                </c:pt>
                <c:pt idx="3889">
                  <c:v>26504</c:v>
                </c:pt>
                <c:pt idx="3890">
                  <c:v>26504</c:v>
                </c:pt>
                <c:pt idx="3891">
                  <c:v>26504</c:v>
                </c:pt>
                <c:pt idx="3892">
                  <c:v>26504</c:v>
                </c:pt>
                <c:pt idx="3893">
                  <c:v>26504</c:v>
                </c:pt>
                <c:pt idx="3894">
                  <c:v>26504</c:v>
                </c:pt>
                <c:pt idx="3895">
                  <c:v>26504</c:v>
                </c:pt>
                <c:pt idx="3896">
                  <c:v>26504</c:v>
                </c:pt>
                <c:pt idx="3897">
                  <c:v>26504</c:v>
                </c:pt>
                <c:pt idx="3898">
                  <c:v>26504</c:v>
                </c:pt>
                <c:pt idx="3899">
                  <c:v>26504</c:v>
                </c:pt>
                <c:pt idx="3900">
                  <c:v>26504</c:v>
                </c:pt>
                <c:pt idx="3901">
                  <c:v>26504</c:v>
                </c:pt>
                <c:pt idx="3902">
                  <c:v>26504</c:v>
                </c:pt>
                <c:pt idx="3903">
                  <c:v>26504</c:v>
                </c:pt>
                <c:pt idx="3904">
                  <c:v>26504</c:v>
                </c:pt>
                <c:pt idx="3905">
                  <c:v>26504</c:v>
                </c:pt>
                <c:pt idx="3906">
                  <c:v>26504</c:v>
                </c:pt>
                <c:pt idx="3907">
                  <c:v>26504</c:v>
                </c:pt>
                <c:pt idx="3908">
                  <c:v>26504</c:v>
                </c:pt>
                <c:pt idx="3909">
                  <c:v>26504</c:v>
                </c:pt>
                <c:pt idx="3910">
                  <c:v>26504</c:v>
                </c:pt>
                <c:pt idx="3911">
                  <c:v>26504</c:v>
                </c:pt>
                <c:pt idx="3912">
                  <c:v>26504</c:v>
                </c:pt>
                <c:pt idx="3913">
                  <c:v>26504</c:v>
                </c:pt>
                <c:pt idx="3914">
                  <c:v>26504</c:v>
                </c:pt>
                <c:pt idx="3915">
                  <c:v>26504</c:v>
                </c:pt>
                <c:pt idx="3916">
                  <c:v>26504</c:v>
                </c:pt>
                <c:pt idx="3917">
                  <c:v>26504</c:v>
                </c:pt>
                <c:pt idx="3918">
                  <c:v>26504</c:v>
                </c:pt>
                <c:pt idx="3919">
                  <c:v>26504</c:v>
                </c:pt>
                <c:pt idx="3920">
                  <c:v>26504</c:v>
                </c:pt>
                <c:pt idx="3921">
                  <c:v>26504</c:v>
                </c:pt>
                <c:pt idx="3922">
                  <c:v>26504</c:v>
                </c:pt>
                <c:pt idx="3923">
                  <c:v>26504</c:v>
                </c:pt>
                <c:pt idx="3924">
                  <c:v>26504</c:v>
                </c:pt>
                <c:pt idx="3925">
                  <c:v>26504</c:v>
                </c:pt>
                <c:pt idx="3926">
                  <c:v>26504</c:v>
                </c:pt>
                <c:pt idx="3927">
                  <c:v>26504</c:v>
                </c:pt>
                <c:pt idx="3928">
                  <c:v>26504</c:v>
                </c:pt>
                <c:pt idx="3929">
                  <c:v>26504</c:v>
                </c:pt>
                <c:pt idx="3930">
                  <c:v>26504</c:v>
                </c:pt>
                <c:pt idx="3931">
                  <c:v>26504</c:v>
                </c:pt>
                <c:pt idx="3932">
                  <c:v>26504</c:v>
                </c:pt>
                <c:pt idx="3933">
                  <c:v>26504</c:v>
                </c:pt>
                <c:pt idx="3934">
                  <c:v>26504</c:v>
                </c:pt>
                <c:pt idx="3935">
                  <c:v>26504</c:v>
                </c:pt>
                <c:pt idx="3936">
                  <c:v>26504</c:v>
                </c:pt>
                <c:pt idx="3937">
                  <c:v>26504</c:v>
                </c:pt>
                <c:pt idx="3938">
                  <c:v>26504</c:v>
                </c:pt>
                <c:pt idx="3939">
                  <c:v>26504</c:v>
                </c:pt>
                <c:pt idx="3940">
                  <c:v>26504</c:v>
                </c:pt>
                <c:pt idx="3941">
                  <c:v>26504</c:v>
                </c:pt>
                <c:pt idx="3942">
                  <c:v>26504</c:v>
                </c:pt>
                <c:pt idx="3943">
                  <c:v>26504</c:v>
                </c:pt>
                <c:pt idx="3944">
                  <c:v>26504</c:v>
                </c:pt>
                <c:pt idx="3945">
                  <c:v>26504</c:v>
                </c:pt>
                <c:pt idx="3946">
                  <c:v>26504</c:v>
                </c:pt>
                <c:pt idx="3947">
                  <c:v>26504</c:v>
                </c:pt>
                <c:pt idx="3948">
                  <c:v>26496</c:v>
                </c:pt>
                <c:pt idx="3949">
                  <c:v>26504</c:v>
                </c:pt>
                <c:pt idx="3950">
                  <c:v>26504</c:v>
                </c:pt>
                <c:pt idx="3951">
                  <c:v>26496</c:v>
                </c:pt>
                <c:pt idx="3952">
                  <c:v>26496</c:v>
                </c:pt>
                <c:pt idx="3953">
                  <c:v>26496</c:v>
                </c:pt>
                <c:pt idx="3954">
                  <c:v>26496</c:v>
                </c:pt>
                <c:pt idx="3955">
                  <c:v>26496</c:v>
                </c:pt>
                <c:pt idx="3956">
                  <c:v>26496</c:v>
                </c:pt>
                <c:pt idx="3957">
                  <c:v>26496</c:v>
                </c:pt>
                <c:pt idx="3958">
                  <c:v>26496</c:v>
                </c:pt>
                <c:pt idx="3959">
                  <c:v>26496</c:v>
                </c:pt>
                <c:pt idx="3960">
                  <c:v>26496</c:v>
                </c:pt>
                <c:pt idx="3961">
                  <c:v>26496</c:v>
                </c:pt>
                <c:pt idx="3962">
                  <c:v>26496</c:v>
                </c:pt>
                <c:pt idx="3963">
                  <c:v>26496</c:v>
                </c:pt>
                <c:pt idx="3964">
                  <c:v>26496</c:v>
                </c:pt>
                <c:pt idx="3965">
                  <c:v>26496</c:v>
                </c:pt>
                <c:pt idx="3966">
                  <c:v>26496</c:v>
                </c:pt>
                <c:pt idx="3967">
                  <c:v>26496</c:v>
                </c:pt>
                <c:pt idx="3968">
                  <c:v>26496</c:v>
                </c:pt>
                <c:pt idx="3969">
                  <c:v>26496</c:v>
                </c:pt>
                <c:pt idx="3970">
                  <c:v>26496</c:v>
                </c:pt>
                <c:pt idx="3971">
                  <c:v>26496</c:v>
                </c:pt>
                <c:pt idx="3972">
                  <c:v>26496</c:v>
                </c:pt>
                <c:pt idx="3973">
                  <c:v>26496</c:v>
                </c:pt>
                <c:pt idx="3974">
                  <c:v>26496</c:v>
                </c:pt>
                <c:pt idx="3975">
                  <c:v>26496</c:v>
                </c:pt>
                <c:pt idx="3976">
                  <c:v>26496</c:v>
                </c:pt>
                <c:pt idx="3977">
                  <c:v>26496</c:v>
                </c:pt>
                <c:pt idx="3978">
                  <c:v>26496</c:v>
                </c:pt>
                <c:pt idx="3979">
                  <c:v>26496</c:v>
                </c:pt>
                <c:pt idx="3980">
                  <c:v>26496</c:v>
                </c:pt>
                <c:pt idx="3981">
                  <c:v>26496</c:v>
                </c:pt>
                <c:pt idx="3982">
                  <c:v>26496</c:v>
                </c:pt>
                <c:pt idx="3983">
                  <c:v>26496</c:v>
                </c:pt>
                <c:pt idx="3984">
                  <c:v>26496</c:v>
                </c:pt>
                <c:pt idx="3985">
                  <c:v>26496</c:v>
                </c:pt>
                <c:pt idx="3986">
                  <c:v>26496</c:v>
                </c:pt>
                <c:pt idx="3987">
                  <c:v>26496</c:v>
                </c:pt>
                <c:pt idx="3988">
                  <c:v>26496</c:v>
                </c:pt>
                <c:pt idx="3989">
                  <c:v>26496</c:v>
                </c:pt>
                <c:pt idx="3990">
                  <c:v>26496</c:v>
                </c:pt>
                <c:pt idx="3991">
                  <c:v>26496</c:v>
                </c:pt>
                <c:pt idx="3992">
                  <c:v>26496</c:v>
                </c:pt>
                <c:pt idx="3993">
                  <c:v>26496</c:v>
                </c:pt>
                <c:pt idx="3994">
                  <c:v>26496</c:v>
                </c:pt>
                <c:pt idx="3995">
                  <c:v>26496</c:v>
                </c:pt>
                <c:pt idx="3996">
                  <c:v>26496</c:v>
                </c:pt>
                <c:pt idx="3997">
                  <c:v>26496</c:v>
                </c:pt>
                <c:pt idx="3998">
                  <c:v>26496</c:v>
                </c:pt>
                <c:pt idx="3999">
                  <c:v>26496</c:v>
                </c:pt>
                <c:pt idx="4000">
                  <c:v>26496</c:v>
                </c:pt>
                <c:pt idx="4001">
                  <c:v>26496</c:v>
                </c:pt>
                <c:pt idx="4002">
                  <c:v>26496</c:v>
                </c:pt>
                <c:pt idx="4003">
                  <c:v>26496</c:v>
                </c:pt>
                <c:pt idx="4004">
                  <c:v>26496</c:v>
                </c:pt>
                <c:pt idx="4005">
                  <c:v>26496</c:v>
                </c:pt>
                <c:pt idx="4006">
                  <c:v>26496</c:v>
                </c:pt>
                <c:pt idx="4007">
                  <c:v>26496</c:v>
                </c:pt>
                <c:pt idx="4008">
                  <c:v>26496</c:v>
                </c:pt>
                <c:pt idx="4009">
                  <c:v>26496</c:v>
                </c:pt>
                <c:pt idx="4010">
                  <c:v>26496</c:v>
                </c:pt>
                <c:pt idx="4011">
                  <c:v>26496</c:v>
                </c:pt>
                <c:pt idx="4012">
                  <c:v>26496</c:v>
                </c:pt>
                <c:pt idx="4013">
                  <c:v>26496</c:v>
                </c:pt>
                <c:pt idx="4014">
                  <c:v>26496</c:v>
                </c:pt>
                <c:pt idx="4015">
                  <c:v>26496</c:v>
                </c:pt>
                <c:pt idx="4016">
                  <c:v>26496</c:v>
                </c:pt>
                <c:pt idx="4017">
                  <c:v>26496</c:v>
                </c:pt>
                <c:pt idx="4018">
                  <c:v>26496</c:v>
                </c:pt>
                <c:pt idx="4019">
                  <c:v>26496</c:v>
                </c:pt>
                <c:pt idx="4020">
                  <c:v>26496</c:v>
                </c:pt>
                <c:pt idx="4021">
                  <c:v>26496</c:v>
                </c:pt>
                <c:pt idx="4022">
                  <c:v>26496</c:v>
                </c:pt>
                <c:pt idx="4023">
                  <c:v>26496</c:v>
                </c:pt>
                <c:pt idx="4024">
                  <c:v>26496</c:v>
                </c:pt>
                <c:pt idx="4025">
                  <c:v>26496</c:v>
                </c:pt>
                <c:pt idx="4026">
                  <c:v>26496</c:v>
                </c:pt>
                <c:pt idx="4027">
                  <c:v>26496</c:v>
                </c:pt>
                <c:pt idx="4028">
                  <c:v>26496</c:v>
                </c:pt>
                <c:pt idx="4029">
                  <c:v>26496</c:v>
                </c:pt>
                <c:pt idx="4030">
                  <c:v>26496</c:v>
                </c:pt>
                <c:pt idx="4031">
                  <c:v>26496</c:v>
                </c:pt>
                <c:pt idx="4032">
                  <c:v>26496</c:v>
                </c:pt>
                <c:pt idx="4033">
                  <c:v>26496</c:v>
                </c:pt>
                <c:pt idx="4034">
                  <c:v>26496</c:v>
                </c:pt>
                <c:pt idx="4035">
                  <c:v>26496</c:v>
                </c:pt>
                <c:pt idx="4036">
                  <c:v>26496</c:v>
                </c:pt>
                <c:pt idx="4037">
                  <c:v>26504</c:v>
                </c:pt>
                <c:pt idx="4038">
                  <c:v>26496</c:v>
                </c:pt>
                <c:pt idx="4039">
                  <c:v>26504</c:v>
                </c:pt>
                <c:pt idx="4040">
                  <c:v>26504</c:v>
                </c:pt>
                <c:pt idx="4041">
                  <c:v>26504</c:v>
                </c:pt>
                <c:pt idx="4042">
                  <c:v>26496</c:v>
                </c:pt>
                <c:pt idx="4043">
                  <c:v>26504</c:v>
                </c:pt>
                <c:pt idx="4044">
                  <c:v>26504</c:v>
                </c:pt>
                <c:pt idx="4045">
                  <c:v>26504</c:v>
                </c:pt>
                <c:pt idx="4046">
                  <c:v>26504</c:v>
                </c:pt>
                <c:pt idx="4047">
                  <c:v>26496</c:v>
                </c:pt>
                <c:pt idx="4048">
                  <c:v>26504</c:v>
                </c:pt>
                <c:pt idx="4049">
                  <c:v>26504</c:v>
                </c:pt>
                <c:pt idx="4050">
                  <c:v>26504</c:v>
                </c:pt>
                <c:pt idx="4051">
                  <c:v>26504</c:v>
                </c:pt>
                <c:pt idx="4052">
                  <c:v>26504</c:v>
                </c:pt>
                <c:pt idx="4053">
                  <c:v>26504</c:v>
                </c:pt>
                <c:pt idx="4054">
                  <c:v>26504</c:v>
                </c:pt>
                <c:pt idx="4055">
                  <c:v>26504</c:v>
                </c:pt>
                <c:pt idx="4056">
                  <c:v>26496</c:v>
                </c:pt>
                <c:pt idx="4057">
                  <c:v>26504</c:v>
                </c:pt>
                <c:pt idx="4058">
                  <c:v>26504</c:v>
                </c:pt>
                <c:pt idx="4059">
                  <c:v>26504</c:v>
                </c:pt>
                <c:pt idx="4060">
                  <c:v>26504</c:v>
                </c:pt>
                <c:pt idx="4061">
                  <c:v>26504</c:v>
                </c:pt>
                <c:pt idx="4062">
                  <c:v>26504</c:v>
                </c:pt>
                <c:pt idx="4063">
                  <c:v>26504</c:v>
                </c:pt>
                <c:pt idx="4064">
                  <c:v>26504</c:v>
                </c:pt>
                <c:pt idx="4065">
                  <c:v>26504</c:v>
                </c:pt>
                <c:pt idx="4066">
                  <c:v>26504</c:v>
                </c:pt>
                <c:pt idx="4067">
                  <c:v>26496</c:v>
                </c:pt>
                <c:pt idx="4068">
                  <c:v>26504</c:v>
                </c:pt>
                <c:pt idx="4069">
                  <c:v>26504</c:v>
                </c:pt>
                <c:pt idx="4070">
                  <c:v>26504</c:v>
                </c:pt>
                <c:pt idx="4071">
                  <c:v>26504</c:v>
                </c:pt>
                <c:pt idx="4072">
                  <c:v>26504</c:v>
                </c:pt>
                <c:pt idx="4073">
                  <c:v>26496</c:v>
                </c:pt>
                <c:pt idx="4074">
                  <c:v>26504</c:v>
                </c:pt>
                <c:pt idx="4075">
                  <c:v>26496</c:v>
                </c:pt>
                <c:pt idx="4076">
                  <c:v>26504</c:v>
                </c:pt>
                <c:pt idx="4077">
                  <c:v>26504</c:v>
                </c:pt>
                <c:pt idx="4078">
                  <c:v>26504</c:v>
                </c:pt>
                <c:pt idx="4079">
                  <c:v>26504</c:v>
                </c:pt>
                <c:pt idx="4080">
                  <c:v>26496</c:v>
                </c:pt>
                <c:pt idx="4081">
                  <c:v>26504</c:v>
                </c:pt>
                <c:pt idx="4082">
                  <c:v>26504</c:v>
                </c:pt>
                <c:pt idx="4083">
                  <c:v>26504</c:v>
                </c:pt>
                <c:pt idx="4084">
                  <c:v>26504</c:v>
                </c:pt>
                <c:pt idx="4085">
                  <c:v>26504</c:v>
                </c:pt>
                <c:pt idx="4086">
                  <c:v>26504</c:v>
                </c:pt>
                <c:pt idx="4087">
                  <c:v>26504</c:v>
                </c:pt>
                <c:pt idx="4088">
                  <c:v>26504</c:v>
                </c:pt>
                <c:pt idx="4089">
                  <c:v>26504</c:v>
                </c:pt>
                <c:pt idx="4090">
                  <c:v>26504</c:v>
                </c:pt>
                <c:pt idx="4091">
                  <c:v>26504</c:v>
                </c:pt>
                <c:pt idx="4092">
                  <c:v>26504</c:v>
                </c:pt>
                <c:pt idx="4093">
                  <c:v>26496</c:v>
                </c:pt>
                <c:pt idx="4094">
                  <c:v>26504</c:v>
                </c:pt>
                <c:pt idx="4095">
                  <c:v>26496</c:v>
                </c:pt>
                <c:pt idx="4096">
                  <c:v>26504</c:v>
                </c:pt>
                <c:pt idx="4097">
                  <c:v>26504</c:v>
                </c:pt>
                <c:pt idx="4098">
                  <c:v>26504</c:v>
                </c:pt>
                <c:pt idx="4099">
                  <c:v>26504</c:v>
                </c:pt>
                <c:pt idx="4100">
                  <c:v>26504</c:v>
                </c:pt>
                <c:pt idx="4101">
                  <c:v>26504</c:v>
                </c:pt>
                <c:pt idx="4102">
                  <c:v>26504</c:v>
                </c:pt>
                <c:pt idx="4103">
                  <c:v>26496</c:v>
                </c:pt>
                <c:pt idx="4104">
                  <c:v>26504</c:v>
                </c:pt>
                <c:pt idx="4105">
                  <c:v>26504</c:v>
                </c:pt>
                <c:pt idx="4106">
                  <c:v>26504</c:v>
                </c:pt>
                <c:pt idx="4107">
                  <c:v>26504</c:v>
                </c:pt>
                <c:pt idx="4108">
                  <c:v>26504</c:v>
                </c:pt>
                <c:pt idx="4109">
                  <c:v>26504</c:v>
                </c:pt>
                <c:pt idx="4110">
                  <c:v>26504</c:v>
                </c:pt>
                <c:pt idx="4111">
                  <c:v>26504</c:v>
                </c:pt>
                <c:pt idx="4112">
                  <c:v>26504</c:v>
                </c:pt>
                <c:pt idx="4113">
                  <c:v>26504</c:v>
                </c:pt>
                <c:pt idx="4114">
                  <c:v>26504</c:v>
                </c:pt>
                <c:pt idx="4115">
                  <c:v>26504</c:v>
                </c:pt>
                <c:pt idx="4116">
                  <c:v>26504</c:v>
                </c:pt>
                <c:pt idx="4117">
                  <c:v>26504</c:v>
                </c:pt>
                <c:pt idx="4118">
                  <c:v>26504</c:v>
                </c:pt>
                <c:pt idx="4119">
                  <c:v>26496</c:v>
                </c:pt>
                <c:pt idx="4120">
                  <c:v>26504</c:v>
                </c:pt>
                <c:pt idx="4121">
                  <c:v>26496</c:v>
                </c:pt>
                <c:pt idx="4122">
                  <c:v>26504</c:v>
                </c:pt>
                <c:pt idx="4123">
                  <c:v>26504</c:v>
                </c:pt>
                <c:pt idx="4124">
                  <c:v>26504</c:v>
                </c:pt>
                <c:pt idx="4125">
                  <c:v>26496</c:v>
                </c:pt>
                <c:pt idx="4126">
                  <c:v>26504</c:v>
                </c:pt>
                <c:pt idx="4127">
                  <c:v>26496</c:v>
                </c:pt>
                <c:pt idx="4128">
                  <c:v>26496</c:v>
                </c:pt>
                <c:pt idx="4129">
                  <c:v>26504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6D-4B7F-B486-F7822DD932CD}"/>
            </c:ext>
          </c:extLst>
        </c:ser>
        <c:ser>
          <c:idx val="2"/>
          <c:order val="2"/>
          <c:tx>
            <c:strRef>
              <c:f>'240121'!$E$1</c:f>
              <c:strCache>
                <c:ptCount val="1"/>
                <c:pt idx="0">
                  <c:v>BAT_SOC(%*100)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'240121'!$B$2:$B$4131</c:f>
              <c:numCache>
                <c:formatCode>h:mm:ss</c:formatCode>
                <c:ptCount val="4130"/>
                <c:pt idx="0">
                  <c:v>4.6296296296296294E-5</c:v>
                </c:pt>
                <c:pt idx="1">
                  <c:v>2.7777777777777778E-4</c:v>
                </c:pt>
                <c:pt idx="2">
                  <c:v>5.2083333333333333E-4</c:v>
                </c:pt>
                <c:pt idx="3">
                  <c:v>7.7546296296296304E-4</c:v>
                </c:pt>
                <c:pt idx="4">
                  <c:v>1.0300925925925926E-3</c:v>
                </c:pt>
                <c:pt idx="5">
                  <c:v>1.261574074074074E-3</c:v>
                </c:pt>
                <c:pt idx="6">
                  <c:v>1.4930555555555556E-3</c:v>
                </c:pt>
                <c:pt idx="7">
                  <c:v>1.7476851851851852E-3</c:v>
                </c:pt>
                <c:pt idx="8">
                  <c:v>1.9791666666666668E-3</c:v>
                </c:pt>
                <c:pt idx="9">
                  <c:v>2.2337962962962967E-3</c:v>
                </c:pt>
                <c:pt idx="10">
                  <c:v>2.4768518518518516E-3</c:v>
                </c:pt>
                <c:pt idx="11">
                  <c:v>2.7083333333333334E-3</c:v>
                </c:pt>
                <c:pt idx="12">
                  <c:v>2.9513888888888888E-3</c:v>
                </c:pt>
                <c:pt idx="13">
                  <c:v>3.1828703703703702E-3</c:v>
                </c:pt>
                <c:pt idx="14">
                  <c:v>3.425925925925926E-3</c:v>
                </c:pt>
                <c:pt idx="15">
                  <c:v>3.6689814814814814E-3</c:v>
                </c:pt>
                <c:pt idx="16">
                  <c:v>3.9004629629629632E-3</c:v>
                </c:pt>
                <c:pt idx="17">
                  <c:v>4.1435185185185186E-3</c:v>
                </c:pt>
                <c:pt idx="18">
                  <c:v>4.386574074074074E-3</c:v>
                </c:pt>
                <c:pt idx="19">
                  <c:v>4.6180555555555558E-3</c:v>
                </c:pt>
                <c:pt idx="20">
                  <c:v>4.8495370370370368E-3</c:v>
                </c:pt>
                <c:pt idx="21">
                  <c:v>5.1041666666666666E-3</c:v>
                </c:pt>
                <c:pt idx="22">
                  <c:v>5.3356481481481484E-3</c:v>
                </c:pt>
                <c:pt idx="23">
                  <c:v>5.5787037037037038E-3</c:v>
                </c:pt>
                <c:pt idx="24">
                  <c:v>5.8101851851851856E-3</c:v>
                </c:pt>
                <c:pt idx="25">
                  <c:v>6.053240740740741E-3</c:v>
                </c:pt>
                <c:pt idx="26">
                  <c:v>6.2962962962962964E-3</c:v>
                </c:pt>
                <c:pt idx="27">
                  <c:v>6.5393518518518517E-3</c:v>
                </c:pt>
                <c:pt idx="28">
                  <c:v>6.782407407407408E-3</c:v>
                </c:pt>
                <c:pt idx="29">
                  <c:v>7.013888888888889E-3</c:v>
                </c:pt>
                <c:pt idx="30">
                  <c:v>7.2569444444444443E-3</c:v>
                </c:pt>
                <c:pt idx="31">
                  <c:v>7.4884259259259262E-3</c:v>
                </c:pt>
                <c:pt idx="32">
                  <c:v>7.719907407407408E-3</c:v>
                </c:pt>
                <c:pt idx="33">
                  <c:v>7.9745370370370369E-3</c:v>
                </c:pt>
                <c:pt idx="34">
                  <c:v>8.2060185185185187E-3</c:v>
                </c:pt>
                <c:pt idx="35">
                  <c:v>8.4375000000000006E-3</c:v>
                </c:pt>
                <c:pt idx="36">
                  <c:v>8.6805555555555559E-3</c:v>
                </c:pt>
                <c:pt idx="37">
                  <c:v>8.9004629629629625E-3</c:v>
                </c:pt>
                <c:pt idx="38">
                  <c:v>9.1435185185185178E-3</c:v>
                </c:pt>
                <c:pt idx="39">
                  <c:v>9.3749999999999997E-3</c:v>
                </c:pt>
                <c:pt idx="40">
                  <c:v>9.6064814814814815E-3</c:v>
                </c:pt>
                <c:pt idx="41">
                  <c:v>9.8495370370370369E-3</c:v>
                </c:pt>
                <c:pt idx="42">
                  <c:v>1.0092592592592592E-2</c:v>
                </c:pt>
                <c:pt idx="43">
                  <c:v>1.0324074074074074E-2</c:v>
                </c:pt>
                <c:pt idx="44">
                  <c:v>1.0567129629629629E-2</c:v>
                </c:pt>
                <c:pt idx="45">
                  <c:v>1.0798611111111111E-2</c:v>
                </c:pt>
                <c:pt idx="46">
                  <c:v>1.1018518518518518E-2</c:v>
                </c:pt>
                <c:pt idx="47">
                  <c:v>1.1261574074074071E-2</c:v>
                </c:pt>
                <c:pt idx="48">
                  <c:v>1.1504629629629629E-2</c:v>
                </c:pt>
                <c:pt idx="49">
                  <c:v>1.1747685185185186E-2</c:v>
                </c:pt>
                <c:pt idx="50">
                  <c:v>1.1979166666666666E-2</c:v>
                </c:pt>
                <c:pt idx="51">
                  <c:v>1.2222222222222223E-2</c:v>
                </c:pt>
                <c:pt idx="52">
                  <c:v>1.2465277777777777E-2</c:v>
                </c:pt>
                <c:pt idx="53">
                  <c:v>1.269675925925926E-2</c:v>
                </c:pt>
                <c:pt idx="54">
                  <c:v>1.292824074074074E-2</c:v>
                </c:pt>
                <c:pt idx="55">
                  <c:v>1.315972222222222E-2</c:v>
                </c:pt>
                <c:pt idx="56">
                  <c:v>1.3414351851851851E-2</c:v>
                </c:pt>
                <c:pt idx="57">
                  <c:v>1.3634259259259257E-2</c:v>
                </c:pt>
                <c:pt idx="58">
                  <c:v>1.3877314814814815E-2</c:v>
                </c:pt>
                <c:pt idx="59">
                  <c:v>1.4108796296296295E-2</c:v>
                </c:pt>
                <c:pt idx="60">
                  <c:v>1.4340277777777776E-2</c:v>
                </c:pt>
                <c:pt idx="61">
                  <c:v>1.4571759259259258E-2</c:v>
                </c:pt>
                <c:pt idx="62">
                  <c:v>1.480324074074074E-2</c:v>
                </c:pt>
                <c:pt idx="63">
                  <c:v>1.5046296296296295E-2</c:v>
                </c:pt>
                <c:pt idx="64">
                  <c:v>1.5289351851851851E-2</c:v>
                </c:pt>
                <c:pt idx="65">
                  <c:v>1.5520833333333333E-2</c:v>
                </c:pt>
                <c:pt idx="66">
                  <c:v>1.5752314814814813E-2</c:v>
                </c:pt>
                <c:pt idx="67">
                  <c:v>1.5983796296296295E-2</c:v>
                </c:pt>
                <c:pt idx="68">
                  <c:v>1.621527777777778E-2</c:v>
                </c:pt>
                <c:pt idx="69">
                  <c:v>1.6469907407407405E-2</c:v>
                </c:pt>
                <c:pt idx="70">
                  <c:v>1.6701388888888887E-2</c:v>
                </c:pt>
                <c:pt idx="71">
                  <c:v>1.6932870370370369E-2</c:v>
                </c:pt>
                <c:pt idx="72">
                  <c:v>1.7187499999999998E-2</c:v>
                </c:pt>
                <c:pt idx="73">
                  <c:v>1.741898148148148E-2</c:v>
                </c:pt>
                <c:pt idx="74">
                  <c:v>1.7638888888888888E-2</c:v>
                </c:pt>
                <c:pt idx="75">
                  <c:v>1.7881944444444443E-2</c:v>
                </c:pt>
                <c:pt idx="76">
                  <c:v>1.8124999999999999E-2</c:v>
                </c:pt>
                <c:pt idx="77">
                  <c:v>1.8356481481481481E-2</c:v>
                </c:pt>
                <c:pt idx="78">
                  <c:v>1.8599537037037036E-2</c:v>
                </c:pt>
                <c:pt idx="79">
                  <c:v>1.8842592592592591E-2</c:v>
                </c:pt>
                <c:pt idx="80">
                  <c:v>1.909722222222222E-2</c:v>
                </c:pt>
                <c:pt idx="81">
                  <c:v>1.9328703703703702E-2</c:v>
                </c:pt>
                <c:pt idx="82">
                  <c:v>1.9571759259259257E-2</c:v>
                </c:pt>
                <c:pt idx="83">
                  <c:v>1.9791666666666666E-2</c:v>
                </c:pt>
                <c:pt idx="84">
                  <c:v>2.0046296296296295E-2</c:v>
                </c:pt>
                <c:pt idx="85">
                  <c:v>2.0277777777777777E-2</c:v>
                </c:pt>
                <c:pt idx="86">
                  <c:v>2.0520833333333332E-2</c:v>
                </c:pt>
                <c:pt idx="87">
                  <c:v>2.0752314814814814E-2</c:v>
                </c:pt>
                <c:pt idx="88">
                  <c:v>2.0995370370370373E-2</c:v>
                </c:pt>
                <c:pt idx="89">
                  <c:v>2.1238425925925924E-2</c:v>
                </c:pt>
                <c:pt idx="90">
                  <c:v>2.148148148148148E-2</c:v>
                </c:pt>
                <c:pt idx="91">
                  <c:v>2.1712962962962962E-2</c:v>
                </c:pt>
                <c:pt idx="92">
                  <c:v>2.1967592592592594E-2</c:v>
                </c:pt>
                <c:pt idx="93">
                  <c:v>2.2199074074074076E-2</c:v>
                </c:pt>
                <c:pt idx="94">
                  <c:v>2.2430555555555554E-2</c:v>
                </c:pt>
                <c:pt idx="95">
                  <c:v>2.2673611111111113E-2</c:v>
                </c:pt>
                <c:pt idx="96">
                  <c:v>2.2916666666666669E-2</c:v>
                </c:pt>
                <c:pt idx="97">
                  <c:v>2.3136574074074077E-2</c:v>
                </c:pt>
                <c:pt idx="98">
                  <c:v>2.3391203703703702E-2</c:v>
                </c:pt>
                <c:pt idx="99">
                  <c:v>2.361111111111111E-2</c:v>
                </c:pt>
                <c:pt idx="100">
                  <c:v>2.3854166666666666E-2</c:v>
                </c:pt>
                <c:pt idx="101">
                  <c:v>2.4097222222222225E-2</c:v>
                </c:pt>
                <c:pt idx="102">
                  <c:v>2.4328703703703703E-2</c:v>
                </c:pt>
                <c:pt idx="103">
                  <c:v>2.4571759259259262E-2</c:v>
                </c:pt>
                <c:pt idx="104">
                  <c:v>2.4826388888888887E-2</c:v>
                </c:pt>
                <c:pt idx="105">
                  <c:v>2.5046296296296299E-2</c:v>
                </c:pt>
                <c:pt idx="106">
                  <c:v>2.5277777777777777E-2</c:v>
                </c:pt>
                <c:pt idx="107">
                  <c:v>2.5520833333333336E-2</c:v>
                </c:pt>
                <c:pt idx="108">
                  <c:v>2.5752314814814815E-2</c:v>
                </c:pt>
                <c:pt idx="109">
                  <c:v>2.5983796296296297E-2</c:v>
                </c:pt>
                <c:pt idx="110">
                  <c:v>2.6238425925925925E-2</c:v>
                </c:pt>
                <c:pt idx="111">
                  <c:v>2.6469907407407411E-2</c:v>
                </c:pt>
                <c:pt idx="112">
                  <c:v>2.6701388888888889E-2</c:v>
                </c:pt>
                <c:pt idx="113">
                  <c:v>2.6944444444444441E-2</c:v>
                </c:pt>
                <c:pt idx="114">
                  <c:v>2.7175925925925926E-2</c:v>
                </c:pt>
                <c:pt idx="115">
                  <c:v>2.7430555555555555E-2</c:v>
                </c:pt>
                <c:pt idx="116">
                  <c:v>2.7662037037037041E-2</c:v>
                </c:pt>
                <c:pt idx="117">
                  <c:v>2.7893518518518515E-2</c:v>
                </c:pt>
                <c:pt idx="118">
                  <c:v>2.8136574074074074E-2</c:v>
                </c:pt>
                <c:pt idx="119">
                  <c:v>2.836805555555556E-2</c:v>
                </c:pt>
                <c:pt idx="120">
                  <c:v>2.8599537037037034E-2</c:v>
                </c:pt>
                <c:pt idx="121">
                  <c:v>2.883101851851852E-2</c:v>
                </c:pt>
                <c:pt idx="122">
                  <c:v>2.9097222222222222E-2</c:v>
                </c:pt>
                <c:pt idx="123">
                  <c:v>2.9317129629629634E-2</c:v>
                </c:pt>
                <c:pt idx="124">
                  <c:v>2.9560185185185189E-2</c:v>
                </c:pt>
                <c:pt idx="125">
                  <c:v>2.9803240740740741E-2</c:v>
                </c:pt>
                <c:pt idx="126">
                  <c:v>3.0034722222222223E-2</c:v>
                </c:pt>
                <c:pt idx="127">
                  <c:v>3.0833333333333334E-2</c:v>
                </c:pt>
                <c:pt idx="128">
                  <c:v>3.108796296296296E-2</c:v>
                </c:pt>
                <c:pt idx="129">
                  <c:v>3.1319444444444448E-2</c:v>
                </c:pt>
                <c:pt idx="130">
                  <c:v>3.155092592592592E-2</c:v>
                </c:pt>
                <c:pt idx="131">
                  <c:v>3.1793981481481479E-2</c:v>
                </c:pt>
                <c:pt idx="132">
                  <c:v>3.2025462962962964E-2</c:v>
                </c:pt>
                <c:pt idx="133">
                  <c:v>3.2280092592592589E-2</c:v>
                </c:pt>
                <c:pt idx="134">
                  <c:v>3.2523148148148148E-2</c:v>
                </c:pt>
                <c:pt idx="135">
                  <c:v>3.27662037037037E-2</c:v>
                </c:pt>
                <c:pt idx="136">
                  <c:v>3.3009259259259259E-2</c:v>
                </c:pt>
                <c:pt idx="137">
                  <c:v>3.3252314814814811E-2</c:v>
                </c:pt>
                <c:pt idx="138">
                  <c:v>3.349537037037037E-2</c:v>
                </c:pt>
                <c:pt idx="139">
                  <c:v>3.3726851851851855E-2</c:v>
                </c:pt>
                <c:pt idx="140">
                  <c:v>3.3958333333333333E-2</c:v>
                </c:pt>
                <c:pt idx="141">
                  <c:v>3.4212962962962966E-2</c:v>
                </c:pt>
                <c:pt idx="142">
                  <c:v>3.4444444444444444E-2</c:v>
                </c:pt>
                <c:pt idx="143">
                  <c:v>3.4675925925925923E-2</c:v>
                </c:pt>
                <c:pt idx="144">
                  <c:v>3.4895833333333334E-2</c:v>
                </c:pt>
                <c:pt idx="145">
                  <c:v>3.5138888888888893E-2</c:v>
                </c:pt>
                <c:pt idx="146">
                  <c:v>3.5393518518518519E-2</c:v>
                </c:pt>
                <c:pt idx="147">
                  <c:v>3.5613425925925923E-2</c:v>
                </c:pt>
                <c:pt idx="148">
                  <c:v>3.5856481481481482E-2</c:v>
                </c:pt>
                <c:pt idx="149">
                  <c:v>3.6111111111111115E-2</c:v>
                </c:pt>
                <c:pt idx="150">
                  <c:v>3.6331018518518519E-2</c:v>
                </c:pt>
                <c:pt idx="151">
                  <c:v>3.6574074074074071E-2</c:v>
                </c:pt>
                <c:pt idx="152">
                  <c:v>3.6805555555555557E-2</c:v>
                </c:pt>
                <c:pt idx="153">
                  <c:v>3.7037037037037042E-2</c:v>
                </c:pt>
                <c:pt idx="154">
                  <c:v>3.7291666666666667E-2</c:v>
                </c:pt>
                <c:pt idx="155">
                  <c:v>3.7523148148148146E-2</c:v>
                </c:pt>
                <c:pt idx="156">
                  <c:v>3.7743055555555557E-2</c:v>
                </c:pt>
                <c:pt idx="157">
                  <c:v>3.8240740740740742E-2</c:v>
                </c:pt>
                <c:pt idx="158">
                  <c:v>3.8483796296296294E-2</c:v>
                </c:pt>
                <c:pt idx="159">
                  <c:v>3.8726851851851853E-2</c:v>
                </c:pt>
                <c:pt idx="160">
                  <c:v>3.8946759259259257E-2</c:v>
                </c:pt>
                <c:pt idx="161">
                  <c:v>3.9189814814814809E-2</c:v>
                </c:pt>
                <c:pt idx="162">
                  <c:v>3.9432870370370368E-2</c:v>
                </c:pt>
                <c:pt idx="163">
                  <c:v>3.965277777777778E-2</c:v>
                </c:pt>
                <c:pt idx="164">
                  <c:v>3.9895833333333332E-2</c:v>
                </c:pt>
                <c:pt idx="165">
                  <c:v>4.0150462962962964E-2</c:v>
                </c:pt>
                <c:pt idx="166">
                  <c:v>4.0370370370370369E-2</c:v>
                </c:pt>
                <c:pt idx="167">
                  <c:v>4.0613425925925928E-2</c:v>
                </c:pt>
                <c:pt idx="168">
                  <c:v>4.0856481481481487E-2</c:v>
                </c:pt>
                <c:pt idx="169">
                  <c:v>4.1087962962962958E-2</c:v>
                </c:pt>
                <c:pt idx="170">
                  <c:v>4.1331018518518517E-2</c:v>
                </c:pt>
                <c:pt idx="171">
                  <c:v>4.1574074074074076E-2</c:v>
                </c:pt>
                <c:pt idx="172">
                  <c:v>4.1805555555555561E-2</c:v>
                </c:pt>
                <c:pt idx="173">
                  <c:v>4.2037037037037039E-2</c:v>
                </c:pt>
                <c:pt idx="174">
                  <c:v>4.2291666666666665E-2</c:v>
                </c:pt>
                <c:pt idx="175">
                  <c:v>4.252314814814815E-2</c:v>
                </c:pt>
                <c:pt idx="176">
                  <c:v>4.2766203703703702E-2</c:v>
                </c:pt>
                <c:pt idx="177">
                  <c:v>4.3009259259259254E-2</c:v>
                </c:pt>
                <c:pt idx="178">
                  <c:v>4.3240740740740739E-2</c:v>
                </c:pt>
                <c:pt idx="179">
                  <c:v>4.3483796296296291E-2</c:v>
                </c:pt>
                <c:pt idx="180">
                  <c:v>4.372685185185185E-2</c:v>
                </c:pt>
                <c:pt idx="181">
                  <c:v>4.3946759259259255E-2</c:v>
                </c:pt>
                <c:pt idx="182">
                  <c:v>4.4189814814814814E-2</c:v>
                </c:pt>
                <c:pt idx="183">
                  <c:v>4.4421296296296292E-2</c:v>
                </c:pt>
                <c:pt idx="184">
                  <c:v>4.4664351851851851E-2</c:v>
                </c:pt>
                <c:pt idx="185">
                  <c:v>4.4895833333333329E-2</c:v>
                </c:pt>
                <c:pt idx="186">
                  <c:v>4.5138888888888888E-2</c:v>
                </c:pt>
                <c:pt idx="187">
                  <c:v>4.5405092592592594E-2</c:v>
                </c:pt>
                <c:pt idx="188">
                  <c:v>4.5659722222222227E-2</c:v>
                </c:pt>
                <c:pt idx="189">
                  <c:v>4.5925925925925926E-2</c:v>
                </c:pt>
                <c:pt idx="190">
                  <c:v>4.6192129629629632E-2</c:v>
                </c:pt>
                <c:pt idx="191">
                  <c:v>4.6469907407407411E-2</c:v>
                </c:pt>
                <c:pt idx="192">
                  <c:v>4.6724537037037044E-2</c:v>
                </c:pt>
                <c:pt idx="193">
                  <c:v>4.6956018518518522E-2</c:v>
                </c:pt>
                <c:pt idx="194">
                  <c:v>4.7210648148148147E-2</c:v>
                </c:pt>
                <c:pt idx="195">
                  <c:v>4.7500000000000007E-2</c:v>
                </c:pt>
                <c:pt idx="196">
                  <c:v>4.7731481481481486E-2</c:v>
                </c:pt>
                <c:pt idx="197">
                  <c:v>4.8009259259259258E-2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4.9328703703703701E-2</c:v>
                </c:pt>
                <c:pt idx="203">
                  <c:v>4.9571759259259253E-2</c:v>
                </c:pt>
                <c:pt idx="204">
                  <c:v>4.9861111111111113E-2</c:v>
                </c:pt>
                <c:pt idx="205">
                  <c:v>5.0150462962962966E-2</c:v>
                </c:pt>
                <c:pt idx="206">
                  <c:v>5.0393518518518511E-2</c:v>
                </c:pt>
                <c:pt idx="207">
                  <c:v>5.0648148148148144E-2</c:v>
                </c:pt>
                <c:pt idx="208">
                  <c:v>5.0914351851851856E-2</c:v>
                </c:pt>
                <c:pt idx="209">
                  <c:v>5.1180555555555556E-2</c:v>
                </c:pt>
                <c:pt idx="210">
                  <c:v>5.1435185185185188E-2</c:v>
                </c:pt>
                <c:pt idx="211">
                  <c:v>5.168981481481482E-2</c:v>
                </c:pt>
                <c:pt idx="212">
                  <c:v>5.1956018518518519E-2</c:v>
                </c:pt>
                <c:pt idx="213">
                  <c:v>5.2222222222222225E-2</c:v>
                </c:pt>
                <c:pt idx="214">
                  <c:v>5.2465277777777784E-2</c:v>
                </c:pt>
                <c:pt idx="215">
                  <c:v>5.2743055555555557E-2</c:v>
                </c:pt>
                <c:pt idx="216">
                  <c:v>5.2997685185185182E-2</c:v>
                </c:pt>
                <c:pt idx="217">
                  <c:v>5.3263888888888888E-2</c:v>
                </c:pt>
                <c:pt idx="218">
                  <c:v>5.3530092592592594E-2</c:v>
                </c:pt>
                <c:pt idx="219">
                  <c:v>5.3796296296296293E-2</c:v>
                </c:pt>
                <c:pt idx="220">
                  <c:v>5.4074074074074073E-2</c:v>
                </c:pt>
                <c:pt idx="221">
                  <c:v>5.4328703703703705E-2</c:v>
                </c:pt>
                <c:pt idx="222">
                  <c:v>5.4594907407407411E-2</c:v>
                </c:pt>
                <c:pt idx="223">
                  <c:v>5.486111111111111E-2</c:v>
                </c:pt>
                <c:pt idx="224">
                  <c:v>5.512731481481481E-2</c:v>
                </c:pt>
                <c:pt idx="225">
                  <c:v>5.5381944444444442E-2</c:v>
                </c:pt>
                <c:pt idx="226">
                  <c:v>5.5659722222222228E-2</c:v>
                </c:pt>
                <c:pt idx="227">
                  <c:v>5.5937500000000001E-2</c:v>
                </c:pt>
                <c:pt idx="228">
                  <c:v>5.6192129629629634E-2</c:v>
                </c:pt>
                <c:pt idx="229">
                  <c:v>5.6446759259259259E-2</c:v>
                </c:pt>
                <c:pt idx="230">
                  <c:v>5.6701388888888891E-2</c:v>
                </c:pt>
                <c:pt idx="231">
                  <c:v>5.6967592592592597E-2</c:v>
                </c:pt>
                <c:pt idx="232">
                  <c:v>5.7291666666666664E-2</c:v>
                </c:pt>
                <c:pt idx="233">
                  <c:v>5.7534722222222223E-2</c:v>
                </c:pt>
                <c:pt idx="234">
                  <c:v>5.7800925925925929E-2</c:v>
                </c:pt>
                <c:pt idx="235">
                  <c:v>5.8055555555555555E-2</c:v>
                </c:pt>
                <c:pt idx="236">
                  <c:v>5.8298611111111114E-2</c:v>
                </c:pt>
                <c:pt idx="237">
                  <c:v>5.8564814814814813E-2</c:v>
                </c:pt>
                <c:pt idx="238">
                  <c:v>5.8831018518518519E-2</c:v>
                </c:pt>
                <c:pt idx="239">
                  <c:v>5.9108796296296291E-2</c:v>
                </c:pt>
                <c:pt idx="240">
                  <c:v>5.935185185185185E-2</c:v>
                </c:pt>
                <c:pt idx="241">
                  <c:v>5.9606481481481483E-2</c:v>
                </c:pt>
                <c:pt idx="242">
                  <c:v>5.9861111111111108E-2</c:v>
                </c:pt>
                <c:pt idx="243">
                  <c:v>6.010416666666666E-2</c:v>
                </c:pt>
                <c:pt idx="244">
                  <c:v>6.0358796296296292E-2</c:v>
                </c:pt>
                <c:pt idx="245">
                  <c:v>6.06712962962963E-2</c:v>
                </c:pt>
                <c:pt idx="246">
                  <c:v>6.0914351851851851E-2</c:v>
                </c:pt>
                <c:pt idx="247">
                  <c:v>6.1180555555555551E-2</c:v>
                </c:pt>
                <c:pt idx="248">
                  <c:v>6.1435185185185183E-2</c:v>
                </c:pt>
                <c:pt idx="249">
                  <c:v>6.1724537037037036E-2</c:v>
                </c:pt>
                <c:pt idx="250">
                  <c:v>6.2083333333333331E-2</c:v>
                </c:pt>
                <c:pt idx="251">
                  <c:v>6.2337962962962963E-2</c:v>
                </c:pt>
                <c:pt idx="252">
                  <c:v>6.2581018518518508E-2</c:v>
                </c:pt>
                <c:pt idx="253">
                  <c:v>6.2800925925925927E-2</c:v>
                </c:pt>
                <c:pt idx="254">
                  <c:v>6.3043981481481479E-2</c:v>
                </c:pt>
                <c:pt idx="255">
                  <c:v>6.3310185185185178E-2</c:v>
                </c:pt>
                <c:pt idx="256">
                  <c:v>6.3553240740740743E-2</c:v>
                </c:pt>
                <c:pt idx="257">
                  <c:v>6.3773148148148148E-2</c:v>
                </c:pt>
                <c:pt idx="258">
                  <c:v>6.4027777777777781E-2</c:v>
                </c:pt>
                <c:pt idx="259">
                  <c:v>6.4270833333333333E-2</c:v>
                </c:pt>
                <c:pt idx="260">
                  <c:v>6.4502314814814818E-2</c:v>
                </c:pt>
                <c:pt idx="261">
                  <c:v>6.474537037037037E-2</c:v>
                </c:pt>
                <c:pt idx="262">
                  <c:v>6.5011574074074083E-2</c:v>
                </c:pt>
                <c:pt idx="263">
                  <c:v>6.5243055555555554E-2</c:v>
                </c:pt>
                <c:pt idx="264">
                  <c:v>6.548611111111112E-2</c:v>
                </c:pt>
                <c:pt idx="265">
                  <c:v>6.5740740740740738E-2</c:v>
                </c:pt>
                <c:pt idx="266">
                  <c:v>6.5972222222222224E-2</c:v>
                </c:pt>
                <c:pt idx="267">
                  <c:v>6.621527777777779E-2</c:v>
                </c:pt>
                <c:pt idx="268">
                  <c:v>6.6458333333333341E-2</c:v>
                </c:pt>
                <c:pt idx="269">
                  <c:v>6.6701388888888893E-2</c:v>
                </c:pt>
                <c:pt idx="270">
                  <c:v>6.6944444444444445E-2</c:v>
                </c:pt>
                <c:pt idx="271">
                  <c:v>6.7187499999999997E-2</c:v>
                </c:pt>
                <c:pt idx="272">
                  <c:v>6.7418981481481483E-2</c:v>
                </c:pt>
                <c:pt idx="273">
                  <c:v>6.7662037037037034E-2</c:v>
                </c:pt>
                <c:pt idx="274">
                  <c:v>6.789351851851852E-2</c:v>
                </c:pt>
                <c:pt idx="275">
                  <c:v>6.8159722222222219E-2</c:v>
                </c:pt>
                <c:pt idx="276">
                  <c:v>6.8391203703703704E-2</c:v>
                </c:pt>
                <c:pt idx="277">
                  <c:v>6.8634259259259256E-2</c:v>
                </c:pt>
                <c:pt idx="278">
                  <c:v>6.8877314814814808E-2</c:v>
                </c:pt>
                <c:pt idx="279">
                  <c:v>6.913194444444444E-2</c:v>
                </c:pt>
                <c:pt idx="280">
                  <c:v>6.9363425925925926E-2</c:v>
                </c:pt>
                <c:pt idx="281">
                  <c:v>6.9618055555555558E-2</c:v>
                </c:pt>
                <c:pt idx="282">
                  <c:v>6.986111111111111E-2</c:v>
                </c:pt>
                <c:pt idx="283">
                  <c:v>7.0092592592592595E-2</c:v>
                </c:pt>
                <c:pt idx="284">
                  <c:v>7.0335648148148147E-2</c:v>
                </c:pt>
                <c:pt idx="285">
                  <c:v>7.0578703703703713E-2</c:v>
                </c:pt>
                <c:pt idx="286">
                  <c:v>7.0810185185185184E-2</c:v>
                </c:pt>
                <c:pt idx="287">
                  <c:v>7.1064814814814817E-2</c:v>
                </c:pt>
                <c:pt idx="288">
                  <c:v>7.1296296296296288E-2</c:v>
                </c:pt>
                <c:pt idx="289">
                  <c:v>7.1539351851851854E-2</c:v>
                </c:pt>
                <c:pt idx="290">
                  <c:v>7.1782407407407406E-2</c:v>
                </c:pt>
                <c:pt idx="291">
                  <c:v>7.2060185185185185E-2</c:v>
                </c:pt>
                <c:pt idx="292">
                  <c:v>7.2291666666666657E-2</c:v>
                </c:pt>
                <c:pt idx="293">
                  <c:v>7.2546296296296289E-2</c:v>
                </c:pt>
                <c:pt idx="294">
                  <c:v>7.2789351851851855E-2</c:v>
                </c:pt>
                <c:pt idx="295">
                  <c:v>7.3032407407407407E-2</c:v>
                </c:pt>
                <c:pt idx="296">
                  <c:v>7.3263888888888892E-2</c:v>
                </c:pt>
                <c:pt idx="297">
                  <c:v>7.3518518518518525E-2</c:v>
                </c:pt>
                <c:pt idx="298">
                  <c:v>7.3749999999999996E-2</c:v>
                </c:pt>
                <c:pt idx="299">
                  <c:v>7.3993055555555562E-2</c:v>
                </c:pt>
                <c:pt idx="300">
                  <c:v>7.4212962962962967E-2</c:v>
                </c:pt>
                <c:pt idx="301">
                  <c:v>7.4467592592592599E-2</c:v>
                </c:pt>
                <c:pt idx="302">
                  <c:v>7.4710648148148151E-2</c:v>
                </c:pt>
                <c:pt idx="303">
                  <c:v>7.4942129629629636E-2</c:v>
                </c:pt>
                <c:pt idx="304">
                  <c:v>7.5185185185185188E-2</c:v>
                </c:pt>
                <c:pt idx="305">
                  <c:v>7.542824074074074E-2</c:v>
                </c:pt>
                <c:pt idx="306">
                  <c:v>7.5671296296296306E-2</c:v>
                </c:pt>
                <c:pt idx="307">
                  <c:v>7.5925925925925938E-2</c:v>
                </c:pt>
                <c:pt idx="308">
                  <c:v>7.6192129629629637E-2</c:v>
                </c:pt>
                <c:pt idx="309">
                  <c:v>7.6412037037037042E-2</c:v>
                </c:pt>
                <c:pt idx="310">
                  <c:v>7.6666666666666661E-2</c:v>
                </c:pt>
                <c:pt idx="311">
                  <c:v>7.6909722222222213E-2</c:v>
                </c:pt>
                <c:pt idx="312">
                  <c:v>7.7141203703703712E-2</c:v>
                </c:pt>
                <c:pt idx="313">
                  <c:v>7.738425925925925E-2</c:v>
                </c:pt>
                <c:pt idx="314">
                  <c:v>7.7615740740740735E-2</c:v>
                </c:pt>
                <c:pt idx="315">
                  <c:v>7.784722222222222E-2</c:v>
                </c:pt>
                <c:pt idx="316">
                  <c:v>7.8101851851851853E-2</c:v>
                </c:pt>
                <c:pt idx="317">
                  <c:v>7.8333333333333324E-2</c:v>
                </c:pt>
                <c:pt idx="318">
                  <c:v>7.857638888888889E-2</c:v>
                </c:pt>
                <c:pt idx="319">
                  <c:v>7.8819444444444442E-2</c:v>
                </c:pt>
                <c:pt idx="320">
                  <c:v>7.9085648148148155E-2</c:v>
                </c:pt>
                <c:pt idx="321">
                  <c:v>7.9328703703703707E-2</c:v>
                </c:pt>
                <c:pt idx="322">
                  <c:v>7.9571759259259259E-2</c:v>
                </c:pt>
                <c:pt idx="323">
                  <c:v>8.0081018518518524E-2</c:v>
                </c:pt>
                <c:pt idx="324">
                  <c:v>8.0324074074074062E-2</c:v>
                </c:pt>
                <c:pt idx="325">
                  <c:v>8.0567129629629627E-2</c:v>
                </c:pt>
                <c:pt idx="326">
                  <c:v>8.0798611111111113E-2</c:v>
                </c:pt>
                <c:pt idx="327">
                  <c:v>8.1030092592592584E-2</c:v>
                </c:pt>
                <c:pt idx="328">
                  <c:v>8.1261574074074069E-2</c:v>
                </c:pt>
                <c:pt idx="329">
                  <c:v>8.1516203703703702E-2</c:v>
                </c:pt>
                <c:pt idx="330">
                  <c:v>8.1747685185185187E-2</c:v>
                </c:pt>
                <c:pt idx="331">
                  <c:v>8.1990740740740739E-2</c:v>
                </c:pt>
                <c:pt idx="332">
                  <c:v>8.2233796296296291E-2</c:v>
                </c:pt>
                <c:pt idx="333">
                  <c:v>8.2488425925925923E-2</c:v>
                </c:pt>
                <c:pt idx="334">
                  <c:v>8.2719907407407409E-2</c:v>
                </c:pt>
                <c:pt idx="335">
                  <c:v>8.2997685185185188E-2</c:v>
                </c:pt>
                <c:pt idx="336">
                  <c:v>8.324074074074074E-2</c:v>
                </c:pt>
                <c:pt idx="337">
                  <c:v>8.3472222222222225E-2</c:v>
                </c:pt>
                <c:pt idx="338">
                  <c:v>8.3715277777777777E-2</c:v>
                </c:pt>
                <c:pt idx="339">
                  <c:v>8.3958333333333343E-2</c:v>
                </c:pt>
                <c:pt idx="340">
                  <c:v>8.4201388888888895E-2</c:v>
                </c:pt>
                <c:pt idx="341">
                  <c:v>8.443287037037038E-2</c:v>
                </c:pt>
                <c:pt idx="342">
                  <c:v>8.4675925925925932E-2</c:v>
                </c:pt>
                <c:pt idx="343">
                  <c:v>8.4907407407407418E-2</c:v>
                </c:pt>
                <c:pt idx="344">
                  <c:v>8.5150462962962969E-2</c:v>
                </c:pt>
                <c:pt idx="345">
                  <c:v>8.5381944444444455E-2</c:v>
                </c:pt>
                <c:pt idx="346">
                  <c:v>8.5625000000000007E-2</c:v>
                </c:pt>
                <c:pt idx="347">
                  <c:v>8.5879629629629625E-2</c:v>
                </c:pt>
                <c:pt idx="348">
                  <c:v>8.6122685185185177E-2</c:v>
                </c:pt>
                <c:pt idx="349">
                  <c:v>8.6354166666666662E-2</c:v>
                </c:pt>
                <c:pt idx="350">
                  <c:v>8.6608796296296295E-2</c:v>
                </c:pt>
                <c:pt idx="351">
                  <c:v>8.6851851851851847E-2</c:v>
                </c:pt>
                <c:pt idx="352">
                  <c:v>8.7083333333333332E-2</c:v>
                </c:pt>
                <c:pt idx="353">
                  <c:v>8.7326388888888884E-2</c:v>
                </c:pt>
                <c:pt idx="354">
                  <c:v>8.7546296296296289E-2</c:v>
                </c:pt>
                <c:pt idx="355">
                  <c:v>8.7789351851851841E-2</c:v>
                </c:pt>
                <c:pt idx="356">
                  <c:v>8.8020833333333326E-2</c:v>
                </c:pt>
                <c:pt idx="357">
                  <c:v>8.8275462962962958E-2</c:v>
                </c:pt>
                <c:pt idx="358">
                  <c:v>8.8506944444444444E-2</c:v>
                </c:pt>
                <c:pt idx="359">
                  <c:v>8.8738425925925915E-2</c:v>
                </c:pt>
                <c:pt idx="360">
                  <c:v>8.8981481481481481E-2</c:v>
                </c:pt>
                <c:pt idx="361">
                  <c:v>8.9224537037037033E-2</c:v>
                </c:pt>
                <c:pt idx="362">
                  <c:v>8.9479166666666665E-2</c:v>
                </c:pt>
                <c:pt idx="363">
                  <c:v>8.9733796296296298E-2</c:v>
                </c:pt>
                <c:pt idx="364">
                  <c:v>8.997685185185185E-2</c:v>
                </c:pt>
                <c:pt idx="365">
                  <c:v>9.0231481481481482E-2</c:v>
                </c:pt>
                <c:pt idx="366">
                  <c:v>9.0474537037037048E-2</c:v>
                </c:pt>
                <c:pt idx="367">
                  <c:v>9.07175925925926E-2</c:v>
                </c:pt>
                <c:pt idx="368">
                  <c:v>9.0960648148148152E-2</c:v>
                </c:pt>
                <c:pt idx="369">
                  <c:v>9.1192129629629637E-2</c:v>
                </c:pt>
                <c:pt idx="370">
                  <c:v>9.1423611111111122E-2</c:v>
                </c:pt>
                <c:pt idx="371">
                  <c:v>9.1655092592592594E-2</c:v>
                </c:pt>
                <c:pt idx="372">
                  <c:v>9.1921296296296293E-2</c:v>
                </c:pt>
                <c:pt idx="373">
                  <c:v>9.2152777777777764E-2</c:v>
                </c:pt>
                <c:pt idx="374">
                  <c:v>9.2372685185185197E-2</c:v>
                </c:pt>
                <c:pt idx="375">
                  <c:v>9.2627314814814801E-2</c:v>
                </c:pt>
                <c:pt idx="376">
                  <c:v>9.2881944444444434E-2</c:v>
                </c:pt>
                <c:pt idx="377">
                  <c:v>9.3101851851851838E-2</c:v>
                </c:pt>
                <c:pt idx="378">
                  <c:v>9.3356481481481471E-2</c:v>
                </c:pt>
                <c:pt idx="379">
                  <c:v>9.3599537037037037E-2</c:v>
                </c:pt>
                <c:pt idx="380">
                  <c:v>9.3842592592592589E-2</c:v>
                </c:pt>
                <c:pt idx="381">
                  <c:v>9.408564814814814E-2</c:v>
                </c:pt>
                <c:pt idx="382">
                  <c:v>9.4317129629629626E-2</c:v>
                </c:pt>
                <c:pt idx="383">
                  <c:v>9.4537037037037031E-2</c:v>
                </c:pt>
                <c:pt idx="384">
                  <c:v>9.4791666666666663E-2</c:v>
                </c:pt>
                <c:pt idx="385">
                  <c:v>9.5034722222222215E-2</c:v>
                </c:pt>
                <c:pt idx="386">
                  <c:v>9.52662037037037E-2</c:v>
                </c:pt>
                <c:pt idx="387">
                  <c:v>9.5509259259259252E-2</c:v>
                </c:pt>
                <c:pt idx="388">
                  <c:v>9.5740740740740737E-2</c:v>
                </c:pt>
                <c:pt idx="389">
                  <c:v>9.5972222222222223E-2</c:v>
                </c:pt>
                <c:pt idx="390">
                  <c:v>9.6238425925925922E-2</c:v>
                </c:pt>
                <c:pt idx="391">
                  <c:v>9.6481481481481488E-2</c:v>
                </c:pt>
                <c:pt idx="392">
                  <c:v>9.6724537037037039E-2</c:v>
                </c:pt>
                <c:pt idx="393">
                  <c:v>9.6967592592592591E-2</c:v>
                </c:pt>
                <c:pt idx="394">
                  <c:v>9.7210648148148157E-2</c:v>
                </c:pt>
                <c:pt idx="395">
                  <c:v>9.7442129629629629E-2</c:v>
                </c:pt>
                <c:pt idx="396">
                  <c:v>9.7685185185185194E-2</c:v>
                </c:pt>
                <c:pt idx="397">
                  <c:v>9.7916666666666666E-2</c:v>
                </c:pt>
                <c:pt idx="398">
                  <c:v>9.8159722222222232E-2</c:v>
                </c:pt>
                <c:pt idx="399">
                  <c:v>9.8391203703703703E-2</c:v>
                </c:pt>
                <c:pt idx="400">
                  <c:v>9.8611111111111108E-2</c:v>
                </c:pt>
                <c:pt idx="401">
                  <c:v>9.8877314814814821E-2</c:v>
                </c:pt>
                <c:pt idx="402">
                  <c:v>9.9120370370370373E-2</c:v>
                </c:pt>
                <c:pt idx="403">
                  <c:v>9.9340277777777777E-2</c:v>
                </c:pt>
                <c:pt idx="404">
                  <c:v>9.959490740740741E-2</c:v>
                </c:pt>
                <c:pt idx="405">
                  <c:v>9.9849537037037028E-2</c:v>
                </c:pt>
                <c:pt idx="406">
                  <c:v>0.10008101851851851</c:v>
                </c:pt>
                <c:pt idx="407">
                  <c:v>0.10032407407407407</c:v>
                </c:pt>
                <c:pt idx="408">
                  <c:v>0.10056712962962962</c:v>
                </c:pt>
                <c:pt idx="409">
                  <c:v>0.1007986111111111</c:v>
                </c:pt>
                <c:pt idx="410">
                  <c:v>0.10105324074074074</c:v>
                </c:pt>
                <c:pt idx="411">
                  <c:v>0.10129629629629629</c:v>
                </c:pt>
                <c:pt idx="412">
                  <c:v>0.10151620370370369</c:v>
                </c:pt>
                <c:pt idx="413">
                  <c:v>0.10175925925925926</c:v>
                </c:pt>
                <c:pt idx="414">
                  <c:v>0.10200231481481481</c:v>
                </c:pt>
                <c:pt idx="415">
                  <c:v>0.10223379629629629</c:v>
                </c:pt>
                <c:pt idx="416">
                  <c:v>0.10247685185185185</c:v>
                </c:pt>
                <c:pt idx="417">
                  <c:v>0.10270833333333333</c:v>
                </c:pt>
                <c:pt idx="418">
                  <c:v>0.10295138888888888</c:v>
                </c:pt>
                <c:pt idx="419">
                  <c:v>0.10320601851851852</c:v>
                </c:pt>
                <c:pt idx="420">
                  <c:v>0.10344907407407407</c:v>
                </c:pt>
                <c:pt idx="421">
                  <c:v>0.10368055555555555</c:v>
                </c:pt>
                <c:pt idx="422">
                  <c:v>0.10394675925925927</c:v>
                </c:pt>
                <c:pt idx="423">
                  <c:v>0.10418981481481482</c:v>
                </c:pt>
                <c:pt idx="424">
                  <c:v>0.10444444444444445</c:v>
                </c:pt>
                <c:pt idx="425">
                  <c:v>0.10467592592592594</c:v>
                </c:pt>
                <c:pt idx="426">
                  <c:v>0.10491898148148149</c:v>
                </c:pt>
                <c:pt idx="427">
                  <c:v>0.10516203703703704</c:v>
                </c:pt>
                <c:pt idx="428">
                  <c:v>0.10539351851851853</c:v>
                </c:pt>
                <c:pt idx="429">
                  <c:v>0.10562500000000001</c:v>
                </c:pt>
                <c:pt idx="430">
                  <c:v>0.10587962962962964</c:v>
                </c:pt>
                <c:pt idx="431">
                  <c:v>0.10609953703703705</c:v>
                </c:pt>
                <c:pt idx="432">
                  <c:v>0.1063425925925926</c:v>
                </c:pt>
                <c:pt idx="433">
                  <c:v>0.10657407407407408</c:v>
                </c:pt>
                <c:pt idx="434">
                  <c:v>0.10684027777777778</c:v>
                </c:pt>
                <c:pt idx="435">
                  <c:v>0.10708333333333335</c:v>
                </c:pt>
                <c:pt idx="436">
                  <c:v>0.10732638888888889</c:v>
                </c:pt>
                <c:pt idx="437">
                  <c:v>0.10756944444444444</c:v>
                </c:pt>
                <c:pt idx="438">
                  <c:v>0.10781249999999999</c:v>
                </c:pt>
                <c:pt idx="439">
                  <c:v>0.10805555555555556</c:v>
                </c:pt>
                <c:pt idx="440">
                  <c:v>0.10827546296296296</c:v>
                </c:pt>
                <c:pt idx="441">
                  <c:v>0.10851851851851851</c:v>
                </c:pt>
                <c:pt idx="442">
                  <c:v>0.10875</c:v>
                </c:pt>
                <c:pt idx="443">
                  <c:v>0.10899305555555555</c:v>
                </c:pt>
                <c:pt idx="444">
                  <c:v>0.1092361111111111</c:v>
                </c:pt>
                <c:pt idx="445">
                  <c:v>0.10949074074074074</c:v>
                </c:pt>
                <c:pt idx="446">
                  <c:v>0.10972222222222222</c:v>
                </c:pt>
                <c:pt idx="447">
                  <c:v>0.10996527777777777</c:v>
                </c:pt>
                <c:pt idx="448">
                  <c:v>0.11021990740740741</c:v>
                </c:pt>
                <c:pt idx="449">
                  <c:v>0.11045138888888889</c:v>
                </c:pt>
                <c:pt idx="450">
                  <c:v>0.11070601851851852</c:v>
                </c:pt>
                <c:pt idx="451">
                  <c:v>0.11096064814814814</c:v>
                </c:pt>
                <c:pt idx="452">
                  <c:v>0.11119212962962964</c:v>
                </c:pt>
                <c:pt idx="453">
                  <c:v>0.11143518518518519</c:v>
                </c:pt>
                <c:pt idx="454">
                  <c:v>0.1116550925925926</c:v>
                </c:pt>
                <c:pt idx="455">
                  <c:v>0.11189814814814815</c:v>
                </c:pt>
                <c:pt idx="456">
                  <c:v>0.11214120370370372</c:v>
                </c:pt>
                <c:pt idx="457">
                  <c:v>0.11237268518518519</c:v>
                </c:pt>
                <c:pt idx="458">
                  <c:v>0.11261574074074072</c:v>
                </c:pt>
                <c:pt idx="459">
                  <c:v>0.11284722222222222</c:v>
                </c:pt>
                <c:pt idx="460">
                  <c:v>0.11309027777777779</c:v>
                </c:pt>
                <c:pt idx="461">
                  <c:v>0.11334490740740739</c:v>
                </c:pt>
                <c:pt idx="462">
                  <c:v>0.11358796296296296</c:v>
                </c:pt>
                <c:pt idx="463">
                  <c:v>0.11383101851851851</c:v>
                </c:pt>
                <c:pt idx="464">
                  <c:v>0.11407407407407406</c:v>
                </c:pt>
                <c:pt idx="465">
                  <c:v>0.1143287037037037</c:v>
                </c:pt>
                <c:pt idx="466">
                  <c:v>0.11458333333333333</c:v>
                </c:pt>
                <c:pt idx="467">
                  <c:v>0.11482638888888889</c:v>
                </c:pt>
                <c:pt idx="468">
                  <c:v>0.1150462962962963</c:v>
                </c:pt>
                <c:pt idx="469">
                  <c:v>0.11528935185185185</c:v>
                </c:pt>
                <c:pt idx="470">
                  <c:v>0.11554398148148148</c:v>
                </c:pt>
                <c:pt idx="471">
                  <c:v>0.11577546296296297</c:v>
                </c:pt>
                <c:pt idx="472">
                  <c:v>0.11600694444444444</c:v>
                </c:pt>
                <c:pt idx="473">
                  <c:v>0.11626157407407407</c:v>
                </c:pt>
                <c:pt idx="474">
                  <c:v>0.11648148148148148</c:v>
                </c:pt>
                <c:pt idx="475">
                  <c:v>0.11672453703703704</c:v>
                </c:pt>
                <c:pt idx="476">
                  <c:v>0.1169675925925926</c:v>
                </c:pt>
                <c:pt idx="477">
                  <c:v>0.11722222222222223</c:v>
                </c:pt>
                <c:pt idx="478">
                  <c:v>0.11746527777777778</c:v>
                </c:pt>
                <c:pt idx="479">
                  <c:v>0.11771990740740741</c:v>
                </c:pt>
                <c:pt idx="480">
                  <c:v>0.11796296296296298</c:v>
                </c:pt>
                <c:pt idx="481">
                  <c:v>0.11820601851851853</c:v>
                </c:pt>
                <c:pt idx="482">
                  <c:v>0.11844907407407408</c:v>
                </c:pt>
                <c:pt idx="483">
                  <c:v>0.11868055555555555</c:v>
                </c:pt>
                <c:pt idx="484">
                  <c:v>0.11893518518518519</c:v>
                </c:pt>
                <c:pt idx="485">
                  <c:v>0.11917824074074074</c:v>
                </c:pt>
                <c:pt idx="486">
                  <c:v>0.11942129629629629</c:v>
                </c:pt>
                <c:pt idx="487">
                  <c:v>0.11965277777777777</c:v>
                </c:pt>
                <c:pt idx="488">
                  <c:v>0.11989583333333333</c:v>
                </c:pt>
                <c:pt idx="489">
                  <c:v>0.12012731481481481</c:v>
                </c:pt>
                <c:pt idx="490">
                  <c:v>0.12038194444444444</c:v>
                </c:pt>
                <c:pt idx="491">
                  <c:v>0.12063657407407408</c:v>
                </c:pt>
                <c:pt idx="492">
                  <c:v>0.12087962962962963</c:v>
                </c:pt>
                <c:pt idx="493">
                  <c:v>0.12113425925925925</c:v>
                </c:pt>
                <c:pt idx="494">
                  <c:v>0.1213773148148148</c:v>
                </c:pt>
                <c:pt idx="495">
                  <c:v>0.12189814814814814</c:v>
                </c:pt>
                <c:pt idx="496">
                  <c:v>0.12211805555555555</c:v>
                </c:pt>
                <c:pt idx="497">
                  <c:v>0.1223611111111111</c:v>
                </c:pt>
                <c:pt idx="498">
                  <c:v>0.12260416666666667</c:v>
                </c:pt>
                <c:pt idx="499">
                  <c:v>0.12284722222222222</c:v>
                </c:pt>
                <c:pt idx="500">
                  <c:v>0.12310185185185185</c:v>
                </c:pt>
                <c:pt idx="501">
                  <c:v>0.12332175925925926</c:v>
                </c:pt>
                <c:pt idx="502">
                  <c:v>0.12356481481481481</c:v>
                </c:pt>
                <c:pt idx="503">
                  <c:v>0.12380787037037037</c:v>
                </c:pt>
                <c:pt idx="504">
                  <c:v>0.12407407407407407</c:v>
                </c:pt>
                <c:pt idx="505">
                  <c:v>0.12430555555555556</c:v>
                </c:pt>
                <c:pt idx="506">
                  <c:v>0.12454861111111111</c:v>
                </c:pt>
                <c:pt idx="507">
                  <c:v>0.12479166666666668</c:v>
                </c:pt>
                <c:pt idx="508">
                  <c:v>0.12502314814814816</c:v>
                </c:pt>
                <c:pt idx="509">
                  <c:v>0.12527777777777779</c:v>
                </c:pt>
                <c:pt idx="510">
                  <c:v>0.1254976851851852</c:v>
                </c:pt>
                <c:pt idx="511">
                  <c:v>0.12572916666666667</c:v>
                </c:pt>
                <c:pt idx="512">
                  <c:v>0.1259837962962963</c:v>
                </c:pt>
                <c:pt idx="513">
                  <c:v>0.12621527777777777</c:v>
                </c:pt>
                <c:pt idx="514">
                  <c:v>0.12644675925925927</c:v>
                </c:pt>
                <c:pt idx="515">
                  <c:v>0.12668981481481481</c:v>
                </c:pt>
                <c:pt idx="516">
                  <c:v>0.12692129629629631</c:v>
                </c:pt>
                <c:pt idx="517">
                  <c:v>0.12715277777777778</c:v>
                </c:pt>
                <c:pt idx="518">
                  <c:v>0.12739583333333335</c:v>
                </c:pt>
                <c:pt idx="519">
                  <c:v>0.12765046296296298</c:v>
                </c:pt>
                <c:pt idx="520">
                  <c:v>0.12789351851851852</c:v>
                </c:pt>
                <c:pt idx="521">
                  <c:v>0.12815972222222222</c:v>
                </c:pt>
                <c:pt idx="522">
                  <c:v>0.12839120370370369</c:v>
                </c:pt>
                <c:pt idx="523">
                  <c:v>0.12864583333333332</c:v>
                </c:pt>
                <c:pt idx="524">
                  <c:v>0.12888888888888889</c:v>
                </c:pt>
                <c:pt idx="525">
                  <c:v>0.12910879629629629</c:v>
                </c:pt>
                <c:pt idx="526">
                  <c:v>0.12935185185185186</c:v>
                </c:pt>
                <c:pt idx="527">
                  <c:v>0.12959490740740739</c:v>
                </c:pt>
                <c:pt idx="528">
                  <c:v>0.12982638888888889</c:v>
                </c:pt>
                <c:pt idx="529">
                  <c:v>0.13006944444444443</c:v>
                </c:pt>
                <c:pt idx="530">
                  <c:v>0.13030092592592593</c:v>
                </c:pt>
                <c:pt idx="531">
                  <c:v>0.1305324074074074</c:v>
                </c:pt>
                <c:pt idx="532">
                  <c:v>0.13078703703703703</c:v>
                </c:pt>
                <c:pt idx="533">
                  <c:v>0.13104166666666667</c:v>
                </c:pt>
                <c:pt idx="534">
                  <c:v>0.13127314814814814</c:v>
                </c:pt>
                <c:pt idx="535">
                  <c:v>0.13153935185185187</c:v>
                </c:pt>
                <c:pt idx="536">
                  <c:v>0.13177083333333334</c:v>
                </c:pt>
                <c:pt idx="537">
                  <c:v>0.1320138888888889</c:v>
                </c:pt>
                <c:pt idx="538">
                  <c:v>0.13226851851851854</c:v>
                </c:pt>
                <c:pt idx="539">
                  <c:v>0.13248842592592594</c:v>
                </c:pt>
                <c:pt idx="540">
                  <c:v>0.13271990740740741</c:v>
                </c:pt>
                <c:pt idx="541">
                  <c:v>0.13298611111111111</c:v>
                </c:pt>
                <c:pt idx="542">
                  <c:v>0.13320601851851852</c:v>
                </c:pt>
                <c:pt idx="543">
                  <c:v>0.13344907407407408</c:v>
                </c:pt>
                <c:pt idx="544">
                  <c:v>0.13369212962962965</c:v>
                </c:pt>
                <c:pt idx="545">
                  <c:v>0.13392361111111112</c:v>
                </c:pt>
                <c:pt idx="546">
                  <c:v>0.13416666666666668</c:v>
                </c:pt>
                <c:pt idx="547">
                  <c:v>0.13443287037037036</c:v>
                </c:pt>
                <c:pt idx="548">
                  <c:v>0.13468749999999999</c:v>
                </c:pt>
                <c:pt idx="549">
                  <c:v>0.13493055555555555</c:v>
                </c:pt>
                <c:pt idx="550">
                  <c:v>0.13518518518518519</c:v>
                </c:pt>
                <c:pt idx="551">
                  <c:v>0.13542824074074075</c:v>
                </c:pt>
                <c:pt idx="552">
                  <c:v>0.13569444444444445</c:v>
                </c:pt>
                <c:pt idx="553">
                  <c:v>0.13593750000000002</c:v>
                </c:pt>
                <c:pt idx="554">
                  <c:v>0.13615740740740742</c:v>
                </c:pt>
                <c:pt idx="555">
                  <c:v>0.13640046296296296</c:v>
                </c:pt>
                <c:pt idx="556">
                  <c:v>0.13664351851851853</c:v>
                </c:pt>
                <c:pt idx="557">
                  <c:v>0.13686342592592593</c:v>
                </c:pt>
                <c:pt idx="558">
                  <c:v>0.1371064814814815</c:v>
                </c:pt>
                <c:pt idx="559">
                  <c:v>0.13734953703703703</c:v>
                </c:pt>
                <c:pt idx="560">
                  <c:v>0.13758101851851853</c:v>
                </c:pt>
                <c:pt idx="561">
                  <c:v>0.13782407407407407</c:v>
                </c:pt>
                <c:pt idx="562">
                  <c:v>0.1380902777777778</c:v>
                </c:pt>
                <c:pt idx="563">
                  <c:v>0.13832175925925927</c:v>
                </c:pt>
                <c:pt idx="564">
                  <c:v>0.13856481481481484</c:v>
                </c:pt>
                <c:pt idx="565">
                  <c:v>0.13879629629629631</c:v>
                </c:pt>
                <c:pt idx="566">
                  <c:v>0.13905092592592591</c:v>
                </c:pt>
                <c:pt idx="567">
                  <c:v>0.13930555555555554</c:v>
                </c:pt>
                <c:pt idx="568">
                  <c:v>0.13952546296296295</c:v>
                </c:pt>
                <c:pt idx="569">
                  <c:v>0.13975694444444445</c:v>
                </c:pt>
                <c:pt idx="570">
                  <c:v>0.14001157407407408</c:v>
                </c:pt>
                <c:pt idx="571">
                  <c:v>0.14024305555555555</c:v>
                </c:pt>
                <c:pt idx="572">
                  <c:v>0.14047453703703702</c:v>
                </c:pt>
                <c:pt idx="573">
                  <c:v>0.14070601851851852</c:v>
                </c:pt>
                <c:pt idx="574">
                  <c:v>0.14093749999999999</c:v>
                </c:pt>
                <c:pt idx="575">
                  <c:v>0.14118055555555556</c:v>
                </c:pt>
                <c:pt idx="576">
                  <c:v>0.14143518518518519</c:v>
                </c:pt>
                <c:pt idx="577">
                  <c:v>0.14167824074074073</c:v>
                </c:pt>
                <c:pt idx="578">
                  <c:v>0.14193287037037036</c:v>
                </c:pt>
                <c:pt idx="579">
                  <c:v>0.14216435185185186</c:v>
                </c:pt>
                <c:pt idx="580">
                  <c:v>0.1424074074074074</c:v>
                </c:pt>
                <c:pt idx="581">
                  <c:v>0.14267361111111113</c:v>
                </c:pt>
                <c:pt idx="582">
                  <c:v>0.1429050925925926</c:v>
                </c:pt>
                <c:pt idx="583">
                  <c:v>0.14314814814814816</c:v>
                </c:pt>
                <c:pt idx="584">
                  <c:v>0.1433912037037037</c:v>
                </c:pt>
                <c:pt idx="585">
                  <c:v>0.1436226851851852</c:v>
                </c:pt>
                <c:pt idx="586">
                  <c:v>0.14386574074074074</c:v>
                </c:pt>
                <c:pt idx="587">
                  <c:v>0.14410879629629628</c:v>
                </c:pt>
                <c:pt idx="588">
                  <c:v>0.14432870370370371</c:v>
                </c:pt>
                <c:pt idx="589">
                  <c:v>0.14457175925925927</c:v>
                </c:pt>
                <c:pt idx="590">
                  <c:v>0.14482638888888888</c:v>
                </c:pt>
                <c:pt idx="591">
                  <c:v>0.14506944444444445</c:v>
                </c:pt>
                <c:pt idx="592">
                  <c:v>0.14531249999999998</c:v>
                </c:pt>
                <c:pt idx="593">
                  <c:v>0.14555555555555555</c:v>
                </c:pt>
                <c:pt idx="594">
                  <c:v>0.14579861111111111</c:v>
                </c:pt>
                <c:pt idx="595">
                  <c:v>0.14603009259259259</c:v>
                </c:pt>
                <c:pt idx="596">
                  <c:v>0.14627314814814815</c:v>
                </c:pt>
                <c:pt idx="597">
                  <c:v>0.14652777777777778</c:v>
                </c:pt>
                <c:pt idx="598">
                  <c:v>0.14677083333333332</c:v>
                </c:pt>
                <c:pt idx="599">
                  <c:v>0.14700231481481482</c:v>
                </c:pt>
                <c:pt idx="600">
                  <c:v>0.14724537037037036</c:v>
                </c:pt>
                <c:pt idx="601">
                  <c:v>0.14748842592592593</c:v>
                </c:pt>
                <c:pt idx="602">
                  <c:v>0.14773148148148149</c:v>
                </c:pt>
                <c:pt idx="603">
                  <c:v>0.14796296296296296</c:v>
                </c:pt>
                <c:pt idx="604">
                  <c:v>0.14820601851851853</c:v>
                </c:pt>
                <c:pt idx="605">
                  <c:v>0.14848379629629629</c:v>
                </c:pt>
                <c:pt idx="606">
                  <c:v>0.14871527777777779</c:v>
                </c:pt>
                <c:pt idx="607">
                  <c:v>0.14898148148148146</c:v>
                </c:pt>
                <c:pt idx="608">
                  <c:v>0.14921296296296296</c:v>
                </c:pt>
                <c:pt idx="609">
                  <c:v>0.14944444444444446</c:v>
                </c:pt>
                <c:pt idx="610">
                  <c:v>0.1496990740740741</c:v>
                </c:pt>
                <c:pt idx="611">
                  <c:v>0.14993055555555554</c:v>
                </c:pt>
                <c:pt idx="612">
                  <c:v>0.15016203703703704</c:v>
                </c:pt>
                <c:pt idx="613">
                  <c:v>0.15041666666666667</c:v>
                </c:pt>
                <c:pt idx="614">
                  <c:v>0.15063657407407408</c:v>
                </c:pt>
                <c:pt idx="615">
                  <c:v>0.15089120370370371</c:v>
                </c:pt>
                <c:pt idx="616">
                  <c:v>0.15113425925925925</c:v>
                </c:pt>
                <c:pt idx="617">
                  <c:v>0.15136574074074075</c:v>
                </c:pt>
                <c:pt idx="618">
                  <c:v>0.15158564814814815</c:v>
                </c:pt>
                <c:pt idx="619">
                  <c:v>0.15185185185185185</c:v>
                </c:pt>
                <c:pt idx="620">
                  <c:v>0.15210648148148148</c:v>
                </c:pt>
                <c:pt idx="621">
                  <c:v>0.15232638888888889</c:v>
                </c:pt>
                <c:pt idx="622">
                  <c:v>0.15259259259259259</c:v>
                </c:pt>
                <c:pt idx="623">
                  <c:v>0.15283564814814815</c:v>
                </c:pt>
                <c:pt idx="624">
                  <c:v>0.15307870370370372</c:v>
                </c:pt>
                <c:pt idx="625">
                  <c:v>0.15331018518518519</c:v>
                </c:pt>
                <c:pt idx="626">
                  <c:v>0.15354166666666666</c:v>
                </c:pt>
                <c:pt idx="627">
                  <c:v>0.15377314814814816</c:v>
                </c:pt>
                <c:pt idx="628">
                  <c:v>0.1540162037037037</c:v>
                </c:pt>
                <c:pt idx="629">
                  <c:v>0.1542476851851852</c:v>
                </c:pt>
                <c:pt idx="630">
                  <c:v>0.15447916666666667</c:v>
                </c:pt>
                <c:pt idx="631">
                  <c:v>0.15472222222222223</c:v>
                </c:pt>
                <c:pt idx="632">
                  <c:v>0.1549537037037037</c:v>
                </c:pt>
                <c:pt idx="633">
                  <c:v>0.15523148148148147</c:v>
                </c:pt>
                <c:pt idx="634">
                  <c:v>0.1554861111111111</c:v>
                </c:pt>
                <c:pt idx="635">
                  <c:v>0.15571759259259257</c:v>
                </c:pt>
                <c:pt idx="636">
                  <c:v>0.15596064814814814</c:v>
                </c:pt>
                <c:pt idx="637">
                  <c:v>0.15622685185185184</c:v>
                </c:pt>
                <c:pt idx="638">
                  <c:v>0.15645833333333334</c:v>
                </c:pt>
                <c:pt idx="639">
                  <c:v>0.15670138888888888</c:v>
                </c:pt>
                <c:pt idx="640">
                  <c:v>0.15693287037037038</c:v>
                </c:pt>
                <c:pt idx="641">
                  <c:v>0.15717592592592591</c:v>
                </c:pt>
                <c:pt idx="642">
                  <c:v>0.15741898148148148</c:v>
                </c:pt>
                <c:pt idx="643">
                  <c:v>0.15766203703703704</c:v>
                </c:pt>
                <c:pt idx="644">
                  <c:v>0.15790509259259258</c:v>
                </c:pt>
                <c:pt idx="645">
                  <c:v>0.15812499999999999</c:v>
                </c:pt>
                <c:pt idx="646">
                  <c:v>0.15836805555555555</c:v>
                </c:pt>
                <c:pt idx="647">
                  <c:v>0.15859953703703702</c:v>
                </c:pt>
                <c:pt idx="648">
                  <c:v>0.15887731481481482</c:v>
                </c:pt>
                <c:pt idx="649">
                  <c:v>0.15912037037037038</c:v>
                </c:pt>
                <c:pt idx="650">
                  <c:v>0.15937500000000002</c:v>
                </c:pt>
                <c:pt idx="651">
                  <c:v>0.15961805555555555</c:v>
                </c:pt>
                <c:pt idx="652">
                  <c:v>0.15984953703703705</c:v>
                </c:pt>
                <c:pt idx="653">
                  <c:v>0.16010416666666666</c:v>
                </c:pt>
                <c:pt idx="654">
                  <c:v>0.16033564814814816</c:v>
                </c:pt>
                <c:pt idx="655">
                  <c:v>0.16056712962962963</c:v>
                </c:pt>
                <c:pt idx="656">
                  <c:v>0.16083333333333333</c:v>
                </c:pt>
                <c:pt idx="657">
                  <c:v>0.16105324074074073</c:v>
                </c:pt>
                <c:pt idx="658">
                  <c:v>0.16128472222222223</c:v>
                </c:pt>
                <c:pt idx="659">
                  <c:v>0.16153935185185184</c:v>
                </c:pt>
                <c:pt idx="660">
                  <c:v>0.16175925925925924</c:v>
                </c:pt>
                <c:pt idx="661">
                  <c:v>0.16200231481481481</c:v>
                </c:pt>
                <c:pt idx="662">
                  <c:v>0.1622800925925926</c:v>
                </c:pt>
                <c:pt idx="663">
                  <c:v>0.1625462962962963</c:v>
                </c:pt>
                <c:pt idx="664">
                  <c:v>0.16278935185185187</c:v>
                </c:pt>
                <c:pt idx="665">
                  <c:v>0.16305555555555554</c:v>
                </c:pt>
                <c:pt idx="666">
                  <c:v>0.1635648148148148</c:v>
                </c:pt>
                <c:pt idx="667">
                  <c:v>0.1637962962962963</c:v>
                </c:pt>
                <c:pt idx="668">
                  <c:v>0.16402777777777777</c:v>
                </c:pt>
                <c:pt idx="669">
                  <c:v>0.16425925925925924</c:v>
                </c:pt>
                <c:pt idx="670">
                  <c:v>0.16451388888888888</c:v>
                </c:pt>
                <c:pt idx="671">
                  <c:v>0.16474537037037038</c:v>
                </c:pt>
                <c:pt idx="672">
                  <c:v>0.16498842592592591</c:v>
                </c:pt>
                <c:pt idx="673">
                  <c:v>0.16523148148148148</c:v>
                </c:pt>
                <c:pt idx="674">
                  <c:v>0.16545138888888888</c:v>
                </c:pt>
                <c:pt idx="675">
                  <c:v>0.1657986111111111</c:v>
                </c:pt>
                <c:pt idx="676">
                  <c:v>0.1660300925925926</c:v>
                </c:pt>
                <c:pt idx="677">
                  <c:v>0.16626157407407408</c:v>
                </c:pt>
                <c:pt idx="678">
                  <c:v>0.16652777777777777</c:v>
                </c:pt>
                <c:pt idx="679">
                  <c:v>0.16677083333333334</c:v>
                </c:pt>
                <c:pt idx="680">
                  <c:v>0.16814814814814816</c:v>
                </c:pt>
                <c:pt idx="681">
                  <c:v>0.16837962962962963</c:v>
                </c:pt>
                <c:pt idx="682">
                  <c:v>0.16862268518518519</c:v>
                </c:pt>
                <c:pt idx="683">
                  <c:v>0.16885416666666667</c:v>
                </c:pt>
                <c:pt idx="684">
                  <c:v>0.16909722222222223</c:v>
                </c:pt>
                <c:pt idx="685">
                  <c:v>0.1693402777777778</c:v>
                </c:pt>
                <c:pt idx="686">
                  <c:v>0.16957175925925927</c:v>
                </c:pt>
                <c:pt idx="687">
                  <c:v>0.16980324074074074</c:v>
                </c:pt>
                <c:pt idx="688">
                  <c:v>0.17003472222222224</c:v>
                </c:pt>
                <c:pt idx="689">
                  <c:v>0.17028935185185187</c:v>
                </c:pt>
                <c:pt idx="690">
                  <c:v>0.17052083333333334</c:v>
                </c:pt>
                <c:pt idx="691">
                  <c:v>0.17075231481481482</c:v>
                </c:pt>
                <c:pt idx="692">
                  <c:v>0.17100694444444445</c:v>
                </c:pt>
                <c:pt idx="693">
                  <c:v>0.17125000000000001</c:v>
                </c:pt>
                <c:pt idx="694">
                  <c:v>0.17148148148148148</c:v>
                </c:pt>
                <c:pt idx="695">
                  <c:v>0.17171296296296298</c:v>
                </c:pt>
                <c:pt idx="696">
                  <c:v>0.17194444444444446</c:v>
                </c:pt>
                <c:pt idx="697">
                  <c:v>0.17218750000000002</c:v>
                </c:pt>
                <c:pt idx="698">
                  <c:v>0.17241898148148149</c:v>
                </c:pt>
                <c:pt idx="699">
                  <c:v>0.17266203703703706</c:v>
                </c:pt>
                <c:pt idx="700">
                  <c:v>0.1729050925925926</c:v>
                </c:pt>
                <c:pt idx="701">
                  <c:v>0.1731365740740741</c:v>
                </c:pt>
                <c:pt idx="702">
                  <c:v>0.17337962962962963</c:v>
                </c:pt>
                <c:pt idx="703">
                  <c:v>0.17361111111111113</c:v>
                </c:pt>
                <c:pt idx="704">
                  <c:v>0.1738425925925926</c:v>
                </c:pt>
                <c:pt idx="705">
                  <c:v>0.17408564814814817</c:v>
                </c:pt>
                <c:pt idx="706">
                  <c:v>0.17431712962962964</c:v>
                </c:pt>
                <c:pt idx="707">
                  <c:v>0.17454861111111111</c:v>
                </c:pt>
                <c:pt idx="708">
                  <c:v>0.17478009259259261</c:v>
                </c:pt>
                <c:pt idx="709">
                  <c:v>0.17502314814814815</c:v>
                </c:pt>
                <c:pt idx="710">
                  <c:v>0.17524305555555555</c:v>
                </c:pt>
                <c:pt idx="711">
                  <c:v>0.17549768518518519</c:v>
                </c:pt>
                <c:pt idx="712">
                  <c:v>0.17575231481481482</c:v>
                </c:pt>
                <c:pt idx="713">
                  <c:v>0.17597222222222222</c:v>
                </c:pt>
                <c:pt idx="714">
                  <c:v>0.17621527777777779</c:v>
                </c:pt>
                <c:pt idx="715">
                  <c:v>0.17645833333333336</c:v>
                </c:pt>
                <c:pt idx="716">
                  <c:v>0.17670138888888889</c:v>
                </c:pt>
                <c:pt idx="717">
                  <c:v>0.17695601851851853</c:v>
                </c:pt>
                <c:pt idx="718">
                  <c:v>0.17719907407407409</c:v>
                </c:pt>
                <c:pt idx="719">
                  <c:v>0.1774189814814815</c:v>
                </c:pt>
                <c:pt idx="720">
                  <c:v>0.17766203703703706</c:v>
                </c:pt>
                <c:pt idx="721">
                  <c:v>0.1779050925925926</c:v>
                </c:pt>
                <c:pt idx="722">
                  <c:v>0.1781365740740741</c:v>
                </c:pt>
                <c:pt idx="723">
                  <c:v>0.17836805555555557</c:v>
                </c:pt>
                <c:pt idx="724">
                  <c:v>0.17861111111111114</c:v>
                </c:pt>
                <c:pt idx="725">
                  <c:v>0.17883101851851854</c:v>
                </c:pt>
                <c:pt idx="726">
                  <c:v>0.17908564814814817</c:v>
                </c:pt>
                <c:pt idx="727">
                  <c:v>0.17932870370370371</c:v>
                </c:pt>
                <c:pt idx="728">
                  <c:v>0.17957175925925925</c:v>
                </c:pt>
                <c:pt idx="729">
                  <c:v>0.17979166666666668</c:v>
                </c:pt>
                <c:pt idx="730">
                  <c:v>0.18003472222222225</c:v>
                </c:pt>
                <c:pt idx="731">
                  <c:v>0.18027777777777779</c:v>
                </c:pt>
                <c:pt idx="732">
                  <c:v>0.18050925925925929</c:v>
                </c:pt>
                <c:pt idx="733">
                  <c:v>0.18074074074074076</c:v>
                </c:pt>
                <c:pt idx="734">
                  <c:v>0.18097222222222223</c:v>
                </c:pt>
                <c:pt idx="735">
                  <c:v>0.18120370370370373</c:v>
                </c:pt>
                <c:pt idx="736">
                  <c:v>0.1814351851851852</c:v>
                </c:pt>
                <c:pt idx="737">
                  <c:v>0.18168981481481483</c:v>
                </c:pt>
                <c:pt idx="738">
                  <c:v>0.18190972222222224</c:v>
                </c:pt>
                <c:pt idx="739">
                  <c:v>0.1821527777777778</c:v>
                </c:pt>
                <c:pt idx="740">
                  <c:v>0.18239583333333334</c:v>
                </c:pt>
                <c:pt idx="741">
                  <c:v>0.18261574074074075</c:v>
                </c:pt>
                <c:pt idx="742">
                  <c:v>0.18285879629629631</c:v>
                </c:pt>
                <c:pt idx="743">
                  <c:v>0.18309027777777778</c:v>
                </c:pt>
                <c:pt idx="744">
                  <c:v>0.18332175925925928</c:v>
                </c:pt>
                <c:pt idx="745">
                  <c:v>0.18356481481481482</c:v>
                </c:pt>
                <c:pt idx="746">
                  <c:v>0.18380787037037039</c:v>
                </c:pt>
                <c:pt idx="747">
                  <c:v>0.18403935185185186</c:v>
                </c:pt>
                <c:pt idx="748">
                  <c:v>0.18428240740740742</c:v>
                </c:pt>
                <c:pt idx="749">
                  <c:v>0.18452546296296299</c:v>
                </c:pt>
                <c:pt idx="750">
                  <c:v>0.18474537037037039</c:v>
                </c:pt>
                <c:pt idx="751">
                  <c:v>0.18498842592592593</c:v>
                </c:pt>
                <c:pt idx="752">
                  <c:v>0.18524305555555556</c:v>
                </c:pt>
                <c:pt idx="753">
                  <c:v>0.18548611111111113</c:v>
                </c:pt>
                <c:pt idx="754">
                  <c:v>0.18574074074074073</c:v>
                </c:pt>
                <c:pt idx="755">
                  <c:v>0.18597222222222221</c:v>
                </c:pt>
                <c:pt idx="756">
                  <c:v>0.18620370370370368</c:v>
                </c:pt>
                <c:pt idx="757">
                  <c:v>0.18645833333333331</c:v>
                </c:pt>
                <c:pt idx="758">
                  <c:v>0.18668981481481481</c:v>
                </c:pt>
                <c:pt idx="759">
                  <c:v>0.18694444444444444</c:v>
                </c:pt>
                <c:pt idx="760">
                  <c:v>0.18717592592592591</c:v>
                </c:pt>
                <c:pt idx="761">
                  <c:v>0.18740740740740738</c:v>
                </c:pt>
                <c:pt idx="762">
                  <c:v>0.18763888888888888</c:v>
                </c:pt>
                <c:pt idx="763">
                  <c:v>0.18789351851851852</c:v>
                </c:pt>
                <c:pt idx="764">
                  <c:v>0.18811342592592592</c:v>
                </c:pt>
                <c:pt idx="765">
                  <c:v>0.18834490740740739</c:v>
                </c:pt>
                <c:pt idx="766">
                  <c:v>0.18858796296296296</c:v>
                </c:pt>
                <c:pt idx="767">
                  <c:v>0.18881944444444443</c:v>
                </c:pt>
                <c:pt idx="768">
                  <c:v>0.18905092592592596</c:v>
                </c:pt>
                <c:pt idx="769">
                  <c:v>0.18929398148148149</c:v>
                </c:pt>
                <c:pt idx="770">
                  <c:v>0.18953703703703703</c:v>
                </c:pt>
                <c:pt idx="771">
                  <c:v>0.18978009259259257</c:v>
                </c:pt>
                <c:pt idx="772">
                  <c:v>0.19001157407407407</c:v>
                </c:pt>
                <c:pt idx="773">
                  <c:v>0.19024305555555557</c:v>
                </c:pt>
                <c:pt idx="774">
                  <c:v>0.19048611111111111</c:v>
                </c:pt>
                <c:pt idx="775">
                  <c:v>0.19071759259259258</c:v>
                </c:pt>
                <c:pt idx="776">
                  <c:v>0.1909490740740741</c:v>
                </c:pt>
                <c:pt idx="777">
                  <c:v>0.19118055555555555</c:v>
                </c:pt>
                <c:pt idx="778">
                  <c:v>0.19142361111111109</c:v>
                </c:pt>
                <c:pt idx="779">
                  <c:v>0.19165509259259261</c:v>
                </c:pt>
                <c:pt idx="780">
                  <c:v>0.19188657407407406</c:v>
                </c:pt>
                <c:pt idx="781">
                  <c:v>0.19214120370370369</c:v>
                </c:pt>
                <c:pt idx="782">
                  <c:v>0.19236111111111112</c:v>
                </c:pt>
                <c:pt idx="783">
                  <c:v>0.19260416666666669</c:v>
                </c:pt>
                <c:pt idx="784">
                  <c:v>0.19285879629629629</c:v>
                </c:pt>
                <c:pt idx="785">
                  <c:v>0.19309027777777776</c:v>
                </c:pt>
                <c:pt idx="786">
                  <c:v>0.19332175925925923</c:v>
                </c:pt>
                <c:pt idx="787">
                  <c:v>0.1935648148148148</c:v>
                </c:pt>
                <c:pt idx="788">
                  <c:v>0.19378472222222221</c:v>
                </c:pt>
                <c:pt idx="789">
                  <c:v>0.19403935185185184</c:v>
                </c:pt>
                <c:pt idx="790">
                  <c:v>0.1942824074074074</c:v>
                </c:pt>
                <c:pt idx="791">
                  <c:v>0.19451388888888888</c:v>
                </c:pt>
                <c:pt idx="792">
                  <c:v>0.19474537037037035</c:v>
                </c:pt>
                <c:pt idx="793">
                  <c:v>0.19498842592592591</c:v>
                </c:pt>
                <c:pt idx="794">
                  <c:v>0.19523148148148148</c:v>
                </c:pt>
                <c:pt idx="795">
                  <c:v>0.19545138888888891</c:v>
                </c:pt>
                <c:pt idx="796">
                  <c:v>0.19570601851851852</c:v>
                </c:pt>
                <c:pt idx="797">
                  <c:v>0.19594907407407405</c:v>
                </c:pt>
                <c:pt idx="798">
                  <c:v>0.19616898148148146</c:v>
                </c:pt>
                <c:pt idx="799">
                  <c:v>0.19641203703703702</c:v>
                </c:pt>
                <c:pt idx="800">
                  <c:v>0.19665509259259259</c:v>
                </c:pt>
                <c:pt idx="801">
                  <c:v>0.19687499999999999</c:v>
                </c:pt>
                <c:pt idx="802">
                  <c:v>0.19711805555555553</c:v>
                </c:pt>
                <c:pt idx="803">
                  <c:v>0.19737268518518516</c:v>
                </c:pt>
                <c:pt idx="804">
                  <c:v>0.19759259259259257</c:v>
                </c:pt>
                <c:pt idx="805">
                  <c:v>0.19783564814814814</c:v>
                </c:pt>
                <c:pt idx="806">
                  <c:v>0.1980787037037037</c:v>
                </c:pt>
                <c:pt idx="807">
                  <c:v>0.19831018518518517</c:v>
                </c:pt>
                <c:pt idx="808">
                  <c:v>0.19854166666666664</c:v>
                </c:pt>
                <c:pt idx="809">
                  <c:v>0.19878472222222221</c:v>
                </c:pt>
                <c:pt idx="810">
                  <c:v>0.19900462962962964</c:v>
                </c:pt>
                <c:pt idx="811">
                  <c:v>0.19925925925925925</c:v>
                </c:pt>
                <c:pt idx="812">
                  <c:v>0.19947916666666665</c:v>
                </c:pt>
                <c:pt idx="813">
                  <c:v>0.19972222222222222</c:v>
                </c:pt>
                <c:pt idx="814">
                  <c:v>0.19996527777777776</c:v>
                </c:pt>
                <c:pt idx="815">
                  <c:v>0.20018518518518516</c:v>
                </c:pt>
                <c:pt idx="816">
                  <c:v>0.20043981481481479</c:v>
                </c:pt>
                <c:pt idx="817">
                  <c:v>0.20068287037037036</c:v>
                </c:pt>
                <c:pt idx="818">
                  <c:v>0.20090277777777776</c:v>
                </c:pt>
                <c:pt idx="819">
                  <c:v>0.20114583333333333</c:v>
                </c:pt>
                <c:pt idx="820">
                  <c:v>0.20138888888888887</c:v>
                </c:pt>
                <c:pt idx="821">
                  <c:v>0.20162037037037037</c:v>
                </c:pt>
                <c:pt idx="822">
                  <c:v>0.2018634259259259</c:v>
                </c:pt>
                <c:pt idx="823">
                  <c:v>0.2020949074074074</c:v>
                </c:pt>
                <c:pt idx="824">
                  <c:v>0.20232638888888888</c:v>
                </c:pt>
                <c:pt idx="825">
                  <c:v>0.20258101851851851</c:v>
                </c:pt>
                <c:pt idx="826">
                  <c:v>0.20281249999999998</c:v>
                </c:pt>
                <c:pt idx="827">
                  <c:v>0.20304398148148148</c:v>
                </c:pt>
                <c:pt idx="828">
                  <c:v>0.20328703703703702</c:v>
                </c:pt>
                <c:pt idx="829">
                  <c:v>0.20353009259259258</c:v>
                </c:pt>
                <c:pt idx="830">
                  <c:v>0.20374999999999999</c:v>
                </c:pt>
                <c:pt idx="831">
                  <c:v>0.20400462962962962</c:v>
                </c:pt>
                <c:pt idx="832">
                  <c:v>0.20423611111111109</c:v>
                </c:pt>
                <c:pt idx="833">
                  <c:v>0.20446759259259259</c:v>
                </c:pt>
                <c:pt idx="834">
                  <c:v>0.20472222222222222</c:v>
                </c:pt>
                <c:pt idx="835">
                  <c:v>0.20520833333333333</c:v>
                </c:pt>
                <c:pt idx="836">
                  <c:v>0.20546296296296296</c:v>
                </c:pt>
                <c:pt idx="837">
                  <c:v>0.20568287037037036</c:v>
                </c:pt>
                <c:pt idx="838">
                  <c:v>0.20592592592592593</c:v>
                </c:pt>
                <c:pt idx="839">
                  <c:v>0.20616898148148147</c:v>
                </c:pt>
                <c:pt idx="840">
                  <c:v>0.20640046296296297</c:v>
                </c:pt>
                <c:pt idx="841">
                  <c:v>0.2066435185185185</c:v>
                </c:pt>
                <c:pt idx="842">
                  <c:v>0.20688657407407407</c:v>
                </c:pt>
                <c:pt idx="843">
                  <c:v>0.20710648148148147</c:v>
                </c:pt>
                <c:pt idx="844">
                  <c:v>0.20736111111111111</c:v>
                </c:pt>
                <c:pt idx="845">
                  <c:v>0.20760416666666667</c:v>
                </c:pt>
                <c:pt idx="846">
                  <c:v>0.20782407407407408</c:v>
                </c:pt>
                <c:pt idx="847">
                  <c:v>0.20807870370370371</c:v>
                </c:pt>
                <c:pt idx="848">
                  <c:v>0.20832175925925925</c:v>
                </c:pt>
                <c:pt idx="849">
                  <c:v>0.20855324074074075</c:v>
                </c:pt>
                <c:pt idx="850">
                  <c:v>0.20879629629629629</c:v>
                </c:pt>
                <c:pt idx="851">
                  <c:v>0.20903935185185185</c:v>
                </c:pt>
                <c:pt idx="852">
                  <c:v>0.20925925925925926</c:v>
                </c:pt>
                <c:pt idx="853">
                  <c:v>0.20950231481481482</c:v>
                </c:pt>
                <c:pt idx="854">
                  <c:v>0.20975694444444445</c:v>
                </c:pt>
                <c:pt idx="855">
                  <c:v>0.20997685185185186</c:v>
                </c:pt>
                <c:pt idx="856">
                  <c:v>0.21020833333333333</c:v>
                </c:pt>
                <c:pt idx="857">
                  <c:v>0.2104398148148148</c:v>
                </c:pt>
                <c:pt idx="858">
                  <c:v>0.21068287037037037</c:v>
                </c:pt>
                <c:pt idx="859">
                  <c:v>0.2109375</c:v>
                </c:pt>
                <c:pt idx="860">
                  <c:v>0.2111574074074074</c:v>
                </c:pt>
                <c:pt idx="861">
                  <c:v>0.21141203703703704</c:v>
                </c:pt>
                <c:pt idx="862">
                  <c:v>0.21166666666666667</c:v>
                </c:pt>
                <c:pt idx="863">
                  <c:v>0.21188657407407407</c:v>
                </c:pt>
                <c:pt idx="864">
                  <c:v>0.21212962962962964</c:v>
                </c:pt>
                <c:pt idx="865">
                  <c:v>0.21237268518518518</c:v>
                </c:pt>
                <c:pt idx="866">
                  <c:v>0.21259259259259258</c:v>
                </c:pt>
                <c:pt idx="867">
                  <c:v>0.21283564814814815</c:v>
                </c:pt>
                <c:pt idx="868">
                  <c:v>0.21309027777777778</c:v>
                </c:pt>
                <c:pt idx="869">
                  <c:v>0.21331018518518519</c:v>
                </c:pt>
                <c:pt idx="870">
                  <c:v>0.21354166666666666</c:v>
                </c:pt>
                <c:pt idx="871">
                  <c:v>0.21379629629629629</c:v>
                </c:pt>
                <c:pt idx="872">
                  <c:v>0.21401620370370369</c:v>
                </c:pt>
                <c:pt idx="873">
                  <c:v>0.21424768518518519</c:v>
                </c:pt>
                <c:pt idx="874">
                  <c:v>0.21449074074074073</c:v>
                </c:pt>
                <c:pt idx="875">
                  <c:v>0.21472222222222223</c:v>
                </c:pt>
                <c:pt idx="876">
                  <c:v>0.2149537037037037</c:v>
                </c:pt>
                <c:pt idx="877">
                  <c:v>0.21518518518518517</c:v>
                </c:pt>
                <c:pt idx="878">
                  <c:v>0.21542824074074074</c:v>
                </c:pt>
                <c:pt idx="879">
                  <c:v>0.21565972222222221</c:v>
                </c:pt>
                <c:pt idx="880">
                  <c:v>0.21590277777777778</c:v>
                </c:pt>
                <c:pt idx="881">
                  <c:v>0.21613425925925925</c:v>
                </c:pt>
                <c:pt idx="882">
                  <c:v>0.21638888888888888</c:v>
                </c:pt>
                <c:pt idx="883">
                  <c:v>0.21660879629629629</c:v>
                </c:pt>
                <c:pt idx="884">
                  <c:v>0.21685185185185185</c:v>
                </c:pt>
                <c:pt idx="885">
                  <c:v>0.21708333333333332</c:v>
                </c:pt>
                <c:pt idx="886">
                  <c:v>0.21732638888888889</c:v>
                </c:pt>
                <c:pt idx="887">
                  <c:v>0.21756944444444445</c:v>
                </c:pt>
                <c:pt idx="888">
                  <c:v>0.21781249999999999</c:v>
                </c:pt>
                <c:pt idx="889">
                  <c:v>0.21804398148148149</c:v>
                </c:pt>
                <c:pt idx="890">
                  <c:v>0.21827546296296296</c:v>
                </c:pt>
                <c:pt idx="891">
                  <c:v>0.2185300925925926</c:v>
                </c:pt>
                <c:pt idx="892">
                  <c:v>0.21875</c:v>
                </c:pt>
                <c:pt idx="893">
                  <c:v>0.21899305555555557</c:v>
                </c:pt>
                <c:pt idx="894">
                  <c:v>0.21922453703703704</c:v>
                </c:pt>
                <c:pt idx="895">
                  <c:v>0.21945601851851851</c:v>
                </c:pt>
                <c:pt idx="896">
                  <c:v>0.21969907407407407</c:v>
                </c:pt>
                <c:pt idx="897">
                  <c:v>0.21994212962962964</c:v>
                </c:pt>
                <c:pt idx="898">
                  <c:v>0.22016203703703704</c:v>
                </c:pt>
                <c:pt idx="899">
                  <c:v>0.22040509259259258</c:v>
                </c:pt>
                <c:pt idx="900">
                  <c:v>0.22065972222222222</c:v>
                </c:pt>
                <c:pt idx="901">
                  <c:v>0.22089120370370371</c:v>
                </c:pt>
                <c:pt idx="902">
                  <c:v>0.22113425925925925</c:v>
                </c:pt>
                <c:pt idx="903">
                  <c:v>0.22137731481481482</c:v>
                </c:pt>
                <c:pt idx="904">
                  <c:v>0.22160879629629629</c:v>
                </c:pt>
                <c:pt idx="905">
                  <c:v>0.22185185185185186</c:v>
                </c:pt>
                <c:pt idx="906">
                  <c:v>0.22209490740740742</c:v>
                </c:pt>
                <c:pt idx="907">
                  <c:v>0.22230324074074073</c:v>
                </c:pt>
                <c:pt idx="908">
                  <c:v>0.2225462962962963</c:v>
                </c:pt>
                <c:pt idx="909">
                  <c:v>0.22278935185185186</c:v>
                </c:pt>
                <c:pt idx="910">
                  <c:v>0.2230324074074074</c:v>
                </c:pt>
                <c:pt idx="911">
                  <c:v>0.2232638888888889</c:v>
                </c:pt>
                <c:pt idx="912">
                  <c:v>0.22350694444444444</c:v>
                </c:pt>
                <c:pt idx="913">
                  <c:v>0.22375</c:v>
                </c:pt>
                <c:pt idx="914">
                  <c:v>0.22396990740740741</c:v>
                </c:pt>
                <c:pt idx="915">
                  <c:v>0.22422453703703704</c:v>
                </c:pt>
                <c:pt idx="916">
                  <c:v>0.22446759259259261</c:v>
                </c:pt>
                <c:pt idx="917">
                  <c:v>0.22469907407407408</c:v>
                </c:pt>
                <c:pt idx="918">
                  <c:v>0.22494212962962964</c:v>
                </c:pt>
                <c:pt idx="919">
                  <c:v>0.22517361111111112</c:v>
                </c:pt>
                <c:pt idx="920">
                  <c:v>0.22540509259259259</c:v>
                </c:pt>
                <c:pt idx="921">
                  <c:v>0.22563657407407409</c:v>
                </c:pt>
                <c:pt idx="922">
                  <c:v>0.22587962962962962</c:v>
                </c:pt>
                <c:pt idx="923">
                  <c:v>0.22611111111111112</c:v>
                </c:pt>
                <c:pt idx="924">
                  <c:v>0.22635416666666666</c:v>
                </c:pt>
                <c:pt idx="925">
                  <c:v>0.22658564814814816</c:v>
                </c:pt>
                <c:pt idx="926">
                  <c:v>0.22684027777777779</c:v>
                </c:pt>
                <c:pt idx="927">
                  <c:v>0.22707175925925926</c:v>
                </c:pt>
                <c:pt idx="928">
                  <c:v>0.22730324074074074</c:v>
                </c:pt>
                <c:pt idx="929">
                  <c:v>0.22756944444444446</c:v>
                </c:pt>
                <c:pt idx="930">
                  <c:v>0.22778935185185187</c:v>
                </c:pt>
                <c:pt idx="931">
                  <c:v>0.22803240740740741</c:v>
                </c:pt>
                <c:pt idx="932">
                  <c:v>0.22827546296296297</c:v>
                </c:pt>
                <c:pt idx="933">
                  <c:v>0.22850694444444444</c:v>
                </c:pt>
                <c:pt idx="934">
                  <c:v>0.22875000000000001</c:v>
                </c:pt>
                <c:pt idx="935">
                  <c:v>0.22899305555555557</c:v>
                </c:pt>
                <c:pt idx="936">
                  <c:v>0.22921296296296298</c:v>
                </c:pt>
                <c:pt idx="937">
                  <c:v>0.22945601851851852</c:v>
                </c:pt>
                <c:pt idx="938">
                  <c:v>0.22968750000000002</c:v>
                </c:pt>
                <c:pt idx="939">
                  <c:v>0.22994212962962965</c:v>
                </c:pt>
                <c:pt idx="940">
                  <c:v>0.23017361111111112</c:v>
                </c:pt>
                <c:pt idx="941">
                  <c:v>0.23041666666666669</c:v>
                </c:pt>
                <c:pt idx="942">
                  <c:v>0.23064814814814816</c:v>
                </c:pt>
                <c:pt idx="943">
                  <c:v>0.23089120370370372</c:v>
                </c:pt>
                <c:pt idx="944">
                  <c:v>0.23113425925925926</c:v>
                </c:pt>
                <c:pt idx="945">
                  <c:v>0.23137731481481483</c:v>
                </c:pt>
                <c:pt idx="946">
                  <c:v>0.2316087962962963</c:v>
                </c:pt>
                <c:pt idx="947">
                  <c:v>0.23185185185185186</c:v>
                </c:pt>
                <c:pt idx="948">
                  <c:v>0.23207175925925927</c:v>
                </c:pt>
                <c:pt idx="949">
                  <c:v>0.23230324074074074</c:v>
                </c:pt>
                <c:pt idx="950">
                  <c:v>0.23255787037037037</c:v>
                </c:pt>
                <c:pt idx="951">
                  <c:v>0.23278935185185187</c:v>
                </c:pt>
                <c:pt idx="952">
                  <c:v>0.23302083333333334</c:v>
                </c:pt>
                <c:pt idx="953">
                  <c:v>0.23327546296296298</c:v>
                </c:pt>
                <c:pt idx="954">
                  <c:v>0.23350694444444445</c:v>
                </c:pt>
                <c:pt idx="955">
                  <c:v>0.23375000000000001</c:v>
                </c:pt>
                <c:pt idx="956">
                  <c:v>0.23399305555555558</c:v>
                </c:pt>
                <c:pt idx="957">
                  <c:v>0.23421296296296298</c:v>
                </c:pt>
                <c:pt idx="958">
                  <c:v>0.23444444444444446</c:v>
                </c:pt>
                <c:pt idx="959">
                  <c:v>0.23469907407407409</c:v>
                </c:pt>
                <c:pt idx="960">
                  <c:v>0.23491898148148149</c:v>
                </c:pt>
                <c:pt idx="961">
                  <c:v>0.23517361111111112</c:v>
                </c:pt>
                <c:pt idx="962">
                  <c:v>0.23541666666666669</c:v>
                </c:pt>
                <c:pt idx="963">
                  <c:v>0.23564814814814816</c:v>
                </c:pt>
                <c:pt idx="964">
                  <c:v>0.23590277777777779</c:v>
                </c:pt>
                <c:pt idx="965">
                  <c:v>0.23613425925925924</c:v>
                </c:pt>
                <c:pt idx="966">
                  <c:v>0.23636574074074077</c:v>
                </c:pt>
                <c:pt idx="967">
                  <c:v>0.2366087962962963</c:v>
                </c:pt>
                <c:pt idx="968">
                  <c:v>0.23685185185185187</c:v>
                </c:pt>
                <c:pt idx="969">
                  <c:v>0.23716435185185183</c:v>
                </c:pt>
                <c:pt idx="970">
                  <c:v>0.23746527777777779</c:v>
                </c:pt>
                <c:pt idx="971">
                  <c:v>0.23773148148148149</c:v>
                </c:pt>
                <c:pt idx="972">
                  <c:v>0.23797453703703705</c:v>
                </c:pt>
                <c:pt idx="973">
                  <c:v>0.23821759259259259</c:v>
                </c:pt>
                <c:pt idx="974">
                  <c:v>0.2384375</c:v>
                </c:pt>
                <c:pt idx="975">
                  <c:v>0.23869212962962963</c:v>
                </c:pt>
                <c:pt idx="976">
                  <c:v>0.23892361111111113</c:v>
                </c:pt>
                <c:pt idx="977">
                  <c:v>0.2391550925925926</c:v>
                </c:pt>
                <c:pt idx="978">
                  <c:v>0.23939814814814817</c:v>
                </c:pt>
                <c:pt idx="979">
                  <c:v>0.2396412037037037</c:v>
                </c:pt>
                <c:pt idx="980">
                  <c:v>0.23988425925925927</c:v>
                </c:pt>
                <c:pt idx="981">
                  <c:v>0.24011574074074074</c:v>
                </c:pt>
                <c:pt idx="982">
                  <c:v>0.24034722222222224</c:v>
                </c:pt>
                <c:pt idx="983">
                  <c:v>0.24057870370370371</c:v>
                </c:pt>
                <c:pt idx="984">
                  <c:v>0.24082175925925928</c:v>
                </c:pt>
                <c:pt idx="985">
                  <c:v>0.24105324074074075</c:v>
                </c:pt>
                <c:pt idx="986">
                  <c:v>0.24129629629629631</c:v>
                </c:pt>
                <c:pt idx="987">
                  <c:v>0.24153935185185185</c:v>
                </c:pt>
                <c:pt idx="988">
                  <c:v>0.24177083333333335</c:v>
                </c:pt>
                <c:pt idx="989">
                  <c:v>0.24200231481481482</c:v>
                </c:pt>
                <c:pt idx="990">
                  <c:v>0.24224537037037039</c:v>
                </c:pt>
                <c:pt idx="991">
                  <c:v>0.24247685185185186</c:v>
                </c:pt>
                <c:pt idx="992">
                  <c:v>0.24271990740740743</c:v>
                </c:pt>
                <c:pt idx="993">
                  <c:v>0.24297453703703706</c:v>
                </c:pt>
                <c:pt idx="994">
                  <c:v>0.2432175925925926</c:v>
                </c:pt>
                <c:pt idx="995">
                  <c:v>0.24346064814814816</c:v>
                </c:pt>
                <c:pt idx="996">
                  <c:v>0.24371527777777779</c:v>
                </c:pt>
                <c:pt idx="997">
                  <c:v>0.24395833333333336</c:v>
                </c:pt>
                <c:pt idx="998">
                  <c:v>0.2442013888888889</c:v>
                </c:pt>
                <c:pt idx="999">
                  <c:v>0.24444444444444446</c:v>
                </c:pt>
                <c:pt idx="1000">
                  <c:v>0.24468750000000003</c:v>
                </c:pt>
                <c:pt idx="1001">
                  <c:v>0.24491898148148147</c:v>
                </c:pt>
                <c:pt idx="1002">
                  <c:v>0.24515046296296297</c:v>
                </c:pt>
                <c:pt idx="1003">
                  <c:v>0.24538194444444442</c:v>
                </c:pt>
                <c:pt idx="1004">
                  <c:v>0.24562499999999998</c:v>
                </c:pt>
                <c:pt idx="1005">
                  <c:v>0.24585648148148151</c:v>
                </c:pt>
                <c:pt idx="1006">
                  <c:v>0.24609953703703705</c:v>
                </c:pt>
                <c:pt idx="1007">
                  <c:v>0.24633101851851849</c:v>
                </c:pt>
                <c:pt idx="1008">
                  <c:v>0.24657407407407406</c:v>
                </c:pt>
                <c:pt idx="1009">
                  <c:v>0.24708333333333332</c:v>
                </c:pt>
                <c:pt idx="1010">
                  <c:v>0.24732638888888889</c:v>
                </c:pt>
                <c:pt idx="1011">
                  <c:v>0.24756944444444443</c:v>
                </c:pt>
                <c:pt idx="1012">
                  <c:v>0.24782407407407406</c:v>
                </c:pt>
                <c:pt idx="1013">
                  <c:v>0.24806712962962962</c:v>
                </c:pt>
                <c:pt idx="1014">
                  <c:v>0.24831018518518519</c:v>
                </c:pt>
                <c:pt idx="1015">
                  <c:v>0.24855324074074073</c:v>
                </c:pt>
                <c:pt idx="1016">
                  <c:v>0.24878472222222223</c:v>
                </c:pt>
                <c:pt idx="1017">
                  <c:v>0.24902777777777776</c:v>
                </c:pt>
                <c:pt idx="1018">
                  <c:v>0.24925925925925926</c:v>
                </c:pt>
                <c:pt idx="1019">
                  <c:v>0.2495023148148148</c:v>
                </c:pt>
                <c:pt idx="1020">
                  <c:v>0.2497337962962963</c:v>
                </c:pt>
                <c:pt idx="1021">
                  <c:v>0.25</c:v>
                </c:pt>
                <c:pt idx="1022">
                  <c:v>0.2502314814814815</c:v>
                </c:pt>
                <c:pt idx="1023">
                  <c:v>0.25046296296296294</c:v>
                </c:pt>
                <c:pt idx="1024">
                  <c:v>0.25071759259259258</c:v>
                </c:pt>
                <c:pt idx="1025">
                  <c:v>0.25094907407407407</c:v>
                </c:pt>
                <c:pt idx="1026">
                  <c:v>0.25118055555555557</c:v>
                </c:pt>
                <c:pt idx="1027">
                  <c:v>0.25142361111111111</c:v>
                </c:pt>
                <c:pt idx="1028">
                  <c:v>0.25165509259259261</c:v>
                </c:pt>
                <c:pt idx="1029">
                  <c:v>0.25189814814814815</c:v>
                </c:pt>
                <c:pt idx="1030">
                  <c:v>0.25214120370370369</c:v>
                </c:pt>
                <c:pt idx="1031">
                  <c:v>0.25237268518518519</c:v>
                </c:pt>
                <c:pt idx="1032">
                  <c:v>0.25260416666666669</c:v>
                </c:pt>
                <c:pt idx="1033">
                  <c:v>0.25283564814814813</c:v>
                </c:pt>
                <c:pt idx="1034">
                  <c:v>0.25309027777777776</c:v>
                </c:pt>
                <c:pt idx="1035">
                  <c:v>0.25331018518518517</c:v>
                </c:pt>
                <c:pt idx="1036">
                  <c:v>0.25355324074074076</c:v>
                </c:pt>
                <c:pt idx="1037">
                  <c:v>0.2537847222222222</c:v>
                </c:pt>
                <c:pt idx="1038">
                  <c:v>0.2540277777777778</c:v>
                </c:pt>
                <c:pt idx="1039">
                  <c:v>0.25427083333333333</c:v>
                </c:pt>
                <c:pt idx="1040">
                  <c:v>0.25451388888888887</c:v>
                </c:pt>
                <c:pt idx="1041">
                  <c:v>0.25474537037037037</c:v>
                </c:pt>
                <c:pt idx="1042">
                  <c:v>0.25497685185185187</c:v>
                </c:pt>
                <c:pt idx="1043">
                  <c:v>0.25521990740740741</c:v>
                </c:pt>
                <c:pt idx="1044">
                  <c:v>0.25545138888888891</c:v>
                </c:pt>
                <c:pt idx="1045">
                  <c:v>0.25568287037037035</c:v>
                </c:pt>
                <c:pt idx="1046">
                  <c:v>0.25593749999999998</c:v>
                </c:pt>
                <c:pt idx="1047">
                  <c:v>0.25615740740740739</c:v>
                </c:pt>
                <c:pt idx="1048">
                  <c:v>0.25640046296296298</c:v>
                </c:pt>
                <c:pt idx="1049">
                  <c:v>0.25664351851851852</c:v>
                </c:pt>
                <c:pt idx="1050">
                  <c:v>0.25687500000000002</c:v>
                </c:pt>
                <c:pt idx="1051">
                  <c:v>0.25711805555555556</c:v>
                </c:pt>
                <c:pt idx="1052">
                  <c:v>0.25734953703703706</c:v>
                </c:pt>
                <c:pt idx="1053">
                  <c:v>0.25760416666666669</c:v>
                </c:pt>
                <c:pt idx="1054">
                  <c:v>0.25784722222222223</c:v>
                </c:pt>
                <c:pt idx="1055">
                  <c:v>0.25807870370370373</c:v>
                </c:pt>
                <c:pt idx="1056">
                  <c:v>0.25832175925925926</c:v>
                </c:pt>
                <c:pt idx="1057">
                  <c:v>0.2585648148148148</c:v>
                </c:pt>
                <c:pt idx="1058">
                  <c:v>0.2587962962962963</c:v>
                </c:pt>
                <c:pt idx="1059">
                  <c:v>0.25905092592592593</c:v>
                </c:pt>
                <c:pt idx="1060">
                  <c:v>0.25930555555555557</c:v>
                </c:pt>
                <c:pt idx="1061">
                  <c:v>0.25953703703703707</c:v>
                </c:pt>
                <c:pt idx="1062">
                  <c:v>0.2597800925925926</c:v>
                </c:pt>
                <c:pt idx="1063">
                  <c:v>0.26</c:v>
                </c:pt>
                <c:pt idx="1064">
                  <c:v>0.26025462962962964</c:v>
                </c:pt>
                <c:pt idx="1065">
                  <c:v>0.26048611111111114</c:v>
                </c:pt>
                <c:pt idx="1066">
                  <c:v>0.26071759259259258</c:v>
                </c:pt>
                <c:pt idx="1067">
                  <c:v>0.26097222222222222</c:v>
                </c:pt>
                <c:pt idx="1068">
                  <c:v>0.26120370370370372</c:v>
                </c:pt>
                <c:pt idx="1069">
                  <c:v>0.26144675925925925</c:v>
                </c:pt>
                <c:pt idx="1070">
                  <c:v>0.26170138888888889</c:v>
                </c:pt>
                <c:pt idx="1071">
                  <c:v>0.26192129629629629</c:v>
                </c:pt>
                <c:pt idx="1072">
                  <c:v>0.26216435185185188</c:v>
                </c:pt>
                <c:pt idx="1073">
                  <c:v>0.26240740740740742</c:v>
                </c:pt>
                <c:pt idx="1074">
                  <c:v>0.26263888888888892</c:v>
                </c:pt>
                <c:pt idx="1075">
                  <c:v>0.26288194444444446</c:v>
                </c:pt>
                <c:pt idx="1076">
                  <c:v>0.26310185185185186</c:v>
                </c:pt>
                <c:pt idx="1077">
                  <c:v>0.2633449074074074</c:v>
                </c:pt>
                <c:pt idx="1078">
                  <c:v>0.263587962962963</c:v>
                </c:pt>
                <c:pt idx="1079">
                  <c:v>0.26384259259259263</c:v>
                </c:pt>
                <c:pt idx="1080">
                  <c:v>0.26407407407407407</c:v>
                </c:pt>
                <c:pt idx="1081">
                  <c:v>0.2643287037037037</c:v>
                </c:pt>
                <c:pt idx="1082">
                  <c:v>0.26454861111111111</c:v>
                </c:pt>
                <c:pt idx="1083">
                  <c:v>0.26478009259259261</c:v>
                </c:pt>
                <c:pt idx="1084">
                  <c:v>0.26503472222222219</c:v>
                </c:pt>
                <c:pt idx="1085">
                  <c:v>0.26525462962962965</c:v>
                </c:pt>
                <c:pt idx="1086">
                  <c:v>0.26549768518518518</c:v>
                </c:pt>
                <c:pt idx="1087">
                  <c:v>0.26574074074074078</c:v>
                </c:pt>
                <c:pt idx="1088">
                  <c:v>0.26596064814814818</c:v>
                </c:pt>
                <c:pt idx="1089">
                  <c:v>0.26620370370370372</c:v>
                </c:pt>
                <c:pt idx="1090">
                  <c:v>0.26644675925925926</c:v>
                </c:pt>
                <c:pt idx="1091">
                  <c:v>0.26667824074074076</c:v>
                </c:pt>
                <c:pt idx="1092">
                  <c:v>0.26690972222222226</c:v>
                </c:pt>
                <c:pt idx="1093">
                  <c:v>0.26716435185185183</c:v>
                </c:pt>
                <c:pt idx="1094">
                  <c:v>0.26738425925925929</c:v>
                </c:pt>
                <c:pt idx="1095">
                  <c:v>0.26761574074074074</c:v>
                </c:pt>
                <c:pt idx="1096">
                  <c:v>0.26787037037037037</c:v>
                </c:pt>
                <c:pt idx="1097">
                  <c:v>0.26809027777777777</c:v>
                </c:pt>
                <c:pt idx="1098">
                  <c:v>0.26832175925925927</c:v>
                </c:pt>
                <c:pt idx="1099">
                  <c:v>0.26857638888888891</c:v>
                </c:pt>
                <c:pt idx="1100">
                  <c:v>0.26879629629629631</c:v>
                </c:pt>
                <c:pt idx="1101">
                  <c:v>0.26903935185185185</c:v>
                </c:pt>
                <c:pt idx="1102">
                  <c:v>0.26927083333333335</c:v>
                </c:pt>
                <c:pt idx="1103">
                  <c:v>0.26952546296296298</c:v>
                </c:pt>
                <c:pt idx="1104">
                  <c:v>0.26976851851851852</c:v>
                </c:pt>
                <c:pt idx="1105">
                  <c:v>0.27</c:v>
                </c:pt>
                <c:pt idx="1106">
                  <c:v>0.27023148148148152</c:v>
                </c:pt>
                <c:pt idx="1107">
                  <c:v>0.27048611111111109</c:v>
                </c:pt>
                <c:pt idx="1108">
                  <c:v>0.27070601851851855</c:v>
                </c:pt>
                <c:pt idx="1109">
                  <c:v>0.27094907407407409</c:v>
                </c:pt>
                <c:pt idx="1110">
                  <c:v>0.27118055555555554</c:v>
                </c:pt>
                <c:pt idx="1111">
                  <c:v>0.27142361111111107</c:v>
                </c:pt>
                <c:pt idx="1112">
                  <c:v>0.27165509259259263</c:v>
                </c:pt>
                <c:pt idx="1113">
                  <c:v>0.27189814814814817</c:v>
                </c:pt>
                <c:pt idx="1114">
                  <c:v>0.27212962962962961</c:v>
                </c:pt>
                <c:pt idx="1115">
                  <c:v>0.27236111111111111</c:v>
                </c:pt>
                <c:pt idx="1116">
                  <c:v>0.27259259259259255</c:v>
                </c:pt>
                <c:pt idx="1117">
                  <c:v>0.27283564814814815</c:v>
                </c:pt>
                <c:pt idx="1118">
                  <c:v>0.27307870370370368</c:v>
                </c:pt>
                <c:pt idx="1119">
                  <c:v>0.27331018518518518</c:v>
                </c:pt>
                <c:pt idx="1120">
                  <c:v>0.27356481481481482</c:v>
                </c:pt>
                <c:pt idx="1121">
                  <c:v>0.27379629629629632</c:v>
                </c:pt>
                <c:pt idx="1122">
                  <c:v>0.27406249999999999</c:v>
                </c:pt>
                <c:pt idx="1123">
                  <c:v>0.27428240740740745</c:v>
                </c:pt>
                <c:pt idx="1124">
                  <c:v>0.27452546296296299</c:v>
                </c:pt>
                <c:pt idx="1125">
                  <c:v>0.27475694444444443</c:v>
                </c:pt>
                <c:pt idx="1126">
                  <c:v>0.27499999999999997</c:v>
                </c:pt>
                <c:pt idx="1127">
                  <c:v>0.27523148148148152</c:v>
                </c:pt>
                <c:pt idx="1128">
                  <c:v>0.275474537037037</c:v>
                </c:pt>
                <c:pt idx="1129">
                  <c:v>0.2757060185185185</c:v>
                </c:pt>
                <c:pt idx="1130">
                  <c:v>0.2759375</c:v>
                </c:pt>
                <c:pt idx="1131">
                  <c:v>0.27616898148148145</c:v>
                </c:pt>
                <c:pt idx="1132">
                  <c:v>0.27641203703703704</c:v>
                </c:pt>
                <c:pt idx="1133">
                  <c:v>0.27664351851851854</c:v>
                </c:pt>
                <c:pt idx="1134">
                  <c:v>0.27688657407407408</c:v>
                </c:pt>
                <c:pt idx="1135">
                  <c:v>0.27712962962962967</c:v>
                </c:pt>
                <c:pt idx="1136">
                  <c:v>0.27736111111111111</c:v>
                </c:pt>
                <c:pt idx="1137">
                  <c:v>0.27759259259259261</c:v>
                </c:pt>
                <c:pt idx="1138">
                  <c:v>0.27783564814814815</c:v>
                </c:pt>
                <c:pt idx="1139">
                  <c:v>0.27807870370370369</c:v>
                </c:pt>
                <c:pt idx="1140">
                  <c:v>0.27832175925925923</c:v>
                </c:pt>
                <c:pt idx="1141">
                  <c:v>0.27856481481481482</c:v>
                </c:pt>
                <c:pt idx="1142">
                  <c:v>0.27880787037037036</c:v>
                </c:pt>
                <c:pt idx="1143">
                  <c:v>0.2790509259259259</c:v>
                </c:pt>
                <c:pt idx="1144">
                  <c:v>0.27929398148148149</c:v>
                </c:pt>
                <c:pt idx="1145">
                  <c:v>0.27952546296296293</c:v>
                </c:pt>
                <c:pt idx="1146">
                  <c:v>0.27976851851851853</c:v>
                </c:pt>
                <c:pt idx="1147">
                  <c:v>0.28001157407407407</c:v>
                </c:pt>
                <c:pt idx="1148">
                  <c:v>0.28023148148148147</c:v>
                </c:pt>
                <c:pt idx="1149">
                  <c:v>0.2804861111111111</c:v>
                </c:pt>
                <c:pt idx="1150">
                  <c:v>0.2807175925925926</c:v>
                </c:pt>
                <c:pt idx="1151">
                  <c:v>0.28094907407407405</c:v>
                </c:pt>
                <c:pt idx="1152">
                  <c:v>0.28119212962962964</c:v>
                </c:pt>
                <c:pt idx="1153">
                  <c:v>0.28141203703703704</c:v>
                </c:pt>
                <c:pt idx="1154">
                  <c:v>0.28165509259259258</c:v>
                </c:pt>
                <c:pt idx="1155">
                  <c:v>0.28190972222222221</c:v>
                </c:pt>
                <c:pt idx="1156">
                  <c:v>0.28212962962962962</c:v>
                </c:pt>
                <c:pt idx="1157">
                  <c:v>0.28237268518518516</c:v>
                </c:pt>
                <c:pt idx="1158">
                  <c:v>0.28262731481481479</c:v>
                </c:pt>
                <c:pt idx="1159">
                  <c:v>0.28287037037037038</c:v>
                </c:pt>
                <c:pt idx="1160">
                  <c:v>0.28309027777777779</c:v>
                </c:pt>
                <c:pt idx="1161">
                  <c:v>0.28333333333333333</c:v>
                </c:pt>
                <c:pt idx="1162">
                  <c:v>0.28357638888888886</c:v>
                </c:pt>
                <c:pt idx="1163">
                  <c:v>0.28381944444444446</c:v>
                </c:pt>
                <c:pt idx="1164">
                  <c:v>0.2840509259259259</c:v>
                </c:pt>
                <c:pt idx="1165">
                  <c:v>0.28429398148148149</c:v>
                </c:pt>
                <c:pt idx="1166">
                  <c:v>0.2845138888888889</c:v>
                </c:pt>
                <c:pt idx="1167">
                  <c:v>0.28476851851851853</c:v>
                </c:pt>
                <c:pt idx="1168">
                  <c:v>0.28499999999999998</c:v>
                </c:pt>
                <c:pt idx="1169">
                  <c:v>0.28523148148148147</c:v>
                </c:pt>
                <c:pt idx="1170">
                  <c:v>0.28547453703703701</c:v>
                </c:pt>
                <c:pt idx="1171">
                  <c:v>0.28570601851851851</c:v>
                </c:pt>
                <c:pt idx="1172">
                  <c:v>0.28594907407407405</c:v>
                </c:pt>
                <c:pt idx="1173">
                  <c:v>0.28618055555555555</c:v>
                </c:pt>
                <c:pt idx="1174">
                  <c:v>0.28641203703703705</c:v>
                </c:pt>
                <c:pt idx="1175">
                  <c:v>0.28665509259259259</c:v>
                </c:pt>
                <c:pt idx="1176">
                  <c:v>0.28689814814814812</c:v>
                </c:pt>
                <c:pt idx="1177">
                  <c:v>0.28712962962962962</c:v>
                </c:pt>
                <c:pt idx="1178">
                  <c:v>0.28737268518518516</c:v>
                </c:pt>
                <c:pt idx="1179">
                  <c:v>0.28761574074074076</c:v>
                </c:pt>
                <c:pt idx="1180">
                  <c:v>0.28783564814814816</c:v>
                </c:pt>
                <c:pt idx="1181">
                  <c:v>0.2880787037037037</c:v>
                </c:pt>
                <c:pt idx="1182">
                  <c:v>0.2883101851851852</c:v>
                </c:pt>
                <c:pt idx="1183">
                  <c:v>0.28881944444444446</c:v>
                </c:pt>
                <c:pt idx="1184">
                  <c:v>0.2890625</c:v>
                </c:pt>
                <c:pt idx="1185">
                  <c:v>0.2892824074074074</c:v>
                </c:pt>
                <c:pt idx="1186">
                  <c:v>0.28952546296296294</c:v>
                </c:pt>
                <c:pt idx="1187">
                  <c:v>0.28978009259259258</c:v>
                </c:pt>
                <c:pt idx="1188">
                  <c:v>0.28999999999999998</c:v>
                </c:pt>
                <c:pt idx="1189">
                  <c:v>0.29024305555555557</c:v>
                </c:pt>
                <c:pt idx="1190">
                  <c:v>0.29047453703703702</c:v>
                </c:pt>
                <c:pt idx="1191">
                  <c:v>0.29071759259259261</c:v>
                </c:pt>
                <c:pt idx="1192">
                  <c:v>0.29096064814814815</c:v>
                </c:pt>
                <c:pt idx="1193">
                  <c:v>0.29119212962962965</c:v>
                </c:pt>
                <c:pt idx="1194">
                  <c:v>0.29143518518518519</c:v>
                </c:pt>
                <c:pt idx="1195">
                  <c:v>0.29166666666666669</c:v>
                </c:pt>
                <c:pt idx="1196">
                  <c:v>0.29189814814814813</c:v>
                </c:pt>
                <c:pt idx="1197">
                  <c:v>0.29212962962962963</c:v>
                </c:pt>
                <c:pt idx="1198">
                  <c:v>0.29238425925925926</c:v>
                </c:pt>
                <c:pt idx="1199">
                  <c:v>0.2926273148148148</c:v>
                </c:pt>
                <c:pt idx="1200">
                  <c:v>0.29287037037037039</c:v>
                </c:pt>
                <c:pt idx="1201">
                  <c:v>0.29310185185185184</c:v>
                </c:pt>
                <c:pt idx="1202">
                  <c:v>0.29333333333333333</c:v>
                </c:pt>
                <c:pt idx="1203">
                  <c:v>0.29359953703703706</c:v>
                </c:pt>
                <c:pt idx="1204">
                  <c:v>0.29383101851851851</c:v>
                </c:pt>
                <c:pt idx="1205">
                  <c:v>0.2940625</c:v>
                </c:pt>
                <c:pt idx="1206">
                  <c:v>0.29431712962962964</c:v>
                </c:pt>
                <c:pt idx="1207">
                  <c:v>0.29454861111111114</c:v>
                </c:pt>
                <c:pt idx="1208">
                  <c:v>0.29476851851851854</c:v>
                </c:pt>
                <c:pt idx="1209">
                  <c:v>0.29501157407407408</c:v>
                </c:pt>
                <c:pt idx="1210">
                  <c:v>0.29525462962962962</c:v>
                </c:pt>
                <c:pt idx="1211">
                  <c:v>0.29548611111111112</c:v>
                </c:pt>
                <c:pt idx="1212">
                  <c:v>0.29572916666666665</c:v>
                </c:pt>
                <c:pt idx="1213">
                  <c:v>0.29596064814814815</c:v>
                </c:pt>
                <c:pt idx="1214">
                  <c:v>0.29620370370370369</c:v>
                </c:pt>
                <c:pt idx="1215">
                  <c:v>0.29643518518518519</c:v>
                </c:pt>
                <c:pt idx="1216">
                  <c:v>0.29666666666666669</c:v>
                </c:pt>
                <c:pt idx="1217">
                  <c:v>0.29690972222222223</c:v>
                </c:pt>
                <c:pt idx="1218">
                  <c:v>0.29714120370370373</c:v>
                </c:pt>
                <c:pt idx="1219">
                  <c:v>0.29738425925925926</c:v>
                </c:pt>
                <c:pt idx="1220">
                  <c:v>0.29761574074074076</c:v>
                </c:pt>
                <c:pt idx="1221">
                  <c:v>0.2978587962962963</c:v>
                </c:pt>
                <c:pt idx="1222">
                  <c:v>0.2980902777777778</c:v>
                </c:pt>
                <c:pt idx="1223">
                  <c:v>0.29832175925925924</c:v>
                </c:pt>
                <c:pt idx="1224">
                  <c:v>0.29856481481481484</c:v>
                </c:pt>
                <c:pt idx="1225">
                  <c:v>0.29879629629629628</c:v>
                </c:pt>
                <c:pt idx="1226">
                  <c:v>0.29901620370370369</c:v>
                </c:pt>
                <c:pt idx="1227">
                  <c:v>0.29928240740740741</c:v>
                </c:pt>
                <c:pt idx="1228">
                  <c:v>0.29951388888888891</c:v>
                </c:pt>
                <c:pt idx="1229">
                  <c:v>0.29975694444444445</c:v>
                </c:pt>
                <c:pt idx="1230">
                  <c:v>0.29998842592592595</c:v>
                </c:pt>
                <c:pt idx="1231">
                  <c:v>0.30021990740740739</c:v>
                </c:pt>
                <c:pt idx="1232">
                  <c:v>0.3004398148148148</c:v>
                </c:pt>
                <c:pt idx="1233">
                  <c:v>0.30069444444444443</c:v>
                </c:pt>
                <c:pt idx="1234">
                  <c:v>0.30093750000000002</c:v>
                </c:pt>
                <c:pt idx="1235">
                  <c:v>0.30116898148148147</c:v>
                </c:pt>
                <c:pt idx="1236">
                  <c:v>0.30141203703703706</c:v>
                </c:pt>
                <c:pt idx="1237">
                  <c:v>0.30168981481481483</c:v>
                </c:pt>
                <c:pt idx="1238">
                  <c:v>0.30192129629629633</c:v>
                </c:pt>
                <c:pt idx="1239">
                  <c:v>0.30215277777777777</c:v>
                </c:pt>
                <c:pt idx="1240">
                  <c:v>0.30239583333333336</c:v>
                </c:pt>
                <c:pt idx="1241">
                  <c:v>0.30262731481481481</c:v>
                </c:pt>
                <c:pt idx="1242">
                  <c:v>0.30285879629629631</c:v>
                </c:pt>
                <c:pt idx="1243">
                  <c:v>0.30310185185185184</c:v>
                </c:pt>
                <c:pt idx="1244">
                  <c:v>0.30335648148148148</c:v>
                </c:pt>
                <c:pt idx="1245">
                  <c:v>0.30359953703703707</c:v>
                </c:pt>
                <c:pt idx="1246">
                  <c:v>0.30383101851851851</c:v>
                </c:pt>
                <c:pt idx="1247">
                  <c:v>0.30407407407407411</c:v>
                </c:pt>
                <c:pt idx="1248">
                  <c:v>0.30430555555555555</c:v>
                </c:pt>
                <c:pt idx="1249">
                  <c:v>0.30453703703703705</c:v>
                </c:pt>
                <c:pt idx="1250">
                  <c:v>0.30478009259259259</c:v>
                </c:pt>
                <c:pt idx="1251">
                  <c:v>0.30502314814814818</c:v>
                </c:pt>
                <c:pt idx="1252">
                  <c:v>0.30525462962962963</c:v>
                </c:pt>
                <c:pt idx="1253">
                  <c:v>0.30550925925925926</c:v>
                </c:pt>
                <c:pt idx="1254">
                  <c:v>0.30574074074074076</c:v>
                </c:pt>
                <c:pt idx="1255">
                  <c:v>0.30597222222222226</c:v>
                </c:pt>
                <c:pt idx="1256">
                  <c:v>0.30622685185185183</c:v>
                </c:pt>
                <c:pt idx="1257">
                  <c:v>0.30645833333333333</c:v>
                </c:pt>
                <c:pt idx="1258">
                  <c:v>0.30667824074074074</c:v>
                </c:pt>
                <c:pt idx="1259">
                  <c:v>0.30692129629629633</c:v>
                </c:pt>
                <c:pt idx="1260">
                  <c:v>0.30715277777777777</c:v>
                </c:pt>
                <c:pt idx="1261">
                  <c:v>0.30739583333333337</c:v>
                </c:pt>
                <c:pt idx="1262">
                  <c:v>0.30765046296296295</c:v>
                </c:pt>
                <c:pt idx="1263">
                  <c:v>0.30787037037037041</c:v>
                </c:pt>
                <c:pt idx="1264">
                  <c:v>0.30811342592592594</c:v>
                </c:pt>
                <c:pt idx="1265">
                  <c:v>0.30836805555555552</c:v>
                </c:pt>
                <c:pt idx="1266">
                  <c:v>0.30858796296296298</c:v>
                </c:pt>
                <c:pt idx="1267">
                  <c:v>0.30883101851851852</c:v>
                </c:pt>
                <c:pt idx="1268">
                  <c:v>0.30908564814814815</c:v>
                </c:pt>
                <c:pt idx="1269">
                  <c:v>0.30930555555555556</c:v>
                </c:pt>
                <c:pt idx="1270">
                  <c:v>0.30954861111111109</c:v>
                </c:pt>
                <c:pt idx="1271">
                  <c:v>0.30979166666666663</c:v>
                </c:pt>
                <c:pt idx="1272">
                  <c:v>0.31001157407407409</c:v>
                </c:pt>
                <c:pt idx="1273">
                  <c:v>0.31026620370370367</c:v>
                </c:pt>
                <c:pt idx="1274">
                  <c:v>0.31049768518518517</c:v>
                </c:pt>
                <c:pt idx="1275">
                  <c:v>0.31071759259259263</c:v>
                </c:pt>
                <c:pt idx="1276">
                  <c:v>0.31096064814814817</c:v>
                </c:pt>
                <c:pt idx="1277">
                  <c:v>0.3112037037037037</c:v>
                </c:pt>
                <c:pt idx="1278">
                  <c:v>0.31143518518518515</c:v>
                </c:pt>
                <c:pt idx="1279">
                  <c:v>0.31167824074074074</c:v>
                </c:pt>
                <c:pt idx="1280">
                  <c:v>0.31193287037037037</c:v>
                </c:pt>
                <c:pt idx="1281">
                  <c:v>0.31215277777777778</c:v>
                </c:pt>
                <c:pt idx="1282">
                  <c:v>0.31239583333333332</c:v>
                </c:pt>
                <c:pt idx="1283">
                  <c:v>0.31265046296296295</c:v>
                </c:pt>
                <c:pt idx="1284">
                  <c:v>0.31287037037037035</c:v>
                </c:pt>
                <c:pt idx="1285">
                  <c:v>0.31312499999999999</c:v>
                </c:pt>
                <c:pt idx="1286">
                  <c:v>0.31335648148148149</c:v>
                </c:pt>
                <c:pt idx="1287">
                  <c:v>0.31357638888888889</c:v>
                </c:pt>
                <c:pt idx="1288">
                  <c:v>0.31383101851851852</c:v>
                </c:pt>
                <c:pt idx="1289">
                  <c:v>0.31407407407407406</c:v>
                </c:pt>
                <c:pt idx="1290">
                  <c:v>0.31429398148148152</c:v>
                </c:pt>
                <c:pt idx="1291">
                  <c:v>0.3145486111111111</c:v>
                </c:pt>
                <c:pt idx="1292">
                  <c:v>0.3147685185185185</c:v>
                </c:pt>
                <c:pt idx="1293">
                  <c:v>0.31501157407407404</c:v>
                </c:pt>
                <c:pt idx="1294">
                  <c:v>0.31526620370370367</c:v>
                </c:pt>
                <c:pt idx="1295">
                  <c:v>0.31548611111111108</c:v>
                </c:pt>
                <c:pt idx="1296">
                  <c:v>0.31572916666666667</c:v>
                </c:pt>
                <c:pt idx="1297">
                  <c:v>0.31597222222222221</c:v>
                </c:pt>
                <c:pt idx="1298">
                  <c:v>0.31620370370370371</c:v>
                </c:pt>
                <c:pt idx="1299">
                  <c:v>0.31643518518518515</c:v>
                </c:pt>
                <c:pt idx="1300">
                  <c:v>0.31667824074074075</c:v>
                </c:pt>
                <c:pt idx="1301">
                  <c:v>0.31689814814814815</c:v>
                </c:pt>
                <c:pt idx="1302">
                  <c:v>0.31714120370370369</c:v>
                </c:pt>
                <c:pt idx="1303">
                  <c:v>0.31738425925925923</c:v>
                </c:pt>
                <c:pt idx="1304">
                  <c:v>0.31762731481481482</c:v>
                </c:pt>
                <c:pt idx="1305">
                  <c:v>0.31787037037037036</c:v>
                </c:pt>
                <c:pt idx="1306">
                  <c:v>0.31810185185185186</c:v>
                </c:pt>
                <c:pt idx="1307">
                  <c:v>0.3183333333333333</c:v>
                </c:pt>
                <c:pt idx="1308">
                  <c:v>0.3185763888888889</c:v>
                </c:pt>
                <c:pt idx="1309">
                  <c:v>0.31883101851851853</c:v>
                </c:pt>
                <c:pt idx="1310">
                  <c:v>0.31906249999999997</c:v>
                </c:pt>
                <c:pt idx="1311">
                  <c:v>0.31930555555555556</c:v>
                </c:pt>
                <c:pt idx="1312">
                  <c:v>0.31953703703703701</c:v>
                </c:pt>
                <c:pt idx="1313">
                  <c:v>0.31976851851851851</c:v>
                </c:pt>
                <c:pt idx="1314">
                  <c:v>0.32002314814814814</c:v>
                </c:pt>
                <c:pt idx="1315">
                  <c:v>0.32025462962962964</c:v>
                </c:pt>
                <c:pt idx="1316">
                  <c:v>0.32048611111111108</c:v>
                </c:pt>
                <c:pt idx="1317">
                  <c:v>0.32072916666666668</c:v>
                </c:pt>
                <c:pt idx="1318">
                  <c:v>0.32097222222222221</c:v>
                </c:pt>
                <c:pt idx="1319">
                  <c:v>0.32119212962962962</c:v>
                </c:pt>
                <c:pt idx="1320">
                  <c:v>0.32143518518518516</c:v>
                </c:pt>
                <c:pt idx="1321">
                  <c:v>0.32165509259259256</c:v>
                </c:pt>
                <c:pt idx="1322">
                  <c:v>0.32189814814814816</c:v>
                </c:pt>
                <c:pt idx="1323">
                  <c:v>0.32215277777777779</c:v>
                </c:pt>
                <c:pt idx="1324">
                  <c:v>0.32237268518518519</c:v>
                </c:pt>
                <c:pt idx="1325">
                  <c:v>0.32260416666666664</c:v>
                </c:pt>
                <c:pt idx="1326">
                  <c:v>0.32284722222222223</c:v>
                </c:pt>
                <c:pt idx="1327">
                  <c:v>0.32307870370370367</c:v>
                </c:pt>
                <c:pt idx="1328">
                  <c:v>0.32332175925925927</c:v>
                </c:pt>
                <c:pt idx="1329">
                  <c:v>0.32356481481481481</c:v>
                </c:pt>
                <c:pt idx="1330">
                  <c:v>0.3237962962962963</c:v>
                </c:pt>
                <c:pt idx="1331">
                  <c:v>0.32403935185185184</c:v>
                </c:pt>
                <c:pt idx="1332">
                  <c:v>0.32428240740740738</c:v>
                </c:pt>
                <c:pt idx="1333">
                  <c:v>0.32451388888888888</c:v>
                </c:pt>
                <c:pt idx="1334">
                  <c:v>0.32475694444444442</c:v>
                </c:pt>
                <c:pt idx="1335">
                  <c:v>0.32500000000000001</c:v>
                </c:pt>
                <c:pt idx="1336">
                  <c:v>0.32521990740740742</c:v>
                </c:pt>
                <c:pt idx="1337">
                  <c:v>0.32546296296296295</c:v>
                </c:pt>
                <c:pt idx="1338">
                  <c:v>0.32570601851851849</c:v>
                </c:pt>
                <c:pt idx="1339">
                  <c:v>0.32593749999999999</c:v>
                </c:pt>
                <c:pt idx="1340">
                  <c:v>0.32619212962962962</c:v>
                </c:pt>
                <c:pt idx="1341">
                  <c:v>0.32643518518518516</c:v>
                </c:pt>
                <c:pt idx="1342">
                  <c:v>0.32665509259259257</c:v>
                </c:pt>
                <c:pt idx="1343">
                  <c:v>0.32688657407407407</c:v>
                </c:pt>
                <c:pt idx="1344">
                  <c:v>0.3271412037037037</c:v>
                </c:pt>
                <c:pt idx="1345">
                  <c:v>0.3273611111111111</c:v>
                </c:pt>
                <c:pt idx="1346">
                  <c:v>0.32760416666666664</c:v>
                </c:pt>
                <c:pt idx="1347">
                  <c:v>0.32783564814814814</c:v>
                </c:pt>
                <c:pt idx="1348">
                  <c:v>0.32806712962962964</c:v>
                </c:pt>
                <c:pt idx="1349">
                  <c:v>0.32831018518518518</c:v>
                </c:pt>
                <c:pt idx="1350">
                  <c:v>0.32854166666666668</c:v>
                </c:pt>
                <c:pt idx="1351">
                  <c:v>0.32878472222222221</c:v>
                </c:pt>
                <c:pt idx="1352">
                  <c:v>0.32902777777777775</c:v>
                </c:pt>
                <c:pt idx="1353">
                  <c:v>0.32925925925925925</c:v>
                </c:pt>
                <c:pt idx="1354">
                  <c:v>0.32950231481481479</c:v>
                </c:pt>
                <c:pt idx="1355">
                  <c:v>0.32973379629629629</c:v>
                </c:pt>
                <c:pt idx="1356">
                  <c:v>0.32996527777777779</c:v>
                </c:pt>
                <c:pt idx="1357">
                  <c:v>0.33020833333333333</c:v>
                </c:pt>
                <c:pt idx="1358">
                  <c:v>0.33069444444444446</c:v>
                </c:pt>
                <c:pt idx="1359">
                  <c:v>0.3309375</c:v>
                </c:pt>
                <c:pt idx="1360">
                  <c:v>0.33119212962962963</c:v>
                </c:pt>
                <c:pt idx="1361">
                  <c:v>0.33141203703703703</c:v>
                </c:pt>
                <c:pt idx="1362">
                  <c:v>0.33164351851851853</c:v>
                </c:pt>
                <c:pt idx="1363">
                  <c:v>0.33189814814814816</c:v>
                </c:pt>
                <c:pt idx="1364">
                  <c:v>0.33211805555555557</c:v>
                </c:pt>
                <c:pt idx="1365">
                  <c:v>0.33236111111111111</c:v>
                </c:pt>
                <c:pt idx="1366">
                  <c:v>0.33259259259259261</c:v>
                </c:pt>
                <c:pt idx="1367">
                  <c:v>0.33284722222222224</c:v>
                </c:pt>
                <c:pt idx="1368">
                  <c:v>0.33307870370370368</c:v>
                </c:pt>
                <c:pt idx="1369">
                  <c:v>0.33333333333333331</c:v>
                </c:pt>
                <c:pt idx="1370">
                  <c:v>0.33355324074074072</c:v>
                </c:pt>
                <c:pt idx="1371">
                  <c:v>0.33379629629629631</c:v>
                </c:pt>
                <c:pt idx="1372">
                  <c:v>0.33403935185185185</c:v>
                </c:pt>
                <c:pt idx="1373">
                  <c:v>0.33428240740740739</c:v>
                </c:pt>
                <c:pt idx="1374">
                  <c:v>0.33451388888888894</c:v>
                </c:pt>
                <c:pt idx="1375">
                  <c:v>0.33475694444444443</c:v>
                </c:pt>
                <c:pt idx="1376">
                  <c:v>0.33498842592592593</c:v>
                </c:pt>
                <c:pt idx="1377">
                  <c:v>0.33521990740740742</c:v>
                </c:pt>
                <c:pt idx="1378">
                  <c:v>0.33545138888888887</c:v>
                </c:pt>
                <c:pt idx="1379">
                  <c:v>0.33569444444444446</c:v>
                </c:pt>
                <c:pt idx="1380">
                  <c:v>0.3359375</c:v>
                </c:pt>
                <c:pt idx="1381">
                  <c:v>0.3361574074074074</c:v>
                </c:pt>
                <c:pt idx="1382">
                  <c:v>0.3363888888888889</c:v>
                </c:pt>
                <c:pt idx="1383">
                  <c:v>0.33664351851851854</c:v>
                </c:pt>
                <c:pt idx="1384">
                  <c:v>0.33687500000000004</c:v>
                </c:pt>
                <c:pt idx="1385">
                  <c:v>0.33711805555555557</c:v>
                </c:pt>
                <c:pt idx="1386">
                  <c:v>0.33734953703703702</c:v>
                </c:pt>
                <c:pt idx="1387">
                  <c:v>0.33758101851851857</c:v>
                </c:pt>
                <c:pt idx="1388">
                  <c:v>0.33782407407407411</c:v>
                </c:pt>
                <c:pt idx="1389">
                  <c:v>0.33805555555555555</c:v>
                </c:pt>
                <c:pt idx="1390">
                  <c:v>0.33828703703703705</c:v>
                </c:pt>
                <c:pt idx="1391">
                  <c:v>0.33853009259259265</c:v>
                </c:pt>
                <c:pt idx="1392">
                  <c:v>0.33876157407407409</c:v>
                </c:pt>
                <c:pt idx="1393">
                  <c:v>0.33899305555555559</c:v>
                </c:pt>
                <c:pt idx="1394">
                  <c:v>0.33923611111111113</c:v>
                </c:pt>
                <c:pt idx="1395">
                  <c:v>0.33946759259259257</c:v>
                </c:pt>
                <c:pt idx="1396">
                  <c:v>0.33971064814814816</c:v>
                </c:pt>
                <c:pt idx="1397">
                  <c:v>0.3399537037037037</c:v>
                </c:pt>
                <c:pt idx="1398">
                  <c:v>0.3401851851851852</c:v>
                </c:pt>
                <c:pt idx="1399">
                  <c:v>0.34043981481481483</c:v>
                </c:pt>
                <c:pt idx="1400">
                  <c:v>0.34067129629629633</c:v>
                </c:pt>
                <c:pt idx="1401">
                  <c:v>0.34091435185185182</c:v>
                </c:pt>
                <c:pt idx="1402">
                  <c:v>0.34115740740740735</c:v>
                </c:pt>
                <c:pt idx="1403">
                  <c:v>0.34138888888888891</c:v>
                </c:pt>
                <c:pt idx="1404">
                  <c:v>0.34163194444444445</c:v>
                </c:pt>
                <c:pt idx="1405">
                  <c:v>0.34187499999999998</c:v>
                </c:pt>
                <c:pt idx="1406">
                  <c:v>0.34209490740740739</c:v>
                </c:pt>
                <c:pt idx="1407">
                  <c:v>0.34234953703703702</c:v>
                </c:pt>
                <c:pt idx="1408">
                  <c:v>0.34258101851851852</c:v>
                </c:pt>
                <c:pt idx="1409">
                  <c:v>0.34282407407407406</c:v>
                </c:pt>
                <c:pt idx="1410">
                  <c:v>0.3430555555555555</c:v>
                </c:pt>
                <c:pt idx="1411">
                  <c:v>0.3432986111111111</c:v>
                </c:pt>
                <c:pt idx="1412">
                  <c:v>0.3435300925925926</c:v>
                </c:pt>
                <c:pt idx="1413">
                  <c:v>0.34378472222222217</c:v>
                </c:pt>
                <c:pt idx="1414">
                  <c:v>0.34401620370370373</c:v>
                </c:pt>
                <c:pt idx="1415">
                  <c:v>0.34423611111111113</c:v>
                </c:pt>
                <c:pt idx="1416">
                  <c:v>0.34449074074074071</c:v>
                </c:pt>
                <c:pt idx="1417">
                  <c:v>0.34473379629629625</c:v>
                </c:pt>
                <c:pt idx="1418">
                  <c:v>0.34495370370370365</c:v>
                </c:pt>
                <c:pt idx="1419">
                  <c:v>0.34519675925925924</c:v>
                </c:pt>
                <c:pt idx="1420">
                  <c:v>0.34543981481481478</c:v>
                </c:pt>
                <c:pt idx="1421">
                  <c:v>0.34567129629629628</c:v>
                </c:pt>
                <c:pt idx="1422">
                  <c:v>0.34590277777777773</c:v>
                </c:pt>
                <c:pt idx="1423">
                  <c:v>0.34613425925925928</c:v>
                </c:pt>
                <c:pt idx="1424">
                  <c:v>0.34636574074074072</c:v>
                </c:pt>
                <c:pt idx="1425">
                  <c:v>0.34660879629629626</c:v>
                </c:pt>
                <c:pt idx="1426">
                  <c:v>0.3468518518518518</c:v>
                </c:pt>
                <c:pt idx="1427">
                  <c:v>0.34708333333333335</c:v>
                </c:pt>
                <c:pt idx="1428">
                  <c:v>0.34732638888888889</c:v>
                </c:pt>
                <c:pt idx="1429">
                  <c:v>0.34756944444444443</c:v>
                </c:pt>
                <c:pt idx="1430">
                  <c:v>0.34780092592592587</c:v>
                </c:pt>
                <c:pt idx="1431">
                  <c:v>0.34804398148148147</c:v>
                </c:pt>
                <c:pt idx="1432">
                  <c:v>0.34827546296296297</c:v>
                </c:pt>
                <c:pt idx="1433">
                  <c:v>0.34850694444444441</c:v>
                </c:pt>
                <c:pt idx="1434">
                  <c:v>0.34873842592592591</c:v>
                </c:pt>
                <c:pt idx="1435">
                  <c:v>0.3489814814814815</c:v>
                </c:pt>
                <c:pt idx="1436">
                  <c:v>0.34921296296296295</c:v>
                </c:pt>
                <c:pt idx="1437">
                  <c:v>0.34944444444444445</c:v>
                </c:pt>
                <c:pt idx="1438">
                  <c:v>0.34968749999999998</c:v>
                </c:pt>
                <c:pt idx="1439">
                  <c:v>0.34994212962962962</c:v>
                </c:pt>
                <c:pt idx="1440">
                  <c:v>0.35017361111111112</c:v>
                </c:pt>
                <c:pt idx="1441">
                  <c:v>0.35040509259259256</c:v>
                </c:pt>
                <c:pt idx="1442">
                  <c:v>0.3506481481481481</c:v>
                </c:pt>
                <c:pt idx="1443">
                  <c:v>0.35090277777777779</c:v>
                </c:pt>
                <c:pt idx="1444">
                  <c:v>0.35113425925925923</c:v>
                </c:pt>
                <c:pt idx="1445">
                  <c:v>0.35138888888888892</c:v>
                </c:pt>
                <c:pt idx="1446">
                  <c:v>0.35160879629629632</c:v>
                </c:pt>
                <c:pt idx="1447">
                  <c:v>0.35185185185185186</c:v>
                </c:pt>
                <c:pt idx="1448">
                  <c:v>0.35210648148148144</c:v>
                </c:pt>
                <c:pt idx="1449">
                  <c:v>0.35232638888888884</c:v>
                </c:pt>
                <c:pt idx="1450">
                  <c:v>0.35256944444444444</c:v>
                </c:pt>
                <c:pt idx="1451">
                  <c:v>0.35281249999999997</c:v>
                </c:pt>
                <c:pt idx="1452">
                  <c:v>0.35304398148148147</c:v>
                </c:pt>
                <c:pt idx="1453">
                  <c:v>0.35328703703703707</c:v>
                </c:pt>
                <c:pt idx="1454">
                  <c:v>0.3535300925925926</c:v>
                </c:pt>
                <c:pt idx="1455">
                  <c:v>0.35375000000000001</c:v>
                </c:pt>
                <c:pt idx="1456">
                  <c:v>0.35399305555555555</c:v>
                </c:pt>
                <c:pt idx="1457">
                  <c:v>0.35423611111111114</c:v>
                </c:pt>
                <c:pt idx="1458">
                  <c:v>0.35445601851851855</c:v>
                </c:pt>
                <c:pt idx="1459">
                  <c:v>0.35469907407407408</c:v>
                </c:pt>
                <c:pt idx="1460">
                  <c:v>0.35494212962962962</c:v>
                </c:pt>
                <c:pt idx="1461">
                  <c:v>0.35517361111111106</c:v>
                </c:pt>
                <c:pt idx="1462">
                  <c:v>0.35541666666666666</c:v>
                </c:pt>
                <c:pt idx="1463">
                  <c:v>0.3556597222222222</c:v>
                </c:pt>
                <c:pt idx="1464">
                  <c:v>0.35590277777777773</c:v>
                </c:pt>
                <c:pt idx="1465">
                  <c:v>0.35614583333333333</c:v>
                </c:pt>
                <c:pt idx="1466">
                  <c:v>0.35638888888888887</c:v>
                </c:pt>
                <c:pt idx="1467">
                  <c:v>0.35662037037037037</c:v>
                </c:pt>
                <c:pt idx="1468">
                  <c:v>0.35686342592592596</c:v>
                </c:pt>
                <c:pt idx="1469">
                  <c:v>0.3570949074074074</c:v>
                </c:pt>
                <c:pt idx="1470">
                  <c:v>0.3573263888888889</c:v>
                </c:pt>
                <c:pt idx="1471">
                  <c:v>0.35758101851851848</c:v>
                </c:pt>
                <c:pt idx="1472">
                  <c:v>0.35781250000000003</c:v>
                </c:pt>
                <c:pt idx="1473">
                  <c:v>0.35803240740740744</c:v>
                </c:pt>
                <c:pt idx="1474">
                  <c:v>0.35827546296296298</c:v>
                </c:pt>
                <c:pt idx="1475">
                  <c:v>0.35851851851851851</c:v>
                </c:pt>
                <c:pt idx="1476">
                  <c:v>0.35873842592592592</c:v>
                </c:pt>
                <c:pt idx="1477">
                  <c:v>0.35898148148148151</c:v>
                </c:pt>
                <c:pt idx="1478">
                  <c:v>0.35922453703703705</c:v>
                </c:pt>
                <c:pt idx="1479">
                  <c:v>0.35944444444444446</c:v>
                </c:pt>
                <c:pt idx="1480">
                  <c:v>0.35969907407407403</c:v>
                </c:pt>
                <c:pt idx="1481">
                  <c:v>0.35994212962962963</c:v>
                </c:pt>
                <c:pt idx="1482">
                  <c:v>0.36016203703703703</c:v>
                </c:pt>
                <c:pt idx="1483">
                  <c:v>0.36040509259259257</c:v>
                </c:pt>
                <c:pt idx="1484">
                  <c:v>0.36063657407407407</c:v>
                </c:pt>
                <c:pt idx="1485">
                  <c:v>0.36086805555555551</c:v>
                </c:pt>
                <c:pt idx="1486">
                  <c:v>0.3611111111111111</c:v>
                </c:pt>
                <c:pt idx="1487">
                  <c:v>0.3613425925925926</c:v>
                </c:pt>
                <c:pt idx="1488">
                  <c:v>0.36158564814814814</c:v>
                </c:pt>
                <c:pt idx="1489">
                  <c:v>0.36182870370370374</c:v>
                </c:pt>
                <c:pt idx="1490">
                  <c:v>0.36206018518518518</c:v>
                </c:pt>
                <c:pt idx="1491">
                  <c:v>0.36229166666666668</c:v>
                </c:pt>
                <c:pt idx="1492">
                  <c:v>0.36253472222222222</c:v>
                </c:pt>
                <c:pt idx="1493">
                  <c:v>0.36275462962962962</c:v>
                </c:pt>
                <c:pt idx="1494">
                  <c:v>0.36299768518518521</c:v>
                </c:pt>
                <c:pt idx="1495">
                  <c:v>0.36324074074074075</c:v>
                </c:pt>
                <c:pt idx="1496">
                  <c:v>0.3634722222222222</c:v>
                </c:pt>
                <c:pt idx="1497">
                  <c:v>0.36371527777777773</c:v>
                </c:pt>
                <c:pt idx="1498">
                  <c:v>0.36395833333333333</c:v>
                </c:pt>
                <c:pt idx="1499">
                  <c:v>0.36418981481481483</c:v>
                </c:pt>
                <c:pt idx="1500">
                  <c:v>0.36442129629629627</c:v>
                </c:pt>
                <c:pt idx="1501">
                  <c:v>0.36467592592592596</c:v>
                </c:pt>
                <c:pt idx="1502">
                  <c:v>0.36489583333333336</c:v>
                </c:pt>
                <c:pt idx="1503">
                  <c:v>0.36512731481481481</c:v>
                </c:pt>
                <c:pt idx="1504">
                  <c:v>0.36537037037037035</c:v>
                </c:pt>
                <c:pt idx="1505">
                  <c:v>0.36560185185185184</c:v>
                </c:pt>
                <c:pt idx="1506">
                  <c:v>0.36583333333333329</c:v>
                </c:pt>
                <c:pt idx="1507">
                  <c:v>0.36607638888888888</c:v>
                </c:pt>
                <c:pt idx="1508">
                  <c:v>0.36633101851851851</c:v>
                </c:pt>
                <c:pt idx="1509">
                  <c:v>0.36657407407407411</c:v>
                </c:pt>
                <c:pt idx="1510">
                  <c:v>0.36681712962962965</c:v>
                </c:pt>
                <c:pt idx="1511">
                  <c:v>0.36703703703703705</c:v>
                </c:pt>
                <c:pt idx="1512">
                  <c:v>0.36726851851851849</c:v>
                </c:pt>
                <c:pt idx="1513">
                  <c:v>0.36751157407407403</c:v>
                </c:pt>
                <c:pt idx="1514">
                  <c:v>0.36774305555555559</c:v>
                </c:pt>
                <c:pt idx="1515">
                  <c:v>0.36798611111111112</c:v>
                </c:pt>
                <c:pt idx="1516">
                  <c:v>0.36821759259259257</c:v>
                </c:pt>
                <c:pt idx="1517">
                  <c:v>0.36844907407407407</c:v>
                </c:pt>
                <c:pt idx="1518">
                  <c:v>0.36868055555555551</c:v>
                </c:pt>
                <c:pt idx="1519">
                  <c:v>0.36891203703703707</c:v>
                </c:pt>
                <c:pt idx="1520">
                  <c:v>0.3691550925925926</c:v>
                </c:pt>
                <c:pt idx="1521">
                  <c:v>0.36938657407407405</c:v>
                </c:pt>
                <c:pt idx="1522">
                  <c:v>0.36961805555555555</c:v>
                </c:pt>
                <c:pt idx="1523">
                  <c:v>0.36984953703703699</c:v>
                </c:pt>
                <c:pt idx="1524">
                  <c:v>0.37010416666666668</c:v>
                </c:pt>
                <c:pt idx="1525">
                  <c:v>0.37033564814814812</c:v>
                </c:pt>
                <c:pt idx="1526">
                  <c:v>0.37056712962962962</c:v>
                </c:pt>
                <c:pt idx="1527">
                  <c:v>0.37081018518518521</c:v>
                </c:pt>
                <c:pt idx="1528">
                  <c:v>0.37105324074074075</c:v>
                </c:pt>
                <c:pt idx="1529">
                  <c:v>0.3712847222222222</c:v>
                </c:pt>
                <c:pt idx="1530">
                  <c:v>0.37153935185185188</c:v>
                </c:pt>
                <c:pt idx="1531">
                  <c:v>0.37175925925925929</c:v>
                </c:pt>
                <c:pt idx="1532">
                  <c:v>0.37200231481481483</c:v>
                </c:pt>
                <c:pt idx="1533">
                  <c:v>0.3725</c:v>
                </c:pt>
                <c:pt idx="1534">
                  <c:v>0.3727314814814815</c:v>
                </c:pt>
                <c:pt idx="1535">
                  <c:v>0.37296296296296294</c:v>
                </c:pt>
                <c:pt idx="1536">
                  <c:v>0.37319444444444444</c:v>
                </c:pt>
                <c:pt idx="1537">
                  <c:v>0.37343750000000003</c:v>
                </c:pt>
                <c:pt idx="1538">
                  <c:v>0.37366898148148148</c:v>
                </c:pt>
                <c:pt idx="1539">
                  <c:v>0.37391203703703701</c:v>
                </c:pt>
                <c:pt idx="1540">
                  <c:v>0.37414351851851851</c:v>
                </c:pt>
                <c:pt idx="1541">
                  <c:v>0.37438657407407411</c:v>
                </c:pt>
                <c:pt idx="1542">
                  <c:v>0.37461805555555555</c:v>
                </c:pt>
                <c:pt idx="1543">
                  <c:v>0.37484953703703705</c:v>
                </c:pt>
                <c:pt idx="1544">
                  <c:v>0.37510416666666663</c:v>
                </c:pt>
                <c:pt idx="1545">
                  <c:v>0.37533564814814818</c:v>
                </c:pt>
                <c:pt idx="1546">
                  <c:v>0.37556712962962963</c:v>
                </c:pt>
                <c:pt idx="1547">
                  <c:v>0.37581018518518516</c:v>
                </c:pt>
                <c:pt idx="1548">
                  <c:v>0.3760532407407407</c:v>
                </c:pt>
                <c:pt idx="1549">
                  <c:v>0.37628472222222226</c:v>
                </c:pt>
                <c:pt idx="1550">
                  <c:v>0.3765162037037037</c:v>
                </c:pt>
                <c:pt idx="1551">
                  <c:v>0.3767476851851852</c:v>
                </c:pt>
                <c:pt idx="1552">
                  <c:v>0.37700231481481478</c:v>
                </c:pt>
                <c:pt idx="1553">
                  <c:v>0.37723379629629633</c:v>
                </c:pt>
                <c:pt idx="1554">
                  <c:v>0.37747685185185187</c:v>
                </c:pt>
                <c:pt idx="1555">
                  <c:v>0.37769675925925927</c:v>
                </c:pt>
                <c:pt idx="1556">
                  <c:v>0.37793981481481481</c:v>
                </c:pt>
                <c:pt idx="1557">
                  <c:v>0.37818287037037041</c:v>
                </c:pt>
                <c:pt idx="1558">
                  <c:v>0.37842592592592594</c:v>
                </c:pt>
                <c:pt idx="1559">
                  <c:v>0.37865740740740739</c:v>
                </c:pt>
                <c:pt idx="1560">
                  <c:v>0.37891203703703707</c:v>
                </c:pt>
                <c:pt idx="1561">
                  <c:v>0.37916666666666665</c:v>
                </c:pt>
                <c:pt idx="1562">
                  <c:v>0.37940972222222219</c:v>
                </c:pt>
                <c:pt idx="1563">
                  <c:v>0.37962962962962959</c:v>
                </c:pt>
                <c:pt idx="1564">
                  <c:v>0.37988425925925928</c:v>
                </c:pt>
                <c:pt idx="1565">
                  <c:v>0.38011574074074073</c:v>
                </c:pt>
                <c:pt idx="1566">
                  <c:v>0.38035879629629626</c:v>
                </c:pt>
                <c:pt idx="1567">
                  <c:v>0.38059027777777782</c:v>
                </c:pt>
                <c:pt idx="1568">
                  <c:v>0.38082175925925926</c:v>
                </c:pt>
                <c:pt idx="1569">
                  <c:v>0.38104166666666667</c:v>
                </c:pt>
                <c:pt idx="1570">
                  <c:v>0.38128472222222221</c:v>
                </c:pt>
                <c:pt idx="1571">
                  <c:v>0.3815162037037037</c:v>
                </c:pt>
                <c:pt idx="1572">
                  <c:v>0.38174768518518515</c:v>
                </c:pt>
                <c:pt idx="1573">
                  <c:v>0.38200231481481484</c:v>
                </c:pt>
                <c:pt idx="1574">
                  <c:v>0.38223379629629628</c:v>
                </c:pt>
                <c:pt idx="1575">
                  <c:v>0.38246527777777778</c:v>
                </c:pt>
                <c:pt idx="1576">
                  <c:v>0.38270833333333337</c:v>
                </c:pt>
                <c:pt idx="1577">
                  <c:v>0.38292824074074078</c:v>
                </c:pt>
                <c:pt idx="1578">
                  <c:v>0.38317129629629632</c:v>
                </c:pt>
                <c:pt idx="1579">
                  <c:v>0.38340277777777776</c:v>
                </c:pt>
                <c:pt idx="1580">
                  <c:v>0.38363425925925926</c:v>
                </c:pt>
                <c:pt idx="1581">
                  <c:v>0.3838657407407407</c:v>
                </c:pt>
                <c:pt idx="1582">
                  <c:v>0.3841087962962963</c:v>
                </c:pt>
                <c:pt idx="1583">
                  <c:v>0.3843287037037037</c:v>
                </c:pt>
                <c:pt idx="1584">
                  <c:v>0.38457175925925924</c:v>
                </c:pt>
                <c:pt idx="1585">
                  <c:v>0.38481481481481478</c:v>
                </c:pt>
                <c:pt idx="1586">
                  <c:v>0.38503472222222218</c:v>
                </c:pt>
                <c:pt idx="1587">
                  <c:v>0.38527777777777777</c:v>
                </c:pt>
                <c:pt idx="1588">
                  <c:v>0.38550925925925927</c:v>
                </c:pt>
                <c:pt idx="1589">
                  <c:v>0.38575231481481481</c:v>
                </c:pt>
                <c:pt idx="1590">
                  <c:v>0.38599537037037041</c:v>
                </c:pt>
                <c:pt idx="1591">
                  <c:v>0.38623842592592594</c:v>
                </c:pt>
                <c:pt idx="1592">
                  <c:v>0.38646990740740739</c:v>
                </c:pt>
                <c:pt idx="1593">
                  <c:v>0.38670138888888889</c:v>
                </c:pt>
                <c:pt idx="1594">
                  <c:v>0.38693287037037033</c:v>
                </c:pt>
                <c:pt idx="1595">
                  <c:v>0.38719907407407406</c:v>
                </c:pt>
                <c:pt idx="1596">
                  <c:v>0.38743055555555556</c:v>
                </c:pt>
                <c:pt idx="1597">
                  <c:v>0.38768518518518519</c:v>
                </c:pt>
                <c:pt idx="1598">
                  <c:v>0.38791666666666669</c:v>
                </c:pt>
                <c:pt idx="1599">
                  <c:v>0.38814814814814813</c:v>
                </c:pt>
                <c:pt idx="1600">
                  <c:v>0.38837962962962963</c:v>
                </c:pt>
                <c:pt idx="1601">
                  <c:v>0.38862268518518522</c:v>
                </c:pt>
                <c:pt idx="1602">
                  <c:v>0.38886574074074076</c:v>
                </c:pt>
                <c:pt idx="1603">
                  <c:v>0.38908564814814817</c:v>
                </c:pt>
                <c:pt idx="1604">
                  <c:v>0.3893287037037037</c:v>
                </c:pt>
                <c:pt idx="1605">
                  <c:v>0.3895717592592593</c:v>
                </c:pt>
                <c:pt idx="1606">
                  <c:v>0.38980324074074074</c:v>
                </c:pt>
                <c:pt idx="1607">
                  <c:v>0.39004629629629628</c:v>
                </c:pt>
                <c:pt idx="1608">
                  <c:v>0.39028935185185182</c:v>
                </c:pt>
                <c:pt idx="1609">
                  <c:v>0.39050925925925922</c:v>
                </c:pt>
                <c:pt idx="1610">
                  <c:v>0.39075231481481482</c:v>
                </c:pt>
                <c:pt idx="1611">
                  <c:v>0.39100694444444445</c:v>
                </c:pt>
                <c:pt idx="1612">
                  <c:v>0.39122685185185185</c:v>
                </c:pt>
                <c:pt idx="1613">
                  <c:v>0.3914583333333333</c:v>
                </c:pt>
                <c:pt idx="1614">
                  <c:v>0.39170138888888889</c:v>
                </c:pt>
                <c:pt idx="1615">
                  <c:v>0.39193287037037039</c:v>
                </c:pt>
                <c:pt idx="1616">
                  <c:v>0.39217592592592593</c:v>
                </c:pt>
                <c:pt idx="1617">
                  <c:v>0.39241898148148152</c:v>
                </c:pt>
                <c:pt idx="1618">
                  <c:v>0.39263888888888893</c:v>
                </c:pt>
                <c:pt idx="1619">
                  <c:v>0.39287037037037037</c:v>
                </c:pt>
                <c:pt idx="1620">
                  <c:v>0.393125</c:v>
                </c:pt>
                <c:pt idx="1621">
                  <c:v>0.39335648148148145</c:v>
                </c:pt>
                <c:pt idx="1622">
                  <c:v>0.393587962962963</c:v>
                </c:pt>
                <c:pt idx="1623">
                  <c:v>0.39383101851851854</c:v>
                </c:pt>
                <c:pt idx="1624">
                  <c:v>0.39406249999999998</c:v>
                </c:pt>
                <c:pt idx="1625">
                  <c:v>0.39429398148148148</c:v>
                </c:pt>
                <c:pt idx="1626">
                  <c:v>0.39454861111111111</c:v>
                </c:pt>
                <c:pt idx="1627">
                  <c:v>0.39476851851851852</c:v>
                </c:pt>
                <c:pt idx="1628">
                  <c:v>0.39501157407407406</c:v>
                </c:pt>
                <c:pt idx="1629">
                  <c:v>0.39526620370370374</c:v>
                </c:pt>
                <c:pt idx="1630">
                  <c:v>0.39548611111111115</c:v>
                </c:pt>
                <c:pt idx="1631">
                  <c:v>0.39571759259259259</c:v>
                </c:pt>
                <c:pt idx="1632">
                  <c:v>0.39597222222222223</c:v>
                </c:pt>
                <c:pt idx="1633">
                  <c:v>0.39619212962962963</c:v>
                </c:pt>
                <c:pt idx="1634">
                  <c:v>0.39642361111111107</c:v>
                </c:pt>
                <c:pt idx="1635">
                  <c:v>0.39667824074074076</c:v>
                </c:pt>
                <c:pt idx="1636">
                  <c:v>0.39689814814814817</c:v>
                </c:pt>
                <c:pt idx="1637">
                  <c:v>0.39712962962962961</c:v>
                </c:pt>
                <c:pt idx="1638">
                  <c:v>0.39737268518518515</c:v>
                </c:pt>
                <c:pt idx="1639">
                  <c:v>0.3976041666666667</c:v>
                </c:pt>
                <c:pt idx="1640">
                  <c:v>0.39784722222222224</c:v>
                </c:pt>
                <c:pt idx="1641">
                  <c:v>0.39806712962962965</c:v>
                </c:pt>
                <c:pt idx="1642">
                  <c:v>0.39831018518518518</c:v>
                </c:pt>
                <c:pt idx="1643">
                  <c:v>0.39854166666666663</c:v>
                </c:pt>
                <c:pt idx="1644">
                  <c:v>0.39878472222222222</c:v>
                </c:pt>
                <c:pt idx="1645">
                  <c:v>0.39900462962962963</c:v>
                </c:pt>
                <c:pt idx="1646">
                  <c:v>0.39925925925925926</c:v>
                </c:pt>
                <c:pt idx="1647">
                  <c:v>0.3994907407407407</c:v>
                </c:pt>
                <c:pt idx="1648">
                  <c:v>0.39972222222222226</c:v>
                </c:pt>
                <c:pt idx="1649">
                  <c:v>0.39994212962962966</c:v>
                </c:pt>
                <c:pt idx="1650">
                  <c:v>0.4001851851851852</c:v>
                </c:pt>
                <c:pt idx="1651">
                  <c:v>0.40041666666666664</c:v>
                </c:pt>
                <c:pt idx="1652">
                  <c:v>0.40064814814814814</c:v>
                </c:pt>
                <c:pt idx="1653">
                  <c:v>0.40089120370370374</c:v>
                </c:pt>
                <c:pt idx="1654">
                  <c:v>0.40112268518518518</c:v>
                </c:pt>
                <c:pt idx="1655">
                  <c:v>0.40135416666666668</c:v>
                </c:pt>
                <c:pt idx="1656">
                  <c:v>0.40159722222222222</c:v>
                </c:pt>
                <c:pt idx="1657">
                  <c:v>0.40181712962962962</c:v>
                </c:pt>
                <c:pt idx="1658">
                  <c:v>0.40204861111111106</c:v>
                </c:pt>
                <c:pt idx="1659">
                  <c:v>0.40230324074074075</c:v>
                </c:pt>
                <c:pt idx="1660">
                  <c:v>0.40252314814814816</c:v>
                </c:pt>
                <c:pt idx="1661">
                  <c:v>0.4027662037037037</c:v>
                </c:pt>
                <c:pt idx="1662">
                  <c:v>0.40302083333333333</c:v>
                </c:pt>
                <c:pt idx="1663">
                  <c:v>0.40325231481481483</c:v>
                </c:pt>
                <c:pt idx="1664">
                  <c:v>0.40348379629629627</c:v>
                </c:pt>
                <c:pt idx="1665">
                  <c:v>0.40372685185185181</c:v>
                </c:pt>
                <c:pt idx="1666">
                  <c:v>0.40399305555555554</c:v>
                </c:pt>
                <c:pt idx="1667">
                  <c:v>0.40422453703703703</c:v>
                </c:pt>
                <c:pt idx="1668">
                  <c:v>0.40445601851851848</c:v>
                </c:pt>
                <c:pt idx="1669">
                  <c:v>0.40469907407407407</c:v>
                </c:pt>
                <c:pt idx="1670">
                  <c:v>0.40493055555555557</c:v>
                </c:pt>
                <c:pt idx="1671">
                  <c:v>0.40517361111111111</c:v>
                </c:pt>
                <c:pt idx="1672">
                  <c:v>0.40540509259259255</c:v>
                </c:pt>
                <c:pt idx="1673">
                  <c:v>0.40564814814814815</c:v>
                </c:pt>
                <c:pt idx="1674">
                  <c:v>0.40589120370370368</c:v>
                </c:pt>
                <c:pt idx="1675">
                  <c:v>0.40612268518518518</c:v>
                </c:pt>
                <c:pt idx="1676">
                  <c:v>0.40635416666666663</c:v>
                </c:pt>
                <c:pt idx="1677">
                  <c:v>0.40658564814814818</c:v>
                </c:pt>
                <c:pt idx="1678">
                  <c:v>0.40681712962962963</c:v>
                </c:pt>
                <c:pt idx="1679">
                  <c:v>0.40706018518518516</c:v>
                </c:pt>
                <c:pt idx="1680">
                  <c:v>0.40729166666666666</c:v>
                </c:pt>
                <c:pt idx="1681">
                  <c:v>0.40752314814814811</c:v>
                </c:pt>
                <c:pt idx="1682">
                  <c:v>0.4077662037037037</c:v>
                </c:pt>
                <c:pt idx="1683">
                  <c:v>0.40797453703703707</c:v>
                </c:pt>
                <c:pt idx="1684">
                  <c:v>0.4082175925925926</c:v>
                </c:pt>
                <c:pt idx="1685">
                  <c:v>0.40847222222222218</c:v>
                </c:pt>
                <c:pt idx="1686">
                  <c:v>0.40869212962962959</c:v>
                </c:pt>
                <c:pt idx="1687">
                  <c:v>0.40893518518518518</c:v>
                </c:pt>
                <c:pt idx="1688">
                  <c:v>0.40917824074074072</c:v>
                </c:pt>
                <c:pt idx="1689">
                  <c:v>0.40940972222222222</c:v>
                </c:pt>
                <c:pt idx="1690">
                  <c:v>0.40964120370370366</c:v>
                </c:pt>
                <c:pt idx="1691">
                  <c:v>0.40989583333333335</c:v>
                </c:pt>
                <c:pt idx="1692">
                  <c:v>0.41012731481481479</c:v>
                </c:pt>
                <c:pt idx="1693">
                  <c:v>0.41037037037037033</c:v>
                </c:pt>
                <c:pt idx="1694">
                  <c:v>0.41061342592592592</c:v>
                </c:pt>
                <c:pt idx="1695">
                  <c:v>0.41083333333333333</c:v>
                </c:pt>
                <c:pt idx="1696">
                  <c:v>0.41106481481481483</c:v>
                </c:pt>
                <c:pt idx="1697">
                  <c:v>0.41129629629629627</c:v>
                </c:pt>
                <c:pt idx="1698">
                  <c:v>0.41155092592592596</c:v>
                </c:pt>
                <c:pt idx="1699">
                  <c:v>0.4117939814814815</c:v>
                </c:pt>
                <c:pt idx="1700">
                  <c:v>0.41202546296296294</c:v>
                </c:pt>
                <c:pt idx="1701">
                  <c:v>0.41225694444444444</c:v>
                </c:pt>
                <c:pt idx="1702">
                  <c:v>0.41250000000000003</c:v>
                </c:pt>
                <c:pt idx="1703">
                  <c:v>0.41271990740740744</c:v>
                </c:pt>
                <c:pt idx="1704">
                  <c:v>0.41298611111111111</c:v>
                </c:pt>
                <c:pt idx="1705">
                  <c:v>0.41321759259259255</c:v>
                </c:pt>
                <c:pt idx="1706">
                  <c:v>0.41343749999999996</c:v>
                </c:pt>
                <c:pt idx="1707">
                  <c:v>0.41368055555555555</c:v>
                </c:pt>
                <c:pt idx="1708">
                  <c:v>0.41417824074074078</c:v>
                </c:pt>
                <c:pt idx="1709">
                  <c:v>0.41442129629629632</c:v>
                </c:pt>
                <c:pt idx="1710">
                  <c:v>0.41465277777777776</c:v>
                </c:pt>
                <c:pt idx="1711">
                  <c:v>0.41488425925925926</c:v>
                </c:pt>
                <c:pt idx="1712">
                  <c:v>0.41512731481481485</c:v>
                </c:pt>
                <c:pt idx="1713">
                  <c:v>0.4153587962962963</c:v>
                </c:pt>
                <c:pt idx="1714">
                  <c:v>0.41560185185185183</c:v>
                </c:pt>
                <c:pt idx="1715">
                  <c:v>0.41583333333333333</c:v>
                </c:pt>
                <c:pt idx="1716">
                  <c:v>0.41606481481481478</c:v>
                </c:pt>
                <c:pt idx="1717">
                  <c:v>0.41631944444444446</c:v>
                </c:pt>
                <c:pt idx="1718">
                  <c:v>0.4165625</c:v>
                </c:pt>
                <c:pt idx="1719">
                  <c:v>0.41679398148148145</c:v>
                </c:pt>
                <c:pt idx="1720">
                  <c:v>0.417025462962963</c:v>
                </c:pt>
                <c:pt idx="1721">
                  <c:v>0.41728009259259258</c:v>
                </c:pt>
                <c:pt idx="1722">
                  <c:v>0.41751157407407408</c:v>
                </c:pt>
                <c:pt idx="1723">
                  <c:v>0.41774305555555552</c:v>
                </c:pt>
                <c:pt idx="1724">
                  <c:v>0.41799768518518521</c:v>
                </c:pt>
                <c:pt idx="1725">
                  <c:v>0.41824074074074075</c:v>
                </c:pt>
                <c:pt idx="1726">
                  <c:v>0.41846064814814815</c:v>
                </c:pt>
                <c:pt idx="1727">
                  <c:v>0.41869212962962959</c:v>
                </c:pt>
                <c:pt idx="1728">
                  <c:v>0.41892361111111115</c:v>
                </c:pt>
                <c:pt idx="1729">
                  <c:v>0.41917824074074073</c:v>
                </c:pt>
                <c:pt idx="1730">
                  <c:v>0.41940972222222223</c:v>
                </c:pt>
                <c:pt idx="1731">
                  <c:v>0.41965277777777782</c:v>
                </c:pt>
                <c:pt idx="1732">
                  <c:v>0.41989583333333336</c:v>
                </c:pt>
                <c:pt idx="1733">
                  <c:v>0.4201388888888889</c:v>
                </c:pt>
                <c:pt idx="1734">
                  <c:v>0.42037037037037034</c:v>
                </c:pt>
                <c:pt idx="1735">
                  <c:v>0.42060185185185189</c:v>
                </c:pt>
                <c:pt idx="1736">
                  <c:v>0.42083333333333334</c:v>
                </c:pt>
                <c:pt idx="1737">
                  <c:v>0.42106481481481484</c:v>
                </c:pt>
                <c:pt idx="1738">
                  <c:v>0.42130787037037037</c:v>
                </c:pt>
                <c:pt idx="1739">
                  <c:v>0.42156250000000001</c:v>
                </c:pt>
                <c:pt idx="1740">
                  <c:v>0.42178240740740741</c:v>
                </c:pt>
                <c:pt idx="1741">
                  <c:v>0.42202546296296295</c:v>
                </c:pt>
                <c:pt idx="1742">
                  <c:v>0.42228009259259264</c:v>
                </c:pt>
                <c:pt idx="1743">
                  <c:v>0.42250000000000004</c:v>
                </c:pt>
                <c:pt idx="1744">
                  <c:v>0.42273148148148149</c:v>
                </c:pt>
                <c:pt idx="1745">
                  <c:v>0.42298611111111112</c:v>
                </c:pt>
                <c:pt idx="1746">
                  <c:v>0.42320601851851852</c:v>
                </c:pt>
                <c:pt idx="1747">
                  <c:v>0.42343749999999997</c:v>
                </c:pt>
                <c:pt idx="1748">
                  <c:v>0.42366898148148152</c:v>
                </c:pt>
                <c:pt idx="1749">
                  <c:v>0.42388888888888893</c:v>
                </c:pt>
                <c:pt idx="1750">
                  <c:v>0.42413194444444446</c:v>
                </c:pt>
                <c:pt idx="1751">
                  <c:v>0.424375</c:v>
                </c:pt>
                <c:pt idx="1752">
                  <c:v>0.42460648148148145</c:v>
                </c:pt>
                <c:pt idx="1753">
                  <c:v>0.42484953703703704</c:v>
                </c:pt>
                <c:pt idx="1754">
                  <c:v>0.42509259259259258</c:v>
                </c:pt>
                <c:pt idx="1755">
                  <c:v>0.42531249999999998</c:v>
                </c:pt>
                <c:pt idx="1756">
                  <c:v>0.42554398148148148</c:v>
                </c:pt>
                <c:pt idx="1757">
                  <c:v>0.42578703703703707</c:v>
                </c:pt>
                <c:pt idx="1758">
                  <c:v>0.42601851851851852</c:v>
                </c:pt>
                <c:pt idx="1759">
                  <c:v>0.42626157407407406</c:v>
                </c:pt>
                <c:pt idx="1760">
                  <c:v>0.42650462962962959</c:v>
                </c:pt>
                <c:pt idx="1761">
                  <c:v>0.42673611111111115</c:v>
                </c:pt>
                <c:pt idx="1762">
                  <c:v>0.42697916666666669</c:v>
                </c:pt>
                <c:pt idx="1763">
                  <c:v>0.42722222222222223</c:v>
                </c:pt>
                <c:pt idx="1764">
                  <c:v>0.42744212962962963</c:v>
                </c:pt>
                <c:pt idx="1765">
                  <c:v>0.42767361111111107</c:v>
                </c:pt>
                <c:pt idx="1766">
                  <c:v>0.42791666666666667</c:v>
                </c:pt>
                <c:pt idx="1767">
                  <c:v>0.42814814814814817</c:v>
                </c:pt>
                <c:pt idx="1768">
                  <c:v>0.4283912037037037</c:v>
                </c:pt>
                <c:pt idx="1769">
                  <c:v>0.42862268518518515</c:v>
                </c:pt>
                <c:pt idx="1770">
                  <c:v>0.4288541666666667</c:v>
                </c:pt>
                <c:pt idx="1771">
                  <c:v>0.42908564814814815</c:v>
                </c:pt>
                <c:pt idx="1772">
                  <c:v>0.42934027777777778</c:v>
                </c:pt>
                <c:pt idx="1773">
                  <c:v>0.42956018518518518</c:v>
                </c:pt>
                <c:pt idx="1774">
                  <c:v>0.42980324074074078</c:v>
                </c:pt>
                <c:pt idx="1775">
                  <c:v>0.4307407407407407</c:v>
                </c:pt>
                <c:pt idx="1776">
                  <c:v>0.43097222222222226</c:v>
                </c:pt>
                <c:pt idx="1777">
                  <c:v>0.43121527777777779</c:v>
                </c:pt>
                <c:pt idx="1778">
                  <c:v>0.43144675925925924</c:v>
                </c:pt>
                <c:pt idx="1779">
                  <c:v>0.43168981481481478</c:v>
                </c:pt>
                <c:pt idx="1780">
                  <c:v>0.43193287037037037</c:v>
                </c:pt>
                <c:pt idx="1781">
                  <c:v>0.43215277777777777</c:v>
                </c:pt>
                <c:pt idx="1782">
                  <c:v>0.43239583333333331</c:v>
                </c:pt>
                <c:pt idx="1783">
                  <c:v>0.432650462962963</c:v>
                </c:pt>
                <c:pt idx="1784">
                  <c:v>0.43287037037037041</c:v>
                </c:pt>
                <c:pt idx="1785">
                  <c:v>0.43311342592592594</c:v>
                </c:pt>
                <c:pt idx="1786">
                  <c:v>0.4334027777777778</c:v>
                </c:pt>
                <c:pt idx="1787">
                  <c:v>0.43362268518518521</c:v>
                </c:pt>
                <c:pt idx="1788">
                  <c:v>0.43386574074074075</c:v>
                </c:pt>
                <c:pt idx="1789">
                  <c:v>0.43413194444444447</c:v>
                </c:pt>
                <c:pt idx="1790">
                  <c:v>0.43435185185185188</c:v>
                </c:pt>
                <c:pt idx="1791">
                  <c:v>0.43459490740740742</c:v>
                </c:pt>
                <c:pt idx="1792">
                  <c:v>0.43484953703703705</c:v>
                </c:pt>
                <c:pt idx="1793">
                  <c:v>0.43506944444444445</c:v>
                </c:pt>
                <c:pt idx="1794">
                  <c:v>0.43531249999999999</c:v>
                </c:pt>
                <c:pt idx="1795">
                  <c:v>0.43555555555555553</c:v>
                </c:pt>
                <c:pt idx="1796">
                  <c:v>0.43577546296296293</c:v>
                </c:pt>
                <c:pt idx="1797">
                  <c:v>0.43604166666666666</c:v>
                </c:pt>
                <c:pt idx="1798">
                  <c:v>0.43627314814814816</c:v>
                </c:pt>
                <c:pt idx="1799">
                  <c:v>0.43651620370370375</c:v>
                </c:pt>
                <c:pt idx="1800">
                  <c:v>0.4367476851851852</c:v>
                </c:pt>
                <c:pt idx="1801">
                  <c:v>0.43699074074074074</c:v>
                </c:pt>
                <c:pt idx="1802">
                  <c:v>0.43722222222222223</c:v>
                </c:pt>
                <c:pt idx="1803">
                  <c:v>0.43747685185185187</c:v>
                </c:pt>
                <c:pt idx="1804">
                  <c:v>0.43769675925925927</c:v>
                </c:pt>
                <c:pt idx="1805">
                  <c:v>0.43792824074074077</c:v>
                </c:pt>
                <c:pt idx="1806">
                  <c:v>0.43817129629629631</c:v>
                </c:pt>
                <c:pt idx="1807">
                  <c:v>0.43840277777777775</c:v>
                </c:pt>
                <c:pt idx="1808">
                  <c:v>0.43864583333333335</c:v>
                </c:pt>
                <c:pt idx="1809">
                  <c:v>0.43887731481481485</c:v>
                </c:pt>
                <c:pt idx="1810">
                  <c:v>0.43910879629629629</c:v>
                </c:pt>
                <c:pt idx="1811">
                  <c:v>0.43934027777777779</c:v>
                </c:pt>
                <c:pt idx="1812">
                  <c:v>0.43956018518518519</c:v>
                </c:pt>
                <c:pt idx="1813">
                  <c:v>0.43981481481481483</c:v>
                </c:pt>
                <c:pt idx="1814">
                  <c:v>0.44004629629629632</c:v>
                </c:pt>
                <c:pt idx="1815">
                  <c:v>0.44027777777777777</c:v>
                </c:pt>
                <c:pt idx="1816">
                  <c:v>0.44054398148148149</c:v>
                </c:pt>
                <c:pt idx="1817">
                  <c:v>0.44078703703703703</c:v>
                </c:pt>
                <c:pt idx="1818">
                  <c:v>0.44101851851851853</c:v>
                </c:pt>
                <c:pt idx="1819">
                  <c:v>0.44124999999999998</c:v>
                </c:pt>
                <c:pt idx="1820">
                  <c:v>0.44148148148148153</c:v>
                </c:pt>
                <c:pt idx="1821">
                  <c:v>0.44171296296296297</c:v>
                </c:pt>
                <c:pt idx="1822">
                  <c:v>0.44195601851851851</c:v>
                </c:pt>
                <c:pt idx="1823">
                  <c:v>0.44218750000000001</c:v>
                </c:pt>
                <c:pt idx="1824">
                  <c:v>0.44241898148148145</c:v>
                </c:pt>
                <c:pt idx="1825">
                  <c:v>0.44266203703703705</c:v>
                </c:pt>
                <c:pt idx="1826">
                  <c:v>0.44289351851851855</c:v>
                </c:pt>
                <c:pt idx="1827">
                  <c:v>0.44312499999999999</c:v>
                </c:pt>
                <c:pt idx="1828">
                  <c:v>0.44335648148148149</c:v>
                </c:pt>
                <c:pt idx="1829">
                  <c:v>0.44361111111111112</c:v>
                </c:pt>
                <c:pt idx="1830">
                  <c:v>0.44384259259259262</c:v>
                </c:pt>
                <c:pt idx="1831">
                  <c:v>0.44407407407407407</c:v>
                </c:pt>
                <c:pt idx="1832">
                  <c:v>0.4443171296296296</c:v>
                </c:pt>
                <c:pt idx="1833">
                  <c:v>0.4445601851851852</c:v>
                </c:pt>
                <c:pt idx="1834">
                  <c:v>0.44482638888888887</c:v>
                </c:pt>
                <c:pt idx="1835">
                  <c:v>0.44505787037037042</c:v>
                </c:pt>
                <c:pt idx="1836">
                  <c:v>0.44530092592592596</c:v>
                </c:pt>
                <c:pt idx="1837">
                  <c:v>0.4455439814814815</c:v>
                </c:pt>
                <c:pt idx="1838">
                  <c:v>0.44578703703703698</c:v>
                </c:pt>
                <c:pt idx="1839">
                  <c:v>0.44603009259259258</c:v>
                </c:pt>
                <c:pt idx="1840">
                  <c:v>0.44626157407407407</c:v>
                </c:pt>
                <c:pt idx="1841">
                  <c:v>0.44649305555555557</c:v>
                </c:pt>
                <c:pt idx="1842">
                  <c:v>0.44672453703703702</c:v>
                </c:pt>
                <c:pt idx="1843">
                  <c:v>0.44695601851851857</c:v>
                </c:pt>
                <c:pt idx="1844">
                  <c:v>0.44719907407407411</c:v>
                </c:pt>
                <c:pt idx="1845">
                  <c:v>0.44743055555555555</c:v>
                </c:pt>
                <c:pt idx="1846">
                  <c:v>0.44766203703703705</c:v>
                </c:pt>
                <c:pt idx="1847">
                  <c:v>0.44790509259259265</c:v>
                </c:pt>
                <c:pt idx="1848">
                  <c:v>0.44813657407407409</c:v>
                </c:pt>
                <c:pt idx="1849">
                  <c:v>0.44837962962962963</c:v>
                </c:pt>
                <c:pt idx="1850">
                  <c:v>0.44859953703703703</c:v>
                </c:pt>
                <c:pt idx="1851">
                  <c:v>0.44884259259259257</c:v>
                </c:pt>
                <c:pt idx="1852">
                  <c:v>0.44907407407407413</c:v>
                </c:pt>
                <c:pt idx="1853">
                  <c:v>0.44930555555555557</c:v>
                </c:pt>
                <c:pt idx="1854">
                  <c:v>0.44959490740740743</c:v>
                </c:pt>
                <c:pt idx="1855">
                  <c:v>0.44984953703703701</c:v>
                </c:pt>
                <c:pt idx="1856">
                  <c:v>0.45008101851851851</c:v>
                </c:pt>
                <c:pt idx="1857">
                  <c:v>0.45031249999999995</c:v>
                </c:pt>
                <c:pt idx="1858">
                  <c:v>0.45057870370370368</c:v>
                </c:pt>
                <c:pt idx="1859">
                  <c:v>0.45081018518518517</c:v>
                </c:pt>
                <c:pt idx="1860">
                  <c:v>0.45105324074074077</c:v>
                </c:pt>
                <c:pt idx="1861">
                  <c:v>0.45133101851851848</c:v>
                </c:pt>
                <c:pt idx="1862">
                  <c:v>0.45157407407407407</c:v>
                </c:pt>
                <c:pt idx="1863">
                  <c:v>0.45179398148148148</c:v>
                </c:pt>
                <c:pt idx="1864">
                  <c:v>0.45203703703703701</c:v>
                </c:pt>
                <c:pt idx="1865">
                  <c:v>0.4522916666666667</c:v>
                </c:pt>
                <c:pt idx="1866">
                  <c:v>0.45252314814814815</c:v>
                </c:pt>
                <c:pt idx="1867">
                  <c:v>0.45275462962962965</c:v>
                </c:pt>
                <c:pt idx="1868">
                  <c:v>0.45299768518518518</c:v>
                </c:pt>
                <c:pt idx="1869">
                  <c:v>0.45322916666666663</c:v>
                </c:pt>
                <c:pt idx="1870">
                  <c:v>0.45346064814814818</c:v>
                </c:pt>
                <c:pt idx="1871">
                  <c:v>0.45372685185185185</c:v>
                </c:pt>
                <c:pt idx="1872">
                  <c:v>0.45399305555555558</c:v>
                </c:pt>
                <c:pt idx="1873">
                  <c:v>0.45424768518518516</c:v>
                </c:pt>
                <c:pt idx="1874">
                  <c:v>0.45447916666666671</c:v>
                </c:pt>
                <c:pt idx="1875">
                  <c:v>0.45469907407407412</c:v>
                </c:pt>
                <c:pt idx="1876">
                  <c:v>0.45494212962962965</c:v>
                </c:pt>
                <c:pt idx="1877">
                  <c:v>0.45518518518518519</c:v>
                </c:pt>
                <c:pt idx="1878">
                  <c:v>0.4554050925925926</c:v>
                </c:pt>
                <c:pt idx="1879">
                  <c:v>0.4559259259259259</c:v>
                </c:pt>
                <c:pt idx="1880">
                  <c:v>0.45613425925925927</c:v>
                </c:pt>
                <c:pt idx="1881">
                  <c:v>0.45636574074074071</c:v>
                </c:pt>
                <c:pt idx="1882">
                  <c:v>0.4566087962962963</c:v>
                </c:pt>
                <c:pt idx="1883">
                  <c:v>0.45682870370370371</c:v>
                </c:pt>
                <c:pt idx="1884">
                  <c:v>0.45706018518518521</c:v>
                </c:pt>
                <c:pt idx="1885">
                  <c:v>0.45731481481481479</c:v>
                </c:pt>
                <c:pt idx="1886">
                  <c:v>0.45753472222222219</c:v>
                </c:pt>
                <c:pt idx="1887">
                  <c:v>0.45776620370370374</c:v>
                </c:pt>
                <c:pt idx="1888">
                  <c:v>0.45799768518518519</c:v>
                </c:pt>
                <c:pt idx="1889">
                  <c:v>0.45825231481481482</c:v>
                </c:pt>
                <c:pt idx="1890">
                  <c:v>0.45848379629629626</c:v>
                </c:pt>
                <c:pt idx="1891">
                  <c:v>0.45871527777777782</c:v>
                </c:pt>
                <c:pt idx="1892">
                  <c:v>0.45894675925925926</c:v>
                </c:pt>
                <c:pt idx="1893">
                  <c:v>0.45916666666666667</c:v>
                </c:pt>
                <c:pt idx="1894">
                  <c:v>0.45940972222222221</c:v>
                </c:pt>
                <c:pt idx="1895">
                  <c:v>0.4596412037037037</c:v>
                </c:pt>
                <c:pt idx="1896">
                  <c:v>0.45989583333333334</c:v>
                </c:pt>
                <c:pt idx="1897">
                  <c:v>0.46016203703703701</c:v>
                </c:pt>
                <c:pt idx="1898">
                  <c:v>0.4604050925925926</c:v>
                </c:pt>
                <c:pt idx="1899">
                  <c:v>0.46067129629629627</c:v>
                </c:pt>
                <c:pt idx="1900">
                  <c:v>0.4609375</c:v>
                </c:pt>
                <c:pt idx="1901">
                  <c:v>0.46118055555555554</c:v>
                </c:pt>
                <c:pt idx="1902">
                  <c:v>0.4614699074074074</c:v>
                </c:pt>
                <c:pt idx="1903">
                  <c:v>0.46171296296296299</c:v>
                </c:pt>
                <c:pt idx="1904">
                  <c:v>0.46194444444444444</c:v>
                </c:pt>
                <c:pt idx="1905">
                  <c:v>0.46218749999999997</c:v>
                </c:pt>
                <c:pt idx="1906">
                  <c:v>0.46241898148148147</c:v>
                </c:pt>
                <c:pt idx="1907">
                  <c:v>0.46265046296296292</c:v>
                </c:pt>
                <c:pt idx="1908">
                  <c:v>0.46289351851851851</c:v>
                </c:pt>
                <c:pt idx="1909">
                  <c:v>0.46311342592592591</c:v>
                </c:pt>
                <c:pt idx="1910">
                  <c:v>0.46334490740740741</c:v>
                </c:pt>
                <c:pt idx="1911">
                  <c:v>0.46359953703703699</c:v>
                </c:pt>
                <c:pt idx="1912">
                  <c:v>0.4638194444444444</c:v>
                </c:pt>
                <c:pt idx="1913">
                  <c:v>0.46405092592592595</c:v>
                </c:pt>
                <c:pt idx="1914">
                  <c:v>0.46429398148148149</c:v>
                </c:pt>
                <c:pt idx="1915">
                  <c:v>0.46451388888888889</c:v>
                </c:pt>
                <c:pt idx="1916">
                  <c:v>0.46474537037037034</c:v>
                </c:pt>
                <c:pt idx="1917">
                  <c:v>0.46501157407407406</c:v>
                </c:pt>
                <c:pt idx="1918">
                  <c:v>0.46530092592592592</c:v>
                </c:pt>
                <c:pt idx="1919">
                  <c:v>0.46565972222222224</c:v>
                </c:pt>
                <c:pt idx="1920">
                  <c:v>0.46593749999999995</c:v>
                </c:pt>
                <c:pt idx="1921">
                  <c:v>0.46621527777777777</c:v>
                </c:pt>
                <c:pt idx="1922">
                  <c:v>0.46652777777777782</c:v>
                </c:pt>
                <c:pt idx="1923">
                  <c:v>0.4667824074074074</c:v>
                </c:pt>
                <c:pt idx="1924">
                  <c:v>0.46707175925925926</c:v>
                </c:pt>
                <c:pt idx="1925">
                  <c:v>0.46738425925925925</c:v>
                </c:pt>
                <c:pt idx="1926">
                  <c:v>0.4676967592592593</c:v>
                </c:pt>
                <c:pt idx="1927">
                  <c:v>0.4680555555555555</c:v>
                </c:pt>
                <c:pt idx="1928">
                  <c:v>0.46836805555555555</c:v>
                </c:pt>
                <c:pt idx="1929">
                  <c:v>0.46858796296296296</c:v>
                </c:pt>
                <c:pt idx="1930">
                  <c:v>0.46881944444444446</c:v>
                </c:pt>
                <c:pt idx="1931">
                  <c:v>0.46906249999999999</c:v>
                </c:pt>
                <c:pt idx="1932">
                  <c:v>0.46934027777777776</c:v>
                </c:pt>
                <c:pt idx="1933">
                  <c:v>0.46957175925925926</c:v>
                </c:pt>
                <c:pt idx="1934">
                  <c:v>0.46982638888888889</c:v>
                </c:pt>
                <c:pt idx="1935">
                  <c:v>0.47003472222222226</c:v>
                </c:pt>
                <c:pt idx="1936">
                  <c:v>0.4702662037037037</c:v>
                </c:pt>
                <c:pt idx="1937">
                  <c:v>0.47050925925925924</c:v>
                </c:pt>
                <c:pt idx="1938">
                  <c:v>0.47072916666666664</c:v>
                </c:pt>
                <c:pt idx="1939">
                  <c:v>0.47097222222222218</c:v>
                </c:pt>
                <c:pt idx="1940">
                  <c:v>0.47123842592592591</c:v>
                </c:pt>
                <c:pt idx="1941">
                  <c:v>0.47152777777777777</c:v>
                </c:pt>
                <c:pt idx="1942">
                  <c:v>0.47181712962962963</c:v>
                </c:pt>
                <c:pt idx="1943">
                  <c:v>0.47209490740740739</c:v>
                </c:pt>
                <c:pt idx="1944">
                  <c:v>0.47248842592592594</c:v>
                </c:pt>
                <c:pt idx="1945">
                  <c:v>0.47271990740740738</c:v>
                </c:pt>
                <c:pt idx="1946">
                  <c:v>0.47297453703703707</c:v>
                </c:pt>
                <c:pt idx="1947">
                  <c:v>0.47322916666666665</c:v>
                </c:pt>
                <c:pt idx="1948">
                  <c:v>0.4734606481481482</c:v>
                </c:pt>
                <c:pt idx="1949">
                  <c:v>0.47372685185185182</c:v>
                </c:pt>
                <c:pt idx="1950">
                  <c:v>0.47401620370370368</c:v>
                </c:pt>
                <c:pt idx="1951">
                  <c:v>0.47427083333333336</c:v>
                </c:pt>
                <c:pt idx="1952">
                  <c:v>0.47447916666666662</c:v>
                </c:pt>
                <c:pt idx="1953">
                  <c:v>0.47472222222222221</c:v>
                </c:pt>
                <c:pt idx="1954">
                  <c:v>0.47495370370370371</c:v>
                </c:pt>
                <c:pt idx="1955">
                  <c:v>0.47517361111111112</c:v>
                </c:pt>
                <c:pt idx="1956">
                  <c:v>0.47540509259259256</c:v>
                </c:pt>
                <c:pt idx="1957">
                  <c:v>0.47563657407407406</c:v>
                </c:pt>
                <c:pt idx="1958">
                  <c:v>0.47587962962962965</c:v>
                </c:pt>
                <c:pt idx="1959">
                  <c:v>0.4761111111111111</c:v>
                </c:pt>
                <c:pt idx="1960">
                  <c:v>0.47636574074074073</c:v>
                </c:pt>
                <c:pt idx="1961">
                  <c:v>0.47665509259259259</c:v>
                </c:pt>
                <c:pt idx="1962">
                  <c:v>0.47687499999999999</c:v>
                </c:pt>
                <c:pt idx="1963">
                  <c:v>0.4770949074074074</c:v>
                </c:pt>
                <c:pt idx="1964">
                  <c:v>0.47774305555555552</c:v>
                </c:pt>
                <c:pt idx="1965">
                  <c:v>0.47797453703703702</c:v>
                </c:pt>
                <c:pt idx="1966">
                  <c:v>0.47819444444444442</c:v>
                </c:pt>
                <c:pt idx="1967">
                  <c:v>0.47843750000000002</c:v>
                </c:pt>
                <c:pt idx="1968">
                  <c:v>0.47866898148148151</c:v>
                </c:pt>
                <c:pt idx="1969">
                  <c:v>0.47891203703703705</c:v>
                </c:pt>
                <c:pt idx="1970">
                  <c:v>0.47920138888888886</c:v>
                </c:pt>
                <c:pt idx="1971">
                  <c:v>0.47949074074074072</c:v>
                </c:pt>
                <c:pt idx="1972">
                  <c:v>0.47978009259259258</c:v>
                </c:pt>
                <c:pt idx="1973">
                  <c:v>0.48001157407407408</c:v>
                </c:pt>
                <c:pt idx="1974">
                  <c:v>0.48024305555555552</c:v>
                </c:pt>
                <c:pt idx="1975">
                  <c:v>0.48047453703703707</c:v>
                </c:pt>
                <c:pt idx="1976">
                  <c:v>0.48070601851851852</c:v>
                </c:pt>
                <c:pt idx="1977">
                  <c:v>0.48093750000000002</c:v>
                </c:pt>
                <c:pt idx="1978">
                  <c:v>0.48118055555555556</c:v>
                </c:pt>
                <c:pt idx="1979">
                  <c:v>0.481412037037037</c:v>
                </c:pt>
                <c:pt idx="1980">
                  <c:v>0.48164351851851855</c:v>
                </c:pt>
                <c:pt idx="1981">
                  <c:v>0.48188657407407409</c:v>
                </c:pt>
                <c:pt idx="1982">
                  <c:v>0.48214120370370367</c:v>
                </c:pt>
                <c:pt idx="1983">
                  <c:v>0.48239583333333336</c:v>
                </c:pt>
                <c:pt idx="1984">
                  <c:v>0.4826273148148148</c:v>
                </c:pt>
                <c:pt idx="1985">
                  <c:v>0.4828587962962963</c:v>
                </c:pt>
                <c:pt idx="1986">
                  <c:v>0.48309027777777774</c:v>
                </c:pt>
                <c:pt idx="1987">
                  <c:v>0.48331018518518515</c:v>
                </c:pt>
                <c:pt idx="1988">
                  <c:v>0.48356481481481484</c:v>
                </c:pt>
                <c:pt idx="1989">
                  <c:v>0.48378472222222224</c:v>
                </c:pt>
                <c:pt idx="1990">
                  <c:v>0.48401620370370368</c:v>
                </c:pt>
                <c:pt idx="1991">
                  <c:v>0.48424768518518518</c:v>
                </c:pt>
                <c:pt idx="1992">
                  <c:v>0.48447916666666663</c:v>
                </c:pt>
                <c:pt idx="1993">
                  <c:v>0.48471064814814818</c:v>
                </c:pt>
                <c:pt idx="1994">
                  <c:v>0.48494212962962963</c:v>
                </c:pt>
                <c:pt idx="1995">
                  <c:v>0.48517361111111112</c:v>
                </c:pt>
                <c:pt idx="1996">
                  <c:v>0.48540509259259257</c:v>
                </c:pt>
                <c:pt idx="1997">
                  <c:v>0.48565972222222226</c:v>
                </c:pt>
                <c:pt idx="1998">
                  <c:v>0.48592592592592593</c:v>
                </c:pt>
                <c:pt idx="1999">
                  <c:v>0.48615740740740737</c:v>
                </c:pt>
                <c:pt idx="2000">
                  <c:v>0.48640046296296297</c:v>
                </c:pt>
                <c:pt idx="2001">
                  <c:v>0.48663194444444446</c:v>
                </c:pt>
                <c:pt idx="2002">
                  <c:v>0.48685185185185187</c:v>
                </c:pt>
                <c:pt idx="2003">
                  <c:v>0.48708333333333331</c:v>
                </c:pt>
                <c:pt idx="2004">
                  <c:v>0.48730324074074072</c:v>
                </c:pt>
                <c:pt idx="2005">
                  <c:v>0.48753472222222222</c:v>
                </c:pt>
                <c:pt idx="2006">
                  <c:v>0.48776620370370366</c:v>
                </c:pt>
                <c:pt idx="2007">
                  <c:v>0.48798611111111106</c:v>
                </c:pt>
                <c:pt idx="2008">
                  <c:v>0.48822916666666666</c:v>
                </c:pt>
                <c:pt idx="2009">
                  <c:v>0.48848379629629629</c:v>
                </c:pt>
                <c:pt idx="2010">
                  <c:v>0.4887037037037037</c:v>
                </c:pt>
                <c:pt idx="2011">
                  <c:v>0.48893518518518514</c:v>
                </c:pt>
                <c:pt idx="2012">
                  <c:v>0.48917824074074073</c:v>
                </c:pt>
                <c:pt idx="2013">
                  <c:v>0.48939814814814814</c:v>
                </c:pt>
                <c:pt idx="2014">
                  <c:v>0.48964120370370368</c:v>
                </c:pt>
                <c:pt idx="2015">
                  <c:v>0.48994212962962963</c:v>
                </c:pt>
                <c:pt idx="2016">
                  <c:v>0.49016203703703703</c:v>
                </c:pt>
                <c:pt idx="2017">
                  <c:v>0.49048611111111112</c:v>
                </c:pt>
                <c:pt idx="2018">
                  <c:v>0.49071759259259262</c:v>
                </c:pt>
                <c:pt idx="2019">
                  <c:v>0.4909722222222222</c:v>
                </c:pt>
                <c:pt idx="2020">
                  <c:v>0.49120370370370375</c:v>
                </c:pt>
                <c:pt idx="2021">
                  <c:v>0.49179398148148151</c:v>
                </c:pt>
                <c:pt idx="2022">
                  <c:v>0.49201388888888892</c:v>
                </c:pt>
                <c:pt idx="2023">
                  <c:v>0.49223379629629632</c:v>
                </c:pt>
                <c:pt idx="2024">
                  <c:v>0.49247685185185186</c:v>
                </c:pt>
                <c:pt idx="2025">
                  <c:v>0.49269675925925926</c:v>
                </c:pt>
                <c:pt idx="2026">
                  <c:v>0.49291666666666667</c:v>
                </c:pt>
                <c:pt idx="2027">
                  <c:v>0.49313657407407407</c:v>
                </c:pt>
                <c:pt idx="2028">
                  <c:v>0.49339120370370365</c:v>
                </c:pt>
                <c:pt idx="2029">
                  <c:v>0.49363425925925924</c:v>
                </c:pt>
                <c:pt idx="2030">
                  <c:v>0.49386574074074074</c:v>
                </c:pt>
                <c:pt idx="2031">
                  <c:v>0.49408564814814815</c:v>
                </c:pt>
                <c:pt idx="2032">
                  <c:v>0.49432870370370369</c:v>
                </c:pt>
                <c:pt idx="2033">
                  <c:v>0.49457175925925928</c:v>
                </c:pt>
                <c:pt idx="2034">
                  <c:v>0.49479166666666669</c:v>
                </c:pt>
                <c:pt idx="2035">
                  <c:v>0.49502314814814818</c:v>
                </c:pt>
                <c:pt idx="2036">
                  <c:v>0.49524305555555559</c:v>
                </c:pt>
                <c:pt idx="2037">
                  <c:v>0.49547453703703703</c:v>
                </c:pt>
                <c:pt idx="2038">
                  <c:v>0.49570601851851853</c:v>
                </c:pt>
                <c:pt idx="2039">
                  <c:v>0.49592592592592594</c:v>
                </c:pt>
                <c:pt idx="2040">
                  <c:v>0.49616898148148153</c:v>
                </c:pt>
                <c:pt idx="2041">
                  <c:v>0.49640046296296297</c:v>
                </c:pt>
                <c:pt idx="2042">
                  <c:v>0.49660879629629634</c:v>
                </c:pt>
                <c:pt idx="2043">
                  <c:v>0.49685185185185188</c:v>
                </c:pt>
                <c:pt idx="2044">
                  <c:v>0.49708333333333332</c:v>
                </c:pt>
                <c:pt idx="2045">
                  <c:v>0.49756944444444445</c:v>
                </c:pt>
                <c:pt idx="2046">
                  <c:v>0.49780092592592595</c:v>
                </c:pt>
                <c:pt idx="2047">
                  <c:v>0.49804398148148149</c:v>
                </c:pt>
                <c:pt idx="2048">
                  <c:v>0.4982523148148148</c:v>
                </c:pt>
                <c:pt idx="2049">
                  <c:v>0.4984837962962963</c:v>
                </c:pt>
                <c:pt idx="2050">
                  <c:v>0.49871527777777774</c:v>
                </c:pt>
                <c:pt idx="2051">
                  <c:v>0.49893518518518515</c:v>
                </c:pt>
                <c:pt idx="2052">
                  <c:v>0.4991666666666667</c:v>
                </c:pt>
                <c:pt idx="2053">
                  <c:v>0.49939814814814815</c:v>
                </c:pt>
                <c:pt idx="2054">
                  <c:v>0.49962962962962965</c:v>
                </c:pt>
                <c:pt idx="2055">
                  <c:v>0.49984953703703705</c:v>
                </c:pt>
                <c:pt idx="2056">
                  <c:v>0.50006944444444446</c:v>
                </c:pt>
                <c:pt idx="2057">
                  <c:v>0.5003009259259259</c:v>
                </c:pt>
                <c:pt idx="2058">
                  <c:v>0.50054398148148149</c:v>
                </c:pt>
                <c:pt idx="2059">
                  <c:v>0.5007638888888889</c:v>
                </c:pt>
                <c:pt idx="2060">
                  <c:v>0.50100694444444438</c:v>
                </c:pt>
                <c:pt idx="2061">
                  <c:v>0.50124999999999997</c:v>
                </c:pt>
                <c:pt idx="2062">
                  <c:v>0.50146990740740738</c:v>
                </c:pt>
                <c:pt idx="2063">
                  <c:v>0.50178240740740743</c:v>
                </c:pt>
                <c:pt idx="2064">
                  <c:v>0.50206018518518525</c:v>
                </c:pt>
                <c:pt idx="2065">
                  <c:v>0.50230324074074073</c:v>
                </c:pt>
                <c:pt idx="2066">
                  <c:v>0.50253472222222217</c:v>
                </c:pt>
                <c:pt idx="2067">
                  <c:v>0.50280092592592596</c:v>
                </c:pt>
                <c:pt idx="2068">
                  <c:v>0.50304398148148144</c:v>
                </c:pt>
                <c:pt idx="2069">
                  <c:v>0.50325231481481481</c:v>
                </c:pt>
                <c:pt idx="2070">
                  <c:v>0.50347222222222221</c:v>
                </c:pt>
                <c:pt idx="2071">
                  <c:v>0.50369212962962961</c:v>
                </c:pt>
                <c:pt idx="2072">
                  <c:v>0.50392361111111106</c:v>
                </c:pt>
                <c:pt idx="2073">
                  <c:v>0.50416666666666665</c:v>
                </c:pt>
                <c:pt idx="2074">
                  <c:v>0.50439814814814821</c:v>
                </c:pt>
                <c:pt idx="2075">
                  <c:v>0.50461805555555561</c:v>
                </c:pt>
                <c:pt idx="2076">
                  <c:v>0.50488425925925928</c:v>
                </c:pt>
                <c:pt idx="2077">
                  <c:v>0.50512731481481488</c:v>
                </c:pt>
                <c:pt idx="2078">
                  <c:v>0.50534722222222228</c:v>
                </c:pt>
                <c:pt idx="2079">
                  <c:v>0.50556712962962969</c:v>
                </c:pt>
                <c:pt idx="2080">
                  <c:v>0.50582175925925921</c:v>
                </c:pt>
                <c:pt idx="2081">
                  <c:v>0.50605324074074076</c:v>
                </c:pt>
                <c:pt idx="2082">
                  <c:v>0.50627314814814817</c:v>
                </c:pt>
                <c:pt idx="2083">
                  <c:v>0.50650462962962961</c:v>
                </c:pt>
                <c:pt idx="2084">
                  <c:v>0.50673611111111116</c:v>
                </c:pt>
                <c:pt idx="2085">
                  <c:v>0.50695601851851857</c:v>
                </c:pt>
                <c:pt idx="2086">
                  <c:v>0.50719907407407405</c:v>
                </c:pt>
                <c:pt idx="2087">
                  <c:v>0.5074305555555555</c:v>
                </c:pt>
                <c:pt idx="2088">
                  <c:v>0.50766203703703705</c:v>
                </c:pt>
                <c:pt idx="2089">
                  <c:v>0.50788194444444446</c:v>
                </c:pt>
                <c:pt idx="2090">
                  <c:v>0.5081134259259259</c:v>
                </c:pt>
                <c:pt idx="2091">
                  <c:v>0.5083333333333333</c:v>
                </c:pt>
                <c:pt idx="2092">
                  <c:v>0.5085763888888889</c:v>
                </c:pt>
                <c:pt idx="2093">
                  <c:v>0.5087962962962963</c:v>
                </c:pt>
                <c:pt idx="2094">
                  <c:v>0.50901620370370371</c:v>
                </c:pt>
                <c:pt idx="2095">
                  <c:v>0.50922453703703707</c:v>
                </c:pt>
                <c:pt idx="2096">
                  <c:v>0.50945601851851852</c:v>
                </c:pt>
                <c:pt idx="2097">
                  <c:v>0.50968749999999996</c:v>
                </c:pt>
                <c:pt idx="2098">
                  <c:v>0.50989583333333333</c:v>
                </c:pt>
                <c:pt idx="2099">
                  <c:v>0.51012731481481477</c:v>
                </c:pt>
                <c:pt idx="2100">
                  <c:v>0.51034722222222217</c:v>
                </c:pt>
                <c:pt idx="2101">
                  <c:v>0.51056712962962958</c:v>
                </c:pt>
                <c:pt idx="2102">
                  <c:v>0.51079861111111113</c:v>
                </c:pt>
                <c:pt idx="2103">
                  <c:v>0.51101851851851854</c:v>
                </c:pt>
                <c:pt idx="2104">
                  <c:v>0.51126157407407413</c:v>
                </c:pt>
                <c:pt idx="2105">
                  <c:v>0.51150462962962961</c:v>
                </c:pt>
                <c:pt idx="2106">
                  <c:v>0.51171296296296298</c:v>
                </c:pt>
                <c:pt idx="2107">
                  <c:v>0.51194444444444442</c:v>
                </c:pt>
                <c:pt idx="2108">
                  <c:v>0.51216435185185183</c:v>
                </c:pt>
                <c:pt idx="2109">
                  <c:v>0.51239583333333327</c:v>
                </c:pt>
                <c:pt idx="2110">
                  <c:v>0.51262731481481483</c:v>
                </c:pt>
                <c:pt idx="2111">
                  <c:v>0.51285879629629627</c:v>
                </c:pt>
                <c:pt idx="2112">
                  <c:v>0.51307870370370368</c:v>
                </c:pt>
                <c:pt idx="2113">
                  <c:v>0.51331018518518523</c:v>
                </c:pt>
                <c:pt idx="2114">
                  <c:v>0.51354166666666667</c:v>
                </c:pt>
                <c:pt idx="2115">
                  <c:v>0.51376157407407408</c:v>
                </c:pt>
                <c:pt idx="2116">
                  <c:v>0.51399305555555552</c:v>
                </c:pt>
                <c:pt idx="2117">
                  <c:v>0.51422453703703697</c:v>
                </c:pt>
                <c:pt idx="2118">
                  <c:v>0.51444444444444448</c:v>
                </c:pt>
                <c:pt idx="2119">
                  <c:v>0.51466435185185189</c:v>
                </c:pt>
                <c:pt idx="2120">
                  <c:v>0.51489583333333333</c:v>
                </c:pt>
                <c:pt idx="2121">
                  <c:v>0.51512731481481489</c:v>
                </c:pt>
                <c:pt idx="2122">
                  <c:v>0.51535879629629633</c:v>
                </c:pt>
                <c:pt idx="2123">
                  <c:v>0.51559027777777777</c:v>
                </c:pt>
                <c:pt idx="2124">
                  <c:v>0.51582175925925922</c:v>
                </c:pt>
                <c:pt idx="2125">
                  <c:v>0.51603009259259258</c:v>
                </c:pt>
                <c:pt idx="2126">
                  <c:v>0.51627314814814818</c:v>
                </c:pt>
                <c:pt idx="2127">
                  <c:v>0.51649305555555558</c:v>
                </c:pt>
                <c:pt idx="2128">
                  <c:v>0.51670138888888884</c:v>
                </c:pt>
                <c:pt idx="2129">
                  <c:v>0.51693287037037039</c:v>
                </c:pt>
                <c:pt idx="2130">
                  <c:v>0.51715277777777779</c:v>
                </c:pt>
                <c:pt idx="2131">
                  <c:v>0.5173726851851852</c:v>
                </c:pt>
                <c:pt idx="2132">
                  <c:v>0.5175925925925926</c:v>
                </c:pt>
                <c:pt idx="2133">
                  <c:v>0.51781250000000001</c:v>
                </c:pt>
                <c:pt idx="2134">
                  <c:v>0.51804398148148145</c:v>
                </c:pt>
                <c:pt idx="2135">
                  <c:v>0.51828703703703705</c:v>
                </c:pt>
                <c:pt idx="2136">
                  <c:v>0.51850694444444445</c:v>
                </c:pt>
                <c:pt idx="2137">
                  <c:v>0.51873842592592589</c:v>
                </c:pt>
                <c:pt idx="2138">
                  <c:v>0.51894675925925926</c:v>
                </c:pt>
                <c:pt idx="2139">
                  <c:v>0.51918981481481474</c:v>
                </c:pt>
                <c:pt idx="2140">
                  <c:v>0.5194212962962963</c:v>
                </c:pt>
                <c:pt idx="2141">
                  <c:v>0.51962962962962966</c:v>
                </c:pt>
                <c:pt idx="2142">
                  <c:v>0.51987268518518526</c:v>
                </c:pt>
                <c:pt idx="2143">
                  <c:v>0.52012731481481478</c:v>
                </c:pt>
                <c:pt idx="2144">
                  <c:v>0.52034722222222218</c:v>
                </c:pt>
                <c:pt idx="2145">
                  <c:v>0.52057870370370374</c:v>
                </c:pt>
                <c:pt idx="2146">
                  <c:v>0.52081018518518518</c:v>
                </c:pt>
                <c:pt idx="2147">
                  <c:v>0.52103009259259259</c:v>
                </c:pt>
                <c:pt idx="2148">
                  <c:v>0.52124999999999999</c:v>
                </c:pt>
                <c:pt idx="2149">
                  <c:v>0.5214699074074074</c:v>
                </c:pt>
                <c:pt idx="2150">
                  <c:v>0.52170138888888895</c:v>
                </c:pt>
                <c:pt idx="2151">
                  <c:v>0.52193287037037039</c:v>
                </c:pt>
                <c:pt idx="2152">
                  <c:v>0.52218750000000003</c:v>
                </c:pt>
                <c:pt idx="2153">
                  <c:v>0.52243055555555562</c:v>
                </c:pt>
                <c:pt idx="2154">
                  <c:v>0.5226736111111111</c:v>
                </c:pt>
                <c:pt idx="2155">
                  <c:v>0.52290509259259255</c:v>
                </c:pt>
                <c:pt idx="2156">
                  <c:v>0.52312499999999995</c:v>
                </c:pt>
                <c:pt idx="2157">
                  <c:v>0.52335648148148151</c:v>
                </c:pt>
                <c:pt idx="2158">
                  <c:v>0.52357638888888891</c:v>
                </c:pt>
                <c:pt idx="2159">
                  <c:v>0.52378472222222217</c:v>
                </c:pt>
                <c:pt idx="2160">
                  <c:v>0.52406249999999999</c:v>
                </c:pt>
                <c:pt idx="2161">
                  <c:v>0.52429398148148143</c:v>
                </c:pt>
                <c:pt idx="2162">
                  <c:v>0.52451388888888884</c:v>
                </c:pt>
                <c:pt idx="2163">
                  <c:v>0.52475694444444443</c:v>
                </c:pt>
                <c:pt idx="2164">
                  <c:v>0.52496527777777779</c:v>
                </c:pt>
                <c:pt idx="2165">
                  <c:v>0.5251851851851852</c:v>
                </c:pt>
                <c:pt idx="2166">
                  <c:v>0.52541666666666664</c:v>
                </c:pt>
                <c:pt idx="2167">
                  <c:v>0.52562500000000001</c:v>
                </c:pt>
                <c:pt idx="2168">
                  <c:v>0.5258680555555556</c:v>
                </c:pt>
                <c:pt idx="2169">
                  <c:v>0.52609953703703705</c:v>
                </c:pt>
                <c:pt idx="2170">
                  <c:v>0.52631944444444445</c:v>
                </c:pt>
                <c:pt idx="2171">
                  <c:v>0.52656249999999993</c:v>
                </c:pt>
                <c:pt idx="2172">
                  <c:v>0.52678240740740734</c:v>
                </c:pt>
                <c:pt idx="2173">
                  <c:v>0.52702546296296293</c:v>
                </c:pt>
                <c:pt idx="2174">
                  <c:v>0.52725694444444449</c:v>
                </c:pt>
                <c:pt idx="2175">
                  <c:v>0.52749999999999997</c:v>
                </c:pt>
                <c:pt idx="2176">
                  <c:v>0.52773148148148141</c:v>
                </c:pt>
                <c:pt idx="2177">
                  <c:v>0.52795138888888882</c:v>
                </c:pt>
                <c:pt idx="2178">
                  <c:v>0.52819444444444441</c:v>
                </c:pt>
                <c:pt idx="2179">
                  <c:v>0.52842592592592597</c:v>
                </c:pt>
                <c:pt idx="2180">
                  <c:v>0.52865740740740741</c:v>
                </c:pt>
                <c:pt idx="2181">
                  <c:v>0.52888888888888885</c:v>
                </c:pt>
                <c:pt idx="2182">
                  <c:v>0.52910879629629626</c:v>
                </c:pt>
                <c:pt idx="2183">
                  <c:v>0.52934027777777781</c:v>
                </c:pt>
                <c:pt idx="2184">
                  <c:v>0.52957175925925926</c:v>
                </c:pt>
                <c:pt idx="2185">
                  <c:v>0.52978009259259262</c:v>
                </c:pt>
                <c:pt idx="2186">
                  <c:v>0.53001157407407407</c:v>
                </c:pt>
                <c:pt idx="2187">
                  <c:v>0.53025462962962966</c:v>
                </c:pt>
                <c:pt idx="2188">
                  <c:v>0.53101851851851845</c:v>
                </c:pt>
                <c:pt idx="2189">
                  <c:v>0.53123842592592596</c:v>
                </c:pt>
                <c:pt idx="2190">
                  <c:v>0.5314699074074074</c:v>
                </c:pt>
                <c:pt idx="2191">
                  <c:v>0.531712962962963</c:v>
                </c:pt>
                <c:pt idx="2192">
                  <c:v>0.5319328703703704</c:v>
                </c:pt>
                <c:pt idx="2193">
                  <c:v>0.53215277777777781</c:v>
                </c:pt>
                <c:pt idx="2194">
                  <c:v>0.53237268518518521</c:v>
                </c:pt>
                <c:pt idx="2195">
                  <c:v>0.53262731481481485</c:v>
                </c:pt>
                <c:pt idx="2196">
                  <c:v>0.53285879629629629</c:v>
                </c:pt>
                <c:pt idx="2197">
                  <c:v>0.53309027777777784</c:v>
                </c:pt>
                <c:pt idx="2198">
                  <c:v>0.53332175925925929</c:v>
                </c:pt>
                <c:pt idx="2199">
                  <c:v>0.53356481481481477</c:v>
                </c:pt>
                <c:pt idx="2200">
                  <c:v>0.53378472222222217</c:v>
                </c:pt>
                <c:pt idx="2201">
                  <c:v>0.53401620370370373</c:v>
                </c:pt>
                <c:pt idx="2202">
                  <c:v>0.53422453703703698</c:v>
                </c:pt>
                <c:pt idx="2203">
                  <c:v>0.53445601851851854</c:v>
                </c:pt>
                <c:pt idx="2204">
                  <c:v>0.53467592592592594</c:v>
                </c:pt>
                <c:pt idx="2205">
                  <c:v>0.53489583333333335</c:v>
                </c:pt>
                <c:pt idx="2206">
                  <c:v>0.53512731481481479</c:v>
                </c:pt>
                <c:pt idx="2207">
                  <c:v>0.53535879629629635</c:v>
                </c:pt>
                <c:pt idx="2208">
                  <c:v>0.5355671296296296</c:v>
                </c:pt>
                <c:pt idx="2209">
                  <c:v>0.53581018518518519</c:v>
                </c:pt>
                <c:pt idx="2210">
                  <c:v>0.5360300925925926</c:v>
                </c:pt>
                <c:pt idx="2211">
                  <c:v>0.53625</c:v>
                </c:pt>
                <c:pt idx="2212">
                  <c:v>0.53649305555555549</c:v>
                </c:pt>
                <c:pt idx="2213">
                  <c:v>0.53670138888888885</c:v>
                </c:pt>
                <c:pt idx="2214">
                  <c:v>0.5369328703703703</c:v>
                </c:pt>
                <c:pt idx="2215">
                  <c:v>0.53717592592592589</c:v>
                </c:pt>
                <c:pt idx="2216">
                  <c:v>0.53738425925925926</c:v>
                </c:pt>
                <c:pt idx="2217">
                  <c:v>0.53762731481481485</c:v>
                </c:pt>
                <c:pt idx="2218">
                  <c:v>0.53784722222222225</c:v>
                </c:pt>
                <c:pt idx="2219">
                  <c:v>0.5380787037037037</c:v>
                </c:pt>
                <c:pt idx="2220">
                  <c:v>0.5382986111111111</c:v>
                </c:pt>
                <c:pt idx="2221">
                  <c:v>0.53851851851851851</c:v>
                </c:pt>
                <c:pt idx="2222">
                  <c:v>0.53874999999999995</c:v>
                </c:pt>
                <c:pt idx="2223">
                  <c:v>0.53921296296296295</c:v>
                </c:pt>
                <c:pt idx="2224">
                  <c:v>0.5394444444444445</c:v>
                </c:pt>
                <c:pt idx="2225">
                  <c:v>0.53966435185185191</c:v>
                </c:pt>
                <c:pt idx="2226">
                  <c:v>0.53989583333333335</c:v>
                </c:pt>
                <c:pt idx="2227">
                  <c:v>0.5401273148148148</c:v>
                </c:pt>
                <c:pt idx="2228">
                  <c:v>0.5403472222222222</c:v>
                </c:pt>
                <c:pt idx="2229">
                  <c:v>0.54056712962962961</c:v>
                </c:pt>
                <c:pt idx="2230">
                  <c:v>0.5408101851851852</c:v>
                </c:pt>
                <c:pt idx="2231">
                  <c:v>0.54101851851851845</c:v>
                </c:pt>
                <c:pt idx="2232">
                  <c:v>0.54126157407407405</c:v>
                </c:pt>
                <c:pt idx="2233">
                  <c:v>0.5414930555555556</c:v>
                </c:pt>
                <c:pt idx="2234">
                  <c:v>0.54171296296296301</c:v>
                </c:pt>
                <c:pt idx="2235">
                  <c:v>0.54194444444444445</c:v>
                </c:pt>
                <c:pt idx="2236">
                  <c:v>0.54216435185185186</c:v>
                </c:pt>
                <c:pt idx="2237">
                  <c:v>0.5423958333333333</c:v>
                </c:pt>
                <c:pt idx="2238">
                  <c:v>0.5426157407407407</c:v>
                </c:pt>
                <c:pt idx="2239">
                  <c:v>0.54284722222222226</c:v>
                </c:pt>
                <c:pt idx="2240">
                  <c:v>0.5430787037037037</c:v>
                </c:pt>
                <c:pt idx="2241">
                  <c:v>0.54329861111111111</c:v>
                </c:pt>
                <c:pt idx="2242">
                  <c:v>0.54351851851851851</c:v>
                </c:pt>
                <c:pt idx="2243">
                  <c:v>0.54375000000000007</c:v>
                </c:pt>
                <c:pt idx="2244">
                  <c:v>0.54395833333333332</c:v>
                </c:pt>
                <c:pt idx="2245">
                  <c:v>0.54420138888888892</c:v>
                </c:pt>
                <c:pt idx="2246">
                  <c:v>0.54442129629629632</c:v>
                </c:pt>
                <c:pt idx="2247">
                  <c:v>0.54464120370370372</c:v>
                </c:pt>
                <c:pt idx="2248">
                  <c:v>0.54487268518518517</c:v>
                </c:pt>
                <c:pt idx="2249">
                  <c:v>0.54511574074074076</c:v>
                </c:pt>
                <c:pt idx="2250">
                  <c:v>0.54532407407407402</c:v>
                </c:pt>
                <c:pt idx="2251">
                  <c:v>0.54556712962962961</c:v>
                </c:pt>
                <c:pt idx="2252">
                  <c:v>0.54578703703703701</c:v>
                </c:pt>
                <c:pt idx="2253">
                  <c:v>0.54600694444444442</c:v>
                </c:pt>
                <c:pt idx="2254">
                  <c:v>0.54625000000000001</c:v>
                </c:pt>
                <c:pt idx="2255">
                  <c:v>0.54645833333333338</c:v>
                </c:pt>
                <c:pt idx="2256">
                  <c:v>0.54670138888888886</c:v>
                </c:pt>
                <c:pt idx="2257">
                  <c:v>0.54694444444444446</c:v>
                </c:pt>
                <c:pt idx="2258">
                  <c:v>0.54715277777777771</c:v>
                </c:pt>
                <c:pt idx="2259">
                  <c:v>0.54738425925925926</c:v>
                </c:pt>
                <c:pt idx="2260">
                  <c:v>0.54761574074074071</c:v>
                </c:pt>
                <c:pt idx="2261">
                  <c:v>0.54783564814814811</c:v>
                </c:pt>
                <c:pt idx="2262">
                  <c:v>0.54806712962962967</c:v>
                </c:pt>
                <c:pt idx="2263">
                  <c:v>0.54831018518518515</c:v>
                </c:pt>
                <c:pt idx="2264">
                  <c:v>0.54851851851851852</c:v>
                </c:pt>
                <c:pt idx="2265">
                  <c:v>0.54874999999999996</c:v>
                </c:pt>
                <c:pt idx="2266">
                  <c:v>0.54895833333333333</c:v>
                </c:pt>
                <c:pt idx="2267">
                  <c:v>0.54918981481481477</c:v>
                </c:pt>
                <c:pt idx="2268">
                  <c:v>0.54943287037037036</c:v>
                </c:pt>
                <c:pt idx="2269">
                  <c:v>0.54966435185185192</c:v>
                </c:pt>
                <c:pt idx="2270">
                  <c:v>0.54989583333333336</c:v>
                </c:pt>
                <c:pt idx="2271">
                  <c:v>0.55011574074074077</c:v>
                </c:pt>
                <c:pt idx="2272">
                  <c:v>0.55034722222222221</c:v>
                </c:pt>
                <c:pt idx="2273">
                  <c:v>0.55056712962962961</c:v>
                </c:pt>
                <c:pt idx="2274">
                  <c:v>0.55078703703703702</c:v>
                </c:pt>
                <c:pt idx="2275">
                  <c:v>0.55103009259259261</c:v>
                </c:pt>
                <c:pt idx="2276">
                  <c:v>0.55126157407407406</c:v>
                </c:pt>
                <c:pt idx="2277">
                  <c:v>0.55146990740740742</c:v>
                </c:pt>
                <c:pt idx="2278">
                  <c:v>0.55171296296296302</c:v>
                </c:pt>
                <c:pt idx="2279">
                  <c:v>0.5519560185185185</c:v>
                </c:pt>
                <c:pt idx="2280">
                  <c:v>0.55216435185185186</c:v>
                </c:pt>
                <c:pt idx="2281">
                  <c:v>0.55238425925925927</c:v>
                </c:pt>
                <c:pt idx="2282">
                  <c:v>0.55261574074074071</c:v>
                </c:pt>
                <c:pt idx="2283">
                  <c:v>0.55283564814814812</c:v>
                </c:pt>
                <c:pt idx="2284">
                  <c:v>0.55307870370370371</c:v>
                </c:pt>
                <c:pt idx="2285">
                  <c:v>0.55329861111111112</c:v>
                </c:pt>
                <c:pt idx="2286">
                  <c:v>0.55351851851851852</c:v>
                </c:pt>
                <c:pt idx="2287">
                  <c:v>0.55373842592592593</c:v>
                </c:pt>
                <c:pt idx="2288">
                  <c:v>0.55396990740740737</c:v>
                </c:pt>
                <c:pt idx="2289">
                  <c:v>0.55420138888888892</c:v>
                </c:pt>
                <c:pt idx="2290">
                  <c:v>0.55440972222222229</c:v>
                </c:pt>
                <c:pt idx="2291">
                  <c:v>0.55465277777777777</c:v>
                </c:pt>
                <c:pt idx="2292">
                  <c:v>0.55489583333333337</c:v>
                </c:pt>
                <c:pt idx="2293">
                  <c:v>0.55510416666666662</c:v>
                </c:pt>
                <c:pt idx="2294">
                  <c:v>0.55534722222222221</c:v>
                </c:pt>
                <c:pt idx="2295">
                  <c:v>0.55556712962962962</c:v>
                </c:pt>
                <c:pt idx="2296">
                  <c:v>0.55579861111111117</c:v>
                </c:pt>
                <c:pt idx="2297">
                  <c:v>0.55603009259259262</c:v>
                </c:pt>
                <c:pt idx="2298">
                  <c:v>0.55625000000000002</c:v>
                </c:pt>
                <c:pt idx="2299">
                  <c:v>0.55648148148148147</c:v>
                </c:pt>
                <c:pt idx="2300">
                  <c:v>0.55671296296296291</c:v>
                </c:pt>
                <c:pt idx="2301">
                  <c:v>0.55693287037037031</c:v>
                </c:pt>
                <c:pt idx="2302">
                  <c:v>0.55715277777777772</c:v>
                </c:pt>
                <c:pt idx="2303">
                  <c:v>0.55740740740740746</c:v>
                </c:pt>
                <c:pt idx="2304">
                  <c:v>0.55761574074074072</c:v>
                </c:pt>
                <c:pt idx="2305">
                  <c:v>0.55784722222222227</c:v>
                </c:pt>
                <c:pt idx="2306">
                  <c:v>0.55806712962962968</c:v>
                </c:pt>
                <c:pt idx="2307">
                  <c:v>0.55829861111111112</c:v>
                </c:pt>
                <c:pt idx="2308">
                  <c:v>0.55853009259259256</c:v>
                </c:pt>
                <c:pt idx="2309">
                  <c:v>0.55876157407407401</c:v>
                </c:pt>
                <c:pt idx="2310">
                  <c:v>0.55898148148148141</c:v>
                </c:pt>
                <c:pt idx="2311">
                  <c:v>0.55921296296296297</c:v>
                </c:pt>
                <c:pt idx="2312">
                  <c:v>0.55942129629629633</c:v>
                </c:pt>
                <c:pt idx="2313">
                  <c:v>0.55967592592592597</c:v>
                </c:pt>
                <c:pt idx="2314">
                  <c:v>0.55989583333333337</c:v>
                </c:pt>
                <c:pt idx="2315">
                  <c:v>0.56012731481481481</c:v>
                </c:pt>
                <c:pt idx="2316">
                  <c:v>0.56035879629629626</c:v>
                </c:pt>
                <c:pt idx="2317">
                  <c:v>0.56056712962962962</c:v>
                </c:pt>
                <c:pt idx="2318">
                  <c:v>0.56081018518518522</c:v>
                </c:pt>
                <c:pt idx="2319">
                  <c:v>0.56104166666666666</c:v>
                </c:pt>
                <c:pt idx="2320">
                  <c:v>0.56125000000000003</c:v>
                </c:pt>
                <c:pt idx="2321">
                  <c:v>0.56149305555555562</c:v>
                </c:pt>
                <c:pt idx="2322">
                  <c:v>0.56172453703703706</c:v>
                </c:pt>
                <c:pt idx="2323">
                  <c:v>0.56194444444444447</c:v>
                </c:pt>
                <c:pt idx="2324">
                  <c:v>0.56217592592592591</c:v>
                </c:pt>
                <c:pt idx="2325">
                  <c:v>0.56240740740740736</c:v>
                </c:pt>
                <c:pt idx="2326">
                  <c:v>0.56261574074074072</c:v>
                </c:pt>
                <c:pt idx="2327">
                  <c:v>0.56285879629629632</c:v>
                </c:pt>
                <c:pt idx="2328">
                  <c:v>0.56309027777777776</c:v>
                </c:pt>
                <c:pt idx="2329">
                  <c:v>0.56331018518518516</c:v>
                </c:pt>
                <c:pt idx="2330">
                  <c:v>0.56364583333333329</c:v>
                </c:pt>
                <c:pt idx="2331">
                  <c:v>0.56388888888888888</c:v>
                </c:pt>
                <c:pt idx="2332">
                  <c:v>0.56410879629629629</c:v>
                </c:pt>
                <c:pt idx="2333">
                  <c:v>0.56432870370370369</c:v>
                </c:pt>
                <c:pt idx="2334">
                  <c:v>0.56456018518518525</c:v>
                </c:pt>
                <c:pt idx="2335">
                  <c:v>0.56478009259259265</c:v>
                </c:pt>
                <c:pt idx="2336">
                  <c:v>0.5650115740740741</c:v>
                </c:pt>
                <c:pt idx="2337">
                  <c:v>0.56521990740740746</c:v>
                </c:pt>
                <c:pt idx="2338">
                  <c:v>0.56543981481481487</c:v>
                </c:pt>
                <c:pt idx="2339">
                  <c:v>0.56565972222222227</c:v>
                </c:pt>
                <c:pt idx="2340">
                  <c:v>0.56587962962962968</c:v>
                </c:pt>
                <c:pt idx="2341">
                  <c:v>0.56611111111111112</c:v>
                </c:pt>
                <c:pt idx="2342">
                  <c:v>0.56633101851851853</c:v>
                </c:pt>
                <c:pt idx="2343">
                  <c:v>0.56655092592592593</c:v>
                </c:pt>
                <c:pt idx="2344">
                  <c:v>0.56677083333333333</c:v>
                </c:pt>
                <c:pt idx="2345">
                  <c:v>0.56699074074074074</c:v>
                </c:pt>
                <c:pt idx="2346">
                  <c:v>0.56722222222222218</c:v>
                </c:pt>
                <c:pt idx="2347">
                  <c:v>0.56745370370370374</c:v>
                </c:pt>
                <c:pt idx="2348">
                  <c:v>0.56766203703703699</c:v>
                </c:pt>
                <c:pt idx="2349">
                  <c:v>0.56789351851851855</c:v>
                </c:pt>
                <c:pt idx="2350">
                  <c:v>0.56811342592592595</c:v>
                </c:pt>
                <c:pt idx="2351">
                  <c:v>0.56833333333333336</c:v>
                </c:pt>
                <c:pt idx="2352">
                  <c:v>0.5685648148148148</c:v>
                </c:pt>
                <c:pt idx="2353">
                  <c:v>0.56878472222222221</c:v>
                </c:pt>
                <c:pt idx="2354">
                  <c:v>0.56900462962962961</c:v>
                </c:pt>
                <c:pt idx="2355">
                  <c:v>0.56923611111111116</c:v>
                </c:pt>
                <c:pt idx="2356">
                  <c:v>0.56947916666666665</c:v>
                </c:pt>
                <c:pt idx="2357">
                  <c:v>0.56969907407407405</c:v>
                </c:pt>
                <c:pt idx="2358">
                  <c:v>0.56994212962962965</c:v>
                </c:pt>
                <c:pt idx="2359">
                  <c:v>0.57019675925925928</c:v>
                </c:pt>
                <c:pt idx="2360">
                  <c:v>0.57041666666666668</c:v>
                </c:pt>
                <c:pt idx="2361">
                  <c:v>0.57064814814814813</c:v>
                </c:pt>
                <c:pt idx="2362">
                  <c:v>0.57085648148148149</c:v>
                </c:pt>
                <c:pt idx="2363">
                  <c:v>0.57115740740740739</c:v>
                </c:pt>
                <c:pt idx="2364">
                  <c:v>0.57138888888888884</c:v>
                </c:pt>
                <c:pt idx="2365">
                  <c:v>0.57160879629629624</c:v>
                </c:pt>
                <c:pt idx="2366">
                  <c:v>0.57182870370370364</c:v>
                </c:pt>
                <c:pt idx="2367">
                  <c:v>0.5720601851851852</c:v>
                </c:pt>
                <c:pt idx="2368">
                  <c:v>0.57229166666666664</c:v>
                </c:pt>
                <c:pt idx="2369">
                  <c:v>0.5725231481481482</c:v>
                </c:pt>
                <c:pt idx="2370">
                  <c:v>0.57275462962962964</c:v>
                </c:pt>
                <c:pt idx="2371">
                  <c:v>0.57297453703703705</c:v>
                </c:pt>
                <c:pt idx="2372">
                  <c:v>0.57319444444444445</c:v>
                </c:pt>
                <c:pt idx="2373">
                  <c:v>0.57340277777777782</c:v>
                </c:pt>
                <c:pt idx="2374">
                  <c:v>0.57362268518518522</c:v>
                </c:pt>
                <c:pt idx="2375">
                  <c:v>0.5738657407407407</c:v>
                </c:pt>
                <c:pt idx="2376">
                  <c:v>0.57409722222222226</c:v>
                </c:pt>
                <c:pt idx="2377">
                  <c:v>0.57431712962962966</c:v>
                </c:pt>
                <c:pt idx="2378">
                  <c:v>0.57453703703703707</c:v>
                </c:pt>
                <c:pt idx="2379">
                  <c:v>0.57475694444444447</c:v>
                </c:pt>
                <c:pt idx="2380">
                  <c:v>0.57497685185185188</c:v>
                </c:pt>
                <c:pt idx="2381">
                  <c:v>0.57518518518518513</c:v>
                </c:pt>
                <c:pt idx="2382">
                  <c:v>0.57541666666666669</c:v>
                </c:pt>
                <c:pt idx="2383">
                  <c:v>0.57565972222222228</c:v>
                </c:pt>
                <c:pt idx="2384">
                  <c:v>0.57589120370370372</c:v>
                </c:pt>
                <c:pt idx="2385">
                  <c:v>0.57612268518518517</c:v>
                </c:pt>
                <c:pt idx="2386">
                  <c:v>0.57635416666666661</c:v>
                </c:pt>
                <c:pt idx="2387">
                  <c:v>0.57656249999999998</c:v>
                </c:pt>
                <c:pt idx="2388">
                  <c:v>0.57678240740740738</c:v>
                </c:pt>
                <c:pt idx="2389">
                  <c:v>0.57701388888888883</c:v>
                </c:pt>
                <c:pt idx="2390">
                  <c:v>0.57722222222222219</c:v>
                </c:pt>
                <c:pt idx="2391">
                  <c:v>0.5774421296296296</c:v>
                </c:pt>
                <c:pt idx="2392">
                  <c:v>0.57767361111111104</c:v>
                </c:pt>
                <c:pt idx="2393">
                  <c:v>0.57789351851851845</c:v>
                </c:pt>
                <c:pt idx="2394">
                  <c:v>0.578125</c:v>
                </c:pt>
                <c:pt idx="2395">
                  <c:v>0.5783449074074074</c:v>
                </c:pt>
                <c:pt idx="2396">
                  <c:v>0.578587962962963</c:v>
                </c:pt>
                <c:pt idx="2397">
                  <c:v>0.5788078703703704</c:v>
                </c:pt>
                <c:pt idx="2398">
                  <c:v>0.57903935185185185</c:v>
                </c:pt>
                <c:pt idx="2399">
                  <c:v>0.57925925925925925</c:v>
                </c:pt>
                <c:pt idx="2400">
                  <c:v>0.57947916666666666</c:v>
                </c:pt>
                <c:pt idx="2401">
                  <c:v>0.57969907407407406</c:v>
                </c:pt>
                <c:pt idx="2402">
                  <c:v>0.57991898148148147</c:v>
                </c:pt>
                <c:pt idx="2403">
                  <c:v>0.58013888888888887</c:v>
                </c:pt>
                <c:pt idx="2404">
                  <c:v>0.58038194444444446</c:v>
                </c:pt>
                <c:pt idx="2405">
                  <c:v>0.58062500000000006</c:v>
                </c:pt>
                <c:pt idx="2406">
                  <c:v>0.58111111111111113</c:v>
                </c:pt>
                <c:pt idx="2407">
                  <c:v>0.58133101851851854</c:v>
                </c:pt>
                <c:pt idx="2408">
                  <c:v>0.58155092592592594</c:v>
                </c:pt>
                <c:pt idx="2409">
                  <c:v>0.58178240740740739</c:v>
                </c:pt>
                <c:pt idx="2410">
                  <c:v>0.58199074074074075</c:v>
                </c:pt>
                <c:pt idx="2411">
                  <c:v>0.58221064814814816</c:v>
                </c:pt>
                <c:pt idx="2412">
                  <c:v>0.58245370370370375</c:v>
                </c:pt>
                <c:pt idx="2413">
                  <c:v>0.58267361111111116</c:v>
                </c:pt>
                <c:pt idx="2414">
                  <c:v>0.58293981481481483</c:v>
                </c:pt>
                <c:pt idx="2415">
                  <c:v>0.58317129629629627</c:v>
                </c:pt>
                <c:pt idx="2416">
                  <c:v>0.58340277777777783</c:v>
                </c:pt>
                <c:pt idx="2417">
                  <c:v>0.58362268518518523</c:v>
                </c:pt>
                <c:pt idx="2418">
                  <c:v>0.58386574074074071</c:v>
                </c:pt>
                <c:pt idx="2419">
                  <c:v>0.58416666666666661</c:v>
                </c:pt>
                <c:pt idx="2420">
                  <c:v>0.58439814814814817</c:v>
                </c:pt>
                <c:pt idx="2421">
                  <c:v>0.58462962962962961</c:v>
                </c:pt>
                <c:pt idx="2422">
                  <c:v>0.58484953703703701</c:v>
                </c:pt>
                <c:pt idx="2423">
                  <c:v>0.58506944444444442</c:v>
                </c:pt>
                <c:pt idx="2424">
                  <c:v>0.58530092592592597</c:v>
                </c:pt>
                <c:pt idx="2425">
                  <c:v>0.58552083333333338</c:v>
                </c:pt>
                <c:pt idx="2426">
                  <c:v>0.58574074074074078</c:v>
                </c:pt>
                <c:pt idx="2427">
                  <c:v>0.58599537037037031</c:v>
                </c:pt>
                <c:pt idx="2428">
                  <c:v>0.58620370370370367</c:v>
                </c:pt>
                <c:pt idx="2429">
                  <c:v>0.58642361111111108</c:v>
                </c:pt>
                <c:pt idx="2430">
                  <c:v>0.58665509259259252</c:v>
                </c:pt>
                <c:pt idx="2431">
                  <c:v>0.58688657407407407</c:v>
                </c:pt>
                <c:pt idx="2432">
                  <c:v>0.58711805555555563</c:v>
                </c:pt>
                <c:pt idx="2433">
                  <c:v>0.58733796296296303</c:v>
                </c:pt>
                <c:pt idx="2434">
                  <c:v>0.58755787037037044</c:v>
                </c:pt>
                <c:pt idx="2435">
                  <c:v>0.58777777777777784</c:v>
                </c:pt>
                <c:pt idx="2436">
                  <c:v>0.58802083333333333</c:v>
                </c:pt>
                <c:pt idx="2437">
                  <c:v>0.58824074074074073</c:v>
                </c:pt>
                <c:pt idx="2438">
                  <c:v>0.5884490740740741</c:v>
                </c:pt>
                <c:pt idx="2439">
                  <c:v>0.58868055555555554</c:v>
                </c:pt>
                <c:pt idx="2440">
                  <c:v>0.58891203703703698</c:v>
                </c:pt>
                <c:pt idx="2441">
                  <c:v>0.58912037037037035</c:v>
                </c:pt>
                <c:pt idx="2442">
                  <c:v>0.58935185185185179</c:v>
                </c:pt>
                <c:pt idx="2443">
                  <c:v>0.58958333333333335</c:v>
                </c:pt>
                <c:pt idx="2444">
                  <c:v>0.58982638888888894</c:v>
                </c:pt>
                <c:pt idx="2445">
                  <c:v>0.59006944444444442</c:v>
                </c:pt>
                <c:pt idx="2446">
                  <c:v>0.59030092592592587</c:v>
                </c:pt>
                <c:pt idx="2447">
                  <c:v>0.59050925925925923</c:v>
                </c:pt>
                <c:pt idx="2448">
                  <c:v>0.59075231481481483</c:v>
                </c:pt>
                <c:pt idx="2449">
                  <c:v>0.59098379629629627</c:v>
                </c:pt>
                <c:pt idx="2450">
                  <c:v>0.59119212962962964</c:v>
                </c:pt>
                <c:pt idx="2451">
                  <c:v>0.59142361111111108</c:v>
                </c:pt>
                <c:pt idx="2452">
                  <c:v>0.59164351851851849</c:v>
                </c:pt>
                <c:pt idx="2453">
                  <c:v>0.59187500000000004</c:v>
                </c:pt>
                <c:pt idx="2454">
                  <c:v>0.59210648148148148</c:v>
                </c:pt>
                <c:pt idx="2455">
                  <c:v>0.59232638888888889</c:v>
                </c:pt>
                <c:pt idx="2456">
                  <c:v>0.59254629629629629</c:v>
                </c:pt>
                <c:pt idx="2457">
                  <c:v>0.59277777777777774</c:v>
                </c:pt>
                <c:pt idx="2458">
                  <c:v>0.59299768518518514</c:v>
                </c:pt>
                <c:pt idx="2459">
                  <c:v>0.5932291666666667</c:v>
                </c:pt>
                <c:pt idx="2460">
                  <c:v>0.59346064814814814</c:v>
                </c:pt>
                <c:pt idx="2461">
                  <c:v>0.59369212962962969</c:v>
                </c:pt>
                <c:pt idx="2462">
                  <c:v>0.59392361111111114</c:v>
                </c:pt>
                <c:pt idx="2463">
                  <c:v>0.5941319444444445</c:v>
                </c:pt>
                <c:pt idx="2464">
                  <c:v>0.59437499999999999</c:v>
                </c:pt>
                <c:pt idx="2465">
                  <c:v>0.59461805555555558</c:v>
                </c:pt>
                <c:pt idx="2466">
                  <c:v>0.59487268518518521</c:v>
                </c:pt>
                <c:pt idx="2467">
                  <c:v>0.5951157407407407</c:v>
                </c:pt>
                <c:pt idx="2468">
                  <c:v>0.59534722222222225</c:v>
                </c:pt>
                <c:pt idx="2469">
                  <c:v>0.59560185185185188</c:v>
                </c:pt>
                <c:pt idx="2470">
                  <c:v>0.59582175925925929</c:v>
                </c:pt>
                <c:pt idx="2471">
                  <c:v>0.59604166666666669</c:v>
                </c:pt>
                <c:pt idx="2472">
                  <c:v>0.59627314814814814</c:v>
                </c:pt>
                <c:pt idx="2473">
                  <c:v>0.59650462962962958</c:v>
                </c:pt>
                <c:pt idx="2474">
                  <c:v>0.59673611111111113</c:v>
                </c:pt>
                <c:pt idx="2475">
                  <c:v>0.59694444444444439</c:v>
                </c:pt>
                <c:pt idx="2476">
                  <c:v>0.59718749999999998</c:v>
                </c:pt>
                <c:pt idx="2477">
                  <c:v>0.59740740740740739</c:v>
                </c:pt>
                <c:pt idx="2478">
                  <c:v>0.59762731481481479</c:v>
                </c:pt>
                <c:pt idx="2479">
                  <c:v>0.59785879629629635</c:v>
                </c:pt>
                <c:pt idx="2480">
                  <c:v>0.59811342592592587</c:v>
                </c:pt>
                <c:pt idx="2481">
                  <c:v>0.59835648148148146</c:v>
                </c:pt>
                <c:pt idx="2482">
                  <c:v>0.59858796296296302</c:v>
                </c:pt>
                <c:pt idx="2483">
                  <c:v>0.59881944444444446</c:v>
                </c:pt>
                <c:pt idx="2484">
                  <c:v>0.59907407407407409</c:v>
                </c:pt>
                <c:pt idx="2485">
                  <c:v>0.59931712962962969</c:v>
                </c:pt>
                <c:pt idx="2486">
                  <c:v>0.59954861111111113</c:v>
                </c:pt>
                <c:pt idx="2487">
                  <c:v>0.59978009259259257</c:v>
                </c:pt>
                <c:pt idx="2488">
                  <c:v>0.60001157407407402</c:v>
                </c:pt>
                <c:pt idx="2489">
                  <c:v>0.60024305555555557</c:v>
                </c:pt>
                <c:pt idx="2490">
                  <c:v>0.60048611111111116</c:v>
                </c:pt>
                <c:pt idx="2491">
                  <c:v>0.60070601851851857</c:v>
                </c:pt>
                <c:pt idx="2492">
                  <c:v>0.60093750000000001</c:v>
                </c:pt>
                <c:pt idx="2493">
                  <c:v>0.60116898148148146</c:v>
                </c:pt>
                <c:pt idx="2494">
                  <c:v>0.60138888888888886</c:v>
                </c:pt>
                <c:pt idx="2495">
                  <c:v>0.60163194444444446</c:v>
                </c:pt>
                <c:pt idx="2496">
                  <c:v>0.60196759259259258</c:v>
                </c:pt>
                <c:pt idx="2497">
                  <c:v>0.60222222222222221</c:v>
                </c:pt>
                <c:pt idx="2498">
                  <c:v>0.60247685185185185</c:v>
                </c:pt>
                <c:pt idx="2499">
                  <c:v>0.60269675925925925</c:v>
                </c:pt>
                <c:pt idx="2500">
                  <c:v>0.60293981481481485</c:v>
                </c:pt>
                <c:pt idx="2501">
                  <c:v>0.60315972222222225</c:v>
                </c:pt>
                <c:pt idx="2502">
                  <c:v>0.60339120370370369</c:v>
                </c:pt>
                <c:pt idx="2503">
                  <c:v>0.60362268518518525</c:v>
                </c:pt>
                <c:pt idx="2504">
                  <c:v>0.60385416666666669</c:v>
                </c:pt>
                <c:pt idx="2505">
                  <c:v>0.60408564814814814</c:v>
                </c:pt>
                <c:pt idx="2506">
                  <c:v>0.60432870370370373</c:v>
                </c:pt>
                <c:pt idx="2507">
                  <c:v>0.60456018518518517</c:v>
                </c:pt>
                <c:pt idx="2508">
                  <c:v>0.60480324074074077</c:v>
                </c:pt>
                <c:pt idx="2509">
                  <c:v>0.60503472222222221</c:v>
                </c:pt>
                <c:pt idx="2510">
                  <c:v>0.60526620370370365</c:v>
                </c:pt>
                <c:pt idx="2511">
                  <c:v>0.60549768518518521</c:v>
                </c:pt>
                <c:pt idx="2512">
                  <c:v>0.60572916666666665</c:v>
                </c:pt>
                <c:pt idx="2513">
                  <c:v>0.60596064814814821</c:v>
                </c:pt>
                <c:pt idx="2514">
                  <c:v>0.60619212962962965</c:v>
                </c:pt>
                <c:pt idx="2515">
                  <c:v>0.60642361111111109</c:v>
                </c:pt>
                <c:pt idx="2516">
                  <c:v>0.60665509259259254</c:v>
                </c:pt>
                <c:pt idx="2517">
                  <c:v>0.60689814814814813</c:v>
                </c:pt>
                <c:pt idx="2518">
                  <c:v>0.60712962962962969</c:v>
                </c:pt>
                <c:pt idx="2519">
                  <c:v>0.60737268518518517</c:v>
                </c:pt>
                <c:pt idx="2520">
                  <c:v>0.60760416666666661</c:v>
                </c:pt>
                <c:pt idx="2521">
                  <c:v>0.60784722222222221</c:v>
                </c:pt>
                <c:pt idx="2522">
                  <c:v>0.6083101851851852</c:v>
                </c:pt>
                <c:pt idx="2523">
                  <c:v>0.60868055555555556</c:v>
                </c:pt>
                <c:pt idx="2524">
                  <c:v>0.60901620370370368</c:v>
                </c:pt>
                <c:pt idx="2525">
                  <c:v>0.60928240740740736</c:v>
                </c:pt>
                <c:pt idx="2526">
                  <c:v>0.60952546296296295</c:v>
                </c:pt>
                <c:pt idx="2527">
                  <c:v>0.60974537037037035</c:v>
                </c:pt>
                <c:pt idx="2528">
                  <c:v>0.60998842592592595</c:v>
                </c:pt>
                <c:pt idx="2529">
                  <c:v>0.61024305555555558</c:v>
                </c:pt>
                <c:pt idx="2530">
                  <c:v>0.61045138888888884</c:v>
                </c:pt>
                <c:pt idx="2531">
                  <c:v>0.6107407407407407</c:v>
                </c:pt>
                <c:pt idx="2532">
                  <c:v>0.61103009259259256</c:v>
                </c:pt>
                <c:pt idx="2533">
                  <c:v>0.61126157407407411</c:v>
                </c:pt>
                <c:pt idx="2534">
                  <c:v>0.61149305555555555</c:v>
                </c:pt>
                <c:pt idx="2535">
                  <c:v>0.61172453703703711</c:v>
                </c:pt>
                <c:pt idx="2536">
                  <c:v>0.61196759259259259</c:v>
                </c:pt>
                <c:pt idx="2537">
                  <c:v>0.6121875</c:v>
                </c:pt>
                <c:pt idx="2538">
                  <c:v>0.61241898148148144</c:v>
                </c:pt>
                <c:pt idx="2539">
                  <c:v>0.61263888888888884</c:v>
                </c:pt>
                <c:pt idx="2540">
                  <c:v>0.61288194444444444</c:v>
                </c:pt>
                <c:pt idx="2541">
                  <c:v>0.61311342592592599</c:v>
                </c:pt>
                <c:pt idx="2542">
                  <c:v>0.6133333333333334</c:v>
                </c:pt>
                <c:pt idx="2543">
                  <c:v>0.61358796296296292</c:v>
                </c:pt>
                <c:pt idx="2544">
                  <c:v>0.61386574074074074</c:v>
                </c:pt>
                <c:pt idx="2545">
                  <c:v>0.61408564814814814</c:v>
                </c:pt>
                <c:pt idx="2546">
                  <c:v>0.61431712962962959</c:v>
                </c:pt>
                <c:pt idx="2547">
                  <c:v>0.61453703703703699</c:v>
                </c:pt>
                <c:pt idx="2548">
                  <c:v>0.61476851851851855</c:v>
                </c:pt>
                <c:pt idx="2549">
                  <c:v>0.61501157407407414</c:v>
                </c:pt>
                <c:pt idx="2550">
                  <c:v>0.61524305555555558</c:v>
                </c:pt>
                <c:pt idx="2551">
                  <c:v>0.61546296296296299</c:v>
                </c:pt>
                <c:pt idx="2552">
                  <c:v>0.61570601851851847</c:v>
                </c:pt>
                <c:pt idx="2553">
                  <c:v>0.61592592592592588</c:v>
                </c:pt>
                <c:pt idx="2554">
                  <c:v>0.61615740740740743</c:v>
                </c:pt>
                <c:pt idx="2555">
                  <c:v>0.61640046296296302</c:v>
                </c:pt>
                <c:pt idx="2556">
                  <c:v>0.61663194444444447</c:v>
                </c:pt>
                <c:pt idx="2557">
                  <c:v>0.61684027777777783</c:v>
                </c:pt>
                <c:pt idx="2558">
                  <c:v>0.61708333333333332</c:v>
                </c:pt>
                <c:pt idx="2559">
                  <c:v>0.6173495370370371</c:v>
                </c:pt>
                <c:pt idx="2560">
                  <c:v>0.61755787037037035</c:v>
                </c:pt>
                <c:pt idx="2561">
                  <c:v>0.61780092592592595</c:v>
                </c:pt>
                <c:pt idx="2562">
                  <c:v>0.61803240740740739</c:v>
                </c:pt>
                <c:pt idx="2563">
                  <c:v>0.61827546296296299</c:v>
                </c:pt>
                <c:pt idx="2564">
                  <c:v>0.61851851851851858</c:v>
                </c:pt>
                <c:pt idx="2565">
                  <c:v>0.61875000000000002</c:v>
                </c:pt>
                <c:pt idx="2566">
                  <c:v>0.61896990740740743</c:v>
                </c:pt>
                <c:pt idx="2567">
                  <c:v>0.6192361111111111</c:v>
                </c:pt>
                <c:pt idx="2568">
                  <c:v>0.61946759259259265</c:v>
                </c:pt>
                <c:pt idx="2569">
                  <c:v>0.6196990740740741</c:v>
                </c:pt>
                <c:pt idx="2570">
                  <c:v>0.61994212962962958</c:v>
                </c:pt>
                <c:pt idx="2571">
                  <c:v>0.6202199074074074</c:v>
                </c:pt>
                <c:pt idx="2572">
                  <c:v>0.62043981481481481</c:v>
                </c:pt>
                <c:pt idx="2573">
                  <c:v>0.6206828703703704</c:v>
                </c:pt>
                <c:pt idx="2574">
                  <c:v>0.62094907407407407</c:v>
                </c:pt>
                <c:pt idx="2575">
                  <c:v>0.62119212962962966</c:v>
                </c:pt>
                <c:pt idx="2576">
                  <c:v>0.62145833333333333</c:v>
                </c:pt>
                <c:pt idx="2577">
                  <c:v>0.62170138888888882</c:v>
                </c:pt>
                <c:pt idx="2578">
                  <c:v>0.62193287037037037</c:v>
                </c:pt>
                <c:pt idx="2579">
                  <c:v>0.62221064814814808</c:v>
                </c:pt>
                <c:pt idx="2580">
                  <c:v>0.62246527777777783</c:v>
                </c:pt>
                <c:pt idx="2581">
                  <c:v>0.62299768518518517</c:v>
                </c:pt>
                <c:pt idx="2582">
                  <c:v>0.62322916666666661</c:v>
                </c:pt>
                <c:pt idx="2583">
                  <c:v>0.62346064814814817</c:v>
                </c:pt>
                <c:pt idx="2584">
                  <c:v>0.62368055555555557</c:v>
                </c:pt>
                <c:pt idx="2585">
                  <c:v>0.62392361111111116</c:v>
                </c:pt>
                <c:pt idx="2586">
                  <c:v>0.62414351851851857</c:v>
                </c:pt>
                <c:pt idx="2587">
                  <c:v>0.62439814814814809</c:v>
                </c:pt>
                <c:pt idx="2588">
                  <c:v>0.6246180555555555</c:v>
                </c:pt>
                <c:pt idx="2589">
                  <c:v>0.62484953703703705</c:v>
                </c:pt>
                <c:pt idx="2590">
                  <c:v>0.62508101851851849</c:v>
                </c:pt>
                <c:pt idx="2591">
                  <c:v>0.62531250000000005</c:v>
                </c:pt>
                <c:pt idx="2592">
                  <c:v>0.62563657407407403</c:v>
                </c:pt>
                <c:pt idx="2593">
                  <c:v>0.62587962962962962</c:v>
                </c:pt>
                <c:pt idx="2594">
                  <c:v>0.62613425925925925</c:v>
                </c:pt>
                <c:pt idx="2595">
                  <c:v>0.62640046296296303</c:v>
                </c:pt>
                <c:pt idx="2596">
                  <c:v>0.62703703703703706</c:v>
                </c:pt>
                <c:pt idx="2597">
                  <c:v>0.62728009259259265</c:v>
                </c:pt>
                <c:pt idx="2598">
                  <c:v>0.6275115740740741</c:v>
                </c:pt>
                <c:pt idx="2599">
                  <c:v>0.62777777777777777</c:v>
                </c:pt>
                <c:pt idx="2600">
                  <c:v>0.62806712962962963</c:v>
                </c:pt>
                <c:pt idx="2601">
                  <c:v>0.62834490740740734</c:v>
                </c:pt>
                <c:pt idx="2602">
                  <c:v>0.62861111111111112</c:v>
                </c:pt>
                <c:pt idx="2603">
                  <c:v>0.62890046296296298</c:v>
                </c:pt>
                <c:pt idx="2604">
                  <c:v>0.62916666666666665</c:v>
                </c:pt>
                <c:pt idx="2605">
                  <c:v>0.62944444444444447</c:v>
                </c:pt>
                <c:pt idx="2606">
                  <c:v>0.62969907407407411</c:v>
                </c:pt>
                <c:pt idx="2607">
                  <c:v>0.62997685185185182</c:v>
                </c:pt>
                <c:pt idx="2608">
                  <c:v>0.63024305555555549</c:v>
                </c:pt>
                <c:pt idx="2609">
                  <c:v>0.63047453703703704</c:v>
                </c:pt>
                <c:pt idx="2610">
                  <c:v>0.63071759259259264</c:v>
                </c:pt>
                <c:pt idx="2611">
                  <c:v>0.63093750000000004</c:v>
                </c:pt>
                <c:pt idx="2612">
                  <c:v>0.63118055555555552</c:v>
                </c:pt>
                <c:pt idx="2613">
                  <c:v>0.63142361111111112</c:v>
                </c:pt>
                <c:pt idx="2614">
                  <c:v>0.63165509259259256</c:v>
                </c:pt>
                <c:pt idx="2615">
                  <c:v>0.63188657407407411</c:v>
                </c:pt>
                <c:pt idx="2616">
                  <c:v>0.6321296296296296</c:v>
                </c:pt>
                <c:pt idx="2617">
                  <c:v>0.63237268518518519</c:v>
                </c:pt>
                <c:pt idx="2618">
                  <c:v>0.63260416666666663</c:v>
                </c:pt>
                <c:pt idx="2619">
                  <c:v>0.63284722222222223</c:v>
                </c:pt>
                <c:pt idx="2620">
                  <c:v>0.63307870370370367</c:v>
                </c:pt>
                <c:pt idx="2621">
                  <c:v>0.6333333333333333</c:v>
                </c:pt>
                <c:pt idx="2622">
                  <c:v>0.63359953703703698</c:v>
                </c:pt>
                <c:pt idx="2623">
                  <c:v>0.63383101851851853</c:v>
                </c:pt>
                <c:pt idx="2624">
                  <c:v>0.63407407407407412</c:v>
                </c:pt>
                <c:pt idx="2625">
                  <c:v>0.63432870370370364</c:v>
                </c:pt>
                <c:pt idx="2626">
                  <c:v>0.63457175925925924</c:v>
                </c:pt>
                <c:pt idx="2627">
                  <c:v>0.63480324074074079</c:v>
                </c:pt>
                <c:pt idx="2628">
                  <c:v>0.63510416666666669</c:v>
                </c:pt>
                <c:pt idx="2629">
                  <c:v>0.6353240740740741</c:v>
                </c:pt>
                <c:pt idx="2630">
                  <c:v>0.63563657407407403</c:v>
                </c:pt>
                <c:pt idx="2631">
                  <c:v>0.63592592592592589</c:v>
                </c:pt>
                <c:pt idx="2632">
                  <c:v>0.63619212962962968</c:v>
                </c:pt>
                <c:pt idx="2633">
                  <c:v>0.63643518518518516</c:v>
                </c:pt>
                <c:pt idx="2634">
                  <c:v>0.63668981481481479</c:v>
                </c:pt>
                <c:pt idx="2635">
                  <c:v>0.63697916666666665</c:v>
                </c:pt>
                <c:pt idx="2636">
                  <c:v>0.63724537037037032</c:v>
                </c:pt>
                <c:pt idx="2637">
                  <c:v>0.63750000000000007</c:v>
                </c:pt>
                <c:pt idx="2638">
                  <c:v>0.63774305555555555</c:v>
                </c:pt>
                <c:pt idx="2639">
                  <c:v>0.63799768518518518</c:v>
                </c:pt>
                <c:pt idx="2640">
                  <c:v>0.63825231481481481</c:v>
                </c:pt>
                <c:pt idx="2641">
                  <c:v>0.63856481481481475</c:v>
                </c:pt>
                <c:pt idx="2642">
                  <c:v>0.63888888888888895</c:v>
                </c:pt>
                <c:pt idx="2643">
                  <c:v>0.63914351851851847</c:v>
                </c:pt>
                <c:pt idx="2644">
                  <c:v>0.63937500000000003</c:v>
                </c:pt>
                <c:pt idx="2645">
                  <c:v>0.63975694444444442</c:v>
                </c:pt>
                <c:pt idx="2646">
                  <c:v>0.64</c:v>
                </c:pt>
                <c:pt idx="2647">
                  <c:v>0.6402430555555555</c:v>
                </c:pt>
                <c:pt idx="2648">
                  <c:v>0.64052083333333332</c:v>
                </c:pt>
                <c:pt idx="2649">
                  <c:v>0.64079861111111114</c:v>
                </c:pt>
                <c:pt idx="2650">
                  <c:v>0.64104166666666662</c:v>
                </c:pt>
                <c:pt idx="2651">
                  <c:v>0.64128472222222221</c:v>
                </c:pt>
                <c:pt idx="2652">
                  <c:v>0.64151620370370377</c:v>
                </c:pt>
                <c:pt idx="2653">
                  <c:v>0.64179398148148148</c:v>
                </c:pt>
                <c:pt idx="2654">
                  <c:v>0.64206018518518515</c:v>
                </c:pt>
                <c:pt idx="2655">
                  <c:v>0.64230324074074074</c:v>
                </c:pt>
                <c:pt idx="2656">
                  <c:v>0.64253472222222219</c:v>
                </c:pt>
                <c:pt idx="2657">
                  <c:v>0.64276620370370374</c:v>
                </c:pt>
                <c:pt idx="2658">
                  <c:v>0.64306712962962964</c:v>
                </c:pt>
                <c:pt idx="2659">
                  <c:v>0.64346064814814818</c:v>
                </c:pt>
                <c:pt idx="2660">
                  <c:v>0.64371527777777782</c:v>
                </c:pt>
                <c:pt idx="2661">
                  <c:v>0.64394675925925926</c:v>
                </c:pt>
                <c:pt idx="2662">
                  <c:v>0.64418981481481474</c:v>
                </c:pt>
                <c:pt idx="2663">
                  <c:v>0.64444444444444449</c:v>
                </c:pt>
                <c:pt idx="2664">
                  <c:v>0.64468749999999997</c:v>
                </c:pt>
                <c:pt idx="2665">
                  <c:v>0.64493055555555556</c:v>
                </c:pt>
                <c:pt idx="2666">
                  <c:v>0.64517361111111116</c:v>
                </c:pt>
                <c:pt idx="2667">
                  <c:v>0.6454050925925926</c:v>
                </c:pt>
                <c:pt idx="2668">
                  <c:v>0.64564814814814808</c:v>
                </c:pt>
                <c:pt idx="2669">
                  <c:v>0.64590277777777783</c:v>
                </c:pt>
                <c:pt idx="2670">
                  <c:v>0.64618055555555554</c:v>
                </c:pt>
                <c:pt idx="2671">
                  <c:v>0.64644675925925921</c:v>
                </c:pt>
                <c:pt idx="2672">
                  <c:v>0.6466898148148148</c:v>
                </c:pt>
                <c:pt idx="2673">
                  <c:v>0.64695601851851847</c:v>
                </c:pt>
                <c:pt idx="2674">
                  <c:v>0.64718750000000003</c:v>
                </c:pt>
                <c:pt idx="2675">
                  <c:v>0.64743055555555562</c:v>
                </c:pt>
                <c:pt idx="2676">
                  <c:v>0.64766203703703706</c:v>
                </c:pt>
                <c:pt idx="2677">
                  <c:v>0.64790509259259255</c:v>
                </c:pt>
                <c:pt idx="2678">
                  <c:v>0.64818287037037037</c:v>
                </c:pt>
                <c:pt idx="2679">
                  <c:v>0.6484375</c:v>
                </c:pt>
                <c:pt idx="2680">
                  <c:v>0.64870370370370367</c:v>
                </c:pt>
                <c:pt idx="2681">
                  <c:v>0.64913194444444444</c:v>
                </c:pt>
                <c:pt idx="2682">
                  <c:v>0.64946759259259257</c:v>
                </c:pt>
                <c:pt idx="2683">
                  <c:v>0.64974537037037039</c:v>
                </c:pt>
                <c:pt idx="2684">
                  <c:v>0.6500231481481481</c:v>
                </c:pt>
                <c:pt idx="2685">
                  <c:v>0.65028935185185188</c:v>
                </c:pt>
                <c:pt idx="2686">
                  <c:v>0.65052083333333333</c:v>
                </c:pt>
                <c:pt idx="2687">
                  <c:v>0.65077546296296296</c:v>
                </c:pt>
                <c:pt idx="2688">
                  <c:v>0.65104166666666663</c:v>
                </c:pt>
                <c:pt idx="2689">
                  <c:v>0.65129629629629626</c:v>
                </c:pt>
                <c:pt idx="2690">
                  <c:v>0.65159722222222227</c:v>
                </c:pt>
                <c:pt idx="2691">
                  <c:v>0.65184027777777775</c:v>
                </c:pt>
                <c:pt idx="2692">
                  <c:v>0.65214120370370365</c:v>
                </c:pt>
                <c:pt idx="2693">
                  <c:v>0.65243055555555551</c:v>
                </c:pt>
                <c:pt idx="2694">
                  <c:v>0.65271990740740737</c:v>
                </c:pt>
                <c:pt idx="2695">
                  <c:v>0.65306712962962965</c:v>
                </c:pt>
                <c:pt idx="2696">
                  <c:v>0.65339120370370374</c:v>
                </c:pt>
                <c:pt idx="2697">
                  <c:v>0.65366898148148145</c:v>
                </c:pt>
                <c:pt idx="2698">
                  <c:v>0.65394675925925927</c:v>
                </c:pt>
                <c:pt idx="2699">
                  <c:v>0.65422453703703709</c:v>
                </c:pt>
                <c:pt idx="2700">
                  <c:v>0.65453703703703703</c:v>
                </c:pt>
                <c:pt idx="2701">
                  <c:v>0.65486111111111112</c:v>
                </c:pt>
                <c:pt idx="2702">
                  <c:v>0.65513888888888883</c:v>
                </c:pt>
                <c:pt idx="2703">
                  <c:v>0.65547453703703706</c:v>
                </c:pt>
                <c:pt idx="2704">
                  <c:v>0.65581018518518519</c:v>
                </c:pt>
                <c:pt idx="2705">
                  <c:v>0.65609953703703705</c:v>
                </c:pt>
                <c:pt idx="2706">
                  <c:v>0.65634259259259264</c:v>
                </c:pt>
                <c:pt idx="2707">
                  <c:v>0.65665509259259258</c:v>
                </c:pt>
                <c:pt idx="2708">
                  <c:v>0.65700231481481486</c:v>
                </c:pt>
                <c:pt idx="2709">
                  <c:v>0.65726851851851853</c:v>
                </c:pt>
                <c:pt idx="2710">
                  <c:v>0.65755787037037039</c:v>
                </c:pt>
                <c:pt idx="2711">
                  <c:v>0.65781250000000002</c:v>
                </c:pt>
                <c:pt idx="2712">
                  <c:v>0.65807870370370369</c:v>
                </c:pt>
                <c:pt idx="2713">
                  <c:v>0.65836805555555555</c:v>
                </c:pt>
                <c:pt idx="2714">
                  <c:v>0.65862268518518519</c:v>
                </c:pt>
                <c:pt idx="2715">
                  <c:v>0.65890046296296301</c:v>
                </c:pt>
                <c:pt idx="2716">
                  <c:v>0.65923611111111113</c:v>
                </c:pt>
                <c:pt idx="2717">
                  <c:v>0.65968749999999998</c:v>
                </c:pt>
                <c:pt idx="2718">
                  <c:v>0.66</c:v>
                </c:pt>
                <c:pt idx="2719">
                  <c:v>0.6602662037037037</c:v>
                </c:pt>
                <c:pt idx="2720">
                  <c:v>0.66061342592592587</c:v>
                </c:pt>
                <c:pt idx="2721">
                  <c:v>0.66093750000000007</c:v>
                </c:pt>
                <c:pt idx="2722">
                  <c:v>0.66125</c:v>
                </c:pt>
                <c:pt idx="2723">
                  <c:v>0.66158564814814813</c:v>
                </c:pt>
                <c:pt idx="2724">
                  <c:v>0.66186342592592595</c:v>
                </c:pt>
                <c:pt idx="2725">
                  <c:v>0.66216435185185185</c:v>
                </c:pt>
                <c:pt idx="2726">
                  <c:v>0.66244212962962956</c:v>
                </c:pt>
                <c:pt idx="2727">
                  <c:v>0.66282407407407407</c:v>
                </c:pt>
                <c:pt idx="2728">
                  <c:v>0.66322916666666665</c:v>
                </c:pt>
                <c:pt idx="2729">
                  <c:v>0.66344907407407405</c:v>
                </c:pt>
                <c:pt idx="2730">
                  <c:v>0.66369212962962965</c:v>
                </c:pt>
                <c:pt idx="2731">
                  <c:v>0.66392361111111109</c:v>
                </c:pt>
                <c:pt idx="2732">
                  <c:v>0.66416666666666668</c:v>
                </c:pt>
                <c:pt idx="2733">
                  <c:v>0.66494212962962962</c:v>
                </c:pt>
                <c:pt idx="2734">
                  <c:v>0.66519675925925925</c:v>
                </c:pt>
                <c:pt idx="2735">
                  <c:v>0.66545138888888888</c:v>
                </c:pt>
                <c:pt idx="2736">
                  <c:v>0.66568287037037044</c:v>
                </c:pt>
                <c:pt idx="2737">
                  <c:v>0.66593749999999996</c:v>
                </c:pt>
                <c:pt idx="2738">
                  <c:v>0.66618055555555555</c:v>
                </c:pt>
                <c:pt idx="2739">
                  <c:v>0.66641203703703711</c:v>
                </c:pt>
                <c:pt idx="2740">
                  <c:v>0.66666666666666663</c:v>
                </c:pt>
                <c:pt idx="2741">
                  <c:v>0.66690972222222211</c:v>
                </c:pt>
                <c:pt idx="2742">
                  <c:v>0.66715277777777782</c:v>
                </c:pt>
                <c:pt idx="2743">
                  <c:v>0.6673958333333333</c:v>
                </c:pt>
                <c:pt idx="2744">
                  <c:v>0.66763888888888889</c:v>
                </c:pt>
                <c:pt idx="2745">
                  <c:v>0.66787037037037045</c:v>
                </c:pt>
                <c:pt idx="2746">
                  <c:v>0.66811342592592593</c:v>
                </c:pt>
                <c:pt idx="2747">
                  <c:v>0.66836805555555545</c:v>
                </c:pt>
                <c:pt idx="2748">
                  <c:v>0.66859953703703701</c:v>
                </c:pt>
                <c:pt idx="2749">
                  <c:v>0.66883101851851856</c:v>
                </c:pt>
                <c:pt idx="2750">
                  <c:v>0.6690625</c:v>
                </c:pt>
                <c:pt idx="2751">
                  <c:v>0.66931712962962964</c:v>
                </c:pt>
                <c:pt idx="2752">
                  <c:v>0.66956018518518512</c:v>
                </c:pt>
                <c:pt idx="2753">
                  <c:v>0.66979166666666667</c:v>
                </c:pt>
                <c:pt idx="2754">
                  <c:v>0.6700462962962962</c:v>
                </c:pt>
                <c:pt idx="2755">
                  <c:v>0.67030092592592594</c:v>
                </c:pt>
                <c:pt idx="2756">
                  <c:v>0.67054398148148142</c:v>
                </c:pt>
                <c:pt idx="2757">
                  <c:v>0.67077546296296298</c:v>
                </c:pt>
                <c:pt idx="2758">
                  <c:v>0.67103009259259261</c:v>
                </c:pt>
                <c:pt idx="2759">
                  <c:v>0.6712731481481482</c:v>
                </c:pt>
                <c:pt idx="2760">
                  <c:v>0.67151620370370368</c:v>
                </c:pt>
                <c:pt idx="2761">
                  <c:v>0.67174768518518524</c:v>
                </c:pt>
                <c:pt idx="2762">
                  <c:v>0.67200231481481476</c:v>
                </c:pt>
                <c:pt idx="2763">
                  <c:v>0.67223379629629632</c:v>
                </c:pt>
                <c:pt idx="2764">
                  <c:v>0.67248842592592595</c:v>
                </c:pt>
                <c:pt idx="2765">
                  <c:v>0.67273148148148154</c:v>
                </c:pt>
                <c:pt idx="2766">
                  <c:v>0.67298611111111117</c:v>
                </c:pt>
                <c:pt idx="2767">
                  <c:v>0.67322916666666666</c:v>
                </c:pt>
                <c:pt idx="2768">
                  <c:v>0.6734837962962964</c:v>
                </c:pt>
                <c:pt idx="2769">
                  <c:v>0.67371527777777773</c:v>
                </c:pt>
                <c:pt idx="2770">
                  <c:v>0.67396990740740748</c:v>
                </c:pt>
                <c:pt idx="2771">
                  <c:v>0.67422453703703711</c:v>
                </c:pt>
                <c:pt idx="2772">
                  <c:v>0.67446759259259259</c:v>
                </c:pt>
                <c:pt idx="2773">
                  <c:v>0.67469907407407403</c:v>
                </c:pt>
                <c:pt idx="2774">
                  <c:v>0.67495370370370367</c:v>
                </c:pt>
                <c:pt idx="2775">
                  <c:v>0.6752083333333333</c:v>
                </c:pt>
                <c:pt idx="2776">
                  <c:v>0.67545138888888889</c:v>
                </c:pt>
                <c:pt idx="2777">
                  <c:v>0.67570601851851853</c:v>
                </c:pt>
                <c:pt idx="2778">
                  <c:v>0.67594907407407412</c:v>
                </c:pt>
                <c:pt idx="2779">
                  <c:v>0.6761921296296296</c:v>
                </c:pt>
                <c:pt idx="2780">
                  <c:v>0.67644675925925923</c:v>
                </c:pt>
                <c:pt idx="2781">
                  <c:v>0.67667824074074068</c:v>
                </c:pt>
                <c:pt idx="2782">
                  <c:v>0.67692129629629638</c:v>
                </c:pt>
                <c:pt idx="2783">
                  <c:v>0.6771759259259259</c:v>
                </c:pt>
                <c:pt idx="2784">
                  <c:v>0.67741898148148139</c:v>
                </c:pt>
                <c:pt idx="2785">
                  <c:v>0.67767361111111113</c:v>
                </c:pt>
                <c:pt idx="2786">
                  <c:v>0.67793981481481491</c:v>
                </c:pt>
                <c:pt idx="2787">
                  <c:v>0.67818287037037039</c:v>
                </c:pt>
                <c:pt idx="2788">
                  <c:v>0.67842592592592599</c:v>
                </c:pt>
                <c:pt idx="2789">
                  <c:v>0.67866898148148147</c:v>
                </c:pt>
                <c:pt idx="2790">
                  <c:v>0.67891203703703706</c:v>
                </c:pt>
                <c:pt idx="2791">
                  <c:v>0.6791666666666667</c:v>
                </c:pt>
                <c:pt idx="2792">
                  <c:v>0.67939814814814825</c:v>
                </c:pt>
                <c:pt idx="2793">
                  <c:v>0.67962962962962958</c:v>
                </c:pt>
                <c:pt idx="2794">
                  <c:v>0.67987268518518518</c:v>
                </c:pt>
                <c:pt idx="2795">
                  <c:v>0.68012731481481481</c:v>
                </c:pt>
                <c:pt idx="2796">
                  <c:v>0.6803703703703704</c:v>
                </c:pt>
                <c:pt idx="2797">
                  <c:v>0.68060185185185185</c:v>
                </c:pt>
                <c:pt idx="2798">
                  <c:v>0.68087962962962967</c:v>
                </c:pt>
                <c:pt idx="2799">
                  <c:v>0.68111111111111111</c:v>
                </c:pt>
                <c:pt idx="2800">
                  <c:v>0.68135416666666659</c:v>
                </c:pt>
                <c:pt idx="2801">
                  <c:v>0.6815972222222223</c:v>
                </c:pt>
                <c:pt idx="2802">
                  <c:v>0.68185185185185182</c:v>
                </c:pt>
                <c:pt idx="2803">
                  <c:v>0.6820949074074073</c:v>
                </c:pt>
                <c:pt idx="2804">
                  <c:v>0.68233796296296301</c:v>
                </c:pt>
                <c:pt idx="2805">
                  <c:v>0.68258101851851849</c:v>
                </c:pt>
                <c:pt idx="2806">
                  <c:v>0.68283564814814823</c:v>
                </c:pt>
                <c:pt idx="2807">
                  <c:v>0.68305555555555564</c:v>
                </c:pt>
                <c:pt idx="2808">
                  <c:v>0.68335648148148154</c:v>
                </c:pt>
                <c:pt idx="2809">
                  <c:v>0.68358796296296298</c:v>
                </c:pt>
                <c:pt idx="2810">
                  <c:v>0.68381944444444442</c:v>
                </c:pt>
                <c:pt idx="2811">
                  <c:v>0.68406250000000002</c:v>
                </c:pt>
                <c:pt idx="2812">
                  <c:v>0.68431712962962965</c:v>
                </c:pt>
                <c:pt idx="2813">
                  <c:v>0.68454861111111109</c:v>
                </c:pt>
                <c:pt idx="2814">
                  <c:v>0.68479166666666658</c:v>
                </c:pt>
                <c:pt idx="2815">
                  <c:v>0.68503472222222228</c:v>
                </c:pt>
                <c:pt idx="2816">
                  <c:v>0.68526620370370372</c:v>
                </c:pt>
                <c:pt idx="2817">
                  <c:v>0.68550925925925921</c:v>
                </c:pt>
                <c:pt idx="2818">
                  <c:v>0.68576388888888884</c:v>
                </c:pt>
                <c:pt idx="2819">
                  <c:v>0.68599537037037039</c:v>
                </c:pt>
                <c:pt idx="2820">
                  <c:v>0.68623842592592599</c:v>
                </c:pt>
                <c:pt idx="2821">
                  <c:v>0.68648148148148147</c:v>
                </c:pt>
                <c:pt idx="2822">
                  <c:v>0.6867361111111111</c:v>
                </c:pt>
                <c:pt idx="2823">
                  <c:v>0.68695601851851851</c:v>
                </c:pt>
                <c:pt idx="2824">
                  <c:v>0.6871990740740741</c:v>
                </c:pt>
                <c:pt idx="2825">
                  <c:v>0.68744212962962958</c:v>
                </c:pt>
                <c:pt idx="2826">
                  <c:v>0.68768518518518518</c:v>
                </c:pt>
                <c:pt idx="2827">
                  <c:v>0.68791666666666673</c:v>
                </c:pt>
                <c:pt idx="2828">
                  <c:v>0.68815972222222221</c:v>
                </c:pt>
                <c:pt idx="2829">
                  <c:v>0.68840277777777781</c:v>
                </c:pt>
                <c:pt idx="2830">
                  <c:v>0.68864583333333329</c:v>
                </c:pt>
                <c:pt idx="2831">
                  <c:v>0.68890046296296292</c:v>
                </c:pt>
                <c:pt idx="2832">
                  <c:v>0.68913194444444448</c:v>
                </c:pt>
                <c:pt idx="2833">
                  <c:v>0.68936342592592592</c:v>
                </c:pt>
                <c:pt idx="2834">
                  <c:v>0.6896064814814814</c:v>
                </c:pt>
                <c:pt idx="2835">
                  <c:v>0.68987268518518519</c:v>
                </c:pt>
                <c:pt idx="2836">
                  <c:v>0.69011574074074078</c:v>
                </c:pt>
                <c:pt idx="2837">
                  <c:v>0.69035879629629626</c:v>
                </c:pt>
                <c:pt idx="2838">
                  <c:v>0.69060185185185186</c:v>
                </c:pt>
                <c:pt idx="2839">
                  <c:v>0.69085648148148149</c:v>
                </c:pt>
                <c:pt idx="2840">
                  <c:v>0.69111111111111112</c:v>
                </c:pt>
                <c:pt idx="2841">
                  <c:v>0.69134259259259256</c:v>
                </c:pt>
                <c:pt idx="2842">
                  <c:v>0.69158564814814805</c:v>
                </c:pt>
                <c:pt idx="2843">
                  <c:v>0.69182870370370375</c:v>
                </c:pt>
                <c:pt idx="2844">
                  <c:v>0.69206018518518519</c:v>
                </c:pt>
                <c:pt idx="2845">
                  <c:v>0.69231481481481483</c:v>
                </c:pt>
                <c:pt idx="2846">
                  <c:v>0.69255787037037031</c:v>
                </c:pt>
                <c:pt idx="2847">
                  <c:v>0.69277777777777771</c:v>
                </c:pt>
                <c:pt idx="2848">
                  <c:v>0.69303240740740746</c:v>
                </c:pt>
                <c:pt idx="2849">
                  <c:v>0.69327546296296294</c:v>
                </c:pt>
                <c:pt idx="2850">
                  <c:v>0.69354166666666661</c:v>
                </c:pt>
                <c:pt idx="2851">
                  <c:v>0.69380787037037039</c:v>
                </c:pt>
                <c:pt idx="2852">
                  <c:v>0.69405092592592599</c:v>
                </c:pt>
                <c:pt idx="2853">
                  <c:v>0.69429398148148147</c:v>
                </c:pt>
                <c:pt idx="2854">
                  <c:v>0.6945486111111111</c:v>
                </c:pt>
                <c:pt idx="2855">
                  <c:v>0.69478009259259255</c:v>
                </c:pt>
                <c:pt idx="2856">
                  <c:v>0.69502314814814825</c:v>
                </c:pt>
                <c:pt idx="2857">
                  <c:v>0.69527777777777777</c:v>
                </c:pt>
                <c:pt idx="2858">
                  <c:v>0.69552083333333325</c:v>
                </c:pt>
                <c:pt idx="2859">
                  <c:v>0.69576388888888896</c:v>
                </c:pt>
                <c:pt idx="2860">
                  <c:v>0.69600694444444444</c:v>
                </c:pt>
                <c:pt idx="2861">
                  <c:v>0.69625000000000004</c:v>
                </c:pt>
                <c:pt idx="2862">
                  <c:v>0.69649305555555552</c:v>
                </c:pt>
                <c:pt idx="2863">
                  <c:v>0.69672453703703707</c:v>
                </c:pt>
                <c:pt idx="2864">
                  <c:v>0.69697916666666659</c:v>
                </c:pt>
                <c:pt idx="2865">
                  <c:v>0.6972222222222223</c:v>
                </c:pt>
                <c:pt idx="2866">
                  <c:v>0.69745370370370363</c:v>
                </c:pt>
                <c:pt idx="2867">
                  <c:v>0.69768518518518519</c:v>
                </c:pt>
                <c:pt idx="2868">
                  <c:v>0.69792824074074078</c:v>
                </c:pt>
                <c:pt idx="2869">
                  <c:v>0.69818287037037041</c:v>
                </c:pt>
                <c:pt idx="2870">
                  <c:v>0.69842592592592589</c:v>
                </c:pt>
                <c:pt idx="2871">
                  <c:v>0.69865740740740734</c:v>
                </c:pt>
                <c:pt idx="2872">
                  <c:v>0.69890046296296304</c:v>
                </c:pt>
                <c:pt idx="2873">
                  <c:v>0.69914351851851853</c:v>
                </c:pt>
                <c:pt idx="2874">
                  <c:v>0.69938657407407412</c:v>
                </c:pt>
                <c:pt idx="2875">
                  <c:v>0.6996296296296296</c:v>
                </c:pt>
                <c:pt idx="2876">
                  <c:v>0.69987268518518519</c:v>
                </c:pt>
                <c:pt idx="2877">
                  <c:v>0.70011574074074068</c:v>
                </c:pt>
                <c:pt idx="2878">
                  <c:v>0.70035879629629638</c:v>
                </c:pt>
                <c:pt idx="2879">
                  <c:v>0.70060185185185186</c:v>
                </c:pt>
                <c:pt idx="2880">
                  <c:v>0.70084490740740746</c:v>
                </c:pt>
                <c:pt idx="2881">
                  <c:v>0.70107638888888879</c:v>
                </c:pt>
                <c:pt idx="2882">
                  <c:v>0.70133101851851853</c:v>
                </c:pt>
                <c:pt idx="2883">
                  <c:v>0.70155092592592594</c:v>
                </c:pt>
                <c:pt idx="2884">
                  <c:v>0.70179398148148142</c:v>
                </c:pt>
                <c:pt idx="2885">
                  <c:v>0.70204861111111105</c:v>
                </c:pt>
                <c:pt idx="2886">
                  <c:v>0.70228009259259261</c:v>
                </c:pt>
                <c:pt idx="2887">
                  <c:v>0.70251157407407405</c:v>
                </c:pt>
                <c:pt idx="2888">
                  <c:v>0.70276620370370368</c:v>
                </c:pt>
                <c:pt idx="2889">
                  <c:v>0.70299768518518524</c:v>
                </c:pt>
                <c:pt idx="2890">
                  <c:v>0.70324074074074072</c:v>
                </c:pt>
                <c:pt idx="2891">
                  <c:v>0.70349537037037047</c:v>
                </c:pt>
                <c:pt idx="2892">
                  <c:v>0.70371527777777787</c:v>
                </c:pt>
                <c:pt idx="2893">
                  <c:v>0.70395833333333335</c:v>
                </c:pt>
                <c:pt idx="2894">
                  <c:v>0.70420138888888895</c:v>
                </c:pt>
                <c:pt idx="2895">
                  <c:v>0.70444444444444443</c:v>
                </c:pt>
                <c:pt idx="2896">
                  <c:v>0.70468750000000002</c:v>
                </c:pt>
                <c:pt idx="2897">
                  <c:v>0.70491898148148147</c:v>
                </c:pt>
                <c:pt idx="2898">
                  <c:v>0.70517361111111121</c:v>
                </c:pt>
                <c:pt idx="2899">
                  <c:v>0.70540509259259254</c:v>
                </c:pt>
                <c:pt idx="2900">
                  <c:v>0.70564814814814814</c:v>
                </c:pt>
                <c:pt idx="2901">
                  <c:v>0.70589120370370362</c:v>
                </c:pt>
                <c:pt idx="2902">
                  <c:v>0.70641203703703714</c:v>
                </c:pt>
                <c:pt idx="2903">
                  <c:v>0.70664351851851848</c:v>
                </c:pt>
                <c:pt idx="2904">
                  <c:v>0.70689814814814811</c:v>
                </c:pt>
                <c:pt idx="2905">
                  <c:v>0.70712962962962955</c:v>
                </c:pt>
                <c:pt idx="2906">
                  <c:v>0.70737268518518526</c:v>
                </c:pt>
                <c:pt idx="2907">
                  <c:v>0.70762731481481478</c:v>
                </c:pt>
                <c:pt idx="2908">
                  <c:v>0.70787037037037026</c:v>
                </c:pt>
                <c:pt idx="2909">
                  <c:v>0.70811342592592597</c:v>
                </c:pt>
                <c:pt idx="2910">
                  <c:v>0.70835648148148145</c:v>
                </c:pt>
                <c:pt idx="2911">
                  <c:v>0.70859953703703704</c:v>
                </c:pt>
                <c:pt idx="2912">
                  <c:v>0.7088310185185186</c:v>
                </c:pt>
                <c:pt idx="2913">
                  <c:v>0.70907407407407408</c:v>
                </c:pt>
                <c:pt idx="2914">
                  <c:v>0.70931712962962967</c:v>
                </c:pt>
                <c:pt idx="2915">
                  <c:v>0.70953703703703708</c:v>
                </c:pt>
                <c:pt idx="2916">
                  <c:v>0.70979166666666671</c:v>
                </c:pt>
                <c:pt idx="2917">
                  <c:v>0.71003472222222219</c:v>
                </c:pt>
                <c:pt idx="2918">
                  <c:v>0.71028935185185194</c:v>
                </c:pt>
                <c:pt idx="2919">
                  <c:v>0.71052083333333327</c:v>
                </c:pt>
                <c:pt idx="2920">
                  <c:v>0.71076388888888886</c:v>
                </c:pt>
                <c:pt idx="2921">
                  <c:v>0.71100694444444434</c:v>
                </c:pt>
                <c:pt idx="2922">
                  <c:v>0.7112384259259259</c:v>
                </c:pt>
                <c:pt idx="2923">
                  <c:v>0.71148148148148149</c:v>
                </c:pt>
                <c:pt idx="2924">
                  <c:v>0.71173611111111112</c:v>
                </c:pt>
                <c:pt idx="2925">
                  <c:v>0.71195601851851853</c:v>
                </c:pt>
                <c:pt idx="2926">
                  <c:v>0.71219907407407401</c:v>
                </c:pt>
                <c:pt idx="2927">
                  <c:v>0.71245370370370376</c:v>
                </c:pt>
                <c:pt idx="2928">
                  <c:v>0.71270833333333339</c:v>
                </c:pt>
                <c:pt idx="2929">
                  <c:v>0.71293981481481483</c:v>
                </c:pt>
                <c:pt idx="2930">
                  <c:v>0.71318287037037031</c:v>
                </c:pt>
                <c:pt idx="2931">
                  <c:v>0.71343749999999995</c:v>
                </c:pt>
                <c:pt idx="2932">
                  <c:v>0.71368055555555554</c:v>
                </c:pt>
                <c:pt idx="2933">
                  <c:v>0.71391203703703709</c:v>
                </c:pt>
                <c:pt idx="2934">
                  <c:v>0.71415509259259258</c:v>
                </c:pt>
                <c:pt idx="2935">
                  <c:v>0.71438657407407413</c:v>
                </c:pt>
                <c:pt idx="2936">
                  <c:v>0.71464120370370365</c:v>
                </c:pt>
                <c:pt idx="2937">
                  <c:v>0.71488425925925936</c:v>
                </c:pt>
                <c:pt idx="2938">
                  <c:v>0.71511574074074069</c:v>
                </c:pt>
                <c:pt idx="2939">
                  <c:v>0.71537037037037043</c:v>
                </c:pt>
                <c:pt idx="2940">
                  <c:v>0.71561342592592592</c:v>
                </c:pt>
                <c:pt idx="2941">
                  <c:v>0.71583333333333332</c:v>
                </c:pt>
                <c:pt idx="2942">
                  <c:v>0.71607638888888892</c:v>
                </c:pt>
                <c:pt idx="2943">
                  <c:v>0.71633101851851855</c:v>
                </c:pt>
                <c:pt idx="2944">
                  <c:v>0.7165625000000001</c:v>
                </c:pt>
                <c:pt idx="2945">
                  <c:v>0.71680555555555558</c:v>
                </c:pt>
                <c:pt idx="2946">
                  <c:v>0.71704861111111118</c:v>
                </c:pt>
                <c:pt idx="2947">
                  <c:v>0.71728009259259251</c:v>
                </c:pt>
                <c:pt idx="2948">
                  <c:v>0.71752314814814822</c:v>
                </c:pt>
                <c:pt idx="2949">
                  <c:v>0.7177662037037037</c:v>
                </c:pt>
                <c:pt idx="2950">
                  <c:v>0.71802083333333344</c:v>
                </c:pt>
                <c:pt idx="2951">
                  <c:v>0.71825231481481477</c:v>
                </c:pt>
                <c:pt idx="2952">
                  <c:v>0.71848379629629633</c:v>
                </c:pt>
                <c:pt idx="2953">
                  <c:v>0.71872685185185192</c:v>
                </c:pt>
                <c:pt idx="2954">
                  <c:v>0.7189699074074074</c:v>
                </c:pt>
                <c:pt idx="2955">
                  <c:v>0.719212962962963</c:v>
                </c:pt>
                <c:pt idx="2956">
                  <c:v>0.71945601851851848</c:v>
                </c:pt>
                <c:pt idx="2957">
                  <c:v>0.71972222222222226</c:v>
                </c:pt>
                <c:pt idx="2958">
                  <c:v>0.71995370370370371</c:v>
                </c:pt>
                <c:pt idx="2959">
                  <c:v>0.72023148148148142</c:v>
                </c:pt>
                <c:pt idx="2960">
                  <c:v>0.72046296296296297</c:v>
                </c:pt>
                <c:pt idx="2961">
                  <c:v>0.72075231481481483</c:v>
                </c:pt>
                <c:pt idx="2962">
                  <c:v>0.72100694444444446</c:v>
                </c:pt>
                <c:pt idx="2963">
                  <c:v>0.72123842592592602</c:v>
                </c:pt>
                <c:pt idx="2964">
                  <c:v>0.7214814814814815</c:v>
                </c:pt>
                <c:pt idx="2965">
                  <c:v>0.72172453703703709</c:v>
                </c:pt>
                <c:pt idx="2966">
                  <c:v>0.72196759259259258</c:v>
                </c:pt>
                <c:pt idx="2967">
                  <c:v>0.72221064814814817</c:v>
                </c:pt>
                <c:pt idx="2968">
                  <c:v>0.7224652777777778</c:v>
                </c:pt>
                <c:pt idx="2969">
                  <c:v>0.72274305555555562</c:v>
                </c:pt>
                <c:pt idx="2970">
                  <c:v>0.72299768518518526</c:v>
                </c:pt>
                <c:pt idx="2971">
                  <c:v>0.72327546296296286</c:v>
                </c:pt>
                <c:pt idx="2972">
                  <c:v>0.7235300925925926</c:v>
                </c:pt>
                <c:pt idx="2973">
                  <c:v>0.72381944444444446</c:v>
                </c:pt>
                <c:pt idx="2974">
                  <c:v>0.7240509259259259</c:v>
                </c:pt>
                <c:pt idx="2975">
                  <c:v>0.72428240740740746</c:v>
                </c:pt>
                <c:pt idx="2976">
                  <c:v>0.72453703703703709</c:v>
                </c:pt>
                <c:pt idx="2977">
                  <c:v>0.7247569444444445</c:v>
                </c:pt>
                <c:pt idx="2978">
                  <c:v>0.72499999999999998</c:v>
                </c:pt>
                <c:pt idx="2979">
                  <c:v>0.72524305555555557</c:v>
                </c:pt>
                <c:pt idx="2980">
                  <c:v>0.72547453703703713</c:v>
                </c:pt>
                <c:pt idx="2981">
                  <c:v>0.72571759259259261</c:v>
                </c:pt>
                <c:pt idx="2982">
                  <c:v>0.7259606481481482</c:v>
                </c:pt>
                <c:pt idx="2983">
                  <c:v>0.72619212962962953</c:v>
                </c:pt>
                <c:pt idx="2984">
                  <c:v>0.72642361111111109</c:v>
                </c:pt>
                <c:pt idx="2985">
                  <c:v>0.72668981481481476</c:v>
                </c:pt>
                <c:pt idx="2986">
                  <c:v>0.72690972222222217</c:v>
                </c:pt>
                <c:pt idx="2987">
                  <c:v>0.72714120370370372</c:v>
                </c:pt>
                <c:pt idx="2988">
                  <c:v>0.7273842592592592</c:v>
                </c:pt>
                <c:pt idx="2989">
                  <c:v>0.72761574074074076</c:v>
                </c:pt>
                <c:pt idx="2990">
                  <c:v>0.7278472222222222</c:v>
                </c:pt>
                <c:pt idx="2991">
                  <c:v>0.72809027777777768</c:v>
                </c:pt>
                <c:pt idx="2992">
                  <c:v>0.72831018518518509</c:v>
                </c:pt>
                <c:pt idx="2993">
                  <c:v>0.72856481481481483</c:v>
                </c:pt>
                <c:pt idx="2994">
                  <c:v>0.72880787037037031</c:v>
                </c:pt>
                <c:pt idx="2995">
                  <c:v>0.72908564814814814</c:v>
                </c:pt>
                <c:pt idx="2996">
                  <c:v>0.72935185185185192</c:v>
                </c:pt>
                <c:pt idx="2997">
                  <c:v>0.7295949074074074</c:v>
                </c:pt>
                <c:pt idx="2998">
                  <c:v>0.72982638888888884</c:v>
                </c:pt>
                <c:pt idx="2999">
                  <c:v>0.73006944444444455</c:v>
                </c:pt>
                <c:pt idx="3000">
                  <c:v>0.73030092592592588</c:v>
                </c:pt>
                <c:pt idx="3001">
                  <c:v>0.73053240740740744</c:v>
                </c:pt>
                <c:pt idx="3002">
                  <c:v>0.73078703703703696</c:v>
                </c:pt>
                <c:pt idx="3003">
                  <c:v>0.73101851851851851</c:v>
                </c:pt>
                <c:pt idx="3004">
                  <c:v>0.73123842592592592</c:v>
                </c:pt>
                <c:pt idx="3005">
                  <c:v>0.73148148148148151</c:v>
                </c:pt>
                <c:pt idx="3006">
                  <c:v>0.73172453703703699</c:v>
                </c:pt>
                <c:pt idx="3007">
                  <c:v>0.7319675925925927</c:v>
                </c:pt>
                <c:pt idx="3008">
                  <c:v>0.73221064814814818</c:v>
                </c:pt>
                <c:pt idx="3009">
                  <c:v>0.73245370370370377</c:v>
                </c:pt>
                <c:pt idx="3010">
                  <c:v>0.73267361111111118</c:v>
                </c:pt>
                <c:pt idx="3011">
                  <c:v>0.73291666666666666</c:v>
                </c:pt>
                <c:pt idx="3012">
                  <c:v>0.73315972222222225</c:v>
                </c:pt>
                <c:pt idx="3013">
                  <c:v>0.73337962962962966</c:v>
                </c:pt>
                <c:pt idx="3014">
                  <c:v>0.73365740740740737</c:v>
                </c:pt>
                <c:pt idx="3015">
                  <c:v>0.733912037037037</c:v>
                </c:pt>
                <c:pt idx="3016">
                  <c:v>0.73414351851851845</c:v>
                </c:pt>
                <c:pt idx="3017">
                  <c:v>0.734375</c:v>
                </c:pt>
                <c:pt idx="3018">
                  <c:v>0.73461805555555559</c:v>
                </c:pt>
                <c:pt idx="3019">
                  <c:v>0.734837962962963</c:v>
                </c:pt>
                <c:pt idx="3020">
                  <c:v>0.73509259259259263</c:v>
                </c:pt>
                <c:pt idx="3021">
                  <c:v>0.73533564814814811</c:v>
                </c:pt>
                <c:pt idx="3022">
                  <c:v>0.73557870370370371</c:v>
                </c:pt>
                <c:pt idx="3023">
                  <c:v>0.73581018518518526</c:v>
                </c:pt>
                <c:pt idx="3024">
                  <c:v>0.73604166666666659</c:v>
                </c:pt>
                <c:pt idx="3025">
                  <c:v>0.73627314814814815</c:v>
                </c:pt>
                <c:pt idx="3026">
                  <c:v>0.73651620370370363</c:v>
                </c:pt>
                <c:pt idx="3027">
                  <c:v>0.73675925925925922</c:v>
                </c:pt>
                <c:pt idx="3028">
                  <c:v>0.73699074074074078</c:v>
                </c:pt>
                <c:pt idx="3029">
                  <c:v>0.73723379629629626</c:v>
                </c:pt>
                <c:pt idx="3030">
                  <c:v>0.73748842592592589</c:v>
                </c:pt>
                <c:pt idx="3031">
                  <c:v>0.73771990740740734</c:v>
                </c:pt>
                <c:pt idx="3032">
                  <c:v>0.73796296296296304</c:v>
                </c:pt>
                <c:pt idx="3033">
                  <c:v>0.73821759259259256</c:v>
                </c:pt>
                <c:pt idx="3034">
                  <c:v>0.73844907407407412</c:v>
                </c:pt>
                <c:pt idx="3035">
                  <c:v>0.73868055555555545</c:v>
                </c:pt>
                <c:pt idx="3036">
                  <c:v>0.73891203703703701</c:v>
                </c:pt>
                <c:pt idx="3037">
                  <c:v>0.73914351851851856</c:v>
                </c:pt>
                <c:pt idx="3038">
                  <c:v>0.73940972222222223</c:v>
                </c:pt>
                <c:pt idx="3039">
                  <c:v>0.73965277777777771</c:v>
                </c:pt>
                <c:pt idx="3040">
                  <c:v>0.73989583333333331</c:v>
                </c:pt>
                <c:pt idx="3041">
                  <c:v>0.74012731481481486</c:v>
                </c:pt>
                <c:pt idx="3042">
                  <c:v>0.74037037037037035</c:v>
                </c:pt>
                <c:pt idx="3043">
                  <c:v>0.7406018518518519</c:v>
                </c:pt>
                <c:pt idx="3044">
                  <c:v>0.74084490740740738</c:v>
                </c:pt>
                <c:pt idx="3045">
                  <c:v>0.74107638888888883</c:v>
                </c:pt>
                <c:pt idx="3046">
                  <c:v>0.74130787037037038</c:v>
                </c:pt>
                <c:pt idx="3047">
                  <c:v>0.74155092592592586</c:v>
                </c:pt>
                <c:pt idx="3048">
                  <c:v>0.74177083333333327</c:v>
                </c:pt>
                <c:pt idx="3049">
                  <c:v>0.74202546296296301</c:v>
                </c:pt>
                <c:pt idx="3050">
                  <c:v>0.74225694444444434</c:v>
                </c:pt>
                <c:pt idx="3051">
                  <c:v>0.7424884259259259</c:v>
                </c:pt>
                <c:pt idx="3052">
                  <c:v>0.74273148148148149</c:v>
                </c:pt>
                <c:pt idx="3053">
                  <c:v>0.74296296296296294</c:v>
                </c:pt>
                <c:pt idx="3054">
                  <c:v>0.74319444444444438</c:v>
                </c:pt>
                <c:pt idx="3055">
                  <c:v>0.74343750000000008</c:v>
                </c:pt>
                <c:pt idx="3056">
                  <c:v>0.74368055555555557</c:v>
                </c:pt>
                <c:pt idx="3057">
                  <c:v>0.74393518518518509</c:v>
                </c:pt>
                <c:pt idx="3058">
                  <c:v>0.74417824074074079</c:v>
                </c:pt>
                <c:pt idx="3059">
                  <c:v>0.74442129629629628</c:v>
                </c:pt>
                <c:pt idx="3060">
                  <c:v>0.74465277777777772</c:v>
                </c:pt>
                <c:pt idx="3061">
                  <c:v>0.74489583333333342</c:v>
                </c:pt>
                <c:pt idx="3062">
                  <c:v>0.74513888888888891</c:v>
                </c:pt>
                <c:pt idx="3063">
                  <c:v>0.7453819444444445</c:v>
                </c:pt>
                <c:pt idx="3064">
                  <c:v>0.74561342592592583</c:v>
                </c:pt>
                <c:pt idx="3065">
                  <c:v>0.74584490740740739</c:v>
                </c:pt>
                <c:pt idx="3066">
                  <c:v>0.74607638888888894</c:v>
                </c:pt>
                <c:pt idx="3067">
                  <c:v>0.74630787037037039</c:v>
                </c:pt>
                <c:pt idx="3068">
                  <c:v>0.74653935185185183</c:v>
                </c:pt>
                <c:pt idx="3069">
                  <c:v>0.74678240740740742</c:v>
                </c:pt>
                <c:pt idx="3070">
                  <c:v>0.74702546296296291</c:v>
                </c:pt>
                <c:pt idx="3071">
                  <c:v>0.7472685185185185</c:v>
                </c:pt>
                <c:pt idx="3072">
                  <c:v>0.7474884259259259</c:v>
                </c:pt>
                <c:pt idx="3073">
                  <c:v>0.74774305555555554</c:v>
                </c:pt>
                <c:pt idx="3074">
                  <c:v>0.74824074074074076</c:v>
                </c:pt>
                <c:pt idx="3075">
                  <c:v>0.74847222222222232</c:v>
                </c:pt>
                <c:pt idx="3076">
                  <c:v>0.7487152777777778</c:v>
                </c:pt>
                <c:pt idx="3077">
                  <c:v>0.74894675925925924</c:v>
                </c:pt>
                <c:pt idx="3078">
                  <c:v>0.7491782407407408</c:v>
                </c:pt>
                <c:pt idx="3079">
                  <c:v>0.74942129629629628</c:v>
                </c:pt>
                <c:pt idx="3080">
                  <c:v>0.74965277777777783</c:v>
                </c:pt>
                <c:pt idx="3081">
                  <c:v>0.74989583333333332</c:v>
                </c:pt>
                <c:pt idx="3082">
                  <c:v>0.75013888888888891</c:v>
                </c:pt>
                <c:pt idx="3083">
                  <c:v>0.75037037037037047</c:v>
                </c:pt>
                <c:pt idx="3084">
                  <c:v>0.7506018518518518</c:v>
                </c:pt>
                <c:pt idx="3085">
                  <c:v>0.75084490740740739</c:v>
                </c:pt>
                <c:pt idx="3086">
                  <c:v>0.75107638888888895</c:v>
                </c:pt>
                <c:pt idx="3087">
                  <c:v>0.75131944444444443</c:v>
                </c:pt>
                <c:pt idx="3088">
                  <c:v>0.75155092592592598</c:v>
                </c:pt>
                <c:pt idx="3089">
                  <c:v>0.75179398148148147</c:v>
                </c:pt>
                <c:pt idx="3090">
                  <c:v>0.75202546296296291</c:v>
                </c:pt>
                <c:pt idx="3091">
                  <c:v>0.75226851851851861</c:v>
                </c:pt>
                <c:pt idx="3092">
                  <c:v>0.75249999999999995</c:v>
                </c:pt>
                <c:pt idx="3093">
                  <c:v>0.7527314814814815</c:v>
                </c:pt>
                <c:pt idx="3094">
                  <c:v>0.75298611111111102</c:v>
                </c:pt>
                <c:pt idx="3095">
                  <c:v>0.75321759259259258</c:v>
                </c:pt>
                <c:pt idx="3096">
                  <c:v>0.75344907407407413</c:v>
                </c:pt>
                <c:pt idx="3097">
                  <c:v>0.75369212962962961</c:v>
                </c:pt>
                <c:pt idx="3098">
                  <c:v>0.75392361111111106</c:v>
                </c:pt>
                <c:pt idx="3099">
                  <c:v>0.75415509259259261</c:v>
                </c:pt>
                <c:pt idx="3100">
                  <c:v>0.7543981481481481</c:v>
                </c:pt>
                <c:pt idx="3101">
                  <c:v>0.75462962962962965</c:v>
                </c:pt>
                <c:pt idx="3102">
                  <c:v>0.75488425925925917</c:v>
                </c:pt>
                <c:pt idx="3103">
                  <c:v>0.75513888888888892</c:v>
                </c:pt>
                <c:pt idx="3104">
                  <c:v>0.75537037037037036</c:v>
                </c:pt>
                <c:pt idx="3105">
                  <c:v>0.7556018518518518</c:v>
                </c:pt>
                <c:pt idx="3106">
                  <c:v>0.75584490740740751</c:v>
                </c:pt>
                <c:pt idx="3107">
                  <c:v>0.75608796296296299</c:v>
                </c:pt>
                <c:pt idx="3108">
                  <c:v>0.75630787037037039</c:v>
                </c:pt>
                <c:pt idx="3109">
                  <c:v>0.75653935185185184</c:v>
                </c:pt>
                <c:pt idx="3110">
                  <c:v>0.75680555555555562</c:v>
                </c:pt>
                <c:pt idx="3111">
                  <c:v>0.75702546296296302</c:v>
                </c:pt>
                <c:pt idx="3112">
                  <c:v>0.75726851851851851</c:v>
                </c:pt>
                <c:pt idx="3113">
                  <c:v>0.75749999999999995</c:v>
                </c:pt>
                <c:pt idx="3114">
                  <c:v>0.75773148148148151</c:v>
                </c:pt>
                <c:pt idx="3115">
                  <c:v>0.75797453703703699</c:v>
                </c:pt>
                <c:pt idx="3116">
                  <c:v>0.75821759259259258</c:v>
                </c:pt>
                <c:pt idx="3117">
                  <c:v>0.75844907407407414</c:v>
                </c:pt>
                <c:pt idx="3118">
                  <c:v>0.75869212962962962</c:v>
                </c:pt>
                <c:pt idx="3119">
                  <c:v>0.75892361111111117</c:v>
                </c:pt>
                <c:pt idx="3120">
                  <c:v>0.75914351851851858</c:v>
                </c:pt>
                <c:pt idx="3121">
                  <c:v>0.7593981481481481</c:v>
                </c:pt>
                <c:pt idx="3122">
                  <c:v>0.7596412037037038</c:v>
                </c:pt>
                <c:pt idx="3123">
                  <c:v>0.75986111111111121</c:v>
                </c:pt>
                <c:pt idx="3124">
                  <c:v>0.76010416666666669</c:v>
                </c:pt>
                <c:pt idx="3125">
                  <c:v>0.76035879629629621</c:v>
                </c:pt>
                <c:pt idx="3126">
                  <c:v>0.76057870370370362</c:v>
                </c:pt>
                <c:pt idx="3127">
                  <c:v>0.76082175925925932</c:v>
                </c:pt>
                <c:pt idx="3128">
                  <c:v>0.76106481481481481</c:v>
                </c:pt>
                <c:pt idx="3129">
                  <c:v>0.76129629629629625</c:v>
                </c:pt>
                <c:pt idx="3130">
                  <c:v>0.76153935185185195</c:v>
                </c:pt>
                <c:pt idx="3131">
                  <c:v>0.76179398148148147</c:v>
                </c:pt>
                <c:pt idx="3132">
                  <c:v>0.76201388888888888</c:v>
                </c:pt>
                <c:pt idx="3133">
                  <c:v>0.76225694444444436</c:v>
                </c:pt>
                <c:pt idx="3134">
                  <c:v>0.76250000000000007</c:v>
                </c:pt>
                <c:pt idx="3135">
                  <c:v>0.76273148148148151</c:v>
                </c:pt>
                <c:pt idx="3136">
                  <c:v>0.76296296296296295</c:v>
                </c:pt>
                <c:pt idx="3137">
                  <c:v>0.76320601851851855</c:v>
                </c:pt>
                <c:pt idx="3138">
                  <c:v>0.7634375000000001</c:v>
                </c:pt>
                <c:pt idx="3139">
                  <c:v>0.76368055555555558</c:v>
                </c:pt>
                <c:pt idx="3140">
                  <c:v>0.76391203703703703</c:v>
                </c:pt>
                <c:pt idx="3141">
                  <c:v>0.76414351851851858</c:v>
                </c:pt>
                <c:pt idx="3142">
                  <c:v>0.76439814814814822</c:v>
                </c:pt>
                <c:pt idx="3143">
                  <c:v>0.76462962962962966</c:v>
                </c:pt>
                <c:pt idx="3144">
                  <c:v>0.7648611111111111</c:v>
                </c:pt>
                <c:pt idx="3145">
                  <c:v>0.76509259259259255</c:v>
                </c:pt>
                <c:pt idx="3146">
                  <c:v>0.76533564814814825</c:v>
                </c:pt>
                <c:pt idx="3147">
                  <c:v>0.76556712962962958</c:v>
                </c:pt>
                <c:pt idx="3148">
                  <c:v>0.76581018518518518</c:v>
                </c:pt>
                <c:pt idx="3149">
                  <c:v>0.76607638888888896</c:v>
                </c:pt>
                <c:pt idx="3150">
                  <c:v>0.76631944444444444</c:v>
                </c:pt>
                <c:pt idx="3151">
                  <c:v>0.76655092592592589</c:v>
                </c:pt>
                <c:pt idx="3152">
                  <c:v>0.76678240740740744</c:v>
                </c:pt>
                <c:pt idx="3153">
                  <c:v>0.76701388888888899</c:v>
                </c:pt>
                <c:pt idx="3154">
                  <c:v>0.76725694444444448</c:v>
                </c:pt>
                <c:pt idx="3155">
                  <c:v>0.76748842592592592</c:v>
                </c:pt>
                <c:pt idx="3156">
                  <c:v>0.7677314814814814</c:v>
                </c:pt>
                <c:pt idx="3157">
                  <c:v>0.76796296296296296</c:v>
                </c:pt>
                <c:pt idx="3158">
                  <c:v>0.76819444444444451</c:v>
                </c:pt>
                <c:pt idx="3159">
                  <c:v>0.76844907407407403</c:v>
                </c:pt>
                <c:pt idx="3160">
                  <c:v>0.76868055555555559</c:v>
                </c:pt>
                <c:pt idx="3161">
                  <c:v>0.76891203703703714</c:v>
                </c:pt>
                <c:pt idx="3162">
                  <c:v>0.76916666666666667</c:v>
                </c:pt>
                <c:pt idx="3163">
                  <c:v>0.76939814814814822</c:v>
                </c:pt>
                <c:pt idx="3164">
                  <c:v>0.76961805555555562</c:v>
                </c:pt>
                <c:pt idx="3165">
                  <c:v>0.76987268518518526</c:v>
                </c:pt>
                <c:pt idx="3166">
                  <c:v>0.7701041666666667</c:v>
                </c:pt>
                <c:pt idx="3167">
                  <c:v>0.77034722222222218</c:v>
                </c:pt>
                <c:pt idx="3168">
                  <c:v>0.77057870370370374</c:v>
                </c:pt>
                <c:pt idx="3169">
                  <c:v>0.77082175925925922</c:v>
                </c:pt>
                <c:pt idx="3170">
                  <c:v>0.77105324074074078</c:v>
                </c:pt>
                <c:pt idx="3171">
                  <c:v>0.77129629629629637</c:v>
                </c:pt>
                <c:pt idx="3172">
                  <c:v>0.7715277777777777</c:v>
                </c:pt>
                <c:pt idx="3173">
                  <c:v>0.77174768518518511</c:v>
                </c:pt>
                <c:pt idx="3174">
                  <c:v>0.77200231481481485</c:v>
                </c:pt>
                <c:pt idx="3175">
                  <c:v>0.77224537037037033</c:v>
                </c:pt>
                <c:pt idx="3176">
                  <c:v>0.77247685185185189</c:v>
                </c:pt>
                <c:pt idx="3177">
                  <c:v>0.77270833333333344</c:v>
                </c:pt>
                <c:pt idx="3178">
                  <c:v>0.77295138888888892</c:v>
                </c:pt>
                <c:pt idx="3179">
                  <c:v>0.77319444444444441</c:v>
                </c:pt>
                <c:pt idx="3180">
                  <c:v>0.77342592592592585</c:v>
                </c:pt>
                <c:pt idx="3181">
                  <c:v>0.77366898148148155</c:v>
                </c:pt>
                <c:pt idx="3182">
                  <c:v>0.77388888888888896</c:v>
                </c:pt>
                <c:pt idx="3183">
                  <c:v>0.77413194444444444</c:v>
                </c:pt>
                <c:pt idx="3184">
                  <c:v>0.77437500000000004</c:v>
                </c:pt>
                <c:pt idx="3185">
                  <c:v>0.77460648148148137</c:v>
                </c:pt>
                <c:pt idx="3186">
                  <c:v>0.77484953703703707</c:v>
                </c:pt>
                <c:pt idx="3187">
                  <c:v>0.77510416666666659</c:v>
                </c:pt>
                <c:pt idx="3188">
                  <c:v>0.7753472222222223</c:v>
                </c:pt>
                <c:pt idx="3189">
                  <c:v>0.77557870370370363</c:v>
                </c:pt>
                <c:pt idx="3190">
                  <c:v>0.77581018518518519</c:v>
                </c:pt>
                <c:pt idx="3191">
                  <c:v>0.77604166666666663</c:v>
                </c:pt>
                <c:pt idx="3192">
                  <c:v>0.77628472222222233</c:v>
                </c:pt>
                <c:pt idx="3193">
                  <c:v>0.77651620370370367</c:v>
                </c:pt>
                <c:pt idx="3194">
                  <c:v>0.77674768518518522</c:v>
                </c:pt>
                <c:pt idx="3195">
                  <c:v>0.7769907407407407</c:v>
                </c:pt>
                <c:pt idx="3196">
                  <c:v>0.7772337962962963</c:v>
                </c:pt>
                <c:pt idx="3197">
                  <c:v>0.77746527777777785</c:v>
                </c:pt>
                <c:pt idx="3198">
                  <c:v>0.77770833333333333</c:v>
                </c:pt>
                <c:pt idx="3199">
                  <c:v>0.77792824074074074</c:v>
                </c:pt>
                <c:pt idx="3200">
                  <c:v>0.77817129629629633</c:v>
                </c:pt>
                <c:pt idx="3201">
                  <c:v>0.77840277777777767</c:v>
                </c:pt>
                <c:pt idx="3202">
                  <c:v>0.77864583333333337</c:v>
                </c:pt>
                <c:pt idx="3203">
                  <c:v>0.77888888888888896</c:v>
                </c:pt>
                <c:pt idx="3204">
                  <c:v>0.7791435185185186</c:v>
                </c:pt>
                <c:pt idx="3205">
                  <c:v>0.779363425925926</c:v>
                </c:pt>
                <c:pt idx="3206">
                  <c:v>0.77960648148148148</c:v>
                </c:pt>
                <c:pt idx="3207">
                  <c:v>0.77984953703703708</c:v>
                </c:pt>
                <c:pt idx="3208">
                  <c:v>0.78008101851851863</c:v>
                </c:pt>
                <c:pt idx="3209">
                  <c:v>0.78032407407407411</c:v>
                </c:pt>
                <c:pt idx="3210">
                  <c:v>0.78055555555555556</c:v>
                </c:pt>
                <c:pt idx="3211">
                  <c:v>0.78077546296296296</c:v>
                </c:pt>
                <c:pt idx="3212">
                  <c:v>0.78101851851851845</c:v>
                </c:pt>
                <c:pt idx="3213">
                  <c:v>0.78127314814814808</c:v>
                </c:pt>
                <c:pt idx="3214">
                  <c:v>0.78149305555555559</c:v>
                </c:pt>
                <c:pt idx="3215">
                  <c:v>0.78174768518518523</c:v>
                </c:pt>
                <c:pt idx="3216">
                  <c:v>0.78197916666666656</c:v>
                </c:pt>
                <c:pt idx="3217">
                  <c:v>0.78222222222222226</c:v>
                </c:pt>
                <c:pt idx="3218">
                  <c:v>0.78245370370370371</c:v>
                </c:pt>
                <c:pt idx="3219">
                  <c:v>0.78269675925925919</c:v>
                </c:pt>
                <c:pt idx="3220">
                  <c:v>0.78292824074074074</c:v>
                </c:pt>
                <c:pt idx="3221">
                  <c:v>0.7831597222222223</c:v>
                </c:pt>
                <c:pt idx="3222">
                  <c:v>0.78340277777777778</c:v>
                </c:pt>
                <c:pt idx="3223">
                  <c:v>0.78363425925925922</c:v>
                </c:pt>
                <c:pt idx="3224">
                  <c:v>0.78387731481481471</c:v>
                </c:pt>
                <c:pt idx="3225">
                  <c:v>0.78412037037037041</c:v>
                </c:pt>
                <c:pt idx="3226">
                  <c:v>0.78435185185185186</c:v>
                </c:pt>
                <c:pt idx="3227">
                  <c:v>0.78459490740740734</c:v>
                </c:pt>
                <c:pt idx="3228">
                  <c:v>0.78482638888888889</c:v>
                </c:pt>
                <c:pt idx="3229">
                  <c:v>0.78505787037037045</c:v>
                </c:pt>
                <c:pt idx="3230">
                  <c:v>0.78532407407407412</c:v>
                </c:pt>
                <c:pt idx="3231">
                  <c:v>0.78554398148148152</c:v>
                </c:pt>
                <c:pt idx="3232">
                  <c:v>0.78579861111111116</c:v>
                </c:pt>
                <c:pt idx="3233">
                  <c:v>0.78606481481481483</c:v>
                </c:pt>
                <c:pt idx="3234">
                  <c:v>0.78628472222222223</c:v>
                </c:pt>
                <c:pt idx="3235">
                  <c:v>0.78652777777777771</c:v>
                </c:pt>
                <c:pt idx="3236">
                  <c:v>0.78675925925925927</c:v>
                </c:pt>
                <c:pt idx="3237">
                  <c:v>0.78697916666666667</c:v>
                </c:pt>
                <c:pt idx="3238">
                  <c:v>0.7872337962962962</c:v>
                </c:pt>
                <c:pt idx="3239">
                  <c:v>0.78746527777777775</c:v>
                </c:pt>
                <c:pt idx="3240">
                  <c:v>0.7876967592592593</c:v>
                </c:pt>
                <c:pt idx="3241">
                  <c:v>0.78793981481481479</c:v>
                </c:pt>
                <c:pt idx="3242">
                  <c:v>0.78818287037037038</c:v>
                </c:pt>
                <c:pt idx="3243">
                  <c:v>0.78840277777777779</c:v>
                </c:pt>
                <c:pt idx="3244">
                  <c:v>0.78864583333333327</c:v>
                </c:pt>
                <c:pt idx="3245">
                  <c:v>0.78888888888888886</c:v>
                </c:pt>
                <c:pt idx="3246">
                  <c:v>0.78910879629629627</c:v>
                </c:pt>
                <c:pt idx="3247">
                  <c:v>0.78935185185185175</c:v>
                </c:pt>
                <c:pt idx="3248">
                  <c:v>0.78959490740740745</c:v>
                </c:pt>
                <c:pt idx="3249">
                  <c:v>0.79009259259259268</c:v>
                </c:pt>
                <c:pt idx="3250">
                  <c:v>0.79033564814814816</c:v>
                </c:pt>
                <c:pt idx="3251">
                  <c:v>0.79056712962962961</c:v>
                </c:pt>
                <c:pt idx="3252">
                  <c:v>0.79079861111111116</c:v>
                </c:pt>
                <c:pt idx="3253">
                  <c:v>0.79104166666666664</c:v>
                </c:pt>
                <c:pt idx="3254">
                  <c:v>0.79128472222222224</c:v>
                </c:pt>
                <c:pt idx="3255">
                  <c:v>0.79151620370370368</c:v>
                </c:pt>
                <c:pt idx="3256">
                  <c:v>0.79174768518518512</c:v>
                </c:pt>
                <c:pt idx="3257">
                  <c:v>0.79199074074074083</c:v>
                </c:pt>
                <c:pt idx="3258">
                  <c:v>0.79222222222222216</c:v>
                </c:pt>
                <c:pt idx="3259">
                  <c:v>0.7924768518518519</c:v>
                </c:pt>
                <c:pt idx="3260">
                  <c:v>0.79274305555555558</c:v>
                </c:pt>
                <c:pt idx="3261">
                  <c:v>0.79296296296296298</c:v>
                </c:pt>
                <c:pt idx="3262">
                  <c:v>0.79320601851851846</c:v>
                </c:pt>
                <c:pt idx="3263">
                  <c:v>0.79343750000000002</c:v>
                </c:pt>
                <c:pt idx="3264">
                  <c:v>0.79369212962962965</c:v>
                </c:pt>
                <c:pt idx="3265">
                  <c:v>0.79392361111111109</c:v>
                </c:pt>
                <c:pt idx="3266">
                  <c:v>0.79416666666666658</c:v>
                </c:pt>
                <c:pt idx="3267">
                  <c:v>0.79440972222222228</c:v>
                </c:pt>
                <c:pt idx="3268">
                  <c:v>0.79464120370370372</c:v>
                </c:pt>
                <c:pt idx="3269">
                  <c:v>0.79488425925925921</c:v>
                </c:pt>
                <c:pt idx="3270">
                  <c:v>0.79510416666666661</c:v>
                </c:pt>
                <c:pt idx="3271">
                  <c:v>0.79534722222222232</c:v>
                </c:pt>
                <c:pt idx="3272">
                  <c:v>0.79560185185185184</c:v>
                </c:pt>
                <c:pt idx="3273">
                  <c:v>0.79582175925925924</c:v>
                </c:pt>
                <c:pt idx="3274">
                  <c:v>0.79606481481481473</c:v>
                </c:pt>
                <c:pt idx="3275">
                  <c:v>0.79631944444444447</c:v>
                </c:pt>
                <c:pt idx="3276">
                  <c:v>0.79655092592592591</c:v>
                </c:pt>
                <c:pt idx="3277">
                  <c:v>0.79677083333333332</c:v>
                </c:pt>
                <c:pt idx="3278">
                  <c:v>0.79702546296296306</c:v>
                </c:pt>
                <c:pt idx="3279">
                  <c:v>0.79726851851851854</c:v>
                </c:pt>
                <c:pt idx="3280">
                  <c:v>0.79748842592592595</c:v>
                </c:pt>
                <c:pt idx="3281">
                  <c:v>0.79773148148148154</c:v>
                </c:pt>
                <c:pt idx="3282">
                  <c:v>0.79795138888888895</c:v>
                </c:pt>
                <c:pt idx="3283">
                  <c:v>0.79819444444444443</c:v>
                </c:pt>
                <c:pt idx="3284">
                  <c:v>0.79843750000000002</c:v>
                </c:pt>
                <c:pt idx="3285">
                  <c:v>0.79866898148148147</c:v>
                </c:pt>
                <c:pt idx="3286">
                  <c:v>0.79891203703703706</c:v>
                </c:pt>
                <c:pt idx="3287">
                  <c:v>0.79915509259259254</c:v>
                </c:pt>
                <c:pt idx="3288">
                  <c:v>0.79937499999999995</c:v>
                </c:pt>
                <c:pt idx="3289">
                  <c:v>0.7996064814814815</c:v>
                </c:pt>
                <c:pt idx="3290">
                  <c:v>0.79986111111111102</c:v>
                </c:pt>
                <c:pt idx="3291">
                  <c:v>0.80009259259259258</c:v>
                </c:pt>
                <c:pt idx="3292">
                  <c:v>0.80032407407407413</c:v>
                </c:pt>
                <c:pt idx="3293">
                  <c:v>0.80055555555555558</c:v>
                </c:pt>
                <c:pt idx="3294">
                  <c:v>0.80079861111111106</c:v>
                </c:pt>
                <c:pt idx="3295">
                  <c:v>0.80104166666666676</c:v>
                </c:pt>
                <c:pt idx="3296">
                  <c:v>0.80126157407407417</c:v>
                </c:pt>
                <c:pt idx="3297">
                  <c:v>0.80150462962962965</c:v>
                </c:pt>
                <c:pt idx="3298">
                  <c:v>0.80175925925925917</c:v>
                </c:pt>
                <c:pt idx="3299">
                  <c:v>0.80197916666666658</c:v>
                </c:pt>
                <c:pt idx="3300">
                  <c:v>0.80222222222222228</c:v>
                </c:pt>
                <c:pt idx="3301">
                  <c:v>0.80246527777777776</c:v>
                </c:pt>
                <c:pt idx="3302">
                  <c:v>0.80270833333333336</c:v>
                </c:pt>
                <c:pt idx="3303">
                  <c:v>0.80295138888888884</c:v>
                </c:pt>
                <c:pt idx="3304">
                  <c:v>0.80319444444444443</c:v>
                </c:pt>
                <c:pt idx="3305">
                  <c:v>0.80342592592592599</c:v>
                </c:pt>
                <c:pt idx="3306">
                  <c:v>0.80365740740740732</c:v>
                </c:pt>
                <c:pt idx="3307">
                  <c:v>0.80391203703703706</c:v>
                </c:pt>
                <c:pt idx="3308">
                  <c:v>0.80413194444444447</c:v>
                </c:pt>
                <c:pt idx="3309">
                  <c:v>0.80436342592592591</c:v>
                </c:pt>
                <c:pt idx="3310">
                  <c:v>0.80461805555555566</c:v>
                </c:pt>
                <c:pt idx="3311">
                  <c:v>0.80484953703703699</c:v>
                </c:pt>
                <c:pt idx="3312">
                  <c:v>0.80508101851851854</c:v>
                </c:pt>
                <c:pt idx="3313">
                  <c:v>0.80532407407407414</c:v>
                </c:pt>
                <c:pt idx="3314">
                  <c:v>0.80555555555555547</c:v>
                </c:pt>
                <c:pt idx="3315">
                  <c:v>0.80578703703703702</c:v>
                </c:pt>
                <c:pt idx="3316">
                  <c:v>0.80604166666666666</c:v>
                </c:pt>
                <c:pt idx="3317">
                  <c:v>0.80626157407407406</c:v>
                </c:pt>
                <c:pt idx="3318">
                  <c:v>0.80650462962962965</c:v>
                </c:pt>
                <c:pt idx="3319">
                  <c:v>0.80674768518518514</c:v>
                </c:pt>
                <c:pt idx="3320">
                  <c:v>0.80697916666666669</c:v>
                </c:pt>
                <c:pt idx="3321">
                  <c:v>0.80722222222222229</c:v>
                </c:pt>
                <c:pt idx="3322">
                  <c:v>0.80745370370370362</c:v>
                </c:pt>
                <c:pt idx="3323">
                  <c:v>0.80767361111111102</c:v>
                </c:pt>
                <c:pt idx="3324">
                  <c:v>0.80790509259259258</c:v>
                </c:pt>
                <c:pt idx="3325">
                  <c:v>0.80815972222222221</c:v>
                </c:pt>
                <c:pt idx="3326">
                  <c:v>0.80837962962962961</c:v>
                </c:pt>
                <c:pt idx="3327">
                  <c:v>0.80862268518518521</c:v>
                </c:pt>
                <c:pt idx="3328">
                  <c:v>0.80886574074074069</c:v>
                </c:pt>
                <c:pt idx="3329">
                  <c:v>0.8090856481481481</c:v>
                </c:pt>
                <c:pt idx="3330">
                  <c:v>0.80932870370370369</c:v>
                </c:pt>
                <c:pt idx="3331">
                  <c:v>0.80958333333333332</c:v>
                </c:pt>
                <c:pt idx="3332">
                  <c:v>0.80980324074074073</c:v>
                </c:pt>
                <c:pt idx="3333">
                  <c:v>0.81003472222222228</c:v>
                </c:pt>
                <c:pt idx="3334">
                  <c:v>0.81026620370370372</c:v>
                </c:pt>
                <c:pt idx="3335">
                  <c:v>0.81053240740740751</c:v>
                </c:pt>
                <c:pt idx="3336">
                  <c:v>0.81077546296296299</c:v>
                </c:pt>
                <c:pt idx="3337">
                  <c:v>0.81099537037037039</c:v>
                </c:pt>
                <c:pt idx="3338">
                  <c:v>0.81124999999999992</c:v>
                </c:pt>
                <c:pt idx="3339">
                  <c:v>0.81148148148148147</c:v>
                </c:pt>
                <c:pt idx="3340">
                  <c:v>0.81170138888888888</c:v>
                </c:pt>
                <c:pt idx="3341">
                  <c:v>0.81194444444444447</c:v>
                </c:pt>
                <c:pt idx="3342">
                  <c:v>0.81218749999999995</c:v>
                </c:pt>
                <c:pt idx="3343">
                  <c:v>0.81241898148148151</c:v>
                </c:pt>
                <c:pt idx="3344">
                  <c:v>0.81267361111111114</c:v>
                </c:pt>
                <c:pt idx="3345">
                  <c:v>0.81292824074074066</c:v>
                </c:pt>
                <c:pt idx="3346">
                  <c:v>0.81314814814814806</c:v>
                </c:pt>
                <c:pt idx="3347">
                  <c:v>0.81339120370370377</c:v>
                </c:pt>
                <c:pt idx="3348">
                  <c:v>0.81363425925925925</c:v>
                </c:pt>
                <c:pt idx="3349">
                  <c:v>0.81385416666666666</c:v>
                </c:pt>
                <c:pt idx="3350">
                  <c:v>0.81409722222222225</c:v>
                </c:pt>
                <c:pt idx="3351">
                  <c:v>0.8143287037037038</c:v>
                </c:pt>
                <c:pt idx="3352">
                  <c:v>0.81456018518518514</c:v>
                </c:pt>
                <c:pt idx="3353">
                  <c:v>0.81480324074074073</c:v>
                </c:pt>
                <c:pt idx="3354">
                  <c:v>0.81504629629629621</c:v>
                </c:pt>
                <c:pt idx="3355">
                  <c:v>0.81528935185185192</c:v>
                </c:pt>
                <c:pt idx="3356">
                  <c:v>0.81552083333333336</c:v>
                </c:pt>
                <c:pt idx="3357">
                  <c:v>0.81577546296296299</c:v>
                </c:pt>
                <c:pt idx="3358">
                  <c:v>0.81600694444444455</c:v>
                </c:pt>
                <c:pt idx="3359">
                  <c:v>0.81625000000000003</c:v>
                </c:pt>
                <c:pt idx="3360">
                  <c:v>0.81648148148148147</c:v>
                </c:pt>
                <c:pt idx="3361">
                  <c:v>0.81686342592592587</c:v>
                </c:pt>
                <c:pt idx="3362">
                  <c:v>0.81710648148148157</c:v>
                </c:pt>
                <c:pt idx="3363">
                  <c:v>0.81734953703703705</c:v>
                </c:pt>
                <c:pt idx="3364">
                  <c:v>0.81756944444444446</c:v>
                </c:pt>
                <c:pt idx="3365">
                  <c:v>0.81781250000000005</c:v>
                </c:pt>
                <c:pt idx="3366">
                  <c:v>0.81805555555555554</c:v>
                </c:pt>
                <c:pt idx="3367">
                  <c:v>0.81828703703703709</c:v>
                </c:pt>
                <c:pt idx="3368">
                  <c:v>0.81853009259259257</c:v>
                </c:pt>
                <c:pt idx="3369">
                  <c:v>0.81876157407407402</c:v>
                </c:pt>
                <c:pt idx="3370">
                  <c:v>0.81900462962962972</c:v>
                </c:pt>
                <c:pt idx="3371">
                  <c:v>0.8192476851851852</c:v>
                </c:pt>
                <c:pt idx="3372">
                  <c:v>0.8194907407407408</c:v>
                </c:pt>
                <c:pt idx="3373">
                  <c:v>0.81972222222222213</c:v>
                </c:pt>
                <c:pt idx="3374">
                  <c:v>0.81996527777777783</c:v>
                </c:pt>
                <c:pt idx="3375">
                  <c:v>0.82019675925925928</c:v>
                </c:pt>
                <c:pt idx="3376">
                  <c:v>0.82042824074074072</c:v>
                </c:pt>
                <c:pt idx="3377">
                  <c:v>0.82067129629629632</c:v>
                </c:pt>
                <c:pt idx="3378">
                  <c:v>0.82090277777777787</c:v>
                </c:pt>
                <c:pt idx="3379">
                  <c:v>0.82114583333333335</c:v>
                </c:pt>
                <c:pt idx="3380">
                  <c:v>0.8213773148148148</c:v>
                </c:pt>
                <c:pt idx="3381">
                  <c:v>0.82162037037037028</c:v>
                </c:pt>
                <c:pt idx="3382">
                  <c:v>0.82186342592592598</c:v>
                </c:pt>
                <c:pt idx="3383">
                  <c:v>0.82209490740740743</c:v>
                </c:pt>
                <c:pt idx="3384">
                  <c:v>0.82232638888888887</c:v>
                </c:pt>
                <c:pt idx="3385">
                  <c:v>0.82258101851851861</c:v>
                </c:pt>
                <c:pt idx="3386">
                  <c:v>0.82280092592592602</c:v>
                </c:pt>
                <c:pt idx="3387">
                  <c:v>0.8230439814814815</c:v>
                </c:pt>
                <c:pt idx="3388">
                  <c:v>0.82327546296296295</c:v>
                </c:pt>
                <c:pt idx="3389">
                  <c:v>0.82353009259259258</c:v>
                </c:pt>
                <c:pt idx="3390">
                  <c:v>0.82376157407407413</c:v>
                </c:pt>
                <c:pt idx="3391">
                  <c:v>0.82400462962962961</c:v>
                </c:pt>
                <c:pt idx="3392">
                  <c:v>0.82423611111111106</c:v>
                </c:pt>
                <c:pt idx="3393">
                  <c:v>0.82447916666666676</c:v>
                </c:pt>
                <c:pt idx="3394">
                  <c:v>0.82472222222222225</c:v>
                </c:pt>
                <c:pt idx="3395">
                  <c:v>0.82494212962962965</c:v>
                </c:pt>
                <c:pt idx="3396">
                  <c:v>0.82517361111111109</c:v>
                </c:pt>
                <c:pt idx="3397">
                  <c:v>0.82541666666666658</c:v>
                </c:pt>
                <c:pt idx="3398">
                  <c:v>0.82565972222222228</c:v>
                </c:pt>
                <c:pt idx="3399">
                  <c:v>0.82589120370370372</c:v>
                </c:pt>
                <c:pt idx="3400">
                  <c:v>0.82612268518518517</c:v>
                </c:pt>
                <c:pt idx="3401">
                  <c:v>0.82637731481481491</c:v>
                </c:pt>
                <c:pt idx="3402">
                  <c:v>0.82662037037037039</c:v>
                </c:pt>
                <c:pt idx="3403">
                  <c:v>0.82685185185185184</c:v>
                </c:pt>
                <c:pt idx="3404">
                  <c:v>0.82708333333333339</c:v>
                </c:pt>
                <c:pt idx="3405">
                  <c:v>0.82731481481481473</c:v>
                </c:pt>
                <c:pt idx="3406">
                  <c:v>0.82754629629629628</c:v>
                </c:pt>
                <c:pt idx="3407">
                  <c:v>0.82778935185185187</c:v>
                </c:pt>
                <c:pt idx="3408">
                  <c:v>0.82803240740740736</c:v>
                </c:pt>
                <c:pt idx="3409">
                  <c:v>0.82826388888888891</c:v>
                </c:pt>
                <c:pt idx="3410">
                  <c:v>0.82851851851851854</c:v>
                </c:pt>
                <c:pt idx="3411">
                  <c:v>0.82876157407407414</c:v>
                </c:pt>
                <c:pt idx="3412">
                  <c:v>0.82901620370370377</c:v>
                </c:pt>
                <c:pt idx="3413">
                  <c:v>0.82923611111111117</c:v>
                </c:pt>
                <c:pt idx="3414">
                  <c:v>0.82947916666666666</c:v>
                </c:pt>
                <c:pt idx="3415">
                  <c:v>0.8297337962962964</c:v>
                </c:pt>
                <c:pt idx="3416">
                  <c:v>0.8299537037037038</c:v>
                </c:pt>
                <c:pt idx="3417">
                  <c:v>0.83018518518518514</c:v>
                </c:pt>
                <c:pt idx="3418">
                  <c:v>0.83043981481481488</c:v>
                </c:pt>
                <c:pt idx="3419">
                  <c:v>0.83067129629629621</c:v>
                </c:pt>
                <c:pt idx="3420">
                  <c:v>0.83090277777777777</c:v>
                </c:pt>
                <c:pt idx="3421">
                  <c:v>0.8311574074074074</c:v>
                </c:pt>
                <c:pt idx="3422">
                  <c:v>0.83138888888888884</c:v>
                </c:pt>
                <c:pt idx="3423">
                  <c:v>0.83187500000000003</c:v>
                </c:pt>
                <c:pt idx="3424">
                  <c:v>0.83211805555555562</c:v>
                </c:pt>
                <c:pt idx="3425">
                  <c:v>0.83234953703703696</c:v>
                </c:pt>
                <c:pt idx="3426">
                  <c:v>0.83259259259259266</c:v>
                </c:pt>
                <c:pt idx="3427">
                  <c:v>0.83282407407407411</c:v>
                </c:pt>
                <c:pt idx="3428">
                  <c:v>0.83305555555555555</c:v>
                </c:pt>
                <c:pt idx="3429">
                  <c:v>0.83329861111111114</c:v>
                </c:pt>
                <c:pt idx="3430">
                  <c:v>0.83354166666666663</c:v>
                </c:pt>
                <c:pt idx="3431">
                  <c:v>0.83377314814814818</c:v>
                </c:pt>
                <c:pt idx="3432">
                  <c:v>0.83400462962962962</c:v>
                </c:pt>
                <c:pt idx="3433">
                  <c:v>0.83424768518518511</c:v>
                </c:pt>
                <c:pt idx="3434">
                  <c:v>0.83449074074074081</c:v>
                </c:pt>
                <c:pt idx="3435">
                  <c:v>0.83472222222222225</c:v>
                </c:pt>
                <c:pt idx="3436">
                  <c:v>0.83496527777777774</c:v>
                </c:pt>
                <c:pt idx="3437">
                  <c:v>0.83520833333333344</c:v>
                </c:pt>
                <c:pt idx="3438">
                  <c:v>0.83543981481481477</c:v>
                </c:pt>
                <c:pt idx="3439">
                  <c:v>0.83568287037037037</c:v>
                </c:pt>
                <c:pt idx="3440">
                  <c:v>0.83591435185185192</c:v>
                </c:pt>
                <c:pt idx="3441">
                  <c:v>0.83616898148148155</c:v>
                </c:pt>
                <c:pt idx="3442">
                  <c:v>0.836400462962963</c:v>
                </c:pt>
                <c:pt idx="3443">
                  <c:v>0.83665509259259263</c:v>
                </c:pt>
                <c:pt idx="3444">
                  <c:v>0.83687500000000004</c:v>
                </c:pt>
                <c:pt idx="3445">
                  <c:v>0.83710648148148159</c:v>
                </c:pt>
                <c:pt idx="3446">
                  <c:v>0.83736111111111111</c:v>
                </c:pt>
                <c:pt idx="3447">
                  <c:v>0.83758101851851852</c:v>
                </c:pt>
                <c:pt idx="3448">
                  <c:v>0.837824074074074</c:v>
                </c:pt>
                <c:pt idx="3449">
                  <c:v>0.83805555555555555</c:v>
                </c:pt>
                <c:pt idx="3450">
                  <c:v>0.83829861111111115</c:v>
                </c:pt>
                <c:pt idx="3451">
                  <c:v>0.83853009259259259</c:v>
                </c:pt>
                <c:pt idx="3452">
                  <c:v>0.83876157407407403</c:v>
                </c:pt>
                <c:pt idx="3453">
                  <c:v>0.83899305555555559</c:v>
                </c:pt>
                <c:pt idx="3454">
                  <c:v>0.83922453703703714</c:v>
                </c:pt>
                <c:pt idx="3455">
                  <c:v>0.83945601851851848</c:v>
                </c:pt>
                <c:pt idx="3456">
                  <c:v>0.83969907407407407</c:v>
                </c:pt>
                <c:pt idx="3457">
                  <c:v>0.83993055555555562</c:v>
                </c:pt>
                <c:pt idx="3458">
                  <c:v>0.84016203703703696</c:v>
                </c:pt>
                <c:pt idx="3459">
                  <c:v>0.84040509259259266</c:v>
                </c:pt>
                <c:pt idx="3460">
                  <c:v>0.84064814814814814</c:v>
                </c:pt>
                <c:pt idx="3461">
                  <c:v>0.84086805555555555</c:v>
                </c:pt>
                <c:pt idx="3462">
                  <c:v>0.84109953703703699</c:v>
                </c:pt>
                <c:pt idx="3463">
                  <c:v>0.84133101851851855</c:v>
                </c:pt>
                <c:pt idx="3464">
                  <c:v>0.84157407407407403</c:v>
                </c:pt>
                <c:pt idx="3465">
                  <c:v>0.84182870370370377</c:v>
                </c:pt>
                <c:pt idx="3466">
                  <c:v>0.84207175925925926</c:v>
                </c:pt>
                <c:pt idx="3467">
                  <c:v>0.84229166666666666</c:v>
                </c:pt>
                <c:pt idx="3468">
                  <c:v>0.84253472222222225</c:v>
                </c:pt>
                <c:pt idx="3469">
                  <c:v>0.84275462962962966</c:v>
                </c:pt>
                <c:pt idx="3470">
                  <c:v>0.84299768518518514</c:v>
                </c:pt>
                <c:pt idx="3471">
                  <c:v>0.8432291666666667</c:v>
                </c:pt>
                <c:pt idx="3472">
                  <c:v>0.84346064814814825</c:v>
                </c:pt>
                <c:pt idx="3473">
                  <c:v>0.84369212962962958</c:v>
                </c:pt>
                <c:pt idx="3474">
                  <c:v>0.84393518518518518</c:v>
                </c:pt>
                <c:pt idx="3475">
                  <c:v>0.84416666666666673</c:v>
                </c:pt>
                <c:pt idx="3476">
                  <c:v>0.84439814814814806</c:v>
                </c:pt>
                <c:pt idx="3477">
                  <c:v>0.84464120370370377</c:v>
                </c:pt>
                <c:pt idx="3478">
                  <c:v>0.84487268518518521</c:v>
                </c:pt>
                <c:pt idx="3479">
                  <c:v>0.84510416666666666</c:v>
                </c:pt>
                <c:pt idx="3480">
                  <c:v>0.8453356481481481</c:v>
                </c:pt>
                <c:pt idx="3481">
                  <c:v>0.84556712962962965</c:v>
                </c:pt>
                <c:pt idx="3482">
                  <c:v>0.84582175925925929</c:v>
                </c:pt>
                <c:pt idx="3483">
                  <c:v>0.84605324074074073</c:v>
                </c:pt>
                <c:pt idx="3484">
                  <c:v>0.84627314814814814</c:v>
                </c:pt>
                <c:pt idx="3485">
                  <c:v>0.84652777777777777</c:v>
                </c:pt>
                <c:pt idx="3486">
                  <c:v>0.84675925925925932</c:v>
                </c:pt>
                <c:pt idx="3487">
                  <c:v>0.84700231481481481</c:v>
                </c:pt>
                <c:pt idx="3488">
                  <c:v>0.84722222222222221</c:v>
                </c:pt>
                <c:pt idx="3489">
                  <c:v>0.84745370370370365</c:v>
                </c:pt>
                <c:pt idx="3490">
                  <c:v>0.84770833333333329</c:v>
                </c:pt>
                <c:pt idx="3491">
                  <c:v>0.84792824074074069</c:v>
                </c:pt>
                <c:pt idx="3492">
                  <c:v>0.84815972222222225</c:v>
                </c:pt>
                <c:pt idx="3493">
                  <c:v>0.84842592592592592</c:v>
                </c:pt>
                <c:pt idx="3494">
                  <c:v>0.84864583333333332</c:v>
                </c:pt>
                <c:pt idx="3495">
                  <c:v>0.84887731481481488</c:v>
                </c:pt>
                <c:pt idx="3496">
                  <c:v>0.84910879629629632</c:v>
                </c:pt>
                <c:pt idx="3497">
                  <c:v>0.8493518518518518</c:v>
                </c:pt>
                <c:pt idx="3498">
                  <c:v>0.84958333333333336</c:v>
                </c:pt>
                <c:pt idx="3499">
                  <c:v>0.84982638888888884</c:v>
                </c:pt>
                <c:pt idx="3500">
                  <c:v>0.85005787037037039</c:v>
                </c:pt>
                <c:pt idx="3501">
                  <c:v>0.85030092592592599</c:v>
                </c:pt>
                <c:pt idx="3502">
                  <c:v>0.85053240740740732</c:v>
                </c:pt>
                <c:pt idx="3503">
                  <c:v>0.85077546296296302</c:v>
                </c:pt>
                <c:pt idx="3504">
                  <c:v>0.85101851851851851</c:v>
                </c:pt>
                <c:pt idx="3505">
                  <c:v>0.8512615740740741</c:v>
                </c:pt>
                <c:pt idx="3506">
                  <c:v>0.85151620370370373</c:v>
                </c:pt>
                <c:pt idx="3507">
                  <c:v>0.85175925925925933</c:v>
                </c:pt>
                <c:pt idx="3508">
                  <c:v>0.85199074074074066</c:v>
                </c:pt>
                <c:pt idx="3509">
                  <c:v>0.85222222222222221</c:v>
                </c:pt>
                <c:pt idx="3510">
                  <c:v>0.85245370370370377</c:v>
                </c:pt>
                <c:pt idx="3511">
                  <c:v>0.85269675925925925</c:v>
                </c:pt>
                <c:pt idx="3512">
                  <c:v>0.85291666666666666</c:v>
                </c:pt>
                <c:pt idx="3513">
                  <c:v>0.85318287037037033</c:v>
                </c:pt>
                <c:pt idx="3514">
                  <c:v>0.85341435185185188</c:v>
                </c:pt>
                <c:pt idx="3515">
                  <c:v>0.85364583333333333</c:v>
                </c:pt>
                <c:pt idx="3516">
                  <c:v>0.85387731481481488</c:v>
                </c:pt>
                <c:pt idx="3517">
                  <c:v>0.85410879629629621</c:v>
                </c:pt>
                <c:pt idx="3518">
                  <c:v>0.85435185185185192</c:v>
                </c:pt>
                <c:pt idx="3519">
                  <c:v>0.8545949074074074</c:v>
                </c:pt>
                <c:pt idx="3520">
                  <c:v>0.85481481481481481</c:v>
                </c:pt>
                <c:pt idx="3521">
                  <c:v>0.85504629629629625</c:v>
                </c:pt>
                <c:pt idx="3522">
                  <c:v>0.8552777777777778</c:v>
                </c:pt>
                <c:pt idx="3523">
                  <c:v>0.85552083333333329</c:v>
                </c:pt>
                <c:pt idx="3524">
                  <c:v>0.85575231481481484</c:v>
                </c:pt>
                <c:pt idx="3525">
                  <c:v>0.85600694444444436</c:v>
                </c:pt>
                <c:pt idx="3526">
                  <c:v>0.85623842592592592</c:v>
                </c:pt>
                <c:pt idx="3527">
                  <c:v>0.85646990740740747</c:v>
                </c:pt>
                <c:pt idx="3528">
                  <c:v>0.85671296296296295</c:v>
                </c:pt>
                <c:pt idx="3529">
                  <c:v>0.8569444444444444</c:v>
                </c:pt>
                <c:pt idx="3530">
                  <c:v>0.8571875000000001</c:v>
                </c:pt>
                <c:pt idx="3531">
                  <c:v>0.85741898148148143</c:v>
                </c:pt>
                <c:pt idx="3532">
                  <c:v>0.85763888888888884</c:v>
                </c:pt>
                <c:pt idx="3533">
                  <c:v>0.85787037037037039</c:v>
                </c:pt>
                <c:pt idx="3534">
                  <c:v>0.85813657407407407</c:v>
                </c:pt>
                <c:pt idx="3535">
                  <c:v>0.85834490740740732</c:v>
                </c:pt>
                <c:pt idx="3536">
                  <c:v>0.85857638888888888</c:v>
                </c:pt>
                <c:pt idx="3537">
                  <c:v>0.85883101851851851</c:v>
                </c:pt>
                <c:pt idx="3538">
                  <c:v>0.85906249999999995</c:v>
                </c:pt>
                <c:pt idx="3539">
                  <c:v>0.85929398148148151</c:v>
                </c:pt>
                <c:pt idx="3540">
                  <c:v>0.85953703703703699</c:v>
                </c:pt>
                <c:pt idx="3541">
                  <c:v>0.85976851851851854</c:v>
                </c:pt>
                <c:pt idx="3542">
                  <c:v>0.86001157407407414</c:v>
                </c:pt>
                <c:pt idx="3543">
                  <c:v>0.86025462962962962</c:v>
                </c:pt>
                <c:pt idx="3544">
                  <c:v>0.86047453703703702</c:v>
                </c:pt>
                <c:pt idx="3545">
                  <c:v>0.86071759259259262</c:v>
                </c:pt>
                <c:pt idx="3546">
                  <c:v>0.8609606481481481</c:v>
                </c:pt>
                <c:pt idx="3547">
                  <c:v>0.86119212962962965</c:v>
                </c:pt>
                <c:pt idx="3548">
                  <c:v>0.86142361111111121</c:v>
                </c:pt>
                <c:pt idx="3549">
                  <c:v>0.86166666666666669</c:v>
                </c:pt>
                <c:pt idx="3550">
                  <c:v>0.86189814814814814</c:v>
                </c:pt>
                <c:pt idx="3551">
                  <c:v>0.86212962962962969</c:v>
                </c:pt>
                <c:pt idx="3552">
                  <c:v>0.86238425925925932</c:v>
                </c:pt>
                <c:pt idx="3553">
                  <c:v>0.86260416666666673</c:v>
                </c:pt>
                <c:pt idx="3554">
                  <c:v>0.86284722222222221</c:v>
                </c:pt>
                <c:pt idx="3555">
                  <c:v>0.8630902777777778</c:v>
                </c:pt>
                <c:pt idx="3556">
                  <c:v>0.86332175925925936</c:v>
                </c:pt>
                <c:pt idx="3557">
                  <c:v>0.86355324074074069</c:v>
                </c:pt>
                <c:pt idx="3558">
                  <c:v>0.86379629629629628</c:v>
                </c:pt>
                <c:pt idx="3559">
                  <c:v>0.86401620370370369</c:v>
                </c:pt>
                <c:pt idx="3560">
                  <c:v>0.86424768518518524</c:v>
                </c:pt>
                <c:pt idx="3561">
                  <c:v>0.86450231481481488</c:v>
                </c:pt>
                <c:pt idx="3562">
                  <c:v>0.86472222222222228</c:v>
                </c:pt>
                <c:pt idx="3563">
                  <c:v>0.86495370370370372</c:v>
                </c:pt>
                <c:pt idx="3564">
                  <c:v>0.86520833333333336</c:v>
                </c:pt>
                <c:pt idx="3565">
                  <c:v>0.86542824074074076</c:v>
                </c:pt>
                <c:pt idx="3566">
                  <c:v>0.86567129629629624</c:v>
                </c:pt>
                <c:pt idx="3567">
                  <c:v>0.86591435185185184</c:v>
                </c:pt>
                <c:pt idx="3568">
                  <c:v>0.86614583333333339</c:v>
                </c:pt>
                <c:pt idx="3569">
                  <c:v>0.86637731481481473</c:v>
                </c:pt>
                <c:pt idx="3570">
                  <c:v>0.86662037037037043</c:v>
                </c:pt>
                <c:pt idx="3571">
                  <c:v>0.86684027777777783</c:v>
                </c:pt>
                <c:pt idx="3572">
                  <c:v>0.86707175925925928</c:v>
                </c:pt>
                <c:pt idx="3573">
                  <c:v>0.86731481481481476</c:v>
                </c:pt>
                <c:pt idx="3574">
                  <c:v>0.86753472222222217</c:v>
                </c:pt>
                <c:pt idx="3575">
                  <c:v>0.86776620370370372</c:v>
                </c:pt>
                <c:pt idx="3576">
                  <c:v>0.86802083333333335</c:v>
                </c:pt>
                <c:pt idx="3577">
                  <c:v>0.8682523148148148</c:v>
                </c:pt>
                <c:pt idx="3578">
                  <c:v>0.86848379629629635</c:v>
                </c:pt>
                <c:pt idx="3579">
                  <c:v>0.86873842592592598</c:v>
                </c:pt>
                <c:pt idx="3580">
                  <c:v>0.86895833333333339</c:v>
                </c:pt>
                <c:pt idx="3581">
                  <c:v>0.86920138888888887</c:v>
                </c:pt>
                <c:pt idx="3582">
                  <c:v>0.86944444444444446</c:v>
                </c:pt>
                <c:pt idx="3583">
                  <c:v>0.86966435185185187</c:v>
                </c:pt>
                <c:pt idx="3584">
                  <c:v>0.86990740740740735</c:v>
                </c:pt>
                <c:pt idx="3585">
                  <c:v>0.87013888888888891</c:v>
                </c:pt>
                <c:pt idx="3586">
                  <c:v>0.87037037037037035</c:v>
                </c:pt>
                <c:pt idx="3587">
                  <c:v>0.8706018518518519</c:v>
                </c:pt>
                <c:pt idx="3588">
                  <c:v>0.87084490740740739</c:v>
                </c:pt>
                <c:pt idx="3589">
                  <c:v>0.87109953703703702</c:v>
                </c:pt>
                <c:pt idx="3590">
                  <c:v>0.87133101851851846</c:v>
                </c:pt>
                <c:pt idx="3591">
                  <c:v>0.87157407407407417</c:v>
                </c:pt>
                <c:pt idx="3592">
                  <c:v>0.8718055555555555</c:v>
                </c:pt>
                <c:pt idx="3593">
                  <c:v>0.87204861111111109</c:v>
                </c:pt>
                <c:pt idx="3594">
                  <c:v>0.8722685185185185</c:v>
                </c:pt>
                <c:pt idx="3595">
                  <c:v>0.87251157407407398</c:v>
                </c:pt>
                <c:pt idx="3596">
                  <c:v>0.87275462962962969</c:v>
                </c:pt>
                <c:pt idx="3597">
                  <c:v>0.87298611111111113</c:v>
                </c:pt>
                <c:pt idx="3598">
                  <c:v>0.87322916666666661</c:v>
                </c:pt>
                <c:pt idx="3599">
                  <c:v>0.87373842592592599</c:v>
                </c:pt>
                <c:pt idx="3600">
                  <c:v>0.87396990740740732</c:v>
                </c:pt>
                <c:pt idx="3601">
                  <c:v>0.87420138888888888</c:v>
                </c:pt>
                <c:pt idx="3602">
                  <c:v>0.87442129629629628</c:v>
                </c:pt>
                <c:pt idx="3603">
                  <c:v>0.87466435185185187</c:v>
                </c:pt>
                <c:pt idx="3604">
                  <c:v>0.87490740740740736</c:v>
                </c:pt>
                <c:pt idx="3605">
                  <c:v>0.87515046296296306</c:v>
                </c:pt>
                <c:pt idx="3606">
                  <c:v>0.87537037037037047</c:v>
                </c:pt>
                <c:pt idx="3607">
                  <c:v>0.87561342592592595</c:v>
                </c:pt>
                <c:pt idx="3608">
                  <c:v>0.87584490740740739</c:v>
                </c:pt>
                <c:pt idx="3609">
                  <c:v>0.87607638888888895</c:v>
                </c:pt>
                <c:pt idx="3610">
                  <c:v>0.87631944444444443</c:v>
                </c:pt>
                <c:pt idx="3611">
                  <c:v>0.87656250000000002</c:v>
                </c:pt>
                <c:pt idx="3612">
                  <c:v>0.87679398148148147</c:v>
                </c:pt>
                <c:pt idx="3613">
                  <c:v>0.87703703703703706</c:v>
                </c:pt>
                <c:pt idx="3614">
                  <c:v>0.87725694444444446</c:v>
                </c:pt>
                <c:pt idx="3615">
                  <c:v>0.87749999999999995</c:v>
                </c:pt>
                <c:pt idx="3616">
                  <c:v>0.8777314814814815</c:v>
                </c:pt>
                <c:pt idx="3617">
                  <c:v>0.87796296296296295</c:v>
                </c:pt>
                <c:pt idx="3618">
                  <c:v>0.8781944444444445</c:v>
                </c:pt>
                <c:pt idx="3619">
                  <c:v>0.87843749999999998</c:v>
                </c:pt>
                <c:pt idx="3620">
                  <c:v>0.87865740740740739</c:v>
                </c:pt>
                <c:pt idx="3621">
                  <c:v>0.87891203703703702</c:v>
                </c:pt>
                <c:pt idx="3622">
                  <c:v>0.87914351851851846</c:v>
                </c:pt>
                <c:pt idx="3623">
                  <c:v>0.87936342592592587</c:v>
                </c:pt>
                <c:pt idx="3624">
                  <c:v>0.87960648148148157</c:v>
                </c:pt>
                <c:pt idx="3625">
                  <c:v>0.87984953703703705</c:v>
                </c:pt>
                <c:pt idx="3626">
                  <c:v>0.88009259259259265</c:v>
                </c:pt>
                <c:pt idx="3627">
                  <c:v>0.88032407407407398</c:v>
                </c:pt>
                <c:pt idx="3628">
                  <c:v>0.88055555555555554</c:v>
                </c:pt>
                <c:pt idx="3629">
                  <c:v>0.88078703703703709</c:v>
                </c:pt>
                <c:pt idx="3630">
                  <c:v>0.88103009259259257</c:v>
                </c:pt>
                <c:pt idx="3631">
                  <c:v>0.88126157407407402</c:v>
                </c:pt>
                <c:pt idx="3632">
                  <c:v>0.88149305555555557</c:v>
                </c:pt>
                <c:pt idx="3633">
                  <c:v>0.88172453703703713</c:v>
                </c:pt>
                <c:pt idx="3634">
                  <c:v>0.88194444444444453</c:v>
                </c:pt>
                <c:pt idx="3635">
                  <c:v>0.88218750000000001</c:v>
                </c:pt>
                <c:pt idx="3636">
                  <c:v>0.88244212962962953</c:v>
                </c:pt>
                <c:pt idx="3637">
                  <c:v>0.88268518518518524</c:v>
                </c:pt>
                <c:pt idx="3638">
                  <c:v>0.88290509259259264</c:v>
                </c:pt>
                <c:pt idx="3639">
                  <c:v>0.88315972222222217</c:v>
                </c:pt>
                <c:pt idx="3640">
                  <c:v>0.88340277777777787</c:v>
                </c:pt>
                <c:pt idx="3641">
                  <c:v>0.88362268518518527</c:v>
                </c:pt>
                <c:pt idx="3642">
                  <c:v>0.88386574074074076</c:v>
                </c:pt>
                <c:pt idx="3643">
                  <c:v>0.8840972222222222</c:v>
                </c:pt>
                <c:pt idx="3644">
                  <c:v>0.88432870370370376</c:v>
                </c:pt>
                <c:pt idx="3645">
                  <c:v>0.88457175925925924</c:v>
                </c:pt>
                <c:pt idx="3646">
                  <c:v>0.88479166666666664</c:v>
                </c:pt>
                <c:pt idx="3647">
                  <c:v>0.88504629629629628</c:v>
                </c:pt>
                <c:pt idx="3648">
                  <c:v>0.88528935185185187</c:v>
                </c:pt>
                <c:pt idx="3649">
                  <c:v>0.88553240740740735</c:v>
                </c:pt>
                <c:pt idx="3650">
                  <c:v>0.88576388888888891</c:v>
                </c:pt>
                <c:pt idx="3651">
                  <c:v>0.88601851851851843</c:v>
                </c:pt>
                <c:pt idx="3652">
                  <c:v>0.88624999999999998</c:v>
                </c:pt>
                <c:pt idx="3653">
                  <c:v>0.88646990740740739</c:v>
                </c:pt>
                <c:pt idx="3654">
                  <c:v>0.88671296296296298</c:v>
                </c:pt>
                <c:pt idx="3655">
                  <c:v>0.88694444444444442</c:v>
                </c:pt>
                <c:pt idx="3656">
                  <c:v>0.88716435185185183</c:v>
                </c:pt>
                <c:pt idx="3657">
                  <c:v>0.88741898148148157</c:v>
                </c:pt>
                <c:pt idx="3658">
                  <c:v>0.88765046296296291</c:v>
                </c:pt>
                <c:pt idx="3659">
                  <c:v>0.88788194444444446</c:v>
                </c:pt>
                <c:pt idx="3660">
                  <c:v>0.88813657407407398</c:v>
                </c:pt>
                <c:pt idx="3661">
                  <c:v>0.88835648148148139</c:v>
                </c:pt>
                <c:pt idx="3662">
                  <c:v>0.88859953703703709</c:v>
                </c:pt>
                <c:pt idx="3663">
                  <c:v>0.88884259259259257</c:v>
                </c:pt>
                <c:pt idx="3664">
                  <c:v>0.88906249999999998</c:v>
                </c:pt>
                <c:pt idx="3665">
                  <c:v>0.88930555555555557</c:v>
                </c:pt>
                <c:pt idx="3666">
                  <c:v>0.88953703703703713</c:v>
                </c:pt>
                <c:pt idx="3667">
                  <c:v>0.88979166666666665</c:v>
                </c:pt>
                <c:pt idx="3668">
                  <c:v>0.8900231481481482</c:v>
                </c:pt>
                <c:pt idx="3669">
                  <c:v>0.89027777777777783</c:v>
                </c:pt>
                <c:pt idx="3670">
                  <c:v>0.89053240740740736</c:v>
                </c:pt>
                <c:pt idx="3671">
                  <c:v>0.89075231481481476</c:v>
                </c:pt>
                <c:pt idx="3672">
                  <c:v>0.89100694444444439</c:v>
                </c:pt>
                <c:pt idx="3673">
                  <c:v>0.89123842592592595</c:v>
                </c:pt>
                <c:pt idx="3674">
                  <c:v>0.89146990740740739</c:v>
                </c:pt>
                <c:pt idx="3675">
                  <c:v>0.89171296296296287</c:v>
                </c:pt>
                <c:pt idx="3676">
                  <c:v>0.89194444444444443</c:v>
                </c:pt>
                <c:pt idx="3677">
                  <c:v>0.89216435185185183</c:v>
                </c:pt>
                <c:pt idx="3678">
                  <c:v>0.89240740740740743</c:v>
                </c:pt>
                <c:pt idx="3679">
                  <c:v>0.89265046296296291</c:v>
                </c:pt>
                <c:pt idx="3680">
                  <c:v>0.89287037037037031</c:v>
                </c:pt>
                <c:pt idx="3681">
                  <c:v>0.89311342592592602</c:v>
                </c:pt>
                <c:pt idx="3682">
                  <c:v>0.8933564814814815</c:v>
                </c:pt>
                <c:pt idx="3683">
                  <c:v>0.89358796296296295</c:v>
                </c:pt>
                <c:pt idx="3684">
                  <c:v>0.8938194444444445</c:v>
                </c:pt>
                <c:pt idx="3685">
                  <c:v>0.8940393518518519</c:v>
                </c:pt>
                <c:pt idx="3686">
                  <c:v>0.89428240740740739</c:v>
                </c:pt>
                <c:pt idx="3687">
                  <c:v>0.89451388888888894</c:v>
                </c:pt>
                <c:pt idx="3688">
                  <c:v>0.89474537037037039</c:v>
                </c:pt>
                <c:pt idx="3689">
                  <c:v>0.89498842592592587</c:v>
                </c:pt>
                <c:pt idx="3690">
                  <c:v>0.89521990740740742</c:v>
                </c:pt>
                <c:pt idx="3691">
                  <c:v>0.89545138888888898</c:v>
                </c:pt>
                <c:pt idx="3692">
                  <c:v>0.8957060185185185</c:v>
                </c:pt>
                <c:pt idx="3693">
                  <c:v>0.89593750000000005</c:v>
                </c:pt>
                <c:pt idx="3694">
                  <c:v>0.89615740740740746</c:v>
                </c:pt>
                <c:pt idx="3695">
                  <c:v>0.89642361111111113</c:v>
                </c:pt>
                <c:pt idx="3696">
                  <c:v>0.89665509259259257</c:v>
                </c:pt>
                <c:pt idx="3697">
                  <c:v>0.89687499999999998</c:v>
                </c:pt>
                <c:pt idx="3698">
                  <c:v>0.89711805555555557</c:v>
                </c:pt>
                <c:pt idx="3699">
                  <c:v>0.89734953703703713</c:v>
                </c:pt>
                <c:pt idx="3700">
                  <c:v>0.89758101851851846</c:v>
                </c:pt>
                <c:pt idx="3701">
                  <c:v>0.89782407407407405</c:v>
                </c:pt>
                <c:pt idx="3702">
                  <c:v>0.89806712962962953</c:v>
                </c:pt>
                <c:pt idx="3703">
                  <c:v>0.89829861111111109</c:v>
                </c:pt>
                <c:pt idx="3704">
                  <c:v>0.89854166666666668</c:v>
                </c:pt>
                <c:pt idx="3705">
                  <c:v>0.89877314814814813</c:v>
                </c:pt>
                <c:pt idx="3706">
                  <c:v>0.89901620370370372</c:v>
                </c:pt>
                <c:pt idx="3707">
                  <c:v>0.8992592592592592</c:v>
                </c:pt>
                <c:pt idx="3708">
                  <c:v>0.89949074074074076</c:v>
                </c:pt>
                <c:pt idx="3709">
                  <c:v>0.89971064814814816</c:v>
                </c:pt>
                <c:pt idx="3710">
                  <c:v>0.89996527777777768</c:v>
                </c:pt>
                <c:pt idx="3711">
                  <c:v>0.90019675925925924</c:v>
                </c:pt>
                <c:pt idx="3712">
                  <c:v>0.90041666666666664</c:v>
                </c:pt>
                <c:pt idx="3713">
                  <c:v>0.90065972222222224</c:v>
                </c:pt>
                <c:pt idx="3714">
                  <c:v>0.90090277777777772</c:v>
                </c:pt>
                <c:pt idx="3715">
                  <c:v>0.90113425925925927</c:v>
                </c:pt>
                <c:pt idx="3716">
                  <c:v>0.90137731481481476</c:v>
                </c:pt>
                <c:pt idx="3717">
                  <c:v>0.90162037037037035</c:v>
                </c:pt>
                <c:pt idx="3718">
                  <c:v>0.90184027777777775</c:v>
                </c:pt>
                <c:pt idx="3719">
                  <c:v>0.90208333333333324</c:v>
                </c:pt>
                <c:pt idx="3720">
                  <c:v>0.90230324074074064</c:v>
                </c:pt>
                <c:pt idx="3721">
                  <c:v>0.90254629629629635</c:v>
                </c:pt>
                <c:pt idx="3722">
                  <c:v>0.90278935185185183</c:v>
                </c:pt>
                <c:pt idx="3723">
                  <c:v>0.90302083333333327</c:v>
                </c:pt>
                <c:pt idx="3724">
                  <c:v>0.90325231481481483</c:v>
                </c:pt>
                <c:pt idx="3725">
                  <c:v>0.90349537037037031</c:v>
                </c:pt>
                <c:pt idx="3726">
                  <c:v>0.90375000000000005</c:v>
                </c:pt>
                <c:pt idx="3727">
                  <c:v>0.90396990740740746</c:v>
                </c:pt>
                <c:pt idx="3728">
                  <c:v>0.90421296296296294</c:v>
                </c:pt>
                <c:pt idx="3729">
                  <c:v>0.9044444444444445</c:v>
                </c:pt>
                <c:pt idx="3730">
                  <c:v>0.90469907407407402</c:v>
                </c:pt>
                <c:pt idx="3731">
                  <c:v>0.90493055555555557</c:v>
                </c:pt>
                <c:pt idx="3732">
                  <c:v>0.90517361111111105</c:v>
                </c:pt>
                <c:pt idx="3733">
                  <c:v>0.90540509259259261</c:v>
                </c:pt>
                <c:pt idx="3734">
                  <c:v>0.90563657407407405</c:v>
                </c:pt>
                <c:pt idx="3735">
                  <c:v>0.90587962962962953</c:v>
                </c:pt>
                <c:pt idx="3736">
                  <c:v>0.90611111111111109</c:v>
                </c:pt>
                <c:pt idx="3737">
                  <c:v>0.90634259259259264</c:v>
                </c:pt>
                <c:pt idx="3738">
                  <c:v>0.90657407407407409</c:v>
                </c:pt>
                <c:pt idx="3739">
                  <c:v>0.90681712962962957</c:v>
                </c:pt>
                <c:pt idx="3740">
                  <c:v>0.90704861111111112</c:v>
                </c:pt>
                <c:pt idx="3741">
                  <c:v>0.90728009259259268</c:v>
                </c:pt>
                <c:pt idx="3742">
                  <c:v>0.90752314814814816</c:v>
                </c:pt>
                <c:pt idx="3743">
                  <c:v>0.90774305555555557</c:v>
                </c:pt>
                <c:pt idx="3744">
                  <c:v>0.90798611111111116</c:v>
                </c:pt>
                <c:pt idx="3745">
                  <c:v>0.90824074074074079</c:v>
                </c:pt>
                <c:pt idx="3746">
                  <c:v>0.9084606481481482</c:v>
                </c:pt>
                <c:pt idx="3747">
                  <c:v>0.90870370370370368</c:v>
                </c:pt>
                <c:pt idx="3748">
                  <c:v>0.90894675925925927</c:v>
                </c:pt>
                <c:pt idx="3749">
                  <c:v>0.90916666666666668</c:v>
                </c:pt>
                <c:pt idx="3750">
                  <c:v>0.90940972222222216</c:v>
                </c:pt>
                <c:pt idx="3751">
                  <c:v>0.90965277777777775</c:v>
                </c:pt>
                <c:pt idx="3752">
                  <c:v>0.90987268518518516</c:v>
                </c:pt>
                <c:pt idx="3753">
                  <c:v>0.91011574074074064</c:v>
                </c:pt>
                <c:pt idx="3754">
                  <c:v>0.91035879629629635</c:v>
                </c:pt>
                <c:pt idx="3755">
                  <c:v>0.91057870370370375</c:v>
                </c:pt>
                <c:pt idx="3756">
                  <c:v>0.91083333333333327</c:v>
                </c:pt>
                <c:pt idx="3757">
                  <c:v>0.91107638888888898</c:v>
                </c:pt>
                <c:pt idx="3758">
                  <c:v>0.91129629629629638</c:v>
                </c:pt>
                <c:pt idx="3759">
                  <c:v>0.91153935185185186</c:v>
                </c:pt>
                <c:pt idx="3760">
                  <c:v>0.91177083333333331</c:v>
                </c:pt>
                <c:pt idx="3761">
                  <c:v>0.91201388888888879</c:v>
                </c:pt>
                <c:pt idx="3762">
                  <c:v>0.9122337962962962</c:v>
                </c:pt>
                <c:pt idx="3763">
                  <c:v>0.9124768518518519</c:v>
                </c:pt>
                <c:pt idx="3764">
                  <c:v>0.9126967592592593</c:v>
                </c:pt>
                <c:pt idx="3765">
                  <c:v>0.91293981481481479</c:v>
                </c:pt>
                <c:pt idx="3766">
                  <c:v>0.91318287037037038</c:v>
                </c:pt>
                <c:pt idx="3767">
                  <c:v>0.91340277777777779</c:v>
                </c:pt>
                <c:pt idx="3768">
                  <c:v>0.91364583333333327</c:v>
                </c:pt>
                <c:pt idx="3769">
                  <c:v>0.91390046296296301</c:v>
                </c:pt>
                <c:pt idx="3770">
                  <c:v>0.91412037037037042</c:v>
                </c:pt>
                <c:pt idx="3771">
                  <c:v>0.91435185185185175</c:v>
                </c:pt>
                <c:pt idx="3772">
                  <c:v>0.91460648148148149</c:v>
                </c:pt>
                <c:pt idx="3773">
                  <c:v>0.9148263888888889</c:v>
                </c:pt>
                <c:pt idx="3774">
                  <c:v>0.91505787037037034</c:v>
                </c:pt>
                <c:pt idx="3775">
                  <c:v>0.91556712962962961</c:v>
                </c:pt>
                <c:pt idx="3776">
                  <c:v>0.91578703703703701</c:v>
                </c:pt>
                <c:pt idx="3777">
                  <c:v>0.91603009259259249</c:v>
                </c:pt>
                <c:pt idx="3778">
                  <c:v>0.9162731481481482</c:v>
                </c:pt>
                <c:pt idx="3779">
                  <c:v>0.9164930555555556</c:v>
                </c:pt>
                <c:pt idx="3780">
                  <c:v>0.91674768518518512</c:v>
                </c:pt>
                <c:pt idx="3781">
                  <c:v>0.91699074074074083</c:v>
                </c:pt>
                <c:pt idx="3782">
                  <c:v>0.91722222222222216</c:v>
                </c:pt>
                <c:pt idx="3783">
                  <c:v>0.91746527777777775</c:v>
                </c:pt>
                <c:pt idx="3784">
                  <c:v>0.91769675925925931</c:v>
                </c:pt>
                <c:pt idx="3785">
                  <c:v>0.91792824074074064</c:v>
                </c:pt>
                <c:pt idx="3786">
                  <c:v>0.9181597222222222</c:v>
                </c:pt>
                <c:pt idx="3787">
                  <c:v>0.91839120370370375</c:v>
                </c:pt>
                <c:pt idx="3788">
                  <c:v>0.91864583333333327</c:v>
                </c:pt>
                <c:pt idx="3789">
                  <c:v>0.91887731481481483</c:v>
                </c:pt>
                <c:pt idx="3790">
                  <c:v>0.91910879629629638</c:v>
                </c:pt>
                <c:pt idx="3791">
                  <c:v>0.91935185185185186</c:v>
                </c:pt>
                <c:pt idx="3792">
                  <c:v>0.91957175925925927</c:v>
                </c:pt>
                <c:pt idx="3793">
                  <c:v>0.91981481481481486</c:v>
                </c:pt>
                <c:pt idx="3794">
                  <c:v>0.92005787037037035</c:v>
                </c:pt>
                <c:pt idx="3795">
                  <c:v>0.9202893518518519</c:v>
                </c:pt>
                <c:pt idx="3796">
                  <c:v>0.92052083333333334</c:v>
                </c:pt>
                <c:pt idx="3797">
                  <c:v>0.92077546296296298</c:v>
                </c:pt>
                <c:pt idx="3798">
                  <c:v>0.92101851851851846</c:v>
                </c:pt>
                <c:pt idx="3799">
                  <c:v>0.92123842592592586</c:v>
                </c:pt>
                <c:pt idx="3800">
                  <c:v>0.92148148148148146</c:v>
                </c:pt>
                <c:pt idx="3801">
                  <c:v>0.92170138888888886</c:v>
                </c:pt>
                <c:pt idx="3802">
                  <c:v>0.92193287037037042</c:v>
                </c:pt>
                <c:pt idx="3803">
                  <c:v>0.92218750000000005</c:v>
                </c:pt>
                <c:pt idx="3804">
                  <c:v>0.92243055555555553</c:v>
                </c:pt>
                <c:pt idx="3805">
                  <c:v>0.92267361111111112</c:v>
                </c:pt>
                <c:pt idx="3806">
                  <c:v>0.92291666666666661</c:v>
                </c:pt>
                <c:pt idx="3807">
                  <c:v>0.92313657407407401</c:v>
                </c:pt>
                <c:pt idx="3808">
                  <c:v>0.92336805555555557</c:v>
                </c:pt>
                <c:pt idx="3809">
                  <c:v>0.92361111111111116</c:v>
                </c:pt>
                <c:pt idx="3810">
                  <c:v>0.92384259259259249</c:v>
                </c:pt>
                <c:pt idx="3811">
                  <c:v>0.92407407407407405</c:v>
                </c:pt>
                <c:pt idx="3812">
                  <c:v>0.92431712962962964</c:v>
                </c:pt>
                <c:pt idx="3813">
                  <c:v>0.92457175925925927</c:v>
                </c:pt>
                <c:pt idx="3814">
                  <c:v>0.92480324074074083</c:v>
                </c:pt>
                <c:pt idx="3815">
                  <c:v>0.92504629629629631</c:v>
                </c:pt>
                <c:pt idx="3816">
                  <c:v>0.92526620370370372</c:v>
                </c:pt>
                <c:pt idx="3817">
                  <c:v>0.92550925925925931</c:v>
                </c:pt>
                <c:pt idx="3818">
                  <c:v>0.92574074074074064</c:v>
                </c:pt>
                <c:pt idx="3819">
                  <c:v>0.9259722222222222</c:v>
                </c:pt>
                <c:pt idx="3820">
                  <c:v>0.92622685185185183</c:v>
                </c:pt>
                <c:pt idx="3821">
                  <c:v>0.92646990740740742</c:v>
                </c:pt>
                <c:pt idx="3822">
                  <c:v>0.92668981481481483</c:v>
                </c:pt>
                <c:pt idx="3823">
                  <c:v>0.92692129629629638</c:v>
                </c:pt>
                <c:pt idx="3824">
                  <c:v>0.9271759259259259</c:v>
                </c:pt>
                <c:pt idx="3825">
                  <c:v>0.92740740740740746</c:v>
                </c:pt>
                <c:pt idx="3826">
                  <c:v>0.92763888888888879</c:v>
                </c:pt>
                <c:pt idx="3827">
                  <c:v>0.9278819444444445</c:v>
                </c:pt>
                <c:pt idx="3828">
                  <c:v>0.92811342592592594</c:v>
                </c:pt>
                <c:pt idx="3829">
                  <c:v>0.92834490740740738</c:v>
                </c:pt>
                <c:pt idx="3830">
                  <c:v>0.92857638888888883</c:v>
                </c:pt>
                <c:pt idx="3831">
                  <c:v>0.92883101851851846</c:v>
                </c:pt>
                <c:pt idx="3832">
                  <c:v>0.92907407407407405</c:v>
                </c:pt>
                <c:pt idx="3833">
                  <c:v>0.92929398148148146</c:v>
                </c:pt>
                <c:pt idx="3834">
                  <c:v>0.92952546296296301</c:v>
                </c:pt>
                <c:pt idx="3835">
                  <c:v>0.92975694444444434</c:v>
                </c:pt>
                <c:pt idx="3836">
                  <c:v>0.9299884259259259</c:v>
                </c:pt>
                <c:pt idx="3837">
                  <c:v>0.93023148148148149</c:v>
                </c:pt>
                <c:pt idx="3838">
                  <c:v>0.93046296296296294</c:v>
                </c:pt>
                <c:pt idx="3839">
                  <c:v>0.93069444444444438</c:v>
                </c:pt>
                <c:pt idx="3840">
                  <c:v>0.93091435185185178</c:v>
                </c:pt>
                <c:pt idx="3841">
                  <c:v>0.93118055555555557</c:v>
                </c:pt>
                <c:pt idx="3842">
                  <c:v>0.93141203703703701</c:v>
                </c:pt>
                <c:pt idx="3843">
                  <c:v>0.93163194444444442</c:v>
                </c:pt>
                <c:pt idx="3844">
                  <c:v>0.9318749999999999</c:v>
                </c:pt>
                <c:pt idx="3845">
                  <c:v>0.93214120370370368</c:v>
                </c:pt>
                <c:pt idx="3846">
                  <c:v>0.93236111111111108</c:v>
                </c:pt>
                <c:pt idx="3847">
                  <c:v>0.93260416666666668</c:v>
                </c:pt>
                <c:pt idx="3848">
                  <c:v>0.93285879629629631</c:v>
                </c:pt>
                <c:pt idx="3849">
                  <c:v>0.93309027777777775</c:v>
                </c:pt>
                <c:pt idx="3850">
                  <c:v>0.93333333333333324</c:v>
                </c:pt>
                <c:pt idx="3851">
                  <c:v>0.93356481481481479</c:v>
                </c:pt>
                <c:pt idx="3852">
                  <c:v>0.93379629629629635</c:v>
                </c:pt>
                <c:pt idx="3853">
                  <c:v>0.93403935185185183</c:v>
                </c:pt>
                <c:pt idx="3854">
                  <c:v>0.93428240740740742</c:v>
                </c:pt>
                <c:pt idx="3855">
                  <c:v>0.93450231481481483</c:v>
                </c:pt>
                <c:pt idx="3856">
                  <c:v>0.93474537037037031</c:v>
                </c:pt>
                <c:pt idx="3857">
                  <c:v>0.93501157407407398</c:v>
                </c:pt>
                <c:pt idx="3858">
                  <c:v>0.93523148148148139</c:v>
                </c:pt>
                <c:pt idx="3859">
                  <c:v>0.93547453703703709</c:v>
                </c:pt>
                <c:pt idx="3860">
                  <c:v>0.93571759259259257</c:v>
                </c:pt>
                <c:pt idx="3861">
                  <c:v>0.93593749999999998</c:v>
                </c:pt>
                <c:pt idx="3862">
                  <c:v>0.93618055555555557</c:v>
                </c:pt>
                <c:pt idx="3863">
                  <c:v>0.93641203703703713</c:v>
                </c:pt>
                <c:pt idx="3864">
                  <c:v>0.93665509259259261</c:v>
                </c:pt>
                <c:pt idx="3865">
                  <c:v>0.93688657407407405</c:v>
                </c:pt>
                <c:pt idx="3866">
                  <c:v>0.93711805555555561</c:v>
                </c:pt>
                <c:pt idx="3867">
                  <c:v>0.93734953703703694</c:v>
                </c:pt>
                <c:pt idx="3868">
                  <c:v>0.93759259259259264</c:v>
                </c:pt>
                <c:pt idx="3869">
                  <c:v>0.93781250000000005</c:v>
                </c:pt>
                <c:pt idx="3870">
                  <c:v>0.93804398148148149</c:v>
                </c:pt>
                <c:pt idx="3871">
                  <c:v>0.93829861111111112</c:v>
                </c:pt>
                <c:pt idx="3872">
                  <c:v>0.93853009259259268</c:v>
                </c:pt>
                <c:pt idx="3873">
                  <c:v>0.93876157407407401</c:v>
                </c:pt>
                <c:pt idx="3874">
                  <c:v>0.93900462962962961</c:v>
                </c:pt>
                <c:pt idx="3875">
                  <c:v>0.93922453703703701</c:v>
                </c:pt>
                <c:pt idx="3876">
                  <c:v>0.93946759259259249</c:v>
                </c:pt>
                <c:pt idx="3877">
                  <c:v>0.93969907407407405</c:v>
                </c:pt>
                <c:pt idx="3878">
                  <c:v>0.9399305555555556</c:v>
                </c:pt>
                <c:pt idx="3879">
                  <c:v>0.94018518518518512</c:v>
                </c:pt>
                <c:pt idx="3880">
                  <c:v>0.94040509259259253</c:v>
                </c:pt>
                <c:pt idx="3881">
                  <c:v>0.94065972222222216</c:v>
                </c:pt>
                <c:pt idx="3882">
                  <c:v>0.9409143518518519</c:v>
                </c:pt>
                <c:pt idx="3883">
                  <c:v>0.94114583333333324</c:v>
                </c:pt>
                <c:pt idx="3884">
                  <c:v>0.94137731481481479</c:v>
                </c:pt>
                <c:pt idx="3885">
                  <c:v>0.94160879629629635</c:v>
                </c:pt>
                <c:pt idx="3886">
                  <c:v>0.94184027777777779</c:v>
                </c:pt>
                <c:pt idx="3887">
                  <c:v>0.94208333333333327</c:v>
                </c:pt>
                <c:pt idx="3888">
                  <c:v>0.94231481481481483</c:v>
                </c:pt>
                <c:pt idx="3889">
                  <c:v>0.94254629629629638</c:v>
                </c:pt>
                <c:pt idx="3890">
                  <c:v>0.94277777777777771</c:v>
                </c:pt>
                <c:pt idx="3891">
                  <c:v>0.94300925925925927</c:v>
                </c:pt>
                <c:pt idx="3892">
                  <c:v>0.94326388888888879</c:v>
                </c:pt>
                <c:pt idx="3893">
                  <c:v>0.94349537037037035</c:v>
                </c:pt>
                <c:pt idx="3894">
                  <c:v>0.94374999999999998</c:v>
                </c:pt>
                <c:pt idx="3895">
                  <c:v>0.94396990740740738</c:v>
                </c:pt>
                <c:pt idx="3896">
                  <c:v>0.94421296296296298</c:v>
                </c:pt>
                <c:pt idx="3897">
                  <c:v>0.94445601851851846</c:v>
                </c:pt>
                <c:pt idx="3898">
                  <c:v>0.94468750000000001</c:v>
                </c:pt>
                <c:pt idx="3899">
                  <c:v>0.94491898148148146</c:v>
                </c:pt>
                <c:pt idx="3900">
                  <c:v>0.94515046296296301</c:v>
                </c:pt>
                <c:pt idx="3901">
                  <c:v>0.94538194444444434</c:v>
                </c:pt>
                <c:pt idx="3902">
                  <c:v>0.94562500000000005</c:v>
                </c:pt>
                <c:pt idx="3903">
                  <c:v>0.94586805555555553</c:v>
                </c:pt>
                <c:pt idx="3904">
                  <c:v>0.94611111111111112</c:v>
                </c:pt>
                <c:pt idx="3905">
                  <c:v>0.94634259259259268</c:v>
                </c:pt>
                <c:pt idx="3906">
                  <c:v>0.94657407407407401</c:v>
                </c:pt>
                <c:pt idx="3907">
                  <c:v>0.94680555555555557</c:v>
                </c:pt>
                <c:pt idx="3908">
                  <c:v>0.94704861111111116</c:v>
                </c:pt>
                <c:pt idx="3909">
                  <c:v>0.94728009259259249</c:v>
                </c:pt>
                <c:pt idx="3910">
                  <c:v>0.94751157407407405</c:v>
                </c:pt>
                <c:pt idx="3911">
                  <c:v>0.94773148148148145</c:v>
                </c:pt>
                <c:pt idx="3912">
                  <c:v>0.94798611111111108</c:v>
                </c:pt>
                <c:pt idx="3913">
                  <c:v>0.94821759259259253</c:v>
                </c:pt>
                <c:pt idx="3914">
                  <c:v>0.94844907407407408</c:v>
                </c:pt>
                <c:pt idx="3915">
                  <c:v>0.94869212962962957</c:v>
                </c:pt>
                <c:pt idx="3916">
                  <c:v>0.94892361111111112</c:v>
                </c:pt>
                <c:pt idx="3917">
                  <c:v>0.94915509259259256</c:v>
                </c:pt>
                <c:pt idx="3918">
                  <c:v>0.94939814814814805</c:v>
                </c:pt>
                <c:pt idx="3919">
                  <c:v>0.9496296296296296</c:v>
                </c:pt>
                <c:pt idx="3920">
                  <c:v>0.94986111111111116</c:v>
                </c:pt>
                <c:pt idx="3921">
                  <c:v>0.95010416666666664</c:v>
                </c:pt>
                <c:pt idx="3922">
                  <c:v>0.95033564814814808</c:v>
                </c:pt>
                <c:pt idx="3923">
                  <c:v>0.95056712962962964</c:v>
                </c:pt>
                <c:pt idx="3924">
                  <c:v>0.95081018518518512</c:v>
                </c:pt>
                <c:pt idx="3925">
                  <c:v>0.95103009259259252</c:v>
                </c:pt>
                <c:pt idx="3926">
                  <c:v>0.95128472222222227</c:v>
                </c:pt>
                <c:pt idx="3927">
                  <c:v>0.95152777777777775</c:v>
                </c:pt>
                <c:pt idx="3928">
                  <c:v>0.95174768518518515</c:v>
                </c:pt>
                <c:pt idx="3929">
                  <c:v>0.95200231481481479</c:v>
                </c:pt>
                <c:pt idx="3930">
                  <c:v>0.95223379629629623</c:v>
                </c:pt>
                <c:pt idx="3931">
                  <c:v>0.95246527777777779</c:v>
                </c:pt>
                <c:pt idx="3932">
                  <c:v>0.95269675925925934</c:v>
                </c:pt>
                <c:pt idx="3933">
                  <c:v>0.95293981481481482</c:v>
                </c:pt>
                <c:pt idx="3934">
                  <c:v>0.95315972222222223</c:v>
                </c:pt>
                <c:pt idx="3935">
                  <c:v>0.95340277777777782</c:v>
                </c:pt>
                <c:pt idx="3936">
                  <c:v>0.9536458333333333</c:v>
                </c:pt>
                <c:pt idx="3937">
                  <c:v>0.95387731481481486</c:v>
                </c:pt>
                <c:pt idx="3938">
                  <c:v>0.95412037037037034</c:v>
                </c:pt>
                <c:pt idx="3939">
                  <c:v>0.95435185185185178</c:v>
                </c:pt>
                <c:pt idx="3940">
                  <c:v>0.95458333333333334</c:v>
                </c:pt>
                <c:pt idx="3941">
                  <c:v>0.95481481481481489</c:v>
                </c:pt>
                <c:pt idx="3942">
                  <c:v>0.95505787037037038</c:v>
                </c:pt>
                <c:pt idx="3943">
                  <c:v>0.95527777777777778</c:v>
                </c:pt>
                <c:pt idx="3944">
                  <c:v>0.9555324074074073</c:v>
                </c:pt>
                <c:pt idx="3945">
                  <c:v>0.95575231481481471</c:v>
                </c:pt>
                <c:pt idx="3946">
                  <c:v>0.95598379629629626</c:v>
                </c:pt>
                <c:pt idx="3947">
                  <c:v>0.95623842592592589</c:v>
                </c:pt>
                <c:pt idx="3948">
                  <c:v>0.95646990740740734</c:v>
                </c:pt>
                <c:pt idx="3949">
                  <c:v>0.95670138888888889</c:v>
                </c:pt>
                <c:pt idx="3950">
                  <c:v>0.95695601851851853</c:v>
                </c:pt>
                <c:pt idx="3951">
                  <c:v>0.95743055555555545</c:v>
                </c:pt>
                <c:pt idx="3952">
                  <c:v>0.95769675925925923</c:v>
                </c:pt>
                <c:pt idx="3953">
                  <c:v>0.95791666666666664</c:v>
                </c:pt>
                <c:pt idx="3954">
                  <c:v>0.95814814814814808</c:v>
                </c:pt>
                <c:pt idx="3955">
                  <c:v>0.95839120370370379</c:v>
                </c:pt>
                <c:pt idx="3956">
                  <c:v>0.95862268518518512</c:v>
                </c:pt>
                <c:pt idx="3957">
                  <c:v>0.95886574074074071</c:v>
                </c:pt>
                <c:pt idx="3958">
                  <c:v>0.95909722222222227</c:v>
                </c:pt>
                <c:pt idx="3959">
                  <c:v>0.9593287037037036</c:v>
                </c:pt>
                <c:pt idx="3960">
                  <c:v>0.95956018518518515</c:v>
                </c:pt>
                <c:pt idx="3961">
                  <c:v>0.95979166666666671</c:v>
                </c:pt>
                <c:pt idx="3962">
                  <c:v>0.96002314814814815</c:v>
                </c:pt>
                <c:pt idx="3963">
                  <c:v>0.96026620370370364</c:v>
                </c:pt>
                <c:pt idx="3964">
                  <c:v>0.96048611111111104</c:v>
                </c:pt>
                <c:pt idx="3965">
                  <c:v>0.96072916666666675</c:v>
                </c:pt>
                <c:pt idx="3966">
                  <c:v>0.96097222222222223</c:v>
                </c:pt>
                <c:pt idx="3967">
                  <c:v>0.96120370370370367</c:v>
                </c:pt>
                <c:pt idx="3968">
                  <c:v>0.96144675925925915</c:v>
                </c:pt>
                <c:pt idx="3969">
                  <c:v>0.96167824074074071</c:v>
                </c:pt>
                <c:pt idx="3970">
                  <c:v>0.9619212962962963</c:v>
                </c:pt>
                <c:pt idx="3971">
                  <c:v>0.96215277777777775</c:v>
                </c:pt>
                <c:pt idx="3972">
                  <c:v>0.96238425925925919</c:v>
                </c:pt>
                <c:pt idx="3973">
                  <c:v>0.96262731481481489</c:v>
                </c:pt>
                <c:pt idx="3974">
                  <c:v>0.96285879629629623</c:v>
                </c:pt>
                <c:pt idx="3975">
                  <c:v>0.96309027777777778</c:v>
                </c:pt>
                <c:pt idx="3976">
                  <c:v>0.96333333333333337</c:v>
                </c:pt>
                <c:pt idx="3977">
                  <c:v>0.96356481481481471</c:v>
                </c:pt>
                <c:pt idx="3978">
                  <c:v>0.96379629629629626</c:v>
                </c:pt>
                <c:pt idx="3979">
                  <c:v>0.96405092592592589</c:v>
                </c:pt>
                <c:pt idx="3980">
                  <c:v>0.96429398148148149</c:v>
                </c:pt>
                <c:pt idx="3981">
                  <c:v>0.96451388888888889</c:v>
                </c:pt>
                <c:pt idx="3982">
                  <c:v>0.96475694444444438</c:v>
                </c:pt>
                <c:pt idx="3983">
                  <c:v>0.96502314814814805</c:v>
                </c:pt>
                <c:pt idx="3984">
                  <c:v>0.9652546296296296</c:v>
                </c:pt>
                <c:pt idx="3985">
                  <c:v>0.96549768518518519</c:v>
                </c:pt>
                <c:pt idx="3986">
                  <c:v>0.96574074074074068</c:v>
                </c:pt>
                <c:pt idx="3987">
                  <c:v>0.96596064814814808</c:v>
                </c:pt>
                <c:pt idx="3988">
                  <c:v>0.96620370370370379</c:v>
                </c:pt>
                <c:pt idx="3989">
                  <c:v>0.96643518518518512</c:v>
                </c:pt>
                <c:pt idx="3990">
                  <c:v>0.96667824074074071</c:v>
                </c:pt>
                <c:pt idx="3991">
                  <c:v>0.96690972222222227</c:v>
                </c:pt>
                <c:pt idx="3992">
                  <c:v>0.9671412037037036</c:v>
                </c:pt>
                <c:pt idx="3993">
                  <c:v>0.96736111111111101</c:v>
                </c:pt>
                <c:pt idx="3994">
                  <c:v>0.96760416666666671</c:v>
                </c:pt>
                <c:pt idx="3995">
                  <c:v>0.96784722222222219</c:v>
                </c:pt>
                <c:pt idx="3996">
                  <c:v>0.96809027777777779</c:v>
                </c:pt>
                <c:pt idx="3997">
                  <c:v>0.96831018518518519</c:v>
                </c:pt>
                <c:pt idx="3998">
                  <c:v>0.96855324074074067</c:v>
                </c:pt>
                <c:pt idx="3999">
                  <c:v>0.96877314814814808</c:v>
                </c:pt>
                <c:pt idx="4000">
                  <c:v>0.96900462962962963</c:v>
                </c:pt>
                <c:pt idx="4001">
                  <c:v>0.96924768518518523</c:v>
                </c:pt>
                <c:pt idx="4002">
                  <c:v>0.96947916666666656</c:v>
                </c:pt>
                <c:pt idx="4003">
                  <c:v>0.96972222222222226</c:v>
                </c:pt>
                <c:pt idx="4004">
                  <c:v>0.96995370370370371</c:v>
                </c:pt>
                <c:pt idx="4005">
                  <c:v>0.97019675925925919</c:v>
                </c:pt>
                <c:pt idx="4006">
                  <c:v>0.97042824074074074</c:v>
                </c:pt>
                <c:pt idx="4007">
                  <c:v>0.97067129629629623</c:v>
                </c:pt>
                <c:pt idx="4008">
                  <c:v>0.97090277777777778</c:v>
                </c:pt>
                <c:pt idx="4009">
                  <c:v>0.97114583333333337</c:v>
                </c:pt>
                <c:pt idx="4010">
                  <c:v>0.97138888888888886</c:v>
                </c:pt>
                <c:pt idx="4011">
                  <c:v>0.97162037037037041</c:v>
                </c:pt>
                <c:pt idx="4012">
                  <c:v>0.97186342592592589</c:v>
                </c:pt>
                <c:pt idx="4013">
                  <c:v>0.9720833333333333</c:v>
                </c:pt>
                <c:pt idx="4014">
                  <c:v>0.97236111111111112</c:v>
                </c:pt>
                <c:pt idx="4015">
                  <c:v>0.97258101851851853</c:v>
                </c:pt>
                <c:pt idx="4016">
                  <c:v>0.97282407407407412</c:v>
                </c:pt>
                <c:pt idx="4017">
                  <c:v>0.9730671296296296</c:v>
                </c:pt>
                <c:pt idx="4018">
                  <c:v>0.97329861111111116</c:v>
                </c:pt>
                <c:pt idx="4019">
                  <c:v>0.97354166666666664</c:v>
                </c:pt>
                <c:pt idx="4020">
                  <c:v>0.97378472222222223</c:v>
                </c:pt>
                <c:pt idx="4021">
                  <c:v>0.97400462962962964</c:v>
                </c:pt>
                <c:pt idx="4022">
                  <c:v>0.97425925925925927</c:v>
                </c:pt>
                <c:pt idx="4023">
                  <c:v>0.97450231481481486</c:v>
                </c:pt>
                <c:pt idx="4024">
                  <c:v>0.97472222222222227</c:v>
                </c:pt>
                <c:pt idx="4025">
                  <c:v>0.9749768518518519</c:v>
                </c:pt>
                <c:pt idx="4026">
                  <c:v>0.97520833333333334</c:v>
                </c:pt>
                <c:pt idx="4027">
                  <c:v>0.97543981481481479</c:v>
                </c:pt>
                <c:pt idx="4028">
                  <c:v>0.97568287037037038</c:v>
                </c:pt>
                <c:pt idx="4029">
                  <c:v>0.97593750000000001</c:v>
                </c:pt>
                <c:pt idx="4030">
                  <c:v>0.97615740740740742</c:v>
                </c:pt>
                <c:pt idx="4031">
                  <c:v>0.97640046296296301</c:v>
                </c:pt>
                <c:pt idx="4032">
                  <c:v>0.97664351851851849</c:v>
                </c:pt>
                <c:pt idx="4033">
                  <c:v>0.97687500000000005</c:v>
                </c:pt>
                <c:pt idx="4034">
                  <c:v>0.97711805555555553</c:v>
                </c:pt>
                <c:pt idx="4035">
                  <c:v>0.97734953703703698</c:v>
                </c:pt>
                <c:pt idx="4036">
                  <c:v>0.97758101851851853</c:v>
                </c:pt>
                <c:pt idx="4037">
                  <c:v>0.97783564814814816</c:v>
                </c:pt>
                <c:pt idx="4038">
                  <c:v>0.97805555555555557</c:v>
                </c:pt>
                <c:pt idx="4039">
                  <c:v>0.97828703703703701</c:v>
                </c:pt>
                <c:pt idx="4040">
                  <c:v>0.97854166666666664</c:v>
                </c:pt>
                <c:pt idx="4041">
                  <c:v>0.97876157407407405</c:v>
                </c:pt>
                <c:pt idx="4042">
                  <c:v>0.97900462962962964</c:v>
                </c:pt>
                <c:pt idx="4043">
                  <c:v>0.97924768518518512</c:v>
                </c:pt>
                <c:pt idx="4044">
                  <c:v>0.97947916666666668</c:v>
                </c:pt>
                <c:pt idx="4045">
                  <c:v>0.97971064814814823</c:v>
                </c:pt>
                <c:pt idx="4046">
                  <c:v>0.97996527777777775</c:v>
                </c:pt>
                <c:pt idx="4047">
                  <c:v>0.98018518518518516</c:v>
                </c:pt>
                <c:pt idx="4048">
                  <c:v>0.98042824074074064</c:v>
                </c:pt>
                <c:pt idx="4049">
                  <c:v>0.98067129629629635</c:v>
                </c:pt>
                <c:pt idx="4050">
                  <c:v>0.98089120370370375</c:v>
                </c:pt>
                <c:pt idx="4051">
                  <c:v>0.98112268518518519</c:v>
                </c:pt>
                <c:pt idx="4052">
                  <c:v>0.98136574074074068</c:v>
                </c:pt>
                <c:pt idx="4053">
                  <c:v>0.98159722222222223</c:v>
                </c:pt>
                <c:pt idx="4054">
                  <c:v>0.98184027777777771</c:v>
                </c:pt>
                <c:pt idx="4055">
                  <c:v>0.98208333333333331</c:v>
                </c:pt>
                <c:pt idx="4056">
                  <c:v>0.98230324074074071</c:v>
                </c:pt>
                <c:pt idx="4057">
                  <c:v>0.9825462962962962</c:v>
                </c:pt>
                <c:pt idx="4058">
                  <c:v>0.9827893518518519</c:v>
                </c:pt>
                <c:pt idx="4059">
                  <c:v>0.9830092592592593</c:v>
                </c:pt>
                <c:pt idx="4060">
                  <c:v>0.98325231481481479</c:v>
                </c:pt>
                <c:pt idx="4061">
                  <c:v>0.98349537037037038</c:v>
                </c:pt>
                <c:pt idx="4062">
                  <c:v>0.98372685185185194</c:v>
                </c:pt>
                <c:pt idx="4063">
                  <c:v>0.98396990740740742</c:v>
                </c:pt>
                <c:pt idx="4064">
                  <c:v>0.98420138888888886</c:v>
                </c:pt>
                <c:pt idx="4065">
                  <c:v>0.98443287037037042</c:v>
                </c:pt>
                <c:pt idx="4066">
                  <c:v>0.9846759259259259</c:v>
                </c:pt>
                <c:pt idx="4067">
                  <c:v>0.98490740740740745</c:v>
                </c:pt>
                <c:pt idx="4068">
                  <c:v>0.98515046296296294</c:v>
                </c:pt>
                <c:pt idx="4069">
                  <c:v>0.98539351851851853</c:v>
                </c:pt>
                <c:pt idx="4070">
                  <c:v>0.98561342592592593</c:v>
                </c:pt>
                <c:pt idx="4071">
                  <c:v>0.98585648148148142</c:v>
                </c:pt>
                <c:pt idx="4072">
                  <c:v>0.98608796296296297</c:v>
                </c:pt>
                <c:pt idx="4073">
                  <c:v>0.98631944444444442</c:v>
                </c:pt>
                <c:pt idx="4074">
                  <c:v>0.9865624999999999</c:v>
                </c:pt>
                <c:pt idx="4075">
                  <c:v>0.9868055555555556</c:v>
                </c:pt>
                <c:pt idx="4076">
                  <c:v>0.98702546296296301</c:v>
                </c:pt>
                <c:pt idx="4077">
                  <c:v>0.98726851851851849</c:v>
                </c:pt>
                <c:pt idx="4078">
                  <c:v>0.98752314814814823</c:v>
                </c:pt>
                <c:pt idx="4079">
                  <c:v>0.98776620370370372</c:v>
                </c:pt>
                <c:pt idx="4080">
                  <c:v>0.98798611111111112</c:v>
                </c:pt>
                <c:pt idx="4081">
                  <c:v>0.98824074074074064</c:v>
                </c:pt>
                <c:pt idx="4082">
                  <c:v>0.98846064814814805</c:v>
                </c:pt>
                <c:pt idx="4083">
                  <c:v>0.98870370370370375</c:v>
                </c:pt>
                <c:pt idx="4084">
                  <c:v>0.98894675925925923</c:v>
                </c:pt>
                <c:pt idx="4085">
                  <c:v>0.98920138888888898</c:v>
                </c:pt>
                <c:pt idx="4086">
                  <c:v>0.98942129629629638</c:v>
                </c:pt>
                <c:pt idx="4087">
                  <c:v>0.9896759259259259</c:v>
                </c:pt>
                <c:pt idx="4088">
                  <c:v>0.98990740740740746</c:v>
                </c:pt>
                <c:pt idx="4089">
                  <c:v>0.99013888888888879</c:v>
                </c:pt>
                <c:pt idx="4090">
                  <c:v>0.9903819444444445</c:v>
                </c:pt>
                <c:pt idx="4091">
                  <c:v>0.99062499999999998</c:v>
                </c:pt>
                <c:pt idx="4092">
                  <c:v>0.99085648148148142</c:v>
                </c:pt>
                <c:pt idx="4093">
                  <c:v>0.99109953703703713</c:v>
                </c:pt>
                <c:pt idx="4094">
                  <c:v>0.99133101851851846</c:v>
                </c:pt>
                <c:pt idx="4095">
                  <c:v>0.99156250000000001</c:v>
                </c:pt>
                <c:pt idx="4096">
                  <c:v>0.99180555555555561</c:v>
                </c:pt>
                <c:pt idx="4097">
                  <c:v>0.99206018518518524</c:v>
                </c:pt>
                <c:pt idx="4098">
                  <c:v>0.99229166666666668</c:v>
                </c:pt>
                <c:pt idx="4099">
                  <c:v>0.99254629629629632</c:v>
                </c:pt>
                <c:pt idx="4100">
                  <c:v>0.99277777777777787</c:v>
                </c:pt>
                <c:pt idx="4101">
                  <c:v>0.9930092592592592</c:v>
                </c:pt>
                <c:pt idx="4102">
                  <c:v>0.9932523148148148</c:v>
                </c:pt>
                <c:pt idx="4103">
                  <c:v>0.99349537037037028</c:v>
                </c:pt>
                <c:pt idx="4104">
                  <c:v>0.99371527777777768</c:v>
                </c:pt>
                <c:pt idx="4105">
                  <c:v>0.99395833333333339</c:v>
                </c:pt>
                <c:pt idx="4106">
                  <c:v>0.99420138888888887</c:v>
                </c:pt>
                <c:pt idx="4107">
                  <c:v>0.99442129629629628</c:v>
                </c:pt>
                <c:pt idx="4108">
                  <c:v>0.99466435185185187</c:v>
                </c:pt>
                <c:pt idx="4109">
                  <c:v>0.99490740740740735</c:v>
                </c:pt>
                <c:pt idx="4110">
                  <c:v>0.99512731481481476</c:v>
                </c:pt>
                <c:pt idx="4111">
                  <c:v>0.99537037037037035</c:v>
                </c:pt>
                <c:pt idx="4112">
                  <c:v>0.9956018518518519</c:v>
                </c:pt>
                <c:pt idx="4113">
                  <c:v>0.99584490740740739</c:v>
                </c:pt>
                <c:pt idx="4114">
                  <c:v>0.99608796296296298</c:v>
                </c:pt>
                <c:pt idx="4115">
                  <c:v>0.99631944444444442</c:v>
                </c:pt>
                <c:pt idx="4116">
                  <c:v>0.99655092592592587</c:v>
                </c:pt>
                <c:pt idx="4117">
                  <c:v>0.9968055555555555</c:v>
                </c:pt>
                <c:pt idx="4118">
                  <c:v>0.99703703703703705</c:v>
                </c:pt>
                <c:pt idx="4119">
                  <c:v>0.9972685185185185</c:v>
                </c:pt>
                <c:pt idx="4120">
                  <c:v>0.99751157407407398</c:v>
                </c:pt>
                <c:pt idx="4121">
                  <c:v>0.99775462962962969</c:v>
                </c:pt>
                <c:pt idx="4122">
                  <c:v>0.99798611111111113</c:v>
                </c:pt>
                <c:pt idx="4123">
                  <c:v>0.99821759259259257</c:v>
                </c:pt>
                <c:pt idx="4124">
                  <c:v>0.99844907407407402</c:v>
                </c:pt>
                <c:pt idx="4125">
                  <c:v>0.99869212962962972</c:v>
                </c:pt>
                <c:pt idx="4126">
                  <c:v>0.99918981481481473</c:v>
                </c:pt>
                <c:pt idx="4127">
                  <c:v>0.99944444444444447</c:v>
                </c:pt>
                <c:pt idx="4128">
                  <c:v>0.99967592592592591</c:v>
                </c:pt>
                <c:pt idx="4129">
                  <c:v>0.99989583333333332</c:v>
                </c:pt>
              </c:numCache>
            </c:numRef>
          </c:xVal>
          <c:yVal>
            <c:numRef>
              <c:f>'240121'!$E$2:$E$4131</c:f>
              <c:numCache>
                <c:formatCode>General</c:formatCode>
                <c:ptCount val="4130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  <c:pt idx="22">
                  <c:v>9800</c:v>
                </c:pt>
                <c:pt idx="23">
                  <c:v>9800</c:v>
                </c:pt>
                <c:pt idx="24">
                  <c:v>9800</c:v>
                </c:pt>
                <c:pt idx="25">
                  <c:v>9800</c:v>
                </c:pt>
                <c:pt idx="26">
                  <c:v>9800</c:v>
                </c:pt>
                <c:pt idx="27">
                  <c:v>9800</c:v>
                </c:pt>
                <c:pt idx="28">
                  <c:v>9800</c:v>
                </c:pt>
                <c:pt idx="29">
                  <c:v>9800</c:v>
                </c:pt>
                <c:pt idx="30">
                  <c:v>9800</c:v>
                </c:pt>
                <c:pt idx="31">
                  <c:v>9800</c:v>
                </c:pt>
                <c:pt idx="32">
                  <c:v>9800</c:v>
                </c:pt>
                <c:pt idx="33">
                  <c:v>9800</c:v>
                </c:pt>
                <c:pt idx="34">
                  <c:v>9800</c:v>
                </c:pt>
                <c:pt idx="35">
                  <c:v>9800</c:v>
                </c:pt>
                <c:pt idx="36">
                  <c:v>9800</c:v>
                </c:pt>
                <c:pt idx="37">
                  <c:v>9800</c:v>
                </c:pt>
                <c:pt idx="38">
                  <c:v>9800</c:v>
                </c:pt>
                <c:pt idx="39">
                  <c:v>9800</c:v>
                </c:pt>
                <c:pt idx="40">
                  <c:v>9800</c:v>
                </c:pt>
                <c:pt idx="41">
                  <c:v>9800</c:v>
                </c:pt>
                <c:pt idx="42">
                  <c:v>9800</c:v>
                </c:pt>
                <c:pt idx="43">
                  <c:v>9800</c:v>
                </c:pt>
                <c:pt idx="44">
                  <c:v>9800</c:v>
                </c:pt>
                <c:pt idx="45">
                  <c:v>9800</c:v>
                </c:pt>
                <c:pt idx="46">
                  <c:v>9800</c:v>
                </c:pt>
                <c:pt idx="47">
                  <c:v>9800</c:v>
                </c:pt>
                <c:pt idx="48">
                  <c:v>9800</c:v>
                </c:pt>
                <c:pt idx="49">
                  <c:v>9800</c:v>
                </c:pt>
                <c:pt idx="50">
                  <c:v>9800</c:v>
                </c:pt>
                <c:pt idx="51">
                  <c:v>9800</c:v>
                </c:pt>
                <c:pt idx="52">
                  <c:v>9800</c:v>
                </c:pt>
                <c:pt idx="53">
                  <c:v>9800</c:v>
                </c:pt>
                <c:pt idx="54">
                  <c:v>9800</c:v>
                </c:pt>
                <c:pt idx="55">
                  <c:v>9800</c:v>
                </c:pt>
                <c:pt idx="56">
                  <c:v>9800</c:v>
                </c:pt>
                <c:pt idx="57">
                  <c:v>9800</c:v>
                </c:pt>
                <c:pt idx="58">
                  <c:v>9800</c:v>
                </c:pt>
                <c:pt idx="59">
                  <c:v>9800</c:v>
                </c:pt>
                <c:pt idx="60">
                  <c:v>9800</c:v>
                </c:pt>
                <c:pt idx="61">
                  <c:v>9800</c:v>
                </c:pt>
                <c:pt idx="62">
                  <c:v>9800</c:v>
                </c:pt>
                <c:pt idx="63">
                  <c:v>9800</c:v>
                </c:pt>
                <c:pt idx="64">
                  <c:v>9800</c:v>
                </c:pt>
                <c:pt idx="65">
                  <c:v>9800</c:v>
                </c:pt>
                <c:pt idx="66">
                  <c:v>9800</c:v>
                </c:pt>
                <c:pt idx="67">
                  <c:v>9800</c:v>
                </c:pt>
                <c:pt idx="68">
                  <c:v>9800</c:v>
                </c:pt>
                <c:pt idx="69">
                  <c:v>9800</c:v>
                </c:pt>
                <c:pt idx="70">
                  <c:v>9800</c:v>
                </c:pt>
                <c:pt idx="71">
                  <c:v>9800</c:v>
                </c:pt>
                <c:pt idx="72">
                  <c:v>9800</c:v>
                </c:pt>
                <c:pt idx="73">
                  <c:v>9800</c:v>
                </c:pt>
                <c:pt idx="74">
                  <c:v>9800</c:v>
                </c:pt>
                <c:pt idx="75">
                  <c:v>9800</c:v>
                </c:pt>
                <c:pt idx="76">
                  <c:v>9800</c:v>
                </c:pt>
                <c:pt idx="77">
                  <c:v>9800</c:v>
                </c:pt>
                <c:pt idx="78">
                  <c:v>9800</c:v>
                </c:pt>
                <c:pt idx="79">
                  <c:v>9800</c:v>
                </c:pt>
                <c:pt idx="80">
                  <c:v>9800</c:v>
                </c:pt>
                <c:pt idx="81">
                  <c:v>9800</c:v>
                </c:pt>
                <c:pt idx="82">
                  <c:v>9800</c:v>
                </c:pt>
                <c:pt idx="83">
                  <c:v>9800</c:v>
                </c:pt>
                <c:pt idx="84">
                  <c:v>9800</c:v>
                </c:pt>
                <c:pt idx="85">
                  <c:v>9800</c:v>
                </c:pt>
                <c:pt idx="86">
                  <c:v>9800</c:v>
                </c:pt>
                <c:pt idx="87">
                  <c:v>9800</c:v>
                </c:pt>
                <c:pt idx="88">
                  <c:v>9800</c:v>
                </c:pt>
                <c:pt idx="89">
                  <c:v>9800</c:v>
                </c:pt>
                <c:pt idx="90">
                  <c:v>9800</c:v>
                </c:pt>
                <c:pt idx="91">
                  <c:v>9800</c:v>
                </c:pt>
                <c:pt idx="92">
                  <c:v>9800</c:v>
                </c:pt>
                <c:pt idx="93">
                  <c:v>9800</c:v>
                </c:pt>
                <c:pt idx="94">
                  <c:v>9800</c:v>
                </c:pt>
                <c:pt idx="95">
                  <c:v>9800</c:v>
                </c:pt>
                <c:pt idx="96">
                  <c:v>9800</c:v>
                </c:pt>
                <c:pt idx="97">
                  <c:v>9800</c:v>
                </c:pt>
                <c:pt idx="98">
                  <c:v>9800</c:v>
                </c:pt>
                <c:pt idx="99">
                  <c:v>9800</c:v>
                </c:pt>
                <c:pt idx="100">
                  <c:v>9800</c:v>
                </c:pt>
                <c:pt idx="101">
                  <c:v>9800</c:v>
                </c:pt>
                <c:pt idx="102">
                  <c:v>9800</c:v>
                </c:pt>
                <c:pt idx="103">
                  <c:v>9800</c:v>
                </c:pt>
                <c:pt idx="104">
                  <c:v>9800</c:v>
                </c:pt>
                <c:pt idx="105">
                  <c:v>9800</c:v>
                </c:pt>
                <c:pt idx="106">
                  <c:v>9800</c:v>
                </c:pt>
                <c:pt idx="107">
                  <c:v>9800</c:v>
                </c:pt>
                <c:pt idx="108">
                  <c:v>9800</c:v>
                </c:pt>
                <c:pt idx="109">
                  <c:v>9800</c:v>
                </c:pt>
                <c:pt idx="110">
                  <c:v>9800</c:v>
                </c:pt>
                <c:pt idx="111">
                  <c:v>9800</c:v>
                </c:pt>
                <c:pt idx="112">
                  <c:v>9800</c:v>
                </c:pt>
                <c:pt idx="113">
                  <c:v>9800</c:v>
                </c:pt>
                <c:pt idx="114">
                  <c:v>9800</c:v>
                </c:pt>
                <c:pt idx="115">
                  <c:v>9800</c:v>
                </c:pt>
                <c:pt idx="116">
                  <c:v>9800</c:v>
                </c:pt>
                <c:pt idx="117">
                  <c:v>9800</c:v>
                </c:pt>
                <c:pt idx="118">
                  <c:v>9800</c:v>
                </c:pt>
                <c:pt idx="119">
                  <c:v>9800</c:v>
                </c:pt>
                <c:pt idx="120">
                  <c:v>9800</c:v>
                </c:pt>
                <c:pt idx="121">
                  <c:v>9800</c:v>
                </c:pt>
                <c:pt idx="122">
                  <c:v>9800</c:v>
                </c:pt>
                <c:pt idx="123">
                  <c:v>9800</c:v>
                </c:pt>
                <c:pt idx="124">
                  <c:v>9800</c:v>
                </c:pt>
                <c:pt idx="125">
                  <c:v>9800</c:v>
                </c:pt>
                <c:pt idx="126">
                  <c:v>9800</c:v>
                </c:pt>
                <c:pt idx="127">
                  <c:v>9800</c:v>
                </c:pt>
                <c:pt idx="128">
                  <c:v>9800</c:v>
                </c:pt>
                <c:pt idx="129">
                  <c:v>9800</c:v>
                </c:pt>
                <c:pt idx="130">
                  <c:v>9800</c:v>
                </c:pt>
                <c:pt idx="131">
                  <c:v>9800</c:v>
                </c:pt>
                <c:pt idx="132">
                  <c:v>9800</c:v>
                </c:pt>
                <c:pt idx="133">
                  <c:v>9800</c:v>
                </c:pt>
                <c:pt idx="134">
                  <c:v>9800</c:v>
                </c:pt>
                <c:pt idx="135">
                  <c:v>9800</c:v>
                </c:pt>
                <c:pt idx="136">
                  <c:v>9800</c:v>
                </c:pt>
                <c:pt idx="137">
                  <c:v>9800</c:v>
                </c:pt>
                <c:pt idx="138">
                  <c:v>9800</c:v>
                </c:pt>
                <c:pt idx="139">
                  <c:v>9800</c:v>
                </c:pt>
                <c:pt idx="140">
                  <c:v>9800</c:v>
                </c:pt>
                <c:pt idx="141">
                  <c:v>9800</c:v>
                </c:pt>
                <c:pt idx="142">
                  <c:v>9800</c:v>
                </c:pt>
                <c:pt idx="143">
                  <c:v>9800</c:v>
                </c:pt>
                <c:pt idx="144">
                  <c:v>9800</c:v>
                </c:pt>
                <c:pt idx="145">
                  <c:v>9800</c:v>
                </c:pt>
                <c:pt idx="146">
                  <c:v>9800</c:v>
                </c:pt>
                <c:pt idx="147">
                  <c:v>9800</c:v>
                </c:pt>
                <c:pt idx="148">
                  <c:v>9800</c:v>
                </c:pt>
                <c:pt idx="149">
                  <c:v>9800</c:v>
                </c:pt>
                <c:pt idx="150">
                  <c:v>9800</c:v>
                </c:pt>
                <c:pt idx="151">
                  <c:v>9800</c:v>
                </c:pt>
                <c:pt idx="152">
                  <c:v>9800</c:v>
                </c:pt>
                <c:pt idx="153">
                  <c:v>9800</c:v>
                </c:pt>
                <c:pt idx="154">
                  <c:v>9800</c:v>
                </c:pt>
                <c:pt idx="155">
                  <c:v>9800</c:v>
                </c:pt>
                <c:pt idx="156">
                  <c:v>9800</c:v>
                </c:pt>
                <c:pt idx="157">
                  <c:v>9800</c:v>
                </c:pt>
                <c:pt idx="158">
                  <c:v>9800</c:v>
                </c:pt>
                <c:pt idx="159">
                  <c:v>9800</c:v>
                </c:pt>
                <c:pt idx="160">
                  <c:v>9800</c:v>
                </c:pt>
                <c:pt idx="161">
                  <c:v>9800</c:v>
                </c:pt>
                <c:pt idx="162">
                  <c:v>9800</c:v>
                </c:pt>
                <c:pt idx="163">
                  <c:v>9800</c:v>
                </c:pt>
                <c:pt idx="164">
                  <c:v>9800</c:v>
                </c:pt>
                <c:pt idx="165">
                  <c:v>9800</c:v>
                </c:pt>
                <c:pt idx="166">
                  <c:v>9800</c:v>
                </c:pt>
                <c:pt idx="167">
                  <c:v>9800</c:v>
                </c:pt>
                <c:pt idx="168">
                  <c:v>9800</c:v>
                </c:pt>
                <c:pt idx="169">
                  <c:v>9800</c:v>
                </c:pt>
                <c:pt idx="170">
                  <c:v>9800</c:v>
                </c:pt>
                <c:pt idx="171">
                  <c:v>9800</c:v>
                </c:pt>
                <c:pt idx="172">
                  <c:v>9800</c:v>
                </c:pt>
                <c:pt idx="173">
                  <c:v>9800</c:v>
                </c:pt>
                <c:pt idx="174">
                  <c:v>9800</c:v>
                </c:pt>
                <c:pt idx="175">
                  <c:v>9800</c:v>
                </c:pt>
                <c:pt idx="176">
                  <c:v>9800</c:v>
                </c:pt>
                <c:pt idx="177">
                  <c:v>9800</c:v>
                </c:pt>
                <c:pt idx="178">
                  <c:v>9800</c:v>
                </c:pt>
                <c:pt idx="179">
                  <c:v>9800</c:v>
                </c:pt>
                <c:pt idx="180">
                  <c:v>9800</c:v>
                </c:pt>
                <c:pt idx="181">
                  <c:v>9800</c:v>
                </c:pt>
                <c:pt idx="182">
                  <c:v>9800</c:v>
                </c:pt>
                <c:pt idx="183">
                  <c:v>9800</c:v>
                </c:pt>
                <c:pt idx="184">
                  <c:v>9800</c:v>
                </c:pt>
                <c:pt idx="185">
                  <c:v>9800</c:v>
                </c:pt>
                <c:pt idx="186">
                  <c:v>9800</c:v>
                </c:pt>
                <c:pt idx="187">
                  <c:v>9800</c:v>
                </c:pt>
                <c:pt idx="188">
                  <c:v>9800</c:v>
                </c:pt>
                <c:pt idx="189">
                  <c:v>9800</c:v>
                </c:pt>
                <c:pt idx="190">
                  <c:v>9800</c:v>
                </c:pt>
                <c:pt idx="191">
                  <c:v>9800</c:v>
                </c:pt>
                <c:pt idx="192">
                  <c:v>9800</c:v>
                </c:pt>
                <c:pt idx="193">
                  <c:v>9800</c:v>
                </c:pt>
                <c:pt idx="194">
                  <c:v>9800</c:v>
                </c:pt>
                <c:pt idx="195">
                  <c:v>9800</c:v>
                </c:pt>
                <c:pt idx="196">
                  <c:v>9800</c:v>
                </c:pt>
                <c:pt idx="197">
                  <c:v>9800</c:v>
                </c:pt>
                <c:pt idx="198">
                  <c:v>9800</c:v>
                </c:pt>
                <c:pt idx="199">
                  <c:v>9800</c:v>
                </c:pt>
                <c:pt idx="200">
                  <c:v>9800</c:v>
                </c:pt>
                <c:pt idx="201">
                  <c:v>9800</c:v>
                </c:pt>
                <c:pt idx="202">
                  <c:v>9800</c:v>
                </c:pt>
                <c:pt idx="203">
                  <c:v>9800</c:v>
                </c:pt>
                <c:pt idx="204">
                  <c:v>9800</c:v>
                </c:pt>
                <c:pt idx="205">
                  <c:v>9800</c:v>
                </c:pt>
                <c:pt idx="206">
                  <c:v>9800</c:v>
                </c:pt>
                <c:pt idx="207">
                  <c:v>9800</c:v>
                </c:pt>
                <c:pt idx="208">
                  <c:v>9800</c:v>
                </c:pt>
                <c:pt idx="209">
                  <c:v>9800</c:v>
                </c:pt>
                <c:pt idx="210">
                  <c:v>9800</c:v>
                </c:pt>
                <c:pt idx="211">
                  <c:v>9800</c:v>
                </c:pt>
                <c:pt idx="212">
                  <c:v>9800</c:v>
                </c:pt>
                <c:pt idx="213">
                  <c:v>9800</c:v>
                </c:pt>
                <c:pt idx="214">
                  <c:v>9800</c:v>
                </c:pt>
                <c:pt idx="215">
                  <c:v>9800</c:v>
                </c:pt>
                <c:pt idx="216">
                  <c:v>9800</c:v>
                </c:pt>
                <c:pt idx="217">
                  <c:v>9800</c:v>
                </c:pt>
                <c:pt idx="218">
                  <c:v>9800</c:v>
                </c:pt>
                <c:pt idx="219">
                  <c:v>9800</c:v>
                </c:pt>
                <c:pt idx="220">
                  <c:v>9800</c:v>
                </c:pt>
                <c:pt idx="221">
                  <c:v>9800</c:v>
                </c:pt>
                <c:pt idx="222">
                  <c:v>9800</c:v>
                </c:pt>
                <c:pt idx="223">
                  <c:v>9800</c:v>
                </c:pt>
                <c:pt idx="224">
                  <c:v>9800</c:v>
                </c:pt>
                <c:pt idx="225">
                  <c:v>9800</c:v>
                </c:pt>
                <c:pt idx="226">
                  <c:v>9800</c:v>
                </c:pt>
                <c:pt idx="227">
                  <c:v>9800</c:v>
                </c:pt>
                <c:pt idx="228">
                  <c:v>9800</c:v>
                </c:pt>
                <c:pt idx="229">
                  <c:v>9800</c:v>
                </c:pt>
                <c:pt idx="230">
                  <c:v>9800</c:v>
                </c:pt>
                <c:pt idx="231">
                  <c:v>9800</c:v>
                </c:pt>
                <c:pt idx="232">
                  <c:v>9800</c:v>
                </c:pt>
                <c:pt idx="233">
                  <c:v>9800</c:v>
                </c:pt>
                <c:pt idx="234">
                  <c:v>9800</c:v>
                </c:pt>
                <c:pt idx="235">
                  <c:v>9800</c:v>
                </c:pt>
                <c:pt idx="236">
                  <c:v>9800</c:v>
                </c:pt>
                <c:pt idx="237">
                  <c:v>9800</c:v>
                </c:pt>
                <c:pt idx="238">
                  <c:v>9800</c:v>
                </c:pt>
                <c:pt idx="239">
                  <c:v>9800</c:v>
                </c:pt>
                <c:pt idx="240">
                  <c:v>9800</c:v>
                </c:pt>
                <c:pt idx="241">
                  <c:v>9800</c:v>
                </c:pt>
                <c:pt idx="242">
                  <c:v>9800</c:v>
                </c:pt>
                <c:pt idx="243">
                  <c:v>9800</c:v>
                </c:pt>
                <c:pt idx="244">
                  <c:v>9800</c:v>
                </c:pt>
                <c:pt idx="245">
                  <c:v>9800</c:v>
                </c:pt>
                <c:pt idx="246">
                  <c:v>9800</c:v>
                </c:pt>
                <c:pt idx="247">
                  <c:v>9800</c:v>
                </c:pt>
                <c:pt idx="248">
                  <c:v>9800</c:v>
                </c:pt>
                <c:pt idx="249">
                  <c:v>9800</c:v>
                </c:pt>
                <c:pt idx="250">
                  <c:v>9800</c:v>
                </c:pt>
                <c:pt idx="251">
                  <c:v>9800</c:v>
                </c:pt>
                <c:pt idx="252">
                  <c:v>9800</c:v>
                </c:pt>
                <c:pt idx="253">
                  <c:v>9800</c:v>
                </c:pt>
                <c:pt idx="254">
                  <c:v>9800</c:v>
                </c:pt>
                <c:pt idx="255">
                  <c:v>9800</c:v>
                </c:pt>
                <c:pt idx="256">
                  <c:v>9800</c:v>
                </c:pt>
                <c:pt idx="257">
                  <c:v>9800</c:v>
                </c:pt>
                <c:pt idx="258">
                  <c:v>9800</c:v>
                </c:pt>
                <c:pt idx="259">
                  <c:v>9800</c:v>
                </c:pt>
                <c:pt idx="260">
                  <c:v>9800</c:v>
                </c:pt>
                <c:pt idx="261">
                  <c:v>9800</c:v>
                </c:pt>
                <c:pt idx="262">
                  <c:v>9800</c:v>
                </c:pt>
                <c:pt idx="263">
                  <c:v>9800</c:v>
                </c:pt>
                <c:pt idx="264">
                  <c:v>9800</c:v>
                </c:pt>
                <c:pt idx="265">
                  <c:v>9800</c:v>
                </c:pt>
                <c:pt idx="266">
                  <c:v>9800</c:v>
                </c:pt>
                <c:pt idx="267">
                  <c:v>9800</c:v>
                </c:pt>
                <c:pt idx="268">
                  <c:v>9800</c:v>
                </c:pt>
                <c:pt idx="269">
                  <c:v>9800</c:v>
                </c:pt>
                <c:pt idx="270">
                  <c:v>9800</c:v>
                </c:pt>
                <c:pt idx="271">
                  <c:v>9800</c:v>
                </c:pt>
                <c:pt idx="272">
                  <c:v>9800</c:v>
                </c:pt>
                <c:pt idx="273">
                  <c:v>9800</c:v>
                </c:pt>
                <c:pt idx="274">
                  <c:v>9800</c:v>
                </c:pt>
                <c:pt idx="275">
                  <c:v>9800</c:v>
                </c:pt>
                <c:pt idx="276">
                  <c:v>9800</c:v>
                </c:pt>
                <c:pt idx="277">
                  <c:v>9800</c:v>
                </c:pt>
                <c:pt idx="278">
                  <c:v>9800</c:v>
                </c:pt>
                <c:pt idx="279">
                  <c:v>9800</c:v>
                </c:pt>
                <c:pt idx="280">
                  <c:v>9800</c:v>
                </c:pt>
                <c:pt idx="281">
                  <c:v>9800</c:v>
                </c:pt>
                <c:pt idx="282">
                  <c:v>9800</c:v>
                </c:pt>
                <c:pt idx="283">
                  <c:v>9800</c:v>
                </c:pt>
                <c:pt idx="284">
                  <c:v>9800</c:v>
                </c:pt>
                <c:pt idx="285">
                  <c:v>9800</c:v>
                </c:pt>
                <c:pt idx="286">
                  <c:v>9800</c:v>
                </c:pt>
                <c:pt idx="287">
                  <c:v>9800</c:v>
                </c:pt>
                <c:pt idx="288">
                  <c:v>9800</c:v>
                </c:pt>
                <c:pt idx="289">
                  <c:v>9800</c:v>
                </c:pt>
                <c:pt idx="290">
                  <c:v>9800</c:v>
                </c:pt>
                <c:pt idx="291">
                  <c:v>9800</c:v>
                </c:pt>
                <c:pt idx="292">
                  <c:v>9800</c:v>
                </c:pt>
                <c:pt idx="293">
                  <c:v>9800</c:v>
                </c:pt>
                <c:pt idx="294">
                  <c:v>9800</c:v>
                </c:pt>
                <c:pt idx="295">
                  <c:v>9800</c:v>
                </c:pt>
                <c:pt idx="296">
                  <c:v>9800</c:v>
                </c:pt>
                <c:pt idx="297">
                  <c:v>9800</c:v>
                </c:pt>
                <c:pt idx="298">
                  <c:v>9800</c:v>
                </c:pt>
                <c:pt idx="299">
                  <c:v>9800</c:v>
                </c:pt>
                <c:pt idx="300">
                  <c:v>9800</c:v>
                </c:pt>
                <c:pt idx="301">
                  <c:v>9800</c:v>
                </c:pt>
                <c:pt idx="302">
                  <c:v>9800</c:v>
                </c:pt>
                <c:pt idx="303">
                  <c:v>9800</c:v>
                </c:pt>
                <c:pt idx="304">
                  <c:v>9800</c:v>
                </c:pt>
                <c:pt idx="305">
                  <c:v>9800</c:v>
                </c:pt>
                <c:pt idx="306">
                  <c:v>9800</c:v>
                </c:pt>
                <c:pt idx="307">
                  <c:v>9800</c:v>
                </c:pt>
                <c:pt idx="308">
                  <c:v>9800</c:v>
                </c:pt>
                <c:pt idx="309">
                  <c:v>9800</c:v>
                </c:pt>
                <c:pt idx="310">
                  <c:v>9800</c:v>
                </c:pt>
                <c:pt idx="311">
                  <c:v>9800</c:v>
                </c:pt>
                <c:pt idx="312">
                  <c:v>9800</c:v>
                </c:pt>
                <c:pt idx="313">
                  <c:v>9800</c:v>
                </c:pt>
                <c:pt idx="314">
                  <c:v>9800</c:v>
                </c:pt>
                <c:pt idx="315">
                  <c:v>9800</c:v>
                </c:pt>
                <c:pt idx="316">
                  <c:v>9800</c:v>
                </c:pt>
                <c:pt idx="317">
                  <c:v>9800</c:v>
                </c:pt>
                <c:pt idx="318">
                  <c:v>9800</c:v>
                </c:pt>
                <c:pt idx="319">
                  <c:v>9800</c:v>
                </c:pt>
                <c:pt idx="320">
                  <c:v>9800</c:v>
                </c:pt>
                <c:pt idx="321">
                  <c:v>9800</c:v>
                </c:pt>
                <c:pt idx="322">
                  <c:v>9800</c:v>
                </c:pt>
                <c:pt idx="323">
                  <c:v>9800</c:v>
                </c:pt>
                <c:pt idx="324">
                  <c:v>9800</c:v>
                </c:pt>
                <c:pt idx="325">
                  <c:v>9800</c:v>
                </c:pt>
                <c:pt idx="326">
                  <c:v>9800</c:v>
                </c:pt>
                <c:pt idx="327">
                  <c:v>9800</c:v>
                </c:pt>
                <c:pt idx="328">
                  <c:v>9800</c:v>
                </c:pt>
                <c:pt idx="329">
                  <c:v>9800</c:v>
                </c:pt>
                <c:pt idx="330">
                  <c:v>9800</c:v>
                </c:pt>
                <c:pt idx="331">
                  <c:v>9800</c:v>
                </c:pt>
                <c:pt idx="332">
                  <c:v>9800</c:v>
                </c:pt>
                <c:pt idx="333">
                  <c:v>9800</c:v>
                </c:pt>
                <c:pt idx="334">
                  <c:v>9800</c:v>
                </c:pt>
                <c:pt idx="335">
                  <c:v>9800</c:v>
                </c:pt>
                <c:pt idx="336">
                  <c:v>9800</c:v>
                </c:pt>
                <c:pt idx="337">
                  <c:v>9800</c:v>
                </c:pt>
                <c:pt idx="338">
                  <c:v>9800</c:v>
                </c:pt>
                <c:pt idx="339">
                  <c:v>9800</c:v>
                </c:pt>
                <c:pt idx="340">
                  <c:v>9800</c:v>
                </c:pt>
                <c:pt idx="341">
                  <c:v>9800</c:v>
                </c:pt>
                <c:pt idx="342">
                  <c:v>9800</c:v>
                </c:pt>
                <c:pt idx="343">
                  <c:v>9800</c:v>
                </c:pt>
                <c:pt idx="344">
                  <c:v>9800</c:v>
                </c:pt>
                <c:pt idx="345">
                  <c:v>9800</c:v>
                </c:pt>
                <c:pt idx="346">
                  <c:v>9800</c:v>
                </c:pt>
                <c:pt idx="347">
                  <c:v>9800</c:v>
                </c:pt>
                <c:pt idx="348">
                  <c:v>9800</c:v>
                </c:pt>
                <c:pt idx="349">
                  <c:v>9800</c:v>
                </c:pt>
                <c:pt idx="350">
                  <c:v>9800</c:v>
                </c:pt>
                <c:pt idx="351">
                  <c:v>9800</c:v>
                </c:pt>
                <c:pt idx="352">
                  <c:v>9800</c:v>
                </c:pt>
                <c:pt idx="353">
                  <c:v>9800</c:v>
                </c:pt>
                <c:pt idx="354">
                  <c:v>9800</c:v>
                </c:pt>
                <c:pt idx="355">
                  <c:v>9800</c:v>
                </c:pt>
                <c:pt idx="356">
                  <c:v>9800</c:v>
                </c:pt>
                <c:pt idx="357">
                  <c:v>9800</c:v>
                </c:pt>
                <c:pt idx="358">
                  <c:v>9800</c:v>
                </c:pt>
                <c:pt idx="359">
                  <c:v>9800</c:v>
                </c:pt>
                <c:pt idx="360">
                  <c:v>9800</c:v>
                </c:pt>
                <c:pt idx="361">
                  <c:v>9800</c:v>
                </c:pt>
                <c:pt idx="362">
                  <c:v>9800</c:v>
                </c:pt>
                <c:pt idx="363">
                  <c:v>9800</c:v>
                </c:pt>
                <c:pt idx="364">
                  <c:v>9800</c:v>
                </c:pt>
                <c:pt idx="365">
                  <c:v>9800</c:v>
                </c:pt>
                <c:pt idx="366">
                  <c:v>9800</c:v>
                </c:pt>
                <c:pt idx="367">
                  <c:v>9800</c:v>
                </c:pt>
                <c:pt idx="368">
                  <c:v>9800</c:v>
                </c:pt>
                <c:pt idx="369">
                  <c:v>9800</c:v>
                </c:pt>
                <c:pt idx="370">
                  <c:v>9800</c:v>
                </c:pt>
                <c:pt idx="371">
                  <c:v>9800</c:v>
                </c:pt>
                <c:pt idx="372">
                  <c:v>9800</c:v>
                </c:pt>
                <c:pt idx="373">
                  <c:v>9800</c:v>
                </c:pt>
                <c:pt idx="374">
                  <c:v>9800</c:v>
                </c:pt>
                <c:pt idx="375">
                  <c:v>9800</c:v>
                </c:pt>
                <c:pt idx="376">
                  <c:v>9800</c:v>
                </c:pt>
                <c:pt idx="377">
                  <c:v>9800</c:v>
                </c:pt>
                <c:pt idx="378">
                  <c:v>9800</c:v>
                </c:pt>
                <c:pt idx="379">
                  <c:v>9800</c:v>
                </c:pt>
                <c:pt idx="380">
                  <c:v>9800</c:v>
                </c:pt>
                <c:pt idx="381">
                  <c:v>9800</c:v>
                </c:pt>
                <c:pt idx="382">
                  <c:v>9800</c:v>
                </c:pt>
                <c:pt idx="383">
                  <c:v>9800</c:v>
                </c:pt>
                <c:pt idx="384">
                  <c:v>9800</c:v>
                </c:pt>
                <c:pt idx="385">
                  <c:v>9800</c:v>
                </c:pt>
                <c:pt idx="386">
                  <c:v>9800</c:v>
                </c:pt>
                <c:pt idx="387">
                  <c:v>9800</c:v>
                </c:pt>
                <c:pt idx="388">
                  <c:v>9800</c:v>
                </c:pt>
                <c:pt idx="389">
                  <c:v>9800</c:v>
                </c:pt>
                <c:pt idx="390">
                  <c:v>9800</c:v>
                </c:pt>
                <c:pt idx="391">
                  <c:v>9800</c:v>
                </c:pt>
                <c:pt idx="392">
                  <c:v>9800</c:v>
                </c:pt>
                <c:pt idx="393">
                  <c:v>9800</c:v>
                </c:pt>
                <c:pt idx="394">
                  <c:v>9800</c:v>
                </c:pt>
                <c:pt idx="395">
                  <c:v>9800</c:v>
                </c:pt>
                <c:pt idx="396">
                  <c:v>9800</c:v>
                </c:pt>
                <c:pt idx="397">
                  <c:v>9800</c:v>
                </c:pt>
                <c:pt idx="398">
                  <c:v>9800</c:v>
                </c:pt>
                <c:pt idx="399">
                  <c:v>9800</c:v>
                </c:pt>
                <c:pt idx="400">
                  <c:v>9800</c:v>
                </c:pt>
                <c:pt idx="401">
                  <c:v>9800</c:v>
                </c:pt>
                <c:pt idx="402">
                  <c:v>9800</c:v>
                </c:pt>
                <c:pt idx="403">
                  <c:v>9800</c:v>
                </c:pt>
                <c:pt idx="404">
                  <c:v>9800</c:v>
                </c:pt>
                <c:pt idx="405">
                  <c:v>9800</c:v>
                </c:pt>
                <c:pt idx="406">
                  <c:v>9800</c:v>
                </c:pt>
                <c:pt idx="407">
                  <c:v>9800</c:v>
                </c:pt>
                <c:pt idx="408">
                  <c:v>9800</c:v>
                </c:pt>
                <c:pt idx="409">
                  <c:v>9800</c:v>
                </c:pt>
                <c:pt idx="410">
                  <c:v>9800</c:v>
                </c:pt>
                <c:pt idx="411">
                  <c:v>9800</c:v>
                </c:pt>
                <c:pt idx="412">
                  <c:v>9800</c:v>
                </c:pt>
                <c:pt idx="413">
                  <c:v>9800</c:v>
                </c:pt>
                <c:pt idx="414">
                  <c:v>9800</c:v>
                </c:pt>
                <c:pt idx="415">
                  <c:v>9800</c:v>
                </c:pt>
                <c:pt idx="416">
                  <c:v>9800</c:v>
                </c:pt>
                <c:pt idx="417">
                  <c:v>9800</c:v>
                </c:pt>
                <c:pt idx="418">
                  <c:v>9800</c:v>
                </c:pt>
                <c:pt idx="419">
                  <c:v>9800</c:v>
                </c:pt>
                <c:pt idx="420">
                  <c:v>9800</c:v>
                </c:pt>
                <c:pt idx="421">
                  <c:v>9800</c:v>
                </c:pt>
                <c:pt idx="422">
                  <c:v>9800</c:v>
                </c:pt>
                <c:pt idx="423">
                  <c:v>9800</c:v>
                </c:pt>
                <c:pt idx="424">
                  <c:v>9800</c:v>
                </c:pt>
                <c:pt idx="425">
                  <c:v>9800</c:v>
                </c:pt>
                <c:pt idx="426">
                  <c:v>9800</c:v>
                </c:pt>
                <c:pt idx="427">
                  <c:v>9800</c:v>
                </c:pt>
                <c:pt idx="428">
                  <c:v>9800</c:v>
                </c:pt>
                <c:pt idx="429">
                  <c:v>9800</c:v>
                </c:pt>
                <c:pt idx="430">
                  <c:v>9800</c:v>
                </c:pt>
                <c:pt idx="431">
                  <c:v>9800</c:v>
                </c:pt>
                <c:pt idx="432">
                  <c:v>9700</c:v>
                </c:pt>
                <c:pt idx="433">
                  <c:v>9700</c:v>
                </c:pt>
                <c:pt idx="434">
                  <c:v>9700</c:v>
                </c:pt>
                <c:pt idx="435">
                  <c:v>9700</c:v>
                </c:pt>
                <c:pt idx="436">
                  <c:v>9700</c:v>
                </c:pt>
                <c:pt idx="437">
                  <c:v>9700</c:v>
                </c:pt>
                <c:pt idx="438">
                  <c:v>9700</c:v>
                </c:pt>
                <c:pt idx="439">
                  <c:v>9700</c:v>
                </c:pt>
                <c:pt idx="440">
                  <c:v>9700</c:v>
                </c:pt>
                <c:pt idx="441">
                  <c:v>9700</c:v>
                </c:pt>
                <c:pt idx="442">
                  <c:v>9700</c:v>
                </c:pt>
                <c:pt idx="443">
                  <c:v>9700</c:v>
                </c:pt>
                <c:pt idx="444">
                  <c:v>9700</c:v>
                </c:pt>
                <c:pt idx="445">
                  <c:v>9700</c:v>
                </c:pt>
                <c:pt idx="446">
                  <c:v>9700</c:v>
                </c:pt>
                <c:pt idx="447">
                  <c:v>9700</c:v>
                </c:pt>
                <c:pt idx="448">
                  <c:v>9700</c:v>
                </c:pt>
                <c:pt idx="449">
                  <c:v>9700</c:v>
                </c:pt>
                <c:pt idx="450">
                  <c:v>9700</c:v>
                </c:pt>
                <c:pt idx="451">
                  <c:v>9700</c:v>
                </c:pt>
                <c:pt idx="452">
                  <c:v>9700</c:v>
                </c:pt>
                <c:pt idx="453">
                  <c:v>9700</c:v>
                </c:pt>
                <c:pt idx="454">
                  <c:v>9700</c:v>
                </c:pt>
                <c:pt idx="455">
                  <c:v>9700</c:v>
                </c:pt>
                <c:pt idx="456">
                  <c:v>9700</c:v>
                </c:pt>
                <c:pt idx="457">
                  <c:v>9700</c:v>
                </c:pt>
                <c:pt idx="458">
                  <c:v>9700</c:v>
                </c:pt>
                <c:pt idx="459">
                  <c:v>9700</c:v>
                </c:pt>
                <c:pt idx="460">
                  <c:v>9700</c:v>
                </c:pt>
                <c:pt idx="461">
                  <c:v>9700</c:v>
                </c:pt>
                <c:pt idx="462">
                  <c:v>9700</c:v>
                </c:pt>
                <c:pt idx="463">
                  <c:v>9700</c:v>
                </c:pt>
                <c:pt idx="464">
                  <c:v>9700</c:v>
                </c:pt>
                <c:pt idx="465">
                  <c:v>9700</c:v>
                </c:pt>
                <c:pt idx="466">
                  <c:v>9700</c:v>
                </c:pt>
                <c:pt idx="467">
                  <c:v>9700</c:v>
                </c:pt>
                <c:pt idx="468">
                  <c:v>9700</c:v>
                </c:pt>
                <c:pt idx="469">
                  <c:v>9700</c:v>
                </c:pt>
                <c:pt idx="470">
                  <c:v>9700</c:v>
                </c:pt>
                <c:pt idx="471">
                  <c:v>9700</c:v>
                </c:pt>
                <c:pt idx="472">
                  <c:v>9700</c:v>
                </c:pt>
                <c:pt idx="473">
                  <c:v>9700</c:v>
                </c:pt>
                <c:pt idx="474">
                  <c:v>9700</c:v>
                </c:pt>
                <c:pt idx="475">
                  <c:v>9700</c:v>
                </c:pt>
                <c:pt idx="476">
                  <c:v>9700</c:v>
                </c:pt>
                <c:pt idx="477">
                  <c:v>9700</c:v>
                </c:pt>
                <c:pt idx="478">
                  <c:v>9700</c:v>
                </c:pt>
                <c:pt idx="479">
                  <c:v>9700</c:v>
                </c:pt>
                <c:pt idx="480">
                  <c:v>9700</c:v>
                </c:pt>
                <c:pt idx="481">
                  <c:v>9700</c:v>
                </c:pt>
                <c:pt idx="482">
                  <c:v>9700</c:v>
                </c:pt>
                <c:pt idx="483">
                  <c:v>9700</c:v>
                </c:pt>
                <c:pt idx="484">
                  <c:v>9700</c:v>
                </c:pt>
                <c:pt idx="485">
                  <c:v>9700</c:v>
                </c:pt>
                <c:pt idx="486">
                  <c:v>9700</c:v>
                </c:pt>
                <c:pt idx="487">
                  <c:v>9700</c:v>
                </c:pt>
                <c:pt idx="488">
                  <c:v>9700</c:v>
                </c:pt>
                <c:pt idx="489">
                  <c:v>9700</c:v>
                </c:pt>
                <c:pt idx="490">
                  <c:v>9700</c:v>
                </c:pt>
                <c:pt idx="491">
                  <c:v>9700</c:v>
                </c:pt>
                <c:pt idx="492">
                  <c:v>9700</c:v>
                </c:pt>
                <c:pt idx="493">
                  <c:v>9700</c:v>
                </c:pt>
                <c:pt idx="494">
                  <c:v>9700</c:v>
                </c:pt>
                <c:pt idx="495">
                  <c:v>9700</c:v>
                </c:pt>
                <c:pt idx="496">
                  <c:v>9700</c:v>
                </c:pt>
                <c:pt idx="497">
                  <c:v>9700</c:v>
                </c:pt>
                <c:pt idx="498">
                  <c:v>9700</c:v>
                </c:pt>
                <c:pt idx="499">
                  <c:v>9700</c:v>
                </c:pt>
                <c:pt idx="500">
                  <c:v>9700</c:v>
                </c:pt>
                <c:pt idx="501">
                  <c:v>9700</c:v>
                </c:pt>
                <c:pt idx="502">
                  <c:v>9700</c:v>
                </c:pt>
                <c:pt idx="503">
                  <c:v>9700</c:v>
                </c:pt>
                <c:pt idx="504">
                  <c:v>9700</c:v>
                </c:pt>
                <c:pt idx="505">
                  <c:v>9700</c:v>
                </c:pt>
                <c:pt idx="506">
                  <c:v>9700</c:v>
                </c:pt>
                <c:pt idx="507">
                  <c:v>9700</c:v>
                </c:pt>
                <c:pt idx="508">
                  <c:v>9700</c:v>
                </c:pt>
                <c:pt idx="509">
                  <c:v>9700</c:v>
                </c:pt>
                <c:pt idx="510">
                  <c:v>9700</c:v>
                </c:pt>
                <c:pt idx="511">
                  <c:v>9700</c:v>
                </c:pt>
                <c:pt idx="512">
                  <c:v>9700</c:v>
                </c:pt>
                <c:pt idx="513">
                  <c:v>9700</c:v>
                </c:pt>
                <c:pt idx="514">
                  <c:v>9700</c:v>
                </c:pt>
                <c:pt idx="515">
                  <c:v>9700</c:v>
                </c:pt>
                <c:pt idx="516">
                  <c:v>9700</c:v>
                </c:pt>
                <c:pt idx="517">
                  <c:v>9700</c:v>
                </c:pt>
                <c:pt idx="518">
                  <c:v>9700</c:v>
                </c:pt>
                <c:pt idx="519">
                  <c:v>9700</c:v>
                </c:pt>
                <c:pt idx="520">
                  <c:v>9700</c:v>
                </c:pt>
                <c:pt idx="521">
                  <c:v>9700</c:v>
                </c:pt>
                <c:pt idx="522">
                  <c:v>9700</c:v>
                </c:pt>
                <c:pt idx="523">
                  <c:v>9700</c:v>
                </c:pt>
                <c:pt idx="524">
                  <c:v>9700</c:v>
                </c:pt>
                <c:pt idx="525">
                  <c:v>9700</c:v>
                </c:pt>
                <c:pt idx="526">
                  <c:v>9700</c:v>
                </c:pt>
                <c:pt idx="527">
                  <c:v>9700</c:v>
                </c:pt>
                <c:pt idx="528">
                  <c:v>9700</c:v>
                </c:pt>
                <c:pt idx="529">
                  <c:v>9700</c:v>
                </c:pt>
                <c:pt idx="530">
                  <c:v>9700</c:v>
                </c:pt>
                <c:pt idx="531">
                  <c:v>9700</c:v>
                </c:pt>
                <c:pt idx="532">
                  <c:v>9700</c:v>
                </c:pt>
                <c:pt idx="533">
                  <c:v>9700</c:v>
                </c:pt>
                <c:pt idx="534">
                  <c:v>9700</c:v>
                </c:pt>
                <c:pt idx="535">
                  <c:v>9700</c:v>
                </c:pt>
                <c:pt idx="536">
                  <c:v>9700</c:v>
                </c:pt>
                <c:pt idx="537">
                  <c:v>9700</c:v>
                </c:pt>
                <c:pt idx="538">
                  <c:v>9700</c:v>
                </c:pt>
                <c:pt idx="539">
                  <c:v>9700</c:v>
                </c:pt>
                <c:pt idx="540">
                  <c:v>9700</c:v>
                </c:pt>
                <c:pt idx="541">
                  <c:v>9700</c:v>
                </c:pt>
                <c:pt idx="542">
                  <c:v>9700</c:v>
                </c:pt>
                <c:pt idx="543">
                  <c:v>9700</c:v>
                </c:pt>
                <c:pt idx="544">
                  <c:v>9700</c:v>
                </c:pt>
                <c:pt idx="545">
                  <c:v>9700</c:v>
                </c:pt>
                <c:pt idx="546">
                  <c:v>9700</c:v>
                </c:pt>
                <c:pt idx="547">
                  <c:v>9700</c:v>
                </c:pt>
                <c:pt idx="548">
                  <c:v>9700</c:v>
                </c:pt>
                <c:pt idx="549">
                  <c:v>9700</c:v>
                </c:pt>
                <c:pt idx="550">
                  <c:v>9700</c:v>
                </c:pt>
                <c:pt idx="551">
                  <c:v>9700</c:v>
                </c:pt>
                <c:pt idx="552">
                  <c:v>9700</c:v>
                </c:pt>
                <c:pt idx="553">
                  <c:v>9700</c:v>
                </c:pt>
                <c:pt idx="554">
                  <c:v>9700</c:v>
                </c:pt>
                <c:pt idx="555">
                  <c:v>9700</c:v>
                </c:pt>
                <c:pt idx="556">
                  <c:v>9700</c:v>
                </c:pt>
                <c:pt idx="557">
                  <c:v>9700</c:v>
                </c:pt>
                <c:pt idx="558">
                  <c:v>9700</c:v>
                </c:pt>
                <c:pt idx="559">
                  <c:v>9700</c:v>
                </c:pt>
                <c:pt idx="560">
                  <c:v>9700</c:v>
                </c:pt>
                <c:pt idx="561">
                  <c:v>9700</c:v>
                </c:pt>
                <c:pt idx="562">
                  <c:v>9700</c:v>
                </c:pt>
                <c:pt idx="563">
                  <c:v>9700</c:v>
                </c:pt>
                <c:pt idx="564">
                  <c:v>9700</c:v>
                </c:pt>
                <c:pt idx="565">
                  <c:v>9700</c:v>
                </c:pt>
                <c:pt idx="566">
                  <c:v>9700</c:v>
                </c:pt>
                <c:pt idx="567">
                  <c:v>9700</c:v>
                </c:pt>
                <c:pt idx="568">
                  <c:v>9700</c:v>
                </c:pt>
                <c:pt idx="569">
                  <c:v>9700</c:v>
                </c:pt>
                <c:pt idx="570">
                  <c:v>9700</c:v>
                </c:pt>
                <c:pt idx="571">
                  <c:v>9700</c:v>
                </c:pt>
                <c:pt idx="572">
                  <c:v>9700</c:v>
                </c:pt>
                <c:pt idx="573">
                  <c:v>9700</c:v>
                </c:pt>
                <c:pt idx="574">
                  <c:v>9700</c:v>
                </c:pt>
                <c:pt idx="575">
                  <c:v>9700</c:v>
                </c:pt>
                <c:pt idx="576">
                  <c:v>9700</c:v>
                </c:pt>
                <c:pt idx="577">
                  <c:v>9700</c:v>
                </c:pt>
                <c:pt idx="578">
                  <c:v>9700</c:v>
                </c:pt>
                <c:pt idx="579">
                  <c:v>9700</c:v>
                </c:pt>
                <c:pt idx="580">
                  <c:v>9700</c:v>
                </c:pt>
                <c:pt idx="581">
                  <c:v>9700</c:v>
                </c:pt>
                <c:pt idx="582">
                  <c:v>9700</c:v>
                </c:pt>
                <c:pt idx="583">
                  <c:v>9700</c:v>
                </c:pt>
                <c:pt idx="584">
                  <c:v>9700</c:v>
                </c:pt>
                <c:pt idx="585">
                  <c:v>9700</c:v>
                </c:pt>
                <c:pt idx="586">
                  <c:v>9700</c:v>
                </c:pt>
                <c:pt idx="587">
                  <c:v>9700</c:v>
                </c:pt>
                <c:pt idx="588">
                  <c:v>9700</c:v>
                </c:pt>
                <c:pt idx="589">
                  <c:v>9700</c:v>
                </c:pt>
                <c:pt idx="590">
                  <c:v>9700</c:v>
                </c:pt>
                <c:pt idx="591">
                  <c:v>9700</c:v>
                </c:pt>
                <c:pt idx="592">
                  <c:v>9700</c:v>
                </c:pt>
                <c:pt idx="593">
                  <c:v>9700</c:v>
                </c:pt>
                <c:pt idx="594">
                  <c:v>9700</c:v>
                </c:pt>
                <c:pt idx="595">
                  <c:v>9700</c:v>
                </c:pt>
                <c:pt idx="596">
                  <c:v>9700</c:v>
                </c:pt>
                <c:pt idx="597">
                  <c:v>9700</c:v>
                </c:pt>
                <c:pt idx="598">
                  <c:v>9700</c:v>
                </c:pt>
                <c:pt idx="599">
                  <c:v>9700</c:v>
                </c:pt>
                <c:pt idx="600">
                  <c:v>9700</c:v>
                </c:pt>
                <c:pt idx="601">
                  <c:v>9700</c:v>
                </c:pt>
                <c:pt idx="602">
                  <c:v>9700</c:v>
                </c:pt>
                <c:pt idx="603">
                  <c:v>9700</c:v>
                </c:pt>
                <c:pt idx="604">
                  <c:v>9700</c:v>
                </c:pt>
                <c:pt idx="605">
                  <c:v>9700</c:v>
                </c:pt>
                <c:pt idx="606">
                  <c:v>9700</c:v>
                </c:pt>
                <c:pt idx="607">
                  <c:v>9700</c:v>
                </c:pt>
                <c:pt idx="608">
                  <c:v>9700</c:v>
                </c:pt>
                <c:pt idx="609">
                  <c:v>9700</c:v>
                </c:pt>
                <c:pt idx="610">
                  <c:v>9700</c:v>
                </c:pt>
                <c:pt idx="611">
                  <c:v>9700</c:v>
                </c:pt>
                <c:pt idx="612">
                  <c:v>9700</c:v>
                </c:pt>
                <c:pt idx="613">
                  <c:v>9700</c:v>
                </c:pt>
                <c:pt idx="614">
                  <c:v>9700</c:v>
                </c:pt>
                <c:pt idx="615">
                  <c:v>9700</c:v>
                </c:pt>
                <c:pt idx="616">
                  <c:v>9700</c:v>
                </c:pt>
                <c:pt idx="617">
                  <c:v>9700</c:v>
                </c:pt>
                <c:pt idx="618">
                  <c:v>9700</c:v>
                </c:pt>
                <c:pt idx="619">
                  <c:v>9700</c:v>
                </c:pt>
                <c:pt idx="620">
                  <c:v>9700</c:v>
                </c:pt>
                <c:pt idx="621">
                  <c:v>9700</c:v>
                </c:pt>
                <c:pt idx="622">
                  <c:v>9700</c:v>
                </c:pt>
                <c:pt idx="623">
                  <c:v>9700</c:v>
                </c:pt>
                <c:pt idx="624">
                  <c:v>9700</c:v>
                </c:pt>
                <c:pt idx="625">
                  <c:v>9700</c:v>
                </c:pt>
                <c:pt idx="626">
                  <c:v>9700</c:v>
                </c:pt>
                <c:pt idx="627">
                  <c:v>9700</c:v>
                </c:pt>
                <c:pt idx="628">
                  <c:v>9700</c:v>
                </c:pt>
                <c:pt idx="629">
                  <c:v>9700</c:v>
                </c:pt>
                <c:pt idx="630">
                  <c:v>9700</c:v>
                </c:pt>
                <c:pt idx="631">
                  <c:v>9700</c:v>
                </c:pt>
                <c:pt idx="632">
                  <c:v>9700</c:v>
                </c:pt>
                <c:pt idx="633">
                  <c:v>9700</c:v>
                </c:pt>
                <c:pt idx="634">
                  <c:v>9700</c:v>
                </c:pt>
                <c:pt idx="635">
                  <c:v>9700</c:v>
                </c:pt>
                <c:pt idx="636">
                  <c:v>9700</c:v>
                </c:pt>
                <c:pt idx="637">
                  <c:v>9700</c:v>
                </c:pt>
                <c:pt idx="638">
                  <c:v>9700</c:v>
                </c:pt>
                <c:pt idx="639">
                  <c:v>9700</c:v>
                </c:pt>
                <c:pt idx="640">
                  <c:v>9700</c:v>
                </c:pt>
                <c:pt idx="641">
                  <c:v>9700</c:v>
                </c:pt>
                <c:pt idx="642">
                  <c:v>9700</c:v>
                </c:pt>
                <c:pt idx="643">
                  <c:v>9700</c:v>
                </c:pt>
                <c:pt idx="644">
                  <c:v>9700</c:v>
                </c:pt>
                <c:pt idx="645">
                  <c:v>9700</c:v>
                </c:pt>
                <c:pt idx="646">
                  <c:v>9700</c:v>
                </c:pt>
                <c:pt idx="647">
                  <c:v>9700</c:v>
                </c:pt>
                <c:pt idx="648">
                  <c:v>9700</c:v>
                </c:pt>
                <c:pt idx="649">
                  <c:v>9700</c:v>
                </c:pt>
                <c:pt idx="650">
                  <c:v>9700</c:v>
                </c:pt>
                <c:pt idx="651">
                  <c:v>9700</c:v>
                </c:pt>
                <c:pt idx="652">
                  <c:v>9700</c:v>
                </c:pt>
                <c:pt idx="653">
                  <c:v>9700</c:v>
                </c:pt>
                <c:pt idx="654">
                  <c:v>9700</c:v>
                </c:pt>
                <c:pt idx="655">
                  <c:v>9700</c:v>
                </c:pt>
                <c:pt idx="656">
                  <c:v>9700</c:v>
                </c:pt>
                <c:pt idx="657">
                  <c:v>9700</c:v>
                </c:pt>
                <c:pt idx="658">
                  <c:v>9700</c:v>
                </c:pt>
                <c:pt idx="659">
                  <c:v>9700</c:v>
                </c:pt>
                <c:pt idx="660">
                  <c:v>9700</c:v>
                </c:pt>
                <c:pt idx="661">
                  <c:v>9700</c:v>
                </c:pt>
                <c:pt idx="662">
                  <c:v>9700</c:v>
                </c:pt>
                <c:pt idx="663">
                  <c:v>9700</c:v>
                </c:pt>
                <c:pt idx="664">
                  <c:v>9700</c:v>
                </c:pt>
                <c:pt idx="665">
                  <c:v>9700</c:v>
                </c:pt>
                <c:pt idx="666">
                  <c:v>9700</c:v>
                </c:pt>
                <c:pt idx="667">
                  <c:v>9700</c:v>
                </c:pt>
                <c:pt idx="668">
                  <c:v>9700</c:v>
                </c:pt>
                <c:pt idx="669">
                  <c:v>9700</c:v>
                </c:pt>
                <c:pt idx="670">
                  <c:v>9700</c:v>
                </c:pt>
                <c:pt idx="671">
                  <c:v>9700</c:v>
                </c:pt>
                <c:pt idx="672">
                  <c:v>9700</c:v>
                </c:pt>
                <c:pt idx="673">
                  <c:v>9700</c:v>
                </c:pt>
                <c:pt idx="674">
                  <c:v>9700</c:v>
                </c:pt>
                <c:pt idx="675">
                  <c:v>9700</c:v>
                </c:pt>
                <c:pt idx="676">
                  <c:v>9700</c:v>
                </c:pt>
                <c:pt idx="677">
                  <c:v>9700</c:v>
                </c:pt>
                <c:pt idx="678">
                  <c:v>9700</c:v>
                </c:pt>
                <c:pt idx="679">
                  <c:v>9700</c:v>
                </c:pt>
                <c:pt idx="680">
                  <c:v>9700</c:v>
                </c:pt>
                <c:pt idx="681">
                  <c:v>9700</c:v>
                </c:pt>
                <c:pt idx="682">
                  <c:v>9700</c:v>
                </c:pt>
                <c:pt idx="683">
                  <c:v>9700</c:v>
                </c:pt>
                <c:pt idx="684">
                  <c:v>9700</c:v>
                </c:pt>
                <c:pt idx="685">
                  <c:v>9700</c:v>
                </c:pt>
                <c:pt idx="686">
                  <c:v>9700</c:v>
                </c:pt>
                <c:pt idx="687">
                  <c:v>9700</c:v>
                </c:pt>
                <c:pt idx="688">
                  <c:v>9700</c:v>
                </c:pt>
                <c:pt idx="689">
                  <c:v>9700</c:v>
                </c:pt>
                <c:pt idx="690">
                  <c:v>9700</c:v>
                </c:pt>
                <c:pt idx="691">
                  <c:v>9700</c:v>
                </c:pt>
                <c:pt idx="692">
                  <c:v>9700</c:v>
                </c:pt>
                <c:pt idx="693">
                  <c:v>9700</c:v>
                </c:pt>
                <c:pt idx="694">
                  <c:v>9700</c:v>
                </c:pt>
                <c:pt idx="695">
                  <c:v>9700</c:v>
                </c:pt>
                <c:pt idx="696">
                  <c:v>9700</c:v>
                </c:pt>
                <c:pt idx="697">
                  <c:v>9700</c:v>
                </c:pt>
                <c:pt idx="698">
                  <c:v>9700</c:v>
                </c:pt>
                <c:pt idx="699">
                  <c:v>9700</c:v>
                </c:pt>
                <c:pt idx="700">
                  <c:v>9700</c:v>
                </c:pt>
                <c:pt idx="701">
                  <c:v>9700</c:v>
                </c:pt>
                <c:pt idx="702">
                  <c:v>9700</c:v>
                </c:pt>
                <c:pt idx="703">
                  <c:v>9700</c:v>
                </c:pt>
                <c:pt idx="704">
                  <c:v>9700</c:v>
                </c:pt>
                <c:pt idx="705">
                  <c:v>9700</c:v>
                </c:pt>
                <c:pt idx="706">
                  <c:v>9700</c:v>
                </c:pt>
                <c:pt idx="707">
                  <c:v>9700</c:v>
                </c:pt>
                <c:pt idx="708">
                  <c:v>9700</c:v>
                </c:pt>
                <c:pt idx="709">
                  <c:v>9700</c:v>
                </c:pt>
                <c:pt idx="710">
                  <c:v>9700</c:v>
                </c:pt>
                <c:pt idx="711">
                  <c:v>9700</c:v>
                </c:pt>
                <c:pt idx="712">
                  <c:v>9700</c:v>
                </c:pt>
                <c:pt idx="713">
                  <c:v>9700</c:v>
                </c:pt>
                <c:pt idx="714">
                  <c:v>9700</c:v>
                </c:pt>
                <c:pt idx="715">
                  <c:v>9700</c:v>
                </c:pt>
                <c:pt idx="716">
                  <c:v>9700</c:v>
                </c:pt>
                <c:pt idx="717">
                  <c:v>9700</c:v>
                </c:pt>
                <c:pt idx="718">
                  <c:v>9700</c:v>
                </c:pt>
                <c:pt idx="719">
                  <c:v>9700</c:v>
                </c:pt>
                <c:pt idx="720">
                  <c:v>9700</c:v>
                </c:pt>
                <c:pt idx="721">
                  <c:v>9700</c:v>
                </c:pt>
                <c:pt idx="722">
                  <c:v>9700</c:v>
                </c:pt>
                <c:pt idx="723">
                  <c:v>9700</c:v>
                </c:pt>
                <c:pt idx="724">
                  <c:v>9700</c:v>
                </c:pt>
                <c:pt idx="725">
                  <c:v>9700</c:v>
                </c:pt>
                <c:pt idx="726">
                  <c:v>9700</c:v>
                </c:pt>
                <c:pt idx="727">
                  <c:v>9700</c:v>
                </c:pt>
                <c:pt idx="728">
                  <c:v>9700</c:v>
                </c:pt>
                <c:pt idx="729">
                  <c:v>9700</c:v>
                </c:pt>
                <c:pt idx="730">
                  <c:v>9700</c:v>
                </c:pt>
                <c:pt idx="731">
                  <c:v>9700</c:v>
                </c:pt>
                <c:pt idx="732">
                  <c:v>9700</c:v>
                </c:pt>
                <c:pt idx="733">
                  <c:v>9700</c:v>
                </c:pt>
                <c:pt idx="734">
                  <c:v>9700</c:v>
                </c:pt>
                <c:pt idx="735">
                  <c:v>9700</c:v>
                </c:pt>
                <c:pt idx="736">
                  <c:v>9700</c:v>
                </c:pt>
                <c:pt idx="737">
                  <c:v>9700</c:v>
                </c:pt>
                <c:pt idx="738">
                  <c:v>9700</c:v>
                </c:pt>
                <c:pt idx="739">
                  <c:v>9700</c:v>
                </c:pt>
                <c:pt idx="740">
                  <c:v>9700</c:v>
                </c:pt>
                <c:pt idx="741">
                  <c:v>9700</c:v>
                </c:pt>
                <c:pt idx="742">
                  <c:v>9700</c:v>
                </c:pt>
                <c:pt idx="743">
                  <c:v>9700</c:v>
                </c:pt>
                <c:pt idx="744">
                  <c:v>9700</c:v>
                </c:pt>
                <c:pt idx="745">
                  <c:v>9700</c:v>
                </c:pt>
                <c:pt idx="746">
                  <c:v>9700</c:v>
                </c:pt>
                <c:pt idx="747">
                  <c:v>9700</c:v>
                </c:pt>
                <c:pt idx="748">
                  <c:v>9700</c:v>
                </c:pt>
                <c:pt idx="749">
                  <c:v>9700</c:v>
                </c:pt>
                <c:pt idx="750">
                  <c:v>9700</c:v>
                </c:pt>
                <c:pt idx="751">
                  <c:v>9700</c:v>
                </c:pt>
                <c:pt idx="752">
                  <c:v>9700</c:v>
                </c:pt>
                <c:pt idx="753">
                  <c:v>9700</c:v>
                </c:pt>
                <c:pt idx="754">
                  <c:v>9700</c:v>
                </c:pt>
                <c:pt idx="755">
                  <c:v>9700</c:v>
                </c:pt>
                <c:pt idx="756">
                  <c:v>9700</c:v>
                </c:pt>
                <c:pt idx="757">
                  <c:v>9700</c:v>
                </c:pt>
                <c:pt idx="758">
                  <c:v>9700</c:v>
                </c:pt>
                <c:pt idx="759">
                  <c:v>9700</c:v>
                </c:pt>
                <c:pt idx="760">
                  <c:v>9700</c:v>
                </c:pt>
                <c:pt idx="761">
                  <c:v>9700</c:v>
                </c:pt>
                <c:pt idx="762">
                  <c:v>9700</c:v>
                </c:pt>
                <c:pt idx="763">
                  <c:v>9700</c:v>
                </c:pt>
                <c:pt idx="764">
                  <c:v>9700</c:v>
                </c:pt>
                <c:pt idx="765">
                  <c:v>9700</c:v>
                </c:pt>
                <c:pt idx="766">
                  <c:v>9700</c:v>
                </c:pt>
                <c:pt idx="767">
                  <c:v>9700</c:v>
                </c:pt>
                <c:pt idx="768">
                  <c:v>9700</c:v>
                </c:pt>
                <c:pt idx="769">
                  <c:v>9700</c:v>
                </c:pt>
                <c:pt idx="770">
                  <c:v>9700</c:v>
                </c:pt>
                <c:pt idx="771">
                  <c:v>9700</c:v>
                </c:pt>
                <c:pt idx="772">
                  <c:v>9700</c:v>
                </c:pt>
                <c:pt idx="773">
                  <c:v>9700</c:v>
                </c:pt>
                <c:pt idx="774">
                  <c:v>9700</c:v>
                </c:pt>
                <c:pt idx="775">
                  <c:v>9700</c:v>
                </c:pt>
                <c:pt idx="776">
                  <c:v>9700</c:v>
                </c:pt>
                <c:pt idx="777">
                  <c:v>9700</c:v>
                </c:pt>
                <c:pt idx="778">
                  <c:v>9700</c:v>
                </c:pt>
                <c:pt idx="779">
                  <c:v>9700</c:v>
                </c:pt>
                <c:pt idx="780">
                  <c:v>9700</c:v>
                </c:pt>
                <c:pt idx="781">
                  <c:v>9700</c:v>
                </c:pt>
                <c:pt idx="782">
                  <c:v>9700</c:v>
                </c:pt>
                <c:pt idx="783">
                  <c:v>9700</c:v>
                </c:pt>
                <c:pt idx="784">
                  <c:v>9700</c:v>
                </c:pt>
                <c:pt idx="785">
                  <c:v>9700</c:v>
                </c:pt>
                <c:pt idx="786">
                  <c:v>9700</c:v>
                </c:pt>
                <c:pt idx="787">
                  <c:v>9700</c:v>
                </c:pt>
                <c:pt idx="788">
                  <c:v>9700</c:v>
                </c:pt>
                <c:pt idx="789">
                  <c:v>9700</c:v>
                </c:pt>
                <c:pt idx="790">
                  <c:v>9700</c:v>
                </c:pt>
                <c:pt idx="791">
                  <c:v>9700</c:v>
                </c:pt>
                <c:pt idx="792">
                  <c:v>9700</c:v>
                </c:pt>
                <c:pt idx="793">
                  <c:v>9700</c:v>
                </c:pt>
                <c:pt idx="794">
                  <c:v>9700</c:v>
                </c:pt>
                <c:pt idx="795">
                  <c:v>9700</c:v>
                </c:pt>
                <c:pt idx="796">
                  <c:v>9700</c:v>
                </c:pt>
                <c:pt idx="797">
                  <c:v>9700</c:v>
                </c:pt>
                <c:pt idx="798">
                  <c:v>9700</c:v>
                </c:pt>
                <c:pt idx="799">
                  <c:v>9700</c:v>
                </c:pt>
                <c:pt idx="800">
                  <c:v>9700</c:v>
                </c:pt>
                <c:pt idx="801">
                  <c:v>9700</c:v>
                </c:pt>
                <c:pt idx="802">
                  <c:v>9700</c:v>
                </c:pt>
                <c:pt idx="803">
                  <c:v>9700</c:v>
                </c:pt>
                <c:pt idx="804">
                  <c:v>9700</c:v>
                </c:pt>
                <c:pt idx="805">
                  <c:v>9700</c:v>
                </c:pt>
                <c:pt idx="806">
                  <c:v>9700</c:v>
                </c:pt>
                <c:pt idx="807">
                  <c:v>9700</c:v>
                </c:pt>
                <c:pt idx="808">
                  <c:v>9700</c:v>
                </c:pt>
                <c:pt idx="809">
                  <c:v>9700</c:v>
                </c:pt>
                <c:pt idx="810">
                  <c:v>9700</c:v>
                </c:pt>
                <c:pt idx="811">
                  <c:v>9700</c:v>
                </c:pt>
                <c:pt idx="812">
                  <c:v>9700</c:v>
                </c:pt>
                <c:pt idx="813">
                  <c:v>9700</c:v>
                </c:pt>
                <c:pt idx="814">
                  <c:v>9700</c:v>
                </c:pt>
                <c:pt idx="815">
                  <c:v>9700</c:v>
                </c:pt>
                <c:pt idx="816">
                  <c:v>9700</c:v>
                </c:pt>
                <c:pt idx="817">
                  <c:v>9700</c:v>
                </c:pt>
                <c:pt idx="818">
                  <c:v>9700</c:v>
                </c:pt>
                <c:pt idx="819">
                  <c:v>9700</c:v>
                </c:pt>
                <c:pt idx="820">
                  <c:v>9700</c:v>
                </c:pt>
                <c:pt idx="821">
                  <c:v>9700</c:v>
                </c:pt>
                <c:pt idx="822">
                  <c:v>9700</c:v>
                </c:pt>
                <c:pt idx="823">
                  <c:v>9700</c:v>
                </c:pt>
                <c:pt idx="824">
                  <c:v>9700</c:v>
                </c:pt>
                <c:pt idx="825">
                  <c:v>9700</c:v>
                </c:pt>
                <c:pt idx="826">
                  <c:v>9700</c:v>
                </c:pt>
                <c:pt idx="827">
                  <c:v>9700</c:v>
                </c:pt>
                <c:pt idx="828">
                  <c:v>9700</c:v>
                </c:pt>
                <c:pt idx="829">
                  <c:v>9700</c:v>
                </c:pt>
                <c:pt idx="830">
                  <c:v>9700</c:v>
                </c:pt>
                <c:pt idx="831">
                  <c:v>9700</c:v>
                </c:pt>
                <c:pt idx="832">
                  <c:v>9700</c:v>
                </c:pt>
                <c:pt idx="833">
                  <c:v>9700</c:v>
                </c:pt>
                <c:pt idx="834">
                  <c:v>9700</c:v>
                </c:pt>
                <c:pt idx="835">
                  <c:v>9700</c:v>
                </c:pt>
                <c:pt idx="836">
                  <c:v>9700</c:v>
                </c:pt>
                <c:pt idx="837">
                  <c:v>9700</c:v>
                </c:pt>
                <c:pt idx="838">
                  <c:v>9700</c:v>
                </c:pt>
                <c:pt idx="839">
                  <c:v>9700</c:v>
                </c:pt>
                <c:pt idx="840">
                  <c:v>9700</c:v>
                </c:pt>
                <c:pt idx="841">
                  <c:v>9700</c:v>
                </c:pt>
                <c:pt idx="842">
                  <c:v>9700</c:v>
                </c:pt>
                <c:pt idx="843">
                  <c:v>9700</c:v>
                </c:pt>
                <c:pt idx="844">
                  <c:v>9700</c:v>
                </c:pt>
                <c:pt idx="845">
                  <c:v>9700</c:v>
                </c:pt>
                <c:pt idx="846">
                  <c:v>9700</c:v>
                </c:pt>
                <c:pt idx="847">
                  <c:v>9700</c:v>
                </c:pt>
                <c:pt idx="848">
                  <c:v>9700</c:v>
                </c:pt>
                <c:pt idx="849">
                  <c:v>9700</c:v>
                </c:pt>
                <c:pt idx="850">
                  <c:v>9700</c:v>
                </c:pt>
                <c:pt idx="851">
                  <c:v>9700</c:v>
                </c:pt>
                <c:pt idx="852">
                  <c:v>9700</c:v>
                </c:pt>
                <c:pt idx="853">
                  <c:v>9700</c:v>
                </c:pt>
                <c:pt idx="854">
                  <c:v>9700</c:v>
                </c:pt>
                <c:pt idx="855">
                  <c:v>9700</c:v>
                </c:pt>
                <c:pt idx="856">
                  <c:v>9700</c:v>
                </c:pt>
                <c:pt idx="857">
                  <c:v>9700</c:v>
                </c:pt>
                <c:pt idx="858">
                  <c:v>9700</c:v>
                </c:pt>
                <c:pt idx="859">
                  <c:v>9700</c:v>
                </c:pt>
                <c:pt idx="860">
                  <c:v>9700</c:v>
                </c:pt>
                <c:pt idx="861">
                  <c:v>9700</c:v>
                </c:pt>
                <c:pt idx="862">
                  <c:v>9700</c:v>
                </c:pt>
                <c:pt idx="863">
                  <c:v>9700</c:v>
                </c:pt>
                <c:pt idx="864">
                  <c:v>9700</c:v>
                </c:pt>
                <c:pt idx="865">
                  <c:v>9700</c:v>
                </c:pt>
                <c:pt idx="866">
                  <c:v>9700</c:v>
                </c:pt>
                <c:pt idx="867">
                  <c:v>9700</c:v>
                </c:pt>
                <c:pt idx="868">
                  <c:v>9700</c:v>
                </c:pt>
                <c:pt idx="869">
                  <c:v>9700</c:v>
                </c:pt>
                <c:pt idx="870">
                  <c:v>9700</c:v>
                </c:pt>
                <c:pt idx="871">
                  <c:v>9700</c:v>
                </c:pt>
                <c:pt idx="872">
                  <c:v>9700</c:v>
                </c:pt>
                <c:pt idx="873">
                  <c:v>9700</c:v>
                </c:pt>
                <c:pt idx="874">
                  <c:v>9700</c:v>
                </c:pt>
                <c:pt idx="875">
                  <c:v>9700</c:v>
                </c:pt>
                <c:pt idx="876">
                  <c:v>9700</c:v>
                </c:pt>
                <c:pt idx="877">
                  <c:v>9700</c:v>
                </c:pt>
                <c:pt idx="878">
                  <c:v>9700</c:v>
                </c:pt>
                <c:pt idx="879">
                  <c:v>9700</c:v>
                </c:pt>
                <c:pt idx="880">
                  <c:v>9700</c:v>
                </c:pt>
                <c:pt idx="881">
                  <c:v>9700</c:v>
                </c:pt>
                <c:pt idx="882">
                  <c:v>9700</c:v>
                </c:pt>
                <c:pt idx="883">
                  <c:v>9700</c:v>
                </c:pt>
                <c:pt idx="884">
                  <c:v>9700</c:v>
                </c:pt>
                <c:pt idx="885">
                  <c:v>9700</c:v>
                </c:pt>
                <c:pt idx="886">
                  <c:v>9700</c:v>
                </c:pt>
                <c:pt idx="887">
                  <c:v>9700</c:v>
                </c:pt>
                <c:pt idx="888">
                  <c:v>9700</c:v>
                </c:pt>
                <c:pt idx="889">
                  <c:v>9700</c:v>
                </c:pt>
                <c:pt idx="890">
                  <c:v>9700</c:v>
                </c:pt>
                <c:pt idx="891">
                  <c:v>9700</c:v>
                </c:pt>
                <c:pt idx="892">
                  <c:v>9700</c:v>
                </c:pt>
                <c:pt idx="893">
                  <c:v>9700</c:v>
                </c:pt>
                <c:pt idx="894">
                  <c:v>9700</c:v>
                </c:pt>
                <c:pt idx="895">
                  <c:v>9700</c:v>
                </c:pt>
                <c:pt idx="896">
                  <c:v>9700</c:v>
                </c:pt>
                <c:pt idx="897">
                  <c:v>9700</c:v>
                </c:pt>
                <c:pt idx="898">
                  <c:v>9700</c:v>
                </c:pt>
                <c:pt idx="899">
                  <c:v>9700</c:v>
                </c:pt>
                <c:pt idx="900">
                  <c:v>9700</c:v>
                </c:pt>
                <c:pt idx="901">
                  <c:v>9700</c:v>
                </c:pt>
                <c:pt idx="902">
                  <c:v>9700</c:v>
                </c:pt>
                <c:pt idx="903">
                  <c:v>9700</c:v>
                </c:pt>
                <c:pt idx="904">
                  <c:v>9700</c:v>
                </c:pt>
                <c:pt idx="905">
                  <c:v>9700</c:v>
                </c:pt>
                <c:pt idx="906">
                  <c:v>9700</c:v>
                </c:pt>
                <c:pt idx="907">
                  <c:v>9700</c:v>
                </c:pt>
                <c:pt idx="908">
                  <c:v>9700</c:v>
                </c:pt>
                <c:pt idx="909">
                  <c:v>9700</c:v>
                </c:pt>
                <c:pt idx="910">
                  <c:v>9700</c:v>
                </c:pt>
                <c:pt idx="911">
                  <c:v>9700</c:v>
                </c:pt>
                <c:pt idx="912">
                  <c:v>9700</c:v>
                </c:pt>
                <c:pt idx="913">
                  <c:v>9700</c:v>
                </c:pt>
                <c:pt idx="914">
                  <c:v>9700</c:v>
                </c:pt>
                <c:pt idx="915">
                  <c:v>9700</c:v>
                </c:pt>
                <c:pt idx="916">
                  <c:v>9700</c:v>
                </c:pt>
                <c:pt idx="917">
                  <c:v>9700</c:v>
                </c:pt>
                <c:pt idx="918">
                  <c:v>9700</c:v>
                </c:pt>
                <c:pt idx="919">
                  <c:v>9700</c:v>
                </c:pt>
                <c:pt idx="920">
                  <c:v>9700</c:v>
                </c:pt>
                <c:pt idx="921">
                  <c:v>9700</c:v>
                </c:pt>
                <c:pt idx="922">
                  <c:v>9700</c:v>
                </c:pt>
                <c:pt idx="923">
                  <c:v>9700</c:v>
                </c:pt>
                <c:pt idx="924">
                  <c:v>9700</c:v>
                </c:pt>
                <c:pt idx="925">
                  <c:v>9700</c:v>
                </c:pt>
                <c:pt idx="926">
                  <c:v>9700</c:v>
                </c:pt>
                <c:pt idx="927">
                  <c:v>9700</c:v>
                </c:pt>
                <c:pt idx="928">
                  <c:v>9700</c:v>
                </c:pt>
                <c:pt idx="929">
                  <c:v>9700</c:v>
                </c:pt>
                <c:pt idx="930">
                  <c:v>9700</c:v>
                </c:pt>
                <c:pt idx="931">
                  <c:v>9700</c:v>
                </c:pt>
                <c:pt idx="932">
                  <c:v>9700</c:v>
                </c:pt>
                <c:pt idx="933">
                  <c:v>9700</c:v>
                </c:pt>
                <c:pt idx="934">
                  <c:v>9700</c:v>
                </c:pt>
                <c:pt idx="935">
                  <c:v>9700</c:v>
                </c:pt>
                <c:pt idx="936">
                  <c:v>9700</c:v>
                </c:pt>
                <c:pt idx="937">
                  <c:v>9700</c:v>
                </c:pt>
                <c:pt idx="938">
                  <c:v>9700</c:v>
                </c:pt>
                <c:pt idx="939">
                  <c:v>9700</c:v>
                </c:pt>
                <c:pt idx="940">
                  <c:v>9700</c:v>
                </c:pt>
                <c:pt idx="941">
                  <c:v>9700</c:v>
                </c:pt>
                <c:pt idx="942">
                  <c:v>9700</c:v>
                </c:pt>
                <c:pt idx="943">
                  <c:v>9700</c:v>
                </c:pt>
                <c:pt idx="944">
                  <c:v>9700</c:v>
                </c:pt>
                <c:pt idx="945">
                  <c:v>9700</c:v>
                </c:pt>
                <c:pt idx="946">
                  <c:v>9700</c:v>
                </c:pt>
                <c:pt idx="947">
                  <c:v>9700</c:v>
                </c:pt>
                <c:pt idx="948">
                  <c:v>9700</c:v>
                </c:pt>
                <c:pt idx="949">
                  <c:v>9700</c:v>
                </c:pt>
                <c:pt idx="950">
                  <c:v>9700</c:v>
                </c:pt>
                <c:pt idx="951">
                  <c:v>9700</c:v>
                </c:pt>
                <c:pt idx="952">
                  <c:v>9700</c:v>
                </c:pt>
                <c:pt idx="953">
                  <c:v>9700</c:v>
                </c:pt>
                <c:pt idx="954">
                  <c:v>9700</c:v>
                </c:pt>
                <c:pt idx="955">
                  <c:v>9700</c:v>
                </c:pt>
                <c:pt idx="956">
                  <c:v>9700</c:v>
                </c:pt>
                <c:pt idx="957">
                  <c:v>9700</c:v>
                </c:pt>
                <c:pt idx="958">
                  <c:v>9700</c:v>
                </c:pt>
                <c:pt idx="959">
                  <c:v>9700</c:v>
                </c:pt>
                <c:pt idx="960">
                  <c:v>9700</c:v>
                </c:pt>
                <c:pt idx="961">
                  <c:v>9700</c:v>
                </c:pt>
                <c:pt idx="962">
                  <c:v>9700</c:v>
                </c:pt>
                <c:pt idx="963">
                  <c:v>9700</c:v>
                </c:pt>
                <c:pt idx="964">
                  <c:v>9700</c:v>
                </c:pt>
                <c:pt idx="965">
                  <c:v>9700</c:v>
                </c:pt>
                <c:pt idx="966">
                  <c:v>9700</c:v>
                </c:pt>
                <c:pt idx="967">
                  <c:v>9700</c:v>
                </c:pt>
                <c:pt idx="968">
                  <c:v>9700</c:v>
                </c:pt>
                <c:pt idx="969">
                  <c:v>9700</c:v>
                </c:pt>
                <c:pt idx="970">
                  <c:v>9700</c:v>
                </c:pt>
                <c:pt idx="971">
                  <c:v>9700</c:v>
                </c:pt>
                <c:pt idx="972">
                  <c:v>9700</c:v>
                </c:pt>
                <c:pt idx="973">
                  <c:v>9700</c:v>
                </c:pt>
                <c:pt idx="974">
                  <c:v>9700</c:v>
                </c:pt>
                <c:pt idx="975">
                  <c:v>9700</c:v>
                </c:pt>
                <c:pt idx="976">
                  <c:v>9700</c:v>
                </c:pt>
                <c:pt idx="977">
                  <c:v>9700</c:v>
                </c:pt>
                <c:pt idx="978">
                  <c:v>9700</c:v>
                </c:pt>
                <c:pt idx="979">
                  <c:v>9700</c:v>
                </c:pt>
                <c:pt idx="980">
                  <c:v>9700</c:v>
                </c:pt>
                <c:pt idx="981">
                  <c:v>9700</c:v>
                </c:pt>
                <c:pt idx="982">
                  <c:v>9700</c:v>
                </c:pt>
                <c:pt idx="983">
                  <c:v>9700</c:v>
                </c:pt>
                <c:pt idx="984">
                  <c:v>9700</c:v>
                </c:pt>
                <c:pt idx="985">
                  <c:v>9700</c:v>
                </c:pt>
                <c:pt idx="986">
                  <c:v>9700</c:v>
                </c:pt>
                <c:pt idx="987">
                  <c:v>9700</c:v>
                </c:pt>
                <c:pt idx="988">
                  <c:v>9700</c:v>
                </c:pt>
                <c:pt idx="989">
                  <c:v>9700</c:v>
                </c:pt>
                <c:pt idx="990">
                  <c:v>9700</c:v>
                </c:pt>
                <c:pt idx="991">
                  <c:v>9700</c:v>
                </c:pt>
                <c:pt idx="992">
                  <c:v>9700</c:v>
                </c:pt>
                <c:pt idx="993">
                  <c:v>9700</c:v>
                </c:pt>
                <c:pt idx="994">
                  <c:v>9700</c:v>
                </c:pt>
                <c:pt idx="995">
                  <c:v>9700</c:v>
                </c:pt>
                <c:pt idx="996">
                  <c:v>9700</c:v>
                </c:pt>
                <c:pt idx="997">
                  <c:v>9700</c:v>
                </c:pt>
                <c:pt idx="998">
                  <c:v>9700</c:v>
                </c:pt>
                <c:pt idx="999">
                  <c:v>9700</c:v>
                </c:pt>
                <c:pt idx="1000">
                  <c:v>9700</c:v>
                </c:pt>
                <c:pt idx="1001">
                  <c:v>9700</c:v>
                </c:pt>
                <c:pt idx="1002">
                  <c:v>9700</c:v>
                </c:pt>
                <c:pt idx="1003">
                  <c:v>9700</c:v>
                </c:pt>
                <c:pt idx="1004">
                  <c:v>9700</c:v>
                </c:pt>
                <c:pt idx="1005">
                  <c:v>9700</c:v>
                </c:pt>
                <c:pt idx="1006">
                  <c:v>9700</c:v>
                </c:pt>
                <c:pt idx="1007">
                  <c:v>9700</c:v>
                </c:pt>
                <c:pt idx="1008">
                  <c:v>9700</c:v>
                </c:pt>
                <c:pt idx="1009">
                  <c:v>9700</c:v>
                </c:pt>
                <c:pt idx="1010">
                  <c:v>9700</c:v>
                </c:pt>
                <c:pt idx="1011">
                  <c:v>9700</c:v>
                </c:pt>
                <c:pt idx="1012">
                  <c:v>9700</c:v>
                </c:pt>
                <c:pt idx="1013">
                  <c:v>9700</c:v>
                </c:pt>
                <c:pt idx="1014">
                  <c:v>9700</c:v>
                </c:pt>
                <c:pt idx="1015">
                  <c:v>9700</c:v>
                </c:pt>
                <c:pt idx="1016">
                  <c:v>9700</c:v>
                </c:pt>
                <c:pt idx="1017">
                  <c:v>9700</c:v>
                </c:pt>
                <c:pt idx="1018">
                  <c:v>9700</c:v>
                </c:pt>
                <c:pt idx="1019">
                  <c:v>9700</c:v>
                </c:pt>
                <c:pt idx="1020">
                  <c:v>9700</c:v>
                </c:pt>
                <c:pt idx="1021">
                  <c:v>9700</c:v>
                </c:pt>
                <c:pt idx="1022">
                  <c:v>9700</c:v>
                </c:pt>
                <c:pt idx="1023">
                  <c:v>9700</c:v>
                </c:pt>
                <c:pt idx="1024">
                  <c:v>9700</c:v>
                </c:pt>
                <c:pt idx="1025">
                  <c:v>9700</c:v>
                </c:pt>
                <c:pt idx="1026">
                  <c:v>9700</c:v>
                </c:pt>
                <c:pt idx="1027">
                  <c:v>9700</c:v>
                </c:pt>
                <c:pt idx="1028">
                  <c:v>9700</c:v>
                </c:pt>
                <c:pt idx="1029">
                  <c:v>9700</c:v>
                </c:pt>
                <c:pt idx="1030">
                  <c:v>9700</c:v>
                </c:pt>
                <c:pt idx="1031">
                  <c:v>9700</c:v>
                </c:pt>
                <c:pt idx="1032">
                  <c:v>9700</c:v>
                </c:pt>
                <c:pt idx="1033">
                  <c:v>9700</c:v>
                </c:pt>
                <c:pt idx="1034">
                  <c:v>9700</c:v>
                </c:pt>
                <c:pt idx="1035">
                  <c:v>9700</c:v>
                </c:pt>
                <c:pt idx="1036">
                  <c:v>9700</c:v>
                </c:pt>
                <c:pt idx="1037">
                  <c:v>9700</c:v>
                </c:pt>
                <c:pt idx="1038">
                  <c:v>9700</c:v>
                </c:pt>
                <c:pt idx="1039">
                  <c:v>9700</c:v>
                </c:pt>
                <c:pt idx="1040">
                  <c:v>9700</c:v>
                </c:pt>
                <c:pt idx="1041">
                  <c:v>9700</c:v>
                </c:pt>
                <c:pt idx="1042">
                  <c:v>9700</c:v>
                </c:pt>
                <c:pt idx="1043">
                  <c:v>9700</c:v>
                </c:pt>
                <c:pt idx="1044">
                  <c:v>9700</c:v>
                </c:pt>
                <c:pt idx="1045">
                  <c:v>9700</c:v>
                </c:pt>
                <c:pt idx="1046">
                  <c:v>9700</c:v>
                </c:pt>
                <c:pt idx="1047">
                  <c:v>9700</c:v>
                </c:pt>
                <c:pt idx="1048">
                  <c:v>9700</c:v>
                </c:pt>
                <c:pt idx="1049">
                  <c:v>9700</c:v>
                </c:pt>
                <c:pt idx="1050">
                  <c:v>9700</c:v>
                </c:pt>
                <c:pt idx="1051">
                  <c:v>9700</c:v>
                </c:pt>
                <c:pt idx="1052">
                  <c:v>9700</c:v>
                </c:pt>
                <c:pt idx="1053">
                  <c:v>9700</c:v>
                </c:pt>
                <c:pt idx="1054">
                  <c:v>9700</c:v>
                </c:pt>
                <c:pt idx="1055">
                  <c:v>9700</c:v>
                </c:pt>
                <c:pt idx="1056">
                  <c:v>9700</c:v>
                </c:pt>
                <c:pt idx="1057">
                  <c:v>9700</c:v>
                </c:pt>
                <c:pt idx="1058">
                  <c:v>9700</c:v>
                </c:pt>
                <c:pt idx="1059">
                  <c:v>9700</c:v>
                </c:pt>
                <c:pt idx="1060">
                  <c:v>9700</c:v>
                </c:pt>
                <c:pt idx="1061">
                  <c:v>9700</c:v>
                </c:pt>
                <c:pt idx="1062">
                  <c:v>9700</c:v>
                </c:pt>
                <c:pt idx="1063">
                  <c:v>9700</c:v>
                </c:pt>
                <c:pt idx="1064">
                  <c:v>9700</c:v>
                </c:pt>
                <c:pt idx="1065">
                  <c:v>9700</c:v>
                </c:pt>
                <c:pt idx="1066">
                  <c:v>9700</c:v>
                </c:pt>
                <c:pt idx="1067">
                  <c:v>9700</c:v>
                </c:pt>
                <c:pt idx="1068">
                  <c:v>9700</c:v>
                </c:pt>
                <c:pt idx="1069">
                  <c:v>9700</c:v>
                </c:pt>
                <c:pt idx="1070">
                  <c:v>9700</c:v>
                </c:pt>
                <c:pt idx="1071">
                  <c:v>9700</c:v>
                </c:pt>
                <c:pt idx="1072">
                  <c:v>9700</c:v>
                </c:pt>
                <c:pt idx="1073">
                  <c:v>9700</c:v>
                </c:pt>
                <c:pt idx="1074">
                  <c:v>9700</c:v>
                </c:pt>
                <c:pt idx="1075">
                  <c:v>9700</c:v>
                </c:pt>
                <c:pt idx="1076">
                  <c:v>9700</c:v>
                </c:pt>
                <c:pt idx="1077">
                  <c:v>9700</c:v>
                </c:pt>
                <c:pt idx="1078">
                  <c:v>9700</c:v>
                </c:pt>
                <c:pt idx="1079">
                  <c:v>9700</c:v>
                </c:pt>
                <c:pt idx="1080">
                  <c:v>9700</c:v>
                </c:pt>
                <c:pt idx="1081">
                  <c:v>9700</c:v>
                </c:pt>
                <c:pt idx="1082">
                  <c:v>9700</c:v>
                </c:pt>
                <c:pt idx="1083">
                  <c:v>9700</c:v>
                </c:pt>
                <c:pt idx="1084">
                  <c:v>9700</c:v>
                </c:pt>
                <c:pt idx="1085">
                  <c:v>9700</c:v>
                </c:pt>
                <c:pt idx="1086">
                  <c:v>9700</c:v>
                </c:pt>
                <c:pt idx="1087">
                  <c:v>9700</c:v>
                </c:pt>
                <c:pt idx="1088">
                  <c:v>9700</c:v>
                </c:pt>
                <c:pt idx="1089">
                  <c:v>9700</c:v>
                </c:pt>
                <c:pt idx="1090">
                  <c:v>9700</c:v>
                </c:pt>
                <c:pt idx="1091">
                  <c:v>9700</c:v>
                </c:pt>
                <c:pt idx="1092">
                  <c:v>9700</c:v>
                </c:pt>
                <c:pt idx="1093">
                  <c:v>9700</c:v>
                </c:pt>
                <c:pt idx="1094">
                  <c:v>9700</c:v>
                </c:pt>
                <c:pt idx="1095">
                  <c:v>9700</c:v>
                </c:pt>
                <c:pt idx="1096">
                  <c:v>9700</c:v>
                </c:pt>
                <c:pt idx="1097">
                  <c:v>9700</c:v>
                </c:pt>
                <c:pt idx="1098">
                  <c:v>9700</c:v>
                </c:pt>
                <c:pt idx="1099">
                  <c:v>9700</c:v>
                </c:pt>
                <c:pt idx="1100">
                  <c:v>9700</c:v>
                </c:pt>
                <c:pt idx="1101">
                  <c:v>9700</c:v>
                </c:pt>
                <c:pt idx="1102">
                  <c:v>9700</c:v>
                </c:pt>
                <c:pt idx="1103">
                  <c:v>9700</c:v>
                </c:pt>
                <c:pt idx="1104">
                  <c:v>9700</c:v>
                </c:pt>
                <c:pt idx="1105">
                  <c:v>9700</c:v>
                </c:pt>
                <c:pt idx="1106">
                  <c:v>9700</c:v>
                </c:pt>
                <c:pt idx="1107">
                  <c:v>9700</c:v>
                </c:pt>
                <c:pt idx="1108">
                  <c:v>9700</c:v>
                </c:pt>
                <c:pt idx="1109">
                  <c:v>9700</c:v>
                </c:pt>
                <c:pt idx="1110">
                  <c:v>9700</c:v>
                </c:pt>
                <c:pt idx="1111">
                  <c:v>9700</c:v>
                </c:pt>
                <c:pt idx="1112">
                  <c:v>9700</c:v>
                </c:pt>
                <c:pt idx="1113">
                  <c:v>9700</c:v>
                </c:pt>
                <c:pt idx="1114">
                  <c:v>9700</c:v>
                </c:pt>
                <c:pt idx="1115">
                  <c:v>9700</c:v>
                </c:pt>
                <c:pt idx="1116">
                  <c:v>9700</c:v>
                </c:pt>
                <c:pt idx="1117">
                  <c:v>9700</c:v>
                </c:pt>
                <c:pt idx="1118">
                  <c:v>9700</c:v>
                </c:pt>
                <c:pt idx="1119">
                  <c:v>9700</c:v>
                </c:pt>
                <c:pt idx="1120">
                  <c:v>9700</c:v>
                </c:pt>
                <c:pt idx="1121">
                  <c:v>9700</c:v>
                </c:pt>
                <c:pt idx="1122">
                  <c:v>9700</c:v>
                </c:pt>
                <c:pt idx="1123">
                  <c:v>9700</c:v>
                </c:pt>
                <c:pt idx="1124">
                  <c:v>9700</c:v>
                </c:pt>
                <c:pt idx="1125">
                  <c:v>9700</c:v>
                </c:pt>
                <c:pt idx="1126">
                  <c:v>9700</c:v>
                </c:pt>
                <c:pt idx="1127">
                  <c:v>9700</c:v>
                </c:pt>
                <c:pt idx="1128">
                  <c:v>9700</c:v>
                </c:pt>
                <c:pt idx="1129">
                  <c:v>9700</c:v>
                </c:pt>
                <c:pt idx="1130">
                  <c:v>9700</c:v>
                </c:pt>
                <c:pt idx="1131">
                  <c:v>9700</c:v>
                </c:pt>
                <c:pt idx="1132">
                  <c:v>9700</c:v>
                </c:pt>
                <c:pt idx="1133">
                  <c:v>9700</c:v>
                </c:pt>
                <c:pt idx="1134">
                  <c:v>9700</c:v>
                </c:pt>
                <c:pt idx="1135">
                  <c:v>9700</c:v>
                </c:pt>
                <c:pt idx="1136">
                  <c:v>9700</c:v>
                </c:pt>
                <c:pt idx="1137">
                  <c:v>9700</c:v>
                </c:pt>
                <c:pt idx="1138">
                  <c:v>9700</c:v>
                </c:pt>
                <c:pt idx="1139">
                  <c:v>9700</c:v>
                </c:pt>
                <c:pt idx="1140">
                  <c:v>9700</c:v>
                </c:pt>
                <c:pt idx="1141">
                  <c:v>9700</c:v>
                </c:pt>
                <c:pt idx="1142">
                  <c:v>9700</c:v>
                </c:pt>
                <c:pt idx="1143">
                  <c:v>9700</c:v>
                </c:pt>
                <c:pt idx="1144">
                  <c:v>9700</c:v>
                </c:pt>
                <c:pt idx="1145">
                  <c:v>9700</c:v>
                </c:pt>
                <c:pt idx="1146">
                  <c:v>9700</c:v>
                </c:pt>
                <c:pt idx="1147">
                  <c:v>9700</c:v>
                </c:pt>
                <c:pt idx="1148">
                  <c:v>9700</c:v>
                </c:pt>
                <c:pt idx="1149">
                  <c:v>9700</c:v>
                </c:pt>
                <c:pt idx="1150">
                  <c:v>9700</c:v>
                </c:pt>
                <c:pt idx="1151">
                  <c:v>9700</c:v>
                </c:pt>
                <c:pt idx="1152">
                  <c:v>9700</c:v>
                </c:pt>
                <c:pt idx="1153">
                  <c:v>9700</c:v>
                </c:pt>
                <c:pt idx="1154">
                  <c:v>9700</c:v>
                </c:pt>
                <c:pt idx="1155">
                  <c:v>9700</c:v>
                </c:pt>
                <c:pt idx="1156">
                  <c:v>9700</c:v>
                </c:pt>
                <c:pt idx="1157">
                  <c:v>9700</c:v>
                </c:pt>
                <c:pt idx="1158">
                  <c:v>9700</c:v>
                </c:pt>
                <c:pt idx="1159">
                  <c:v>9700</c:v>
                </c:pt>
                <c:pt idx="1160">
                  <c:v>9700</c:v>
                </c:pt>
                <c:pt idx="1161">
                  <c:v>9700</c:v>
                </c:pt>
                <c:pt idx="1162">
                  <c:v>9700</c:v>
                </c:pt>
                <c:pt idx="1163">
                  <c:v>9700</c:v>
                </c:pt>
                <c:pt idx="1164">
                  <c:v>9700</c:v>
                </c:pt>
                <c:pt idx="1165">
                  <c:v>9700</c:v>
                </c:pt>
                <c:pt idx="1166">
                  <c:v>9700</c:v>
                </c:pt>
                <c:pt idx="1167">
                  <c:v>9700</c:v>
                </c:pt>
                <c:pt idx="1168">
                  <c:v>9700</c:v>
                </c:pt>
                <c:pt idx="1169">
                  <c:v>9700</c:v>
                </c:pt>
                <c:pt idx="1170">
                  <c:v>9700</c:v>
                </c:pt>
                <c:pt idx="1171">
                  <c:v>9700</c:v>
                </c:pt>
                <c:pt idx="1172">
                  <c:v>9700</c:v>
                </c:pt>
                <c:pt idx="1173">
                  <c:v>9700</c:v>
                </c:pt>
                <c:pt idx="1174">
                  <c:v>9700</c:v>
                </c:pt>
                <c:pt idx="1175">
                  <c:v>9700</c:v>
                </c:pt>
                <c:pt idx="1176">
                  <c:v>9700</c:v>
                </c:pt>
                <c:pt idx="1177">
                  <c:v>9700</c:v>
                </c:pt>
                <c:pt idx="1178">
                  <c:v>9700</c:v>
                </c:pt>
                <c:pt idx="1179">
                  <c:v>9700</c:v>
                </c:pt>
                <c:pt idx="1180">
                  <c:v>9700</c:v>
                </c:pt>
                <c:pt idx="1181">
                  <c:v>9700</c:v>
                </c:pt>
                <c:pt idx="1182">
                  <c:v>9700</c:v>
                </c:pt>
                <c:pt idx="1183">
                  <c:v>9700</c:v>
                </c:pt>
                <c:pt idx="1184">
                  <c:v>9700</c:v>
                </c:pt>
                <c:pt idx="1185">
                  <c:v>9700</c:v>
                </c:pt>
                <c:pt idx="1186">
                  <c:v>9700</c:v>
                </c:pt>
                <c:pt idx="1187">
                  <c:v>9700</c:v>
                </c:pt>
                <c:pt idx="1188">
                  <c:v>9700</c:v>
                </c:pt>
                <c:pt idx="1189">
                  <c:v>9700</c:v>
                </c:pt>
                <c:pt idx="1190">
                  <c:v>9700</c:v>
                </c:pt>
                <c:pt idx="1191">
                  <c:v>9700</c:v>
                </c:pt>
                <c:pt idx="1192">
                  <c:v>9700</c:v>
                </c:pt>
                <c:pt idx="1193">
                  <c:v>9700</c:v>
                </c:pt>
                <c:pt idx="1194">
                  <c:v>9700</c:v>
                </c:pt>
                <c:pt idx="1195">
                  <c:v>9700</c:v>
                </c:pt>
                <c:pt idx="1196">
                  <c:v>9700</c:v>
                </c:pt>
                <c:pt idx="1197">
                  <c:v>9700</c:v>
                </c:pt>
                <c:pt idx="1198">
                  <c:v>9700</c:v>
                </c:pt>
                <c:pt idx="1199">
                  <c:v>9700</c:v>
                </c:pt>
                <c:pt idx="1200">
                  <c:v>9700</c:v>
                </c:pt>
                <c:pt idx="1201">
                  <c:v>9700</c:v>
                </c:pt>
                <c:pt idx="1202">
                  <c:v>9700</c:v>
                </c:pt>
                <c:pt idx="1203">
                  <c:v>9700</c:v>
                </c:pt>
                <c:pt idx="1204">
                  <c:v>9700</c:v>
                </c:pt>
                <c:pt idx="1205">
                  <c:v>9700</c:v>
                </c:pt>
                <c:pt idx="1206">
                  <c:v>9700</c:v>
                </c:pt>
                <c:pt idx="1207">
                  <c:v>9700</c:v>
                </c:pt>
                <c:pt idx="1208">
                  <c:v>9700</c:v>
                </c:pt>
                <c:pt idx="1209">
                  <c:v>9700</c:v>
                </c:pt>
                <c:pt idx="1210">
                  <c:v>9700</c:v>
                </c:pt>
                <c:pt idx="1211">
                  <c:v>9700</c:v>
                </c:pt>
                <c:pt idx="1212">
                  <c:v>9700</c:v>
                </c:pt>
                <c:pt idx="1213">
                  <c:v>9700</c:v>
                </c:pt>
                <c:pt idx="1214">
                  <c:v>9700</c:v>
                </c:pt>
                <c:pt idx="1215">
                  <c:v>9700</c:v>
                </c:pt>
                <c:pt idx="1216">
                  <c:v>9700</c:v>
                </c:pt>
                <c:pt idx="1217">
                  <c:v>9700</c:v>
                </c:pt>
                <c:pt idx="1218">
                  <c:v>9700</c:v>
                </c:pt>
                <c:pt idx="1219">
                  <c:v>9700</c:v>
                </c:pt>
                <c:pt idx="1220">
                  <c:v>9700</c:v>
                </c:pt>
                <c:pt idx="1221">
                  <c:v>9700</c:v>
                </c:pt>
                <c:pt idx="1222">
                  <c:v>9700</c:v>
                </c:pt>
                <c:pt idx="1223">
                  <c:v>9700</c:v>
                </c:pt>
                <c:pt idx="1224">
                  <c:v>9700</c:v>
                </c:pt>
                <c:pt idx="1225">
                  <c:v>9700</c:v>
                </c:pt>
                <c:pt idx="1226">
                  <c:v>9700</c:v>
                </c:pt>
                <c:pt idx="1227">
                  <c:v>9700</c:v>
                </c:pt>
                <c:pt idx="1228">
                  <c:v>9700</c:v>
                </c:pt>
                <c:pt idx="1229">
                  <c:v>9700</c:v>
                </c:pt>
                <c:pt idx="1230">
                  <c:v>9700</c:v>
                </c:pt>
                <c:pt idx="1231">
                  <c:v>9700</c:v>
                </c:pt>
                <c:pt idx="1232">
                  <c:v>9700</c:v>
                </c:pt>
                <c:pt idx="1233">
                  <c:v>9700</c:v>
                </c:pt>
                <c:pt idx="1234">
                  <c:v>9700</c:v>
                </c:pt>
                <c:pt idx="1235">
                  <c:v>9700</c:v>
                </c:pt>
                <c:pt idx="1236">
                  <c:v>9700</c:v>
                </c:pt>
                <c:pt idx="1237">
                  <c:v>9700</c:v>
                </c:pt>
                <c:pt idx="1238">
                  <c:v>9700</c:v>
                </c:pt>
                <c:pt idx="1239">
                  <c:v>9700</c:v>
                </c:pt>
                <c:pt idx="1240">
                  <c:v>9700</c:v>
                </c:pt>
                <c:pt idx="1241">
                  <c:v>9700</c:v>
                </c:pt>
                <c:pt idx="1242">
                  <c:v>9600</c:v>
                </c:pt>
                <c:pt idx="1243">
                  <c:v>9600</c:v>
                </c:pt>
                <c:pt idx="1244">
                  <c:v>9600</c:v>
                </c:pt>
                <c:pt idx="1245">
                  <c:v>9600</c:v>
                </c:pt>
                <c:pt idx="1246">
                  <c:v>9600</c:v>
                </c:pt>
                <c:pt idx="1247">
                  <c:v>9600</c:v>
                </c:pt>
                <c:pt idx="1248">
                  <c:v>9600</c:v>
                </c:pt>
                <c:pt idx="1249">
                  <c:v>9600</c:v>
                </c:pt>
                <c:pt idx="1250">
                  <c:v>9600</c:v>
                </c:pt>
                <c:pt idx="1251">
                  <c:v>9600</c:v>
                </c:pt>
                <c:pt idx="1252">
                  <c:v>9600</c:v>
                </c:pt>
                <c:pt idx="1253">
                  <c:v>9600</c:v>
                </c:pt>
                <c:pt idx="1254">
                  <c:v>9600</c:v>
                </c:pt>
                <c:pt idx="1255">
                  <c:v>9600</c:v>
                </c:pt>
                <c:pt idx="1256">
                  <c:v>9600</c:v>
                </c:pt>
                <c:pt idx="1257">
                  <c:v>9600</c:v>
                </c:pt>
                <c:pt idx="1258">
                  <c:v>9600</c:v>
                </c:pt>
                <c:pt idx="1259">
                  <c:v>9600</c:v>
                </c:pt>
                <c:pt idx="1260">
                  <c:v>9600</c:v>
                </c:pt>
                <c:pt idx="1261">
                  <c:v>9600</c:v>
                </c:pt>
                <c:pt idx="1262">
                  <c:v>9600</c:v>
                </c:pt>
                <c:pt idx="1263">
                  <c:v>9600</c:v>
                </c:pt>
                <c:pt idx="1264">
                  <c:v>9600</c:v>
                </c:pt>
                <c:pt idx="1265">
                  <c:v>9600</c:v>
                </c:pt>
                <c:pt idx="1266">
                  <c:v>9600</c:v>
                </c:pt>
                <c:pt idx="1267">
                  <c:v>9600</c:v>
                </c:pt>
                <c:pt idx="1268">
                  <c:v>9600</c:v>
                </c:pt>
                <c:pt idx="1269">
                  <c:v>9600</c:v>
                </c:pt>
                <c:pt idx="1270">
                  <c:v>9600</c:v>
                </c:pt>
                <c:pt idx="1271">
                  <c:v>9600</c:v>
                </c:pt>
                <c:pt idx="1272">
                  <c:v>9600</c:v>
                </c:pt>
                <c:pt idx="1273">
                  <c:v>9600</c:v>
                </c:pt>
                <c:pt idx="1274">
                  <c:v>9600</c:v>
                </c:pt>
                <c:pt idx="1275">
                  <c:v>9600</c:v>
                </c:pt>
                <c:pt idx="1276">
                  <c:v>9600</c:v>
                </c:pt>
                <c:pt idx="1277">
                  <c:v>9600</c:v>
                </c:pt>
                <c:pt idx="1278">
                  <c:v>9600</c:v>
                </c:pt>
                <c:pt idx="1279">
                  <c:v>9600</c:v>
                </c:pt>
                <c:pt idx="1280">
                  <c:v>9600</c:v>
                </c:pt>
                <c:pt idx="1281">
                  <c:v>9600</c:v>
                </c:pt>
                <c:pt idx="1282">
                  <c:v>9600</c:v>
                </c:pt>
                <c:pt idx="1283">
                  <c:v>9600</c:v>
                </c:pt>
                <c:pt idx="1284">
                  <c:v>9600</c:v>
                </c:pt>
                <c:pt idx="1285">
                  <c:v>9600</c:v>
                </c:pt>
                <c:pt idx="1286">
                  <c:v>9600</c:v>
                </c:pt>
                <c:pt idx="1287">
                  <c:v>9600</c:v>
                </c:pt>
                <c:pt idx="1288">
                  <c:v>9600</c:v>
                </c:pt>
                <c:pt idx="1289">
                  <c:v>9600</c:v>
                </c:pt>
                <c:pt idx="1290">
                  <c:v>9600</c:v>
                </c:pt>
                <c:pt idx="1291">
                  <c:v>9600</c:v>
                </c:pt>
                <c:pt idx="1292">
                  <c:v>9600</c:v>
                </c:pt>
                <c:pt idx="1293">
                  <c:v>9600</c:v>
                </c:pt>
                <c:pt idx="1294">
                  <c:v>9600</c:v>
                </c:pt>
                <c:pt idx="1295">
                  <c:v>9600</c:v>
                </c:pt>
                <c:pt idx="1296">
                  <c:v>9600</c:v>
                </c:pt>
                <c:pt idx="1297">
                  <c:v>9600</c:v>
                </c:pt>
                <c:pt idx="1298">
                  <c:v>9600</c:v>
                </c:pt>
                <c:pt idx="1299">
                  <c:v>9600</c:v>
                </c:pt>
                <c:pt idx="1300">
                  <c:v>9600</c:v>
                </c:pt>
                <c:pt idx="1301">
                  <c:v>9600</c:v>
                </c:pt>
                <c:pt idx="1302">
                  <c:v>9600</c:v>
                </c:pt>
                <c:pt idx="1303">
                  <c:v>9600</c:v>
                </c:pt>
                <c:pt idx="1304">
                  <c:v>9600</c:v>
                </c:pt>
                <c:pt idx="1305">
                  <c:v>9600</c:v>
                </c:pt>
                <c:pt idx="1306">
                  <c:v>9600</c:v>
                </c:pt>
                <c:pt idx="1307">
                  <c:v>9600</c:v>
                </c:pt>
                <c:pt idx="1308">
                  <c:v>9600</c:v>
                </c:pt>
                <c:pt idx="1309">
                  <c:v>9600</c:v>
                </c:pt>
                <c:pt idx="1310">
                  <c:v>9600</c:v>
                </c:pt>
                <c:pt idx="1311">
                  <c:v>9600</c:v>
                </c:pt>
                <c:pt idx="1312">
                  <c:v>9600</c:v>
                </c:pt>
                <c:pt idx="1313">
                  <c:v>9600</c:v>
                </c:pt>
                <c:pt idx="1314">
                  <c:v>9600</c:v>
                </c:pt>
                <c:pt idx="1315">
                  <c:v>9600</c:v>
                </c:pt>
                <c:pt idx="1316">
                  <c:v>9600</c:v>
                </c:pt>
                <c:pt idx="1317">
                  <c:v>9600</c:v>
                </c:pt>
                <c:pt idx="1318">
                  <c:v>9600</c:v>
                </c:pt>
                <c:pt idx="1319">
                  <c:v>9600</c:v>
                </c:pt>
                <c:pt idx="1320">
                  <c:v>9600</c:v>
                </c:pt>
                <c:pt idx="1321">
                  <c:v>9600</c:v>
                </c:pt>
                <c:pt idx="1322">
                  <c:v>9600</c:v>
                </c:pt>
                <c:pt idx="1323">
                  <c:v>9600</c:v>
                </c:pt>
                <c:pt idx="1324">
                  <c:v>9600</c:v>
                </c:pt>
                <c:pt idx="1325">
                  <c:v>9600</c:v>
                </c:pt>
                <c:pt idx="1326">
                  <c:v>9600</c:v>
                </c:pt>
                <c:pt idx="1327">
                  <c:v>9600</c:v>
                </c:pt>
                <c:pt idx="1328">
                  <c:v>9600</c:v>
                </c:pt>
                <c:pt idx="1329">
                  <c:v>9600</c:v>
                </c:pt>
                <c:pt idx="1330">
                  <c:v>9600</c:v>
                </c:pt>
                <c:pt idx="1331">
                  <c:v>9600</c:v>
                </c:pt>
                <c:pt idx="1332">
                  <c:v>9600</c:v>
                </c:pt>
                <c:pt idx="1333">
                  <c:v>9600</c:v>
                </c:pt>
                <c:pt idx="1334">
                  <c:v>9600</c:v>
                </c:pt>
                <c:pt idx="1335">
                  <c:v>9600</c:v>
                </c:pt>
                <c:pt idx="1336">
                  <c:v>9600</c:v>
                </c:pt>
                <c:pt idx="1337">
                  <c:v>9600</c:v>
                </c:pt>
                <c:pt idx="1338">
                  <c:v>9600</c:v>
                </c:pt>
                <c:pt idx="1339">
                  <c:v>9600</c:v>
                </c:pt>
                <c:pt idx="1340">
                  <c:v>9600</c:v>
                </c:pt>
                <c:pt idx="1341">
                  <c:v>9600</c:v>
                </c:pt>
                <c:pt idx="1342">
                  <c:v>9600</c:v>
                </c:pt>
                <c:pt idx="1343">
                  <c:v>9600</c:v>
                </c:pt>
                <c:pt idx="1344">
                  <c:v>9600</c:v>
                </c:pt>
                <c:pt idx="1345">
                  <c:v>9600</c:v>
                </c:pt>
                <c:pt idx="1346">
                  <c:v>9600</c:v>
                </c:pt>
                <c:pt idx="1347">
                  <c:v>9600</c:v>
                </c:pt>
                <c:pt idx="1348">
                  <c:v>9600</c:v>
                </c:pt>
                <c:pt idx="1349">
                  <c:v>9600</c:v>
                </c:pt>
                <c:pt idx="1350">
                  <c:v>9600</c:v>
                </c:pt>
                <c:pt idx="1351">
                  <c:v>9600</c:v>
                </c:pt>
                <c:pt idx="1352">
                  <c:v>9600</c:v>
                </c:pt>
                <c:pt idx="1353">
                  <c:v>9600</c:v>
                </c:pt>
                <c:pt idx="1354">
                  <c:v>9600</c:v>
                </c:pt>
                <c:pt idx="1355">
                  <c:v>9600</c:v>
                </c:pt>
                <c:pt idx="1356">
                  <c:v>9600</c:v>
                </c:pt>
                <c:pt idx="1357">
                  <c:v>9600</c:v>
                </c:pt>
                <c:pt idx="1358">
                  <c:v>9600</c:v>
                </c:pt>
                <c:pt idx="1359">
                  <c:v>9600</c:v>
                </c:pt>
                <c:pt idx="1360">
                  <c:v>9600</c:v>
                </c:pt>
                <c:pt idx="1361">
                  <c:v>9600</c:v>
                </c:pt>
                <c:pt idx="1362">
                  <c:v>9600</c:v>
                </c:pt>
                <c:pt idx="1363">
                  <c:v>9600</c:v>
                </c:pt>
                <c:pt idx="1364">
                  <c:v>9600</c:v>
                </c:pt>
                <c:pt idx="1365">
                  <c:v>9600</c:v>
                </c:pt>
                <c:pt idx="1366">
                  <c:v>9600</c:v>
                </c:pt>
                <c:pt idx="1367">
                  <c:v>9600</c:v>
                </c:pt>
                <c:pt idx="1368">
                  <c:v>9600</c:v>
                </c:pt>
                <c:pt idx="1369">
                  <c:v>9600</c:v>
                </c:pt>
                <c:pt idx="1370">
                  <c:v>9600</c:v>
                </c:pt>
                <c:pt idx="1371">
                  <c:v>9600</c:v>
                </c:pt>
                <c:pt idx="1372">
                  <c:v>9600</c:v>
                </c:pt>
                <c:pt idx="1373">
                  <c:v>9600</c:v>
                </c:pt>
                <c:pt idx="1374">
                  <c:v>9600</c:v>
                </c:pt>
                <c:pt idx="1375">
                  <c:v>9600</c:v>
                </c:pt>
                <c:pt idx="1376">
                  <c:v>9600</c:v>
                </c:pt>
                <c:pt idx="1377">
                  <c:v>9600</c:v>
                </c:pt>
                <c:pt idx="1378">
                  <c:v>9600</c:v>
                </c:pt>
                <c:pt idx="1379">
                  <c:v>9600</c:v>
                </c:pt>
                <c:pt idx="1380">
                  <c:v>9600</c:v>
                </c:pt>
                <c:pt idx="1381">
                  <c:v>9600</c:v>
                </c:pt>
                <c:pt idx="1382">
                  <c:v>9600</c:v>
                </c:pt>
                <c:pt idx="1383">
                  <c:v>9600</c:v>
                </c:pt>
                <c:pt idx="1384">
                  <c:v>9600</c:v>
                </c:pt>
                <c:pt idx="1385">
                  <c:v>9600</c:v>
                </c:pt>
                <c:pt idx="1386">
                  <c:v>9600</c:v>
                </c:pt>
                <c:pt idx="1387">
                  <c:v>9600</c:v>
                </c:pt>
                <c:pt idx="1388">
                  <c:v>9600</c:v>
                </c:pt>
                <c:pt idx="1389">
                  <c:v>9600</c:v>
                </c:pt>
                <c:pt idx="1390">
                  <c:v>9600</c:v>
                </c:pt>
                <c:pt idx="1391">
                  <c:v>9600</c:v>
                </c:pt>
                <c:pt idx="1392">
                  <c:v>9600</c:v>
                </c:pt>
                <c:pt idx="1393">
                  <c:v>9600</c:v>
                </c:pt>
                <c:pt idx="1394">
                  <c:v>9600</c:v>
                </c:pt>
                <c:pt idx="1395">
                  <c:v>9600</c:v>
                </c:pt>
                <c:pt idx="1396">
                  <c:v>9600</c:v>
                </c:pt>
                <c:pt idx="1397">
                  <c:v>9600</c:v>
                </c:pt>
                <c:pt idx="1398">
                  <c:v>9600</c:v>
                </c:pt>
                <c:pt idx="1399">
                  <c:v>9600</c:v>
                </c:pt>
                <c:pt idx="1400">
                  <c:v>9600</c:v>
                </c:pt>
                <c:pt idx="1401">
                  <c:v>9600</c:v>
                </c:pt>
                <c:pt idx="1402">
                  <c:v>9600</c:v>
                </c:pt>
                <c:pt idx="1403">
                  <c:v>9600</c:v>
                </c:pt>
                <c:pt idx="1404">
                  <c:v>9600</c:v>
                </c:pt>
                <c:pt idx="1405">
                  <c:v>9600</c:v>
                </c:pt>
                <c:pt idx="1406">
                  <c:v>9600</c:v>
                </c:pt>
                <c:pt idx="1407">
                  <c:v>9600</c:v>
                </c:pt>
                <c:pt idx="1408">
                  <c:v>9600</c:v>
                </c:pt>
                <c:pt idx="1409">
                  <c:v>9600</c:v>
                </c:pt>
                <c:pt idx="1410">
                  <c:v>9600</c:v>
                </c:pt>
                <c:pt idx="1411">
                  <c:v>9600</c:v>
                </c:pt>
                <c:pt idx="1412">
                  <c:v>9600</c:v>
                </c:pt>
                <c:pt idx="1413">
                  <c:v>9600</c:v>
                </c:pt>
                <c:pt idx="1414">
                  <c:v>9600</c:v>
                </c:pt>
                <c:pt idx="1415">
                  <c:v>9600</c:v>
                </c:pt>
                <c:pt idx="1416">
                  <c:v>9600</c:v>
                </c:pt>
                <c:pt idx="1417">
                  <c:v>9600</c:v>
                </c:pt>
                <c:pt idx="1418">
                  <c:v>9600</c:v>
                </c:pt>
                <c:pt idx="1419">
                  <c:v>9600</c:v>
                </c:pt>
                <c:pt idx="1420">
                  <c:v>9600</c:v>
                </c:pt>
                <c:pt idx="1421">
                  <c:v>9600</c:v>
                </c:pt>
                <c:pt idx="1422">
                  <c:v>9600</c:v>
                </c:pt>
                <c:pt idx="1423">
                  <c:v>9600</c:v>
                </c:pt>
                <c:pt idx="1424">
                  <c:v>9600</c:v>
                </c:pt>
                <c:pt idx="1425">
                  <c:v>9600</c:v>
                </c:pt>
                <c:pt idx="1426">
                  <c:v>9600</c:v>
                </c:pt>
                <c:pt idx="1427">
                  <c:v>9600</c:v>
                </c:pt>
                <c:pt idx="1428">
                  <c:v>9600</c:v>
                </c:pt>
                <c:pt idx="1429">
                  <c:v>9600</c:v>
                </c:pt>
                <c:pt idx="1430">
                  <c:v>9600</c:v>
                </c:pt>
                <c:pt idx="1431">
                  <c:v>9600</c:v>
                </c:pt>
                <c:pt idx="1432">
                  <c:v>9600</c:v>
                </c:pt>
                <c:pt idx="1433">
                  <c:v>9600</c:v>
                </c:pt>
                <c:pt idx="1434">
                  <c:v>9600</c:v>
                </c:pt>
                <c:pt idx="1435">
                  <c:v>9600</c:v>
                </c:pt>
                <c:pt idx="1436">
                  <c:v>9600</c:v>
                </c:pt>
                <c:pt idx="1437">
                  <c:v>9600</c:v>
                </c:pt>
                <c:pt idx="1438">
                  <c:v>9600</c:v>
                </c:pt>
                <c:pt idx="1439">
                  <c:v>9600</c:v>
                </c:pt>
                <c:pt idx="1440">
                  <c:v>9600</c:v>
                </c:pt>
                <c:pt idx="1441">
                  <c:v>9600</c:v>
                </c:pt>
                <c:pt idx="1442">
                  <c:v>9600</c:v>
                </c:pt>
                <c:pt idx="1443">
                  <c:v>9600</c:v>
                </c:pt>
                <c:pt idx="1444">
                  <c:v>9600</c:v>
                </c:pt>
                <c:pt idx="1445">
                  <c:v>9600</c:v>
                </c:pt>
                <c:pt idx="1446">
                  <c:v>9600</c:v>
                </c:pt>
                <c:pt idx="1447">
                  <c:v>9600</c:v>
                </c:pt>
                <c:pt idx="1448">
                  <c:v>9600</c:v>
                </c:pt>
                <c:pt idx="1449">
                  <c:v>9600</c:v>
                </c:pt>
                <c:pt idx="1450">
                  <c:v>9600</c:v>
                </c:pt>
                <c:pt idx="1451">
                  <c:v>9600</c:v>
                </c:pt>
                <c:pt idx="1452">
                  <c:v>9600</c:v>
                </c:pt>
                <c:pt idx="1453">
                  <c:v>9600</c:v>
                </c:pt>
                <c:pt idx="1454">
                  <c:v>9600</c:v>
                </c:pt>
                <c:pt idx="1455">
                  <c:v>9600</c:v>
                </c:pt>
                <c:pt idx="1456">
                  <c:v>9600</c:v>
                </c:pt>
                <c:pt idx="1457">
                  <c:v>9600</c:v>
                </c:pt>
                <c:pt idx="1458">
                  <c:v>9600</c:v>
                </c:pt>
                <c:pt idx="1459">
                  <c:v>9600</c:v>
                </c:pt>
                <c:pt idx="1460">
                  <c:v>9600</c:v>
                </c:pt>
                <c:pt idx="1461">
                  <c:v>9600</c:v>
                </c:pt>
                <c:pt idx="1462">
                  <c:v>9600</c:v>
                </c:pt>
                <c:pt idx="1463">
                  <c:v>9600</c:v>
                </c:pt>
                <c:pt idx="1464">
                  <c:v>9600</c:v>
                </c:pt>
                <c:pt idx="1465">
                  <c:v>9600</c:v>
                </c:pt>
                <c:pt idx="1466">
                  <c:v>9600</c:v>
                </c:pt>
                <c:pt idx="1467">
                  <c:v>9600</c:v>
                </c:pt>
                <c:pt idx="1468">
                  <c:v>9600</c:v>
                </c:pt>
                <c:pt idx="1469">
                  <c:v>9600</c:v>
                </c:pt>
                <c:pt idx="1470">
                  <c:v>9600</c:v>
                </c:pt>
                <c:pt idx="1471">
                  <c:v>9600</c:v>
                </c:pt>
                <c:pt idx="1472">
                  <c:v>9600</c:v>
                </c:pt>
                <c:pt idx="1473">
                  <c:v>9600</c:v>
                </c:pt>
                <c:pt idx="1474">
                  <c:v>9600</c:v>
                </c:pt>
                <c:pt idx="1475">
                  <c:v>9600</c:v>
                </c:pt>
                <c:pt idx="1476">
                  <c:v>9600</c:v>
                </c:pt>
                <c:pt idx="1477">
                  <c:v>9600</c:v>
                </c:pt>
                <c:pt idx="1478">
                  <c:v>9600</c:v>
                </c:pt>
                <c:pt idx="1479">
                  <c:v>9600</c:v>
                </c:pt>
                <c:pt idx="1480">
                  <c:v>9600</c:v>
                </c:pt>
                <c:pt idx="1481">
                  <c:v>9600</c:v>
                </c:pt>
                <c:pt idx="1482">
                  <c:v>9600</c:v>
                </c:pt>
                <c:pt idx="1483">
                  <c:v>9600</c:v>
                </c:pt>
                <c:pt idx="1484">
                  <c:v>9600</c:v>
                </c:pt>
                <c:pt idx="1485">
                  <c:v>9600</c:v>
                </c:pt>
                <c:pt idx="1486">
                  <c:v>9600</c:v>
                </c:pt>
                <c:pt idx="1487">
                  <c:v>9600</c:v>
                </c:pt>
                <c:pt idx="1488">
                  <c:v>9600</c:v>
                </c:pt>
                <c:pt idx="1489">
                  <c:v>9600</c:v>
                </c:pt>
                <c:pt idx="1490">
                  <c:v>9600</c:v>
                </c:pt>
                <c:pt idx="1491">
                  <c:v>9600</c:v>
                </c:pt>
                <c:pt idx="1492">
                  <c:v>9600</c:v>
                </c:pt>
                <c:pt idx="1493">
                  <c:v>9600</c:v>
                </c:pt>
                <c:pt idx="1494">
                  <c:v>9600</c:v>
                </c:pt>
                <c:pt idx="1495">
                  <c:v>9600</c:v>
                </c:pt>
                <c:pt idx="1496">
                  <c:v>9600</c:v>
                </c:pt>
                <c:pt idx="1497">
                  <c:v>9600</c:v>
                </c:pt>
                <c:pt idx="1498">
                  <c:v>9600</c:v>
                </c:pt>
                <c:pt idx="1499">
                  <c:v>9600</c:v>
                </c:pt>
                <c:pt idx="1500">
                  <c:v>9600</c:v>
                </c:pt>
                <c:pt idx="1501">
                  <c:v>9600</c:v>
                </c:pt>
                <c:pt idx="1502">
                  <c:v>9600</c:v>
                </c:pt>
                <c:pt idx="1503">
                  <c:v>9600</c:v>
                </c:pt>
                <c:pt idx="1504">
                  <c:v>9600</c:v>
                </c:pt>
                <c:pt idx="1505">
                  <c:v>9600</c:v>
                </c:pt>
                <c:pt idx="1506">
                  <c:v>9600</c:v>
                </c:pt>
                <c:pt idx="1507">
                  <c:v>9600</c:v>
                </c:pt>
                <c:pt idx="1508">
                  <c:v>9600</c:v>
                </c:pt>
                <c:pt idx="1509">
                  <c:v>9600</c:v>
                </c:pt>
                <c:pt idx="1510">
                  <c:v>9600</c:v>
                </c:pt>
                <c:pt idx="1511">
                  <c:v>9600</c:v>
                </c:pt>
                <c:pt idx="1512">
                  <c:v>9600</c:v>
                </c:pt>
                <c:pt idx="1513">
                  <c:v>9600</c:v>
                </c:pt>
                <c:pt idx="1514">
                  <c:v>9600</c:v>
                </c:pt>
                <c:pt idx="1515">
                  <c:v>9600</c:v>
                </c:pt>
                <c:pt idx="1516">
                  <c:v>9600</c:v>
                </c:pt>
                <c:pt idx="1517">
                  <c:v>9600</c:v>
                </c:pt>
                <c:pt idx="1518">
                  <c:v>9600</c:v>
                </c:pt>
                <c:pt idx="1519">
                  <c:v>9600</c:v>
                </c:pt>
                <c:pt idx="1520">
                  <c:v>9600</c:v>
                </c:pt>
                <c:pt idx="1521">
                  <c:v>9600</c:v>
                </c:pt>
                <c:pt idx="1522">
                  <c:v>9600</c:v>
                </c:pt>
                <c:pt idx="1523">
                  <c:v>9600</c:v>
                </c:pt>
                <c:pt idx="1524">
                  <c:v>9600</c:v>
                </c:pt>
                <c:pt idx="1525">
                  <c:v>9600</c:v>
                </c:pt>
                <c:pt idx="1526">
                  <c:v>9600</c:v>
                </c:pt>
                <c:pt idx="1527">
                  <c:v>9600</c:v>
                </c:pt>
                <c:pt idx="1528">
                  <c:v>9600</c:v>
                </c:pt>
                <c:pt idx="1529">
                  <c:v>9600</c:v>
                </c:pt>
                <c:pt idx="1530">
                  <c:v>9600</c:v>
                </c:pt>
                <c:pt idx="1531">
                  <c:v>9600</c:v>
                </c:pt>
                <c:pt idx="1532">
                  <c:v>9600</c:v>
                </c:pt>
                <c:pt idx="1533">
                  <c:v>9600</c:v>
                </c:pt>
                <c:pt idx="1534">
                  <c:v>9600</c:v>
                </c:pt>
                <c:pt idx="1535">
                  <c:v>9600</c:v>
                </c:pt>
                <c:pt idx="1536">
                  <c:v>9600</c:v>
                </c:pt>
                <c:pt idx="1537">
                  <c:v>9600</c:v>
                </c:pt>
                <c:pt idx="1538">
                  <c:v>9600</c:v>
                </c:pt>
                <c:pt idx="1539">
                  <c:v>9600</c:v>
                </c:pt>
                <c:pt idx="1540">
                  <c:v>9600</c:v>
                </c:pt>
                <c:pt idx="1541">
                  <c:v>9600</c:v>
                </c:pt>
                <c:pt idx="1542">
                  <c:v>9600</c:v>
                </c:pt>
                <c:pt idx="1543">
                  <c:v>9600</c:v>
                </c:pt>
                <c:pt idx="1544">
                  <c:v>9600</c:v>
                </c:pt>
                <c:pt idx="1545">
                  <c:v>9600</c:v>
                </c:pt>
                <c:pt idx="1546">
                  <c:v>9600</c:v>
                </c:pt>
                <c:pt idx="1547">
                  <c:v>9600</c:v>
                </c:pt>
                <c:pt idx="1548">
                  <c:v>9600</c:v>
                </c:pt>
                <c:pt idx="1549">
                  <c:v>9600</c:v>
                </c:pt>
                <c:pt idx="1550">
                  <c:v>9600</c:v>
                </c:pt>
                <c:pt idx="1551">
                  <c:v>9600</c:v>
                </c:pt>
                <c:pt idx="1552">
                  <c:v>9600</c:v>
                </c:pt>
                <c:pt idx="1553">
                  <c:v>9600</c:v>
                </c:pt>
                <c:pt idx="1554">
                  <c:v>9600</c:v>
                </c:pt>
                <c:pt idx="1555">
                  <c:v>9600</c:v>
                </c:pt>
                <c:pt idx="1556">
                  <c:v>9600</c:v>
                </c:pt>
                <c:pt idx="1557">
                  <c:v>9600</c:v>
                </c:pt>
                <c:pt idx="1558">
                  <c:v>9600</c:v>
                </c:pt>
                <c:pt idx="1559">
                  <c:v>9600</c:v>
                </c:pt>
                <c:pt idx="1560">
                  <c:v>9600</c:v>
                </c:pt>
                <c:pt idx="1561">
                  <c:v>9600</c:v>
                </c:pt>
                <c:pt idx="1562">
                  <c:v>9600</c:v>
                </c:pt>
                <c:pt idx="1563">
                  <c:v>9600</c:v>
                </c:pt>
                <c:pt idx="1564">
                  <c:v>9600</c:v>
                </c:pt>
                <c:pt idx="1565">
                  <c:v>9600</c:v>
                </c:pt>
                <c:pt idx="1566">
                  <c:v>9600</c:v>
                </c:pt>
                <c:pt idx="1567">
                  <c:v>9600</c:v>
                </c:pt>
                <c:pt idx="1568">
                  <c:v>9600</c:v>
                </c:pt>
                <c:pt idx="1569">
                  <c:v>9600</c:v>
                </c:pt>
                <c:pt idx="1570">
                  <c:v>9600</c:v>
                </c:pt>
                <c:pt idx="1571">
                  <c:v>9600</c:v>
                </c:pt>
                <c:pt idx="1572">
                  <c:v>9600</c:v>
                </c:pt>
                <c:pt idx="1573">
                  <c:v>9600</c:v>
                </c:pt>
                <c:pt idx="1574">
                  <c:v>9600</c:v>
                </c:pt>
                <c:pt idx="1575">
                  <c:v>9600</c:v>
                </c:pt>
                <c:pt idx="1576">
                  <c:v>9600</c:v>
                </c:pt>
                <c:pt idx="1577">
                  <c:v>9600</c:v>
                </c:pt>
                <c:pt idx="1578">
                  <c:v>9600</c:v>
                </c:pt>
                <c:pt idx="1579">
                  <c:v>9600</c:v>
                </c:pt>
                <c:pt idx="1580">
                  <c:v>9600</c:v>
                </c:pt>
                <c:pt idx="1581">
                  <c:v>9600</c:v>
                </c:pt>
                <c:pt idx="1582">
                  <c:v>9600</c:v>
                </c:pt>
                <c:pt idx="1583">
                  <c:v>9600</c:v>
                </c:pt>
                <c:pt idx="1584">
                  <c:v>9600</c:v>
                </c:pt>
                <c:pt idx="1585">
                  <c:v>9600</c:v>
                </c:pt>
                <c:pt idx="1586">
                  <c:v>9600</c:v>
                </c:pt>
                <c:pt idx="1587">
                  <c:v>9600</c:v>
                </c:pt>
                <c:pt idx="1588">
                  <c:v>9600</c:v>
                </c:pt>
                <c:pt idx="1589">
                  <c:v>9600</c:v>
                </c:pt>
                <c:pt idx="1590">
                  <c:v>9600</c:v>
                </c:pt>
                <c:pt idx="1591">
                  <c:v>9600</c:v>
                </c:pt>
                <c:pt idx="1592">
                  <c:v>9600</c:v>
                </c:pt>
                <c:pt idx="1593">
                  <c:v>9600</c:v>
                </c:pt>
                <c:pt idx="1594">
                  <c:v>9600</c:v>
                </c:pt>
                <c:pt idx="1595">
                  <c:v>9600</c:v>
                </c:pt>
                <c:pt idx="1596">
                  <c:v>9600</c:v>
                </c:pt>
                <c:pt idx="1597">
                  <c:v>9600</c:v>
                </c:pt>
                <c:pt idx="1598">
                  <c:v>9600</c:v>
                </c:pt>
                <c:pt idx="1599">
                  <c:v>9600</c:v>
                </c:pt>
                <c:pt idx="1600">
                  <c:v>9600</c:v>
                </c:pt>
                <c:pt idx="1601">
                  <c:v>9600</c:v>
                </c:pt>
                <c:pt idx="1602">
                  <c:v>9600</c:v>
                </c:pt>
                <c:pt idx="1603">
                  <c:v>9600</c:v>
                </c:pt>
                <c:pt idx="1604">
                  <c:v>9600</c:v>
                </c:pt>
                <c:pt idx="1605">
                  <c:v>9600</c:v>
                </c:pt>
                <c:pt idx="1606">
                  <c:v>9600</c:v>
                </c:pt>
                <c:pt idx="1607">
                  <c:v>9600</c:v>
                </c:pt>
                <c:pt idx="1608">
                  <c:v>9600</c:v>
                </c:pt>
                <c:pt idx="1609">
                  <c:v>9600</c:v>
                </c:pt>
                <c:pt idx="1610">
                  <c:v>9600</c:v>
                </c:pt>
                <c:pt idx="1611">
                  <c:v>9600</c:v>
                </c:pt>
                <c:pt idx="1612">
                  <c:v>9600</c:v>
                </c:pt>
                <c:pt idx="1613">
                  <c:v>9600</c:v>
                </c:pt>
                <c:pt idx="1614">
                  <c:v>9600</c:v>
                </c:pt>
                <c:pt idx="1615">
                  <c:v>9600</c:v>
                </c:pt>
                <c:pt idx="1616">
                  <c:v>9600</c:v>
                </c:pt>
                <c:pt idx="1617">
                  <c:v>9600</c:v>
                </c:pt>
                <c:pt idx="1618">
                  <c:v>9600</c:v>
                </c:pt>
                <c:pt idx="1619">
                  <c:v>9600</c:v>
                </c:pt>
                <c:pt idx="1620">
                  <c:v>9600</c:v>
                </c:pt>
                <c:pt idx="1621">
                  <c:v>9600</c:v>
                </c:pt>
                <c:pt idx="1622">
                  <c:v>9600</c:v>
                </c:pt>
                <c:pt idx="1623">
                  <c:v>9600</c:v>
                </c:pt>
                <c:pt idx="1624">
                  <c:v>9600</c:v>
                </c:pt>
                <c:pt idx="1625">
                  <c:v>9600</c:v>
                </c:pt>
                <c:pt idx="1626">
                  <c:v>9600</c:v>
                </c:pt>
                <c:pt idx="1627">
                  <c:v>9600</c:v>
                </c:pt>
                <c:pt idx="1628">
                  <c:v>9600</c:v>
                </c:pt>
                <c:pt idx="1629">
                  <c:v>9600</c:v>
                </c:pt>
                <c:pt idx="1630">
                  <c:v>9600</c:v>
                </c:pt>
                <c:pt idx="1631">
                  <c:v>9600</c:v>
                </c:pt>
                <c:pt idx="1632">
                  <c:v>9600</c:v>
                </c:pt>
                <c:pt idx="1633">
                  <c:v>9600</c:v>
                </c:pt>
                <c:pt idx="1634">
                  <c:v>9600</c:v>
                </c:pt>
                <c:pt idx="1635">
                  <c:v>9600</c:v>
                </c:pt>
                <c:pt idx="1636">
                  <c:v>9600</c:v>
                </c:pt>
                <c:pt idx="1637">
                  <c:v>9600</c:v>
                </c:pt>
                <c:pt idx="1638">
                  <c:v>9600</c:v>
                </c:pt>
                <c:pt idx="1639">
                  <c:v>9600</c:v>
                </c:pt>
                <c:pt idx="1640">
                  <c:v>9600</c:v>
                </c:pt>
                <c:pt idx="1641">
                  <c:v>9600</c:v>
                </c:pt>
                <c:pt idx="1642">
                  <c:v>9600</c:v>
                </c:pt>
                <c:pt idx="1643">
                  <c:v>9600</c:v>
                </c:pt>
                <c:pt idx="1644">
                  <c:v>9600</c:v>
                </c:pt>
                <c:pt idx="1645">
                  <c:v>9600</c:v>
                </c:pt>
                <c:pt idx="1646">
                  <c:v>9600</c:v>
                </c:pt>
                <c:pt idx="1647">
                  <c:v>9600</c:v>
                </c:pt>
                <c:pt idx="1648">
                  <c:v>9600</c:v>
                </c:pt>
                <c:pt idx="1649">
                  <c:v>9600</c:v>
                </c:pt>
                <c:pt idx="1650">
                  <c:v>9600</c:v>
                </c:pt>
                <c:pt idx="1651">
                  <c:v>9600</c:v>
                </c:pt>
                <c:pt idx="1652">
                  <c:v>9600</c:v>
                </c:pt>
                <c:pt idx="1653">
                  <c:v>9600</c:v>
                </c:pt>
                <c:pt idx="1654">
                  <c:v>9600</c:v>
                </c:pt>
                <c:pt idx="1655">
                  <c:v>9600</c:v>
                </c:pt>
                <c:pt idx="1656">
                  <c:v>9600</c:v>
                </c:pt>
                <c:pt idx="1657">
                  <c:v>9600</c:v>
                </c:pt>
                <c:pt idx="1658">
                  <c:v>9600</c:v>
                </c:pt>
                <c:pt idx="1659">
                  <c:v>9600</c:v>
                </c:pt>
                <c:pt idx="1660">
                  <c:v>9600</c:v>
                </c:pt>
                <c:pt idx="1661">
                  <c:v>9600</c:v>
                </c:pt>
                <c:pt idx="1662">
                  <c:v>9600</c:v>
                </c:pt>
                <c:pt idx="1663">
                  <c:v>9600</c:v>
                </c:pt>
                <c:pt idx="1664">
                  <c:v>9600</c:v>
                </c:pt>
                <c:pt idx="1665">
                  <c:v>9600</c:v>
                </c:pt>
                <c:pt idx="1666">
                  <c:v>9600</c:v>
                </c:pt>
                <c:pt idx="1667">
                  <c:v>9600</c:v>
                </c:pt>
                <c:pt idx="1668">
                  <c:v>9600</c:v>
                </c:pt>
                <c:pt idx="1669">
                  <c:v>9600</c:v>
                </c:pt>
                <c:pt idx="1670">
                  <c:v>9600</c:v>
                </c:pt>
                <c:pt idx="1671">
                  <c:v>9600</c:v>
                </c:pt>
                <c:pt idx="1672">
                  <c:v>9600</c:v>
                </c:pt>
                <c:pt idx="1673">
                  <c:v>9600</c:v>
                </c:pt>
                <c:pt idx="1674">
                  <c:v>9600</c:v>
                </c:pt>
                <c:pt idx="1675">
                  <c:v>9600</c:v>
                </c:pt>
                <c:pt idx="1676">
                  <c:v>9600</c:v>
                </c:pt>
                <c:pt idx="1677">
                  <c:v>9600</c:v>
                </c:pt>
                <c:pt idx="1678">
                  <c:v>9600</c:v>
                </c:pt>
                <c:pt idx="1679">
                  <c:v>9600</c:v>
                </c:pt>
                <c:pt idx="1680">
                  <c:v>9600</c:v>
                </c:pt>
                <c:pt idx="1681">
                  <c:v>9600</c:v>
                </c:pt>
                <c:pt idx="1682">
                  <c:v>9600</c:v>
                </c:pt>
                <c:pt idx="1683">
                  <c:v>9600</c:v>
                </c:pt>
                <c:pt idx="1684">
                  <c:v>9600</c:v>
                </c:pt>
                <c:pt idx="1685">
                  <c:v>9600</c:v>
                </c:pt>
                <c:pt idx="1686">
                  <c:v>9600</c:v>
                </c:pt>
                <c:pt idx="1687">
                  <c:v>9600</c:v>
                </c:pt>
                <c:pt idx="1688">
                  <c:v>9600</c:v>
                </c:pt>
                <c:pt idx="1689">
                  <c:v>9600</c:v>
                </c:pt>
                <c:pt idx="1690">
                  <c:v>9600</c:v>
                </c:pt>
                <c:pt idx="1691">
                  <c:v>9600</c:v>
                </c:pt>
                <c:pt idx="1692">
                  <c:v>9600</c:v>
                </c:pt>
                <c:pt idx="1693">
                  <c:v>9600</c:v>
                </c:pt>
                <c:pt idx="1694">
                  <c:v>9600</c:v>
                </c:pt>
                <c:pt idx="1695">
                  <c:v>9600</c:v>
                </c:pt>
                <c:pt idx="1696">
                  <c:v>9600</c:v>
                </c:pt>
                <c:pt idx="1697">
                  <c:v>9600</c:v>
                </c:pt>
                <c:pt idx="1698">
                  <c:v>9600</c:v>
                </c:pt>
                <c:pt idx="1699">
                  <c:v>9600</c:v>
                </c:pt>
                <c:pt idx="1700">
                  <c:v>9600</c:v>
                </c:pt>
                <c:pt idx="1701">
                  <c:v>9600</c:v>
                </c:pt>
                <c:pt idx="1702">
                  <c:v>9600</c:v>
                </c:pt>
                <c:pt idx="1703">
                  <c:v>9600</c:v>
                </c:pt>
                <c:pt idx="1704">
                  <c:v>9600</c:v>
                </c:pt>
                <c:pt idx="1705">
                  <c:v>9600</c:v>
                </c:pt>
                <c:pt idx="1706">
                  <c:v>9600</c:v>
                </c:pt>
                <c:pt idx="1707">
                  <c:v>9600</c:v>
                </c:pt>
                <c:pt idx="1708">
                  <c:v>9600</c:v>
                </c:pt>
                <c:pt idx="1709">
                  <c:v>9600</c:v>
                </c:pt>
                <c:pt idx="1710">
                  <c:v>9600</c:v>
                </c:pt>
                <c:pt idx="1711">
                  <c:v>9600</c:v>
                </c:pt>
                <c:pt idx="1712">
                  <c:v>9600</c:v>
                </c:pt>
                <c:pt idx="1713">
                  <c:v>9600</c:v>
                </c:pt>
                <c:pt idx="1714">
                  <c:v>9600</c:v>
                </c:pt>
                <c:pt idx="1715">
                  <c:v>9600</c:v>
                </c:pt>
                <c:pt idx="1716">
                  <c:v>9600</c:v>
                </c:pt>
                <c:pt idx="1717">
                  <c:v>9600</c:v>
                </c:pt>
                <c:pt idx="1718">
                  <c:v>9600</c:v>
                </c:pt>
                <c:pt idx="1719">
                  <c:v>9600</c:v>
                </c:pt>
                <c:pt idx="1720">
                  <c:v>9600</c:v>
                </c:pt>
                <c:pt idx="1721">
                  <c:v>9600</c:v>
                </c:pt>
                <c:pt idx="1722">
                  <c:v>9600</c:v>
                </c:pt>
                <c:pt idx="1723">
                  <c:v>9600</c:v>
                </c:pt>
                <c:pt idx="1724">
                  <c:v>9600</c:v>
                </c:pt>
                <c:pt idx="1725">
                  <c:v>9600</c:v>
                </c:pt>
                <c:pt idx="1726">
                  <c:v>9600</c:v>
                </c:pt>
                <c:pt idx="1727">
                  <c:v>9600</c:v>
                </c:pt>
                <c:pt idx="1728">
                  <c:v>9600</c:v>
                </c:pt>
                <c:pt idx="1729">
                  <c:v>9600</c:v>
                </c:pt>
                <c:pt idx="1730">
                  <c:v>9600</c:v>
                </c:pt>
                <c:pt idx="1731">
                  <c:v>9600</c:v>
                </c:pt>
                <c:pt idx="1732">
                  <c:v>9600</c:v>
                </c:pt>
                <c:pt idx="1733">
                  <c:v>9600</c:v>
                </c:pt>
                <c:pt idx="1734">
                  <c:v>9600</c:v>
                </c:pt>
                <c:pt idx="1735">
                  <c:v>9600</c:v>
                </c:pt>
                <c:pt idx="1736">
                  <c:v>9600</c:v>
                </c:pt>
                <c:pt idx="1737">
                  <c:v>9600</c:v>
                </c:pt>
                <c:pt idx="1738">
                  <c:v>9600</c:v>
                </c:pt>
                <c:pt idx="1739">
                  <c:v>9600</c:v>
                </c:pt>
                <c:pt idx="1740">
                  <c:v>9600</c:v>
                </c:pt>
                <c:pt idx="1741">
                  <c:v>9600</c:v>
                </c:pt>
                <c:pt idx="1742">
                  <c:v>9600</c:v>
                </c:pt>
                <c:pt idx="1743">
                  <c:v>9600</c:v>
                </c:pt>
                <c:pt idx="1744">
                  <c:v>9600</c:v>
                </c:pt>
                <c:pt idx="1745">
                  <c:v>9600</c:v>
                </c:pt>
                <c:pt idx="1746">
                  <c:v>9600</c:v>
                </c:pt>
                <c:pt idx="1747">
                  <c:v>9500</c:v>
                </c:pt>
                <c:pt idx="1748">
                  <c:v>9500</c:v>
                </c:pt>
                <c:pt idx="1749">
                  <c:v>9500</c:v>
                </c:pt>
                <c:pt idx="1750">
                  <c:v>9500</c:v>
                </c:pt>
                <c:pt idx="1751">
                  <c:v>9500</c:v>
                </c:pt>
                <c:pt idx="1752">
                  <c:v>9500</c:v>
                </c:pt>
                <c:pt idx="1753">
                  <c:v>9500</c:v>
                </c:pt>
                <c:pt idx="1754">
                  <c:v>9500</c:v>
                </c:pt>
                <c:pt idx="1755">
                  <c:v>9500</c:v>
                </c:pt>
                <c:pt idx="1756">
                  <c:v>9500</c:v>
                </c:pt>
                <c:pt idx="1757">
                  <c:v>9500</c:v>
                </c:pt>
                <c:pt idx="1758">
                  <c:v>9500</c:v>
                </c:pt>
                <c:pt idx="1759">
                  <c:v>9500</c:v>
                </c:pt>
                <c:pt idx="1760">
                  <c:v>9500</c:v>
                </c:pt>
                <c:pt idx="1761">
                  <c:v>9500</c:v>
                </c:pt>
                <c:pt idx="1762">
                  <c:v>9500</c:v>
                </c:pt>
                <c:pt idx="1763">
                  <c:v>9500</c:v>
                </c:pt>
                <c:pt idx="1764">
                  <c:v>9500</c:v>
                </c:pt>
                <c:pt idx="1765">
                  <c:v>9500</c:v>
                </c:pt>
                <c:pt idx="1766">
                  <c:v>9500</c:v>
                </c:pt>
                <c:pt idx="1767">
                  <c:v>9500</c:v>
                </c:pt>
                <c:pt idx="1768">
                  <c:v>9500</c:v>
                </c:pt>
                <c:pt idx="1769">
                  <c:v>9500</c:v>
                </c:pt>
                <c:pt idx="1770">
                  <c:v>9500</c:v>
                </c:pt>
                <c:pt idx="1771">
                  <c:v>9500</c:v>
                </c:pt>
                <c:pt idx="1772">
                  <c:v>9500</c:v>
                </c:pt>
                <c:pt idx="1773">
                  <c:v>9500</c:v>
                </c:pt>
                <c:pt idx="1774">
                  <c:v>9500</c:v>
                </c:pt>
                <c:pt idx="1775">
                  <c:v>9500</c:v>
                </c:pt>
                <c:pt idx="1776">
                  <c:v>9500</c:v>
                </c:pt>
                <c:pt idx="1777">
                  <c:v>9500</c:v>
                </c:pt>
                <c:pt idx="1778">
                  <c:v>9500</c:v>
                </c:pt>
                <c:pt idx="1779">
                  <c:v>9500</c:v>
                </c:pt>
                <c:pt idx="1780">
                  <c:v>9500</c:v>
                </c:pt>
                <c:pt idx="1781">
                  <c:v>9500</c:v>
                </c:pt>
                <c:pt idx="1782">
                  <c:v>9500</c:v>
                </c:pt>
                <c:pt idx="1783">
                  <c:v>9500</c:v>
                </c:pt>
                <c:pt idx="1784">
                  <c:v>9500</c:v>
                </c:pt>
                <c:pt idx="1785">
                  <c:v>9500</c:v>
                </c:pt>
                <c:pt idx="1786">
                  <c:v>9500</c:v>
                </c:pt>
                <c:pt idx="1787">
                  <c:v>9500</c:v>
                </c:pt>
                <c:pt idx="1788">
                  <c:v>9500</c:v>
                </c:pt>
                <c:pt idx="1789">
                  <c:v>9500</c:v>
                </c:pt>
                <c:pt idx="1790">
                  <c:v>9500</c:v>
                </c:pt>
                <c:pt idx="1791">
                  <c:v>9500</c:v>
                </c:pt>
                <c:pt idx="1792">
                  <c:v>9500</c:v>
                </c:pt>
                <c:pt idx="1793">
                  <c:v>9500</c:v>
                </c:pt>
                <c:pt idx="1794">
                  <c:v>9500</c:v>
                </c:pt>
                <c:pt idx="1795">
                  <c:v>9500</c:v>
                </c:pt>
                <c:pt idx="1796">
                  <c:v>9500</c:v>
                </c:pt>
                <c:pt idx="1797">
                  <c:v>9500</c:v>
                </c:pt>
                <c:pt idx="1798">
                  <c:v>9500</c:v>
                </c:pt>
                <c:pt idx="1799">
                  <c:v>9500</c:v>
                </c:pt>
                <c:pt idx="1800">
                  <c:v>9500</c:v>
                </c:pt>
                <c:pt idx="1801">
                  <c:v>9500</c:v>
                </c:pt>
                <c:pt idx="1802">
                  <c:v>9500</c:v>
                </c:pt>
                <c:pt idx="1803">
                  <c:v>9500</c:v>
                </c:pt>
                <c:pt idx="1804">
                  <c:v>9500</c:v>
                </c:pt>
                <c:pt idx="1805">
                  <c:v>9500</c:v>
                </c:pt>
                <c:pt idx="1806">
                  <c:v>9500</c:v>
                </c:pt>
                <c:pt idx="1807">
                  <c:v>9500</c:v>
                </c:pt>
                <c:pt idx="1808">
                  <c:v>9500</c:v>
                </c:pt>
                <c:pt idx="1809">
                  <c:v>9500</c:v>
                </c:pt>
                <c:pt idx="1810">
                  <c:v>9500</c:v>
                </c:pt>
                <c:pt idx="1811">
                  <c:v>9500</c:v>
                </c:pt>
                <c:pt idx="1812">
                  <c:v>9500</c:v>
                </c:pt>
                <c:pt idx="1813">
                  <c:v>9500</c:v>
                </c:pt>
                <c:pt idx="1814">
                  <c:v>9500</c:v>
                </c:pt>
                <c:pt idx="1815">
                  <c:v>9500</c:v>
                </c:pt>
                <c:pt idx="1816">
                  <c:v>9500</c:v>
                </c:pt>
                <c:pt idx="1817">
                  <c:v>9500</c:v>
                </c:pt>
                <c:pt idx="1818">
                  <c:v>9500</c:v>
                </c:pt>
                <c:pt idx="1819">
                  <c:v>9500</c:v>
                </c:pt>
                <c:pt idx="1820">
                  <c:v>9500</c:v>
                </c:pt>
                <c:pt idx="1821">
                  <c:v>9500</c:v>
                </c:pt>
                <c:pt idx="1822">
                  <c:v>9500</c:v>
                </c:pt>
                <c:pt idx="1823">
                  <c:v>9500</c:v>
                </c:pt>
                <c:pt idx="1824">
                  <c:v>9500</c:v>
                </c:pt>
                <c:pt idx="1825">
                  <c:v>9500</c:v>
                </c:pt>
                <c:pt idx="1826">
                  <c:v>9500</c:v>
                </c:pt>
                <c:pt idx="1827">
                  <c:v>9500</c:v>
                </c:pt>
                <c:pt idx="1828">
                  <c:v>9500</c:v>
                </c:pt>
                <c:pt idx="1829">
                  <c:v>9500</c:v>
                </c:pt>
                <c:pt idx="1830">
                  <c:v>9500</c:v>
                </c:pt>
                <c:pt idx="1831">
                  <c:v>9500</c:v>
                </c:pt>
                <c:pt idx="1832">
                  <c:v>9500</c:v>
                </c:pt>
                <c:pt idx="1833">
                  <c:v>9500</c:v>
                </c:pt>
                <c:pt idx="1834">
                  <c:v>9500</c:v>
                </c:pt>
                <c:pt idx="1835">
                  <c:v>9500</c:v>
                </c:pt>
                <c:pt idx="1836">
                  <c:v>9500</c:v>
                </c:pt>
                <c:pt idx="1837">
                  <c:v>9500</c:v>
                </c:pt>
                <c:pt idx="1838">
                  <c:v>9500</c:v>
                </c:pt>
                <c:pt idx="1839">
                  <c:v>9500</c:v>
                </c:pt>
                <c:pt idx="1840">
                  <c:v>9500</c:v>
                </c:pt>
                <c:pt idx="1841">
                  <c:v>9500</c:v>
                </c:pt>
                <c:pt idx="1842">
                  <c:v>9500</c:v>
                </c:pt>
                <c:pt idx="1843">
                  <c:v>9500</c:v>
                </c:pt>
                <c:pt idx="1844">
                  <c:v>9500</c:v>
                </c:pt>
                <c:pt idx="1845">
                  <c:v>9500</c:v>
                </c:pt>
                <c:pt idx="1846">
                  <c:v>9500</c:v>
                </c:pt>
                <c:pt idx="1847">
                  <c:v>9500</c:v>
                </c:pt>
                <c:pt idx="1848">
                  <c:v>9500</c:v>
                </c:pt>
                <c:pt idx="1849">
                  <c:v>9500</c:v>
                </c:pt>
                <c:pt idx="1850">
                  <c:v>9500</c:v>
                </c:pt>
                <c:pt idx="1851">
                  <c:v>9500</c:v>
                </c:pt>
                <c:pt idx="1852">
                  <c:v>9500</c:v>
                </c:pt>
                <c:pt idx="1853">
                  <c:v>9500</c:v>
                </c:pt>
                <c:pt idx="1854">
                  <c:v>9500</c:v>
                </c:pt>
                <c:pt idx="1855">
                  <c:v>9500</c:v>
                </c:pt>
                <c:pt idx="1856">
                  <c:v>9500</c:v>
                </c:pt>
                <c:pt idx="1857">
                  <c:v>9500</c:v>
                </c:pt>
                <c:pt idx="1858">
                  <c:v>9500</c:v>
                </c:pt>
                <c:pt idx="1859">
                  <c:v>9500</c:v>
                </c:pt>
                <c:pt idx="1860">
                  <c:v>9500</c:v>
                </c:pt>
                <c:pt idx="1861">
                  <c:v>9500</c:v>
                </c:pt>
                <c:pt idx="1862">
                  <c:v>9500</c:v>
                </c:pt>
                <c:pt idx="1863">
                  <c:v>9500</c:v>
                </c:pt>
                <c:pt idx="1864">
                  <c:v>9500</c:v>
                </c:pt>
                <c:pt idx="1865">
                  <c:v>9500</c:v>
                </c:pt>
                <c:pt idx="1866">
                  <c:v>9500</c:v>
                </c:pt>
                <c:pt idx="1867">
                  <c:v>9500</c:v>
                </c:pt>
                <c:pt idx="1868">
                  <c:v>9500</c:v>
                </c:pt>
                <c:pt idx="1869">
                  <c:v>9500</c:v>
                </c:pt>
                <c:pt idx="1870">
                  <c:v>9500</c:v>
                </c:pt>
                <c:pt idx="1871">
                  <c:v>9500</c:v>
                </c:pt>
                <c:pt idx="1872">
                  <c:v>9500</c:v>
                </c:pt>
                <c:pt idx="1873">
                  <c:v>9500</c:v>
                </c:pt>
                <c:pt idx="1874">
                  <c:v>9500</c:v>
                </c:pt>
                <c:pt idx="1875">
                  <c:v>9500</c:v>
                </c:pt>
                <c:pt idx="1876">
                  <c:v>9500</c:v>
                </c:pt>
                <c:pt idx="1877">
                  <c:v>9500</c:v>
                </c:pt>
                <c:pt idx="1878">
                  <c:v>9500</c:v>
                </c:pt>
                <c:pt idx="1879">
                  <c:v>9500</c:v>
                </c:pt>
                <c:pt idx="1880">
                  <c:v>9500</c:v>
                </c:pt>
                <c:pt idx="1881">
                  <c:v>9500</c:v>
                </c:pt>
                <c:pt idx="1882">
                  <c:v>9500</c:v>
                </c:pt>
                <c:pt idx="1883">
                  <c:v>9500</c:v>
                </c:pt>
                <c:pt idx="1884">
                  <c:v>9500</c:v>
                </c:pt>
                <c:pt idx="1885">
                  <c:v>9500</c:v>
                </c:pt>
                <c:pt idx="1886">
                  <c:v>9500</c:v>
                </c:pt>
                <c:pt idx="1887">
                  <c:v>9500</c:v>
                </c:pt>
                <c:pt idx="1888">
                  <c:v>9500</c:v>
                </c:pt>
                <c:pt idx="1889">
                  <c:v>9500</c:v>
                </c:pt>
                <c:pt idx="1890">
                  <c:v>9500</c:v>
                </c:pt>
                <c:pt idx="1891">
                  <c:v>9500</c:v>
                </c:pt>
                <c:pt idx="1892">
                  <c:v>9500</c:v>
                </c:pt>
                <c:pt idx="1893">
                  <c:v>9500</c:v>
                </c:pt>
                <c:pt idx="1894">
                  <c:v>9500</c:v>
                </c:pt>
                <c:pt idx="1895">
                  <c:v>9500</c:v>
                </c:pt>
                <c:pt idx="1896">
                  <c:v>9500</c:v>
                </c:pt>
                <c:pt idx="1897">
                  <c:v>9500</c:v>
                </c:pt>
                <c:pt idx="1898">
                  <c:v>9500</c:v>
                </c:pt>
                <c:pt idx="1899">
                  <c:v>9500</c:v>
                </c:pt>
                <c:pt idx="1900">
                  <c:v>9500</c:v>
                </c:pt>
                <c:pt idx="1901">
                  <c:v>9500</c:v>
                </c:pt>
                <c:pt idx="1902">
                  <c:v>9500</c:v>
                </c:pt>
                <c:pt idx="1903">
                  <c:v>9500</c:v>
                </c:pt>
                <c:pt idx="1904">
                  <c:v>9500</c:v>
                </c:pt>
                <c:pt idx="1905">
                  <c:v>9500</c:v>
                </c:pt>
                <c:pt idx="1906">
                  <c:v>9500</c:v>
                </c:pt>
                <c:pt idx="1907">
                  <c:v>9500</c:v>
                </c:pt>
                <c:pt idx="1908">
                  <c:v>9500</c:v>
                </c:pt>
                <c:pt idx="1909">
                  <c:v>9500</c:v>
                </c:pt>
                <c:pt idx="1910">
                  <c:v>9500</c:v>
                </c:pt>
                <c:pt idx="1911">
                  <c:v>9500</c:v>
                </c:pt>
                <c:pt idx="1912">
                  <c:v>9500</c:v>
                </c:pt>
                <c:pt idx="1913">
                  <c:v>9500</c:v>
                </c:pt>
                <c:pt idx="1914">
                  <c:v>9500</c:v>
                </c:pt>
                <c:pt idx="1915">
                  <c:v>9500</c:v>
                </c:pt>
                <c:pt idx="1916">
                  <c:v>9500</c:v>
                </c:pt>
                <c:pt idx="1917">
                  <c:v>9500</c:v>
                </c:pt>
                <c:pt idx="1918">
                  <c:v>9500</c:v>
                </c:pt>
                <c:pt idx="1919">
                  <c:v>9500</c:v>
                </c:pt>
                <c:pt idx="1920">
                  <c:v>9500</c:v>
                </c:pt>
                <c:pt idx="1921">
                  <c:v>9500</c:v>
                </c:pt>
                <c:pt idx="1922">
                  <c:v>9500</c:v>
                </c:pt>
                <c:pt idx="1923">
                  <c:v>9500</c:v>
                </c:pt>
                <c:pt idx="1924">
                  <c:v>9500</c:v>
                </c:pt>
                <c:pt idx="1925">
                  <c:v>9500</c:v>
                </c:pt>
                <c:pt idx="1926">
                  <c:v>9500</c:v>
                </c:pt>
                <c:pt idx="1927">
                  <c:v>9500</c:v>
                </c:pt>
                <c:pt idx="1928">
                  <c:v>9500</c:v>
                </c:pt>
                <c:pt idx="1929">
                  <c:v>9500</c:v>
                </c:pt>
                <c:pt idx="1930">
                  <c:v>9500</c:v>
                </c:pt>
                <c:pt idx="1931">
                  <c:v>9500</c:v>
                </c:pt>
                <c:pt idx="1932">
                  <c:v>9500</c:v>
                </c:pt>
                <c:pt idx="1933">
                  <c:v>9500</c:v>
                </c:pt>
                <c:pt idx="1934">
                  <c:v>9500</c:v>
                </c:pt>
                <c:pt idx="1935">
                  <c:v>9500</c:v>
                </c:pt>
                <c:pt idx="1936">
                  <c:v>9500</c:v>
                </c:pt>
                <c:pt idx="1937">
                  <c:v>9500</c:v>
                </c:pt>
                <c:pt idx="1938">
                  <c:v>9500</c:v>
                </c:pt>
                <c:pt idx="1939">
                  <c:v>9500</c:v>
                </c:pt>
                <c:pt idx="1940">
                  <c:v>9500</c:v>
                </c:pt>
                <c:pt idx="1941">
                  <c:v>9500</c:v>
                </c:pt>
                <c:pt idx="1942">
                  <c:v>9500</c:v>
                </c:pt>
                <c:pt idx="1943">
                  <c:v>9500</c:v>
                </c:pt>
                <c:pt idx="1944">
                  <c:v>9500</c:v>
                </c:pt>
                <c:pt idx="1945">
                  <c:v>9500</c:v>
                </c:pt>
                <c:pt idx="1946">
                  <c:v>9500</c:v>
                </c:pt>
                <c:pt idx="1947">
                  <c:v>9500</c:v>
                </c:pt>
                <c:pt idx="1948">
                  <c:v>9500</c:v>
                </c:pt>
                <c:pt idx="1949">
                  <c:v>9500</c:v>
                </c:pt>
                <c:pt idx="1950">
                  <c:v>9500</c:v>
                </c:pt>
                <c:pt idx="1951">
                  <c:v>9500</c:v>
                </c:pt>
                <c:pt idx="1952">
                  <c:v>9500</c:v>
                </c:pt>
                <c:pt idx="1953">
                  <c:v>9500</c:v>
                </c:pt>
                <c:pt idx="1954">
                  <c:v>9500</c:v>
                </c:pt>
                <c:pt idx="1955">
                  <c:v>9500</c:v>
                </c:pt>
                <c:pt idx="1956">
                  <c:v>9500</c:v>
                </c:pt>
                <c:pt idx="1957">
                  <c:v>9500</c:v>
                </c:pt>
                <c:pt idx="1958">
                  <c:v>9500</c:v>
                </c:pt>
                <c:pt idx="1959">
                  <c:v>9500</c:v>
                </c:pt>
                <c:pt idx="1960">
                  <c:v>9500</c:v>
                </c:pt>
                <c:pt idx="1961">
                  <c:v>9500</c:v>
                </c:pt>
                <c:pt idx="1962">
                  <c:v>9500</c:v>
                </c:pt>
                <c:pt idx="1963">
                  <c:v>9500</c:v>
                </c:pt>
                <c:pt idx="1964">
                  <c:v>9500</c:v>
                </c:pt>
                <c:pt idx="1965">
                  <c:v>9500</c:v>
                </c:pt>
                <c:pt idx="1966">
                  <c:v>9500</c:v>
                </c:pt>
                <c:pt idx="1967">
                  <c:v>9500</c:v>
                </c:pt>
                <c:pt idx="1968">
                  <c:v>9500</c:v>
                </c:pt>
                <c:pt idx="1969">
                  <c:v>9500</c:v>
                </c:pt>
                <c:pt idx="1970">
                  <c:v>9500</c:v>
                </c:pt>
                <c:pt idx="1971">
                  <c:v>9500</c:v>
                </c:pt>
                <c:pt idx="1972">
                  <c:v>9500</c:v>
                </c:pt>
                <c:pt idx="1973">
                  <c:v>9500</c:v>
                </c:pt>
                <c:pt idx="1974">
                  <c:v>9500</c:v>
                </c:pt>
                <c:pt idx="1975">
                  <c:v>9500</c:v>
                </c:pt>
                <c:pt idx="1976">
                  <c:v>9500</c:v>
                </c:pt>
                <c:pt idx="1977">
                  <c:v>9500</c:v>
                </c:pt>
                <c:pt idx="1978">
                  <c:v>9500</c:v>
                </c:pt>
                <c:pt idx="1979">
                  <c:v>9500</c:v>
                </c:pt>
                <c:pt idx="1980">
                  <c:v>9500</c:v>
                </c:pt>
                <c:pt idx="1981">
                  <c:v>9500</c:v>
                </c:pt>
                <c:pt idx="1982">
                  <c:v>9500</c:v>
                </c:pt>
                <c:pt idx="1983">
                  <c:v>9500</c:v>
                </c:pt>
                <c:pt idx="1984">
                  <c:v>9500</c:v>
                </c:pt>
                <c:pt idx="1985">
                  <c:v>9500</c:v>
                </c:pt>
                <c:pt idx="1986">
                  <c:v>9500</c:v>
                </c:pt>
                <c:pt idx="1987">
                  <c:v>9500</c:v>
                </c:pt>
                <c:pt idx="1988">
                  <c:v>9500</c:v>
                </c:pt>
                <c:pt idx="1989">
                  <c:v>9500</c:v>
                </c:pt>
                <c:pt idx="1990">
                  <c:v>9500</c:v>
                </c:pt>
                <c:pt idx="1991">
                  <c:v>9500</c:v>
                </c:pt>
                <c:pt idx="1992">
                  <c:v>9500</c:v>
                </c:pt>
                <c:pt idx="1993">
                  <c:v>9500</c:v>
                </c:pt>
                <c:pt idx="1994">
                  <c:v>9500</c:v>
                </c:pt>
                <c:pt idx="1995">
                  <c:v>9500</c:v>
                </c:pt>
                <c:pt idx="1996">
                  <c:v>9500</c:v>
                </c:pt>
                <c:pt idx="1997">
                  <c:v>9500</c:v>
                </c:pt>
                <c:pt idx="1998">
                  <c:v>9500</c:v>
                </c:pt>
                <c:pt idx="1999">
                  <c:v>9500</c:v>
                </c:pt>
                <c:pt idx="2000">
                  <c:v>9500</c:v>
                </c:pt>
                <c:pt idx="2001">
                  <c:v>9500</c:v>
                </c:pt>
                <c:pt idx="2002">
                  <c:v>9500</c:v>
                </c:pt>
                <c:pt idx="2003">
                  <c:v>9500</c:v>
                </c:pt>
                <c:pt idx="2004">
                  <c:v>9500</c:v>
                </c:pt>
                <c:pt idx="2005">
                  <c:v>9500</c:v>
                </c:pt>
                <c:pt idx="2006">
                  <c:v>9500</c:v>
                </c:pt>
                <c:pt idx="2007">
                  <c:v>9500</c:v>
                </c:pt>
                <c:pt idx="2008">
                  <c:v>9500</c:v>
                </c:pt>
                <c:pt idx="2009">
                  <c:v>9500</c:v>
                </c:pt>
                <c:pt idx="2010">
                  <c:v>9500</c:v>
                </c:pt>
                <c:pt idx="2011">
                  <c:v>9500</c:v>
                </c:pt>
                <c:pt idx="2012">
                  <c:v>9500</c:v>
                </c:pt>
                <c:pt idx="2013">
                  <c:v>9500</c:v>
                </c:pt>
                <c:pt idx="2014">
                  <c:v>9500</c:v>
                </c:pt>
                <c:pt idx="2015">
                  <c:v>9500</c:v>
                </c:pt>
                <c:pt idx="2016">
                  <c:v>9500</c:v>
                </c:pt>
                <c:pt idx="2017">
                  <c:v>9500</c:v>
                </c:pt>
                <c:pt idx="2018">
                  <c:v>9500</c:v>
                </c:pt>
                <c:pt idx="2019">
                  <c:v>9500</c:v>
                </c:pt>
                <c:pt idx="2020">
                  <c:v>9500</c:v>
                </c:pt>
                <c:pt idx="2021">
                  <c:v>9500</c:v>
                </c:pt>
                <c:pt idx="2022">
                  <c:v>9500</c:v>
                </c:pt>
                <c:pt idx="2023">
                  <c:v>9500</c:v>
                </c:pt>
                <c:pt idx="2024">
                  <c:v>9500</c:v>
                </c:pt>
                <c:pt idx="2025">
                  <c:v>9500</c:v>
                </c:pt>
                <c:pt idx="2026">
                  <c:v>9500</c:v>
                </c:pt>
                <c:pt idx="2027">
                  <c:v>9500</c:v>
                </c:pt>
                <c:pt idx="2028">
                  <c:v>9500</c:v>
                </c:pt>
                <c:pt idx="2029">
                  <c:v>9500</c:v>
                </c:pt>
                <c:pt idx="2030">
                  <c:v>9500</c:v>
                </c:pt>
                <c:pt idx="2031">
                  <c:v>9500</c:v>
                </c:pt>
                <c:pt idx="2032">
                  <c:v>9500</c:v>
                </c:pt>
                <c:pt idx="2033">
                  <c:v>9500</c:v>
                </c:pt>
                <c:pt idx="2034">
                  <c:v>9500</c:v>
                </c:pt>
                <c:pt idx="2035">
                  <c:v>9500</c:v>
                </c:pt>
                <c:pt idx="2036">
                  <c:v>9500</c:v>
                </c:pt>
                <c:pt idx="2037">
                  <c:v>9500</c:v>
                </c:pt>
                <c:pt idx="2038">
                  <c:v>9500</c:v>
                </c:pt>
                <c:pt idx="2039">
                  <c:v>9500</c:v>
                </c:pt>
                <c:pt idx="2040">
                  <c:v>9500</c:v>
                </c:pt>
                <c:pt idx="2041">
                  <c:v>9500</c:v>
                </c:pt>
                <c:pt idx="2042">
                  <c:v>9500</c:v>
                </c:pt>
                <c:pt idx="2043">
                  <c:v>9500</c:v>
                </c:pt>
                <c:pt idx="2044">
                  <c:v>9500</c:v>
                </c:pt>
                <c:pt idx="2045">
                  <c:v>9500</c:v>
                </c:pt>
                <c:pt idx="2046">
                  <c:v>9500</c:v>
                </c:pt>
                <c:pt idx="2047">
                  <c:v>9500</c:v>
                </c:pt>
                <c:pt idx="2048">
                  <c:v>9500</c:v>
                </c:pt>
                <c:pt idx="2049">
                  <c:v>9500</c:v>
                </c:pt>
                <c:pt idx="2050">
                  <c:v>9500</c:v>
                </c:pt>
                <c:pt idx="2051">
                  <c:v>9500</c:v>
                </c:pt>
                <c:pt idx="2052">
                  <c:v>9500</c:v>
                </c:pt>
                <c:pt idx="2053">
                  <c:v>9500</c:v>
                </c:pt>
                <c:pt idx="2054">
                  <c:v>9500</c:v>
                </c:pt>
                <c:pt idx="2055">
                  <c:v>9500</c:v>
                </c:pt>
                <c:pt idx="2056">
                  <c:v>9500</c:v>
                </c:pt>
                <c:pt idx="2057">
                  <c:v>9500</c:v>
                </c:pt>
                <c:pt idx="2058">
                  <c:v>9500</c:v>
                </c:pt>
                <c:pt idx="2059">
                  <c:v>9500</c:v>
                </c:pt>
                <c:pt idx="2060">
                  <c:v>9500</c:v>
                </c:pt>
                <c:pt idx="2061">
                  <c:v>9500</c:v>
                </c:pt>
                <c:pt idx="2062">
                  <c:v>9500</c:v>
                </c:pt>
                <c:pt idx="2063">
                  <c:v>9500</c:v>
                </c:pt>
                <c:pt idx="2064">
                  <c:v>9500</c:v>
                </c:pt>
                <c:pt idx="2065">
                  <c:v>9500</c:v>
                </c:pt>
                <c:pt idx="2066">
                  <c:v>9500</c:v>
                </c:pt>
                <c:pt idx="2067">
                  <c:v>9500</c:v>
                </c:pt>
                <c:pt idx="2068">
                  <c:v>9500</c:v>
                </c:pt>
                <c:pt idx="2069">
                  <c:v>9500</c:v>
                </c:pt>
                <c:pt idx="2070">
                  <c:v>9500</c:v>
                </c:pt>
                <c:pt idx="2071">
                  <c:v>9500</c:v>
                </c:pt>
                <c:pt idx="2072">
                  <c:v>9500</c:v>
                </c:pt>
                <c:pt idx="2073">
                  <c:v>9500</c:v>
                </c:pt>
                <c:pt idx="2074">
                  <c:v>9500</c:v>
                </c:pt>
                <c:pt idx="2075">
                  <c:v>9500</c:v>
                </c:pt>
                <c:pt idx="2076">
                  <c:v>9500</c:v>
                </c:pt>
                <c:pt idx="2077">
                  <c:v>9500</c:v>
                </c:pt>
                <c:pt idx="2078">
                  <c:v>9500</c:v>
                </c:pt>
                <c:pt idx="2079">
                  <c:v>9500</c:v>
                </c:pt>
                <c:pt idx="2080">
                  <c:v>9500</c:v>
                </c:pt>
                <c:pt idx="2081">
                  <c:v>9500</c:v>
                </c:pt>
                <c:pt idx="2082">
                  <c:v>9500</c:v>
                </c:pt>
                <c:pt idx="2083">
                  <c:v>9500</c:v>
                </c:pt>
                <c:pt idx="2084">
                  <c:v>9500</c:v>
                </c:pt>
                <c:pt idx="2085">
                  <c:v>9500</c:v>
                </c:pt>
                <c:pt idx="2086">
                  <c:v>9500</c:v>
                </c:pt>
                <c:pt idx="2087">
                  <c:v>9500</c:v>
                </c:pt>
                <c:pt idx="2088">
                  <c:v>9500</c:v>
                </c:pt>
                <c:pt idx="2089">
                  <c:v>9500</c:v>
                </c:pt>
                <c:pt idx="2090">
                  <c:v>9500</c:v>
                </c:pt>
                <c:pt idx="2091">
                  <c:v>9500</c:v>
                </c:pt>
                <c:pt idx="2092">
                  <c:v>9500</c:v>
                </c:pt>
                <c:pt idx="2093">
                  <c:v>9500</c:v>
                </c:pt>
                <c:pt idx="2094">
                  <c:v>9500</c:v>
                </c:pt>
                <c:pt idx="2095">
                  <c:v>9500</c:v>
                </c:pt>
                <c:pt idx="2096">
                  <c:v>9500</c:v>
                </c:pt>
                <c:pt idx="2097">
                  <c:v>9500</c:v>
                </c:pt>
                <c:pt idx="2098">
                  <c:v>9500</c:v>
                </c:pt>
                <c:pt idx="2099">
                  <c:v>9500</c:v>
                </c:pt>
                <c:pt idx="2100">
                  <c:v>9500</c:v>
                </c:pt>
                <c:pt idx="2101">
                  <c:v>9500</c:v>
                </c:pt>
                <c:pt idx="2102">
                  <c:v>9500</c:v>
                </c:pt>
                <c:pt idx="2103">
                  <c:v>9500</c:v>
                </c:pt>
                <c:pt idx="2104">
                  <c:v>9500</c:v>
                </c:pt>
                <c:pt idx="2105">
                  <c:v>9500</c:v>
                </c:pt>
                <c:pt idx="2106">
                  <c:v>9500</c:v>
                </c:pt>
                <c:pt idx="2107">
                  <c:v>9500</c:v>
                </c:pt>
                <c:pt idx="2108">
                  <c:v>9500</c:v>
                </c:pt>
                <c:pt idx="2109">
                  <c:v>9500</c:v>
                </c:pt>
                <c:pt idx="2110">
                  <c:v>9500</c:v>
                </c:pt>
                <c:pt idx="2111">
                  <c:v>9500</c:v>
                </c:pt>
                <c:pt idx="2112">
                  <c:v>9500</c:v>
                </c:pt>
                <c:pt idx="2113">
                  <c:v>9500</c:v>
                </c:pt>
                <c:pt idx="2114">
                  <c:v>9500</c:v>
                </c:pt>
                <c:pt idx="2115">
                  <c:v>9500</c:v>
                </c:pt>
                <c:pt idx="2116">
                  <c:v>9500</c:v>
                </c:pt>
                <c:pt idx="2117">
                  <c:v>9500</c:v>
                </c:pt>
                <c:pt idx="2118">
                  <c:v>9500</c:v>
                </c:pt>
                <c:pt idx="2119">
                  <c:v>9500</c:v>
                </c:pt>
                <c:pt idx="2120">
                  <c:v>9500</c:v>
                </c:pt>
                <c:pt idx="2121">
                  <c:v>9500</c:v>
                </c:pt>
                <c:pt idx="2122">
                  <c:v>9500</c:v>
                </c:pt>
                <c:pt idx="2123">
                  <c:v>9500</c:v>
                </c:pt>
                <c:pt idx="2124">
                  <c:v>9500</c:v>
                </c:pt>
                <c:pt idx="2125">
                  <c:v>9500</c:v>
                </c:pt>
                <c:pt idx="2126">
                  <c:v>9500</c:v>
                </c:pt>
                <c:pt idx="2127">
                  <c:v>9500</c:v>
                </c:pt>
                <c:pt idx="2128">
                  <c:v>9500</c:v>
                </c:pt>
                <c:pt idx="2129">
                  <c:v>9500</c:v>
                </c:pt>
                <c:pt idx="2130">
                  <c:v>9500</c:v>
                </c:pt>
                <c:pt idx="2131">
                  <c:v>9500</c:v>
                </c:pt>
                <c:pt idx="2132">
                  <c:v>9500</c:v>
                </c:pt>
                <c:pt idx="2133">
                  <c:v>9500</c:v>
                </c:pt>
                <c:pt idx="2134">
                  <c:v>9500</c:v>
                </c:pt>
                <c:pt idx="2135">
                  <c:v>9500</c:v>
                </c:pt>
                <c:pt idx="2136">
                  <c:v>9500</c:v>
                </c:pt>
                <c:pt idx="2137">
                  <c:v>9500</c:v>
                </c:pt>
                <c:pt idx="2138">
                  <c:v>9500</c:v>
                </c:pt>
                <c:pt idx="2139">
                  <c:v>9500</c:v>
                </c:pt>
                <c:pt idx="2140">
                  <c:v>9500</c:v>
                </c:pt>
                <c:pt idx="2141">
                  <c:v>9500</c:v>
                </c:pt>
                <c:pt idx="2142">
                  <c:v>9500</c:v>
                </c:pt>
                <c:pt idx="2143">
                  <c:v>9500</c:v>
                </c:pt>
                <c:pt idx="2144">
                  <c:v>9500</c:v>
                </c:pt>
                <c:pt idx="2145">
                  <c:v>9500</c:v>
                </c:pt>
                <c:pt idx="2146">
                  <c:v>9500</c:v>
                </c:pt>
                <c:pt idx="2147">
                  <c:v>9500</c:v>
                </c:pt>
                <c:pt idx="2148">
                  <c:v>9500</c:v>
                </c:pt>
                <c:pt idx="2149">
                  <c:v>9500</c:v>
                </c:pt>
                <c:pt idx="2150">
                  <c:v>9500</c:v>
                </c:pt>
                <c:pt idx="2151">
                  <c:v>9500</c:v>
                </c:pt>
                <c:pt idx="2152">
                  <c:v>9500</c:v>
                </c:pt>
                <c:pt idx="2153">
                  <c:v>9500</c:v>
                </c:pt>
                <c:pt idx="2154">
                  <c:v>9500</c:v>
                </c:pt>
                <c:pt idx="2155">
                  <c:v>9500</c:v>
                </c:pt>
                <c:pt idx="2156">
                  <c:v>9500</c:v>
                </c:pt>
                <c:pt idx="2157">
                  <c:v>9500</c:v>
                </c:pt>
                <c:pt idx="2158">
                  <c:v>9500</c:v>
                </c:pt>
                <c:pt idx="2159">
                  <c:v>9500</c:v>
                </c:pt>
                <c:pt idx="2160">
                  <c:v>9500</c:v>
                </c:pt>
                <c:pt idx="2161">
                  <c:v>9500</c:v>
                </c:pt>
                <c:pt idx="2162">
                  <c:v>9500</c:v>
                </c:pt>
                <c:pt idx="2163">
                  <c:v>9500</c:v>
                </c:pt>
                <c:pt idx="2164">
                  <c:v>9500</c:v>
                </c:pt>
                <c:pt idx="2165">
                  <c:v>9500</c:v>
                </c:pt>
                <c:pt idx="2166">
                  <c:v>9500</c:v>
                </c:pt>
                <c:pt idx="2167">
                  <c:v>9500</c:v>
                </c:pt>
                <c:pt idx="2168">
                  <c:v>9500</c:v>
                </c:pt>
                <c:pt idx="2169">
                  <c:v>9500</c:v>
                </c:pt>
                <c:pt idx="2170">
                  <c:v>9500</c:v>
                </c:pt>
                <c:pt idx="2171">
                  <c:v>9500</c:v>
                </c:pt>
                <c:pt idx="2172">
                  <c:v>9500</c:v>
                </c:pt>
                <c:pt idx="2173">
                  <c:v>9500</c:v>
                </c:pt>
                <c:pt idx="2174">
                  <c:v>9500</c:v>
                </c:pt>
                <c:pt idx="2175">
                  <c:v>9500</c:v>
                </c:pt>
                <c:pt idx="2176">
                  <c:v>9500</c:v>
                </c:pt>
                <c:pt idx="2177">
                  <c:v>9500</c:v>
                </c:pt>
                <c:pt idx="2178">
                  <c:v>9500</c:v>
                </c:pt>
                <c:pt idx="2179">
                  <c:v>9500</c:v>
                </c:pt>
                <c:pt idx="2180">
                  <c:v>9500</c:v>
                </c:pt>
                <c:pt idx="2181">
                  <c:v>9500</c:v>
                </c:pt>
                <c:pt idx="2182">
                  <c:v>9500</c:v>
                </c:pt>
                <c:pt idx="2183">
                  <c:v>9500</c:v>
                </c:pt>
                <c:pt idx="2184">
                  <c:v>9500</c:v>
                </c:pt>
                <c:pt idx="2185">
                  <c:v>9500</c:v>
                </c:pt>
                <c:pt idx="2186">
                  <c:v>9500</c:v>
                </c:pt>
                <c:pt idx="2187">
                  <c:v>9500</c:v>
                </c:pt>
                <c:pt idx="2188">
                  <c:v>9500</c:v>
                </c:pt>
                <c:pt idx="2189">
                  <c:v>9500</c:v>
                </c:pt>
                <c:pt idx="2190">
                  <c:v>9500</c:v>
                </c:pt>
                <c:pt idx="2191">
                  <c:v>9500</c:v>
                </c:pt>
                <c:pt idx="2192">
                  <c:v>9500</c:v>
                </c:pt>
                <c:pt idx="2193">
                  <c:v>9500</c:v>
                </c:pt>
                <c:pt idx="2194">
                  <c:v>9500</c:v>
                </c:pt>
                <c:pt idx="2195">
                  <c:v>9500</c:v>
                </c:pt>
                <c:pt idx="2196">
                  <c:v>9500</c:v>
                </c:pt>
                <c:pt idx="2197">
                  <c:v>9500</c:v>
                </c:pt>
                <c:pt idx="2198">
                  <c:v>9500</c:v>
                </c:pt>
                <c:pt idx="2199">
                  <c:v>9500</c:v>
                </c:pt>
                <c:pt idx="2200">
                  <c:v>9500</c:v>
                </c:pt>
                <c:pt idx="2201">
                  <c:v>9500</c:v>
                </c:pt>
                <c:pt idx="2202">
                  <c:v>9500</c:v>
                </c:pt>
                <c:pt idx="2203">
                  <c:v>9500</c:v>
                </c:pt>
                <c:pt idx="2204">
                  <c:v>9500</c:v>
                </c:pt>
                <c:pt idx="2205">
                  <c:v>9500</c:v>
                </c:pt>
                <c:pt idx="2206">
                  <c:v>9500</c:v>
                </c:pt>
                <c:pt idx="2207">
                  <c:v>9500</c:v>
                </c:pt>
                <c:pt idx="2208">
                  <c:v>9500</c:v>
                </c:pt>
                <c:pt idx="2209">
                  <c:v>9500</c:v>
                </c:pt>
                <c:pt idx="2210">
                  <c:v>9500</c:v>
                </c:pt>
                <c:pt idx="2211">
                  <c:v>9500</c:v>
                </c:pt>
                <c:pt idx="2212">
                  <c:v>9500</c:v>
                </c:pt>
                <c:pt idx="2213">
                  <c:v>9500</c:v>
                </c:pt>
                <c:pt idx="2214">
                  <c:v>9500</c:v>
                </c:pt>
                <c:pt idx="2215">
                  <c:v>9500</c:v>
                </c:pt>
                <c:pt idx="2216">
                  <c:v>9500</c:v>
                </c:pt>
                <c:pt idx="2217">
                  <c:v>9500</c:v>
                </c:pt>
                <c:pt idx="2218">
                  <c:v>9500</c:v>
                </c:pt>
                <c:pt idx="2219">
                  <c:v>9500</c:v>
                </c:pt>
                <c:pt idx="2220">
                  <c:v>9500</c:v>
                </c:pt>
                <c:pt idx="2221">
                  <c:v>9500</c:v>
                </c:pt>
                <c:pt idx="2222">
                  <c:v>9500</c:v>
                </c:pt>
                <c:pt idx="2223">
                  <c:v>9500</c:v>
                </c:pt>
                <c:pt idx="2224">
                  <c:v>9500</c:v>
                </c:pt>
                <c:pt idx="2225">
                  <c:v>9500</c:v>
                </c:pt>
                <c:pt idx="2226">
                  <c:v>9500</c:v>
                </c:pt>
                <c:pt idx="2227">
                  <c:v>9500</c:v>
                </c:pt>
                <c:pt idx="2228">
                  <c:v>9500</c:v>
                </c:pt>
                <c:pt idx="2229">
                  <c:v>9500</c:v>
                </c:pt>
                <c:pt idx="2230">
                  <c:v>9500</c:v>
                </c:pt>
                <c:pt idx="2231">
                  <c:v>9500</c:v>
                </c:pt>
                <c:pt idx="2232">
                  <c:v>9500</c:v>
                </c:pt>
                <c:pt idx="2233">
                  <c:v>9500</c:v>
                </c:pt>
                <c:pt idx="2234">
                  <c:v>9500</c:v>
                </c:pt>
                <c:pt idx="2235">
                  <c:v>9500</c:v>
                </c:pt>
                <c:pt idx="2236">
                  <c:v>9500</c:v>
                </c:pt>
                <c:pt idx="2237">
                  <c:v>9500</c:v>
                </c:pt>
                <c:pt idx="2238">
                  <c:v>9500</c:v>
                </c:pt>
                <c:pt idx="2239">
                  <c:v>9500</c:v>
                </c:pt>
                <c:pt idx="2240">
                  <c:v>9500</c:v>
                </c:pt>
                <c:pt idx="2241">
                  <c:v>9500</c:v>
                </c:pt>
                <c:pt idx="2242">
                  <c:v>9500</c:v>
                </c:pt>
                <c:pt idx="2243">
                  <c:v>9500</c:v>
                </c:pt>
                <c:pt idx="2244">
                  <c:v>9500</c:v>
                </c:pt>
                <c:pt idx="2245">
                  <c:v>9500</c:v>
                </c:pt>
                <c:pt idx="2246">
                  <c:v>9500</c:v>
                </c:pt>
                <c:pt idx="2247">
                  <c:v>9500</c:v>
                </c:pt>
                <c:pt idx="2248">
                  <c:v>9500</c:v>
                </c:pt>
                <c:pt idx="2249">
                  <c:v>9500</c:v>
                </c:pt>
                <c:pt idx="2250">
                  <c:v>9500</c:v>
                </c:pt>
                <c:pt idx="2251">
                  <c:v>9500</c:v>
                </c:pt>
                <c:pt idx="2252">
                  <c:v>9500</c:v>
                </c:pt>
                <c:pt idx="2253">
                  <c:v>9500</c:v>
                </c:pt>
                <c:pt idx="2254">
                  <c:v>9500</c:v>
                </c:pt>
                <c:pt idx="2255">
                  <c:v>9500</c:v>
                </c:pt>
                <c:pt idx="2256">
                  <c:v>9500</c:v>
                </c:pt>
                <c:pt idx="2257">
                  <c:v>9500</c:v>
                </c:pt>
                <c:pt idx="2258">
                  <c:v>9500</c:v>
                </c:pt>
                <c:pt idx="2259">
                  <c:v>9500</c:v>
                </c:pt>
                <c:pt idx="2260">
                  <c:v>9500</c:v>
                </c:pt>
                <c:pt idx="2261">
                  <c:v>9500</c:v>
                </c:pt>
                <c:pt idx="2262">
                  <c:v>9500</c:v>
                </c:pt>
                <c:pt idx="2263">
                  <c:v>9500</c:v>
                </c:pt>
                <c:pt idx="2264">
                  <c:v>9500</c:v>
                </c:pt>
                <c:pt idx="2265">
                  <c:v>9500</c:v>
                </c:pt>
                <c:pt idx="2266">
                  <c:v>9500</c:v>
                </c:pt>
                <c:pt idx="2267">
                  <c:v>9500</c:v>
                </c:pt>
                <c:pt idx="2268">
                  <c:v>9500</c:v>
                </c:pt>
                <c:pt idx="2269">
                  <c:v>9500</c:v>
                </c:pt>
                <c:pt idx="2270">
                  <c:v>9500</c:v>
                </c:pt>
                <c:pt idx="2271">
                  <c:v>9500</c:v>
                </c:pt>
                <c:pt idx="2272">
                  <c:v>9500</c:v>
                </c:pt>
                <c:pt idx="2273">
                  <c:v>9500</c:v>
                </c:pt>
                <c:pt idx="2274">
                  <c:v>9500</c:v>
                </c:pt>
                <c:pt idx="2275">
                  <c:v>9500</c:v>
                </c:pt>
                <c:pt idx="2276">
                  <c:v>9500</c:v>
                </c:pt>
                <c:pt idx="2277">
                  <c:v>9500</c:v>
                </c:pt>
                <c:pt idx="2278">
                  <c:v>9500</c:v>
                </c:pt>
                <c:pt idx="2279">
                  <c:v>9500</c:v>
                </c:pt>
                <c:pt idx="2280">
                  <c:v>9500</c:v>
                </c:pt>
                <c:pt idx="2281">
                  <c:v>9500</c:v>
                </c:pt>
                <c:pt idx="2282">
                  <c:v>9500</c:v>
                </c:pt>
                <c:pt idx="2283">
                  <c:v>9500</c:v>
                </c:pt>
                <c:pt idx="2284">
                  <c:v>9500</c:v>
                </c:pt>
                <c:pt idx="2285">
                  <c:v>9500</c:v>
                </c:pt>
                <c:pt idx="2286">
                  <c:v>9500</c:v>
                </c:pt>
                <c:pt idx="2287">
                  <c:v>9500</c:v>
                </c:pt>
                <c:pt idx="2288">
                  <c:v>9500</c:v>
                </c:pt>
                <c:pt idx="2289">
                  <c:v>9500</c:v>
                </c:pt>
                <c:pt idx="2290">
                  <c:v>9500</c:v>
                </c:pt>
                <c:pt idx="2291">
                  <c:v>9500</c:v>
                </c:pt>
                <c:pt idx="2292">
                  <c:v>9500</c:v>
                </c:pt>
                <c:pt idx="2293">
                  <c:v>9500</c:v>
                </c:pt>
                <c:pt idx="2294">
                  <c:v>9500</c:v>
                </c:pt>
                <c:pt idx="2295">
                  <c:v>9500</c:v>
                </c:pt>
                <c:pt idx="2296">
                  <c:v>9500</c:v>
                </c:pt>
                <c:pt idx="2297">
                  <c:v>9500</c:v>
                </c:pt>
                <c:pt idx="2298">
                  <c:v>9500</c:v>
                </c:pt>
                <c:pt idx="2299">
                  <c:v>9500</c:v>
                </c:pt>
                <c:pt idx="2300">
                  <c:v>9500</c:v>
                </c:pt>
                <c:pt idx="2301">
                  <c:v>9500</c:v>
                </c:pt>
                <c:pt idx="2302">
                  <c:v>9500</c:v>
                </c:pt>
                <c:pt idx="2303">
                  <c:v>9500</c:v>
                </c:pt>
                <c:pt idx="2304">
                  <c:v>9500</c:v>
                </c:pt>
                <c:pt idx="2305">
                  <c:v>9500</c:v>
                </c:pt>
                <c:pt idx="2306">
                  <c:v>9500</c:v>
                </c:pt>
                <c:pt idx="2307">
                  <c:v>9500</c:v>
                </c:pt>
                <c:pt idx="2308">
                  <c:v>9500</c:v>
                </c:pt>
                <c:pt idx="2309">
                  <c:v>9500</c:v>
                </c:pt>
                <c:pt idx="2310">
                  <c:v>9500</c:v>
                </c:pt>
                <c:pt idx="2311">
                  <c:v>9500</c:v>
                </c:pt>
                <c:pt idx="2312">
                  <c:v>9500</c:v>
                </c:pt>
                <c:pt idx="2313">
                  <c:v>9500</c:v>
                </c:pt>
                <c:pt idx="2314">
                  <c:v>9500</c:v>
                </c:pt>
                <c:pt idx="2315">
                  <c:v>9500</c:v>
                </c:pt>
                <c:pt idx="2316">
                  <c:v>9500</c:v>
                </c:pt>
                <c:pt idx="2317">
                  <c:v>9500</c:v>
                </c:pt>
                <c:pt idx="2318">
                  <c:v>9500</c:v>
                </c:pt>
                <c:pt idx="2319">
                  <c:v>9500</c:v>
                </c:pt>
                <c:pt idx="2320">
                  <c:v>9500</c:v>
                </c:pt>
                <c:pt idx="2321">
                  <c:v>9500</c:v>
                </c:pt>
                <c:pt idx="2322">
                  <c:v>9500</c:v>
                </c:pt>
                <c:pt idx="2323">
                  <c:v>9500</c:v>
                </c:pt>
                <c:pt idx="2324">
                  <c:v>9500</c:v>
                </c:pt>
                <c:pt idx="2325">
                  <c:v>9500</c:v>
                </c:pt>
                <c:pt idx="2326">
                  <c:v>9500</c:v>
                </c:pt>
                <c:pt idx="2327">
                  <c:v>9500</c:v>
                </c:pt>
                <c:pt idx="2328">
                  <c:v>9500</c:v>
                </c:pt>
                <c:pt idx="2329">
                  <c:v>9500</c:v>
                </c:pt>
                <c:pt idx="2330">
                  <c:v>9500</c:v>
                </c:pt>
                <c:pt idx="2331">
                  <c:v>9500</c:v>
                </c:pt>
                <c:pt idx="2332">
                  <c:v>9500</c:v>
                </c:pt>
                <c:pt idx="2333">
                  <c:v>9500</c:v>
                </c:pt>
                <c:pt idx="2334">
                  <c:v>9500</c:v>
                </c:pt>
                <c:pt idx="2335">
                  <c:v>9500</c:v>
                </c:pt>
                <c:pt idx="2336">
                  <c:v>9500</c:v>
                </c:pt>
                <c:pt idx="2337">
                  <c:v>9500</c:v>
                </c:pt>
                <c:pt idx="2338">
                  <c:v>9500</c:v>
                </c:pt>
                <c:pt idx="2339">
                  <c:v>9500</c:v>
                </c:pt>
                <c:pt idx="2340">
                  <c:v>9500</c:v>
                </c:pt>
                <c:pt idx="2341">
                  <c:v>9500</c:v>
                </c:pt>
                <c:pt idx="2342">
                  <c:v>9500</c:v>
                </c:pt>
                <c:pt idx="2343">
                  <c:v>9500</c:v>
                </c:pt>
                <c:pt idx="2344">
                  <c:v>9500</c:v>
                </c:pt>
                <c:pt idx="2345">
                  <c:v>9500</c:v>
                </c:pt>
                <c:pt idx="2346">
                  <c:v>9500</c:v>
                </c:pt>
                <c:pt idx="2347">
                  <c:v>9500</c:v>
                </c:pt>
                <c:pt idx="2348">
                  <c:v>9500</c:v>
                </c:pt>
                <c:pt idx="2349">
                  <c:v>9500</c:v>
                </c:pt>
                <c:pt idx="2350">
                  <c:v>9500</c:v>
                </c:pt>
                <c:pt idx="2351">
                  <c:v>9500</c:v>
                </c:pt>
                <c:pt idx="2352">
                  <c:v>9500</c:v>
                </c:pt>
                <c:pt idx="2353">
                  <c:v>9500</c:v>
                </c:pt>
                <c:pt idx="2354">
                  <c:v>9500</c:v>
                </c:pt>
                <c:pt idx="2355">
                  <c:v>9500</c:v>
                </c:pt>
                <c:pt idx="2356">
                  <c:v>9500</c:v>
                </c:pt>
                <c:pt idx="2357">
                  <c:v>9500</c:v>
                </c:pt>
                <c:pt idx="2358">
                  <c:v>9500</c:v>
                </c:pt>
                <c:pt idx="2359">
                  <c:v>9500</c:v>
                </c:pt>
                <c:pt idx="2360">
                  <c:v>9500</c:v>
                </c:pt>
                <c:pt idx="2361">
                  <c:v>9500</c:v>
                </c:pt>
                <c:pt idx="2362">
                  <c:v>9500</c:v>
                </c:pt>
                <c:pt idx="2363">
                  <c:v>9500</c:v>
                </c:pt>
                <c:pt idx="2364">
                  <c:v>9500</c:v>
                </c:pt>
                <c:pt idx="2365">
                  <c:v>9500</c:v>
                </c:pt>
                <c:pt idx="2366">
                  <c:v>9500</c:v>
                </c:pt>
                <c:pt idx="2367">
                  <c:v>9500</c:v>
                </c:pt>
                <c:pt idx="2368">
                  <c:v>9500</c:v>
                </c:pt>
                <c:pt idx="2369">
                  <c:v>9500</c:v>
                </c:pt>
                <c:pt idx="2370">
                  <c:v>9500</c:v>
                </c:pt>
                <c:pt idx="2371">
                  <c:v>9500</c:v>
                </c:pt>
                <c:pt idx="2372">
                  <c:v>9500</c:v>
                </c:pt>
                <c:pt idx="2373">
                  <c:v>9500</c:v>
                </c:pt>
                <c:pt idx="2374">
                  <c:v>9500</c:v>
                </c:pt>
                <c:pt idx="2375">
                  <c:v>9500</c:v>
                </c:pt>
                <c:pt idx="2376">
                  <c:v>9500</c:v>
                </c:pt>
                <c:pt idx="2377">
                  <c:v>9500</c:v>
                </c:pt>
                <c:pt idx="2378">
                  <c:v>9500</c:v>
                </c:pt>
                <c:pt idx="2379">
                  <c:v>9500</c:v>
                </c:pt>
                <c:pt idx="2380">
                  <c:v>9500</c:v>
                </c:pt>
                <c:pt idx="2381">
                  <c:v>9500</c:v>
                </c:pt>
                <c:pt idx="2382">
                  <c:v>9500</c:v>
                </c:pt>
                <c:pt idx="2383">
                  <c:v>9500</c:v>
                </c:pt>
                <c:pt idx="2384">
                  <c:v>9500</c:v>
                </c:pt>
                <c:pt idx="2385">
                  <c:v>9500</c:v>
                </c:pt>
                <c:pt idx="2386">
                  <c:v>9500</c:v>
                </c:pt>
                <c:pt idx="2387">
                  <c:v>9500</c:v>
                </c:pt>
                <c:pt idx="2388">
                  <c:v>9500</c:v>
                </c:pt>
                <c:pt idx="2389">
                  <c:v>9500</c:v>
                </c:pt>
                <c:pt idx="2390">
                  <c:v>9500</c:v>
                </c:pt>
                <c:pt idx="2391">
                  <c:v>9500</c:v>
                </c:pt>
                <c:pt idx="2392">
                  <c:v>9500</c:v>
                </c:pt>
                <c:pt idx="2393">
                  <c:v>9500</c:v>
                </c:pt>
                <c:pt idx="2394">
                  <c:v>9500</c:v>
                </c:pt>
                <c:pt idx="2395">
                  <c:v>9500</c:v>
                </c:pt>
                <c:pt idx="2396">
                  <c:v>9500</c:v>
                </c:pt>
                <c:pt idx="2397">
                  <c:v>9500</c:v>
                </c:pt>
                <c:pt idx="2398">
                  <c:v>9500</c:v>
                </c:pt>
                <c:pt idx="2399">
                  <c:v>9500</c:v>
                </c:pt>
                <c:pt idx="2400">
                  <c:v>9500</c:v>
                </c:pt>
                <c:pt idx="2401">
                  <c:v>9500</c:v>
                </c:pt>
                <c:pt idx="2402">
                  <c:v>9500</c:v>
                </c:pt>
                <c:pt idx="2403">
                  <c:v>9500</c:v>
                </c:pt>
                <c:pt idx="2404">
                  <c:v>9500</c:v>
                </c:pt>
                <c:pt idx="2405">
                  <c:v>9500</c:v>
                </c:pt>
                <c:pt idx="2406">
                  <c:v>9500</c:v>
                </c:pt>
                <c:pt idx="2407">
                  <c:v>9500</c:v>
                </c:pt>
                <c:pt idx="2408">
                  <c:v>9500</c:v>
                </c:pt>
                <c:pt idx="2409">
                  <c:v>9500</c:v>
                </c:pt>
                <c:pt idx="2410">
                  <c:v>9500</c:v>
                </c:pt>
                <c:pt idx="2411">
                  <c:v>9500</c:v>
                </c:pt>
                <c:pt idx="2412">
                  <c:v>9500</c:v>
                </c:pt>
                <c:pt idx="2413">
                  <c:v>9500</c:v>
                </c:pt>
                <c:pt idx="2414">
                  <c:v>9500</c:v>
                </c:pt>
                <c:pt idx="2415">
                  <c:v>9500</c:v>
                </c:pt>
                <c:pt idx="2416">
                  <c:v>9500</c:v>
                </c:pt>
                <c:pt idx="2417">
                  <c:v>9500</c:v>
                </c:pt>
                <c:pt idx="2418">
                  <c:v>9500</c:v>
                </c:pt>
                <c:pt idx="2419">
                  <c:v>9500</c:v>
                </c:pt>
                <c:pt idx="2420">
                  <c:v>9500</c:v>
                </c:pt>
                <c:pt idx="2421">
                  <c:v>9500</c:v>
                </c:pt>
                <c:pt idx="2422">
                  <c:v>9500</c:v>
                </c:pt>
                <c:pt idx="2423">
                  <c:v>9500</c:v>
                </c:pt>
                <c:pt idx="2424">
                  <c:v>9500</c:v>
                </c:pt>
                <c:pt idx="2425">
                  <c:v>9500</c:v>
                </c:pt>
                <c:pt idx="2426">
                  <c:v>9500</c:v>
                </c:pt>
                <c:pt idx="2427">
                  <c:v>9500</c:v>
                </c:pt>
                <c:pt idx="2428">
                  <c:v>9500</c:v>
                </c:pt>
                <c:pt idx="2429">
                  <c:v>9500</c:v>
                </c:pt>
                <c:pt idx="2430">
                  <c:v>9500</c:v>
                </c:pt>
                <c:pt idx="2431">
                  <c:v>9500</c:v>
                </c:pt>
                <c:pt idx="2432">
                  <c:v>9500</c:v>
                </c:pt>
                <c:pt idx="2433">
                  <c:v>9500</c:v>
                </c:pt>
                <c:pt idx="2434">
                  <c:v>9500</c:v>
                </c:pt>
                <c:pt idx="2435">
                  <c:v>9500</c:v>
                </c:pt>
                <c:pt idx="2436">
                  <c:v>9500</c:v>
                </c:pt>
                <c:pt idx="2437">
                  <c:v>9500</c:v>
                </c:pt>
                <c:pt idx="2438">
                  <c:v>9500</c:v>
                </c:pt>
                <c:pt idx="2439">
                  <c:v>9500</c:v>
                </c:pt>
                <c:pt idx="2440">
                  <c:v>9500</c:v>
                </c:pt>
                <c:pt idx="2441">
                  <c:v>9500</c:v>
                </c:pt>
                <c:pt idx="2442">
                  <c:v>9500</c:v>
                </c:pt>
                <c:pt idx="2443">
                  <c:v>9500</c:v>
                </c:pt>
                <c:pt idx="2444">
                  <c:v>9500</c:v>
                </c:pt>
                <c:pt idx="2445">
                  <c:v>9500</c:v>
                </c:pt>
                <c:pt idx="2446">
                  <c:v>9500</c:v>
                </c:pt>
                <c:pt idx="2447">
                  <c:v>9500</c:v>
                </c:pt>
                <c:pt idx="2448">
                  <c:v>9500</c:v>
                </c:pt>
                <c:pt idx="2449">
                  <c:v>9500</c:v>
                </c:pt>
                <c:pt idx="2450">
                  <c:v>9500</c:v>
                </c:pt>
                <c:pt idx="2451">
                  <c:v>9500</c:v>
                </c:pt>
                <c:pt idx="2452">
                  <c:v>9500</c:v>
                </c:pt>
                <c:pt idx="2453">
                  <c:v>9500</c:v>
                </c:pt>
                <c:pt idx="2454">
                  <c:v>9500</c:v>
                </c:pt>
                <c:pt idx="2455">
                  <c:v>9500</c:v>
                </c:pt>
                <c:pt idx="2456">
                  <c:v>9500</c:v>
                </c:pt>
                <c:pt idx="2457">
                  <c:v>9500</c:v>
                </c:pt>
                <c:pt idx="2458">
                  <c:v>9500</c:v>
                </c:pt>
                <c:pt idx="2459">
                  <c:v>9500</c:v>
                </c:pt>
                <c:pt idx="2460">
                  <c:v>9500</c:v>
                </c:pt>
                <c:pt idx="2461">
                  <c:v>9500</c:v>
                </c:pt>
                <c:pt idx="2462">
                  <c:v>9500</c:v>
                </c:pt>
                <c:pt idx="2463">
                  <c:v>9500</c:v>
                </c:pt>
                <c:pt idx="2464">
                  <c:v>9500</c:v>
                </c:pt>
                <c:pt idx="2465">
                  <c:v>9500</c:v>
                </c:pt>
                <c:pt idx="2466">
                  <c:v>9500</c:v>
                </c:pt>
                <c:pt idx="2467">
                  <c:v>9500</c:v>
                </c:pt>
                <c:pt idx="2468">
                  <c:v>9500</c:v>
                </c:pt>
                <c:pt idx="2469">
                  <c:v>9500</c:v>
                </c:pt>
                <c:pt idx="2470">
                  <c:v>9500</c:v>
                </c:pt>
                <c:pt idx="2471">
                  <c:v>9500</c:v>
                </c:pt>
                <c:pt idx="2472">
                  <c:v>9500</c:v>
                </c:pt>
                <c:pt idx="2473">
                  <c:v>9500</c:v>
                </c:pt>
                <c:pt idx="2474">
                  <c:v>9500</c:v>
                </c:pt>
                <c:pt idx="2475">
                  <c:v>9500</c:v>
                </c:pt>
                <c:pt idx="2476">
                  <c:v>9500</c:v>
                </c:pt>
                <c:pt idx="2477">
                  <c:v>9500</c:v>
                </c:pt>
                <c:pt idx="2478">
                  <c:v>9500</c:v>
                </c:pt>
                <c:pt idx="2479">
                  <c:v>9500</c:v>
                </c:pt>
                <c:pt idx="2480">
                  <c:v>9500</c:v>
                </c:pt>
                <c:pt idx="2481">
                  <c:v>9500</c:v>
                </c:pt>
                <c:pt idx="2482">
                  <c:v>9500</c:v>
                </c:pt>
                <c:pt idx="2483">
                  <c:v>9500</c:v>
                </c:pt>
                <c:pt idx="2484">
                  <c:v>9500</c:v>
                </c:pt>
                <c:pt idx="2485">
                  <c:v>9500</c:v>
                </c:pt>
                <c:pt idx="2486">
                  <c:v>9500</c:v>
                </c:pt>
                <c:pt idx="2487">
                  <c:v>9500</c:v>
                </c:pt>
                <c:pt idx="2488">
                  <c:v>9500</c:v>
                </c:pt>
                <c:pt idx="2489">
                  <c:v>9500</c:v>
                </c:pt>
                <c:pt idx="2490">
                  <c:v>9500</c:v>
                </c:pt>
                <c:pt idx="2491">
                  <c:v>9500</c:v>
                </c:pt>
                <c:pt idx="2492">
                  <c:v>9500</c:v>
                </c:pt>
                <c:pt idx="2493">
                  <c:v>9500</c:v>
                </c:pt>
                <c:pt idx="2494">
                  <c:v>9500</c:v>
                </c:pt>
                <c:pt idx="2495">
                  <c:v>9500</c:v>
                </c:pt>
                <c:pt idx="2496">
                  <c:v>9500</c:v>
                </c:pt>
                <c:pt idx="2497">
                  <c:v>9500</c:v>
                </c:pt>
                <c:pt idx="2498">
                  <c:v>9500</c:v>
                </c:pt>
                <c:pt idx="2499">
                  <c:v>9500</c:v>
                </c:pt>
                <c:pt idx="2500">
                  <c:v>9500</c:v>
                </c:pt>
                <c:pt idx="2501">
                  <c:v>9500</c:v>
                </c:pt>
                <c:pt idx="2502">
                  <c:v>9500</c:v>
                </c:pt>
                <c:pt idx="2503">
                  <c:v>9500</c:v>
                </c:pt>
                <c:pt idx="2504">
                  <c:v>9500</c:v>
                </c:pt>
                <c:pt idx="2505">
                  <c:v>9500</c:v>
                </c:pt>
                <c:pt idx="2506">
                  <c:v>9500</c:v>
                </c:pt>
                <c:pt idx="2507">
                  <c:v>9500</c:v>
                </c:pt>
                <c:pt idx="2508">
                  <c:v>9500</c:v>
                </c:pt>
                <c:pt idx="2509">
                  <c:v>9500</c:v>
                </c:pt>
                <c:pt idx="2510">
                  <c:v>9500</c:v>
                </c:pt>
                <c:pt idx="2511">
                  <c:v>9500</c:v>
                </c:pt>
                <c:pt idx="2512">
                  <c:v>9500</c:v>
                </c:pt>
                <c:pt idx="2513">
                  <c:v>9500</c:v>
                </c:pt>
                <c:pt idx="2514">
                  <c:v>9500</c:v>
                </c:pt>
                <c:pt idx="2515">
                  <c:v>9500</c:v>
                </c:pt>
                <c:pt idx="2516">
                  <c:v>9500</c:v>
                </c:pt>
                <c:pt idx="2517">
                  <c:v>9500</c:v>
                </c:pt>
                <c:pt idx="2518">
                  <c:v>9500</c:v>
                </c:pt>
                <c:pt idx="2519">
                  <c:v>9500</c:v>
                </c:pt>
                <c:pt idx="2520">
                  <c:v>9500</c:v>
                </c:pt>
                <c:pt idx="2521">
                  <c:v>9500</c:v>
                </c:pt>
                <c:pt idx="2522">
                  <c:v>9500</c:v>
                </c:pt>
                <c:pt idx="2523">
                  <c:v>9500</c:v>
                </c:pt>
                <c:pt idx="2524">
                  <c:v>9500</c:v>
                </c:pt>
                <c:pt idx="2525">
                  <c:v>9500</c:v>
                </c:pt>
                <c:pt idx="2526">
                  <c:v>9500</c:v>
                </c:pt>
                <c:pt idx="2527">
                  <c:v>9500</c:v>
                </c:pt>
                <c:pt idx="2528">
                  <c:v>9500</c:v>
                </c:pt>
                <c:pt idx="2529">
                  <c:v>9500</c:v>
                </c:pt>
                <c:pt idx="2530">
                  <c:v>9500</c:v>
                </c:pt>
                <c:pt idx="2531">
                  <c:v>9500</c:v>
                </c:pt>
                <c:pt idx="2532">
                  <c:v>9500</c:v>
                </c:pt>
                <c:pt idx="2533">
                  <c:v>9500</c:v>
                </c:pt>
                <c:pt idx="2534">
                  <c:v>9500</c:v>
                </c:pt>
                <c:pt idx="2535">
                  <c:v>9500</c:v>
                </c:pt>
                <c:pt idx="2536">
                  <c:v>9500</c:v>
                </c:pt>
                <c:pt idx="2537">
                  <c:v>9500</c:v>
                </c:pt>
                <c:pt idx="2538">
                  <c:v>9500</c:v>
                </c:pt>
                <c:pt idx="2539">
                  <c:v>9500</c:v>
                </c:pt>
                <c:pt idx="2540">
                  <c:v>9500</c:v>
                </c:pt>
                <c:pt idx="2541">
                  <c:v>9500</c:v>
                </c:pt>
                <c:pt idx="2542">
                  <c:v>9500</c:v>
                </c:pt>
                <c:pt idx="2543">
                  <c:v>9500</c:v>
                </c:pt>
                <c:pt idx="2544">
                  <c:v>9500</c:v>
                </c:pt>
                <c:pt idx="2545">
                  <c:v>9500</c:v>
                </c:pt>
                <c:pt idx="2546">
                  <c:v>9500</c:v>
                </c:pt>
                <c:pt idx="2547">
                  <c:v>9500</c:v>
                </c:pt>
                <c:pt idx="2548">
                  <c:v>9500</c:v>
                </c:pt>
                <c:pt idx="2549">
                  <c:v>9500</c:v>
                </c:pt>
                <c:pt idx="2550">
                  <c:v>9500</c:v>
                </c:pt>
                <c:pt idx="2551">
                  <c:v>9500</c:v>
                </c:pt>
                <c:pt idx="2552">
                  <c:v>9500</c:v>
                </c:pt>
                <c:pt idx="2553">
                  <c:v>9500</c:v>
                </c:pt>
                <c:pt idx="2554">
                  <c:v>9500</c:v>
                </c:pt>
                <c:pt idx="2555">
                  <c:v>9500</c:v>
                </c:pt>
                <c:pt idx="2556">
                  <c:v>9500</c:v>
                </c:pt>
                <c:pt idx="2557">
                  <c:v>9500</c:v>
                </c:pt>
                <c:pt idx="2558">
                  <c:v>9500</c:v>
                </c:pt>
                <c:pt idx="2559">
                  <c:v>9500</c:v>
                </c:pt>
                <c:pt idx="2560">
                  <c:v>9500</c:v>
                </c:pt>
                <c:pt idx="2561">
                  <c:v>9500</c:v>
                </c:pt>
                <c:pt idx="2562">
                  <c:v>9500</c:v>
                </c:pt>
                <c:pt idx="2563">
                  <c:v>9500</c:v>
                </c:pt>
                <c:pt idx="2564">
                  <c:v>9500</c:v>
                </c:pt>
                <c:pt idx="2565">
                  <c:v>9500</c:v>
                </c:pt>
                <c:pt idx="2566">
                  <c:v>9500</c:v>
                </c:pt>
                <c:pt idx="2567">
                  <c:v>9500</c:v>
                </c:pt>
                <c:pt idx="2568">
                  <c:v>9500</c:v>
                </c:pt>
                <c:pt idx="2569">
                  <c:v>9500</c:v>
                </c:pt>
                <c:pt idx="2570">
                  <c:v>9500</c:v>
                </c:pt>
                <c:pt idx="2571">
                  <c:v>9500</c:v>
                </c:pt>
                <c:pt idx="2572">
                  <c:v>9500</c:v>
                </c:pt>
                <c:pt idx="2573">
                  <c:v>9500</c:v>
                </c:pt>
                <c:pt idx="2574">
                  <c:v>9500</c:v>
                </c:pt>
                <c:pt idx="2575">
                  <c:v>9500</c:v>
                </c:pt>
                <c:pt idx="2576">
                  <c:v>9500</c:v>
                </c:pt>
                <c:pt idx="2577">
                  <c:v>9500</c:v>
                </c:pt>
                <c:pt idx="2578">
                  <c:v>9500</c:v>
                </c:pt>
                <c:pt idx="2579">
                  <c:v>9500</c:v>
                </c:pt>
                <c:pt idx="2580">
                  <c:v>9500</c:v>
                </c:pt>
                <c:pt idx="2581">
                  <c:v>9500</c:v>
                </c:pt>
                <c:pt idx="2582">
                  <c:v>9500</c:v>
                </c:pt>
                <c:pt idx="2583">
                  <c:v>9500</c:v>
                </c:pt>
                <c:pt idx="2584">
                  <c:v>9500</c:v>
                </c:pt>
                <c:pt idx="2585">
                  <c:v>9500</c:v>
                </c:pt>
                <c:pt idx="2586">
                  <c:v>6800</c:v>
                </c:pt>
                <c:pt idx="2587">
                  <c:v>6800</c:v>
                </c:pt>
                <c:pt idx="2588">
                  <c:v>6800</c:v>
                </c:pt>
                <c:pt idx="2589">
                  <c:v>6800</c:v>
                </c:pt>
                <c:pt idx="2590">
                  <c:v>6800</c:v>
                </c:pt>
                <c:pt idx="2591">
                  <c:v>6800</c:v>
                </c:pt>
                <c:pt idx="2592">
                  <c:v>6800</c:v>
                </c:pt>
                <c:pt idx="2593">
                  <c:v>6800</c:v>
                </c:pt>
                <c:pt idx="2594">
                  <c:v>6800</c:v>
                </c:pt>
                <c:pt idx="2595">
                  <c:v>6900</c:v>
                </c:pt>
                <c:pt idx="2596">
                  <c:v>6900</c:v>
                </c:pt>
                <c:pt idx="2597">
                  <c:v>6900</c:v>
                </c:pt>
                <c:pt idx="2598">
                  <c:v>6900</c:v>
                </c:pt>
                <c:pt idx="2599">
                  <c:v>6900</c:v>
                </c:pt>
                <c:pt idx="2600">
                  <c:v>6900</c:v>
                </c:pt>
                <c:pt idx="2601">
                  <c:v>6900</c:v>
                </c:pt>
                <c:pt idx="2602">
                  <c:v>6900</c:v>
                </c:pt>
                <c:pt idx="2603">
                  <c:v>6900</c:v>
                </c:pt>
                <c:pt idx="2604">
                  <c:v>6900</c:v>
                </c:pt>
                <c:pt idx="2605">
                  <c:v>6900</c:v>
                </c:pt>
                <c:pt idx="2606">
                  <c:v>6900</c:v>
                </c:pt>
                <c:pt idx="2607">
                  <c:v>7000</c:v>
                </c:pt>
                <c:pt idx="2608">
                  <c:v>7000</c:v>
                </c:pt>
                <c:pt idx="2609">
                  <c:v>7000</c:v>
                </c:pt>
                <c:pt idx="2610">
                  <c:v>7000</c:v>
                </c:pt>
                <c:pt idx="2611">
                  <c:v>7000</c:v>
                </c:pt>
                <c:pt idx="2612">
                  <c:v>7000</c:v>
                </c:pt>
                <c:pt idx="2613">
                  <c:v>7000</c:v>
                </c:pt>
                <c:pt idx="2614">
                  <c:v>7000</c:v>
                </c:pt>
                <c:pt idx="2615">
                  <c:v>7000</c:v>
                </c:pt>
                <c:pt idx="2616">
                  <c:v>7000</c:v>
                </c:pt>
                <c:pt idx="2617">
                  <c:v>7000</c:v>
                </c:pt>
                <c:pt idx="2618">
                  <c:v>7000</c:v>
                </c:pt>
                <c:pt idx="2619">
                  <c:v>7000</c:v>
                </c:pt>
                <c:pt idx="2620">
                  <c:v>7100</c:v>
                </c:pt>
                <c:pt idx="2621">
                  <c:v>7100</c:v>
                </c:pt>
                <c:pt idx="2622">
                  <c:v>7100</c:v>
                </c:pt>
                <c:pt idx="2623">
                  <c:v>7100</c:v>
                </c:pt>
                <c:pt idx="2624">
                  <c:v>7100</c:v>
                </c:pt>
                <c:pt idx="2625">
                  <c:v>7100</c:v>
                </c:pt>
                <c:pt idx="2626">
                  <c:v>7100</c:v>
                </c:pt>
                <c:pt idx="2627">
                  <c:v>7100</c:v>
                </c:pt>
                <c:pt idx="2628">
                  <c:v>7100</c:v>
                </c:pt>
                <c:pt idx="2629">
                  <c:v>7100</c:v>
                </c:pt>
                <c:pt idx="2630">
                  <c:v>7100</c:v>
                </c:pt>
                <c:pt idx="2631">
                  <c:v>7100</c:v>
                </c:pt>
                <c:pt idx="2632">
                  <c:v>7200</c:v>
                </c:pt>
                <c:pt idx="2633">
                  <c:v>7200</c:v>
                </c:pt>
                <c:pt idx="2634">
                  <c:v>7200</c:v>
                </c:pt>
                <c:pt idx="2635">
                  <c:v>7200</c:v>
                </c:pt>
                <c:pt idx="2636">
                  <c:v>7200</c:v>
                </c:pt>
                <c:pt idx="2637">
                  <c:v>7200</c:v>
                </c:pt>
                <c:pt idx="2638">
                  <c:v>7200</c:v>
                </c:pt>
                <c:pt idx="2639">
                  <c:v>7200</c:v>
                </c:pt>
                <c:pt idx="2640">
                  <c:v>7200</c:v>
                </c:pt>
                <c:pt idx="2641">
                  <c:v>7200</c:v>
                </c:pt>
                <c:pt idx="2642">
                  <c:v>7200</c:v>
                </c:pt>
                <c:pt idx="2643">
                  <c:v>7300</c:v>
                </c:pt>
                <c:pt idx="2644">
                  <c:v>7300</c:v>
                </c:pt>
                <c:pt idx="2645">
                  <c:v>7300</c:v>
                </c:pt>
                <c:pt idx="2646">
                  <c:v>7300</c:v>
                </c:pt>
                <c:pt idx="2647">
                  <c:v>7300</c:v>
                </c:pt>
                <c:pt idx="2648">
                  <c:v>7300</c:v>
                </c:pt>
                <c:pt idx="2649">
                  <c:v>7300</c:v>
                </c:pt>
                <c:pt idx="2650">
                  <c:v>7300</c:v>
                </c:pt>
                <c:pt idx="2651">
                  <c:v>7300</c:v>
                </c:pt>
                <c:pt idx="2652">
                  <c:v>7300</c:v>
                </c:pt>
                <c:pt idx="2653">
                  <c:v>7300</c:v>
                </c:pt>
                <c:pt idx="2654">
                  <c:v>7400</c:v>
                </c:pt>
                <c:pt idx="2655">
                  <c:v>7400</c:v>
                </c:pt>
                <c:pt idx="2656">
                  <c:v>7400</c:v>
                </c:pt>
                <c:pt idx="2657">
                  <c:v>7400</c:v>
                </c:pt>
                <c:pt idx="2658">
                  <c:v>7400</c:v>
                </c:pt>
                <c:pt idx="2659">
                  <c:v>7400</c:v>
                </c:pt>
                <c:pt idx="2660">
                  <c:v>7400</c:v>
                </c:pt>
                <c:pt idx="2661">
                  <c:v>7400</c:v>
                </c:pt>
                <c:pt idx="2662">
                  <c:v>7400</c:v>
                </c:pt>
                <c:pt idx="2663">
                  <c:v>7400</c:v>
                </c:pt>
                <c:pt idx="2664">
                  <c:v>7400</c:v>
                </c:pt>
                <c:pt idx="2665">
                  <c:v>7400</c:v>
                </c:pt>
                <c:pt idx="2666">
                  <c:v>7500</c:v>
                </c:pt>
                <c:pt idx="2667">
                  <c:v>7500</c:v>
                </c:pt>
                <c:pt idx="2668">
                  <c:v>7500</c:v>
                </c:pt>
                <c:pt idx="2669">
                  <c:v>7500</c:v>
                </c:pt>
                <c:pt idx="2670">
                  <c:v>7500</c:v>
                </c:pt>
                <c:pt idx="2671">
                  <c:v>7500</c:v>
                </c:pt>
                <c:pt idx="2672">
                  <c:v>7500</c:v>
                </c:pt>
                <c:pt idx="2673">
                  <c:v>7500</c:v>
                </c:pt>
                <c:pt idx="2674">
                  <c:v>7500</c:v>
                </c:pt>
                <c:pt idx="2675">
                  <c:v>7500</c:v>
                </c:pt>
                <c:pt idx="2676">
                  <c:v>7500</c:v>
                </c:pt>
                <c:pt idx="2677">
                  <c:v>7500</c:v>
                </c:pt>
                <c:pt idx="2678">
                  <c:v>7500</c:v>
                </c:pt>
                <c:pt idx="2679">
                  <c:v>7500</c:v>
                </c:pt>
                <c:pt idx="2680">
                  <c:v>7500</c:v>
                </c:pt>
                <c:pt idx="2681">
                  <c:v>7500</c:v>
                </c:pt>
                <c:pt idx="2682">
                  <c:v>7500</c:v>
                </c:pt>
                <c:pt idx="2683">
                  <c:v>7500</c:v>
                </c:pt>
                <c:pt idx="2684">
                  <c:v>7500</c:v>
                </c:pt>
                <c:pt idx="2685">
                  <c:v>7500</c:v>
                </c:pt>
                <c:pt idx="2686">
                  <c:v>7500</c:v>
                </c:pt>
                <c:pt idx="2687">
                  <c:v>7600</c:v>
                </c:pt>
                <c:pt idx="2688">
                  <c:v>7600</c:v>
                </c:pt>
                <c:pt idx="2689">
                  <c:v>7600</c:v>
                </c:pt>
                <c:pt idx="2690">
                  <c:v>7600</c:v>
                </c:pt>
                <c:pt idx="2691">
                  <c:v>7600</c:v>
                </c:pt>
                <c:pt idx="2692">
                  <c:v>7600</c:v>
                </c:pt>
                <c:pt idx="2693">
                  <c:v>7600</c:v>
                </c:pt>
                <c:pt idx="2694">
                  <c:v>7600</c:v>
                </c:pt>
                <c:pt idx="2695">
                  <c:v>7600</c:v>
                </c:pt>
                <c:pt idx="2696">
                  <c:v>7600</c:v>
                </c:pt>
                <c:pt idx="2697">
                  <c:v>7600</c:v>
                </c:pt>
                <c:pt idx="2698">
                  <c:v>7600</c:v>
                </c:pt>
                <c:pt idx="2699">
                  <c:v>7600</c:v>
                </c:pt>
                <c:pt idx="2700">
                  <c:v>7600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10000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10000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10000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10000</c:v>
                </c:pt>
                <c:pt idx="2775">
                  <c:v>10000</c:v>
                </c:pt>
                <c:pt idx="2776">
                  <c:v>10000</c:v>
                </c:pt>
                <c:pt idx="2777">
                  <c:v>10000</c:v>
                </c:pt>
                <c:pt idx="2778">
                  <c:v>10000</c:v>
                </c:pt>
                <c:pt idx="2779">
                  <c:v>10000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10000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10000</c:v>
                </c:pt>
                <c:pt idx="2813">
                  <c:v>10000</c:v>
                </c:pt>
                <c:pt idx="2814">
                  <c:v>10000</c:v>
                </c:pt>
                <c:pt idx="2815">
                  <c:v>10000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10000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10000</c:v>
                </c:pt>
                <c:pt idx="2836">
                  <c:v>10000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10000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10000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10000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10000</c:v>
                </c:pt>
                <c:pt idx="2932">
                  <c:v>10000</c:v>
                </c:pt>
                <c:pt idx="2933">
                  <c:v>10000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10000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10000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10000</c:v>
                </c:pt>
                <c:pt idx="2993">
                  <c:v>10000</c:v>
                </c:pt>
                <c:pt idx="2994">
                  <c:v>10000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10000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10000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10000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10000</c:v>
                </c:pt>
                <c:pt idx="3067">
                  <c:v>10000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10000</c:v>
                </c:pt>
                <c:pt idx="3073">
                  <c:v>10000</c:v>
                </c:pt>
                <c:pt idx="3074">
                  <c:v>10000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10000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10000</c:v>
                </c:pt>
                <c:pt idx="3142">
                  <c:v>10000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10000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9900</c:v>
                </c:pt>
                <c:pt idx="3182">
                  <c:v>9900</c:v>
                </c:pt>
                <c:pt idx="3183">
                  <c:v>9900</c:v>
                </c:pt>
                <c:pt idx="3184">
                  <c:v>9900</c:v>
                </c:pt>
                <c:pt idx="3185">
                  <c:v>9900</c:v>
                </c:pt>
                <c:pt idx="3186">
                  <c:v>9900</c:v>
                </c:pt>
                <c:pt idx="3187">
                  <c:v>9900</c:v>
                </c:pt>
                <c:pt idx="3188">
                  <c:v>9900</c:v>
                </c:pt>
                <c:pt idx="3189">
                  <c:v>9900</c:v>
                </c:pt>
                <c:pt idx="3190">
                  <c:v>9900</c:v>
                </c:pt>
                <c:pt idx="3191">
                  <c:v>9900</c:v>
                </c:pt>
                <c:pt idx="3192">
                  <c:v>9900</c:v>
                </c:pt>
                <c:pt idx="3193">
                  <c:v>9900</c:v>
                </c:pt>
                <c:pt idx="3194">
                  <c:v>9900</c:v>
                </c:pt>
                <c:pt idx="3195">
                  <c:v>9900</c:v>
                </c:pt>
                <c:pt idx="3196">
                  <c:v>9900</c:v>
                </c:pt>
                <c:pt idx="3197">
                  <c:v>9900</c:v>
                </c:pt>
                <c:pt idx="3198">
                  <c:v>9900</c:v>
                </c:pt>
                <c:pt idx="3199">
                  <c:v>9900</c:v>
                </c:pt>
                <c:pt idx="3200">
                  <c:v>9900</c:v>
                </c:pt>
                <c:pt idx="3201">
                  <c:v>9900</c:v>
                </c:pt>
                <c:pt idx="3202">
                  <c:v>9900</c:v>
                </c:pt>
                <c:pt idx="3203">
                  <c:v>9900</c:v>
                </c:pt>
                <c:pt idx="3204">
                  <c:v>9900</c:v>
                </c:pt>
                <c:pt idx="3205">
                  <c:v>9900</c:v>
                </c:pt>
                <c:pt idx="3206">
                  <c:v>9900</c:v>
                </c:pt>
                <c:pt idx="3207">
                  <c:v>9900</c:v>
                </c:pt>
                <c:pt idx="3208">
                  <c:v>9900</c:v>
                </c:pt>
                <c:pt idx="3209">
                  <c:v>9900</c:v>
                </c:pt>
                <c:pt idx="3210">
                  <c:v>9900</c:v>
                </c:pt>
                <c:pt idx="3211">
                  <c:v>9900</c:v>
                </c:pt>
                <c:pt idx="3212">
                  <c:v>9900</c:v>
                </c:pt>
                <c:pt idx="3213">
                  <c:v>9900</c:v>
                </c:pt>
                <c:pt idx="3214">
                  <c:v>9900</c:v>
                </c:pt>
                <c:pt idx="3215">
                  <c:v>9900</c:v>
                </c:pt>
                <c:pt idx="3216">
                  <c:v>9900</c:v>
                </c:pt>
                <c:pt idx="3217">
                  <c:v>9900</c:v>
                </c:pt>
                <c:pt idx="3218">
                  <c:v>9900</c:v>
                </c:pt>
                <c:pt idx="3219">
                  <c:v>9900</c:v>
                </c:pt>
                <c:pt idx="3220">
                  <c:v>9900</c:v>
                </c:pt>
                <c:pt idx="3221">
                  <c:v>9900</c:v>
                </c:pt>
                <c:pt idx="3222">
                  <c:v>9900</c:v>
                </c:pt>
                <c:pt idx="3223">
                  <c:v>9900</c:v>
                </c:pt>
                <c:pt idx="3224">
                  <c:v>9900</c:v>
                </c:pt>
                <c:pt idx="3225">
                  <c:v>9900</c:v>
                </c:pt>
                <c:pt idx="3226">
                  <c:v>9900</c:v>
                </c:pt>
                <c:pt idx="3227">
                  <c:v>9900</c:v>
                </c:pt>
                <c:pt idx="3228">
                  <c:v>9900</c:v>
                </c:pt>
                <c:pt idx="3229">
                  <c:v>9900</c:v>
                </c:pt>
                <c:pt idx="3230">
                  <c:v>9900</c:v>
                </c:pt>
                <c:pt idx="3231">
                  <c:v>9900</c:v>
                </c:pt>
                <c:pt idx="3232">
                  <c:v>9900</c:v>
                </c:pt>
                <c:pt idx="3233">
                  <c:v>9900</c:v>
                </c:pt>
                <c:pt idx="3234">
                  <c:v>9900</c:v>
                </c:pt>
                <c:pt idx="3235">
                  <c:v>9900</c:v>
                </c:pt>
                <c:pt idx="3236">
                  <c:v>9900</c:v>
                </c:pt>
                <c:pt idx="3237">
                  <c:v>9900</c:v>
                </c:pt>
                <c:pt idx="3238">
                  <c:v>9900</c:v>
                </c:pt>
                <c:pt idx="3239">
                  <c:v>9900</c:v>
                </c:pt>
                <c:pt idx="3240">
                  <c:v>9900</c:v>
                </c:pt>
                <c:pt idx="3241">
                  <c:v>9900</c:v>
                </c:pt>
                <c:pt idx="3242">
                  <c:v>9900</c:v>
                </c:pt>
                <c:pt idx="3243">
                  <c:v>9900</c:v>
                </c:pt>
                <c:pt idx="3244">
                  <c:v>9900</c:v>
                </c:pt>
                <c:pt idx="3245">
                  <c:v>9900</c:v>
                </c:pt>
                <c:pt idx="3246">
                  <c:v>9900</c:v>
                </c:pt>
                <c:pt idx="3247">
                  <c:v>9900</c:v>
                </c:pt>
                <c:pt idx="3248">
                  <c:v>9900</c:v>
                </c:pt>
                <c:pt idx="3249">
                  <c:v>9900</c:v>
                </c:pt>
                <c:pt idx="3250">
                  <c:v>9900</c:v>
                </c:pt>
                <c:pt idx="3251">
                  <c:v>9900</c:v>
                </c:pt>
                <c:pt idx="3252">
                  <c:v>9900</c:v>
                </c:pt>
                <c:pt idx="3253">
                  <c:v>9900</c:v>
                </c:pt>
                <c:pt idx="3254">
                  <c:v>9900</c:v>
                </c:pt>
                <c:pt idx="3255">
                  <c:v>9900</c:v>
                </c:pt>
                <c:pt idx="3256">
                  <c:v>9900</c:v>
                </c:pt>
                <c:pt idx="3257">
                  <c:v>9900</c:v>
                </c:pt>
                <c:pt idx="3258">
                  <c:v>9900</c:v>
                </c:pt>
                <c:pt idx="3259">
                  <c:v>9900</c:v>
                </c:pt>
                <c:pt idx="3260">
                  <c:v>9900</c:v>
                </c:pt>
                <c:pt idx="3261">
                  <c:v>9900</c:v>
                </c:pt>
                <c:pt idx="3262">
                  <c:v>9900</c:v>
                </c:pt>
                <c:pt idx="3263">
                  <c:v>9900</c:v>
                </c:pt>
                <c:pt idx="3264">
                  <c:v>9900</c:v>
                </c:pt>
                <c:pt idx="3265">
                  <c:v>9900</c:v>
                </c:pt>
                <c:pt idx="3266">
                  <c:v>9900</c:v>
                </c:pt>
                <c:pt idx="3267">
                  <c:v>9900</c:v>
                </c:pt>
                <c:pt idx="3268">
                  <c:v>9900</c:v>
                </c:pt>
                <c:pt idx="3269">
                  <c:v>9900</c:v>
                </c:pt>
                <c:pt idx="3270">
                  <c:v>9900</c:v>
                </c:pt>
                <c:pt idx="3271">
                  <c:v>9900</c:v>
                </c:pt>
                <c:pt idx="3272">
                  <c:v>9900</c:v>
                </c:pt>
                <c:pt idx="3273">
                  <c:v>9900</c:v>
                </c:pt>
                <c:pt idx="3274">
                  <c:v>9900</c:v>
                </c:pt>
                <c:pt idx="3275">
                  <c:v>9900</c:v>
                </c:pt>
                <c:pt idx="3276">
                  <c:v>9900</c:v>
                </c:pt>
                <c:pt idx="3277">
                  <c:v>9900</c:v>
                </c:pt>
                <c:pt idx="3278">
                  <c:v>9900</c:v>
                </c:pt>
                <c:pt idx="3279">
                  <c:v>9900</c:v>
                </c:pt>
                <c:pt idx="3280">
                  <c:v>9900</c:v>
                </c:pt>
                <c:pt idx="3281">
                  <c:v>9900</c:v>
                </c:pt>
                <c:pt idx="3282">
                  <c:v>9900</c:v>
                </c:pt>
                <c:pt idx="3283">
                  <c:v>9900</c:v>
                </c:pt>
                <c:pt idx="3284">
                  <c:v>9900</c:v>
                </c:pt>
                <c:pt idx="3285">
                  <c:v>9900</c:v>
                </c:pt>
                <c:pt idx="3286">
                  <c:v>9900</c:v>
                </c:pt>
                <c:pt idx="3287">
                  <c:v>9900</c:v>
                </c:pt>
                <c:pt idx="3288">
                  <c:v>9900</c:v>
                </c:pt>
                <c:pt idx="3289">
                  <c:v>9900</c:v>
                </c:pt>
                <c:pt idx="3290">
                  <c:v>9900</c:v>
                </c:pt>
                <c:pt idx="3291">
                  <c:v>9900</c:v>
                </c:pt>
                <c:pt idx="3292">
                  <c:v>9900</c:v>
                </c:pt>
                <c:pt idx="3293">
                  <c:v>9900</c:v>
                </c:pt>
                <c:pt idx="3294">
                  <c:v>9900</c:v>
                </c:pt>
                <c:pt idx="3295">
                  <c:v>9900</c:v>
                </c:pt>
                <c:pt idx="3296">
                  <c:v>9900</c:v>
                </c:pt>
                <c:pt idx="3297">
                  <c:v>9900</c:v>
                </c:pt>
                <c:pt idx="3298">
                  <c:v>9900</c:v>
                </c:pt>
                <c:pt idx="3299">
                  <c:v>9900</c:v>
                </c:pt>
                <c:pt idx="3300">
                  <c:v>9900</c:v>
                </c:pt>
                <c:pt idx="3301">
                  <c:v>9900</c:v>
                </c:pt>
                <c:pt idx="3302">
                  <c:v>9900</c:v>
                </c:pt>
                <c:pt idx="3303">
                  <c:v>9900</c:v>
                </c:pt>
                <c:pt idx="3304">
                  <c:v>9900</c:v>
                </c:pt>
                <c:pt idx="3305">
                  <c:v>9900</c:v>
                </c:pt>
                <c:pt idx="3306">
                  <c:v>9900</c:v>
                </c:pt>
                <c:pt idx="3307">
                  <c:v>9900</c:v>
                </c:pt>
                <c:pt idx="3308">
                  <c:v>9900</c:v>
                </c:pt>
                <c:pt idx="3309">
                  <c:v>9900</c:v>
                </c:pt>
                <c:pt idx="3310">
                  <c:v>9900</c:v>
                </c:pt>
                <c:pt idx="3311">
                  <c:v>9900</c:v>
                </c:pt>
                <c:pt idx="3312">
                  <c:v>9900</c:v>
                </c:pt>
                <c:pt idx="3313">
                  <c:v>9900</c:v>
                </c:pt>
                <c:pt idx="3314">
                  <c:v>9900</c:v>
                </c:pt>
                <c:pt idx="3315">
                  <c:v>9900</c:v>
                </c:pt>
                <c:pt idx="3316">
                  <c:v>9900</c:v>
                </c:pt>
                <c:pt idx="3317">
                  <c:v>9900</c:v>
                </c:pt>
                <c:pt idx="3318">
                  <c:v>9900</c:v>
                </c:pt>
                <c:pt idx="3319">
                  <c:v>9900</c:v>
                </c:pt>
                <c:pt idx="3320">
                  <c:v>9900</c:v>
                </c:pt>
                <c:pt idx="3321">
                  <c:v>9900</c:v>
                </c:pt>
                <c:pt idx="3322">
                  <c:v>9900</c:v>
                </c:pt>
                <c:pt idx="3323">
                  <c:v>9900</c:v>
                </c:pt>
                <c:pt idx="3324">
                  <c:v>9900</c:v>
                </c:pt>
                <c:pt idx="3325">
                  <c:v>9900</c:v>
                </c:pt>
                <c:pt idx="3326">
                  <c:v>9900</c:v>
                </c:pt>
                <c:pt idx="3327">
                  <c:v>9900</c:v>
                </c:pt>
                <c:pt idx="3328">
                  <c:v>9900</c:v>
                </c:pt>
                <c:pt idx="3329">
                  <c:v>9900</c:v>
                </c:pt>
                <c:pt idx="3330">
                  <c:v>9900</c:v>
                </c:pt>
                <c:pt idx="3331">
                  <c:v>9900</c:v>
                </c:pt>
                <c:pt idx="3332">
                  <c:v>9900</c:v>
                </c:pt>
                <c:pt idx="3333">
                  <c:v>9900</c:v>
                </c:pt>
                <c:pt idx="3334">
                  <c:v>9900</c:v>
                </c:pt>
                <c:pt idx="3335">
                  <c:v>9900</c:v>
                </c:pt>
                <c:pt idx="3336">
                  <c:v>9900</c:v>
                </c:pt>
                <c:pt idx="3337">
                  <c:v>9900</c:v>
                </c:pt>
                <c:pt idx="3338">
                  <c:v>9900</c:v>
                </c:pt>
                <c:pt idx="3339">
                  <c:v>9900</c:v>
                </c:pt>
                <c:pt idx="3340">
                  <c:v>9900</c:v>
                </c:pt>
                <c:pt idx="3341">
                  <c:v>9900</c:v>
                </c:pt>
                <c:pt idx="3342">
                  <c:v>9900</c:v>
                </c:pt>
                <c:pt idx="3343">
                  <c:v>9900</c:v>
                </c:pt>
                <c:pt idx="3344">
                  <c:v>9900</c:v>
                </c:pt>
                <c:pt idx="3345">
                  <c:v>9900</c:v>
                </c:pt>
                <c:pt idx="3346">
                  <c:v>9900</c:v>
                </c:pt>
                <c:pt idx="3347">
                  <c:v>9900</c:v>
                </c:pt>
                <c:pt idx="3348">
                  <c:v>9900</c:v>
                </c:pt>
                <c:pt idx="3349">
                  <c:v>9900</c:v>
                </c:pt>
                <c:pt idx="3350">
                  <c:v>9900</c:v>
                </c:pt>
                <c:pt idx="3351">
                  <c:v>9900</c:v>
                </c:pt>
                <c:pt idx="3352">
                  <c:v>9900</c:v>
                </c:pt>
                <c:pt idx="3353">
                  <c:v>9900</c:v>
                </c:pt>
                <c:pt idx="3354">
                  <c:v>9900</c:v>
                </c:pt>
                <c:pt idx="3355">
                  <c:v>9900</c:v>
                </c:pt>
                <c:pt idx="3356">
                  <c:v>9900</c:v>
                </c:pt>
                <c:pt idx="3357">
                  <c:v>9900</c:v>
                </c:pt>
                <c:pt idx="3358">
                  <c:v>9900</c:v>
                </c:pt>
                <c:pt idx="3359">
                  <c:v>9900</c:v>
                </c:pt>
                <c:pt idx="3360">
                  <c:v>9900</c:v>
                </c:pt>
                <c:pt idx="3361">
                  <c:v>9900</c:v>
                </c:pt>
                <c:pt idx="3362">
                  <c:v>9900</c:v>
                </c:pt>
                <c:pt idx="3363">
                  <c:v>9900</c:v>
                </c:pt>
                <c:pt idx="3364">
                  <c:v>9900</c:v>
                </c:pt>
                <c:pt idx="3365">
                  <c:v>9900</c:v>
                </c:pt>
                <c:pt idx="3366">
                  <c:v>9900</c:v>
                </c:pt>
                <c:pt idx="3367">
                  <c:v>9900</c:v>
                </c:pt>
                <c:pt idx="3368">
                  <c:v>9900</c:v>
                </c:pt>
                <c:pt idx="3369">
                  <c:v>9900</c:v>
                </c:pt>
                <c:pt idx="3370">
                  <c:v>9900</c:v>
                </c:pt>
                <c:pt idx="3371">
                  <c:v>9900</c:v>
                </c:pt>
                <c:pt idx="3372">
                  <c:v>9900</c:v>
                </c:pt>
                <c:pt idx="3373">
                  <c:v>9900</c:v>
                </c:pt>
                <c:pt idx="3374">
                  <c:v>9900</c:v>
                </c:pt>
                <c:pt idx="3375">
                  <c:v>9900</c:v>
                </c:pt>
                <c:pt idx="3376">
                  <c:v>9900</c:v>
                </c:pt>
                <c:pt idx="3377">
                  <c:v>9900</c:v>
                </c:pt>
                <c:pt idx="3378">
                  <c:v>9900</c:v>
                </c:pt>
                <c:pt idx="3379">
                  <c:v>9900</c:v>
                </c:pt>
                <c:pt idx="3380">
                  <c:v>9900</c:v>
                </c:pt>
                <c:pt idx="3381">
                  <c:v>9900</c:v>
                </c:pt>
                <c:pt idx="3382">
                  <c:v>9900</c:v>
                </c:pt>
                <c:pt idx="3383">
                  <c:v>9900</c:v>
                </c:pt>
                <c:pt idx="3384">
                  <c:v>9900</c:v>
                </c:pt>
                <c:pt idx="3385">
                  <c:v>9900</c:v>
                </c:pt>
                <c:pt idx="3386">
                  <c:v>9900</c:v>
                </c:pt>
                <c:pt idx="3387">
                  <c:v>9900</c:v>
                </c:pt>
                <c:pt idx="3388">
                  <c:v>9900</c:v>
                </c:pt>
                <c:pt idx="3389">
                  <c:v>9900</c:v>
                </c:pt>
                <c:pt idx="3390">
                  <c:v>9900</c:v>
                </c:pt>
                <c:pt idx="3391">
                  <c:v>9900</c:v>
                </c:pt>
                <c:pt idx="3392">
                  <c:v>9900</c:v>
                </c:pt>
                <c:pt idx="3393">
                  <c:v>9900</c:v>
                </c:pt>
                <c:pt idx="3394">
                  <c:v>9900</c:v>
                </c:pt>
                <c:pt idx="3395">
                  <c:v>9900</c:v>
                </c:pt>
                <c:pt idx="3396">
                  <c:v>9900</c:v>
                </c:pt>
                <c:pt idx="3397">
                  <c:v>9900</c:v>
                </c:pt>
                <c:pt idx="3398">
                  <c:v>9900</c:v>
                </c:pt>
                <c:pt idx="3399">
                  <c:v>9900</c:v>
                </c:pt>
                <c:pt idx="3400">
                  <c:v>9900</c:v>
                </c:pt>
                <c:pt idx="3401">
                  <c:v>9900</c:v>
                </c:pt>
                <c:pt idx="3402">
                  <c:v>9900</c:v>
                </c:pt>
                <c:pt idx="3403">
                  <c:v>9900</c:v>
                </c:pt>
                <c:pt idx="3404">
                  <c:v>9900</c:v>
                </c:pt>
                <c:pt idx="3405">
                  <c:v>9900</c:v>
                </c:pt>
                <c:pt idx="3406">
                  <c:v>9900</c:v>
                </c:pt>
                <c:pt idx="3407">
                  <c:v>9900</c:v>
                </c:pt>
                <c:pt idx="3408">
                  <c:v>9900</c:v>
                </c:pt>
                <c:pt idx="3409">
                  <c:v>9900</c:v>
                </c:pt>
                <c:pt idx="3410">
                  <c:v>9900</c:v>
                </c:pt>
                <c:pt idx="3411">
                  <c:v>9900</c:v>
                </c:pt>
                <c:pt idx="3412">
                  <c:v>9900</c:v>
                </c:pt>
                <c:pt idx="3413">
                  <c:v>9900</c:v>
                </c:pt>
                <c:pt idx="3414">
                  <c:v>9900</c:v>
                </c:pt>
                <c:pt idx="3415">
                  <c:v>9900</c:v>
                </c:pt>
                <c:pt idx="3416">
                  <c:v>9900</c:v>
                </c:pt>
                <c:pt idx="3417">
                  <c:v>9900</c:v>
                </c:pt>
                <c:pt idx="3418">
                  <c:v>9900</c:v>
                </c:pt>
                <c:pt idx="3419">
                  <c:v>9900</c:v>
                </c:pt>
                <c:pt idx="3420">
                  <c:v>9900</c:v>
                </c:pt>
                <c:pt idx="3421">
                  <c:v>9900</c:v>
                </c:pt>
                <c:pt idx="3422">
                  <c:v>9900</c:v>
                </c:pt>
                <c:pt idx="3423">
                  <c:v>9900</c:v>
                </c:pt>
                <c:pt idx="3424">
                  <c:v>9900</c:v>
                </c:pt>
                <c:pt idx="3425">
                  <c:v>9900</c:v>
                </c:pt>
                <c:pt idx="3426">
                  <c:v>9900</c:v>
                </c:pt>
                <c:pt idx="3427">
                  <c:v>9900</c:v>
                </c:pt>
                <c:pt idx="3428">
                  <c:v>9900</c:v>
                </c:pt>
                <c:pt idx="3429">
                  <c:v>9900</c:v>
                </c:pt>
                <c:pt idx="3430">
                  <c:v>9900</c:v>
                </c:pt>
                <c:pt idx="3431">
                  <c:v>9900</c:v>
                </c:pt>
                <c:pt idx="3432">
                  <c:v>9900</c:v>
                </c:pt>
                <c:pt idx="3433">
                  <c:v>9900</c:v>
                </c:pt>
                <c:pt idx="3434">
                  <c:v>9900</c:v>
                </c:pt>
                <c:pt idx="3435">
                  <c:v>9900</c:v>
                </c:pt>
                <c:pt idx="3436">
                  <c:v>9900</c:v>
                </c:pt>
                <c:pt idx="3437">
                  <c:v>9900</c:v>
                </c:pt>
                <c:pt idx="3438">
                  <c:v>9900</c:v>
                </c:pt>
                <c:pt idx="3439">
                  <c:v>9900</c:v>
                </c:pt>
                <c:pt idx="3440">
                  <c:v>9900</c:v>
                </c:pt>
                <c:pt idx="3441">
                  <c:v>9900</c:v>
                </c:pt>
                <c:pt idx="3442">
                  <c:v>9900</c:v>
                </c:pt>
                <c:pt idx="3443">
                  <c:v>9900</c:v>
                </c:pt>
                <c:pt idx="3444">
                  <c:v>9900</c:v>
                </c:pt>
                <c:pt idx="3445">
                  <c:v>9900</c:v>
                </c:pt>
                <c:pt idx="3446">
                  <c:v>9900</c:v>
                </c:pt>
                <c:pt idx="3447">
                  <c:v>9900</c:v>
                </c:pt>
                <c:pt idx="3448">
                  <c:v>9900</c:v>
                </c:pt>
                <c:pt idx="3449">
                  <c:v>9900</c:v>
                </c:pt>
                <c:pt idx="3450">
                  <c:v>9900</c:v>
                </c:pt>
                <c:pt idx="3451">
                  <c:v>9900</c:v>
                </c:pt>
                <c:pt idx="3452">
                  <c:v>9900</c:v>
                </c:pt>
                <c:pt idx="3453">
                  <c:v>9900</c:v>
                </c:pt>
                <c:pt idx="3454">
                  <c:v>9900</c:v>
                </c:pt>
                <c:pt idx="3455">
                  <c:v>9900</c:v>
                </c:pt>
                <c:pt idx="3456">
                  <c:v>9900</c:v>
                </c:pt>
                <c:pt idx="3457">
                  <c:v>9900</c:v>
                </c:pt>
                <c:pt idx="3458">
                  <c:v>9900</c:v>
                </c:pt>
                <c:pt idx="3459">
                  <c:v>9900</c:v>
                </c:pt>
                <c:pt idx="3460">
                  <c:v>9900</c:v>
                </c:pt>
                <c:pt idx="3461">
                  <c:v>9900</c:v>
                </c:pt>
                <c:pt idx="3462">
                  <c:v>9900</c:v>
                </c:pt>
                <c:pt idx="3463">
                  <c:v>9900</c:v>
                </c:pt>
                <c:pt idx="3464">
                  <c:v>9900</c:v>
                </c:pt>
                <c:pt idx="3465">
                  <c:v>9900</c:v>
                </c:pt>
                <c:pt idx="3466">
                  <c:v>9900</c:v>
                </c:pt>
                <c:pt idx="3467">
                  <c:v>9900</c:v>
                </c:pt>
                <c:pt idx="3468">
                  <c:v>9900</c:v>
                </c:pt>
                <c:pt idx="3469">
                  <c:v>9900</c:v>
                </c:pt>
                <c:pt idx="3470">
                  <c:v>9900</c:v>
                </c:pt>
                <c:pt idx="3471">
                  <c:v>9900</c:v>
                </c:pt>
                <c:pt idx="3472">
                  <c:v>9900</c:v>
                </c:pt>
                <c:pt idx="3473">
                  <c:v>9900</c:v>
                </c:pt>
                <c:pt idx="3474">
                  <c:v>9900</c:v>
                </c:pt>
                <c:pt idx="3475">
                  <c:v>9900</c:v>
                </c:pt>
                <c:pt idx="3476">
                  <c:v>9900</c:v>
                </c:pt>
                <c:pt idx="3477">
                  <c:v>9900</c:v>
                </c:pt>
                <c:pt idx="3478">
                  <c:v>9900</c:v>
                </c:pt>
                <c:pt idx="3479">
                  <c:v>9900</c:v>
                </c:pt>
                <c:pt idx="3480">
                  <c:v>9900</c:v>
                </c:pt>
                <c:pt idx="3481">
                  <c:v>9900</c:v>
                </c:pt>
                <c:pt idx="3482">
                  <c:v>9900</c:v>
                </c:pt>
                <c:pt idx="3483">
                  <c:v>9900</c:v>
                </c:pt>
                <c:pt idx="3484">
                  <c:v>9900</c:v>
                </c:pt>
                <c:pt idx="3485">
                  <c:v>9900</c:v>
                </c:pt>
                <c:pt idx="3486">
                  <c:v>9900</c:v>
                </c:pt>
                <c:pt idx="3487">
                  <c:v>9900</c:v>
                </c:pt>
                <c:pt idx="3488">
                  <c:v>9900</c:v>
                </c:pt>
                <c:pt idx="3489">
                  <c:v>9900</c:v>
                </c:pt>
                <c:pt idx="3490">
                  <c:v>9900</c:v>
                </c:pt>
                <c:pt idx="3491">
                  <c:v>9900</c:v>
                </c:pt>
                <c:pt idx="3492">
                  <c:v>9900</c:v>
                </c:pt>
                <c:pt idx="3493">
                  <c:v>9900</c:v>
                </c:pt>
                <c:pt idx="3494">
                  <c:v>9900</c:v>
                </c:pt>
                <c:pt idx="3495">
                  <c:v>9900</c:v>
                </c:pt>
                <c:pt idx="3496">
                  <c:v>9900</c:v>
                </c:pt>
                <c:pt idx="3497">
                  <c:v>9900</c:v>
                </c:pt>
                <c:pt idx="3498">
                  <c:v>9900</c:v>
                </c:pt>
                <c:pt idx="3499">
                  <c:v>9900</c:v>
                </c:pt>
                <c:pt idx="3500">
                  <c:v>9900</c:v>
                </c:pt>
                <c:pt idx="3501">
                  <c:v>9900</c:v>
                </c:pt>
                <c:pt idx="3502">
                  <c:v>9900</c:v>
                </c:pt>
                <c:pt idx="3503">
                  <c:v>9900</c:v>
                </c:pt>
                <c:pt idx="3504">
                  <c:v>9900</c:v>
                </c:pt>
                <c:pt idx="3505">
                  <c:v>9900</c:v>
                </c:pt>
                <c:pt idx="3506">
                  <c:v>9900</c:v>
                </c:pt>
                <c:pt idx="3507">
                  <c:v>9900</c:v>
                </c:pt>
                <c:pt idx="3508">
                  <c:v>9900</c:v>
                </c:pt>
                <c:pt idx="3509">
                  <c:v>9900</c:v>
                </c:pt>
                <c:pt idx="3510">
                  <c:v>9900</c:v>
                </c:pt>
                <c:pt idx="3511">
                  <c:v>9900</c:v>
                </c:pt>
                <c:pt idx="3512">
                  <c:v>9900</c:v>
                </c:pt>
                <c:pt idx="3513">
                  <c:v>9900</c:v>
                </c:pt>
                <c:pt idx="3514">
                  <c:v>9900</c:v>
                </c:pt>
                <c:pt idx="3515">
                  <c:v>9900</c:v>
                </c:pt>
                <c:pt idx="3516">
                  <c:v>9900</c:v>
                </c:pt>
                <c:pt idx="3517">
                  <c:v>9900</c:v>
                </c:pt>
                <c:pt idx="3518">
                  <c:v>9900</c:v>
                </c:pt>
                <c:pt idx="3519">
                  <c:v>9900</c:v>
                </c:pt>
                <c:pt idx="3520">
                  <c:v>9900</c:v>
                </c:pt>
                <c:pt idx="3521">
                  <c:v>9900</c:v>
                </c:pt>
                <c:pt idx="3522">
                  <c:v>9900</c:v>
                </c:pt>
                <c:pt idx="3523">
                  <c:v>9900</c:v>
                </c:pt>
                <c:pt idx="3524">
                  <c:v>9900</c:v>
                </c:pt>
                <c:pt idx="3525">
                  <c:v>9900</c:v>
                </c:pt>
                <c:pt idx="3526">
                  <c:v>9900</c:v>
                </c:pt>
                <c:pt idx="3527">
                  <c:v>9900</c:v>
                </c:pt>
                <c:pt idx="3528">
                  <c:v>9900</c:v>
                </c:pt>
                <c:pt idx="3529">
                  <c:v>9900</c:v>
                </c:pt>
                <c:pt idx="3530">
                  <c:v>9900</c:v>
                </c:pt>
                <c:pt idx="3531">
                  <c:v>9900</c:v>
                </c:pt>
                <c:pt idx="3532">
                  <c:v>9900</c:v>
                </c:pt>
                <c:pt idx="3533">
                  <c:v>9900</c:v>
                </c:pt>
                <c:pt idx="3534">
                  <c:v>9900</c:v>
                </c:pt>
                <c:pt idx="3535">
                  <c:v>9900</c:v>
                </c:pt>
                <c:pt idx="3536">
                  <c:v>9900</c:v>
                </c:pt>
                <c:pt idx="3537">
                  <c:v>9900</c:v>
                </c:pt>
                <c:pt idx="3538">
                  <c:v>9900</c:v>
                </c:pt>
                <c:pt idx="3539">
                  <c:v>9900</c:v>
                </c:pt>
                <c:pt idx="3540">
                  <c:v>9900</c:v>
                </c:pt>
                <c:pt idx="3541">
                  <c:v>9900</c:v>
                </c:pt>
                <c:pt idx="3542">
                  <c:v>9900</c:v>
                </c:pt>
                <c:pt idx="3543">
                  <c:v>9900</c:v>
                </c:pt>
                <c:pt idx="3544">
                  <c:v>9900</c:v>
                </c:pt>
                <c:pt idx="3545">
                  <c:v>9900</c:v>
                </c:pt>
                <c:pt idx="3546">
                  <c:v>9900</c:v>
                </c:pt>
                <c:pt idx="3547">
                  <c:v>9900</c:v>
                </c:pt>
                <c:pt idx="3548">
                  <c:v>9900</c:v>
                </c:pt>
                <c:pt idx="3549">
                  <c:v>9900</c:v>
                </c:pt>
                <c:pt idx="3550">
                  <c:v>9900</c:v>
                </c:pt>
                <c:pt idx="3551">
                  <c:v>9900</c:v>
                </c:pt>
                <c:pt idx="3552">
                  <c:v>9900</c:v>
                </c:pt>
                <c:pt idx="3553">
                  <c:v>9900</c:v>
                </c:pt>
                <c:pt idx="3554">
                  <c:v>9900</c:v>
                </c:pt>
                <c:pt idx="3555">
                  <c:v>9900</c:v>
                </c:pt>
                <c:pt idx="3556">
                  <c:v>9900</c:v>
                </c:pt>
                <c:pt idx="3557">
                  <c:v>9900</c:v>
                </c:pt>
                <c:pt idx="3558">
                  <c:v>9900</c:v>
                </c:pt>
                <c:pt idx="3559">
                  <c:v>9900</c:v>
                </c:pt>
                <c:pt idx="3560">
                  <c:v>9900</c:v>
                </c:pt>
                <c:pt idx="3561">
                  <c:v>9900</c:v>
                </c:pt>
                <c:pt idx="3562">
                  <c:v>9900</c:v>
                </c:pt>
                <c:pt idx="3563">
                  <c:v>9900</c:v>
                </c:pt>
                <c:pt idx="3564">
                  <c:v>9900</c:v>
                </c:pt>
                <c:pt idx="3565">
                  <c:v>9900</c:v>
                </c:pt>
                <c:pt idx="3566">
                  <c:v>9900</c:v>
                </c:pt>
                <c:pt idx="3567">
                  <c:v>9900</c:v>
                </c:pt>
                <c:pt idx="3568">
                  <c:v>9900</c:v>
                </c:pt>
                <c:pt idx="3569">
                  <c:v>9900</c:v>
                </c:pt>
                <c:pt idx="3570">
                  <c:v>9900</c:v>
                </c:pt>
                <c:pt idx="3571">
                  <c:v>9900</c:v>
                </c:pt>
                <c:pt idx="3572">
                  <c:v>9900</c:v>
                </c:pt>
                <c:pt idx="3573">
                  <c:v>9900</c:v>
                </c:pt>
                <c:pt idx="3574">
                  <c:v>9900</c:v>
                </c:pt>
                <c:pt idx="3575">
                  <c:v>9900</c:v>
                </c:pt>
                <c:pt idx="3576">
                  <c:v>9900</c:v>
                </c:pt>
                <c:pt idx="3577">
                  <c:v>9900</c:v>
                </c:pt>
                <c:pt idx="3578">
                  <c:v>9900</c:v>
                </c:pt>
                <c:pt idx="3579">
                  <c:v>9900</c:v>
                </c:pt>
                <c:pt idx="3580">
                  <c:v>9900</c:v>
                </c:pt>
                <c:pt idx="3581">
                  <c:v>9900</c:v>
                </c:pt>
                <c:pt idx="3582">
                  <c:v>9900</c:v>
                </c:pt>
                <c:pt idx="3583">
                  <c:v>9900</c:v>
                </c:pt>
                <c:pt idx="3584">
                  <c:v>9900</c:v>
                </c:pt>
                <c:pt idx="3585">
                  <c:v>9900</c:v>
                </c:pt>
                <c:pt idx="3586">
                  <c:v>9900</c:v>
                </c:pt>
                <c:pt idx="3587">
                  <c:v>9900</c:v>
                </c:pt>
                <c:pt idx="3588">
                  <c:v>9900</c:v>
                </c:pt>
                <c:pt idx="3589">
                  <c:v>9900</c:v>
                </c:pt>
                <c:pt idx="3590">
                  <c:v>9900</c:v>
                </c:pt>
                <c:pt idx="3591">
                  <c:v>9900</c:v>
                </c:pt>
                <c:pt idx="3592">
                  <c:v>9900</c:v>
                </c:pt>
                <c:pt idx="3593">
                  <c:v>9900</c:v>
                </c:pt>
                <c:pt idx="3594">
                  <c:v>9900</c:v>
                </c:pt>
                <c:pt idx="3595">
                  <c:v>9900</c:v>
                </c:pt>
                <c:pt idx="3596">
                  <c:v>9900</c:v>
                </c:pt>
                <c:pt idx="3597">
                  <c:v>9900</c:v>
                </c:pt>
                <c:pt idx="3598">
                  <c:v>9900</c:v>
                </c:pt>
                <c:pt idx="3599">
                  <c:v>9900</c:v>
                </c:pt>
                <c:pt idx="3600">
                  <c:v>9900</c:v>
                </c:pt>
                <c:pt idx="3601">
                  <c:v>9900</c:v>
                </c:pt>
                <c:pt idx="3602">
                  <c:v>9900</c:v>
                </c:pt>
                <c:pt idx="3603">
                  <c:v>9900</c:v>
                </c:pt>
                <c:pt idx="3604">
                  <c:v>9900</c:v>
                </c:pt>
                <c:pt idx="3605">
                  <c:v>9900</c:v>
                </c:pt>
                <c:pt idx="3606">
                  <c:v>9900</c:v>
                </c:pt>
                <c:pt idx="3607">
                  <c:v>9900</c:v>
                </c:pt>
                <c:pt idx="3608">
                  <c:v>9900</c:v>
                </c:pt>
                <c:pt idx="3609">
                  <c:v>9900</c:v>
                </c:pt>
                <c:pt idx="3610">
                  <c:v>9900</c:v>
                </c:pt>
                <c:pt idx="3611">
                  <c:v>9900</c:v>
                </c:pt>
                <c:pt idx="3612">
                  <c:v>9900</c:v>
                </c:pt>
                <c:pt idx="3613">
                  <c:v>9900</c:v>
                </c:pt>
                <c:pt idx="3614">
                  <c:v>9900</c:v>
                </c:pt>
                <c:pt idx="3615">
                  <c:v>9900</c:v>
                </c:pt>
                <c:pt idx="3616">
                  <c:v>9900</c:v>
                </c:pt>
                <c:pt idx="3617">
                  <c:v>9900</c:v>
                </c:pt>
                <c:pt idx="3618">
                  <c:v>9900</c:v>
                </c:pt>
                <c:pt idx="3619">
                  <c:v>9900</c:v>
                </c:pt>
                <c:pt idx="3620">
                  <c:v>9900</c:v>
                </c:pt>
                <c:pt idx="3621">
                  <c:v>9900</c:v>
                </c:pt>
                <c:pt idx="3622">
                  <c:v>9900</c:v>
                </c:pt>
                <c:pt idx="3623">
                  <c:v>9900</c:v>
                </c:pt>
                <c:pt idx="3624">
                  <c:v>9900</c:v>
                </c:pt>
                <c:pt idx="3625">
                  <c:v>9900</c:v>
                </c:pt>
                <c:pt idx="3626">
                  <c:v>9900</c:v>
                </c:pt>
                <c:pt idx="3627">
                  <c:v>9900</c:v>
                </c:pt>
                <c:pt idx="3628">
                  <c:v>9900</c:v>
                </c:pt>
                <c:pt idx="3629">
                  <c:v>9900</c:v>
                </c:pt>
                <c:pt idx="3630">
                  <c:v>9900</c:v>
                </c:pt>
                <c:pt idx="3631">
                  <c:v>9900</c:v>
                </c:pt>
                <c:pt idx="3632">
                  <c:v>9900</c:v>
                </c:pt>
                <c:pt idx="3633">
                  <c:v>9900</c:v>
                </c:pt>
                <c:pt idx="3634">
                  <c:v>9900</c:v>
                </c:pt>
                <c:pt idx="3635">
                  <c:v>9900</c:v>
                </c:pt>
                <c:pt idx="3636">
                  <c:v>9900</c:v>
                </c:pt>
                <c:pt idx="3637">
                  <c:v>9900</c:v>
                </c:pt>
                <c:pt idx="3638">
                  <c:v>9900</c:v>
                </c:pt>
                <c:pt idx="3639">
                  <c:v>9900</c:v>
                </c:pt>
                <c:pt idx="3640">
                  <c:v>9900</c:v>
                </c:pt>
                <c:pt idx="3641">
                  <c:v>9900</c:v>
                </c:pt>
                <c:pt idx="3642">
                  <c:v>9900</c:v>
                </c:pt>
                <c:pt idx="3643">
                  <c:v>9900</c:v>
                </c:pt>
                <c:pt idx="3644">
                  <c:v>9900</c:v>
                </c:pt>
                <c:pt idx="3645">
                  <c:v>9900</c:v>
                </c:pt>
                <c:pt idx="3646">
                  <c:v>9900</c:v>
                </c:pt>
                <c:pt idx="3647">
                  <c:v>9900</c:v>
                </c:pt>
                <c:pt idx="3648">
                  <c:v>9900</c:v>
                </c:pt>
                <c:pt idx="3649">
                  <c:v>9900</c:v>
                </c:pt>
                <c:pt idx="3650">
                  <c:v>9900</c:v>
                </c:pt>
                <c:pt idx="3651">
                  <c:v>9900</c:v>
                </c:pt>
                <c:pt idx="3652">
                  <c:v>9900</c:v>
                </c:pt>
                <c:pt idx="3653">
                  <c:v>9900</c:v>
                </c:pt>
                <c:pt idx="3654">
                  <c:v>9900</c:v>
                </c:pt>
                <c:pt idx="3655">
                  <c:v>9900</c:v>
                </c:pt>
                <c:pt idx="3656">
                  <c:v>9900</c:v>
                </c:pt>
                <c:pt idx="3657">
                  <c:v>9900</c:v>
                </c:pt>
                <c:pt idx="3658">
                  <c:v>9900</c:v>
                </c:pt>
                <c:pt idx="3659">
                  <c:v>9900</c:v>
                </c:pt>
                <c:pt idx="3660">
                  <c:v>9900</c:v>
                </c:pt>
                <c:pt idx="3661">
                  <c:v>9900</c:v>
                </c:pt>
                <c:pt idx="3662">
                  <c:v>9900</c:v>
                </c:pt>
                <c:pt idx="3663">
                  <c:v>9900</c:v>
                </c:pt>
                <c:pt idx="3664">
                  <c:v>9900</c:v>
                </c:pt>
                <c:pt idx="3665">
                  <c:v>9900</c:v>
                </c:pt>
                <c:pt idx="3666">
                  <c:v>9900</c:v>
                </c:pt>
                <c:pt idx="3667">
                  <c:v>9900</c:v>
                </c:pt>
                <c:pt idx="3668">
                  <c:v>9900</c:v>
                </c:pt>
                <c:pt idx="3669">
                  <c:v>9900</c:v>
                </c:pt>
                <c:pt idx="3670">
                  <c:v>9900</c:v>
                </c:pt>
                <c:pt idx="3671">
                  <c:v>9900</c:v>
                </c:pt>
                <c:pt idx="3672">
                  <c:v>9900</c:v>
                </c:pt>
                <c:pt idx="3673">
                  <c:v>9900</c:v>
                </c:pt>
                <c:pt idx="3674">
                  <c:v>9900</c:v>
                </c:pt>
                <c:pt idx="3675">
                  <c:v>9900</c:v>
                </c:pt>
                <c:pt idx="3676">
                  <c:v>9900</c:v>
                </c:pt>
                <c:pt idx="3677">
                  <c:v>9900</c:v>
                </c:pt>
                <c:pt idx="3678">
                  <c:v>9900</c:v>
                </c:pt>
                <c:pt idx="3679">
                  <c:v>9900</c:v>
                </c:pt>
                <c:pt idx="3680">
                  <c:v>9900</c:v>
                </c:pt>
                <c:pt idx="3681">
                  <c:v>9900</c:v>
                </c:pt>
                <c:pt idx="3682">
                  <c:v>9900</c:v>
                </c:pt>
                <c:pt idx="3683">
                  <c:v>9900</c:v>
                </c:pt>
                <c:pt idx="3684">
                  <c:v>9900</c:v>
                </c:pt>
                <c:pt idx="3685">
                  <c:v>9900</c:v>
                </c:pt>
                <c:pt idx="3686">
                  <c:v>9900</c:v>
                </c:pt>
                <c:pt idx="3687">
                  <c:v>9900</c:v>
                </c:pt>
                <c:pt idx="3688">
                  <c:v>9900</c:v>
                </c:pt>
                <c:pt idx="3689">
                  <c:v>9900</c:v>
                </c:pt>
                <c:pt idx="3690">
                  <c:v>9900</c:v>
                </c:pt>
                <c:pt idx="3691">
                  <c:v>9900</c:v>
                </c:pt>
                <c:pt idx="3692">
                  <c:v>9900</c:v>
                </c:pt>
                <c:pt idx="3693">
                  <c:v>9900</c:v>
                </c:pt>
                <c:pt idx="3694">
                  <c:v>9900</c:v>
                </c:pt>
                <c:pt idx="3695">
                  <c:v>9900</c:v>
                </c:pt>
                <c:pt idx="3696">
                  <c:v>9900</c:v>
                </c:pt>
                <c:pt idx="3697">
                  <c:v>9900</c:v>
                </c:pt>
                <c:pt idx="3698">
                  <c:v>9900</c:v>
                </c:pt>
                <c:pt idx="3699">
                  <c:v>9900</c:v>
                </c:pt>
                <c:pt idx="3700">
                  <c:v>9900</c:v>
                </c:pt>
                <c:pt idx="3701">
                  <c:v>9900</c:v>
                </c:pt>
                <c:pt idx="3702">
                  <c:v>9900</c:v>
                </c:pt>
                <c:pt idx="3703">
                  <c:v>9900</c:v>
                </c:pt>
                <c:pt idx="3704">
                  <c:v>9900</c:v>
                </c:pt>
                <c:pt idx="3705">
                  <c:v>9900</c:v>
                </c:pt>
                <c:pt idx="3706">
                  <c:v>9900</c:v>
                </c:pt>
                <c:pt idx="3707">
                  <c:v>9900</c:v>
                </c:pt>
                <c:pt idx="3708">
                  <c:v>9900</c:v>
                </c:pt>
                <c:pt idx="3709">
                  <c:v>9900</c:v>
                </c:pt>
                <c:pt idx="3710">
                  <c:v>9900</c:v>
                </c:pt>
                <c:pt idx="3711">
                  <c:v>9900</c:v>
                </c:pt>
                <c:pt idx="3712">
                  <c:v>9900</c:v>
                </c:pt>
                <c:pt idx="3713">
                  <c:v>9900</c:v>
                </c:pt>
                <c:pt idx="3714">
                  <c:v>9900</c:v>
                </c:pt>
                <c:pt idx="3715">
                  <c:v>9900</c:v>
                </c:pt>
                <c:pt idx="3716">
                  <c:v>9900</c:v>
                </c:pt>
                <c:pt idx="3717">
                  <c:v>9900</c:v>
                </c:pt>
                <c:pt idx="3718">
                  <c:v>9900</c:v>
                </c:pt>
                <c:pt idx="3719">
                  <c:v>9900</c:v>
                </c:pt>
                <c:pt idx="3720">
                  <c:v>9900</c:v>
                </c:pt>
                <c:pt idx="3721">
                  <c:v>9900</c:v>
                </c:pt>
                <c:pt idx="3722">
                  <c:v>9900</c:v>
                </c:pt>
                <c:pt idx="3723">
                  <c:v>9900</c:v>
                </c:pt>
                <c:pt idx="3724">
                  <c:v>9900</c:v>
                </c:pt>
                <c:pt idx="3725">
                  <c:v>9900</c:v>
                </c:pt>
                <c:pt idx="3726">
                  <c:v>9900</c:v>
                </c:pt>
                <c:pt idx="3727">
                  <c:v>9900</c:v>
                </c:pt>
                <c:pt idx="3728">
                  <c:v>9900</c:v>
                </c:pt>
                <c:pt idx="3729">
                  <c:v>9900</c:v>
                </c:pt>
                <c:pt idx="3730">
                  <c:v>9900</c:v>
                </c:pt>
                <c:pt idx="3731">
                  <c:v>9900</c:v>
                </c:pt>
                <c:pt idx="3732">
                  <c:v>9900</c:v>
                </c:pt>
                <c:pt idx="3733">
                  <c:v>9900</c:v>
                </c:pt>
                <c:pt idx="3734">
                  <c:v>9900</c:v>
                </c:pt>
                <c:pt idx="3735">
                  <c:v>9900</c:v>
                </c:pt>
                <c:pt idx="3736">
                  <c:v>9900</c:v>
                </c:pt>
                <c:pt idx="3737">
                  <c:v>9900</c:v>
                </c:pt>
                <c:pt idx="3738">
                  <c:v>9900</c:v>
                </c:pt>
                <c:pt idx="3739">
                  <c:v>9900</c:v>
                </c:pt>
                <c:pt idx="3740">
                  <c:v>9900</c:v>
                </c:pt>
                <c:pt idx="3741">
                  <c:v>9900</c:v>
                </c:pt>
                <c:pt idx="3742">
                  <c:v>9900</c:v>
                </c:pt>
                <c:pt idx="3743">
                  <c:v>9900</c:v>
                </c:pt>
                <c:pt idx="3744">
                  <c:v>9900</c:v>
                </c:pt>
                <c:pt idx="3745">
                  <c:v>9900</c:v>
                </c:pt>
                <c:pt idx="3746">
                  <c:v>9900</c:v>
                </c:pt>
                <c:pt idx="3747">
                  <c:v>9900</c:v>
                </c:pt>
                <c:pt idx="3748">
                  <c:v>9900</c:v>
                </c:pt>
                <c:pt idx="3749">
                  <c:v>9900</c:v>
                </c:pt>
                <c:pt idx="3750">
                  <c:v>9900</c:v>
                </c:pt>
                <c:pt idx="3751">
                  <c:v>9900</c:v>
                </c:pt>
                <c:pt idx="3752">
                  <c:v>9900</c:v>
                </c:pt>
                <c:pt idx="3753">
                  <c:v>9900</c:v>
                </c:pt>
                <c:pt idx="3754">
                  <c:v>9900</c:v>
                </c:pt>
                <c:pt idx="3755">
                  <c:v>9900</c:v>
                </c:pt>
                <c:pt idx="3756">
                  <c:v>9900</c:v>
                </c:pt>
                <c:pt idx="3757">
                  <c:v>9900</c:v>
                </c:pt>
                <c:pt idx="3758">
                  <c:v>9900</c:v>
                </c:pt>
                <c:pt idx="3759">
                  <c:v>9900</c:v>
                </c:pt>
                <c:pt idx="3760">
                  <c:v>9900</c:v>
                </c:pt>
                <c:pt idx="3761">
                  <c:v>9900</c:v>
                </c:pt>
                <c:pt idx="3762">
                  <c:v>9900</c:v>
                </c:pt>
                <c:pt idx="3763">
                  <c:v>9900</c:v>
                </c:pt>
                <c:pt idx="3764">
                  <c:v>9900</c:v>
                </c:pt>
                <c:pt idx="3765">
                  <c:v>9900</c:v>
                </c:pt>
                <c:pt idx="3766">
                  <c:v>9900</c:v>
                </c:pt>
                <c:pt idx="3767">
                  <c:v>9900</c:v>
                </c:pt>
                <c:pt idx="3768">
                  <c:v>9900</c:v>
                </c:pt>
                <c:pt idx="3769">
                  <c:v>9900</c:v>
                </c:pt>
                <c:pt idx="3770">
                  <c:v>9900</c:v>
                </c:pt>
                <c:pt idx="3771">
                  <c:v>9900</c:v>
                </c:pt>
                <c:pt idx="3772">
                  <c:v>9900</c:v>
                </c:pt>
                <c:pt idx="3773">
                  <c:v>9900</c:v>
                </c:pt>
                <c:pt idx="3774">
                  <c:v>9900</c:v>
                </c:pt>
                <c:pt idx="3775">
                  <c:v>9900</c:v>
                </c:pt>
                <c:pt idx="3776">
                  <c:v>9900</c:v>
                </c:pt>
                <c:pt idx="3777">
                  <c:v>9900</c:v>
                </c:pt>
                <c:pt idx="3778">
                  <c:v>9900</c:v>
                </c:pt>
                <c:pt idx="3779">
                  <c:v>9900</c:v>
                </c:pt>
                <c:pt idx="3780">
                  <c:v>9900</c:v>
                </c:pt>
                <c:pt idx="3781">
                  <c:v>9900</c:v>
                </c:pt>
                <c:pt idx="3782">
                  <c:v>9900</c:v>
                </c:pt>
                <c:pt idx="3783">
                  <c:v>9900</c:v>
                </c:pt>
                <c:pt idx="3784">
                  <c:v>9900</c:v>
                </c:pt>
                <c:pt idx="3785">
                  <c:v>9900</c:v>
                </c:pt>
                <c:pt idx="3786">
                  <c:v>9900</c:v>
                </c:pt>
                <c:pt idx="3787">
                  <c:v>9900</c:v>
                </c:pt>
                <c:pt idx="3788">
                  <c:v>9900</c:v>
                </c:pt>
                <c:pt idx="3789">
                  <c:v>9900</c:v>
                </c:pt>
                <c:pt idx="3790">
                  <c:v>9900</c:v>
                </c:pt>
                <c:pt idx="3791">
                  <c:v>9900</c:v>
                </c:pt>
                <c:pt idx="3792">
                  <c:v>9900</c:v>
                </c:pt>
                <c:pt idx="3793">
                  <c:v>9900</c:v>
                </c:pt>
                <c:pt idx="3794">
                  <c:v>9900</c:v>
                </c:pt>
                <c:pt idx="3795">
                  <c:v>9900</c:v>
                </c:pt>
                <c:pt idx="3796">
                  <c:v>9900</c:v>
                </c:pt>
                <c:pt idx="3797">
                  <c:v>9900</c:v>
                </c:pt>
                <c:pt idx="3798">
                  <c:v>9900</c:v>
                </c:pt>
                <c:pt idx="3799">
                  <c:v>9900</c:v>
                </c:pt>
                <c:pt idx="3800">
                  <c:v>9900</c:v>
                </c:pt>
                <c:pt idx="3801">
                  <c:v>9900</c:v>
                </c:pt>
                <c:pt idx="3802">
                  <c:v>9900</c:v>
                </c:pt>
                <c:pt idx="3803">
                  <c:v>9900</c:v>
                </c:pt>
                <c:pt idx="3804">
                  <c:v>9900</c:v>
                </c:pt>
                <c:pt idx="3805">
                  <c:v>9900</c:v>
                </c:pt>
                <c:pt idx="3806">
                  <c:v>9900</c:v>
                </c:pt>
                <c:pt idx="3807">
                  <c:v>9900</c:v>
                </c:pt>
                <c:pt idx="3808">
                  <c:v>9900</c:v>
                </c:pt>
                <c:pt idx="3809">
                  <c:v>9900</c:v>
                </c:pt>
                <c:pt idx="3810">
                  <c:v>9900</c:v>
                </c:pt>
                <c:pt idx="3811">
                  <c:v>9900</c:v>
                </c:pt>
                <c:pt idx="3812">
                  <c:v>9900</c:v>
                </c:pt>
                <c:pt idx="3813">
                  <c:v>9900</c:v>
                </c:pt>
                <c:pt idx="3814">
                  <c:v>9900</c:v>
                </c:pt>
                <c:pt idx="3815">
                  <c:v>9900</c:v>
                </c:pt>
                <c:pt idx="3816">
                  <c:v>9900</c:v>
                </c:pt>
                <c:pt idx="3817">
                  <c:v>9900</c:v>
                </c:pt>
                <c:pt idx="3818">
                  <c:v>9900</c:v>
                </c:pt>
                <c:pt idx="3819">
                  <c:v>9900</c:v>
                </c:pt>
                <c:pt idx="3820">
                  <c:v>9900</c:v>
                </c:pt>
                <c:pt idx="3821">
                  <c:v>9900</c:v>
                </c:pt>
                <c:pt idx="3822">
                  <c:v>9900</c:v>
                </c:pt>
                <c:pt idx="3823">
                  <c:v>9900</c:v>
                </c:pt>
                <c:pt idx="3824">
                  <c:v>9900</c:v>
                </c:pt>
                <c:pt idx="3825">
                  <c:v>9900</c:v>
                </c:pt>
                <c:pt idx="3826">
                  <c:v>9900</c:v>
                </c:pt>
                <c:pt idx="3827">
                  <c:v>9900</c:v>
                </c:pt>
                <c:pt idx="3828">
                  <c:v>9900</c:v>
                </c:pt>
                <c:pt idx="3829">
                  <c:v>9900</c:v>
                </c:pt>
                <c:pt idx="3830">
                  <c:v>9900</c:v>
                </c:pt>
                <c:pt idx="3831">
                  <c:v>9900</c:v>
                </c:pt>
                <c:pt idx="3832">
                  <c:v>9900</c:v>
                </c:pt>
                <c:pt idx="3833">
                  <c:v>9900</c:v>
                </c:pt>
                <c:pt idx="3834">
                  <c:v>9900</c:v>
                </c:pt>
                <c:pt idx="3835">
                  <c:v>9900</c:v>
                </c:pt>
                <c:pt idx="3836">
                  <c:v>9900</c:v>
                </c:pt>
                <c:pt idx="3837">
                  <c:v>9900</c:v>
                </c:pt>
                <c:pt idx="3838">
                  <c:v>9900</c:v>
                </c:pt>
                <c:pt idx="3839">
                  <c:v>9900</c:v>
                </c:pt>
                <c:pt idx="3840">
                  <c:v>9900</c:v>
                </c:pt>
                <c:pt idx="3841">
                  <c:v>9900</c:v>
                </c:pt>
                <c:pt idx="3842">
                  <c:v>9900</c:v>
                </c:pt>
                <c:pt idx="3843">
                  <c:v>9900</c:v>
                </c:pt>
                <c:pt idx="3844">
                  <c:v>9900</c:v>
                </c:pt>
                <c:pt idx="3845">
                  <c:v>9900</c:v>
                </c:pt>
                <c:pt idx="3846">
                  <c:v>9900</c:v>
                </c:pt>
                <c:pt idx="3847">
                  <c:v>9900</c:v>
                </c:pt>
                <c:pt idx="3848">
                  <c:v>9900</c:v>
                </c:pt>
                <c:pt idx="3849">
                  <c:v>9900</c:v>
                </c:pt>
                <c:pt idx="3850">
                  <c:v>9900</c:v>
                </c:pt>
                <c:pt idx="3851">
                  <c:v>9900</c:v>
                </c:pt>
                <c:pt idx="3852">
                  <c:v>9900</c:v>
                </c:pt>
                <c:pt idx="3853">
                  <c:v>9900</c:v>
                </c:pt>
                <c:pt idx="3854">
                  <c:v>9900</c:v>
                </c:pt>
                <c:pt idx="3855">
                  <c:v>9900</c:v>
                </c:pt>
                <c:pt idx="3856">
                  <c:v>9900</c:v>
                </c:pt>
                <c:pt idx="3857">
                  <c:v>9900</c:v>
                </c:pt>
                <c:pt idx="3858">
                  <c:v>9900</c:v>
                </c:pt>
                <c:pt idx="3859">
                  <c:v>9900</c:v>
                </c:pt>
                <c:pt idx="3860">
                  <c:v>9900</c:v>
                </c:pt>
                <c:pt idx="3861">
                  <c:v>9900</c:v>
                </c:pt>
                <c:pt idx="3862">
                  <c:v>9900</c:v>
                </c:pt>
                <c:pt idx="3863">
                  <c:v>9900</c:v>
                </c:pt>
                <c:pt idx="3864">
                  <c:v>9900</c:v>
                </c:pt>
                <c:pt idx="3865">
                  <c:v>9900</c:v>
                </c:pt>
                <c:pt idx="3866">
                  <c:v>9900</c:v>
                </c:pt>
                <c:pt idx="3867">
                  <c:v>9900</c:v>
                </c:pt>
                <c:pt idx="3868">
                  <c:v>9900</c:v>
                </c:pt>
                <c:pt idx="3869">
                  <c:v>9900</c:v>
                </c:pt>
                <c:pt idx="3870">
                  <c:v>9900</c:v>
                </c:pt>
                <c:pt idx="3871">
                  <c:v>9900</c:v>
                </c:pt>
                <c:pt idx="3872">
                  <c:v>9900</c:v>
                </c:pt>
                <c:pt idx="3873">
                  <c:v>9900</c:v>
                </c:pt>
                <c:pt idx="3874">
                  <c:v>9900</c:v>
                </c:pt>
                <c:pt idx="3875">
                  <c:v>9900</c:v>
                </c:pt>
                <c:pt idx="3876">
                  <c:v>9900</c:v>
                </c:pt>
                <c:pt idx="3877">
                  <c:v>9900</c:v>
                </c:pt>
                <c:pt idx="3878">
                  <c:v>9900</c:v>
                </c:pt>
                <c:pt idx="3879">
                  <c:v>9900</c:v>
                </c:pt>
                <c:pt idx="3880">
                  <c:v>9900</c:v>
                </c:pt>
                <c:pt idx="3881">
                  <c:v>9900</c:v>
                </c:pt>
                <c:pt idx="3882">
                  <c:v>9900</c:v>
                </c:pt>
                <c:pt idx="3883">
                  <c:v>9900</c:v>
                </c:pt>
                <c:pt idx="3884">
                  <c:v>9900</c:v>
                </c:pt>
                <c:pt idx="3885">
                  <c:v>9900</c:v>
                </c:pt>
                <c:pt idx="3886">
                  <c:v>9900</c:v>
                </c:pt>
                <c:pt idx="3887">
                  <c:v>9900</c:v>
                </c:pt>
                <c:pt idx="3888">
                  <c:v>9900</c:v>
                </c:pt>
                <c:pt idx="3889">
                  <c:v>9900</c:v>
                </c:pt>
                <c:pt idx="3890">
                  <c:v>9900</c:v>
                </c:pt>
                <c:pt idx="3891">
                  <c:v>9900</c:v>
                </c:pt>
                <c:pt idx="3892">
                  <c:v>9900</c:v>
                </c:pt>
                <c:pt idx="3893">
                  <c:v>9900</c:v>
                </c:pt>
                <c:pt idx="3894">
                  <c:v>9900</c:v>
                </c:pt>
                <c:pt idx="3895">
                  <c:v>9900</c:v>
                </c:pt>
                <c:pt idx="3896">
                  <c:v>9900</c:v>
                </c:pt>
                <c:pt idx="3897">
                  <c:v>9900</c:v>
                </c:pt>
                <c:pt idx="3898">
                  <c:v>9900</c:v>
                </c:pt>
                <c:pt idx="3899">
                  <c:v>9900</c:v>
                </c:pt>
                <c:pt idx="3900">
                  <c:v>9900</c:v>
                </c:pt>
                <c:pt idx="3901">
                  <c:v>9900</c:v>
                </c:pt>
                <c:pt idx="3902">
                  <c:v>9900</c:v>
                </c:pt>
                <c:pt idx="3903">
                  <c:v>9900</c:v>
                </c:pt>
                <c:pt idx="3904">
                  <c:v>9900</c:v>
                </c:pt>
                <c:pt idx="3905">
                  <c:v>9900</c:v>
                </c:pt>
                <c:pt idx="3906">
                  <c:v>9900</c:v>
                </c:pt>
                <c:pt idx="3907">
                  <c:v>9900</c:v>
                </c:pt>
                <c:pt idx="3908">
                  <c:v>9900</c:v>
                </c:pt>
                <c:pt idx="3909">
                  <c:v>9900</c:v>
                </c:pt>
                <c:pt idx="3910">
                  <c:v>9900</c:v>
                </c:pt>
                <c:pt idx="3911">
                  <c:v>9900</c:v>
                </c:pt>
                <c:pt idx="3912">
                  <c:v>9900</c:v>
                </c:pt>
                <c:pt idx="3913">
                  <c:v>9900</c:v>
                </c:pt>
                <c:pt idx="3914">
                  <c:v>9900</c:v>
                </c:pt>
                <c:pt idx="3915">
                  <c:v>9900</c:v>
                </c:pt>
                <c:pt idx="3916">
                  <c:v>9900</c:v>
                </c:pt>
                <c:pt idx="3917">
                  <c:v>9900</c:v>
                </c:pt>
                <c:pt idx="3918">
                  <c:v>9900</c:v>
                </c:pt>
                <c:pt idx="3919">
                  <c:v>9900</c:v>
                </c:pt>
                <c:pt idx="3920">
                  <c:v>9900</c:v>
                </c:pt>
                <c:pt idx="3921">
                  <c:v>9900</c:v>
                </c:pt>
                <c:pt idx="3922">
                  <c:v>9900</c:v>
                </c:pt>
                <c:pt idx="3923">
                  <c:v>9900</c:v>
                </c:pt>
                <c:pt idx="3924">
                  <c:v>9900</c:v>
                </c:pt>
                <c:pt idx="3925">
                  <c:v>9900</c:v>
                </c:pt>
                <c:pt idx="3926">
                  <c:v>9900</c:v>
                </c:pt>
                <c:pt idx="3927">
                  <c:v>9900</c:v>
                </c:pt>
                <c:pt idx="3928">
                  <c:v>9900</c:v>
                </c:pt>
                <c:pt idx="3929">
                  <c:v>9900</c:v>
                </c:pt>
                <c:pt idx="3930">
                  <c:v>9900</c:v>
                </c:pt>
                <c:pt idx="3931">
                  <c:v>9900</c:v>
                </c:pt>
                <c:pt idx="3932">
                  <c:v>9900</c:v>
                </c:pt>
                <c:pt idx="3933">
                  <c:v>9900</c:v>
                </c:pt>
                <c:pt idx="3934">
                  <c:v>9900</c:v>
                </c:pt>
                <c:pt idx="3935">
                  <c:v>9900</c:v>
                </c:pt>
                <c:pt idx="3936">
                  <c:v>9900</c:v>
                </c:pt>
                <c:pt idx="3937">
                  <c:v>9900</c:v>
                </c:pt>
                <c:pt idx="3938">
                  <c:v>9900</c:v>
                </c:pt>
                <c:pt idx="3939">
                  <c:v>9900</c:v>
                </c:pt>
                <c:pt idx="3940">
                  <c:v>9900</c:v>
                </c:pt>
                <c:pt idx="3941">
                  <c:v>9900</c:v>
                </c:pt>
                <c:pt idx="3942">
                  <c:v>9900</c:v>
                </c:pt>
                <c:pt idx="3943">
                  <c:v>9900</c:v>
                </c:pt>
                <c:pt idx="3944">
                  <c:v>9900</c:v>
                </c:pt>
                <c:pt idx="3945">
                  <c:v>9900</c:v>
                </c:pt>
                <c:pt idx="3946">
                  <c:v>9900</c:v>
                </c:pt>
                <c:pt idx="3947">
                  <c:v>9900</c:v>
                </c:pt>
                <c:pt idx="3948">
                  <c:v>9900</c:v>
                </c:pt>
                <c:pt idx="3949">
                  <c:v>9900</c:v>
                </c:pt>
                <c:pt idx="3950">
                  <c:v>9900</c:v>
                </c:pt>
                <c:pt idx="3951">
                  <c:v>9900</c:v>
                </c:pt>
                <c:pt idx="3952">
                  <c:v>9900</c:v>
                </c:pt>
                <c:pt idx="3953">
                  <c:v>9900</c:v>
                </c:pt>
                <c:pt idx="3954">
                  <c:v>9900</c:v>
                </c:pt>
                <c:pt idx="3955">
                  <c:v>9900</c:v>
                </c:pt>
                <c:pt idx="3956">
                  <c:v>9900</c:v>
                </c:pt>
                <c:pt idx="3957">
                  <c:v>9900</c:v>
                </c:pt>
                <c:pt idx="3958">
                  <c:v>9900</c:v>
                </c:pt>
                <c:pt idx="3959">
                  <c:v>9900</c:v>
                </c:pt>
                <c:pt idx="3960">
                  <c:v>9900</c:v>
                </c:pt>
                <c:pt idx="3961">
                  <c:v>9900</c:v>
                </c:pt>
                <c:pt idx="3962">
                  <c:v>9900</c:v>
                </c:pt>
                <c:pt idx="3963">
                  <c:v>9900</c:v>
                </c:pt>
                <c:pt idx="3964">
                  <c:v>9900</c:v>
                </c:pt>
                <c:pt idx="3965">
                  <c:v>9900</c:v>
                </c:pt>
                <c:pt idx="3966">
                  <c:v>9900</c:v>
                </c:pt>
                <c:pt idx="3967">
                  <c:v>9900</c:v>
                </c:pt>
                <c:pt idx="3968">
                  <c:v>9900</c:v>
                </c:pt>
                <c:pt idx="3969">
                  <c:v>9900</c:v>
                </c:pt>
                <c:pt idx="3970">
                  <c:v>9900</c:v>
                </c:pt>
                <c:pt idx="3971">
                  <c:v>9900</c:v>
                </c:pt>
                <c:pt idx="3972">
                  <c:v>9900</c:v>
                </c:pt>
                <c:pt idx="3973">
                  <c:v>9900</c:v>
                </c:pt>
                <c:pt idx="3974">
                  <c:v>9900</c:v>
                </c:pt>
                <c:pt idx="3975">
                  <c:v>9900</c:v>
                </c:pt>
                <c:pt idx="3976">
                  <c:v>9900</c:v>
                </c:pt>
                <c:pt idx="3977">
                  <c:v>9900</c:v>
                </c:pt>
                <c:pt idx="3978">
                  <c:v>9900</c:v>
                </c:pt>
                <c:pt idx="3979">
                  <c:v>9900</c:v>
                </c:pt>
                <c:pt idx="3980">
                  <c:v>9900</c:v>
                </c:pt>
                <c:pt idx="3981">
                  <c:v>9900</c:v>
                </c:pt>
                <c:pt idx="3982">
                  <c:v>9900</c:v>
                </c:pt>
                <c:pt idx="3983">
                  <c:v>9900</c:v>
                </c:pt>
                <c:pt idx="3984">
                  <c:v>9900</c:v>
                </c:pt>
                <c:pt idx="3985">
                  <c:v>9900</c:v>
                </c:pt>
                <c:pt idx="3986">
                  <c:v>9900</c:v>
                </c:pt>
                <c:pt idx="3987">
                  <c:v>9900</c:v>
                </c:pt>
                <c:pt idx="3988">
                  <c:v>9900</c:v>
                </c:pt>
                <c:pt idx="3989">
                  <c:v>9900</c:v>
                </c:pt>
                <c:pt idx="3990">
                  <c:v>9900</c:v>
                </c:pt>
                <c:pt idx="3991">
                  <c:v>9900</c:v>
                </c:pt>
                <c:pt idx="3992">
                  <c:v>9900</c:v>
                </c:pt>
                <c:pt idx="3993">
                  <c:v>9900</c:v>
                </c:pt>
                <c:pt idx="3994">
                  <c:v>9900</c:v>
                </c:pt>
                <c:pt idx="3995">
                  <c:v>9900</c:v>
                </c:pt>
                <c:pt idx="3996">
                  <c:v>9900</c:v>
                </c:pt>
                <c:pt idx="3997">
                  <c:v>9900</c:v>
                </c:pt>
                <c:pt idx="3998">
                  <c:v>9900</c:v>
                </c:pt>
                <c:pt idx="3999">
                  <c:v>9900</c:v>
                </c:pt>
                <c:pt idx="4000">
                  <c:v>9900</c:v>
                </c:pt>
                <c:pt idx="4001">
                  <c:v>9900</c:v>
                </c:pt>
                <c:pt idx="4002">
                  <c:v>9900</c:v>
                </c:pt>
                <c:pt idx="4003">
                  <c:v>9900</c:v>
                </c:pt>
                <c:pt idx="4004">
                  <c:v>9900</c:v>
                </c:pt>
                <c:pt idx="4005">
                  <c:v>9900</c:v>
                </c:pt>
                <c:pt idx="4006">
                  <c:v>9900</c:v>
                </c:pt>
                <c:pt idx="4007">
                  <c:v>9900</c:v>
                </c:pt>
                <c:pt idx="4008">
                  <c:v>9900</c:v>
                </c:pt>
                <c:pt idx="4009">
                  <c:v>9900</c:v>
                </c:pt>
                <c:pt idx="4010">
                  <c:v>9900</c:v>
                </c:pt>
                <c:pt idx="4011">
                  <c:v>9900</c:v>
                </c:pt>
                <c:pt idx="4012">
                  <c:v>9900</c:v>
                </c:pt>
                <c:pt idx="4013">
                  <c:v>9900</c:v>
                </c:pt>
                <c:pt idx="4014">
                  <c:v>9900</c:v>
                </c:pt>
                <c:pt idx="4015">
                  <c:v>9900</c:v>
                </c:pt>
                <c:pt idx="4016">
                  <c:v>9900</c:v>
                </c:pt>
                <c:pt idx="4017">
                  <c:v>9900</c:v>
                </c:pt>
                <c:pt idx="4018">
                  <c:v>9900</c:v>
                </c:pt>
                <c:pt idx="4019">
                  <c:v>9900</c:v>
                </c:pt>
                <c:pt idx="4020">
                  <c:v>9900</c:v>
                </c:pt>
                <c:pt idx="4021">
                  <c:v>9900</c:v>
                </c:pt>
                <c:pt idx="4022">
                  <c:v>9900</c:v>
                </c:pt>
                <c:pt idx="4023">
                  <c:v>9900</c:v>
                </c:pt>
                <c:pt idx="4024">
                  <c:v>9900</c:v>
                </c:pt>
                <c:pt idx="4025">
                  <c:v>9900</c:v>
                </c:pt>
                <c:pt idx="4026">
                  <c:v>9900</c:v>
                </c:pt>
                <c:pt idx="4027">
                  <c:v>9900</c:v>
                </c:pt>
                <c:pt idx="4028">
                  <c:v>9900</c:v>
                </c:pt>
                <c:pt idx="4029">
                  <c:v>9900</c:v>
                </c:pt>
                <c:pt idx="4030">
                  <c:v>9900</c:v>
                </c:pt>
                <c:pt idx="4031">
                  <c:v>9900</c:v>
                </c:pt>
                <c:pt idx="4032">
                  <c:v>9900</c:v>
                </c:pt>
                <c:pt idx="4033">
                  <c:v>9900</c:v>
                </c:pt>
                <c:pt idx="4034">
                  <c:v>9900</c:v>
                </c:pt>
                <c:pt idx="4035">
                  <c:v>9900</c:v>
                </c:pt>
                <c:pt idx="4036">
                  <c:v>9900</c:v>
                </c:pt>
                <c:pt idx="4037">
                  <c:v>9900</c:v>
                </c:pt>
                <c:pt idx="4038">
                  <c:v>9900</c:v>
                </c:pt>
                <c:pt idx="4039">
                  <c:v>9900</c:v>
                </c:pt>
                <c:pt idx="4040">
                  <c:v>9900</c:v>
                </c:pt>
                <c:pt idx="4041">
                  <c:v>9900</c:v>
                </c:pt>
                <c:pt idx="4042">
                  <c:v>9900</c:v>
                </c:pt>
                <c:pt idx="4043">
                  <c:v>9900</c:v>
                </c:pt>
                <c:pt idx="4044">
                  <c:v>9900</c:v>
                </c:pt>
                <c:pt idx="4045">
                  <c:v>9900</c:v>
                </c:pt>
                <c:pt idx="4046">
                  <c:v>9900</c:v>
                </c:pt>
                <c:pt idx="4047">
                  <c:v>9900</c:v>
                </c:pt>
                <c:pt idx="4048">
                  <c:v>9900</c:v>
                </c:pt>
                <c:pt idx="4049">
                  <c:v>9900</c:v>
                </c:pt>
                <c:pt idx="4050">
                  <c:v>9900</c:v>
                </c:pt>
                <c:pt idx="4051">
                  <c:v>9900</c:v>
                </c:pt>
                <c:pt idx="4052">
                  <c:v>9900</c:v>
                </c:pt>
                <c:pt idx="4053">
                  <c:v>9900</c:v>
                </c:pt>
                <c:pt idx="4054">
                  <c:v>9900</c:v>
                </c:pt>
                <c:pt idx="4055">
                  <c:v>9900</c:v>
                </c:pt>
                <c:pt idx="4056">
                  <c:v>9900</c:v>
                </c:pt>
                <c:pt idx="4057">
                  <c:v>9900</c:v>
                </c:pt>
                <c:pt idx="4058">
                  <c:v>9900</c:v>
                </c:pt>
                <c:pt idx="4059">
                  <c:v>9900</c:v>
                </c:pt>
                <c:pt idx="4060">
                  <c:v>9900</c:v>
                </c:pt>
                <c:pt idx="4061">
                  <c:v>9900</c:v>
                </c:pt>
                <c:pt idx="4062">
                  <c:v>9900</c:v>
                </c:pt>
                <c:pt idx="4063">
                  <c:v>9900</c:v>
                </c:pt>
                <c:pt idx="4064">
                  <c:v>9900</c:v>
                </c:pt>
                <c:pt idx="4065">
                  <c:v>9900</c:v>
                </c:pt>
                <c:pt idx="4066">
                  <c:v>9900</c:v>
                </c:pt>
                <c:pt idx="4067">
                  <c:v>9900</c:v>
                </c:pt>
                <c:pt idx="4068">
                  <c:v>9900</c:v>
                </c:pt>
                <c:pt idx="4069">
                  <c:v>9900</c:v>
                </c:pt>
                <c:pt idx="4070">
                  <c:v>9900</c:v>
                </c:pt>
                <c:pt idx="4071">
                  <c:v>9900</c:v>
                </c:pt>
                <c:pt idx="4072">
                  <c:v>9900</c:v>
                </c:pt>
                <c:pt idx="4073">
                  <c:v>9900</c:v>
                </c:pt>
                <c:pt idx="4074">
                  <c:v>9900</c:v>
                </c:pt>
                <c:pt idx="4075">
                  <c:v>9900</c:v>
                </c:pt>
                <c:pt idx="4076">
                  <c:v>9900</c:v>
                </c:pt>
                <c:pt idx="4077">
                  <c:v>9900</c:v>
                </c:pt>
                <c:pt idx="4078">
                  <c:v>9900</c:v>
                </c:pt>
                <c:pt idx="4079">
                  <c:v>9900</c:v>
                </c:pt>
                <c:pt idx="4080">
                  <c:v>9900</c:v>
                </c:pt>
                <c:pt idx="4081">
                  <c:v>9900</c:v>
                </c:pt>
                <c:pt idx="4082">
                  <c:v>9900</c:v>
                </c:pt>
                <c:pt idx="4083">
                  <c:v>9800</c:v>
                </c:pt>
                <c:pt idx="4084">
                  <c:v>9800</c:v>
                </c:pt>
                <c:pt idx="4085">
                  <c:v>9800</c:v>
                </c:pt>
                <c:pt idx="4086">
                  <c:v>9800</c:v>
                </c:pt>
                <c:pt idx="4087">
                  <c:v>9800</c:v>
                </c:pt>
                <c:pt idx="4088">
                  <c:v>9800</c:v>
                </c:pt>
                <c:pt idx="4089">
                  <c:v>9800</c:v>
                </c:pt>
                <c:pt idx="4090">
                  <c:v>9800</c:v>
                </c:pt>
                <c:pt idx="4091">
                  <c:v>9800</c:v>
                </c:pt>
                <c:pt idx="4092">
                  <c:v>9800</c:v>
                </c:pt>
                <c:pt idx="4093">
                  <c:v>9800</c:v>
                </c:pt>
                <c:pt idx="4094">
                  <c:v>9800</c:v>
                </c:pt>
                <c:pt idx="4095">
                  <c:v>9800</c:v>
                </c:pt>
                <c:pt idx="4096">
                  <c:v>9800</c:v>
                </c:pt>
                <c:pt idx="4097">
                  <c:v>9800</c:v>
                </c:pt>
                <c:pt idx="4098">
                  <c:v>9800</c:v>
                </c:pt>
                <c:pt idx="4099">
                  <c:v>9800</c:v>
                </c:pt>
                <c:pt idx="4100">
                  <c:v>9800</c:v>
                </c:pt>
                <c:pt idx="4101">
                  <c:v>9800</c:v>
                </c:pt>
                <c:pt idx="4102">
                  <c:v>9800</c:v>
                </c:pt>
                <c:pt idx="4103">
                  <c:v>9800</c:v>
                </c:pt>
                <c:pt idx="4104">
                  <c:v>9800</c:v>
                </c:pt>
                <c:pt idx="4105">
                  <c:v>9800</c:v>
                </c:pt>
                <c:pt idx="4106">
                  <c:v>9800</c:v>
                </c:pt>
                <c:pt idx="4107">
                  <c:v>9800</c:v>
                </c:pt>
                <c:pt idx="4108">
                  <c:v>9800</c:v>
                </c:pt>
                <c:pt idx="4109">
                  <c:v>9800</c:v>
                </c:pt>
                <c:pt idx="4110">
                  <c:v>9800</c:v>
                </c:pt>
                <c:pt idx="4111">
                  <c:v>9800</c:v>
                </c:pt>
                <c:pt idx="4112">
                  <c:v>9800</c:v>
                </c:pt>
                <c:pt idx="4113">
                  <c:v>9800</c:v>
                </c:pt>
                <c:pt idx="4114">
                  <c:v>9800</c:v>
                </c:pt>
                <c:pt idx="4115">
                  <c:v>9800</c:v>
                </c:pt>
                <c:pt idx="4116">
                  <c:v>9800</c:v>
                </c:pt>
                <c:pt idx="4117">
                  <c:v>9800</c:v>
                </c:pt>
                <c:pt idx="4118">
                  <c:v>9800</c:v>
                </c:pt>
                <c:pt idx="4119">
                  <c:v>9800</c:v>
                </c:pt>
                <c:pt idx="4120">
                  <c:v>9800</c:v>
                </c:pt>
                <c:pt idx="4121">
                  <c:v>9800</c:v>
                </c:pt>
                <c:pt idx="4122">
                  <c:v>9800</c:v>
                </c:pt>
                <c:pt idx="4123">
                  <c:v>9800</c:v>
                </c:pt>
                <c:pt idx="4124">
                  <c:v>9800</c:v>
                </c:pt>
                <c:pt idx="4125">
                  <c:v>9800</c:v>
                </c:pt>
                <c:pt idx="4126">
                  <c:v>9800</c:v>
                </c:pt>
                <c:pt idx="4127">
                  <c:v>9800</c:v>
                </c:pt>
                <c:pt idx="4128">
                  <c:v>9800</c:v>
                </c:pt>
                <c:pt idx="4129">
                  <c:v>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6D-4B7F-B486-F7822DD932CD}"/>
            </c:ext>
          </c:extLst>
        </c:ser>
        <c:ser>
          <c:idx val="3"/>
          <c:order val="3"/>
          <c:tx>
            <c:strRef>
              <c:f>'240121'!$G$1</c:f>
              <c:strCache>
                <c:ptCount val="1"/>
                <c:pt idx="0">
                  <c:v>RemainingCapatity_mAh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'240121'!$B$2:$B$4131</c:f>
              <c:numCache>
                <c:formatCode>h:mm:ss</c:formatCode>
                <c:ptCount val="4130"/>
                <c:pt idx="0">
                  <c:v>4.6296296296296294E-5</c:v>
                </c:pt>
                <c:pt idx="1">
                  <c:v>2.7777777777777778E-4</c:v>
                </c:pt>
                <c:pt idx="2">
                  <c:v>5.2083333333333333E-4</c:v>
                </c:pt>
                <c:pt idx="3">
                  <c:v>7.7546296296296304E-4</c:v>
                </c:pt>
                <c:pt idx="4">
                  <c:v>1.0300925925925926E-3</c:v>
                </c:pt>
                <c:pt idx="5">
                  <c:v>1.261574074074074E-3</c:v>
                </c:pt>
                <c:pt idx="6">
                  <c:v>1.4930555555555556E-3</c:v>
                </c:pt>
                <c:pt idx="7">
                  <c:v>1.7476851851851852E-3</c:v>
                </c:pt>
                <c:pt idx="8">
                  <c:v>1.9791666666666668E-3</c:v>
                </c:pt>
                <c:pt idx="9">
                  <c:v>2.2337962962962967E-3</c:v>
                </c:pt>
                <c:pt idx="10">
                  <c:v>2.4768518518518516E-3</c:v>
                </c:pt>
                <c:pt idx="11">
                  <c:v>2.7083333333333334E-3</c:v>
                </c:pt>
                <c:pt idx="12">
                  <c:v>2.9513888888888888E-3</c:v>
                </c:pt>
                <c:pt idx="13">
                  <c:v>3.1828703703703702E-3</c:v>
                </c:pt>
                <c:pt idx="14">
                  <c:v>3.425925925925926E-3</c:v>
                </c:pt>
                <c:pt idx="15">
                  <c:v>3.6689814814814814E-3</c:v>
                </c:pt>
                <c:pt idx="16">
                  <c:v>3.9004629629629632E-3</c:v>
                </c:pt>
                <c:pt idx="17">
                  <c:v>4.1435185185185186E-3</c:v>
                </c:pt>
                <c:pt idx="18">
                  <c:v>4.386574074074074E-3</c:v>
                </c:pt>
                <c:pt idx="19">
                  <c:v>4.6180555555555558E-3</c:v>
                </c:pt>
                <c:pt idx="20">
                  <c:v>4.8495370370370368E-3</c:v>
                </c:pt>
                <c:pt idx="21">
                  <c:v>5.1041666666666666E-3</c:v>
                </c:pt>
                <c:pt idx="22">
                  <c:v>5.3356481481481484E-3</c:v>
                </c:pt>
                <c:pt idx="23">
                  <c:v>5.5787037037037038E-3</c:v>
                </c:pt>
                <c:pt idx="24">
                  <c:v>5.8101851851851856E-3</c:v>
                </c:pt>
                <c:pt idx="25">
                  <c:v>6.053240740740741E-3</c:v>
                </c:pt>
                <c:pt idx="26">
                  <c:v>6.2962962962962964E-3</c:v>
                </c:pt>
                <c:pt idx="27">
                  <c:v>6.5393518518518517E-3</c:v>
                </c:pt>
                <c:pt idx="28">
                  <c:v>6.782407407407408E-3</c:v>
                </c:pt>
                <c:pt idx="29">
                  <c:v>7.013888888888889E-3</c:v>
                </c:pt>
                <c:pt idx="30">
                  <c:v>7.2569444444444443E-3</c:v>
                </c:pt>
                <c:pt idx="31">
                  <c:v>7.4884259259259262E-3</c:v>
                </c:pt>
                <c:pt idx="32">
                  <c:v>7.719907407407408E-3</c:v>
                </c:pt>
                <c:pt idx="33">
                  <c:v>7.9745370370370369E-3</c:v>
                </c:pt>
                <c:pt idx="34">
                  <c:v>8.2060185185185187E-3</c:v>
                </c:pt>
                <c:pt idx="35">
                  <c:v>8.4375000000000006E-3</c:v>
                </c:pt>
                <c:pt idx="36">
                  <c:v>8.6805555555555559E-3</c:v>
                </c:pt>
                <c:pt idx="37">
                  <c:v>8.9004629629629625E-3</c:v>
                </c:pt>
                <c:pt idx="38">
                  <c:v>9.1435185185185178E-3</c:v>
                </c:pt>
                <c:pt idx="39">
                  <c:v>9.3749999999999997E-3</c:v>
                </c:pt>
                <c:pt idx="40">
                  <c:v>9.6064814814814815E-3</c:v>
                </c:pt>
                <c:pt idx="41">
                  <c:v>9.8495370370370369E-3</c:v>
                </c:pt>
                <c:pt idx="42">
                  <c:v>1.0092592592592592E-2</c:v>
                </c:pt>
                <c:pt idx="43">
                  <c:v>1.0324074074074074E-2</c:v>
                </c:pt>
                <c:pt idx="44">
                  <c:v>1.0567129629629629E-2</c:v>
                </c:pt>
                <c:pt idx="45">
                  <c:v>1.0798611111111111E-2</c:v>
                </c:pt>
                <c:pt idx="46">
                  <c:v>1.1018518518518518E-2</c:v>
                </c:pt>
                <c:pt idx="47">
                  <c:v>1.1261574074074071E-2</c:v>
                </c:pt>
                <c:pt idx="48">
                  <c:v>1.1504629629629629E-2</c:v>
                </c:pt>
                <c:pt idx="49">
                  <c:v>1.1747685185185186E-2</c:v>
                </c:pt>
                <c:pt idx="50">
                  <c:v>1.1979166666666666E-2</c:v>
                </c:pt>
                <c:pt idx="51">
                  <c:v>1.2222222222222223E-2</c:v>
                </c:pt>
                <c:pt idx="52">
                  <c:v>1.2465277777777777E-2</c:v>
                </c:pt>
                <c:pt idx="53">
                  <c:v>1.269675925925926E-2</c:v>
                </c:pt>
                <c:pt idx="54">
                  <c:v>1.292824074074074E-2</c:v>
                </c:pt>
                <c:pt idx="55">
                  <c:v>1.315972222222222E-2</c:v>
                </c:pt>
                <c:pt idx="56">
                  <c:v>1.3414351851851851E-2</c:v>
                </c:pt>
                <c:pt idx="57">
                  <c:v>1.3634259259259257E-2</c:v>
                </c:pt>
                <c:pt idx="58">
                  <c:v>1.3877314814814815E-2</c:v>
                </c:pt>
                <c:pt idx="59">
                  <c:v>1.4108796296296295E-2</c:v>
                </c:pt>
                <c:pt idx="60">
                  <c:v>1.4340277777777776E-2</c:v>
                </c:pt>
                <c:pt idx="61">
                  <c:v>1.4571759259259258E-2</c:v>
                </c:pt>
                <c:pt idx="62">
                  <c:v>1.480324074074074E-2</c:v>
                </c:pt>
                <c:pt idx="63">
                  <c:v>1.5046296296296295E-2</c:v>
                </c:pt>
                <c:pt idx="64">
                  <c:v>1.5289351851851851E-2</c:v>
                </c:pt>
                <c:pt idx="65">
                  <c:v>1.5520833333333333E-2</c:v>
                </c:pt>
                <c:pt idx="66">
                  <c:v>1.5752314814814813E-2</c:v>
                </c:pt>
                <c:pt idx="67">
                  <c:v>1.5983796296296295E-2</c:v>
                </c:pt>
                <c:pt idx="68">
                  <c:v>1.621527777777778E-2</c:v>
                </c:pt>
                <c:pt idx="69">
                  <c:v>1.6469907407407405E-2</c:v>
                </c:pt>
                <c:pt idx="70">
                  <c:v>1.6701388888888887E-2</c:v>
                </c:pt>
                <c:pt idx="71">
                  <c:v>1.6932870370370369E-2</c:v>
                </c:pt>
                <c:pt idx="72">
                  <c:v>1.7187499999999998E-2</c:v>
                </c:pt>
                <c:pt idx="73">
                  <c:v>1.741898148148148E-2</c:v>
                </c:pt>
                <c:pt idx="74">
                  <c:v>1.7638888888888888E-2</c:v>
                </c:pt>
                <c:pt idx="75">
                  <c:v>1.7881944444444443E-2</c:v>
                </c:pt>
                <c:pt idx="76">
                  <c:v>1.8124999999999999E-2</c:v>
                </c:pt>
                <c:pt idx="77">
                  <c:v>1.8356481481481481E-2</c:v>
                </c:pt>
                <c:pt idx="78">
                  <c:v>1.8599537037037036E-2</c:v>
                </c:pt>
                <c:pt idx="79">
                  <c:v>1.8842592592592591E-2</c:v>
                </c:pt>
                <c:pt idx="80">
                  <c:v>1.909722222222222E-2</c:v>
                </c:pt>
                <c:pt idx="81">
                  <c:v>1.9328703703703702E-2</c:v>
                </c:pt>
                <c:pt idx="82">
                  <c:v>1.9571759259259257E-2</c:v>
                </c:pt>
                <c:pt idx="83">
                  <c:v>1.9791666666666666E-2</c:v>
                </c:pt>
                <c:pt idx="84">
                  <c:v>2.0046296296296295E-2</c:v>
                </c:pt>
                <c:pt idx="85">
                  <c:v>2.0277777777777777E-2</c:v>
                </c:pt>
                <c:pt idx="86">
                  <c:v>2.0520833333333332E-2</c:v>
                </c:pt>
                <c:pt idx="87">
                  <c:v>2.0752314814814814E-2</c:v>
                </c:pt>
                <c:pt idx="88">
                  <c:v>2.0995370370370373E-2</c:v>
                </c:pt>
                <c:pt idx="89">
                  <c:v>2.1238425925925924E-2</c:v>
                </c:pt>
                <c:pt idx="90">
                  <c:v>2.148148148148148E-2</c:v>
                </c:pt>
                <c:pt idx="91">
                  <c:v>2.1712962962962962E-2</c:v>
                </c:pt>
                <c:pt idx="92">
                  <c:v>2.1967592592592594E-2</c:v>
                </c:pt>
                <c:pt idx="93">
                  <c:v>2.2199074074074076E-2</c:v>
                </c:pt>
                <c:pt idx="94">
                  <c:v>2.2430555555555554E-2</c:v>
                </c:pt>
                <c:pt idx="95">
                  <c:v>2.2673611111111113E-2</c:v>
                </c:pt>
                <c:pt idx="96">
                  <c:v>2.2916666666666669E-2</c:v>
                </c:pt>
                <c:pt idx="97">
                  <c:v>2.3136574074074077E-2</c:v>
                </c:pt>
                <c:pt idx="98">
                  <c:v>2.3391203703703702E-2</c:v>
                </c:pt>
                <c:pt idx="99">
                  <c:v>2.361111111111111E-2</c:v>
                </c:pt>
                <c:pt idx="100">
                  <c:v>2.3854166666666666E-2</c:v>
                </c:pt>
                <c:pt idx="101">
                  <c:v>2.4097222222222225E-2</c:v>
                </c:pt>
                <c:pt idx="102">
                  <c:v>2.4328703703703703E-2</c:v>
                </c:pt>
                <c:pt idx="103">
                  <c:v>2.4571759259259262E-2</c:v>
                </c:pt>
                <c:pt idx="104">
                  <c:v>2.4826388888888887E-2</c:v>
                </c:pt>
                <c:pt idx="105">
                  <c:v>2.5046296296296299E-2</c:v>
                </c:pt>
                <c:pt idx="106">
                  <c:v>2.5277777777777777E-2</c:v>
                </c:pt>
                <c:pt idx="107">
                  <c:v>2.5520833333333336E-2</c:v>
                </c:pt>
                <c:pt idx="108">
                  <c:v>2.5752314814814815E-2</c:v>
                </c:pt>
                <c:pt idx="109">
                  <c:v>2.5983796296296297E-2</c:v>
                </c:pt>
                <c:pt idx="110">
                  <c:v>2.6238425925925925E-2</c:v>
                </c:pt>
                <c:pt idx="111">
                  <c:v>2.6469907407407411E-2</c:v>
                </c:pt>
                <c:pt idx="112">
                  <c:v>2.6701388888888889E-2</c:v>
                </c:pt>
                <c:pt idx="113">
                  <c:v>2.6944444444444441E-2</c:v>
                </c:pt>
                <c:pt idx="114">
                  <c:v>2.7175925925925926E-2</c:v>
                </c:pt>
                <c:pt idx="115">
                  <c:v>2.7430555555555555E-2</c:v>
                </c:pt>
                <c:pt idx="116">
                  <c:v>2.7662037037037041E-2</c:v>
                </c:pt>
                <c:pt idx="117">
                  <c:v>2.7893518518518515E-2</c:v>
                </c:pt>
                <c:pt idx="118">
                  <c:v>2.8136574074074074E-2</c:v>
                </c:pt>
                <c:pt idx="119">
                  <c:v>2.836805555555556E-2</c:v>
                </c:pt>
                <c:pt idx="120">
                  <c:v>2.8599537037037034E-2</c:v>
                </c:pt>
                <c:pt idx="121">
                  <c:v>2.883101851851852E-2</c:v>
                </c:pt>
                <c:pt idx="122">
                  <c:v>2.9097222222222222E-2</c:v>
                </c:pt>
                <c:pt idx="123">
                  <c:v>2.9317129629629634E-2</c:v>
                </c:pt>
                <c:pt idx="124">
                  <c:v>2.9560185185185189E-2</c:v>
                </c:pt>
                <c:pt idx="125">
                  <c:v>2.9803240740740741E-2</c:v>
                </c:pt>
                <c:pt idx="126">
                  <c:v>3.0034722222222223E-2</c:v>
                </c:pt>
                <c:pt idx="127">
                  <c:v>3.0833333333333334E-2</c:v>
                </c:pt>
                <c:pt idx="128">
                  <c:v>3.108796296296296E-2</c:v>
                </c:pt>
                <c:pt idx="129">
                  <c:v>3.1319444444444448E-2</c:v>
                </c:pt>
                <c:pt idx="130">
                  <c:v>3.155092592592592E-2</c:v>
                </c:pt>
                <c:pt idx="131">
                  <c:v>3.1793981481481479E-2</c:v>
                </c:pt>
                <c:pt idx="132">
                  <c:v>3.2025462962962964E-2</c:v>
                </c:pt>
                <c:pt idx="133">
                  <c:v>3.2280092592592589E-2</c:v>
                </c:pt>
                <c:pt idx="134">
                  <c:v>3.2523148148148148E-2</c:v>
                </c:pt>
                <c:pt idx="135">
                  <c:v>3.27662037037037E-2</c:v>
                </c:pt>
                <c:pt idx="136">
                  <c:v>3.3009259259259259E-2</c:v>
                </c:pt>
                <c:pt idx="137">
                  <c:v>3.3252314814814811E-2</c:v>
                </c:pt>
                <c:pt idx="138">
                  <c:v>3.349537037037037E-2</c:v>
                </c:pt>
                <c:pt idx="139">
                  <c:v>3.3726851851851855E-2</c:v>
                </c:pt>
                <c:pt idx="140">
                  <c:v>3.3958333333333333E-2</c:v>
                </c:pt>
                <c:pt idx="141">
                  <c:v>3.4212962962962966E-2</c:v>
                </c:pt>
                <c:pt idx="142">
                  <c:v>3.4444444444444444E-2</c:v>
                </c:pt>
                <c:pt idx="143">
                  <c:v>3.4675925925925923E-2</c:v>
                </c:pt>
                <c:pt idx="144">
                  <c:v>3.4895833333333334E-2</c:v>
                </c:pt>
                <c:pt idx="145">
                  <c:v>3.5138888888888893E-2</c:v>
                </c:pt>
                <c:pt idx="146">
                  <c:v>3.5393518518518519E-2</c:v>
                </c:pt>
                <c:pt idx="147">
                  <c:v>3.5613425925925923E-2</c:v>
                </c:pt>
                <c:pt idx="148">
                  <c:v>3.5856481481481482E-2</c:v>
                </c:pt>
                <c:pt idx="149">
                  <c:v>3.6111111111111115E-2</c:v>
                </c:pt>
                <c:pt idx="150">
                  <c:v>3.6331018518518519E-2</c:v>
                </c:pt>
                <c:pt idx="151">
                  <c:v>3.6574074074074071E-2</c:v>
                </c:pt>
                <c:pt idx="152">
                  <c:v>3.6805555555555557E-2</c:v>
                </c:pt>
                <c:pt idx="153">
                  <c:v>3.7037037037037042E-2</c:v>
                </c:pt>
                <c:pt idx="154">
                  <c:v>3.7291666666666667E-2</c:v>
                </c:pt>
                <c:pt idx="155">
                  <c:v>3.7523148148148146E-2</c:v>
                </c:pt>
                <c:pt idx="156">
                  <c:v>3.7743055555555557E-2</c:v>
                </c:pt>
                <c:pt idx="157">
                  <c:v>3.8240740740740742E-2</c:v>
                </c:pt>
                <c:pt idx="158">
                  <c:v>3.8483796296296294E-2</c:v>
                </c:pt>
                <c:pt idx="159">
                  <c:v>3.8726851851851853E-2</c:v>
                </c:pt>
                <c:pt idx="160">
                  <c:v>3.8946759259259257E-2</c:v>
                </c:pt>
                <c:pt idx="161">
                  <c:v>3.9189814814814809E-2</c:v>
                </c:pt>
                <c:pt idx="162">
                  <c:v>3.9432870370370368E-2</c:v>
                </c:pt>
                <c:pt idx="163">
                  <c:v>3.965277777777778E-2</c:v>
                </c:pt>
                <c:pt idx="164">
                  <c:v>3.9895833333333332E-2</c:v>
                </c:pt>
                <c:pt idx="165">
                  <c:v>4.0150462962962964E-2</c:v>
                </c:pt>
                <c:pt idx="166">
                  <c:v>4.0370370370370369E-2</c:v>
                </c:pt>
                <c:pt idx="167">
                  <c:v>4.0613425925925928E-2</c:v>
                </c:pt>
                <c:pt idx="168">
                  <c:v>4.0856481481481487E-2</c:v>
                </c:pt>
                <c:pt idx="169">
                  <c:v>4.1087962962962958E-2</c:v>
                </c:pt>
                <c:pt idx="170">
                  <c:v>4.1331018518518517E-2</c:v>
                </c:pt>
                <c:pt idx="171">
                  <c:v>4.1574074074074076E-2</c:v>
                </c:pt>
                <c:pt idx="172">
                  <c:v>4.1805555555555561E-2</c:v>
                </c:pt>
                <c:pt idx="173">
                  <c:v>4.2037037037037039E-2</c:v>
                </c:pt>
                <c:pt idx="174">
                  <c:v>4.2291666666666665E-2</c:v>
                </c:pt>
                <c:pt idx="175">
                  <c:v>4.252314814814815E-2</c:v>
                </c:pt>
                <c:pt idx="176">
                  <c:v>4.2766203703703702E-2</c:v>
                </c:pt>
                <c:pt idx="177">
                  <c:v>4.3009259259259254E-2</c:v>
                </c:pt>
                <c:pt idx="178">
                  <c:v>4.3240740740740739E-2</c:v>
                </c:pt>
                <c:pt idx="179">
                  <c:v>4.3483796296296291E-2</c:v>
                </c:pt>
                <c:pt idx="180">
                  <c:v>4.372685185185185E-2</c:v>
                </c:pt>
                <c:pt idx="181">
                  <c:v>4.3946759259259255E-2</c:v>
                </c:pt>
                <c:pt idx="182">
                  <c:v>4.4189814814814814E-2</c:v>
                </c:pt>
                <c:pt idx="183">
                  <c:v>4.4421296296296292E-2</c:v>
                </c:pt>
                <c:pt idx="184">
                  <c:v>4.4664351851851851E-2</c:v>
                </c:pt>
                <c:pt idx="185">
                  <c:v>4.4895833333333329E-2</c:v>
                </c:pt>
                <c:pt idx="186">
                  <c:v>4.5138888888888888E-2</c:v>
                </c:pt>
                <c:pt idx="187">
                  <c:v>4.5405092592592594E-2</c:v>
                </c:pt>
                <c:pt idx="188">
                  <c:v>4.5659722222222227E-2</c:v>
                </c:pt>
                <c:pt idx="189">
                  <c:v>4.5925925925925926E-2</c:v>
                </c:pt>
                <c:pt idx="190">
                  <c:v>4.6192129629629632E-2</c:v>
                </c:pt>
                <c:pt idx="191">
                  <c:v>4.6469907407407411E-2</c:v>
                </c:pt>
                <c:pt idx="192">
                  <c:v>4.6724537037037044E-2</c:v>
                </c:pt>
                <c:pt idx="193">
                  <c:v>4.6956018518518522E-2</c:v>
                </c:pt>
                <c:pt idx="194">
                  <c:v>4.7210648148148147E-2</c:v>
                </c:pt>
                <c:pt idx="195">
                  <c:v>4.7500000000000007E-2</c:v>
                </c:pt>
                <c:pt idx="196">
                  <c:v>4.7731481481481486E-2</c:v>
                </c:pt>
                <c:pt idx="197">
                  <c:v>4.8009259259259258E-2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4.9328703703703701E-2</c:v>
                </c:pt>
                <c:pt idx="203">
                  <c:v>4.9571759259259253E-2</c:v>
                </c:pt>
                <c:pt idx="204">
                  <c:v>4.9861111111111113E-2</c:v>
                </c:pt>
                <c:pt idx="205">
                  <c:v>5.0150462962962966E-2</c:v>
                </c:pt>
                <c:pt idx="206">
                  <c:v>5.0393518518518511E-2</c:v>
                </c:pt>
                <c:pt idx="207">
                  <c:v>5.0648148148148144E-2</c:v>
                </c:pt>
                <c:pt idx="208">
                  <c:v>5.0914351851851856E-2</c:v>
                </c:pt>
                <c:pt idx="209">
                  <c:v>5.1180555555555556E-2</c:v>
                </c:pt>
                <c:pt idx="210">
                  <c:v>5.1435185185185188E-2</c:v>
                </c:pt>
                <c:pt idx="211">
                  <c:v>5.168981481481482E-2</c:v>
                </c:pt>
                <c:pt idx="212">
                  <c:v>5.1956018518518519E-2</c:v>
                </c:pt>
                <c:pt idx="213">
                  <c:v>5.2222222222222225E-2</c:v>
                </c:pt>
                <c:pt idx="214">
                  <c:v>5.2465277777777784E-2</c:v>
                </c:pt>
                <c:pt idx="215">
                  <c:v>5.2743055555555557E-2</c:v>
                </c:pt>
                <c:pt idx="216">
                  <c:v>5.2997685185185182E-2</c:v>
                </c:pt>
                <c:pt idx="217">
                  <c:v>5.3263888888888888E-2</c:v>
                </c:pt>
                <c:pt idx="218">
                  <c:v>5.3530092592592594E-2</c:v>
                </c:pt>
                <c:pt idx="219">
                  <c:v>5.3796296296296293E-2</c:v>
                </c:pt>
                <c:pt idx="220">
                  <c:v>5.4074074074074073E-2</c:v>
                </c:pt>
                <c:pt idx="221">
                  <c:v>5.4328703703703705E-2</c:v>
                </c:pt>
                <c:pt idx="222">
                  <c:v>5.4594907407407411E-2</c:v>
                </c:pt>
                <c:pt idx="223">
                  <c:v>5.486111111111111E-2</c:v>
                </c:pt>
                <c:pt idx="224">
                  <c:v>5.512731481481481E-2</c:v>
                </c:pt>
                <c:pt idx="225">
                  <c:v>5.5381944444444442E-2</c:v>
                </c:pt>
                <c:pt idx="226">
                  <c:v>5.5659722222222228E-2</c:v>
                </c:pt>
                <c:pt idx="227">
                  <c:v>5.5937500000000001E-2</c:v>
                </c:pt>
                <c:pt idx="228">
                  <c:v>5.6192129629629634E-2</c:v>
                </c:pt>
                <c:pt idx="229">
                  <c:v>5.6446759259259259E-2</c:v>
                </c:pt>
                <c:pt idx="230">
                  <c:v>5.6701388888888891E-2</c:v>
                </c:pt>
                <c:pt idx="231">
                  <c:v>5.6967592592592597E-2</c:v>
                </c:pt>
                <c:pt idx="232">
                  <c:v>5.7291666666666664E-2</c:v>
                </c:pt>
                <c:pt idx="233">
                  <c:v>5.7534722222222223E-2</c:v>
                </c:pt>
                <c:pt idx="234">
                  <c:v>5.7800925925925929E-2</c:v>
                </c:pt>
                <c:pt idx="235">
                  <c:v>5.8055555555555555E-2</c:v>
                </c:pt>
                <c:pt idx="236">
                  <c:v>5.8298611111111114E-2</c:v>
                </c:pt>
                <c:pt idx="237">
                  <c:v>5.8564814814814813E-2</c:v>
                </c:pt>
                <c:pt idx="238">
                  <c:v>5.8831018518518519E-2</c:v>
                </c:pt>
                <c:pt idx="239">
                  <c:v>5.9108796296296291E-2</c:v>
                </c:pt>
                <c:pt idx="240">
                  <c:v>5.935185185185185E-2</c:v>
                </c:pt>
                <c:pt idx="241">
                  <c:v>5.9606481481481483E-2</c:v>
                </c:pt>
                <c:pt idx="242">
                  <c:v>5.9861111111111108E-2</c:v>
                </c:pt>
                <c:pt idx="243">
                  <c:v>6.010416666666666E-2</c:v>
                </c:pt>
                <c:pt idx="244">
                  <c:v>6.0358796296296292E-2</c:v>
                </c:pt>
                <c:pt idx="245">
                  <c:v>6.06712962962963E-2</c:v>
                </c:pt>
                <c:pt idx="246">
                  <c:v>6.0914351851851851E-2</c:v>
                </c:pt>
                <c:pt idx="247">
                  <c:v>6.1180555555555551E-2</c:v>
                </c:pt>
                <c:pt idx="248">
                  <c:v>6.1435185185185183E-2</c:v>
                </c:pt>
                <c:pt idx="249">
                  <c:v>6.1724537037037036E-2</c:v>
                </c:pt>
                <c:pt idx="250">
                  <c:v>6.2083333333333331E-2</c:v>
                </c:pt>
                <c:pt idx="251">
                  <c:v>6.2337962962962963E-2</c:v>
                </c:pt>
                <c:pt idx="252">
                  <c:v>6.2581018518518508E-2</c:v>
                </c:pt>
                <c:pt idx="253">
                  <c:v>6.2800925925925927E-2</c:v>
                </c:pt>
                <c:pt idx="254">
                  <c:v>6.3043981481481479E-2</c:v>
                </c:pt>
                <c:pt idx="255">
                  <c:v>6.3310185185185178E-2</c:v>
                </c:pt>
                <c:pt idx="256">
                  <c:v>6.3553240740740743E-2</c:v>
                </c:pt>
                <c:pt idx="257">
                  <c:v>6.3773148148148148E-2</c:v>
                </c:pt>
                <c:pt idx="258">
                  <c:v>6.4027777777777781E-2</c:v>
                </c:pt>
                <c:pt idx="259">
                  <c:v>6.4270833333333333E-2</c:v>
                </c:pt>
                <c:pt idx="260">
                  <c:v>6.4502314814814818E-2</c:v>
                </c:pt>
                <c:pt idx="261">
                  <c:v>6.474537037037037E-2</c:v>
                </c:pt>
                <c:pt idx="262">
                  <c:v>6.5011574074074083E-2</c:v>
                </c:pt>
                <c:pt idx="263">
                  <c:v>6.5243055555555554E-2</c:v>
                </c:pt>
                <c:pt idx="264">
                  <c:v>6.548611111111112E-2</c:v>
                </c:pt>
                <c:pt idx="265">
                  <c:v>6.5740740740740738E-2</c:v>
                </c:pt>
                <c:pt idx="266">
                  <c:v>6.5972222222222224E-2</c:v>
                </c:pt>
                <c:pt idx="267">
                  <c:v>6.621527777777779E-2</c:v>
                </c:pt>
                <c:pt idx="268">
                  <c:v>6.6458333333333341E-2</c:v>
                </c:pt>
                <c:pt idx="269">
                  <c:v>6.6701388888888893E-2</c:v>
                </c:pt>
                <c:pt idx="270">
                  <c:v>6.6944444444444445E-2</c:v>
                </c:pt>
                <c:pt idx="271">
                  <c:v>6.7187499999999997E-2</c:v>
                </c:pt>
                <c:pt idx="272">
                  <c:v>6.7418981481481483E-2</c:v>
                </c:pt>
                <c:pt idx="273">
                  <c:v>6.7662037037037034E-2</c:v>
                </c:pt>
                <c:pt idx="274">
                  <c:v>6.789351851851852E-2</c:v>
                </c:pt>
                <c:pt idx="275">
                  <c:v>6.8159722222222219E-2</c:v>
                </c:pt>
                <c:pt idx="276">
                  <c:v>6.8391203703703704E-2</c:v>
                </c:pt>
                <c:pt idx="277">
                  <c:v>6.8634259259259256E-2</c:v>
                </c:pt>
                <c:pt idx="278">
                  <c:v>6.8877314814814808E-2</c:v>
                </c:pt>
                <c:pt idx="279">
                  <c:v>6.913194444444444E-2</c:v>
                </c:pt>
                <c:pt idx="280">
                  <c:v>6.9363425925925926E-2</c:v>
                </c:pt>
                <c:pt idx="281">
                  <c:v>6.9618055555555558E-2</c:v>
                </c:pt>
                <c:pt idx="282">
                  <c:v>6.986111111111111E-2</c:v>
                </c:pt>
                <c:pt idx="283">
                  <c:v>7.0092592592592595E-2</c:v>
                </c:pt>
                <c:pt idx="284">
                  <c:v>7.0335648148148147E-2</c:v>
                </c:pt>
                <c:pt idx="285">
                  <c:v>7.0578703703703713E-2</c:v>
                </c:pt>
                <c:pt idx="286">
                  <c:v>7.0810185185185184E-2</c:v>
                </c:pt>
                <c:pt idx="287">
                  <c:v>7.1064814814814817E-2</c:v>
                </c:pt>
                <c:pt idx="288">
                  <c:v>7.1296296296296288E-2</c:v>
                </c:pt>
                <c:pt idx="289">
                  <c:v>7.1539351851851854E-2</c:v>
                </c:pt>
                <c:pt idx="290">
                  <c:v>7.1782407407407406E-2</c:v>
                </c:pt>
                <c:pt idx="291">
                  <c:v>7.2060185185185185E-2</c:v>
                </c:pt>
                <c:pt idx="292">
                  <c:v>7.2291666666666657E-2</c:v>
                </c:pt>
                <c:pt idx="293">
                  <c:v>7.2546296296296289E-2</c:v>
                </c:pt>
                <c:pt idx="294">
                  <c:v>7.2789351851851855E-2</c:v>
                </c:pt>
                <c:pt idx="295">
                  <c:v>7.3032407407407407E-2</c:v>
                </c:pt>
                <c:pt idx="296">
                  <c:v>7.3263888888888892E-2</c:v>
                </c:pt>
                <c:pt idx="297">
                  <c:v>7.3518518518518525E-2</c:v>
                </c:pt>
                <c:pt idx="298">
                  <c:v>7.3749999999999996E-2</c:v>
                </c:pt>
                <c:pt idx="299">
                  <c:v>7.3993055555555562E-2</c:v>
                </c:pt>
                <c:pt idx="300">
                  <c:v>7.4212962962962967E-2</c:v>
                </c:pt>
                <c:pt idx="301">
                  <c:v>7.4467592592592599E-2</c:v>
                </c:pt>
                <c:pt idx="302">
                  <c:v>7.4710648148148151E-2</c:v>
                </c:pt>
                <c:pt idx="303">
                  <c:v>7.4942129629629636E-2</c:v>
                </c:pt>
                <c:pt idx="304">
                  <c:v>7.5185185185185188E-2</c:v>
                </c:pt>
                <c:pt idx="305">
                  <c:v>7.542824074074074E-2</c:v>
                </c:pt>
                <c:pt idx="306">
                  <c:v>7.5671296296296306E-2</c:v>
                </c:pt>
                <c:pt idx="307">
                  <c:v>7.5925925925925938E-2</c:v>
                </c:pt>
                <c:pt idx="308">
                  <c:v>7.6192129629629637E-2</c:v>
                </c:pt>
                <c:pt idx="309">
                  <c:v>7.6412037037037042E-2</c:v>
                </c:pt>
                <c:pt idx="310">
                  <c:v>7.6666666666666661E-2</c:v>
                </c:pt>
                <c:pt idx="311">
                  <c:v>7.6909722222222213E-2</c:v>
                </c:pt>
                <c:pt idx="312">
                  <c:v>7.7141203703703712E-2</c:v>
                </c:pt>
                <c:pt idx="313">
                  <c:v>7.738425925925925E-2</c:v>
                </c:pt>
                <c:pt idx="314">
                  <c:v>7.7615740740740735E-2</c:v>
                </c:pt>
                <c:pt idx="315">
                  <c:v>7.784722222222222E-2</c:v>
                </c:pt>
                <c:pt idx="316">
                  <c:v>7.8101851851851853E-2</c:v>
                </c:pt>
                <c:pt idx="317">
                  <c:v>7.8333333333333324E-2</c:v>
                </c:pt>
                <c:pt idx="318">
                  <c:v>7.857638888888889E-2</c:v>
                </c:pt>
                <c:pt idx="319">
                  <c:v>7.8819444444444442E-2</c:v>
                </c:pt>
                <c:pt idx="320">
                  <c:v>7.9085648148148155E-2</c:v>
                </c:pt>
                <c:pt idx="321">
                  <c:v>7.9328703703703707E-2</c:v>
                </c:pt>
                <c:pt idx="322">
                  <c:v>7.9571759259259259E-2</c:v>
                </c:pt>
                <c:pt idx="323">
                  <c:v>8.0081018518518524E-2</c:v>
                </c:pt>
                <c:pt idx="324">
                  <c:v>8.0324074074074062E-2</c:v>
                </c:pt>
                <c:pt idx="325">
                  <c:v>8.0567129629629627E-2</c:v>
                </c:pt>
                <c:pt idx="326">
                  <c:v>8.0798611111111113E-2</c:v>
                </c:pt>
                <c:pt idx="327">
                  <c:v>8.1030092592592584E-2</c:v>
                </c:pt>
                <c:pt idx="328">
                  <c:v>8.1261574074074069E-2</c:v>
                </c:pt>
                <c:pt idx="329">
                  <c:v>8.1516203703703702E-2</c:v>
                </c:pt>
                <c:pt idx="330">
                  <c:v>8.1747685185185187E-2</c:v>
                </c:pt>
                <c:pt idx="331">
                  <c:v>8.1990740740740739E-2</c:v>
                </c:pt>
                <c:pt idx="332">
                  <c:v>8.2233796296296291E-2</c:v>
                </c:pt>
                <c:pt idx="333">
                  <c:v>8.2488425925925923E-2</c:v>
                </c:pt>
                <c:pt idx="334">
                  <c:v>8.2719907407407409E-2</c:v>
                </c:pt>
                <c:pt idx="335">
                  <c:v>8.2997685185185188E-2</c:v>
                </c:pt>
                <c:pt idx="336">
                  <c:v>8.324074074074074E-2</c:v>
                </c:pt>
                <c:pt idx="337">
                  <c:v>8.3472222222222225E-2</c:v>
                </c:pt>
                <c:pt idx="338">
                  <c:v>8.3715277777777777E-2</c:v>
                </c:pt>
                <c:pt idx="339">
                  <c:v>8.3958333333333343E-2</c:v>
                </c:pt>
                <c:pt idx="340">
                  <c:v>8.4201388888888895E-2</c:v>
                </c:pt>
                <c:pt idx="341">
                  <c:v>8.443287037037038E-2</c:v>
                </c:pt>
                <c:pt idx="342">
                  <c:v>8.4675925925925932E-2</c:v>
                </c:pt>
                <c:pt idx="343">
                  <c:v>8.4907407407407418E-2</c:v>
                </c:pt>
                <c:pt idx="344">
                  <c:v>8.5150462962962969E-2</c:v>
                </c:pt>
                <c:pt idx="345">
                  <c:v>8.5381944444444455E-2</c:v>
                </c:pt>
                <c:pt idx="346">
                  <c:v>8.5625000000000007E-2</c:v>
                </c:pt>
                <c:pt idx="347">
                  <c:v>8.5879629629629625E-2</c:v>
                </c:pt>
                <c:pt idx="348">
                  <c:v>8.6122685185185177E-2</c:v>
                </c:pt>
                <c:pt idx="349">
                  <c:v>8.6354166666666662E-2</c:v>
                </c:pt>
                <c:pt idx="350">
                  <c:v>8.6608796296296295E-2</c:v>
                </c:pt>
                <c:pt idx="351">
                  <c:v>8.6851851851851847E-2</c:v>
                </c:pt>
                <c:pt idx="352">
                  <c:v>8.7083333333333332E-2</c:v>
                </c:pt>
                <c:pt idx="353">
                  <c:v>8.7326388888888884E-2</c:v>
                </c:pt>
                <c:pt idx="354">
                  <c:v>8.7546296296296289E-2</c:v>
                </c:pt>
                <c:pt idx="355">
                  <c:v>8.7789351851851841E-2</c:v>
                </c:pt>
                <c:pt idx="356">
                  <c:v>8.8020833333333326E-2</c:v>
                </c:pt>
                <c:pt idx="357">
                  <c:v>8.8275462962962958E-2</c:v>
                </c:pt>
                <c:pt idx="358">
                  <c:v>8.8506944444444444E-2</c:v>
                </c:pt>
                <c:pt idx="359">
                  <c:v>8.8738425925925915E-2</c:v>
                </c:pt>
                <c:pt idx="360">
                  <c:v>8.8981481481481481E-2</c:v>
                </c:pt>
                <c:pt idx="361">
                  <c:v>8.9224537037037033E-2</c:v>
                </c:pt>
                <c:pt idx="362">
                  <c:v>8.9479166666666665E-2</c:v>
                </c:pt>
                <c:pt idx="363">
                  <c:v>8.9733796296296298E-2</c:v>
                </c:pt>
                <c:pt idx="364">
                  <c:v>8.997685185185185E-2</c:v>
                </c:pt>
                <c:pt idx="365">
                  <c:v>9.0231481481481482E-2</c:v>
                </c:pt>
                <c:pt idx="366">
                  <c:v>9.0474537037037048E-2</c:v>
                </c:pt>
                <c:pt idx="367">
                  <c:v>9.07175925925926E-2</c:v>
                </c:pt>
                <c:pt idx="368">
                  <c:v>9.0960648148148152E-2</c:v>
                </c:pt>
                <c:pt idx="369">
                  <c:v>9.1192129629629637E-2</c:v>
                </c:pt>
                <c:pt idx="370">
                  <c:v>9.1423611111111122E-2</c:v>
                </c:pt>
                <c:pt idx="371">
                  <c:v>9.1655092592592594E-2</c:v>
                </c:pt>
                <c:pt idx="372">
                  <c:v>9.1921296296296293E-2</c:v>
                </c:pt>
                <c:pt idx="373">
                  <c:v>9.2152777777777764E-2</c:v>
                </c:pt>
                <c:pt idx="374">
                  <c:v>9.2372685185185197E-2</c:v>
                </c:pt>
                <c:pt idx="375">
                  <c:v>9.2627314814814801E-2</c:v>
                </c:pt>
                <c:pt idx="376">
                  <c:v>9.2881944444444434E-2</c:v>
                </c:pt>
                <c:pt idx="377">
                  <c:v>9.3101851851851838E-2</c:v>
                </c:pt>
                <c:pt idx="378">
                  <c:v>9.3356481481481471E-2</c:v>
                </c:pt>
                <c:pt idx="379">
                  <c:v>9.3599537037037037E-2</c:v>
                </c:pt>
                <c:pt idx="380">
                  <c:v>9.3842592592592589E-2</c:v>
                </c:pt>
                <c:pt idx="381">
                  <c:v>9.408564814814814E-2</c:v>
                </c:pt>
                <c:pt idx="382">
                  <c:v>9.4317129629629626E-2</c:v>
                </c:pt>
                <c:pt idx="383">
                  <c:v>9.4537037037037031E-2</c:v>
                </c:pt>
                <c:pt idx="384">
                  <c:v>9.4791666666666663E-2</c:v>
                </c:pt>
                <c:pt idx="385">
                  <c:v>9.5034722222222215E-2</c:v>
                </c:pt>
                <c:pt idx="386">
                  <c:v>9.52662037037037E-2</c:v>
                </c:pt>
                <c:pt idx="387">
                  <c:v>9.5509259259259252E-2</c:v>
                </c:pt>
                <c:pt idx="388">
                  <c:v>9.5740740740740737E-2</c:v>
                </c:pt>
                <c:pt idx="389">
                  <c:v>9.5972222222222223E-2</c:v>
                </c:pt>
                <c:pt idx="390">
                  <c:v>9.6238425925925922E-2</c:v>
                </c:pt>
                <c:pt idx="391">
                  <c:v>9.6481481481481488E-2</c:v>
                </c:pt>
                <c:pt idx="392">
                  <c:v>9.6724537037037039E-2</c:v>
                </c:pt>
                <c:pt idx="393">
                  <c:v>9.6967592592592591E-2</c:v>
                </c:pt>
                <c:pt idx="394">
                  <c:v>9.7210648148148157E-2</c:v>
                </c:pt>
                <c:pt idx="395">
                  <c:v>9.7442129629629629E-2</c:v>
                </c:pt>
                <c:pt idx="396">
                  <c:v>9.7685185185185194E-2</c:v>
                </c:pt>
                <c:pt idx="397">
                  <c:v>9.7916666666666666E-2</c:v>
                </c:pt>
                <c:pt idx="398">
                  <c:v>9.8159722222222232E-2</c:v>
                </c:pt>
                <c:pt idx="399">
                  <c:v>9.8391203703703703E-2</c:v>
                </c:pt>
                <c:pt idx="400">
                  <c:v>9.8611111111111108E-2</c:v>
                </c:pt>
                <c:pt idx="401">
                  <c:v>9.8877314814814821E-2</c:v>
                </c:pt>
                <c:pt idx="402">
                  <c:v>9.9120370370370373E-2</c:v>
                </c:pt>
                <c:pt idx="403">
                  <c:v>9.9340277777777777E-2</c:v>
                </c:pt>
                <c:pt idx="404">
                  <c:v>9.959490740740741E-2</c:v>
                </c:pt>
                <c:pt idx="405">
                  <c:v>9.9849537037037028E-2</c:v>
                </c:pt>
                <c:pt idx="406">
                  <c:v>0.10008101851851851</c:v>
                </c:pt>
                <c:pt idx="407">
                  <c:v>0.10032407407407407</c:v>
                </c:pt>
                <c:pt idx="408">
                  <c:v>0.10056712962962962</c:v>
                </c:pt>
                <c:pt idx="409">
                  <c:v>0.1007986111111111</c:v>
                </c:pt>
                <c:pt idx="410">
                  <c:v>0.10105324074074074</c:v>
                </c:pt>
                <c:pt idx="411">
                  <c:v>0.10129629629629629</c:v>
                </c:pt>
                <c:pt idx="412">
                  <c:v>0.10151620370370369</c:v>
                </c:pt>
                <c:pt idx="413">
                  <c:v>0.10175925925925926</c:v>
                </c:pt>
                <c:pt idx="414">
                  <c:v>0.10200231481481481</c:v>
                </c:pt>
                <c:pt idx="415">
                  <c:v>0.10223379629629629</c:v>
                </c:pt>
                <c:pt idx="416">
                  <c:v>0.10247685185185185</c:v>
                </c:pt>
                <c:pt idx="417">
                  <c:v>0.10270833333333333</c:v>
                </c:pt>
                <c:pt idx="418">
                  <c:v>0.10295138888888888</c:v>
                </c:pt>
                <c:pt idx="419">
                  <c:v>0.10320601851851852</c:v>
                </c:pt>
                <c:pt idx="420">
                  <c:v>0.10344907407407407</c:v>
                </c:pt>
                <c:pt idx="421">
                  <c:v>0.10368055555555555</c:v>
                </c:pt>
                <c:pt idx="422">
                  <c:v>0.10394675925925927</c:v>
                </c:pt>
                <c:pt idx="423">
                  <c:v>0.10418981481481482</c:v>
                </c:pt>
                <c:pt idx="424">
                  <c:v>0.10444444444444445</c:v>
                </c:pt>
                <c:pt idx="425">
                  <c:v>0.10467592592592594</c:v>
                </c:pt>
                <c:pt idx="426">
                  <c:v>0.10491898148148149</c:v>
                </c:pt>
                <c:pt idx="427">
                  <c:v>0.10516203703703704</c:v>
                </c:pt>
                <c:pt idx="428">
                  <c:v>0.10539351851851853</c:v>
                </c:pt>
                <c:pt idx="429">
                  <c:v>0.10562500000000001</c:v>
                </c:pt>
                <c:pt idx="430">
                  <c:v>0.10587962962962964</c:v>
                </c:pt>
                <c:pt idx="431">
                  <c:v>0.10609953703703705</c:v>
                </c:pt>
                <c:pt idx="432">
                  <c:v>0.1063425925925926</c:v>
                </c:pt>
                <c:pt idx="433">
                  <c:v>0.10657407407407408</c:v>
                </c:pt>
                <c:pt idx="434">
                  <c:v>0.10684027777777778</c:v>
                </c:pt>
                <c:pt idx="435">
                  <c:v>0.10708333333333335</c:v>
                </c:pt>
                <c:pt idx="436">
                  <c:v>0.10732638888888889</c:v>
                </c:pt>
                <c:pt idx="437">
                  <c:v>0.10756944444444444</c:v>
                </c:pt>
                <c:pt idx="438">
                  <c:v>0.10781249999999999</c:v>
                </c:pt>
                <c:pt idx="439">
                  <c:v>0.10805555555555556</c:v>
                </c:pt>
                <c:pt idx="440">
                  <c:v>0.10827546296296296</c:v>
                </c:pt>
                <c:pt idx="441">
                  <c:v>0.10851851851851851</c:v>
                </c:pt>
                <c:pt idx="442">
                  <c:v>0.10875</c:v>
                </c:pt>
                <c:pt idx="443">
                  <c:v>0.10899305555555555</c:v>
                </c:pt>
                <c:pt idx="444">
                  <c:v>0.1092361111111111</c:v>
                </c:pt>
                <c:pt idx="445">
                  <c:v>0.10949074074074074</c:v>
                </c:pt>
                <c:pt idx="446">
                  <c:v>0.10972222222222222</c:v>
                </c:pt>
                <c:pt idx="447">
                  <c:v>0.10996527777777777</c:v>
                </c:pt>
                <c:pt idx="448">
                  <c:v>0.11021990740740741</c:v>
                </c:pt>
                <c:pt idx="449">
                  <c:v>0.11045138888888889</c:v>
                </c:pt>
                <c:pt idx="450">
                  <c:v>0.11070601851851852</c:v>
                </c:pt>
                <c:pt idx="451">
                  <c:v>0.11096064814814814</c:v>
                </c:pt>
                <c:pt idx="452">
                  <c:v>0.11119212962962964</c:v>
                </c:pt>
                <c:pt idx="453">
                  <c:v>0.11143518518518519</c:v>
                </c:pt>
                <c:pt idx="454">
                  <c:v>0.1116550925925926</c:v>
                </c:pt>
                <c:pt idx="455">
                  <c:v>0.11189814814814815</c:v>
                </c:pt>
                <c:pt idx="456">
                  <c:v>0.11214120370370372</c:v>
                </c:pt>
                <c:pt idx="457">
                  <c:v>0.11237268518518519</c:v>
                </c:pt>
                <c:pt idx="458">
                  <c:v>0.11261574074074072</c:v>
                </c:pt>
                <c:pt idx="459">
                  <c:v>0.11284722222222222</c:v>
                </c:pt>
                <c:pt idx="460">
                  <c:v>0.11309027777777779</c:v>
                </c:pt>
                <c:pt idx="461">
                  <c:v>0.11334490740740739</c:v>
                </c:pt>
                <c:pt idx="462">
                  <c:v>0.11358796296296296</c:v>
                </c:pt>
                <c:pt idx="463">
                  <c:v>0.11383101851851851</c:v>
                </c:pt>
                <c:pt idx="464">
                  <c:v>0.11407407407407406</c:v>
                </c:pt>
                <c:pt idx="465">
                  <c:v>0.1143287037037037</c:v>
                </c:pt>
                <c:pt idx="466">
                  <c:v>0.11458333333333333</c:v>
                </c:pt>
                <c:pt idx="467">
                  <c:v>0.11482638888888889</c:v>
                </c:pt>
                <c:pt idx="468">
                  <c:v>0.1150462962962963</c:v>
                </c:pt>
                <c:pt idx="469">
                  <c:v>0.11528935185185185</c:v>
                </c:pt>
                <c:pt idx="470">
                  <c:v>0.11554398148148148</c:v>
                </c:pt>
                <c:pt idx="471">
                  <c:v>0.11577546296296297</c:v>
                </c:pt>
                <c:pt idx="472">
                  <c:v>0.11600694444444444</c:v>
                </c:pt>
                <c:pt idx="473">
                  <c:v>0.11626157407407407</c:v>
                </c:pt>
                <c:pt idx="474">
                  <c:v>0.11648148148148148</c:v>
                </c:pt>
                <c:pt idx="475">
                  <c:v>0.11672453703703704</c:v>
                </c:pt>
                <c:pt idx="476">
                  <c:v>0.1169675925925926</c:v>
                </c:pt>
                <c:pt idx="477">
                  <c:v>0.11722222222222223</c:v>
                </c:pt>
                <c:pt idx="478">
                  <c:v>0.11746527777777778</c:v>
                </c:pt>
                <c:pt idx="479">
                  <c:v>0.11771990740740741</c:v>
                </c:pt>
                <c:pt idx="480">
                  <c:v>0.11796296296296298</c:v>
                </c:pt>
                <c:pt idx="481">
                  <c:v>0.11820601851851853</c:v>
                </c:pt>
                <c:pt idx="482">
                  <c:v>0.11844907407407408</c:v>
                </c:pt>
                <c:pt idx="483">
                  <c:v>0.11868055555555555</c:v>
                </c:pt>
                <c:pt idx="484">
                  <c:v>0.11893518518518519</c:v>
                </c:pt>
                <c:pt idx="485">
                  <c:v>0.11917824074074074</c:v>
                </c:pt>
                <c:pt idx="486">
                  <c:v>0.11942129629629629</c:v>
                </c:pt>
                <c:pt idx="487">
                  <c:v>0.11965277777777777</c:v>
                </c:pt>
                <c:pt idx="488">
                  <c:v>0.11989583333333333</c:v>
                </c:pt>
                <c:pt idx="489">
                  <c:v>0.12012731481481481</c:v>
                </c:pt>
                <c:pt idx="490">
                  <c:v>0.12038194444444444</c:v>
                </c:pt>
                <c:pt idx="491">
                  <c:v>0.12063657407407408</c:v>
                </c:pt>
                <c:pt idx="492">
                  <c:v>0.12087962962962963</c:v>
                </c:pt>
                <c:pt idx="493">
                  <c:v>0.12113425925925925</c:v>
                </c:pt>
                <c:pt idx="494">
                  <c:v>0.1213773148148148</c:v>
                </c:pt>
                <c:pt idx="495">
                  <c:v>0.12189814814814814</c:v>
                </c:pt>
                <c:pt idx="496">
                  <c:v>0.12211805555555555</c:v>
                </c:pt>
                <c:pt idx="497">
                  <c:v>0.1223611111111111</c:v>
                </c:pt>
                <c:pt idx="498">
                  <c:v>0.12260416666666667</c:v>
                </c:pt>
                <c:pt idx="499">
                  <c:v>0.12284722222222222</c:v>
                </c:pt>
                <c:pt idx="500">
                  <c:v>0.12310185185185185</c:v>
                </c:pt>
                <c:pt idx="501">
                  <c:v>0.12332175925925926</c:v>
                </c:pt>
                <c:pt idx="502">
                  <c:v>0.12356481481481481</c:v>
                </c:pt>
                <c:pt idx="503">
                  <c:v>0.12380787037037037</c:v>
                </c:pt>
                <c:pt idx="504">
                  <c:v>0.12407407407407407</c:v>
                </c:pt>
                <c:pt idx="505">
                  <c:v>0.12430555555555556</c:v>
                </c:pt>
                <c:pt idx="506">
                  <c:v>0.12454861111111111</c:v>
                </c:pt>
                <c:pt idx="507">
                  <c:v>0.12479166666666668</c:v>
                </c:pt>
                <c:pt idx="508">
                  <c:v>0.12502314814814816</c:v>
                </c:pt>
                <c:pt idx="509">
                  <c:v>0.12527777777777779</c:v>
                </c:pt>
                <c:pt idx="510">
                  <c:v>0.1254976851851852</c:v>
                </c:pt>
                <c:pt idx="511">
                  <c:v>0.12572916666666667</c:v>
                </c:pt>
                <c:pt idx="512">
                  <c:v>0.1259837962962963</c:v>
                </c:pt>
                <c:pt idx="513">
                  <c:v>0.12621527777777777</c:v>
                </c:pt>
                <c:pt idx="514">
                  <c:v>0.12644675925925927</c:v>
                </c:pt>
                <c:pt idx="515">
                  <c:v>0.12668981481481481</c:v>
                </c:pt>
                <c:pt idx="516">
                  <c:v>0.12692129629629631</c:v>
                </c:pt>
                <c:pt idx="517">
                  <c:v>0.12715277777777778</c:v>
                </c:pt>
                <c:pt idx="518">
                  <c:v>0.12739583333333335</c:v>
                </c:pt>
                <c:pt idx="519">
                  <c:v>0.12765046296296298</c:v>
                </c:pt>
                <c:pt idx="520">
                  <c:v>0.12789351851851852</c:v>
                </c:pt>
                <c:pt idx="521">
                  <c:v>0.12815972222222222</c:v>
                </c:pt>
                <c:pt idx="522">
                  <c:v>0.12839120370370369</c:v>
                </c:pt>
                <c:pt idx="523">
                  <c:v>0.12864583333333332</c:v>
                </c:pt>
                <c:pt idx="524">
                  <c:v>0.12888888888888889</c:v>
                </c:pt>
                <c:pt idx="525">
                  <c:v>0.12910879629629629</c:v>
                </c:pt>
                <c:pt idx="526">
                  <c:v>0.12935185185185186</c:v>
                </c:pt>
                <c:pt idx="527">
                  <c:v>0.12959490740740739</c:v>
                </c:pt>
                <c:pt idx="528">
                  <c:v>0.12982638888888889</c:v>
                </c:pt>
                <c:pt idx="529">
                  <c:v>0.13006944444444443</c:v>
                </c:pt>
                <c:pt idx="530">
                  <c:v>0.13030092592592593</c:v>
                </c:pt>
                <c:pt idx="531">
                  <c:v>0.1305324074074074</c:v>
                </c:pt>
                <c:pt idx="532">
                  <c:v>0.13078703703703703</c:v>
                </c:pt>
                <c:pt idx="533">
                  <c:v>0.13104166666666667</c:v>
                </c:pt>
                <c:pt idx="534">
                  <c:v>0.13127314814814814</c:v>
                </c:pt>
                <c:pt idx="535">
                  <c:v>0.13153935185185187</c:v>
                </c:pt>
                <c:pt idx="536">
                  <c:v>0.13177083333333334</c:v>
                </c:pt>
                <c:pt idx="537">
                  <c:v>0.1320138888888889</c:v>
                </c:pt>
                <c:pt idx="538">
                  <c:v>0.13226851851851854</c:v>
                </c:pt>
                <c:pt idx="539">
                  <c:v>0.13248842592592594</c:v>
                </c:pt>
                <c:pt idx="540">
                  <c:v>0.13271990740740741</c:v>
                </c:pt>
                <c:pt idx="541">
                  <c:v>0.13298611111111111</c:v>
                </c:pt>
                <c:pt idx="542">
                  <c:v>0.13320601851851852</c:v>
                </c:pt>
                <c:pt idx="543">
                  <c:v>0.13344907407407408</c:v>
                </c:pt>
                <c:pt idx="544">
                  <c:v>0.13369212962962965</c:v>
                </c:pt>
                <c:pt idx="545">
                  <c:v>0.13392361111111112</c:v>
                </c:pt>
                <c:pt idx="546">
                  <c:v>0.13416666666666668</c:v>
                </c:pt>
                <c:pt idx="547">
                  <c:v>0.13443287037037036</c:v>
                </c:pt>
                <c:pt idx="548">
                  <c:v>0.13468749999999999</c:v>
                </c:pt>
                <c:pt idx="549">
                  <c:v>0.13493055555555555</c:v>
                </c:pt>
                <c:pt idx="550">
                  <c:v>0.13518518518518519</c:v>
                </c:pt>
                <c:pt idx="551">
                  <c:v>0.13542824074074075</c:v>
                </c:pt>
                <c:pt idx="552">
                  <c:v>0.13569444444444445</c:v>
                </c:pt>
                <c:pt idx="553">
                  <c:v>0.13593750000000002</c:v>
                </c:pt>
                <c:pt idx="554">
                  <c:v>0.13615740740740742</c:v>
                </c:pt>
                <c:pt idx="555">
                  <c:v>0.13640046296296296</c:v>
                </c:pt>
                <c:pt idx="556">
                  <c:v>0.13664351851851853</c:v>
                </c:pt>
                <c:pt idx="557">
                  <c:v>0.13686342592592593</c:v>
                </c:pt>
                <c:pt idx="558">
                  <c:v>0.1371064814814815</c:v>
                </c:pt>
                <c:pt idx="559">
                  <c:v>0.13734953703703703</c:v>
                </c:pt>
                <c:pt idx="560">
                  <c:v>0.13758101851851853</c:v>
                </c:pt>
                <c:pt idx="561">
                  <c:v>0.13782407407407407</c:v>
                </c:pt>
                <c:pt idx="562">
                  <c:v>0.1380902777777778</c:v>
                </c:pt>
                <c:pt idx="563">
                  <c:v>0.13832175925925927</c:v>
                </c:pt>
                <c:pt idx="564">
                  <c:v>0.13856481481481484</c:v>
                </c:pt>
                <c:pt idx="565">
                  <c:v>0.13879629629629631</c:v>
                </c:pt>
                <c:pt idx="566">
                  <c:v>0.13905092592592591</c:v>
                </c:pt>
                <c:pt idx="567">
                  <c:v>0.13930555555555554</c:v>
                </c:pt>
                <c:pt idx="568">
                  <c:v>0.13952546296296295</c:v>
                </c:pt>
                <c:pt idx="569">
                  <c:v>0.13975694444444445</c:v>
                </c:pt>
                <c:pt idx="570">
                  <c:v>0.14001157407407408</c:v>
                </c:pt>
                <c:pt idx="571">
                  <c:v>0.14024305555555555</c:v>
                </c:pt>
                <c:pt idx="572">
                  <c:v>0.14047453703703702</c:v>
                </c:pt>
                <c:pt idx="573">
                  <c:v>0.14070601851851852</c:v>
                </c:pt>
                <c:pt idx="574">
                  <c:v>0.14093749999999999</c:v>
                </c:pt>
                <c:pt idx="575">
                  <c:v>0.14118055555555556</c:v>
                </c:pt>
                <c:pt idx="576">
                  <c:v>0.14143518518518519</c:v>
                </c:pt>
                <c:pt idx="577">
                  <c:v>0.14167824074074073</c:v>
                </c:pt>
                <c:pt idx="578">
                  <c:v>0.14193287037037036</c:v>
                </c:pt>
                <c:pt idx="579">
                  <c:v>0.14216435185185186</c:v>
                </c:pt>
                <c:pt idx="580">
                  <c:v>0.1424074074074074</c:v>
                </c:pt>
                <c:pt idx="581">
                  <c:v>0.14267361111111113</c:v>
                </c:pt>
                <c:pt idx="582">
                  <c:v>0.1429050925925926</c:v>
                </c:pt>
                <c:pt idx="583">
                  <c:v>0.14314814814814816</c:v>
                </c:pt>
                <c:pt idx="584">
                  <c:v>0.1433912037037037</c:v>
                </c:pt>
                <c:pt idx="585">
                  <c:v>0.1436226851851852</c:v>
                </c:pt>
                <c:pt idx="586">
                  <c:v>0.14386574074074074</c:v>
                </c:pt>
                <c:pt idx="587">
                  <c:v>0.14410879629629628</c:v>
                </c:pt>
                <c:pt idx="588">
                  <c:v>0.14432870370370371</c:v>
                </c:pt>
                <c:pt idx="589">
                  <c:v>0.14457175925925927</c:v>
                </c:pt>
                <c:pt idx="590">
                  <c:v>0.14482638888888888</c:v>
                </c:pt>
                <c:pt idx="591">
                  <c:v>0.14506944444444445</c:v>
                </c:pt>
                <c:pt idx="592">
                  <c:v>0.14531249999999998</c:v>
                </c:pt>
                <c:pt idx="593">
                  <c:v>0.14555555555555555</c:v>
                </c:pt>
                <c:pt idx="594">
                  <c:v>0.14579861111111111</c:v>
                </c:pt>
                <c:pt idx="595">
                  <c:v>0.14603009259259259</c:v>
                </c:pt>
                <c:pt idx="596">
                  <c:v>0.14627314814814815</c:v>
                </c:pt>
                <c:pt idx="597">
                  <c:v>0.14652777777777778</c:v>
                </c:pt>
                <c:pt idx="598">
                  <c:v>0.14677083333333332</c:v>
                </c:pt>
                <c:pt idx="599">
                  <c:v>0.14700231481481482</c:v>
                </c:pt>
                <c:pt idx="600">
                  <c:v>0.14724537037037036</c:v>
                </c:pt>
                <c:pt idx="601">
                  <c:v>0.14748842592592593</c:v>
                </c:pt>
                <c:pt idx="602">
                  <c:v>0.14773148148148149</c:v>
                </c:pt>
                <c:pt idx="603">
                  <c:v>0.14796296296296296</c:v>
                </c:pt>
                <c:pt idx="604">
                  <c:v>0.14820601851851853</c:v>
                </c:pt>
                <c:pt idx="605">
                  <c:v>0.14848379629629629</c:v>
                </c:pt>
                <c:pt idx="606">
                  <c:v>0.14871527777777779</c:v>
                </c:pt>
                <c:pt idx="607">
                  <c:v>0.14898148148148146</c:v>
                </c:pt>
                <c:pt idx="608">
                  <c:v>0.14921296296296296</c:v>
                </c:pt>
                <c:pt idx="609">
                  <c:v>0.14944444444444446</c:v>
                </c:pt>
                <c:pt idx="610">
                  <c:v>0.1496990740740741</c:v>
                </c:pt>
                <c:pt idx="611">
                  <c:v>0.14993055555555554</c:v>
                </c:pt>
                <c:pt idx="612">
                  <c:v>0.15016203703703704</c:v>
                </c:pt>
                <c:pt idx="613">
                  <c:v>0.15041666666666667</c:v>
                </c:pt>
                <c:pt idx="614">
                  <c:v>0.15063657407407408</c:v>
                </c:pt>
                <c:pt idx="615">
                  <c:v>0.15089120370370371</c:v>
                </c:pt>
                <c:pt idx="616">
                  <c:v>0.15113425925925925</c:v>
                </c:pt>
                <c:pt idx="617">
                  <c:v>0.15136574074074075</c:v>
                </c:pt>
                <c:pt idx="618">
                  <c:v>0.15158564814814815</c:v>
                </c:pt>
                <c:pt idx="619">
                  <c:v>0.15185185185185185</c:v>
                </c:pt>
                <c:pt idx="620">
                  <c:v>0.15210648148148148</c:v>
                </c:pt>
                <c:pt idx="621">
                  <c:v>0.15232638888888889</c:v>
                </c:pt>
                <c:pt idx="622">
                  <c:v>0.15259259259259259</c:v>
                </c:pt>
                <c:pt idx="623">
                  <c:v>0.15283564814814815</c:v>
                </c:pt>
                <c:pt idx="624">
                  <c:v>0.15307870370370372</c:v>
                </c:pt>
                <c:pt idx="625">
                  <c:v>0.15331018518518519</c:v>
                </c:pt>
                <c:pt idx="626">
                  <c:v>0.15354166666666666</c:v>
                </c:pt>
                <c:pt idx="627">
                  <c:v>0.15377314814814816</c:v>
                </c:pt>
                <c:pt idx="628">
                  <c:v>0.1540162037037037</c:v>
                </c:pt>
                <c:pt idx="629">
                  <c:v>0.1542476851851852</c:v>
                </c:pt>
                <c:pt idx="630">
                  <c:v>0.15447916666666667</c:v>
                </c:pt>
                <c:pt idx="631">
                  <c:v>0.15472222222222223</c:v>
                </c:pt>
                <c:pt idx="632">
                  <c:v>0.1549537037037037</c:v>
                </c:pt>
                <c:pt idx="633">
                  <c:v>0.15523148148148147</c:v>
                </c:pt>
                <c:pt idx="634">
                  <c:v>0.1554861111111111</c:v>
                </c:pt>
                <c:pt idx="635">
                  <c:v>0.15571759259259257</c:v>
                </c:pt>
                <c:pt idx="636">
                  <c:v>0.15596064814814814</c:v>
                </c:pt>
                <c:pt idx="637">
                  <c:v>0.15622685185185184</c:v>
                </c:pt>
                <c:pt idx="638">
                  <c:v>0.15645833333333334</c:v>
                </c:pt>
                <c:pt idx="639">
                  <c:v>0.15670138888888888</c:v>
                </c:pt>
                <c:pt idx="640">
                  <c:v>0.15693287037037038</c:v>
                </c:pt>
                <c:pt idx="641">
                  <c:v>0.15717592592592591</c:v>
                </c:pt>
                <c:pt idx="642">
                  <c:v>0.15741898148148148</c:v>
                </c:pt>
                <c:pt idx="643">
                  <c:v>0.15766203703703704</c:v>
                </c:pt>
                <c:pt idx="644">
                  <c:v>0.15790509259259258</c:v>
                </c:pt>
                <c:pt idx="645">
                  <c:v>0.15812499999999999</c:v>
                </c:pt>
                <c:pt idx="646">
                  <c:v>0.15836805555555555</c:v>
                </c:pt>
                <c:pt idx="647">
                  <c:v>0.15859953703703702</c:v>
                </c:pt>
                <c:pt idx="648">
                  <c:v>0.15887731481481482</c:v>
                </c:pt>
                <c:pt idx="649">
                  <c:v>0.15912037037037038</c:v>
                </c:pt>
                <c:pt idx="650">
                  <c:v>0.15937500000000002</c:v>
                </c:pt>
                <c:pt idx="651">
                  <c:v>0.15961805555555555</c:v>
                </c:pt>
                <c:pt idx="652">
                  <c:v>0.15984953703703705</c:v>
                </c:pt>
                <c:pt idx="653">
                  <c:v>0.16010416666666666</c:v>
                </c:pt>
                <c:pt idx="654">
                  <c:v>0.16033564814814816</c:v>
                </c:pt>
                <c:pt idx="655">
                  <c:v>0.16056712962962963</c:v>
                </c:pt>
                <c:pt idx="656">
                  <c:v>0.16083333333333333</c:v>
                </c:pt>
                <c:pt idx="657">
                  <c:v>0.16105324074074073</c:v>
                </c:pt>
                <c:pt idx="658">
                  <c:v>0.16128472222222223</c:v>
                </c:pt>
                <c:pt idx="659">
                  <c:v>0.16153935185185184</c:v>
                </c:pt>
                <c:pt idx="660">
                  <c:v>0.16175925925925924</c:v>
                </c:pt>
                <c:pt idx="661">
                  <c:v>0.16200231481481481</c:v>
                </c:pt>
                <c:pt idx="662">
                  <c:v>0.1622800925925926</c:v>
                </c:pt>
                <c:pt idx="663">
                  <c:v>0.1625462962962963</c:v>
                </c:pt>
                <c:pt idx="664">
                  <c:v>0.16278935185185187</c:v>
                </c:pt>
                <c:pt idx="665">
                  <c:v>0.16305555555555554</c:v>
                </c:pt>
                <c:pt idx="666">
                  <c:v>0.1635648148148148</c:v>
                </c:pt>
                <c:pt idx="667">
                  <c:v>0.1637962962962963</c:v>
                </c:pt>
                <c:pt idx="668">
                  <c:v>0.16402777777777777</c:v>
                </c:pt>
                <c:pt idx="669">
                  <c:v>0.16425925925925924</c:v>
                </c:pt>
                <c:pt idx="670">
                  <c:v>0.16451388888888888</c:v>
                </c:pt>
                <c:pt idx="671">
                  <c:v>0.16474537037037038</c:v>
                </c:pt>
                <c:pt idx="672">
                  <c:v>0.16498842592592591</c:v>
                </c:pt>
                <c:pt idx="673">
                  <c:v>0.16523148148148148</c:v>
                </c:pt>
                <c:pt idx="674">
                  <c:v>0.16545138888888888</c:v>
                </c:pt>
                <c:pt idx="675">
                  <c:v>0.1657986111111111</c:v>
                </c:pt>
                <c:pt idx="676">
                  <c:v>0.1660300925925926</c:v>
                </c:pt>
                <c:pt idx="677">
                  <c:v>0.16626157407407408</c:v>
                </c:pt>
                <c:pt idx="678">
                  <c:v>0.16652777777777777</c:v>
                </c:pt>
                <c:pt idx="679">
                  <c:v>0.16677083333333334</c:v>
                </c:pt>
                <c:pt idx="680">
                  <c:v>0.16814814814814816</c:v>
                </c:pt>
                <c:pt idx="681">
                  <c:v>0.16837962962962963</c:v>
                </c:pt>
                <c:pt idx="682">
                  <c:v>0.16862268518518519</c:v>
                </c:pt>
                <c:pt idx="683">
                  <c:v>0.16885416666666667</c:v>
                </c:pt>
                <c:pt idx="684">
                  <c:v>0.16909722222222223</c:v>
                </c:pt>
                <c:pt idx="685">
                  <c:v>0.1693402777777778</c:v>
                </c:pt>
                <c:pt idx="686">
                  <c:v>0.16957175925925927</c:v>
                </c:pt>
                <c:pt idx="687">
                  <c:v>0.16980324074074074</c:v>
                </c:pt>
                <c:pt idx="688">
                  <c:v>0.17003472222222224</c:v>
                </c:pt>
                <c:pt idx="689">
                  <c:v>0.17028935185185187</c:v>
                </c:pt>
                <c:pt idx="690">
                  <c:v>0.17052083333333334</c:v>
                </c:pt>
                <c:pt idx="691">
                  <c:v>0.17075231481481482</c:v>
                </c:pt>
                <c:pt idx="692">
                  <c:v>0.17100694444444445</c:v>
                </c:pt>
                <c:pt idx="693">
                  <c:v>0.17125000000000001</c:v>
                </c:pt>
                <c:pt idx="694">
                  <c:v>0.17148148148148148</c:v>
                </c:pt>
                <c:pt idx="695">
                  <c:v>0.17171296296296298</c:v>
                </c:pt>
                <c:pt idx="696">
                  <c:v>0.17194444444444446</c:v>
                </c:pt>
                <c:pt idx="697">
                  <c:v>0.17218750000000002</c:v>
                </c:pt>
                <c:pt idx="698">
                  <c:v>0.17241898148148149</c:v>
                </c:pt>
                <c:pt idx="699">
                  <c:v>0.17266203703703706</c:v>
                </c:pt>
                <c:pt idx="700">
                  <c:v>0.1729050925925926</c:v>
                </c:pt>
                <c:pt idx="701">
                  <c:v>0.1731365740740741</c:v>
                </c:pt>
                <c:pt idx="702">
                  <c:v>0.17337962962962963</c:v>
                </c:pt>
                <c:pt idx="703">
                  <c:v>0.17361111111111113</c:v>
                </c:pt>
                <c:pt idx="704">
                  <c:v>0.1738425925925926</c:v>
                </c:pt>
                <c:pt idx="705">
                  <c:v>0.17408564814814817</c:v>
                </c:pt>
                <c:pt idx="706">
                  <c:v>0.17431712962962964</c:v>
                </c:pt>
                <c:pt idx="707">
                  <c:v>0.17454861111111111</c:v>
                </c:pt>
                <c:pt idx="708">
                  <c:v>0.17478009259259261</c:v>
                </c:pt>
                <c:pt idx="709">
                  <c:v>0.17502314814814815</c:v>
                </c:pt>
                <c:pt idx="710">
                  <c:v>0.17524305555555555</c:v>
                </c:pt>
                <c:pt idx="711">
                  <c:v>0.17549768518518519</c:v>
                </c:pt>
                <c:pt idx="712">
                  <c:v>0.17575231481481482</c:v>
                </c:pt>
                <c:pt idx="713">
                  <c:v>0.17597222222222222</c:v>
                </c:pt>
                <c:pt idx="714">
                  <c:v>0.17621527777777779</c:v>
                </c:pt>
                <c:pt idx="715">
                  <c:v>0.17645833333333336</c:v>
                </c:pt>
                <c:pt idx="716">
                  <c:v>0.17670138888888889</c:v>
                </c:pt>
                <c:pt idx="717">
                  <c:v>0.17695601851851853</c:v>
                </c:pt>
                <c:pt idx="718">
                  <c:v>0.17719907407407409</c:v>
                </c:pt>
                <c:pt idx="719">
                  <c:v>0.1774189814814815</c:v>
                </c:pt>
                <c:pt idx="720">
                  <c:v>0.17766203703703706</c:v>
                </c:pt>
                <c:pt idx="721">
                  <c:v>0.1779050925925926</c:v>
                </c:pt>
                <c:pt idx="722">
                  <c:v>0.1781365740740741</c:v>
                </c:pt>
                <c:pt idx="723">
                  <c:v>0.17836805555555557</c:v>
                </c:pt>
                <c:pt idx="724">
                  <c:v>0.17861111111111114</c:v>
                </c:pt>
                <c:pt idx="725">
                  <c:v>0.17883101851851854</c:v>
                </c:pt>
                <c:pt idx="726">
                  <c:v>0.17908564814814817</c:v>
                </c:pt>
                <c:pt idx="727">
                  <c:v>0.17932870370370371</c:v>
                </c:pt>
                <c:pt idx="728">
                  <c:v>0.17957175925925925</c:v>
                </c:pt>
                <c:pt idx="729">
                  <c:v>0.17979166666666668</c:v>
                </c:pt>
                <c:pt idx="730">
                  <c:v>0.18003472222222225</c:v>
                </c:pt>
                <c:pt idx="731">
                  <c:v>0.18027777777777779</c:v>
                </c:pt>
                <c:pt idx="732">
                  <c:v>0.18050925925925929</c:v>
                </c:pt>
                <c:pt idx="733">
                  <c:v>0.18074074074074076</c:v>
                </c:pt>
                <c:pt idx="734">
                  <c:v>0.18097222222222223</c:v>
                </c:pt>
                <c:pt idx="735">
                  <c:v>0.18120370370370373</c:v>
                </c:pt>
                <c:pt idx="736">
                  <c:v>0.1814351851851852</c:v>
                </c:pt>
                <c:pt idx="737">
                  <c:v>0.18168981481481483</c:v>
                </c:pt>
                <c:pt idx="738">
                  <c:v>0.18190972222222224</c:v>
                </c:pt>
                <c:pt idx="739">
                  <c:v>0.1821527777777778</c:v>
                </c:pt>
                <c:pt idx="740">
                  <c:v>0.18239583333333334</c:v>
                </c:pt>
                <c:pt idx="741">
                  <c:v>0.18261574074074075</c:v>
                </c:pt>
                <c:pt idx="742">
                  <c:v>0.18285879629629631</c:v>
                </c:pt>
                <c:pt idx="743">
                  <c:v>0.18309027777777778</c:v>
                </c:pt>
                <c:pt idx="744">
                  <c:v>0.18332175925925928</c:v>
                </c:pt>
                <c:pt idx="745">
                  <c:v>0.18356481481481482</c:v>
                </c:pt>
                <c:pt idx="746">
                  <c:v>0.18380787037037039</c:v>
                </c:pt>
                <c:pt idx="747">
                  <c:v>0.18403935185185186</c:v>
                </c:pt>
                <c:pt idx="748">
                  <c:v>0.18428240740740742</c:v>
                </c:pt>
                <c:pt idx="749">
                  <c:v>0.18452546296296299</c:v>
                </c:pt>
                <c:pt idx="750">
                  <c:v>0.18474537037037039</c:v>
                </c:pt>
                <c:pt idx="751">
                  <c:v>0.18498842592592593</c:v>
                </c:pt>
                <c:pt idx="752">
                  <c:v>0.18524305555555556</c:v>
                </c:pt>
                <c:pt idx="753">
                  <c:v>0.18548611111111113</c:v>
                </c:pt>
                <c:pt idx="754">
                  <c:v>0.18574074074074073</c:v>
                </c:pt>
                <c:pt idx="755">
                  <c:v>0.18597222222222221</c:v>
                </c:pt>
                <c:pt idx="756">
                  <c:v>0.18620370370370368</c:v>
                </c:pt>
                <c:pt idx="757">
                  <c:v>0.18645833333333331</c:v>
                </c:pt>
                <c:pt idx="758">
                  <c:v>0.18668981481481481</c:v>
                </c:pt>
                <c:pt idx="759">
                  <c:v>0.18694444444444444</c:v>
                </c:pt>
                <c:pt idx="760">
                  <c:v>0.18717592592592591</c:v>
                </c:pt>
                <c:pt idx="761">
                  <c:v>0.18740740740740738</c:v>
                </c:pt>
                <c:pt idx="762">
                  <c:v>0.18763888888888888</c:v>
                </c:pt>
                <c:pt idx="763">
                  <c:v>0.18789351851851852</c:v>
                </c:pt>
                <c:pt idx="764">
                  <c:v>0.18811342592592592</c:v>
                </c:pt>
                <c:pt idx="765">
                  <c:v>0.18834490740740739</c:v>
                </c:pt>
                <c:pt idx="766">
                  <c:v>0.18858796296296296</c:v>
                </c:pt>
                <c:pt idx="767">
                  <c:v>0.18881944444444443</c:v>
                </c:pt>
                <c:pt idx="768">
                  <c:v>0.18905092592592596</c:v>
                </c:pt>
                <c:pt idx="769">
                  <c:v>0.18929398148148149</c:v>
                </c:pt>
                <c:pt idx="770">
                  <c:v>0.18953703703703703</c:v>
                </c:pt>
                <c:pt idx="771">
                  <c:v>0.18978009259259257</c:v>
                </c:pt>
                <c:pt idx="772">
                  <c:v>0.19001157407407407</c:v>
                </c:pt>
                <c:pt idx="773">
                  <c:v>0.19024305555555557</c:v>
                </c:pt>
                <c:pt idx="774">
                  <c:v>0.19048611111111111</c:v>
                </c:pt>
                <c:pt idx="775">
                  <c:v>0.19071759259259258</c:v>
                </c:pt>
                <c:pt idx="776">
                  <c:v>0.1909490740740741</c:v>
                </c:pt>
                <c:pt idx="777">
                  <c:v>0.19118055555555555</c:v>
                </c:pt>
                <c:pt idx="778">
                  <c:v>0.19142361111111109</c:v>
                </c:pt>
                <c:pt idx="779">
                  <c:v>0.19165509259259261</c:v>
                </c:pt>
                <c:pt idx="780">
                  <c:v>0.19188657407407406</c:v>
                </c:pt>
                <c:pt idx="781">
                  <c:v>0.19214120370370369</c:v>
                </c:pt>
                <c:pt idx="782">
                  <c:v>0.19236111111111112</c:v>
                </c:pt>
                <c:pt idx="783">
                  <c:v>0.19260416666666669</c:v>
                </c:pt>
                <c:pt idx="784">
                  <c:v>0.19285879629629629</c:v>
                </c:pt>
                <c:pt idx="785">
                  <c:v>0.19309027777777776</c:v>
                </c:pt>
                <c:pt idx="786">
                  <c:v>0.19332175925925923</c:v>
                </c:pt>
                <c:pt idx="787">
                  <c:v>0.1935648148148148</c:v>
                </c:pt>
                <c:pt idx="788">
                  <c:v>0.19378472222222221</c:v>
                </c:pt>
                <c:pt idx="789">
                  <c:v>0.19403935185185184</c:v>
                </c:pt>
                <c:pt idx="790">
                  <c:v>0.1942824074074074</c:v>
                </c:pt>
                <c:pt idx="791">
                  <c:v>0.19451388888888888</c:v>
                </c:pt>
                <c:pt idx="792">
                  <c:v>0.19474537037037035</c:v>
                </c:pt>
                <c:pt idx="793">
                  <c:v>0.19498842592592591</c:v>
                </c:pt>
                <c:pt idx="794">
                  <c:v>0.19523148148148148</c:v>
                </c:pt>
                <c:pt idx="795">
                  <c:v>0.19545138888888891</c:v>
                </c:pt>
                <c:pt idx="796">
                  <c:v>0.19570601851851852</c:v>
                </c:pt>
                <c:pt idx="797">
                  <c:v>0.19594907407407405</c:v>
                </c:pt>
                <c:pt idx="798">
                  <c:v>0.19616898148148146</c:v>
                </c:pt>
                <c:pt idx="799">
                  <c:v>0.19641203703703702</c:v>
                </c:pt>
                <c:pt idx="800">
                  <c:v>0.19665509259259259</c:v>
                </c:pt>
                <c:pt idx="801">
                  <c:v>0.19687499999999999</c:v>
                </c:pt>
                <c:pt idx="802">
                  <c:v>0.19711805555555553</c:v>
                </c:pt>
                <c:pt idx="803">
                  <c:v>0.19737268518518516</c:v>
                </c:pt>
                <c:pt idx="804">
                  <c:v>0.19759259259259257</c:v>
                </c:pt>
                <c:pt idx="805">
                  <c:v>0.19783564814814814</c:v>
                </c:pt>
                <c:pt idx="806">
                  <c:v>0.1980787037037037</c:v>
                </c:pt>
                <c:pt idx="807">
                  <c:v>0.19831018518518517</c:v>
                </c:pt>
                <c:pt idx="808">
                  <c:v>0.19854166666666664</c:v>
                </c:pt>
                <c:pt idx="809">
                  <c:v>0.19878472222222221</c:v>
                </c:pt>
                <c:pt idx="810">
                  <c:v>0.19900462962962964</c:v>
                </c:pt>
                <c:pt idx="811">
                  <c:v>0.19925925925925925</c:v>
                </c:pt>
                <c:pt idx="812">
                  <c:v>0.19947916666666665</c:v>
                </c:pt>
                <c:pt idx="813">
                  <c:v>0.19972222222222222</c:v>
                </c:pt>
                <c:pt idx="814">
                  <c:v>0.19996527777777776</c:v>
                </c:pt>
                <c:pt idx="815">
                  <c:v>0.20018518518518516</c:v>
                </c:pt>
                <c:pt idx="816">
                  <c:v>0.20043981481481479</c:v>
                </c:pt>
                <c:pt idx="817">
                  <c:v>0.20068287037037036</c:v>
                </c:pt>
                <c:pt idx="818">
                  <c:v>0.20090277777777776</c:v>
                </c:pt>
                <c:pt idx="819">
                  <c:v>0.20114583333333333</c:v>
                </c:pt>
                <c:pt idx="820">
                  <c:v>0.20138888888888887</c:v>
                </c:pt>
                <c:pt idx="821">
                  <c:v>0.20162037037037037</c:v>
                </c:pt>
                <c:pt idx="822">
                  <c:v>0.2018634259259259</c:v>
                </c:pt>
                <c:pt idx="823">
                  <c:v>0.2020949074074074</c:v>
                </c:pt>
                <c:pt idx="824">
                  <c:v>0.20232638888888888</c:v>
                </c:pt>
                <c:pt idx="825">
                  <c:v>0.20258101851851851</c:v>
                </c:pt>
                <c:pt idx="826">
                  <c:v>0.20281249999999998</c:v>
                </c:pt>
                <c:pt idx="827">
                  <c:v>0.20304398148148148</c:v>
                </c:pt>
                <c:pt idx="828">
                  <c:v>0.20328703703703702</c:v>
                </c:pt>
                <c:pt idx="829">
                  <c:v>0.20353009259259258</c:v>
                </c:pt>
                <c:pt idx="830">
                  <c:v>0.20374999999999999</c:v>
                </c:pt>
                <c:pt idx="831">
                  <c:v>0.20400462962962962</c:v>
                </c:pt>
                <c:pt idx="832">
                  <c:v>0.20423611111111109</c:v>
                </c:pt>
                <c:pt idx="833">
                  <c:v>0.20446759259259259</c:v>
                </c:pt>
                <c:pt idx="834">
                  <c:v>0.20472222222222222</c:v>
                </c:pt>
                <c:pt idx="835">
                  <c:v>0.20520833333333333</c:v>
                </c:pt>
                <c:pt idx="836">
                  <c:v>0.20546296296296296</c:v>
                </c:pt>
                <c:pt idx="837">
                  <c:v>0.20568287037037036</c:v>
                </c:pt>
                <c:pt idx="838">
                  <c:v>0.20592592592592593</c:v>
                </c:pt>
                <c:pt idx="839">
                  <c:v>0.20616898148148147</c:v>
                </c:pt>
                <c:pt idx="840">
                  <c:v>0.20640046296296297</c:v>
                </c:pt>
                <c:pt idx="841">
                  <c:v>0.2066435185185185</c:v>
                </c:pt>
                <c:pt idx="842">
                  <c:v>0.20688657407407407</c:v>
                </c:pt>
                <c:pt idx="843">
                  <c:v>0.20710648148148147</c:v>
                </c:pt>
                <c:pt idx="844">
                  <c:v>0.20736111111111111</c:v>
                </c:pt>
                <c:pt idx="845">
                  <c:v>0.20760416666666667</c:v>
                </c:pt>
                <c:pt idx="846">
                  <c:v>0.20782407407407408</c:v>
                </c:pt>
                <c:pt idx="847">
                  <c:v>0.20807870370370371</c:v>
                </c:pt>
                <c:pt idx="848">
                  <c:v>0.20832175925925925</c:v>
                </c:pt>
                <c:pt idx="849">
                  <c:v>0.20855324074074075</c:v>
                </c:pt>
                <c:pt idx="850">
                  <c:v>0.20879629629629629</c:v>
                </c:pt>
                <c:pt idx="851">
                  <c:v>0.20903935185185185</c:v>
                </c:pt>
                <c:pt idx="852">
                  <c:v>0.20925925925925926</c:v>
                </c:pt>
                <c:pt idx="853">
                  <c:v>0.20950231481481482</c:v>
                </c:pt>
                <c:pt idx="854">
                  <c:v>0.20975694444444445</c:v>
                </c:pt>
                <c:pt idx="855">
                  <c:v>0.20997685185185186</c:v>
                </c:pt>
                <c:pt idx="856">
                  <c:v>0.21020833333333333</c:v>
                </c:pt>
                <c:pt idx="857">
                  <c:v>0.2104398148148148</c:v>
                </c:pt>
                <c:pt idx="858">
                  <c:v>0.21068287037037037</c:v>
                </c:pt>
                <c:pt idx="859">
                  <c:v>0.2109375</c:v>
                </c:pt>
                <c:pt idx="860">
                  <c:v>0.2111574074074074</c:v>
                </c:pt>
                <c:pt idx="861">
                  <c:v>0.21141203703703704</c:v>
                </c:pt>
                <c:pt idx="862">
                  <c:v>0.21166666666666667</c:v>
                </c:pt>
                <c:pt idx="863">
                  <c:v>0.21188657407407407</c:v>
                </c:pt>
                <c:pt idx="864">
                  <c:v>0.21212962962962964</c:v>
                </c:pt>
                <c:pt idx="865">
                  <c:v>0.21237268518518518</c:v>
                </c:pt>
                <c:pt idx="866">
                  <c:v>0.21259259259259258</c:v>
                </c:pt>
                <c:pt idx="867">
                  <c:v>0.21283564814814815</c:v>
                </c:pt>
                <c:pt idx="868">
                  <c:v>0.21309027777777778</c:v>
                </c:pt>
                <c:pt idx="869">
                  <c:v>0.21331018518518519</c:v>
                </c:pt>
                <c:pt idx="870">
                  <c:v>0.21354166666666666</c:v>
                </c:pt>
                <c:pt idx="871">
                  <c:v>0.21379629629629629</c:v>
                </c:pt>
                <c:pt idx="872">
                  <c:v>0.21401620370370369</c:v>
                </c:pt>
                <c:pt idx="873">
                  <c:v>0.21424768518518519</c:v>
                </c:pt>
                <c:pt idx="874">
                  <c:v>0.21449074074074073</c:v>
                </c:pt>
                <c:pt idx="875">
                  <c:v>0.21472222222222223</c:v>
                </c:pt>
                <c:pt idx="876">
                  <c:v>0.2149537037037037</c:v>
                </c:pt>
                <c:pt idx="877">
                  <c:v>0.21518518518518517</c:v>
                </c:pt>
                <c:pt idx="878">
                  <c:v>0.21542824074074074</c:v>
                </c:pt>
                <c:pt idx="879">
                  <c:v>0.21565972222222221</c:v>
                </c:pt>
                <c:pt idx="880">
                  <c:v>0.21590277777777778</c:v>
                </c:pt>
                <c:pt idx="881">
                  <c:v>0.21613425925925925</c:v>
                </c:pt>
                <c:pt idx="882">
                  <c:v>0.21638888888888888</c:v>
                </c:pt>
                <c:pt idx="883">
                  <c:v>0.21660879629629629</c:v>
                </c:pt>
                <c:pt idx="884">
                  <c:v>0.21685185185185185</c:v>
                </c:pt>
                <c:pt idx="885">
                  <c:v>0.21708333333333332</c:v>
                </c:pt>
                <c:pt idx="886">
                  <c:v>0.21732638888888889</c:v>
                </c:pt>
                <c:pt idx="887">
                  <c:v>0.21756944444444445</c:v>
                </c:pt>
                <c:pt idx="888">
                  <c:v>0.21781249999999999</c:v>
                </c:pt>
                <c:pt idx="889">
                  <c:v>0.21804398148148149</c:v>
                </c:pt>
                <c:pt idx="890">
                  <c:v>0.21827546296296296</c:v>
                </c:pt>
                <c:pt idx="891">
                  <c:v>0.2185300925925926</c:v>
                </c:pt>
                <c:pt idx="892">
                  <c:v>0.21875</c:v>
                </c:pt>
                <c:pt idx="893">
                  <c:v>0.21899305555555557</c:v>
                </c:pt>
                <c:pt idx="894">
                  <c:v>0.21922453703703704</c:v>
                </c:pt>
                <c:pt idx="895">
                  <c:v>0.21945601851851851</c:v>
                </c:pt>
                <c:pt idx="896">
                  <c:v>0.21969907407407407</c:v>
                </c:pt>
                <c:pt idx="897">
                  <c:v>0.21994212962962964</c:v>
                </c:pt>
                <c:pt idx="898">
                  <c:v>0.22016203703703704</c:v>
                </c:pt>
                <c:pt idx="899">
                  <c:v>0.22040509259259258</c:v>
                </c:pt>
                <c:pt idx="900">
                  <c:v>0.22065972222222222</c:v>
                </c:pt>
                <c:pt idx="901">
                  <c:v>0.22089120370370371</c:v>
                </c:pt>
                <c:pt idx="902">
                  <c:v>0.22113425925925925</c:v>
                </c:pt>
                <c:pt idx="903">
                  <c:v>0.22137731481481482</c:v>
                </c:pt>
                <c:pt idx="904">
                  <c:v>0.22160879629629629</c:v>
                </c:pt>
                <c:pt idx="905">
                  <c:v>0.22185185185185186</c:v>
                </c:pt>
                <c:pt idx="906">
                  <c:v>0.22209490740740742</c:v>
                </c:pt>
                <c:pt idx="907">
                  <c:v>0.22230324074074073</c:v>
                </c:pt>
                <c:pt idx="908">
                  <c:v>0.2225462962962963</c:v>
                </c:pt>
                <c:pt idx="909">
                  <c:v>0.22278935185185186</c:v>
                </c:pt>
                <c:pt idx="910">
                  <c:v>0.2230324074074074</c:v>
                </c:pt>
                <c:pt idx="911">
                  <c:v>0.2232638888888889</c:v>
                </c:pt>
                <c:pt idx="912">
                  <c:v>0.22350694444444444</c:v>
                </c:pt>
                <c:pt idx="913">
                  <c:v>0.22375</c:v>
                </c:pt>
                <c:pt idx="914">
                  <c:v>0.22396990740740741</c:v>
                </c:pt>
                <c:pt idx="915">
                  <c:v>0.22422453703703704</c:v>
                </c:pt>
                <c:pt idx="916">
                  <c:v>0.22446759259259261</c:v>
                </c:pt>
                <c:pt idx="917">
                  <c:v>0.22469907407407408</c:v>
                </c:pt>
                <c:pt idx="918">
                  <c:v>0.22494212962962964</c:v>
                </c:pt>
                <c:pt idx="919">
                  <c:v>0.22517361111111112</c:v>
                </c:pt>
                <c:pt idx="920">
                  <c:v>0.22540509259259259</c:v>
                </c:pt>
                <c:pt idx="921">
                  <c:v>0.22563657407407409</c:v>
                </c:pt>
                <c:pt idx="922">
                  <c:v>0.22587962962962962</c:v>
                </c:pt>
                <c:pt idx="923">
                  <c:v>0.22611111111111112</c:v>
                </c:pt>
                <c:pt idx="924">
                  <c:v>0.22635416666666666</c:v>
                </c:pt>
                <c:pt idx="925">
                  <c:v>0.22658564814814816</c:v>
                </c:pt>
                <c:pt idx="926">
                  <c:v>0.22684027777777779</c:v>
                </c:pt>
                <c:pt idx="927">
                  <c:v>0.22707175925925926</c:v>
                </c:pt>
                <c:pt idx="928">
                  <c:v>0.22730324074074074</c:v>
                </c:pt>
                <c:pt idx="929">
                  <c:v>0.22756944444444446</c:v>
                </c:pt>
                <c:pt idx="930">
                  <c:v>0.22778935185185187</c:v>
                </c:pt>
                <c:pt idx="931">
                  <c:v>0.22803240740740741</c:v>
                </c:pt>
                <c:pt idx="932">
                  <c:v>0.22827546296296297</c:v>
                </c:pt>
                <c:pt idx="933">
                  <c:v>0.22850694444444444</c:v>
                </c:pt>
                <c:pt idx="934">
                  <c:v>0.22875000000000001</c:v>
                </c:pt>
                <c:pt idx="935">
                  <c:v>0.22899305555555557</c:v>
                </c:pt>
                <c:pt idx="936">
                  <c:v>0.22921296296296298</c:v>
                </c:pt>
                <c:pt idx="937">
                  <c:v>0.22945601851851852</c:v>
                </c:pt>
                <c:pt idx="938">
                  <c:v>0.22968750000000002</c:v>
                </c:pt>
                <c:pt idx="939">
                  <c:v>0.22994212962962965</c:v>
                </c:pt>
                <c:pt idx="940">
                  <c:v>0.23017361111111112</c:v>
                </c:pt>
                <c:pt idx="941">
                  <c:v>0.23041666666666669</c:v>
                </c:pt>
                <c:pt idx="942">
                  <c:v>0.23064814814814816</c:v>
                </c:pt>
                <c:pt idx="943">
                  <c:v>0.23089120370370372</c:v>
                </c:pt>
                <c:pt idx="944">
                  <c:v>0.23113425925925926</c:v>
                </c:pt>
                <c:pt idx="945">
                  <c:v>0.23137731481481483</c:v>
                </c:pt>
                <c:pt idx="946">
                  <c:v>0.2316087962962963</c:v>
                </c:pt>
                <c:pt idx="947">
                  <c:v>0.23185185185185186</c:v>
                </c:pt>
                <c:pt idx="948">
                  <c:v>0.23207175925925927</c:v>
                </c:pt>
                <c:pt idx="949">
                  <c:v>0.23230324074074074</c:v>
                </c:pt>
                <c:pt idx="950">
                  <c:v>0.23255787037037037</c:v>
                </c:pt>
                <c:pt idx="951">
                  <c:v>0.23278935185185187</c:v>
                </c:pt>
                <c:pt idx="952">
                  <c:v>0.23302083333333334</c:v>
                </c:pt>
                <c:pt idx="953">
                  <c:v>0.23327546296296298</c:v>
                </c:pt>
                <c:pt idx="954">
                  <c:v>0.23350694444444445</c:v>
                </c:pt>
                <c:pt idx="955">
                  <c:v>0.23375000000000001</c:v>
                </c:pt>
                <c:pt idx="956">
                  <c:v>0.23399305555555558</c:v>
                </c:pt>
                <c:pt idx="957">
                  <c:v>0.23421296296296298</c:v>
                </c:pt>
                <c:pt idx="958">
                  <c:v>0.23444444444444446</c:v>
                </c:pt>
                <c:pt idx="959">
                  <c:v>0.23469907407407409</c:v>
                </c:pt>
                <c:pt idx="960">
                  <c:v>0.23491898148148149</c:v>
                </c:pt>
                <c:pt idx="961">
                  <c:v>0.23517361111111112</c:v>
                </c:pt>
                <c:pt idx="962">
                  <c:v>0.23541666666666669</c:v>
                </c:pt>
                <c:pt idx="963">
                  <c:v>0.23564814814814816</c:v>
                </c:pt>
                <c:pt idx="964">
                  <c:v>0.23590277777777779</c:v>
                </c:pt>
                <c:pt idx="965">
                  <c:v>0.23613425925925924</c:v>
                </c:pt>
                <c:pt idx="966">
                  <c:v>0.23636574074074077</c:v>
                </c:pt>
                <c:pt idx="967">
                  <c:v>0.2366087962962963</c:v>
                </c:pt>
                <c:pt idx="968">
                  <c:v>0.23685185185185187</c:v>
                </c:pt>
                <c:pt idx="969">
                  <c:v>0.23716435185185183</c:v>
                </c:pt>
                <c:pt idx="970">
                  <c:v>0.23746527777777779</c:v>
                </c:pt>
                <c:pt idx="971">
                  <c:v>0.23773148148148149</c:v>
                </c:pt>
                <c:pt idx="972">
                  <c:v>0.23797453703703705</c:v>
                </c:pt>
                <c:pt idx="973">
                  <c:v>0.23821759259259259</c:v>
                </c:pt>
                <c:pt idx="974">
                  <c:v>0.2384375</c:v>
                </c:pt>
                <c:pt idx="975">
                  <c:v>0.23869212962962963</c:v>
                </c:pt>
                <c:pt idx="976">
                  <c:v>0.23892361111111113</c:v>
                </c:pt>
                <c:pt idx="977">
                  <c:v>0.2391550925925926</c:v>
                </c:pt>
                <c:pt idx="978">
                  <c:v>0.23939814814814817</c:v>
                </c:pt>
                <c:pt idx="979">
                  <c:v>0.2396412037037037</c:v>
                </c:pt>
                <c:pt idx="980">
                  <c:v>0.23988425925925927</c:v>
                </c:pt>
                <c:pt idx="981">
                  <c:v>0.24011574074074074</c:v>
                </c:pt>
                <c:pt idx="982">
                  <c:v>0.24034722222222224</c:v>
                </c:pt>
                <c:pt idx="983">
                  <c:v>0.24057870370370371</c:v>
                </c:pt>
                <c:pt idx="984">
                  <c:v>0.24082175925925928</c:v>
                </c:pt>
                <c:pt idx="985">
                  <c:v>0.24105324074074075</c:v>
                </c:pt>
                <c:pt idx="986">
                  <c:v>0.24129629629629631</c:v>
                </c:pt>
                <c:pt idx="987">
                  <c:v>0.24153935185185185</c:v>
                </c:pt>
                <c:pt idx="988">
                  <c:v>0.24177083333333335</c:v>
                </c:pt>
                <c:pt idx="989">
                  <c:v>0.24200231481481482</c:v>
                </c:pt>
                <c:pt idx="990">
                  <c:v>0.24224537037037039</c:v>
                </c:pt>
                <c:pt idx="991">
                  <c:v>0.24247685185185186</c:v>
                </c:pt>
                <c:pt idx="992">
                  <c:v>0.24271990740740743</c:v>
                </c:pt>
                <c:pt idx="993">
                  <c:v>0.24297453703703706</c:v>
                </c:pt>
                <c:pt idx="994">
                  <c:v>0.2432175925925926</c:v>
                </c:pt>
                <c:pt idx="995">
                  <c:v>0.24346064814814816</c:v>
                </c:pt>
                <c:pt idx="996">
                  <c:v>0.24371527777777779</c:v>
                </c:pt>
                <c:pt idx="997">
                  <c:v>0.24395833333333336</c:v>
                </c:pt>
                <c:pt idx="998">
                  <c:v>0.2442013888888889</c:v>
                </c:pt>
                <c:pt idx="999">
                  <c:v>0.24444444444444446</c:v>
                </c:pt>
                <c:pt idx="1000">
                  <c:v>0.24468750000000003</c:v>
                </c:pt>
                <c:pt idx="1001">
                  <c:v>0.24491898148148147</c:v>
                </c:pt>
                <c:pt idx="1002">
                  <c:v>0.24515046296296297</c:v>
                </c:pt>
                <c:pt idx="1003">
                  <c:v>0.24538194444444442</c:v>
                </c:pt>
                <c:pt idx="1004">
                  <c:v>0.24562499999999998</c:v>
                </c:pt>
                <c:pt idx="1005">
                  <c:v>0.24585648148148151</c:v>
                </c:pt>
                <c:pt idx="1006">
                  <c:v>0.24609953703703705</c:v>
                </c:pt>
                <c:pt idx="1007">
                  <c:v>0.24633101851851849</c:v>
                </c:pt>
                <c:pt idx="1008">
                  <c:v>0.24657407407407406</c:v>
                </c:pt>
                <c:pt idx="1009">
                  <c:v>0.24708333333333332</c:v>
                </c:pt>
                <c:pt idx="1010">
                  <c:v>0.24732638888888889</c:v>
                </c:pt>
                <c:pt idx="1011">
                  <c:v>0.24756944444444443</c:v>
                </c:pt>
                <c:pt idx="1012">
                  <c:v>0.24782407407407406</c:v>
                </c:pt>
                <c:pt idx="1013">
                  <c:v>0.24806712962962962</c:v>
                </c:pt>
                <c:pt idx="1014">
                  <c:v>0.24831018518518519</c:v>
                </c:pt>
                <c:pt idx="1015">
                  <c:v>0.24855324074074073</c:v>
                </c:pt>
                <c:pt idx="1016">
                  <c:v>0.24878472222222223</c:v>
                </c:pt>
                <c:pt idx="1017">
                  <c:v>0.24902777777777776</c:v>
                </c:pt>
                <c:pt idx="1018">
                  <c:v>0.24925925925925926</c:v>
                </c:pt>
                <c:pt idx="1019">
                  <c:v>0.2495023148148148</c:v>
                </c:pt>
                <c:pt idx="1020">
                  <c:v>0.2497337962962963</c:v>
                </c:pt>
                <c:pt idx="1021">
                  <c:v>0.25</c:v>
                </c:pt>
                <c:pt idx="1022">
                  <c:v>0.2502314814814815</c:v>
                </c:pt>
                <c:pt idx="1023">
                  <c:v>0.25046296296296294</c:v>
                </c:pt>
                <c:pt idx="1024">
                  <c:v>0.25071759259259258</c:v>
                </c:pt>
                <c:pt idx="1025">
                  <c:v>0.25094907407407407</c:v>
                </c:pt>
                <c:pt idx="1026">
                  <c:v>0.25118055555555557</c:v>
                </c:pt>
                <c:pt idx="1027">
                  <c:v>0.25142361111111111</c:v>
                </c:pt>
                <c:pt idx="1028">
                  <c:v>0.25165509259259261</c:v>
                </c:pt>
                <c:pt idx="1029">
                  <c:v>0.25189814814814815</c:v>
                </c:pt>
                <c:pt idx="1030">
                  <c:v>0.25214120370370369</c:v>
                </c:pt>
                <c:pt idx="1031">
                  <c:v>0.25237268518518519</c:v>
                </c:pt>
                <c:pt idx="1032">
                  <c:v>0.25260416666666669</c:v>
                </c:pt>
                <c:pt idx="1033">
                  <c:v>0.25283564814814813</c:v>
                </c:pt>
                <c:pt idx="1034">
                  <c:v>0.25309027777777776</c:v>
                </c:pt>
                <c:pt idx="1035">
                  <c:v>0.25331018518518517</c:v>
                </c:pt>
                <c:pt idx="1036">
                  <c:v>0.25355324074074076</c:v>
                </c:pt>
                <c:pt idx="1037">
                  <c:v>0.2537847222222222</c:v>
                </c:pt>
                <c:pt idx="1038">
                  <c:v>0.2540277777777778</c:v>
                </c:pt>
                <c:pt idx="1039">
                  <c:v>0.25427083333333333</c:v>
                </c:pt>
                <c:pt idx="1040">
                  <c:v>0.25451388888888887</c:v>
                </c:pt>
                <c:pt idx="1041">
                  <c:v>0.25474537037037037</c:v>
                </c:pt>
                <c:pt idx="1042">
                  <c:v>0.25497685185185187</c:v>
                </c:pt>
                <c:pt idx="1043">
                  <c:v>0.25521990740740741</c:v>
                </c:pt>
                <c:pt idx="1044">
                  <c:v>0.25545138888888891</c:v>
                </c:pt>
                <c:pt idx="1045">
                  <c:v>0.25568287037037035</c:v>
                </c:pt>
                <c:pt idx="1046">
                  <c:v>0.25593749999999998</c:v>
                </c:pt>
                <c:pt idx="1047">
                  <c:v>0.25615740740740739</c:v>
                </c:pt>
                <c:pt idx="1048">
                  <c:v>0.25640046296296298</c:v>
                </c:pt>
                <c:pt idx="1049">
                  <c:v>0.25664351851851852</c:v>
                </c:pt>
                <c:pt idx="1050">
                  <c:v>0.25687500000000002</c:v>
                </c:pt>
                <c:pt idx="1051">
                  <c:v>0.25711805555555556</c:v>
                </c:pt>
                <c:pt idx="1052">
                  <c:v>0.25734953703703706</c:v>
                </c:pt>
                <c:pt idx="1053">
                  <c:v>0.25760416666666669</c:v>
                </c:pt>
                <c:pt idx="1054">
                  <c:v>0.25784722222222223</c:v>
                </c:pt>
                <c:pt idx="1055">
                  <c:v>0.25807870370370373</c:v>
                </c:pt>
                <c:pt idx="1056">
                  <c:v>0.25832175925925926</c:v>
                </c:pt>
                <c:pt idx="1057">
                  <c:v>0.2585648148148148</c:v>
                </c:pt>
                <c:pt idx="1058">
                  <c:v>0.2587962962962963</c:v>
                </c:pt>
                <c:pt idx="1059">
                  <c:v>0.25905092592592593</c:v>
                </c:pt>
                <c:pt idx="1060">
                  <c:v>0.25930555555555557</c:v>
                </c:pt>
                <c:pt idx="1061">
                  <c:v>0.25953703703703707</c:v>
                </c:pt>
                <c:pt idx="1062">
                  <c:v>0.2597800925925926</c:v>
                </c:pt>
                <c:pt idx="1063">
                  <c:v>0.26</c:v>
                </c:pt>
                <c:pt idx="1064">
                  <c:v>0.26025462962962964</c:v>
                </c:pt>
                <c:pt idx="1065">
                  <c:v>0.26048611111111114</c:v>
                </c:pt>
                <c:pt idx="1066">
                  <c:v>0.26071759259259258</c:v>
                </c:pt>
                <c:pt idx="1067">
                  <c:v>0.26097222222222222</c:v>
                </c:pt>
                <c:pt idx="1068">
                  <c:v>0.26120370370370372</c:v>
                </c:pt>
                <c:pt idx="1069">
                  <c:v>0.26144675925925925</c:v>
                </c:pt>
                <c:pt idx="1070">
                  <c:v>0.26170138888888889</c:v>
                </c:pt>
                <c:pt idx="1071">
                  <c:v>0.26192129629629629</c:v>
                </c:pt>
                <c:pt idx="1072">
                  <c:v>0.26216435185185188</c:v>
                </c:pt>
                <c:pt idx="1073">
                  <c:v>0.26240740740740742</c:v>
                </c:pt>
                <c:pt idx="1074">
                  <c:v>0.26263888888888892</c:v>
                </c:pt>
                <c:pt idx="1075">
                  <c:v>0.26288194444444446</c:v>
                </c:pt>
                <c:pt idx="1076">
                  <c:v>0.26310185185185186</c:v>
                </c:pt>
                <c:pt idx="1077">
                  <c:v>0.2633449074074074</c:v>
                </c:pt>
                <c:pt idx="1078">
                  <c:v>0.263587962962963</c:v>
                </c:pt>
                <c:pt idx="1079">
                  <c:v>0.26384259259259263</c:v>
                </c:pt>
                <c:pt idx="1080">
                  <c:v>0.26407407407407407</c:v>
                </c:pt>
                <c:pt idx="1081">
                  <c:v>0.2643287037037037</c:v>
                </c:pt>
                <c:pt idx="1082">
                  <c:v>0.26454861111111111</c:v>
                </c:pt>
                <c:pt idx="1083">
                  <c:v>0.26478009259259261</c:v>
                </c:pt>
                <c:pt idx="1084">
                  <c:v>0.26503472222222219</c:v>
                </c:pt>
                <c:pt idx="1085">
                  <c:v>0.26525462962962965</c:v>
                </c:pt>
                <c:pt idx="1086">
                  <c:v>0.26549768518518518</c:v>
                </c:pt>
                <c:pt idx="1087">
                  <c:v>0.26574074074074078</c:v>
                </c:pt>
                <c:pt idx="1088">
                  <c:v>0.26596064814814818</c:v>
                </c:pt>
                <c:pt idx="1089">
                  <c:v>0.26620370370370372</c:v>
                </c:pt>
                <c:pt idx="1090">
                  <c:v>0.26644675925925926</c:v>
                </c:pt>
                <c:pt idx="1091">
                  <c:v>0.26667824074074076</c:v>
                </c:pt>
                <c:pt idx="1092">
                  <c:v>0.26690972222222226</c:v>
                </c:pt>
                <c:pt idx="1093">
                  <c:v>0.26716435185185183</c:v>
                </c:pt>
                <c:pt idx="1094">
                  <c:v>0.26738425925925929</c:v>
                </c:pt>
                <c:pt idx="1095">
                  <c:v>0.26761574074074074</c:v>
                </c:pt>
                <c:pt idx="1096">
                  <c:v>0.26787037037037037</c:v>
                </c:pt>
                <c:pt idx="1097">
                  <c:v>0.26809027777777777</c:v>
                </c:pt>
                <c:pt idx="1098">
                  <c:v>0.26832175925925927</c:v>
                </c:pt>
                <c:pt idx="1099">
                  <c:v>0.26857638888888891</c:v>
                </c:pt>
                <c:pt idx="1100">
                  <c:v>0.26879629629629631</c:v>
                </c:pt>
                <c:pt idx="1101">
                  <c:v>0.26903935185185185</c:v>
                </c:pt>
                <c:pt idx="1102">
                  <c:v>0.26927083333333335</c:v>
                </c:pt>
                <c:pt idx="1103">
                  <c:v>0.26952546296296298</c:v>
                </c:pt>
                <c:pt idx="1104">
                  <c:v>0.26976851851851852</c:v>
                </c:pt>
                <c:pt idx="1105">
                  <c:v>0.27</c:v>
                </c:pt>
                <c:pt idx="1106">
                  <c:v>0.27023148148148152</c:v>
                </c:pt>
                <c:pt idx="1107">
                  <c:v>0.27048611111111109</c:v>
                </c:pt>
                <c:pt idx="1108">
                  <c:v>0.27070601851851855</c:v>
                </c:pt>
                <c:pt idx="1109">
                  <c:v>0.27094907407407409</c:v>
                </c:pt>
                <c:pt idx="1110">
                  <c:v>0.27118055555555554</c:v>
                </c:pt>
                <c:pt idx="1111">
                  <c:v>0.27142361111111107</c:v>
                </c:pt>
                <c:pt idx="1112">
                  <c:v>0.27165509259259263</c:v>
                </c:pt>
                <c:pt idx="1113">
                  <c:v>0.27189814814814817</c:v>
                </c:pt>
                <c:pt idx="1114">
                  <c:v>0.27212962962962961</c:v>
                </c:pt>
                <c:pt idx="1115">
                  <c:v>0.27236111111111111</c:v>
                </c:pt>
                <c:pt idx="1116">
                  <c:v>0.27259259259259255</c:v>
                </c:pt>
                <c:pt idx="1117">
                  <c:v>0.27283564814814815</c:v>
                </c:pt>
                <c:pt idx="1118">
                  <c:v>0.27307870370370368</c:v>
                </c:pt>
                <c:pt idx="1119">
                  <c:v>0.27331018518518518</c:v>
                </c:pt>
                <c:pt idx="1120">
                  <c:v>0.27356481481481482</c:v>
                </c:pt>
                <c:pt idx="1121">
                  <c:v>0.27379629629629632</c:v>
                </c:pt>
                <c:pt idx="1122">
                  <c:v>0.27406249999999999</c:v>
                </c:pt>
                <c:pt idx="1123">
                  <c:v>0.27428240740740745</c:v>
                </c:pt>
                <c:pt idx="1124">
                  <c:v>0.27452546296296299</c:v>
                </c:pt>
                <c:pt idx="1125">
                  <c:v>0.27475694444444443</c:v>
                </c:pt>
                <c:pt idx="1126">
                  <c:v>0.27499999999999997</c:v>
                </c:pt>
                <c:pt idx="1127">
                  <c:v>0.27523148148148152</c:v>
                </c:pt>
                <c:pt idx="1128">
                  <c:v>0.275474537037037</c:v>
                </c:pt>
                <c:pt idx="1129">
                  <c:v>0.2757060185185185</c:v>
                </c:pt>
                <c:pt idx="1130">
                  <c:v>0.2759375</c:v>
                </c:pt>
                <c:pt idx="1131">
                  <c:v>0.27616898148148145</c:v>
                </c:pt>
                <c:pt idx="1132">
                  <c:v>0.27641203703703704</c:v>
                </c:pt>
                <c:pt idx="1133">
                  <c:v>0.27664351851851854</c:v>
                </c:pt>
                <c:pt idx="1134">
                  <c:v>0.27688657407407408</c:v>
                </c:pt>
                <c:pt idx="1135">
                  <c:v>0.27712962962962967</c:v>
                </c:pt>
                <c:pt idx="1136">
                  <c:v>0.27736111111111111</c:v>
                </c:pt>
                <c:pt idx="1137">
                  <c:v>0.27759259259259261</c:v>
                </c:pt>
                <c:pt idx="1138">
                  <c:v>0.27783564814814815</c:v>
                </c:pt>
                <c:pt idx="1139">
                  <c:v>0.27807870370370369</c:v>
                </c:pt>
                <c:pt idx="1140">
                  <c:v>0.27832175925925923</c:v>
                </c:pt>
                <c:pt idx="1141">
                  <c:v>0.27856481481481482</c:v>
                </c:pt>
                <c:pt idx="1142">
                  <c:v>0.27880787037037036</c:v>
                </c:pt>
                <c:pt idx="1143">
                  <c:v>0.2790509259259259</c:v>
                </c:pt>
                <c:pt idx="1144">
                  <c:v>0.27929398148148149</c:v>
                </c:pt>
                <c:pt idx="1145">
                  <c:v>0.27952546296296293</c:v>
                </c:pt>
                <c:pt idx="1146">
                  <c:v>0.27976851851851853</c:v>
                </c:pt>
                <c:pt idx="1147">
                  <c:v>0.28001157407407407</c:v>
                </c:pt>
                <c:pt idx="1148">
                  <c:v>0.28023148148148147</c:v>
                </c:pt>
                <c:pt idx="1149">
                  <c:v>0.2804861111111111</c:v>
                </c:pt>
                <c:pt idx="1150">
                  <c:v>0.2807175925925926</c:v>
                </c:pt>
                <c:pt idx="1151">
                  <c:v>0.28094907407407405</c:v>
                </c:pt>
                <c:pt idx="1152">
                  <c:v>0.28119212962962964</c:v>
                </c:pt>
                <c:pt idx="1153">
                  <c:v>0.28141203703703704</c:v>
                </c:pt>
                <c:pt idx="1154">
                  <c:v>0.28165509259259258</c:v>
                </c:pt>
                <c:pt idx="1155">
                  <c:v>0.28190972222222221</c:v>
                </c:pt>
                <c:pt idx="1156">
                  <c:v>0.28212962962962962</c:v>
                </c:pt>
                <c:pt idx="1157">
                  <c:v>0.28237268518518516</c:v>
                </c:pt>
                <c:pt idx="1158">
                  <c:v>0.28262731481481479</c:v>
                </c:pt>
                <c:pt idx="1159">
                  <c:v>0.28287037037037038</c:v>
                </c:pt>
                <c:pt idx="1160">
                  <c:v>0.28309027777777779</c:v>
                </c:pt>
                <c:pt idx="1161">
                  <c:v>0.28333333333333333</c:v>
                </c:pt>
                <c:pt idx="1162">
                  <c:v>0.28357638888888886</c:v>
                </c:pt>
                <c:pt idx="1163">
                  <c:v>0.28381944444444446</c:v>
                </c:pt>
                <c:pt idx="1164">
                  <c:v>0.2840509259259259</c:v>
                </c:pt>
                <c:pt idx="1165">
                  <c:v>0.28429398148148149</c:v>
                </c:pt>
                <c:pt idx="1166">
                  <c:v>0.2845138888888889</c:v>
                </c:pt>
                <c:pt idx="1167">
                  <c:v>0.28476851851851853</c:v>
                </c:pt>
                <c:pt idx="1168">
                  <c:v>0.28499999999999998</c:v>
                </c:pt>
                <c:pt idx="1169">
                  <c:v>0.28523148148148147</c:v>
                </c:pt>
                <c:pt idx="1170">
                  <c:v>0.28547453703703701</c:v>
                </c:pt>
                <c:pt idx="1171">
                  <c:v>0.28570601851851851</c:v>
                </c:pt>
                <c:pt idx="1172">
                  <c:v>0.28594907407407405</c:v>
                </c:pt>
                <c:pt idx="1173">
                  <c:v>0.28618055555555555</c:v>
                </c:pt>
                <c:pt idx="1174">
                  <c:v>0.28641203703703705</c:v>
                </c:pt>
                <c:pt idx="1175">
                  <c:v>0.28665509259259259</c:v>
                </c:pt>
                <c:pt idx="1176">
                  <c:v>0.28689814814814812</c:v>
                </c:pt>
                <c:pt idx="1177">
                  <c:v>0.28712962962962962</c:v>
                </c:pt>
                <c:pt idx="1178">
                  <c:v>0.28737268518518516</c:v>
                </c:pt>
                <c:pt idx="1179">
                  <c:v>0.28761574074074076</c:v>
                </c:pt>
                <c:pt idx="1180">
                  <c:v>0.28783564814814816</c:v>
                </c:pt>
                <c:pt idx="1181">
                  <c:v>0.2880787037037037</c:v>
                </c:pt>
                <c:pt idx="1182">
                  <c:v>0.2883101851851852</c:v>
                </c:pt>
                <c:pt idx="1183">
                  <c:v>0.28881944444444446</c:v>
                </c:pt>
                <c:pt idx="1184">
                  <c:v>0.2890625</c:v>
                </c:pt>
                <c:pt idx="1185">
                  <c:v>0.2892824074074074</c:v>
                </c:pt>
                <c:pt idx="1186">
                  <c:v>0.28952546296296294</c:v>
                </c:pt>
                <c:pt idx="1187">
                  <c:v>0.28978009259259258</c:v>
                </c:pt>
                <c:pt idx="1188">
                  <c:v>0.28999999999999998</c:v>
                </c:pt>
                <c:pt idx="1189">
                  <c:v>0.29024305555555557</c:v>
                </c:pt>
                <c:pt idx="1190">
                  <c:v>0.29047453703703702</c:v>
                </c:pt>
                <c:pt idx="1191">
                  <c:v>0.29071759259259261</c:v>
                </c:pt>
                <c:pt idx="1192">
                  <c:v>0.29096064814814815</c:v>
                </c:pt>
                <c:pt idx="1193">
                  <c:v>0.29119212962962965</c:v>
                </c:pt>
                <c:pt idx="1194">
                  <c:v>0.29143518518518519</c:v>
                </c:pt>
                <c:pt idx="1195">
                  <c:v>0.29166666666666669</c:v>
                </c:pt>
                <c:pt idx="1196">
                  <c:v>0.29189814814814813</c:v>
                </c:pt>
                <c:pt idx="1197">
                  <c:v>0.29212962962962963</c:v>
                </c:pt>
                <c:pt idx="1198">
                  <c:v>0.29238425925925926</c:v>
                </c:pt>
                <c:pt idx="1199">
                  <c:v>0.2926273148148148</c:v>
                </c:pt>
                <c:pt idx="1200">
                  <c:v>0.29287037037037039</c:v>
                </c:pt>
                <c:pt idx="1201">
                  <c:v>0.29310185185185184</c:v>
                </c:pt>
                <c:pt idx="1202">
                  <c:v>0.29333333333333333</c:v>
                </c:pt>
                <c:pt idx="1203">
                  <c:v>0.29359953703703706</c:v>
                </c:pt>
                <c:pt idx="1204">
                  <c:v>0.29383101851851851</c:v>
                </c:pt>
                <c:pt idx="1205">
                  <c:v>0.2940625</c:v>
                </c:pt>
                <c:pt idx="1206">
                  <c:v>0.29431712962962964</c:v>
                </c:pt>
                <c:pt idx="1207">
                  <c:v>0.29454861111111114</c:v>
                </c:pt>
                <c:pt idx="1208">
                  <c:v>0.29476851851851854</c:v>
                </c:pt>
                <c:pt idx="1209">
                  <c:v>0.29501157407407408</c:v>
                </c:pt>
                <c:pt idx="1210">
                  <c:v>0.29525462962962962</c:v>
                </c:pt>
                <c:pt idx="1211">
                  <c:v>0.29548611111111112</c:v>
                </c:pt>
                <c:pt idx="1212">
                  <c:v>0.29572916666666665</c:v>
                </c:pt>
                <c:pt idx="1213">
                  <c:v>0.29596064814814815</c:v>
                </c:pt>
                <c:pt idx="1214">
                  <c:v>0.29620370370370369</c:v>
                </c:pt>
                <c:pt idx="1215">
                  <c:v>0.29643518518518519</c:v>
                </c:pt>
                <c:pt idx="1216">
                  <c:v>0.29666666666666669</c:v>
                </c:pt>
                <c:pt idx="1217">
                  <c:v>0.29690972222222223</c:v>
                </c:pt>
                <c:pt idx="1218">
                  <c:v>0.29714120370370373</c:v>
                </c:pt>
                <c:pt idx="1219">
                  <c:v>0.29738425925925926</c:v>
                </c:pt>
                <c:pt idx="1220">
                  <c:v>0.29761574074074076</c:v>
                </c:pt>
                <c:pt idx="1221">
                  <c:v>0.2978587962962963</c:v>
                </c:pt>
                <c:pt idx="1222">
                  <c:v>0.2980902777777778</c:v>
                </c:pt>
                <c:pt idx="1223">
                  <c:v>0.29832175925925924</c:v>
                </c:pt>
                <c:pt idx="1224">
                  <c:v>0.29856481481481484</c:v>
                </c:pt>
                <c:pt idx="1225">
                  <c:v>0.29879629629629628</c:v>
                </c:pt>
                <c:pt idx="1226">
                  <c:v>0.29901620370370369</c:v>
                </c:pt>
                <c:pt idx="1227">
                  <c:v>0.29928240740740741</c:v>
                </c:pt>
                <c:pt idx="1228">
                  <c:v>0.29951388888888891</c:v>
                </c:pt>
                <c:pt idx="1229">
                  <c:v>0.29975694444444445</c:v>
                </c:pt>
                <c:pt idx="1230">
                  <c:v>0.29998842592592595</c:v>
                </c:pt>
                <c:pt idx="1231">
                  <c:v>0.30021990740740739</c:v>
                </c:pt>
                <c:pt idx="1232">
                  <c:v>0.3004398148148148</c:v>
                </c:pt>
                <c:pt idx="1233">
                  <c:v>0.30069444444444443</c:v>
                </c:pt>
                <c:pt idx="1234">
                  <c:v>0.30093750000000002</c:v>
                </c:pt>
                <c:pt idx="1235">
                  <c:v>0.30116898148148147</c:v>
                </c:pt>
                <c:pt idx="1236">
                  <c:v>0.30141203703703706</c:v>
                </c:pt>
                <c:pt idx="1237">
                  <c:v>0.30168981481481483</c:v>
                </c:pt>
                <c:pt idx="1238">
                  <c:v>0.30192129629629633</c:v>
                </c:pt>
                <c:pt idx="1239">
                  <c:v>0.30215277777777777</c:v>
                </c:pt>
                <c:pt idx="1240">
                  <c:v>0.30239583333333336</c:v>
                </c:pt>
                <c:pt idx="1241">
                  <c:v>0.30262731481481481</c:v>
                </c:pt>
                <c:pt idx="1242">
                  <c:v>0.30285879629629631</c:v>
                </c:pt>
                <c:pt idx="1243">
                  <c:v>0.30310185185185184</c:v>
                </c:pt>
                <c:pt idx="1244">
                  <c:v>0.30335648148148148</c:v>
                </c:pt>
                <c:pt idx="1245">
                  <c:v>0.30359953703703707</c:v>
                </c:pt>
                <c:pt idx="1246">
                  <c:v>0.30383101851851851</c:v>
                </c:pt>
                <c:pt idx="1247">
                  <c:v>0.30407407407407411</c:v>
                </c:pt>
                <c:pt idx="1248">
                  <c:v>0.30430555555555555</c:v>
                </c:pt>
                <c:pt idx="1249">
                  <c:v>0.30453703703703705</c:v>
                </c:pt>
                <c:pt idx="1250">
                  <c:v>0.30478009259259259</c:v>
                </c:pt>
                <c:pt idx="1251">
                  <c:v>0.30502314814814818</c:v>
                </c:pt>
                <c:pt idx="1252">
                  <c:v>0.30525462962962963</c:v>
                </c:pt>
                <c:pt idx="1253">
                  <c:v>0.30550925925925926</c:v>
                </c:pt>
                <c:pt idx="1254">
                  <c:v>0.30574074074074076</c:v>
                </c:pt>
                <c:pt idx="1255">
                  <c:v>0.30597222222222226</c:v>
                </c:pt>
                <c:pt idx="1256">
                  <c:v>0.30622685185185183</c:v>
                </c:pt>
                <c:pt idx="1257">
                  <c:v>0.30645833333333333</c:v>
                </c:pt>
                <c:pt idx="1258">
                  <c:v>0.30667824074074074</c:v>
                </c:pt>
                <c:pt idx="1259">
                  <c:v>0.30692129629629633</c:v>
                </c:pt>
                <c:pt idx="1260">
                  <c:v>0.30715277777777777</c:v>
                </c:pt>
                <c:pt idx="1261">
                  <c:v>0.30739583333333337</c:v>
                </c:pt>
                <c:pt idx="1262">
                  <c:v>0.30765046296296295</c:v>
                </c:pt>
                <c:pt idx="1263">
                  <c:v>0.30787037037037041</c:v>
                </c:pt>
                <c:pt idx="1264">
                  <c:v>0.30811342592592594</c:v>
                </c:pt>
                <c:pt idx="1265">
                  <c:v>0.30836805555555552</c:v>
                </c:pt>
                <c:pt idx="1266">
                  <c:v>0.30858796296296298</c:v>
                </c:pt>
                <c:pt idx="1267">
                  <c:v>0.30883101851851852</c:v>
                </c:pt>
                <c:pt idx="1268">
                  <c:v>0.30908564814814815</c:v>
                </c:pt>
                <c:pt idx="1269">
                  <c:v>0.30930555555555556</c:v>
                </c:pt>
                <c:pt idx="1270">
                  <c:v>0.30954861111111109</c:v>
                </c:pt>
                <c:pt idx="1271">
                  <c:v>0.30979166666666663</c:v>
                </c:pt>
                <c:pt idx="1272">
                  <c:v>0.31001157407407409</c:v>
                </c:pt>
                <c:pt idx="1273">
                  <c:v>0.31026620370370367</c:v>
                </c:pt>
                <c:pt idx="1274">
                  <c:v>0.31049768518518517</c:v>
                </c:pt>
                <c:pt idx="1275">
                  <c:v>0.31071759259259263</c:v>
                </c:pt>
                <c:pt idx="1276">
                  <c:v>0.31096064814814817</c:v>
                </c:pt>
                <c:pt idx="1277">
                  <c:v>0.3112037037037037</c:v>
                </c:pt>
                <c:pt idx="1278">
                  <c:v>0.31143518518518515</c:v>
                </c:pt>
                <c:pt idx="1279">
                  <c:v>0.31167824074074074</c:v>
                </c:pt>
                <c:pt idx="1280">
                  <c:v>0.31193287037037037</c:v>
                </c:pt>
                <c:pt idx="1281">
                  <c:v>0.31215277777777778</c:v>
                </c:pt>
                <c:pt idx="1282">
                  <c:v>0.31239583333333332</c:v>
                </c:pt>
                <c:pt idx="1283">
                  <c:v>0.31265046296296295</c:v>
                </c:pt>
                <c:pt idx="1284">
                  <c:v>0.31287037037037035</c:v>
                </c:pt>
                <c:pt idx="1285">
                  <c:v>0.31312499999999999</c:v>
                </c:pt>
                <c:pt idx="1286">
                  <c:v>0.31335648148148149</c:v>
                </c:pt>
                <c:pt idx="1287">
                  <c:v>0.31357638888888889</c:v>
                </c:pt>
                <c:pt idx="1288">
                  <c:v>0.31383101851851852</c:v>
                </c:pt>
                <c:pt idx="1289">
                  <c:v>0.31407407407407406</c:v>
                </c:pt>
                <c:pt idx="1290">
                  <c:v>0.31429398148148152</c:v>
                </c:pt>
                <c:pt idx="1291">
                  <c:v>0.3145486111111111</c:v>
                </c:pt>
                <c:pt idx="1292">
                  <c:v>0.3147685185185185</c:v>
                </c:pt>
                <c:pt idx="1293">
                  <c:v>0.31501157407407404</c:v>
                </c:pt>
                <c:pt idx="1294">
                  <c:v>0.31526620370370367</c:v>
                </c:pt>
                <c:pt idx="1295">
                  <c:v>0.31548611111111108</c:v>
                </c:pt>
                <c:pt idx="1296">
                  <c:v>0.31572916666666667</c:v>
                </c:pt>
                <c:pt idx="1297">
                  <c:v>0.31597222222222221</c:v>
                </c:pt>
                <c:pt idx="1298">
                  <c:v>0.31620370370370371</c:v>
                </c:pt>
                <c:pt idx="1299">
                  <c:v>0.31643518518518515</c:v>
                </c:pt>
                <c:pt idx="1300">
                  <c:v>0.31667824074074075</c:v>
                </c:pt>
                <c:pt idx="1301">
                  <c:v>0.31689814814814815</c:v>
                </c:pt>
                <c:pt idx="1302">
                  <c:v>0.31714120370370369</c:v>
                </c:pt>
                <c:pt idx="1303">
                  <c:v>0.31738425925925923</c:v>
                </c:pt>
                <c:pt idx="1304">
                  <c:v>0.31762731481481482</c:v>
                </c:pt>
                <c:pt idx="1305">
                  <c:v>0.31787037037037036</c:v>
                </c:pt>
                <c:pt idx="1306">
                  <c:v>0.31810185185185186</c:v>
                </c:pt>
                <c:pt idx="1307">
                  <c:v>0.3183333333333333</c:v>
                </c:pt>
                <c:pt idx="1308">
                  <c:v>0.3185763888888889</c:v>
                </c:pt>
                <c:pt idx="1309">
                  <c:v>0.31883101851851853</c:v>
                </c:pt>
                <c:pt idx="1310">
                  <c:v>0.31906249999999997</c:v>
                </c:pt>
                <c:pt idx="1311">
                  <c:v>0.31930555555555556</c:v>
                </c:pt>
                <c:pt idx="1312">
                  <c:v>0.31953703703703701</c:v>
                </c:pt>
                <c:pt idx="1313">
                  <c:v>0.31976851851851851</c:v>
                </c:pt>
                <c:pt idx="1314">
                  <c:v>0.32002314814814814</c:v>
                </c:pt>
                <c:pt idx="1315">
                  <c:v>0.32025462962962964</c:v>
                </c:pt>
                <c:pt idx="1316">
                  <c:v>0.32048611111111108</c:v>
                </c:pt>
                <c:pt idx="1317">
                  <c:v>0.32072916666666668</c:v>
                </c:pt>
                <c:pt idx="1318">
                  <c:v>0.32097222222222221</c:v>
                </c:pt>
                <c:pt idx="1319">
                  <c:v>0.32119212962962962</c:v>
                </c:pt>
                <c:pt idx="1320">
                  <c:v>0.32143518518518516</c:v>
                </c:pt>
                <c:pt idx="1321">
                  <c:v>0.32165509259259256</c:v>
                </c:pt>
                <c:pt idx="1322">
                  <c:v>0.32189814814814816</c:v>
                </c:pt>
                <c:pt idx="1323">
                  <c:v>0.32215277777777779</c:v>
                </c:pt>
                <c:pt idx="1324">
                  <c:v>0.32237268518518519</c:v>
                </c:pt>
                <c:pt idx="1325">
                  <c:v>0.32260416666666664</c:v>
                </c:pt>
                <c:pt idx="1326">
                  <c:v>0.32284722222222223</c:v>
                </c:pt>
                <c:pt idx="1327">
                  <c:v>0.32307870370370367</c:v>
                </c:pt>
                <c:pt idx="1328">
                  <c:v>0.32332175925925927</c:v>
                </c:pt>
                <c:pt idx="1329">
                  <c:v>0.32356481481481481</c:v>
                </c:pt>
                <c:pt idx="1330">
                  <c:v>0.3237962962962963</c:v>
                </c:pt>
                <c:pt idx="1331">
                  <c:v>0.32403935185185184</c:v>
                </c:pt>
                <c:pt idx="1332">
                  <c:v>0.32428240740740738</c:v>
                </c:pt>
                <c:pt idx="1333">
                  <c:v>0.32451388888888888</c:v>
                </c:pt>
                <c:pt idx="1334">
                  <c:v>0.32475694444444442</c:v>
                </c:pt>
                <c:pt idx="1335">
                  <c:v>0.32500000000000001</c:v>
                </c:pt>
                <c:pt idx="1336">
                  <c:v>0.32521990740740742</c:v>
                </c:pt>
                <c:pt idx="1337">
                  <c:v>0.32546296296296295</c:v>
                </c:pt>
                <c:pt idx="1338">
                  <c:v>0.32570601851851849</c:v>
                </c:pt>
                <c:pt idx="1339">
                  <c:v>0.32593749999999999</c:v>
                </c:pt>
                <c:pt idx="1340">
                  <c:v>0.32619212962962962</c:v>
                </c:pt>
                <c:pt idx="1341">
                  <c:v>0.32643518518518516</c:v>
                </c:pt>
                <c:pt idx="1342">
                  <c:v>0.32665509259259257</c:v>
                </c:pt>
                <c:pt idx="1343">
                  <c:v>0.32688657407407407</c:v>
                </c:pt>
                <c:pt idx="1344">
                  <c:v>0.3271412037037037</c:v>
                </c:pt>
                <c:pt idx="1345">
                  <c:v>0.3273611111111111</c:v>
                </c:pt>
                <c:pt idx="1346">
                  <c:v>0.32760416666666664</c:v>
                </c:pt>
                <c:pt idx="1347">
                  <c:v>0.32783564814814814</c:v>
                </c:pt>
                <c:pt idx="1348">
                  <c:v>0.32806712962962964</c:v>
                </c:pt>
                <c:pt idx="1349">
                  <c:v>0.32831018518518518</c:v>
                </c:pt>
                <c:pt idx="1350">
                  <c:v>0.32854166666666668</c:v>
                </c:pt>
                <c:pt idx="1351">
                  <c:v>0.32878472222222221</c:v>
                </c:pt>
                <c:pt idx="1352">
                  <c:v>0.32902777777777775</c:v>
                </c:pt>
                <c:pt idx="1353">
                  <c:v>0.32925925925925925</c:v>
                </c:pt>
                <c:pt idx="1354">
                  <c:v>0.32950231481481479</c:v>
                </c:pt>
                <c:pt idx="1355">
                  <c:v>0.32973379629629629</c:v>
                </c:pt>
                <c:pt idx="1356">
                  <c:v>0.32996527777777779</c:v>
                </c:pt>
                <c:pt idx="1357">
                  <c:v>0.33020833333333333</c:v>
                </c:pt>
                <c:pt idx="1358">
                  <c:v>0.33069444444444446</c:v>
                </c:pt>
                <c:pt idx="1359">
                  <c:v>0.3309375</c:v>
                </c:pt>
                <c:pt idx="1360">
                  <c:v>0.33119212962962963</c:v>
                </c:pt>
                <c:pt idx="1361">
                  <c:v>0.33141203703703703</c:v>
                </c:pt>
                <c:pt idx="1362">
                  <c:v>0.33164351851851853</c:v>
                </c:pt>
                <c:pt idx="1363">
                  <c:v>0.33189814814814816</c:v>
                </c:pt>
                <c:pt idx="1364">
                  <c:v>0.33211805555555557</c:v>
                </c:pt>
                <c:pt idx="1365">
                  <c:v>0.33236111111111111</c:v>
                </c:pt>
                <c:pt idx="1366">
                  <c:v>0.33259259259259261</c:v>
                </c:pt>
                <c:pt idx="1367">
                  <c:v>0.33284722222222224</c:v>
                </c:pt>
                <c:pt idx="1368">
                  <c:v>0.33307870370370368</c:v>
                </c:pt>
                <c:pt idx="1369">
                  <c:v>0.33333333333333331</c:v>
                </c:pt>
                <c:pt idx="1370">
                  <c:v>0.33355324074074072</c:v>
                </c:pt>
                <c:pt idx="1371">
                  <c:v>0.33379629629629631</c:v>
                </c:pt>
                <c:pt idx="1372">
                  <c:v>0.33403935185185185</c:v>
                </c:pt>
                <c:pt idx="1373">
                  <c:v>0.33428240740740739</c:v>
                </c:pt>
                <c:pt idx="1374">
                  <c:v>0.33451388888888894</c:v>
                </c:pt>
                <c:pt idx="1375">
                  <c:v>0.33475694444444443</c:v>
                </c:pt>
                <c:pt idx="1376">
                  <c:v>0.33498842592592593</c:v>
                </c:pt>
                <c:pt idx="1377">
                  <c:v>0.33521990740740742</c:v>
                </c:pt>
                <c:pt idx="1378">
                  <c:v>0.33545138888888887</c:v>
                </c:pt>
                <c:pt idx="1379">
                  <c:v>0.33569444444444446</c:v>
                </c:pt>
                <c:pt idx="1380">
                  <c:v>0.3359375</c:v>
                </c:pt>
                <c:pt idx="1381">
                  <c:v>0.3361574074074074</c:v>
                </c:pt>
                <c:pt idx="1382">
                  <c:v>0.3363888888888889</c:v>
                </c:pt>
                <c:pt idx="1383">
                  <c:v>0.33664351851851854</c:v>
                </c:pt>
                <c:pt idx="1384">
                  <c:v>0.33687500000000004</c:v>
                </c:pt>
                <c:pt idx="1385">
                  <c:v>0.33711805555555557</c:v>
                </c:pt>
                <c:pt idx="1386">
                  <c:v>0.33734953703703702</c:v>
                </c:pt>
                <c:pt idx="1387">
                  <c:v>0.33758101851851857</c:v>
                </c:pt>
                <c:pt idx="1388">
                  <c:v>0.33782407407407411</c:v>
                </c:pt>
                <c:pt idx="1389">
                  <c:v>0.33805555555555555</c:v>
                </c:pt>
                <c:pt idx="1390">
                  <c:v>0.33828703703703705</c:v>
                </c:pt>
                <c:pt idx="1391">
                  <c:v>0.33853009259259265</c:v>
                </c:pt>
                <c:pt idx="1392">
                  <c:v>0.33876157407407409</c:v>
                </c:pt>
                <c:pt idx="1393">
                  <c:v>0.33899305555555559</c:v>
                </c:pt>
                <c:pt idx="1394">
                  <c:v>0.33923611111111113</c:v>
                </c:pt>
                <c:pt idx="1395">
                  <c:v>0.33946759259259257</c:v>
                </c:pt>
                <c:pt idx="1396">
                  <c:v>0.33971064814814816</c:v>
                </c:pt>
                <c:pt idx="1397">
                  <c:v>0.3399537037037037</c:v>
                </c:pt>
                <c:pt idx="1398">
                  <c:v>0.3401851851851852</c:v>
                </c:pt>
                <c:pt idx="1399">
                  <c:v>0.34043981481481483</c:v>
                </c:pt>
                <c:pt idx="1400">
                  <c:v>0.34067129629629633</c:v>
                </c:pt>
                <c:pt idx="1401">
                  <c:v>0.34091435185185182</c:v>
                </c:pt>
                <c:pt idx="1402">
                  <c:v>0.34115740740740735</c:v>
                </c:pt>
                <c:pt idx="1403">
                  <c:v>0.34138888888888891</c:v>
                </c:pt>
                <c:pt idx="1404">
                  <c:v>0.34163194444444445</c:v>
                </c:pt>
                <c:pt idx="1405">
                  <c:v>0.34187499999999998</c:v>
                </c:pt>
                <c:pt idx="1406">
                  <c:v>0.34209490740740739</c:v>
                </c:pt>
                <c:pt idx="1407">
                  <c:v>0.34234953703703702</c:v>
                </c:pt>
                <c:pt idx="1408">
                  <c:v>0.34258101851851852</c:v>
                </c:pt>
                <c:pt idx="1409">
                  <c:v>0.34282407407407406</c:v>
                </c:pt>
                <c:pt idx="1410">
                  <c:v>0.3430555555555555</c:v>
                </c:pt>
                <c:pt idx="1411">
                  <c:v>0.3432986111111111</c:v>
                </c:pt>
                <c:pt idx="1412">
                  <c:v>0.3435300925925926</c:v>
                </c:pt>
                <c:pt idx="1413">
                  <c:v>0.34378472222222217</c:v>
                </c:pt>
                <c:pt idx="1414">
                  <c:v>0.34401620370370373</c:v>
                </c:pt>
                <c:pt idx="1415">
                  <c:v>0.34423611111111113</c:v>
                </c:pt>
                <c:pt idx="1416">
                  <c:v>0.34449074074074071</c:v>
                </c:pt>
                <c:pt idx="1417">
                  <c:v>0.34473379629629625</c:v>
                </c:pt>
                <c:pt idx="1418">
                  <c:v>0.34495370370370365</c:v>
                </c:pt>
                <c:pt idx="1419">
                  <c:v>0.34519675925925924</c:v>
                </c:pt>
                <c:pt idx="1420">
                  <c:v>0.34543981481481478</c:v>
                </c:pt>
                <c:pt idx="1421">
                  <c:v>0.34567129629629628</c:v>
                </c:pt>
                <c:pt idx="1422">
                  <c:v>0.34590277777777773</c:v>
                </c:pt>
                <c:pt idx="1423">
                  <c:v>0.34613425925925928</c:v>
                </c:pt>
                <c:pt idx="1424">
                  <c:v>0.34636574074074072</c:v>
                </c:pt>
                <c:pt idx="1425">
                  <c:v>0.34660879629629626</c:v>
                </c:pt>
                <c:pt idx="1426">
                  <c:v>0.3468518518518518</c:v>
                </c:pt>
                <c:pt idx="1427">
                  <c:v>0.34708333333333335</c:v>
                </c:pt>
                <c:pt idx="1428">
                  <c:v>0.34732638888888889</c:v>
                </c:pt>
                <c:pt idx="1429">
                  <c:v>0.34756944444444443</c:v>
                </c:pt>
                <c:pt idx="1430">
                  <c:v>0.34780092592592587</c:v>
                </c:pt>
                <c:pt idx="1431">
                  <c:v>0.34804398148148147</c:v>
                </c:pt>
                <c:pt idx="1432">
                  <c:v>0.34827546296296297</c:v>
                </c:pt>
                <c:pt idx="1433">
                  <c:v>0.34850694444444441</c:v>
                </c:pt>
                <c:pt idx="1434">
                  <c:v>0.34873842592592591</c:v>
                </c:pt>
                <c:pt idx="1435">
                  <c:v>0.3489814814814815</c:v>
                </c:pt>
                <c:pt idx="1436">
                  <c:v>0.34921296296296295</c:v>
                </c:pt>
                <c:pt idx="1437">
                  <c:v>0.34944444444444445</c:v>
                </c:pt>
                <c:pt idx="1438">
                  <c:v>0.34968749999999998</c:v>
                </c:pt>
                <c:pt idx="1439">
                  <c:v>0.34994212962962962</c:v>
                </c:pt>
                <c:pt idx="1440">
                  <c:v>0.35017361111111112</c:v>
                </c:pt>
                <c:pt idx="1441">
                  <c:v>0.35040509259259256</c:v>
                </c:pt>
                <c:pt idx="1442">
                  <c:v>0.3506481481481481</c:v>
                </c:pt>
                <c:pt idx="1443">
                  <c:v>0.35090277777777779</c:v>
                </c:pt>
                <c:pt idx="1444">
                  <c:v>0.35113425925925923</c:v>
                </c:pt>
                <c:pt idx="1445">
                  <c:v>0.35138888888888892</c:v>
                </c:pt>
                <c:pt idx="1446">
                  <c:v>0.35160879629629632</c:v>
                </c:pt>
                <c:pt idx="1447">
                  <c:v>0.35185185185185186</c:v>
                </c:pt>
                <c:pt idx="1448">
                  <c:v>0.35210648148148144</c:v>
                </c:pt>
                <c:pt idx="1449">
                  <c:v>0.35232638888888884</c:v>
                </c:pt>
                <c:pt idx="1450">
                  <c:v>0.35256944444444444</c:v>
                </c:pt>
                <c:pt idx="1451">
                  <c:v>0.35281249999999997</c:v>
                </c:pt>
                <c:pt idx="1452">
                  <c:v>0.35304398148148147</c:v>
                </c:pt>
                <c:pt idx="1453">
                  <c:v>0.35328703703703707</c:v>
                </c:pt>
                <c:pt idx="1454">
                  <c:v>0.3535300925925926</c:v>
                </c:pt>
                <c:pt idx="1455">
                  <c:v>0.35375000000000001</c:v>
                </c:pt>
                <c:pt idx="1456">
                  <c:v>0.35399305555555555</c:v>
                </c:pt>
                <c:pt idx="1457">
                  <c:v>0.35423611111111114</c:v>
                </c:pt>
                <c:pt idx="1458">
                  <c:v>0.35445601851851855</c:v>
                </c:pt>
                <c:pt idx="1459">
                  <c:v>0.35469907407407408</c:v>
                </c:pt>
                <c:pt idx="1460">
                  <c:v>0.35494212962962962</c:v>
                </c:pt>
                <c:pt idx="1461">
                  <c:v>0.35517361111111106</c:v>
                </c:pt>
                <c:pt idx="1462">
                  <c:v>0.35541666666666666</c:v>
                </c:pt>
                <c:pt idx="1463">
                  <c:v>0.3556597222222222</c:v>
                </c:pt>
                <c:pt idx="1464">
                  <c:v>0.35590277777777773</c:v>
                </c:pt>
                <c:pt idx="1465">
                  <c:v>0.35614583333333333</c:v>
                </c:pt>
                <c:pt idx="1466">
                  <c:v>0.35638888888888887</c:v>
                </c:pt>
                <c:pt idx="1467">
                  <c:v>0.35662037037037037</c:v>
                </c:pt>
                <c:pt idx="1468">
                  <c:v>0.35686342592592596</c:v>
                </c:pt>
                <c:pt idx="1469">
                  <c:v>0.3570949074074074</c:v>
                </c:pt>
                <c:pt idx="1470">
                  <c:v>0.3573263888888889</c:v>
                </c:pt>
                <c:pt idx="1471">
                  <c:v>0.35758101851851848</c:v>
                </c:pt>
                <c:pt idx="1472">
                  <c:v>0.35781250000000003</c:v>
                </c:pt>
                <c:pt idx="1473">
                  <c:v>0.35803240740740744</c:v>
                </c:pt>
                <c:pt idx="1474">
                  <c:v>0.35827546296296298</c:v>
                </c:pt>
                <c:pt idx="1475">
                  <c:v>0.35851851851851851</c:v>
                </c:pt>
                <c:pt idx="1476">
                  <c:v>0.35873842592592592</c:v>
                </c:pt>
                <c:pt idx="1477">
                  <c:v>0.35898148148148151</c:v>
                </c:pt>
                <c:pt idx="1478">
                  <c:v>0.35922453703703705</c:v>
                </c:pt>
                <c:pt idx="1479">
                  <c:v>0.35944444444444446</c:v>
                </c:pt>
                <c:pt idx="1480">
                  <c:v>0.35969907407407403</c:v>
                </c:pt>
                <c:pt idx="1481">
                  <c:v>0.35994212962962963</c:v>
                </c:pt>
                <c:pt idx="1482">
                  <c:v>0.36016203703703703</c:v>
                </c:pt>
                <c:pt idx="1483">
                  <c:v>0.36040509259259257</c:v>
                </c:pt>
                <c:pt idx="1484">
                  <c:v>0.36063657407407407</c:v>
                </c:pt>
                <c:pt idx="1485">
                  <c:v>0.36086805555555551</c:v>
                </c:pt>
                <c:pt idx="1486">
                  <c:v>0.3611111111111111</c:v>
                </c:pt>
                <c:pt idx="1487">
                  <c:v>0.3613425925925926</c:v>
                </c:pt>
                <c:pt idx="1488">
                  <c:v>0.36158564814814814</c:v>
                </c:pt>
                <c:pt idx="1489">
                  <c:v>0.36182870370370374</c:v>
                </c:pt>
                <c:pt idx="1490">
                  <c:v>0.36206018518518518</c:v>
                </c:pt>
                <c:pt idx="1491">
                  <c:v>0.36229166666666668</c:v>
                </c:pt>
                <c:pt idx="1492">
                  <c:v>0.36253472222222222</c:v>
                </c:pt>
                <c:pt idx="1493">
                  <c:v>0.36275462962962962</c:v>
                </c:pt>
                <c:pt idx="1494">
                  <c:v>0.36299768518518521</c:v>
                </c:pt>
                <c:pt idx="1495">
                  <c:v>0.36324074074074075</c:v>
                </c:pt>
                <c:pt idx="1496">
                  <c:v>0.3634722222222222</c:v>
                </c:pt>
                <c:pt idx="1497">
                  <c:v>0.36371527777777773</c:v>
                </c:pt>
                <c:pt idx="1498">
                  <c:v>0.36395833333333333</c:v>
                </c:pt>
                <c:pt idx="1499">
                  <c:v>0.36418981481481483</c:v>
                </c:pt>
                <c:pt idx="1500">
                  <c:v>0.36442129629629627</c:v>
                </c:pt>
                <c:pt idx="1501">
                  <c:v>0.36467592592592596</c:v>
                </c:pt>
                <c:pt idx="1502">
                  <c:v>0.36489583333333336</c:v>
                </c:pt>
                <c:pt idx="1503">
                  <c:v>0.36512731481481481</c:v>
                </c:pt>
                <c:pt idx="1504">
                  <c:v>0.36537037037037035</c:v>
                </c:pt>
                <c:pt idx="1505">
                  <c:v>0.36560185185185184</c:v>
                </c:pt>
                <c:pt idx="1506">
                  <c:v>0.36583333333333329</c:v>
                </c:pt>
                <c:pt idx="1507">
                  <c:v>0.36607638888888888</c:v>
                </c:pt>
                <c:pt idx="1508">
                  <c:v>0.36633101851851851</c:v>
                </c:pt>
                <c:pt idx="1509">
                  <c:v>0.36657407407407411</c:v>
                </c:pt>
                <c:pt idx="1510">
                  <c:v>0.36681712962962965</c:v>
                </c:pt>
                <c:pt idx="1511">
                  <c:v>0.36703703703703705</c:v>
                </c:pt>
                <c:pt idx="1512">
                  <c:v>0.36726851851851849</c:v>
                </c:pt>
                <c:pt idx="1513">
                  <c:v>0.36751157407407403</c:v>
                </c:pt>
                <c:pt idx="1514">
                  <c:v>0.36774305555555559</c:v>
                </c:pt>
                <c:pt idx="1515">
                  <c:v>0.36798611111111112</c:v>
                </c:pt>
                <c:pt idx="1516">
                  <c:v>0.36821759259259257</c:v>
                </c:pt>
                <c:pt idx="1517">
                  <c:v>0.36844907407407407</c:v>
                </c:pt>
                <c:pt idx="1518">
                  <c:v>0.36868055555555551</c:v>
                </c:pt>
                <c:pt idx="1519">
                  <c:v>0.36891203703703707</c:v>
                </c:pt>
                <c:pt idx="1520">
                  <c:v>0.3691550925925926</c:v>
                </c:pt>
                <c:pt idx="1521">
                  <c:v>0.36938657407407405</c:v>
                </c:pt>
                <c:pt idx="1522">
                  <c:v>0.36961805555555555</c:v>
                </c:pt>
                <c:pt idx="1523">
                  <c:v>0.36984953703703699</c:v>
                </c:pt>
                <c:pt idx="1524">
                  <c:v>0.37010416666666668</c:v>
                </c:pt>
                <c:pt idx="1525">
                  <c:v>0.37033564814814812</c:v>
                </c:pt>
                <c:pt idx="1526">
                  <c:v>0.37056712962962962</c:v>
                </c:pt>
                <c:pt idx="1527">
                  <c:v>0.37081018518518521</c:v>
                </c:pt>
                <c:pt idx="1528">
                  <c:v>0.37105324074074075</c:v>
                </c:pt>
                <c:pt idx="1529">
                  <c:v>0.3712847222222222</c:v>
                </c:pt>
                <c:pt idx="1530">
                  <c:v>0.37153935185185188</c:v>
                </c:pt>
                <c:pt idx="1531">
                  <c:v>0.37175925925925929</c:v>
                </c:pt>
                <c:pt idx="1532">
                  <c:v>0.37200231481481483</c:v>
                </c:pt>
                <c:pt idx="1533">
                  <c:v>0.3725</c:v>
                </c:pt>
                <c:pt idx="1534">
                  <c:v>0.3727314814814815</c:v>
                </c:pt>
                <c:pt idx="1535">
                  <c:v>0.37296296296296294</c:v>
                </c:pt>
                <c:pt idx="1536">
                  <c:v>0.37319444444444444</c:v>
                </c:pt>
                <c:pt idx="1537">
                  <c:v>0.37343750000000003</c:v>
                </c:pt>
                <c:pt idx="1538">
                  <c:v>0.37366898148148148</c:v>
                </c:pt>
                <c:pt idx="1539">
                  <c:v>0.37391203703703701</c:v>
                </c:pt>
                <c:pt idx="1540">
                  <c:v>0.37414351851851851</c:v>
                </c:pt>
                <c:pt idx="1541">
                  <c:v>0.37438657407407411</c:v>
                </c:pt>
                <c:pt idx="1542">
                  <c:v>0.37461805555555555</c:v>
                </c:pt>
                <c:pt idx="1543">
                  <c:v>0.37484953703703705</c:v>
                </c:pt>
                <c:pt idx="1544">
                  <c:v>0.37510416666666663</c:v>
                </c:pt>
                <c:pt idx="1545">
                  <c:v>0.37533564814814818</c:v>
                </c:pt>
                <c:pt idx="1546">
                  <c:v>0.37556712962962963</c:v>
                </c:pt>
                <c:pt idx="1547">
                  <c:v>0.37581018518518516</c:v>
                </c:pt>
                <c:pt idx="1548">
                  <c:v>0.3760532407407407</c:v>
                </c:pt>
                <c:pt idx="1549">
                  <c:v>0.37628472222222226</c:v>
                </c:pt>
                <c:pt idx="1550">
                  <c:v>0.3765162037037037</c:v>
                </c:pt>
                <c:pt idx="1551">
                  <c:v>0.3767476851851852</c:v>
                </c:pt>
                <c:pt idx="1552">
                  <c:v>0.37700231481481478</c:v>
                </c:pt>
                <c:pt idx="1553">
                  <c:v>0.37723379629629633</c:v>
                </c:pt>
                <c:pt idx="1554">
                  <c:v>0.37747685185185187</c:v>
                </c:pt>
                <c:pt idx="1555">
                  <c:v>0.37769675925925927</c:v>
                </c:pt>
                <c:pt idx="1556">
                  <c:v>0.37793981481481481</c:v>
                </c:pt>
                <c:pt idx="1557">
                  <c:v>0.37818287037037041</c:v>
                </c:pt>
                <c:pt idx="1558">
                  <c:v>0.37842592592592594</c:v>
                </c:pt>
                <c:pt idx="1559">
                  <c:v>0.37865740740740739</c:v>
                </c:pt>
                <c:pt idx="1560">
                  <c:v>0.37891203703703707</c:v>
                </c:pt>
                <c:pt idx="1561">
                  <c:v>0.37916666666666665</c:v>
                </c:pt>
                <c:pt idx="1562">
                  <c:v>0.37940972222222219</c:v>
                </c:pt>
                <c:pt idx="1563">
                  <c:v>0.37962962962962959</c:v>
                </c:pt>
                <c:pt idx="1564">
                  <c:v>0.37988425925925928</c:v>
                </c:pt>
                <c:pt idx="1565">
                  <c:v>0.38011574074074073</c:v>
                </c:pt>
                <c:pt idx="1566">
                  <c:v>0.38035879629629626</c:v>
                </c:pt>
                <c:pt idx="1567">
                  <c:v>0.38059027777777782</c:v>
                </c:pt>
                <c:pt idx="1568">
                  <c:v>0.38082175925925926</c:v>
                </c:pt>
                <c:pt idx="1569">
                  <c:v>0.38104166666666667</c:v>
                </c:pt>
                <c:pt idx="1570">
                  <c:v>0.38128472222222221</c:v>
                </c:pt>
                <c:pt idx="1571">
                  <c:v>0.3815162037037037</c:v>
                </c:pt>
                <c:pt idx="1572">
                  <c:v>0.38174768518518515</c:v>
                </c:pt>
                <c:pt idx="1573">
                  <c:v>0.38200231481481484</c:v>
                </c:pt>
                <c:pt idx="1574">
                  <c:v>0.38223379629629628</c:v>
                </c:pt>
                <c:pt idx="1575">
                  <c:v>0.38246527777777778</c:v>
                </c:pt>
                <c:pt idx="1576">
                  <c:v>0.38270833333333337</c:v>
                </c:pt>
                <c:pt idx="1577">
                  <c:v>0.38292824074074078</c:v>
                </c:pt>
                <c:pt idx="1578">
                  <c:v>0.38317129629629632</c:v>
                </c:pt>
                <c:pt idx="1579">
                  <c:v>0.38340277777777776</c:v>
                </c:pt>
                <c:pt idx="1580">
                  <c:v>0.38363425925925926</c:v>
                </c:pt>
                <c:pt idx="1581">
                  <c:v>0.3838657407407407</c:v>
                </c:pt>
                <c:pt idx="1582">
                  <c:v>0.3841087962962963</c:v>
                </c:pt>
                <c:pt idx="1583">
                  <c:v>0.3843287037037037</c:v>
                </c:pt>
                <c:pt idx="1584">
                  <c:v>0.38457175925925924</c:v>
                </c:pt>
                <c:pt idx="1585">
                  <c:v>0.38481481481481478</c:v>
                </c:pt>
                <c:pt idx="1586">
                  <c:v>0.38503472222222218</c:v>
                </c:pt>
                <c:pt idx="1587">
                  <c:v>0.38527777777777777</c:v>
                </c:pt>
                <c:pt idx="1588">
                  <c:v>0.38550925925925927</c:v>
                </c:pt>
                <c:pt idx="1589">
                  <c:v>0.38575231481481481</c:v>
                </c:pt>
                <c:pt idx="1590">
                  <c:v>0.38599537037037041</c:v>
                </c:pt>
                <c:pt idx="1591">
                  <c:v>0.38623842592592594</c:v>
                </c:pt>
                <c:pt idx="1592">
                  <c:v>0.38646990740740739</c:v>
                </c:pt>
                <c:pt idx="1593">
                  <c:v>0.38670138888888889</c:v>
                </c:pt>
                <c:pt idx="1594">
                  <c:v>0.38693287037037033</c:v>
                </c:pt>
                <c:pt idx="1595">
                  <c:v>0.38719907407407406</c:v>
                </c:pt>
                <c:pt idx="1596">
                  <c:v>0.38743055555555556</c:v>
                </c:pt>
                <c:pt idx="1597">
                  <c:v>0.38768518518518519</c:v>
                </c:pt>
                <c:pt idx="1598">
                  <c:v>0.38791666666666669</c:v>
                </c:pt>
                <c:pt idx="1599">
                  <c:v>0.38814814814814813</c:v>
                </c:pt>
                <c:pt idx="1600">
                  <c:v>0.38837962962962963</c:v>
                </c:pt>
                <c:pt idx="1601">
                  <c:v>0.38862268518518522</c:v>
                </c:pt>
                <c:pt idx="1602">
                  <c:v>0.38886574074074076</c:v>
                </c:pt>
                <c:pt idx="1603">
                  <c:v>0.38908564814814817</c:v>
                </c:pt>
                <c:pt idx="1604">
                  <c:v>0.3893287037037037</c:v>
                </c:pt>
                <c:pt idx="1605">
                  <c:v>0.3895717592592593</c:v>
                </c:pt>
                <c:pt idx="1606">
                  <c:v>0.38980324074074074</c:v>
                </c:pt>
                <c:pt idx="1607">
                  <c:v>0.39004629629629628</c:v>
                </c:pt>
                <c:pt idx="1608">
                  <c:v>0.39028935185185182</c:v>
                </c:pt>
                <c:pt idx="1609">
                  <c:v>0.39050925925925922</c:v>
                </c:pt>
                <c:pt idx="1610">
                  <c:v>0.39075231481481482</c:v>
                </c:pt>
                <c:pt idx="1611">
                  <c:v>0.39100694444444445</c:v>
                </c:pt>
                <c:pt idx="1612">
                  <c:v>0.39122685185185185</c:v>
                </c:pt>
                <c:pt idx="1613">
                  <c:v>0.3914583333333333</c:v>
                </c:pt>
                <c:pt idx="1614">
                  <c:v>0.39170138888888889</c:v>
                </c:pt>
                <c:pt idx="1615">
                  <c:v>0.39193287037037039</c:v>
                </c:pt>
                <c:pt idx="1616">
                  <c:v>0.39217592592592593</c:v>
                </c:pt>
                <c:pt idx="1617">
                  <c:v>0.39241898148148152</c:v>
                </c:pt>
                <c:pt idx="1618">
                  <c:v>0.39263888888888893</c:v>
                </c:pt>
                <c:pt idx="1619">
                  <c:v>0.39287037037037037</c:v>
                </c:pt>
                <c:pt idx="1620">
                  <c:v>0.393125</c:v>
                </c:pt>
                <c:pt idx="1621">
                  <c:v>0.39335648148148145</c:v>
                </c:pt>
                <c:pt idx="1622">
                  <c:v>0.393587962962963</c:v>
                </c:pt>
                <c:pt idx="1623">
                  <c:v>0.39383101851851854</c:v>
                </c:pt>
                <c:pt idx="1624">
                  <c:v>0.39406249999999998</c:v>
                </c:pt>
                <c:pt idx="1625">
                  <c:v>0.39429398148148148</c:v>
                </c:pt>
                <c:pt idx="1626">
                  <c:v>0.39454861111111111</c:v>
                </c:pt>
                <c:pt idx="1627">
                  <c:v>0.39476851851851852</c:v>
                </c:pt>
                <c:pt idx="1628">
                  <c:v>0.39501157407407406</c:v>
                </c:pt>
                <c:pt idx="1629">
                  <c:v>0.39526620370370374</c:v>
                </c:pt>
                <c:pt idx="1630">
                  <c:v>0.39548611111111115</c:v>
                </c:pt>
                <c:pt idx="1631">
                  <c:v>0.39571759259259259</c:v>
                </c:pt>
                <c:pt idx="1632">
                  <c:v>0.39597222222222223</c:v>
                </c:pt>
                <c:pt idx="1633">
                  <c:v>0.39619212962962963</c:v>
                </c:pt>
                <c:pt idx="1634">
                  <c:v>0.39642361111111107</c:v>
                </c:pt>
                <c:pt idx="1635">
                  <c:v>0.39667824074074076</c:v>
                </c:pt>
                <c:pt idx="1636">
                  <c:v>0.39689814814814817</c:v>
                </c:pt>
                <c:pt idx="1637">
                  <c:v>0.39712962962962961</c:v>
                </c:pt>
                <c:pt idx="1638">
                  <c:v>0.39737268518518515</c:v>
                </c:pt>
                <c:pt idx="1639">
                  <c:v>0.3976041666666667</c:v>
                </c:pt>
                <c:pt idx="1640">
                  <c:v>0.39784722222222224</c:v>
                </c:pt>
                <c:pt idx="1641">
                  <c:v>0.39806712962962965</c:v>
                </c:pt>
                <c:pt idx="1642">
                  <c:v>0.39831018518518518</c:v>
                </c:pt>
                <c:pt idx="1643">
                  <c:v>0.39854166666666663</c:v>
                </c:pt>
                <c:pt idx="1644">
                  <c:v>0.39878472222222222</c:v>
                </c:pt>
                <c:pt idx="1645">
                  <c:v>0.39900462962962963</c:v>
                </c:pt>
                <c:pt idx="1646">
                  <c:v>0.39925925925925926</c:v>
                </c:pt>
                <c:pt idx="1647">
                  <c:v>0.3994907407407407</c:v>
                </c:pt>
                <c:pt idx="1648">
                  <c:v>0.39972222222222226</c:v>
                </c:pt>
                <c:pt idx="1649">
                  <c:v>0.39994212962962966</c:v>
                </c:pt>
                <c:pt idx="1650">
                  <c:v>0.4001851851851852</c:v>
                </c:pt>
                <c:pt idx="1651">
                  <c:v>0.40041666666666664</c:v>
                </c:pt>
                <c:pt idx="1652">
                  <c:v>0.40064814814814814</c:v>
                </c:pt>
                <c:pt idx="1653">
                  <c:v>0.40089120370370374</c:v>
                </c:pt>
                <c:pt idx="1654">
                  <c:v>0.40112268518518518</c:v>
                </c:pt>
                <c:pt idx="1655">
                  <c:v>0.40135416666666668</c:v>
                </c:pt>
                <c:pt idx="1656">
                  <c:v>0.40159722222222222</c:v>
                </c:pt>
                <c:pt idx="1657">
                  <c:v>0.40181712962962962</c:v>
                </c:pt>
                <c:pt idx="1658">
                  <c:v>0.40204861111111106</c:v>
                </c:pt>
                <c:pt idx="1659">
                  <c:v>0.40230324074074075</c:v>
                </c:pt>
                <c:pt idx="1660">
                  <c:v>0.40252314814814816</c:v>
                </c:pt>
                <c:pt idx="1661">
                  <c:v>0.4027662037037037</c:v>
                </c:pt>
                <c:pt idx="1662">
                  <c:v>0.40302083333333333</c:v>
                </c:pt>
                <c:pt idx="1663">
                  <c:v>0.40325231481481483</c:v>
                </c:pt>
                <c:pt idx="1664">
                  <c:v>0.40348379629629627</c:v>
                </c:pt>
                <c:pt idx="1665">
                  <c:v>0.40372685185185181</c:v>
                </c:pt>
                <c:pt idx="1666">
                  <c:v>0.40399305555555554</c:v>
                </c:pt>
                <c:pt idx="1667">
                  <c:v>0.40422453703703703</c:v>
                </c:pt>
                <c:pt idx="1668">
                  <c:v>0.40445601851851848</c:v>
                </c:pt>
                <c:pt idx="1669">
                  <c:v>0.40469907407407407</c:v>
                </c:pt>
                <c:pt idx="1670">
                  <c:v>0.40493055555555557</c:v>
                </c:pt>
                <c:pt idx="1671">
                  <c:v>0.40517361111111111</c:v>
                </c:pt>
                <c:pt idx="1672">
                  <c:v>0.40540509259259255</c:v>
                </c:pt>
                <c:pt idx="1673">
                  <c:v>0.40564814814814815</c:v>
                </c:pt>
                <c:pt idx="1674">
                  <c:v>0.40589120370370368</c:v>
                </c:pt>
                <c:pt idx="1675">
                  <c:v>0.40612268518518518</c:v>
                </c:pt>
                <c:pt idx="1676">
                  <c:v>0.40635416666666663</c:v>
                </c:pt>
                <c:pt idx="1677">
                  <c:v>0.40658564814814818</c:v>
                </c:pt>
                <c:pt idx="1678">
                  <c:v>0.40681712962962963</c:v>
                </c:pt>
                <c:pt idx="1679">
                  <c:v>0.40706018518518516</c:v>
                </c:pt>
                <c:pt idx="1680">
                  <c:v>0.40729166666666666</c:v>
                </c:pt>
                <c:pt idx="1681">
                  <c:v>0.40752314814814811</c:v>
                </c:pt>
                <c:pt idx="1682">
                  <c:v>0.4077662037037037</c:v>
                </c:pt>
                <c:pt idx="1683">
                  <c:v>0.40797453703703707</c:v>
                </c:pt>
                <c:pt idx="1684">
                  <c:v>0.4082175925925926</c:v>
                </c:pt>
                <c:pt idx="1685">
                  <c:v>0.40847222222222218</c:v>
                </c:pt>
                <c:pt idx="1686">
                  <c:v>0.40869212962962959</c:v>
                </c:pt>
                <c:pt idx="1687">
                  <c:v>0.40893518518518518</c:v>
                </c:pt>
                <c:pt idx="1688">
                  <c:v>0.40917824074074072</c:v>
                </c:pt>
                <c:pt idx="1689">
                  <c:v>0.40940972222222222</c:v>
                </c:pt>
                <c:pt idx="1690">
                  <c:v>0.40964120370370366</c:v>
                </c:pt>
                <c:pt idx="1691">
                  <c:v>0.40989583333333335</c:v>
                </c:pt>
                <c:pt idx="1692">
                  <c:v>0.41012731481481479</c:v>
                </c:pt>
                <c:pt idx="1693">
                  <c:v>0.41037037037037033</c:v>
                </c:pt>
                <c:pt idx="1694">
                  <c:v>0.41061342592592592</c:v>
                </c:pt>
                <c:pt idx="1695">
                  <c:v>0.41083333333333333</c:v>
                </c:pt>
                <c:pt idx="1696">
                  <c:v>0.41106481481481483</c:v>
                </c:pt>
                <c:pt idx="1697">
                  <c:v>0.41129629629629627</c:v>
                </c:pt>
                <c:pt idx="1698">
                  <c:v>0.41155092592592596</c:v>
                </c:pt>
                <c:pt idx="1699">
                  <c:v>0.4117939814814815</c:v>
                </c:pt>
                <c:pt idx="1700">
                  <c:v>0.41202546296296294</c:v>
                </c:pt>
                <c:pt idx="1701">
                  <c:v>0.41225694444444444</c:v>
                </c:pt>
                <c:pt idx="1702">
                  <c:v>0.41250000000000003</c:v>
                </c:pt>
                <c:pt idx="1703">
                  <c:v>0.41271990740740744</c:v>
                </c:pt>
                <c:pt idx="1704">
                  <c:v>0.41298611111111111</c:v>
                </c:pt>
                <c:pt idx="1705">
                  <c:v>0.41321759259259255</c:v>
                </c:pt>
                <c:pt idx="1706">
                  <c:v>0.41343749999999996</c:v>
                </c:pt>
                <c:pt idx="1707">
                  <c:v>0.41368055555555555</c:v>
                </c:pt>
                <c:pt idx="1708">
                  <c:v>0.41417824074074078</c:v>
                </c:pt>
                <c:pt idx="1709">
                  <c:v>0.41442129629629632</c:v>
                </c:pt>
                <c:pt idx="1710">
                  <c:v>0.41465277777777776</c:v>
                </c:pt>
                <c:pt idx="1711">
                  <c:v>0.41488425925925926</c:v>
                </c:pt>
                <c:pt idx="1712">
                  <c:v>0.41512731481481485</c:v>
                </c:pt>
                <c:pt idx="1713">
                  <c:v>0.4153587962962963</c:v>
                </c:pt>
                <c:pt idx="1714">
                  <c:v>0.41560185185185183</c:v>
                </c:pt>
                <c:pt idx="1715">
                  <c:v>0.41583333333333333</c:v>
                </c:pt>
                <c:pt idx="1716">
                  <c:v>0.41606481481481478</c:v>
                </c:pt>
                <c:pt idx="1717">
                  <c:v>0.41631944444444446</c:v>
                </c:pt>
                <c:pt idx="1718">
                  <c:v>0.4165625</c:v>
                </c:pt>
                <c:pt idx="1719">
                  <c:v>0.41679398148148145</c:v>
                </c:pt>
                <c:pt idx="1720">
                  <c:v>0.417025462962963</c:v>
                </c:pt>
                <c:pt idx="1721">
                  <c:v>0.41728009259259258</c:v>
                </c:pt>
                <c:pt idx="1722">
                  <c:v>0.41751157407407408</c:v>
                </c:pt>
                <c:pt idx="1723">
                  <c:v>0.41774305555555552</c:v>
                </c:pt>
                <c:pt idx="1724">
                  <c:v>0.41799768518518521</c:v>
                </c:pt>
                <c:pt idx="1725">
                  <c:v>0.41824074074074075</c:v>
                </c:pt>
                <c:pt idx="1726">
                  <c:v>0.41846064814814815</c:v>
                </c:pt>
                <c:pt idx="1727">
                  <c:v>0.41869212962962959</c:v>
                </c:pt>
                <c:pt idx="1728">
                  <c:v>0.41892361111111115</c:v>
                </c:pt>
                <c:pt idx="1729">
                  <c:v>0.41917824074074073</c:v>
                </c:pt>
                <c:pt idx="1730">
                  <c:v>0.41940972222222223</c:v>
                </c:pt>
                <c:pt idx="1731">
                  <c:v>0.41965277777777782</c:v>
                </c:pt>
                <c:pt idx="1732">
                  <c:v>0.41989583333333336</c:v>
                </c:pt>
                <c:pt idx="1733">
                  <c:v>0.4201388888888889</c:v>
                </c:pt>
                <c:pt idx="1734">
                  <c:v>0.42037037037037034</c:v>
                </c:pt>
                <c:pt idx="1735">
                  <c:v>0.42060185185185189</c:v>
                </c:pt>
                <c:pt idx="1736">
                  <c:v>0.42083333333333334</c:v>
                </c:pt>
                <c:pt idx="1737">
                  <c:v>0.42106481481481484</c:v>
                </c:pt>
                <c:pt idx="1738">
                  <c:v>0.42130787037037037</c:v>
                </c:pt>
                <c:pt idx="1739">
                  <c:v>0.42156250000000001</c:v>
                </c:pt>
                <c:pt idx="1740">
                  <c:v>0.42178240740740741</c:v>
                </c:pt>
                <c:pt idx="1741">
                  <c:v>0.42202546296296295</c:v>
                </c:pt>
                <c:pt idx="1742">
                  <c:v>0.42228009259259264</c:v>
                </c:pt>
                <c:pt idx="1743">
                  <c:v>0.42250000000000004</c:v>
                </c:pt>
                <c:pt idx="1744">
                  <c:v>0.42273148148148149</c:v>
                </c:pt>
                <c:pt idx="1745">
                  <c:v>0.42298611111111112</c:v>
                </c:pt>
                <c:pt idx="1746">
                  <c:v>0.42320601851851852</c:v>
                </c:pt>
                <c:pt idx="1747">
                  <c:v>0.42343749999999997</c:v>
                </c:pt>
                <c:pt idx="1748">
                  <c:v>0.42366898148148152</c:v>
                </c:pt>
                <c:pt idx="1749">
                  <c:v>0.42388888888888893</c:v>
                </c:pt>
                <c:pt idx="1750">
                  <c:v>0.42413194444444446</c:v>
                </c:pt>
                <c:pt idx="1751">
                  <c:v>0.424375</c:v>
                </c:pt>
                <c:pt idx="1752">
                  <c:v>0.42460648148148145</c:v>
                </c:pt>
                <c:pt idx="1753">
                  <c:v>0.42484953703703704</c:v>
                </c:pt>
                <c:pt idx="1754">
                  <c:v>0.42509259259259258</c:v>
                </c:pt>
                <c:pt idx="1755">
                  <c:v>0.42531249999999998</c:v>
                </c:pt>
                <c:pt idx="1756">
                  <c:v>0.42554398148148148</c:v>
                </c:pt>
                <c:pt idx="1757">
                  <c:v>0.42578703703703707</c:v>
                </c:pt>
                <c:pt idx="1758">
                  <c:v>0.42601851851851852</c:v>
                </c:pt>
                <c:pt idx="1759">
                  <c:v>0.42626157407407406</c:v>
                </c:pt>
                <c:pt idx="1760">
                  <c:v>0.42650462962962959</c:v>
                </c:pt>
                <c:pt idx="1761">
                  <c:v>0.42673611111111115</c:v>
                </c:pt>
                <c:pt idx="1762">
                  <c:v>0.42697916666666669</c:v>
                </c:pt>
                <c:pt idx="1763">
                  <c:v>0.42722222222222223</c:v>
                </c:pt>
                <c:pt idx="1764">
                  <c:v>0.42744212962962963</c:v>
                </c:pt>
                <c:pt idx="1765">
                  <c:v>0.42767361111111107</c:v>
                </c:pt>
                <c:pt idx="1766">
                  <c:v>0.42791666666666667</c:v>
                </c:pt>
                <c:pt idx="1767">
                  <c:v>0.42814814814814817</c:v>
                </c:pt>
                <c:pt idx="1768">
                  <c:v>0.4283912037037037</c:v>
                </c:pt>
                <c:pt idx="1769">
                  <c:v>0.42862268518518515</c:v>
                </c:pt>
                <c:pt idx="1770">
                  <c:v>0.4288541666666667</c:v>
                </c:pt>
                <c:pt idx="1771">
                  <c:v>0.42908564814814815</c:v>
                </c:pt>
                <c:pt idx="1772">
                  <c:v>0.42934027777777778</c:v>
                </c:pt>
                <c:pt idx="1773">
                  <c:v>0.42956018518518518</c:v>
                </c:pt>
                <c:pt idx="1774">
                  <c:v>0.42980324074074078</c:v>
                </c:pt>
                <c:pt idx="1775">
                  <c:v>0.4307407407407407</c:v>
                </c:pt>
                <c:pt idx="1776">
                  <c:v>0.43097222222222226</c:v>
                </c:pt>
                <c:pt idx="1777">
                  <c:v>0.43121527777777779</c:v>
                </c:pt>
                <c:pt idx="1778">
                  <c:v>0.43144675925925924</c:v>
                </c:pt>
                <c:pt idx="1779">
                  <c:v>0.43168981481481478</c:v>
                </c:pt>
                <c:pt idx="1780">
                  <c:v>0.43193287037037037</c:v>
                </c:pt>
                <c:pt idx="1781">
                  <c:v>0.43215277777777777</c:v>
                </c:pt>
                <c:pt idx="1782">
                  <c:v>0.43239583333333331</c:v>
                </c:pt>
                <c:pt idx="1783">
                  <c:v>0.432650462962963</c:v>
                </c:pt>
                <c:pt idx="1784">
                  <c:v>0.43287037037037041</c:v>
                </c:pt>
                <c:pt idx="1785">
                  <c:v>0.43311342592592594</c:v>
                </c:pt>
                <c:pt idx="1786">
                  <c:v>0.4334027777777778</c:v>
                </c:pt>
                <c:pt idx="1787">
                  <c:v>0.43362268518518521</c:v>
                </c:pt>
                <c:pt idx="1788">
                  <c:v>0.43386574074074075</c:v>
                </c:pt>
                <c:pt idx="1789">
                  <c:v>0.43413194444444447</c:v>
                </c:pt>
                <c:pt idx="1790">
                  <c:v>0.43435185185185188</c:v>
                </c:pt>
                <c:pt idx="1791">
                  <c:v>0.43459490740740742</c:v>
                </c:pt>
                <c:pt idx="1792">
                  <c:v>0.43484953703703705</c:v>
                </c:pt>
                <c:pt idx="1793">
                  <c:v>0.43506944444444445</c:v>
                </c:pt>
                <c:pt idx="1794">
                  <c:v>0.43531249999999999</c:v>
                </c:pt>
                <c:pt idx="1795">
                  <c:v>0.43555555555555553</c:v>
                </c:pt>
                <c:pt idx="1796">
                  <c:v>0.43577546296296293</c:v>
                </c:pt>
                <c:pt idx="1797">
                  <c:v>0.43604166666666666</c:v>
                </c:pt>
                <c:pt idx="1798">
                  <c:v>0.43627314814814816</c:v>
                </c:pt>
                <c:pt idx="1799">
                  <c:v>0.43651620370370375</c:v>
                </c:pt>
                <c:pt idx="1800">
                  <c:v>0.4367476851851852</c:v>
                </c:pt>
                <c:pt idx="1801">
                  <c:v>0.43699074074074074</c:v>
                </c:pt>
                <c:pt idx="1802">
                  <c:v>0.43722222222222223</c:v>
                </c:pt>
                <c:pt idx="1803">
                  <c:v>0.43747685185185187</c:v>
                </c:pt>
                <c:pt idx="1804">
                  <c:v>0.43769675925925927</c:v>
                </c:pt>
                <c:pt idx="1805">
                  <c:v>0.43792824074074077</c:v>
                </c:pt>
                <c:pt idx="1806">
                  <c:v>0.43817129629629631</c:v>
                </c:pt>
                <c:pt idx="1807">
                  <c:v>0.43840277777777775</c:v>
                </c:pt>
                <c:pt idx="1808">
                  <c:v>0.43864583333333335</c:v>
                </c:pt>
                <c:pt idx="1809">
                  <c:v>0.43887731481481485</c:v>
                </c:pt>
                <c:pt idx="1810">
                  <c:v>0.43910879629629629</c:v>
                </c:pt>
                <c:pt idx="1811">
                  <c:v>0.43934027777777779</c:v>
                </c:pt>
                <c:pt idx="1812">
                  <c:v>0.43956018518518519</c:v>
                </c:pt>
                <c:pt idx="1813">
                  <c:v>0.43981481481481483</c:v>
                </c:pt>
                <c:pt idx="1814">
                  <c:v>0.44004629629629632</c:v>
                </c:pt>
                <c:pt idx="1815">
                  <c:v>0.44027777777777777</c:v>
                </c:pt>
                <c:pt idx="1816">
                  <c:v>0.44054398148148149</c:v>
                </c:pt>
                <c:pt idx="1817">
                  <c:v>0.44078703703703703</c:v>
                </c:pt>
                <c:pt idx="1818">
                  <c:v>0.44101851851851853</c:v>
                </c:pt>
                <c:pt idx="1819">
                  <c:v>0.44124999999999998</c:v>
                </c:pt>
                <c:pt idx="1820">
                  <c:v>0.44148148148148153</c:v>
                </c:pt>
                <c:pt idx="1821">
                  <c:v>0.44171296296296297</c:v>
                </c:pt>
                <c:pt idx="1822">
                  <c:v>0.44195601851851851</c:v>
                </c:pt>
                <c:pt idx="1823">
                  <c:v>0.44218750000000001</c:v>
                </c:pt>
                <c:pt idx="1824">
                  <c:v>0.44241898148148145</c:v>
                </c:pt>
                <c:pt idx="1825">
                  <c:v>0.44266203703703705</c:v>
                </c:pt>
                <c:pt idx="1826">
                  <c:v>0.44289351851851855</c:v>
                </c:pt>
                <c:pt idx="1827">
                  <c:v>0.44312499999999999</c:v>
                </c:pt>
                <c:pt idx="1828">
                  <c:v>0.44335648148148149</c:v>
                </c:pt>
                <c:pt idx="1829">
                  <c:v>0.44361111111111112</c:v>
                </c:pt>
                <c:pt idx="1830">
                  <c:v>0.44384259259259262</c:v>
                </c:pt>
                <c:pt idx="1831">
                  <c:v>0.44407407407407407</c:v>
                </c:pt>
                <c:pt idx="1832">
                  <c:v>0.4443171296296296</c:v>
                </c:pt>
                <c:pt idx="1833">
                  <c:v>0.4445601851851852</c:v>
                </c:pt>
                <c:pt idx="1834">
                  <c:v>0.44482638888888887</c:v>
                </c:pt>
                <c:pt idx="1835">
                  <c:v>0.44505787037037042</c:v>
                </c:pt>
                <c:pt idx="1836">
                  <c:v>0.44530092592592596</c:v>
                </c:pt>
                <c:pt idx="1837">
                  <c:v>0.4455439814814815</c:v>
                </c:pt>
                <c:pt idx="1838">
                  <c:v>0.44578703703703698</c:v>
                </c:pt>
                <c:pt idx="1839">
                  <c:v>0.44603009259259258</c:v>
                </c:pt>
                <c:pt idx="1840">
                  <c:v>0.44626157407407407</c:v>
                </c:pt>
                <c:pt idx="1841">
                  <c:v>0.44649305555555557</c:v>
                </c:pt>
                <c:pt idx="1842">
                  <c:v>0.44672453703703702</c:v>
                </c:pt>
                <c:pt idx="1843">
                  <c:v>0.44695601851851857</c:v>
                </c:pt>
                <c:pt idx="1844">
                  <c:v>0.44719907407407411</c:v>
                </c:pt>
                <c:pt idx="1845">
                  <c:v>0.44743055555555555</c:v>
                </c:pt>
                <c:pt idx="1846">
                  <c:v>0.44766203703703705</c:v>
                </c:pt>
                <c:pt idx="1847">
                  <c:v>0.44790509259259265</c:v>
                </c:pt>
                <c:pt idx="1848">
                  <c:v>0.44813657407407409</c:v>
                </c:pt>
                <c:pt idx="1849">
                  <c:v>0.44837962962962963</c:v>
                </c:pt>
                <c:pt idx="1850">
                  <c:v>0.44859953703703703</c:v>
                </c:pt>
                <c:pt idx="1851">
                  <c:v>0.44884259259259257</c:v>
                </c:pt>
                <c:pt idx="1852">
                  <c:v>0.44907407407407413</c:v>
                </c:pt>
                <c:pt idx="1853">
                  <c:v>0.44930555555555557</c:v>
                </c:pt>
                <c:pt idx="1854">
                  <c:v>0.44959490740740743</c:v>
                </c:pt>
                <c:pt idx="1855">
                  <c:v>0.44984953703703701</c:v>
                </c:pt>
                <c:pt idx="1856">
                  <c:v>0.45008101851851851</c:v>
                </c:pt>
                <c:pt idx="1857">
                  <c:v>0.45031249999999995</c:v>
                </c:pt>
                <c:pt idx="1858">
                  <c:v>0.45057870370370368</c:v>
                </c:pt>
                <c:pt idx="1859">
                  <c:v>0.45081018518518517</c:v>
                </c:pt>
                <c:pt idx="1860">
                  <c:v>0.45105324074074077</c:v>
                </c:pt>
                <c:pt idx="1861">
                  <c:v>0.45133101851851848</c:v>
                </c:pt>
                <c:pt idx="1862">
                  <c:v>0.45157407407407407</c:v>
                </c:pt>
                <c:pt idx="1863">
                  <c:v>0.45179398148148148</c:v>
                </c:pt>
                <c:pt idx="1864">
                  <c:v>0.45203703703703701</c:v>
                </c:pt>
                <c:pt idx="1865">
                  <c:v>0.4522916666666667</c:v>
                </c:pt>
                <c:pt idx="1866">
                  <c:v>0.45252314814814815</c:v>
                </c:pt>
                <c:pt idx="1867">
                  <c:v>0.45275462962962965</c:v>
                </c:pt>
                <c:pt idx="1868">
                  <c:v>0.45299768518518518</c:v>
                </c:pt>
                <c:pt idx="1869">
                  <c:v>0.45322916666666663</c:v>
                </c:pt>
                <c:pt idx="1870">
                  <c:v>0.45346064814814818</c:v>
                </c:pt>
                <c:pt idx="1871">
                  <c:v>0.45372685185185185</c:v>
                </c:pt>
                <c:pt idx="1872">
                  <c:v>0.45399305555555558</c:v>
                </c:pt>
                <c:pt idx="1873">
                  <c:v>0.45424768518518516</c:v>
                </c:pt>
                <c:pt idx="1874">
                  <c:v>0.45447916666666671</c:v>
                </c:pt>
                <c:pt idx="1875">
                  <c:v>0.45469907407407412</c:v>
                </c:pt>
                <c:pt idx="1876">
                  <c:v>0.45494212962962965</c:v>
                </c:pt>
                <c:pt idx="1877">
                  <c:v>0.45518518518518519</c:v>
                </c:pt>
                <c:pt idx="1878">
                  <c:v>0.4554050925925926</c:v>
                </c:pt>
                <c:pt idx="1879">
                  <c:v>0.4559259259259259</c:v>
                </c:pt>
                <c:pt idx="1880">
                  <c:v>0.45613425925925927</c:v>
                </c:pt>
                <c:pt idx="1881">
                  <c:v>0.45636574074074071</c:v>
                </c:pt>
                <c:pt idx="1882">
                  <c:v>0.4566087962962963</c:v>
                </c:pt>
                <c:pt idx="1883">
                  <c:v>0.45682870370370371</c:v>
                </c:pt>
                <c:pt idx="1884">
                  <c:v>0.45706018518518521</c:v>
                </c:pt>
                <c:pt idx="1885">
                  <c:v>0.45731481481481479</c:v>
                </c:pt>
                <c:pt idx="1886">
                  <c:v>0.45753472222222219</c:v>
                </c:pt>
                <c:pt idx="1887">
                  <c:v>0.45776620370370374</c:v>
                </c:pt>
                <c:pt idx="1888">
                  <c:v>0.45799768518518519</c:v>
                </c:pt>
                <c:pt idx="1889">
                  <c:v>0.45825231481481482</c:v>
                </c:pt>
                <c:pt idx="1890">
                  <c:v>0.45848379629629626</c:v>
                </c:pt>
                <c:pt idx="1891">
                  <c:v>0.45871527777777782</c:v>
                </c:pt>
                <c:pt idx="1892">
                  <c:v>0.45894675925925926</c:v>
                </c:pt>
                <c:pt idx="1893">
                  <c:v>0.45916666666666667</c:v>
                </c:pt>
                <c:pt idx="1894">
                  <c:v>0.45940972222222221</c:v>
                </c:pt>
                <c:pt idx="1895">
                  <c:v>0.4596412037037037</c:v>
                </c:pt>
                <c:pt idx="1896">
                  <c:v>0.45989583333333334</c:v>
                </c:pt>
                <c:pt idx="1897">
                  <c:v>0.46016203703703701</c:v>
                </c:pt>
                <c:pt idx="1898">
                  <c:v>0.4604050925925926</c:v>
                </c:pt>
                <c:pt idx="1899">
                  <c:v>0.46067129629629627</c:v>
                </c:pt>
                <c:pt idx="1900">
                  <c:v>0.4609375</c:v>
                </c:pt>
                <c:pt idx="1901">
                  <c:v>0.46118055555555554</c:v>
                </c:pt>
                <c:pt idx="1902">
                  <c:v>0.4614699074074074</c:v>
                </c:pt>
                <c:pt idx="1903">
                  <c:v>0.46171296296296299</c:v>
                </c:pt>
                <c:pt idx="1904">
                  <c:v>0.46194444444444444</c:v>
                </c:pt>
                <c:pt idx="1905">
                  <c:v>0.46218749999999997</c:v>
                </c:pt>
                <c:pt idx="1906">
                  <c:v>0.46241898148148147</c:v>
                </c:pt>
                <c:pt idx="1907">
                  <c:v>0.46265046296296292</c:v>
                </c:pt>
                <c:pt idx="1908">
                  <c:v>0.46289351851851851</c:v>
                </c:pt>
                <c:pt idx="1909">
                  <c:v>0.46311342592592591</c:v>
                </c:pt>
                <c:pt idx="1910">
                  <c:v>0.46334490740740741</c:v>
                </c:pt>
                <c:pt idx="1911">
                  <c:v>0.46359953703703699</c:v>
                </c:pt>
                <c:pt idx="1912">
                  <c:v>0.4638194444444444</c:v>
                </c:pt>
                <c:pt idx="1913">
                  <c:v>0.46405092592592595</c:v>
                </c:pt>
                <c:pt idx="1914">
                  <c:v>0.46429398148148149</c:v>
                </c:pt>
                <c:pt idx="1915">
                  <c:v>0.46451388888888889</c:v>
                </c:pt>
                <c:pt idx="1916">
                  <c:v>0.46474537037037034</c:v>
                </c:pt>
                <c:pt idx="1917">
                  <c:v>0.46501157407407406</c:v>
                </c:pt>
                <c:pt idx="1918">
                  <c:v>0.46530092592592592</c:v>
                </c:pt>
                <c:pt idx="1919">
                  <c:v>0.46565972222222224</c:v>
                </c:pt>
                <c:pt idx="1920">
                  <c:v>0.46593749999999995</c:v>
                </c:pt>
                <c:pt idx="1921">
                  <c:v>0.46621527777777777</c:v>
                </c:pt>
                <c:pt idx="1922">
                  <c:v>0.46652777777777782</c:v>
                </c:pt>
                <c:pt idx="1923">
                  <c:v>0.4667824074074074</c:v>
                </c:pt>
                <c:pt idx="1924">
                  <c:v>0.46707175925925926</c:v>
                </c:pt>
                <c:pt idx="1925">
                  <c:v>0.46738425925925925</c:v>
                </c:pt>
                <c:pt idx="1926">
                  <c:v>0.4676967592592593</c:v>
                </c:pt>
                <c:pt idx="1927">
                  <c:v>0.4680555555555555</c:v>
                </c:pt>
                <c:pt idx="1928">
                  <c:v>0.46836805555555555</c:v>
                </c:pt>
                <c:pt idx="1929">
                  <c:v>0.46858796296296296</c:v>
                </c:pt>
                <c:pt idx="1930">
                  <c:v>0.46881944444444446</c:v>
                </c:pt>
                <c:pt idx="1931">
                  <c:v>0.46906249999999999</c:v>
                </c:pt>
                <c:pt idx="1932">
                  <c:v>0.46934027777777776</c:v>
                </c:pt>
                <c:pt idx="1933">
                  <c:v>0.46957175925925926</c:v>
                </c:pt>
                <c:pt idx="1934">
                  <c:v>0.46982638888888889</c:v>
                </c:pt>
                <c:pt idx="1935">
                  <c:v>0.47003472222222226</c:v>
                </c:pt>
                <c:pt idx="1936">
                  <c:v>0.4702662037037037</c:v>
                </c:pt>
                <c:pt idx="1937">
                  <c:v>0.47050925925925924</c:v>
                </c:pt>
                <c:pt idx="1938">
                  <c:v>0.47072916666666664</c:v>
                </c:pt>
                <c:pt idx="1939">
                  <c:v>0.47097222222222218</c:v>
                </c:pt>
                <c:pt idx="1940">
                  <c:v>0.47123842592592591</c:v>
                </c:pt>
                <c:pt idx="1941">
                  <c:v>0.47152777777777777</c:v>
                </c:pt>
                <c:pt idx="1942">
                  <c:v>0.47181712962962963</c:v>
                </c:pt>
                <c:pt idx="1943">
                  <c:v>0.47209490740740739</c:v>
                </c:pt>
                <c:pt idx="1944">
                  <c:v>0.47248842592592594</c:v>
                </c:pt>
                <c:pt idx="1945">
                  <c:v>0.47271990740740738</c:v>
                </c:pt>
                <c:pt idx="1946">
                  <c:v>0.47297453703703707</c:v>
                </c:pt>
                <c:pt idx="1947">
                  <c:v>0.47322916666666665</c:v>
                </c:pt>
                <c:pt idx="1948">
                  <c:v>0.4734606481481482</c:v>
                </c:pt>
                <c:pt idx="1949">
                  <c:v>0.47372685185185182</c:v>
                </c:pt>
                <c:pt idx="1950">
                  <c:v>0.47401620370370368</c:v>
                </c:pt>
                <c:pt idx="1951">
                  <c:v>0.47427083333333336</c:v>
                </c:pt>
                <c:pt idx="1952">
                  <c:v>0.47447916666666662</c:v>
                </c:pt>
                <c:pt idx="1953">
                  <c:v>0.47472222222222221</c:v>
                </c:pt>
                <c:pt idx="1954">
                  <c:v>0.47495370370370371</c:v>
                </c:pt>
                <c:pt idx="1955">
                  <c:v>0.47517361111111112</c:v>
                </c:pt>
                <c:pt idx="1956">
                  <c:v>0.47540509259259256</c:v>
                </c:pt>
                <c:pt idx="1957">
                  <c:v>0.47563657407407406</c:v>
                </c:pt>
                <c:pt idx="1958">
                  <c:v>0.47587962962962965</c:v>
                </c:pt>
                <c:pt idx="1959">
                  <c:v>0.4761111111111111</c:v>
                </c:pt>
                <c:pt idx="1960">
                  <c:v>0.47636574074074073</c:v>
                </c:pt>
                <c:pt idx="1961">
                  <c:v>0.47665509259259259</c:v>
                </c:pt>
                <c:pt idx="1962">
                  <c:v>0.47687499999999999</c:v>
                </c:pt>
                <c:pt idx="1963">
                  <c:v>0.4770949074074074</c:v>
                </c:pt>
                <c:pt idx="1964">
                  <c:v>0.47774305555555552</c:v>
                </c:pt>
                <c:pt idx="1965">
                  <c:v>0.47797453703703702</c:v>
                </c:pt>
                <c:pt idx="1966">
                  <c:v>0.47819444444444442</c:v>
                </c:pt>
                <c:pt idx="1967">
                  <c:v>0.47843750000000002</c:v>
                </c:pt>
                <c:pt idx="1968">
                  <c:v>0.47866898148148151</c:v>
                </c:pt>
                <c:pt idx="1969">
                  <c:v>0.47891203703703705</c:v>
                </c:pt>
                <c:pt idx="1970">
                  <c:v>0.47920138888888886</c:v>
                </c:pt>
                <c:pt idx="1971">
                  <c:v>0.47949074074074072</c:v>
                </c:pt>
                <c:pt idx="1972">
                  <c:v>0.47978009259259258</c:v>
                </c:pt>
                <c:pt idx="1973">
                  <c:v>0.48001157407407408</c:v>
                </c:pt>
                <c:pt idx="1974">
                  <c:v>0.48024305555555552</c:v>
                </c:pt>
                <c:pt idx="1975">
                  <c:v>0.48047453703703707</c:v>
                </c:pt>
                <c:pt idx="1976">
                  <c:v>0.48070601851851852</c:v>
                </c:pt>
                <c:pt idx="1977">
                  <c:v>0.48093750000000002</c:v>
                </c:pt>
                <c:pt idx="1978">
                  <c:v>0.48118055555555556</c:v>
                </c:pt>
                <c:pt idx="1979">
                  <c:v>0.481412037037037</c:v>
                </c:pt>
                <c:pt idx="1980">
                  <c:v>0.48164351851851855</c:v>
                </c:pt>
                <c:pt idx="1981">
                  <c:v>0.48188657407407409</c:v>
                </c:pt>
                <c:pt idx="1982">
                  <c:v>0.48214120370370367</c:v>
                </c:pt>
                <c:pt idx="1983">
                  <c:v>0.48239583333333336</c:v>
                </c:pt>
                <c:pt idx="1984">
                  <c:v>0.4826273148148148</c:v>
                </c:pt>
                <c:pt idx="1985">
                  <c:v>0.4828587962962963</c:v>
                </c:pt>
                <c:pt idx="1986">
                  <c:v>0.48309027777777774</c:v>
                </c:pt>
                <c:pt idx="1987">
                  <c:v>0.48331018518518515</c:v>
                </c:pt>
                <c:pt idx="1988">
                  <c:v>0.48356481481481484</c:v>
                </c:pt>
                <c:pt idx="1989">
                  <c:v>0.48378472222222224</c:v>
                </c:pt>
                <c:pt idx="1990">
                  <c:v>0.48401620370370368</c:v>
                </c:pt>
                <c:pt idx="1991">
                  <c:v>0.48424768518518518</c:v>
                </c:pt>
                <c:pt idx="1992">
                  <c:v>0.48447916666666663</c:v>
                </c:pt>
                <c:pt idx="1993">
                  <c:v>0.48471064814814818</c:v>
                </c:pt>
                <c:pt idx="1994">
                  <c:v>0.48494212962962963</c:v>
                </c:pt>
                <c:pt idx="1995">
                  <c:v>0.48517361111111112</c:v>
                </c:pt>
                <c:pt idx="1996">
                  <c:v>0.48540509259259257</c:v>
                </c:pt>
                <c:pt idx="1997">
                  <c:v>0.48565972222222226</c:v>
                </c:pt>
                <c:pt idx="1998">
                  <c:v>0.48592592592592593</c:v>
                </c:pt>
                <c:pt idx="1999">
                  <c:v>0.48615740740740737</c:v>
                </c:pt>
                <c:pt idx="2000">
                  <c:v>0.48640046296296297</c:v>
                </c:pt>
                <c:pt idx="2001">
                  <c:v>0.48663194444444446</c:v>
                </c:pt>
                <c:pt idx="2002">
                  <c:v>0.48685185185185187</c:v>
                </c:pt>
                <c:pt idx="2003">
                  <c:v>0.48708333333333331</c:v>
                </c:pt>
                <c:pt idx="2004">
                  <c:v>0.48730324074074072</c:v>
                </c:pt>
                <c:pt idx="2005">
                  <c:v>0.48753472222222222</c:v>
                </c:pt>
                <c:pt idx="2006">
                  <c:v>0.48776620370370366</c:v>
                </c:pt>
                <c:pt idx="2007">
                  <c:v>0.48798611111111106</c:v>
                </c:pt>
                <c:pt idx="2008">
                  <c:v>0.48822916666666666</c:v>
                </c:pt>
                <c:pt idx="2009">
                  <c:v>0.48848379629629629</c:v>
                </c:pt>
                <c:pt idx="2010">
                  <c:v>0.4887037037037037</c:v>
                </c:pt>
                <c:pt idx="2011">
                  <c:v>0.48893518518518514</c:v>
                </c:pt>
                <c:pt idx="2012">
                  <c:v>0.48917824074074073</c:v>
                </c:pt>
                <c:pt idx="2013">
                  <c:v>0.48939814814814814</c:v>
                </c:pt>
                <c:pt idx="2014">
                  <c:v>0.48964120370370368</c:v>
                </c:pt>
                <c:pt idx="2015">
                  <c:v>0.48994212962962963</c:v>
                </c:pt>
                <c:pt idx="2016">
                  <c:v>0.49016203703703703</c:v>
                </c:pt>
                <c:pt idx="2017">
                  <c:v>0.49048611111111112</c:v>
                </c:pt>
                <c:pt idx="2018">
                  <c:v>0.49071759259259262</c:v>
                </c:pt>
                <c:pt idx="2019">
                  <c:v>0.4909722222222222</c:v>
                </c:pt>
                <c:pt idx="2020">
                  <c:v>0.49120370370370375</c:v>
                </c:pt>
                <c:pt idx="2021">
                  <c:v>0.49179398148148151</c:v>
                </c:pt>
                <c:pt idx="2022">
                  <c:v>0.49201388888888892</c:v>
                </c:pt>
                <c:pt idx="2023">
                  <c:v>0.49223379629629632</c:v>
                </c:pt>
                <c:pt idx="2024">
                  <c:v>0.49247685185185186</c:v>
                </c:pt>
                <c:pt idx="2025">
                  <c:v>0.49269675925925926</c:v>
                </c:pt>
                <c:pt idx="2026">
                  <c:v>0.49291666666666667</c:v>
                </c:pt>
                <c:pt idx="2027">
                  <c:v>0.49313657407407407</c:v>
                </c:pt>
                <c:pt idx="2028">
                  <c:v>0.49339120370370365</c:v>
                </c:pt>
                <c:pt idx="2029">
                  <c:v>0.49363425925925924</c:v>
                </c:pt>
                <c:pt idx="2030">
                  <c:v>0.49386574074074074</c:v>
                </c:pt>
                <c:pt idx="2031">
                  <c:v>0.49408564814814815</c:v>
                </c:pt>
                <c:pt idx="2032">
                  <c:v>0.49432870370370369</c:v>
                </c:pt>
                <c:pt idx="2033">
                  <c:v>0.49457175925925928</c:v>
                </c:pt>
                <c:pt idx="2034">
                  <c:v>0.49479166666666669</c:v>
                </c:pt>
                <c:pt idx="2035">
                  <c:v>0.49502314814814818</c:v>
                </c:pt>
                <c:pt idx="2036">
                  <c:v>0.49524305555555559</c:v>
                </c:pt>
                <c:pt idx="2037">
                  <c:v>0.49547453703703703</c:v>
                </c:pt>
                <c:pt idx="2038">
                  <c:v>0.49570601851851853</c:v>
                </c:pt>
                <c:pt idx="2039">
                  <c:v>0.49592592592592594</c:v>
                </c:pt>
                <c:pt idx="2040">
                  <c:v>0.49616898148148153</c:v>
                </c:pt>
                <c:pt idx="2041">
                  <c:v>0.49640046296296297</c:v>
                </c:pt>
                <c:pt idx="2042">
                  <c:v>0.49660879629629634</c:v>
                </c:pt>
                <c:pt idx="2043">
                  <c:v>0.49685185185185188</c:v>
                </c:pt>
                <c:pt idx="2044">
                  <c:v>0.49708333333333332</c:v>
                </c:pt>
                <c:pt idx="2045">
                  <c:v>0.49756944444444445</c:v>
                </c:pt>
                <c:pt idx="2046">
                  <c:v>0.49780092592592595</c:v>
                </c:pt>
                <c:pt idx="2047">
                  <c:v>0.49804398148148149</c:v>
                </c:pt>
                <c:pt idx="2048">
                  <c:v>0.4982523148148148</c:v>
                </c:pt>
                <c:pt idx="2049">
                  <c:v>0.4984837962962963</c:v>
                </c:pt>
                <c:pt idx="2050">
                  <c:v>0.49871527777777774</c:v>
                </c:pt>
                <c:pt idx="2051">
                  <c:v>0.49893518518518515</c:v>
                </c:pt>
                <c:pt idx="2052">
                  <c:v>0.4991666666666667</c:v>
                </c:pt>
                <c:pt idx="2053">
                  <c:v>0.49939814814814815</c:v>
                </c:pt>
                <c:pt idx="2054">
                  <c:v>0.49962962962962965</c:v>
                </c:pt>
                <c:pt idx="2055">
                  <c:v>0.49984953703703705</c:v>
                </c:pt>
                <c:pt idx="2056">
                  <c:v>0.50006944444444446</c:v>
                </c:pt>
                <c:pt idx="2057">
                  <c:v>0.5003009259259259</c:v>
                </c:pt>
                <c:pt idx="2058">
                  <c:v>0.50054398148148149</c:v>
                </c:pt>
                <c:pt idx="2059">
                  <c:v>0.5007638888888889</c:v>
                </c:pt>
                <c:pt idx="2060">
                  <c:v>0.50100694444444438</c:v>
                </c:pt>
                <c:pt idx="2061">
                  <c:v>0.50124999999999997</c:v>
                </c:pt>
                <c:pt idx="2062">
                  <c:v>0.50146990740740738</c:v>
                </c:pt>
                <c:pt idx="2063">
                  <c:v>0.50178240740740743</c:v>
                </c:pt>
                <c:pt idx="2064">
                  <c:v>0.50206018518518525</c:v>
                </c:pt>
                <c:pt idx="2065">
                  <c:v>0.50230324074074073</c:v>
                </c:pt>
                <c:pt idx="2066">
                  <c:v>0.50253472222222217</c:v>
                </c:pt>
                <c:pt idx="2067">
                  <c:v>0.50280092592592596</c:v>
                </c:pt>
                <c:pt idx="2068">
                  <c:v>0.50304398148148144</c:v>
                </c:pt>
                <c:pt idx="2069">
                  <c:v>0.50325231481481481</c:v>
                </c:pt>
                <c:pt idx="2070">
                  <c:v>0.50347222222222221</c:v>
                </c:pt>
                <c:pt idx="2071">
                  <c:v>0.50369212962962961</c:v>
                </c:pt>
                <c:pt idx="2072">
                  <c:v>0.50392361111111106</c:v>
                </c:pt>
                <c:pt idx="2073">
                  <c:v>0.50416666666666665</c:v>
                </c:pt>
                <c:pt idx="2074">
                  <c:v>0.50439814814814821</c:v>
                </c:pt>
                <c:pt idx="2075">
                  <c:v>0.50461805555555561</c:v>
                </c:pt>
                <c:pt idx="2076">
                  <c:v>0.50488425925925928</c:v>
                </c:pt>
                <c:pt idx="2077">
                  <c:v>0.50512731481481488</c:v>
                </c:pt>
                <c:pt idx="2078">
                  <c:v>0.50534722222222228</c:v>
                </c:pt>
                <c:pt idx="2079">
                  <c:v>0.50556712962962969</c:v>
                </c:pt>
                <c:pt idx="2080">
                  <c:v>0.50582175925925921</c:v>
                </c:pt>
                <c:pt idx="2081">
                  <c:v>0.50605324074074076</c:v>
                </c:pt>
                <c:pt idx="2082">
                  <c:v>0.50627314814814817</c:v>
                </c:pt>
                <c:pt idx="2083">
                  <c:v>0.50650462962962961</c:v>
                </c:pt>
                <c:pt idx="2084">
                  <c:v>0.50673611111111116</c:v>
                </c:pt>
                <c:pt idx="2085">
                  <c:v>0.50695601851851857</c:v>
                </c:pt>
                <c:pt idx="2086">
                  <c:v>0.50719907407407405</c:v>
                </c:pt>
                <c:pt idx="2087">
                  <c:v>0.5074305555555555</c:v>
                </c:pt>
                <c:pt idx="2088">
                  <c:v>0.50766203703703705</c:v>
                </c:pt>
                <c:pt idx="2089">
                  <c:v>0.50788194444444446</c:v>
                </c:pt>
                <c:pt idx="2090">
                  <c:v>0.5081134259259259</c:v>
                </c:pt>
                <c:pt idx="2091">
                  <c:v>0.5083333333333333</c:v>
                </c:pt>
                <c:pt idx="2092">
                  <c:v>0.5085763888888889</c:v>
                </c:pt>
                <c:pt idx="2093">
                  <c:v>0.5087962962962963</c:v>
                </c:pt>
                <c:pt idx="2094">
                  <c:v>0.50901620370370371</c:v>
                </c:pt>
                <c:pt idx="2095">
                  <c:v>0.50922453703703707</c:v>
                </c:pt>
                <c:pt idx="2096">
                  <c:v>0.50945601851851852</c:v>
                </c:pt>
                <c:pt idx="2097">
                  <c:v>0.50968749999999996</c:v>
                </c:pt>
                <c:pt idx="2098">
                  <c:v>0.50989583333333333</c:v>
                </c:pt>
                <c:pt idx="2099">
                  <c:v>0.51012731481481477</c:v>
                </c:pt>
                <c:pt idx="2100">
                  <c:v>0.51034722222222217</c:v>
                </c:pt>
                <c:pt idx="2101">
                  <c:v>0.51056712962962958</c:v>
                </c:pt>
                <c:pt idx="2102">
                  <c:v>0.51079861111111113</c:v>
                </c:pt>
                <c:pt idx="2103">
                  <c:v>0.51101851851851854</c:v>
                </c:pt>
                <c:pt idx="2104">
                  <c:v>0.51126157407407413</c:v>
                </c:pt>
                <c:pt idx="2105">
                  <c:v>0.51150462962962961</c:v>
                </c:pt>
                <c:pt idx="2106">
                  <c:v>0.51171296296296298</c:v>
                </c:pt>
                <c:pt idx="2107">
                  <c:v>0.51194444444444442</c:v>
                </c:pt>
                <c:pt idx="2108">
                  <c:v>0.51216435185185183</c:v>
                </c:pt>
                <c:pt idx="2109">
                  <c:v>0.51239583333333327</c:v>
                </c:pt>
                <c:pt idx="2110">
                  <c:v>0.51262731481481483</c:v>
                </c:pt>
                <c:pt idx="2111">
                  <c:v>0.51285879629629627</c:v>
                </c:pt>
                <c:pt idx="2112">
                  <c:v>0.51307870370370368</c:v>
                </c:pt>
                <c:pt idx="2113">
                  <c:v>0.51331018518518523</c:v>
                </c:pt>
                <c:pt idx="2114">
                  <c:v>0.51354166666666667</c:v>
                </c:pt>
                <c:pt idx="2115">
                  <c:v>0.51376157407407408</c:v>
                </c:pt>
                <c:pt idx="2116">
                  <c:v>0.51399305555555552</c:v>
                </c:pt>
                <c:pt idx="2117">
                  <c:v>0.51422453703703697</c:v>
                </c:pt>
                <c:pt idx="2118">
                  <c:v>0.51444444444444448</c:v>
                </c:pt>
                <c:pt idx="2119">
                  <c:v>0.51466435185185189</c:v>
                </c:pt>
                <c:pt idx="2120">
                  <c:v>0.51489583333333333</c:v>
                </c:pt>
                <c:pt idx="2121">
                  <c:v>0.51512731481481489</c:v>
                </c:pt>
                <c:pt idx="2122">
                  <c:v>0.51535879629629633</c:v>
                </c:pt>
                <c:pt idx="2123">
                  <c:v>0.51559027777777777</c:v>
                </c:pt>
                <c:pt idx="2124">
                  <c:v>0.51582175925925922</c:v>
                </c:pt>
                <c:pt idx="2125">
                  <c:v>0.51603009259259258</c:v>
                </c:pt>
                <c:pt idx="2126">
                  <c:v>0.51627314814814818</c:v>
                </c:pt>
                <c:pt idx="2127">
                  <c:v>0.51649305555555558</c:v>
                </c:pt>
                <c:pt idx="2128">
                  <c:v>0.51670138888888884</c:v>
                </c:pt>
                <c:pt idx="2129">
                  <c:v>0.51693287037037039</c:v>
                </c:pt>
                <c:pt idx="2130">
                  <c:v>0.51715277777777779</c:v>
                </c:pt>
                <c:pt idx="2131">
                  <c:v>0.5173726851851852</c:v>
                </c:pt>
                <c:pt idx="2132">
                  <c:v>0.5175925925925926</c:v>
                </c:pt>
                <c:pt idx="2133">
                  <c:v>0.51781250000000001</c:v>
                </c:pt>
                <c:pt idx="2134">
                  <c:v>0.51804398148148145</c:v>
                </c:pt>
                <c:pt idx="2135">
                  <c:v>0.51828703703703705</c:v>
                </c:pt>
                <c:pt idx="2136">
                  <c:v>0.51850694444444445</c:v>
                </c:pt>
                <c:pt idx="2137">
                  <c:v>0.51873842592592589</c:v>
                </c:pt>
                <c:pt idx="2138">
                  <c:v>0.51894675925925926</c:v>
                </c:pt>
                <c:pt idx="2139">
                  <c:v>0.51918981481481474</c:v>
                </c:pt>
                <c:pt idx="2140">
                  <c:v>0.5194212962962963</c:v>
                </c:pt>
                <c:pt idx="2141">
                  <c:v>0.51962962962962966</c:v>
                </c:pt>
                <c:pt idx="2142">
                  <c:v>0.51987268518518526</c:v>
                </c:pt>
                <c:pt idx="2143">
                  <c:v>0.52012731481481478</c:v>
                </c:pt>
                <c:pt idx="2144">
                  <c:v>0.52034722222222218</c:v>
                </c:pt>
                <c:pt idx="2145">
                  <c:v>0.52057870370370374</c:v>
                </c:pt>
                <c:pt idx="2146">
                  <c:v>0.52081018518518518</c:v>
                </c:pt>
                <c:pt idx="2147">
                  <c:v>0.52103009259259259</c:v>
                </c:pt>
                <c:pt idx="2148">
                  <c:v>0.52124999999999999</c:v>
                </c:pt>
                <c:pt idx="2149">
                  <c:v>0.5214699074074074</c:v>
                </c:pt>
                <c:pt idx="2150">
                  <c:v>0.52170138888888895</c:v>
                </c:pt>
                <c:pt idx="2151">
                  <c:v>0.52193287037037039</c:v>
                </c:pt>
                <c:pt idx="2152">
                  <c:v>0.52218750000000003</c:v>
                </c:pt>
                <c:pt idx="2153">
                  <c:v>0.52243055555555562</c:v>
                </c:pt>
                <c:pt idx="2154">
                  <c:v>0.5226736111111111</c:v>
                </c:pt>
                <c:pt idx="2155">
                  <c:v>0.52290509259259255</c:v>
                </c:pt>
                <c:pt idx="2156">
                  <c:v>0.52312499999999995</c:v>
                </c:pt>
                <c:pt idx="2157">
                  <c:v>0.52335648148148151</c:v>
                </c:pt>
                <c:pt idx="2158">
                  <c:v>0.52357638888888891</c:v>
                </c:pt>
                <c:pt idx="2159">
                  <c:v>0.52378472222222217</c:v>
                </c:pt>
                <c:pt idx="2160">
                  <c:v>0.52406249999999999</c:v>
                </c:pt>
                <c:pt idx="2161">
                  <c:v>0.52429398148148143</c:v>
                </c:pt>
                <c:pt idx="2162">
                  <c:v>0.52451388888888884</c:v>
                </c:pt>
                <c:pt idx="2163">
                  <c:v>0.52475694444444443</c:v>
                </c:pt>
                <c:pt idx="2164">
                  <c:v>0.52496527777777779</c:v>
                </c:pt>
                <c:pt idx="2165">
                  <c:v>0.5251851851851852</c:v>
                </c:pt>
                <c:pt idx="2166">
                  <c:v>0.52541666666666664</c:v>
                </c:pt>
                <c:pt idx="2167">
                  <c:v>0.52562500000000001</c:v>
                </c:pt>
                <c:pt idx="2168">
                  <c:v>0.5258680555555556</c:v>
                </c:pt>
                <c:pt idx="2169">
                  <c:v>0.52609953703703705</c:v>
                </c:pt>
                <c:pt idx="2170">
                  <c:v>0.52631944444444445</c:v>
                </c:pt>
                <c:pt idx="2171">
                  <c:v>0.52656249999999993</c:v>
                </c:pt>
                <c:pt idx="2172">
                  <c:v>0.52678240740740734</c:v>
                </c:pt>
                <c:pt idx="2173">
                  <c:v>0.52702546296296293</c:v>
                </c:pt>
                <c:pt idx="2174">
                  <c:v>0.52725694444444449</c:v>
                </c:pt>
                <c:pt idx="2175">
                  <c:v>0.52749999999999997</c:v>
                </c:pt>
                <c:pt idx="2176">
                  <c:v>0.52773148148148141</c:v>
                </c:pt>
                <c:pt idx="2177">
                  <c:v>0.52795138888888882</c:v>
                </c:pt>
                <c:pt idx="2178">
                  <c:v>0.52819444444444441</c:v>
                </c:pt>
                <c:pt idx="2179">
                  <c:v>0.52842592592592597</c:v>
                </c:pt>
                <c:pt idx="2180">
                  <c:v>0.52865740740740741</c:v>
                </c:pt>
                <c:pt idx="2181">
                  <c:v>0.52888888888888885</c:v>
                </c:pt>
                <c:pt idx="2182">
                  <c:v>0.52910879629629626</c:v>
                </c:pt>
                <c:pt idx="2183">
                  <c:v>0.52934027777777781</c:v>
                </c:pt>
                <c:pt idx="2184">
                  <c:v>0.52957175925925926</c:v>
                </c:pt>
                <c:pt idx="2185">
                  <c:v>0.52978009259259262</c:v>
                </c:pt>
                <c:pt idx="2186">
                  <c:v>0.53001157407407407</c:v>
                </c:pt>
                <c:pt idx="2187">
                  <c:v>0.53025462962962966</c:v>
                </c:pt>
                <c:pt idx="2188">
                  <c:v>0.53101851851851845</c:v>
                </c:pt>
                <c:pt idx="2189">
                  <c:v>0.53123842592592596</c:v>
                </c:pt>
                <c:pt idx="2190">
                  <c:v>0.5314699074074074</c:v>
                </c:pt>
                <c:pt idx="2191">
                  <c:v>0.531712962962963</c:v>
                </c:pt>
                <c:pt idx="2192">
                  <c:v>0.5319328703703704</c:v>
                </c:pt>
                <c:pt idx="2193">
                  <c:v>0.53215277777777781</c:v>
                </c:pt>
                <c:pt idx="2194">
                  <c:v>0.53237268518518521</c:v>
                </c:pt>
                <c:pt idx="2195">
                  <c:v>0.53262731481481485</c:v>
                </c:pt>
                <c:pt idx="2196">
                  <c:v>0.53285879629629629</c:v>
                </c:pt>
                <c:pt idx="2197">
                  <c:v>0.53309027777777784</c:v>
                </c:pt>
                <c:pt idx="2198">
                  <c:v>0.53332175925925929</c:v>
                </c:pt>
                <c:pt idx="2199">
                  <c:v>0.53356481481481477</c:v>
                </c:pt>
                <c:pt idx="2200">
                  <c:v>0.53378472222222217</c:v>
                </c:pt>
                <c:pt idx="2201">
                  <c:v>0.53401620370370373</c:v>
                </c:pt>
                <c:pt idx="2202">
                  <c:v>0.53422453703703698</c:v>
                </c:pt>
                <c:pt idx="2203">
                  <c:v>0.53445601851851854</c:v>
                </c:pt>
                <c:pt idx="2204">
                  <c:v>0.53467592592592594</c:v>
                </c:pt>
                <c:pt idx="2205">
                  <c:v>0.53489583333333335</c:v>
                </c:pt>
                <c:pt idx="2206">
                  <c:v>0.53512731481481479</c:v>
                </c:pt>
                <c:pt idx="2207">
                  <c:v>0.53535879629629635</c:v>
                </c:pt>
                <c:pt idx="2208">
                  <c:v>0.5355671296296296</c:v>
                </c:pt>
                <c:pt idx="2209">
                  <c:v>0.53581018518518519</c:v>
                </c:pt>
                <c:pt idx="2210">
                  <c:v>0.5360300925925926</c:v>
                </c:pt>
                <c:pt idx="2211">
                  <c:v>0.53625</c:v>
                </c:pt>
                <c:pt idx="2212">
                  <c:v>0.53649305555555549</c:v>
                </c:pt>
                <c:pt idx="2213">
                  <c:v>0.53670138888888885</c:v>
                </c:pt>
                <c:pt idx="2214">
                  <c:v>0.5369328703703703</c:v>
                </c:pt>
                <c:pt idx="2215">
                  <c:v>0.53717592592592589</c:v>
                </c:pt>
                <c:pt idx="2216">
                  <c:v>0.53738425925925926</c:v>
                </c:pt>
                <c:pt idx="2217">
                  <c:v>0.53762731481481485</c:v>
                </c:pt>
                <c:pt idx="2218">
                  <c:v>0.53784722222222225</c:v>
                </c:pt>
                <c:pt idx="2219">
                  <c:v>0.5380787037037037</c:v>
                </c:pt>
                <c:pt idx="2220">
                  <c:v>0.5382986111111111</c:v>
                </c:pt>
                <c:pt idx="2221">
                  <c:v>0.53851851851851851</c:v>
                </c:pt>
                <c:pt idx="2222">
                  <c:v>0.53874999999999995</c:v>
                </c:pt>
                <c:pt idx="2223">
                  <c:v>0.53921296296296295</c:v>
                </c:pt>
                <c:pt idx="2224">
                  <c:v>0.5394444444444445</c:v>
                </c:pt>
                <c:pt idx="2225">
                  <c:v>0.53966435185185191</c:v>
                </c:pt>
                <c:pt idx="2226">
                  <c:v>0.53989583333333335</c:v>
                </c:pt>
                <c:pt idx="2227">
                  <c:v>0.5401273148148148</c:v>
                </c:pt>
                <c:pt idx="2228">
                  <c:v>0.5403472222222222</c:v>
                </c:pt>
                <c:pt idx="2229">
                  <c:v>0.54056712962962961</c:v>
                </c:pt>
                <c:pt idx="2230">
                  <c:v>0.5408101851851852</c:v>
                </c:pt>
                <c:pt idx="2231">
                  <c:v>0.54101851851851845</c:v>
                </c:pt>
                <c:pt idx="2232">
                  <c:v>0.54126157407407405</c:v>
                </c:pt>
                <c:pt idx="2233">
                  <c:v>0.5414930555555556</c:v>
                </c:pt>
                <c:pt idx="2234">
                  <c:v>0.54171296296296301</c:v>
                </c:pt>
                <c:pt idx="2235">
                  <c:v>0.54194444444444445</c:v>
                </c:pt>
                <c:pt idx="2236">
                  <c:v>0.54216435185185186</c:v>
                </c:pt>
                <c:pt idx="2237">
                  <c:v>0.5423958333333333</c:v>
                </c:pt>
                <c:pt idx="2238">
                  <c:v>0.5426157407407407</c:v>
                </c:pt>
                <c:pt idx="2239">
                  <c:v>0.54284722222222226</c:v>
                </c:pt>
                <c:pt idx="2240">
                  <c:v>0.5430787037037037</c:v>
                </c:pt>
                <c:pt idx="2241">
                  <c:v>0.54329861111111111</c:v>
                </c:pt>
                <c:pt idx="2242">
                  <c:v>0.54351851851851851</c:v>
                </c:pt>
                <c:pt idx="2243">
                  <c:v>0.54375000000000007</c:v>
                </c:pt>
                <c:pt idx="2244">
                  <c:v>0.54395833333333332</c:v>
                </c:pt>
                <c:pt idx="2245">
                  <c:v>0.54420138888888892</c:v>
                </c:pt>
                <c:pt idx="2246">
                  <c:v>0.54442129629629632</c:v>
                </c:pt>
                <c:pt idx="2247">
                  <c:v>0.54464120370370372</c:v>
                </c:pt>
                <c:pt idx="2248">
                  <c:v>0.54487268518518517</c:v>
                </c:pt>
                <c:pt idx="2249">
                  <c:v>0.54511574074074076</c:v>
                </c:pt>
                <c:pt idx="2250">
                  <c:v>0.54532407407407402</c:v>
                </c:pt>
                <c:pt idx="2251">
                  <c:v>0.54556712962962961</c:v>
                </c:pt>
                <c:pt idx="2252">
                  <c:v>0.54578703703703701</c:v>
                </c:pt>
                <c:pt idx="2253">
                  <c:v>0.54600694444444442</c:v>
                </c:pt>
                <c:pt idx="2254">
                  <c:v>0.54625000000000001</c:v>
                </c:pt>
                <c:pt idx="2255">
                  <c:v>0.54645833333333338</c:v>
                </c:pt>
                <c:pt idx="2256">
                  <c:v>0.54670138888888886</c:v>
                </c:pt>
                <c:pt idx="2257">
                  <c:v>0.54694444444444446</c:v>
                </c:pt>
                <c:pt idx="2258">
                  <c:v>0.54715277777777771</c:v>
                </c:pt>
                <c:pt idx="2259">
                  <c:v>0.54738425925925926</c:v>
                </c:pt>
                <c:pt idx="2260">
                  <c:v>0.54761574074074071</c:v>
                </c:pt>
                <c:pt idx="2261">
                  <c:v>0.54783564814814811</c:v>
                </c:pt>
                <c:pt idx="2262">
                  <c:v>0.54806712962962967</c:v>
                </c:pt>
                <c:pt idx="2263">
                  <c:v>0.54831018518518515</c:v>
                </c:pt>
                <c:pt idx="2264">
                  <c:v>0.54851851851851852</c:v>
                </c:pt>
                <c:pt idx="2265">
                  <c:v>0.54874999999999996</c:v>
                </c:pt>
                <c:pt idx="2266">
                  <c:v>0.54895833333333333</c:v>
                </c:pt>
                <c:pt idx="2267">
                  <c:v>0.54918981481481477</c:v>
                </c:pt>
                <c:pt idx="2268">
                  <c:v>0.54943287037037036</c:v>
                </c:pt>
                <c:pt idx="2269">
                  <c:v>0.54966435185185192</c:v>
                </c:pt>
                <c:pt idx="2270">
                  <c:v>0.54989583333333336</c:v>
                </c:pt>
                <c:pt idx="2271">
                  <c:v>0.55011574074074077</c:v>
                </c:pt>
                <c:pt idx="2272">
                  <c:v>0.55034722222222221</c:v>
                </c:pt>
                <c:pt idx="2273">
                  <c:v>0.55056712962962961</c:v>
                </c:pt>
                <c:pt idx="2274">
                  <c:v>0.55078703703703702</c:v>
                </c:pt>
                <c:pt idx="2275">
                  <c:v>0.55103009259259261</c:v>
                </c:pt>
                <c:pt idx="2276">
                  <c:v>0.55126157407407406</c:v>
                </c:pt>
                <c:pt idx="2277">
                  <c:v>0.55146990740740742</c:v>
                </c:pt>
                <c:pt idx="2278">
                  <c:v>0.55171296296296302</c:v>
                </c:pt>
                <c:pt idx="2279">
                  <c:v>0.5519560185185185</c:v>
                </c:pt>
                <c:pt idx="2280">
                  <c:v>0.55216435185185186</c:v>
                </c:pt>
                <c:pt idx="2281">
                  <c:v>0.55238425925925927</c:v>
                </c:pt>
                <c:pt idx="2282">
                  <c:v>0.55261574074074071</c:v>
                </c:pt>
                <c:pt idx="2283">
                  <c:v>0.55283564814814812</c:v>
                </c:pt>
                <c:pt idx="2284">
                  <c:v>0.55307870370370371</c:v>
                </c:pt>
                <c:pt idx="2285">
                  <c:v>0.55329861111111112</c:v>
                </c:pt>
                <c:pt idx="2286">
                  <c:v>0.55351851851851852</c:v>
                </c:pt>
                <c:pt idx="2287">
                  <c:v>0.55373842592592593</c:v>
                </c:pt>
                <c:pt idx="2288">
                  <c:v>0.55396990740740737</c:v>
                </c:pt>
                <c:pt idx="2289">
                  <c:v>0.55420138888888892</c:v>
                </c:pt>
                <c:pt idx="2290">
                  <c:v>0.55440972222222229</c:v>
                </c:pt>
                <c:pt idx="2291">
                  <c:v>0.55465277777777777</c:v>
                </c:pt>
                <c:pt idx="2292">
                  <c:v>0.55489583333333337</c:v>
                </c:pt>
                <c:pt idx="2293">
                  <c:v>0.55510416666666662</c:v>
                </c:pt>
                <c:pt idx="2294">
                  <c:v>0.55534722222222221</c:v>
                </c:pt>
                <c:pt idx="2295">
                  <c:v>0.55556712962962962</c:v>
                </c:pt>
                <c:pt idx="2296">
                  <c:v>0.55579861111111117</c:v>
                </c:pt>
                <c:pt idx="2297">
                  <c:v>0.55603009259259262</c:v>
                </c:pt>
                <c:pt idx="2298">
                  <c:v>0.55625000000000002</c:v>
                </c:pt>
                <c:pt idx="2299">
                  <c:v>0.55648148148148147</c:v>
                </c:pt>
                <c:pt idx="2300">
                  <c:v>0.55671296296296291</c:v>
                </c:pt>
                <c:pt idx="2301">
                  <c:v>0.55693287037037031</c:v>
                </c:pt>
                <c:pt idx="2302">
                  <c:v>0.55715277777777772</c:v>
                </c:pt>
                <c:pt idx="2303">
                  <c:v>0.55740740740740746</c:v>
                </c:pt>
                <c:pt idx="2304">
                  <c:v>0.55761574074074072</c:v>
                </c:pt>
                <c:pt idx="2305">
                  <c:v>0.55784722222222227</c:v>
                </c:pt>
                <c:pt idx="2306">
                  <c:v>0.55806712962962968</c:v>
                </c:pt>
                <c:pt idx="2307">
                  <c:v>0.55829861111111112</c:v>
                </c:pt>
                <c:pt idx="2308">
                  <c:v>0.55853009259259256</c:v>
                </c:pt>
                <c:pt idx="2309">
                  <c:v>0.55876157407407401</c:v>
                </c:pt>
                <c:pt idx="2310">
                  <c:v>0.55898148148148141</c:v>
                </c:pt>
                <c:pt idx="2311">
                  <c:v>0.55921296296296297</c:v>
                </c:pt>
                <c:pt idx="2312">
                  <c:v>0.55942129629629633</c:v>
                </c:pt>
                <c:pt idx="2313">
                  <c:v>0.55967592592592597</c:v>
                </c:pt>
                <c:pt idx="2314">
                  <c:v>0.55989583333333337</c:v>
                </c:pt>
                <c:pt idx="2315">
                  <c:v>0.56012731481481481</c:v>
                </c:pt>
                <c:pt idx="2316">
                  <c:v>0.56035879629629626</c:v>
                </c:pt>
                <c:pt idx="2317">
                  <c:v>0.56056712962962962</c:v>
                </c:pt>
                <c:pt idx="2318">
                  <c:v>0.56081018518518522</c:v>
                </c:pt>
                <c:pt idx="2319">
                  <c:v>0.56104166666666666</c:v>
                </c:pt>
                <c:pt idx="2320">
                  <c:v>0.56125000000000003</c:v>
                </c:pt>
                <c:pt idx="2321">
                  <c:v>0.56149305555555562</c:v>
                </c:pt>
                <c:pt idx="2322">
                  <c:v>0.56172453703703706</c:v>
                </c:pt>
                <c:pt idx="2323">
                  <c:v>0.56194444444444447</c:v>
                </c:pt>
                <c:pt idx="2324">
                  <c:v>0.56217592592592591</c:v>
                </c:pt>
                <c:pt idx="2325">
                  <c:v>0.56240740740740736</c:v>
                </c:pt>
                <c:pt idx="2326">
                  <c:v>0.56261574074074072</c:v>
                </c:pt>
                <c:pt idx="2327">
                  <c:v>0.56285879629629632</c:v>
                </c:pt>
                <c:pt idx="2328">
                  <c:v>0.56309027777777776</c:v>
                </c:pt>
                <c:pt idx="2329">
                  <c:v>0.56331018518518516</c:v>
                </c:pt>
                <c:pt idx="2330">
                  <c:v>0.56364583333333329</c:v>
                </c:pt>
                <c:pt idx="2331">
                  <c:v>0.56388888888888888</c:v>
                </c:pt>
                <c:pt idx="2332">
                  <c:v>0.56410879629629629</c:v>
                </c:pt>
                <c:pt idx="2333">
                  <c:v>0.56432870370370369</c:v>
                </c:pt>
                <c:pt idx="2334">
                  <c:v>0.56456018518518525</c:v>
                </c:pt>
                <c:pt idx="2335">
                  <c:v>0.56478009259259265</c:v>
                </c:pt>
                <c:pt idx="2336">
                  <c:v>0.5650115740740741</c:v>
                </c:pt>
                <c:pt idx="2337">
                  <c:v>0.56521990740740746</c:v>
                </c:pt>
                <c:pt idx="2338">
                  <c:v>0.56543981481481487</c:v>
                </c:pt>
                <c:pt idx="2339">
                  <c:v>0.56565972222222227</c:v>
                </c:pt>
                <c:pt idx="2340">
                  <c:v>0.56587962962962968</c:v>
                </c:pt>
                <c:pt idx="2341">
                  <c:v>0.56611111111111112</c:v>
                </c:pt>
                <c:pt idx="2342">
                  <c:v>0.56633101851851853</c:v>
                </c:pt>
                <c:pt idx="2343">
                  <c:v>0.56655092592592593</c:v>
                </c:pt>
                <c:pt idx="2344">
                  <c:v>0.56677083333333333</c:v>
                </c:pt>
                <c:pt idx="2345">
                  <c:v>0.56699074074074074</c:v>
                </c:pt>
                <c:pt idx="2346">
                  <c:v>0.56722222222222218</c:v>
                </c:pt>
                <c:pt idx="2347">
                  <c:v>0.56745370370370374</c:v>
                </c:pt>
                <c:pt idx="2348">
                  <c:v>0.56766203703703699</c:v>
                </c:pt>
                <c:pt idx="2349">
                  <c:v>0.56789351851851855</c:v>
                </c:pt>
                <c:pt idx="2350">
                  <c:v>0.56811342592592595</c:v>
                </c:pt>
                <c:pt idx="2351">
                  <c:v>0.56833333333333336</c:v>
                </c:pt>
                <c:pt idx="2352">
                  <c:v>0.5685648148148148</c:v>
                </c:pt>
                <c:pt idx="2353">
                  <c:v>0.56878472222222221</c:v>
                </c:pt>
                <c:pt idx="2354">
                  <c:v>0.56900462962962961</c:v>
                </c:pt>
                <c:pt idx="2355">
                  <c:v>0.56923611111111116</c:v>
                </c:pt>
                <c:pt idx="2356">
                  <c:v>0.56947916666666665</c:v>
                </c:pt>
                <c:pt idx="2357">
                  <c:v>0.56969907407407405</c:v>
                </c:pt>
                <c:pt idx="2358">
                  <c:v>0.56994212962962965</c:v>
                </c:pt>
                <c:pt idx="2359">
                  <c:v>0.57019675925925928</c:v>
                </c:pt>
                <c:pt idx="2360">
                  <c:v>0.57041666666666668</c:v>
                </c:pt>
                <c:pt idx="2361">
                  <c:v>0.57064814814814813</c:v>
                </c:pt>
                <c:pt idx="2362">
                  <c:v>0.57085648148148149</c:v>
                </c:pt>
                <c:pt idx="2363">
                  <c:v>0.57115740740740739</c:v>
                </c:pt>
                <c:pt idx="2364">
                  <c:v>0.57138888888888884</c:v>
                </c:pt>
                <c:pt idx="2365">
                  <c:v>0.57160879629629624</c:v>
                </c:pt>
                <c:pt idx="2366">
                  <c:v>0.57182870370370364</c:v>
                </c:pt>
                <c:pt idx="2367">
                  <c:v>0.5720601851851852</c:v>
                </c:pt>
                <c:pt idx="2368">
                  <c:v>0.57229166666666664</c:v>
                </c:pt>
                <c:pt idx="2369">
                  <c:v>0.5725231481481482</c:v>
                </c:pt>
                <c:pt idx="2370">
                  <c:v>0.57275462962962964</c:v>
                </c:pt>
                <c:pt idx="2371">
                  <c:v>0.57297453703703705</c:v>
                </c:pt>
                <c:pt idx="2372">
                  <c:v>0.57319444444444445</c:v>
                </c:pt>
                <c:pt idx="2373">
                  <c:v>0.57340277777777782</c:v>
                </c:pt>
                <c:pt idx="2374">
                  <c:v>0.57362268518518522</c:v>
                </c:pt>
                <c:pt idx="2375">
                  <c:v>0.5738657407407407</c:v>
                </c:pt>
                <c:pt idx="2376">
                  <c:v>0.57409722222222226</c:v>
                </c:pt>
                <c:pt idx="2377">
                  <c:v>0.57431712962962966</c:v>
                </c:pt>
                <c:pt idx="2378">
                  <c:v>0.57453703703703707</c:v>
                </c:pt>
                <c:pt idx="2379">
                  <c:v>0.57475694444444447</c:v>
                </c:pt>
                <c:pt idx="2380">
                  <c:v>0.57497685185185188</c:v>
                </c:pt>
                <c:pt idx="2381">
                  <c:v>0.57518518518518513</c:v>
                </c:pt>
                <c:pt idx="2382">
                  <c:v>0.57541666666666669</c:v>
                </c:pt>
                <c:pt idx="2383">
                  <c:v>0.57565972222222228</c:v>
                </c:pt>
                <c:pt idx="2384">
                  <c:v>0.57589120370370372</c:v>
                </c:pt>
                <c:pt idx="2385">
                  <c:v>0.57612268518518517</c:v>
                </c:pt>
                <c:pt idx="2386">
                  <c:v>0.57635416666666661</c:v>
                </c:pt>
                <c:pt idx="2387">
                  <c:v>0.57656249999999998</c:v>
                </c:pt>
                <c:pt idx="2388">
                  <c:v>0.57678240740740738</c:v>
                </c:pt>
                <c:pt idx="2389">
                  <c:v>0.57701388888888883</c:v>
                </c:pt>
                <c:pt idx="2390">
                  <c:v>0.57722222222222219</c:v>
                </c:pt>
                <c:pt idx="2391">
                  <c:v>0.5774421296296296</c:v>
                </c:pt>
                <c:pt idx="2392">
                  <c:v>0.57767361111111104</c:v>
                </c:pt>
                <c:pt idx="2393">
                  <c:v>0.57789351851851845</c:v>
                </c:pt>
                <c:pt idx="2394">
                  <c:v>0.578125</c:v>
                </c:pt>
                <c:pt idx="2395">
                  <c:v>0.5783449074074074</c:v>
                </c:pt>
                <c:pt idx="2396">
                  <c:v>0.578587962962963</c:v>
                </c:pt>
                <c:pt idx="2397">
                  <c:v>0.5788078703703704</c:v>
                </c:pt>
                <c:pt idx="2398">
                  <c:v>0.57903935185185185</c:v>
                </c:pt>
                <c:pt idx="2399">
                  <c:v>0.57925925925925925</c:v>
                </c:pt>
                <c:pt idx="2400">
                  <c:v>0.57947916666666666</c:v>
                </c:pt>
                <c:pt idx="2401">
                  <c:v>0.57969907407407406</c:v>
                </c:pt>
                <c:pt idx="2402">
                  <c:v>0.57991898148148147</c:v>
                </c:pt>
                <c:pt idx="2403">
                  <c:v>0.58013888888888887</c:v>
                </c:pt>
                <c:pt idx="2404">
                  <c:v>0.58038194444444446</c:v>
                </c:pt>
                <c:pt idx="2405">
                  <c:v>0.58062500000000006</c:v>
                </c:pt>
                <c:pt idx="2406">
                  <c:v>0.58111111111111113</c:v>
                </c:pt>
                <c:pt idx="2407">
                  <c:v>0.58133101851851854</c:v>
                </c:pt>
                <c:pt idx="2408">
                  <c:v>0.58155092592592594</c:v>
                </c:pt>
                <c:pt idx="2409">
                  <c:v>0.58178240740740739</c:v>
                </c:pt>
                <c:pt idx="2410">
                  <c:v>0.58199074074074075</c:v>
                </c:pt>
                <c:pt idx="2411">
                  <c:v>0.58221064814814816</c:v>
                </c:pt>
                <c:pt idx="2412">
                  <c:v>0.58245370370370375</c:v>
                </c:pt>
                <c:pt idx="2413">
                  <c:v>0.58267361111111116</c:v>
                </c:pt>
                <c:pt idx="2414">
                  <c:v>0.58293981481481483</c:v>
                </c:pt>
                <c:pt idx="2415">
                  <c:v>0.58317129629629627</c:v>
                </c:pt>
                <c:pt idx="2416">
                  <c:v>0.58340277777777783</c:v>
                </c:pt>
                <c:pt idx="2417">
                  <c:v>0.58362268518518523</c:v>
                </c:pt>
                <c:pt idx="2418">
                  <c:v>0.58386574074074071</c:v>
                </c:pt>
                <c:pt idx="2419">
                  <c:v>0.58416666666666661</c:v>
                </c:pt>
                <c:pt idx="2420">
                  <c:v>0.58439814814814817</c:v>
                </c:pt>
                <c:pt idx="2421">
                  <c:v>0.58462962962962961</c:v>
                </c:pt>
                <c:pt idx="2422">
                  <c:v>0.58484953703703701</c:v>
                </c:pt>
                <c:pt idx="2423">
                  <c:v>0.58506944444444442</c:v>
                </c:pt>
                <c:pt idx="2424">
                  <c:v>0.58530092592592597</c:v>
                </c:pt>
                <c:pt idx="2425">
                  <c:v>0.58552083333333338</c:v>
                </c:pt>
                <c:pt idx="2426">
                  <c:v>0.58574074074074078</c:v>
                </c:pt>
                <c:pt idx="2427">
                  <c:v>0.58599537037037031</c:v>
                </c:pt>
                <c:pt idx="2428">
                  <c:v>0.58620370370370367</c:v>
                </c:pt>
                <c:pt idx="2429">
                  <c:v>0.58642361111111108</c:v>
                </c:pt>
                <c:pt idx="2430">
                  <c:v>0.58665509259259252</c:v>
                </c:pt>
                <c:pt idx="2431">
                  <c:v>0.58688657407407407</c:v>
                </c:pt>
                <c:pt idx="2432">
                  <c:v>0.58711805555555563</c:v>
                </c:pt>
                <c:pt idx="2433">
                  <c:v>0.58733796296296303</c:v>
                </c:pt>
                <c:pt idx="2434">
                  <c:v>0.58755787037037044</c:v>
                </c:pt>
                <c:pt idx="2435">
                  <c:v>0.58777777777777784</c:v>
                </c:pt>
                <c:pt idx="2436">
                  <c:v>0.58802083333333333</c:v>
                </c:pt>
                <c:pt idx="2437">
                  <c:v>0.58824074074074073</c:v>
                </c:pt>
                <c:pt idx="2438">
                  <c:v>0.5884490740740741</c:v>
                </c:pt>
                <c:pt idx="2439">
                  <c:v>0.58868055555555554</c:v>
                </c:pt>
                <c:pt idx="2440">
                  <c:v>0.58891203703703698</c:v>
                </c:pt>
                <c:pt idx="2441">
                  <c:v>0.58912037037037035</c:v>
                </c:pt>
                <c:pt idx="2442">
                  <c:v>0.58935185185185179</c:v>
                </c:pt>
                <c:pt idx="2443">
                  <c:v>0.58958333333333335</c:v>
                </c:pt>
                <c:pt idx="2444">
                  <c:v>0.58982638888888894</c:v>
                </c:pt>
                <c:pt idx="2445">
                  <c:v>0.59006944444444442</c:v>
                </c:pt>
                <c:pt idx="2446">
                  <c:v>0.59030092592592587</c:v>
                </c:pt>
                <c:pt idx="2447">
                  <c:v>0.59050925925925923</c:v>
                </c:pt>
                <c:pt idx="2448">
                  <c:v>0.59075231481481483</c:v>
                </c:pt>
                <c:pt idx="2449">
                  <c:v>0.59098379629629627</c:v>
                </c:pt>
                <c:pt idx="2450">
                  <c:v>0.59119212962962964</c:v>
                </c:pt>
                <c:pt idx="2451">
                  <c:v>0.59142361111111108</c:v>
                </c:pt>
                <c:pt idx="2452">
                  <c:v>0.59164351851851849</c:v>
                </c:pt>
                <c:pt idx="2453">
                  <c:v>0.59187500000000004</c:v>
                </c:pt>
                <c:pt idx="2454">
                  <c:v>0.59210648148148148</c:v>
                </c:pt>
                <c:pt idx="2455">
                  <c:v>0.59232638888888889</c:v>
                </c:pt>
                <c:pt idx="2456">
                  <c:v>0.59254629629629629</c:v>
                </c:pt>
                <c:pt idx="2457">
                  <c:v>0.59277777777777774</c:v>
                </c:pt>
                <c:pt idx="2458">
                  <c:v>0.59299768518518514</c:v>
                </c:pt>
                <c:pt idx="2459">
                  <c:v>0.5932291666666667</c:v>
                </c:pt>
                <c:pt idx="2460">
                  <c:v>0.59346064814814814</c:v>
                </c:pt>
                <c:pt idx="2461">
                  <c:v>0.59369212962962969</c:v>
                </c:pt>
                <c:pt idx="2462">
                  <c:v>0.59392361111111114</c:v>
                </c:pt>
                <c:pt idx="2463">
                  <c:v>0.5941319444444445</c:v>
                </c:pt>
                <c:pt idx="2464">
                  <c:v>0.59437499999999999</c:v>
                </c:pt>
                <c:pt idx="2465">
                  <c:v>0.59461805555555558</c:v>
                </c:pt>
                <c:pt idx="2466">
                  <c:v>0.59487268518518521</c:v>
                </c:pt>
                <c:pt idx="2467">
                  <c:v>0.5951157407407407</c:v>
                </c:pt>
                <c:pt idx="2468">
                  <c:v>0.59534722222222225</c:v>
                </c:pt>
                <c:pt idx="2469">
                  <c:v>0.59560185185185188</c:v>
                </c:pt>
                <c:pt idx="2470">
                  <c:v>0.59582175925925929</c:v>
                </c:pt>
                <c:pt idx="2471">
                  <c:v>0.59604166666666669</c:v>
                </c:pt>
                <c:pt idx="2472">
                  <c:v>0.59627314814814814</c:v>
                </c:pt>
                <c:pt idx="2473">
                  <c:v>0.59650462962962958</c:v>
                </c:pt>
                <c:pt idx="2474">
                  <c:v>0.59673611111111113</c:v>
                </c:pt>
                <c:pt idx="2475">
                  <c:v>0.59694444444444439</c:v>
                </c:pt>
                <c:pt idx="2476">
                  <c:v>0.59718749999999998</c:v>
                </c:pt>
                <c:pt idx="2477">
                  <c:v>0.59740740740740739</c:v>
                </c:pt>
                <c:pt idx="2478">
                  <c:v>0.59762731481481479</c:v>
                </c:pt>
                <c:pt idx="2479">
                  <c:v>0.59785879629629635</c:v>
                </c:pt>
                <c:pt idx="2480">
                  <c:v>0.59811342592592587</c:v>
                </c:pt>
                <c:pt idx="2481">
                  <c:v>0.59835648148148146</c:v>
                </c:pt>
                <c:pt idx="2482">
                  <c:v>0.59858796296296302</c:v>
                </c:pt>
                <c:pt idx="2483">
                  <c:v>0.59881944444444446</c:v>
                </c:pt>
                <c:pt idx="2484">
                  <c:v>0.59907407407407409</c:v>
                </c:pt>
                <c:pt idx="2485">
                  <c:v>0.59931712962962969</c:v>
                </c:pt>
                <c:pt idx="2486">
                  <c:v>0.59954861111111113</c:v>
                </c:pt>
                <c:pt idx="2487">
                  <c:v>0.59978009259259257</c:v>
                </c:pt>
                <c:pt idx="2488">
                  <c:v>0.60001157407407402</c:v>
                </c:pt>
                <c:pt idx="2489">
                  <c:v>0.60024305555555557</c:v>
                </c:pt>
                <c:pt idx="2490">
                  <c:v>0.60048611111111116</c:v>
                </c:pt>
                <c:pt idx="2491">
                  <c:v>0.60070601851851857</c:v>
                </c:pt>
                <c:pt idx="2492">
                  <c:v>0.60093750000000001</c:v>
                </c:pt>
                <c:pt idx="2493">
                  <c:v>0.60116898148148146</c:v>
                </c:pt>
                <c:pt idx="2494">
                  <c:v>0.60138888888888886</c:v>
                </c:pt>
                <c:pt idx="2495">
                  <c:v>0.60163194444444446</c:v>
                </c:pt>
                <c:pt idx="2496">
                  <c:v>0.60196759259259258</c:v>
                </c:pt>
                <c:pt idx="2497">
                  <c:v>0.60222222222222221</c:v>
                </c:pt>
                <c:pt idx="2498">
                  <c:v>0.60247685185185185</c:v>
                </c:pt>
                <c:pt idx="2499">
                  <c:v>0.60269675925925925</c:v>
                </c:pt>
                <c:pt idx="2500">
                  <c:v>0.60293981481481485</c:v>
                </c:pt>
                <c:pt idx="2501">
                  <c:v>0.60315972222222225</c:v>
                </c:pt>
                <c:pt idx="2502">
                  <c:v>0.60339120370370369</c:v>
                </c:pt>
                <c:pt idx="2503">
                  <c:v>0.60362268518518525</c:v>
                </c:pt>
                <c:pt idx="2504">
                  <c:v>0.60385416666666669</c:v>
                </c:pt>
                <c:pt idx="2505">
                  <c:v>0.60408564814814814</c:v>
                </c:pt>
                <c:pt idx="2506">
                  <c:v>0.60432870370370373</c:v>
                </c:pt>
                <c:pt idx="2507">
                  <c:v>0.60456018518518517</c:v>
                </c:pt>
                <c:pt idx="2508">
                  <c:v>0.60480324074074077</c:v>
                </c:pt>
                <c:pt idx="2509">
                  <c:v>0.60503472222222221</c:v>
                </c:pt>
                <c:pt idx="2510">
                  <c:v>0.60526620370370365</c:v>
                </c:pt>
                <c:pt idx="2511">
                  <c:v>0.60549768518518521</c:v>
                </c:pt>
                <c:pt idx="2512">
                  <c:v>0.60572916666666665</c:v>
                </c:pt>
                <c:pt idx="2513">
                  <c:v>0.60596064814814821</c:v>
                </c:pt>
                <c:pt idx="2514">
                  <c:v>0.60619212962962965</c:v>
                </c:pt>
                <c:pt idx="2515">
                  <c:v>0.60642361111111109</c:v>
                </c:pt>
                <c:pt idx="2516">
                  <c:v>0.60665509259259254</c:v>
                </c:pt>
                <c:pt idx="2517">
                  <c:v>0.60689814814814813</c:v>
                </c:pt>
                <c:pt idx="2518">
                  <c:v>0.60712962962962969</c:v>
                </c:pt>
                <c:pt idx="2519">
                  <c:v>0.60737268518518517</c:v>
                </c:pt>
                <c:pt idx="2520">
                  <c:v>0.60760416666666661</c:v>
                </c:pt>
                <c:pt idx="2521">
                  <c:v>0.60784722222222221</c:v>
                </c:pt>
                <c:pt idx="2522">
                  <c:v>0.6083101851851852</c:v>
                </c:pt>
                <c:pt idx="2523">
                  <c:v>0.60868055555555556</c:v>
                </c:pt>
                <c:pt idx="2524">
                  <c:v>0.60901620370370368</c:v>
                </c:pt>
                <c:pt idx="2525">
                  <c:v>0.60928240740740736</c:v>
                </c:pt>
                <c:pt idx="2526">
                  <c:v>0.60952546296296295</c:v>
                </c:pt>
                <c:pt idx="2527">
                  <c:v>0.60974537037037035</c:v>
                </c:pt>
                <c:pt idx="2528">
                  <c:v>0.60998842592592595</c:v>
                </c:pt>
                <c:pt idx="2529">
                  <c:v>0.61024305555555558</c:v>
                </c:pt>
                <c:pt idx="2530">
                  <c:v>0.61045138888888884</c:v>
                </c:pt>
                <c:pt idx="2531">
                  <c:v>0.6107407407407407</c:v>
                </c:pt>
                <c:pt idx="2532">
                  <c:v>0.61103009259259256</c:v>
                </c:pt>
                <c:pt idx="2533">
                  <c:v>0.61126157407407411</c:v>
                </c:pt>
                <c:pt idx="2534">
                  <c:v>0.61149305555555555</c:v>
                </c:pt>
                <c:pt idx="2535">
                  <c:v>0.61172453703703711</c:v>
                </c:pt>
                <c:pt idx="2536">
                  <c:v>0.61196759259259259</c:v>
                </c:pt>
                <c:pt idx="2537">
                  <c:v>0.6121875</c:v>
                </c:pt>
                <c:pt idx="2538">
                  <c:v>0.61241898148148144</c:v>
                </c:pt>
                <c:pt idx="2539">
                  <c:v>0.61263888888888884</c:v>
                </c:pt>
                <c:pt idx="2540">
                  <c:v>0.61288194444444444</c:v>
                </c:pt>
                <c:pt idx="2541">
                  <c:v>0.61311342592592599</c:v>
                </c:pt>
                <c:pt idx="2542">
                  <c:v>0.6133333333333334</c:v>
                </c:pt>
                <c:pt idx="2543">
                  <c:v>0.61358796296296292</c:v>
                </c:pt>
                <c:pt idx="2544">
                  <c:v>0.61386574074074074</c:v>
                </c:pt>
                <c:pt idx="2545">
                  <c:v>0.61408564814814814</c:v>
                </c:pt>
                <c:pt idx="2546">
                  <c:v>0.61431712962962959</c:v>
                </c:pt>
                <c:pt idx="2547">
                  <c:v>0.61453703703703699</c:v>
                </c:pt>
                <c:pt idx="2548">
                  <c:v>0.61476851851851855</c:v>
                </c:pt>
                <c:pt idx="2549">
                  <c:v>0.61501157407407414</c:v>
                </c:pt>
                <c:pt idx="2550">
                  <c:v>0.61524305555555558</c:v>
                </c:pt>
                <c:pt idx="2551">
                  <c:v>0.61546296296296299</c:v>
                </c:pt>
                <c:pt idx="2552">
                  <c:v>0.61570601851851847</c:v>
                </c:pt>
                <c:pt idx="2553">
                  <c:v>0.61592592592592588</c:v>
                </c:pt>
                <c:pt idx="2554">
                  <c:v>0.61615740740740743</c:v>
                </c:pt>
                <c:pt idx="2555">
                  <c:v>0.61640046296296302</c:v>
                </c:pt>
                <c:pt idx="2556">
                  <c:v>0.61663194444444447</c:v>
                </c:pt>
                <c:pt idx="2557">
                  <c:v>0.61684027777777783</c:v>
                </c:pt>
                <c:pt idx="2558">
                  <c:v>0.61708333333333332</c:v>
                </c:pt>
                <c:pt idx="2559">
                  <c:v>0.6173495370370371</c:v>
                </c:pt>
                <c:pt idx="2560">
                  <c:v>0.61755787037037035</c:v>
                </c:pt>
                <c:pt idx="2561">
                  <c:v>0.61780092592592595</c:v>
                </c:pt>
                <c:pt idx="2562">
                  <c:v>0.61803240740740739</c:v>
                </c:pt>
                <c:pt idx="2563">
                  <c:v>0.61827546296296299</c:v>
                </c:pt>
                <c:pt idx="2564">
                  <c:v>0.61851851851851858</c:v>
                </c:pt>
                <c:pt idx="2565">
                  <c:v>0.61875000000000002</c:v>
                </c:pt>
                <c:pt idx="2566">
                  <c:v>0.61896990740740743</c:v>
                </c:pt>
                <c:pt idx="2567">
                  <c:v>0.6192361111111111</c:v>
                </c:pt>
                <c:pt idx="2568">
                  <c:v>0.61946759259259265</c:v>
                </c:pt>
                <c:pt idx="2569">
                  <c:v>0.6196990740740741</c:v>
                </c:pt>
                <c:pt idx="2570">
                  <c:v>0.61994212962962958</c:v>
                </c:pt>
                <c:pt idx="2571">
                  <c:v>0.6202199074074074</c:v>
                </c:pt>
                <c:pt idx="2572">
                  <c:v>0.62043981481481481</c:v>
                </c:pt>
                <c:pt idx="2573">
                  <c:v>0.6206828703703704</c:v>
                </c:pt>
                <c:pt idx="2574">
                  <c:v>0.62094907407407407</c:v>
                </c:pt>
                <c:pt idx="2575">
                  <c:v>0.62119212962962966</c:v>
                </c:pt>
                <c:pt idx="2576">
                  <c:v>0.62145833333333333</c:v>
                </c:pt>
                <c:pt idx="2577">
                  <c:v>0.62170138888888882</c:v>
                </c:pt>
                <c:pt idx="2578">
                  <c:v>0.62193287037037037</c:v>
                </c:pt>
                <c:pt idx="2579">
                  <c:v>0.62221064814814808</c:v>
                </c:pt>
                <c:pt idx="2580">
                  <c:v>0.62246527777777783</c:v>
                </c:pt>
                <c:pt idx="2581">
                  <c:v>0.62299768518518517</c:v>
                </c:pt>
                <c:pt idx="2582">
                  <c:v>0.62322916666666661</c:v>
                </c:pt>
                <c:pt idx="2583">
                  <c:v>0.62346064814814817</c:v>
                </c:pt>
                <c:pt idx="2584">
                  <c:v>0.62368055555555557</c:v>
                </c:pt>
                <c:pt idx="2585">
                  <c:v>0.62392361111111116</c:v>
                </c:pt>
                <c:pt idx="2586">
                  <c:v>0.62414351851851857</c:v>
                </c:pt>
                <c:pt idx="2587">
                  <c:v>0.62439814814814809</c:v>
                </c:pt>
                <c:pt idx="2588">
                  <c:v>0.6246180555555555</c:v>
                </c:pt>
                <c:pt idx="2589">
                  <c:v>0.62484953703703705</c:v>
                </c:pt>
                <c:pt idx="2590">
                  <c:v>0.62508101851851849</c:v>
                </c:pt>
                <c:pt idx="2591">
                  <c:v>0.62531250000000005</c:v>
                </c:pt>
                <c:pt idx="2592">
                  <c:v>0.62563657407407403</c:v>
                </c:pt>
                <c:pt idx="2593">
                  <c:v>0.62587962962962962</c:v>
                </c:pt>
                <c:pt idx="2594">
                  <c:v>0.62613425925925925</c:v>
                </c:pt>
                <c:pt idx="2595">
                  <c:v>0.62640046296296303</c:v>
                </c:pt>
                <c:pt idx="2596">
                  <c:v>0.62703703703703706</c:v>
                </c:pt>
                <c:pt idx="2597">
                  <c:v>0.62728009259259265</c:v>
                </c:pt>
                <c:pt idx="2598">
                  <c:v>0.6275115740740741</c:v>
                </c:pt>
                <c:pt idx="2599">
                  <c:v>0.62777777777777777</c:v>
                </c:pt>
                <c:pt idx="2600">
                  <c:v>0.62806712962962963</c:v>
                </c:pt>
                <c:pt idx="2601">
                  <c:v>0.62834490740740734</c:v>
                </c:pt>
                <c:pt idx="2602">
                  <c:v>0.62861111111111112</c:v>
                </c:pt>
                <c:pt idx="2603">
                  <c:v>0.62890046296296298</c:v>
                </c:pt>
                <c:pt idx="2604">
                  <c:v>0.62916666666666665</c:v>
                </c:pt>
                <c:pt idx="2605">
                  <c:v>0.62944444444444447</c:v>
                </c:pt>
                <c:pt idx="2606">
                  <c:v>0.62969907407407411</c:v>
                </c:pt>
                <c:pt idx="2607">
                  <c:v>0.62997685185185182</c:v>
                </c:pt>
                <c:pt idx="2608">
                  <c:v>0.63024305555555549</c:v>
                </c:pt>
                <c:pt idx="2609">
                  <c:v>0.63047453703703704</c:v>
                </c:pt>
                <c:pt idx="2610">
                  <c:v>0.63071759259259264</c:v>
                </c:pt>
                <c:pt idx="2611">
                  <c:v>0.63093750000000004</c:v>
                </c:pt>
                <c:pt idx="2612">
                  <c:v>0.63118055555555552</c:v>
                </c:pt>
                <c:pt idx="2613">
                  <c:v>0.63142361111111112</c:v>
                </c:pt>
                <c:pt idx="2614">
                  <c:v>0.63165509259259256</c:v>
                </c:pt>
                <c:pt idx="2615">
                  <c:v>0.63188657407407411</c:v>
                </c:pt>
                <c:pt idx="2616">
                  <c:v>0.6321296296296296</c:v>
                </c:pt>
                <c:pt idx="2617">
                  <c:v>0.63237268518518519</c:v>
                </c:pt>
                <c:pt idx="2618">
                  <c:v>0.63260416666666663</c:v>
                </c:pt>
                <c:pt idx="2619">
                  <c:v>0.63284722222222223</c:v>
                </c:pt>
                <c:pt idx="2620">
                  <c:v>0.63307870370370367</c:v>
                </c:pt>
                <c:pt idx="2621">
                  <c:v>0.6333333333333333</c:v>
                </c:pt>
                <c:pt idx="2622">
                  <c:v>0.63359953703703698</c:v>
                </c:pt>
                <c:pt idx="2623">
                  <c:v>0.63383101851851853</c:v>
                </c:pt>
                <c:pt idx="2624">
                  <c:v>0.63407407407407412</c:v>
                </c:pt>
                <c:pt idx="2625">
                  <c:v>0.63432870370370364</c:v>
                </c:pt>
                <c:pt idx="2626">
                  <c:v>0.63457175925925924</c:v>
                </c:pt>
                <c:pt idx="2627">
                  <c:v>0.63480324074074079</c:v>
                </c:pt>
                <c:pt idx="2628">
                  <c:v>0.63510416666666669</c:v>
                </c:pt>
                <c:pt idx="2629">
                  <c:v>0.6353240740740741</c:v>
                </c:pt>
                <c:pt idx="2630">
                  <c:v>0.63563657407407403</c:v>
                </c:pt>
                <c:pt idx="2631">
                  <c:v>0.63592592592592589</c:v>
                </c:pt>
                <c:pt idx="2632">
                  <c:v>0.63619212962962968</c:v>
                </c:pt>
                <c:pt idx="2633">
                  <c:v>0.63643518518518516</c:v>
                </c:pt>
                <c:pt idx="2634">
                  <c:v>0.63668981481481479</c:v>
                </c:pt>
                <c:pt idx="2635">
                  <c:v>0.63697916666666665</c:v>
                </c:pt>
                <c:pt idx="2636">
                  <c:v>0.63724537037037032</c:v>
                </c:pt>
                <c:pt idx="2637">
                  <c:v>0.63750000000000007</c:v>
                </c:pt>
                <c:pt idx="2638">
                  <c:v>0.63774305555555555</c:v>
                </c:pt>
                <c:pt idx="2639">
                  <c:v>0.63799768518518518</c:v>
                </c:pt>
                <c:pt idx="2640">
                  <c:v>0.63825231481481481</c:v>
                </c:pt>
                <c:pt idx="2641">
                  <c:v>0.63856481481481475</c:v>
                </c:pt>
                <c:pt idx="2642">
                  <c:v>0.63888888888888895</c:v>
                </c:pt>
                <c:pt idx="2643">
                  <c:v>0.63914351851851847</c:v>
                </c:pt>
                <c:pt idx="2644">
                  <c:v>0.63937500000000003</c:v>
                </c:pt>
                <c:pt idx="2645">
                  <c:v>0.63975694444444442</c:v>
                </c:pt>
                <c:pt idx="2646">
                  <c:v>0.64</c:v>
                </c:pt>
                <c:pt idx="2647">
                  <c:v>0.6402430555555555</c:v>
                </c:pt>
                <c:pt idx="2648">
                  <c:v>0.64052083333333332</c:v>
                </c:pt>
                <c:pt idx="2649">
                  <c:v>0.64079861111111114</c:v>
                </c:pt>
                <c:pt idx="2650">
                  <c:v>0.64104166666666662</c:v>
                </c:pt>
                <c:pt idx="2651">
                  <c:v>0.64128472222222221</c:v>
                </c:pt>
                <c:pt idx="2652">
                  <c:v>0.64151620370370377</c:v>
                </c:pt>
                <c:pt idx="2653">
                  <c:v>0.64179398148148148</c:v>
                </c:pt>
                <c:pt idx="2654">
                  <c:v>0.64206018518518515</c:v>
                </c:pt>
                <c:pt idx="2655">
                  <c:v>0.64230324074074074</c:v>
                </c:pt>
                <c:pt idx="2656">
                  <c:v>0.64253472222222219</c:v>
                </c:pt>
                <c:pt idx="2657">
                  <c:v>0.64276620370370374</c:v>
                </c:pt>
                <c:pt idx="2658">
                  <c:v>0.64306712962962964</c:v>
                </c:pt>
                <c:pt idx="2659">
                  <c:v>0.64346064814814818</c:v>
                </c:pt>
                <c:pt idx="2660">
                  <c:v>0.64371527777777782</c:v>
                </c:pt>
                <c:pt idx="2661">
                  <c:v>0.64394675925925926</c:v>
                </c:pt>
                <c:pt idx="2662">
                  <c:v>0.64418981481481474</c:v>
                </c:pt>
                <c:pt idx="2663">
                  <c:v>0.64444444444444449</c:v>
                </c:pt>
                <c:pt idx="2664">
                  <c:v>0.64468749999999997</c:v>
                </c:pt>
                <c:pt idx="2665">
                  <c:v>0.64493055555555556</c:v>
                </c:pt>
                <c:pt idx="2666">
                  <c:v>0.64517361111111116</c:v>
                </c:pt>
                <c:pt idx="2667">
                  <c:v>0.6454050925925926</c:v>
                </c:pt>
                <c:pt idx="2668">
                  <c:v>0.64564814814814808</c:v>
                </c:pt>
                <c:pt idx="2669">
                  <c:v>0.64590277777777783</c:v>
                </c:pt>
                <c:pt idx="2670">
                  <c:v>0.64618055555555554</c:v>
                </c:pt>
                <c:pt idx="2671">
                  <c:v>0.64644675925925921</c:v>
                </c:pt>
                <c:pt idx="2672">
                  <c:v>0.6466898148148148</c:v>
                </c:pt>
                <c:pt idx="2673">
                  <c:v>0.64695601851851847</c:v>
                </c:pt>
                <c:pt idx="2674">
                  <c:v>0.64718750000000003</c:v>
                </c:pt>
                <c:pt idx="2675">
                  <c:v>0.64743055555555562</c:v>
                </c:pt>
                <c:pt idx="2676">
                  <c:v>0.64766203703703706</c:v>
                </c:pt>
                <c:pt idx="2677">
                  <c:v>0.64790509259259255</c:v>
                </c:pt>
                <c:pt idx="2678">
                  <c:v>0.64818287037037037</c:v>
                </c:pt>
                <c:pt idx="2679">
                  <c:v>0.6484375</c:v>
                </c:pt>
                <c:pt idx="2680">
                  <c:v>0.64870370370370367</c:v>
                </c:pt>
                <c:pt idx="2681">
                  <c:v>0.64913194444444444</c:v>
                </c:pt>
                <c:pt idx="2682">
                  <c:v>0.64946759259259257</c:v>
                </c:pt>
                <c:pt idx="2683">
                  <c:v>0.64974537037037039</c:v>
                </c:pt>
                <c:pt idx="2684">
                  <c:v>0.6500231481481481</c:v>
                </c:pt>
                <c:pt idx="2685">
                  <c:v>0.65028935185185188</c:v>
                </c:pt>
                <c:pt idx="2686">
                  <c:v>0.65052083333333333</c:v>
                </c:pt>
                <c:pt idx="2687">
                  <c:v>0.65077546296296296</c:v>
                </c:pt>
                <c:pt idx="2688">
                  <c:v>0.65104166666666663</c:v>
                </c:pt>
                <c:pt idx="2689">
                  <c:v>0.65129629629629626</c:v>
                </c:pt>
                <c:pt idx="2690">
                  <c:v>0.65159722222222227</c:v>
                </c:pt>
                <c:pt idx="2691">
                  <c:v>0.65184027777777775</c:v>
                </c:pt>
                <c:pt idx="2692">
                  <c:v>0.65214120370370365</c:v>
                </c:pt>
                <c:pt idx="2693">
                  <c:v>0.65243055555555551</c:v>
                </c:pt>
                <c:pt idx="2694">
                  <c:v>0.65271990740740737</c:v>
                </c:pt>
                <c:pt idx="2695">
                  <c:v>0.65306712962962965</c:v>
                </c:pt>
                <c:pt idx="2696">
                  <c:v>0.65339120370370374</c:v>
                </c:pt>
                <c:pt idx="2697">
                  <c:v>0.65366898148148145</c:v>
                </c:pt>
                <c:pt idx="2698">
                  <c:v>0.65394675925925927</c:v>
                </c:pt>
                <c:pt idx="2699">
                  <c:v>0.65422453703703709</c:v>
                </c:pt>
                <c:pt idx="2700">
                  <c:v>0.65453703703703703</c:v>
                </c:pt>
                <c:pt idx="2701">
                  <c:v>0.65486111111111112</c:v>
                </c:pt>
                <c:pt idx="2702">
                  <c:v>0.65513888888888883</c:v>
                </c:pt>
                <c:pt idx="2703">
                  <c:v>0.65547453703703706</c:v>
                </c:pt>
                <c:pt idx="2704">
                  <c:v>0.65581018518518519</c:v>
                </c:pt>
                <c:pt idx="2705">
                  <c:v>0.65609953703703705</c:v>
                </c:pt>
                <c:pt idx="2706">
                  <c:v>0.65634259259259264</c:v>
                </c:pt>
                <c:pt idx="2707">
                  <c:v>0.65665509259259258</c:v>
                </c:pt>
                <c:pt idx="2708">
                  <c:v>0.65700231481481486</c:v>
                </c:pt>
                <c:pt idx="2709">
                  <c:v>0.65726851851851853</c:v>
                </c:pt>
                <c:pt idx="2710">
                  <c:v>0.65755787037037039</c:v>
                </c:pt>
                <c:pt idx="2711">
                  <c:v>0.65781250000000002</c:v>
                </c:pt>
                <c:pt idx="2712">
                  <c:v>0.65807870370370369</c:v>
                </c:pt>
                <c:pt idx="2713">
                  <c:v>0.65836805555555555</c:v>
                </c:pt>
                <c:pt idx="2714">
                  <c:v>0.65862268518518519</c:v>
                </c:pt>
                <c:pt idx="2715">
                  <c:v>0.65890046296296301</c:v>
                </c:pt>
                <c:pt idx="2716">
                  <c:v>0.65923611111111113</c:v>
                </c:pt>
                <c:pt idx="2717">
                  <c:v>0.65968749999999998</c:v>
                </c:pt>
                <c:pt idx="2718">
                  <c:v>0.66</c:v>
                </c:pt>
                <c:pt idx="2719">
                  <c:v>0.6602662037037037</c:v>
                </c:pt>
                <c:pt idx="2720">
                  <c:v>0.66061342592592587</c:v>
                </c:pt>
                <c:pt idx="2721">
                  <c:v>0.66093750000000007</c:v>
                </c:pt>
                <c:pt idx="2722">
                  <c:v>0.66125</c:v>
                </c:pt>
                <c:pt idx="2723">
                  <c:v>0.66158564814814813</c:v>
                </c:pt>
                <c:pt idx="2724">
                  <c:v>0.66186342592592595</c:v>
                </c:pt>
                <c:pt idx="2725">
                  <c:v>0.66216435185185185</c:v>
                </c:pt>
                <c:pt idx="2726">
                  <c:v>0.66244212962962956</c:v>
                </c:pt>
                <c:pt idx="2727">
                  <c:v>0.66282407407407407</c:v>
                </c:pt>
                <c:pt idx="2728">
                  <c:v>0.66322916666666665</c:v>
                </c:pt>
                <c:pt idx="2729">
                  <c:v>0.66344907407407405</c:v>
                </c:pt>
                <c:pt idx="2730">
                  <c:v>0.66369212962962965</c:v>
                </c:pt>
                <c:pt idx="2731">
                  <c:v>0.66392361111111109</c:v>
                </c:pt>
                <c:pt idx="2732">
                  <c:v>0.66416666666666668</c:v>
                </c:pt>
                <c:pt idx="2733">
                  <c:v>0.66494212962962962</c:v>
                </c:pt>
                <c:pt idx="2734">
                  <c:v>0.66519675925925925</c:v>
                </c:pt>
                <c:pt idx="2735">
                  <c:v>0.66545138888888888</c:v>
                </c:pt>
                <c:pt idx="2736">
                  <c:v>0.66568287037037044</c:v>
                </c:pt>
                <c:pt idx="2737">
                  <c:v>0.66593749999999996</c:v>
                </c:pt>
                <c:pt idx="2738">
                  <c:v>0.66618055555555555</c:v>
                </c:pt>
                <c:pt idx="2739">
                  <c:v>0.66641203703703711</c:v>
                </c:pt>
                <c:pt idx="2740">
                  <c:v>0.66666666666666663</c:v>
                </c:pt>
                <c:pt idx="2741">
                  <c:v>0.66690972222222211</c:v>
                </c:pt>
                <c:pt idx="2742">
                  <c:v>0.66715277777777782</c:v>
                </c:pt>
                <c:pt idx="2743">
                  <c:v>0.6673958333333333</c:v>
                </c:pt>
                <c:pt idx="2744">
                  <c:v>0.66763888888888889</c:v>
                </c:pt>
                <c:pt idx="2745">
                  <c:v>0.66787037037037045</c:v>
                </c:pt>
                <c:pt idx="2746">
                  <c:v>0.66811342592592593</c:v>
                </c:pt>
                <c:pt idx="2747">
                  <c:v>0.66836805555555545</c:v>
                </c:pt>
                <c:pt idx="2748">
                  <c:v>0.66859953703703701</c:v>
                </c:pt>
                <c:pt idx="2749">
                  <c:v>0.66883101851851856</c:v>
                </c:pt>
                <c:pt idx="2750">
                  <c:v>0.6690625</c:v>
                </c:pt>
                <c:pt idx="2751">
                  <c:v>0.66931712962962964</c:v>
                </c:pt>
                <c:pt idx="2752">
                  <c:v>0.66956018518518512</c:v>
                </c:pt>
                <c:pt idx="2753">
                  <c:v>0.66979166666666667</c:v>
                </c:pt>
                <c:pt idx="2754">
                  <c:v>0.6700462962962962</c:v>
                </c:pt>
                <c:pt idx="2755">
                  <c:v>0.67030092592592594</c:v>
                </c:pt>
                <c:pt idx="2756">
                  <c:v>0.67054398148148142</c:v>
                </c:pt>
                <c:pt idx="2757">
                  <c:v>0.67077546296296298</c:v>
                </c:pt>
                <c:pt idx="2758">
                  <c:v>0.67103009259259261</c:v>
                </c:pt>
                <c:pt idx="2759">
                  <c:v>0.6712731481481482</c:v>
                </c:pt>
                <c:pt idx="2760">
                  <c:v>0.67151620370370368</c:v>
                </c:pt>
                <c:pt idx="2761">
                  <c:v>0.67174768518518524</c:v>
                </c:pt>
                <c:pt idx="2762">
                  <c:v>0.67200231481481476</c:v>
                </c:pt>
                <c:pt idx="2763">
                  <c:v>0.67223379629629632</c:v>
                </c:pt>
                <c:pt idx="2764">
                  <c:v>0.67248842592592595</c:v>
                </c:pt>
                <c:pt idx="2765">
                  <c:v>0.67273148148148154</c:v>
                </c:pt>
                <c:pt idx="2766">
                  <c:v>0.67298611111111117</c:v>
                </c:pt>
                <c:pt idx="2767">
                  <c:v>0.67322916666666666</c:v>
                </c:pt>
                <c:pt idx="2768">
                  <c:v>0.6734837962962964</c:v>
                </c:pt>
                <c:pt idx="2769">
                  <c:v>0.67371527777777773</c:v>
                </c:pt>
                <c:pt idx="2770">
                  <c:v>0.67396990740740748</c:v>
                </c:pt>
                <c:pt idx="2771">
                  <c:v>0.67422453703703711</c:v>
                </c:pt>
                <c:pt idx="2772">
                  <c:v>0.67446759259259259</c:v>
                </c:pt>
                <c:pt idx="2773">
                  <c:v>0.67469907407407403</c:v>
                </c:pt>
                <c:pt idx="2774">
                  <c:v>0.67495370370370367</c:v>
                </c:pt>
                <c:pt idx="2775">
                  <c:v>0.6752083333333333</c:v>
                </c:pt>
                <c:pt idx="2776">
                  <c:v>0.67545138888888889</c:v>
                </c:pt>
                <c:pt idx="2777">
                  <c:v>0.67570601851851853</c:v>
                </c:pt>
                <c:pt idx="2778">
                  <c:v>0.67594907407407412</c:v>
                </c:pt>
                <c:pt idx="2779">
                  <c:v>0.6761921296296296</c:v>
                </c:pt>
                <c:pt idx="2780">
                  <c:v>0.67644675925925923</c:v>
                </c:pt>
                <c:pt idx="2781">
                  <c:v>0.67667824074074068</c:v>
                </c:pt>
                <c:pt idx="2782">
                  <c:v>0.67692129629629638</c:v>
                </c:pt>
                <c:pt idx="2783">
                  <c:v>0.6771759259259259</c:v>
                </c:pt>
                <c:pt idx="2784">
                  <c:v>0.67741898148148139</c:v>
                </c:pt>
                <c:pt idx="2785">
                  <c:v>0.67767361111111113</c:v>
                </c:pt>
                <c:pt idx="2786">
                  <c:v>0.67793981481481491</c:v>
                </c:pt>
                <c:pt idx="2787">
                  <c:v>0.67818287037037039</c:v>
                </c:pt>
                <c:pt idx="2788">
                  <c:v>0.67842592592592599</c:v>
                </c:pt>
                <c:pt idx="2789">
                  <c:v>0.67866898148148147</c:v>
                </c:pt>
                <c:pt idx="2790">
                  <c:v>0.67891203703703706</c:v>
                </c:pt>
                <c:pt idx="2791">
                  <c:v>0.6791666666666667</c:v>
                </c:pt>
                <c:pt idx="2792">
                  <c:v>0.67939814814814825</c:v>
                </c:pt>
                <c:pt idx="2793">
                  <c:v>0.67962962962962958</c:v>
                </c:pt>
                <c:pt idx="2794">
                  <c:v>0.67987268518518518</c:v>
                </c:pt>
                <c:pt idx="2795">
                  <c:v>0.68012731481481481</c:v>
                </c:pt>
                <c:pt idx="2796">
                  <c:v>0.6803703703703704</c:v>
                </c:pt>
                <c:pt idx="2797">
                  <c:v>0.68060185185185185</c:v>
                </c:pt>
                <c:pt idx="2798">
                  <c:v>0.68087962962962967</c:v>
                </c:pt>
                <c:pt idx="2799">
                  <c:v>0.68111111111111111</c:v>
                </c:pt>
                <c:pt idx="2800">
                  <c:v>0.68135416666666659</c:v>
                </c:pt>
                <c:pt idx="2801">
                  <c:v>0.6815972222222223</c:v>
                </c:pt>
                <c:pt idx="2802">
                  <c:v>0.68185185185185182</c:v>
                </c:pt>
                <c:pt idx="2803">
                  <c:v>0.6820949074074073</c:v>
                </c:pt>
                <c:pt idx="2804">
                  <c:v>0.68233796296296301</c:v>
                </c:pt>
                <c:pt idx="2805">
                  <c:v>0.68258101851851849</c:v>
                </c:pt>
                <c:pt idx="2806">
                  <c:v>0.68283564814814823</c:v>
                </c:pt>
                <c:pt idx="2807">
                  <c:v>0.68305555555555564</c:v>
                </c:pt>
                <c:pt idx="2808">
                  <c:v>0.68335648148148154</c:v>
                </c:pt>
                <c:pt idx="2809">
                  <c:v>0.68358796296296298</c:v>
                </c:pt>
                <c:pt idx="2810">
                  <c:v>0.68381944444444442</c:v>
                </c:pt>
                <c:pt idx="2811">
                  <c:v>0.68406250000000002</c:v>
                </c:pt>
                <c:pt idx="2812">
                  <c:v>0.68431712962962965</c:v>
                </c:pt>
                <c:pt idx="2813">
                  <c:v>0.68454861111111109</c:v>
                </c:pt>
                <c:pt idx="2814">
                  <c:v>0.68479166666666658</c:v>
                </c:pt>
                <c:pt idx="2815">
                  <c:v>0.68503472222222228</c:v>
                </c:pt>
                <c:pt idx="2816">
                  <c:v>0.68526620370370372</c:v>
                </c:pt>
                <c:pt idx="2817">
                  <c:v>0.68550925925925921</c:v>
                </c:pt>
                <c:pt idx="2818">
                  <c:v>0.68576388888888884</c:v>
                </c:pt>
                <c:pt idx="2819">
                  <c:v>0.68599537037037039</c:v>
                </c:pt>
                <c:pt idx="2820">
                  <c:v>0.68623842592592599</c:v>
                </c:pt>
                <c:pt idx="2821">
                  <c:v>0.68648148148148147</c:v>
                </c:pt>
                <c:pt idx="2822">
                  <c:v>0.6867361111111111</c:v>
                </c:pt>
                <c:pt idx="2823">
                  <c:v>0.68695601851851851</c:v>
                </c:pt>
                <c:pt idx="2824">
                  <c:v>0.6871990740740741</c:v>
                </c:pt>
                <c:pt idx="2825">
                  <c:v>0.68744212962962958</c:v>
                </c:pt>
                <c:pt idx="2826">
                  <c:v>0.68768518518518518</c:v>
                </c:pt>
                <c:pt idx="2827">
                  <c:v>0.68791666666666673</c:v>
                </c:pt>
                <c:pt idx="2828">
                  <c:v>0.68815972222222221</c:v>
                </c:pt>
                <c:pt idx="2829">
                  <c:v>0.68840277777777781</c:v>
                </c:pt>
                <c:pt idx="2830">
                  <c:v>0.68864583333333329</c:v>
                </c:pt>
                <c:pt idx="2831">
                  <c:v>0.68890046296296292</c:v>
                </c:pt>
                <c:pt idx="2832">
                  <c:v>0.68913194444444448</c:v>
                </c:pt>
                <c:pt idx="2833">
                  <c:v>0.68936342592592592</c:v>
                </c:pt>
                <c:pt idx="2834">
                  <c:v>0.6896064814814814</c:v>
                </c:pt>
                <c:pt idx="2835">
                  <c:v>0.68987268518518519</c:v>
                </c:pt>
                <c:pt idx="2836">
                  <c:v>0.69011574074074078</c:v>
                </c:pt>
                <c:pt idx="2837">
                  <c:v>0.69035879629629626</c:v>
                </c:pt>
                <c:pt idx="2838">
                  <c:v>0.69060185185185186</c:v>
                </c:pt>
                <c:pt idx="2839">
                  <c:v>0.69085648148148149</c:v>
                </c:pt>
                <c:pt idx="2840">
                  <c:v>0.69111111111111112</c:v>
                </c:pt>
                <c:pt idx="2841">
                  <c:v>0.69134259259259256</c:v>
                </c:pt>
                <c:pt idx="2842">
                  <c:v>0.69158564814814805</c:v>
                </c:pt>
                <c:pt idx="2843">
                  <c:v>0.69182870370370375</c:v>
                </c:pt>
                <c:pt idx="2844">
                  <c:v>0.69206018518518519</c:v>
                </c:pt>
                <c:pt idx="2845">
                  <c:v>0.69231481481481483</c:v>
                </c:pt>
                <c:pt idx="2846">
                  <c:v>0.69255787037037031</c:v>
                </c:pt>
                <c:pt idx="2847">
                  <c:v>0.69277777777777771</c:v>
                </c:pt>
                <c:pt idx="2848">
                  <c:v>0.69303240740740746</c:v>
                </c:pt>
                <c:pt idx="2849">
                  <c:v>0.69327546296296294</c:v>
                </c:pt>
                <c:pt idx="2850">
                  <c:v>0.69354166666666661</c:v>
                </c:pt>
                <c:pt idx="2851">
                  <c:v>0.69380787037037039</c:v>
                </c:pt>
                <c:pt idx="2852">
                  <c:v>0.69405092592592599</c:v>
                </c:pt>
                <c:pt idx="2853">
                  <c:v>0.69429398148148147</c:v>
                </c:pt>
                <c:pt idx="2854">
                  <c:v>0.6945486111111111</c:v>
                </c:pt>
                <c:pt idx="2855">
                  <c:v>0.69478009259259255</c:v>
                </c:pt>
                <c:pt idx="2856">
                  <c:v>0.69502314814814825</c:v>
                </c:pt>
                <c:pt idx="2857">
                  <c:v>0.69527777777777777</c:v>
                </c:pt>
                <c:pt idx="2858">
                  <c:v>0.69552083333333325</c:v>
                </c:pt>
                <c:pt idx="2859">
                  <c:v>0.69576388888888896</c:v>
                </c:pt>
                <c:pt idx="2860">
                  <c:v>0.69600694444444444</c:v>
                </c:pt>
                <c:pt idx="2861">
                  <c:v>0.69625000000000004</c:v>
                </c:pt>
                <c:pt idx="2862">
                  <c:v>0.69649305555555552</c:v>
                </c:pt>
                <c:pt idx="2863">
                  <c:v>0.69672453703703707</c:v>
                </c:pt>
                <c:pt idx="2864">
                  <c:v>0.69697916666666659</c:v>
                </c:pt>
                <c:pt idx="2865">
                  <c:v>0.6972222222222223</c:v>
                </c:pt>
                <c:pt idx="2866">
                  <c:v>0.69745370370370363</c:v>
                </c:pt>
                <c:pt idx="2867">
                  <c:v>0.69768518518518519</c:v>
                </c:pt>
                <c:pt idx="2868">
                  <c:v>0.69792824074074078</c:v>
                </c:pt>
                <c:pt idx="2869">
                  <c:v>0.69818287037037041</c:v>
                </c:pt>
                <c:pt idx="2870">
                  <c:v>0.69842592592592589</c:v>
                </c:pt>
                <c:pt idx="2871">
                  <c:v>0.69865740740740734</c:v>
                </c:pt>
                <c:pt idx="2872">
                  <c:v>0.69890046296296304</c:v>
                </c:pt>
                <c:pt idx="2873">
                  <c:v>0.69914351851851853</c:v>
                </c:pt>
                <c:pt idx="2874">
                  <c:v>0.69938657407407412</c:v>
                </c:pt>
                <c:pt idx="2875">
                  <c:v>0.6996296296296296</c:v>
                </c:pt>
                <c:pt idx="2876">
                  <c:v>0.69987268518518519</c:v>
                </c:pt>
                <c:pt idx="2877">
                  <c:v>0.70011574074074068</c:v>
                </c:pt>
                <c:pt idx="2878">
                  <c:v>0.70035879629629638</c:v>
                </c:pt>
                <c:pt idx="2879">
                  <c:v>0.70060185185185186</c:v>
                </c:pt>
                <c:pt idx="2880">
                  <c:v>0.70084490740740746</c:v>
                </c:pt>
                <c:pt idx="2881">
                  <c:v>0.70107638888888879</c:v>
                </c:pt>
                <c:pt idx="2882">
                  <c:v>0.70133101851851853</c:v>
                </c:pt>
                <c:pt idx="2883">
                  <c:v>0.70155092592592594</c:v>
                </c:pt>
                <c:pt idx="2884">
                  <c:v>0.70179398148148142</c:v>
                </c:pt>
                <c:pt idx="2885">
                  <c:v>0.70204861111111105</c:v>
                </c:pt>
                <c:pt idx="2886">
                  <c:v>0.70228009259259261</c:v>
                </c:pt>
                <c:pt idx="2887">
                  <c:v>0.70251157407407405</c:v>
                </c:pt>
                <c:pt idx="2888">
                  <c:v>0.70276620370370368</c:v>
                </c:pt>
                <c:pt idx="2889">
                  <c:v>0.70299768518518524</c:v>
                </c:pt>
                <c:pt idx="2890">
                  <c:v>0.70324074074074072</c:v>
                </c:pt>
                <c:pt idx="2891">
                  <c:v>0.70349537037037047</c:v>
                </c:pt>
                <c:pt idx="2892">
                  <c:v>0.70371527777777787</c:v>
                </c:pt>
                <c:pt idx="2893">
                  <c:v>0.70395833333333335</c:v>
                </c:pt>
                <c:pt idx="2894">
                  <c:v>0.70420138888888895</c:v>
                </c:pt>
                <c:pt idx="2895">
                  <c:v>0.70444444444444443</c:v>
                </c:pt>
                <c:pt idx="2896">
                  <c:v>0.70468750000000002</c:v>
                </c:pt>
                <c:pt idx="2897">
                  <c:v>0.70491898148148147</c:v>
                </c:pt>
                <c:pt idx="2898">
                  <c:v>0.70517361111111121</c:v>
                </c:pt>
                <c:pt idx="2899">
                  <c:v>0.70540509259259254</c:v>
                </c:pt>
                <c:pt idx="2900">
                  <c:v>0.70564814814814814</c:v>
                </c:pt>
                <c:pt idx="2901">
                  <c:v>0.70589120370370362</c:v>
                </c:pt>
                <c:pt idx="2902">
                  <c:v>0.70641203703703714</c:v>
                </c:pt>
                <c:pt idx="2903">
                  <c:v>0.70664351851851848</c:v>
                </c:pt>
                <c:pt idx="2904">
                  <c:v>0.70689814814814811</c:v>
                </c:pt>
                <c:pt idx="2905">
                  <c:v>0.70712962962962955</c:v>
                </c:pt>
                <c:pt idx="2906">
                  <c:v>0.70737268518518526</c:v>
                </c:pt>
                <c:pt idx="2907">
                  <c:v>0.70762731481481478</c:v>
                </c:pt>
                <c:pt idx="2908">
                  <c:v>0.70787037037037026</c:v>
                </c:pt>
                <c:pt idx="2909">
                  <c:v>0.70811342592592597</c:v>
                </c:pt>
                <c:pt idx="2910">
                  <c:v>0.70835648148148145</c:v>
                </c:pt>
                <c:pt idx="2911">
                  <c:v>0.70859953703703704</c:v>
                </c:pt>
                <c:pt idx="2912">
                  <c:v>0.7088310185185186</c:v>
                </c:pt>
                <c:pt idx="2913">
                  <c:v>0.70907407407407408</c:v>
                </c:pt>
                <c:pt idx="2914">
                  <c:v>0.70931712962962967</c:v>
                </c:pt>
                <c:pt idx="2915">
                  <c:v>0.70953703703703708</c:v>
                </c:pt>
                <c:pt idx="2916">
                  <c:v>0.70979166666666671</c:v>
                </c:pt>
                <c:pt idx="2917">
                  <c:v>0.71003472222222219</c:v>
                </c:pt>
                <c:pt idx="2918">
                  <c:v>0.71028935185185194</c:v>
                </c:pt>
                <c:pt idx="2919">
                  <c:v>0.71052083333333327</c:v>
                </c:pt>
                <c:pt idx="2920">
                  <c:v>0.71076388888888886</c:v>
                </c:pt>
                <c:pt idx="2921">
                  <c:v>0.71100694444444434</c:v>
                </c:pt>
                <c:pt idx="2922">
                  <c:v>0.7112384259259259</c:v>
                </c:pt>
                <c:pt idx="2923">
                  <c:v>0.71148148148148149</c:v>
                </c:pt>
                <c:pt idx="2924">
                  <c:v>0.71173611111111112</c:v>
                </c:pt>
                <c:pt idx="2925">
                  <c:v>0.71195601851851853</c:v>
                </c:pt>
                <c:pt idx="2926">
                  <c:v>0.71219907407407401</c:v>
                </c:pt>
                <c:pt idx="2927">
                  <c:v>0.71245370370370376</c:v>
                </c:pt>
                <c:pt idx="2928">
                  <c:v>0.71270833333333339</c:v>
                </c:pt>
                <c:pt idx="2929">
                  <c:v>0.71293981481481483</c:v>
                </c:pt>
                <c:pt idx="2930">
                  <c:v>0.71318287037037031</c:v>
                </c:pt>
                <c:pt idx="2931">
                  <c:v>0.71343749999999995</c:v>
                </c:pt>
                <c:pt idx="2932">
                  <c:v>0.71368055555555554</c:v>
                </c:pt>
                <c:pt idx="2933">
                  <c:v>0.71391203703703709</c:v>
                </c:pt>
                <c:pt idx="2934">
                  <c:v>0.71415509259259258</c:v>
                </c:pt>
                <c:pt idx="2935">
                  <c:v>0.71438657407407413</c:v>
                </c:pt>
                <c:pt idx="2936">
                  <c:v>0.71464120370370365</c:v>
                </c:pt>
                <c:pt idx="2937">
                  <c:v>0.71488425925925936</c:v>
                </c:pt>
                <c:pt idx="2938">
                  <c:v>0.71511574074074069</c:v>
                </c:pt>
                <c:pt idx="2939">
                  <c:v>0.71537037037037043</c:v>
                </c:pt>
                <c:pt idx="2940">
                  <c:v>0.71561342592592592</c:v>
                </c:pt>
                <c:pt idx="2941">
                  <c:v>0.71583333333333332</c:v>
                </c:pt>
                <c:pt idx="2942">
                  <c:v>0.71607638888888892</c:v>
                </c:pt>
                <c:pt idx="2943">
                  <c:v>0.71633101851851855</c:v>
                </c:pt>
                <c:pt idx="2944">
                  <c:v>0.7165625000000001</c:v>
                </c:pt>
                <c:pt idx="2945">
                  <c:v>0.71680555555555558</c:v>
                </c:pt>
                <c:pt idx="2946">
                  <c:v>0.71704861111111118</c:v>
                </c:pt>
                <c:pt idx="2947">
                  <c:v>0.71728009259259251</c:v>
                </c:pt>
                <c:pt idx="2948">
                  <c:v>0.71752314814814822</c:v>
                </c:pt>
                <c:pt idx="2949">
                  <c:v>0.7177662037037037</c:v>
                </c:pt>
                <c:pt idx="2950">
                  <c:v>0.71802083333333344</c:v>
                </c:pt>
                <c:pt idx="2951">
                  <c:v>0.71825231481481477</c:v>
                </c:pt>
                <c:pt idx="2952">
                  <c:v>0.71848379629629633</c:v>
                </c:pt>
                <c:pt idx="2953">
                  <c:v>0.71872685185185192</c:v>
                </c:pt>
                <c:pt idx="2954">
                  <c:v>0.7189699074074074</c:v>
                </c:pt>
                <c:pt idx="2955">
                  <c:v>0.719212962962963</c:v>
                </c:pt>
                <c:pt idx="2956">
                  <c:v>0.71945601851851848</c:v>
                </c:pt>
                <c:pt idx="2957">
                  <c:v>0.71972222222222226</c:v>
                </c:pt>
                <c:pt idx="2958">
                  <c:v>0.71995370370370371</c:v>
                </c:pt>
                <c:pt idx="2959">
                  <c:v>0.72023148148148142</c:v>
                </c:pt>
                <c:pt idx="2960">
                  <c:v>0.72046296296296297</c:v>
                </c:pt>
                <c:pt idx="2961">
                  <c:v>0.72075231481481483</c:v>
                </c:pt>
                <c:pt idx="2962">
                  <c:v>0.72100694444444446</c:v>
                </c:pt>
                <c:pt idx="2963">
                  <c:v>0.72123842592592602</c:v>
                </c:pt>
                <c:pt idx="2964">
                  <c:v>0.7214814814814815</c:v>
                </c:pt>
                <c:pt idx="2965">
                  <c:v>0.72172453703703709</c:v>
                </c:pt>
                <c:pt idx="2966">
                  <c:v>0.72196759259259258</c:v>
                </c:pt>
                <c:pt idx="2967">
                  <c:v>0.72221064814814817</c:v>
                </c:pt>
                <c:pt idx="2968">
                  <c:v>0.7224652777777778</c:v>
                </c:pt>
                <c:pt idx="2969">
                  <c:v>0.72274305555555562</c:v>
                </c:pt>
                <c:pt idx="2970">
                  <c:v>0.72299768518518526</c:v>
                </c:pt>
                <c:pt idx="2971">
                  <c:v>0.72327546296296286</c:v>
                </c:pt>
                <c:pt idx="2972">
                  <c:v>0.7235300925925926</c:v>
                </c:pt>
                <c:pt idx="2973">
                  <c:v>0.72381944444444446</c:v>
                </c:pt>
                <c:pt idx="2974">
                  <c:v>0.7240509259259259</c:v>
                </c:pt>
                <c:pt idx="2975">
                  <c:v>0.72428240740740746</c:v>
                </c:pt>
                <c:pt idx="2976">
                  <c:v>0.72453703703703709</c:v>
                </c:pt>
                <c:pt idx="2977">
                  <c:v>0.7247569444444445</c:v>
                </c:pt>
                <c:pt idx="2978">
                  <c:v>0.72499999999999998</c:v>
                </c:pt>
                <c:pt idx="2979">
                  <c:v>0.72524305555555557</c:v>
                </c:pt>
                <c:pt idx="2980">
                  <c:v>0.72547453703703713</c:v>
                </c:pt>
                <c:pt idx="2981">
                  <c:v>0.72571759259259261</c:v>
                </c:pt>
                <c:pt idx="2982">
                  <c:v>0.7259606481481482</c:v>
                </c:pt>
                <c:pt idx="2983">
                  <c:v>0.72619212962962953</c:v>
                </c:pt>
                <c:pt idx="2984">
                  <c:v>0.72642361111111109</c:v>
                </c:pt>
                <c:pt idx="2985">
                  <c:v>0.72668981481481476</c:v>
                </c:pt>
                <c:pt idx="2986">
                  <c:v>0.72690972222222217</c:v>
                </c:pt>
                <c:pt idx="2987">
                  <c:v>0.72714120370370372</c:v>
                </c:pt>
                <c:pt idx="2988">
                  <c:v>0.7273842592592592</c:v>
                </c:pt>
                <c:pt idx="2989">
                  <c:v>0.72761574074074076</c:v>
                </c:pt>
                <c:pt idx="2990">
                  <c:v>0.7278472222222222</c:v>
                </c:pt>
                <c:pt idx="2991">
                  <c:v>0.72809027777777768</c:v>
                </c:pt>
                <c:pt idx="2992">
                  <c:v>0.72831018518518509</c:v>
                </c:pt>
                <c:pt idx="2993">
                  <c:v>0.72856481481481483</c:v>
                </c:pt>
                <c:pt idx="2994">
                  <c:v>0.72880787037037031</c:v>
                </c:pt>
                <c:pt idx="2995">
                  <c:v>0.72908564814814814</c:v>
                </c:pt>
                <c:pt idx="2996">
                  <c:v>0.72935185185185192</c:v>
                </c:pt>
                <c:pt idx="2997">
                  <c:v>0.7295949074074074</c:v>
                </c:pt>
                <c:pt idx="2998">
                  <c:v>0.72982638888888884</c:v>
                </c:pt>
                <c:pt idx="2999">
                  <c:v>0.73006944444444455</c:v>
                </c:pt>
                <c:pt idx="3000">
                  <c:v>0.73030092592592588</c:v>
                </c:pt>
                <c:pt idx="3001">
                  <c:v>0.73053240740740744</c:v>
                </c:pt>
                <c:pt idx="3002">
                  <c:v>0.73078703703703696</c:v>
                </c:pt>
                <c:pt idx="3003">
                  <c:v>0.73101851851851851</c:v>
                </c:pt>
                <c:pt idx="3004">
                  <c:v>0.73123842592592592</c:v>
                </c:pt>
                <c:pt idx="3005">
                  <c:v>0.73148148148148151</c:v>
                </c:pt>
                <c:pt idx="3006">
                  <c:v>0.73172453703703699</c:v>
                </c:pt>
                <c:pt idx="3007">
                  <c:v>0.7319675925925927</c:v>
                </c:pt>
                <c:pt idx="3008">
                  <c:v>0.73221064814814818</c:v>
                </c:pt>
                <c:pt idx="3009">
                  <c:v>0.73245370370370377</c:v>
                </c:pt>
                <c:pt idx="3010">
                  <c:v>0.73267361111111118</c:v>
                </c:pt>
                <c:pt idx="3011">
                  <c:v>0.73291666666666666</c:v>
                </c:pt>
                <c:pt idx="3012">
                  <c:v>0.73315972222222225</c:v>
                </c:pt>
                <c:pt idx="3013">
                  <c:v>0.73337962962962966</c:v>
                </c:pt>
                <c:pt idx="3014">
                  <c:v>0.73365740740740737</c:v>
                </c:pt>
                <c:pt idx="3015">
                  <c:v>0.733912037037037</c:v>
                </c:pt>
                <c:pt idx="3016">
                  <c:v>0.73414351851851845</c:v>
                </c:pt>
                <c:pt idx="3017">
                  <c:v>0.734375</c:v>
                </c:pt>
                <c:pt idx="3018">
                  <c:v>0.73461805555555559</c:v>
                </c:pt>
                <c:pt idx="3019">
                  <c:v>0.734837962962963</c:v>
                </c:pt>
                <c:pt idx="3020">
                  <c:v>0.73509259259259263</c:v>
                </c:pt>
                <c:pt idx="3021">
                  <c:v>0.73533564814814811</c:v>
                </c:pt>
                <c:pt idx="3022">
                  <c:v>0.73557870370370371</c:v>
                </c:pt>
                <c:pt idx="3023">
                  <c:v>0.73581018518518526</c:v>
                </c:pt>
                <c:pt idx="3024">
                  <c:v>0.73604166666666659</c:v>
                </c:pt>
                <c:pt idx="3025">
                  <c:v>0.73627314814814815</c:v>
                </c:pt>
                <c:pt idx="3026">
                  <c:v>0.73651620370370363</c:v>
                </c:pt>
                <c:pt idx="3027">
                  <c:v>0.73675925925925922</c:v>
                </c:pt>
                <c:pt idx="3028">
                  <c:v>0.73699074074074078</c:v>
                </c:pt>
                <c:pt idx="3029">
                  <c:v>0.73723379629629626</c:v>
                </c:pt>
                <c:pt idx="3030">
                  <c:v>0.73748842592592589</c:v>
                </c:pt>
                <c:pt idx="3031">
                  <c:v>0.73771990740740734</c:v>
                </c:pt>
                <c:pt idx="3032">
                  <c:v>0.73796296296296304</c:v>
                </c:pt>
                <c:pt idx="3033">
                  <c:v>0.73821759259259256</c:v>
                </c:pt>
                <c:pt idx="3034">
                  <c:v>0.73844907407407412</c:v>
                </c:pt>
                <c:pt idx="3035">
                  <c:v>0.73868055555555545</c:v>
                </c:pt>
                <c:pt idx="3036">
                  <c:v>0.73891203703703701</c:v>
                </c:pt>
                <c:pt idx="3037">
                  <c:v>0.73914351851851856</c:v>
                </c:pt>
                <c:pt idx="3038">
                  <c:v>0.73940972222222223</c:v>
                </c:pt>
                <c:pt idx="3039">
                  <c:v>0.73965277777777771</c:v>
                </c:pt>
                <c:pt idx="3040">
                  <c:v>0.73989583333333331</c:v>
                </c:pt>
                <c:pt idx="3041">
                  <c:v>0.74012731481481486</c:v>
                </c:pt>
                <c:pt idx="3042">
                  <c:v>0.74037037037037035</c:v>
                </c:pt>
                <c:pt idx="3043">
                  <c:v>0.7406018518518519</c:v>
                </c:pt>
                <c:pt idx="3044">
                  <c:v>0.74084490740740738</c:v>
                </c:pt>
                <c:pt idx="3045">
                  <c:v>0.74107638888888883</c:v>
                </c:pt>
                <c:pt idx="3046">
                  <c:v>0.74130787037037038</c:v>
                </c:pt>
                <c:pt idx="3047">
                  <c:v>0.74155092592592586</c:v>
                </c:pt>
                <c:pt idx="3048">
                  <c:v>0.74177083333333327</c:v>
                </c:pt>
                <c:pt idx="3049">
                  <c:v>0.74202546296296301</c:v>
                </c:pt>
                <c:pt idx="3050">
                  <c:v>0.74225694444444434</c:v>
                </c:pt>
                <c:pt idx="3051">
                  <c:v>0.7424884259259259</c:v>
                </c:pt>
                <c:pt idx="3052">
                  <c:v>0.74273148148148149</c:v>
                </c:pt>
                <c:pt idx="3053">
                  <c:v>0.74296296296296294</c:v>
                </c:pt>
                <c:pt idx="3054">
                  <c:v>0.74319444444444438</c:v>
                </c:pt>
                <c:pt idx="3055">
                  <c:v>0.74343750000000008</c:v>
                </c:pt>
                <c:pt idx="3056">
                  <c:v>0.74368055555555557</c:v>
                </c:pt>
                <c:pt idx="3057">
                  <c:v>0.74393518518518509</c:v>
                </c:pt>
                <c:pt idx="3058">
                  <c:v>0.74417824074074079</c:v>
                </c:pt>
                <c:pt idx="3059">
                  <c:v>0.74442129629629628</c:v>
                </c:pt>
                <c:pt idx="3060">
                  <c:v>0.74465277777777772</c:v>
                </c:pt>
                <c:pt idx="3061">
                  <c:v>0.74489583333333342</c:v>
                </c:pt>
                <c:pt idx="3062">
                  <c:v>0.74513888888888891</c:v>
                </c:pt>
                <c:pt idx="3063">
                  <c:v>0.7453819444444445</c:v>
                </c:pt>
                <c:pt idx="3064">
                  <c:v>0.74561342592592583</c:v>
                </c:pt>
                <c:pt idx="3065">
                  <c:v>0.74584490740740739</c:v>
                </c:pt>
                <c:pt idx="3066">
                  <c:v>0.74607638888888894</c:v>
                </c:pt>
                <c:pt idx="3067">
                  <c:v>0.74630787037037039</c:v>
                </c:pt>
                <c:pt idx="3068">
                  <c:v>0.74653935185185183</c:v>
                </c:pt>
                <c:pt idx="3069">
                  <c:v>0.74678240740740742</c:v>
                </c:pt>
                <c:pt idx="3070">
                  <c:v>0.74702546296296291</c:v>
                </c:pt>
                <c:pt idx="3071">
                  <c:v>0.7472685185185185</c:v>
                </c:pt>
                <c:pt idx="3072">
                  <c:v>0.7474884259259259</c:v>
                </c:pt>
                <c:pt idx="3073">
                  <c:v>0.74774305555555554</c:v>
                </c:pt>
                <c:pt idx="3074">
                  <c:v>0.74824074074074076</c:v>
                </c:pt>
                <c:pt idx="3075">
                  <c:v>0.74847222222222232</c:v>
                </c:pt>
                <c:pt idx="3076">
                  <c:v>0.7487152777777778</c:v>
                </c:pt>
                <c:pt idx="3077">
                  <c:v>0.74894675925925924</c:v>
                </c:pt>
                <c:pt idx="3078">
                  <c:v>0.7491782407407408</c:v>
                </c:pt>
                <c:pt idx="3079">
                  <c:v>0.74942129629629628</c:v>
                </c:pt>
                <c:pt idx="3080">
                  <c:v>0.74965277777777783</c:v>
                </c:pt>
                <c:pt idx="3081">
                  <c:v>0.74989583333333332</c:v>
                </c:pt>
                <c:pt idx="3082">
                  <c:v>0.75013888888888891</c:v>
                </c:pt>
                <c:pt idx="3083">
                  <c:v>0.75037037037037047</c:v>
                </c:pt>
                <c:pt idx="3084">
                  <c:v>0.7506018518518518</c:v>
                </c:pt>
                <c:pt idx="3085">
                  <c:v>0.75084490740740739</c:v>
                </c:pt>
                <c:pt idx="3086">
                  <c:v>0.75107638888888895</c:v>
                </c:pt>
                <c:pt idx="3087">
                  <c:v>0.75131944444444443</c:v>
                </c:pt>
                <c:pt idx="3088">
                  <c:v>0.75155092592592598</c:v>
                </c:pt>
                <c:pt idx="3089">
                  <c:v>0.75179398148148147</c:v>
                </c:pt>
                <c:pt idx="3090">
                  <c:v>0.75202546296296291</c:v>
                </c:pt>
                <c:pt idx="3091">
                  <c:v>0.75226851851851861</c:v>
                </c:pt>
                <c:pt idx="3092">
                  <c:v>0.75249999999999995</c:v>
                </c:pt>
                <c:pt idx="3093">
                  <c:v>0.7527314814814815</c:v>
                </c:pt>
                <c:pt idx="3094">
                  <c:v>0.75298611111111102</c:v>
                </c:pt>
                <c:pt idx="3095">
                  <c:v>0.75321759259259258</c:v>
                </c:pt>
                <c:pt idx="3096">
                  <c:v>0.75344907407407413</c:v>
                </c:pt>
                <c:pt idx="3097">
                  <c:v>0.75369212962962961</c:v>
                </c:pt>
                <c:pt idx="3098">
                  <c:v>0.75392361111111106</c:v>
                </c:pt>
                <c:pt idx="3099">
                  <c:v>0.75415509259259261</c:v>
                </c:pt>
                <c:pt idx="3100">
                  <c:v>0.7543981481481481</c:v>
                </c:pt>
                <c:pt idx="3101">
                  <c:v>0.75462962962962965</c:v>
                </c:pt>
                <c:pt idx="3102">
                  <c:v>0.75488425925925917</c:v>
                </c:pt>
                <c:pt idx="3103">
                  <c:v>0.75513888888888892</c:v>
                </c:pt>
                <c:pt idx="3104">
                  <c:v>0.75537037037037036</c:v>
                </c:pt>
                <c:pt idx="3105">
                  <c:v>0.7556018518518518</c:v>
                </c:pt>
                <c:pt idx="3106">
                  <c:v>0.75584490740740751</c:v>
                </c:pt>
                <c:pt idx="3107">
                  <c:v>0.75608796296296299</c:v>
                </c:pt>
                <c:pt idx="3108">
                  <c:v>0.75630787037037039</c:v>
                </c:pt>
                <c:pt idx="3109">
                  <c:v>0.75653935185185184</c:v>
                </c:pt>
                <c:pt idx="3110">
                  <c:v>0.75680555555555562</c:v>
                </c:pt>
                <c:pt idx="3111">
                  <c:v>0.75702546296296302</c:v>
                </c:pt>
                <c:pt idx="3112">
                  <c:v>0.75726851851851851</c:v>
                </c:pt>
                <c:pt idx="3113">
                  <c:v>0.75749999999999995</c:v>
                </c:pt>
                <c:pt idx="3114">
                  <c:v>0.75773148148148151</c:v>
                </c:pt>
                <c:pt idx="3115">
                  <c:v>0.75797453703703699</c:v>
                </c:pt>
                <c:pt idx="3116">
                  <c:v>0.75821759259259258</c:v>
                </c:pt>
                <c:pt idx="3117">
                  <c:v>0.75844907407407414</c:v>
                </c:pt>
                <c:pt idx="3118">
                  <c:v>0.75869212962962962</c:v>
                </c:pt>
                <c:pt idx="3119">
                  <c:v>0.75892361111111117</c:v>
                </c:pt>
                <c:pt idx="3120">
                  <c:v>0.75914351851851858</c:v>
                </c:pt>
                <c:pt idx="3121">
                  <c:v>0.7593981481481481</c:v>
                </c:pt>
                <c:pt idx="3122">
                  <c:v>0.7596412037037038</c:v>
                </c:pt>
                <c:pt idx="3123">
                  <c:v>0.75986111111111121</c:v>
                </c:pt>
                <c:pt idx="3124">
                  <c:v>0.76010416666666669</c:v>
                </c:pt>
                <c:pt idx="3125">
                  <c:v>0.76035879629629621</c:v>
                </c:pt>
                <c:pt idx="3126">
                  <c:v>0.76057870370370362</c:v>
                </c:pt>
                <c:pt idx="3127">
                  <c:v>0.76082175925925932</c:v>
                </c:pt>
                <c:pt idx="3128">
                  <c:v>0.76106481481481481</c:v>
                </c:pt>
                <c:pt idx="3129">
                  <c:v>0.76129629629629625</c:v>
                </c:pt>
                <c:pt idx="3130">
                  <c:v>0.76153935185185195</c:v>
                </c:pt>
                <c:pt idx="3131">
                  <c:v>0.76179398148148147</c:v>
                </c:pt>
                <c:pt idx="3132">
                  <c:v>0.76201388888888888</c:v>
                </c:pt>
                <c:pt idx="3133">
                  <c:v>0.76225694444444436</c:v>
                </c:pt>
                <c:pt idx="3134">
                  <c:v>0.76250000000000007</c:v>
                </c:pt>
                <c:pt idx="3135">
                  <c:v>0.76273148148148151</c:v>
                </c:pt>
                <c:pt idx="3136">
                  <c:v>0.76296296296296295</c:v>
                </c:pt>
                <c:pt idx="3137">
                  <c:v>0.76320601851851855</c:v>
                </c:pt>
                <c:pt idx="3138">
                  <c:v>0.7634375000000001</c:v>
                </c:pt>
                <c:pt idx="3139">
                  <c:v>0.76368055555555558</c:v>
                </c:pt>
                <c:pt idx="3140">
                  <c:v>0.76391203703703703</c:v>
                </c:pt>
                <c:pt idx="3141">
                  <c:v>0.76414351851851858</c:v>
                </c:pt>
                <c:pt idx="3142">
                  <c:v>0.76439814814814822</c:v>
                </c:pt>
                <c:pt idx="3143">
                  <c:v>0.76462962962962966</c:v>
                </c:pt>
                <c:pt idx="3144">
                  <c:v>0.7648611111111111</c:v>
                </c:pt>
                <c:pt idx="3145">
                  <c:v>0.76509259259259255</c:v>
                </c:pt>
                <c:pt idx="3146">
                  <c:v>0.76533564814814825</c:v>
                </c:pt>
                <c:pt idx="3147">
                  <c:v>0.76556712962962958</c:v>
                </c:pt>
                <c:pt idx="3148">
                  <c:v>0.76581018518518518</c:v>
                </c:pt>
                <c:pt idx="3149">
                  <c:v>0.76607638888888896</c:v>
                </c:pt>
                <c:pt idx="3150">
                  <c:v>0.76631944444444444</c:v>
                </c:pt>
                <c:pt idx="3151">
                  <c:v>0.76655092592592589</c:v>
                </c:pt>
                <c:pt idx="3152">
                  <c:v>0.76678240740740744</c:v>
                </c:pt>
                <c:pt idx="3153">
                  <c:v>0.76701388888888899</c:v>
                </c:pt>
                <c:pt idx="3154">
                  <c:v>0.76725694444444448</c:v>
                </c:pt>
                <c:pt idx="3155">
                  <c:v>0.76748842592592592</c:v>
                </c:pt>
                <c:pt idx="3156">
                  <c:v>0.7677314814814814</c:v>
                </c:pt>
                <c:pt idx="3157">
                  <c:v>0.76796296296296296</c:v>
                </c:pt>
                <c:pt idx="3158">
                  <c:v>0.76819444444444451</c:v>
                </c:pt>
                <c:pt idx="3159">
                  <c:v>0.76844907407407403</c:v>
                </c:pt>
                <c:pt idx="3160">
                  <c:v>0.76868055555555559</c:v>
                </c:pt>
                <c:pt idx="3161">
                  <c:v>0.76891203703703714</c:v>
                </c:pt>
                <c:pt idx="3162">
                  <c:v>0.76916666666666667</c:v>
                </c:pt>
                <c:pt idx="3163">
                  <c:v>0.76939814814814822</c:v>
                </c:pt>
                <c:pt idx="3164">
                  <c:v>0.76961805555555562</c:v>
                </c:pt>
                <c:pt idx="3165">
                  <c:v>0.76987268518518526</c:v>
                </c:pt>
                <c:pt idx="3166">
                  <c:v>0.7701041666666667</c:v>
                </c:pt>
                <c:pt idx="3167">
                  <c:v>0.77034722222222218</c:v>
                </c:pt>
                <c:pt idx="3168">
                  <c:v>0.77057870370370374</c:v>
                </c:pt>
                <c:pt idx="3169">
                  <c:v>0.77082175925925922</c:v>
                </c:pt>
                <c:pt idx="3170">
                  <c:v>0.77105324074074078</c:v>
                </c:pt>
                <c:pt idx="3171">
                  <c:v>0.77129629629629637</c:v>
                </c:pt>
                <c:pt idx="3172">
                  <c:v>0.7715277777777777</c:v>
                </c:pt>
                <c:pt idx="3173">
                  <c:v>0.77174768518518511</c:v>
                </c:pt>
                <c:pt idx="3174">
                  <c:v>0.77200231481481485</c:v>
                </c:pt>
                <c:pt idx="3175">
                  <c:v>0.77224537037037033</c:v>
                </c:pt>
                <c:pt idx="3176">
                  <c:v>0.77247685185185189</c:v>
                </c:pt>
                <c:pt idx="3177">
                  <c:v>0.77270833333333344</c:v>
                </c:pt>
                <c:pt idx="3178">
                  <c:v>0.77295138888888892</c:v>
                </c:pt>
                <c:pt idx="3179">
                  <c:v>0.77319444444444441</c:v>
                </c:pt>
                <c:pt idx="3180">
                  <c:v>0.77342592592592585</c:v>
                </c:pt>
                <c:pt idx="3181">
                  <c:v>0.77366898148148155</c:v>
                </c:pt>
                <c:pt idx="3182">
                  <c:v>0.77388888888888896</c:v>
                </c:pt>
                <c:pt idx="3183">
                  <c:v>0.77413194444444444</c:v>
                </c:pt>
                <c:pt idx="3184">
                  <c:v>0.77437500000000004</c:v>
                </c:pt>
                <c:pt idx="3185">
                  <c:v>0.77460648148148137</c:v>
                </c:pt>
                <c:pt idx="3186">
                  <c:v>0.77484953703703707</c:v>
                </c:pt>
                <c:pt idx="3187">
                  <c:v>0.77510416666666659</c:v>
                </c:pt>
                <c:pt idx="3188">
                  <c:v>0.7753472222222223</c:v>
                </c:pt>
                <c:pt idx="3189">
                  <c:v>0.77557870370370363</c:v>
                </c:pt>
                <c:pt idx="3190">
                  <c:v>0.77581018518518519</c:v>
                </c:pt>
                <c:pt idx="3191">
                  <c:v>0.77604166666666663</c:v>
                </c:pt>
                <c:pt idx="3192">
                  <c:v>0.77628472222222233</c:v>
                </c:pt>
                <c:pt idx="3193">
                  <c:v>0.77651620370370367</c:v>
                </c:pt>
                <c:pt idx="3194">
                  <c:v>0.77674768518518522</c:v>
                </c:pt>
                <c:pt idx="3195">
                  <c:v>0.7769907407407407</c:v>
                </c:pt>
                <c:pt idx="3196">
                  <c:v>0.7772337962962963</c:v>
                </c:pt>
                <c:pt idx="3197">
                  <c:v>0.77746527777777785</c:v>
                </c:pt>
                <c:pt idx="3198">
                  <c:v>0.77770833333333333</c:v>
                </c:pt>
                <c:pt idx="3199">
                  <c:v>0.77792824074074074</c:v>
                </c:pt>
                <c:pt idx="3200">
                  <c:v>0.77817129629629633</c:v>
                </c:pt>
                <c:pt idx="3201">
                  <c:v>0.77840277777777767</c:v>
                </c:pt>
                <c:pt idx="3202">
                  <c:v>0.77864583333333337</c:v>
                </c:pt>
                <c:pt idx="3203">
                  <c:v>0.77888888888888896</c:v>
                </c:pt>
                <c:pt idx="3204">
                  <c:v>0.7791435185185186</c:v>
                </c:pt>
                <c:pt idx="3205">
                  <c:v>0.779363425925926</c:v>
                </c:pt>
                <c:pt idx="3206">
                  <c:v>0.77960648148148148</c:v>
                </c:pt>
                <c:pt idx="3207">
                  <c:v>0.77984953703703708</c:v>
                </c:pt>
                <c:pt idx="3208">
                  <c:v>0.78008101851851863</c:v>
                </c:pt>
                <c:pt idx="3209">
                  <c:v>0.78032407407407411</c:v>
                </c:pt>
                <c:pt idx="3210">
                  <c:v>0.78055555555555556</c:v>
                </c:pt>
                <c:pt idx="3211">
                  <c:v>0.78077546296296296</c:v>
                </c:pt>
                <c:pt idx="3212">
                  <c:v>0.78101851851851845</c:v>
                </c:pt>
                <c:pt idx="3213">
                  <c:v>0.78127314814814808</c:v>
                </c:pt>
                <c:pt idx="3214">
                  <c:v>0.78149305555555559</c:v>
                </c:pt>
                <c:pt idx="3215">
                  <c:v>0.78174768518518523</c:v>
                </c:pt>
                <c:pt idx="3216">
                  <c:v>0.78197916666666656</c:v>
                </c:pt>
                <c:pt idx="3217">
                  <c:v>0.78222222222222226</c:v>
                </c:pt>
                <c:pt idx="3218">
                  <c:v>0.78245370370370371</c:v>
                </c:pt>
                <c:pt idx="3219">
                  <c:v>0.78269675925925919</c:v>
                </c:pt>
                <c:pt idx="3220">
                  <c:v>0.78292824074074074</c:v>
                </c:pt>
                <c:pt idx="3221">
                  <c:v>0.7831597222222223</c:v>
                </c:pt>
                <c:pt idx="3222">
                  <c:v>0.78340277777777778</c:v>
                </c:pt>
                <c:pt idx="3223">
                  <c:v>0.78363425925925922</c:v>
                </c:pt>
                <c:pt idx="3224">
                  <c:v>0.78387731481481471</c:v>
                </c:pt>
                <c:pt idx="3225">
                  <c:v>0.78412037037037041</c:v>
                </c:pt>
                <c:pt idx="3226">
                  <c:v>0.78435185185185186</c:v>
                </c:pt>
                <c:pt idx="3227">
                  <c:v>0.78459490740740734</c:v>
                </c:pt>
                <c:pt idx="3228">
                  <c:v>0.78482638888888889</c:v>
                </c:pt>
                <c:pt idx="3229">
                  <c:v>0.78505787037037045</c:v>
                </c:pt>
                <c:pt idx="3230">
                  <c:v>0.78532407407407412</c:v>
                </c:pt>
                <c:pt idx="3231">
                  <c:v>0.78554398148148152</c:v>
                </c:pt>
                <c:pt idx="3232">
                  <c:v>0.78579861111111116</c:v>
                </c:pt>
                <c:pt idx="3233">
                  <c:v>0.78606481481481483</c:v>
                </c:pt>
                <c:pt idx="3234">
                  <c:v>0.78628472222222223</c:v>
                </c:pt>
                <c:pt idx="3235">
                  <c:v>0.78652777777777771</c:v>
                </c:pt>
                <c:pt idx="3236">
                  <c:v>0.78675925925925927</c:v>
                </c:pt>
                <c:pt idx="3237">
                  <c:v>0.78697916666666667</c:v>
                </c:pt>
                <c:pt idx="3238">
                  <c:v>0.7872337962962962</c:v>
                </c:pt>
                <c:pt idx="3239">
                  <c:v>0.78746527777777775</c:v>
                </c:pt>
                <c:pt idx="3240">
                  <c:v>0.7876967592592593</c:v>
                </c:pt>
                <c:pt idx="3241">
                  <c:v>0.78793981481481479</c:v>
                </c:pt>
                <c:pt idx="3242">
                  <c:v>0.78818287037037038</c:v>
                </c:pt>
                <c:pt idx="3243">
                  <c:v>0.78840277777777779</c:v>
                </c:pt>
                <c:pt idx="3244">
                  <c:v>0.78864583333333327</c:v>
                </c:pt>
                <c:pt idx="3245">
                  <c:v>0.78888888888888886</c:v>
                </c:pt>
                <c:pt idx="3246">
                  <c:v>0.78910879629629627</c:v>
                </c:pt>
                <c:pt idx="3247">
                  <c:v>0.78935185185185175</c:v>
                </c:pt>
                <c:pt idx="3248">
                  <c:v>0.78959490740740745</c:v>
                </c:pt>
                <c:pt idx="3249">
                  <c:v>0.79009259259259268</c:v>
                </c:pt>
                <c:pt idx="3250">
                  <c:v>0.79033564814814816</c:v>
                </c:pt>
                <c:pt idx="3251">
                  <c:v>0.79056712962962961</c:v>
                </c:pt>
                <c:pt idx="3252">
                  <c:v>0.79079861111111116</c:v>
                </c:pt>
                <c:pt idx="3253">
                  <c:v>0.79104166666666664</c:v>
                </c:pt>
                <c:pt idx="3254">
                  <c:v>0.79128472222222224</c:v>
                </c:pt>
                <c:pt idx="3255">
                  <c:v>0.79151620370370368</c:v>
                </c:pt>
                <c:pt idx="3256">
                  <c:v>0.79174768518518512</c:v>
                </c:pt>
                <c:pt idx="3257">
                  <c:v>0.79199074074074083</c:v>
                </c:pt>
                <c:pt idx="3258">
                  <c:v>0.79222222222222216</c:v>
                </c:pt>
                <c:pt idx="3259">
                  <c:v>0.7924768518518519</c:v>
                </c:pt>
                <c:pt idx="3260">
                  <c:v>0.79274305555555558</c:v>
                </c:pt>
                <c:pt idx="3261">
                  <c:v>0.79296296296296298</c:v>
                </c:pt>
                <c:pt idx="3262">
                  <c:v>0.79320601851851846</c:v>
                </c:pt>
                <c:pt idx="3263">
                  <c:v>0.79343750000000002</c:v>
                </c:pt>
                <c:pt idx="3264">
                  <c:v>0.79369212962962965</c:v>
                </c:pt>
                <c:pt idx="3265">
                  <c:v>0.79392361111111109</c:v>
                </c:pt>
                <c:pt idx="3266">
                  <c:v>0.79416666666666658</c:v>
                </c:pt>
                <c:pt idx="3267">
                  <c:v>0.79440972222222228</c:v>
                </c:pt>
                <c:pt idx="3268">
                  <c:v>0.79464120370370372</c:v>
                </c:pt>
                <c:pt idx="3269">
                  <c:v>0.79488425925925921</c:v>
                </c:pt>
                <c:pt idx="3270">
                  <c:v>0.79510416666666661</c:v>
                </c:pt>
                <c:pt idx="3271">
                  <c:v>0.79534722222222232</c:v>
                </c:pt>
                <c:pt idx="3272">
                  <c:v>0.79560185185185184</c:v>
                </c:pt>
                <c:pt idx="3273">
                  <c:v>0.79582175925925924</c:v>
                </c:pt>
                <c:pt idx="3274">
                  <c:v>0.79606481481481473</c:v>
                </c:pt>
                <c:pt idx="3275">
                  <c:v>0.79631944444444447</c:v>
                </c:pt>
                <c:pt idx="3276">
                  <c:v>0.79655092592592591</c:v>
                </c:pt>
                <c:pt idx="3277">
                  <c:v>0.79677083333333332</c:v>
                </c:pt>
                <c:pt idx="3278">
                  <c:v>0.79702546296296306</c:v>
                </c:pt>
                <c:pt idx="3279">
                  <c:v>0.79726851851851854</c:v>
                </c:pt>
                <c:pt idx="3280">
                  <c:v>0.79748842592592595</c:v>
                </c:pt>
                <c:pt idx="3281">
                  <c:v>0.79773148148148154</c:v>
                </c:pt>
                <c:pt idx="3282">
                  <c:v>0.79795138888888895</c:v>
                </c:pt>
                <c:pt idx="3283">
                  <c:v>0.79819444444444443</c:v>
                </c:pt>
                <c:pt idx="3284">
                  <c:v>0.79843750000000002</c:v>
                </c:pt>
                <c:pt idx="3285">
                  <c:v>0.79866898148148147</c:v>
                </c:pt>
                <c:pt idx="3286">
                  <c:v>0.79891203703703706</c:v>
                </c:pt>
                <c:pt idx="3287">
                  <c:v>0.79915509259259254</c:v>
                </c:pt>
                <c:pt idx="3288">
                  <c:v>0.79937499999999995</c:v>
                </c:pt>
                <c:pt idx="3289">
                  <c:v>0.7996064814814815</c:v>
                </c:pt>
                <c:pt idx="3290">
                  <c:v>0.79986111111111102</c:v>
                </c:pt>
                <c:pt idx="3291">
                  <c:v>0.80009259259259258</c:v>
                </c:pt>
                <c:pt idx="3292">
                  <c:v>0.80032407407407413</c:v>
                </c:pt>
                <c:pt idx="3293">
                  <c:v>0.80055555555555558</c:v>
                </c:pt>
                <c:pt idx="3294">
                  <c:v>0.80079861111111106</c:v>
                </c:pt>
                <c:pt idx="3295">
                  <c:v>0.80104166666666676</c:v>
                </c:pt>
                <c:pt idx="3296">
                  <c:v>0.80126157407407417</c:v>
                </c:pt>
                <c:pt idx="3297">
                  <c:v>0.80150462962962965</c:v>
                </c:pt>
                <c:pt idx="3298">
                  <c:v>0.80175925925925917</c:v>
                </c:pt>
                <c:pt idx="3299">
                  <c:v>0.80197916666666658</c:v>
                </c:pt>
                <c:pt idx="3300">
                  <c:v>0.80222222222222228</c:v>
                </c:pt>
                <c:pt idx="3301">
                  <c:v>0.80246527777777776</c:v>
                </c:pt>
                <c:pt idx="3302">
                  <c:v>0.80270833333333336</c:v>
                </c:pt>
                <c:pt idx="3303">
                  <c:v>0.80295138888888884</c:v>
                </c:pt>
                <c:pt idx="3304">
                  <c:v>0.80319444444444443</c:v>
                </c:pt>
                <c:pt idx="3305">
                  <c:v>0.80342592592592599</c:v>
                </c:pt>
                <c:pt idx="3306">
                  <c:v>0.80365740740740732</c:v>
                </c:pt>
                <c:pt idx="3307">
                  <c:v>0.80391203703703706</c:v>
                </c:pt>
                <c:pt idx="3308">
                  <c:v>0.80413194444444447</c:v>
                </c:pt>
                <c:pt idx="3309">
                  <c:v>0.80436342592592591</c:v>
                </c:pt>
                <c:pt idx="3310">
                  <c:v>0.80461805555555566</c:v>
                </c:pt>
                <c:pt idx="3311">
                  <c:v>0.80484953703703699</c:v>
                </c:pt>
                <c:pt idx="3312">
                  <c:v>0.80508101851851854</c:v>
                </c:pt>
                <c:pt idx="3313">
                  <c:v>0.80532407407407414</c:v>
                </c:pt>
                <c:pt idx="3314">
                  <c:v>0.80555555555555547</c:v>
                </c:pt>
                <c:pt idx="3315">
                  <c:v>0.80578703703703702</c:v>
                </c:pt>
                <c:pt idx="3316">
                  <c:v>0.80604166666666666</c:v>
                </c:pt>
                <c:pt idx="3317">
                  <c:v>0.80626157407407406</c:v>
                </c:pt>
                <c:pt idx="3318">
                  <c:v>0.80650462962962965</c:v>
                </c:pt>
                <c:pt idx="3319">
                  <c:v>0.80674768518518514</c:v>
                </c:pt>
                <c:pt idx="3320">
                  <c:v>0.80697916666666669</c:v>
                </c:pt>
                <c:pt idx="3321">
                  <c:v>0.80722222222222229</c:v>
                </c:pt>
                <c:pt idx="3322">
                  <c:v>0.80745370370370362</c:v>
                </c:pt>
                <c:pt idx="3323">
                  <c:v>0.80767361111111102</c:v>
                </c:pt>
                <c:pt idx="3324">
                  <c:v>0.80790509259259258</c:v>
                </c:pt>
                <c:pt idx="3325">
                  <c:v>0.80815972222222221</c:v>
                </c:pt>
                <c:pt idx="3326">
                  <c:v>0.80837962962962961</c:v>
                </c:pt>
                <c:pt idx="3327">
                  <c:v>0.80862268518518521</c:v>
                </c:pt>
                <c:pt idx="3328">
                  <c:v>0.80886574074074069</c:v>
                </c:pt>
                <c:pt idx="3329">
                  <c:v>0.8090856481481481</c:v>
                </c:pt>
                <c:pt idx="3330">
                  <c:v>0.80932870370370369</c:v>
                </c:pt>
                <c:pt idx="3331">
                  <c:v>0.80958333333333332</c:v>
                </c:pt>
                <c:pt idx="3332">
                  <c:v>0.80980324074074073</c:v>
                </c:pt>
                <c:pt idx="3333">
                  <c:v>0.81003472222222228</c:v>
                </c:pt>
                <c:pt idx="3334">
                  <c:v>0.81026620370370372</c:v>
                </c:pt>
                <c:pt idx="3335">
                  <c:v>0.81053240740740751</c:v>
                </c:pt>
                <c:pt idx="3336">
                  <c:v>0.81077546296296299</c:v>
                </c:pt>
                <c:pt idx="3337">
                  <c:v>0.81099537037037039</c:v>
                </c:pt>
                <c:pt idx="3338">
                  <c:v>0.81124999999999992</c:v>
                </c:pt>
                <c:pt idx="3339">
                  <c:v>0.81148148148148147</c:v>
                </c:pt>
                <c:pt idx="3340">
                  <c:v>0.81170138888888888</c:v>
                </c:pt>
                <c:pt idx="3341">
                  <c:v>0.81194444444444447</c:v>
                </c:pt>
                <c:pt idx="3342">
                  <c:v>0.81218749999999995</c:v>
                </c:pt>
                <c:pt idx="3343">
                  <c:v>0.81241898148148151</c:v>
                </c:pt>
                <c:pt idx="3344">
                  <c:v>0.81267361111111114</c:v>
                </c:pt>
                <c:pt idx="3345">
                  <c:v>0.81292824074074066</c:v>
                </c:pt>
                <c:pt idx="3346">
                  <c:v>0.81314814814814806</c:v>
                </c:pt>
                <c:pt idx="3347">
                  <c:v>0.81339120370370377</c:v>
                </c:pt>
                <c:pt idx="3348">
                  <c:v>0.81363425925925925</c:v>
                </c:pt>
                <c:pt idx="3349">
                  <c:v>0.81385416666666666</c:v>
                </c:pt>
                <c:pt idx="3350">
                  <c:v>0.81409722222222225</c:v>
                </c:pt>
                <c:pt idx="3351">
                  <c:v>0.8143287037037038</c:v>
                </c:pt>
                <c:pt idx="3352">
                  <c:v>0.81456018518518514</c:v>
                </c:pt>
                <c:pt idx="3353">
                  <c:v>0.81480324074074073</c:v>
                </c:pt>
                <c:pt idx="3354">
                  <c:v>0.81504629629629621</c:v>
                </c:pt>
                <c:pt idx="3355">
                  <c:v>0.81528935185185192</c:v>
                </c:pt>
                <c:pt idx="3356">
                  <c:v>0.81552083333333336</c:v>
                </c:pt>
                <c:pt idx="3357">
                  <c:v>0.81577546296296299</c:v>
                </c:pt>
                <c:pt idx="3358">
                  <c:v>0.81600694444444455</c:v>
                </c:pt>
                <c:pt idx="3359">
                  <c:v>0.81625000000000003</c:v>
                </c:pt>
                <c:pt idx="3360">
                  <c:v>0.81648148148148147</c:v>
                </c:pt>
                <c:pt idx="3361">
                  <c:v>0.81686342592592587</c:v>
                </c:pt>
                <c:pt idx="3362">
                  <c:v>0.81710648148148157</c:v>
                </c:pt>
                <c:pt idx="3363">
                  <c:v>0.81734953703703705</c:v>
                </c:pt>
                <c:pt idx="3364">
                  <c:v>0.81756944444444446</c:v>
                </c:pt>
                <c:pt idx="3365">
                  <c:v>0.81781250000000005</c:v>
                </c:pt>
                <c:pt idx="3366">
                  <c:v>0.81805555555555554</c:v>
                </c:pt>
                <c:pt idx="3367">
                  <c:v>0.81828703703703709</c:v>
                </c:pt>
                <c:pt idx="3368">
                  <c:v>0.81853009259259257</c:v>
                </c:pt>
                <c:pt idx="3369">
                  <c:v>0.81876157407407402</c:v>
                </c:pt>
                <c:pt idx="3370">
                  <c:v>0.81900462962962972</c:v>
                </c:pt>
                <c:pt idx="3371">
                  <c:v>0.8192476851851852</c:v>
                </c:pt>
                <c:pt idx="3372">
                  <c:v>0.8194907407407408</c:v>
                </c:pt>
                <c:pt idx="3373">
                  <c:v>0.81972222222222213</c:v>
                </c:pt>
                <c:pt idx="3374">
                  <c:v>0.81996527777777783</c:v>
                </c:pt>
                <c:pt idx="3375">
                  <c:v>0.82019675925925928</c:v>
                </c:pt>
                <c:pt idx="3376">
                  <c:v>0.82042824074074072</c:v>
                </c:pt>
                <c:pt idx="3377">
                  <c:v>0.82067129629629632</c:v>
                </c:pt>
                <c:pt idx="3378">
                  <c:v>0.82090277777777787</c:v>
                </c:pt>
                <c:pt idx="3379">
                  <c:v>0.82114583333333335</c:v>
                </c:pt>
                <c:pt idx="3380">
                  <c:v>0.8213773148148148</c:v>
                </c:pt>
                <c:pt idx="3381">
                  <c:v>0.82162037037037028</c:v>
                </c:pt>
                <c:pt idx="3382">
                  <c:v>0.82186342592592598</c:v>
                </c:pt>
                <c:pt idx="3383">
                  <c:v>0.82209490740740743</c:v>
                </c:pt>
                <c:pt idx="3384">
                  <c:v>0.82232638888888887</c:v>
                </c:pt>
                <c:pt idx="3385">
                  <c:v>0.82258101851851861</c:v>
                </c:pt>
                <c:pt idx="3386">
                  <c:v>0.82280092592592602</c:v>
                </c:pt>
                <c:pt idx="3387">
                  <c:v>0.8230439814814815</c:v>
                </c:pt>
                <c:pt idx="3388">
                  <c:v>0.82327546296296295</c:v>
                </c:pt>
                <c:pt idx="3389">
                  <c:v>0.82353009259259258</c:v>
                </c:pt>
                <c:pt idx="3390">
                  <c:v>0.82376157407407413</c:v>
                </c:pt>
                <c:pt idx="3391">
                  <c:v>0.82400462962962961</c:v>
                </c:pt>
                <c:pt idx="3392">
                  <c:v>0.82423611111111106</c:v>
                </c:pt>
                <c:pt idx="3393">
                  <c:v>0.82447916666666676</c:v>
                </c:pt>
                <c:pt idx="3394">
                  <c:v>0.82472222222222225</c:v>
                </c:pt>
                <c:pt idx="3395">
                  <c:v>0.82494212962962965</c:v>
                </c:pt>
                <c:pt idx="3396">
                  <c:v>0.82517361111111109</c:v>
                </c:pt>
                <c:pt idx="3397">
                  <c:v>0.82541666666666658</c:v>
                </c:pt>
                <c:pt idx="3398">
                  <c:v>0.82565972222222228</c:v>
                </c:pt>
                <c:pt idx="3399">
                  <c:v>0.82589120370370372</c:v>
                </c:pt>
                <c:pt idx="3400">
                  <c:v>0.82612268518518517</c:v>
                </c:pt>
                <c:pt idx="3401">
                  <c:v>0.82637731481481491</c:v>
                </c:pt>
                <c:pt idx="3402">
                  <c:v>0.82662037037037039</c:v>
                </c:pt>
                <c:pt idx="3403">
                  <c:v>0.82685185185185184</c:v>
                </c:pt>
                <c:pt idx="3404">
                  <c:v>0.82708333333333339</c:v>
                </c:pt>
                <c:pt idx="3405">
                  <c:v>0.82731481481481473</c:v>
                </c:pt>
                <c:pt idx="3406">
                  <c:v>0.82754629629629628</c:v>
                </c:pt>
                <c:pt idx="3407">
                  <c:v>0.82778935185185187</c:v>
                </c:pt>
                <c:pt idx="3408">
                  <c:v>0.82803240740740736</c:v>
                </c:pt>
                <c:pt idx="3409">
                  <c:v>0.82826388888888891</c:v>
                </c:pt>
                <c:pt idx="3410">
                  <c:v>0.82851851851851854</c:v>
                </c:pt>
                <c:pt idx="3411">
                  <c:v>0.82876157407407414</c:v>
                </c:pt>
                <c:pt idx="3412">
                  <c:v>0.82901620370370377</c:v>
                </c:pt>
                <c:pt idx="3413">
                  <c:v>0.82923611111111117</c:v>
                </c:pt>
                <c:pt idx="3414">
                  <c:v>0.82947916666666666</c:v>
                </c:pt>
                <c:pt idx="3415">
                  <c:v>0.8297337962962964</c:v>
                </c:pt>
                <c:pt idx="3416">
                  <c:v>0.8299537037037038</c:v>
                </c:pt>
                <c:pt idx="3417">
                  <c:v>0.83018518518518514</c:v>
                </c:pt>
                <c:pt idx="3418">
                  <c:v>0.83043981481481488</c:v>
                </c:pt>
                <c:pt idx="3419">
                  <c:v>0.83067129629629621</c:v>
                </c:pt>
                <c:pt idx="3420">
                  <c:v>0.83090277777777777</c:v>
                </c:pt>
                <c:pt idx="3421">
                  <c:v>0.8311574074074074</c:v>
                </c:pt>
                <c:pt idx="3422">
                  <c:v>0.83138888888888884</c:v>
                </c:pt>
                <c:pt idx="3423">
                  <c:v>0.83187500000000003</c:v>
                </c:pt>
                <c:pt idx="3424">
                  <c:v>0.83211805555555562</c:v>
                </c:pt>
                <c:pt idx="3425">
                  <c:v>0.83234953703703696</c:v>
                </c:pt>
                <c:pt idx="3426">
                  <c:v>0.83259259259259266</c:v>
                </c:pt>
                <c:pt idx="3427">
                  <c:v>0.83282407407407411</c:v>
                </c:pt>
                <c:pt idx="3428">
                  <c:v>0.83305555555555555</c:v>
                </c:pt>
                <c:pt idx="3429">
                  <c:v>0.83329861111111114</c:v>
                </c:pt>
                <c:pt idx="3430">
                  <c:v>0.83354166666666663</c:v>
                </c:pt>
                <c:pt idx="3431">
                  <c:v>0.83377314814814818</c:v>
                </c:pt>
                <c:pt idx="3432">
                  <c:v>0.83400462962962962</c:v>
                </c:pt>
                <c:pt idx="3433">
                  <c:v>0.83424768518518511</c:v>
                </c:pt>
                <c:pt idx="3434">
                  <c:v>0.83449074074074081</c:v>
                </c:pt>
                <c:pt idx="3435">
                  <c:v>0.83472222222222225</c:v>
                </c:pt>
                <c:pt idx="3436">
                  <c:v>0.83496527777777774</c:v>
                </c:pt>
                <c:pt idx="3437">
                  <c:v>0.83520833333333344</c:v>
                </c:pt>
                <c:pt idx="3438">
                  <c:v>0.83543981481481477</c:v>
                </c:pt>
                <c:pt idx="3439">
                  <c:v>0.83568287037037037</c:v>
                </c:pt>
                <c:pt idx="3440">
                  <c:v>0.83591435185185192</c:v>
                </c:pt>
                <c:pt idx="3441">
                  <c:v>0.83616898148148155</c:v>
                </c:pt>
                <c:pt idx="3442">
                  <c:v>0.836400462962963</c:v>
                </c:pt>
                <c:pt idx="3443">
                  <c:v>0.83665509259259263</c:v>
                </c:pt>
                <c:pt idx="3444">
                  <c:v>0.83687500000000004</c:v>
                </c:pt>
                <c:pt idx="3445">
                  <c:v>0.83710648148148159</c:v>
                </c:pt>
                <c:pt idx="3446">
                  <c:v>0.83736111111111111</c:v>
                </c:pt>
                <c:pt idx="3447">
                  <c:v>0.83758101851851852</c:v>
                </c:pt>
                <c:pt idx="3448">
                  <c:v>0.837824074074074</c:v>
                </c:pt>
                <c:pt idx="3449">
                  <c:v>0.83805555555555555</c:v>
                </c:pt>
                <c:pt idx="3450">
                  <c:v>0.83829861111111115</c:v>
                </c:pt>
                <c:pt idx="3451">
                  <c:v>0.83853009259259259</c:v>
                </c:pt>
                <c:pt idx="3452">
                  <c:v>0.83876157407407403</c:v>
                </c:pt>
                <c:pt idx="3453">
                  <c:v>0.83899305555555559</c:v>
                </c:pt>
                <c:pt idx="3454">
                  <c:v>0.83922453703703714</c:v>
                </c:pt>
                <c:pt idx="3455">
                  <c:v>0.83945601851851848</c:v>
                </c:pt>
                <c:pt idx="3456">
                  <c:v>0.83969907407407407</c:v>
                </c:pt>
                <c:pt idx="3457">
                  <c:v>0.83993055555555562</c:v>
                </c:pt>
                <c:pt idx="3458">
                  <c:v>0.84016203703703696</c:v>
                </c:pt>
                <c:pt idx="3459">
                  <c:v>0.84040509259259266</c:v>
                </c:pt>
                <c:pt idx="3460">
                  <c:v>0.84064814814814814</c:v>
                </c:pt>
                <c:pt idx="3461">
                  <c:v>0.84086805555555555</c:v>
                </c:pt>
                <c:pt idx="3462">
                  <c:v>0.84109953703703699</c:v>
                </c:pt>
                <c:pt idx="3463">
                  <c:v>0.84133101851851855</c:v>
                </c:pt>
                <c:pt idx="3464">
                  <c:v>0.84157407407407403</c:v>
                </c:pt>
                <c:pt idx="3465">
                  <c:v>0.84182870370370377</c:v>
                </c:pt>
                <c:pt idx="3466">
                  <c:v>0.84207175925925926</c:v>
                </c:pt>
                <c:pt idx="3467">
                  <c:v>0.84229166666666666</c:v>
                </c:pt>
                <c:pt idx="3468">
                  <c:v>0.84253472222222225</c:v>
                </c:pt>
                <c:pt idx="3469">
                  <c:v>0.84275462962962966</c:v>
                </c:pt>
                <c:pt idx="3470">
                  <c:v>0.84299768518518514</c:v>
                </c:pt>
                <c:pt idx="3471">
                  <c:v>0.8432291666666667</c:v>
                </c:pt>
                <c:pt idx="3472">
                  <c:v>0.84346064814814825</c:v>
                </c:pt>
                <c:pt idx="3473">
                  <c:v>0.84369212962962958</c:v>
                </c:pt>
                <c:pt idx="3474">
                  <c:v>0.84393518518518518</c:v>
                </c:pt>
                <c:pt idx="3475">
                  <c:v>0.84416666666666673</c:v>
                </c:pt>
                <c:pt idx="3476">
                  <c:v>0.84439814814814806</c:v>
                </c:pt>
                <c:pt idx="3477">
                  <c:v>0.84464120370370377</c:v>
                </c:pt>
                <c:pt idx="3478">
                  <c:v>0.84487268518518521</c:v>
                </c:pt>
                <c:pt idx="3479">
                  <c:v>0.84510416666666666</c:v>
                </c:pt>
                <c:pt idx="3480">
                  <c:v>0.8453356481481481</c:v>
                </c:pt>
                <c:pt idx="3481">
                  <c:v>0.84556712962962965</c:v>
                </c:pt>
                <c:pt idx="3482">
                  <c:v>0.84582175925925929</c:v>
                </c:pt>
                <c:pt idx="3483">
                  <c:v>0.84605324074074073</c:v>
                </c:pt>
                <c:pt idx="3484">
                  <c:v>0.84627314814814814</c:v>
                </c:pt>
                <c:pt idx="3485">
                  <c:v>0.84652777777777777</c:v>
                </c:pt>
                <c:pt idx="3486">
                  <c:v>0.84675925925925932</c:v>
                </c:pt>
                <c:pt idx="3487">
                  <c:v>0.84700231481481481</c:v>
                </c:pt>
                <c:pt idx="3488">
                  <c:v>0.84722222222222221</c:v>
                </c:pt>
                <c:pt idx="3489">
                  <c:v>0.84745370370370365</c:v>
                </c:pt>
                <c:pt idx="3490">
                  <c:v>0.84770833333333329</c:v>
                </c:pt>
                <c:pt idx="3491">
                  <c:v>0.84792824074074069</c:v>
                </c:pt>
                <c:pt idx="3492">
                  <c:v>0.84815972222222225</c:v>
                </c:pt>
                <c:pt idx="3493">
                  <c:v>0.84842592592592592</c:v>
                </c:pt>
                <c:pt idx="3494">
                  <c:v>0.84864583333333332</c:v>
                </c:pt>
                <c:pt idx="3495">
                  <c:v>0.84887731481481488</c:v>
                </c:pt>
                <c:pt idx="3496">
                  <c:v>0.84910879629629632</c:v>
                </c:pt>
                <c:pt idx="3497">
                  <c:v>0.8493518518518518</c:v>
                </c:pt>
                <c:pt idx="3498">
                  <c:v>0.84958333333333336</c:v>
                </c:pt>
                <c:pt idx="3499">
                  <c:v>0.84982638888888884</c:v>
                </c:pt>
                <c:pt idx="3500">
                  <c:v>0.85005787037037039</c:v>
                </c:pt>
                <c:pt idx="3501">
                  <c:v>0.85030092592592599</c:v>
                </c:pt>
                <c:pt idx="3502">
                  <c:v>0.85053240740740732</c:v>
                </c:pt>
                <c:pt idx="3503">
                  <c:v>0.85077546296296302</c:v>
                </c:pt>
                <c:pt idx="3504">
                  <c:v>0.85101851851851851</c:v>
                </c:pt>
                <c:pt idx="3505">
                  <c:v>0.8512615740740741</c:v>
                </c:pt>
                <c:pt idx="3506">
                  <c:v>0.85151620370370373</c:v>
                </c:pt>
                <c:pt idx="3507">
                  <c:v>0.85175925925925933</c:v>
                </c:pt>
                <c:pt idx="3508">
                  <c:v>0.85199074074074066</c:v>
                </c:pt>
                <c:pt idx="3509">
                  <c:v>0.85222222222222221</c:v>
                </c:pt>
                <c:pt idx="3510">
                  <c:v>0.85245370370370377</c:v>
                </c:pt>
                <c:pt idx="3511">
                  <c:v>0.85269675925925925</c:v>
                </c:pt>
                <c:pt idx="3512">
                  <c:v>0.85291666666666666</c:v>
                </c:pt>
                <c:pt idx="3513">
                  <c:v>0.85318287037037033</c:v>
                </c:pt>
                <c:pt idx="3514">
                  <c:v>0.85341435185185188</c:v>
                </c:pt>
                <c:pt idx="3515">
                  <c:v>0.85364583333333333</c:v>
                </c:pt>
                <c:pt idx="3516">
                  <c:v>0.85387731481481488</c:v>
                </c:pt>
                <c:pt idx="3517">
                  <c:v>0.85410879629629621</c:v>
                </c:pt>
                <c:pt idx="3518">
                  <c:v>0.85435185185185192</c:v>
                </c:pt>
                <c:pt idx="3519">
                  <c:v>0.8545949074074074</c:v>
                </c:pt>
                <c:pt idx="3520">
                  <c:v>0.85481481481481481</c:v>
                </c:pt>
                <c:pt idx="3521">
                  <c:v>0.85504629629629625</c:v>
                </c:pt>
                <c:pt idx="3522">
                  <c:v>0.8552777777777778</c:v>
                </c:pt>
                <c:pt idx="3523">
                  <c:v>0.85552083333333329</c:v>
                </c:pt>
                <c:pt idx="3524">
                  <c:v>0.85575231481481484</c:v>
                </c:pt>
                <c:pt idx="3525">
                  <c:v>0.85600694444444436</c:v>
                </c:pt>
                <c:pt idx="3526">
                  <c:v>0.85623842592592592</c:v>
                </c:pt>
                <c:pt idx="3527">
                  <c:v>0.85646990740740747</c:v>
                </c:pt>
                <c:pt idx="3528">
                  <c:v>0.85671296296296295</c:v>
                </c:pt>
                <c:pt idx="3529">
                  <c:v>0.8569444444444444</c:v>
                </c:pt>
                <c:pt idx="3530">
                  <c:v>0.8571875000000001</c:v>
                </c:pt>
                <c:pt idx="3531">
                  <c:v>0.85741898148148143</c:v>
                </c:pt>
                <c:pt idx="3532">
                  <c:v>0.85763888888888884</c:v>
                </c:pt>
                <c:pt idx="3533">
                  <c:v>0.85787037037037039</c:v>
                </c:pt>
                <c:pt idx="3534">
                  <c:v>0.85813657407407407</c:v>
                </c:pt>
                <c:pt idx="3535">
                  <c:v>0.85834490740740732</c:v>
                </c:pt>
                <c:pt idx="3536">
                  <c:v>0.85857638888888888</c:v>
                </c:pt>
                <c:pt idx="3537">
                  <c:v>0.85883101851851851</c:v>
                </c:pt>
                <c:pt idx="3538">
                  <c:v>0.85906249999999995</c:v>
                </c:pt>
                <c:pt idx="3539">
                  <c:v>0.85929398148148151</c:v>
                </c:pt>
                <c:pt idx="3540">
                  <c:v>0.85953703703703699</c:v>
                </c:pt>
                <c:pt idx="3541">
                  <c:v>0.85976851851851854</c:v>
                </c:pt>
                <c:pt idx="3542">
                  <c:v>0.86001157407407414</c:v>
                </c:pt>
                <c:pt idx="3543">
                  <c:v>0.86025462962962962</c:v>
                </c:pt>
                <c:pt idx="3544">
                  <c:v>0.86047453703703702</c:v>
                </c:pt>
                <c:pt idx="3545">
                  <c:v>0.86071759259259262</c:v>
                </c:pt>
                <c:pt idx="3546">
                  <c:v>0.8609606481481481</c:v>
                </c:pt>
                <c:pt idx="3547">
                  <c:v>0.86119212962962965</c:v>
                </c:pt>
                <c:pt idx="3548">
                  <c:v>0.86142361111111121</c:v>
                </c:pt>
                <c:pt idx="3549">
                  <c:v>0.86166666666666669</c:v>
                </c:pt>
                <c:pt idx="3550">
                  <c:v>0.86189814814814814</c:v>
                </c:pt>
                <c:pt idx="3551">
                  <c:v>0.86212962962962969</c:v>
                </c:pt>
                <c:pt idx="3552">
                  <c:v>0.86238425925925932</c:v>
                </c:pt>
                <c:pt idx="3553">
                  <c:v>0.86260416666666673</c:v>
                </c:pt>
                <c:pt idx="3554">
                  <c:v>0.86284722222222221</c:v>
                </c:pt>
                <c:pt idx="3555">
                  <c:v>0.8630902777777778</c:v>
                </c:pt>
                <c:pt idx="3556">
                  <c:v>0.86332175925925936</c:v>
                </c:pt>
                <c:pt idx="3557">
                  <c:v>0.86355324074074069</c:v>
                </c:pt>
                <c:pt idx="3558">
                  <c:v>0.86379629629629628</c:v>
                </c:pt>
                <c:pt idx="3559">
                  <c:v>0.86401620370370369</c:v>
                </c:pt>
                <c:pt idx="3560">
                  <c:v>0.86424768518518524</c:v>
                </c:pt>
                <c:pt idx="3561">
                  <c:v>0.86450231481481488</c:v>
                </c:pt>
                <c:pt idx="3562">
                  <c:v>0.86472222222222228</c:v>
                </c:pt>
                <c:pt idx="3563">
                  <c:v>0.86495370370370372</c:v>
                </c:pt>
                <c:pt idx="3564">
                  <c:v>0.86520833333333336</c:v>
                </c:pt>
                <c:pt idx="3565">
                  <c:v>0.86542824074074076</c:v>
                </c:pt>
                <c:pt idx="3566">
                  <c:v>0.86567129629629624</c:v>
                </c:pt>
                <c:pt idx="3567">
                  <c:v>0.86591435185185184</c:v>
                </c:pt>
                <c:pt idx="3568">
                  <c:v>0.86614583333333339</c:v>
                </c:pt>
                <c:pt idx="3569">
                  <c:v>0.86637731481481473</c:v>
                </c:pt>
                <c:pt idx="3570">
                  <c:v>0.86662037037037043</c:v>
                </c:pt>
                <c:pt idx="3571">
                  <c:v>0.86684027777777783</c:v>
                </c:pt>
                <c:pt idx="3572">
                  <c:v>0.86707175925925928</c:v>
                </c:pt>
                <c:pt idx="3573">
                  <c:v>0.86731481481481476</c:v>
                </c:pt>
                <c:pt idx="3574">
                  <c:v>0.86753472222222217</c:v>
                </c:pt>
                <c:pt idx="3575">
                  <c:v>0.86776620370370372</c:v>
                </c:pt>
                <c:pt idx="3576">
                  <c:v>0.86802083333333335</c:v>
                </c:pt>
                <c:pt idx="3577">
                  <c:v>0.8682523148148148</c:v>
                </c:pt>
                <c:pt idx="3578">
                  <c:v>0.86848379629629635</c:v>
                </c:pt>
                <c:pt idx="3579">
                  <c:v>0.86873842592592598</c:v>
                </c:pt>
                <c:pt idx="3580">
                  <c:v>0.86895833333333339</c:v>
                </c:pt>
                <c:pt idx="3581">
                  <c:v>0.86920138888888887</c:v>
                </c:pt>
                <c:pt idx="3582">
                  <c:v>0.86944444444444446</c:v>
                </c:pt>
                <c:pt idx="3583">
                  <c:v>0.86966435185185187</c:v>
                </c:pt>
                <c:pt idx="3584">
                  <c:v>0.86990740740740735</c:v>
                </c:pt>
                <c:pt idx="3585">
                  <c:v>0.87013888888888891</c:v>
                </c:pt>
                <c:pt idx="3586">
                  <c:v>0.87037037037037035</c:v>
                </c:pt>
                <c:pt idx="3587">
                  <c:v>0.8706018518518519</c:v>
                </c:pt>
                <c:pt idx="3588">
                  <c:v>0.87084490740740739</c:v>
                </c:pt>
                <c:pt idx="3589">
                  <c:v>0.87109953703703702</c:v>
                </c:pt>
                <c:pt idx="3590">
                  <c:v>0.87133101851851846</c:v>
                </c:pt>
                <c:pt idx="3591">
                  <c:v>0.87157407407407417</c:v>
                </c:pt>
                <c:pt idx="3592">
                  <c:v>0.8718055555555555</c:v>
                </c:pt>
                <c:pt idx="3593">
                  <c:v>0.87204861111111109</c:v>
                </c:pt>
                <c:pt idx="3594">
                  <c:v>0.8722685185185185</c:v>
                </c:pt>
                <c:pt idx="3595">
                  <c:v>0.87251157407407398</c:v>
                </c:pt>
                <c:pt idx="3596">
                  <c:v>0.87275462962962969</c:v>
                </c:pt>
                <c:pt idx="3597">
                  <c:v>0.87298611111111113</c:v>
                </c:pt>
                <c:pt idx="3598">
                  <c:v>0.87322916666666661</c:v>
                </c:pt>
                <c:pt idx="3599">
                  <c:v>0.87373842592592599</c:v>
                </c:pt>
                <c:pt idx="3600">
                  <c:v>0.87396990740740732</c:v>
                </c:pt>
                <c:pt idx="3601">
                  <c:v>0.87420138888888888</c:v>
                </c:pt>
                <c:pt idx="3602">
                  <c:v>0.87442129629629628</c:v>
                </c:pt>
                <c:pt idx="3603">
                  <c:v>0.87466435185185187</c:v>
                </c:pt>
                <c:pt idx="3604">
                  <c:v>0.87490740740740736</c:v>
                </c:pt>
                <c:pt idx="3605">
                  <c:v>0.87515046296296306</c:v>
                </c:pt>
                <c:pt idx="3606">
                  <c:v>0.87537037037037047</c:v>
                </c:pt>
                <c:pt idx="3607">
                  <c:v>0.87561342592592595</c:v>
                </c:pt>
                <c:pt idx="3608">
                  <c:v>0.87584490740740739</c:v>
                </c:pt>
                <c:pt idx="3609">
                  <c:v>0.87607638888888895</c:v>
                </c:pt>
                <c:pt idx="3610">
                  <c:v>0.87631944444444443</c:v>
                </c:pt>
                <c:pt idx="3611">
                  <c:v>0.87656250000000002</c:v>
                </c:pt>
                <c:pt idx="3612">
                  <c:v>0.87679398148148147</c:v>
                </c:pt>
                <c:pt idx="3613">
                  <c:v>0.87703703703703706</c:v>
                </c:pt>
                <c:pt idx="3614">
                  <c:v>0.87725694444444446</c:v>
                </c:pt>
                <c:pt idx="3615">
                  <c:v>0.87749999999999995</c:v>
                </c:pt>
                <c:pt idx="3616">
                  <c:v>0.8777314814814815</c:v>
                </c:pt>
                <c:pt idx="3617">
                  <c:v>0.87796296296296295</c:v>
                </c:pt>
                <c:pt idx="3618">
                  <c:v>0.8781944444444445</c:v>
                </c:pt>
                <c:pt idx="3619">
                  <c:v>0.87843749999999998</c:v>
                </c:pt>
                <c:pt idx="3620">
                  <c:v>0.87865740740740739</c:v>
                </c:pt>
                <c:pt idx="3621">
                  <c:v>0.87891203703703702</c:v>
                </c:pt>
                <c:pt idx="3622">
                  <c:v>0.87914351851851846</c:v>
                </c:pt>
                <c:pt idx="3623">
                  <c:v>0.87936342592592587</c:v>
                </c:pt>
                <c:pt idx="3624">
                  <c:v>0.87960648148148157</c:v>
                </c:pt>
                <c:pt idx="3625">
                  <c:v>0.87984953703703705</c:v>
                </c:pt>
                <c:pt idx="3626">
                  <c:v>0.88009259259259265</c:v>
                </c:pt>
                <c:pt idx="3627">
                  <c:v>0.88032407407407398</c:v>
                </c:pt>
                <c:pt idx="3628">
                  <c:v>0.88055555555555554</c:v>
                </c:pt>
                <c:pt idx="3629">
                  <c:v>0.88078703703703709</c:v>
                </c:pt>
                <c:pt idx="3630">
                  <c:v>0.88103009259259257</c:v>
                </c:pt>
                <c:pt idx="3631">
                  <c:v>0.88126157407407402</c:v>
                </c:pt>
                <c:pt idx="3632">
                  <c:v>0.88149305555555557</c:v>
                </c:pt>
                <c:pt idx="3633">
                  <c:v>0.88172453703703713</c:v>
                </c:pt>
                <c:pt idx="3634">
                  <c:v>0.88194444444444453</c:v>
                </c:pt>
                <c:pt idx="3635">
                  <c:v>0.88218750000000001</c:v>
                </c:pt>
                <c:pt idx="3636">
                  <c:v>0.88244212962962953</c:v>
                </c:pt>
                <c:pt idx="3637">
                  <c:v>0.88268518518518524</c:v>
                </c:pt>
                <c:pt idx="3638">
                  <c:v>0.88290509259259264</c:v>
                </c:pt>
                <c:pt idx="3639">
                  <c:v>0.88315972222222217</c:v>
                </c:pt>
                <c:pt idx="3640">
                  <c:v>0.88340277777777787</c:v>
                </c:pt>
                <c:pt idx="3641">
                  <c:v>0.88362268518518527</c:v>
                </c:pt>
                <c:pt idx="3642">
                  <c:v>0.88386574074074076</c:v>
                </c:pt>
                <c:pt idx="3643">
                  <c:v>0.8840972222222222</c:v>
                </c:pt>
                <c:pt idx="3644">
                  <c:v>0.88432870370370376</c:v>
                </c:pt>
                <c:pt idx="3645">
                  <c:v>0.88457175925925924</c:v>
                </c:pt>
                <c:pt idx="3646">
                  <c:v>0.88479166666666664</c:v>
                </c:pt>
                <c:pt idx="3647">
                  <c:v>0.88504629629629628</c:v>
                </c:pt>
                <c:pt idx="3648">
                  <c:v>0.88528935185185187</c:v>
                </c:pt>
                <c:pt idx="3649">
                  <c:v>0.88553240740740735</c:v>
                </c:pt>
                <c:pt idx="3650">
                  <c:v>0.88576388888888891</c:v>
                </c:pt>
                <c:pt idx="3651">
                  <c:v>0.88601851851851843</c:v>
                </c:pt>
                <c:pt idx="3652">
                  <c:v>0.88624999999999998</c:v>
                </c:pt>
                <c:pt idx="3653">
                  <c:v>0.88646990740740739</c:v>
                </c:pt>
                <c:pt idx="3654">
                  <c:v>0.88671296296296298</c:v>
                </c:pt>
                <c:pt idx="3655">
                  <c:v>0.88694444444444442</c:v>
                </c:pt>
                <c:pt idx="3656">
                  <c:v>0.88716435185185183</c:v>
                </c:pt>
                <c:pt idx="3657">
                  <c:v>0.88741898148148157</c:v>
                </c:pt>
                <c:pt idx="3658">
                  <c:v>0.88765046296296291</c:v>
                </c:pt>
                <c:pt idx="3659">
                  <c:v>0.88788194444444446</c:v>
                </c:pt>
                <c:pt idx="3660">
                  <c:v>0.88813657407407398</c:v>
                </c:pt>
                <c:pt idx="3661">
                  <c:v>0.88835648148148139</c:v>
                </c:pt>
                <c:pt idx="3662">
                  <c:v>0.88859953703703709</c:v>
                </c:pt>
                <c:pt idx="3663">
                  <c:v>0.88884259259259257</c:v>
                </c:pt>
                <c:pt idx="3664">
                  <c:v>0.88906249999999998</c:v>
                </c:pt>
                <c:pt idx="3665">
                  <c:v>0.88930555555555557</c:v>
                </c:pt>
                <c:pt idx="3666">
                  <c:v>0.88953703703703713</c:v>
                </c:pt>
                <c:pt idx="3667">
                  <c:v>0.88979166666666665</c:v>
                </c:pt>
                <c:pt idx="3668">
                  <c:v>0.8900231481481482</c:v>
                </c:pt>
                <c:pt idx="3669">
                  <c:v>0.89027777777777783</c:v>
                </c:pt>
                <c:pt idx="3670">
                  <c:v>0.89053240740740736</c:v>
                </c:pt>
                <c:pt idx="3671">
                  <c:v>0.89075231481481476</c:v>
                </c:pt>
                <c:pt idx="3672">
                  <c:v>0.89100694444444439</c:v>
                </c:pt>
                <c:pt idx="3673">
                  <c:v>0.89123842592592595</c:v>
                </c:pt>
                <c:pt idx="3674">
                  <c:v>0.89146990740740739</c:v>
                </c:pt>
                <c:pt idx="3675">
                  <c:v>0.89171296296296287</c:v>
                </c:pt>
                <c:pt idx="3676">
                  <c:v>0.89194444444444443</c:v>
                </c:pt>
                <c:pt idx="3677">
                  <c:v>0.89216435185185183</c:v>
                </c:pt>
                <c:pt idx="3678">
                  <c:v>0.89240740740740743</c:v>
                </c:pt>
                <c:pt idx="3679">
                  <c:v>0.89265046296296291</c:v>
                </c:pt>
                <c:pt idx="3680">
                  <c:v>0.89287037037037031</c:v>
                </c:pt>
                <c:pt idx="3681">
                  <c:v>0.89311342592592602</c:v>
                </c:pt>
                <c:pt idx="3682">
                  <c:v>0.8933564814814815</c:v>
                </c:pt>
                <c:pt idx="3683">
                  <c:v>0.89358796296296295</c:v>
                </c:pt>
                <c:pt idx="3684">
                  <c:v>0.8938194444444445</c:v>
                </c:pt>
                <c:pt idx="3685">
                  <c:v>0.8940393518518519</c:v>
                </c:pt>
                <c:pt idx="3686">
                  <c:v>0.89428240740740739</c:v>
                </c:pt>
                <c:pt idx="3687">
                  <c:v>0.89451388888888894</c:v>
                </c:pt>
                <c:pt idx="3688">
                  <c:v>0.89474537037037039</c:v>
                </c:pt>
                <c:pt idx="3689">
                  <c:v>0.89498842592592587</c:v>
                </c:pt>
                <c:pt idx="3690">
                  <c:v>0.89521990740740742</c:v>
                </c:pt>
                <c:pt idx="3691">
                  <c:v>0.89545138888888898</c:v>
                </c:pt>
                <c:pt idx="3692">
                  <c:v>0.8957060185185185</c:v>
                </c:pt>
                <c:pt idx="3693">
                  <c:v>0.89593750000000005</c:v>
                </c:pt>
                <c:pt idx="3694">
                  <c:v>0.89615740740740746</c:v>
                </c:pt>
                <c:pt idx="3695">
                  <c:v>0.89642361111111113</c:v>
                </c:pt>
                <c:pt idx="3696">
                  <c:v>0.89665509259259257</c:v>
                </c:pt>
                <c:pt idx="3697">
                  <c:v>0.89687499999999998</c:v>
                </c:pt>
                <c:pt idx="3698">
                  <c:v>0.89711805555555557</c:v>
                </c:pt>
                <c:pt idx="3699">
                  <c:v>0.89734953703703713</c:v>
                </c:pt>
                <c:pt idx="3700">
                  <c:v>0.89758101851851846</c:v>
                </c:pt>
                <c:pt idx="3701">
                  <c:v>0.89782407407407405</c:v>
                </c:pt>
                <c:pt idx="3702">
                  <c:v>0.89806712962962953</c:v>
                </c:pt>
                <c:pt idx="3703">
                  <c:v>0.89829861111111109</c:v>
                </c:pt>
                <c:pt idx="3704">
                  <c:v>0.89854166666666668</c:v>
                </c:pt>
                <c:pt idx="3705">
                  <c:v>0.89877314814814813</c:v>
                </c:pt>
                <c:pt idx="3706">
                  <c:v>0.89901620370370372</c:v>
                </c:pt>
                <c:pt idx="3707">
                  <c:v>0.8992592592592592</c:v>
                </c:pt>
                <c:pt idx="3708">
                  <c:v>0.89949074074074076</c:v>
                </c:pt>
                <c:pt idx="3709">
                  <c:v>0.89971064814814816</c:v>
                </c:pt>
                <c:pt idx="3710">
                  <c:v>0.89996527777777768</c:v>
                </c:pt>
                <c:pt idx="3711">
                  <c:v>0.90019675925925924</c:v>
                </c:pt>
                <c:pt idx="3712">
                  <c:v>0.90041666666666664</c:v>
                </c:pt>
                <c:pt idx="3713">
                  <c:v>0.90065972222222224</c:v>
                </c:pt>
                <c:pt idx="3714">
                  <c:v>0.90090277777777772</c:v>
                </c:pt>
                <c:pt idx="3715">
                  <c:v>0.90113425925925927</c:v>
                </c:pt>
                <c:pt idx="3716">
                  <c:v>0.90137731481481476</c:v>
                </c:pt>
                <c:pt idx="3717">
                  <c:v>0.90162037037037035</c:v>
                </c:pt>
                <c:pt idx="3718">
                  <c:v>0.90184027777777775</c:v>
                </c:pt>
                <c:pt idx="3719">
                  <c:v>0.90208333333333324</c:v>
                </c:pt>
                <c:pt idx="3720">
                  <c:v>0.90230324074074064</c:v>
                </c:pt>
                <c:pt idx="3721">
                  <c:v>0.90254629629629635</c:v>
                </c:pt>
                <c:pt idx="3722">
                  <c:v>0.90278935185185183</c:v>
                </c:pt>
                <c:pt idx="3723">
                  <c:v>0.90302083333333327</c:v>
                </c:pt>
                <c:pt idx="3724">
                  <c:v>0.90325231481481483</c:v>
                </c:pt>
                <c:pt idx="3725">
                  <c:v>0.90349537037037031</c:v>
                </c:pt>
                <c:pt idx="3726">
                  <c:v>0.90375000000000005</c:v>
                </c:pt>
                <c:pt idx="3727">
                  <c:v>0.90396990740740746</c:v>
                </c:pt>
                <c:pt idx="3728">
                  <c:v>0.90421296296296294</c:v>
                </c:pt>
                <c:pt idx="3729">
                  <c:v>0.9044444444444445</c:v>
                </c:pt>
                <c:pt idx="3730">
                  <c:v>0.90469907407407402</c:v>
                </c:pt>
                <c:pt idx="3731">
                  <c:v>0.90493055555555557</c:v>
                </c:pt>
                <c:pt idx="3732">
                  <c:v>0.90517361111111105</c:v>
                </c:pt>
                <c:pt idx="3733">
                  <c:v>0.90540509259259261</c:v>
                </c:pt>
                <c:pt idx="3734">
                  <c:v>0.90563657407407405</c:v>
                </c:pt>
                <c:pt idx="3735">
                  <c:v>0.90587962962962953</c:v>
                </c:pt>
                <c:pt idx="3736">
                  <c:v>0.90611111111111109</c:v>
                </c:pt>
                <c:pt idx="3737">
                  <c:v>0.90634259259259264</c:v>
                </c:pt>
                <c:pt idx="3738">
                  <c:v>0.90657407407407409</c:v>
                </c:pt>
                <c:pt idx="3739">
                  <c:v>0.90681712962962957</c:v>
                </c:pt>
                <c:pt idx="3740">
                  <c:v>0.90704861111111112</c:v>
                </c:pt>
                <c:pt idx="3741">
                  <c:v>0.90728009259259268</c:v>
                </c:pt>
                <c:pt idx="3742">
                  <c:v>0.90752314814814816</c:v>
                </c:pt>
                <c:pt idx="3743">
                  <c:v>0.90774305555555557</c:v>
                </c:pt>
                <c:pt idx="3744">
                  <c:v>0.90798611111111116</c:v>
                </c:pt>
                <c:pt idx="3745">
                  <c:v>0.90824074074074079</c:v>
                </c:pt>
                <c:pt idx="3746">
                  <c:v>0.9084606481481482</c:v>
                </c:pt>
                <c:pt idx="3747">
                  <c:v>0.90870370370370368</c:v>
                </c:pt>
                <c:pt idx="3748">
                  <c:v>0.90894675925925927</c:v>
                </c:pt>
                <c:pt idx="3749">
                  <c:v>0.90916666666666668</c:v>
                </c:pt>
                <c:pt idx="3750">
                  <c:v>0.90940972222222216</c:v>
                </c:pt>
                <c:pt idx="3751">
                  <c:v>0.90965277777777775</c:v>
                </c:pt>
                <c:pt idx="3752">
                  <c:v>0.90987268518518516</c:v>
                </c:pt>
                <c:pt idx="3753">
                  <c:v>0.91011574074074064</c:v>
                </c:pt>
                <c:pt idx="3754">
                  <c:v>0.91035879629629635</c:v>
                </c:pt>
                <c:pt idx="3755">
                  <c:v>0.91057870370370375</c:v>
                </c:pt>
                <c:pt idx="3756">
                  <c:v>0.91083333333333327</c:v>
                </c:pt>
                <c:pt idx="3757">
                  <c:v>0.91107638888888898</c:v>
                </c:pt>
                <c:pt idx="3758">
                  <c:v>0.91129629629629638</c:v>
                </c:pt>
                <c:pt idx="3759">
                  <c:v>0.91153935185185186</c:v>
                </c:pt>
                <c:pt idx="3760">
                  <c:v>0.91177083333333331</c:v>
                </c:pt>
                <c:pt idx="3761">
                  <c:v>0.91201388888888879</c:v>
                </c:pt>
                <c:pt idx="3762">
                  <c:v>0.9122337962962962</c:v>
                </c:pt>
                <c:pt idx="3763">
                  <c:v>0.9124768518518519</c:v>
                </c:pt>
                <c:pt idx="3764">
                  <c:v>0.9126967592592593</c:v>
                </c:pt>
                <c:pt idx="3765">
                  <c:v>0.91293981481481479</c:v>
                </c:pt>
                <c:pt idx="3766">
                  <c:v>0.91318287037037038</c:v>
                </c:pt>
                <c:pt idx="3767">
                  <c:v>0.91340277777777779</c:v>
                </c:pt>
                <c:pt idx="3768">
                  <c:v>0.91364583333333327</c:v>
                </c:pt>
                <c:pt idx="3769">
                  <c:v>0.91390046296296301</c:v>
                </c:pt>
                <c:pt idx="3770">
                  <c:v>0.91412037037037042</c:v>
                </c:pt>
                <c:pt idx="3771">
                  <c:v>0.91435185185185175</c:v>
                </c:pt>
                <c:pt idx="3772">
                  <c:v>0.91460648148148149</c:v>
                </c:pt>
                <c:pt idx="3773">
                  <c:v>0.9148263888888889</c:v>
                </c:pt>
                <c:pt idx="3774">
                  <c:v>0.91505787037037034</c:v>
                </c:pt>
                <c:pt idx="3775">
                  <c:v>0.91556712962962961</c:v>
                </c:pt>
                <c:pt idx="3776">
                  <c:v>0.91578703703703701</c:v>
                </c:pt>
                <c:pt idx="3777">
                  <c:v>0.91603009259259249</c:v>
                </c:pt>
                <c:pt idx="3778">
                  <c:v>0.9162731481481482</c:v>
                </c:pt>
                <c:pt idx="3779">
                  <c:v>0.9164930555555556</c:v>
                </c:pt>
                <c:pt idx="3780">
                  <c:v>0.91674768518518512</c:v>
                </c:pt>
                <c:pt idx="3781">
                  <c:v>0.91699074074074083</c:v>
                </c:pt>
                <c:pt idx="3782">
                  <c:v>0.91722222222222216</c:v>
                </c:pt>
                <c:pt idx="3783">
                  <c:v>0.91746527777777775</c:v>
                </c:pt>
                <c:pt idx="3784">
                  <c:v>0.91769675925925931</c:v>
                </c:pt>
                <c:pt idx="3785">
                  <c:v>0.91792824074074064</c:v>
                </c:pt>
                <c:pt idx="3786">
                  <c:v>0.9181597222222222</c:v>
                </c:pt>
                <c:pt idx="3787">
                  <c:v>0.91839120370370375</c:v>
                </c:pt>
                <c:pt idx="3788">
                  <c:v>0.91864583333333327</c:v>
                </c:pt>
                <c:pt idx="3789">
                  <c:v>0.91887731481481483</c:v>
                </c:pt>
                <c:pt idx="3790">
                  <c:v>0.91910879629629638</c:v>
                </c:pt>
                <c:pt idx="3791">
                  <c:v>0.91935185185185186</c:v>
                </c:pt>
                <c:pt idx="3792">
                  <c:v>0.91957175925925927</c:v>
                </c:pt>
                <c:pt idx="3793">
                  <c:v>0.91981481481481486</c:v>
                </c:pt>
                <c:pt idx="3794">
                  <c:v>0.92005787037037035</c:v>
                </c:pt>
                <c:pt idx="3795">
                  <c:v>0.9202893518518519</c:v>
                </c:pt>
                <c:pt idx="3796">
                  <c:v>0.92052083333333334</c:v>
                </c:pt>
                <c:pt idx="3797">
                  <c:v>0.92077546296296298</c:v>
                </c:pt>
                <c:pt idx="3798">
                  <c:v>0.92101851851851846</c:v>
                </c:pt>
                <c:pt idx="3799">
                  <c:v>0.92123842592592586</c:v>
                </c:pt>
                <c:pt idx="3800">
                  <c:v>0.92148148148148146</c:v>
                </c:pt>
                <c:pt idx="3801">
                  <c:v>0.92170138888888886</c:v>
                </c:pt>
                <c:pt idx="3802">
                  <c:v>0.92193287037037042</c:v>
                </c:pt>
                <c:pt idx="3803">
                  <c:v>0.92218750000000005</c:v>
                </c:pt>
                <c:pt idx="3804">
                  <c:v>0.92243055555555553</c:v>
                </c:pt>
                <c:pt idx="3805">
                  <c:v>0.92267361111111112</c:v>
                </c:pt>
                <c:pt idx="3806">
                  <c:v>0.92291666666666661</c:v>
                </c:pt>
                <c:pt idx="3807">
                  <c:v>0.92313657407407401</c:v>
                </c:pt>
                <c:pt idx="3808">
                  <c:v>0.92336805555555557</c:v>
                </c:pt>
                <c:pt idx="3809">
                  <c:v>0.92361111111111116</c:v>
                </c:pt>
                <c:pt idx="3810">
                  <c:v>0.92384259259259249</c:v>
                </c:pt>
                <c:pt idx="3811">
                  <c:v>0.92407407407407405</c:v>
                </c:pt>
                <c:pt idx="3812">
                  <c:v>0.92431712962962964</c:v>
                </c:pt>
                <c:pt idx="3813">
                  <c:v>0.92457175925925927</c:v>
                </c:pt>
                <c:pt idx="3814">
                  <c:v>0.92480324074074083</c:v>
                </c:pt>
                <c:pt idx="3815">
                  <c:v>0.92504629629629631</c:v>
                </c:pt>
                <c:pt idx="3816">
                  <c:v>0.92526620370370372</c:v>
                </c:pt>
                <c:pt idx="3817">
                  <c:v>0.92550925925925931</c:v>
                </c:pt>
                <c:pt idx="3818">
                  <c:v>0.92574074074074064</c:v>
                </c:pt>
                <c:pt idx="3819">
                  <c:v>0.9259722222222222</c:v>
                </c:pt>
                <c:pt idx="3820">
                  <c:v>0.92622685185185183</c:v>
                </c:pt>
                <c:pt idx="3821">
                  <c:v>0.92646990740740742</c:v>
                </c:pt>
                <c:pt idx="3822">
                  <c:v>0.92668981481481483</c:v>
                </c:pt>
                <c:pt idx="3823">
                  <c:v>0.92692129629629638</c:v>
                </c:pt>
                <c:pt idx="3824">
                  <c:v>0.9271759259259259</c:v>
                </c:pt>
                <c:pt idx="3825">
                  <c:v>0.92740740740740746</c:v>
                </c:pt>
                <c:pt idx="3826">
                  <c:v>0.92763888888888879</c:v>
                </c:pt>
                <c:pt idx="3827">
                  <c:v>0.9278819444444445</c:v>
                </c:pt>
                <c:pt idx="3828">
                  <c:v>0.92811342592592594</c:v>
                </c:pt>
                <c:pt idx="3829">
                  <c:v>0.92834490740740738</c:v>
                </c:pt>
                <c:pt idx="3830">
                  <c:v>0.92857638888888883</c:v>
                </c:pt>
                <c:pt idx="3831">
                  <c:v>0.92883101851851846</c:v>
                </c:pt>
                <c:pt idx="3832">
                  <c:v>0.92907407407407405</c:v>
                </c:pt>
                <c:pt idx="3833">
                  <c:v>0.92929398148148146</c:v>
                </c:pt>
                <c:pt idx="3834">
                  <c:v>0.92952546296296301</c:v>
                </c:pt>
                <c:pt idx="3835">
                  <c:v>0.92975694444444434</c:v>
                </c:pt>
                <c:pt idx="3836">
                  <c:v>0.9299884259259259</c:v>
                </c:pt>
                <c:pt idx="3837">
                  <c:v>0.93023148148148149</c:v>
                </c:pt>
                <c:pt idx="3838">
                  <c:v>0.93046296296296294</c:v>
                </c:pt>
                <c:pt idx="3839">
                  <c:v>0.93069444444444438</c:v>
                </c:pt>
                <c:pt idx="3840">
                  <c:v>0.93091435185185178</c:v>
                </c:pt>
                <c:pt idx="3841">
                  <c:v>0.93118055555555557</c:v>
                </c:pt>
                <c:pt idx="3842">
                  <c:v>0.93141203703703701</c:v>
                </c:pt>
                <c:pt idx="3843">
                  <c:v>0.93163194444444442</c:v>
                </c:pt>
                <c:pt idx="3844">
                  <c:v>0.9318749999999999</c:v>
                </c:pt>
                <c:pt idx="3845">
                  <c:v>0.93214120370370368</c:v>
                </c:pt>
                <c:pt idx="3846">
                  <c:v>0.93236111111111108</c:v>
                </c:pt>
                <c:pt idx="3847">
                  <c:v>0.93260416666666668</c:v>
                </c:pt>
                <c:pt idx="3848">
                  <c:v>0.93285879629629631</c:v>
                </c:pt>
                <c:pt idx="3849">
                  <c:v>0.93309027777777775</c:v>
                </c:pt>
                <c:pt idx="3850">
                  <c:v>0.93333333333333324</c:v>
                </c:pt>
                <c:pt idx="3851">
                  <c:v>0.93356481481481479</c:v>
                </c:pt>
                <c:pt idx="3852">
                  <c:v>0.93379629629629635</c:v>
                </c:pt>
                <c:pt idx="3853">
                  <c:v>0.93403935185185183</c:v>
                </c:pt>
                <c:pt idx="3854">
                  <c:v>0.93428240740740742</c:v>
                </c:pt>
                <c:pt idx="3855">
                  <c:v>0.93450231481481483</c:v>
                </c:pt>
                <c:pt idx="3856">
                  <c:v>0.93474537037037031</c:v>
                </c:pt>
                <c:pt idx="3857">
                  <c:v>0.93501157407407398</c:v>
                </c:pt>
                <c:pt idx="3858">
                  <c:v>0.93523148148148139</c:v>
                </c:pt>
                <c:pt idx="3859">
                  <c:v>0.93547453703703709</c:v>
                </c:pt>
                <c:pt idx="3860">
                  <c:v>0.93571759259259257</c:v>
                </c:pt>
                <c:pt idx="3861">
                  <c:v>0.93593749999999998</c:v>
                </c:pt>
                <c:pt idx="3862">
                  <c:v>0.93618055555555557</c:v>
                </c:pt>
                <c:pt idx="3863">
                  <c:v>0.93641203703703713</c:v>
                </c:pt>
                <c:pt idx="3864">
                  <c:v>0.93665509259259261</c:v>
                </c:pt>
                <c:pt idx="3865">
                  <c:v>0.93688657407407405</c:v>
                </c:pt>
                <c:pt idx="3866">
                  <c:v>0.93711805555555561</c:v>
                </c:pt>
                <c:pt idx="3867">
                  <c:v>0.93734953703703694</c:v>
                </c:pt>
                <c:pt idx="3868">
                  <c:v>0.93759259259259264</c:v>
                </c:pt>
                <c:pt idx="3869">
                  <c:v>0.93781250000000005</c:v>
                </c:pt>
                <c:pt idx="3870">
                  <c:v>0.93804398148148149</c:v>
                </c:pt>
                <c:pt idx="3871">
                  <c:v>0.93829861111111112</c:v>
                </c:pt>
                <c:pt idx="3872">
                  <c:v>0.93853009259259268</c:v>
                </c:pt>
                <c:pt idx="3873">
                  <c:v>0.93876157407407401</c:v>
                </c:pt>
                <c:pt idx="3874">
                  <c:v>0.93900462962962961</c:v>
                </c:pt>
                <c:pt idx="3875">
                  <c:v>0.93922453703703701</c:v>
                </c:pt>
                <c:pt idx="3876">
                  <c:v>0.93946759259259249</c:v>
                </c:pt>
                <c:pt idx="3877">
                  <c:v>0.93969907407407405</c:v>
                </c:pt>
                <c:pt idx="3878">
                  <c:v>0.9399305555555556</c:v>
                </c:pt>
                <c:pt idx="3879">
                  <c:v>0.94018518518518512</c:v>
                </c:pt>
                <c:pt idx="3880">
                  <c:v>0.94040509259259253</c:v>
                </c:pt>
                <c:pt idx="3881">
                  <c:v>0.94065972222222216</c:v>
                </c:pt>
                <c:pt idx="3882">
                  <c:v>0.9409143518518519</c:v>
                </c:pt>
                <c:pt idx="3883">
                  <c:v>0.94114583333333324</c:v>
                </c:pt>
                <c:pt idx="3884">
                  <c:v>0.94137731481481479</c:v>
                </c:pt>
                <c:pt idx="3885">
                  <c:v>0.94160879629629635</c:v>
                </c:pt>
                <c:pt idx="3886">
                  <c:v>0.94184027777777779</c:v>
                </c:pt>
                <c:pt idx="3887">
                  <c:v>0.94208333333333327</c:v>
                </c:pt>
                <c:pt idx="3888">
                  <c:v>0.94231481481481483</c:v>
                </c:pt>
                <c:pt idx="3889">
                  <c:v>0.94254629629629638</c:v>
                </c:pt>
                <c:pt idx="3890">
                  <c:v>0.94277777777777771</c:v>
                </c:pt>
                <c:pt idx="3891">
                  <c:v>0.94300925925925927</c:v>
                </c:pt>
                <c:pt idx="3892">
                  <c:v>0.94326388888888879</c:v>
                </c:pt>
                <c:pt idx="3893">
                  <c:v>0.94349537037037035</c:v>
                </c:pt>
                <c:pt idx="3894">
                  <c:v>0.94374999999999998</c:v>
                </c:pt>
                <c:pt idx="3895">
                  <c:v>0.94396990740740738</c:v>
                </c:pt>
                <c:pt idx="3896">
                  <c:v>0.94421296296296298</c:v>
                </c:pt>
                <c:pt idx="3897">
                  <c:v>0.94445601851851846</c:v>
                </c:pt>
                <c:pt idx="3898">
                  <c:v>0.94468750000000001</c:v>
                </c:pt>
                <c:pt idx="3899">
                  <c:v>0.94491898148148146</c:v>
                </c:pt>
                <c:pt idx="3900">
                  <c:v>0.94515046296296301</c:v>
                </c:pt>
                <c:pt idx="3901">
                  <c:v>0.94538194444444434</c:v>
                </c:pt>
                <c:pt idx="3902">
                  <c:v>0.94562500000000005</c:v>
                </c:pt>
                <c:pt idx="3903">
                  <c:v>0.94586805555555553</c:v>
                </c:pt>
                <c:pt idx="3904">
                  <c:v>0.94611111111111112</c:v>
                </c:pt>
                <c:pt idx="3905">
                  <c:v>0.94634259259259268</c:v>
                </c:pt>
                <c:pt idx="3906">
                  <c:v>0.94657407407407401</c:v>
                </c:pt>
                <c:pt idx="3907">
                  <c:v>0.94680555555555557</c:v>
                </c:pt>
                <c:pt idx="3908">
                  <c:v>0.94704861111111116</c:v>
                </c:pt>
                <c:pt idx="3909">
                  <c:v>0.94728009259259249</c:v>
                </c:pt>
                <c:pt idx="3910">
                  <c:v>0.94751157407407405</c:v>
                </c:pt>
                <c:pt idx="3911">
                  <c:v>0.94773148148148145</c:v>
                </c:pt>
                <c:pt idx="3912">
                  <c:v>0.94798611111111108</c:v>
                </c:pt>
                <c:pt idx="3913">
                  <c:v>0.94821759259259253</c:v>
                </c:pt>
                <c:pt idx="3914">
                  <c:v>0.94844907407407408</c:v>
                </c:pt>
                <c:pt idx="3915">
                  <c:v>0.94869212962962957</c:v>
                </c:pt>
                <c:pt idx="3916">
                  <c:v>0.94892361111111112</c:v>
                </c:pt>
                <c:pt idx="3917">
                  <c:v>0.94915509259259256</c:v>
                </c:pt>
                <c:pt idx="3918">
                  <c:v>0.94939814814814805</c:v>
                </c:pt>
                <c:pt idx="3919">
                  <c:v>0.9496296296296296</c:v>
                </c:pt>
                <c:pt idx="3920">
                  <c:v>0.94986111111111116</c:v>
                </c:pt>
                <c:pt idx="3921">
                  <c:v>0.95010416666666664</c:v>
                </c:pt>
                <c:pt idx="3922">
                  <c:v>0.95033564814814808</c:v>
                </c:pt>
                <c:pt idx="3923">
                  <c:v>0.95056712962962964</c:v>
                </c:pt>
                <c:pt idx="3924">
                  <c:v>0.95081018518518512</c:v>
                </c:pt>
                <c:pt idx="3925">
                  <c:v>0.95103009259259252</c:v>
                </c:pt>
                <c:pt idx="3926">
                  <c:v>0.95128472222222227</c:v>
                </c:pt>
                <c:pt idx="3927">
                  <c:v>0.95152777777777775</c:v>
                </c:pt>
                <c:pt idx="3928">
                  <c:v>0.95174768518518515</c:v>
                </c:pt>
                <c:pt idx="3929">
                  <c:v>0.95200231481481479</c:v>
                </c:pt>
                <c:pt idx="3930">
                  <c:v>0.95223379629629623</c:v>
                </c:pt>
                <c:pt idx="3931">
                  <c:v>0.95246527777777779</c:v>
                </c:pt>
                <c:pt idx="3932">
                  <c:v>0.95269675925925934</c:v>
                </c:pt>
                <c:pt idx="3933">
                  <c:v>0.95293981481481482</c:v>
                </c:pt>
                <c:pt idx="3934">
                  <c:v>0.95315972222222223</c:v>
                </c:pt>
                <c:pt idx="3935">
                  <c:v>0.95340277777777782</c:v>
                </c:pt>
                <c:pt idx="3936">
                  <c:v>0.9536458333333333</c:v>
                </c:pt>
                <c:pt idx="3937">
                  <c:v>0.95387731481481486</c:v>
                </c:pt>
                <c:pt idx="3938">
                  <c:v>0.95412037037037034</c:v>
                </c:pt>
                <c:pt idx="3939">
                  <c:v>0.95435185185185178</c:v>
                </c:pt>
                <c:pt idx="3940">
                  <c:v>0.95458333333333334</c:v>
                </c:pt>
                <c:pt idx="3941">
                  <c:v>0.95481481481481489</c:v>
                </c:pt>
                <c:pt idx="3942">
                  <c:v>0.95505787037037038</c:v>
                </c:pt>
                <c:pt idx="3943">
                  <c:v>0.95527777777777778</c:v>
                </c:pt>
                <c:pt idx="3944">
                  <c:v>0.9555324074074073</c:v>
                </c:pt>
                <c:pt idx="3945">
                  <c:v>0.95575231481481471</c:v>
                </c:pt>
                <c:pt idx="3946">
                  <c:v>0.95598379629629626</c:v>
                </c:pt>
                <c:pt idx="3947">
                  <c:v>0.95623842592592589</c:v>
                </c:pt>
                <c:pt idx="3948">
                  <c:v>0.95646990740740734</c:v>
                </c:pt>
                <c:pt idx="3949">
                  <c:v>0.95670138888888889</c:v>
                </c:pt>
                <c:pt idx="3950">
                  <c:v>0.95695601851851853</c:v>
                </c:pt>
                <c:pt idx="3951">
                  <c:v>0.95743055555555545</c:v>
                </c:pt>
                <c:pt idx="3952">
                  <c:v>0.95769675925925923</c:v>
                </c:pt>
                <c:pt idx="3953">
                  <c:v>0.95791666666666664</c:v>
                </c:pt>
                <c:pt idx="3954">
                  <c:v>0.95814814814814808</c:v>
                </c:pt>
                <c:pt idx="3955">
                  <c:v>0.95839120370370379</c:v>
                </c:pt>
                <c:pt idx="3956">
                  <c:v>0.95862268518518512</c:v>
                </c:pt>
                <c:pt idx="3957">
                  <c:v>0.95886574074074071</c:v>
                </c:pt>
                <c:pt idx="3958">
                  <c:v>0.95909722222222227</c:v>
                </c:pt>
                <c:pt idx="3959">
                  <c:v>0.9593287037037036</c:v>
                </c:pt>
                <c:pt idx="3960">
                  <c:v>0.95956018518518515</c:v>
                </c:pt>
                <c:pt idx="3961">
                  <c:v>0.95979166666666671</c:v>
                </c:pt>
                <c:pt idx="3962">
                  <c:v>0.96002314814814815</c:v>
                </c:pt>
                <c:pt idx="3963">
                  <c:v>0.96026620370370364</c:v>
                </c:pt>
                <c:pt idx="3964">
                  <c:v>0.96048611111111104</c:v>
                </c:pt>
                <c:pt idx="3965">
                  <c:v>0.96072916666666675</c:v>
                </c:pt>
                <c:pt idx="3966">
                  <c:v>0.96097222222222223</c:v>
                </c:pt>
                <c:pt idx="3967">
                  <c:v>0.96120370370370367</c:v>
                </c:pt>
                <c:pt idx="3968">
                  <c:v>0.96144675925925915</c:v>
                </c:pt>
                <c:pt idx="3969">
                  <c:v>0.96167824074074071</c:v>
                </c:pt>
                <c:pt idx="3970">
                  <c:v>0.9619212962962963</c:v>
                </c:pt>
                <c:pt idx="3971">
                  <c:v>0.96215277777777775</c:v>
                </c:pt>
                <c:pt idx="3972">
                  <c:v>0.96238425925925919</c:v>
                </c:pt>
                <c:pt idx="3973">
                  <c:v>0.96262731481481489</c:v>
                </c:pt>
                <c:pt idx="3974">
                  <c:v>0.96285879629629623</c:v>
                </c:pt>
                <c:pt idx="3975">
                  <c:v>0.96309027777777778</c:v>
                </c:pt>
                <c:pt idx="3976">
                  <c:v>0.96333333333333337</c:v>
                </c:pt>
                <c:pt idx="3977">
                  <c:v>0.96356481481481471</c:v>
                </c:pt>
                <c:pt idx="3978">
                  <c:v>0.96379629629629626</c:v>
                </c:pt>
                <c:pt idx="3979">
                  <c:v>0.96405092592592589</c:v>
                </c:pt>
                <c:pt idx="3980">
                  <c:v>0.96429398148148149</c:v>
                </c:pt>
                <c:pt idx="3981">
                  <c:v>0.96451388888888889</c:v>
                </c:pt>
                <c:pt idx="3982">
                  <c:v>0.96475694444444438</c:v>
                </c:pt>
                <c:pt idx="3983">
                  <c:v>0.96502314814814805</c:v>
                </c:pt>
                <c:pt idx="3984">
                  <c:v>0.9652546296296296</c:v>
                </c:pt>
                <c:pt idx="3985">
                  <c:v>0.96549768518518519</c:v>
                </c:pt>
                <c:pt idx="3986">
                  <c:v>0.96574074074074068</c:v>
                </c:pt>
                <c:pt idx="3987">
                  <c:v>0.96596064814814808</c:v>
                </c:pt>
                <c:pt idx="3988">
                  <c:v>0.96620370370370379</c:v>
                </c:pt>
                <c:pt idx="3989">
                  <c:v>0.96643518518518512</c:v>
                </c:pt>
                <c:pt idx="3990">
                  <c:v>0.96667824074074071</c:v>
                </c:pt>
                <c:pt idx="3991">
                  <c:v>0.96690972222222227</c:v>
                </c:pt>
                <c:pt idx="3992">
                  <c:v>0.9671412037037036</c:v>
                </c:pt>
                <c:pt idx="3993">
                  <c:v>0.96736111111111101</c:v>
                </c:pt>
                <c:pt idx="3994">
                  <c:v>0.96760416666666671</c:v>
                </c:pt>
                <c:pt idx="3995">
                  <c:v>0.96784722222222219</c:v>
                </c:pt>
                <c:pt idx="3996">
                  <c:v>0.96809027777777779</c:v>
                </c:pt>
                <c:pt idx="3997">
                  <c:v>0.96831018518518519</c:v>
                </c:pt>
                <c:pt idx="3998">
                  <c:v>0.96855324074074067</c:v>
                </c:pt>
                <c:pt idx="3999">
                  <c:v>0.96877314814814808</c:v>
                </c:pt>
                <c:pt idx="4000">
                  <c:v>0.96900462962962963</c:v>
                </c:pt>
                <c:pt idx="4001">
                  <c:v>0.96924768518518523</c:v>
                </c:pt>
                <c:pt idx="4002">
                  <c:v>0.96947916666666656</c:v>
                </c:pt>
                <c:pt idx="4003">
                  <c:v>0.96972222222222226</c:v>
                </c:pt>
                <c:pt idx="4004">
                  <c:v>0.96995370370370371</c:v>
                </c:pt>
                <c:pt idx="4005">
                  <c:v>0.97019675925925919</c:v>
                </c:pt>
                <c:pt idx="4006">
                  <c:v>0.97042824074074074</c:v>
                </c:pt>
                <c:pt idx="4007">
                  <c:v>0.97067129629629623</c:v>
                </c:pt>
                <c:pt idx="4008">
                  <c:v>0.97090277777777778</c:v>
                </c:pt>
                <c:pt idx="4009">
                  <c:v>0.97114583333333337</c:v>
                </c:pt>
                <c:pt idx="4010">
                  <c:v>0.97138888888888886</c:v>
                </c:pt>
                <c:pt idx="4011">
                  <c:v>0.97162037037037041</c:v>
                </c:pt>
                <c:pt idx="4012">
                  <c:v>0.97186342592592589</c:v>
                </c:pt>
                <c:pt idx="4013">
                  <c:v>0.9720833333333333</c:v>
                </c:pt>
                <c:pt idx="4014">
                  <c:v>0.97236111111111112</c:v>
                </c:pt>
                <c:pt idx="4015">
                  <c:v>0.97258101851851853</c:v>
                </c:pt>
                <c:pt idx="4016">
                  <c:v>0.97282407407407412</c:v>
                </c:pt>
                <c:pt idx="4017">
                  <c:v>0.9730671296296296</c:v>
                </c:pt>
                <c:pt idx="4018">
                  <c:v>0.97329861111111116</c:v>
                </c:pt>
                <c:pt idx="4019">
                  <c:v>0.97354166666666664</c:v>
                </c:pt>
                <c:pt idx="4020">
                  <c:v>0.97378472222222223</c:v>
                </c:pt>
                <c:pt idx="4021">
                  <c:v>0.97400462962962964</c:v>
                </c:pt>
                <c:pt idx="4022">
                  <c:v>0.97425925925925927</c:v>
                </c:pt>
                <c:pt idx="4023">
                  <c:v>0.97450231481481486</c:v>
                </c:pt>
                <c:pt idx="4024">
                  <c:v>0.97472222222222227</c:v>
                </c:pt>
                <c:pt idx="4025">
                  <c:v>0.9749768518518519</c:v>
                </c:pt>
                <c:pt idx="4026">
                  <c:v>0.97520833333333334</c:v>
                </c:pt>
                <c:pt idx="4027">
                  <c:v>0.97543981481481479</c:v>
                </c:pt>
                <c:pt idx="4028">
                  <c:v>0.97568287037037038</c:v>
                </c:pt>
                <c:pt idx="4029">
                  <c:v>0.97593750000000001</c:v>
                </c:pt>
                <c:pt idx="4030">
                  <c:v>0.97615740740740742</c:v>
                </c:pt>
                <c:pt idx="4031">
                  <c:v>0.97640046296296301</c:v>
                </c:pt>
                <c:pt idx="4032">
                  <c:v>0.97664351851851849</c:v>
                </c:pt>
                <c:pt idx="4033">
                  <c:v>0.97687500000000005</c:v>
                </c:pt>
                <c:pt idx="4034">
                  <c:v>0.97711805555555553</c:v>
                </c:pt>
                <c:pt idx="4035">
                  <c:v>0.97734953703703698</c:v>
                </c:pt>
                <c:pt idx="4036">
                  <c:v>0.97758101851851853</c:v>
                </c:pt>
                <c:pt idx="4037">
                  <c:v>0.97783564814814816</c:v>
                </c:pt>
                <c:pt idx="4038">
                  <c:v>0.97805555555555557</c:v>
                </c:pt>
                <c:pt idx="4039">
                  <c:v>0.97828703703703701</c:v>
                </c:pt>
                <c:pt idx="4040">
                  <c:v>0.97854166666666664</c:v>
                </c:pt>
                <c:pt idx="4041">
                  <c:v>0.97876157407407405</c:v>
                </c:pt>
                <c:pt idx="4042">
                  <c:v>0.97900462962962964</c:v>
                </c:pt>
                <c:pt idx="4043">
                  <c:v>0.97924768518518512</c:v>
                </c:pt>
                <c:pt idx="4044">
                  <c:v>0.97947916666666668</c:v>
                </c:pt>
                <c:pt idx="4045">
                  <c:v>0.97971064814814823</c:v>
                </c:pt>
                <c:pt idx="4046">
                  <c:v>0.97996527777777775</c:v>
                </c:pt>
                <c:pt idx="4047">
                  <c:v>0.98018518518518516</c:v>
                </c:pt>
                <c:pt idx="4048">
                  <c:v>0.98042824074074064</c:v>
                </c:pt>
                <c:pt idx="4049">
                  <c:v>0.98067129629629635</c:v>
                </c:pt>
                <c:pt idx="4050">
                  <c:v>0.98089120370370375</c:v>
                </c:pt>
                <c:pt idx="4051">
                  <c:v>0.98112268518518519</c:v>
                </c:pt>
                <c:pt idx="4052">
                  <c:v>0.98136574074074068</c:v>
                </c:pt>
                <c:pt idx="4053">
                  <c:v>0.98159722222222223</c:v>
                </c:pt>
                <c:pt idx="4054">
                  <c:v>0.98184027777777771</c:v>
                </c:pt>
                <c:pt idx="4055">
                  <c:v>0.98208333333333331</c:v>
                </c:pt>
                <c:pt idx="4056">
                  <c:v>0.98230324074074071</c:v>
                </c:pt>
                <c:pt idx="4057">
                  <c:v>0.9825462962962962</c:v>
                </c:pt>
                <c:pt idx="4058">
                  <c:v>0.9827893518518519</c:v>
                </c:pt>
                <c:pt idx="4059">
                  <c:v>0.9830092592592593</c:v>
                </c:pt>
                <c:pt idx="4060">
                  <c:v>0.98325231481481479</c:v>
                </c:pt>
                <c:pt idx="4061">
                  <c:v>0.98349537037037038</c:v>
                </c:pt>
                <c:pt idx="4062">
                  <c:v>0.98372685185185194</c:v>
                </c:pt>
                <c:pt idx="4063">
                  <c:v>0.98396990740740742</c:v>
                </c:pt>
                <c:pt idx="4064">
                  <c:v>0.98420138888888886</c:v>
                </c:pt>
                <c:pt idx="4065">
                  <c:v>0.98443287037037042</c:v>
                </c:pt>
                <c:pt idx="4066">
                  <c:v>0.9846759259259259</c:v>
                </c:pt>
                <c:pt idx="4067">
                  <c:v>0.98490740740740745</c:v>
                </c:pt>
                <c:pt idx="4068">
                  <c:v>0.98515046296296294</c:v>
                </c:pt>
                <c:pt idx="4069">
                  <c:v>0.98539351851851853</c:v>
                </c:pt>
                <c:pt idx="4070">
                  <c:v>0.98561342592592593</c:v>
                </c:pt>
                <c:pt idx="4071">
                  <c:v>0.98585648148148142</c:v>
                </c:pt>
                <c:pt idx="4072">
                  <c:v>0.98608796296296297</c:v>
                </c:pt>
                <c:pt idx="4073">
                  <c:v>0.98631944444444442</c:v>
                </c:pt>
                <c:pt idx="4074">
                  <c:v>0.9865624999999999</c:v>
                </c:pt>
                <c:pt idx="4075">
                  <c:v>0.9868055555555556</c:v>
                </c:pt>
                <c:pt idx="4076">
                  <c:v>0.98702546296296301</c:v>
                </c:pt>
                <c:pt idx="4077">
                  <c:v>0.98726851851851849</c:v>
                </c:pt>
                <c:pt idx="4078">
                  <c:v>0.98752314814814823</c:v>
                </c:pt>
                <c:pt idx="4079">
                  <c:v>0.98776620370370372</c:v>
                </c:pt>
                <c:pt idx="4080">
                  <c:v>0.98798611111111112</c:v>
                </c:pt>
                <c:pt idx="4081">
                  <c:v>0.98824074074074064</c:v>
                </c:pt>
                <c:pt idx="4082">
                  <c:v>0.98846064814814805</c:v>
                </c:pt>
                <c:pt idx="4083">
                  <c:v>0.98870370370370375</c:v>
                </c:pt>
                <c:pt idx="4084">
                  <c:v>0.98894675925925923</c:v>
                </c:pt>
                <c:pt idx="4085">
                  <c:v>0.98920138888888898</c:v>
                </c:pt>
                <c:pt idx="4086">
                  <c:v>0.98942129629629638</c:v>
                </c:pt>
                <c:pt idx="4087">
                  <c:v>0.9896759259259259</c:v>
                </c:pt>
                <c:pt idx="4088">
                  <c:v>0.98990740740740746</c:v>
                </c:pt>
                <c:pt idx="4089">
                  <c:v>0.99013888888888879</c:v>
                </c:pt>
                <c:pt idx="4090">
                  <c:v>0.9903819444444445</c:v>
                </c:pt>
                <c:pt idx="4091">
                  <c:v>0.99062499999999998</c:v>
                </c:pt>
                <c:pt idx="4092">
                  <c:v>0.99085648148148142</c:v>
                </c:pt>
                <c:pt idx="4093">
                  <c:v>0.99109953703703713</c:v>
                </c:pt>
                <c:pt idx="4094">
                  <c:v>0.99133101851851846</c:v>
                </c:pt>
                <c:pt idx="4095">
                  <c:v>0.99156250000000001</c:v>
                </c:pt>
                <c:pt idx="4096">
                  <c:v>0.99180555555555561</c:v>
                </c:pt>
                <c:pt idx="4097">
                  <c:v>0.99206018518518524</c:v>
                </c:pt>
                <c:pt idx="4098">
                  <c:v>0.99229166666666668</c:v>
                </c:pt>
                <c:pt idx="4099">
                  <c:v>0.99254629629629632</c:v>
                </c:pt>
                <c:pt idx="4100">
                  <c:v>0.99277777777777787</c:v>
                </c:pt>
                <c:pt idx="4101">
                  <c:v>0.9930092592592592</c:v>
                </c:pt>
                <c:pt idx="4102">
                  <c:v>0.9932523148148148</c:v>
                </c:pt>
                <c:pt idx="4103">
                  <c:v>0.99349537037037028</c:v>
                </c:pt>
                <c:pt idx="4104">
                  <c:v>0.99371527777777768</c:v>
                </c:pt>
                <c:pt idx="4105">
                  <c:v>0.99395833333333339</c:v>
                </c:pt>
                <c:pt idx="4106">
                  <c:v>0.99420138888888887</c:v>
                </c:pt>
                <c:pt idx="4107">
                  <c:v>0.99442129629629628</c:v>
                </c:pt>
                <c:pt idx="4108">
                  <c:v>0.99466435185185187</c:v>
                </c:pt>
                <c:pt idx="4109">
                  <c:v>0.99490740740740735</c:v>
                </c:pt>
                <c:pt idx="4110">
                  <c:v>0.99512731481481476</c:v>
                </c:pt>
                <c:pt idx="4111">
                  <c:v>0.99537037037037035</c:v>
                </c:pt>
                <c:pt idx="4112">
                  <c:v>0.9956018518518519</c:v>
                </c:pt>
                <c:pt idx="4113">
                  <c:v>0.99584490740740739</c:v>
                </c:pt>
                <c:pt idx="4114">
                  <c:v>0.99608796296296298</c:v>
                </c:pt>
                <c:pt idx="4115">
                  <c:v>0.99631944444444442</c:v>
                </c:pt>
                <c:pt idx="4116">
                  <c:v>0.99655092592592587</c:v>
                </c:pt>
                <c:pt idx="4117">
                  <c:v>0.9968055555555555</c:v>
                </c:pt>
                <c:pt idx="4118">
                  <c:v>0.99703703703703705</c:v>
                </c:pt>
                <c:pt idx="4119">
                  <c:v>0.9972685185185185</c:v>
                </c:pt>
                <c:pt idx="4120">
                  <c:v>0.99751157407407398</c:v>
                </c:pt>
                <c:pt idx="4121">
                  <c:v>0.99775462962962969</c:v>
                </c:pt>
                <c:pt idx="4122">
                  <c:v>0.99798611111111113</c:v>
                </c:pt>
                <c:pt idx="4123">
                  <c:v>0.99821759259259257</c:v>
                </c:pt>
                <c:pt idx="4124">
                  <c:v>0.99844907407407402</c:v>
                </c:pt>
                <c:pt idx="4125">
                  <c:v>0.99869212962962972</c:v>
                </c:pt>
                <c:pt idx="4126">
                  <c:v>0.99918981481481473</c:v>
                </c:pt>
                <c:pt idx="4127">
                  <c:v>0.99944444444444447</c:v>
                </c:pt>
                <c:pt idx="4128">
                  <c:v>0.99967592592592591</c:v>
                </c:pt>
                <c:pt idx="4129">
                  <c:v>0.99989583333333332</c:v>
                </c:pt>
              </c:numCache>
            </c:numRef>
          </c:xVal>
          <c:yVal>
            <c:numRef>
              <c:f>'240121'!$G$2:$G$4131</c:f>
              <c:numCache>
                <c:formatCode>General</c:formatCode>
                <c:ptCount val="4130"/>
                <c:pt idx="0">
                  <c:v>5886</c:v>
                </c:pt>
                <c:pt idx="1">
                  <c:v>5886</c:v>
                </c:pt>
                <c:pt idx="2">
                  <c:v>5886</c:v>
                </c:pt>
                <c:pt idx="3">
                  <c:v>5886</c:v>
                </c:pt>
                <c:pt idx="4">
                  <c:v>5886</c:v>
                </c:pt>
                <c:pt idx="5">
                  <c:v>5886</c:v>
                </c:pt>
                <c:pt idx="6">
                  <c:v>5886</c:v>
                </c:pt>
                <c:pt idx="7">
                  <c:v>5886</c:v>
                </c:pt>
                <c:pt idx="8">
                  <c:v>5886</c:v>
                </c:pt>
                <c:pt idx="9">
                  <c:v>5886</c:v>
                </c:pt>
                <c:pt idx="10">
                  <c:v>5885</c:v>
                </c:pt>
                <c:pt idx="11">
                  <c:v>5885</c:v>
                </c:pt>
                <c:pt idx="12">
                  <c:v>5885</c:v>
                </c:pt>
                <c:pt idx="13">
                  <c:v>5885</c:v>
                </c:pt>
                <c:pt idx="14">
                  <c:v>5885</c:v>
                </c:pt>
                <c:pt idx="15">
                  <c:v>5885</c:v>
                </c:pt>
                <c:pt idx="16">
                  <c:v>5885</c:v>
                </c:pt>
                <c:pt idx="17">
                  <c:v>5885</c:v>
                </c:pt>
                <c:pt idx="18">
                  <c:v>5885</c:v>
                </c:pt>
                <c:pt idx="19">
                  <c:v>5885</c:v>
                </c:pt>
                <c:pt idx="20">
                  <c:v>5885</c:v>
                </c:pt>
                <c:pt idx="21">
                  <c:v>5885</c:v>
                </c:pt>
                <c:pt idx="22">
                  <c:v>5885</c:v>
                </c:pt>
                <c:pt idx="23">
                  <c:v>5884</c:v>
                </c:pt>
                <c:pt idx="24">
                  <c:v>5884</c:v>
                </c:pt>
                <c:pt idx="25">
                  <c:v>5884</c:v>
                </c:pt>
                <c:pt idx="26">
                  <c:v>5884</c:v>
                </c:pt>
                <c:pt idx="27">
                  <c:v>5884</c:v>
                </c:pt>
                <c:pt idx="28">
                  <c:v>5884</c:v>
                </c:pt>
                <c:pt idx="29">
                  <c:v>5884</c:v>
                </c:pt>
                <c:pt idx="30">
                  <c:v>5884</c:v>
                </c:pt>
                <c:pt idx="31">
                  <c:v>5884</c:v>
                </c:pt>
                <c:pt idx="32">
                  <c:v>5884</c:v>
                </c:pt>
                <c:pt idx="33">
                  <c:v>5884</c:v>
                </c:pt>
                <c:pt idx="34">
                  <c:v>5884</c:v>
                </c:pt>
                <c:pt idx="35">
                  <c:v>5884</c:v>
                </c:pt>
                <c:pt idx="36">
                  <c:v>5883</c:v>
                </c:pt>
                <c:pt idx="37">
                  <c:v>5883</c:v>
                </c:pt>
                <c:pt idx="38">
                  <c:v>5883</c:v>
                </c:pt>
                <c:pt idx="39">
                  <c:v>5883</c:v>
                </c:pt>
                <c:pt idx="40">
                  <c:v>5883</c:v>
                </c:pt>
                <c:pt idx="41">
                  <c:v>5883</c:v>
                </c:pt>
                <c:pt idx="42">
                  <c:v>5883</c:v>
                </c:pt>
                <c:pt idx="43">
                  <c:v>5883</c:v>
                </c:pt>
                <c:pt idx="44">
                  <c:v>5883</c:v>
                </c:pt>
                <c:pt idx="45">
                  <c:v>5883</c:v>
                </c:pt>
                <c:pt idx="46">
                  <c:v>5883</c:v>
                </c:pt>
                <c:pt idx="47">
                  <c:v>5883</c:v>
                </c:pt>
                <c:pt idx="48">
                  <c:v>5883</c:v>
                </c:pt>
                <c:pt idx="49">
                  <c:v>5883</c:v>
                </c:pt>
                <c:pt idx="50">
                  <c:v>5882</c:v>
                </c:pt>
                <c:pt idx="51">
                  <c:v>5882</c:v>
                </c:pt>
                <c:pt idx="52">
                  <c:v>5882</c:v>
                </c:pt>
                <c:pt idx="53">
                  <c:v>5882</c:v>
                </c:pt>
                <c:pt idx="54">
                  <c:v>5882</c:v>
                </c:pt>
                <c:pt idx="55">
                  <c:v>5882</c:v>
                </c:pt>
                <c:pt idx="56">
                  <c:v>5882</c:v>
                </c:pt>
                <c:pt idx="57">
                  <c:v>5882</c:v>
                </c:pt>
                <c:pt idx="58">
                  <c:v>5882</c:v>
                </c:pt>
                <c:pt idx="59">
                  <c:v>5882</c:v>
                </c:pt>
                <c:pt idx="60">
                  <c:v>5882</c:v>
                </c:pt>
                <c:pt idx="61">
                  <c:v>5882</c:v>
                </c:pt>
                <c:pt idx="62">
                  <c:v>5882</c:v>
                </c:pt>
                <c:pt idx="63">
                  <c:v>5881</c:v>
                </c:pt>
                <c:pt idx="64">
                  <c:v>5881</c:v>
                </c:pt>
                <c:pt idx="65">
                  <c:v>5881</c:v>
                </c:pt>
                <c:pt idx="66">
                  <c:v>5881</c:v>
                </c:pt>
                <c:pt idx="67">
                  <c:v>5881</c:v>
                </c:pt>
                <c:pt idx="68">
                  <c:v>5881</c:v>
                </c:pt>
                <c:pt idx="69">
                  <c:v>5881</c:v>
                </c:pt>
                <c:pt idx="70">
                  <c:v>5881</c:v>
                </c:pt>
                <c:pt idx="71">
                  <c:v>5881</c:v>
                </c:pt>
                <c:pt idx="72">
                  <c:v>5881</c:v>
                </c:pt>
                <c:pt idx="73">
                  <c:v>5881</c:v>
                </c:pt>
                <c:pt idx="74">
                  <c:v>5881</c:v>
                </c:pt>
                <c:pt idx="75">
                  <c:v>5881</c:v>
                </c:pt>
                <c:pt idx="76">
                  <c:v>5881</c:v>
                </c:pt>
                <c:pt idx="77">
                  <c:v>5880</c:v>
                </c:pt>
                <c:pt idx="78">
                  <c:v>5880</c:v>
                </c:pt>
                <c:pt idx="79">
                  <c:v>5880</c:v>
                </c:pt>
                <c:pt idx="80">
                  <c:v>5880</c:v>
                </c:pt>
                <c:pt idx="81">
                  <c:v>5880</c:v>
                </c:pt>
                <c:pt idx="82">
                  <c:v>5880</c:v>
                </c:pt>
                <c:pt idx="83">
                  <c:v>5880</c:v>
                </c:pt>
                <c:pt idx="84">
                  <c:v>5880</c:v>
                </c:pt>
                <c:pt idx="85">
                  <c:v>5880</c:v>
                </c:pt>
                <c:pt idx="86">
                  <c:v>5880</c:v>
                </c:pt>
                <c:pt idx="87">
                  <c:v>5880</c:v>
                </c:pt>
                <c:pt idx="88">
                  <c:v>5880</c:v>
                </c:pt>
                <c:pt idx="89">
                  <c:v>5880</c:v>
                </c:pt>
                <c:pt idx="90">
                  <c:v>5879</c:v>
                </c:pt>
                <c:pt idx="91">
                  <c:v>5879</c:v>
                </c:pt>
                <c:pt idx="92">
                  <c:v>5879</c:v>
                </c:pt>
                <c:pt idx="93">
                  <c:v>5879</c:v>
                </c:pt>
                <c:pt idx="94">
                  <c:v>5879</c:v>
                </c:pt>
                <c:pt idx="95">
                  <c:v>5879</c:v>
                </c:pt>
                <c:pt idx="96">
                  <c:v>5879</c:v>
                </c:pt>
                <c:pt idx="97">
                  <c:v>5879</c:v>
                </c:pt>
                <c:pt idx="98">
                  <c:v>5879</c:v>
                </c:pt>
                <c:pt idx="99">
                  <c:v>5879</c:v>
                </c:pt>
                <c:pt idx="100">
                  <c:v>5879</c:v>
                </c:pt>
                <c:pt idx="101">
                  <c:v>5879</c:v>
                </c:pt>
                <c:pt idx="102">
                  <c:v>5879</c:v>
                </c:pt>
                <c:pt idx="103">
                  <c:v>5878</c:v>
                </c:pt>
                <c:pt idx="104">
                  <c:v>5868</c:v>
                </c:pt>
                <c:pt idx="105">
                  <c:v>5868</c:v>
                </c:pt>
                <c:pt idx="106">
                  <c:v>5868</c:v>
                </c:pt>
                <c:pt idx="107">
                  <c:v>5868</c:v>
                </c:pt>
                <c:pt idx="108">
                  <c:v>5868</c:v>
                </c:pt>
                <c:pt idx="109">
                  <c:v>5868</c:v>
                </c:pt>
                <c:pt idx="110">
                  <c:v>5868</c:v>
                </c:pt>
                <c:pt idx="111">
                  <c:v>5868</c:v>
                </c:pt>
                <c:pt idx="112">
                  <c:v>5868</c:v>
                </c:pt>
                <c:pt idx="113">
                  <c:v>5868</c:v>
                </c:pt>
                <c:pt idx="114">
                  <c:v>5868</c:v>
                </c:pt>
                <c:pt idx="115">
                  <c:v>5868</c:v>
                </c:pt>
                <c:pt idx="116">
                  <c:v>5868</c:v>
                </c:pt>
                <c:pt idx="117">
                  <c:v>5867</c:v>
                </c:pt>
                <c:pt idx="118">
                  <c:v>5867</c:v>
                </c:pt>
                <c:pt idx="119">
                  <c:v>5867</c:v>
                </c:pt>
                <c:pt idx="120">
                  <c:v>5867</c:v>
                </c:pt>
                <c:pt idx="121">
                  <c:v>5867</c:v>
                </c:pt>
                <c:pt idx="122">
                  <c:v>5867</c:v>
                </c:pt>
                <c:pt idx="123">
                  <c:v>5867</c:v>
                </c:pt>
                <c:pt idx="124">
                  <c:v>5867</c:v>
                </c:pt>
                <c:pt idx="125">
                  <c:v>5867</c:v>
                </c:pt>
                <c:pt idx="126">
                  <c:v>5867</c:v>
                </c:pt>
                <c:pt idx="127">
                  <c:v>5867</c:v>
                </c:pt>
                <c:pt idx="128">
                  <c:v>5866</c:v>
                </c:pt>
                <c:pt idx="129">
                  <c:v>5866</c:v>
                </c:pt>
                <c:pt idx="130">
                  <c:v>5866</c:v>
                </c:pt>
                <c:pt idx="131">
                  <c:v>5866</c:v>
                </c:pt>
                <c:pt idx="132">
                  <c:v>5866</c:v>
                </c:pt>
                <c:pt idx="133">
                  <c:v>5866</c:v>
                </c:pt>
                <c:pt idx="134">
                  <c:v>5866</c:v>
                </c:pt>
                <c:pt idx="135">
                  <c:v>5866</c:v>
                </c:pt>
                <c:pt idx="136">
                  <c:v>5866</c:v>
                </c:pt>
                <c:pt idx="137">
                  <c:v>5866</c:v>
                </c:pt>
                <c:pt idx="138">
                  <c:v>5866</c:v>
                </c:pt>
                <c:pt idx="139">
                  <c:v>5866</c:v>
                </c:pt>
                <c:pt idx="140">
                  <c:v>5866</c:v>
                </c:pt>
                <c:pt idx="141">
                  <c:v>5865</c:v>
                </c:pt>
                <c:pt idx="142">
                  <c:v>5865</c:v>
                </c:pt>
                <c:pt idx="143">
                  <c:v>5865</c:v>
                </c:pt>
                <c:pt idx="144">
                  <c:v>5865</c:v>
                </c:pt>
                <c:pt idx="145">
                  <c:v>5865</c:v>
                </c:pt>
                <c:pt idx="146">
                  <c:v>5865</c:v>
                </c:pt>
                <c:pt idx="147">
                  <c:v>5865</c:v>
                </c:pt>
                <c:pt idx="148">
                  <c:v>5865</c:v>
                </c:pt>
                <c:pt idx="149">
                  <c:v>5865</c:v>
                </c:pt>
                <c:pt idx="150">
                  <c:v>5865</c:v>
                </c:pt>
                <c:pt idx="151">
                  <c:v>5865</c:v>
                </c:pt>
                <c:pt idx="152">
                  <c:v>5865</c:v>
                </c:pt>
                <c:pt idx="153">
                  <c:v>5865</c:v>
                </c:pt>
                <c:pt idx="154">
                  <c:v>5864</c:v>
                </c:pt>
                <c:pt idx="155">
                  <c:v>5864</c:v>
                </c:pt>
                <c:pt idx="156">
                  <c:v>5864</c:v>
                </c:pt>
                <c:pt idx="157">
                  <c:v>5864</c:v>
                </c:pt>
                <c:pt idx="158">
                  <c:v>5864</c:v>
                </c:pt>
                <c:pt idx="159">
                  <c:v>5864</c:v>
                </c:pt>
                <c:pt idx="160">
                  <c:v>5864</c:v>
                </c:pt>
                <c:pt idx="161">
                  <c:v>5864</c:v>
                </c:pt>
                <c:pt idx="162">
                  <c:v>5864</c:v>
                </c:pt>
                <c:pt idx="163">
                  <c:v>5864</c:v>
                </c:pt>
                <c:pt idx="164">
                  <c:v>5864</c:v>
                </c:pt>
                <c:pt idx="165">
                  <c:v>5864</c:v>
                </c:pt>
                <c:pt idx="166">
                  <c:v>5864</c:v>
                </c:pt>
                <c:pt idx="167">
                  <c:v>5863</c:v>
                </c:pt>
                <c:pt idx="168">
                  <c:v>5863</c:v>
                </c:pt>
                <c:pt idx="169">
                  <c:v>5863</c:v>
                </c:pt>
                <c:pt idx="170">
                  <c:v>5863</c:v>
                </c:pt>
                <c:pt idx="171">
                  <c:v>5863</c:v>
                </c:pt>
                <c:pt idx="172">
                  <c:v>5863</c:v>
                </c:pt>
                <c:pt idx="173">
                  <c:v>5863</c:v>
                </c:pt>
                <c:pt idx="174">
                  <c:v>5863</c:v>
                </c:pt>
                <c:pt idx="175">
                  <c:v>5863</c:v>
                </c:pt>
                <c:pt idx="176">
                  <c:v>5863</c:v>
                </c:pt>
                <c:pt idx="177">
                  <c:v>5863</c:v>
                </c:pt>
                <c:pt idx="178">
                  <c:v>5863</c:v>
                </c:pt>
                <c:pt idx="179">
                  <c:v>5863</c:v>
                </c:pt>
                <c:pt idx="180">
                  <c:v>5862</c:v>
                </c:pt>
                <c:pt idx="181">
                  <c:v>5862</c:v>
                </c:pt>
                <c:pt idx="182">
                  <c:v>5862</c:v>
                </c:pt>
                <c:pt idx="183">
                  <c:v>5862</c:v>
                </c:pt>
                <c:pt idx="184">
                  <c:v>5862</c:v>
                </c:pt>
                <c:pt idx="185">
                  <c:v>5862</c:v>
                </c:pt>
                <c:pt idx="186">
                  <c:v>5862</c:v>
                </c:pt>
                <c:pt idx="187">
                  <c:v>5862</c:v>
                </c:pt>
                <c:pt idx="188">
                  <c:v>5862</c:v>
                </c:pt>
                <c:pt idx="189">
                  <c:v>5862</c:v>
                </c:pt>
                <c:pt idx="190">
                  <c:v>5862</c:v>
                </c:pt>
                <c:pt idx="191">
                  <c:v>5862</c:v>
                </c:pt>
                <c:pt idx="192">
                  <c:v>5862</c:v>
                </c:pt>
                <c:pt idx="193">
                  <c:v>5861</c:v>
                </c:pt>
                <c:pt idx="194">
                  <c:v>5861</c:v>
                </c:pt>
                <c:pt idx="195">
                  <c:v>5861</c:v>
                </c:pt>
                <c:pt idx="196">
                  <c:v>5861</c:v>
                </c:pt>
                <c:pt idx="197">
                  <c:v>5861</c:v>
                </c:pt>
                <c:pt idx="198">
                  <c:v>5861</c:v>
                </c:pt>
                <c:pt idx="199">
                  <c:v>5861</c:v>
                </c:pt>
                <c:pt idx="200">
                  <c:v>5861</c:v>
                </c:pt>
                <c:pt idx="201">
                  <c:v>5861</c:v>
                </c:pt>
                <c:pt idx="202">
                  <c:v>5861</c:v>
                </c:pt>
                <c:pt idx="203">
                  <c:v>5861</c:v>
                </c:pt>
                <c:pt idx="204">
                  <c:v>5861</c:v>
                </c:pt>
                <c:pt idx="205">
                  <c:v>5860</c:v>
                </c:pt>
                <c:pt idx="206">
                  <c:v>5860</c:v>
                </c:pt>
                <c:pt idx="207">
                  <c:v>5860</c:v>
                </c:pt>
                <c:pt idx="208">
                  <c:v>5860</c:v>
                </c:pt>
                <c:pt idx="209">
                  <c:v>5860</c:v>
                </c:pt>
                <c:pt idx="210">
                  <c:v>5860</c:v>
                </c:pt>
                <c:pt idx="211">
                  <c:v>5860</c:v>
                </c:pt>
                <c:pt idx="212">
                  <c:v>5860</c:v>
                </c:pt>
                <c:pt idx="213">
                  <c:v>5860</c:v>
                </c:pt>
                <c:pt idx="214">
                  <c:v>5860</c:v>
                </c:pt>
                <c:pt idx="215">
                  <c:v>5860</c:v>
                </c:pt>
                <c:pt idx="216">
                  <c:v>5860</c:v>
                </c:pt>
                <c:pt idx="217">
                  <c:v>5859</c:v>
                </c:pt>
                <c:pt idx="218">
                  <c:v>5859</c:v>
                </c:pt>
                <c:pt idx="219">
                  <c:v>5859</c:v>
                </c:pt>
                <c:pt idx="220">
                  <c:v>5859</c:v>
                </c:pt>
                <c:pt idx="221">
                  <c:v>5859</c:v>
                </c:pt>
                <c:pt idx="222">
                  <c:v>5859</c:v>
                </c:pt>
                <c:pt idx="223">
                  <c:v>5859</c:v>
                </c:pt>
                <c:pt idx="224">
                  <c:v>5859</c:v>
                </c:pt>
                <c:pt idx="225">
                  <c:v>5859</c:v>
                </c:pt>
                <c:pt idx="226">
                  <c:v>5859</c:v>
                </c:pt>
                <c:pt idx="227">
                  <c:v>5859</c:v>
                </c:pt>
                <c:pt idx="228">
                  <c:v>5859</c:v>
                </c:pt>
                <c:pt idx="229">
                  <c:v>5858</c:v>
                </c:pt>
                <c:pt idx="230">
                  <c:v>5858</c:v>
                </c:pt>
                <c:pt idx="231">
                  <c:v>5858</c:v>
                </c:pt>
                <c:pt idx="232">
                  <c:v>5858</c:v>
                </c:pt>
                <c:pt idx="233">
                  <c:v>5858</c:v>
                </c:pt>
                <c:pt idx="234">
                  <c:v>5858</c:v>
                </c:pt>
                <c:pt idx="235">
                  <c:v>5858</c:v>
                </c:pt>
                <c:pt idx="236">
                  <c:v>5858</c:v>
                </c:pt>
                <c:pt idx="237">
                  <c:v>5858</c:v>
                </c:pt>
                <c:pt idx="238">
                  <c:v>5858</c:v>
                </c:pt>
                <c:pt idx="239">
                  <c:v>5858</c:v>
                </c:pt>
                <c:pt idx="240">
                  <c:v>5858</c:v>
                </c:pt>
                <c:pt idx="241">
                  <c:v>5857</c:v>
                </c:pt>
                <c:pt idx="242">
                  <c:v>5857</c:v>
                </c:pt>
                <c:pt idx="243">
                  <c:v>5857</c:v>
                </c:pt>
                <c:pt idx="244">
                  <c:v>5857</c:v>
                </c:pt>
                <c:pt idx="245">
                  <c:v>5857</c:v>
                </c:pt>
                <c:pt idx="246">
                  <c:v>5857</c:v>
                </c:pt>
                <c:pt idx="247">
                  <c:v>5857</c:v>
                </c:pt>
                <c:pt idx="248">
                  <c:v>5857</c:v>
                </c:pt>
                <c:pt idx="249">
                  <c:v>5857</c:v>
                </c:pt>
                <c:pt idx="250">
                  <c:v>5857</c:v>
                </c:pt>
                <c:pt idx="251">
                  <c:v>5857</c:v>
                </c:pt>
                <c:pt idx="252">
                  <c:v>5857</c:v>
                </c:pt>
                <c:pt idx="253">
                  <c:v>5856</c:v>
                </c:pt>
                <c:pt idx="254">
                  <c:v>5856</c:v>
                </c:pt>
                <c:pt idx="255">
                  <c:v>5856</c:v>
                </c:pt>
                <c:pt idx="256">
                  <c:v>5856</c:v>
                </c:pt>
                <c:pt idx="257">
                  <c:v>5856</c:v>
                </c:pt>
                <c:pt idx="258">
                  <c:v>5856</c:v>
                </c:pt>
                <c:pt idx="259">
                  <c:v>5856</c:v>
                </c:pt>
                <c:pt idx="260">
                  <c:v>5856</c:v>
                </c:pt>
                <c:pt idx="261">
                  <c:v>5856</c:v>
                </c:pt>
                <c:pt idx="262">
                  <c:v>5856</c:v>
                </c:pt>
                <c:pt idx="263">
                  <c:v>5856</c:v>
                </c:pt>
                <c:pt idx="264">
                  <c:v>5856</c:v>
                </c:pt>
                <c:pt idx="265">
                  <c:v>5856</c:v>
                </c:pt>
                <c:pt idx="266">
                  <c:v>5855</c:v>
                </c:pt>
                <c:pt idx="267">
                  <c:v>5855</c:v>
                </c:pt>
                <c:pt idx="268">
                  <c:v>5855</c:v>
                </c:pt>
                <c:pt idx="269">
                  <c:v>5849</c:v>
                </c:pt>
                <c:pt idx="270">
                  <c:v>5849</c:v>
                </c:pt>
                <c:pt idx="271">
                  <c:v>5849</c:v>
                </c:pt>
                <c:pt idx="272">
                  <c:v>5849</c:v>
                </c:pt>
                <c:pt idx="273">
                  <c:v>5849</c:v>
                </c:pt>
                <c:pt idx="274">
                  <c:v>5849</c:v>
                </c:pt>
                <c:pt idx="275">
                  <c:v>5849</c:v>
                </c:pt>
                <c:pt idx="276">
                  <c:v>5849</c:v>
                </c:pt>
                <c:pt idx="277">
                  <c:v>5849</c:v>
                </c:pt>
                <c:pt idx="278">
                  <c:v>5849</c:v>
                </c:pt>
                <c:pt idx="279">
                  <c:v>5848</c:v>
                </c:pt>
                <c:pt idx="280">
                  <c:v>5848</c:v>
                </c:pt>
                <c:pt idx="281">
                  <c:v>5848</c:v>
                </c:pt>
                <c:pt idx="282">
                  <c:v>5848</c:v>
                </c:pt>
                <c:pt idx="283">
                  <c:v>5848</c:v>
                </c:pt>
                <c:pt idx="284">
                  <c:v>5848</c:v>
                </c:pt>
                <c:pt idx="285">
                  <c:v>5848</c:v>
                </c:pt>
                <c:pt idx="286">
                  <c:v>5848</c:v>
                </c:pt>
                <c:pt idx="287">
                  <c:v>5848</c:v>
                </c:pt>
                <c:pt idx="288">
                  <c:v>5848</c:v>
                </c:pt>
                <c:pt idx="289">
                  <c:v>5848</c:v>
                </c:pt>
                <c:pt idx="290">
                  <c:v>5848</c:v>
                </c:pt>
                <c:pt idx="291">
                  <c:v>5848</c:v>
                </c:pt>
                <c:pt idx="292">
                  <c:v>5847</c:v>
                </c:pt>
                <c:pt idx="293">
                  <c:v>5847</c:v>
                </c:pt>
                <c:pt idx="294">
                  <c:v>5847</c:v>
                </c:pt>
                <c:pt idx="295">
                  <c:v>5847</c:v>
                </c:pt>
                <c:pt idx="296">
                  <c:v>5847</c:v>
                </c:pt>
                <c:pt idx="297">
                  <c:v>5847</c:v>
                </c:pt>
                <c:pt idx="298">
                  <c:v>5847</c:v>
                </c:pt>
                <c:pt idx="299">
                  <c:v>5847</c:v>
                </c:pt>
                <c:pt idx="300">
                  <c:v>5847</c:v>
                </c:pt>
                <c:pt idx="301">
                  <c:v>5847</c:v>
                </c:pt>
                <c:pt idx="302">
                  <c:v>5847</c:v>
                </c:pt>
                <c:pt idx="303">
                  <c:v>5847</c:v>
                </c:pt>
                <c:pt idx="304">
                  <c:v>5847</c:v>
                </c:pt>
                <c:pt idx="305">
                  <c:v>5846</c:v>
                </c:pt>
                <c:pt idx="306">
                  <c:v>5846</c:v>
                </c:pt>
                <c:pt idx="307">
                  <c:v>5846</c:v>
                </c:pt>
                <c:pt idx="308">
                  <c:v>5846</c:v>
                </c:pt>
                <c:pt idx="309">
                  <c:v>5846</c:v>
                </c:pt>
                <c:pt idx="310">
                  <c:v>5846</c:v>
                </c:pt>
                <c:pt idx="311">
                  <c:v>5846</c:v>
                </c:pt>
                <c:pt idx="312">
                  <c:v>5846</c:v>
                </c:pt>
                <c:pt idx="313">
                  <c:v>5846</c:v>
                </c:pt>
                <c:pt idx="314">
                  <c:v>5846</c:v>
                </c:pt>
                <c:pt idx="315">
                  <c:v>5846</c:v>
                </c:pt>
                <c:pt idx="316">
                  <c:v>5846</c:v>
                </c:pt>
                <c:pt idx="317">
                  <c:v>5846</c:v>
                </c:pt>
                <c:pt idx="318">
                  <c:v>5846</c:v>
                </c:pt>
                <c:pt idx="319">
                  <c:v>5845</c:v>
                </c:pt>
                <c:pt idx="320">
                  <c:v>5845</c:v>
                </c:pt>
                <c:pt idx="321">
                  <c:v>5845</c:v>
                </c:pt>
                <c:pt idx="322">
                  <c:v>5845</c:v>
                </c:pt>
                <c:pt idx="323">
                  <c:v>5845</c:v>
                </c:pt>
                <c:pt idx="324">
                  <c:v>5845</c:v>
                </c:pt>
                <c:pt idx="325">
                  <c:v>5845</c:v>
                </c:pt>
                <c:pt idx="326">
                  <c:v>5845</c:v>
                </c:pt>
                <c:pt idx="327">
                  <c:v>5845</c:v>
                </c:pt>
                <c:pt idx="328">
                  <c:v>5845</c:v>
                </c:pt>
                <c:pt idx="329">
                  <c:v>5845</c:v>
                </c:pt>
                <c:pt idx="330">
                  <c:v>5845</c:v>
                </c:pt>
                <c:pt idx="331">
                  <c:v>5844</c:v>
                </c:pt>
                <c:pt idx="332">
                  <c:v>5844</c:v>
                </c:pt>
                <c:pt idx="333">
                  <c:v>5844</c:v>
                </c:pt>
                <c:pt idx="334">
                  <c:v>5844</c:v>
                </c:pt>
                <c:pt idx="335">
                  <c:v>5844</c:v>
                </c:pt>
                <c:pt idx="336">
                  <c:v>5844</c:v>
                </c:pt>
                <c:pt idx="337">
                  <c:v>5844</c:v>
                </c:pt>
                <c:pt idx="338">
                  <c:v>5844</c:v>
                </c:pt>
                <c:pt idx="339">
                  <c:v>5844</c:v>
                </c:pt>
                <c:pt idx="340">
                  <c:v>5844</c:v>
                </c:pt>
                <c:pt idx="341">
                  <c:v>5844</c:v>
                </c:pt>
                <c:pt idx="342">
                  <c:v>5844</c:v>
                </c:pt>
                <c:pt idx="343">
                  <c:v>5844</c:v>
                </c:pt>
                <c:pt idx="344">
                  <c:v>5843</c:v>
                </c:pt>
                <c:pt idx="345">
                  <c:v>5843</c:v>
                </c:pt>
                <c:pt idx="346">
                  <c:v>5843</c:v>
                </c:pt>
                <c:pt idx="347">
                  <c:v>5843</c:v>
                </c:pt>
                <c:pt idx="348">
                  <c:v>5843</c:v>
                </c:pt>
                <c:pt idx="349">
                  <c:v>5843</c:v>
                </c:pt>
                <c:pt idx="350">
                  <c:v>5843</c:v>
                </c:pt>
                <c:pt idx="351">
                  <c:v>5843</c:v>
                </c:pt>
                <c:pt idx="352">
                  <c:v>5843</c:v>
                </c:pt>
                <c:pt idx="353">
                  <c:v>5843</c:v>
                </c:pt>
                <c:pt idx="354">
                  <c:v>5843</c:v>
                </c:pt>
                <c:pt idx="355">
                  <c:v>5843</c:v>
                </c:pt>
                <c:pt idx="356">
                  <c:v>5843</c:v>
                </c:pt>
                <c:pt idx="357">
                  <c:v>5842</c:v>
                </c:pt>
                <c:pt idx="358">
                  <c:v>5842</c:v>
                </c:pt>
                <c:pt idx="359">
                  <c:v>5842</c:v>
                </c:pt>
                <c:pt idx="360">
                  <c:v>5842</c:v>
                </c:pt>
                <c:pt idx="361">
                  <c:v>5842</c:v>
                </c:pt>
                <c:pt idx="362">
                  <c:v>5842</c:v>
                </c:pt>
                <c:pt idx="363">
                  <c:v>5842</c:v>
                </c:pt>
                <c:pt idx="364">
                  <c:v>5842</c:v>
                </c:pt>
                <c:pt idx="365">
                  <c:v>5842</c:v>
                </c:pt>
                <c:pt idx="366">
                  <c:v>5842</c:v>
                </c:pt>
                <c:pt idx="367">
                  <c:v>5842</c:v>
                </c:pt>
                <c:pt idx="368">
                  <c:v>5842</c:v>
                </c:pt>
                <c:pt idx="369">
                  <c:v>5842</c:v>
                </c:pt>
                <c:pt idx="370">
                  <c:v>5841</c:v>
                </c:pt>
                <c:pt idx="371">
                  <c:v>5841</c:v>
                </c:pt>
                <c:pt idx="372">
                  <c:v>5841</c:v>
                </c:pt>
                <c:pt idx="373">
                  <c:v>5841</c:v>
                </c:pt>
                <c:pt idx="374">
                  <c:v>5841</c:v>
                </c:pt>
                <c:pt idx="375">
                  <c:v>5841</c:v>
                </c:pt>
                <c:pt idx="376">
                  <c:v>5841</c:v>
                </c:pt>
                <c:pt idx="377">
                  <c:v>5841</c:v>
                </c:pt>
                <c:pt idx="378">
                  <c:v>5841</c:v>
                </c:pt>
                <c:pt idx="379">
                  <c:v>5841</c:v>
                </c:pt>
                <c:pt idx="380">
                  <c:v>5841</c:v>
                </c:pt>
                <c:pt idx="381">
                  <c:v>5841</c:v>
                </c:pt>
                <c:pt idx="382">
                  <c:v>5841</c:v>
                </c:pt>
                <c:pt idx="383">
                  <c:v>5840</c:v>
                </c:pt>
                <c:pt idx="384">
                  <c:v>5840</c:v>
                </c:pt>
                <c:pt idx="385">
                  <c:v>5840</c:v>
                </c:pt>
                <c:pt idx="386">
                  <c:v>5840</c:v>
                </c:pt>
                <c:pt idx="387">
                  <c:v>5840</c:v>
                </c:pt>
                <c:pt idx="388">
                  <c:v>5840</c:v>
                </c:pt>
                <c:pt idx="389">
                  <c:v>5840</c:v>
                </c:pt>
                <c:pt idx="390">
                  <c:v>5840</c:v>
                </c:pt>
                <c:pt idx="391">
                  <c:v>5840</c:v>
                </c:pt>
                <c:pt idx="392">
                  <c:v>5840</c:v>
                </c:pt>
                <c:pt idx="393">
                  <c:v>5840</c:v>
                </c:pt>
                <c:pt idx="394">
                  <c:v>5840</c:v>
                </c:pt>
                <c:pt idx="395">
                  <c:v>5840</c:v>
                </c:pt>
                <c:pt idx="396">
                  <c:v>5840</c:v>
                </c:pt>
                <c:pt idx="397">
                  <c:v>5839</c:v>
                </c:pt>
                <c:pt idx="398">
                  <c:v>5839</c:v>
                </c:pt>
                <c:pt idx="399">
                  <c:v>5839</c:v>
                </c:pt>
                <c:pt idx="400">
                  <c:v>5839</c:v>
                </c:pt>
                <c:pt idx="401">
                  <c:v>5839</c:v>
                </c:pt>
                <c:pt idx="402">
                  <c:v>5839</c:v>
                </c:pt>
                <c:pt idx="403">
                  <c:v>5839</c:v>
                </c:pt>
                <c:pt idx="404">
                  <c:v>5839</c:v>
                </c:pt>
                <c:pt idx="405">
                  <c:v>5839</c:v>
                </c:pt>
                <c:pt idx="406">
                  <c:v>5839</c:v>
                </c:pt>
                <c:pt idx="407">
                  <c:v>5839</c:v>
                </c:pt>
                <c:pt idx="408">
                  <c:v>5839</c:v>
                </c:pt>
                <c:pt idx="409">
                  <c:v>5839</c:v>
                </c:pt>
                <c:pt idx="410">
                  <c:v>5838</c:v>
                </c:pt>
                <c:pt idx="411">
                  <c:v>5838</c:v>
                </c:pt>
                <c:pt idx="412">
                  <c:v>5838</c:v>
                </c:pt>
                <c:pt idx="413">
                  <c:v>5838</c:v>
                </c:pt>
                <c:pt idx="414">
                  <c:v>5838</c:v>
                </c:pt>
                <c:pt idx="415">
                  <c:v>5838</c:v>
                </c:pt>
                <c:pt idx="416">
                  <c:v>5838</c:v>
                </c:pt>
                <c:pt idx="417">
                  <c:v>5838</c:v>
                </c:pt>
                <c:pt idx="418">
                  <c:v>5838</c:v>
                </c:pt>
                <c:pt idx="419">
                  <c:v>5838</c:v>
                </c:pt>
                <c:pt idx="420">
                  <c:v>5838</c:v>
                </c:pt>
                <c:pt idx="421">
                  <c:v>5838</c:v>
                </c:pt>
                <c:pt idx="422">
                  <c:v>5838</c:v>
                </c:pt>
                <c:pt idx="423">
                  <c:v>5837</c:v>
                </c:pt>
                <c:pt idx="424">
                  <c:v>5837</c:v>
                </c:pt>
                <c:pt idx="425">
                  <c:v>5837</c:v>
                </c:pt>
                <c:pt idx="426">
                  <c:v>5837</c:v>
                </c:pt>
                <c:pt idx="427">
                  <c:v>5837</c:v>
                </c:pt>
                <c:pt idx="428">
                  <c:v>5837</c:v>
                </c:pt>
                <c:pt idx="429">
                  <c:v>5837</c:v>
                </c:pt>
                <c:pt idx="430">
                  <c:v>5837</c:v>
                </c:pt>
                <c:pt idx="431">
                  <c:v>5837</c:v>
                </c:pt>
                <c:pt idx="432">
                  <c:v>5837</c:v>
                </c:pt>
                <c:pt idx="433">
                  <c:v>5837</c:v>
                </c:pt>
                <c:pt idx="434">
                  <c:v>5837</c:v>
                </c:pt>
                <c:pt idx="435">
                  <c:v>5837</c:v>
                </c:pt>
                <c:pt idx="436">
                  <c:v>5836</c:v>
                </c:pt>
                <c:pt idx="437">
                  <c:v>5836</c:v>
                </c:pt>
                <c:pt idx="438">
                  <c:v>5836</c:v>
                </c:pt>
                <c:pt idx="439">
                  <c:v>5836</c:v>
                </c:pt>
                <c:pt idx="440">
                  <c:v>5836</c:v>
                </c:pt>
                <c:pt idx="441">
                  <c:v>5833</c:v>
                </c:pt>
                <c:pt idx="442">
                  <c:v>5833</c:v>
                </c:pt>
                <c:pt idx="443">
                  <c:v>5833</c:v>
                </c:pt>
                <c:pt idx="444">
                  <c:v>5833</c:v>
                </c:pt>
                <c:pt idx="445">
                  <c:v>5833</c:v>
                </c:pt>
                <c:pt idx="446">
                  <c:v>5833</c:v>
                </c:pt>
                <c:pt idx="447">
                  <c:v>5833</c:v>
                </c:pt>
                <c:pt idx="448">
                  <c:v>5833</c:v>
                </c:pt>
                <c:pt idx="449">
                  <c:v>5832</c:v>
                </c:pt>
                <c:pt idx="450">
                  <c:v>5832</c:v>
                </c:pt>
                <c:pt idx="451">
                  <c:v>5832</c:v>
                </c:pt>
                <c:pt idx="452">
                  <c:v>5832</c:v>
                </c:pt>
                <c:pt idx="453">
                  <c:v>5832</c:v>
                </c:pt>
                <c:pt idx="454">
                  <c:v>5832</c:v>
                </c:pt>
                <c:pt idx="455">
                  <c:v>5832</c:v>
                </c:pt>
                <c:pt idx="456">
                  <c:v>5832</c:v>
                </c:pt>
                <c:pt idx="457">
                  <c:v>5832</c:v>
                </c:pt>
                <c:pt idx="458">
                  <c:v>5832</c:v>
                </c:pt>
                <c:pt idx="459">
                  <c:v>5832</c:v>
                </c:pt>
                <c:pt idx="460">
                  <c:v>5832</c:v>
                </c:pt>
                <c:pt idx="461">
                  <c:v>5832</c:v>
                </c:pt>
                <c:pt idx="462">
                  <c:v>5831</c:v>
                </c:pt>
                <c:pt idx="463">
                  <c:v>5831</c:v>
                </c:pt>
                <c:pt idx="464">
                  <c:v>5831</c:v>
                </c:pt>
                <c:pt idx="465">
                  <c:v>5831</c:v>
                </c:pt>
                <c:pt idx="466">
                  <c:v>5831</c:v>
                </c:pt>
                <c:pt idx="467">
                  <c:v>5831</c:v>
                </c:pt>
                <c:pt idx="468">
                  <c:v>5831</c:v>
                </c:pt>
                <c:pt idx="469">
                  <c:v>5831</c:v>
                </c:pt>
                <c:pt idx="470">
                  <c:v>5831</c:v>
                </c:pt>
                <c:pt idx="471">
                  <c:v>5831</c:v>
                </c:pt>
                <c:pt idx="472">
                  <c:v>5831</c:v>
                </c:pt>
                <c:pt idx="473">
                  <c:v>5831</c:v>
                </c:pt>
                <c:pt idx="474">
                  <c:v>5831</c:v>
                </c:pt>
                <c:pt idx="475">
                  <c:v>5831</c:v>
                </c:pt>
                <c:pt idx="476">
                  <c:v>5830</c:v>
                </c:pt>
                <c:pt idx="477">
                  <c:v>5830</c:v>
                </c:pt>
                <c:pt idx="478">
                  <c:v>5830</c:v>
                </c:pt>
                <c:pt idx="479">
                  <c:v>5830</c:v>
                </c:pt>
                <c:pt idx="480">
                  <c:v>5830</c:v>
                </c:pt>
                <c:pt idx="481">
                  <c:v>5830</c:v>
                </c:pt>
                <c:pt idx="482">
                  <c:v>5830</c:v>
                </c:pt>
                <c:pt idx="483">
                  <c:v>5830</c:v>
                </c:pt>
                <c:pt idx="484">
                  <c:v>5830</c:v>
                </c:pt>
                <c:pt idx="485">
                  <c:v>5830</c:v>
                </c:pt>
                <c:pt idx="486">
                  <c:v>5830</c:v>
                </c:pt>
                <c:pt idx="487">
                  <c:v>5830</c:v>
                </c:pt>
                <c:pt idx="488">
                  <c:v>5830</c:v>
                </c:pt>
                <c:pt idx="489">
                  <c:v>5829</c:v>
                </c:pt>
                <c:pt idx="490">
                  <c:v>5829</c:v>
                </c:pt>
                <c:pt idx="491">
                  <c:v>5829</c:v>
                </c:pt>
                <c:pt idx="492">
                  <c:v>5829</c:v>
                </c:pt>
                <c:pt idx="493">
                  <c:v>5829</c:v>
                </c:pt>
                <c:pt idx="494">
                  <c:v>5829</c:v>
                </c:pt>
                <c:pt idx="495">
                  <c:v>5829</c:v>
                </c:pt>
                <c:pt idx="496">
                  <c:v>5829</c:v>
                </c:pt>
                <c:pt idx="497">
                  <c:v>5829</c:v>
                </c:pt>
                <c:pt idx="498">
                  <c:v>5829</c:v>
                </c:pt>
                <c:pt idx="499">
                  <c:v>5829</c:v>
                </c:pt>
                <c:pt idx="500">
                  <c:v>5829</c:v>
                </c:pt>
                <c:pt idx="501">
                  <c:v>5828</c:v>
                </c:pt>
                <c:pt idx="502">
                  <c:v>5828</c:v>
                </c:pt>
                <c:pt idx="503">
                  <c:v>5828</c:v>
                </c:pt>
                <c:pt idx="504">
                  <c:v>5828</c:v>
                </c:pt>
                <c:pt idx="505">
                  <c:v>5828</c:v>
                </c:pt>
                <c:pt idx="506">
                  <c:v>5828</c:v>
                </c:pt>
                <c:pt idx="507">
                  <c:v>5828</c:v>
                </c:pt>
                <c:pt idx="508">
                  <c:v>5828</c:v>
                </c:pt>
                <c:pt idx="509">
                  <c:v>5828</c:v>
                </c:pt>
                <c:pt idx="510">
                  <c:v>5828</c:v>
                </c:pt>
                <c:pt idx="511">
                  <c:v>5828</c:v>
                </c:pt>
                <c:pt idx="512">
                  <c:v>5828</c:v>
                </c:pt>
                <c:pt idx="513">
                  <c:v>5828</c:v>
                </c:pt>
                <c:pt idx="514">
                  <c:v>5827</c:v>
                </c:pt>
                <c:pt idx="515">
                  <c:v>5827</c:v>
                </c:pt>
                <c:pt idx="516">
                  <c:v>5827</c:v>
                </c:pt>
                <c:pt idx="517">
                  <c:v>5827</c:v>
                </c:pt>
                <c:pt idx="518">
                  <c:v>5827</c:v>
                </c:pt>
                <c:pt idx="519">
                  <c:v>5827</c:v>
                </c:pt>
                <c:pt idx="520">
                  <c:v>5827</c:v>
                </c:pt>
                <c:pt idx="521">
                  <c:v>5827</c:v>
                </c:pt>
                <c:pt idx="522">
                  <c:v>5827</c:v>
                </c:pt>
                <c:pt idx="523">
                  <c:v>5827</c:v>
                </c:pt>
                <c:pt idx="524">
                  <c:v>5827</c:v>
                </c:pt>
                <c:pt idx="525">
                  <c:v>5827</c:v>
                </c:pt>
                <c:pt idx="526">
                  <c:v>5827</c:v>
                </c:pt>
                <c:pt idx="527">
                  <c:v>5826</c:v>
                </c:pt>
                <c:pt idx="528">
                  <c:v>5826</c:v>
                </c:pt>
                <c:pt idx="529">
                  <c:v>5826</c:v>
                </c:pt>
                <c:pt idx="530">
                  <c:v>5826</c:v>
                </c:pt>
                <c:pt idx="531">
                  <c:v>5826</c:v>
                </c:pt>
                <c:pt idx="532">
                  <c:v>5826</c:v>
                </c:pt>
                <c:pt idx="533">
                  <c:v>5826</c:v>
                </c:pt>
                <c:pt idx="534">
                  <c:v>5826</c:v>
                </c:pt>
                <c:pt idx="535">
                  <c:v>5826</c:v>
                </c:pt>
                <c:pt idx="536">
                  <c:v>5826</c:v>
                </c:pt>
                <c:pt idx="537">
                  <c:v>5826</c:v>
                </c:pt>
                <c:pt idx="538">
                  <c:v>5826</c:v>
                </c:pt>
                <c:pt idx="539">
                  <c:v>5826</c:v>
                </c:pt>
                <c:pt idx="540">
                  <c:v>5825</c:v>
                </c:pt>
                <c:pt idx="541">
                  <c:v>5825</c:v>
                </c:pt>
                <c:pt idx="542">
                  <c:v>5825</c:v>
                </c:pt>
                <c:pt idx="543">
                  <c:v>5825</c:v>
                </c:pt>
                <c:pt idx="544">
                  <c:v>5825</c:v>
                </c:pt>
                <c:pt idx="545">
                  <c:v>5825</c:v>
                </c:pt>
                <c:pt idx="546">
                  <c:v>5825</c:v>
                </c:pt>
                <c:pt idx="547">
                  <c:v>5825</c:v>
                </c:pt>
                <c:pt idx="548">
                  <c:v>5825</c:v>
                </c:pt>
                <c:pt idx="549">
                  <c:v>5825</c:v>
                </c:pt>
                <c:pt idx="550">
                  <c:v>5825</c:v>
                </c:pt>
                <c:pt idx="551">
                  <c:v>5825</c:v>
                </c:pt>
                <c:pt idx="552">
                  <c:v>5825</c:v>
                </c:pt>
                <c:pt idx="553">
                  <c:v>5824</c:v>
                </c:pt>
                <c:pt idx="554">
                  <c:v>5824</c:v>
                </c:pt>
                <c:pt idx="555">
                  <c:v>5824</c:v>
                </c:pt>
                <c:pt idx="556">
                  <c:v>5824</c:v>
                </c:pt>
                <c:pt idx="557">
                  <c:v>5824</c:v>
                </c:pt>
                <c:pt idx="558">
                  <c:v>5824</c:v>
                </c:pt>
                <c:pt idx="559">
                  <c:v>5824</c:v>
                </c:pt>
                <c:pt idx="560">
                  <c:v>5824</c:v>
                </c:pt>
                <c:pt idx="561">
                  <c:v>5824</c:v>
                </c:pt>
                <c:pt idx="562">
                  <c:v>5824</c:v>
                </c:pt>
                <c:pt idx="563">
                  <c:v>5824</c:v>
                </c:pt>
                <c:pt idx="564">
                  <c:v>5824</c:v>
                </c:pt>
                <c:pt idx="565">
                  <c:v>5824</c:v>
                </c:pt>
                <c:pt idx="566">
                  <c:v>5824</c:v>
                </c:pt>
                <c:pt idx="567">
                  <c:v>5823</c:v>
                </c:pt>
                <c:pt idx="568">
                  <c:v>5823</c:v>
                </c:pt>
                <c:pt idx="569">
                  <c:v>5823</c:v>
                </c:pt>
                <c:pt idx="570">
                  <c:v>5823</c:v>
                </c:pt>
                <c:pt idx="571">
                  <c:v>5823</c:v>
                </c:pt>
                <c:pt idx="572">
                  <c:v>5823</c:v>
                </c:pt>
                <c:pt idx="573">
                  <c:v>5823</c:v>
                </c:pt>
                <c:pt idx="574">
                  <c:v>5823</c:v>
                </c:pt>
                <c:pt idx="575">
                  <c:v>5823</c:v>
                </c:pt>
                <c:pt idx="576">
                  <c:v>5823</c:v>
                </c:pt>
                <c:pt idx="577">
                  <c:v>5823</c:v>
                </c:pt>
                <c:pt idx="578">
                  <c:v>5823</c:v>
                </c:pt>
                <c:pt idx="579">
                  <c:v>5823</c:v>
                </c:pt>
                <c:pt idx="580">
                  <c:v>5822</c:v>
                </c:pt>
                <c:pt idx="581">
                  <c:v>5822</c:v>
                </c:pt>
                <c:pt idx="582">
                  <c:v>5822</c:v>
                </c:pt>
                <c:pt idx="583">
                  <c:v>5822</c:v>
                </c:pt>
                <c:pt idx="584">
                  <c:v>5822</c:v>
                </c:pt>
                <c:pt idx="585">
                  <c:v>5822</c:v>
                </c:pt>
                <c:pt idx="586">
                  <c:v>5822</c:v>
                </c:pt>
                <c:pt idx="587">
                  <c:v>5822</c:v>
                </c:pt>
                <c:pt idx="588">
                  <c:v>5822</c:v>
                </c:pt>
                <c:pt idx="589">
                  <c:v>5822</c:v>
                </c:pt>
                <c:pt idx="590">
                  <c:v>5822</c:v>
                </c:pt>
                <c:pt idx="591">
                  <c:v>5822</c:v>
                </c:pt>
                <c:pt idx="592">
                  <c:v>5822</c:v>
                </c:pt>
                <c:pt idx="593">
                  <c:v>5821</c:v>
                </c:pt>
                <c:pt idx="594">
                  <c:v>5821</c:v>
                </c:pt>
                <c:pt idx="595">
                  <c:v>5821</c:v>
                </c:pt>
                <c:pt idx="596">
                  <c:v>5821</c:v>
                </c:pt>
                <c:pt idx="597">
                  <c:v>5821</c:v>
                </c:pt>
                <c:pt idx="598">
                  <c:v>5821</c:v>
                </c:pt>
                <c:pt idx="599">
                  <c:v>5821</c:v>
                </c:pt>
                <c:pt idx="600">
                  <c:v>5821</c:v>
                </c:pt>
                <c:pt idx="601">
                  <c:v>5821</c:v>
                </c:pt>
                <c:pt idx="602">
                  <c:v>5821</c:v>
                </c:pt>
                <c:pt idx="603">
                  <c:v>5821</c:v>
                </c:pt>
                <c:pt idx="604">
                  <c:v>5821</c:v>
                </c:pt>
                <c:pt idx="605">
                  <c:v>5821</c:v>
                </c:pt>
                <c:pt idx="606">
                  <c:v>5820</c:v>
                </c:pt>
                <c:pt idx="607">
                  <c:v>5820</c:v>
                </c:pt>
                <c:pt idx="608">
                  <c:v>5820</c:v>
                </c:pt>
                <c:pt idx="609">
                  <c:v>5820</c:v>
                </c:pt>
                <c:pt idx="610">
                  <c:v>5820</c:v>
                </c:pt>
                <c:pt idx="611">
                  <c:v>5820</c:v>
                </c:pt>
                <c:pt idx="612">
                  <c:v>5820</c:v>
                </c:pt>
                <c:pt idx="613">
                  <c:v>5821</c:v>
                </c:pt>
                <c:pt idx="614">
                  <c:v>5821</c:v>
                </c:pt>
                <c:pt idx="615">
                  <c:v>5821</c:v>
                </c:pt>
                <c:pt idx="616">
                  <c:v>5821</c:v>
                </c:pt>
                <c:pt idx="617">
                  <c:v>5821</c:v>
                </c:pt>
                <c:pt idx="618">
                  <c:v>5821</c:v>
                </c:pt>
                <c:pt idx="619">
                  <c:v>5820</c:v>
                </c:pt>
                <c:pt idx="620">
                  <c:v>5820</c:v>
                </c:pt>
                <c:pt idx="621">
                  <c:v>5820</c:v>
                </c:pt>
                <c:pt idx="622">
                  <c:v>5820</c:v>
                </c:pt>
                <c:pt idx="623">
                  <c:v>5820</c:v>
                </c:pt>
                <c:pt idx="624">
                  <c:v>5820</c:v>
                </c:pt>
                <c:pt idx="625">
                  <c:v>5820</c:v>
                </c:pt>
                <c:pt idx="626">
                  <c:v>5820</c:v>
                </c:pt>
                <c:pt idx="627">
                  <c:v>5820</c:v>
                </c:pt>
                <c:pt idx="628">
                  <c:v>5820</c:v>
                </c:pt>
                <c:pt idx="629">
                  <c:v>5820</c:v>
                </c:pt>
                <c:pt idx="630">
                  <c:v>5820</c:v>
                </c:pt>
                <c:pt idx="631">
                  <c:v>5820</c:v>
                </c:pt>
                <c:pt idx="632">
                  <c:v>5820</c:v>
                </c:pt>
                <c:pt idx="633">
                  <c:v>5819</c:v>
                </c:pt>
                <c:pt idx="634">
                  <c:v>5819</c:v>
                </c:pt>
                <c:pt idx="635">
                  <c:v>5819</c:v>
                </c:pt>
                <c:pt idx="636">
                  <c:v>5819</c:v>
                </c:pt>
                <c:pt idx="637">
                  <c:v>5819</c:v>
                </c:pt>
                <c:pt idx="638">
                  <c:v>5819</c:v>
                </c:pt>
                <c:pt idx="639">
                  <c:v>5819</c:v>
                </c:pt>
                <c:pt idx="640">
                  <c:v>5819</c:v>
                </c:pt>
                <c:pt idx="641">
                  <c:v>5819</c:v>
                </c:pt>
                <c:pt idx="642">
                  <c:v>5819</c:v>
                </c:pt>
                <c:pt idx="643">
                  <c:v>5819</c:v>
                </c:pt>
                <c:pt idx="644">
                  <c:v>5819</c:v>
                </c:pt>
                <c:pt idx="645">
                  <c:v>5819</c:v>
                </c:pt>
                <c:pt idx="646">
                  <c:v>5818</c:v>
                </c:pt>
                <c:pt idx="647">
                  <c:v>5818</c:v>
                </c:pt>
                <c:pt idx="648">
                  <c:v>5818</c:v>
                </c:pt>
                <c:pt idx="649">
                  <c:v>5818</c:v>
                </c:pt>
                <c:pt idx="650">
                  <c:v>5818</c:v>
                </c:pt>
                <c:pt idx="651">
                  <c:v>5818</c:v>
                </c:pt>
                <c:pt idx="652">
                  <c:v>5818</c:v>
                </c:pt>
                <c:pt idx="653">
                  <c:v>5818</c:v>
                </c:pt>
                <c:pt idx="654">
                  <c:v>5818</c:v>
                </c:pt>
                <c:pt idx="655">
                  <c:v>5818</c:v>
                </c:pt>
                <c:pt idx="656">
                  <c:v>5818</c:v>
                </c:pt>
                <c:pt idx="657">
                  <c:v>5818</c:v>
                </c:pt>
                <c:pt idx="658">
                  <c:v>5818</c:v>
                </c:pt>
                <c:pt idx="659">
                  <c:v>5817</c:v>
                </c:pt>
                <c:pt idx="660">
                  <c:v>5817</c:v>
                </c:pt>
                <c:pt idx="661">
                  <c:v>5817</c:v>
                </c:pt>
                <c:pt idx="662">
                  <c:v>5817</c:v>
                </c:pt>
                <c:pt idx="663">
                  <c:v>5817</c:v>
                </c:pt>
                <c:pt idx="664">
                  <c:v>5817</c:v>
                </c:pt>
                <c:pt idx="665">
                  <c:v>5817</c:v>
                </c:pt>
                <c:pt idx="666">
                  <c:v>5817</c:v>
                </c:pt>
                <c:pt idx="667">
                  <c:v>5817</c:v>
                </c:pt>
                <c:pt idx="668">
                  <c:v>5817</c:v>
                </c:pt>
                <c:pt idx="669">
                  <c:v>5817</c:v>
                </c:pt>
                <c:pt idx="670">
                  <c:v>5817</c:v>
                </c:pt>
                <c:pt idx="671">
                  <c:v>5816</c:v>
                </c:pt>
                <c:pt idx="672">
                  <c:v>5816</c:v>
                </c:pt>
                <c:pt idx="673">
                  <c:v>5816</c:v>
                </c:pt>
                <c:pt idx="674">
                  <c:v>5816</c:v>
                </c:pt>
                <c:pt idx="675">
                  <c:v>5816</c:v>
                </c:pt>
                <c:pt idx="676">
                  <c:v>5816</c:v>
                </c:pt>
                <c:pt idx="677">
                  <c:v>5816</c:v>
                </c:pt>
                <c:pt idx="678">
                  <c:v>5816</c:v>
                </c:pt>
                <c:pt idx="679">
                  <c:v>5816</c:v>
                </c:pt>
                <c:pt idx="680">
                  <c:v>5815</c:v>
                </c:pt>
                <c:pt idx="681">
                  <c:v>5815</c:v>
                </c:pt>
                <c:pt idx="682">
                  <c:v>5815</c:v>
                </c:pt>
                <c:pt idx="683">
                  <c:v>5815</c:v>
                </c:pt>
                <c:pt idx="684">
                  <c:v>5815</c:v>
                </c:pt>
                <c:pt idx="685">
                  <c:v>5815</c:v>
                </c:pt>
                <c:pt idx="686">
                  <c:v>5815</c:v>
                </c:pt>
                <c:pt idx="687">
                  <c:v>5815</c:v>
                </c:pt>
                <c:pt idx="688">
                  <c:v>5815</c:v>
                </c:pt>
                <c:pt idx="689">
                  <c:v>5815</c:v>
                </c:pt>
                <c:pt idx="690">
                  <c:v>5815</c:v>
                </c:pt>
                <c:pt idx="691">
                  <c:v>5815</c:v>
                </c:pt>
                <c:pt idx="692">
                  <c:v>5814</c:v>
                </c:pt>
                <c:pt idx="693">
                  <c:v>5814</c:v>
                </c:pt>
                <c:pt idx="694">
                  <c:v>5814</c:v>
                </c:pt>
                <c:pt idx="695">
                  <c:v>5814</c:v>
                </c:pt>
                <c:pt idx="696">
                  <c:v>5814</c:v>
                </c:pt>
                <c:pt idx="697">
                  <c:v>5814</c:v>
                </c:pt>
                <c:pt idx="698">
                  <c:v>5814</c:v>
                </c:pt>
                <c:pt idx="699">
                  <c:v>5814</c:v>
                </c:pt>
                <c:pt idx="700">
                  <c:v>5814</c:v>
                </c:pt>
                <c:pt idx="701">
                  <c:v>5814</c:v>
                </c:pt>
                <c:pt idx="702">
                  <c:v>5814</c:v>
                </c:pt>
                <c:pt idx="703">
                  <c:v>5814</c:v>
                </c:pt>
                <c:pt idx="704">
                  <c:v>5814</c:v>
                </c:pt>
                <c:pt idx="705">
                  <c:v>5814</c:v>
                </c:pt>
                <c:pt idx="706">
                  <c:v>5813</c:v>
                </c:pt>
                <c:pt idx="707">
                  <c:v>5813</c:v>
                </c:pt>
                <c:pt idx="708">
                  <c:v>5813</c:v>
                </c:pt>
                <c:pt idx="709">
                  <c:v>5813</c:v>
                </c:pt>
                <c:pt idx="710">
                  <c:v>5813</c:v>
                </c:pt>
                <c:pt idx="711">
                  <c:v>5813</c:v>
                </c:pt>
                <c:pt idx="712">
                  <c:v>5813</c:v>
                </c:pt>
                <c:pt idx="713">
                  <c:v>5813</c:v>
                </c:pt>
                <c:pt idx="714">
                  <c:v>5813</c:v>
                </c:pt>
                <c:pt idx="715">
                  <c:v>5813</c:v>
                </c:pt>
                <c:pt idx="716">
                  <c:v>5813</c:v>
                </c:pt>
                <c:pt idx="717">
                  <c:v>5813</c:v>
                </c:pt>
                <c:pt idx="718">
                  <c:v>5813</c:v>
                </c:pt>
                <c:pt idx="719">
                  <c:v>5812</c:v>
                </c:pt>
                <c:pt idx="720">
                  <c:v>5812</c:v>
                </c:pt>
                <c:pt idx="721">
                  <c:v>5812</c:v>
                </c:pt>
                <c:pt idx="722">
                  <c:v>5812</c:v>
                </c:pt>
                <c:pt idx="723">
                  <c:v>5812</c:v>
                </c:pt>
                <c:pt idx="724">
                  <c:v>5812</c:v>
                </c:pt>
                <c:pt idx="725">
                  <c:v>5812</c:v>
                </c:pt>
                <c:pt idx="726">
                  <c:v>5812</c:v>
                </c:pt>
                <c:pt idx="727">
                  <c:v>5812</c:v>
                </c:pt>
                <c:pt idx="728">
                  <c:v>5812</c:v>
                </c:pt>
                <c:pt idx="729">
                  <c:v>5812</c:v>
                </c:pt>
                <c:pt idx="730">
                  <c:v>5812</c:v>
                </c:pt>
                <c:pt idx="731">
                  <c:v>5812</c:v>
                </c:pt>
                <c:pt idx="732">
                  <c:v>5811</c:v>
                </c:pt>
                <c:pt idx="733">
                  <c:v>5811</c:v>
                </c:pt>
                <c:pt idx="734">
                  <c:v>5811</c:v>
                </c:pt>
                <c:pt idx="735">
                  <c:v>5811</c:v>
                </c:pt>
                <c:pt idx="736">
                  <c:v>5811</c:v>
                </c:pt>
                <c:pt idx="737">
                  <c:v>5811</c:v>
                </c:pt>
                <c:pt idx="738">
                  <c:v>5811</c:v>
                </c:pt>
                <c:pt idx="739">
                  <c:v>5811</c:v>
                </c:pt>
                <c:pt idx="740">
                  <c:v>5811</c:v>
                </c:pt>
                <c:pt idx="741">
                  <c:v>5811</c:v>
                </c:pt>
                <c:pt idx="742">
                  <c:v>5811</c:v>
                </c:pt>
                <c:pt idx="743">
                  <c:v>5811</c:v>
                </c:pt>
                <c:pt idx="744">
                  <c:v>5811</c:v>
                </c:pt>
                <c:pt idx="745">
                  <c:v>5811</c:v>
                </c:pt>
                <c:pt idx="746">
                  <c:v>5810</c:v>
                </c:pt>
                <c:pt idx="747">
                  <c:v>5810</c:v>
                </c:pt>
                <c:pt idx="748">
                  <c:v>5810</c:v>
                </c:pt>
                <c:pt idx="749">
                  <c:v>5810</c:v>
                </c:pt>
                <c:pt idx="750">
                  <c:v>5810</c:v>
                </c:pt>
                <c:pt idx="751">
                  <c:v>5810</c:v>
                </c:pt>
                <c:pt idx="752">
                  <c:v>5810</c:v>
                </c:pt>
                <c:pt idx="753">
                  <c:v>5810</c:v>
                </c:pt>
                <c:pt idx="754">
                  <c:v>5810</c:v>
                </c:pt>
                <c:pt idx="755">
                  <c:v>5810</c:v>
                </c:pt>
                <c:pt idx="756">
                  <c:v>5810</c:v>
                </c:pt>
                <c:pt idx="757">
                  <c:v>5810</c:v>
                </c:pt>
                <c:pt idx="758">
                  <c:v>5810</c:v>
                </c:pt>
                <c:pt idx="759">
                  <c:v>5809</c:v>
                </c:pt>
                <c:pt idx="760">
                  <c:v>5809</c:v>
                </c:pt>
                <c:pt idx="761">
                  <c:v>5809</c:v>
                </c:pt>
                <c:pt idx="762">
                  <c:v>5809</c:v>
                </c:pt>
                <c:pt idx="763">
                  <c:v>5809</c:v>
                </c:pt>
                <c:pt idx="764">
                  <c:v>5809</c:v>
                </c:pt>
                <c:pt idx="765">
                  <c:v>5809</c:v>
                </c:pt>
                <c:pt idx="766">
                  <c:v>5809</c:v>
                </c:pt>
                <c:pt idx="767">
                  <c:v>5809</c:v>
                </c:pt>
                <c:pt idx="768">
                  <c:v>5809</c:v>
                </c:pt>
                <c:pt idx="769">
                  <c:v>5809</c:v>
                </c:pt>
                <c:pt idx="770">
                  <c:v>5809</c:v>
                </c:pt>
                <c:pt idx="771">
                  <c:v>5809</c:v>
                </c:pt>
                <c:pt idx="772">
                  <c:v>5809</c:v>
                </c:pt>
                <c:pt idx="773">
                  <c:v>5808</c:v>
                </c:pt>
                <c:pt idx="774">
                  <c:v>5808</c:v>
                </c:pt>
                <c:pt idx="775">
                  <c:v>5808</c:v>
                </c:pt>
                <c:pt idx="776">
                  <c:v>5808</c:v>
                </c:pt>
                <c:pt idx="777">
                  <c:v>5808</c:v>
                </c:pt>
                <c:pt idx="778">
                  <c:v>5808</c:v>
                </c:pt>
                <c:pt idx="779">
                  <c:v>5808</c:v>
                </c:pt>
                <c:pt idx="780">
                  <c:v>5808</c:v>
                </c:pt>
                <c:pt idx="781">
                  <c:v>5804</c:v>
                </c:pt>
                <c:pt idx="782">
                  <c:v>5804</c:v>
                </c:pt>
                <c:pt idx="783">
                  <c:v>5804</c:v>
                </c:pt>
                <c:pt idx="784">
                  <c:v>5804</c:v>
                </c:pt>
                <c:pt idx="785">
                  <c:v>5804</c:v>
                </c:pt>
                <c:pt idx="786">
                  <c:v>5803</c:v>
                </c:pt>
                <c:pt idx="787">
                  <c:v>5803</c:v>
                </c:pt>
                <c:pt idx="788">
                  <c:v>5803</c:v>
                </c:pt>
                <c:pt idx="789">
                  <c:v>5803</c:v>
                </c:pt>
                <c:pt idx="790">
                  <c:v>5803</c:v>
                </c:pt>
                <c:pt idx="791">
                  <c:v>5803</c:v>
                </c:pt>
                <c:pt idx="792">
                  <c:v>5803</c:v>
                </c:pt>
                <c:pt idx="793">
                  <c:v>5803</c:v>
                </c:pt>
                <c:pt idx="794">
                  <c:v>5803</c:v>
                </c:pt>
                <c:pt idx="795">
                  <c:v>5803</c:v>
                </c:pt>
                <c:pt idx="796">
                  <c:v>5803</c:v>
                </c:pt>
                <c:pt idx="797">
                  <c:v>5803</c:v>
                </c:pt>
                <c:pt idx="798">
                  <c:v>5803</c:v>
                </c:pt>
                <c:pt idx="799">
                  <c:v>5802</c:v>
                </c:pt>
                <c:pt idx="800">
                  <c:v>5802</c:v>
                </c:pt>
                <c:pt idx="801">
                  <c:v>5802</c:v>
                </c:pt>
                <c:pt idx="802">
                  <c:v>5802</c:v>
                </c:pt>
                <c:pt idx="803">
                  <c:v>5802</c:v>
                </c:pt>
                <c:pt idx="804">
                  <c:v>5802</c:v>
                </c:pt>
                <c:pt idx="805">
                  <c:v>5802</c:v>
                </c:pt>
                <c:pt idx="806">
                  <c:v>5802</c:v>
                </c:pt>
                <c:pt idx="807">
                  <c:v>5802</c:v>
                </c:pt>
                <c:pt idx="808">
                  <c:v>5802</c:v>
                </c:pt>
                <c:pt idx="809">
                  <c:v>5802</c:v>
                </c:pt>
                <c:pt idx="810">
                  <c:v>5802</c:v>
                </c:pt>
                <c:pt idx="811">
                  <c:v>5802</c:v>
                </c:pt>
                <c:pt idx="812">
                  <c:v>5802</c:v>
                </c:pt>
                <c:pt idx="813">
                  <c:v>5801</c:v>
                </c:pt>
                <c:pt idx="814">
                  <c:v>5801</c:v>
                </c:pt>
                <c:pt idx="815">
                  <c:v>5801</c:v>
                </c:pt>
                <c:pt idx="816">
                  <c:v>5801</c:v>
                </c:pt>
                <c:pt idx="817">
                  <c:v>5801</c:v>
                </c:pt>
                <c:pt idx="818">
                  <c:v>5801</c:v>
                </c:pt>
                <c:pt idx="819">
                  <c:v>5801</c:v>
                </c:pt>
                <c:pt idx="820">
                  <c:v>5801</c:v>
                </c:pt>
                <c:pt idx="821">
                  <c:v>5801</c:v>
                </c:pt>
                <c:pt idx="822">
                  <c:v>5801</c:v>
                </c:pt>
                <c:pt idx="823">
                  <c:v>5801</c:v>
                </c:pt>
                <c:pt idx="824">
                  <c:v>5801</c:v>
                </c:pt>
                <c:pt idx="825">
                  <c:v>5801</c:v>
                </c:pt>
                <c:pt idx="826">
                  <c:v>5800</c:v>
                </c:pt>
                <c:pt idx="827">
                  <c:v>5800</c:v>
                </c:pt>
                <c:pt idx="828">
                  <c:v>5800</c:v>
                </c:pt>
                <c:pt idx="829">
                  <c:v>5800</c:v>
                </c:pt>
                <c:pt idx="830">
                  <c:v>5800</c:v>
                </c:pt>
                <c:pt idx="831">
                  <c:v>5800</c:v>
                </c:pt>
                <c:pt idx="832">
                  <c:v>5800</c:v>
                </c:pt>
                <c:pt idx="833">
                  <c:v>5800</c:v>
                </c:pt>
                <c:pt idx="834">
                  <c:v>5800</c:v>
                </c:pt>
                <c:pt idx="835">
                  <c:v>5800</c:v>
                </c:pt>
                <c:pt idx="836">
                  <c:v>5800</c:v>
                </c:pt>
                <c:pt idx="837">
                  <c:v>5800</c:v>
                </c:pt>
                <c:pt idx="838">
                  <c:v>5800</c:v>
                </c:pt>
                <c:pt idx="839">
                  <c:v>5799</c:v>
                </c:pt>
                <c:pt idx="840">
                  <c:v>5799</c:v>
                </c:pt>
                <c:pt idx="841">
                  <c:v>5799</c:v>
                </c:pt>
                <c:pt idx="842">
                  <c:v>5799</c:v>
                </c:pt>
                <c:pt idx="843">
                  <c:v>5799</c:v>
                </c:pt>
                <c:pt idx="844">
                  <c:v>5799</c:v>
                </c:pt>
                <c:pt idx="845">
                  <c:v>5799</c:v>
                </c:pt>
                <c:pt idx="846">
                  <c:v>5799</c:v>
                </c:pt>
                <c:pt idx="847">
                  <c:v>5799</c:v>
                </c:pt>
                <c:pt idx="848">
                  <c:v>5799</c:v>
                </c:pt>
                <c:pt idx="849">
                  <c:v>5799</c:v>
                </c:pt>
                <c:pt idx="850">
                  <c:v>5799</c:v>
                </c:pt>
                <c:pt idx="851">
                  <c:v>5799</c:v>
                </c:pt>
                <c:pt idx="852">
                  <c:v>5798</c:v>
                </c:pt>
                <c:pt idx="853">
                  <c:v>5798</c:v>
                </c:pt>
                <c:pt idx="854">
                  <c:v>5798</c:v>
                </c:pt>
                <c:pt idx="855">
                  <c:v>5798</c:v>
                </c:pt>
                <c:pt idx="856">
                  <c:v>5798</c:v>
                </c:pt>
                <c:pt idx="857">
                  <c:v>5798</c:v>
                </c:pt>
                <c:pt idx="858">
                  <c:v>5798</c:v>
                </c:pt>
                <c:pt idx="859">
                  <c:v>5798</c:v>
                </c:pt>
                <c:pt idx="860">
                  <c:v>5798</c:v>
                </c:pt>
                <c:pt idx="861">
                  <c:v>5798</c:v>
                </c:pt>
                <c:pt idx="862">
                  <c:v>5798</c:v>
                </c:pt>
                <c:pt idx="863">
                  <c:v>5798</c:v>
                </c:pt>
                <c:pt idx="864">
                  <c:v>5798</c:v>
                </c:pt>
                <c:pt idx="865">
                  <c:v>5797</c:v>
                </c:pt>
                <c:pt idx="866">
                  <c:v>5797</c:v>
                </c:pt>
                <c:pt idx="867">
                  <c:v>5797</c:v>
                </c:pt>
                <c:pt idx="868">
                  <c:v>5797</c:v>
                </c:pt>
                <c:pt idx="869">
                  <c:v>5797</c:v>
                </c:pt>
                <c:pt idx="870">
                  <c:v>5797</c:v>
                </c:pt>
                <c:pt idx="871">
                  <c:v>5797</c:v>
                </c:pt>
                <c:pt idx="872">
                  <c:v>5797</c:v>
                </c:pt>
                <c:pt idx="873">
                  <c:v>5797</c:v>
                </c:pt>
                <c:pt idx="874">
                  <c:v>5797</c:v>
                </c:pt>
                <c:pt idx="875">
                  <c:v>5797</c:v>
                </c:pt>
                <c:pt idx="876">
                  <c:v>5797</c:v>
                </c:pt>
                <c:pt idx="877">
                  <c:v>5797</c:v>
                </c:pt>
                <c:pt idx="878">
                  <c:v>5797</c:v>
                </c:pt>
                <c:pt idx="879">
                  <c:v>5796</c:v>
                </c:pt>
                <c:pt idx="880">
                  <c:v>5796</c:v>
                </c:pt>
                <c:pt idx="881">
                  <c:v>5796</c:v>
                </c:pt>
                <c:pt idx="882">
                  <c:v>5796</c:v>
                </c:pt>
                <c:pt idx="883">
                  <c:v>5796</c:v>
                </c:pt>
                <c:pt idx="884">
                  <c:v>5796</c:v>
                </c:pt>
                <c:pt idx="885">
                  <c:v>5796</c:v>
                </c:pt>
                <c:pt idx="886">
                  <c:v>5796</c:v>
                </c:pt>
                <c:pt idx="887">
                  <c:v>5796</c:v>
                </c:pt>
                <c:pt idx="888">
                  <c:v>5796</c:v>
                </c:pt>
                <c:pt idx="889">
                  <c:v>5796</c:v>
                </c:pt>
                <c:pt idx="890">
                  <c:v>5796</c:v>
                </c:pt>
                <c:pt idx="891">
                  <c:v>5796</c:v>
                </c:pt>
                <c:pt idx="892">
                  <c:v>5795</c:v>
                </c:pt>
                <c:pt idx="893">
                  <c:v>5795</c:v>
                </c:pt>
                <c:pt idx="894">
                  <c:v>5795</c:v>
                </c:pt>
                <c:pt idx="895">
                  <c:v>5795</c:v>
                </c:pt>
                <c:pt idx="896">
                  <c:v>5795</c:v>
                </c:pt>
                <c:pt idx="897">
                  <c:v>5795</c:v>
                </c:pt>
                <c:pt idx="898">
                  <c:v>5795</c:v>
                </c:pt>
                <c:pt idx="899">
                  <c:v>5795</c:v>
                </c:pt>
                <c:pt idx="900">
                  <c:v>5795</c:v>
                </c:pt>
                <c:pt idx="901">
                  <c:v>5795</c:v>
                </c:pt>
                <c:pt idx="902">
                  <c:v>5795</c:v>
                </c:pt>
                <c:pt idx="903">
                  <c:v>5795</c:v>
                </c:pt>
                <c:pt idx="904">
                  <c:v>5795</c:v>
                </c:pt>
                <c:pt idx="905">
                  <c:v>5794</c:v>
                </c:pt>
                <c:pt idx="906">
                  <c:v>5794</c:v>
                </c:pt>
                <c:pt idx="907">
                  <c:v>5794</c:v>
                </c:pt>
                <c:pt idx="908">
                  <c:v>5794</c:v>
                </c:pt>
                <c:pt idx="909">
                  <c:v>5794</c:v>
                </c:pt>
                <c:pt idx="910">
                  <c:v>5794</c:v>
                </c:pt>
                <c:pt idx="911">
                  <c:v>5794</c:v>
                </c:pt>
                <c:pt idx="912">
                  <c:v>5794</c:v>
                </c:pt>
                <c:pt idx="913">
                  <c:v>5794</c:v>
                </c:pt>
                <c:pt idx="914">
                  <c:v>5794</c:v>
                </c:pt>
                <c:pt idx="915">
                  <c:v>5794</c:v>
                </c:pt>
                <c:pt idx="916">
                  <c:v>5794</c:v>
                </c:pt>
                <c:pt idx="917">
                  <c:v>5794</c:v>
                </c:pt>
                <c:pt idx="918">
                  <c:v>5794</c:v>
                </c:pt>
                <c:pt idx="919">
                  <c:v>5793</c:v>
                </c:pt>
                <c:pt idx="920">
                  <c:v>5793</c:v>
                </c:pt>
                <c:pt idx="921">
                  <c:v>5793</c:v>
                </c:pt>
                <c:pt idx="922">
                  <c:v>5793</c:v>
                </c:pt>
                <c:pt idx="923">
                  <c:v>5793</c:v>
                </c:pt>
                <c:pt idx="924">
                  <c:v>5793</c:v>
                </c:pt>
                <c:pt idx="925">
                  <c:v>5793</c:v>
                </c:pt>
                <c:pt idx="926">
                  <c:v>5793</c:v>
                </c:pt>
                <c:pt idx="927">
                  <c:v>5793</c:v>
                </c:pt>
                <c:pt idx="928">
                  <c:v>5793</c:v>
                </c:pt>
                <c:pt idx="929">
                  <c:v>5793</c:v>
                </c:pt>
                <c:pt idx="930">
                  <c:v>5793</c:v>
                </c:pt>
                <c:pt idx="931">
                  <c:v>5793</c:v>
                </c:pt>
                <c:pt idx="932">
                  <c:v>5792</c:v>
                </c:pt>
                <c:pt idx="933">
                  <c:v>5792</c:v>
                </c:pt>
                <c:pt idx="934">
                  <c:v>5792</c:v>
                </c:pt>
                <c:pt idx="935">
                  <c:v>5792</c:v>
                </c:pt>
                <c:pt idx="936">
                  <c:v>5792</c:v>
                </c:pt>
                <c:pt idx="937">
                  <c:v>5792</c:v>
                </c:pt>
                <c:pt idx="938">
                  <c:v>5792</c:v>
                </c:pt>
                <c:pt idx="939">
                  <c:v>5792</c:v>
                </c:pt>
                <c:pt idx="940">
                  <c:v>5792</c:v>
                </c:pt>
                <c:pt idx="941">
                  <c:v>5792</c:v>
                </c:pt>
                <c:pt idx="942">
                  <c:v>5792</c:v>
                </c:pt>
                <c:pt idx="943">
                  <c:v>5792</c:v>
                </c:pt>
                <c:pt idx="944">
                  <c:v>5792</c:v>
                </c:pt>
                <c:pt idx="945">
                  <c:v>5792</c:v>
                </c:pt>
                <c:pt idx="946">
                  <c:v>5791</c:v>
                </c:pt>
                <c:pt idx="947">
                  <c:v>5791</c:v>
                </c:pt>
                <c:pt idx="948">
                  <c:v>5791</c:v>
                </c:pt>
                <c:pt idx="949">
                  <c:v>5791</c:v>
                </c:pt>
                <c:pt idx="950">
                  <c:v>5791</c:v>
                </c:pt>
                <c:pt idx="951">
                  <c:v>5791</c:v>
                </c:pt>
                <c:pt idx="952">
                  <c:v>5791</c:v>
                </c:pt>
                <c:pt idx="953">
                  <c:v>5791</c:v>
                </c:pt>
                <c:pt idx="954">
                  <c:v>5791</c:v>
                </c:pt>
                <c:pt idx="955">
                  <c:v>5791</c:v>
                </c:pt>
                <c:pt idx="956">
                  <c:v>5786</c:v>
                </c:pt>
                <c:pt idx="957">
                  <c:v>5786</c:v>
                </c:pt>
                <c:pt idx="958">
                  <c:v>5786</c:v>
                </c:pt>
                <c:pt idx="959">
                  <c:v>5785</c:v>
                </c:pt>
                <c:pt idx="960">
                  <c:v>5785</c:v>
                </c:pt>
                <c:pt idx="961">
                  <c:v>5785</c:v>
                </c:pt>
                <c:pt idx="962">
                  <c:v>5785</c:v>
                </c:pt>
                <c:pt idx="963">
                  <c:v>5785</c:v>
                </c:pt>
                <c:pt idx="964">
                  <c:v>5785</c:v>
                </c:pt>
                <c:pt idx="965">
                  <c:v>5785</c:v>
                </c:pt>
                <c:pt idx="966">
                  <c:v>5785</c:v>
                </c:pt>
                <c:pt idx="967">
                  <c:v>5785</c:v>
                </c:pt>
                <c:pt idx="968">
                  <c:v>5785</c:v>
                </c:pt>
                <c:pt idx="969">
                  <c:v>5785</c:v>
                </c:pt>
                <c:pt idx="970">
                  <c:v>5785</c:v>
                </c:pt>
                <c:pt idx="971">
                  <c:v>5785</c:v>
                </c:pt>
                <c:pt idx="972">
                  <c:v>5784</c:v>
                </c:pt>
                <c:pt idx="973">
                  <c:v>5784</c:v>
                </c:pt>
                <c:pt idx="974">
                  <c:v>5784</c:v>
                </c:pt>
                <c:pt idx="975">
                  <c:v>5784</c:v>
                </c:pt>
                <c:pt idx="976">
                  <c:v>5784</c:v>
                </c:pt>
                <c:pt idx="977">
                  <c:v>5784</c:v>
                </c:pt>
                <c:pt idx="978">
                  <c:v>5784</c:v>
                </c:pt>
                <c:pt idx="979">
                  <c:v>5784</c:v>
                </c:pt>
                <c:pt idx="980">
                  <c:v>5784</c:v>
                </c:pt>
                <c:pt idx="981">
                  <c:v>5784</c:v>
                </c:pt>
                <c:pt idx="982">
                  <c:v>5784</c:v>
                </c:pt>
                <c:pt idx="983">
                  <c:v>5784</c:v>
                </c:pt>
                <c:pt idx="984">
                  <c:v>5784</c:v>
                </c:pt>
                <c:pt idx="985">
                  <c:v>5783</c:v>
                </c:pt>
                <c:pt idx="986">
                  <c:v>5783</c:v>
                </c:pt>
                <c:pt idx="987">
                  <c:v>5783</c:v>
                </c:pt>
                <c:pt idx="988">
                  <c:v>5783</c:v>
                </c:pt>
                <c:pt idx="989">
                  <c:v>5783</c:v>
                </c:pt>
                <c:pt idx="990">
                  <c:v>5783</c:v>
                </c:pt>
                <c:pt idx="991">
                  <c:v>5783</c:v>
                </c:pt>
                <c:pt idx="992">
                  <c:v>5783</c:v>
                </c:pt>
                <c:pt idx="993">
                  <c:v>5783</c:v>
                </c:pt>
                <c:pt idx="994">
                  <c:v>5783</c:v>
                </c:pt>
                <c:pt idx="995">
                  <c:v>5783</c:v>
                </c:pt>
                <c:pt idx="996">
                  <c:v>5783</c:v>
                </c:pt>
                <c:pt idx="997">
                  <c:v>5783</c:v>
                </c:pt>
                <c:pt idx="998">
                  <c:v>5782</c:v>
                </c:pt>
                <c:pt idx="999">
                  <c:v>5782</c:v>
                </c:pt>
                <c:pt idx="1000">
                  <c:v>5782</c:v>
                </c:pt>
                <c:pt idx="1001">
                  <c:v>5782</c:v>
                </c:pt>
                <c:pt idx="1002">
                  <c:v>5782</c:v>
                </c:pt>
                <c:pt idx="1003">
                  <c:v>5782</c:v>
                </c:pt>
                <c:pt idx="1004">
                  <c:v>5782</c:v>
                </c:pt>
                <c:pt idx="1005">
                  <c:v>5782</c:v>
                </c:pt>
                <c:pt idx="1006">
                  <c:v>5782</c:v>
                </c:pt>
                <c:pt idx="1007">
                  <c:v>5782</c:v>
                </c:pt>
                <c:pt idx="1008">
                  <c:v>5782</c:v>
                </c:pt>
                <c:pt idx="1009">
                  <c:v>5782</c:v>
                </c:pt>
                <c:pt idx="1010">
                  <c:v>5782</c:v>
                </c:pt>
                <c:pt idx="1011">
                  <c:v>5781</c:v>
                </c:pt>
                <c:pt idx="1012">
                  <c:v>5781</c:v>
                </c:pt>
                <c:pt idx="1013">
                  <c:v>5781</c:v>
                </c:pt>
                <c:pt idx="1014">
                  <c:v>5781</c:v>
                </c:pt>
                <c:pt idx="1015">
                  <c:v>5781</c:v>
                </c:pt>
                <c:pt idx="1016">
                  <c:v>5781</c:v>
                </c:pt>
                <c:pt idx="1017">
                  <c:v>5781</c:v>
                </c:pt>
                <c:pt idx="1018">
                  <c:v>5781</c:v>
                </c:pt>
                <c:pt idx="1019">
                  <c:v>5781</c:v>
                </c:pt>
                <c:pt idx="1020">
                  <c:v>5781</c:v>
                </c:pt>
                <c:pt idx="1021">
                  <c:v>5781</c:v>
                </c:pt>
                <c:pt idx="1022">
                  <c:v>5781</c:v>
                </c:pt>
                <c:pt idx="1023">
                  <c:v>5781</c:v>
                </c:pt>
                <c:pt idx="1024">
                  <c:v>5780</c:v>
                </c:pt>
                <c:pt idx="1025">
                  <c:v>5780</c:v>
                </c:pt>
                <c:pt idx="1026">
                  <c:v>5780</c:v>
                </c:pt>
                <c:pt idx="1027">
                  <c:v>5780</c:v>
                </c:pt>
                <c:pt idx="1028">
                  <c:v>5780</c:v>
                </c:pt>
                <c:pt idx="1029">
                  <c:v>5780</c:v>
                </c:pt>
                <c:pt idx="1030">
                  <c:v>5780</c:v>
                </c:pt>
                <c:pt idx="1031">
                  <c:v>5780</c:v>
                </c:pt>
                <c:pt idx="1032">
                  <c:v>5780</c:v>
                </c:pt>
                <c:pt idx="1033">
                  <c:v>5780</c:v>
                </c:pt>
                <c:pt idx="1034">
                  <c:v>5780</c:v>
                </c:pt>
                <c:pt idx="1035">
                  <c:v>5780</c:v>
                </c:pt>
                <c:pt idx="1036">
                  <c:v>5780</c:v>
                </c:pt>
                <c:pt idx="1037">
                  <c:v>5779</c:v>
                </c:pt>
                <c:pt idx="1038">
                  <c:v>5779</c:v>
                </c:pt>
                <c:pt idx="1039">
                  <c:v>5779</c:v>
                </c:pt>
                <c:pt idx="1040">
                  <c:v>5779</c:v>
                </c:pt>
                <c:pt idx="1041">
                  <c:v>5779</c:v>
                </c:pt>
                <c:pt idx="1042">
                  <c:v>5779</c:v>
                </c:pt>
                <c:pt idx="1043">
                  <c:v>5779</c:v>
                </c:pt>
                <c:pt idx="1044">
                  <c:v>5779</c:v>
                </c:pt>
                <c:pt idx="1045">
                  <c:v>5779</c:v>
                </c:pt>
                <c:pt idx="1046">
                  <c:v>5779</c:v>
                </c:pt>
                <c:pt idx="1047">
                  <c:v>5779</c:v>
                </c:pt>
                <c:pt idx="1048">
                  <c:v>5779</c:v>
                </c:pt>
                <c:pt idx="1049">
                  <c:v>5779</c:v>
                </c:pt>
                <c:pt idx="1050">
                  <c:v>5779</c:v>
                </c:pt>
                <c:pt idx="1051">
                  <c:v>5778</c:v>
                </c:pt>
                <c:pt idx="1052">
                  <c:v>5778</c:v>
                </c:pt>
                <c:pt idx="1053">
                  <c:v>5778</c:v>
                </c:pt>
                <c:pt idx="1054">
                  <c:v>5778</c:v>
                </c:pt>
                <c:pt idx="1055">
                  <c:v>5778</c:v>
                </c:pt>
                <c:pt idx="1056">
                  <c:v>5778</c:v>
                </c:pt>
                <c:pt idx="1057">
                  <c:v>5778</c:v>
                </c:pt>
                <c:pt idx="1058">
                  <c:v>5778</c:v>
                </c:pt>
                <c:pt idx="1059">
                  <c:v>5778</c:v>
                </c:pt>
                <c:pt idx="1060">
                  <c:v>5778</c:v>
                </c:pt>
                <c:pt idx="1061">
                  <c:v>5778</c:v>
                </c:pt>
                <c:pt idx="1062">
                  <c:v>5778</c:v>
                </c:pt>
                <c:pt idx="1063">
                  <c:v>5778</c:v>
                </c:pt>
                <c:pt idx="1064">
                  <c:v>5777</c:v>
                </c:pt>
                <c:pt idx="1065">
                  <c:v>5777</c:v>
                </c:pt>
                <c:pt idx="1066">
                  <c:v>5777</c:v>
                </c:pt>
                <c:pt idx="1067">
                  <c:v>5777</c:v>
                </c:pt>
                <c:pt idx="1068">
                  <c:v>5777</c:v>
                </c:pt>
                <c:pt idx="1069">
                  <c:v>5777</c:v>
                </c:pt>
                <c:pt idx="1070">
                  <c:v>5777</c:v>
                </c:pt>
                <c:pt idx="1071">
                  <c:v>5777</c:v>
                </c:pt>
                <c:pt idx="1072">
                  <c:v>5777</c:v>
                </c:pt>
                <c:pt idx="1073">
                  <c:v>5777</c:v>
                </c:pt>
                <c:pt idx="1074">
                  <c:v>5777</c:v>
                </c:pt>
                <c:pt idx="1075">
                  <c:v>5777</c:v>
                </c:pt>
                <c:pt idx="1076">
                  <c:v>5777</c:v>
                </c:pt>
                <c:pt idx="1077">
                  <c:v>5776</c:v>
                </c:pt>
                <c:pt idx="1078">
                  <c:v>5776</c:v>
                </c:pt>
                <c:pt idx="1079">
                  <c:v>5776</c:v>
                </c:pt>
                <c:pt idx="1080">
                  <c:v>5776</c:v>
                </c:pt>
                <c:pt idx="1081">
                  <c:v>5776</c:v>
                </c:pt>
                <c:pt idx="1082">
                  <c:v>5776</c:v>
                </c:pt>
                <c:pt idx="1083">
                  <c:v>5776</c:v>
                </c:pt>
                <c:pt idx="1084">
                  <c:v>5776</c:v>
                </c:pt>
                <c:pt idx="1085">
                  <c:v>5776</c:v>
                </c:pt>
                <c:pt idx="1086">
                  <c:v>5776</c:v>
                </c:pt>
                <c:pt idx="1087">
                  <c:v>5776</c:v>
                </c:pt>
                <c:pt idx="1088">
                  <c:v>5776</c:v>
                </c:pt>
                <c:pt idx="1089">
                  <c:v>5776</c:v>
                </c:pt>
                <c:pt idx="1090">
                  <c:v>5776</c:v>
                </c:pt>
                <c:pt idx="1091">
                  <c:v>5775</c:v>
                </c:pt>
                <c:pt idx="1092">
                  <c:v>5775</c:v>
                </c:pt>
                <c:pt idx="1093">
                  <c:v>5775</c:v>
                </c:pt>
                <c:pt idx="1094">
                  <c:v>5775</c:v>
                </c:pt>
                <c:pt idx="1095">
                  <c:v>5775</c:v>
                </c:pt>
                <c:pt idx="1096">
                  <c:v>5775</c:v>
                </c:pt>
                <c:pt idx="1097">
                  <c:v>5775</c:v>
                </c:pt>
                <c:pt idx="1098">
                  <c:v>5775</c:v>
                </c:pt>
                <c:pt idx="1099">
                  <c:v>5775</c:v>
                </c:pt>
                <c:pt idx="1100">
                  <c:v>5775</c:v>
                </c:pt>
                <c:pt idx="1101">
                  <c:v>5775</c:v>
                </c:pt>
                <c:pt idx="1102">
                  <c:v>5775</c:v>
                </c:pt>
                <c:pt idx="1103">
                  <c:v>5775</c:v>
                </c:pt>
                <c:pt idx="1104">
                  <c:v>5774</c:v>
                </c:pt>
                <c:pt idx="1105">
                  <c:v>5774</c:v>
                </c:pt>
                <c:pt idx="1106">
                  <c:v>5774</c:v>
                </c:pt>
                <c:pt idx="1107">
                  <c:v>5774</c:v>
                </c:pt>
                <c:pt idx="1108">
                  <c:v>5774</c:v>
                </c:pt>
                <c:pt idx="1109">
                  <c:v>5774</c:v>
                </c:pt>
                <c:pt idx="1110">
                  <c:v>5774</c:v>
                </c:pt>
                <c:pt idx="1111">
                  <c:v>5774</c:v>
                </c:pt>
                <c:pt idx="1112">
                  <c:v>5774</c:v>
                </c:pt>
                <c:pt idx="1113">
                  <c:v>5774</c:v>
                </c:pt>
                <c:pt idx="1114">
                  <c:v>5774</c:v>
                </c:pt>
                <c:pt idx="1115">
                  <c:v>5774</c:v>
                </c:pt>
                <c:pt idx="1116">
                  <c:v>5774</c:v>
                </c:pt>
                <c:pt idx="1117">
                  <c:v>5774</c:v>
                </c:pt>
                <c:pt idx="1118">
                  <c:v>5773</c:v>
                </c:pt>
                <c:pt idx="1119">
                  <c:v>5773</c:v>
                </c:pt>
                <c:pt idx="1120">
                  <c:v>5773</c:v>
                </c:pt>
                <c:pt idx="1121">
                  <c:v>5773</c:v>
                </c:pt>
                <c:pt idx="1122">
                  <c:v>5773</c:v>
                </c:pt>
                <c:pt idx="1123">
                  <c:v>5773</c:v>
                </c:pt>
                <c:pt idx="1124">
                  <c:v>5773</c:v>
                </c:pt>
                <c:pt idx="1125">
                  <c:v>5773</c:v>
                </c:pt>
                <c:pt idx="1126">
                  <c:v>5773</c:v>
                </c:pt>
                <c:pt idx="1127">
                  <c:v>5773</c:v>
                </c:pt>
                <c:pt idx="1128">
                  <c:v>5773</c:v>
                </c:pt>
                <c:pt idx="1129">
                  <c:v>5773</c:v>
                </c:pt>
                <c:pt idx="1130">
                  <c:v>5776</c:v>
                </c:pt>
                <c:pt idx="1131">
                  <c:v>5775</c:v>
                </c:pt>
                <c:pt idx="1132">
                  <c:v>5775</c:v>
                </c:pt>
                <c:pt idx="1133">
                  <c:v>5775</c:v>
                </c:pt>
                <c:pt idx="1134">
                  <c:v>5775</c:v>
                </c:pt>
                <c:pt idx="1135">
                  <c:v>5775</c:v>
                </c:pt>
                <c:pt idx="1136">
                  <c:v>5775</c:v>
                </c:pt>
                <c:pt idx="1137">
                  <c:v>5775</c:v>
                </c:pt>
                <c:pt idx="1138">
                  <c:v>5775</c:v>
                </c:pt>
                <c:pt idx="1139">
                  <c:v>5775</c:v>
                </c:pt>
                <c:pt idx="1140">
                  <c:v>5775</c:v>
                </c:pt>
                <c:pt idx="1141">
                  <c:v>5775</c:v>
                </c:pt>
                <c:pt idx="1142">
                  <c:v>5775</c:v>
                </c:pt>
                <c:pt idx="1143">
                  <c:v>5775</c:v>
                </c:pt>
                <c:pt idx="1144">
                  <c:v>5774</c:v>
                </c:pt>
                <c:pt idx="1145">
                  <c:v>5774</c:v>
                </c:pt>
                <c:pt idx="1146">
                  <c:v>5774</c:v>
                </c:pt>
                <c:pt idx="1147">
                  <c:v>5774</c:v>
                </c:pt>
                <c:pt idx="1148">
                  <c:v>5774</c:v>
                </c:pt>
                <c:pt idx="1149">
                  <c:v>5774</c:v>
                </c:pt>
                <c:pt idx="1150">
                  <c:v>5774</c:v>
                </c:pt>
                <c:pt idx="1151">
                  <c:v>5774</c:v>
                </c:pt>
                <c:pt idx="1152">
                  <c:v>5774</c:v>
                </c:pt>
                <c:pt idx="1153">
                  <c:v>5774</c:v>
                </c:pt>
                <c:pt idx="1154">
                  <c:v>5774</c:v>
                </c:pt>
                <c:pt idx="1155">
                  <c:v>5774</c:v>
                </c:pt>
                <c:pt idx="1156">
                  <c:v>5774</c:v>
                </c:pt>
                <c:pt idx="1157">
                  <c:v>5774</c:v>
                </c:pt>
                <c:pt idx="1158">
                  <c:v>5773</c:v>
                </c:pt>
                <c:pt idx="1159">
                  <c:v>5773</c:v>
                </c:pt>
                <c:pt idx="1160">
                  <c:v>5773</c:v>
                </c:pt>
                <c:pt idx="1161">
                  <c:v>5773</c:v>
                </c:pt>
                <c:pt idx="1162">
                  <c:v>5773</c:v>
                </c:pt>
                <c:pt idx="1163">
                  <c:v>5773</c:v>
                </c:pt>
                <c:pt idx="1164">
                  <c:v>5773</c:v>
                </c:pt>
                <c:pt idx="1165">
                  <c:v>5773</c:v>
                </c:pt>
                <c:pt idx="1166">
                  <c:v>5773</c:v>
                </c:pt>
                <c:pt idx="1167">
                  <c:v>5773</c:v>
                </c:pt>
                <c:pt idx="1168">
                  <c:v>5773</c:v>
                </c:pt>
                <c:pt idx="1169">
                  <c:v>5773</c:v>
                </c:pt>
                <c:pt idx="1170">
                  <c:v>5773</c:v>
                </c:pt>
                <c:pt idx="1171">
                  <c:v>5772</c:v>
                </c:pt>
                <c:pt idx="1172">
                  <c:v>5772</c:v>
                </c:pt>
                <c:pt idx="1173">
                  <c:v>5772</c:v>
                </c:pt>
                <c:pt idx="1174">
                  <c:v>5772</c:v>
                </c:pt>
                <c:pt idx="1175">
                  <c:v>5772</c:v>
                </c:pt>
                <c:pt idx="1176">
                  <c:v>5772</c:v>
                </c:pt>
                <c:pt idx="1177">
                  <c:v>5772</c:v>
                </c:pt>
                <c:pt idx="1178">
                  <c:v>5772</c:v>
                </c:pt>
                <c:pt idx="1179">
                  <c:v>5772</c:v>
                </c:pt>
                <c:pt idx="1180">
                  <c:v>5772</c:v>
                </c:pt>
                <c:pt idx="1181">
                  <c:v>5772</c:v>
                </c:pt>
                <c:pt idx="1182">
                  <c:v>5772</c:v>
                </c:pt>
                <c:pt idx="1183">
                  <c:v>5772</c:v>
                </c:pt>
                <c:pt idx="1184">
                  <c:v>5771</c:v>
                </c:pt>
                <c:pt idx="1185">
                  <c:v>5771</c:v>
                </c:pt>
                <c:pt idx="1186">
                  <c:v>5771</c:v>
                </c:pt>
                <c:pt idx="1187">
                  <c:v>5771</c:v>
                </c:pt>
                <c:pt idx="1188">
                  <c:v>5771</c:v>
                </c:pt>
                <c:pt idx="1189">
                  <c:v>5771</c:v>
                </c:pt>
                <c:pt idx="1190">
                  <c:v>5771</c:v>
                </c:pt>
                <c:pt idx="1191">
                  <c:v>5771</c:v>
                </c:pt>
                <c:pt idx="1192">
                  <c:v>5771</c:v>
                </c:pt>
                <c:pt idx="1193">
                  <c:v>5771</c:v>
                </c:pt>
                <c:pt idx="1194">
                  <c:v>5771</c:v>
                </c:pt>
                <c:pt idx="1195">
                  <c:v>5771</c:v>
                </c:pt>
                <c:pt idx="1196">
                  <c:v>5771</c:v>
                </c:pt>
                <c:pt idx="1197">
                  <c:v>5770</c:v>
                </c:pt>
                <c:pt idx="1198">
                  <c:v>5770</c:v>
                </c:pt>
                <c:pt idx="1199">
                  <c:v>5770</c:v>
                </c:pt>
                <c:pt idx="1200">
                  <c:v>5770</c:v>
                </c:pt>
                <c:pt idx="1201">
                  <c:v>5770</c:v>
                </c:pt>
                <c:pt idx="1202">
                  <c:v>5770</c:v>
                </c:pt>
                <c:pt idx="1203">
                  <c:v>5770</c:v>
                </c:pt>
                <c:pt idx="1204">
                  <c:v>5770</c:v>
                </c:pt>
                <c:pt idx="1205">
                  <c:v>5770</c:v>
                </c:pt>
                <c:pt idx="1206">
                  <c:v>5770</c:v>
                </c:pt>
                <c:pt idx="1207">
                  <c:v>5770</c:v>
                </c:pt>
                <c:pt idx="1208">
                  <c:v>5770</c:v>
                </c:pt>
                <c:pt idx="1209">
                  <c:v>5770</c:v>
                </c:pt>
                <c:pt idx="1210">
                  <c:v>5769</c:v>
                </c:pt>
                <c:pt idx="1211">
                  <c:v>5769</c:v>
                </c:pt>
                <c:pt idx="1212">
                  <c:v>5769</c:v>
                </c:pt>
                <c:pt idx="1213">
                  <c:v>5769</c:v>
                </c:pt>
                <c:pt idx="1214">
                  <c:v>5769</c:v>
                </c:pt>
                <c:pt idx="1215">
                  <c:v>5769</c:v>
                </c:pt>
                <c:pt idx="1216">
                  <c:v>5769</c:v>
                </c:pt>
                <c:pt idx="1217">
                  <c:v>5769</c:v>
                </c:pt>
                <c:pt idx="1218">
                  <c:v>5769</c:v>
                </c:pt>
                <c:pt idx="1219">
                  <c:v>5769</c:v>
                </c:pt>
                <c:pt idx="1220">
                  <c:v>5769</c:v>
                </c:pt>
                <c:pt idx="1221">
                  <c:v>5769</c:v>
                </c:pt>
                <c:pt idx="1222">
                  <c:v>5769</c:v>
                </c:pt>
                <c:pt idx="1223">
                  <c:v>5769</c:v>
                </c:pt>
                <c:pt idx="1224">
                  <c:v>5768</c:v>
                </c:pt>
                <c:pt idx="1225">
                  <c:v>5768</c:v>
                </c:pt>
                <c:pt idx="1226">
                  <c:v>5768</c:v>
                </c:pt>
                <c:pt idx="1227">
                  <c:v>5768</c:v>
                </c:pt>
                <c:pt idx="1228">
                  <c:v>5768</c:v>
                </c:pt>
                <c:pt idx="1229">
                  <c:v>5768</c:v>
                </c:pt>
                <c:pt idx="1230">
                  <c:v>5768</c:v>
                </c:pt>
                <c:pt idx="1231">
                  <c:v>5768</c:v>
                </c:pt>
                <c:pt idx="1232">
                  <c:v>5768</c:v>
                </c:pt>
                <c:pt idx="1233">
                  <c:v>5768</c:v>
                </c:pt>
                <c:pt idx="1234">
                  <c:v>5768</c:v>
                </c:pt>
                <c:pt idx="1235">
                  <c:v>5768</c:v>
                </c:pt>
                <c:pt idx="1236">
                  <c:v>5768</c:v>
                </c:pt>
                <c:pt idx="1237">
                  <c:v>5767</c:v>
                </c:pt>
                <c:pt idx="1238">
                  <c:v>5767</c:v>
                </c:pt>
                <c:pt idx="1239">
                  <c:v>5767</c:v>
                </c:pt>
                <c:pt idx="1240">
                  <c:v>5767</c:v>
                </c:pt>
                <c:pt idx="1241">
                  <c:v>5767</c:v>
                </c:pt>
                <c:pt idx="1242">
                  <c:v>5767</c:v>
                </c:pt>
                <c:pt idx="1243">
                  <c:v>5767</c:v>
                </c:pt>
                <c:pt idx="1244">
                  <c:v>5767</c:v>
                </c:pt>
                <c:pt idx="1245">
                  <c:v>5767</c:v>
                </c:pt>
                <c:pt idx="1246">
                  <c:v>5767</c:v>
                </c:pt>
                <c:pt idx="1247">
                  <c:v>5767</c:v>
                </c:pt>
                <c:pt idx="1248">
                  <c:v>5767</c:v>
                </c:pt>
                <c:pt idx="1249">
                  <c:v>5767</c:v>
                </c:pt>
                <c:pt idx="1250">
                  <c:v>5766</c:v>
                </c:pt>
                <c:pt idx="1251">
                  <c:v>5766</c:v>
                </c:pt>
                <c:pt idx="1252">
                  <c:v>5766</c:v>
                </c:pt>
                <c:pt idx="1253">
                  <c:v>5766</c:v>
                </c:pt>
                <c:pt idx="1254">
                  <c:v>5766</c:v>
                </c:pt>
                <c:pt idx="1255">
                  <c:v>5766</c:v>
                </c:pt>
                <c:pt idx="1256">
                  <c:v>5766</c:v>
                </c:pt>
                <c:pt idx="1257">
                  <c:v>5766</c:v>
                </c:pt>
                <c:pt idx="1258">
                  <c:v>5766</c:v>
                </c:pt>
                <c:pt idx="1259">
                  <c:v>5766</c:v>
                </c:pt>
                <c:pt idx="1260">
                  <c:v>5766</c:v>
                </c:pt>
                <c:pt idx="1261">
                  <c:v>5766</c:v>
                </c:pt>
                <c:pt idx="1262">
                  <c:v>5766</c:v>
                </c:pt>
                <c:pt idx="1263">
                  <c:v>5766</c:v>
                </c:pt>
                <c:pt idx="1264">
                  <c:v>5765</c:v>
                </c:pt>
                <c:pt idx="1265">
                  <c:v>5765</c:v>
                </c:pt>
                <c:pt idx="1266">
                  <c:v>5765</c:v>
                </c:pt>
                <c:pt idx="1267">
                  <c:v>5765</c:v>
                </c:pt>
                <c:pt idx="1268">
                  <c:v>5765</c:v>
                </c:pt>
                <c:pt idx="1269">
                  <c:v>5765</c:v>
                </c:pt>
                <c:pt idx="1270">
                  <c:v>5765</c:v>
                </c:pt>
                <c:pt idx="1271">
                  <c:v>5765</c:v>
                </c:pt>
                <c:pt idx="1272">
                  <c:v>5765</c:v>
                </c:pt>
                <c:pt idx="1273">
                  <c:v>5765</c:v>
                </c:pt>
                <c:pt idx="1274">
                  <c:v>5765</c:v>
                </c:pt>
                <c:pt idx="1275">
                  <c:v>5765</c:v>
                </c:pt>
                <c:pt idx="1276">
                  <c:v>5765</c:v>
                </c:pt>
                <c:pt idx="1277">
                  <c:v>5764</c:v>
                </c:pt>
                <c:pt idx="1278">
                  <c:v>5764</c:v>
                </c:pt>
                <c:pt idx="1279">
                  <c:v>5764</c:v>
                </c:pt>
                <c:pt idx="1280">
                  <c:v>5764</c:v>
                </c:pt>
                <c:pt idx="1281">
                  <c:v>5764</c:v>
                </c:pt>
                <c:pt idx="1282">
                  <c:v>5764</c:v>
                </c:pt>
                <c:pt idx="1283">
                  <c:v>5764</c:v>
                </c:pt>
                <c:pt idx="1284">
                  <c:v>5764</c:v>
                </c:pt>
                <c:pt idx="1285">
                  <c:v>5764</c:v>
                </c:pt>
                <c:pt idx="1286">
                  <c:v>5764</c:v>
                </c:pt>
                <c:pt idx="1287">
                  <c:v>5764</c:v>
                </c:pt>
                <c:pt idx="1288">
                  <c:v>5764</c:v>
                </c:pt>
                <c:pt idx="1289">
                  <c:v>5764</c:v>
                </c:pt>
                <c:pt idx="1290">
                  <c:v>5764</c:v>
                </c:pt>
                <c:pt idx="1291">
                  <c:v>5763</c:v>
                </c:pt>
                <c:pt idx="1292">
                  <c:v>5763</c:v>
                </c:pt>
                <c:pt idx="1293">
                  <c:v>5763</c:v>
                </c:pt>
                <c:pt idx="1294">
                  <c:v>5763</c:v>
                </c:pt>
                <c:pt idx="1295">
                  <c:v>5763</c:v>
                </c:pt>
                <c:pt idx="1296">
                  <c:v>5763</c:v>
                </c:pt>
                <c:pt idx="1297">
                  <c:v>5763</c:v>
                </c:pt>
                <c:pt idx="1298">
                  <c:v>5763</c:v>
                </c:pt>
                <c:pt idx="1299">
                  <c:v>5763</c:v>
                </c:pt>
                <c:pt idx="1300">
                  <c:v>5763</c:v>
                </c:pt>
                <c:pt idx="1301">
                  <c:v>5763</c:v>
                </c:pt>
                <c:pt idx="1302">
                  <c:v>5763</c:v>
                </c:pt>
                <c:pt idx="1303">
                  <c:v>5763</c:v>
                </c:pt>
                <c:pt idx="1304">
                  <c:v>5762</c:v>
                </c:pt>
                <c:pt idx="1305">
                  <c:v>5762</c:v>
                </c:pt>
                <c:pt idx="1306">
                  <c:v>5762</c:v>
                </c:pt>
                <c:pt idx="1307">
                  <c:v>5762</c:v>
                </c:pt>
                <c:pt idx="1308">
                  <c:v>5762</c:v>
                </c:pt>
                <c:pt idx="1309">
                  <c:v>5762</c:v>
                </c:pt>
                <c:pt idx="1310">
                  <c:v>5762</c:v>
                </c:pt>
                <c:pt idx="1311">
                  <c:v>5762</c:v>
                </c:pt>
                <c:pt idx="1312">
                  <c:v>5762</c:v>
                </c:pt>
                <c:pt idx="1313">
                  <c:v>5762</c:v>
                </c:pt>
                <c:pt idx="1314">
                  <c:v>5762</c:v>
                </c:pt>
                <c:pt idx="1315">
                  <c:v>5762</c:v>
                </c:pt>
                <c:pt idx="1316">
                  <c:v>5762</c:v>
                </c:pt>
                <c:pt idx="1317">
                  <c:v>5761</c:v>
                </c:pt>
                <c:pt idx="1318">
                  <c:v>5761</c:v>
                </c:pt>
                <c:pt idx="1319">
                  <c:v>5761</c:v>
                </c:pt>
                <c:pt idx="1320">
                  <c:v>5761</c:v>
                </c:pt>
                <c:pt idx="1321">
                  <c:v>5761</c:v>
                </c:pt>
                <c:pt idx="1322">
                  <c:v>5761</c:v>
                </c:pt>
                <c:pt idx="1323">
                  <c:v>5761</c:v>
                </c:pt>
                <c:pt idx="1324">
                  <c:v>5761</c:v>
                </c:pt>
                <c:pt idx="1325">
                  <c:v>5761</c:v>
                </c:pt>
                <c:pt idx="1326">
                  <c:v>5761</c:v>
                </c:pt>
                <c:pt idx="1327">
                  <c:v>5761</c:v>
                </c:pt>
                <c:pt idx="1328">
                  <c:v>5761</c:v>
                </c:pt>
                <c:pt idx="1329">
                  <c:v>5761</c:v>
                </c:pt>
                <c:pt idx="1330">
                  <c:v>5761</c:v>
                </c:pt>
                <c:pt idx="1331">
                  <c:v>5760</c:v>
                </c:pt>
                <c:pt idx="1332">
                  <c:v>5760</c:v>
                </c:pt>
                <c:pt idx="1333">
                  <c:v>5760</c:v>
                </c:pt>
                <c:pt idx="1334">
                  <c:v>5760</c:v>
                </c:pt>
                <c:pt idx="1335">
                  <c:v>5760</c:v>
                </c:pt>
                <c:pt idx="1336">
                  <c:v>5760</c:v>
                </c:pt>
                <c:pt idx="1337">
                  <c:v>5760</c:v>
                </c:pt>
                <c:pt idx="1338">
                  <c:v>5760</c:v>
                </c:pt>
                <c:pt idx="1339">
                  <c:v>5760</c:v>
                </c:pt>
                <c:pt idx="1340">
                  <c:v>5760</c:v>
                </c:pt>
                <c:pt idx="1341">
                  <c:v>5760</c:v>
                </c:pt>
                <c:pt idx="1342">
                  <c:v>5760</c:v>
                </c:pt>
                <c:pt idx="1343">
                  <c:v>5760</c:v>
                </c:pt>
                <c:pt idx="1344">
                  <c:v>5759</c:v>
                </c:pt>
                <c:pt idx="1345">
                  <c:v>5759</c:v>
                </c:pt>
                <c:pt idx="1346">
                  <c:v>5759</c:v>
                </c:pt>
                <c:pt idx="1347">
                  <c:v>5759</c:v>
                </c:pt>
                <c:pt idx="1348">
                  <c:v>5759</c:v>
                </c:pt>
                <c:pt idx="1349">
                  <c:v>5759</c:v>
                </c:pt>
                <c:pt idx="1350">
                  <c:v>5759</c:v>
                </c:pt>
                <c:pt idx="1351">
                  <c:v>5759</c:v>
                </c:pt>
                <c:pt idx="1352">
                  <c:v>5759</c:v>
                </c:pt>
                <c:pt idx="1353">
                  <c:v>5759</c:v>
                </c:pt>
                <c:pt idx="1354">
                  <c:v>5759</c:v>
                </c:pt>
                <c:pt idx="1355">
                  <c:v>5759</c:v>
                </c:pt>
                <c:pt idx="1356">
                  <c:v>5759</c:v>
                </c:pt>
                <c:pt idx="1357">
                  <c:v>5759</c:v>
                </c:pt>
                <c:pt idx="1358">
                  <c:v>5758</c:v>
                </c:pt>
                <c:pt idx="1359">
                  <c:v>5758</c:v>
                </c:pt>
                <c:pt idx="1360">
                  <c:v>5758</c:v>
                </c:pt>
                <c:pt idx="1361">
                  <c:v>5758</c:v>
                </c:pt>
                <c:pt idx="1362">
                  <c:v>5758</c:v>
                </c:pt>
                <c:pt idx="1363">
                  <c:v>5758</c:v>
                </c:pt>
                <c:pt idx="1364">
                  <c:v>5758</c:v>
                </c:pt>
                <c:pt idx="1365">
                  <c:v>5758</c:v>
                </c:pt>
                <c:pt idx="1366">
                  <c:v>5758</c:v>
                </c:pt>
                <c:pt idx="1367">
                  <c:v>5758</c:v>
                </c:pt>
                <c:pt idx="1368">
                  <c:v>5758</c:v>
                </c:pt>
                <c:pt idx="1369">
                  <c:v>5758</c:v>
                </c:pt>
                <c:pt idx="1370">
                  <c:v>5757</c:v>
                </c:pt>
                <c:pt idx="1371">
                  <c:v>5757</c:v>
                </c:pt>
                <c:pt idx="1372">
                  <c:v>5757</c:v>
                </c:pt>
                <c:pt idx="1373">
                  <c:v>5757</c:v>
                </c:pt>
                <c:pt idx="1374">
                  <c:v>5757</c:v>
                </c:pt>
                <c:pt idx="1375">
                  <c:v>5757</c:v>
                </c:pt>
                <c:pt idx="1376">
                  <c:v>5757</c:v>
                </c:pt>
                <c:pt idx="1377">
                  <c:v>5757</c:v>
                </c:pt>
                <c:pt idx="1378">
                  <c:v>5757</c:v>
                </c:pt>
                <c:pt idx="1379">
                  <c:v>5757</c:v>
                </c:pt>
                <c:pt idx="1380">
                  <c:v>5757</c:v>
                </c:pt>
                <c:pt idx="1381">
                  <c:v>5757</c:v>
                </c:pt>
                <c:pt idx="1382">
                  <c:v>5757</c:v>
                </c:pt>
                <c:pt idx="1383">
                  <c:v>5756</c:v>
                </c:pt>
                <c:pt idx="1384">
                  <c:v>5756</c:v>
                </c:pt>
                <c:pt idx="1385">
                  <c:v>5756</c:v>
                </c:pt>
                <c:pt idx="1386">
                  <c:v>5756</c:v>
                </c:pt>
                <c:pt idx="1387">
                  <c:v>5756</c:v>
                </c:pt>
                <c:pt idx="1388">
                  <c:v>5756</c:v>
                </c:pt>
                <c:pt idx="1389">
                  <c:v>5756</c:v>
                </c:pt>
                <c:pt idx="1390">
                  <c:v>5756</c:v>
                </c:pt>
                <c:pt idx="1391">
                  <c:v>5756</c:v>
                </c:pt>
                <c:pt idx="1392">
                  <c:v>5756</c:v>
                </c:pt>
                <c:pt idx="1393">
                  <c:v>5756</c:v>
                </c:pt>
                <c:pt idx="1394">
                  <c:v>5756</c:v>
                </c:pt>
                <c:pt idx="1395">
                  <c:v>5756</c:v>
                </c:pt>
                <c:pt idx="1396">
                  <c:v>5756</c:v>
                </c:pt>
                <c:pt idx="1397">
                  <c:v>5755</c:v>
                </c:pt>
                <c:pt idx="1398">
                  <c:v>5755</c:v>
                </c:pt>
                <c:pt idx="1399">
                  <c:v>5755</c:v>
                </c:pt>
                <c:pt idx="1400">
                  <c:v>5755</c:v>
                </c:pt>
                <c:pt idx="1401">
                  <c:v>5755</c:v>
                </c:pt>
                <c:pt idx="1402">
                  <c:v>5755</c:v>
                </c:pt>
                <c:pt idx="1403">
                  <c:v>5755</c:v>
                </c:pt>
                <c:pt idx="1404">
                  <c:v>5755</c:v>
                </c:pt>
                <c:pt idx="1405">
                  <c:v>5755</c:v>
                </c:pt>
                <c:pt idx="1406">
                  <c:v>5755</c:v>
                </c:pt>
                <c:pt idx="1407">
                  <c:v>5755</c:v>
                </c:pt>
                <c:pt idx="1408">
                  <c:v>5755</c:v>
                </c:pt>
                <c:pt idx="1409">
                  <c:v>5755</c:v>
                </c:pt>
                <c:pt idx="1410">
                  <c:v>5754</c:v>
                </c:pt>
                <c:pt idx="1411">
                  <c:v>5754</c:v>
                </c:pt>
                <c:pt idx="1412">
                  <c:v>5754</c:v>
                </c:pt>
                <c:pt idx="1413">
                  <c:v>5754</c:v>
                </c:pt>
                <c:pt idx="1414">
                  <c:v>5754</c:v>
                </c:pt>
                <c:pt idx="1415">
                  <c:v>5754</c:v>
                </c:pt>
                <c:pt idx="1416">
                  <c:v>5754</c:v>
                </c:pt>
                <c:pt idx="1417">
                  <c:v>5754</c:v>
                </c:pt>
                <c:pt idx="1418">
                  <c:v>5754</c:v>
                </c:pt>
                <c:pt idx="1419">
                  <c:v>5754</c:v>
                </c:pt>
                <c:pt idx="1420">
                  <c:v>5754</c:v>
                </c:pt>
                <c:pt idx="1421">
                  <c:v>5754</c:v>
                </c:pt>
                <c:pt idx="1422">
                  <c:v>5754</c:v>
                </c:pt>
                <c:pt idx="1423">
                  <c:v>5753</c:v>
                </c:pt>
                <c:pt idx="1424">
                  <c:v>5753</c:v>
                </c:pt>
                <c:pt idx="1425">
                  <c:v>5753</c:v>
                </c:pt>
                <c:pt idx="1426">
                  <c:v>5753</c:v>
                </c:pt>
                <c:pt idx="1427">
                  <c:v>5753</c:v>
                </c:pt>
                <c:pt idx="1428">
                  <c:v>5753</c:v>
                </c:pt>
                <c:pt idx="1429">
                  <c:v>5753</c:v>
                </c:pt>
                <c:pt idx="1430">
                  <c:v>5753</c:v>
                </c:pt>
                <c:pt idx="1431">
                  <c:v>5753</c:v>
                </c:pt>
                <c:pt idx="1432">
                  <c:v>5753</c:v>
                </c:pt>
                <c:pt idx="1433">
                  <c:v>5753</c:v>
                </c:pt>
                <c:pt idx="1434">
                  <c:v>5753</c:v>
                </c:pt>
                <c:pt idx="1435">
                  <c:v>5753</c:v>
                </c:pt>
                <c:pt idx="1436">
                  <c:v>5753</c:v>
                </c:pt>
                <c:pt idx="1437">
                  <c:v>5752</c:v>
                </c:pt>
                <c:pt idx="1438">
                  <c:v>5752</c:v>
                </c:pt>
                <c:pt idx="1439">
                  <c:v>5752</c:v>
                </c:pt>
                <c:pt idx="1440">
                  <c:v>5752</c:v>
                </c:pt>
                <c:pt idx="1441">
                  <c:v>5752</c:v>
                </c:pt>
                <c:pt idx="1442">
                  <c:v>5752</c:v>
                </c:pt>
                <c:pt idx="1443">
                  <c:v>5752</c:v>
                </c:pt>
                <c:pt idx="1444">
                  <c:v>5752</c:v>
                </c:pt>
                <c:pt idx="1445">
                  <c:v>5752</c:v>
                </c:pt>
                <c:pt idx="1446">
                  <c:v>5752</c:v>
                </c:pt>
                <c:pt idx="1447">
                  <c:v>5752</c:v>
                </c:pt>
                <c:pt idx="1448">
                  <c:v>5752</c:v>
                </c:pt>
                <c:pt idx="1449">
                  <c:v>5752</c:v>
                </c:pt>
                <c:pt idx="1450">
                  <c:v>5752</c:v>
                </c:pt>
                <c:pt idx="1451">
                  <c:v>5751</c:v>
                </c:pt>
                <c:pt idx="1452">
                  <c:v>5751</c:v>
                </c:pt>
                <c:pt idx="1453">
                  <c:v>5751</c:v>
                </c:pt>
                <c:pt idx="1454">
                  <c:v>5751</c:v>
                </c:pt>
                <c:pt idx="1455">
                  <c:v>5751</c:v>
                </c:pt>
                <c:pt idx="1456">
                  <c:v>5751</c:v>
                </c:pt>
                <c:pt idx="1457">
                  <c:v>5751</c:v>
                </c:pt>
                <c:pt idx="1458">
                  <c:v>5751</c:v>
                </c:pt>
                <c:pt idx="1459">
                  <c:v>5751</c:v>
                </c:pt>
                <c:pt idx="1460">
                  <c:v>5751</c:v>
                </c:pt>
                <c:pt idx="1461">
                  <c:v>5751</c:v>
                </c:pt>
                <c:pt idx="1462">
                  <c:v>5751</c:v>
                </c:pt>
                <c:pt idx="1463">
                  <c:v>5751</c:v>
                </c:pt>
                <c:pt idx="1464">
                  <c:v>5751</c:v>
                </c:pt>
                <c:pt idx="1465">
                  <c:v>5751</c:v>
                </c:pt>
                <c:pt idx="1466">
                  <c:v>5751</c:v>
                </c:pt>
                <c:pt idx="1467">
                  <c:v>5751</c:v>
                </c:pt>
                <c:pt idx="1468">
                  <c:v>5750</c:v>
                </c:pt>
                <c:pt idx="1469">
                  <c:v>5750</c:v>
                </c:pt>
                <c:pt idx="1470">
                  <c:v>5750</c:v>
                </c:pt>
                <c:pt idx="1471">
                  <c:v>5750</c:v>
                </c:pt>
                <c:pt idx="1472">
                  <c:v>5750</c:v>
                </c:pt>
                <c:pt idx="1473">
                  <c:v>5750</c:v>
                </c:pt>
                <c:pt idx="1474">
                  <c:v>5750</c:v>
                </c:pt>
                <c:pt idx="1475">
                  <c:v>5750</c:v>
                </c:pt>
                <c:pt idx="1476">
                  <c:v>5750</c:v>
                </c:pt>
                <c:pt idx="1477">
                  <c:v>5750</c:v>
                </c:pt>
                <c:pt idx="1478">
                  <c:v>5750</c:v>
                </c:pt>
                <c:pt idx="1479">
                  <c:v>5750</c:v>
                </c:pt>
                <c:pt idx="1480">
                  <c:v>5745</c:v>
                </c:pt>
                <c:pt idx="1481">
                  <c:v>5745</c:v>
                </c:pt>
                <c:pt idx="1482">
                  <c:v>5745</c:v>
                </c:pt>
                <c:pt idx="1483">
                  <c:v>5745</c:v>
                </c:pt>
                <c:pt idx="1484">
                  <c:v>5745</c:v>
                </c:pt>
                <c:pt idx="1485">
                  <c:v>5745</c:v>
                </c:pt>
                <c:pt idx="1486">
                  <c:v>5745</c:v>
                </c:pt>
                <c:pt idx="1487">
                  <c:v>5745</c:v>
                </c:pt>
                <c:pt idx="1488">
                  <c:v>5745</c:v>
                </c:pt>
                <c:pt idx="1489">
                  <c:v>5741</c:v>
                </c:pt>
                <c:pt idx="1490">
                  <c:v>5735</c:v>
                </c:pt>
                <c:pt idx="1491">
                  <c:v>5729</c:v>
                </c:pt>
                <c:pt idx="1492">
                  <c:v>5728</c:v>
                </c:pt>
                <c:pt idx="1493">
                  <c:v>5728</c:v>
                </c:pt>
                <c:pt idx="1494">
                  <c:v>5728</c:v>
                </c:pt>
                <c:pt idx="1495">
                  <c:v>5728</c:v>
                </c:pt>
                <c:pt idx="1496">
                  <c:v>5728</c:v>
                </c:pt>
                <c:pt idx="1497">
                  <c:v>5728</c:v>
                </c:pt>
                <c:pt idx="1498">
                  <c:v>5728</c:v>
                </c:pt>
                <c:pt idx="1499">
                  <c:v>5728</c:v>
                </c:pt>
                <c:pt idx="1500">
                  <c:v>5728</c:v>
                </c:pt>
                <c:pt idx="1501">
                  <c:v>5728</c:v>
                </c:pt>
                <c:pt idx="1502">
                  <c:v>5728</c:v>
                </c:pt>
                <c:pt idx="1503">
                  <c:v>5728</c:v>
                </c:pt>
                <c:pt idx="1504">
                  <c:v>5728</c:v>
                </c:pt>
                <c:pt idx="1505">
                  <c:v>5728</c:v>
                </c:pt>
                <c:pt idx="1506">
                  <c:v>5728</c:v>
                </c:pt>
                <c:pt idx="1507">
                  <c:v>5728</c:v>
                </c:pt>
                <c:pt idx="1508">
                  <c:v>5728</c:v>
                </c:pt>
                <c:pt idx="1509">
                  <c:v>5728</c:v>
                </c:pt>
                <c:pt idx="1510">
                  <c:v>5728</c:v>
                </c:pt>
                <c:pt idx="1511">
                  <c:v>5728</c:v>
                </c:pt>
                <c:pt idx="1512">
                  <c:v>5728</c:v>
                </c:pt>
                <c:pt idx="1513">
                  <c:v>5724</c:v>
                </c:pt>
                <c:pt idx="1514">
                  <c:v>5721</c:v>
                </c:pt>
                <c:pt idx="1515">
                  <c:v>5721</c:v>
                </c:pt>
                <c:pt idx="1516">
                  <c:v>5721</c:v>
                </c:pt>
                <c:pt idx="1517">
                  <c:v>5721</c:v>
                </c:pt>
                <c:pt idx="1518">
                  <c:v>5721</c:v>
                </c:pt>
                <c:pt idx="1519">
                  <c:v>5721</c:v>
                </c:pt>
                <c:pt idx="1520">
                  <c:v>5721</c:v>
                </c:pt>
                <c:pt idx="1521">
                  <c:v>5721</c:v>
                </c:pt>
                <c:pt idx="1522">
                  <c:v>5721</c:v>
                </c:pt>
                <c:pt idx="1523">
                  <c:v>5721</c:v>
                </c:pt>
                <c:pt idx="1524">
                  <c:v>5721</c:v>
                </c:pt>
                <c:pt idx="1525">
                  <c:v>5721</c:v>
                </c:pt>
                <c:pt idx="1526">
                  <c:v>5721</c:v>
                </c:pt>
                <c:pt idx="1527">
                  <c:v>5721</c:v>
                </c:pt>
                <c:pt idx="1528">
                  <c:v>5721</c:v>
                </c:pt>
                <c:pt idx="1529">
                  <c:v>5721</c:v>
                </c:pt>
                <c:pt idx="1530">
                  <c:v>5721</c:v>
                </c:pt>
                <c:pt idx="1531">
                  <c:v>5721</c:v>
                </c:pt>
                <c:pt idx="1532">
                  <c:v>5721</c:v>
                </c:pt>
                <c:pt idx="1533">
                  <c:v>5721</c:v>
                </c:pt>
                <c:pt idx="1534">
                  <c:v>5721</c:v>
                </c:pt>
                <c:pt idx="1535">
                  <c:v>5721</c:v>
                </c:pt>
                <c:pt idx="1536">
                  <c:v>5721</c:v>
                </c:pt>
                <c:pt idx="1537">
                  <c:v>5721</c:v>
                </c:pt>
                <c:pt idx="1538">
                  <c:v>5722</c:v>
                </c:pt>
                <c:pt idx="1539">
                  <c:v>5722</c:v>
                </c:pt>
                <c:pt idx="1540">
                  <c:v>5722</c:v>
                </c:pt>
                <c:pt idx="1541">
                  <c:v>5722</c:v>
                </c:pt>
                <c:pt idx="1542">
                  <c:v>5722</c:v>
                </c:pt>
                <c:pt idx="1543">
                  <c:v>5722</c:v>
                </c:pt>
                <c:pt idx="1544">
                  <c:v>5722</c:v>
                </c:pt>
                <c:pt idx="1545">
                  <c:v>5722</c:v>
                </c:pt>
                <c:pt idx="1546">
                  <c:v>5722</c:v>
                </c:pt>
                <c:pt idx="1547">
                  <c:v>5722</c:v>
                </c:pt>
                <c:pt idx="1548">
                  <c:v>5722</c:v>
                </c:pt>
                <c:pt idx="1549">
                  <c:v>5722</c:v>
                </c:pt>
                <c:pt idx="1550">
                  <c:v>5722</c:v>
                </c:pt>
                <c:pt idx="1551">
                  <c:v>5722</c:v>
                </c:pt>
                <c:pt idx="1552">
                  <c:v>5722</c:v>
                </c:pt>
                <c:pt idx="1553">
                  <c:v>5722</c:v>
                </c:pt>
                <c:pt idx="1554">
                  <c:v>5722</c:v>
                </c:pt>
                <c:pt idx="1555">
                  <c:v>5722</c:v>
                </c:pt>
                <c:pt idx="1556">
                  <c:v>5722</c:v>
                </c:pt>
                <c:pt idx="1557">
                  <c:v>5722</c:v>
                </c:pt>
                <c:pt idx="1558">
                  <c:v>5721</c:v>
                </c:pt>
                <c:pt idx="1559">
                  <c:v>5720</c:v>
                </c:pt>
                <c:pt idx="1560">
                  <c:v>5720</c:v>
                </c:pt>
                <c:pt idx="1561">
                  <c:v>5720</c:v>
                </c:pt>
                <c:pt idx="1562">
                  <c:v>5720</c:v>
                </c:pt>
                <c:pt idx="1563">
                  <c:v>5720</c:v>
                </c:pt>
                <c:pt idx="1564">
                  <c:v>5720</c:v>
                </c:pt>
                <c:pt idx="1565">
                  <c:v>5720</c:v>
                </c:pt>
                <c:pt idx="1566">
                  <c:v>5720</c:v>
                </c:pt>
                <c:pt idx="1567">
                  <c:v>5720</c:v>
                </c:pt>
                <c:pt idx="1568">
                  <c:v>5720</c:v>
                </c:pt>
                <c:pt idx="1569">
                  <c:v>5720</c:v>
                </c:pt>
                <c:pt idx="1570">
                  <c:v>5720</c:v>
                </c:pt>
                <c:pt idx="1571">
                  <c:v>5720</c:v>
                </c:pt>
                <c:pt idx="1572">
                  <c:v>5720</c:v>
                </c:pt>
                <c:pt idx="1573">
                  <c:v>5720</c:v>
                </c:pt>
                <c:pt idx="1574">
                  <c:v>5720</c:v>
                </c:pt>
                <c:pt idx="1575">
                  <c:v>5720</c:v>
                </c:pt>
                <c:pt idx="1576">
                  <c:v>5720</c:v>
                </c:pt>
                <c:pt idx="1577">
                  <c:v>5720</c:v>
                </c:pt>
                <c:pt idx="1578">
                  <c:v>5720</c:v>
                </c:pt>
                <c:pt idx="1579">
                  <c:v>5720</c:v>
                </c:pt>
                <c:pt idx="1580">
                  <c:v>5720</c:v>
                </c:pt>
                <c:pt idx="1581">
                  <c:v>5720</c:v>
                </c:pt>
                <c:pt idx="1582">
                  <c:v>5721</c:v>
                </c:pt>
                <c:pt idx="1583">
                  <c:v>5721</c:v>
                </c:pt>
                <c:pt idx="1584">
                  <c:v>5721</c:v>
                </c:pt>
                <c:pt idx="1585">
                  <c:v>5721</c:v>
                </c:pt>
                <c:pt idx="1586">
                  <c:v>5721</c:v>
                </c:pt>
                <c:pt idx="1587">
                  <c:v>5721</c:v>
                </c:pt>
                <c:pt idx="1588">
                  <c:v>5721</c:v>
                </c:pt>
                <c:pt idx="1589">
                  <c:v>5721</c:v>
                </c:pt>
                <c:pt idx="1590">
                  <c:v>5721</c:v>
                </c:pt>
                <c:pt idx="1591">
                  <c:v>5721</c:v>
                </c:pt>
                <c:pt idx="1592">
                  <c:v>5721</c:v>
                </c:pt>
                <c:pt idx="1593">
                  <c:v>5721</c:v>
                </c:pt>
                <c:pt idx="1594">
                  <c:v>5721</c:v>
                </c:pt>
                <c:pt idx="1595">
                  <c:v>5721</c:v>
                </c:pt>
                <c:pt idx="1596">
                  <c:v>5721</c:v>
                </c:pt>
                <c:pt idx="1597">
                  <c:v>5721</c:v>
                </c:pt>
                <c:pt idx="1598">
                  <c:v>5721</c:v>
                </c:pt>
                <c:pt idx="1599">
                  <c:v>5721</c:v>
                </c:pt>
                <c:pt idx="1600">
                  <c:v>5727</c:v>
                </c:pt>
                <c:pt idx="1601">
                  <c:v>5726</c:v>
                </c:pt>
                <c:pt idx="1602">
                  <c:v>5726</c:v>
                </c:pt>
                <c:pt idx="1603">
                  <c:v>5726</c:v>
                </c:pt>
                <c:pt idx="1604">
                  <c:v>5726</c:v>
                </c:pt>
                <c:pt idx="1605">
                  <c:v>5726</c:v>
                </c:pt>
                <c:pt idx="1606">
                  <c:v>5726</c:v>
                </c:pt>
                <c:pt idx="1607">
                  <c:v>5726</c:v>
                </c:pt>
                <c:pt idx="1608">
                  <c:v>5726</c:v>
                </c:pt>
                <c:pt idx="1609">
                  <c:v>5726</c:v>
                </c:pt>
                <c:pt idx="1610">
                  <c:v>5726</c:v>
                </c:pt>
                <c:pt idx="1611">
                  <c:v>5726</c:v>
                </c:pt>
                <c:pt idx="1612">
                  <c:v>5726</c:v>
                </c:pt>
                <c:pt idx="1613">
                  <c:v>5727</c:v>
                </c:pt>
                <c:pt idx="1614">
                  <c:v>5727</c:v>
                </c:pt>
                <c:pt idx="1615">
                  <c:v>5727</c:v>
                </c:pt>
                <c:pt idx="1616">
                  <c:v>5727</c:v>
                </c:pt>
                <c:pt idx="1617">
                  <c:v>5727</c:v>
                </c:pt>
                <c:pt idx="1618">
                  <c:v>5727</c:v>
                </c:pt>
                <c:pt idx="1619">
                  <c:v>5727</c:v>
                </c:pt>
                <c:pt idx="1620">
                  <c:v>5727</c:v>
                </c:pt>
                <c:pt idx="1621">
                  <c:v>5727</c:v>
                </c:pt>
                <c:pt idx="1622">
                  <c:v>5727</c:v>
                </c:pt>
                <c:pt idx="1623">
                  <c:v>5727</c:v>
                </c:pt>
                <c:pt idx="1624">
                  <c:v>5727</c:v>
                </c:pt>
                <c:pt idx="1625">
                  <c:v>5727</c:v>
                </c:pt>
                <c:pt idx="1626">
                  <c:v>5727</c:v>
                </c:pt>
                <c:pt idx="1627">
                  <c:v>5727</c:v>
                </c:pt>
                <c:pt idx="1628">
                  <c:v>5727</c:v>
                </c:pt>
                <c:pt idx="1629">
                  <c:v>5727</c:v>
                </c:pt>
                <c:pt idx="1630">
                  <c:v>5727</c:v>
                </c:pt>
                <c:pt idx="1631">
                  <c:v>5727</c:v>
                </c:pt>
                <c:pt idx="1632">
                  <c:v>5727</c:v>
                </c:pt>
                <c:pt idx="1633">
                  <c:v>5727</c:v>
                </c:pt>
                <c:pt idx="1634">
                  <c:v>5727</c:v>
                </c:pt>
                <c:pt idx="1635">
                  <c:v>5727</c:v>
                </c:pt>
                <c:pt idx="1636">
                  <c:v>5727</c:v>
                </c:pt>
                <c:pt idx="1637">
                  <c:v>5727</c:v>
                </c:pt>
                <c:pt idx="1638">
                  <c:v>5727</c:v>
                </c:pt>
                <c:pt idx="1639">
                  <c:v>5727</c:v>
                </c:pt>
                <c:pt idx="1640">
                  <c:v>5727</c:v>
                </c:pt>
                <c:pt idx="1641">
                  <c:v>5727</c:v>
                </c:pt>
                <c:pt idx="1642">
                  <c:v>5727</c:v>
                </c:pt>
                <c:pt idx="1643">
                  <c:v>5727</c:v>
                </c:pt>
                <c:pt idx="1644">
                  <c:v>4055</c:v>
                </c:pt>
                <c:pt idx="1645">
                  <c:v>4051</c:v>
                </c:pt>
                <c:pt idx="1646">
                  <c:v>4051</c:v>
                </c:pt>
                <c:pt idx="1647">
                  <c:v>4051</c:v>
                </c:pt>
                <c:pt idx="1648">
                  <c:v>4051</c:v>
                </c:pt>
                <c:pt idx="1649">
                  <c:v>4051</c:v>
                </c:pt>
                <c:pt idx="1650">
                  <c:v>4052</c:v>
                </c:pt>
                <c:pt idx="1651">
                  <c:v>4052</c:v>
                </c:pt>
                <c:pt idx="1652">
                  <c:v>4052</c:v>
                </c:pt>
                <c:pt idx="1653">
                  <c:v>4052</c:v>
                </c:pt>
                <c:pt idx="1654">
                  <c:v>4052</c:v>
                </c:pt>
                <c:pt idx="1655">
                  <c:v>4052</c:v>
                </c:pt>
                <c:pt idx="1656">
                  <c:v>4052</c:v>
                </c:pt>
                <c:pt idx="1657">
                  <c:v>4052</c:v>
                </c:pt>
                <c:pt idx="1658">
                  <c:v>4052</c:v>
                </c:pt>
                <c:pt idx="1659">
                  <c:v>4052</c:v>
                </c:pt>
                <c:pt idx="1660">
                  <c:v>4052</c:v>
                </c:pt>
                <c:pt idx="1661">
                  <c:v>4052</c:v>
                </c:pt>
                <c:pt idx="1662">
                  <c:v>4052</c:v>
                </c:pt>
                <c:pt idx="1663">
                  <c:v>4052</c:v>
                </c:pt>
                <c:pt idx="1664">
                  <c:v>4052</c:v>
                </c:pt>
                <c:pt idx="1665">
                  <c:v>4052</c:v>
                </c:pt>
                <c:pt idx="1666">
                  <c:v>4052</c:v>
                </c:pt>
                <c:pt idx="1667">
                  <c:v>4052</c:v>
                </c:pt>
                <c:pt idx="1668">
                  <c:v>4052</c:v>
                </c:pt>
                <c:pt idx="1669">
                  <c:v>4052</c:v>
                </c:pt>
                <c:pt idx="1670">
                  <c:v>4052</c:v>
                </c:pt>
                <c:pt idx="1671">
                  <c:v>4052</c:v>
                </c:pt>
                <c:pt idx="1672">
                  <c:v>4052</c:v>
                </c:pt>
                <c:pt idx="1673">
                  <c:v>4052</c:v>
                </c:pt>
                <c:pt idx="1674">
                  <c:v>4052</c:v>
                </c:pt>
                <c:pt idx="1675">
                  <c:v>4052</c:v>
                </c:pt>
                <c:pt idx="1676">
                  <c:v>4052</c:v>
                </c:pt>
                <c:pt idx="1677">
                  <c:v>4052</c:v>
                </c:pt>
                <c:pt idx="1678">
                  <c:v>4057</c:v>
                </c:pt>
                <c:pt idx="1679">
                  <c:v>4057</c:v>
                </c:pt>
                <c:pt idx="1680">
                  <c:v>4057</c:v>
                </c:pt>
                <c:pt idx="1681">
                  <c:v>4057</c:v>
                </c:pt>
                <c:pt idx="1682">
                  <c:v>4057</c:v>
                </c:pt>
                <c:pt idx="1683">
                  <c:v>4057</c:v>
                </c:pt>
                <c:pt idx="1684">
                  <c:v>4057</c:v>
                </c:pt>
                <c:pt idx="1685">
                  <c:v>4057</c:v>
                </c:pt>
                <c:pt idx="1686">
                  <c:v>4057</c:v>
                </c:pt>
                <c:pt idx="1687">
                  <c:v>4057</c:v>
                </c:pt>
                <c:pt idx="1688">
                  <c:v>4057</c:v>
                </c:pt>
                <c:pt idx="1689">
                  <c:v>4057</c:v>
                </c:pt>
                <c:pt idx="1690">
                  <c:v>4057</c:v>
                </c:pt>
                <c:pt idx="1691">
                  <c:v>4057</c:v>
                </c:pt>
                <c:pt idx="1692">
                  <c:v>4057</c:v>
                </c:pt>
                <c:pt idx="1693">
                  <c:v>4057</c:v>
                </c:pt>
                <c:pt idx="1694">
                  <c:v>4057</c:v>
                </c:pt>
                <c:pt idx="1695">
                  <c:v>4057</c:v>
                </c:pt>
                <c:pt idx="1696">
                  <c:v>4057</c:v>
                </c:pt>
                <c:pt idx="1697">
                  <c:v>4057</c:v>
                </c:pt>
                <c:pt idx="1698">
                  <c:v>4057</c:v>
                </c:pt>
                <c:pt idx="1699">
                  <c:v>4057</c:v>
                </c:pt>
                <c:pt idx="1700">
                  <c:v>4057</c:v>
                </c:pt>
                <c:pt idx="1701">
                  <c:v>4057</c:v>
                </c:pt>
                <c:pt idx="1702">
                  <c:v>4057</c:v>
                </c:pt>
                <c:pt idx="1703">
                  <c:v>4057</c:v>
                </c:pt>
                <c:pt idx="1704">
                  <c:v>4057</c:v>
                </c:pt>
                <c:pt idx="1705">
                  <c:v>4058</c:v>
                </c:pt>
                <c:pt idx="1706">
                  <c:v>4058</c:v>
                </c:pt>
                <c:pt idx="1707">
                  <c:v>4058</c:v>
                </c:pt>
                <c:pt idx="1708">
                  <c:v>4058</c:v>
                </c:pt>
                <c:pt idx="1709">
                  <c:v>4058</c:v>
                </c:pt>
                <c:pt idx="1710">
                  <c:v>4058</c:v>
                </c:pt>
                <c:pt idx="1711">
                  <c:v>4058</c:v>
                </c:pt>
                <c:pt idx="1712">
                  <c:v>4058</c:v>
                </c:pt>
                <c:pt idx="1713">
                  <c:v>4058</c:v>
                </c:pt>
                <c:pt idx="1714">
                  <c:v>4115</c:v>
                </c:pt>
                <c:pt idx="1715">
                  <c:v>4115</c:v>
                </c:pt>
                <c:pt idx="1716">
                  <c:v>4115</c:v>
                </c:pt>
                <c:pt idx="1717">
                  <c:v>4115</c:v>
                </c:pt>
                <c:pt idx="1718">
                  <c:v>4115</c:v>
                </c:pt>
                <c:pt idx="1719">
                  <c:v>4115</c:v>
                </c:pt>
                <c:pt idx="1720">
                  <c:v>4115</c:v>
                </c:pt>
                <c:pt idx="1721">
                  <c:v>4115</c:v>
                </c:pt>
                <c:pt idx="1722">
                  <c:v>4116</c:v>
                </c:pt>
                <c:pt idx="1723">
                  <c:v>4116</c:v>
                </c:pt>
                <c:pt idx="1724">
                  <c:v>4116</c:v>
                </c:pt>
                <c:pt idx="1725">
                  <c:v>4116</c:v>
                </c:pt>
                <c:pt idx="1726">
                  <c:v>4116</c:v>
                </c:pt>
                <c:pt idx="1727">
                  <c:v>4116</c:v>
                </c:pt>
                <c:pt idx="1728">
                  <c:v>4116</c:v>
                </c:pt>
                <c:pt idx="1729">
                  <c:v>4116</c:v>
                </c:pt>
                <c:pt idx="1730">
                  <c:v>4116</c:v>
                </c:pt>
                <c:pt idx="1731">
                  <c:v>4116</c:v>
                </c:pt>
                <c:pt idx="1732">
                  <c:v>4116</c:v>
                </c:pt>
                <c:pt idx="1733">
                  <c:v>4116</c:v>
                </c:pt>
                <c:pt idx="1734">
                  <c:v>4116</c:v>
                </c:pt>
                <c:pt idx="1735">
                  <c:v>4116</c:v>
                </c:pt>
                <c:pt idx="1736">
                  <c:v>4116</c:v>
                </c:pt>
                <c:pt idx="1737">
                  <c:v>4116</c:v>
                </c:pt>
                <c:pt idx="1738">
                  <c:v>4116</c:v>
                </c:pt>
                <c:pt idx="1739">
                  <c:v>4116</c:v>
                </c:pt>
                <c:pt idx="1740">
                  <c:v>4116</c:v>
                </c:pt>
                <c:pt idx="1741">
                  <c:v>4116</c:v>
                </c:pt>
                <c:pt idx="1742">
                  <c:v>4116</c:v>
                </c:pt>
                <c:pt idx="1743">
                  <c:v>4116</c:v>
                </c:pt>
                <c:pt idx="1744">
                  <c:v>4116</c:v>
                </c:pt>
                <c:pt idx="1745">
                  <c:v>4116</c:v>
                </c:pt>
                <c:pt idx="1746">
                  <c:v>4074</c:v>
                </c:pt>
                <c:pt idx="1747">
                  <c:v>4073</c:v>
                </c:pt>
                <c:pt idx="1748">
                  <c:v>4073</c:v>
                </c:pt>
                <c:pt idx="1749">
                  <c:v>4073</c:v>
                </c:pt>
                <c:pt idx="1750">
                  <c:v>4073</c:v>
                </c:pt>
                <c:pt idx="1751">
                  <c:v>4073</c:v>
                </c:pt>
                <c:pt idx="1752">
                  <c:v>4073</c:v>
                </c:pt>
                <c:pt idx="1753">
                  <c:v>4073</c:v>
                </c:pt>
                <c:pt idx="1754">
                  <c:v>4073</c:v>
                </c:pt>
                <c:pt idx="1755">
                  <c:v>4073</c:v>
                </c:pt>
                <c:pt idx="1756">
                  <c:v>4073</c:v>
                </c:pt>
                <c:pt idx="1757">
                  <c:v>4073</c:v>
                </c:pt>
                <c:pt idx="1758">
                  <c:v>4073</c:v>
                </c:pt>
                <c:pt idx="1759">
                  <c:v>4073</c:v>
                </c:pt>
                <c:pt idx="1760">
                  <c:v>4073</c:v>
                </c:pt>
                <c:pt idx="1761">
                  <c:v>4073</c:v>
                </c:pt>
                <c:pt idx="1762">
                  <c:v>4073</c:v>
                </c:pt>
                <c:pt idx="1763">
                  <c:v>4073</c:v>
                </c:pt>
                <c:pt idx="1764">
                  <c:v>4073</c:v>
                </c:pt>
                <c:pt idx="1765">
                  <c:v>4073</c:v>
                </c:pt>
                <c:pt idx="1766">
                  <c:v>4073</c:v>
                </c:pt>
                <c:pt idx="1767">
                  <c:v>4073</c:v>
                </c:pt>
                <c:pt idx="1768">
                  <c:v>4073</c:v>
                </c:pt>
                <c:pt idx="1769">
                  <c:v>4073</c:v>
                </c:pt>
                <c:pt idx="1770">
                  <c:v>4073</c:v>
                </c:pt>
                <c:pt idx="1771">
                  <c:v>4073</c:v>
                </c:pt>
                <c:pt idx="1772">
                  <c:v>4073</c:v>
                </c:pt>
                <c:pt idx="1773">
                  <c:v>4073</c:v>
                </c:pt>
                <c:pt idx="1774">
                  <c:v>4080</c:v>
                </c:pt>
                <c:pt idx="1775">
                  <c:v>4079</c:v>
                </c:pt>
                <c:pt idx="1776">
                  <c:v>4079</c:v>
                </c:pt>
                <c:pt idx="1777">
                  <c:v>4079</c:v>
                </c:pt>
                <c:pt idx="1778">
                  <c:v>4079</c:v>
                </c:pt>
                <c:pt idx="1779">
                  <c:v>4079</c:v>
                </c:pt>
                <c:pt idx="1780">
                  <c:v>4079</c:v>
                </c:pt>
                <c:pt idx="1781">
                  <c:v>4079</c:v>
                </c:pt>
                <c:pt idx="1782">
                  <c:v>4079</c:v>
                </c:pt>
                <c:pt idx="1783">
                  <c:v>4079</c:v>
                </c:pt>
                <c:pt idx="1784">
                  <c:v>4079</c:v>
                </c:pt>
                <c:pt idx="1785">
                  <c:v>4079</c:v>
                </c:pt>
                <c:pt idx="1786">
                  <c:v>4079</c:v>
                </c:pt>
                <c:pt idx="1787">
                  <c:v>4079</c:v>
                </c:pt>
                <c:pt idx="1788">
                  <c:v>4079</c:v>
                </c:pt>
                <c:pt idx="1789">
                  <c:v>4079</c:v>
                </c:pt>
                <c:pt idx="1790">
                  <c:v>4079</c:v>
                </c:pt>
                <c:pt idx="1791">
                  <c:v>4079</c:v>
                </c:pt>
                <c:pt idx="1792">
                  <c:v>4079</c:v>
                </c:pt>
                <c:pt idx="1793">
                  <c:v>4079</c:v>
                </c:pt>
                <c:pt idx="1794">
                  <c:v>4080</c:v>
                </c:pt>
                <c:pt idx="1795">
                  <c:v>4080</c:v>
                </c:pt>
                <c:pt idx="1796">
                  <c:v>4080</c:v>
                </c:pt>
                <c:pt idx="1797">
                  <c:v>4080</c:v>
                </c:pt>
                <c:pt idx="1798">
                  <c:v>4085</c:v>
                </c:pt>
                <c:pt idx="1799">
                  <c:v>4085</c:v>
                </c:pt>
                <c:pt idx="1800">
                  <c:v>4085</c:v>
                </c:pt>
                <c:pt idx="1801">
                  <c:v>4085</c:v>
                </c:pt>
                <c:pt idx="1802">
                  <c:v>4085</c:v>
                </c:pt>
                <c:pt idx="1803">
                  <c:v>4085</c:v>
                </c:pt>
                <c:pt idx="1804">
                  <c:v>4085</c:v>
                </c:pt>
                <c:pt idx="1805">
                  <c:v>4085</c:v>
                </c:pt>
                <c:pt idx="1806">
                  <c:v>4085</c:v>
                </c:pt>
                <c:pt idx="1807">
                  <c:v>4085</c:v>
                </c:pt>
                <c:pt idx="1808">
                  <c:v>4085</c:v>
                </c:pt>
                <c:pt idx="1809">
                  <c:v>4085</c:v>
                </c:pt>
                <c:pt idx="1810">
                  <c:v>4085</c:v>
                </c:pt>
                <c:pt idx="1811">
                  <c:v>4085</c:v>
                </c:pt>
                <c:pt idx="1812">
                  <c:v>4085</c:v>
                </c:pt>
                <c:pt idx="1813">
                  <c:v>4085</c:v>
                </c:pt>
                <c:pt idx="1814">
                  <c:v>4085</c:v>
                </c:pt>
                <c:pt idx="1815">
                  <c:v>4085</c:v>
                </c:pt>
                <c:pt idx="1816">
                  <c:v>4085</c:v>
                </c:pt>
                <c:pt idx="1817">
                  <c:v>4085</c:v>
                </c:pt>
                <c:pt idx="1818">
                  <c:v>4085</c:v>
                </c:pt>
                <c:pt idx="1819">
                  <c:v>4085</c:v>
                </c:pt>
                <c:pt idx="1820">
                  <c:v>4088</c:v>
                </c:pt>
                <c:pt idx="1821">
                  <c:v>4088</c:v>
                </c:pt>
                <c:pt idx="1822">
                  <c:v>4088</c:v>
                </c:pt>
                <c:pt idx="1823">
                  <c:v>4088</c:v>
                </c:pt>
                <c:pt idx="1824">
                  <c:v>4088</c:v>
                </c:pt>
                <c:pt idx="1825">
                  <c:v>4088</c:v>
                </c:pt>
                <c:pt idx="1826">
                  <c:v>4088</c:v>
                </c:pt>
                <c:pt idx="1827">
                  <c:v>4088</c:v>
                </c:pt>
                <c:pt idx="1828">
                  <c:v>4088</c:v>
                </c:pt>
                <c:pt idx="1829">
                  <c:v>4088</c:v>
                </c:pt>
                <c:pt idx="1830">
                  <c:v>4088</c:v>
                </c:pt>
                <c:pt idx="1831">
                  <c:v>4088</c:v>
                </c:pt>
                <c:pt idx="1832">
                  <c:v>4088</c:v>
                </c:pt>
                <c:pt idx="1833">
                  <c:v>4088</c:v>
                </c:pt>
                <c:pt idx="1834">
                  <c:v>4088</c:v>
                </c:pt>
                <c:pt idx="1835">
                  <c:v>4088</c:v>
                </c:pt>
                <c:pt idx="1836">
                  <c:v>4088</c:v>
                </c:pt>
                <c:pt idx="1837">
                  <c:v>4088</c:v>
                </c:pt>
                <c:pt idx="1838">
                  <c:v>4088</c:v>
                </c:pt>
                <c:pt idx="1839">
                  <c:v>4088</c:v>
                </c:pt>
                <c:pt idx="1840">
                  <c:v>4088</c:v>
                </c:pt>
                <c:pt idx="1841">
                  <c:v>4088</c:v>
                </c:pt>
                <c:pt idx="1842">
                  <c:v>4088</c:v>
                </c:pt>
                <c:pt idx="1843">
                  <c:v>4088</c:v>
                </c:pt>
                <c:pt idx="1844">
                  <c:v>4088</c:v>
                </c:pt>
                <c:pt idx="1845">
                  <c:v>4095</c:v>
                </c:pt>
                <c:pt idx="1846">
                  <c:v>4095</c:v>
                </c:pt>
                <c:pt idx="1847">
                  <c:v>4095</c:v>
                </c:pt>
                <c:pt idx="1848">
                  <c:v>4095</c:v>
                </c:pt>
                <c:pt idx="1849">
                  <c:v>4095</c:v>
                </c:pt>
                <c:pt idx="1850">
                  <c:v>4095</c:v>
                </c:pt>
                <c:pt idx="1851">
                  <c:v>4095</c:v>
                </c:pt>
                <c:pt idx="1852">
                  <c:v>4095</c:v>
                </c:pt>
                <c:pt idx="1853">
                  <c:v>4095</c:v>
                </c:pt>
                <c:pt idx="1854">
                  <c:v>4095</c:v>
                </c:pt>
                <c:pt idx="1855">
                  <c:v>4095</c:v>
                </c:pt>
                <c:pt idx="1856">
                  <c:v>4095</c:v>
                </c:pt>
                <c:pt idx="1857">
                  <c:v>4095</c:v>
                </c:pt>
                <c:pt idx="1858">
                  <c:v>4095</c:v>
                </c:pt>
                <c:pt idx="1859">
                  <c:v>4095</c:v>
                </c:pt>
                <c:pt idx="1860">
                  <c:v>4095</c:v>
                </c:pt>
                <c:pt idx="1861">
                  <c:v>4097</c:v>
                </c:pt>
                <c:pt idx="1862">
                  <c:v>4097</c:v>
                </c:pt>
                <c:pt idx="1863">
                  <c:v>4097</c:v>
                </c:pt>
                <c:pt idx="1864">
                  <c:v>4097</c:v>
                </c:pt>
                <c:pt idx="1865">
                  <c:v>4097</c:v>
                </c:pt>
                <c:pt idx="1866">
                  <c:v>4097</c:v>
                </c:pt>
                <c:pt idx="1867">
                  <c:v>4097</c:v>
                </c:pt>
                <c:pt idx="1868">
                  <c:v>4097</c:v>
                </c:pt>
                <c:pt idx="1869">
                  <c:v>4097</c:v>
                </c:pt>
                <c:pt idx="1870">
                  <c:v>4097</c:v>
                </c:pt>
                <c:pt idx="1871">
                  <c:v>4097</c:v>
                </c:pt>
                <c:pt idx="1872">
                  <c:v>4097</c:v>
                </c:pt>
                <c:pt idx="1873">
                  <c:v>4097</c:v>
                </c:pt>
                <c:pt idx="1874">
                  <c:v>4097</c:v>
                </c:pt>
                <c:pt idx="1875">
                  <c:v>4097</c:v>
                </c:pt>
                <c:pt idx="1876">
                  <c:v>4097</c:v>
                </c:pt>
                <c:pt idx="1877">
                  <c:v>4102</c:v>
                </c:pt>
                <c:pt idx="1878">
                  <c:v>4102</c:v>
                </c:pt>
                <c:pt idx="1879">
                  <c:v>4102</c:v>
                </c:pt>
                <c:pt idx="1880">
                  <c:v>4102</c:v>
                </c:pt>
                <c:pt idx="1881">
                  <c:v>4102</c:v>
                </c:pt>
                <c:pt idx="1882">
                  <c:v>4102</c:v>
                </c:pt>
                <c:pt idx="1883">
                  <c:v>4102</c:v>
                </c:pt>
                <c:pt idx="1884">
                  <c:v>4102</c:v>
                </c:pt>
                <c:pt idx="1885">
                  <c:v>4102</c:v>
                </c:pt>
                <c:pt idx="1886">
                  <c:v>4102</c:v>
                </c:pt>
                <c:pt idx="1887">
                  <c:v>4102</c:v>
                </c:pt>
                <c:pt idx="1888">
                  <c:v>4102</c:v>
                </c:pt>
                <c:pt idx="1889">
                  <c:v>4102</c:v>
                </c:pt>
                <c:pt idx="1890">
                  <c:v>4102</c:v>
                </c:pt>
                <c:pt idx="1891">
                  <c:v>4102</c:v>
                </c:pt>
                <c:pt idx="1892">
                  <c:v>4102</c:v>
                </c:pt>
                <c:pt idx="1893">
                  <c:v>4103</c:v>
                </c:pt>
                <c:pt idx="1894">
                  <c:v>4103</c:v>
                </c:pt>
                <c:pt idx="1895">
                  <c:v>4103</c:v>
                </c:pt>
                <c:pt idx="1896">
                  <c:v>4103</c:v>
                </c:pt>
                <c:pt idx="1897">
                  <c:v>4103</c:v>
                </c:pt>
                <c:pt idx="1898">
                  <c:v>4103</c:v>
                </c:pt>
                <c:pt idx="1899">
                  <c:v>4103</c:v>
                </c:pt>
                <c:pt idx="1900">
                  <c:v>4103</c:v>
                </c:pt>
                <c:pt idx="1901">
                  <c:v>4103</c:v>
                </c:pt>
                <c:pt idx="1902">
                  <c:v>4103</c:v>
                </c:pt>
                <c:pt idx="1903">
                  <c:v>4103</c:v>
                </c:pt>
                <c:pt idx="1904">
                  <c:v>4103</c:v>
                </c:pt>
                <c:pt idx="1905">
                  <c:v>4103</c:v>
                </c:pt>
                <c:pt idx="1906">
                  <c:v>4103</c:v>
                </c:pt>
                <c:pt idx="1907">
                  <c:v>4103</c:v>
                </c:pt>
                <c:pt idx="1908">
                  <c:v>4103</c:v>
                </c:pt>
                <c:pt idx="1909">
                  <c:v>4103</c:v>
                </c:pt>
                <c:pt idx="1910">
                  <c:v>4103</c:v>
                </c:pt>
                <c:pt idx="1911">
                  <c:v>4103</c:v>
                </c:pt>
                <c:pt idx="1912">
                  <c:v>4103</c:v>
                </c:pt>
                <c:pt idx="1913">
                  <c:v>4103</c:v>
                </c:pt>
                <c:pt idx="1914">
                  <c:v>4103</c:v>
                </c:pt>
                <c:pt idx="1915">
                  <c:v>4103</c:v>
                </c:pt>
                <c:pt idx="1916">
                  <c:v>4103</c:v>
                </c:pt>
                <c:pt idx="1917">
                  <c:v>4103</c:v>
                </c:pt>
                <c:pt idx="1918">
                  <c:v>4103</c:v>
                </c:pt>
                <c:pt idx="1919">
                  <c:v>4103</c:v>
                </c:pt>
                <c:pt idx="1920">
                  <c:v>4103</c:v>
                </c:pt>
                <c:pt idx="1921">
                  <c:v>4103</c:v>
                </c:pt>
                <c:pt idx="1922">
                  <c:v>4103</c:v>
                </c:pt>
                <c:pt idx="1923">
                  <c:v>4103</c:v>
                </c:pt>
                <c:pt idx="1924">
                  <c:v>4103</c:v>
                </c:pt>
                <c:pt idx="1925">
                  <c:v>4103</c:v>
                </c:pt>
                <c:pt idx="1926">
                  <c:v>4103</c:v>
                </c:pt>
                <c:pt idx="1927">
                  <c:v>4103</c:v>
                </c:pt>
                <c:pt idx="1928">
                  <c:v>4103</c:v>
                </c:pt>
                <c:pt idx="1929">
                  <c:v>4104</c:v>
                </c:pt>
                <c:pt idx="1930">
                  <c:v>4104</c:v>
                </c:pt>
                <c:pt idx="1931">
                  <c:v>4104</c:v>
                </c:pt>
                <c:pt idx="1932">
                  <c:v>4104</c:v>
                </c:pt>
                <c:pt idx="1933">
                  <c:v>4104</c:v>
                </c:pt>
                <c:pt idx="1934">
                  <c:v>4104</c:v>
                </c:pt>
                <c:pt idx="1935">
                  <c:v>4104</c:v>
                </c:pt>
                <c:pt idx="1936">
                  <c:v>4104</c:v>
                </c:pt>
                <c:pt idx="1937">
                  <c:v>4104</c:v>
                </c:pt>
                <c:pt idx="1938">
                  <c:v>4104</c:v>
                </c:pt>
                <c:pt idx="1939">
                  <c:v>4104</c:v>
                </c:pt>
                <c:pt idx="1940">
                  <c:v>4104</c:v>
                </c:pt>
                <c:pt idx="1941">
                  <c:v>4104</c:v>
                </c:pt>
                <c:pt idx="1942">
                  <c:v>4104</c:v>
                </c:pt>
                <c:pt idx="1943">
                  <c:v>4104</c:v>
                </c:pt>
                <c:pt idx="1944">
                  <c:v>4104</c:v>
                </c:pt>
                <c:pt idx="1945">
                  <c:v>4104</c:v>
                </c:pt>
                <c:pt idx="1946">
                  <c:v>4111</c:v>
                </c:pt>
                <c:pt idx="1947">
                  <c:v>4111</c:v>
                </c:pt>
                <c:pt idx="1948">
                  <c:v>4111</c:v>
                </c:pt>
                <c:pt idx="1949">
                  <c:v>4111</c:v>
                </c:pt>
                <c:pt idx="1950">
                  <c:v>4111</c:v>
                </c:pt>
                <c:pt idx="1951">
                  <c:v>4111</c:v>
                </c:pt>
                <c:pt idx="1952">
                  <c:v>4111</c:v>
                </c:pt>
                <c:pt idx="1953">
                  <c:v>4111</c:v>
                </c:pt>
                <c:pt idx="1954">
                  <c:v>4111</c:v>
                </c:pt>
                <c:pt idx="1955">
                  <c:v>4111</c:v>
                </c:pt>
                <c:pt idx="1956">
                  <c:v>4111</c:v>
                </c:pt>
                <c:pt idx="1957">
                  <c:v>4111</c:v>
                </c:pt>
                <c:pt idx="1958">
                  <c:v>4111</c:v>
                </c:pt>
                <c:pt idx="1959">
                  <c:v>4111</c:v>
                </c:pt>
                <c:pt idx="1960">
                  <c:v>4111</c:v>
                </c:pt>
                <c:pt idx="1961">
                  <c:v>4112</c:v>
                </c:pt>
                <c:pt idx="1962">
                  <c:v>4112</c:v>
                </c:pt>
                <c:pt idx="1963">
                  <c:v>4112</c:v>
                </c:pt>
                <c:pt idx="1964">
                  <c:v>4111</c:v>
                </c:pt>
                <c:pt idx="1965">
                  <c:v>4111</c:v>
                </c:pt>
                <c:pt idx="1966">
                  <c:v>4111</c:v>
                </c:pt>
                <c:pt idx="1967">
                  <c:v>4111</c:v>
                </c:pt>
                <c:pt idx="1968">
                  <c:v>4111</c:v>
                </c:pt>
                <c:pt idx="1969">
                  <c:v>4111</c:v>
                </c:pt>
                <c:pt idx="1970">
                  <c:v>4111</c:v>
                </c:pt>
                <c:pt idx="1971">
                  <c:v>4111</c:v>
                </c:pt>
                <c:pt idx="1972">
                  <c:v>4111</c:v>
                </c:pt>
                <c:pt idx="1973">
                  <c:v>4111</c:v>
                </c:pt>
                <c:pt idx="1974">
                  <c:v>4111</c:v>
                </c:pt>
                <c:pt idx="1975">
                  <c:v>4111</c:v>
                </c:pt>
                <c:pt idx="1976">
                  <c:v>4112</c:v>
                </c:pt>
                <c:pt idx="1977">
                  <c:v>4112</c:v>
                </c:pt>
                <c:pt idx="1978">
                  <c:v>4112</c:v>
                </c:pt>
                <c:pt idx="1979">
                  <c:v>4112</c:v>
                </c:pt>
                <c:pt idx="1980">
                  <c:v>4112</c:v>
                </c:pt>
                <c:pt idx="1981">
                  <c:v>4112</c:v>
                </c:pt>
                <c:pt idx="1982">
                  <c:v>4112</c:v>
                </c:pt>
                <c:pt idx="1983">
                  <c:v>4112</c:v>
                </c:pt>
                <c:pt idx="1984">
                  <c:v>4111</c:v>
                </c:pt>
                <c:pt idx="1985">
                  <c:v>4111</c:v>
                </c:pt>
                <c:pt idx="1986">
                  <c:v>4111</c:v>
                </c:pt>
                <c:pt idx="1987">
                  <c:v>4111</c:v>
                </c:pt>
                <c:pt idx="1988">
                  <c:v>4111</c:v>
                </c:pt>
                <c:pt idx="1989">
                  <c:v>4111</c:v>
                </c:pt>
                <c:pt idx="1990">
                  <c:v>4111</c:v>
                </c:pt>
                <c:pt idx="1991">
                  <c:v>4111</c:v>
                </c:pt>
                <c:pt idx="1992">
                  <c:v>4111</c:v>
                </c:pt>
                <c:pt idx="1993">
                  <c:v>4111</c:v>
                </c:pt>
                <c:pt idx="1994">
                  <c:v>4111</c:v>
                </c:pt>
                <c:pt idx="1995">
                  <c:v>4111</c:v>
                </c:pt>
                <c:pt idx="1996">
                  <c:v>4111</c:v>
                </c:pt>
                <c:pt idx="1997">
                  <c:v>4111</c:v>
                </c:pt>
                <c:pt idx="1998">
                  <c:v>4111</c:v>
                </c:pt>
                <c:pt idx="1999">
                  <c:v>4111</c:v>
                </c:pt>
                <c:pt idx="2000">
                  <c:v>4111</c:v>
                </c:pt>
                <c:pt idx="2001">
                  <c:v>4111</c:v>
                </c:pt>
                <c:pt idx="2002">
                  <c:v>4111</c:v>
                </c:pt>
                <c:pt idx="2003">
                  <c:v>4111</c:v>
                </c:pt>
                <c:pt idx="2004">
                  <c:v>4111</c:v>
                </c:pt>
                <c:pt idx="2005">
                  <c:v>4111</c:v>
                </c:pt>
                <c:pt idx="2006">
                  <c:v>4111</c:v>
                </c:pt>
                <c:pt idx="2007">
                  <c:v>4114</c:v>
                </c:pt>
                <c:pt idx="2008">
                  <c:v>4112</c:v>
                </c:pt>
                <c:pt idx="2009">
                  <c:v>4112</c:v>
                </c:pt>
                <c:pt idx="2010">
                  <c:v>4112</c:v>
                </c:pt>
                <c:pt idx="2011">
                  <c:v>4112</c:v>
                </c:pt>
                <c:pt idx="2012">
                  <c:v>4112</c:v>
                </c:pt>
                <c:pt idx="2013">
                  <c:v>4112</c:v>
                </c:pt>
                <c:pt idx="2014">
                  <c:v>4112</c:v>
                </c:pt>
                <c:pt idx="2015">
                  <c:v>4112</c:v>
                </c:pt>
                <c:pt idx="2016">
                  <c:v>4112</c:v>
                </c:pt>
                <c:pt idx="2017">
                  <c:v>4112</c:v>
                </c:pt>
                <c:pt idx="2018">
                  <c:v>4112</c:v>
                </c:pt>
                <c:pt idx="2019">
                  <c:v>4112</c:v>
                </c:pt>
                <c:pt idx="2020">
                  <c:v>4112</c:v>
                </c:pt>
                <c:pt idx="2021">
                  <c:v>4112</c:v>
                </c:pt>
                <c:pt idx="2022">
                  <c:v>4114</c:v>
                </c:pt>
                <c:pt idx="2023">
                  <c:v>4112</c:v>
                </c:pt>
                <c:pt idx="2024">
                  <c:v>4112</c:v>
                </c:pt>
                <c:pt idx="2025">
                  <c:v>4112</c:v>
                </c:pt>
                <c:pt idx="2026">
                  <c:v>4112</c:v>
                </c:pt>
                <c:pt idx="2027">
                  <c:v>4112</c:v>
                </c:pt>
                <c:pt idx="2028">
                  <c:v>4112</c:v>
                </c:pt>
                <c:pt idx="2029">
                  <c:v>4112</c:v>
                </c:pt>
                <c:pt idx="2030">
                  <c:v>4112</c:v>
                </c:pt>
                <c:pt idx="2031">
                  <c:v>4112</c:v>
                </c:pt>
                <c:pt idx="2032">
                  <c:v>4112</c:v>
                </c:pt>
                <c:pt idx="2033">
                  <c:v>4112</c:v>
                </c:pt>
                <c:pt idx="2034">
                  <c:v>4112</c:v>
                </c:pt>
                <c:pt idx="2035">
                  <c:v>4112</c:v>
                </c:pt>
                <c:pt idx="2036">
                  <c:v>4112</c:v>
                </c:pt>
                <c:pt idx="2037">
                  <c:v>4114</c:v>
                </c:pt>
                <c:pt idx="2038">
                  <c:v>4112</c:v>
                </c:pt>
                <c:pt idx="2039">
                  <c:v>4112</c:v>
                </c:pt>
                <c:pt idx="2040">
                  <c:v>4112</c:v>
                </c:pt>
                <c:pt idx="2041">
                  <c:v>4112</c:v>
                </c:pt>
                <c:pt idx="2042">
                  <c:v>4112</c:v>
                </c:pt>
                <c:pt idx="2043">
                  <c:v>4113</c:v>
                </c:pt>
                <c:pt idx="2044">
                  <c:v>4113</c:v>
                </c:pt>
                <c:pt idx="2045">
                  <c:v>4113</c:v>
                </c:pt>
                <c:pt idx="2046">
                  <c:v>4113</c:v>
                </c:pt>
                <c:pt idx="2047">
                  <c:v>4113</c:v>
                </c:pt>
                <c:pt idx="2048">
                  <c:v>4113</c:v>
                </c:pt>
                <c:pt idx="2049">
                  <c:v>4113</c:v>
                </c:pt>
                <c:pt idx="2050">
                  <c:v>4113</c:v>
                </c:pt>
                <c:pt idx="2051">
                  <c:v>4113</c:v>
                </c:pt>
                <c:pt idx="2052">
                  <c:v>4113</c:v>
                </c:pt>
                <c:pt idx="2053">
                  <c:v>4113</c:v>
                </c:pt>
                <c:pt idx="2054">
                  <c:v>4113</c:v>
                </c:pt>
                <c:pt idx="2055">
                  <c:v>4113</c:v>
                </c:pt>
                <c:pt idx="2056">
                  <c:v>4113</c:v>
                </c:pt>
                <c:pt idx="2057">
                  <c:v>4113</c:v>
                </c:pt>
                <c:pt idx="2058">
                  <c:v>4113</c:v>
                </c:pt>
                <c:pt idx="2059">
                  <c:v>4113</c:v>
                </c:pt>
                <c:pt idx="2060">
                  <c:v>4113</c:v>
                </c:pt>
                <c:pt idx="2061">
                  <c:v>4113</c:v>
                </c:pt>
                <c:pt idx="2062">
                  <c:v>4113</c:v>
                </c:pt>
                <c:pt idx="2063">
                  <c:v>4113</c:v>
                </c:pt>
                <c:pt idx="2064">
                  <c:v>4113</c:v>
                </c:pt>
                <c:pt idx="2065">
                  <c:v>4113</c:v>
                </c:pt>
                <c:pt idx="2066">
                  <c:v>4114</c:v>
                </c:pt>
                <c:pt idx="2067">
                  <c:v>4113</c:v>
                </c:pt>
                <c:pt idx="2068">
                  <c:v>4113</c:v>
                </c:pt>
                <c:pt idx="2069">
                  <c:v>4113</c:v>
                </c:pt>
                <c:pt idx="2070">
                  <c:v>4113</c:v>
                </c:pt>
                <c:pt idx="2071">
                  <c:v>4113</c:v>
                </c:pt>
                <c:pt idx="2072">
                  <c:v>4114</c:v>
                </c:pt>
                <c:pt idx="2073">
                  <c:v>4114</c:v>
                </c:pt>
                <c:pt idx="2074">
                  <c:v>4114</c:v>
                </c:pt>
                <c:pt idx="2075">
                  <c:v>4114</c:v>
                </c:pt>
                <c:pt idx="2076">
                  <c:v>4114</c:v>
                </c:pt>
                <c:pt idx="2077">
                  <c:v>4114</c:v>
                </c:pt>
                <c:pt idx="2078">
                  <c:v>4114</c:v>
                </c:pt>
                <c:pt idx="2079">
                  <c:v>4114</c:v>
                </c:pt>
                <c:pt idx="2080">
                  <c:v>4114</c:v>
                </c:pt>
                <c:pt idx="2081">
                  <c:v>4114</c:v>
                </c:pt>
                <c:pt idx="2082">
                  <c:v>4114</c:v>
                </c:pt>
                <c:pt idx="2083">
                  <c:v>4114</c:v>
                </c:pt>
                <c:pt idx="2084">
                  <c:v>4115</c:v>
                </c:pt>
                <c:pt idx="2085">
                  <c:v>4113</c:v>
                </c:pt>
                <c:pt idx="2086">
                  <c:v>4113</c:v>
                </c:pt>
                <c:pt idx="2087">
                  <c:v>4113</c:v>
                </c:pt>
                <c:pt idx="2088">
                  <c:v>4113</c:v>
                </c:pt>
                <c:pt idx="2089">
                  <c:v>4113</c:v>
                </c:pt>
                <c:pt idx="2090">
                  <c:v>4113</c:v>
                </c:pt>
                <c:pt idx="2091">
                  <c:v>4113</c:v>
                </c:pt>
                <c:pt idx="2092">
                  <c:v>4113</c:v>
                </c:pt>
                <c:pt idx="2093">
                  <c:v>4114</c:v>
                </c:pt>
                <c:pt idx="2094">
                  <c:v>4114</c:v>
                </c:pt>
                <c:pt idx="2095">
                  <c:v>4114</c:v>
                </c:pt>
                <c:pt idx="2096">
                  <c:v>4114</c:v>
                </c:pt>
                <c:pt idx="2097">
                  <c:v>4114</c:v>
                </c:pt>
                <c:pt idx="2098">
                  <c:v>4114</c:v>
                </c:pt>
                <c:pt idx="2099">
                  <c:v>4114</c:v>
                </c:pt>
                <c:pt idx="2100">
                  <c:v>4114</c:v>
                </c:pt>
                <c:pt idx="2101">
                  <c:v>4114</c:v>
                </c:pt>
                <c:pt idx="2102">
                  <c:v>4113</c:v>
                </c:pt>
                <c:pt idx="2103">
                  <c:v>4113</c:v>
                </c:pt>
                <c:pt idx="2104">
                  <c:v>4113</c:v>
                </c:pt>
                <c:pt idx="2105">
                  <c:v>4113</c:v>
                </c:pt>
                <c:pt idx="2106">
                  <c:v>4113</c:v>
                </c:pt>
                <c:pt idx="2107">
                  <c:v>4113</c:v>
                </c:pt>
                <c:pt idx="2108">
                  <c:v>4113</c:v>
                </c:pt>
                <c:pt idx="2109">
                  <c:v>4113</c:v>
                </c:pt>
                <c:pt idx="2110">
                  <c:v>4113</c:v>
                </c:pt>
                <c:pt idx="2111">
                  <c:v>4113</c:v>
                </c:pt>
                <c:pt idx="2112">
                  <c:v>4113</c:v>
                </c:pt>
                <c:pt idx="2113">
                  <c:v>4113</c:v>
                </c:pt>
                <c:pt idx="2114">
                  <c:v>4113</c:v>
                </c:pt>
                <c:pt idx="2115">
                  <c:v>4113</c:v>
                </c:pt>
                <c:pt idx="2116">
                  <c:v>4113</c:v>
                </c:pt>
                <c:pt idx="2117">
                  <c:v>4113</c:v>
                </c:pt>
                <c:pt idx="2118">
                  <c:v>4113</c:v>
                </c:pt>
                <c:pt idx="2119">
                  <c:v>4112</c:v>
                </c:pt>
                <c:pt idx="2120">
                  <c:v>4112</c:v>
                </c:pt>
                <c:pt idx="2121">
                  <c:v>4112</c:v>
                </c:pt>
                <c:pt idx="2122">
                  <c:v>4112</c:v>
                </c:pt>
                <c:pt idx="2123">
                  <c:v>4112</c:v>
                </c:pt>
                <c:pt idx="2124">
                  <c:v>4112</c:v>
                </c:pt>
                <c:pt idx="2125">
                  <c:v>4112</c:v>
                </c:pt>
                <c:pt idx="2126">
                  <c:v>4112</c:v>
                </c:pt>
                <c:pt idx="2127">
                  <c:v>4112</c:v>
                </c:pt>
                <c:pt idx="2128">
                  <c:v>4112</c:v>
                </c:pt>
                <c:pt idx="2129">
                  <c:v>4112</c:v>
                </c:pt>
                <c:pt idx="2130">
                  <c:v>4112</c:v>
                </c:pt>
                <c:pt idx="2131">
                  <c:v>4112</c:v>
                </c:pt>
                <c:pt idx="2132">
                  <c:v>4112</c:v>
                </c:pt>
                <c:pt idx="2133">
                  <c:v>4112</c:v>
                </c:pt>
                <c:pt idx="2134">
                  <c:v>4112</c:v>
                </c:pt>
                <c:pt idx="2135">
                  <c:v>4113</c:v>
                </c:pt>
                <c:pt idx="2136">
                  <c:v>4111</c:v>
                </c:pt>
                <c:pt idx="2137">
                  <c:v>4111</c:v>
                </c:pt>
                <c:pt idx="2138">
                  <c:v>4111</c:v>
                </c:pt>
                <c:pt idx="2139">
                  <c:v>4111</c:v>
                </c:pt>
                <c:pt idx="2140">
                  <c:v>4111</c:v>
                </c:pt>
                <c:pt idx="2141">
                  <c:v>4111</c:v>
                </c:pt>
                <c:pt idx="2142">
                  <c:v>4111</c:v>
                </c:pt>
                <c:pt idx="2143">
                  <c:v>4111</c:v>
                </c:pt>
                <c:pt idx="2144">
                  <c:v>4111</c:v>
                </c:pt>
                <c:pt idx="2145">
                  <c:v>4111</c:v>
                </c:pt>
                <c:pt idx="2146">
                  <c:v>4111</c:v>
                </c:pt>
                <c:pt idx="2147">
                  <c:v>4111</c:v>
                </c:pt>
                <c:pt idx="2148">
                  <c:v>4111</c:v>
                </c:pt>
                <c:pt idx="2149">
                  <c:v>4111</c:v>
                </c:pt>
                <c:pt idx="2150">
                  <c:v>4111</c:v>
                </c:pt>
                <c:pt idx="2151">
                  <c:v>4111</c:v>
                </c:pt>
                <c:pt idx="2152">
                  <c:v>4112</c:v>
                </c:pt>
                <c:pt idx="2153">
                  <c:v>4112</c:v>
                </c:pt>
                <c:pt idx="2154">
                  <c:v>4112</c:v>
                </c:pt>
                <c:pt idx="2155">
                  <c:v>4110</c:v>
                </c:pt>
                <c:pt idx="2156">
                  <c:v>4110</c:v>
                </c:pt>
                <c:pt idx="2157">
                  <c:v>4110</c:v>
                </c:pt>
                <c:pt idx="2158">
                  <c:v>4110</c:v>
                </c:pt>
                <c:pt idx="2159">
                  <c:v>4110</c:v>
                </c:pt>
                <c:pt idx="2160">
                  <c:v>4110</c:v>
                </c:pt>
                <c:pt idx="2161">
                  <c:v>4110</c:v>
                </c:pt>
                <c:pt idx="2162">
                  <c:v>4110</c:v>
                </c:pt>
                <c:pt idx="2163">
                  <c:v>4110</c:v>
                </c:pt>
                <c:pt idx="2164">
                  <c:v>4110</c:v>
                </c:pt>
                <c:pt idx="2165">
                  <c:v>4110</c:v>
                </c:pt>
                <c:pt idx="2166">
                  <c:v>4110</c:v>
                </c:pt>
                <c:pt idx="2167">
                  <c:v>4110</c:v>
                </c:pt>
                <c:pt idx="2168">
                  <c:v>4111</c:v>
                </c:pt>
                <c:pt idx="2169">
                  <c:v>4110</c:v>
                </c:pt>
                <c:pt idx="2170">
                  <c:v>4110</c:v>
                </c:pt>
                <c:pt idx="2171">
                  <c:v>4110</c:v>
                </c:pt>
                <c:pt idx="2172">
                  <c:v>4110</c:v>
                </c:pt>
                <c:pt idx="2173">
                  <c:v>4110</c:v>
                </c:pt>
                <c:pt idx="2174">
                  <c:v>4110</c:v>
                </c:pt>
                <c:pt idx="2175">
                  <c:v>4110</c:v>
                </c:pt>
                <c:pt idx="2176">
                  <c:v>4110</c:v>
                </c:pt>
                <c:pt idx="2177">
                  <c:v>4110</c:v>
                </c:pt>
                <c:pt idx="2178">
                  <c:v>4110</c:v>
                </c:pt>
                <c:pt idx="2179">
                  <c:v>4110</c:v>
                </c:pt>
                <c:pt idx="2180">
                  <c:v>4110</c:v>
                </c:pt>
                <c:pt idx="2181">
                  <c:v>4110</c:v>
                </c:pt>
                <c:pt idx="2182">
                  <c:v>4110</c:v>
                </c:pt>
                <c:pt idx="2183">
                  <c:v>4110</c:v>
                </c:pt>
                <c:pt idx="2184">
                  <c:v>4111</c:v>
                </c:pt>
                <c:pt idx="2185">
                  <c:v>4110</c:v>
                </c:pt>
                <c:pt idx="2186">
                  <c:v>4110</c:v>
                </c:pt>
                <c:pt idx="2187">
                  <c:v>4110</c:v>
                </c:pt>
                <c:pt idx="2188">
                  <c:v>4110</c:v>
                </c:pt>
                <c:pt idx="2189">
                  <c:v>4110</c:v>
                </c:pt>
                <c:pt idx="2190">
                  <c:v>4110</c:v>
                </c:pt>
                <c:pt idx="2191">
                  <c:v>4110</c:v>
                </c:pt>
                <c:pt idx="2192">
                  <c:v>4110</c:v>
                </c:pt>
                <c:pt idx="2193">
                  <c:v>4110</c:v>
                </c:pt>
                <c:pt idx="2194">
                  <c:v>4110</c:v>
                </c:pt>
                <c:pt idx="2195">
                  <c:v>4110</c:v>
                </c:pt>
                <c:pt idx="2196">
                  <c:v>4110</c:v>
                </c:pt>
                <c:pt idx="2197">
                  <c:v>4110</c:v>
                </c:pt>
                <c:pt idx="2198">
                  <c:v>4111</c:v>
                </c:pt>
                <c:pt idx="2199">
                  <c:v>4111</c:v>
                </c:pt>
                <c:pt idx="2200">
                  <c:v>4110</c:v>
                </c:pt>
                <c:pt idx="2201">
                  <c:v>4110</c:v>
                </c:pt>
                <c:pt idx="2202">
                  <c:v>4110</c:v>
                </c:pt>
                <c:pt idx="2203">
                  <c:v>4110</c:v>
                </c:pt>
                <c:pt idx="2204">
                  <c:v>4110</c:v>
                </c:pt>
                <c:pt idx="2205">
                  <c:v>4110</c:v>
                </c:pt>
                <c:pt idx="2206">
                  <c:v>4110</c:v>
                </c:pt>
                <c:pt idx="2207">
                  <c:v>4110</c:v>
                </c:pt>
                <c:pt idx="2208">
                  <c:v>4110</c:v>
                </c:pt>
                <c:pt idx="2209">
                  <c:v>4110</c:v>
                </c:pt>
                <c:pt idx="2210">
                  <c:v>4110</c:v>
                </c:pt>
                <c:pt idx="2211">
                  <c:v>4110</c:v>
                </c:pt>
                <c:pt idx="2212">
                  <c:v>4110</c:v>
                </c:pt>
                <c:pt idx="2213">
                  <c:v>4110</c:v>
                </c:pt>
                <c:pt idx="2214">
                  <c:v>4110</c:v>
                </c:pt>
                <c:pt idx="2215">
                  <c:v>4110</c:v>
                </c:pt>
                <c:pt idx="2216">
                  <c:v>4110</c:v>
                </c:pt>
                <c:pt idx="2217">
                  <c:v>4110</c:v>
                </c:pt>
                <c:pt idx="2218">
                  <c:v>4111</c:v>
                </c:pt>
                <c:pt idx="2219">
                  <c:v>4111</c:v>
                </c:pt>
                <c:pt idx="2220">
                  <c:v>4111</c:v>
                </c:pt>
                <c:pt idx="2221">
                  <c:v>4111</c:v>
                </c:pt>
                <c:pt idx="2222">
                  <c:v>4111</c:v>
                </c:pt>
                <c:pt idx="2223">
                  <c:v>4111</c:v>
                </c:pt>
                <c:pt idx="2224">
                  <c:v>4111</c:v>
                </c:pt>
                <c:pt idx="2225">
                  <c:v>4111</c:v>
                </c:pt>
                <c:pt idx="2226">
                  <c:v>4110</c:v>
                </c:pt>
                <c:pt idx="2227">
                  <c:v>4110</c:v>
                </c:pt>
                <c:pt idx="2228">
                  <c:v>4110</c:v>
                </c:pt>
                <c:pt idx="2229">
                  <c:v>4110</c:v>
                </c:pt>
                <c:pt idx="2230">
                  <c:v>4110</c:v>
                </c:pt>
                <c:pt idx="2231">
                  <c:v>4110</c:v>
                </c:pt>
                <c:pt idx="2232">
                  <c:v>4110</c:v>
                </c:pt>
                <c:pt idx="2233">
                  <c:v>4110</c:v>
                </c:pt>
                <c:pt idx="2234">
                  <c:v>4110</c:v>
                </c:pt>
                <c:pt idx="2235">
                  <c:v>4110</c:v>
                </c:pt>
                <c:pt idx="2236">
                  <c:v>4110</c:v>
                </c:pt>
                <c:pt idx="2237">
                  <c:v>4110</c:v>
                </c:pt>
                <c:pt idx="2238">
                  <c:v>4110</c:v>
                </c:pt>
                <c:pt idx="2239">
                  <c:v>4110</c:v>
                </c:pt>
                <c:pt idx="2240">
                  <c:v>4111</c:v>
                </c:pt>
                <c:pt idx="2241">
                  <c:v>4110</c:v>
                </c:pt>
                <c:pt idx="2242">
                  <c:v>4110</c:v>
                </c:pt>
                <c:pt idx="2243">
                  <c:v>4110</c:v>
                </c:pt>
                <c:pt idx="2244">
                  <c:v>4110</c:v>
                </c:pt>
                <c:pt idx="2245">
                  <c:v>4110</c:v>
                </c:pt>
                <c:pt idx="2246">
                  <c:v>4110</c:v>
                </c:pt>
                <c:pt idx="2247">
                  <c:v>4110</c:v>
                </c:pt>
                <c:pt idx="2248">
                  <c:v>4110</c:v>
                </c:pt>
                <c:pt idx="2249">
                  <c:v>4110</c:v>
                </c:pt>
                <c:pt idx="2250">
                  <c:v>4110</c:v>
                </c:pt>
                <c:pt idx="2251">
                  <c:v>4110</c:v>
                </c:pt>
                <c:pt idx="2252">
                  <c:v>4110</c:v>
                </c:pt>
                <c:pt idx="2253">
                  <c:v>4110</c:v>
                </c:pt>
                <c:pt idx="2254">
                  <c:v>4110</c:v>
                </c:pt>
                <c:pt idx="2255">
                  <c:v>4110</c:v>
                </c:pt>
                <c:pt idx="2256">
                  <c:v>4111</c:v>
                </c:pt>
                <c:pt idx="2257">
                  <c:v>4110</c:v>
                </c:pt>
                <c:pt idx="2258">
                  <c:v>4110</c:v>
                </c:pt>
                <c:pt idx="2259">
                  <c:v>4110</c:v>
                </c:pt>
                <c:pt idx="2260">
                  <c:v>4110</c:v>
                </c:pt>
                <c:pt idx="2261">
                  <c:v>4110</c:v>
                </c:pt>
                <c:pt idx="2262">
                  <c:v>4110</c:v>
                </c:pt>
                <c:pt idx="2263">
                  <c:v>4110</c:v>
                </c:pt>
                <c:pt idx="2264">
                  <c:v>4110</c:v>
                </c:pt>
                <c:pt idx="2265">
                  <c:v>4110</c:v>
                </c:pt>
                <c:pt idx="2266">
                  <c:v>4110</c:v>
                </c:pt>
                <c:pt idx="2267">
                  <c:v>4110</c:v>
                </c:pt>
                <c:pt idx="2268">
                  <c:v>4110</c:v>
                </c:pt>
                <c:pt idx="2269">
                  <c:v>4111</c:v>
                </c:pt>
                <c:pt idx="2270">
                  <c:v>4111</c:v>
                </c:pt>
                <c:pt idx="2271">
                  <c:v>4111</c:v>
                </c:pt>
                <c:pt idx="2272">
                  <c:v>4111</c:v>
                </c:pt>
                <c:pt idx="2273">
                  <c:v>4111</c:v>
                </c:pt>
                <c:pt idx="2274">
                  <c:v>4111</c:v>
                </c:pt>
                <c:pt idx="2275">
                  <c:v>4111</c:v>
                </c:pt>
                <c:pt idx="2276">
                  <c:v>4111</c:v>
                </c:pt>
                <c:pt idx="2277">
                  <c:v>4111</c:v>
                </c:pt>
                <c:pt idx="2278">
                  <c:v>4111</c:v>
                </c:pt>
                <c:pt idx="2279">
                  <c:v>4111</c:v>
                </c:pt>
                <c:pt idx="2280">
                  <c:v>4111</c:v>
                </c:pt>
                <c:pt idx="2281">
                  <c:v>4112</c:v>
                </c:pt>
                <c:pt idx="2282">
                  <c:v>4111</c:v>
                </c:pt>
                <c:pt idx="2283">
                  <c:v>4112</c:v>
                </c:pt>
                <c:pt idx="2284">
                  <c:v>4112</c:v>
                </c:pt>
                <c:pt idx="2285">
                  <c:v>4112</c:v>
                </c:pt>
                <c:pt idx="2286">
                  <c:v>4112</c:v>
                </c:pt>
                <c:pt idx="2287">
                  <c:v>4112</c:v>
                </c:pt>
                <c:pt idx="2288">
                  <c:v>4112</c:v>
                </c:pt>
                <c:pt idx="2289">
                  <c:v>4112</c:v>
                </c:pt>
                <c:pt idx="2290">
                  <c:v>4112</c:v>
                </c:pt>
                <c:pt idx="2291">
                  <c:v>4112</c:v>
                </c:pt>
                <c:pt idx="2292">
                  <c:v>4112</c:v>
                </c:pt>
                <c:pt idx="2293">
                  <c:v>4112</c:v>
                </c:pt>
                <c:pt idx="2294">
                  <c:v>4112</c:v>
                </c:pt>
                <c:pt idx="2295">
                  <c:v>4112</c:v>
                </c:pt>
                <c:pt idx="2296">
                  <c:v>4112</c:v>
                </c:pt>
                <c:pt idx="2297">
                  <c:v>4112</c:v>
                </c:pt>
                <c:pt idx="2298">
                  <c:v>4112</c:v>
                </c:pt>
                <c:pt idx="2299">
                  <c:v>4112</c:v>
                </c:pt>
                <c:pt idx="2300">
                  <c:v>4112</c:v>
                </c:pt>
                <c:pt idx="2301">
                  <c:v>4112</c:v>
                </c:pt>
                <c:pt idx="2302">
                  <c:v>4112</c:v>
                </c:pt>
                <c:pt idx="2303">
                  <c:v>4112</c:v>
                </c:pt>
                <c:pt idx="2304">
                  <c:v>4112</c:v>
                </c:pt>
                <c:pt idx="2305">
                  <c:v>4112</c:v>
                </c:pt>
                <c:pt idx="2306">
                  <c:v>4112</c:v>
                </c:pt>
                <c:pt idx="2307">
                  <c:v>4112</c:v>
                </c:pt>
                <c:pt idx="2308">
                  <c:v>4112</c:v>
                </c:pt>
                <c:pt idx="2309">
                  <c:v>4112</c:v>
                </c:pt>
                <c:pt idx="2310">
                  <c:v>4112</c:v>
                </c:pt>
                <c:pt idx="2311">
                  <c:v>4113</c:v>
                </c:pt>
                <c:pt idx="2312">
                  <c:v>4113</c:v>
                </c:pt>
                <c:pt idx="2313">
                  <c:v>4113</c:v>
                </c:pt>
                <c:pt idx="2314">
                  <c:v>4113</c:v>
                </c:pt>
                <c:pt idx="2315">
                  <c:v>4113</c:v>
                </c:pt>
                <c:pt idx="2316">
                  <c:v>4113</c:v>
                </c:pt>
                <c:pt idx="2317">
                  <c:v>4113</c:v>
                </c:pt>
                <c:pt idx="2318">
                  <c:v>4113</c:v>
                </c:pt>
                <c:pt idx="2319">
                  <c:v>4113</c:v>
                </c:pt>
                <c:pt idx="2320">
                  <c:v>4113</c:v>
                </c:pt>
                <c:pt idx="2321">
                  <c:v>4113</c:v>
                </c:pt>
                <c:pt idx="2322">
                  <c:v>4113</c:v>
                </c:pt>
                <c:pt idx="2323">
                  <c:v>4113</c:v>
                </c:pt>
                <c:pt idx="2324">
                  <c:v>4113</c:v>
                </c:pt>
                <c:pt idx="2325">
                  <c:v>4113</c:v>
                </c:pt>
                <c:pt idx="2326">
                  <c:v>4113</c:v>
                </c:pt>
                <c:pt idx="2327">
                  <c:v>4113</c:v>
                </c:pt>
                <c:pt idx="2328">
                  <c:v>4113</c:v>
                </c:pt>
                <c:pt idx="2329">
                  <c:v>4113</c:v>
                </c:pt>
                <c:pt idx="2330">
                  <c:v>4113</c:v>
                </c:pt>
                <c:pt idx="2331">
                  <c:v>4113</c:v>
                </c:pt>
                <c:pt idx="2332">
                  <c:v>4113</c:v>
                </c:pt>
                <c:pt idx="2333">
                  <c:v>4113</c:v>
                </c:pt>
                <c:pt idx="2334">
                  <c:v>4113</c:v>
                </c:pt>
                <c:pt idx="2335">
                  <c:v>4113</c:v>
                </c:pt>
                <c:pt idx="2336">
                  <c:v>4113</c:v>
                </c:pt>
                <c:pt idx="2337">
                  <c:v>4113</c:v>
                </c:pt>
                <c:pt idx="2338">
                  <c:v>4113</c:v>
                </c:pt>
                <c:pt idx="2339">
                  <c:v>4113</c:v>
                </c:pt>
                <c:pt idx="2340">
                  <c:v>4112</c:v>
                </c:pt>
                <c:pt idx="2341">
                  <c:v>4112</c:v>
                </c:pt>
                <c:pt idx="2342">
                  <c:v>4112</c:v>
                </c:pt>
                <c:pt idx="2343">
                  <c:v>4112</c:v>
                </c:pt>
                <c:pt idx="2344">
                  <c:v>4112</c:v>
                </c:pt>
                <c:pt idx="2345">
                  <c:v>4112</c:v>
                </c:pt>
                <c:pt idx="2346">
                  <c:v>4112</c:v>
                </c:pt>
                <c:pt idx="2347">
                  <c:v>4113</c:v>
                </c:pt>
                <c:pt idx="2348">
                  <c:v>4113</c:v>
                </c:pt>
                <c:pt idx="2349">
                  <c:v>4113</c:v>
                </c:pt>
                <c:pt idx="2350">
                  <c:v>4113</c:v>
                </c:pt>
                <c:pt idx="2351">
                  <c:v>4113</c:v>
                </c:pt>
                <c:pt idx="2352">
                  <c:v>4113</c:v>
                </c:pt>
                <c:pt idx="2353">
                  <c:v>4113</c:v>
                </c:pt>
                <c:pt idx="2354">
                  <c:v>4113</c:v>
                </c:pt>
                <c:pt idx="2355">
                  <c:v>4113</c:v>
                </c:pt>
                <c:pt idx="2356">
                  <c:v>4113</c:v>
                </c:pt>
                <c:pt idx="2357">
                  <c:v>4113</c:v>
                </c:pt>
                <c:pt idx="2358">
                  <c:v>4113</c:v>
                </c:pt>
                <c:pt idx="2359">
                  <c:v>4113</c:v>
                </c:pt>
                <c:pt idx="2360">
                  <c:v>4113</c:v>
                </c:pt>
                <c:pt idx="2361">
                  <c:v>4113</c:v>
                </c:pt>
                <c:pt idx="2362">
                  <c:v>4113</c:v>
                </c:pt>
                <c:pt idx="2363">
                  <c:v>4114</c:v>
                </c:pt>
                <c:pt idx="2364">
                  <c:v>4114</c:v>
                </c:pt>
                <c:pt idx="2365">
                  <c:v>4114</c:v>
                </c:pt>
                <c:pt idx="2366">
                  <c:v>4113</c:v>
                </c:pt>
                <c:pt idx="2367">
                  <c:v>4113</c:v>
                </c:pt>
                <c:pt idx="2368">
                  <c:v>4113</c:v>
                </c:pt>
                <c:pt idx="2369">
                  <c:v>4113</c:v>
                </c:pt>
                <c:pt idx="2370">
                  <c:v>4113</c:v>
                </c:pt>
                <c:pt idx="2371">
                  <c:v>4113</c:v>
                </c:pt>
                <c:pt idx="2372">
                  <c:v>4113</c:v>
                </c:pt>
                <c:pt idx="2373">
                  <c:v>4113</c:v>
                </c:pt>
                <c:pt idx="2374">
                  <c:v>4114</c:v>
                </c:pt>
                <c:pt idx="2375">
                  <c:v>4114</c:v>
                </c:pt>
                <c:pt idx="2376">
                  <c:v>4114</c:v>
                </c:pt>
                <c:pt idx="2377">
                  <c:v>4114</c:v>
                </c:pt>
                <c:pt idx="2378">
                  <c:v>4114</c:v>
                </c:pt>
                <c:pt idx="2379">
                  <c:v>4114</c:v>
                </c:pt>
                <c:pt idx="2380">
                  <c:v>4114</c:v>
                </c:pt>
                <c:pt idx="2381">
                  <c:v>4114</c:v>
                </c:pt>
                <c:pt idx="2382">
                  <c:v>4114</c:v>
                </c:pt>
                <c:pt idx="2383">
                  <c:v>4115</c:v>
                </c:pt>
                <c:pt idx="2384">
                  <c:v>4115</c:v>
                </c:pt>
                <c:pt idx="2385">
                  <c:v>4115</c:v>
                </c:pt>
                <c:pt idx="2386">
                  <c:v>4115</c:v>
                </c:pt>
                <c:pt idx="2387">
                  <c:v>4115</c:v>
                </c:pt>
                <c:pt idx="2388">
                  <c:v>4115</c:v>
                </c:pt>
                <c:pt idx="2389">
                  <c:v>4115</c:v>
                </c:pt>
                <c:pt idx="2390">
                  <c:v>4115</c:v>
                </c:pt>
                <c:pt idx="2391">
                  <c:v>4115</c:v>
                </c:pt>
                <c:pt idx="2392">
                  <c:v>4115</c:v>
                </c:pt>
                <c:pt idx="2393">
                  <c:v>4115</c:v>
                </c:pt>
                <c:pt idx="2394">
                  <c:v>4115</c:v>
                </c:pt>
                <c:pt idx="2395">
                  <c:v>4115</c:v>
                </c:pt>
                <c:pt idx="2396">
                  <c:v>4113</c:v>
                </c:pt>
                <c:pt idx="2397">
                  <c:v>4112</c:v>
                </c:pt>
                <c:pt idx="2398">
                  <c:v>4113</c:v>
                </c:pt>
                <c:pt idx="2399">
                  <c:v>4113</c:v>
                </c:pt>
                <c:pt idx="2400">
                  <c:v>4113</c:v>
                </c:pt>
                <c:pt idx="2401">
                  <c:v>4113</c:v>
                </c:pt>
                <c:pt idx="2402">
                  <c:v>4113</c:v>
                </c:pt>
                <c:pt idx="2403">
                  <c:v>4113</c:v>
                </c:pt>
                <c:pt idx="2404">
                  <c:v>4113</c:v>
                </c:pt>
                <c:pt idx="2405">
                  <c:v>4113</c:v>
                </c:pt>
                <c:pt idx="2406">
                  <c:v>4113</c:v>
                </c:pt>
                <c:pt idx="2407">
                  <c:v>4113</c:v>
                </c:pt>
                <c:pt idx="2408">
                  <c:v>4113</c:v>
                </c:pt>
                <c:pt idx="2409">
                  <c:v>4114</c:v>
                </c:pt>
                <c:pt idx="2410">
                  <c:v>4114</c:v>
                </c:pt>
                <c:pt idx="2411">
                  <c:v>4114</c:v>
                </c:pt>
                <c:pt idx="2412">
                  <c:v>4114</c:v>
                </c:pt>
                <c:pt idx="2413">
                  <c:v>4114</c:v>
                </c:pt>
                <c:pt idx="2414">
                  <c:v>4114</c:v>
                </c:pt>
                <c:pt idx="2415">
                  <c:v>4114</c:v>
                </c:pt>
                <c:pt idx="2416">
                  <c:v>4114</c:v>
                </c:pt>
                <c:pt idx="2417">
                  <c:v>4114</c:v>
                </c:pt>
                <c:pt idx="2418">
                  <c:v>4114</c:v>
                </c:pt>
                <c:pt idx="2419">
                  <c:v>4114</c:v>
                </c:pt>
                <c:pt idx="2420">
                  <c:v>4114</c:v>
                </c:pt>
                <c:pt idx="2421">
                  <c:v>4114</c:v>
                </c:pt>
                <c:pt idx="2422">
                  <c:v>4114</c:v>
                </c:pt>
                <c:pt idx="2423">
                  <c:v>4114</c:v>
                </c:pt>
                <c:pt idx="2424">
                  <c:v>4114</c:v>
                </c:pt>
                <c:pt idx="2425">
                  <c:v>4114</c:v>
                </c:pt>
                <c:pt idx="2426">
                  <c:v>4114</c:v>
                </c:pt>
                <c:pt idx="2427">
                  <c:v>4114</c:v>
                </c:pt>
                <c:pt idx="2428">
                  <c:v>4114</c:v>
                </c:pt>
                <c:pt idx="2429">
                  <c:v>4114</c:v>
                </c:pt>
                <c:pt idx="2430">
                  <c:v>4114</c:v>
                </c:pt>
                <c:pt idx="2431">
                  <c:v>4114</c:v>
                </c:pt>
                <c:pt idx="2432">
                  <c:v>4114</c:v>
                </c:pt>
                <c:pt idx="2433">
                  <c:v>4114</c:v>
                </c:pt>
                <c:pt idx="2434">
                  <c:v>4114</c:v>
                </c:pt>
                <c:pt idx="2435">
                  <c:v>4114</c:v>
                </c:pt>
                <c:pt idx="2436">
                  <c:v>4114</c:v>
                </c:pt>
                <c:pt idx="2437">
                  <c:v>4114</c:v>
                </c:pt>
                <c:pt idx="2438">
                  <c:v>4114</c:v>
                </c:pt>
                <c:pt idx="2439">
                  <c:v>4114</c:v>
                </c:pt>
                <c:pt idx="2440">
                  <c:v>4114</c:v>
                </c:pt>
                <c:pt idx="2441">
                  <c:v>4115</c:v>
                </c:pt>
                <c:pt idx="2442">
                  <c:v>4115</c:v>
                </c:pt>
                <c:pt idx="2443">
                  <c:v>4115</c:v>
                </c:pt>
                <c:pt idx="2444">
                  <c:v>4115</c:v>
                </c:pt>
                <c:pt idx="2445">
                  <c:v>4115</c:v>
                </c:pt>
                <c:pt idx="2446">
                  <c:v>4115</c:v>
                </c:pt>
                <c:pt idx="2447">
                  <c:v>4115</c:v>
                </c:pt>
                <c:pt idx="2448">
                  <c:v>4115</c:v>
                </c:pt>
                <c:pt idx="2449">
                  <c:v>4115</c:v>
                </c:pt>
                <c:pt idx="2450">
                  <c:v>4115</c:v>
                </c:pt>
                <c:pt idx="2451">
                  <c:v>4115</c:v>
                </c:pt>
                <c:pt idx="2452">
                  <c:v>4115</c:v>
                </c:pt>
                <c:pt idx="2453">
                  <c:v>4115</c:v>
                </c:pt>
                <c:pt idx="2454">
                  <c:v>4115</c:v>
                </c:pt>
                <c:pt idx="2455">
                  <c:v>4115</c:v>
                </c:pt>
                <c:pt idx="2456">
                  <c:v>4115</c:v>
                </c:pt>
                <c:pt idx="2457">
                  <c:v>4115</c:v>
                </c:pt>
                <c:pt idx="2458">
                  <c:v>4115</c:v>
                </c:pt>
                <c:pt idx="2459">
                  <c:v>4115</c:v>
                </c:pt>
                <c:pt idx="2460">
                  <c:v>4115</c:v>
                </c:pt>
                <c:pt idx="2461">
                  <c:v>4115</c:v>
                </c:pt>
                <c:pt idx="2462">
                  <c:v>4115</c:v>
                </c:pt>
                <c:pt idx="2463">
                  <c:v>4115</c:v>
                </c:pt>
                <c:pt idx="2464">
                  <c:v>4115</c:v>
                </c:pt>
                <c:pt idx="2465">
                  <c:v>4115</c:v>
                </c:pt>
                <c:pt idx="2466">
                  <c:v>4115</c:v>
                </c:pt>
                <c:pt idx="2467">
                  <c:v>4115</c:v>
                </c:pt>
                <c:pt idx="2468">
                  <c:v>4115</c:v>
                </c:pt>
                <c:pt idx="2469">
                  <c:v>4115</c:v>
                </c:pt>
                <c:pt idx="2470">
                  <c:v>4115</c:v>
                </c:pt>
                <c:pt idx="2471">
                  <c:v>4115</c:v>
                </c:pt>
                <c:pt idx="2472">
                  <c:v>4115</c:v>
                </c:pt>
                <c:pt idx="2473">
                  <c:v>4115</c:v>
                </c:pt>
                <c:pt idx="2474">
                  <c:v>4115</c:v>
                </c:pt>
                <c:pt idx="2475">
                  <c:v>4115</c:v>
                </c:pt>
                <c:pt idx="2476">
                  <c:v>4115</c:v>
                </c:pt>
                <c:pt idx="2477">
                  <c:v>4115</c:v>
                </c:pt>
                <c:pt idx="2478">
                  <c:v>4115</c:v>
                </c:pt>
                <c:pt idx="2479">
                  <c:v>4115</c:v>
                </c:pt>
                <c:pt idx="2480">
                  <c:v>4115</c:v>
                </c:pt>
                <c:pt idx="2481">
                  <c:v>4116</c:v>
                </c:pt>
                <c:pt idx="2482">
                  <c:v>4116</c:v>
                </c:pt>
                <c:pt idx="2483">
                  <c:v>4116</c:v>
                </c:pt>
                <c:pt idx="2484">
                  <c:v>4116</c:v>
                </c:pt>
                <c:pt idx="2485">
                  <c:v>4116</c:v>
                </c:pt>
                <c:pt idx="2486">
                  <c:v>4116</c:v>
                </c:pt>
                <c:pt idx="2487">
                  <c:v>4116</c:v>
                </c:pt>
                <c:pt idx="2488">
                  <c:v>4116</c:v>
                </c:pt>
                <c:pt idx="2489">
                  <c:v>4116</c:v>
                </c:pt>
                <c:pt idx="2490">
                  <c:v>4116</c:v>
                </c:pt>
                <c:pt idx="2491">
                  <c:v>4116</c:v>
                </c:pt>
                <c:pt idx="2492">
                  <c:v>4116</c:v>
                </c:pt>
                <c:pt idx="2493">
                  <c:v>4116</c:v>
                </c:pt>
                <c:pt idx="2494">
                  <c:v>4116</c:v>
                </c:pt>
                <c:pt idx="2495">
                  <c:v>4116</c:v>
                </c:pt>
                <c:pt idx="2496">
                  <c:v>4116</c:v>
                </c:pt>
                <c:pt idx="2497">
                  <c:v>4116</c:v>
                </c:pt>
                <c:pt idx="2498">
                  <c:v>4116</c:v>
                </c:pt>
                <c:pt idx="2499">
                  <c:v>4116</c:v>
                </c:pt>
                <c:pt idx="2500">
                  <c:v>4116</c:v>
                </c:pt>
                <c:pt idx="2501">
                  <c:v>4116</c:v>
                </c:pt>
                <c:pt idx="2502">
                  <c:v>4116</c:v>
                </c:pt>
                <c:pt idx="2503">
                  <c:v>4116</c:v>
                </c:pt>
                <c:pt idx="2504">
                  <c:v>4116</c:v>
                </c:pt>
                <c:pt idx="2505">
                  <c:v>4116</c:v>
                </c:pt>
                <c:pt idx="2506">
                  <c:v>4116</c:v>
                </c:pt>
                <c:pt idx="2507">
                  <c:v>4116</c:v>
                </c:pt>
                <c:pt idx="2508">
                  <c:v>4116</c:v>
                </c:pt>
                <c:pt idx="2509">
                  <c:v>4116</c:v>
                </c:pt>
                <c:pt idx="2510">
                  <c:v>4116</c:v>
                </c:pt>
                <c:pt idx="2511">
                  <c:v>4116</c:v>
                </c:pt>
                <c:pt idx="2512">
                  <c:v>4116</c:v>
                </c:pt>
                <c:pt idx="2513">
                  <c:v>4116</c:v>
                </c:pt>
                <c:pt idx="2514">
                  <c:v>4116</c:v>
                </c:pt>
                <c:pt idx="2515">
                  <c:v>4116</c:v>
                </c:pt>
                <c:pt idx="2516">
                  <c:v>4116</c:v>
                </c:pt>
                <c:pt idx="2517">
                  <c:v>4116</c:v>
                </c:pt>
                <c:pt idx="2518">
                  <c:v>4116</c:v>
                </c:pt>
                <c:pt idx="2519">
                  <c:v>4117</c:v>
                </c:pt>
                <c:pt idx="2520">
                  <c:v>4117</c:v>
                </c:pt>
                <c:pt idx="2521">
                  <c:v>4117</c:v>
                </c:pt>
                <c:pt idx="2522">
                  <c:v>4117</c:v>
                </c:pt>
                <c:pt idx="2523">
                  <c:v>4117</c:v>
                </c:pt>
                <c:pt idx="2524">
                  <c:v>4117</c:v>
                </c:pt>
                <c:pt idx="2525">
                  <c:v>4117</c:v>
                </c:pt>
                <c:pt idx="2526">
                  <c:v>4117</c:v>
                </c:pt>
                <c:pt idx="2527">
                  <c:v>4117</c:v>
                </c:pt>
                <c:pt idx="2528">
                  <c:v>4117</c:v>
                </c:pt>
                <c:pt idx="2529">
                  <c:v>4117</c:v>
                </c:pt>
                <c:pt idx="2530">
                  <c:v>4117</c:v>
                </c:pt>
                <c:pt idx="2531">
                  <c:v>4117</c:v>
                </c:pt>
                <c:pt idx="2532">
                  <c:v>4117</c:v>
                </c:pt>
                <c:pt idx="2533">
                  <c:v>4117</c:v>
                </c:pt>
                <c:pt idx="2534">
                  <c:v>4117</c:v>
                </c:pt>
                <c:pt idx="2535">
                  <c:v>4117</c:v>
                </c:pt>
                <c:pt idx="2536">
                  <c:v>4117</c:v>
                </c:pt>
                <c:pt idx="2537">
                  <c:v>4117</c:v>
                </c:pt>
                <c:pt idx="2538">
                  <c:v>4117</c:v>
                </c:pt>
                <c:pt idx="2539">
                  <c:v>4117</c:v>
                </c:pt>
                <c:pt idx="2540">
                  <c:v>4117</c:v>
                </c:pt>
                <c:pt idx="2541">
                  <c:v>4117</c:v>
                </c:pt>
                <c:pt idx="2542">
                  <c:v>4117</c:v>
                </c:pt>
                <c:pt idx="2543">
                  <c:v>4117</c:v>
                </c:pt>
                <c:pt idx="2544">
                  <c:v>4117</c:v>
                </c:pt>
                <c:pt idx="2545">
                  <c:v>4117</c:v>
                </c:pt>
                <c:pt idx="2546">
                  <c:v>4117</c:v>
                </c:pt>
                <c:pt idx="2547">
                  <c:v>4117</c:v>
                </c:pt>
                <c:pt idx="2548">
                  <c:v>4117</c:v>
                </c:pt>
                <c:pt idx="2549">
                  <c:v>4117</c:v>
                </c:pt>
                <c:pt idx="2550">
                  <c:v>4117</c:v>
                </c:pt>
                <c:pt idx="2551">
                  <c:v>4117</c:v>
                </c:pt>
                <c:pt idx="2552">
                  <c:v>4117</c:v>
                </c:pt>
                <c:pt idx="2553">
                  <c:v>4117</c:v>
                </c:pt>
                <c:pt idx="2554">
                  <c:v>4117</c:v>
                </c:pt>
                <c:pt idx="2555">
                  <c:v>4117</c:v>
                </c:pt>
                <c:pt idx="2556">
                  <c:v>4118</c:v>
                </c:pt>
                <c:pt idx="2557">
                  <c:v>4118</c:v>
                </c:pt>
                <c:pt idx="2558">
                  <c:v>4118</c:v>
                </c:pt>
                <c:pt idx="2559">
                  <c:v>4118</c:v>
                </c:pt>
                <c:pt idx="2560">
                  <c:v>4118</c:v>
                </c:pt>
                <c:pt idx="2561">
                  <c:v>4118</c:v>
                </c:pt>
                <c:pt idx="2562">
                  <c:v>4118</c:v>
                </c:pt>
                <c:pt idx="2563">
                  <c:v>4118</c:v>
                </c:pt>
                <c:pt idx="2564">
                  <c:v>4118</c:v>
                </c:pt>
                <c:pt idx="2565">
                  <c:v>4118</c:v>
                </c:pt>
                <c:pt idx="2566">
                  <c:v>4118</c:v>
                </c:pt>
                <c:pt idx="2567">
                  <c:v>4118</c:v>
                </c:pt>
                <c:pt idx="2568">
                  <c:v>4118</c:v>
                </c:pt>
                <c:pt idx="2569">
                  <c:v>4118</c:v>
                </c:pt>
                <c:pt idx="2570">
                  <c:v>4118</c:v>
                </c:pt>
                <c:pt idx="2571">
                  <c:v>4118</c:v>
                </c:pt>
                <c:pt idx="2572">
                  <c:v>4118</c:v>
                </c:pt>
                <c:pt idx="2573">
                  <c:v>4118</c:v>
                </c:pt>
                <c:pt idx="2574">
                  <c:v>4118</c:v>
                </c:pt>
                <c:pt idx="2575">
                  <c:v>4118</c:v>
                </c:pt>
                <c:pt idx="2576">
                  <c:v>4118</c:v>
                </c:pt>
                <c:pt idx="2577">
                  <c:v>4118</c:v>
                </c:pt>
                <c:pt idx="2578">
                  <c:v>4118</c:v>
                </c:pt>
                <c:pt idx="2579">
                  <c:v>4118</c:v>
                </c:pt>
                <c:pt idx="2580">
                  <c:v>4118</c:v>
                </c:pt>
                <c:pt idx="2581">
                  <c:v>4118</c:v>
                </c:pt>
                <c:pt idx="2582">
                  <c:v>4118</c:v>
                </c:pt>
                <c:pt idx="2583">
                  <c:v>4118</c:v>
                </c:pt>
                <c:pt idx="2584">
                  <c:v>4118</c:v>
                </c:pt>
                <c:pt idx="2585">
                  <c:v>4118</c:v>
                </c:pt>
                <c:pt idx="2586">
                  <c:v>4124</c:v>
                </c:pt>
                <c:pt idx="2587">
                  <c:v>4128</c:v>
                </c:pt>
                <c:pt idx="2588">
                  <c:v>4132</c:v>
                </c:pt>
                <c:pt idx="2589">
                  <c:v>4136</c:v>
                </c:pt>
                <c:pt idx="2590">
                  <c:v>4140</c:v>
                </c:pt>
                <c:pt idx="2591">
                  <c:v>4144</c:v>
                </c:pt>
                <c:pt idx="2592">
                  <c:v>4150</c:v>
                </c:pt>
                <c:pt idx="2593">
                  <c:v>4154</c:v>
                </c:pt>
                <c:pt idx="2594">
                  <c:v>4158</c:v>
                </c:pt>
                <c:pt idx="2595">
                  <c:v>4163</c:v>
                </c:pt>
                <c:pt idx="2596">
                  <c:v>4174</c:v>
                </c:pt>
                <c:pt idx="2597">
                  <c:v>4179</c:v>
                </c:pt>
                <c:pt idx="2598">
                  <c:v>4183</c:v>
                </c:pt>
                <c:pt idx="2599">
                  <c:v>4188</c:v>
                </c:pt>
                <c:pt idx="2600">
                  <c:v>4191</c:v>
                </c:pt>
                <c:pt idx="2601">
                  <c:v>4196</c:v>
                </c:pt>
                <c:pt idx="2602">
                  <c:v>4201</c:v>
                </c:pt>
                <c:pt idx="2603">
                  <c:v>4206</c:v>
                </c:pt>
                <c:pt idx="2604">
                  <c:v>4211</c:v>
                </c:pt>
                <c:pt idx="2605">
                  <c:v>4217</c:v>
                </c:pt>
                <c:pt idx="2606">
                  <c:v>4221</c:v>
                </c:pt>
                <c:pt idx="2607">
                  <c:v>4226</c:v>
                </c:pt>
                <c:pt idx="2608">
                  <c:v>4231</c:v>
                </c:pt>
                <c:pt idx="2609">
                  <c:v>4236</c:v>
                </c:pt>
                <c:pt idx="2610">
                  <c:v>4240</c:v>
                </c:pt>
                <c:pt idx="2611">
                  <c:v>4245</c:v>
                </c:pt>
                <c:pt idx="2612">
                  <c:v>4250</c:v>
                </c:pt>
                <c:pt idx="2613">
                  <c:v>4254</c:v>
                </c:pt>
                <c:pt idx="2614">
                  <c:v>4259</c:v>
                </c:pt>
                <c:pt idx="2615">
                  <c:v>4264</c:v>
                </c:pt>
                <c:pt idx="2616">
                  <c:v>4268</c:v>
                </c:pt>
                <c:pt idx="2617">
                  <c:v>4273</c:v>
                </c:pt>
                <c:pt idx="2618">
                  <c:v>4275</c:v>
                </c:pt>
                <c:pt idx="2619">
                  <c:v>4280</c:v>
                </c:pt>
                <c:pt idx="2620">
                  <c:v>4285</c:v>
                </c:pt>
                <c:pt idx="2621">
                  <c:v>4290</c:v>
                </c:pt>
                <c:pt idx="2622">
                  <c:v>4295</c:v>
                </c:pt>
                <c:pt idx="2623">
                  <c:v>4300</c:v>
                </c:pt>
                <c:pt idx="2624">
                  <c:v>4305</c:v>
                </c:pt>
                <c:pt idx="2625">
                  <c:v>4310</c:v>
                </c:pt>
                <c:pt idx="2626">
                  <c:v>4315</c:v>
                </c:pt>
                <c:pt idx="2627">
                  <c:v>4319</c:v>
                </c:pt>
                <c:pt idx="2628">
                  <c:v>4326</c:v>
                </c:pt>
                <c:pt idx="2629">
                  <c:v>4331</c:v>
                </c:pt>
                <c:pt idx="2630">
                  <c:v>4337</c:v>
                </c:pt>
                <c:pt idx="2631">
                  <c:v>4343</c:v>
                </c:pt>
                <c:pt idx="2632">
                  <c:v>4348</c:v>
                </c:pt>
                <c:pt idx="2633">
                  <c:v>4351</c:v>
                </c:pt>
                <c:pt idx="2634">
                  <c:v>4356</c:v>
                </c:pt>
                <c:pt idx="2635">
                  <c:v>4362</c:v>
                </c:pt>
                <c:pt idx="2636">
                  <c:v>4368</c:v>
                </c:pt>
                <c:pt idx="2637">
                  <c:v>4373</c:v>
                </c:pt>
                <c:pt idx="2638">
                  <c:v>4378</c:v>
                </c:pt>
                <c:pt idx="2639">
                  <c:v>4384</c:v>
                </c:pt>
                <c:pt idx="2640">
                  <c:v>4389</c:v>
                </c:pt>
                <c:pt idx="2641">
                  <c:v>4396</c:v>
                </c:pt>
                <c:pt idx="2642">
                  <c:v>4403</c:v>
                </c:pt>
                <c:pt idx="2643">
                  <c:v>4408</c:v>
                </c:pt>
                <c:pt idx="2644">
                  <c:v>4414</c:v>
                </c:pt>
                <c:pt idx="2645">
                  <c:v>4421</c:v>
                </c:pt>
                <c:pt idx="2646">
                  <c:v>4427</c:v>
                </c:pt>
                <c:pt idx="2647">
                  <c:v>4432</c:v>
                </c:pt>
                <c:pt idx="2648">
                  <c:v>4436</c:v>
                </c:pt>
                <c:pt idx="2649">
                  <c:v>4441</c:v>
                </c:pt>
                <c:pt idx="2650">
                  <c:v>4447</c:v>
                </c:pt>
                <c:pt idx="2651">
                  <c:v>4452</c:v>
                </c:pt>
                <c:pt idx="2652">
                  <c:v>4457</c:v>
                </c:pt>
                <c:pt idx="2653">
                  <c:v>4463</c:v>
                </c:pt>
                <c:pt idx="2654">
                  <c:v>4469</c:v>
                </c:pt>
                <c:pt idx="2655">
                  <c:v>4475</c:v>
                </c:pt>
                <c:pt idx="2656">
                  <c:v>4479</c:v>
                </c:pt>
                <c:pt idx="2657">
                  <c:v>4484</c:v>
                </c:pt>
                <c:pt idx="2658">
                  <c:v>4490</c:v>
                </c:pt>
                <c:pt idx="2659">
                  <c:v>4499</c:v>
                </c:pt>
                <c:pt idx="2660">
                  <c:v>4504</c:v>
                </c:pt>
                <c:pt idx="2661">
                  <c:v>4509</c:v>
                </c:pt>
                <c:pt idx="2662">
                  <c:v>4514</c:v>
                </c:pt>
                <c:pt idx="2663">
                  <c:v>4518</c:v>
                </c:pt>
                <c:pt idx="2664">
                  <c:v>4522</c:v>
                </c:pt>
                <c:pt idx="2665">
                  <c:v>4526</c:v>
                </c:pt>
                <c:pt idx="2666">
                  <c:v>4530</c:v>
                </c:pt>
                <c:pt idx="2667">
                  <c:v>4535</c:v>
                </c:pt>
                <c:pt idx="2668">
                  <c:v>4539</c:v>
                </c:pt>
                <c:pt idx="2669">
                  <c:v>4543</c:v>
                </c:pt>
                <c:pt idx="2670">
                  <c:v>4548</c:v>
                </c:pt>
                <c:pt idx="2671">
                  <c:v>4552</c:v>
                </c:pt>
                <c:pt idx="2672">
                  <c:v>4556</c:v>
                </c:pt>
                <c:pt idx="2673">
                  <c:v>4560</c:v>
                </c:pt>
                <c:pt idx="2674">
                  <c:v>4563</c:v>
                </c:pt>
                <c:pt idx="2675">
                  <c:v>4566</c:v>
                </c:pt>
                <c:pt idx="2676">
                  <c:v>4569</c:v>
                </c:pt>
                <c:pt idx="2677">
                  <c:v>4572</c:v>
                </c:pt>
                <c:pt idx="2678">
                  <c:v>4574</c:v>
                </c:pt>
                <c:pt idx="2679">
                  <c:v>4576</c:v>
                </c:pt>
                <c:pt idx="2680">
                  <c:v>4578</c:v>
                </c:pt>
                <c:pt idx="2681">
                  <c:v>4581</c:v>
                </c:pt>
                <c:pt idx="2682">
                  <c:v>4583</c:v>
                </c:pt>
                <c:pt idx="2683">
                  <c:v>4584</c:v>
                </c:pt>
                <c:pt idx="2684">
                  <c:v>4586</c:v>
                </c:pt>
                <c:pt idx="2685">
                  <c:v>4587</c:v>
                </c:pt>
                <c:pt idx="2686">
                  <c:v>4588</c:v>
                </c:pt>
                <c:pt idx="2687">
                  <c:v>4589</c:v>
                </c:pt>
                <c:pt idx="2688">
                  <c:v>4590</c:v>
                </c:pt>
                <c:pt idx="2689">
                  <c:v>4591</c:v>
                </c:pt>
                <c:pt idx="2690">
                  <c:v>4592</c:v>
                </c:pt>
                <c:pt idx="2691">
                  <c:v>4592</c:v>
                </c:pt>
                <c:pt idx="2692">
                  <c:v>4593</c:v>
                </c:pt>
                <c:pt idx="2693">
                  <c:v>4594</c:v>
                </c:pt>
                <c:pt idx="2694">
                  <c:v>4595</c:v>
                </c:pt>
                <c:pt idx="2695">
                  <c:v>4595</c:v>
                </c:pt>
                <c:pt idx="2696">
                  <c:v>4596</c:v>
                </c:pt>
                <c:pt idx="2697">
                  <c:v>4597</c:v>
                </c:pt>
                <c:pt idx="2698">
                  <c:v>4597</c:v>
                </c:pt>
                <c:pt idx="2699">
                  <c:v>4598</c:v>
                </c:pt>
                <c:pt idx="2700">
                  <c:v>4598</c:v>
                </c:pt>
                <c:pt idx="2701">
                  <c:v>6117</c:v>
                </c:pt>
                <c:pt idx="2702">
                  <c:v>6117</c:v>
                </c:pt>
                <c:pt idx="2703">
                  <c:v>6117</c:v>
                </c:pt>
                <c:pt idx="2704">
                  <c:v>6117</c:v>
                </c:pt>
                <c:pt idx="2705">
                  <c:v>6117</c:v>
                </c:pt>
                <c:pt idx="2706">
                  <c:v>6117</c:v>
                </c:pt>
                <c:pt idx="2707">
                  <c:v>6117</c:v>
                </c:pt>
                <c:pt idx="2708">
                  <c:v>6117</c:v>
                </c:pt>
                <c:pt idx="2709">
                  <c:v>6117</c:v>
                </c:pt>
                <c:pt idx="2710">
                  <c:v>6117</c:v>
                </c:pt>
                <c:pt idx="2711">
                  <c:v>6117</c:v>
                </c:pt>
                <c:pt idx="2712">
                  <c:v>6117</c:v>
                </c:pt>
                <c:pt idx="2713">
                  <c:v>6117</c:v>
                </c:pt>
                <c:pt idx="2714">
                  <c:v>6117</c:v>
                </c:pt>
                <c:pt idx="2715">
                  <c:v>6117</c:v>
                </c:pt>
                <c:pt idx="2716">
                  <c:v>6117</c:v>
                </c:pt>
                <c:pt idx="2717">
                  <c:v>6117</c:v>
                </c:pt>
                <c:pt idx="2718">
                  <c:v>6117</c:v>
                </c:pt>
                <c:pt idx="2719">
                  <c:v>6117</c:v>
                </c:pt>
                <c:pt idx="2720">
                  <c:v>6117</c:v>
                </c:pt>
                <c:pt idx="2721">
                  <c:v>6117</c:v>
                </c:pt>
                <c:pt idx="2722">
                  <c:v>6117</c:v>
                </c:pt>
                <c:pt idx="2723">
                  <c:v>6117</c:v>
                </c:pt>
                <c:pt idx="2724">
                  <c:v>6117</c:v>
                </c:pt>
                <c:pt idx="2725">
                  <c:v>6117</c:v>
                </c:pt>
                <c:pt idx="2726">
                  <c:v>6117</c:v>
                </c:pt>
                <c:pt idx="2727">
                  <c:v>6122</c:v>
                </c:pt>
                <c:pt idx="2728">
                  <c:v>6120</c:v>
                </c:pt>
                <c:pt idx="2729">
                  <c:v>6120</c:v>
                </c:pt>
                <c:pt idx="2730">
                  <c:v>6118</c:v>
                </c:pt>
                <c:pt idx="2731">
                  <c:v>6118</c:v>
                </c:pt>
                <c:pt idx="2732">
                  <c:v>6118</c:v>
                </c:pt>
                <c:pt idx="2733">
                  <c:v>6115</c:v>
                </c:pt>
                <c:pt idx="2734">
                  <c:v>6115</c:v>
                </c:pt>
                <c:pt idx="2735">
                  <c:v>6115</c:v>
                </c:pt>
                <c:pt idx="2736">
                  <c:v>6113</c:v>
                </c:pt>
                <c:pt idx="2737">
                  <c:v>6113</c:v>
                </c:pt>
                <c:pt idx="2738">
                  <c:v>6113</c:v>
                </c:pt>
                <c:pt idx="2739">
                  <c:v>6113</c:v>
                </c:pt>
                <c:pt idx="2740">
                  <c:v>6113</c:v>
                </c:pt>
                <c:pt idx="2741">
                  <c:v>6113</c:v>
                </c:pt>
                <c:pt idx="2742">
                  <c:v>6111</c:v>
                </c:pt>
                <c:pt idx="2743">
                  <c:v>6111</c:v>
                </c:pt>
                <c:pt idx="2744">
                  <c:v>6111</c:v>
                </c:pt>
                <c:pt idx="2745">
                  <c:v>6111</c:v>
                </c:pt>
                <c:pt idx="2746">
                  <c:v>6111</c:v>
                </c:pt>
                <c:pt idx="2747">
                  <c:v>6111</c:v>
                </c:pt>
                <c:pt idx="2748">
                  <c:v>6110</c:v>
                </c:pt>
                <c:pt idx="2749">
                  <c:v>6110</c:v>
                </c:pt>
                <c:pt idx="2750">
                  <c:v>6110</c:v>
                </c:pt>
                <c:pt idx="2751">
                  <c:v>6110</c:v>
                </c:pt>
                <c:pt idx="2752">
                  <c:v>6110</c:v>
                </c:pt>
                <c:pt idx="2753">
                  <c:v>6110</c:v>
                </c:pt>
                <c:pt idx="2754">
                  <c:v>6110</c:v>
                </c:pt>
                <c:pt idx="2755">
                  <c:v>6109</c:v>
                </c:pt>
                <c:pt idx="2756">
                  <c:v>6108</c:v>
                </c:pt>
                <c:pt idx="2757">
                  <c:v>6108</c:v>
                </c:pt>
                <c:pt idx="2758">
                  <c:v>6108</c:v>
                </c:pt>
                <c:pt idx="2759">
                  <c:v>6108</c:v>
                </c:pt>
                <c:pt idx="2760">
                  <c:v>6108</c:v>
                </c:pt>
                <c:pt idx="2761">
                  <c:v>6108</c:v>
                </c:pt>
                <c:pt idx="2762">
                  <c:v>6108</c:v>
                </c:pt>
                <c:pt idx="2763">
                  <c:v>6108</c:v>
                </c:pt>
                <c:pt idx="2764">
                  <c:v>6108</c:v>
                </c:pt>
                <c:pt idx="2765">
                  <c:v>6108</c:v>
                </c:pt>
                <c:pt idx="2766">
                  <c:v>6106</c:v>
                </c:pt>
                <c:pt idx="2767">
                  <c:v>6106</c:v>
                </c:pt>
                <c:pt idx="2768">
                  <c:v>6106</c:v>
                </c:pt>
                <c:pt idx="2769">
                  <c:v>6106</c:v>
                </c:pt>
                <c:pt idx="2770">
                  <c:v>6106</c:v>
                </c:pt>
                <c:pt idx="2771">
                  <c:v>6106</c:v>
                </c:pt>
                <c:pt idx="2772">
                  <c:v>6106</c:v>
                </c:pt>
                <c:pt idx="2773">
                  <c:v>6106</c:v>
                </c:pt>
                <c:pt idx="2774">
                  <c:v>6106</c:v>
                </c:pt>
                <c:pt idx="2775">
                  <c:v>6106</c:v>
                </c:pt>
                <c:pt idx="2776">
                  <c:v>6106</c:v>
                </c:pt>
                <c:pt idx="2777">
                  <c:v>6106</c:v>
                </c:pt>
                <c:pt idx="2778">
                  <c:v>6104</c:v>
                </c:pt>
                <c:pt idx="2779">
                  <c:v>6104</c:v>
                </c:pt>
                <c:pt idx="2780">
                  <c:v>6104</c:v>
                </c:pt>
                <c:pt idx="2781">
                  <c:v>6104</c:v>
                </c:pt>
                <c:pt idx="2782">
                  <c:v>6104</c:v>
                </c:pt>
                <c:pt idx="2783">
                  <c:v>6104</c:v>
                </c:pt>
                <c:pt idx="2784">
                  <c:v>6104</c:v>
                </c:pt>
                <c:pt idx="2785">
                  <c:v>6104</c:v>
                </c:pt>
                <c:pt idx="2786">
                  <c:v>6104</c:v>
                </c:pt>
                <c:pt idx="2787">
                  <c:v>6104</c:v>
                </c:pt>
                <c:pt idx="2788">
                  <c:v>6104</c:v>
                </c:pt>
                <c:pt idx="2789">
                  <c:v>6104</c:v>
                </c:pt>
                <c:pt idx="2790">
                  <c:v>6104</c:v>
                </c:pt>
                <c:pt idx="2791">
                  <c:v>6104</c:v>
                </c:pt>
                <c:pt idx="2792">
                  <c:v>6104</c:v>
                </c:pt>
                <c:pt idx="2793">
                  <c:v>6104</c:v>
                </c:pt>
                <c:pt idx="2794">
                  <c:v>6104</c:v>
                </c:pt>
                <c:pt idx="2795">
                  <c:v>6104</c:v>
                </c:pt>
                <c:pt idx="2796">
                  <c:v>6104</c:v>
                </c:pt>
                <c:pt idx="2797">
                  <c:v>6104</c:v>
                </c:pt>
                <c:pt idx="2798">
                  <c:v>6104</c:v>
                </c:pt>
                <c:pt idx="2799">
                  <c:v>6104</c:v>
                </c:pt>
                <c:pt idx="2800">
                  <c:v>6104</c:v>
                </c:pt>
                <c:pt idx="2801">
                  <c:v>6103</c:v>
                </c:pt>
                <c:pt idx="2802">
                  <c:v>6103</c:v>
                </c:pt>
                <c:pt idx="2803">
                  <c:v>6103</c:v>
                </c:pt>
                <c:pt idx="2804">
                  <c:v>6103</c:v>
                </c:pt>
                <c:pt idx="2805">
                  <c:v>6103</c:v>
                </c:pt>
                <c:pt idx="2806">
                  <c:v>6103</c:v>
                </c:pt>
                <c:pt idx="2807">
                  <c:v>6103</c:v>
                </c:pt>
                <c:pt idx="2808">
                  <c:v>6103</c:v>
                </c:pt>
                <c:pt idx="2809">
                  <c:v>6103</c:v>
                </c:pt>
                <c:pt idx="2810">
                  <c:v>6103</c:v>
                </c:pt>
                <c:pt idx="2811">
                  <c:v>6103</c:v>
                </c:pt>
                <c:pt idx="2812">
                  <c:v>6103</c:v>
                </c:pt>
                <c:pt idx="2813">
                  <c:v>6103</c:v>
                </c:pt>
                <c:pt idx="2814">
                  <c:v>6103</c:v>
                </c:pt>
                <c:pt idx="2815">
                  <c:v>6103</c:v>
                </c:pt>
                <c:pt idx="2816">
                  <c:v>6103</c:v>
                </c:pt>
                <c:pt idx="2817">
                  <c:v>6103</c:v>
                </c:pt>
                <c:pt idx="2818">
                  <c:v>6103</c:v>
                </c:pt>
                <c:pt idx="2819">
                  <c:v>6101</c:v>
                </c:pt>
                <c:pt idx="2820">
                  <c:v>6101</c:v>
                </c:pt>
                <c:pt idx="2821">
                  <c:v>6101</c:v>
                </c:pt>
                <c:pt idx="2822">
                  <c:v>6101</c:v>
                </c:pt>
                <c:pt idx="2823">
                  <c:v>6101</c:v>
                </c:pt>
                <c:pt idx="2824">
                  <c:v>6101</c:v>
                </c:pt>
                <c:pt idx="2825">
                  <c:v>6101</c:v>
                </c:pt>
                <c:pt idx="2826">
                  <c:v>6101</c:v>
                </c:pt>
                <c:pt idx="2827">
                  <c:v>6101</c:v>
                </c:pt>
                <c:pt idx="2828">
                  <c:v>6101</c:v>
                </c:pt>
                <c:pt idx="2829">
                  <c:v>6102</c:v>
                </c:pt>
                <c:pt idx="2830">
                  <c:v>6102</c:v>
                </c:pt>
                <c:pt idx="2831">
                  <c:v>6102</c:v>
                </c:pt>
                <c:pt idx="2832">
                  <c:v>6102</c:v>
                </c:pt>
                <c:pt idx="2833">
                  <c:v>6102</c:v>
                </c:pt>
                <c:pt idx="2834">
                  <c:v>6102</c:v>
                </c:pt>
                <c:pt idx="2835">
                  <c:v>6102</c:v>
                </c:pt>
                <c:pt idx="2836">
                  <c:v>6101</c:v>
                </c:pt>
                <c:pt idx="2837">
                  <c:v>6101</c:v>
                </c:pt>
                <c:pt idx="2838">
                  <c:v>6101</c:v>
                </c:pt>
                <c:pt idx="2839">
                  <c:v>6101</c:v>
                </c:pt>
                <c:pt idx="2840">
                  <c:v>6101</c:v>
                </c:pt>
                <c:pt idx="2841">
                  <c:v>6101</c:v>
                </c:pt>
                <c:pt idx="2842">
                  <c:v>6101</c:v>
                </c:pt>
                <c:pt idx="2843">
                  <c:v>6101</c:v>
                </c:pt>
                <c:pt idx="2844">
                  <c:v>6101</c:v>
                </c:pt>
                <c:pt idx="2845">
                  <c:v>6101</c:v>
                </c:pt>
                <c:pt idx="2846">
                  <c:v>6101</c:v>
                </c:pt>
                <c:pt idx="2847">
                  <c:v>6101</c:v>
                </c:pt>
                <c:pt idx="2848">
                  <c:v>6101</c:v>
                </c:pt>
                <c:pt idx="2849">
                  <c:v>6101</c:v>
                </c:pt>
                <c:pt idx="2850">
                  <c:v>6101</c:v>
                </c:pt>
                <c:pt idx="2851">
                  <c:v>6101</c:v>
                </c:pt>
                <c:pt idx="2852">
                  <c:v>6101</c:v>
                </c:pt>
                <c:pt idx="2853">
                  <c:v>6101</c:v>
                </c:pt>
                <c:pt idx="2854">
                  <c:v>6101</c:v>
                </c:pt>
                <c:pt idx="2855">
                  <c:v>6101</c:v>
                </c:pt>
                <c:pt idx="2856">
                  <c:v>6100</c:v>
                </c:pt>
                <c:pt idx="2857">
                  <c:v>6100</c:v>
                </c:pt>
                <c:pt idx="2858">
                  <c:v>6100</c:v>
                </c:pt>
                <c:pt idx="2859">
                  <c:v>6100</c:v>
                </c:pt>
                <c:pt idx="2860">
                  <c:v>6100</c:v>
                </c:pt>
                <c:pt idx="2861">
                  <c:v>6100</c:v>
                </c:pt>
                <c:pt idx="2862">
                  <c:v>6100</c:v>
                </c:pt>
                <c:pt idx="2863">
                  <c:v>6100</c:v>
                </c:pt>
                <c:pt idx="2864">
                  <c:v>6100</c:v>
                </c:pt>
                <c:pt idx="2865">
                  <c:v>6100</c:v>
                </c:pt>
                <c:pt idx="2866">
                  <c:v>6100</c:v>
                </c:pt>
                <c:pt idx="2867">
                  <c:v>6100</c:v>
                </c:pt>
                <c:pt idx="2868">
                  <c:v>6100</c:v>
                </c:pt>
                <c:pt idx="2869">
                  <c:v>6100</c:v>
                </c:pt>
                <c:pt idx="2870">
                  <c:v>6100</c:v>
                </c:pt>
                <c:pt idx="2871">
                  <c:v>6100</c:v>
                </c:pt>
                <c:pt idx="2872">
                  <c:v>6100</c:v>
                </c:pt>
                <c:pt idx="2873">
                  <c:v>6100</c:v>
                </c:pt>
                <c:pt idx="2874">
                  <c:v>6100</c:v>
                </c:pt>
                <c:pt idx="2875">
                  <c:v>6100</c:v>
                </c:pt>
                <c:pt idx="2876">
                  <c:v>6100</c:v>
                </c:pt>
                <c:pt idx="2877">
                  <c:v>6100</c:v>
                </c:pt>
                <c:pt idx="2878">
                  <c:v>6100</c:v>
                </c:pt>
                <c:pt idx="2879">
                  <c:v>6101</c:v>
                </c:pt>
                <c:pt idx="2880">
                  <c:v>6101</c:v>
                </c:pt>
                <c:pt idx="2881">
                  <c:v>6100</c:v>
                </c:pt>
                <c:pt idx="2882">
                  <c:v>6098</c:v>
                </c:pt>
                <c:pt idx="2883">
                  <c:v>6098</c:v>
                </c:pt>
                <c:pt idx="2884">
                  <c:v>6098</c:v>
                </c:pt>
                <c:pt idx="2885">
                  <c:v>6098</c:v>
                </c:pt>
                <c:pt idx="2886">
                  <c:v>6098</c:v>
                </c:pt>
                <c:pt idx="2887">
                  <c:v>6098</c:v>
                </c:pt>
                <c:pt idx="2888">
                  <c:v>6098</c:v>
                </c:pt>
                <c:pt idx="2889">
                  <c:v>6098</c:v>
                </c:pt>
                <c:pt idx="2890">
                  <c:v>6098</c:v>
                </c:pt>
                <c:pt idx="2891">
                  <c:v>6099</c:v>
                </c:pt>
                <c:pt idx="2892">
                  <c:v>6099</c:v>
                </c:pt>
                <c:pt idx="2893">
                  <c:v>6099</c:v>
                </c:pt>
                <c:pt idx="2894">
                  <c:v>6099</c:v>
                </c:pt>
                <c:pt idx="2895">
                  <c:v>6099</c:v>
                </c:pt>
                <c:pt idx="2896">
                  <c:v>6099</c:v>
                </c:pt>
                <c:pt idx="2897">
                  <c:v>6099</c:v>
                </c:pt>
                <c:pt idx="2898">
                  <c:v>6099</c:v>
                </c:pt>
                <c:pt idx="2899">
                  <c:v>6099</c:v>
                </c:pt>
                <c:pt idx="2900">
                  <c:v>6099</c:v>
                </c:pt>
                <c:pt idx="2901">
                  <c:v>6099</c:v>
                </c:pt>
                <c:pt idx="2902">
                  <c:v>6099</c:v>
                </c:pt>
                <c:pt idx="2903">
                  <c:v>6099</c:v>
                </c:pt>
                <c:pt idx="2904">
                  <c:v>6099</c:v>
                </c:pt>
                <c:pt idx="2905">
                  <c:v>6099</c:v>
                </c:pt>
                <c:pt idx="2906">
                  <c:v>6099</c:v>
                </c:pt>
                <c:pt idx="2907">
                  <c:v>6099</c:v>
                </c:pt>
                <c:pt idx="2908">
                  <c:v>6099</c:v>
                </c:pt>
                <c:pt idx="2909">
                  <c:v>6099</c:v>
                </c:pt>
                <c:pt idx="2910">
                  <c:v>6099</c:v>
                </c:pt>
                <c:pt idx="2911">
                  <c:v>6099</c:v>
                </c:pt>
                <c:pt idx="2912">
                  <c:v>6099</c:v>
                </c:pt>
                <c:pt idx="2913">
                  <c:v>6096</c:v>
                </c:pt>
                <c:pt idx="2914">
                  <c:v>6096</c:v>
                </c:pt>
                <c:pt idx="2915">
                  <c:v>6096</c:v>
                </c:pt>
                <c:pt idx="2916">
                  <c:v>6096</c:v>
                </c:pt>
                <c:pt idx="2917">
                  <c:v>6096</c:v>
                </c:pt>
                <c:pt idx="2918">
                  <c:v>6096</c:v>
                </c:pt>
                <c:pt idx="2919">
                  <c:v>6096</c:v>
                </c:pt>
                <c:pt idx="2920">
                  <c:v>6096</c:v>
                </c:pt>
                <c:pt idx="2921">
                  <c:v>6096</c:v>
                </c:pt>
                <c:pt idx="2922">
                  <c:v>6096</c:v>
                </c:pt>
                <c:pt idx="2923">
                  <c:v>6096</c:v>
                </c:pt>
                <c:pt idx="2924">
                  <c:v>6096</c:v>
                </c:pt>
                <c:pt idx="2925">
                  <c:v>6096</c:v>
                </c:pt>
                <c:pt idx="2926">
                  <c:v>6097</c:v>
                </c:pt>
                <c:pt idx="2927">
                  <c:v>6097</c:v>
                </c:pt>
                <c:pt idx="2928">
                  <c:v>6097</c:v>
                </c:pt>
                <c:pt idx="2929">
                  <c:v>6097</c:v>
                </c:pt>
                <c:pt idx="2930">
                  <c:v>6097</c:v>
                </c:pt>
                <c:pt idx="2931">
                  <c:v>6097</c:v>
                </c:pt>
                <c:pt idx="2932">
                  <c:v>6097</c:v>
                </c:pt>
                <c:pt idx="2933">
                  <c:v>6097</c:v>
                </c:pt>
                <c:pt idx="2934">
                  <c:v>6097</c:v>
                </c:pt>
                <c:pt idx="2935">
                  <c:v>6097</c:v>
                </c:pt>
                <c:pt idx="2936">
                  <c:v>6097</c:v>
                </c:pt>
                <c:pt idx="2937">
                  <c:v>6097</c:v>
                </c:pt>
                <c:pt idx="2938">
                  <c:v>6097</c:v>
                </c:pt>
                <c:pt idx="2939">
                  <c:v>6095</c:v>
                </c:pt>
                <c:pt idx="2940">
                  <c:v>6094</c:v>
                </c:pt>
                <c:pt idx="2941">
                  <c:v>6094</c:v>
                </c:pt>
                <c:pt idx="2942">
                  <c:v>6094</c:v>
                </c:pt>
                <c:pt idx="2943">
                  <c:v>6094</c:v>
                </c:pt>
                <c:pt idx="2944">
                  <c:v>6094</c:v>
                </c:pt>
                <c:pt idx="2945">
                  <c:v>6094</c:v>
                </c:pt>
                <c:pt idx="2946">
                  <c:v>6094</c:v>
                </c:pt>
                <c:pt idx="2947">
                  <c:v>6094</c:v>
                </c:pt>
                <c:pt idx="2948">
                  <c:v>6094</c:v>
                </c:pt>
                <c:pt idx="2949">
                  <c:v>6094</c:v>
                </c:pt>
                <c:pt idx="2950">
                  <c:v>6094</c:v>
                </c:pt>
                <c:pt idx="2951">
                  <c:v>6094</c:v>
                </c:pt>
                <c:pt idx="2952">
                  <c:v>6094</c:v>
                </c:pt>
                <c:pt idx="2953">
                  <c:v>6094</c:v>
                </c:pt>
                <c:pt idx="2954">
                  <c:v>6094</c:v>
                </c:pt>
                <c:pt idx="2955">
                  <c:v>6094</c:v>
                </c:pt>
                <c:pt idx="2956">
                  <c:v>6094</c:v>
                </c:pt>
                <c:pt idx="2957">
                  <c:v>6094</c:v>
                </c:pt>
                <c:pt idx="2958">
                  <c:v>6094</c:v>
                </c:pt>
                <c:pt idx="2959">
                  <c:v>6094</c:v>
                </c:pt>
                <c:pt idx="2960">
                  <c:v>6094</c:v>
                </c:pt>
                <c:pt idx="2961">
                  <c:v>6094</c:v>
                </c:pt>
                <c:pt idx="2962">
                  <c:v>6094</c:v>
                </c:pt>
                <c:pt idx="2963">
                  <c:v>6094</c:v>
                </c:pt>
                <c:pt idx="2964">
                  <c:v>6094</c:v>
                </c:pt>
                <c:pt idx="2965">
                  <c:v>6094</c:v>
                </c:pt>
                <c:pt idx="2966">
                  <c:v>6094</c:v>
                </c:pt>
                <c:pt idx="2967">
                  <c:v>6091</c:v>
                </c:pt>
                <c:pt idx="2968">
                  <c:v>6091</c:v>
                </c:pt>
                <c:pt idx="2969">
                  <c:v>6091</c:v>
                </c:pt>
                <c:pt idx="2970">
                  <c:v>6091</c:v>
                </c:pt>
                <c:pt idx="2971">
                  <c:v>6091</c:v>
                </c:pt>
                <c:pt idx="2972">
                  <c:v>6091</c:v>
                </c:pt>
                <c:pt idx="2973">
                  <c:v>6091</c:v>
                </c:pt>
                <c:pt idx="2974">
                  <c:v>6091</c:v>
                </c:pt>
                <c:pt idx="2975">
                  <c:v>6091</c:v>
                </c:pt>
                <c:pt idx="2976">
                  <c:v>6091</c:v>
                </c:pt>
                <c:pt idx="2977">
                  <c:v>6091</c:v>
                </c:pt>
                <c:pt idx="2978">
                  <c:v>6091</c:v>
                </c:pt>
                <c:pt idx="2979">
                  <c:v>6091</c:v>
                </c:pt>
                <c:pt idx="2980">
                  <c:v>6091</c:v>
                </c:pt>
                <c:pt idx="2981">
                  <c:v>6091</c:v>
                </c:pt>
                <c:pt idx="2982">
                  <c:v>6091</c:v>
                </c:pt>
                <c:pt idx="2983">
                  <c:v>6091</c:v>
                </c:pt>
                <c:pt idx="2984">
                  <c:v>6091</c:v>
                </c:pt>
                <c:pt idx="2985">
                  <c:v>6091</c:v>
                </c:pt>
                <c:pt idx="2986">
                  <c:v>6091</c:v>
                </c:pt>
                <c:pt idx="2987">
                  <c:v>6091</c:v>
                </c:pt>
                <c:pt idx="2988">
                  <c:v>6091</c:v>
                </c:pt>
                <c:pt idx="2989">
                  <c:v>6091</c:v>
                </c:pt>
                <c:pt idx="2990">
                  <c:v>6092</c:v>
                </c:pt>
                <c:pt idx="2991">
                  <c:v>6092</c:v>
                </c:pt>
                <c:pt idx="2992">
                  <c:v>6092</c:v>
                </c:pt>
                <c:pt idx="2993">
                  <c:v>6092</c:v>
                </c:pt>
                <c:pt idx="2994">
                  <c:v>6092</c:v>
                </c:pt>
                <c:pt idx="2995">
                  <c:v>6092</c:v>
                </c:pt>
                <c:pt idx="2996">
                  <c:v>6092</c:v>
                </c:pt>
                <c:pt idx="2997">
                  <c:v>6092</c:v>
                </c:pt>
                <c:pt idx="2998">
                  <c:v>6092</c:v>
                </c:pt>
                <c:pt idx="2999">
                  <c:v>6092</c:v>
                </c:pt>
                <c:pt idx="3000">
                  <c:v>6092</c:v>
                </c:pt>
                <c:pt idx="3001">
                  <c:v>6090</c:v>
                </c:pt>
                <c:pt idx="3002">
                  <c:v>6089</c:v>
                </c:pt>
                <c:pt idx="3003">
                  <c:v>6089</c:v>
                </c:pt>
                <c:pt idx="3004">
                  <c:v>6089</c:v>
                </c:pt>
                <c:pt idx="3005">
                  <c:v>6089</c:v>
                </c:pt>
                <c:pt idx="3006">
                  <c:v>6089</c:v>
                </c:pt>
                <c:pt idx="3007">
                  <c:v>6089</c:v>
                </c:pt>
                <c:pt idx="3008">
                  <c:v>6089</c:v>
                </c:pt>
                <c:pt idx="3009">
                  <c:v>6089</c:v>
                </c:pt>
                <c:pt idx="3010">
                  <c:v>6089</c:v>
                </c:pt>
                <c:pt idx="3011">
                  <c:v>6089</c:v>
                </c:pt>
                <c:pt idx="3012">
                  <c:v>6089</c:v>
                </c:pt>
                <c:pt idx="3013">
                  <c:v>6089</c:v>
                </c:pt>
                <c:pt idx="3014">
                  <c:v>6089</c:v>
                </c:pt>
                <c:pt idx="3015">
                  <c:v>6089</c:v>
                </c:pt>
                <c:pt idx="3016">
                  <c:v>6089</c:v>
                </c:pt>
                <c:pt idx="3017">
                  <c:v>6089</c:v>
                </c:pt>
                <c:pt idx="3018">
                  <c:v>6089</c:v>
                </c:pt>
                <c:pt idx="3019">
                  <c:v>6089</c:v>
                </c:pt>
                <c:pt idx="3020">
                  <c:v>6089</c:v>
                </c:pt>
                <c:pt idx="3021">
                  <c:v>6089</c:v>
                </c:pt>
                <c:pt idx="3022">
                  <c:v>6089</c:v>
                </c:pt>
                <c:pt idx="3023">
                  <c:v>6089</c:v>
                </c:pt>
                <c:pt idx="3024">
                  <c:v>6089</c:v>
                </c:pt>
                <c:pt idx="3025">
                  <c:v>6089</c:v>
                </c:pt>
                <c:pt idx="3026">
                  <c:v>6089</c:v>
                </c:pt>
                <c:pt idx="3027">
                  <c:v>6089</c:v>
                </c:pt>
                <c:pt idx="3028">
                  <c:v>6089</c:v>
                </c:pt>
                <c:pt idx="3029">
                  <c:v>6089</c:v>
                </c:pt>
                <c:pt idx="3030">
                  <c:v>6090</c:v>
                </c:pt>
                <c:pt idx="3031">
                  <c:v>6090</c:v>
                </c:pt>
                <c:pt idx="3032">
                  <c:v>6090</c:v>
                </c:pt>
                <c:pt idx="3033">
                  <c:v>6090</c:v>
                </c:pt>
                <c:pt idx="3034">
                  <c:v>6090</c:v>
                </c:pt>
                <c:pt idx="3035">
                  <c:v>6090</c:v>
                </c:pt>
                <c:pt idx="3036">
                  <c:v>6090</c:v>
                </c:pt>
                <c:pt idx="3037">
                  <c:v>6090</c:v>
                </c:pt>
                <c:pt idx="3038">
                  <c:v>6090</c:v>
                </c:pt>
                <c:pt idx="3039">
                  <c:v>6090</c:v>
                </c:pt>
                <c:pt idx="3040">
                  <c:v>6090</c:v>
                </c:pt>
                <c:pt idx="3041">
                  <c:v>6090</c:v>
                </c:pt>
                <c:pt idx="3042">
                  <c:v>6090</c:v>
                </c:pt>
                <c:pt idx="3043">
                  <c:v>6090</c:v>
                </c:pt>
                <c:pt idx="3044">
                  <c:v>6090</c:v>
                </c:pt>
                <c:pt idx="3045">
                  <c:v>6090</c:v>
                </c:pt>
                <c:pt idx="3046">
                  <c:v>6090</c:v>
                </c:pt>
                <c:pt idx="3047">
                  <c:v>6084</c:v>
                </c:pt>
                <c:pt idx="3048">
                  <c:v>6084</c:v>
                </c:pt>
                <c:pt idx="3049">
                  <c:v>6084</c:v>
                </c:pt>
                <c:pt idx="3050">
                  <c:v>6084</c:v>
                </c:pt>
                <c:pt idx="3051">
                  <c:v>6084</c:v>
                </c:pt>
                <c:pt idx="3052">
                  <c:v>6084</c:v>
                </c:pt>
                <c:pt idx="3053">
                  <c:v>6084</c:v>
                </c:pt>
                <c:pt idx="3054">
                  <c:v>6084</c:v>
                </c:pt>
                <c:pt idx="3055">
                  <c:v>6084</c:v>
                </c:pt>
                <c:pt idx="3056">
                  <c:v>6084</c:v>
                </c:pt>
                <c:pt idx="3057">
                  <c:v>6084</c:v>
                </c:pt>
                <c:pt idx="3058">
                  <c:v>6084</c:v>
                </c:pt>
                <c:pt idx="3059">
                  <c:v>6084</c:v>
                </c:pt>
                <c:pt idx="3060">
                  <c:v>6084</c:v>
                </c:pt>
                <c:pt idx="3061">
                  <c:v>6084</c:v>
                </c:pt>
                <c:pt idx="3062">
                  <c:v>6085</c:v>
                </c:pt>
                <c:pt idx="3063">
                  <c:v>6085</c:v>
                </c:pt>
                <c:pt idx="3064">
                  <c:v>6085</c:v>
                </c:pt>
                <c:pt idx="3065">
                  <c:v>6085</c:v>
                </c:pt>
                <c:pt idx="3066">
                  <c:v>6085</c:v>
                </c:pt>
                <c:pt idx="3067">
                  <c:v>6085</c:v>
                </c:pt>
                <c:pt idx="3068">
                  <c:v>6085</c:v>
                </c:pt>
                <c:pt idx="3069">
                  <c:v>6085</c:v>
                </c:pt>
                <c:pt idx="3070">
                  <c:v>6085</c:v>
                </c:pt>
                <c:pt idx="3071">
                  <c:v>6085</c:v>
                </c:pt>
                <c:pt idx="3072">
                  <c:v>6085</c:v>
                </c:pt>
                <c:pt idx="3073">
                  <c:v>6085</c:v>
                </c:pt>
                <c:pt idx="3074">
                  <c:v>6085</c:v>
                </c:pt>
                <c:pt idx="3075">
                  <c:v>6085</c:v>
                </c:pt>
                <c:pt idx="3076">
                  <c:v>6085</c:v>
                </c:pt>
                <c:pt idx="3077">
                  <c:v>6085</c:v>
                </c:pt>
                <c:pt idx="3078">
                  <c:v>6085</c:v>
                </c:pt>
                <c:pt idx="3079">
                  <c:v>6085</c:v>
                </c:pt>
                <c:pt idx="3080">
                  <c:v>6080</c:v>
                </c:pt>
                <c:pt idx="3081">
                  <c:v>6080</c:v>
                </c:pt>
                <c:pt idx="3082">
                  <c:v>6080</c:v>
                </c:pt>
                <c:pt idx="3083">
                  <c:v>6080</c:v>
                </c:pt>
                <c:pt idx="3084">
                  <c:v>6080</c:v>
                </c:pt>
                <c:pt idx="3085">
                  <c:v>6080</c:v>
                </c:pt>
                <c:pt idx="3086">
                  <c:v>6080</c:v>
                </c:pt>
                <c:pt idx="3087">
                  <c:v>6080</c:v>
                </c:pt>
                <c:pt idx="3088">
                  <c:v>6080</c:v>
                </c:pt>
                <c:pt idx="3089">
                  <c:v>6080</c:v>
                </c:pt>
                <c:pt idx="3090">
                  <c:v>6080</c:v>
                </c:pt>
                <c:pt idx="3091">
                  <c:v>6080</c:v>
                </c:pt>
                <c:pt idx="3092">
                  <c:v>6080</c:v>
                </c:pt>
                <c:pt idx="3093">
                  <c:v>6080</c:v>
                </c:pt>
                <c:pt idx="3094">
                  <c:v>6080</c:v>
                </c:pt>
                <c:pt idx="3095">
                  <c:v>6080</c:v>
                </c:pt>
                <c:pt idx="3096">
                  <c:v>6080</c:v>
                </c:pt>
                <c:pt idx="3097">
                  <c:v>6080</c:v>
                </c:pt>
                <c:pt idx="3098">
                  <c:v>6080</c:v>
                </c:pt>
                <c:pt idx="3099">
                  <c:v>6080</c:v>
                </c:pt>
                <c:pt idx="3100">
                  <c:v>6080</c:v>
                </c:pt>
                <c:pt idx="3101">
                  <c:v>6080</c:v>
                </c:pt>
                <c:pt idx="3102">
                  <c:v>6080</c:v>
                </c:pt>
                <c:pt idx="3103">
                  <c:v>6080</c:v>
                </c:pt>
                <c:pt idx="3104">
                  <c:v>6080</c:v>
                </c:pt>
                <c:pt idx="3105">
                  <c:v>6080</c:v>
                </c:pt>
                <c:pt idx="3106">
                  <c:v>6080</c:v>
                </c:pt>
                <c:pt idx="3107">
                  <c:v>6080</c:v>
                </c:pt>
                <c:pt idx="3108">
                  <c:v>6080</c:v>
                </c:pt>
                <c:pt idx="3109">
                  <c:v>6080</c:v>
                </c:pt>
                <c:pt idx="3110">
                  <c:v>6080</c:v>
                </c:pt>
                <c:pt idx="3111">
                  <c:v>6080</c:v>
                </c:pt>
                <c:pt idx="3112">
                  <c:v>6080</c:v>
                </c:pt>
                <c:pt idx="3113">
                  <c:v>6080</c:v>
                </c:pt>
                <c:pt idx="3114">
                  <c:v>6081</c:v>
                </c:pt>
                <c:pt idx="3115">
                  <c:v>6081</c:v>
                </c:pt>
                <c:pt idx="3116">
                  <c:v>6081</c:v>
                </c:pt>
                <c:pt idx="3117">
                  <c:v>6081</c:v>
                </c:pt>
                <c:pt idx="3118">
                  <c:v>6081</c:v>
                </c:pt>
                <c:pt idx="3119">
                  <c:v>6081</c:v>
                </c:pt>
                <c:pt idx="3120">
                  <c:v>6081</c:v>
                </c:pt>
                <c:pt idx="3121">
                  <c:v>6081</c:v>
                </c:pt>
                <c:pt idx="3122">
                  <c:v>6081</c:v>
                </c:pt>
                <c:pt idx="3123">
                  <c:v>6081</c:v>
                </c:pt>
                <c:pt idx="3124">
                  <c:v>6081</c:v>
                </c:pt>
                <c:pt idx="3125">
                  <c:v>6081</c:v>
                </c:pt>
                <c:pt idx="3126">
                  <c:v>6075</c:v>
                </c:pt>
                <c:pt idx="3127">
                  <c:v>6074</c:v>
                </c:pt>
                <c:pt idx="3128">
                  <c:v>6074</c:v>
                </c:pt>
                <c:pt idx="3129">
                  <c:v>6074</c:v>
                </c:pt>
                <c:pt idx="3130">
                  <c:v>6074</c:v>
                </c:pt>
                <c:pt idx="3131">
                  <c:v>6074</c:v>
                </c:pt>
                <c:pt idx="3132">
                  <c:v>6074</c:v>
                </c:pt>
                <c:pt idx="3133">
                  <c:v>6074</c:v>
                </c:pt>
                <c:pt idx="3134">
                  <c:v>6074</c:v>
                </c:pt>
                <c:pt idx="3135">
                  <c:v>6074</c:v>
                </c:pt>
                <c:pt idx="3136">
                  <c:v>6074</c:v>
                </c:pt>
                <c:pt idx="3137">
                  <c:v>6075</c:v>
                </c:pt>
                <c:pt idx="3138">
                  <c:v>6075</c:v>
                </c:pt>
                <c:pt idx="3139">
                  <c:v>6075</c:v>
                </c:pt>
                <c:pt idx="3140">
                  <c:v>6075</c:v>
                </c:pt>
                <c:pt idx="3141">
                  <c:v>6075</c:v>
                </c:pt>
                <c:pt idx="3142">
                  <c:v>6075</c:v>
                </c:pt>
                <c:pt idx="3143">
                  <c:v>6075</c:v>
                </c:pt>
                <c:pt idx="3144">
                  <c:v>6075</c:v>
                </c:pt>
                <c:pt idx="3145">
                  <c:v>6075</c:v>
                </c:pt>
                <c:pt idx="3146">
                  <c:v>6075</c:v>
                </c:pt>
                <c:pt idx="3147">
                  <c:v>6075</c:v>
                </c:pt>
                <c:pt idx="3148">
                  <c:v>6075</c:v>
                </c:pt>
                <c:pt idx="3149">
                  <c:v>6075</c:v>
                </c:pt>
                <c:pt idx="3150">
                  <c:v>6075</c:v>
                </c:pt>
                <c:pt idx="3151">
                  <c:v>6075</c:v>
                </c:pt>
                <c:pt idx="3152">
                  <c:v>6075</c:v>
                </c:pt>
                <c:pt idx="3153">
                  <c:v>6075</c:v>
                </c:pt>
                <c:pt idx="3154">
                  <c:v>6075</c:v>
                </c:pt>
                <c:pt idx="3155">
                  <c:v>6075</c:v>
                </c:pt>
                <c:pt idx="3156">
                  <c:v>6075</c:v>
                </c:pt>
                <c:pt idx="3157">
                  <c:v>6074</c:v>
                </c:pt>
                <c:pt idx="3158">
                  <c:v>6074</c:v>
                </c:pt>
                <c:pt idx="3159">
                  <c:v>6074</c:v>
                </c:pt>
                <c:pt idx="3160">
                  <c:v>6074</c:v>
                </c:pt>
                <c:pt idx="3161">
                  <c:v>6074</c:v>
                </c:pt>
                <c:pt idx="3162">
                  <c:v>6074</c:v>
                </c:pt>
                <c:pt idx="3163">
                  <c:v>6074</c:v>
                </c:pt>
                <c:pt idx="3164">
                  <c:v>6074</c:v>
                </c:pt>
                <c:pt idx="3165">
                  <c:v>6074</c:v>
                </c:pt>
                <c:pt idx="3166">
                  <c:v>6074</c:v>
                </c:pt>
                <c:pt idx="3167">
                  <c:v>6074</c:v>
                </c:pt>
                <c:pt idx="3168">
                  <c:v>6074</c:v>
                </c:pt>
                <c:pt idx="3169">
                  <c:v>6074</c:v>
                </c:pt>
                <c:pt idx="3170">
                  <c:v>6074</c:v>
                </c:pt>
                <c:pt idx="3171">
                  <c:v>6074</c:v>
                </c:pt>
                <c:pt idx="3172">
                  <c:v>6074</c:v>
                </c:pt>
                <c:pt idx="3173">
                  <c:v>6074</c:v>
                </c:pt>
                <c:pt idx="3174">
                  <c:v>6074</c:v>
                </c:pt>
                <c:pt idx="3175">
                  <c:v>6074</c:v>
                </c:pt>
                <c:pt idx="3176">
                  <c:v>6074</c:v>
                </c:pt>
                <c:pt idx="3177">
                  <c:v>6074</c:v>
                </c:pt>
                <c:pt idx="3178">
                  <c:v>6074</c:v>
                </c:pt>
                <c:pt idx="3179">
                  <c:v>6064</c:v>
                </c:pt>
                <c:pt idx="3180">
                  <c:v>6058</c:v>
                </c:pt>
                <c:pt idx="3181">
                  <c:v>6055</c:v>
                </c:pt>
                <c:pt idx="3182">
                  <c:v>6055</c:v>
                </c:pt>
                <c:pt idx="3183">
                  <c:v>6055</c:v>
                </c:pt>
                <c:pt idx="3184">
                  <c:v>6055</c:v>
                </c:pt>
                <c:pt idx="3185">
                  <c:v>6055</c:v>
                </c:pt>
                <c:pt idx="3186">
                  <c:v>6055</c:v>
                </c:pt>
                <c:pt idx="3187">
                  <c:v>6055</c:v>
                </c:pt>
                <c:pt idx="3188">
                  <c:v>6054</c:v>
                </c:pt>
                <c:pt idx="3189">
                  <c:v>6054</c:v>
                </c:pt>
                <c:pt idx="3190">
                  <c:v>6054</c:v>
                </c:pt>
                <c:pt idx="3191">
                  <c:v>6054</c:v>
                </c:pt>
                <c:pt idx="3192">
                  <c:v>6054</c:v>
                </c:pt>
                <c:pt idx="3193">
                  <c:v>6054</c:v>
                </c:pt>
                <c:pt idx="3194">
                  <c:v>6054</c:v>
                </c:pt>
                <c:pt idx="3195">
                  <c:v>6054</c:v>
                </c:pt>
                <c:pt idx="3196">
                  <c:v>6054</c:v>
                </c:pt>
                <c:pt idx="3197">
                  <c:v>6054</c:v>
                </c:pt>
                <c:pt idx="3198">
                  <c:v>6054</c:v>
                </c:pt>
                <c:pt idx="3199">
                  <c:v>6054</c:v>
                </c:pt>
                <c:pt idx="3200">
                  <c:v>6054</c:v>
                </c:pt>
                <c:pt idx="3201">
                  <c:v>6054</c:v>
                </c:pt>
                <c:pt idx="3202">
                  <c:v>6054</c:v>
                </c:pt>
                <c:pt idx="3203">
                  <c:v>6054</c:v>
                </c:pt>
                <c:pt idx="3204">
                  <c:v>6054</c:v>
                </c:pt>
                <c:pt idx="3205">
                  <c:v>6053</c:v>
                </c:pt>
                <c:pt idx="3206">
                  <c:v>6053</c:v>
                </c:pt>
                <c:pt idx="3207">
                  <c:v>6053</c:v>
                </c:pt>
                <c:pt idx="3208">
                  <c:v>6053</c:v>
                </c:pt>
                <c:pt idx="3209">
                  <c:v>6053</c:v>
                </c:pt>
                <c:pt idx="3210">
                  <c:v>6053</c:v>
                </c:pt>
                <c:pt idx="3211">
                  <c:v>6053</c:v>
                </c:pt>
                <c:pt idx="3212">
                  <c:v>6053</c:v>
                </c:pt>
                <c:pt idx="3213">
                  <c:v>6053</c:v>
                </c:pt>
                <c:pt idx="3214">
                  <c:v>6053</c:v>
                </c:pt>
                <c:pt idx="3215">
                  <c:v>6053</c:v>
                </c:pt>
                <c:pt idx="3216">
                  <c:v>6053</c:v>
                </c:pt>
                <c:pt idx="3217">
                  <c:v>6053</c:v>
                </c:pt>
                <c:pt idx="3218">
                  <c:v>6053</c:v>
                </c:pt>
                <c:pt idx="3219">
                  <c:v>6052</c:v>
                </c:pt>
                <c:pt idx="3220">
                  <c:v>6052</c:v>
                </c:pt>
                <c:pt idx="3221">
                  <c:v>6052</c:v>
                </c:pt>
                <c:pt idx="3222">
                  <c:v>6052</c:v>
                </c:pt>
                <c:pt idx="3223">
                  <c:v>6052</c:v>
                </c:pt>
                <c:pt idx="3224">
                  <c:v>6052</c:v>
                </c:pt>
                <c:pt idx="3225">
                  <c:v>6052</c:v>
                </c:pt>
                <c:pt idx="3226">
                  <c:v>6052</c:v>
                </c:pt>
                <c:pt idx="3227">
                  <c:v>6052</c:v>
                </c:pt>
                <c:pt idx="3228">
                  <c:v>6052</c:v>
                </c:pt>
                <c:pt idx="3229">
                  <c:v>6052</c:v>
                </c:pt>
                <c:pt idx="3230">
                  <c:v>6052</c:v>
                </c:pt>
                <c:pt idx="3231">
                  <c:v>6052</c:v>
                </c:pt>
                <c:pt idx="3232">
                  <c:v>6052</c:v>
                </c:pt>
                <c:pt idx="3233">
                  <c:v>6051</c:v>
                </c:pt>
                <c:pt idx="3234">
                  <c:v>6051</c:v>
                </c:pt>
                <c:pt idx="3235">
                  <c:v>6051</c:v>
                </c:pt>
                <c:pt idx="3236">
                  <c:v>6051</c:v>
                </c:pt>
                <c:pt idx="3237">
                  <c:v>6051</c:v>
                </c:pt>
                <c:pt idx="3238">
                  <c:v>6051</c:v>
                </c:pt>
                <c:pt idx="3239">
                  <c:v>6051</c:v>
                </c:pt>
                <c:pt idx="3240">
                  <c:v>6051</c:v>
                </c:pt>
                <c:pt idx="3241">
                  <c:v>6051</c:v>
                </c:pt>
                <c:pt idx="3242">
                  <c:v>6051</c:v>
                </c:pt>
                <c:pt idx="3243">
                  <c:v>6051</c:v>
                </c:pt>
                <c:pt idx="3244">
                  <c:v>6051</c:v>
                </c:pt>
                <c:pt idx="3245">
                  <c:v>6051</c:v>
                </c:pt>
                <c:pt idx="3246">
                  <c:v>6050</c:v>
                </c:pt>
                <c:pt idx="3247">
                  <c:v>6050</c:v>
                </c:pt>
                <c:pt idx="3248">
                  <c:v>6050</c:v>
                </c:pt>
                <c:pt idx="3249">
                  <c:v>6050</c:v>
                </c:pt>
                <c:pt idx="3250">
                  <c:v>6050</c:v>
                </c:pt>
                <c:pt idx="3251">
                  <c:v>6050</c:v>
                </c:pt>
                <c:pt idx="3252">
                  <c:v>6050</c:v>
                </c:pt>
                <c:pt idx="3253">
                  <c:v>6050</c:v>
                </c:pt>
                <c:pt idx="3254">
                  <c:v>6050</c:v>
                </c:pt>
                <c:pt idx="3255">
                  <c:v>6050</c:v>
                </c:pt>
                <c:pt idx="3256">
                  <c:v>6050</c:v>
                </c:pt>
                <c:pt idx="3257">
                  <c:v>6050</c:v>
                </c:pt>
                <c:pt idx="3258">
                  <c:v>6050</c:v>
                </c:pt>
                <c:pt idx="3259">
                  <c:v>6049</c:v>
                </c:pt>
                <c:pt idx="3260">
                  <c:v>6049</c:v>
                </c:pt>
                <c:pt idx="3261">
                  <c:v>6049</c:v>
                </c:pt>
                <c:pt idx="3262">
                  <c:v>6049</c:v>
                </c:pt>
                <c:pt idx="3263">
                  <c:v>6049</c:v>
                </c:pt>
                <c:pt idx="3264">
                  <c:v>6049</c:v>
                </c:pt>
                <c:pt idx="3265">
                  <c:v>6049</c:v>
                </c:pt>
                <c:pt idx="3266">
                  <c:v>6049</c:v>
                </c:pt>
                <c:pt idx="3267">
                  <c:v>6049</c:v>
                </c:pt>
                <c:pt idx="3268">
                  <c:v>6049</c:v>
                </c:pt>
                <c:pt idx="3269">
                  <c:v>6049</c:v>
                </c:pt>
                <c:pt idx="3270">
                  <c:v>6049</c:v>
                </c:pt>
                <c:pt idx="3271">
                  <c:v>6049</c:v>
                </c:pt>
                <c:pt idx="3272">
                  <c:v>6048</c:v>
                </c:pt>
                <c:pt idx="3273">
                  <c:v>6048</c:v>
                </c:pt>
                <c:pt idx="3274">
                  <c:v>6048</c:v>
                </c:pt>
                <c:pt idx="3275">
                  <c:v>6048</c:v>
                </c:pt>
                <c:pt idx="3276">
                  <c:v>6048</c:v>
                </c:pt>
                <c:pt idx="3277">
                  <c:v>6048</c:v>
                </c:pt>
                <c:pt idx="3278">
                  <c:v>6048</c:v>
                </c:pt>
                <c:pt idx="3279">
                  <c:v>6048</c:v>
                </c:pt>
                <c:pt idx="3280">
                  <c:v>6048</c:v>
                </c:pt>
                <c:pt idx="3281">
                  <c:v>6048</c:v>
                </c:pt>
                <c:pt idx="3282">
                  <c:v>6048</c:v>
                </c:pt>
                <c:pt idx="3283">
                  <c:v>6048</c:v>
                </c:pt>
                <c:pt idx="3284">
                  <c:v>6048</c:v>
                </c:pt>
                <c:pt idx="3285">
                  <c:v>6048</c:v>
                </c:pt>
                <c:pt idx="3286">
                  <c:v>6047</c:v>
                </c:pt>
                <c:pt idx="3287">
                  <c:v>6047</c:v>
                </c:pt>
                <c:pt idx="3288">
                  <c:v>6047</c:v>
                </c:pt>
                <c:pt idx="3289">
                  <c:v>6047</c:v>
                </c:pt>
                <c:pt idx="3290">
                  <c:v>6047</c:v>
                </c:pt>
                <c:pt idx="3291">
                  <c:v>6047</c:v>
                </c:pt>
                <c:pt idx="3292">
                  <c:v>6047</c:v>
                </c:pt>
                <c:pt idx="3293">
                  <c:v>6047</c:v>
                </c:pt>
                <c:pt idx="3294">
                  <c:v>6047</c:v>
                </c:pt>
                <c:pt idx="3295">
                  <c:v>6047</c:v>
                </c:pt>
                <c:pt idx="3296">
                  <c:v>6047</c:v>
                </c:pt>
                <c:pt idx="3297">
                  <c:v>6047</c:v>
                </c:pt>
                <c:pt idx="3298">
                  <c:v>6047</c:v>
                </c:pt>
                <c:pt idx="3299">
                  <c:v>6046</c:v>
                </c:pt>
                <c:pt idx="3300">
                  <c:v>6046</c:v>
                </c:pt>
                <c:pt idx="3301">
                  <c:v>6046</c:v>
                </c:pt>
                <c:pt idx="3302">
                  <c:v>6046</c:v>
                </c:pt>
                <c:pt idx="3303">
                  <c:v>6046</c:v>
                </c:pt>
                <c:pt idx="3304">
                  <c:v>6046</c:v>
                </c:pt>
                <c:pt idx="3305">
                  <c:v>6046</c:v>
                </c:pt>
                <c:pt idx="3306">
                  <c:v>6046</c:v>
                </c:pt>
                <c:pt idx="3307">
                  <c:v>6046</c:v>
                </c:pt>
                <c:pt idx="3308">
                  <c:v>6046</c:v>
                </c:pt>
                <c:pt idx="3309">
                  <c:v>6046</c:v>
                </c:pt>
                <c:pt idx="3310">
                  <c:v>6046</c:v>
                </c:pt>
                <c:pt idx="3311">
                  <c:v>6046</c:v>
                </c:pt>
                <c:pt idx="3312">
                  <c:v>6046</c:v>
                </c:pt>
                <c:pt idx="3313">
                  <c:v>6045</c:v>
                </c:pt>
                <c:pt idx="3314">
                  <c:v>6045</c:v>
                </c:pt>
                <c:pt idx="3315">
                  <c:v>6045</c:v>
                </c:pt>
                <c:pt idx="3316">
                  <c:v>6045</c:v>
                </c:pt>
                <c:pt idx="3317">
                  <c:v>6045</c:v>
                </c:pt>
                <c:pt idx="3318">
                  <c:v>6045</c:v>
                </c:pt>
                <c:pt idx="3319">
                  <c:v>6045</c:v>
                </c:pt>
                <c:pt idx="3320">
                  <c:v>6045</c:v>
                </c:pt>
                <c:pt idx="3321">
                  <c:v>6045</c:v>
                </c:pt>
                <c:pt idx="3322">
                  <c:v>6045</c:v>
                </c:pt>
                <c:pt idx="3323">
                  <c:v>6045</c:v>
                </c:pt>
                <c:pt idx="3324">
                  <c:v>6045</c:v>
                </c:pt>
                <c:pt idx="3325">
                  <c:v>6045</c:v>
                </c:pt>
                <c:pt idx="3326">
                  <c:v>6044</c:v>
                </c:pt>
                <c:pt idx="3327">
                  <c:v>6044</c:v>
                </c:pt>
                <c:pt idx="3328">
                  <c:v>6044</c:v>
                </c:pt>
                <c:pt idx="3329">
                  <c:v>6044</c:v>
                </c:pt>
                <c:pt idx="3330">
                  <c:v>6044</c:v>
                </c:pt>
                <c:pt idx="3331">
                  <c:v>6044</c:v>
                </c:pt>
                <c:pt idx="3332">
                  <c:v>6044</c:v>
                </c:pt>
                <c:pt idx="3333">
                  <c:v>6044</c:v>
                </c:pt>
                <c:pt idx="3334">
                  <c:v>6044</c:v>
                </c:pt>
                <c:pt idx="3335">
                  <c:v>6044</c:v>
                </c:pt>
                <c:pt idx="3336">
                  <c:v>6044</c:v>
                </c:pt>
                <c:pt idx="3337">
                  <c:v>6044</c:v>
                </c:pt>
                <c:pt idx="3338">
                  <c:v>6044</c:v>
                </c:pt>
                <c:pt idx="3339">
                  <c:v>6044</c:v>
                </c:pt>
                <c:pt idx="3340">
                  <c:v>6043</c:v>
                </c:pt>
                <c:pt idx="3341">
                  <c:v>6043</c:v>
                </c:pt>
                <c:pt idx="3342">
                  <c:v>6043</c:v>
                </c:pt>
                <c:pt idx="3343">
                  <c:v>6043</c:v>
                </c:pt>
                <c:pt idx="3344">
                  <c:v>6043</c:v>
                </c:pt>
                <c:pt idx="3345">
                  <c:v>6043</c:v>
                </c:pt>
                <c:pt idx="3346">
                  <c:v>6043</c:v>
                </c:pt>
                <c:pt idx="3347">
                  <c:v>6043</c:v>
                </c:pt>
                <c:pt idx="3348">
                  <c:v>6043</c:v>
                </c:pt>
                <c:pt idx="3349">
                  <c:v>6043</c:v>
                </c:pt>
                <c:pt idx="3350">
                  <c:v>6043</c:v>
                </c:pt>
                <c:pt idx="3351">
                  <c:v>6043</c:v>
                </c:pt>
                <c:pt idx="3352">
                  <c:v>6043</c:v>
                </c:pt>
                <c:pt idx="3353">
                  <c:v>6042</c:v>
                </c:pt>
                <c:pt idx="3354">
                  <c:v>6042</c:v>
                </c:pt>
                <c:pt idx="3355">
                  <c:v>6042</c:v>
                </c:pt>
                <c:pt idx="3356">
                  <c:v>6042</c:v>
                </c:pt>
                <c:pt idx="3357">
                  <c:v>6042</c:v>
                </c:pt>
                <c:pt idx="3358">
                  <c:v>6042</c:v>
                </c:pt>
                <c:pt idx="3359">
                  <c:v>6026</c:v>
                </c:pt>
                <c:pt idx="3360">
                  <c:v>6026</c:v>
                </c:pt>
                <c:pt idx="3361">
                  <c:v>6026</c:v>
                </c:pt>
                <c:pt idx="3362">
                  <c:v>6026</c:v>
                </c:pt>
                <c:pt idx="3363">
                  <c:v>6026</c:v>
                </c:pt>
                <c:pt idx="3364">
                  <c:v>6026</c:v>
                </c:pt>
                <c:pt idx="3365">
                  <c:v>6026</c:v>
                </c:pt>
                <c:pt idx="3366">
                  <c:v>6025</c:v>
                </c:pt>
                <c:pt idx="3367">
                  <c:v>6025</c:v>
                </c:pt>
                <c:pt idx="3368">
                  <c:v>6025</c:v>
                </c:pt>
                <c:pt idx="3369">
                  <c:v>6025</c:v>
                </c:pt>
                <c:pt idx="3370">
                  <c:v>6025</c:v>
                </c:pt>
                <c:pt idx="3371">
                  <c:v>6025</c:v>
                </c:pt>
                <c:pt idx="3372">
                  <c:v>6025</c:v>
                </c:pt>
                <c:pt idx="3373">
                  <c:v>6025</c:v>
                </c:pt>
                <c:pt idx="3374">
                  <c:v>6025</c:v>
                </c:pt>
                <c:pt idx="3375">
                  <c:v>6025</c:v>
                </c:pt>
                <c:pt idx="3376">
                  <c:v>6025</c:v>
                </c:pt>
                <c:pt idx="3377">
                  <c:v>6025</c:v>
                </c:pt>
                <c:pt idx="3378">
                  <c:v>6025</c:v>
                </c:pt>
                <c:pt idx="3379">
                  <c:v>6024</c:v>
                </c:pt>
                <c:pt idx="3380">
                  <c:v>6024</c:v>
                </c:pt>
                <c:pt idx="3381">
                  <c:v>6024</c:v>
                </c:pt>
                <c:pt idx="3382">
                  <c:v>6024</c:v>
                </c:pt>
                <c:pt idx="3383">
                  <c:v>6024</c:v>
                </c:pt>
                <c:pt idx="3384">
                  <c:v>6024</c:v>
                </c:pt>
                <c:pt idx="3385">
                  <c:v>6024</c:v>
                </c:pt>
                <c:pt idx="3386">
                  <c:v>6024</c:v>
                </c:pt>
                <c:pt idx="3387">
                  <c:v>6024</c:v>
                </c:pt>
                <c:pt idx="3388">
                  <c:v>6024</c:v>
                </c:pt>
                <c:pt idx="3389">
                  <c:v>6024</c:v>
                </c:pt>
                <c:pt idx="3390">
                  <c:v>6024</c:v>
                </c:pt>
                <c:pt idx="3391">
                  <c:v>6024</c:v>
                </c:pt>
                <c:pt idx="3392">
                  <c:v>6024</c:v>
                </c:pt>
                <c:pt idx="3393">
                  <c:v>6023</c:v>
                </c:pt>
                <c:pt idx="3394">
                  <c:v>6023</c:v>
                </c:pt>
                <c:pt idx="3395">
                  <c:v>6023</c:v>
                </c:pt>
                <c:pt idx="3396">
                  <c:v>6023</c:v>
                </c:pt>
                <c:pt idx="3397">
                  <c:v>6023</c:v>
                </c:pt>
                <c:pt idx="3398">
                  <c:v>6023</c:v>
                </c:pt>
                <c:pt idx="3399">
                  <c:v>6023</c:v>
                </c:pt>
                <c:pt idx="3400">
                  <c:v>6023</c:v>
                </c:pt>
                <c:pt idx="3401">
                  <c:v>6023</c:v>
                </c:pt>
                <c:pt idx="3402">
                  <c:v>6023</c:v>
                </c:pt>
                <c:pt idx="3403">
                  <c:v>6023</c:v>
                </c:pt>
                <c:pt idx="3404">
                  <c:v>6023</c:v>
                </c:pt>
                <c:pt idx="3405">
                  <c:v>6023</c:v>
                </c:pt>
                <c:pt idx="3406">
                  <c:v>6022</c:v>
                </c:pt>
                <c:pt idx="3407">
                  <c:v>6022</c:v>
                </c:pt>
                <c:pt idx="3408">
                  <c:v>6022</c:v>
                </c:pt>
                <c:pt idx="3409">
                  <c:v>6022</c:v>
                </c:pt>
                <c:pt idx="3410">
                  <c:v>6022</c:v>
                </c:pt>
                <c:pt idx="3411">
                  <c:v>6022</c:v>
                </c:pt>
                <c:pt idx="3412">
                  <c:v>6022</c:v>
                </c:pt>
                <c:pt idx="3413">
                  <c:v>6022</c:v>
                </c:pt>
                <c:pt idx="3414">
                  <c:v>6022</c:v>
                </c:pt>
                <c:pt idx="3415">
                  <c:v>6022</c:v>
                </c:pt>
                <c:pt idx="3416">
                  <c:v>6022</c:v>
                </c:pt>
                <c:pt idx="3417">
                  <c:v>6022</c:v>
                </c:pt>
                <c:pt idx="3418">
                  <c:v>6022</c:v>
                </c:pt>
                <c:pt idx="3419">
                  <c:v>6022</c:v>
                </c:pt>
                <c:pt idx="3420">
                  <c:v>6021</c:v>
                </c:pt>
                <c:pt idx="3421">
                  <c:v>6021</c:v>
                </c:pt>
                <c:pt idx="3422">
                  <c:v>6021</c:v>
                </c:pt>
                <c:pt idx="3423">
                  <c:v>6021</c:v>
                </c:pt>
                <c:pt idx="3424">
                  <c:v>6021</c:v>
                </c:pt>
                <c:pt idx="3425">
                  <c:v>6021</c:v>
                </c:pt>
                <c:pt idx="3426">
                  <c:v>6021</c:v>
                </c:pt>
                <c:pt idx="3427">
                  <c:v>6021</c:v>
                </c:pt>
                <c:pt idx="3428">
                  <c:v>6021</c:v>
                </c:pt>
                <c:pt idx="3429">
                  <c:v>6021</c:v>
                </c:pt>
                <c:pt idx="3430">
                  <c:v>6021</c:v>
                </c:pt>
                <c:pt idx="3431">
                  <c:v>6021</c:v>
                </c:pt>
                <c:pt idx="3432">
                  <c:v>6020</c:v>
                </c:pt>
                <c:pt idx="3433">
                  <c:v>6020</c:v>
                </c:pt>
                <c:pt idx="3434">
                  <c:v>6020</c:v>
                </c:pt>
                <c:pt idx="3435">
                  <c:v>6020</c:v>
                </c:pt>
                <c:pt idx="3436">
                  <c:v>6020</c:v>
                </c:pt>
                <c:pt idx="3437">
                  <c:v>6020</c:v>
                </c:pt>
                <c:pt idx="3438">
                  <c:v>6020</c:v>
                </c:pt>
                <c:pt idx="3439">
                  <c:v>6020</c:v>
                </c:pt>
                <c:pt idx="3440">
                  <c:v>6020</c:v>
                </c:pt>
                <c:pt idx="3441">
                  <c:v>6020</c:v>
                </c:pt>
                <c:pt idx="3442">
                  <c:v>6020</c:v>
                </c:pt>
                <c:pt idx="3443">
                  <c:v>6020</c:v>
                </c:pt>
                <c:pt idx="3444">
                  <c:v>6020</c:v>
                </c:pt>
                <c:pt idx="3445">
                  <c:v>6020</c:v>
                </c:pt>
                <c:pt idx="3446">
                  <c:v>6019</c:v>
                </c:pt>
                <c:pt idx="3447">
                  <c:v>6019</c:v>
                </c:pt>
                <c:pt idx="3448">
                  <c:v>6019</c:v>
                </c:pt>
                <c:pt idx="3449">
                  <c:v>6019</c:v>
                </c:pt>
                <c:pt idx="3450">
                  <c:v>6019</c:v>
                </c:pt>
                <c:pt idx="3451">
                  <c:v>6019</c:v>
                </c:pt>
                <c:pt idx="3452">
                  <c:v>6019</c:v>
                </c:pt>
                <c:pt idx="3453">
                  <c:v>6019</c:v>
                </c:pt>
                <c:pt idx="3454">
                  <c:v>6019</c:v>
                </c:pt>
                <c:pt idx="3455">
                  <c:v>6019</c:v>
                </c:pt>
                <c:pt idx="3456">
                  <c:v>6019</c:v>
                </c:pt>
                <c:pt idx="3457">
                  <c:v>6019</c:v>
                </c:pt>
                <c:pt idx="3458">
                  <c:v>6019</c:v>
                </c:pt>
                <c:pt idx="3459">
                  <c:v>6018</c:v>
                </c:pt>
                <c:pt idx="3460">
                  <c:v>6018</c:v>
                </c:pt>
                <c:pt idx="3461">
                  <c:v>6018</c:v>
                </c:pt>
                <c:pt idx="3462">
                  <c:v>6018</c:v>
                </c:pt>
                <c:pt idx="3463">
                  <c:v>6018</c:v>
                </c:pt>
                <c:pt idx="3464">
                  <c:v>6018</c:v>
                </c:pt>
                <c:pt idx="3465">
                  <c:v>6018</c:v>
                </c:pt>
                <c:pt idx="3466">
                  <c:v>6018</c:v>
                </c:pt>
                <c:pt idx="3467">
                  <c:v>6018</c:v>
                </c:pt>
                <c:pt idx="3468">
                  <c:v>6018</c:v>
                </c:pt>
                <c:pt idx="3469">
                  <c:v>6018</c:v>
                </c:pt>
                <c:pt idx="3470">
                  <c:v>6018</c:v>
                </c:pt>
                <c:pt idx="3471">
                  <c:v>6018</c:v>
                </c:pt>
                <c:pt idx="3472">
                  <c:v>6018</c:v>
                </c:pt>
                <c:pt idx="3473">
                  <c:v>6017</c:v>
                </c:pt>
                <c:pt idx="3474">
                  <c:v>6017</c:v>
                </c:pt>
                <c:pt idx="3475">
                  <c:v>6017</c:v>
                </c:pt>
                <c:pt idx="3476">
                  <c:v>6017</c:v>
                </c:pt>
                <c:pt idx="3477">
                  <c:v>6017</c:v>
                </c:pt>
                <c:pt idx="3478">
                  <c:v>6017</c:v>
                </c:pt>
                <c:pt idx="3479">
                  <c:v>6017</c:v>
                </c:pt>
                <c:pt idx="3480">
                  <c:v>6017</c:v>
                </c:pt>
                <c:pt idx="3481">
                  <c:v>6017</c:v>
                </c:pt>
                <c:pt idx="3482">
                  <c:v>6017</c:v>
                </c:pt>
                <c:pt idx="3483">
                  <c:v>6017</c:v>
                </c:pt>
                <c:pt idx="3484">
                  <c:v>6017</c:v>
                </c:pt>
                <c:pt idx="3485">
                  <c:v>6017</c:v>
                </c:pt>
                <c:pt idx="3486">
                  <c:v>6017</c:v>
                </c:pt>
                <c:pt idx="3487">
                  <c:v>6016</c:v>
                </c:pt>
                <c:pt idx="3488">
                  <c:v>6016</c:v>
                </c:pt>
                <c:pt idx="3489">
                  <c:v>6016</c:v>
                </c:pt>
                <c:pt idx="3490">
                  <c:v>6016</c:v>
                </c:pt>
                <c:pt idx="3491">
                  <c:v>6016</c:v>
                </c:pt>
                <c:pt idx="3492">
                  <c:v>6016</c:v>
                </c:pt>
                <c:pt idx="3493">
                  <c:v>6016</c:v>
                </c:pt>
                <c:pt idx="3494">
                  <c:v>6016</c:v>
                </c:pt>
                <c:pt idx="3495">
                  <c:v>6016</c:v>
                </c:pt>
                <c:pt idx="3496">
                  <c:v>6016</c:v>
                </c:pt>
                <c:pt idx="3497">
                  <c:v>6016</c:v>
                </c:pt>
                <c:pt idx="3498">
                  <c:v>6016</c:v>
                </c:pt>
                <c:pt idx="3499">
                  <c:v>6016</c:v>
                </c:pt>
                <c:pt idx="3500">
                  <c:v>6015</c:v>
                </c:pt>
                <c:pt idx="3501">
                  <c:v>6015</c:v>
                </c:pt>
                <c:pt idx="3502">
                  <c:v>6015</c:v>
                </c:pt>
                <c:pt idx="3503">
                  <c:v>6015</c:v>
                </c:pt>
                <c:pt idx="3504">
                  <c:v>6015</c:v>
                </c:pt>
                <c:pt idx="3505">
                  <c:v>6015</c:v>
                </c:pt>
                <c:pt idx="3506">
                  <c:v>6015</c:v>
                </c:pt>
                <c:pt idx="3507">
                  <c:v>6015</c:v>
                </c:pt>
                <c:pt idx="3508">
                  <c:v>6015</c:v>
                </c:pt>
                <c:pt idx="3509">
                  <c:v>6015</c:v>
                </c:pt>
                <c:pt idx="3510">
                  <c:v>6015</c:v>
                </c:pt>
                <c:pt idx="3511">
                  <c:v>6015</c:v>
                </c:pt>
                <c:pt idx="3512">
                  <c:v>6015</c:v>
                </c:pt>
                <c:pt idx="3513">
                  <c:v>6015</c:v>
                </c:pt>
                <c:pt idx="3514">
                  <c:v>6014</c:v>
                </c:pt>
                <c:pt idx="3515">
                  <c:v>6014</c:v>
                </c:pt>
                <c:pt idx="3516">
                  <c:v>6014</c:v>
                </c:pt>
                <c:pt idx="3517">
                  <c:v>6014</c:v>
                </c:pt>
                <c:pt idx="3518">
                  <c:v>6014</c:v>
                </c:pt>
                <c:pt idx="3519">
                  <c:v>6014</c:v>
                </c:pt>
                <c:pt idx="3520">
                  <c:v>6014</c:v>
                </c:pt>
                <c:pt idx="3521">
                  <c:v>6014</c:v>
                </c:pt>
                <c:pt idx="3522">
                  <c:v>6014</c:v>
                </c:pt>
                <c:pt idx="3523">
                  <c:v>6014</c:v>
                </c:pt>
                <c:pt idx="3524">
                  <c:v>6014</c:v>
                </c:pt>
                <c:pt idx="3525">
                  <c:v>6014</c:v>
                </c:pt>
                <c:pt idx="3526">
                  <c:v>6014</c:v>
                </c:pt>
                <c:pt idx="3527">
                  <c:v>6013</c:v>
                </c:pt>
                <c:pt idx="3528">
                  <c:v>6013</c:v>
                </c:pt>
                <c:pt idx="3529">
                  <c:v>6013</c:v>
                </c:pt>
                <c:pt idx="3530">
                  <c:v>6013</c:v>
                </c:pt>
                <c:pt idx="3531">
                  <c:v>6013</c:v>
                </c:pt>
                <c:pt idx="3532">
                  <c:v>6013</c:v>
                </c:pt>
                <c:pt idx="3533">
                  <c:v>6013</c:v>
                </c:pt>
                <c:pt idx="3534">
                  <c:v>6002</c:v>
                </c:pt>
                <c:pt idx="3535">
                  <c:v>6002</c:v>
                </c:pt>
                <c:pt idx="3536">
                  <c:v>6002</c:v>
                </c:pt>
                <c:pt idx="3537">
                  <c:v>6002</c:v>
                </c:pt>
                <c:pt idx="3538">
                  <c:v>6002</c:v>
                </c:pt>
                <c:pt idx="3539">
                  <c:v>6002</c:v>
                </c:pt>
                <c:pt idx="3540">
                  <c:v>6002</c:v>
                </c:pt>
                <c:pt idx="3541">
                  <c:v>6001</c:v>
                </c:pt>
                <c:pt idx="3542">
                  <c:v>6001</c:v>
                </c:pt>
                <c:pt idx="3543">
                  <c:v>6001</c:v>
                </c:pt>
                <c:pt idx="3544">
                  <c:v>6001</c:v>
                </c:pt>
                <c:pt idx="3545">
                  <c:v>6001</c:v>
                </c:pt>
                <c:pt idx="3546">
                  <c:v>6001</c:v>
                </c:pt>
                <c:pt idx="3547">
                  <c:v>6001</c:v>
                </c:pt>
                <c:pt idx="3548">
                  <c:v>6001</c:v>
                </c:pt>
                <c:pt idx="3549">
                  <c:v>6001</c:v>
                </c:pt>
                <c:pt idx="3550">
                  <c:v>6001</c:v>
                </c:pt>
                <c:pt idx="3551">
                  <c:v>6001</c:v>
                </c:pt>
                <c:pt idx="3552">
                  <c:v>6001</c:v>
                </c:pt>
                <c:pt idx="3553">
                  <c:v>6001</c:v>
                </c:pt>
                <c:pt idx="3554">
                  <c:v>6000</c:v>
                </c:pt>
                <c:pt idx="3555">
                  <c:v>6000</c:v>
                </c:pt>
                <c:pt idx="3556">
                  <c:v>6000</c:v>
                </c:pt>
                <c:pt idx="3557">
                  <c:v>6000</c:v>
                </c:pt>
                <c:pt idx="3558">
                  <c:v>6000</c:v>
                </c:pt>
                <c:pt idx="3559">
                  <c:v>6000</c:v>
                </c:pt>
                <c:pt idx="3560">
                  <c:v>6000</c:v>
                </c:pt>
                <c:pt idx="3561">
                  <c:v>6000</c:v>
                </c:pt>
                <c:pt idx="3562">
                  <c:v>6000</c:v>
                </c:pt>
                <c:pt idx="3563">
                  <c:v>6000</c:v>
                </c:pt>
                <c:pt idx="3564">
                  <c:v>6000</c:v>
                </c:pt>
                <c:pt idx="3565">
                  <c:v>6000</c:v>
                </c:pt>
                <c:pt idx="3566">
                  <c:v>6000</c:v>
                </c:pt>
                <c:pt idx="3567">
                  <c:v>6000</c:v>
                </c:pt>
                <c:pt idx="3568">
                  <c:v>5999</c:v>
                </c:pt>
                <c:pt idx="3569">
                  <c:v>5999</c:v>
                </c:pt>
                <c:pt idx="3570">
                  <c:v>5999</c:v>
                </c:pt>
                <c:pt idx="3571">
                  <c:v>5999</c:v>
                </c:pt>
                <c:pt idx="3572">
                  <c:v>5999</c:v>
                </c:pt>
                <c:pt idx="3573">
                  <c:v>5999</c:v>
                </c:pt>
                <c:pt idx="3574">
                  <c:v>5999</c:v>
                </c:pt>
                <c:pt idx="3575">
                  <c:v>5999</c:v>
                </c:pt>
                <c:pt idx="3576">
                  <c:v>5999</c:v>
                </c:pt>
                <c:pt idx="3577">
                  <c:v>5999</c:v>
                </c:pt>
                <c:pt idx="3578">
                  <c:v>5999</c:v>
                </c:pt>
                <c:pt idx="3579">
                  <c:v>5999</c:v>
                </c:pt>
                <c:pt idx="3580">
                  <c:v>5999</c:v>
                </c:pt>
                <c:pt idx="3581">
                  <c:v>5999</c:v>
                </c:pt>
                <c:pt idx="3582">
                  <c:v>5998</c:v>
                </c:pt>
                <c:pt idx="3583">
                  <c:v>5998</c:v>
                </c:pt>
                <c:pt idx="3584">
                  <c:v>5998</c:v>
                </c:pt>
                <c:pt idx="3585">
                  <c:v>5998</c:v>
                </c:pt>
                <c:pt idx="3586">
                  <c:v>5998</c:v>
                </c:pt>
                <c:pt idx="3587">
                  <c:v>5998</c:v>
                </c:pt>
                <c:pt idx="3588">
                  <c:v>5998</c:v>
                </c:pt>
                <c:pt idx="3589">
                  <c:v>5998</c:v>
                </c:pt>
                <c:pt idx="3590">
                  <c:v>5998</c:v>
                </c:pt>
                <c:pt idx="3591">
                  <c:v>5998</c:v>
                </c:pt>
                <c:pt idx="3592">
                  <c:v>5998</c:v>
                </c:pt>
                <c:pt idx="3593">
                  <c:v>5998</c:v>
                </c:pt>
                <c:pt idx="3594">
                  <c:v>5998</c:v>
                </c:pt>
                <c:pt idx="3595">
                  <c:v>5997</c:v>
                </c:pt>
                <c:pt idx="3596">
                  <c:v>5997</c:v>
                </c:pt>
                <c:pt idx="3597">
                  <c:v>5997</c:v>
                </c:pt>
                <c:pt idx="3598">
                  <c:v>5997</c:v>
                </c:pt>
                <c:pt idx="3599">
                  <c:v>5997</c:v>
                </c:pt>
                <c:pt idx="3600">
                  <c:v>5997</c:v>
                </c:pt>
                <c:pt idx="3601">
                  <c:v>5997</c:v>
                </c:pt>
                <c:pt idx="3602">
                  <c:v>5997</c:v>
                </c:pt>
                <c:pt idx="3603">
                  <c:v>5997</c:v>
                </c:pt>
                <c:pt idx="3604">
                  <c:v>5997</c:v>
                </c:pt>
                <c:pt idx="3605">
                  <c:v>5997</c:v>
                </c:pt>
                <c:pt idx="3606">
                  <c:v>5997</c:v>
                </c:pt>
                <c:pt idx="3607">
                  <c:v>5997</c:v>
                </c:pt>
                <c:pt idx="3608">
                  <c:v>5996</c:v>
                </c:pt>
                <c:pt idx="3609">
                  <c:v>5996</c:v>
                </c:pt>
                <c:pt idx="3610">
                  <c:v>5996</c:v>
                </c:pt>
                <c:pt idx="3611">
                  <c:v>5996</c:v>
                </c:pt>
                <c:pt idx="3612">
                  <c:v>5996</c:v>
                </c:pt>
                <c:pt idx="3613">
                  <c:v>5996</c:v>
                </c:pt>
                <c:pt idx="3614">
                  <c:v>5996</c:v>
                </c:pt>
                <c:pt idx="3615">
                  <c:v>5996</c:v>
                </c:pt>
                <c:pt idx="3616">
                  <c:v>5996</c:v>
                </c:pt>
                <c:pt idx="3617">
                  <c:v>5996</c:v>
                </c:pt>
                <c:pt idx="3618">
                  <c:v>5996</c:v>
                </c:pt>
                <c:pt idx="3619">
                  <c:v>5996</c:v>
                </c:pt>
                <c:pt idx="3620">
                  <c:v>5996</c:v>
                </c:pt>
                <c:pt idx="3621">
                  <c:v>5995</c:v>
                </c:pt>
                <c:pt idx="3622">
                  <c:v>5995</c:v>
                </c:pt>
                <c:pt idx="3623">
                  <c:v>5995</c:v>
                </c:pt>
                <c:pt idx="3624">
                  <c:v>5995</c:v>
                </c:pt>
                <c:pt idx="3625">
                  <c:v>5995</c:v>
                </c:pt>
                <c:pt idx="3626">
                  <c:v>5995</c:v>
                </c:pt>
                <c:pt idx="3627">
                  <c:v>5995</c:v>
                </c:pt>
                <c:pt idx="3628">
                  <c:v>5995</c:v>
                </c:pt>
                <c:pt idx="3629">
                  <c:v>5995</c:v>
                </c:pt>
                <c:pt idx="3630">
                  <c:v>5995</c:v>
                </c:pt>
                <c:pt idx="3631">
                  <c:v>5995</c:v>
                </c:pt>
                <c:pt idx="3632">
                  <c:v>5995</c:v>
                </c:pt>
                <c:pt idx="3633">
                  <c:v>5995</c:v>
                </c:pt>
                <c:pt idx="3634">
                  <c:v>5995</c:v>
                </c:pt>
                <c:pt idx="3635">
                  <c:v>5994</c:v>
                </c:pt>
                <c:pt idx="3636">
                  <c:v>5994</c:v>
                </c:pt>
                <c:pt idx="3637">
                  <c:v>5994</c:v>
                </c:pt>
                <c:pt idx="3638">
                  <c:v>5994</c:v>
                </c:pt>
                <c:pt idx="3639">
                  <c:v>5994</c:v>
                </c:pt>
                <c:pt idx="3640">
                  <c:v>5994</c:v>
                </c:pt>
                <c:pt idx="3641">
                  <c:v>5994</c:v>
                </c:pt>
                <c:pt idx="3642">
                  <c:v>5994</c:v>
                </c:pt>
                <c:pt idx="3643">
                  <c:v>5994</c:v>
                </c:pt>
                <c:pt idx="3644">
                  <c:v>5994</c:v>
                </c:pt>
                <c:pt idx="3645">
                  <c:v>5994</c:v>
                </c:pt>
                <c:pt idx="3646">
                  <c:v>5994</c:v>
                </c:pt>
                <c:pt idx="3647">
                  <c:v>5994</c:v>
                </c:pt>
                <c:pt idx="3648">
                  <c:v>5993</c:v>
                </c:pt>
                <c:pt idx="3649">
                  <c:v>5993</c:v>
                </c:pt>
                <c:pt idx="3650">
                  <c:v>5993</c:v>
                </c:pt>
                <c:pt idx="3651">
                  <c:v>5993</c:v>
                </c:pt>
                <c:pt idx="3652">
                  <c:v>5993</c:v>
                </c:pt>
                <c:pt idx="3653">
                  <c:v>5993</c:v>
                </c:pt>
                <c:pt idx="3654">
                  <c:v>5993</c:v>
                </c:pt>
                <c:pt idx="3655">
                  <c:v>5993</c:v>
                </c:pt>
                <c:pt idx="3656">
                  <c:v>5993</c:v>
                </c:pt>
                <c:pt idx="3657">
                  <c:v>5993</c:v>
                </c:pt>
                <c:pt idx="3658">
                  <c:v>5993</c:v>
                </c:pt>
                <c:pt idx="3659">
                  <c:v>5993</c:v>
                </c:pt>
                <c:pt idx="3660">
                  <c:v>5993</c:v>
                </c:pt>
                <c:pt idx="3661">
                  <c:v>5993</c:v>
                </c:pt>
                <c:pt idx="3662">
                  <c:v>5992</c:v>
                </c:pt>
                <c:pt idx="3663">
                  <c:v>5992</c:v>
                </c:pt>
                <c:pt idx="3664">
                  <c:v>5992</c:v>
                </c:pt>
                <c:pt idx="3665">
                  <c:v>5992</c:v>
                </c:pt>
                <c:pt idx="3666">
                  <c:v>5992</c:v>
                </c:pt>
                <c:pt idx="3667">
                  <c:v>5992</c:v>
                </c:pt>
                <c:pt idx="3668">
                  <c:v>5992</c:v>
                </c:pt>
                <c:pt idx="3669">
                  <c:v>5992</c:v>
                </c:pt>
                <c:pt idx="3670">
                  <c:v>5992</c:v>
                </c:pt>
                <c:pt idx="3671">
                  <c:v>5992</c:v>
                </c:pt>
                <c:pt idx="3672">
                  <c:v>5992</c:v>
                </c:pt>
                <c:pt idx="3673">
                  <c:v>5992</c:v>
                </c:pt>
                <c:pt idx="3674">
                  <c:v>5992</c:v>
                </c:pt>
                <c:pt idx="3675">
                  <c:v>5991</c:v>
                </c:pt>
                <c:pt idx="3676">
                  <c:v>5991</c:v>
                </c:pt>
                <c:pt idx="3677">
                  <c:v>5991</c:v>
                </c:pt>
                <c:pt idx="3678">
                  <c:v>5991</c:v>
                </c:pt>
                <c:pt idx="3679">
                  <c:v>5991</c:v>
                </c:pt>
                <c:pt idx="3680">
                  <c:v>5991</c:v>
                </c:pt>
                <c:pt idx="3681">
                  <c:v>5991</c:v>
                </c:pt>
                <c:pt idx="3682">
                  <c:v>5991</c:v>
                </c:pt>
                <c:pt idx="3683">
                  <c:v>5991</c:v>
                </c:pt>
                <c:pt idx="3684">
                  <c:v>5991</c:v>
                </c:pt>
                <c:pt idx="3685">
                  <c:v>5991</c:v>
                </c:pt>
                <c:pt idx="3686">
                  <c:v>5991</c:v>
                </c:pt>
                <c:pt idx="3687">
                  <c:v>5991</c:v>
                </c:pt>
                <c:pt idx="3688">
                  <c:v>5991</c:v>
                </c:pt>
                <c:pt idx="3689">
                  <c:v>5990</c:v>
                </c:pt>
                <c:pt idx="3690">
                  <c:v>5990</c:v>
                </c:pt>
                <c:pt idx="3691">
                  <c:v>5990</c:v>
                </c:pt>
                <c:pt idx="3692">
                  <c:v>5990</c:v>
                </c:pt>
                <c:pt idx="3693">
                  <c:v>5990</c:v>
                </c:pt>
                <c:pt idx="3694">
                  <c:v>5990</c:v>
                </c:pt>
                <c:pt idx="3695">
                  <c:v>5990</c:v>
                </c:pt>
                <c:pt idx="3696">
                  <c:v>5990</c:v>
                </c:pt>
                <c:pt idx="3697">
                  <c:v>5990</c:v>
                </c:pt>
                <c:pt idx="3698">
                  <c:v>5990</c:v>
                </c:pt>
                <c:pt idx="3699">
                  <c:v>5990</c:v>
                </c:pt>
                <c:pt idx="3700">
                  <c:v>5990</c:v>
                </c:pt>
                <c:pt idx="3701">
                  <c:v>5990</c:v>
                </c:pt>
                <c:pt idx="3702">
                  <c:v>5989</c:v>
                </c:pt>
                <c:pt idx="3703">
                  <c:v>5989</c:v>
                </c:pt>
                <c:pt idx="3704">
                  <c:v>5989</c:v>
                </c:pt>
                <c:pt idx="3705">
                  <c:v>5989</c:v>
                </c:pt>
                <c:pt idx="3706">
                  <c:v>5989</c:v>
                </c:pt>
                <c:pt idx="3707">
                  <c:v>5989</c:v>
                </c:pt>
                <c:pt idx="3708">
                  <c:v>5989</c:v>
                </c:pt>
                <c:pt idx="3709">
                  <c:v>5989</c:v>
                </c:pt>
                <c:pt idx="3710">
                  <c:v>5980</c:v>
                </c:pt>
                <c:pt idx="3711">
                  <c:v>5980</c:v>
                </c:pt>
                <c:pt idx="3712">
                  <c:v>5980</c:v>
                </c:pt>
                <c:pt idx="3713">
                  <c:v>5980</c:v>
                </c:pt>
                <c:pt idx="3714">
                  <c:v>5980</c:v>
                </c:pt>
                <c:pt idx="3715">
                  <c:v>5980</c:v>
                </c:pt>
                <c:pt idx="3716">
                  <c:v>5979</c:v>
                </c:pt>
                <c:pt idx="3717">
                  <c:v>5979</c:v>
                </c:pt>
                <c:pt idx="3718">
                  <c:v>5979</c:v>
                </c:pt>
                <c:pt idx="3719">
                  <c:v>5979</c:v>
                </c:pt>
                <c:pt idx="3720">
                  <c:v>5979</c:v>
                </c:pt>
                <c:pt idx="3721">
                  <c:v>5979</c:v>
                </c:pt>
                <c:pt idx="3722">
                  <c:v>5979</c:v>
                </c:pt>
                <c:pt idx="3723">
                  <c:v>5979</c:v>
                </c:pt>
                <c:pt idx="3724">
                  <c:v>5979</c:v>
                </c:pt>
                <c:pt idx="3725">
                  <c:v>5979</c:v>
                </c:pt>
                <c:pt idx="3726">
                  <c:v>5979</c:v>
                </c:pt>
                <c:pt idx="3727">
                  <c:v>5979</c:v>
                </c:pt>
                <c:pt idx="3728">
                  <c:v>5979</c:v>
                </c:pt>
                <c:pt idx="3729">
                  <c:v>5978</c:v>
                </c:pt>
                <c:pt idx="3730">
                  <c:v>5978</c:v>
                </c:pt>
                <c:pt idx="3731">
                  <c:v>5978</c:v>
                </c:pt>
                <c:pt idx="3732">
                  <c:v>5978</c:v>
                </c:pt>
                <c:pt idx="3733">
                  <c:v>5978</c:v>
                </c:pt>
                <c:pt idx="3734">
                  <c:v>5978</c:v>
                </c:pt>
                <c:pt idx="3735">
                  <c:v>5978</c:v>
                </c:pt>
                <c:pt idx="3736">
                  <c:v>5978</c:v>
                </c:pt>
                <c:pt idx="3737">
                  <c:v>5978</c:v>
                </c:pt>
                <c:pt idx="3738">
                  <c:v>5978</c:v>
                </c:pt>
                <c:pt idx="3739">
                  <c:v>5978</c:v>
                </c:pt>
                <c:pt idx="3740">
                  <c:v>5978</c:v>
                </c:pt>
                <c:pt idx="3741">
                  <c:v>5978</c:v>
                </c:pt>
                <c:pt idx="3742">
                  <c:v>5978</c:v>
                </c:pt>
                <c:pt idx="3743">
                  <c:v>5977</c:v>
                </c:pt>
                <c:pt idx="3744">
                  <c:v>5977</c:v>
                </c:pt>
                <c:pt idx="3745">
                  <c:v>5977</c:v>
                </c:pt>
                <c:pt idx="3746">
                  <c:v>5977</c:v>
                </c:pt>
                <c:pt idx="3747">
                  <c:v>5977</c:v>
                </c:pt>
                <c:pt idx="3748">
                  <c:v>5977</c:v>
                </c:pt>
                <c:pt idx="3749">
                  <c:v>5977</c:v>
                </c:pt>
                <c:pt idx="3750">
                  <c:v>5977</c:v>
                </c:pt>
                <c:pt idx="3751">
                  <c:v>5977</c:v>
                </c:pt>
                <c:pt idx="3752">
                  <c:v>5977</c:v>
                </c:pt>
                <c:pt idx="3753">
                  <c:v>5977</c:v>
                </c:pt>
                <c:pt idx="3754">
                  <c:v>5977</c:v>
                </c:pt>
                <c:pt idx="3755">
                  <c:v>5977</c:v>
                </c:pt>
                <c:pt idx="3756">
                  <c:v>5977</c:v>
                </c:pt>
                <c:pt idx="3757">
                  <c:v>5976</c:v>
                </c:pt>
                <c:pt idx="3758">
                  <c:v>5976</c:v>
                </c:pt>
                <c:pt idx="3759">
                  <c:v>5976</c:v>
                </c:pt>
                <c:pt idx="3760">
                  <c:v>5976</c:v>
                </c:pt>
                <c:pt idx="3761">
                  <c:v>5976</c:v>
                </c:pt>
                <c:pt idx="3762">
                  <c:v>5976</c:v>
                </c:pt>
                <c:pt idx="3763">
                  <c:v>5976</c:v>
                </c:pt>
                <c:pt idx="3764">
                  <c:v>5976</c:v>
                </c:pt>
                <c:pt idx="3765">
                  <c:v>5976</c:v>
                </c:pt>
                <c:pt idx="3766">
                  <c:v>5976</c:v>
                </c:pt>
                <c:pt idx="3767">
                  <c:v>5976</c:v>
                </c:pt>
                <c:pt idx="3768">
                  <c:v>5976</c:v>
                </c:pt>
                <c:pt idx="3769">
                  <c:v>5976</c:v>
                </c:pt>
                <c:pt idx="3770">
                  <c:v>5975</c:v>
                </c:pt>
                <c:pt idx="3771">
                  <c:v>5975</c:v>
                </c:pt>
                <c:pt idx="3772">
                  <c:v>5975</c:v>
                </c:pt>
                <c:pt idx="3773">
                  <c:v>5975</c:v>
                </c:pt>
                <c:pt idx="3774">
                  <c:v>5975</c:v>
                </c:pt>
                <c:pt idx="3775">
                  <c:v>5975</c:v>
                </c:pt>
                <c:pt idx="3776">
                  <c:v>5975</c:v>
                </c:pt>
                <c:pt idx="3777">
                  <c:v>5975</c:v>
                </c:pt>
                <c:pt idx="3778">
                  <c:v>5975</c:v>
                </c:pt>
                <c:pt idx="3779">
                  <c:v>5975</c:v>
                </c:pt>
                <c:pt idx="3780">
                  <c:v>5975</c:v>
                </c:pt>
                <c:pt idx="3781">
                  <c:v>5975</c:v>
                </c:pt>
                <c:pt idx="3782">
                  <c:v>5975</c:v>
                </c:pt>
                <c:pt idx="3783">
                  <c:v>5974</c:v>
                </c:pt>
                <c:pt idx="3784">
                  <c:v>5974</c:v>
                </c:pt>
                <c:pt idx="3785">
                  <c:v>5974</c:v>
                </c:pt>
                <c:pt idx="3786">
                  <c:v>5974</c:v>
                </c:pt>
                <c:pt idx="3787">
                  <c:v>5974</c:v>
                </c:pt>
                <c:pt idx="3788">
                  <c:v>5974</c:v>
                </c:pt>
                <c:pt idx="3789">
                  <c:v>5974</c:v>
                </c:pt>
                <c:pt idx="3790">
                  <c:v>5974</c:v>
                </c:pt>
                <c:pt idx="3791">
                  <c:v>5974</c:v>
                </c:pt>
                <c:pt idx="3792">
                  <c:v>5974</c:v>
                </c:pt>
                <c:pt idx="3793">
                  <c:v>5974</c:v>
                </c:pt>
                <c:pt idx="3794">
                  <c:v>5974</c:v>
                </c:pt>
                <c:pt idx="3795">
                  <c:v>5974</c:v>
                </c:pt>
                <c:pt idx="3796">
                  <c:v>5973</c:v>
                </c:pt>
                <c:pt idx="3797">
                  <c:v>5973</c:v>
                </c:pt>
                <c:pt idx="3798">
                  <c:v>5973</c:v>
                </c:pt>
                <c:pt idx="3799">
                  <c:v>5973</c:v>
                </c:pt>
                <c:pt idx="3800">
                  <c:v>5973</c:v>
                </c:pt>
                <c:pt idx="3801">
                  <c:v>5973</c:v>
                </c:pt>
                <c:pt idx="3802">
                  <c:v>5973</c:v>
                </c:pt>
                <c:pt idx="3803">
                  <c:v>5973</c:v>
                </c:pt>
                <c:pt idx="3804">
                  <c:v>5973</c:v>
                </c:pt>
                <c:pt idx="3805">
                  <c:v>5973</c:v>
                </c:pt>
                <c:pt idx="3806">
                  <c:v>5973</c:v>
                </c:pt>
                <c:pt idx="3807">
                  <c:v>5973</c:v>
                </c:pt>
                <c:pt idx="3808">
                  <c:v>5973</c:v>
                </c:pt>
                <c:pt idx="3809">
                  <c:v>5973</c:v>
                </c:pt>
                <c:pt idx="3810">
                  <c:v>5972</c:v>
                </c:pt>
                <c:pt idx="3811">
                  <c:v>5972</c:v>
                </c:pt>
                <c:pt idx="3812">
                  <c:v>5972</c:v>
                </c:pt>
                <c:pt idx="3813">
                  <c:v>5972</c:v>
                </c:pt>
                <c:pt idx="3814">
                  <c:v>5972</c:v>
                </c:pt>
                <c:pt idx="3815">
                  <c:v>5972</c:v>
                </c:pt>
                <c:pt idx="3816">
                  <c:v>5972</c:v>
                </c:pt>
                <c:pt idx="3817">
                  <c:v>5972</c:v>
                </c:pt>
                <c:pt idx="3818">
                  <c:v>5972</c:v>
                </c:pt>
                <c:pt idx="3819">
                  <c:v>5972</c:v>
                </c:pt>
                <c:pt idx="3820">
                  <c:v>5972</c:v>
                </c:pt>
                <c:pt idx="3821">
                  <c:v>5972</c:v>
                </c:pt>
                <c:pt idx="3822">
                  <c:v>5972</c:v>
                </c:pt>
                <c:pt idx="3823">
                  <c:v>5971</c:v>
                </c:pt>
                <c:pt idx="3824">
                  <c:v>5971</c:v>
                </c:pt>
                <c:pt idx="3825">
                  <c:v>5971</c:v>
                </c:pt>
                <c:pt idx="3826">
                  <c:v>5971</c:v>
                </c:pt>
                <c:pt idx="3827">
                  <c:v>5971</c:v>
                </c:pt>
                <c:pt idx="3828">
                  <c:v>5971</c:v>
                </c:pt>
                <c:pt idx="3829">
                  <c:v>5971</c:v>
                </c:pt>
                <c:pt idx="3830">
                  <c:v>5971</c:v>
                </c:pt>
                <c:pt idx="3831">
                  <c:v>5971</c:v>
                </c:pt>
                <c:pt idx="3832">
                  <c:v>5971</c:v>
                </c:pt>
                <c:pt idx="3833">
                  <c:v>5971</c:v>
                </c:pt>
                <c:pt idx="3834">
                  <c:v>5971</c:v>
                </c:pt>
                <c:pt idx="3835">
                  <c:v>5971</c:v>
                </c:pt>
                <c:pt idx="3836">
                  <c:v>5971</c:v>
                </c:pt>
                <c:pt idx="3837">
                  <c:v>5970</c:v>
                </c:pt>
                <c:pt idx="3838">
                  <c:v>5970</c:v>
                </c:pt>
                <c:pt idx="3839">
                  <c:v>5970</c:v>
                </c:pt>
                <c:pt idx="3840">
                  <c:v>5970</c:v>
                </c:pt>
                <c:pt idx="3841">
                  <c:v>5970</c:v>
                </c:pt>
                <c:pt idx="3842">
                  <c:v>5970</c:v>
                </c:pt>
                <c:pt idx="3843">
                  <c:v>5970</c:v>
                </c:pt>
                <c:pt idx="3844">
                  <c:v>5970</c:v>
                </c:pt>
                <c:pt idx="3845">
                  <c:v>5970</c:v>
                </c:pt>
                <c:pt idx="3846">
                  <c:v>5970</c:v>
                </c:pt>
                <c:pt idx="3847">
                  <c:v>5970</c:v>
                </c:pt>
                <c:pt idx="3848">
                  <c:v>5970</c:v>
                </c:pt>
                <c:pt idx="3849">
                  <c:v>5970</c:v>
                </c:pt>
                <c:pt idx="3850">
                  <c:v>5969</c:v>
                </c:pt>
                <c:pt idx="3851">
                  <c:v>5969</c:v>
                </c:pt>
                <c:pt idx="3852">
                  <c:v>5969</c:v>
                </c:pt>
                <c:pt idx="3853">
                  <c:v>5969</c:v>
                </c:pt>
                <c:pt idx="3854">
                  <c:v>5969</c:v>
                </c:pt>
                <c:pt idx="3855">
                  <c:v>5969</c:v>
                </c:pt>
                <c:pt idx="3856">
                  <c:v>5969</c:v>
                </c:pt>
                <c:pt idx="3857">
                  <c:v>5969</c:v>
                </c:pt>
                <c:pt idx="3858">
                  <c:v>5969</c:v>
                </c:pt>
                <c:pt idx="3859">
                  <c:v>5969</c:v>
                </c:pt>
                <c:pt idx="3860">
                  <c:v>5969</c:v>
                </c:pt>
                <c:pt idx="3861">
                  <c:v>5969</c:v>
                </c:pt>
                <c:pt idx="3862">
                  <c:v>5969</c:v>
                </c:pt>
                <c:pt idx="3863">
                  <c:v>5969</c:v>
                </c:pt>
                <c:pt idx="3864">
                  <c:v>5968</c:v>
                </c:pt>
                <c:pt idx="3865">
                  <c:v>5968</c:v>
                </c:pt>
                <c:pt idx="3866">
                  <c:v>5968</c:v>
                </c:pt>
                <c:pt idx="3867">
                  <c:v>5968</c:v>
                </c:pt>
                <c:pt idx="3868">
                  <c:v>5968</c:v>
                </c:pt>
                <c:pt idx="3869">
                  <c:v>5968</c:v>
                </c:pt>
                <c:pt idx="3870">
                  <c:v>5968</c:v>
                </c:pt>
                <c:pt idx="3871">
                  <c:v>5968</c:v>
                </c:pt>
                <c:pt idx="3872">
                  <c:v>5968</c:v>
                </c:pt>
                <c:pt idx="3873">
                  <c:v>5968</c:v>
                </c:pt>
                <c:pt idx="3874">
                  <c:v>5968</c:v>
                </c:pt>
                <c:pt idx="3875">
                  <c:v>5968</c:v>
                </c:pt>
                <c:pt idx="3876">
                  <c:v>5968</c:v>
                </c:pt>
                <c:pt idx="3877">
                  <c:v>5967</c:v>
                </c:pt>
                <c:pt idx="3878">
                  <c:v>5967</c:v>
                </c:pt>
                <c:pt idx="3879">
                  <c:v>5967</c:v>
                </c:pt>
                <c:pt idx="3880">
                  <c:v>5967</c:v>
                </c:pt>
                <c:pt idx="3881">
                  <c:v>5967</c:v>
                </c:pt>
                <c:pt idx="3882">
                  <c:v>5967</c:v>
                </c:pt>
                <c:pt idx="3883">
                  <c:v>5967</c:v>
                </c:pt>
                <c:pt idx="3884">
                  <c:v>5967</c:v>
                </c:pt>
                <c:pt idx="3885">
                  <c:v>5967</c:v>
                </c:pt>
                <c:pt idx="3886">
                  <c:v>5963</c:v>
                </c:pt>
                <c:pt idx="3887">
                  <c:v>5963</c:v>
                </c:pt>
                <c:pt idx="3888">
                  <c:v>5963</c:v>
                </c:pt>
                <c:pt idx="3889">
                  <c:v>5963</c:v>
                </c:pt>
                <c:pt idx="3890">
                  <c:v>5963</c:v>
                </c:pt>
                <c:pt idx="3891">
                  <c:v>5962</c:v>
                </c:pt>
                <c:pt idx="3892">
                  <c:v>5962</c:v>
                </c:pt>
                <c:pt idx="3893">
                  <c:v>5962</c:v>
                </c:pt>
                <c:pt idx="3894">
                  <c:v>5962</c:v>
                </c:pt>
                <c:pt idx="3895">
                  <c:v>5962</c:v>
                </c:pt>
                <c:pt idx="3896">
                  <c:v>5962</c:v>
                </c:pt>
                <c:pt idx="3897">
                  <c:v>5962</c:v>
                </c:pt>
                <c:pt idx="3898">
                  <c:v>5962</c:v>
                </c:pt>
                <c:pt idx="3899">
                  <c:v>5962</c:v>
                </c:pt>
                <c:pt idx="3900">
                  <c:v>5962</c:v>
                </c:pt>
                <c:pt idx="3901">
                  <c:v>5962</c:v>
                </c:pt>
                <c:pt idx="3902">
                  <c:v>5962</c:v>
                </c:pt>
                <c:pt idx="3903">
                  <c:v>5962</c:v>
                </c:pt>
                <c:pt idx="3904">
                  <c:v>5961</c:v>
                </c:pt>
                <c:pt idx="3905">
                  <c:v>5961</c:v>
                </c:pt>
                <c:pt idx="3906">
                  <c:v>5961</c:v>
                </c:pt>
                <c:pt idx="3907">
                  <c:v>5961</c:v>
                </c:pt>
                <c:pt idx="3908">
                  <c:v>5961</c:v>
                </c:pt>
                <c:pt idx="3909">
                  <c:v>5961</c:v>
                </c:pt>
                <c:pt idx="3910">
                  <c:v>5961</c:v>
                </c:pt>
                <c:pt idx="3911">
                  <c:v>5961</c:v>
                </c:pt>
                <c:pt idx="3912">
                  <c:v>5961</c:v>
                </c:pt>
                <c:pt idx="3913">
                  <c:v>5961</c:v>
                </c:pt>
                <c:pt idx="3914">
                  <c:v>5961</c:v>
                </c:pt>
                <c:pt idx="3915">
                  <c:v>5961</c:v>
                </c:pt>
                <c:pt idx="3916">
                  <c:v>5961</c:v>
                </c:pt>
                <c:pt idx="3917">
                  <c:v>5961</c:v>
                </c:pt>
                <c:pt idx="3918">
                  <c:v>5960</c:v>
                </c:pt>
                <c:pt idx="3919">
                  <c:v>5960</c:v>
                </c:pt>
                <c:pt idx="3920">
                  <c:v>5960</c:v>
                </c:pt>
                <c:pt idx="3921">
                  <c:v>5960</c:v>
                </c:pt>
                <c:pt idx="3922">
                  <c:v>5960</c:v>
                </c:pt>
                <c:pt idx="3923">
                  <c:v>5960</c:v>
                </c:pt>
                <c:pt idx="3924">
                  <c:v>5960</c:v>
                </c:pt>
                <c:pt idx="3925">
                  <c:v>5960</c:v>
                </c:pt>
                <c:pt idx="3926">
                  <c:v>5960</c:v>
                </c:pt>
                <c:pt idx="3927">
                  <c:v>5960</c:v>
                </c:pt>
                <c:pt idx="3928">
                  <c:v>5960</c:v>
                </c:pt>
                <c:pt idx="3929">
                  <c:v>5960</c:v>
                </c:pt>
                <c:pt idx="3930">
                  <c:v>5960</c:v>
                </c:pt>
                <c:pt idx="3931">
                  <c:v>5959</c:v>
                </c:pt>
                <c:pt idx="3932">
                  <c:v>5959</c:v>
                </c:pt>
                <c:pt idx="3933">
                  <c:v>5959</c:v>
                </c:pt>
                <c:pt idx="3934">
                  <c:v>5959</c:v>
                </c:pt>
                <c:pt idx="3935">
                  <c:v>5959</c:v>
                </c:pt>
                <c:pt idx="3936">
                  <c:v>5959</c:v>
                </c:pt>
                <c:pt idx="3937">
                  <c:v>5959</c:v>
                </c:pt>
                <c:pt idx="3938">
                  <c:v>5959</c:v>
                </c:pt>
                <c:pt idx="3939">
                  <c:v>5959</c:v>
                </c:pt>
                <c:pt idx="3940">
                  <c:v>5959</c:v>
                </c:pt>
                <c:pt idx="3941">
                  <c:v>5959</c:v>
                </c:pt>
                <c:pt idx="3942">
                  <c:v>5959</c:v>
                </c:pt>
                <c:pt idx="3943">
                  <c:v>5959</c:v>
                </c:pt>
                <c:pt idx="3944">
                  <c:v>5959</c:v>
                </c:pt>
                <c:pt idx="3945">
                  <c:v>5958</c:v>
                </c:pt>
                <c:pt idx="3946">
                  <c:v>5958</c:v>
                </c:pt>
                <c:pt idx="3947">
                  <c:v>5958</c:v>
                </c:pt>
                <c:pt idx="3948">
                  <c:v>5958</c:v>
                </c:pt>
                <c:pt idx="3949">
                  <c:v>5958</c:v>
                </c:pt>
                <c:pt idx="3950">
                  <c:v>5958</c:v>
                </c:pt>
                <c:pt idx="3951">
                  <c:v>5958</c:v>
                </c:pt>
                <c:pt idx="3952">
                  <c:v>5958</c:v>
                </c:pt>
                <c:pt idx="3953">
                  <c:v>5958</c:v>
                </c:pt>
                <c:pt idx="3954">
                  <c:v>5958</c:v>
                </c:pt>
                <c:pt idx="3955">
                  <c:v>5958</c:v>
                </c:pt>
                <c:pt idx="3956">
                  <c:v>5958</c:v>
                </c:pt>
                <c:pt idx="3957">
                  <c:v>5957</c:v>
                </c:pt>
                <c:pt idx="3958">
                  <c:v>5957</c:v>
                </c:pt>
                <c:pt idx="3959">
                  <c:v>5957</c:v>
                </c:pt>
                <c:pt idx="3960">
                  <c:v>5957</c:v>
                </c:pt>
                <c:pt idx="3961">
                  <c:v>5957</c:v>
                </c:pt>
                <c:pt idx="3962">
                  <c:v>5957</c:v>
                </c:pt>
                <c:pt idx="3963">
                  <c:v>5957</c:v>
                </c:pt>
                <c:pt idx="3964">
                  <c:v>5957</c:v>
                </c:pt>
                <c:pt idx="3965">
                  <c:v>5957</c:v>
                </c:pt>
                <c:pt idx="3966">
                  <c:v>5957</c:v>
                </c:pt>
                <c:pt idx="3967">
                  <c:v>5957</c:v>
                </c:pt>
                <c:pt idx="3968">
                  <c:v>5957</c:v>
                </c:pt>
                <c:pt idx="3969">
                  <c:v>5957</c:v>
                </c:pt>
                <c:pt idx="3970">
                  <c:v>5957</c:v>
                </c:pt>
                <c:pt idx="3971">
                  <c:v>5956</c:v>
                </c:pt>
                <c:pt idx="3972">
                  <c:v>5956</c:v>
                </c:pt>
                <c:pt idx="3973">
                  <c:v>5956</c:v>
                </c:pt>
                <c:pt idx="3974">
                  <c:v>5956</c:v>
                </c:pt>
                <c:pt idx="3975">
                  <c:v>5956</c:v>
                </c:pt>
                <c:pt idx="3976">
                  <c:v>5956</c:v>
                </c:pt>
                <c:pt idx="3977">
                  <c:v>5956</c:v>
                </c:pt>
                <c:pt idx="3978">
                  <c:v>5956</c:v>
                </c:pt>
                <c:pt idx="3979">
                  <c:v>5956</c:v>
                </c:pt>
                <c:pt idx="3980">
                  <c:v>5956</c:v>
                </c:pt>
                <c:pt idx="3981">
                  <c:v>5956</c:v>
                </c:pt>
                <c:pt idx="3982">
                  <c:v>5956</c:v>
                </c:pt>
                <c:pt idx="3983">
                  <c:v>5956</c:v>
                </c:pt>
                <c:pt idx="3984">
                  <c:v>5955</c:v>
                </c:pt>
                <c:pt idx="3985">
                  <c:v>5955</c:v>
                </c:pt>
                <c:pt idx="3986">
                  <c:v>5955</c:v>
                </c:pt>
                <c:pt idx="3987">
                  <c:v>5955</c:v>
                </c:pt>
                <c:pt idx="3988">
                  <c:v>5955</c:v>
                </c:pt>
                <c:pt idx="3989">
                  <c:v>5955</c:v>
                </c:pt>
                <c:pt idx="3990">
                  <c:v>5955</c:v>
                </c:pt>
                <c:pt idx="3991">
                  <c:v>5955</c:v>
                </c:pt>
                <c:pt idx="3992">
                  <c:v>5955</c:v>
                </c:pt>
                <c:pt idx="3993">
                  <c:v>5955</c:v>
                </c:pt>
                <c:pt idx="3994">
                  <c:v>5955</c:v>
                </c:pt>
                <c:pt idx="3995">
                  <c:v>5955</c:v>
                </c:pt>
                <c:pt idx="3996">
                  <c:v>5955</c:v>
                </c:pt>
                <c:pt idx="3997">
                  <c:v>5955</c:v>
                </c:pt>
                <c:pt idx="3998">
                  <c:v>5954</c:v>
                </c:pt>
                <c:pt idx="3999">
                  <c:v>5954</c:v>
                </c:pt>
                <c:pt idx="4000">
                  <c:v>5954</c:v>
                </c:pt>
                <c:pt idx="4001">
                  <c:v>5954</c:v>
                </c:pt>
                <c:pt idx="4002">
                  <c:v>5954</c:v>
                </c:pt>
                <c:pt idx="4003">
                  <c:v>5954</c:v>
                </c:pt>
                <c:pt idx="4004">
                  <c:v>5954</c:v>
                </c:pt>
                <c:pt idx="4005">
                  <c:v>5954</c:v>
                </c:pt>
                <c:pt idx="4006">
                  <c:v>5954</c:v>
                </c:pt>
                <c:pt idx="4007">
                  <c:v>5954</c:v>
                </c:pt>
                <c:pt idx="4008">
                  <c:v>5954</c:v>
                </c:pt>
                <c:pt idx="4009">
                  <c:v>5954</c:v>
                </c:pt>
                <c:pt idx="4010">
                  <c:v>5954</c:v>
                </c:pt>
                <c:pt idx="4011">
                  <c:v>5953</c:v>
                </c:pt>
                <c:pt idx="4012">
                  <c:v>5953</c:v>
                </c:pt>
                <c:pt idx="4013">
                  <c:v>5953</c:v>
                </c:pt>
                <c:pt idx="4014">
                  <c:v>5953</c:v>
                </c:pt>
                <c:pt idx="4015">
                  <c:v>5953</c:v>
                </c:pt>
                <c:pt idx="4016">
                  <c:v>5953</c:v>
                </c:pt>
                <c:pt idx="4017">
                  <c:v>5953</c:v>
                </c:pt>
                <c:pt idx="4018">
                  <c:v>5953</c:v>
                </c:pt>
                <c:pt idx="4019">
                  <c:v>5953</c:v>
                </c:pt>
                <c:pt idx="4020">
                  <c:v>5953</c:v>
                </c:pt>
                <c:pt idx="4021">
                  <c:v>5953</c:v>
                </c:pt>
                <c:pt idx="4022">
                  <c:v>5953</c:v>
                </c:pt>
                <c:pt idx="4023">
                  <c:v>5953</c:v>
                </c:pt>
                <c:pt idx="4024">
                  <c:v>5953</c:v>
                </c:pt>
                <c:pt idx="4025">
                  <c:v>5952</c:v>
                </c:pt>
                <c:pt idx="4026">
                  <c:v>5952</c:v>
                </c:pt>
                <c:pt idx="4027">
                  <c:v>5952</c:v>
                </c:pt>
                <c:pt idx="4028">
                  <c:v>5952</c:v>
                </c:pt>
                <c:pt idx="4029">
                  <c:v>5952</c:v>
                </c:pt>
                <c:pt idx="4030">
                  <c:v>5952</c:v>
                </c:pt>
                <c:pt idx="4031">
                  <c:v>5952</c:v>
                </c:pt>
                <c:pt idx="4032">
                  <c:v>5952</c:v>
                </c:pt>
                <c:pt idx="4033">
                  <c:v>5952</c:v>
                </c:pt>
                <c:pt idx="4034">
                  <c:v>5952</c:v>
                </c:pt>
                <c:pt idx="4035">
                  <c:v>5952</c:v>
                </c:pt>
                <c:pt idx="4036">
                  <c:v>5952</c:v>
                </c:pt>
                <c:pt idx="4037">
                  <c:v>5952</c:v>
                </c:pt>
                <c:pt idx="4038">
                  <c:v>5951</c:v>
                </c:pt>
                <c:pt idx="4039">
                  <c:v>5951</c:v>
                </c:pt>
                <c:pt idx="4040">
                  <c:v>5951</c:v>
                </c:pt>
                <c:pt idx="4041">
                  <c:v>5951</c:v>
                </c:pt>
                <c:pt idx="4042">
                  <c:v>5951</c:v>
                </c:pt>
                <c:pt idx="4043">
                  <c:v>5951</c:v>
                </c:pt>
                <c:pt idx="4044">
                  <c:v>5951</c:v>
                </c:pt>
                <c:pt idx="4045">
                  <c:v>5951</c:v>
                </c:pt>
                <c:pt idx="4046">
                  <c:v>5951</c:v>
                </c:pt>
                <c:pt idx="4047">
                  <c:v>5951</c:v>
                </c:pt>
                <c:pt idx="4048">
                  <c:v>5951</c:v>
                </c:pt>
                <c:pt idx="4049">
                  <c:v>5951</c:v>
                </c:pt>
                <c:pt idx="4050">
                  <c:v>5951</c:v>
                </c:pt>
                <c:pt idx="4051">
                  <c:v>5951</c:v>
                </c:pt>
                <c:pt idx="4052">
                  <c:v>5950</c:v>
                </c:pt>
                <c:pt idx="4053">
                  <c:v>5950</c:v>
                </c:pt>
                <c:pt idx="4054">
                  <c:v>5950</c:v>
                </c:pt>
                <c:pt idx="4055">
                  <c:v>5950</c:v>
                </c:pt>
                <c:pt idx="4056">
                  <c:v>5950</c:v>
                </c:pt>
                <c:pt idx="4057">
                  <c:v>5950</c:v>
                </c:pt>
                <c:pt idx="4058">
                  <c:v>5950</c:v>
                </c:pt>
                <c:pt idx="4059">
                  <c:v>5950</c:v>
                </c:pt>
                <c:pt idx="4060">
                  <c:v>5950</c:v>
                </c:pt>
                <c:pt idx="4061">
                  <c:v>5950</c:v>
                </c:pt>
                <c:pt idx="4062">
                  <c:v>5950</c:v>
                </c:pt>
                <c:pt idx="4063">
                  <c:v>5943</c:v>
                </c:pt>
                <c:pt idx="4064">
                  <c:v>5943</c:v>
                </c:pt>
                <c:pt idx="4065">
                  <c:v>5942</c:v>
                </c:pt>
                <c:pt idx="4066">
                  <c:v>5942</c:v>
                </c:pt>
                <c:pt idx="4067">
                  <c:v>5942</c:v>
                </c:pt>
                <c:pt idx="4068">
                  <c:v>5942</c:v>
                </c:pt>
                <c:pt idx="4069">
                  <c:v>5942</c:v>
                </c:pt>
                <c:pt idx="4070">
                  <c:v>5942</c:v>
                </c:pt>
                <c:pt idx="4071">
                  <c:v>5942</c:v>
                </c:pt>
                <c:pt idx="4072">
                  <c:v>5942</c:v>
                </c:pt>
                <c:pt idx="4073">
                  <c:v>5942</c:v>
                </c:pt>
                <c:pt idx="4074">
                  <c:v>5942</c:v>
                </c:pt>
                <c:pt idx="4075">
                  <c:v>5942</c:v>
                </c:pt>
                <c:pt idx="4076">
                  <c:v>5942</c:v>
                </c:pt>
                <c:pt idx="4077">
                  <c:v>5942</c:v>
                </c:pt>
                <c:pt idx="4078">
                  <c:v>5942</c:v>
                </c:pt>
                <c:pt idx="4079">
                  <c:v>5941</c:v>
                </c:pt>
                <c:pt idx="4080">
                  <c:v>5941</c:v>
                </c:pt>
                <c:pt idx="4081">
                  <c:v>5941</c:v>
                </c:pt>
                <c:pt idx="4082">
                  <c:v>5941</c:v>
                </c:pt>
                <c:pt idx="4083">
                  <c:v>5941</c:v>
                </c:pt>
                <c:pt idx="4084">
                  <c:v>5941</c:v>
                </c:pt>
                <c:pt idx="4085">
                  <c:v>5941</c:v>
                </c:pt>
                <c:pt idx="4086">
                  <c:v>5941</c:v>
                </c:pt>
                <c:pt idx="4087">
                  <c:v>5941</c:v>
                </c:pt>
                <c:pt idx="4088">
                  <c:v>5941</c:v>
                </c:pt>
                <c:pt idx="4089">
                  <c:v>5941</c:v>
                </c:pt>
                <c:pt idx="4090">
                  <c:v>5941</c:v>
                </c:pt>
                <c:pt idx="4091">
                  <c:v>5941</c:v>
                </c:pt>
                <c:pt idx="4092">
                  <c:v>5940</c:v>
                </c:pt>
                <c:pt idx="4093">
                  <c:v>5940</c:v>
                </c:pt>
                <c:pt idx="4094">
                  <c:v>5940</c:v>
                </c:pt>
                <c:pt idx="4095">
                  <c:v>5940</c:v>
                </c:pt>
                <c:pt idx="4096">
                  <c:v>5940</c:v>
                </c:pt>
                <c:pt idx="4097">
                  <c:v>5940</c:v>
                </c:pt>
                <c:pt idx="4098">
                  <c:v>5940</c:v>
                </c:pt>
                <c:pt idx="4099">
                  <c:v>5940</c:v>
                </c:pt>
                <c:pt idx="4100">
                  <c:v>5940</c:v>
                </c:pt>
                <c:pt idx="4101">
                  <c:v>5940</c:v>
                </c:pt>
                <c:pt idx="4102">
                  <c:v>5940</c:v>
                </c:pt>
                <c:pt idx="4103">
                  <c:v>5940</c:v>
                </c:pt>
                <c:pt idx="4104">
                  <c:v>5940</c:v>
                </c:pt>
                <c:pt idx="4105">
                  <c:v>5939</c:v>
                </c:pt>
                <c:pt idx="4106">
                  <c:v>5939</c:v>
                </c:pt>
                <c:pt idx="4107">
                  <c:v>5939</c:v>
                </c:pt>
                <c:pt idx="4108">
                  <c:v>5939</c:v>
                </c:pt>
                <c:pt idx="4109">
                  <c:v>5939</c:v>
                </c:pt>
                <c:pt idx="4110">
                  <c:v>5939</c:v>
                </c:pt>
                <c:pt idx="4111">
                  <c:v>5939</c:v>
                </c:pt>
                <c:pt idx="4112">
                  <c:v>5939</c:v>
                </c:pt>
                <c:pt idx="4113">
                  <c:v>5939</c:v>
                </c:pt>
                <c:pt idx="4114">
                  <c:v>5939</c:v>
                </c:pt>
                <c:pt idx="4115">
                  <c:v>5939</c:v>
                </c:pt>
                <c:pt idx="4116">
                  <c:v>5939</c:v>
                </c:pt>
                <c:pt idx="4117">
                  <c:v>5939</c:v>
                </c:pt>
                <c:pt idx="4118">
                  <c:v>5939</c:v>
                </c:pt>
                <c:pt idx="4119">
                  <c:v>5938</c:v>
                </c:pt>
                <c:pt idx="4120">
                  <c:v>5938</c:v>
                </c:pt>
                <c:pt idx="4121">
                  <c:v>5938</c:v>
                </c:pt>
                <c:pt idx="4122">
                  <c:v>5938</c:v>
                </c:pt>
                <c:pt idx="4123">
                  <c:v>5938</c:v>
                </c:pt>
                <c:pt idx="4124">
                  <c:v>5938</c:v>
                </c:pt>
                <c:pt idx="4125">
                  <c:v>5938</c:v>
                </c:pt>
                <c:pt idx="4126">
                  <c:v>5938</c:v>
                </c:pt>
                <c:pt idx="4127">
                  <c:v>5938</c:v>
                </c:pt>
                <c:pt idx="4128">
                  <c:v>5938</c:v>
                </c:pt>
                <c:pt idx="4129">
                  <c:v>5938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86D-4B7F-B486-F7822DD93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18208"/>
        <c:axId val="485838448"/>
      </c:scatterChart>
      <c:scatterChart>
        <c:scatterStyle val="lineMarker"/>
        <c:varyColors val="0"/>
        <c:ser>
          <c:idx val="1"/>
          <c:order val="1"/>
          <c:tx>
            <c:strRef>
              <c:f>'240121'!$D$1</c:f>
              <c:strCache>
                <c:ptCount val="1"/>
                <c:pt idx="0">
                  <c:v>IBAT_mA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'240121'!$B$2:$B$4131</c:f>
              <c:numCache>
                <c:formatCode>h:mm:ss</c:formatCode>
                <c:ptCount val="4130"/>
                <c:pt idx="0">
                  <c:v>4.6296296296296294E-5</c:v>
                </c:pt>
                <c:pt idx="1">
                  <c:v>2.7777777777777778E-4</c:v>
                </c:pt>
                <c:pt idx="2">
                  <c:v>5.2083333333333333E-4</c:v>
                </c:pt>
                <c:pt idx="3">
                  <c:v>7.7546296296296304E-4</c:v>
                </c:pt>
                <c:pt idx="4">
                  <c:v>1.0300925925925926E-3</c:v>
                </c:pt>
                <c:pt idx="5">
                  <c:v>1.261574074074074E-3</c:v>
                </c:pt>
                <c:pt idx="6">
                  <c:v>1.4930555555555556E-3</c:v>
                </c:pt>
                <c:pt idx="7">
                  <c:v>1.7476851851851852E-3</c:v>
                </c:pt>
                <c:pt idx="8">
                  <c:v>1.9791666666666668E-3</c:v>
                </c:pt>
                <c:pt idx="9">
                  <c:v>2.2337962962962967E-3</c:v>
                </c:pt>
                <c:pt idx="10">
                  <c:v>2.4768518518518516E-3</c:v>
                </c:pt>
                <c:pt idx="11">
                  <c:v>2.7083333333333334E-3</c:v>
                </c:pt>
                <c:pt idx="12">
                  <c:v>2.9513888888888888E-3</c:v>
                </c:pt>
                <c:pt idx="13">
                  <c:v>3.1828703703703702E-3</c:v>
                </c:pt>
                <c:pt idx="14">
                  <c:v>3.425925925925926E-3</c:v>
                </c:pt>
                <c:pt idx="15">
                  <c:v>3.6689814814814814E-3</c:v>
                </c:pt>
                <c:pt idx="16">
                  <c:v>3.9004629629629632E-3</c:v>
                </c:pt>
                <c:pt idx="17">
                  <c:v>4.1435185185185186E-3</c:v>
                </c:pt>
                <c:pt idx="18">
                  <c:v>4.386574074074074E-3</c:v>
                </c:pt>
                <c:pt idx="19">
                  <c:v>4.6180555555555558E-3</c:v>
                </c:pt>
                <c:pt idx="20">
                  <c:v>4.8495370370370368E-3</c:v>
                </c:pt>
                <c:pt idx="21">
                  <c:v>5.1041666666666666E-3</c:v>
                </c:pt>
                <c:pt idx="22">
                  <c:v>5.3356481481481484E-3</c:v>
                </c:pt>
                <c:pt idx="23">
                  <c:v>5.5787037037037038E-3</c:v>
                </c:pt>
                <c:pt idx="24">
                  <c:v>5.8101851851851856E-3</c:v>
                </c:pt>
                <c:pt idx="25">
                  <c:v>6.053240740740741E-3</c:v>
                </c:pt>
                <c:pt idx="26">
                  <c:v>6.2962962962962964E-3</c:v>
                </c:pt>
                <c:pt idx="27">
                  <c:v>6.5393518518518517E-3</c:v>
                </c:pt>
                <c:pt idx="28">
                  <c:v>6.782407407407408E-3</c:v>
                </c:pt>
                <c:pt idx="29">
                  <c:v>7.013888888888889E-3</c:v>
                </c:pt>
                <c:pt idx="30">
                  <c:v>7.2569444444444443E-3</c:v>
                </c:pt>
                <c:pt idx="31">
                  <c:v>7.4884259259259262E-3</c:v>
                </c:pt>
                <c:pt idx="32">
                  <c:v>7.719907407407408E-3</c:v>
                </c:pt>
                <c:pt idx="33">
                  <c:v>7.9745370370370369E-3</c:v>
                </c:pt>
                <c:pt idx="34">
                  <c:v>8.2060185185185187E-3</c:v>
                </c:pt>
                <c:pt idx="35">
                  <c:v>8.4375000000000006E-3</c:v>
                </c:pt>
                <c:pt idx="36">
                  <c:v>8.6805555555555559E-3</c:v>
                </c:pt>
                <c:pt idx="37">
                  <c:v>8.9004629629629625E-3</c:v>
                </c:pt>
                <c:pt idx="38">
                  <c:v>9.1435185185185178E-3</c:v>
                </c:pt>
                <c:pt idx="39">
                  <c:v>9.3749999999999997E-3</c:v>
                </c:pt>
                <c:pt idx="40">
                  <c:v>9.6064814814814815E-3</c:v>
                </c:pt>
                <c:pt idx="41">
                  <c:v>9.8495370370370369E-3</c:v>
                </c:pt>
                <c:pt idx="42">
                  <c:v>1.0092592592592592E-2</c:v>
                </c:pt>
                <c:pt idx="43">
                  <c:v>1.0324074074074074E-2</c:v>
                </c:pt>
                <c:pt idx="44">
                  <c:v>1.0567129629629629E-2</c:v>
                </c:pt>
                <c:pt idx="45">
                  <c:v>1.0798611111111111E-2</c:v>
                </c:pt>
                <c:pt idx="46">
                  <c:v>1.1018518518518518E-2</c:v>
                </c:pt>
                <c:pt idx="47">
                  <c:v>1.1261574074074071E-2</c:v>
                </c:pt>
                <c:pt idx="48">
                  <c:v>1.1504629629629629E-2</c:v>
                </c:pt>
                <c:pt idx="49">
                  <c:v>1.1747685185185186E-2</c:v>
                </c:pt>
                <c:pt idx="50">
                  <c:v>1.1979166666666666E-2</c:v>
                </c:pt>
                <c:pt idx="51">
                  <c:v>1.2222222222222223E-2</c:v>
                </c:pt>
                <c:pt idx="52">
                  <c:v>1.2465277777777777E-2</c:v>
                </c:pt>
                <c:pt idx="53">
                  <c:v>1.269675925925926E-2</c:v>
                </c:pt>
                <c:pt idx="54">
                  <c:v>1.292824074074074E-2</c:v>
                </c:pt>
                <c:pt idx="55">
                  <c:v>1.315972222222222E-2</c:v>
                </c:pt>
                <c:pt idx="56">
                  <c:v>1.3414351851851851E-2</c:v>
                </c:pt>
                <c:pt idx="57">
                  <c:v>1.3634259259259257E-2</c:v>
                </c:pt>
                <c:pt idx="58">
                  <c:v>1.3877314814814815E-2</c:v>
                </c:pt>
                <c:pt idx="59">
                  <c:v>1.4108796296296295E-2</c:v>
                </c:pt>
                <c:pt idx="60">
                  <c:v>1.4340277777777776E-2</c:v>
                </c:pt>
                <c:pt idx="61">
                  <c:v>1.4571759259259258E-2</c:v>
                </c:pt>
                <c:pt idx="62">
                  <c:v>1.480324074074074E-2</c:v>
                </c:pt>
                <c:pt idx="63">
                  <c:v>1.5046296296296295E-2</c:v>
                </c:pt>
                <c:pt idx="64">
                  <c:v>1.5289351851851851E-2</c:v>
                </c:pt>
                <c:pt idx="65">
                  <c:v>1.5520833333333333E-2</c:v>
                </c:pt>
                <c:pt idx="66">
                  <c:v>1.5752314814814813E-2</c:v>
                </c:pt>
                <c:pt idx="67">
                  <c:v>1.5983796296296295E-2</c:v>
                </c:pt>
                <c:pt idx="68">
                  <c:v>1.621527777777778E-2</c:v>
                </c:pt>
                <c:pt idx="69">
                  <c:v>1.6469907407407405E-2</c:v>
                </c:pt>
                <c:pt idx="70">
                  <c:v>1.6701388888888887E-2</c:v>
                </c:pt>
                <c:pt idx="71">
                  <c:v>1.6932870370370369E-2</c:v>
                </c:pt>
                <c:pt idx="72">
                  <c:v>1.7187499999999998E-2</c:v>
                </c:pt>
                <c:pt idx="73">
                  <c:v>1.741898148148148E-2</c:v>
                </c:pt>
                <c:pt idx="74">
                  <c:v>1.7638888888888888E-2</c:v>
                </c:pt>
                <c:pt idx="75">
                  <c:v>1.7881944444444443E-2</c:v>
                </c:pt>
                <c:pt idx="76">
                  <c:v>1.8124999999999999E-2</c:v>
                </c:pt>
                <c:pt idx="77">
                  <c:v>1.8356481481481481E-2</c:v>
                </c:pt>
                <c:pt idx="78">
                  <c:v>1.8599537037037036E-2</c:v>
                </c:pt>
                <c:pt idx="79">
                  <c:v>1.8842592592592591E-2</c:v>
                </c:pt>
                <c:pt idx="80">
                  <c:v>1.909722222222222E-2</c:v>
                </c:pt>
                <c:pt idx="81">
                  <c:v>1.9328703703703702E-2</c:v>
                </c:pt>
                <c:pt idx="82">
                  <c:v>1.9571759259259257E-2</c:v>
                </c:pt>
                <c:pt idx="83">
                  <c:v>1.9791666666666666E-2</c:v>
                </c:pt>
                <c:pt idx="84">
                  <c:v>2.0046296296296295E-2</c:v>
                </c:pt>
                <c:pt idx="85">
                  <c:v>2.0277777777777777E-2</c:v>
                </c:pt>
                <c:pt idx="86">
                  <c:v>2.0520833333333332E-2</c:v>
                </c:pt>
                <c:pt idx="87">
                  <c:v>2.0752314814814814E-2</c:v>
                </c:pt>
                <c:pt idx="88">
                  <c:v>2.0995370370370373E-2</c:v>
                </c:pt>
                <c:pt idx="89">
                  <c:v>2.1238425925925924E-2</c:v>
                </c:pt>
                <c:pt idx="90">
                  <c:v>2.148148148148148E-2</c:v>
                </c:pt>
                <c:pt idx="91">
                  <c:v>2.1712962962962962E-2</c:v>
                </c:pt>
                <c:pt idx="92">
                  <c:v>2.1967592592592594E-2</c:v>
                </c:pt>
                <c:pt idx="93">
                  <c:v>2.2199074074074076E-2</c:v>
                </c:pt>
                <c:pt idx="94">
                  <c:v>2.2430555555555554E-2</c:v>
                </c:pt>
                <c:pt idx="95">
                  <c:v>2.2673611111111113E-2</c:v>
                </c:pt>
                <c:pt idx="96">
                  <c:v>2.2916666666666669E-2</c:v>
                </c:pt>
                <c:pt idx="97">
                  <c:v>2.3136574074074077E-2</c:v>
                </c:pt>
                <c:pt idx="98">
                  <c:v>2.3391203703703702E-2</c:v>
                </c:pt>
                <c:pt idx="99">
                  <c:v>2.361111111111111E-2</c:v>
                </c:pt>
                <c:pt idx="100">
                  <c:v>2.3854166666666666E-2</c:v>
                </c:pt>
                <c:pt idx="101">
                  <c:v>2.4097222222222225E-2</c:v>
                </c:pt>
                <c:pt idx="102">
                  <c:v>2.4328703703703703E-2</c:v>
                </c:pt>
                <c:pt idx="103">
                  <c:v>2.4571759259259262E-2</c:v>
                </c:pt>
                <c:pt idx="104">
                  <c:v>2.4826388888888887E-2</c:v>
                </c:pt>
                <c:pt idx="105">
                  <c:v>2.5046296296296299E-2</c:v>
                </c:pt>
                <c:pt idx="106">
                  <c:v>2.5277777777777777E-2</c:v>
                </c:pt>
                <c:pt idx="107">
                  <c:v>2.5520833333333336E-2</c:v>
                </c:pt>
                <c:pt idx="108">
                  <c:v>2.5752314814814815E-2</c:v>
                </c:pt>
                <c:pt idx="109">
                  <c:v>2.5983796296296297E-2</c:v>
                </c:pt>
                <c:pt idx="110">
                  <c:v>2.6238425925925925E-2</c:v>
                </c:pt>
                <c:pt idx="111">
                  <c:v>2.6469907407407411E-2</c:v>
                </c:pt>
                <c:pt idx="112">
                  <c:v>2.6701388888888889E-2</c:v>
                </c:pt>
                <c:pt idx="113">
                  <c:v>2.6944444444444441E-2</c:v>
                </c:pt>
                <c:pt idx="114">
                  <c:v>2.7175925925925926E-2</c:v>
                </c:pt>
                <c:pt idx="115">
                  <c:v>2.7430555555555555E-2</c:v>
                </c:pt>
                <c:pt idx="116">
                  <c:v>2.7662037037037041E-2</c:v>
                </c:pt>
                <c:pt idx="117">
                  <c:v>2.7893518518518515E-2</c:v>
                </c:pt>
                <c:pt idx="118">
                  <c:v>2.8136574074074074E-2</c:v>
                </c:pt>
                <c:pt idx="119">
                  <c:v>2.836805555555556E-2</c:v>
                </c:pt>
                <c:pt idx="120">
                  <c:v>2.8599537037037034E-2</c:v>
                </c:pt>
                <c:pt idx="121">
                  <c:v>2.883101851851852E-2</c:v>
                </c:pt>
                <c:pt idx="122">
                  <c:v>2.9097222222222222E-2</c:v>
                </c:pt>
                <c:pt idx="123">
                  <c:v>2.9317129629629634E-2</c:v>
                </c:pt>
                <c:pt idx="124">
                  <c:v>2.9560185185185189E-2</c:v>
                </c:pt>
                <c:pt idx="125">
                  <c:v>2.9803240740740741E-2</c:v>
                </c:pt>
                <c:pt idx="126">
                  <c:v>3.0034722222222223E-2</c:v>
                </c:pt>
                <c:pt idx="127">
                  <c:v>3.0833333333333334E-2</c:v>
                </c:pt>
                <c:pt idx="128">
                  <c:v>3.108796296296296E-2</c:v>
                </c:pt>
                <c:pt idx="129">
                  <c:v>3.1319444444444448E-2</c:v>
                </c:pt>
                <c:pt idx="130">
                  <c:v>3.155092592592592E-2</c:v>
                </c:pt>
                <c:pt idx="131">
                  <c:v>3.1793981481481479E-2</c:v>
                </c:pt>
                <c:pt idx="132">
                  <c:v>3.2025462962962964E-2</c:v>
                </c:pt>
                <c:pt idx="133">
                  <c:v>3.2280092592592589E-2</c:v>
                </c:pt>
                <c:pt idx="134">
                  <c:v>3.2523148148148148E-2</c:v>
                </c:pt>
                <c:pt idx="135">
                  <c:v>3.27662037037037E-2</c:v>
                </c:pt>
                <c:pt idx="136">
                  <c:v>3.3009259259259259E-2</c:v>
                </c:pt>
                <c:pt idx="137">
                  <c:v>3.3252314814814811E-2</c:v>
                </c:pt>
                <c:pt idx="138">
                  <c:v>3.349537037037037E-2</c:v>
                </c:pt>
                <c:pt idx="139">
                  <c:v>3.3726851851851855E-2</c:v>
                </c:pt>
                <c:pt idx="140">
                  <c:v>3.3958333333333333E-2</c:v>
                </c:pt>
                <c:pt idx="141">
                  <c:v>3.4212962962962966E-2</c:v>
                </c:pt>
                <c:pt idx="142">
                  <c:v>3.4444444444444444E-2</c:v>
                </c:pt>
                <c:pt idx="143">
                  <c:v>3.4675925925925923E-2</c:v>
                </c:pt>
                <c:pt idx="144">
                  <c:v>3.4895833333333334E-2</c:v>
                </c:pt>
                <c:pt idx="145">
                  <c:v>3.5138888888888893E-2</c:v>
                </c:pt>
                <c:pt idx="146">
                  <c:v>3.5393518518518519E-2</c:v>
                </c:pt>
                <c:pt idx="147">
                  <c:v>3.5613425925925923E-2</c:v>
                </c:pt>
                <c:pt idx="148">
                  <c:v>3.5856481481481482E-2</c:v>
                </c:pt>
                <c:pt idx="149">
                  <c:v>3.6111111111111115E-2</c:v>
                </c:pt>
                <c:pt idx="150">
                  <c:v>3.6331018518518519E-2</c:v>
                </c:pt>
                <c:pt idx="151">
                  <c:v>3.6574074074074071E-2</c:v>
                </c:pt>
                <c:pt idx="152">
                  <c:v>3.6805555555555557E-2</c:v>
                </c:pt>
                <c:pt idx="153">
                  <c:v>3.7037037037037042E-2</c:v>
                </c:pt>
                <c:pt idx="154">
                  <c:v>3.7291666666666667E-2</c:v>
                </c:pt>
                <c:pt idx="155">
                  <c:v>3.7523148148148146E-2</c:v>
                </c:pt>
                <c:pt idx="156">
                  <c:v>3.7743055555555557E-2</c:v>
                </c:pt>
                <c:pt idx="157">
                  <c:v>3.8240740740740742E-2</c:v>
                </c:pt>
                <c:pt idx="158">
                  <c:v>3.8483796296296294E-2</c:v>
                </c:pt>
                <c:pt idx="159">
                  <c:v>3.8726851851851853E-2</c:v>
                </c:pt>
                <c:pt idx="160">
                  <c:v>3.8946759259259257E-2</c:v>
                </c:pt>
                <c:pt idx="161">
                  <c:v>3.9189814814814809E-2</c:v>
                </c:pt>
                <c:pt idx="162">
                  <c:v>3.9432870370370368E-2</c:v>
                </c:pt>
                <c:pt idx="163">
                  <c:v>3.965277777777778E-2</c:v>
                </c:pt>
                <c:pt idx="164">
                  <c:v>3.9895833333333332E-2</c:v>
                </c:pt>
                <c:pt idx="165">
                  <c:v>4.0150462962962964E-2</c:v>
                </c:pt>
                <c:pt idx="166">
                  <c:v>4.0370370370370369E-2</c:v>
                </c:pt>
                <c:pt idx="167">
                  <c:v>4.0613425925925928E-2</c:v>
                </c:pt>
                <c:pt idx="168">
                  <c:v>4.0856481481481487E-2</c:v>
                </c:pt>
                <c:pt idx="169">
                  <c:v>4.1087962962962958E-2</c:v>
                </c:pt>
                <c:pt idx="170">
                  <c:v>4.1331018518518517E-2</c:v>
                </c:pt>
                <c:pt idx="171">
                  <c:v>4.1574074074074076E-2</c:v>
                </c:pt>
                <c:pt idx="172">
                  <c:v>4.1805555555555561E-2</c:v>
                </c:pt>
                <c:pt idx="173">
                  <c:v>4.2037037037037039E-2</c:v>
                </c:pt>
                <c:pt idx="174">
                  <c:v>4.2291666666666665E-2</c:v>
                </c:pt>
                <c:pt idx="175">
                  <c:v>4.252314814814815E-2</c:v>
                </c:pt>
                <c:pt idx="176">
                  <c:v>4.2766203703703702E-2</c:v>
                </c:pt>
                <c:pt idx="177">
                  <c:v>4.3009259259259254E-2</c:v>
                </c:pt>
                <c:pt idx="178">
                  <c:v>4.3240740740740739E-2</c:v>
                </c:pt>
                <c:pt idx="179">
                  <c:v>4.3483796296296291E-2</c:v>
                </c:pt>
                <c:pt idx="180">
                  <c:v>4.372685185185185E-2</c:v>
                </c:pt>
                <c:pt idx="181">
                  <c:v>4.3946759259259255E-2</c:v>
                </c:pt>
                <c:pt idx="182">
                  <c:v>4.4189814814814814E-2</c:v>
                </c:pt>
                <c:pt idx="183">
                  <c:v>4.4421296296296292E-2</c:v>
                </c:pt>
                <c:pt idx="184">
                  <c:v>4.4664351851851851E-2</c:v>
                </c:pt>
                <c:pt idx="185">
                  <c:v>4.4895833333333329E-2</c:v>
                </c:pt>
                <c:pt idx="186">
                  <c:v>4.5138888888888888E-2</c:v>
                </c:pt>
                <c:pt idx="187">
                  <c:v>4.5405092592592594E-2</c:v>
                </c:pt>
                <c:pt idx="188">
                  <c:v>4.5659722222222227E-2</c:v>
                </c:pt>
                <c:pt idx="189">
                  <c:v>4.5925925925925926E-2</c:v>
                </c:pt>
                <c:pt idx="190">
                  <c:v>4.6192129629629632E-2</c:v>
                </c:pt>
                <c:pt idx="191">
                  <c:v>4.6469907407407411E-2</c:v>
                </c:pt>
                <c:pt idx="192">
                  <c:v>4.6724537037037044E-2</c:v>
                </c:pt>
                <c:pt idx="193">
                  <c:v>4.6956018518518522E-2</c:v>
                </c:pt>
                <c:pt idx="194">
                  <c:v>4.7210648148148147E-2</c:v>
                </c:pt>
                <c:pt idx="195">
                  <c:v>4.7500000000000007E-2</c:v>
                </c:pt>
                <c:pt idx="196">
                  <c:v>4.7731481481481486E-2</c:v>
                </c:pt>
                <c:pt idx="197">
                  <c:v>4.8009259259259258E-2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4.9328703703703701E-2</c:v>
                </c:pt>
                <c:pt idx="203">
                  <c:v>4.9571759259259253E-2</c:v>
                </c:pt>
                <c:pt idx="204">
                  <c:v>4.9861111111111113E-2</c:v>
                </c:pt>
                <c:pt idx="205">
                  <c:v>5.0150462962962966E-2</c:v>
                </c:pt>
                <c:pt idx="206">
                  <c:v>5.0393518518518511E-2</c:v>
                </c:pt>
                <c:pt idx="207">
                  <c:v>5.0648148148148144E-2</c:v>
                </c:pt>
                <c:pt idx="208">
                  <c:v>5.0914351851851856E-2</c:v>
                </c:pt>
                <c:pt idx="209">
                  <c:v>5.1180555555555556E-2</c:v>
                </c:pt>
                <c:pt idx="210">
                  <c:v>5.1435185185185188E-2</c:v>
                </c:pt>
                <c:pt idx="211">
                  <c:v>5.168981481481482E-2</c:v>
                </c:pt>
                <c:pt idx="212">
                  <c:v>5.1956018518518519E-2</c:v>
                </c:pt>
                <c:pt idx="213">
                  <c:v>5.2222222222222225E-2</c:v>
                </c:pt>
                <c:pt idx="214">
                  <c:v>5.2465277777777784E-2</c:v>
                </c:pt>
                <c:pt idx="215">
                  <c:v>5.2743055555555557E-2</c:v>
                </c:pt>
                <c:pt idx="216">
                  <c:v>5.2997685185185182E-2</c:v>
                </c:pt>
                <c:pt idx="217">
                  <c:v>5.3263888888888888E-2</c:v>
                </c:pt>
                <c:pt idx="218">
                  <c:v>5.3530092592592594E-2</c:v>
                </c:pt>
                <c:pt idx="219">
                  <c:v>5.3796296296296293E-2</c:v>
                </c:pt>
                <c:pt idx="220">
                  <c:v>5.4074074074074073E-2</c:v>
                </c:pt>
                <c:pt idx="221">
                  <c:v>5.4328703703703705E-2</c:v>
                </c:pt>
                <c:pt idx="222">
                  <c:v>5.4594907407407411E-2</c:v>
                </c:pt>
                <c:pt idx="223">
                  <c:v>5.486111111111111E-2</c:v>
                </c:pt>
                <c:pt idx="224">
                  <c:v>5.512731481481481E-2</c:v>
                </c:pt>
                <c:pt idx="225">
                  <c:v>5.5381944444444442E-2</c:v>
                </c:pt>
                <c:pt idx="226">
                  <c:v>5.5659722222222228E-2</c:v>
                </c:pt>
                <c:pt idx="227">
                  <c:v>5.5937500000000001E-2</c:v>
                </c:pt>
                <c:pt idx="228">
                  <c:v>5.6192129629629634E-2</c:v>
                </c:pt>
                <c:pt idx="229">
                  <c:v>5.6446759259259259E-2</c:v>
                </c:pt>
                <c:pt idx="230">
                  <c:v>5.6701388888888891E-2</c:v>
                </c:pt>
                <c:pt idx="231">
                  <c:v>5.6967592592592597E-2</c:v>
                </c:pt>
                <c:pt idx="232">
                  <c:v>5.7291666666666664E-2</c:v>
                </c:pt>
                <c:pt idx="233">
                  <c:v>5.7534722222222223E-2</c:v>
                </c:pt>
                <c:pt idx="234">
                  <c:v>5.7800925925925929E-2</c:v>
                </c:pt>
                <c:pt idx="235">
                  <c:v>5.8055555555555555E-2</c:v>
                </c:pt>
                <c:pt idx="236">
                  <c:v>5.8298611111111114E-2</c:v>
                </c:pt>
                <c:pt idx="237">
                  <c:v>5.8564814814814813E-2</c:v>
                </c:pt>
                <c:pt idx="238">
                  <c:v>5.8831018518518519E-2</c:v>
                </c:pt>
                <c:pt idx="239">
                  <c:v>5.9108796296296291E-2</c:v>
                </c:pt>
                <c:pt idx="240">
                  <c:v>5.935185185185185E-2</c:v>
                </c:pt>
                <c:pt idx="241">
                  <c:v>5.9606481481481483E-2</c:v>
                </c:pt>
                <c:pt idx="242">
                  <c:v>5.9861111111111108E-2</c:v>
                </c:pt>
                <c:pt idx="243">
                  <c:v>6.010416666666666E-2</c:v>
                </c:pt>
                <c:pt idx="244">
                  <c:v>6.0358796296296292E-2</c:v>
                </c:pt>
                <c:pt idx="245">
                  <c:v>6.06712962962963E-2</c:v>
                </c:pt>
                <c:pt idx="246">
                  <c:v>6.0914351851851851E-2</c:v>
                </c:pt>
                <c:pt idx="247">
                  <c:v>6.1180555555555551E-2</c:v>
                </c:pt>
                <c:pt idx="248">
                  <c:v>6.1435185185185183E-2</c:v>
                </c:pt>
                <c:pt idx="249">
                  <c:v>6.1724537037037036E-2</c:v>
                </c:pt>
                <c:pt idx="250">
                  <c:v>6.2083333333333331E-2</c:v>
                </c:pt>
                <c:pt idx="251">
                  <c:v>6.2337962962962963E-2</c:v>
                </c:pt>
                <c:pt idx="252">
                  <c:v>6.2581018518518508E-2</c:v>
                </c:pt>
                <c:pt idx="253">
                  <c:v>6.2800925925925927E-2</c:v>
                </c:pt>
                <c:pt idx="254">
                  <c:v>6.3043981481481479E-2</c:v>
                </c:pt>
                <c:pt idx="255">
                  <c:v>6.3310185185185178E-2</c:v>
                </c:pt>
                <c:pt idx="256">
                  <c:v>6.3553240740740743E-2</c:v>
                </c:pt>
                <c:pt idx="257">
                  <c:v>6.3773148148148148E-2</c:v>
                </c:pt>
                <c:pt idx="258">
                  <c:v>6.4027777777777781E-2</c:v>
                </c:pt>
                <c:pt idx="259">
                  <c:v>6.4270833333333333E-2</c:v>
                </c:pt>
                <c:pt idx="260">
                  <c:v>6.4502314814814818E-2</c:v>
                </c:pt>
                <c:pt idx="261">
                  <c:v>6.474537037037037E-2</c:v>
                </c:pt>
                <c:pt idx="262">
                  <c:v>6.5011574074074083E-2</c:v>
                </c:pt>
                <c:pt idx="263">
                  <c:v>6.5243055555555554E-2</c:v>
                </c:pt>
                <c:pt idx="264">
                  <c:v>6.548611111111112E-2</c:v>
                </c:pt>
                <c:pt idx="265">
                  <c:v>6.5740740740740738E-2</c:v>
                </c:pt>
                <c:pt idx="266">
                  <c:v>6.5972222222222224E-2</c:v>
                </c:pt>
                <c:pt idx="267">
                  <c:v>6.621527777777779E-2</c:v>
                </c:pt>
                <c:pt idx="268">
                  <c:v>6.6458333333333341E-2</c:v>
                </c:pt>
                <c:pt idx="269">
                  <c:v>6.6701388888888893E-2</c:v>
                </c:pt>
                <c:pt idx="270">
                  <c:v>6.6944444444444445E-2</c:v>
                </c:pt>
                <c:pt idx="271">
                  <c:v>6.7187499999999997E-2</c:v>
                </c:pt>
                <c:pt idx="272">
                  <c:v>6.7418981481481483E-2</c:v>
                </c:pt>
                <c:pt idx="273">
                  <c:v>6.7662037037037034E-2</c:v>
                </c:pt>
                <c:pt idx="274">
                  <c:v>6.789351851851852E-2</c:v>
                </c:pt>
                <c:pt idx="275">
                  <c:v>6.8159722222222219E-2</c:v>
                </c:pt>
                <c:pt idx="276">
                  <c:v>6.8391203703703704E-2</c:v>
                </c:pt>
                <c:pt idx="277">
                  <c:v>6.8634259259259256E-2</c:v>
                </c:pt>
                <c:pt idx="278">
                  <c:v>6.8877314814814808E-2</c:v>
                </c:pt>
                <c:pt idx="279">
                  <c:v>6.913194444444444E-2</c:v>
                </c:pt>
                <c:pt idx="280">
                  <c:v>6.9363425925925926E-2</c:v>
                </c:pt>
                <c:pt idx="281">
                  <c:v>6.9618055555555558E-2</c:v>
                </c:pt>
                <c:pt idx="282">
                  <c:v>6.986111111111111E-2</c:v>
                </c:pt>
                <c:pt idx="283">
                  <c:v>7.0092592592592595E-2</c:v>
                </c:pt>
                <c:pt idx="284">
                  <c:v>7.0335648148148147E-2</c:v>
                </c:pt>
                <c:pt idx="285">
                  <c:v>7.0578703703703713E-2</c:v>
                </c:pt>
                <c:pt idx="286">
                  <c:v>7.0810185185185184E-2</c:v>
                </c:pt>
                <c:pt idx="287">
                  <c:v>7.1064814814814817E-2</c:v>
                </c:pt>
                <c:pt idx="288">
                  <c:v>7.1296296296296288E-2</c:v>
                </c:pt>
                <c:pt idx="289">
                  <c:v>7.1539351851851854E-2</c:v>
                </c:pt>
                <c:pt idx="290">
                  <c:v>7.1782407407407406E-2</c:v>
                </c:pt>
                <c:pt idx="291">
                  <c:v>7.2060185185185185E-2</c:v>
                </c:pt>
                <c:pt idx="292">
                  <c:v>7.2291666666666657E-2</c:v>
                </c:pt>
                <c:pt idx="293">
                  <c:v>7.2546296296296289E-2</c:v>
                </c:pt>
                <c:pt idx="294">
                  <c:v>7.2789351851851855E-2</c:v>
                </c:pt>
                <c:pt idx="295">
                  <c:v>7.3032407407407407E-2</c:v>
                </c:pt>
                <c:pt idx="296">
                  <c:v>7.3263888888888892E-2</c:v>
                </c:pt>
                <c:pt idx="297">
                  <c:v>7.3518518518518525E-2</c:v>
                </c:pt>
                <c:pt idx="298">
                  <c:v>7.3749999999999996E-2</c:v>
                </c:pt>
                <c:pt idx="299">
                  <c:v>7.3993055555555562E-2</c:v>
                </c:pt>
                <c:pt idx="300">
                  <c:v>7.4212962962962967E-2</c:v>
                </c:pt>
                <c:pt idx="301">
                  <c:v>7.4467592592592599E-2</c:v>
                </c:pt>
                <c:pt idx="302">
                  <c:v>7.4710648148148151E-2</c:v>
                </c:pt>
                <c:pt idx="303">
                  <c:v>7.4942129629629636E-2</c:v>
                </c:pt>
                <c:pt idx="304">
                  <c:v>7.5185185185185188E-2</c:v>
                </c:pt>
                <c:pt idx="305">
                  <c:v>7.542824074074074E-2</c:v>
                </c:pt>
                <c:pt idx="306">
                  <c:v>7.5671296296296306E-2</c:v>
                </c:pt>
                <c:pt idx="307">
                  <c:v>7.5925925925925938E-2</c:v>
                </c:pt>
                <c:pt idx="308">
                  <c:v>7.6192129629629637E-2</c:v>
                </c:pt>
                <c:pt idx="309">
                  <c:v>7.6412037037037042E-2</c:v>
                </c:pt>
                <c:pt idx="310">
                  <c:v>7.6666666666666661E-2</c:v>
                </c:pt>
                <c:pt idx="311">
                  <c:v>7.6909722222222213E-2</c:v>
                </c:pt>
                <c:pt idx="312">
                  <c:v>7.7141203703703712E-2</c:v>
                </c:pt>
                <c:pt idx="313">
                  <c:v>7.738425925925925E-2</c:v>
                </c:pt>
                <c:pt idx="314">
                  <c:v>7.7615740740740735E-2</c:v>
                </c:pt>
                <c:pt idx="315">
                  <c:v>7.784722222222222E-2</c:v>
                </c:pt>
                <c:pt idx="316">
                  <c:v>7.8101851851851853E-2</c:v>
                </c:pt>
                <c:pt idx="317">
                  <c:v>7.8333333333333324E-2</c:v>
                </c:pt>
                <c:pt idx="318">
                  <c:v>7.857638888888889E-2</c:v>
                </c:pt>
                <c:pt idx="319">
                  <c:v>7.8819444444444442E-2</c:v>
                </c:pt>
                <c:pt idx="320">
                  <c:v>7.9085648148148155E-2</c:v>
                </c:pt>
                <c:pt idx="321">
                  <c:v>7.9328703703703707E-2</c:v>
                </c:pt>
                <c:pt idx="322">
                  <c:v>7.9571759259259259E-2</c:v>
                </c:pt>
                <c:pt idx="323">
                  <c:v>8.0081018518518524E-2</c:v>
                </c:pt>
                <c:pt idx="324">
                  <c:v>8.0324074074074062E-2</c:v>
                </c:pt>
                <c:pt idx="325">
                  <c:v>8.0567129629629627E-2</c:v>
                </c:pt>
                <c:pt idx="326">
                  <c:v>8.0798611111111113E-2</c:v>
                </c:pt>
                <c:pt idx="327">
                  <c:v>8.1030092592592584E-2</c:v>
                </c:pt>
                <c:pt idx="328">
                  <c:v>8.1261574074074069E-2</c:v>
                </c:pt>
                <c:pt idx="329">
                  <c:v>8.1516203703703702E-2</c:v>
                </c:pt>
                <c:pt idx="330">
                  <c:v>8.1747685185185187E-2</c:v>
                </c:pt>
                <c:pt idx="331">
                  <c:v>8.1990740740740739E-2</c:v>
                </c:pt>
                <c:pt idx="332">
                  <c:v>8.2233796296296291E-2</c:v>
                </c:pt>
                <c:pt idx="333">
                  <c:v>8.2488425925925923E-2</c:v>
                </c:pt>
                <c:pt idx="334">
                  <c:v>8.2719907407407409E-2</c:v>
                </c:pt>
                <c:pt idx="335">
                  <c:v>8.2997685185185188E-2</c:v>
                </c:pt>
                <c:pt idx="336">
                  <c:v>8.324074074074074E-2</c:v>
                </c:pt>
                <c:pt idx="337">
                  <c:v>8.3472222222222225E-2</c:v>
                </c:pt>
                <c:pt idx="338">
                  <c:v>8.3715277777777777E-2</c:v>
                </c:pt>
                <c:pt idx="339">
                  <c:v>8.3958333333333343E-2</c:v>
                </c:pt>
                <c:pt idx="340">
                  <c:v>8.4201388888888895E-2</c:v>
                </c:pt>
                <c:pt idx="341">
                  <c:v>8.443287037037038E-2</c:v>
                </c:pt>
                <c:pt idx="342">
                  <c:v>8.4675925925925932E-2</c:v>
                </c:pt>
                <c:pt idx="343">
                  <c:v>8.4907407407407418E-2</c:v>
                </c:pt>
                <c:pt idx="344">
                  <c:v>8.5150462962962969E-2</c:v>
                </c:pt>
                <c:pt idx="345">
                  <c:v>8.5381944444444455E-2</c:v>
                </c:pt>
                <c:pt idx="346">
                  <c:v>8.5625000000000007E-2</c:v>
                </c:pt>
                <c:pt idx="347">
                  <c:v>8.5879629629629625E-2</c:v>
                </c:pt>
                <c:pt idx="348">
                  <c:v>8.6122685185185177E-2</c:v>
                </c:pt>
                <c:pt idx="349">
                  <c:v>8.6354166666666662E-2</c:v>
                </c:pt>
                <c:pt idx="350">
                  <c:v>8.6608796296296295E-2</c:v>
                </c:pt>
                <c:pt idx="351">
                  <c:v>8.6851851851851847E-2</c:v>
                </c:pt>
                <c:pt idx="352">
                  <c:v>8.7083333333333332E-2</c:v>
                </c:pt>
                <c:pt idx="353">
                  <c:v>8.7326388888888884E-2</c:v>
                </c:pt>
                <c:pt idx="354">
                  <c:v>8.7546296296296289E-2</c:v>
                </c:pt>
                <c:pt idx="355">
                  <c:v>8.7789351851851841E-2</c:v>
                </c:pt>
                <c:pt idx="356">
                  <c:v>8.8020833333333326E-2</c:v>
                </c:pt>
                <c:pt idx="357">
                  <c:v>8.8275462962962958E-2</c:v>
                </c:pt>
                <c:pt idx="358">
                  <c:v>8.8506944444444444E-2</c:v>
                </c:pt>
                <c:pt idx="359">
                  <c:v>8.8738425925925915E-2</c:v>
                </c:pt>
                <c:pt idx="360">
                  <c:v>8.8981481481481481E-2</c:v>
                </c:pt>
                <c:pt idx="361">
                  <c:v>8.9224537037037033E-2</c:v>
                </c:pt>
                <c:pt idx="362">
                  <c:v>8.9479166666666665E-2</c:v>
                </c:pt>
                <c:pt idx="363">
                  <c:v>8.9733796296296298E-2</c:v>
                </c:pt>
                <c:pt idx="364">
                  <c:v>8.997685185185185E-2</c:v>
                </c:pt>
                <c:pt idx="365">
                  <c:v>9.0231481481481482E-2</c:v>
                </c:pt>
                <c:pt idx="366">
                  <c:v>9.0474537037037048E-2</c:v>
                </c:pt>
                <c:pt idx="367">
                  <c:v>9.07175925925926E-2</c:v>
                </c:pt>
                <c:pt idx="368">
                  <c:v>9.0960648148148152E-2</c:v>
                </c:pt>
                <c:pt idx="369">
                  <c:v>9.1192129629629637E-2</c:v>
                </c:pt>
                <c:pt idx="370">
                  <c:v>9.1423611111111122E-2</c:v>
                </c:pt>
                <c:pt idx="371">
                  <c:v>9.1655092592592594E-2</c:v>
                </c:pt>
                <c:pt idx="372">
                  <c:v>9.1921296296296293E-2</c:v>
                </c:pt>
                <c:pt idx="373">
                  <c:v>9.2152777777777764E-2</c:v>
                </c:pt>
                <c:pt idx="374">
                  <c:v>9.2372685185185197E-2</c:v>
                </c:pt>
                <c:pt idx="375">
                  <c:v>9.2627314814814801E-2</c:v>
                </c:pt>
                <c:pt idx="376">
                  <c:v>9.2881944444444434E-2</c:v>
                </c:pt>
                <c:pt idx="377">
                  <c:v>9.3101851851851838E-2</c:v>
                </c:pt>
                <c:pt idx="378">
                  <c:v>9.3356481481481471E-2</c:v>
                </c:pt>
                <c:pt idx="379">
                  <c:v>9.3599537037037037E-2</c:v>
                </c:pt>
                <c:pt idx="380">
                  <c:v>9.3842592592592589E-2</c:v>
                </c:pt>
                <c:pt idx="381">
                  <c:v>9.408564814814814E-2</c:v>
                </c:pt>
                <c:pt idx="382">
                  <c:v>9.4317129629629626E-2</c:v>
                </c:pt>
                <c:pt idx="383">
                  <c:v>9.4537037037037031E-2</c:v>
                </c:pt>
                <c:pt idx="384">
                  <c:v>9.4791666666666663E-2</c:v>
                </c:pt>
                <c:pt idx="385">
                  <c:v>9.5034722222222215E-2</c:v>
                </c:pt>
                <c:pt idx="386">
                  <c:v>9.52662037037037E-2</c:v>
                </c:pt>
                <c:pt idx="387">
                  <c:v>9.5509259259259252E-2</c:v>
                </c:pt>
                <c:pt idx="388">
                  <c:v>9.5740740740740737E-2</c:v>
                </c:pt>
                <c:pt idx="389">
                  <c:v>9.5972222222222223E-2</c:v>
                </c:pt>
                <c:pt idx="390">
                  <c:v>9.6238425925925922E-2</c:v>
                </c:pt>
                <c:pt idx="391">
                  <c:v>9.6481481481481488E-2</c:v>
                </c:pt>
                <c:pt idx="392">
                  <c:v>9.6724537037037039E-2</c:v>
                </c:pt>
                <c:pt idx="393">
                  <c:v>9.6967592592592591E-2</c:v>
                </c:pt>
                <c:pt idx="394">
                  <c:v>9.7210648148148157E-2</c:v>
                </c:pt>
                <c:pt idx="395">
                  <c:v>9.7442129629629629E-2</c:v>
                </c:pt>
                <c:pt idx="396">
                  <c:v>9.7685185185185194E-2</c:v>
                </c:pt>
                <c:pt idx="397">
                  <c:v>9.7916666666666666E-2</c:v>
                </c:pt>
                <c:pt idx="398">
                  <c:v>9.8159722222222232E-2</c:v>
                </c:pt>
                <c:pt idx="399">
                  <c:v>9.8391203703703703E-2</c:v>
                </c:pt>
                <c:pt idx="400">
                  <c:v>9.8611111111111108E-2</c:v>
                </c:pt>
                <c:pt idx="401">
                  <c:v>9.8877314814814821E-2</c:v>
                </c:pt>
                <c:pt idx="402">
                  <c:v>9.9120370370370373E-2</c:v>
                </c:pt>
                <c:pt idx="403">
                  <c:v>9.9340277777777777E-2</c:v>
                </c:pt>
                <c:pt idx="404">
                  <c:v>9.959490740740741E-2</c:v>
                </c:pt>
                <c:pt idx="405">
                  <c:v>9.9849537037037028E-2</c:v>
                </c:pt>
                <c:pt idx="406">
                  <c:v>0.10008101851851851</c:v>
                </c:pt>
                <c:pt idx="407">
                  <c:v>0.10032407407407407</c:v>
                </c:pt>
                <c:pt idx="408">
                  <c:v>0.10056712962962962</c:v>
                </c:pt>
                <c:pt idx="409">
                  <c:v>0.1007986111111111</c:v>
                </c:pt>
                <c:pt idx="410">
                  <c:v>0.10105324074074074</c:v>
                </c:pt>
                <c:pt idx="411">
                  <c:v>0.10129629629629629</c:v>
                </c:pt>
                <c:pt idx="412">
                  <c:v>0.10151620370370369</c:v>
                </c:pt>
                <c:pt idx="413">
                  <c:v>0.10175925925925926</c:v>
                </c:pt>
                <c:pt idx="414">
                  <c:v>0.10200231481481481</c:v>
                </c:pt>
                <c:pt idx="415">
                  <c:v>0.10223379629629629</c:v>
                </c:pt>
                <c:pt idx="416">
                  <c:v>0.10247685185185185</c:v>
                </c:pt>
                <c:pt idx="417">
                  <c:v>0.10270833333333333</c:v>
                </c:pt>
                <c:pt idx="418">
                  <c:v>0.10295138888888888</c:v>
                </c:pt>
                <c:pt idx="419">
                  <c:v>0.10320601851851852</c:v>
                </c:pt>
                <c:pt idx="420">
                  <c:v>0.10344907407407407</c:v>
                </c:pt>
                <c:pt idx="421">
                  <c:v>0.10368055555555555</c:v>
                </c:pt>
                <c:pt idx="422">
                  <c:v>0.10394675925925927</c:v>
                </c:pt>
                <c:pt idx="423">
                  <c:v>0.10418981481481482</c:v>
                </c:pt>
                <c:pt idx="424">
                  <c:v>0.10444444444444445</c:v>
                </c:pt>
                <c:pt idx="425">
                  <c:v>0.10467592592592594</c:v>
                </c:pt>
                <c:pt idx="426">
                  <c:v>0.10491898148148149</c:v>
                </c:pt>
                <c:pt idx="427">
                  <c:v>0.10516203703703704</c:v>
                </c:pt>
                <c:pt idx="428">
                  <c:v>0.10539351851851853</c:v>
                </c:pt>
                <c:pt idx="429">
                  <c:v>0.10562500000000001</c:v>
                </c:pt>
                <c:pt idx="430">
                  <c:v>0.10587962962962964</c:v>
                </c:pt>
                <c:pt idx="431">
                  <c:v>0.10609953703703705</c:v>
                </c:pt>
                <c:pt idx="432">
                  <c:v>0.1063425925925926</c:v>
                </c:pt>
                <c:pt idx="433">
                  <c:v>0.10657407407407408</c:v>
                </c:pt>
                <c:pt idx="434">
                  <c:v>0.10684027777777778</c:v>
                </c:pt>
                <c:pt idx="435">
                  <c:v>0.10708333333333335</c:v>
                </c:pt>
                <c:pt idx="436">
                  <c:v>0.10732638888888889</c:v>
                </c:pt>
                <c:pt idx="437">
                  <c:v>0.10756944444444444</c:v>
                </c:pt>
                <c:pt idx="438">
                  <c:v>0.10781249999999999</c:v>
                </c:pt>
                <c:pt idx="439">
                  <c:v>0.10805555555555556</c:v>
                </c:pt>
                <c:pt idx="440">
                  <c:v>0.10827546296296296</c:v>
                </c:pt>
                <c:pt idx="441">
                  <c:v>0.10851851851851851</c:v>
                </c:pt>
                <c:pt idx="442">
                  <c:v>0.10875</c:v>
                </c:pt>
                <c:pt idx="443">
                  <c:v>0.10899305555555555</c:v>
                </c:pt>
                <c:pt idx="444">
                  <c:v>0.1092361111111111</c:v>
                </c:pt>
                <c:pt idx="445">
                  <c:v>0.10949074074074074</c:v>
                </c:pt>
                <c:pt idx="446">
                  <c:v>0.10972222222222222</c:v>
                </c:pt>
                <c:pt idx="447">
                  <c:v>0.10996527777777777</c:v>
                </c:pt>
                <c:pt idx="448">
                  <c:v>0.11021990740740741</c:v>
                </c:pt>
                <c:pt idx="449">
                  <c:v>0.11045138888888889</c:v>
                </c:pt>
                <c:pt idx="450">
                  <c:v>0.11070601851851852</c:v>
                </c:pt>
                <c:pt idx="451">
                  <c:v>0.11096064814814814</c:v>
                </c:pt>
                <c:pt idx="452">
                  <c:v>0.11119212962962964</c:v>
                </c:pt>
                <c:pt idx="453">
                  <c:v>0.11143518518518519</c:v>
                </c:pt>
                <c:pt idx="454">
                  <c:v>0.1116550925925926</c:v>
                </c:pt>
                <c:pt idx="455">
                  <c:v>0.11189814814814815</c:v>
                </c:pt>
                <c:pt idx="456">
                  <c:v>0.11214120370370372</c:v>
                </c:pt>
                <c:pt idx="457">
                  <c:v>0.11237268518518519</c:v>
                </c:pt>
                <c:pt idx="458">
                  <c:v>0.11261574074074072</c:v>
                </c:pt>
                <c:pt idx="459">
                  <c:v>0.11284722222222222</c:v>
                </c:pt>
                <c:pt idx="460">
                  <c:v>0.11309027777777779</c:v>
                </c:pt>
                <c:pt idx="461">
                  <c:v>0.11334490740740739</c:v>
                </c:pt>
                <c:pt idx="462">
                  <c:v>0.11358796296296296</c:v>
                </c:pt>
                <c:pt idx="463">
                  <c:v>0.11383101851851851</c:v>
                </c:pt>
                <c:pt idx="464">
                  <c:v>0.11407407407407406</c:v>
                </c:pt>
                <c:pt idx="465">
                  <c:v>0.1143287037037037</c:v>
                </c:pt>
                <c:pt idx="466">
                  <c:v>0.11458333333333333</c:v>
                </c:pt>
                <c:pt idx="467">
                  <c:v>0.11482638888888889</c:v>
                </c:pt>
                <c:pt idx="468">
                  <c:v>0.1150462962962963</c:v>
                </c:pt>
                <c:pt idx="469">
                  <c:v>0.11528935185185185</c:v>
                </c:pt>
                <c:pt idx="470">
                  <c:v>0.11554398148148148</c:v>
                </c:pt>
                <c:pt idx="471">
                  <c:v>0.11577546296296297</c:v>
                </c:pt>
                <c:pt idx="472">
                  <c:v>0.11600694444444444</c:v>
                </c:pt>
                <c:pt idx="473">
                  <c:v>0.11626157407407407</c:v>
                </c:pt>
                <c:pt idx="474">
                  <c:v>0.11648148148148148</c:v>
                </c:pt>
                <c:pt idx="475">
                  <c:v>0.11672453703703704</c:v>
                </c:pt>
                <c:pt idx="476">
                  <c:v>0.1169675925925926</c:v>
                </c:pt>
                <c:pt idx="477">
                  <c:v>0.11722222222222223</c:v>
                </c:pt>
                <c:pt idx="478">
                  <c:v>0.11746527777777778</c:v>
                </c:pt>
                <c:pt idx="479">
                  <c:v>0.11771990740740741</c:v>
                </c:pt>
                <c:pt idx="480">
                  <c:v>0.11796296296296298</c:v>
                </c:pt>
                <c:pt idx="481">
                  <c:v>0.11820601851851853</c:v>
                </c:pt>
                <c:pt idx="482">
                  <c:v>0.11844907407407408</c:v>
                </c:pt>
                <c:pt idx="483">
                  <c:v>0.11868055555555555</c:v>
                </c:pt>
                <c:pt idx="484">
                  <c:v>0.11893518518518519</c:v>
                </c:pt>
                <c:pt idx="485">
                  <c:v>0.11917824074074074</c:v>
                </c:pt>
                <c:pt idx="486">
                  <c:v>0.11942129629629629</c:v>
                </c:pt>
                <c:pt idx="487">
                  <c:v>0.11965277777777777</c:v>
                </c:pt>
                <c:pt idx="488">
                  <c:v>0.11989583333333333</c:v>
                </c:pt>
                <c:pt idx="489">
                  <c:v>0.12012731481481481</c:v>
                </c:pt>
                <c:pt idx="490">
                  <c:v>0.12038194444444444</c:v>
                </c:pt>
                <c:pt idx="491">
                  <c:v>0.12063657407407408</c:v>
                </c:pt>
                <c:pt idx="492">
                  <c:v>0.12087962962962963</c:v>
                </c:pt>
                <c:pt idx="493">
                  <c:v>0.12113425925925925</c:v>
                </c:pt>
                <c:pt idx="494">
                  <c:v>0.1213773148148148</c:v>
                </c:pt>
                <c:pt idx="495">
                  <c:v>0.12189814814814814</c:v>
                </c:pt>
                <c:pt idx="496">
                  <c:v>0.12211805555555555</c:v>
                </c:pt>
                <c:pt idx="497">
                  <c:v>0.1223611111111111</c:v>
                </c:pt>
                <c:pt idx="498">
                  <c:v>0.12260416666666667</c:v>
                </c:pt>
                <c:pt idx="499">
                  <c:v>0.12284722222222222</c:v>
                </c:pt>
                <c:pt idx="500">
                  <c:v>0.12310185185185185</c:v>
                </c:pt>
                <c:pt idx="501">
                  <c:v>0.12332175925925926</c:v>
                </c:pt>
                <c:pt idx="502">
                  <c:v>0.12356481481481481</c:v>
                </c:pt>
                <c:pt idx="503">
                  <c:v>0.12380787037037037</c:v>
                </c:pt>
                <c:pt idx="504">
                  <c:v>0.12407407407407407</c:v>
                </c:pt>
                <c:pt idx="505">
                  <c:v>0.12430555555555556</c:v>
                </c:pt>
                <c:pt idx="506">
                  <c:v>0.12454861111111111</c:v>
                </c:pt>
                <c:pt idx="507">
                  <c:v>0.12479166666666668</c:v>
                </c:pt>
                <c:pt idx="508">
                  <c:v>0.12502314814814816</c:v>
                </c:pt>
                <c:pt idx="509">
                  <c:v>0.12527777777777779</c:v>
                </c:pt>
                <c:pt idx="510">
                  <c:v>0.1254976851851852</c:v>
                </c:pt>
                <c:pt idx="511">
                  <c:v>0.12572916666666667</c:v>
                </c:pt>
                <c:pt idx="512">
                  <c:v>0.1259837962962963</c:v>
                </c:pt>
                <c:pt idx="513">
                  <c:v>0.12621527777777777</c:v>
                </c:pt>
                <c:pt idx="514">
                  <c:v>0.12644675925925927</c:v>
                </c:pt>
                <c:pt idx="515">
                  <c:v>0.12668981481481481</c:v>
                </c:pt>
                <c:pt idx="516">
                  <c:v>0.12692129629629631</c:v>
                </c:pt>
                <c:pt idx="517">
                  <c:v>0.12715277777777778</c:v>
                </c:pt>
                <c:pt idx="518">
                  <c:v>0.12739583333333335</c:v>
                </c:pt>
                <c:pt idx="519">
                  <c:v>0.12765046296296298</c:v>
                </c:pt>
                <c:pt idx="520">
                  <c:v>0.12789351851851852</c:v>
                </c:pt>
                <c:pt idx="521">
                  <c:v>0.12815972222222222</c:v>
                </c:pt>
                <c:pt idx="522">
                  <c:v>0.12839120370370369</c:v>
                </c:pt>
                <c:pt idx="523">
                  <c:v>0.12864583333333332</c:v>
                </c:pt>
                <c:pt idx="524">
                  <c:v>0.12888888888888889</c:v>
                </c:pt>
                <c:pt idx="525">
                  <c:v>0.12910879629629629</c:v>
                </c:pt>
                <c:pt idx="526">
                  <c:v>0.12935185185185186</c:v>
                </c:pt>
                <c:pt idx="527">
                  <c:v>0.12959490740740739</c:v>
                </c:pt>
                <c:pt idx="528">
                  <c:v>0.12982638888888889</c:v>
                </c:pt>
                <c:pt idx="529">
                  <c:v>0.13006944444444443</c:v>
                </c:pt>
                <c:pt idx="530">
                  <c:v>0.13030092592592593</c:v>
                </c:pt>
                <c:pt idx="531">
                  <c:v>0.1305324074074074</c:v>
                </c:pt>
                <c:pt idx="532">
                  <c:v>0.13078703703703703</c:v>
                </c:pt>
                <c:pt idx="533">
                  <c:v>0.13104166666666667</c:v>
                </c:pt>
                <c:pt idx="534">
                  <c:v>0.13127314814814814</c:v>
                </c:pt>
                <c:pt idx="535">
                  <c:v>0.13153935185185187</c:v>
                </c:pt>
                <c:pt idx="536">
                  <c:v>0.13177083333333334</c:v>
                </c:pt>
                <c:pt idx="537">
                  <c:v>0.1320138888888889</c:v>
                </c:pt>
                <c:pt idx="538">
                  <c:v>0.13226851851851854</c:v>
                </c:pt>
                <c:pt idx="539">
                  <c:v>0.13248842592592594</c:v>
                </c:pt>
                <c:pt idx="540">
                  <c:v>0.13271990740740741</c:v>
                </c:pt>
                <c:pt idx="541">
                  <c:v>0.13298611111111111</c:v>
                </c:pt>
                <c:pt idx="542">
                  <c:v>0.13320601851851852</c:v>
                </c:pt>
                <c:pt idx="543">
                  <c:v>0.13344907407407408</c:v>
                </c:pt>
                <c:pt idx="544">
                  <c:v>0.13369212962962965</c:v>
                </c:pt>
                <c:pt idx="545">
                  <c:v>0.13392361111111112</c:v>
                </c:pt>
                <c:pt idx="546">
                  <c:v>0.13416666666666668</c:v>
                </c:pt>
                <c:pt idx="547">
                  <c:v>0.13443287037037036</c:v>
                </c:pt>
                <c:pt idx="548">
                  <c:v>0.13468749999999999</c:v>
                </c:pt>
                <c:pt idx="549">
                  <c:v>0.13493055555555555</c:v>
                </c:pt>
                <c:pt idx="550">
                  <c:v>0.13518518518518519</c:v>
                </c:pt>
                <c:pt idx="551">
                  <c:v>0.13542824074074075</c:v>
                </c:pt>
                <c:pt idx="552">
                  <c:v>0.13569444444444445</c:v>
                </c:pt>
                <c:pt idx="553">
                  <c:v>0.13593750000000002</c:v>
                </c:pt>
                <c:pt idx="554">
                  <c:v>0.13615740740740742</c:v>
                </c:pt>
                <c:pt idx="555">
                  <c:v>0.13640046296296296</c:v>
                </c:pt>
                <c:pt idx="556">
                  <c:v>0.13664351851851853</c:v>
                </c:pt>
                <c:pt idx="557">
                  <c:v>0.13686342592592593</c:v>
                </c:pt>
                <c:pt idx="558">
                  <c:v>0.1371064814814815</c:v>
                </c:pt>
                <c:pt idx="559">
                  <c:v>0.13734953703703703</c:v>
                </c:pt>
                <c:pt idx="560">
                  <c:v>0.13758101851851853</c:v>
                </c:pt>
                <c:pt idx="561">
                  <c:v>0.13782407407407407</c:v>
                </c:pt>
                <c:pt idx="562">
                  <c:v>0.1380902777777778</c:v>
                </c:pt>
                <c:pt idx="563">
                  <c:v>0.13832175925925927</c:v>
                </c:pt>
                <c:pt idx="564">
                  <c:v>0.13856481481481484</c:v>
                </c:pt>
                <c:pt idx="565">
                  <c:v>0.13879629629629631</c:v>
                </c:pt>
                <c:pt idx="566">
                  <c:v>0.13905092592592591</c:v>
                </c:pt>
                <c:pt idx="567">
                  <c:v>0.13930555555555554</c:v>
                </c:pt>
                <c:pt idx="568">
                  <c:v>0.13952546296296295</c:v>
                </c:pt>
                <c:pt idx="569">
                  <c:v>0.13975694444444445</c:v>
                </c:pt>
                <c:pt idx="570">
                  <c:v>0.14001157407407408</c:v>
                </c:pt>
                <c:pt idx="571">
                  <c:v>0.14024305555555555</c:v>
                </c:pt>
                <c:pt idx="572">
                  <c:v>0.14047453703703702</c:v>
                </c:pt>
                <c:pt idx="573">
                  <c:v>0.14070601851851852</c:v>
                </c:pt>
                <c:pt idx="574">
                  <c:v>0.14093749999999999</c:v>
                </c:pt>
                <c:pt idx="575">
                  <c:v>0.14118055555555556</c:v>
                </c:pt>
                <c:pt idx="576">
                  <c:v>0.14143518518518519</c:v>
                </c:pt>
                <c:pt idx="577">
                  <c:v>0.14167824074074073</c:v>
                </c:pt>
                <c:pt idx="578">
                  <c:v>0.14193287037037036</c:v>
                </c:pt>
                <c:pt idx="579">
                  <c:v>0.14216435185185186</c:v>
                </c:pt>
                <c:pt idx="580">
                  <c:v>0.1424074074074074</c:v>
                </c:pt>
                <c:pt idx="581">
                  <c:v>0.14267361111111113</c:v>
                </c:pt>
                <c:pt idx="582">
                  <c:v>0.1429050925925926</c:v>
                </c:pt>
                <c:pt idx="583">
                  <c:v>0.14314814814814816</c:v>
                </c:pt>
                <c:pt idx="584">
                  <c:v>0.1433912037037037</c:v>
                </c:pt>
                <c:pt idx="585">
                  <c:v>0.1436226851851852</c:v>
                </c:pt>
                <c:pt idx="586">
                  <c:v>0.14386574074074074</c:v>
                </c:pt>
                <c:pt idx="587">
                  <c:v>0.14410879629629628</c:v>
                </c:pt>
                <c:pt idx="588">
                  <c:v>0.14432870370370371</c:v>
                </c:pt>
                <c:pt idx="589">
                  <c:v>0.14457175925925927</c:v>
                </c:pt>
                <c:pt idx="590">
                  <c:v>0.14482638888888888</c:v>
                </c:pt>
                <c:pt idx="591">
                  <c:v>0.14506944444444445</c:v>
                </c:pt>
                <c:pt idx="592">
                  <c:v>0.14531249999999998</c:v>
                </c:pt>
                <c:pt idx="593">
                  <c:v>0.14555555555555555</c:v>
                </c:pt>
                <c:pt idx="594">
                  <c:v>0.14579861111111111</c:v>
                </c:pt>
                <c:pt idx="595">
                  <c:v>0.14603009259259259</c:v>
                </c:pt>
                <c:pt idx="596">
                  <c:v>0.14627314814814815</c:v>
                </c:pt>
                <c:pt idx="597">
                  <c:v>0.14652777777777778</c:v>
                </c:pt>
                <c:pt idx="598">
                  <c:v>0.14677083333333332</c:v>
                </c:pt>
                <c:pt idx="599">
                  <c:v>0.14700231481481482</c:v>
                </c:pt>
                <c:pt idx="600">
                  <c:v>0.14724537037037036</c:v>
                </c:pt>
                <c:pt idx="601">
                  <c:v>0.14748842592592593</c:v>
                </c:pt>
                <c:pt idx="602">
                  <c:v>0.14773148148148149</c:v>
                </c:pt>
                <c:pt idx="603">
                  <c:v>0.14796296296296296</c:v>
                </c:pt>
                <c:pt idx="604">
                  <c:v>0.14820601851851853</c:v>
                </c:pt>
                <c:pt idx="605">
                  <c:v>0.14848379629629629</c:v>
                </c:pt>
                <c:pt idx="606">
                  <c:v>0.14871527777777779</c:v>
                </c:pt>
                <c:pt idx="607">
                  <c:v>0.14898148148148146</c:v>
                </c:pt>
                <c:pt idx="608">
                  <c:v>0.14921296296296296</c:v>
                </c:pt>
                <c:pt idx="609">
                  <c:v>0.14944444444444446</c:v>
                </c:pt>
                <c:pt idx="610">
                  <c:v>0.1496990740740741</c:v>
                </c:pt>
                <c:pt idx="611">
                  <c:v>0.14993055555555554</c:v>
                </c:pt>
                <c:pt idx="612">
                  <c:v>0.15016203703703704</c:v>
                </c:pt>
                <c:pt idx="613">
                  <c:v>0.15041666666666667</c:v>
                </c:pt>
                <c:pt idx="614">
                  <c:v>0.15063657407407408</c:v>
                </c:pt>
                <c:pt idx="615">
                  <c:v>0.15089120370370371</c:v>
                </c:pt>
                <c:pt idx="616">
                  <c:v>0.15113425925925925</c:v>
                </c:pt>
                <c:pt idx="617">
                  <c:v>0.15136574074074075</c:v>
                </c:pt>
                <c:pt idx="618">
                  <c:v>0.15158564814814815</c:v>
                </c:pt>
                <c:pt idx="619">
                  <c:v>0.15185185185185185</c:v>
                </c:pt>
                <c:pt idx="620">
                  <c:v>0.15210648148148148</c:v>
                </c:pt>
                <c:pt idx="621">
                  <c:v>0.15232638888888889</c:v>
                </c:pt>
                <c:pt idx="622">
                  <c:v>0.15259259259259259</c:v>
                </c:pt>
                <c:pt idx="623">
                  <c:v>0.15283564814814815</c:v>
                </c:pt>
                <c:pt idx="624">
                  <c:v>0.15307870370370372</c:v>
                </c:pt>
                <c:pt idx="625">
                  <c:v>0.15331018518518519</c:v>
                </c:pt>
                <c:pt idx="626">
                  <c:v>0.15354166666666666</c:v>
                </c:pt>
                <c:pt idx="627">
                  <c:v>0.15377314814814816</c:v>
                </c:pt>
                <c:pt idx="628">
                  <c:v>0.1540162037037037</c:v>
                </c:pt>
                <c:pt idx="629">
                  <c:v>0.1542476851851852</c:v>
                </c:pt>
                <c:pt idx="630">
                  <c:v>0.15447916666666667</c:v>
                </c:pt>
                <c:pt idx="631">
                  <c:v>0.15472222222222223</c:v>
                </c:pt>
                <c:pt idx="632">
                  <c:v>0.1549537037037037</c:v>
                </c:pt>
                <c:pt idx="633">
                  <c:v>0.15523148148148147</c:v>
                </c:pt>
                <c:pt idx="634">
                  <c:v>0.1554861111111111</c:v>
                </c:pt>
                <c:pt idx="635">
                  <c:v>0.15571759259259257</c:v>
                </c:pt>
                <c:pt idx="636">
                  <c:v>0.15596064814814814</c:v>
                </c:pt>
                <c:pt idx="637">
                  <c:v>0.15622685185185184</c:v>
                </c:pt>
                <c:pt idx="638">
                  <c:v>0.15645833333333334</c:v>
                </c:pt>
                <c:pt idx="639">
                  <c:v>0.15670138888888888</c:v>
                </c:pt>
                <c:pt idx="640">
                  <c:v>0.15693287037037038</c:v>
                </c:pt>
                <c:pt idx="641">
                  <c:v>0.15717592592592591</c:v>
                </c:pt>
                <c:pt idx="642">
                  <c:v>0.15741898148148148</c:v>
                </c:pt>
                <c:pt idx="643">
                  <c:v>0.15766203703703704</c:v>
                </c:pt>
                <c:pt idx="644">
                  <c:v>0.15790509259259258</c:v>
                </c:pt>
                <c:pt idx="645">
                  <c:v>0.15812499999999999</c:v>
                </c:pt>
                <c:pt idx="646">
                  <c:v>0.15836805555555555</c:v>
                </c:pt>
                <c:pt idx="647">
                  <c:v>0.15859953703703702</c:v>
                </c:pt>
                <c:pt idx="648">
                  <c:v>0.15887731481481482</c:v>
                </c:pt>
                <c:pt idx="649">
                  <c:v>0.15912037037037038</c:v>
                </c:pt>
                <c:pt idx="650">
                  <c:v>0.15937500000000002</c:v>
                </c:pt>
                <c:pt idx="651">
                  <c:v>0.15961805555555555</c:v>
                </c:pt>
                <c:pt idx="652">
                  <c:v>0.15984953703703705</c:v>
                </c:pt>
                <c:pt idx="653">
                  <c:v>0.16010416666666666</c:v>
                </c:pt>
                <c:pt idx="654">
                  <c:v>0.16033564814814816</c:v>
                </c:pt>
                <c:pt idx="655">
                  <c:v>0.16056712962962963</c:v>
                </c:pt>
                <c:pt idx="656">
                  <c:v>0.16083333333333333</c:v>
                </c:pt>
                <c:pt idx="657">
                  <c:v>0.16105324074074073</c:v>
                </c:pt>
                <c:pt idx="658">
                  <c:v>0.16128472222222223</c:v>
                </c:pt>
                <c:pt idx="659">
                  <c:v>0.16153935185185184</c:v>
                </c:pt>
                <c:pt idx="660">
                  <c:v>0.16175925925925924</c:v>
                </c:pt>
                <c:pt idx="661">
                  <c:v>0.16200231481481481</c:v>
                </c:pt>
                <c:pt idx="662">
                  <c:v>0.1622800925925926</c:v>
                </c:pt>
                <c:pt idx="663">
                  <c:v>0.1625462962962963</c:v>
                </c:pt>
                <c:pt idx="664">
                  <c:v>0.16278935185185187</c:v>
                </c:pt>
                <c:pt idx="665">
                  <c:v>0.16305555555555554</c:v>
                </c:pt>
                <c:pt idx="666">
                  <c:v>0.1635648148148148</c:v>
                </c:pt>
                <c:pt idx="667">
                  <c:v>0.1637962962962963</c:v>
                </c:pt>
                <c:pt idx="668">
                  <c:v>0.16402777777777777</c:v>
                </c:pt>
                <c:pt idx="669">
                  <c:v>0.16425925925925924</c:v>
                </c:pt>
                <c:pt idx="670">
                  <c:v>0.16451388888888888</c:v>
                </c:pt>
                <c:pt idx="671">
                  <c:v>0.16474537037037038</c:v>
                </c:pt>
                <c:pt idx="672">
                  <c:v>0.16498842592592591</c:v>
                </c:pt>
                <c:pt idx="673">
                  <c:v>0.16523148148148148</c:v>
                </c:pt>
                <c:pt idx="674">
                  <c:v>0.16545138888888888</c:v>
                </c:pt>
                <c:pt idx="675">
                  <c:v>0.1657986111111111</c:v>
                </c:pt>
                <c:pt idx="676">
                  <c:v>0.1660300925925926</c:v>
                </c:pt>
                <c:pt idx="677">
                  <c:v>0.16626157407407408</c:v>
                </c:pt>
                <c:pt idx="678">
                  <c:v>0.16652777777777777</c:v>
                </c:pt>
                <c:pt idx="679">
                  <c:v>0.16677083333333334</c:v>
                </c:pt>
                <c:pt idx="680">
                  <c:v>0.16814814814814816</c:v>
                </c:pt>
                <c:pt idx="681">
                  <c:v>0.16837962962962963</c:v>
                </c:pt>
                <c:pt idx="682">
                  <c:v>0.16862268518518519</c:v>
                </c:pt>
                <c:pt idx="683">
                  <c:v>0.16885416666666667</c:v>
                </c:pt>
                <c:pt idx="684">
                  <c:v>0.16909722222222223</c:v>
                </c:pt>
                <c:pt idx="685">
                  <c:v>0.1693402777777778</c:v>
                </c:pt>
                <c:pt idx="686">
                  <c:v>0.16957175925925927</c:v>
                </c:pt>
                <c:pt idx="687">
                  <c:v>0.16980324074074074</c:v>
                </c:pt>
                <c:pt idx="688">
                  <c:v>0.17003472222222224</c:v>
                </c:pt>
                <c:pt idx="689">
                  <c:v>0.17028935185185187</c:v>
                </c:pt>
                <c:pt idx="690">
                  <c:v>0.17052083333333334</c:v>
                </c:pt>
                <c:pt idx="691">
                  <c:v>0.17075231481481482</c:v>
                </c:pt>
                <c:pt idx="692">
                  <c:v>0.17100694444444445</c:v>
                </c:pt>
                <c:pt idx="693">
                  <c:v>0.17125000000000001</c:v>
                </c:pt>
                <c:pt idx="694">
                  <c:v>0.17148148148148148</c:v>
                </c:pt>
                <c:pt idx="695">
                  <c:v>0.17171296296296298</c:v>
                </c:pt>
                <c:pt idx="696">
                  <c:v>0.17194444444444446</c:v>
                </c:pt>
                <c:pt idx="697">
                  <c:v>0.17218750000000002</c:v>
                </c:pt>
                <c:pt idx="698">
                  <c:v>0.17241898148148149</c:v>
                </c:pt>
                <c:pt idx="699">
                  <c:v>0.17266203703703706</c:v>
                </c:pt>
                <c:pt idx="700">
                  <c:v>0.1729050925925926</c:v>
                </c:pt>
                <c:pt idx="701">
                  <c:v>0.1731365740740741</c:v>
                </c:pt>
                <c:pt idx="702">
                  <c:v>0.17337962962962963</c:v>
                </c:pt>
                <c:pt idx="703">
                  <c:v>0.17361111111111113</c:v>
                </c:pt>
                <c:pt idx="704">
                  <c:v>0.1738425925925926</c:v>
                </c:pt>
                <c:pt idx="705">
                  <c:v>0.17408564814814817</c:v>
                </c:pt>
                <c:pt idx="706">
                  <c:v>0.17431712962962964</c:v>
                </c:pt>
                <c:pt idx="707">
                  <c:v>0.17454861111111111</c:v>
                </c:pt>
                <c:pt idx="708">
                  <c:v>0.17478009259259261</c:v>
                </c:pt>
                <c:pt idx="709">
                  <c:v>0.17502314814814815</c:v>
                </c:pt>
                <c:pt idx="710">
                  <c:v>0.17524305555555555</c:v>
                </c:pt>
                <c:pt idx="711">
                  <c:v>0.17549768518518519</c:v>
                </c:pt>
                <c:pt idx="712">
                  <c:v>0.17575231481481482</c:v>
                </c:pt>
                <c:pt idx="713">
                  <c:v>0.17597222222222222</c:v>
                </c:pt>
                <c:pt idx="714">
                  <c:v>0.17621527777777779</c:v>
                </c:pt>
                <c:pt idx="715">
                  <c:v>0.17645833333333336</c:v>
                </c:pt>
                <c:pt idx="716">
                  <c:v>0.17670138888888889</c:v>
                </c:pt>
                <c:pt idx="717">
                  <c:v>0.17695601851851853</c:v>
                </c:pt>
                <c:pt idx="718">
                  <c:v>0.17719907407407409</c:v>
                </c:pt>
                <c:pt idx="719">
                  <c:v>0.1774189814814815</c:v>
                </c:pt>
                <c:pt idx="720">
                  <c:v>0.17766203703703706</c:v>
                </c:pt>
                <c:pt idx="721">
                  <c:v>0.1779050925925926</c:v>
                </c:pt>
                <c:pt idx="722">
                  <c:v>0.1781365740740741</c:v>
                </c:pt>
                <c:pt idx="723">
                  <c:v>0.17836805555555557</c:v>
                </c:pt>
                <c:pt idx="724">
                  <c:v>0.17861111111111114</c:v>
                </c:pt>
                <c:pt idx="725">
                  <c:v>0.17883101851851854</c:v>
                </c:pt>
                <c:pt idx="726">
                  <c:v>0.17908564814814817</c:v>
                </c:pt>
                <c:pt idx="727">
                  <c:v>0.17932870370370371</c:v>
                </c:pt>
                <c:pt idx="728">
                  <c:v>0.17957175925925925</c:v>
                </c:pt>
                <c:pt idx="729">
                  <c:v>0.17979166666666668</c:v>
                </c:pt>
                <c:pt idx="730">
                  <c:v>0.18003472222222225</c:v>
                </c:pt>
                <c:pt idx="731">
                  <c:v>0.18027777777777779</c:v>
                </c:pt>
                <c:pt idx="732">
                  <c:v>0.18050925925925929</c:v>
                </c:pt>
                <c:pt idx="733">
                  <c:v>0.18074074074074076</c:v>
                </c:pt>
                <c:pt idx="734">
                  <c:v>0.18097222222222223</c:v>
                </c:pt>
                <c:pt idx="735">
                  <c:v>0.18120370370370373</c:v>
                </c:pt>
                <c:pt idx="736">
                  <c:v>0.1814351851851852</c:v>
                </c:pt>
                <c:pt idx="737">
                  <c:v>0.18168981481481483</c:v>
                </c:pt>
                <c:pt idx="738">
                  <c:v>0.18190972222222224</c:v>
                </c:pt>
                <c:pt idx="739">
                  <c:v>0.1821527777777778</c:v>
                </c:pt>
                <c:pt idx="740">
                  <c:v>0.18239583333333334</c:v>
                </c:pt>
                <c:pt idx="741">
                  <c:v>0.18261574074074075</c:v>
                </c:pt>
                <c:pt idx="742">
                  <c:v>0.18285879629629631</c:v>
                </c:pt>
                <c:pt idx="743">
                  <c:v>0.18309027777777778</c:v>
                </c:pt>
                <c:pt idx="744">
                  <c:v>0.18332175925925928</c:v>
                </c:pt>
                <c:pt idx="745">
                  <c:v>0.18356481481481482</c:v>
                </c:pt>
                <c:pt idx="746">
                  <c:v>0.18380787037037039</c:v>
                </c:pt>
                <c:pt idx="747">
                  <c:v>0.18403935185185186</c:v>
                </c:pt>
                <c:pt idx="748">
                  <c:v>0.18428240740740742</c:v>
                </c:pt>
                <c:pt idx="749">
                  <c:v>0.18452546296296299</c:v>
                </c:pt>
                <c:pt idx="750">
                  <c:v>0.18474537037037039</c:v>
                </c:pt>
                <c:pt idx="751">
                  <c:v>0.18498842592592593</c:v>
                </c:pt>
                <c:pt idx="752">
                  <c:v>0.18524305555555556</c:v>
                </c:pt>
                <c:pt idx="753">
                  <c:v>0.18548611111111113</c:v>
                </c:pt>
                <c:pt idx="754">
                  <c:v>0.18574074074074073</c:v>
                </c:pt>
                <c:pt idx="755">
                  <c:v>0.18597222222222221</c:v>
                </c:pt>
                <c:pt idx="756">
                  <c:v>0.18620370370370368</c:v>
                </c:pt>
                <c:pt idx="757">
                  <c:v>0.18645833333333331</c:v>
                </c:pt>
                <c:pt idx="758">
                  <c:v>0.18668981481481481</c:v>
                </c:pt>
                <c:pt idx="759">
                  <c:v>0.18694444444444444</c:v>
                </c:pt>
                <c:pt idx="760">
                  <c:v>0.18717592592592591</c:v>
                </c:pt>
                <c:pt idx="761">
                  <c:v>0.18740740740740738</c:v>
                </c:pt>
                <c:pt idx="762">
                  <c:v>0.18763888888888888</c:v>
                </c:pt>
                <c:pt idx="763">
                  <c:v>0.18789351851851852</c:v>
                </c:pt>
                <c:pt idx="764">
                  <c:v>0.18811342592592592</c:v>
                </c:pt>
                <c:pt idx="765">
                  <c:v>0.18834490740740739</c:v>
                </c:pt>
                <c:pt idx="766">
                  <c:v>0.18858796296296296</c:v>
                </c:pt>
                <c:pt idx="767">
                  <c:v>0.18881944444444443</c:v>
                </c:pt>
                <c:pt idx="768">
                  <c:v>0.18905092592592596</c:v>
                </c:pt>
                <c:pt idx="769">
                  <c:v>0.18929398148148149</c:v>
                </c:pt>
                <c:pt idx="770">
                  <c:v>0.18953703703703703</c:v>
                </c:pt>
                <c:pt idx="771">
                  <c:v>0.18978009259259257</c:v>
                </c:pt>
                <c:pt idx="772">
                  <c:v>0.19001157407407407</c:v>
                </c:pt>
                <c:pt idx="773">
                  <c:v>0.19024305555555557</c:v>
                </c:pt>
                <c:pt idx="774">
                  <c:v>0.19048611111111111</c:v>
                </c:pt>
                <c:pt idx="775">
                  <c:v>0.19071759259259258</c:v>
                </c:pt>
                <c:pt idx="776">
                  <c:v>0.1909490740740741</c:v>
                </c:pt>
                <c:pt idx="777">
                  <c:v>0.19118055555555555</c:v>
                </c:pt>
                <c:pt idx="778">
                  <c:v>0.19142361111111109</c:v>
                </c:pt>
                <c:pt idx="779">
                  <c:v>0.19165509259259261</c:v>
                </c:pt>
                <c:pt idx="780">
                  <c:v>0.19188657407407406</c:v>
                </c:pt>
                <c:pt idx="781">
                  <c:v>0.19214120370370369</c:v>
                </c:pt>
                <c:pt idx="782">
                  <c:v>0.19236111111111112</c:v>
                </c:pt>
                <c:pt idx="783">
                  <c:v>0.19260416666666669</c:v>
                </c:pt>
                <c:pt idx="784">
                  <c:v>0.19285879629629629</c:v>
                </c:pt>
                <c:pt idx="785">
                  <c:v>0.19309027777777776</c:v>
                </c:pt>
                <c:pt idx="786">
                  <c:v>0.19332175925925923</c:v>
                </c:pt>
                <c:pt idx="787">
                  <c:v>0.1935648148148148</c:v>
                </c:pt>
                <c:pt idx="788">
                  <c:v>0.19378472222222221</c:v>
                </c:pt>
                <c:pt idx="789">
                  <c:v>0.19403935185185184</c:v>
                </c:pt>
                <c:pt idx="790">
                  <c:v>0.1942824074074074</c:v>
                </c:pt>
                <c:pt idx="791">
                  <c:v>0.19451388888888888</c:v>
                </c:pt>
                <c:pt idx="792">
                  <c:v>0.19474537037037035</c:v>
                </c:pt>
                <c:pt idx="793">
                  <c:v>0.19498842592592591</c:v>
                </c:pt>
                <c:pt idx="794">
                  <c:v>0.19523148148148148</c:v>
                </c:pt>
                <c:pt idx="795">
                  <c:v>0.19545138888888891</c:v>
                </c:pt>
                <c:pt idx="796">
                  <c:v>0.19570601851851852</c:v>
                </c:pt>
                <c:pt idx="797">
                  <c:v>0.19594907407407405</c:v>
                </c:pt>
                <c:pt idx="798">
                  <c:v>0.19616898148148146</c:v>
                </c:pt>
                <c:pt idx="799">
                  <c:v>0.19641203703703702</c:v>
                </c:pt>
                <c:pt idx="800">
                  <c:v>0.19665509259259259</c:v>
                </c:pt>
                <c:pt idx="801">
                  <c:v>0.19687499999999999</c:v>
                </c:pt>
                <c:pt idx="802">
                  <c:v>0.19711805555555553</c:v>
                </c:pt>
                <c:pt idx="803">
                  <c:v>0.19737268518518516</c:v>
                </c:pt>
                <c:pt idx="804">
                  <c:v>0.19759259259259257</c:v>
                </c:pt>
                <c:pt idx="805">
                  <c:v>0.19783564814814814</c:v>
                </c:pt>
                <c:pt idx="806">
                  <c:v>0.1980787037037037</c:v>
                </c:pt>
                <c:pt idx="807">
                  <c:v>0.19831018518518517</c:v>
                </c:pt>
                <c:pt idx="808">
                  <c:v>0.19854166666666664</c:v>
                </c:pt>
                <c:pt idx="809">
                  <c:v>0.19878472222222221</c:v>
                </c:pt>
                <c:pt idx="810">
                  <c:v>0.19900462962962964</c:v>
                </c:pt>
                <c:pt idx="811">
                  <c:v>0.19925925925925925</c:v>
                </c:pt>
                <c:pt idx="812">
                  <c:v>0.19947916666666665</c:v>
                </c:pt>
                <c:pt idx="813">
                  <c:v>0.19972222222222222</c:v>
                </c:pt>
                <c:pt idx="814">
                  <c:v>0.19996527777777776</c:v>
                </c:pt>
                <c:pt idx="815">
                  <c:v>0.20018518518518516</c:v>
                </c:pt>
                <c:pt idx="816">
                  <c:v>0.20043981481481479</c:v>
                </c:pt>
                <c:pt idx="817">
                  <c:v>0.20068287037037036</c:v>
                </c:pt>
                <c:pt idx="818">
                  <c:v>0.20090277777777776</c:v>
                </c:pt>
                <c:pt idx="819">
                  <c:v>0.20114583333333333</c:v>
                </c:pt>
                <c:pt idx="820">
                  <c:v>0.20138888888888887</c:v>
                </c:pt>
                <c:pt idx="821">
                  <c:v>0.20162037037037037</c:v>
                </c:pt>
                <c:pt idx="822">
                  <c:v>0.2018634259259259</c:v>
                </c:pt>
                <c:pt idx="823">
                  <c:v>0.2020949074074074</c:v>
                </c:pt>
                <c:pt idx="824">
                  <c:v>0.20232638888888888</c:v>
                </c:pt>
                <c:pt idx="825">
                  <c:v>0.20258101851851851</c:v>
                </c:pt>
                <c:pt idx="826">
                  <c:v>0.20281249999999998</c:v>
                </c:pt>
                <c:pt idx="827">
                  <c:v>0.20304398148148148</c:v>
                </c:pt>
                <c:pt idx="828">
                  <c:v>0.20328703703703702</c:v>
                </c:pt>
                <c:pt idx="829">
                  <c:v>0.20353009259259258</c:v>
                </c:pt>
                <c:pt idx="830">
                  <c:v>0.20374999999999999</c:v>
                </c:pt>
                <c:pt idx="831">
                  <c:v>0.20400462962962962</c:v>
                </c:pt>
                <c:pt idx="832">
                  <c:v>0.20423611111111109</c:v>
                </c:pt>
                <c:pt idx="833">
                  <c:v>0.20446759259259259</c:v>
                </c:pt>
                <c:pt idx="834">
                  <c:v>0.20472222222222222</c:v>
                </c:pt>
                <c:pt idx="835">
                  <c:v>0.20520833333333333</c:v>
                </c:pt>
                <c:pt idx="836">
                  <c:v>0.20546296296296296</c:v>
                </c:pt>
                <c:pt idx="837">
                  <c:v>0.20568287037037036</c:v>
                </c:pt>
                <c:pt idx="838">
                  <c:v>0.20592592592592593</c:v>
                </c:pt>
                <c:pt idx="839">
                  <c:v>0.20616898148148147</c:v>
                </c:pt>
                <c:pt idx="840">
                  <c:v>0.20640046296296297</c:v>
                </c:pt>
                <c:pt idx="841">
                  <c:v>0.2066435185185185</c:v>
                </c:pt>
                <c:pt idx="842">
                  <c:v>0.20688657407407407</c:v>
                </c:pt>
                <c:pt idx="843">
                  <c:v>0.20710648148148147</c:v>
                </c:pt>
                <c:pt idx="844">
                  <c:v>0.20736111111111111</c:v>
                </c:pt>
                <c:pt idx="845">
                  <c:v>0.20760416666666667</c:v>
                </c:pt>
                <c:pt idx="846">
                  <c:v>0.20782407407407408</c:v>
                </c:pt>
                <c:pt idx="847">
                  <c:v>0.20807870370370371</c:v>
                </c:pt>
                <c:pt idx="848">
                  <c:v>0.20832175925925925</c:v>
                </c:pt>
                <c:pt idx="849">
                  <c:v>0.20855324074074075</c:v>
                </c:pt>
                <c:pt idx="850">
                  <c:v>0.20879629629629629</c:v>
                </c:pt>
                <c:pt idx="851">
                  <c:v>0.20903935185185185</c:v>
                </c:pt>
                <c:pt idx="852">
                  <c:v>0.20925925925925926</c:v>
                </c:pt>
                <c:pt idx="853">
                  <c:v>0.20950231481481482</c:v>
                </c:pt>
                <c:pt idx="854">
                  <c:v>0.20975694444444445</c:v>
                </c:pt>
                <c:pt idx="855">
                  <c:v>0.20997685185185186</c:v>
                </c:pt>
                <c:pt idx="856">
                  <c:v>0.21020833333333333</c:v>
                </c:pt>
                <c:pt idx="857">
                  <c:v>0.2104398148148148</c:v>
                </c:pt>
                <c:pt idx="858">
                  <c:v>0.21068287037037037</c:v>
                </c:pt>
                <c:pt idx="859">
                  <c:v>0.2109375</c:v>
                </c:pt>
                <c:pt idx="860">
                  <c:v>0.2111574074074074</c:v>
                </c:pt>
                <c:pt idx="861">
                  <c:v>0.21141203703703704</c:v>
                </c:pt>
                <c:pt idx="862">
                  <c:v>0.21166666666666667</c:v>
                </c:pt>
                <c:pt idx="863">
                  <c:v>0.21188657407407407</c:v>
                </c:pt>
                <c:pt idx="864">
                  <c:v>0.21212962962962964</c:v>
                </c:pt>
                <c:pt idx="865">
                  <c:v>0.21237268518518518</c:v>
                </c:pt>
                <c:pt idx="866">
                  <c:v>0.21259259259259258</c:v>
                </c:pt>
                <c:pt idx="867">
                  <c:v>0.21283564814814815</c:v>
                </c:pt>
                <c:pt idx="868">
                  <c:v>0.21309027777777778</c:v>
                </c:pt>
                <c:pt idx="869">
                  <c:v>0.21331018518518519</c:v>
                </c:pt>
                <c:pt idx="870">
                  <c:v>0.21354166666666666</c:v>
                </c:pt>
                <c:pt idx="871">
                  <c:v>0.21379629629629629</c:v>
                </c:pt>
                <c:pt idx="872">
                  <c:v>0.21401620370370369</c:v>
                </c:pt>
                <c:pt idx="873">
                  <c:v>0.21424768518518519</c:v>
                </c:pt>
                <c:pt idx="874">
                  <c:v>0.21449074074074073</c:v>
                </c:pt>
                <c:pt idx="875">
                  <c:v>0.21472222222222223</c:v>
                </c:pt>
                <c:pt idx="876">
                  <c:v>0.2149537037037037</c:v>
                </c:pt>
                <c:pt idx="877">
                  <c:v>0.21518518518518517</c:v>
                </c:pt>
                <c:pt idx="878">
                  <c:v>0.21542824074074074</c:v>
                </c:pt>
                <c:pt idx="879">
                  <c:v>0.21565972222222221</c:v>
                </c:pt>
                <c:pt idx="880">
                  <c:v>0.21590277777777778</c:v>
                </c:pt>
                <c:pt idx="881">
                  <c:v>0.21613425925925925</c:v>
                </c:pt>
                <c:pt idx="882">
                  <c:v>0.21638888888888888</c:v>
                </c:pt>
                <c:pt idx="883">
                  <c:v>0.21660879629629629</c:v>
                </c:pt>
                <c:pt idx="884">
                  <c:v>0.21685185185185185</c:v>
                </c:pt>
                <c:pt idx="885">
                  <c:v>0.21708333333333332</c:v>
                </c:pt>
                <c:pt idx="886">
                  <c:v>0.21732638888888889</c:v>
                </c:pt>
                <c:pt idx="887">
                  <c:v>0.21756944444444445</c:v>
                </c:pt>
                <c:pt idx="888">
                  <c:v>0.21781249999999999</c:v>
                </c:pt>
                <c:pt idx="889">
                  <c:v>0.21804398148148149</c:v>
                </c:pt>
                <c:pt idx="890">
                  <c:v>0.21827546296296296</c:v>
                </c:pt>
                <c:pt idx="891">
                  <c:v>0.2185300925925926</c:v>
                </c:pt>
                <c:pt idx="892">
                  <c:v>0.21875</c:v>
                </c:pt>
                <c:pt idx="893">
                  <c:v>0.21899305555555557</c:v>
                </c:pt>
                <c:pt idx="894">
                  <c:v>0.21922453703703704</c:v>
                </c:pt>
                <c:pt idx="895">
                  <c:v>0.21945601851851851</c:v>
                </c:pt>
                <c:pt idx="896">
                  <c:v>0.21969907407407407</c:v>
                </c:pt>
                <c:pt idx="897">
                  <c:v>0.21994212962962964</c:v>
                </c:pt>
                <c:pt idx="898">
                  <c:v>0.22016203703703704</c:v>
                </c:pt>
                <c:pt idx="899">
                  <c:v>0.22040509259259258</c:v>
                </c:pt>
                <c:pt idx="900">
                  <c:v>0.22065972222222222</c:v>
                </c:pt>
                <c:pt idx="901">
                  <c:v>0.22089120370370371</c:v>
                </c:pt>
                <c:pt idx="902">
                  <c:v>0.22113425925925925</c:v>
                </c:pt>
                <c:pt idx="903">
                  <c:v>0.22137731481481482</c:v>
                </c:pt>
                <c:pt idx="904">
                  <c:v>0.22160879629629629</c:v>
                </c:pt>
                <c:pt idx="905">
                  <c:v>0.22185185185185186</c:v>
                </c:pt>
                <c:pt idx="906">
                  <c:v>0.22209490740740742</c:v>
                </c:pt>
                <c:pt idx="907">
                  <c:v>0.22230324074074073</c:v>
                </c:pt>
                <c:pt idx="908">
                  <c:v>0.2225462962962963</c:v>
                </c:pt>
                <c:pt idx="909">
                  <c:v>0.22278935185185186</c:v>
                </c:pt>
                <c:pt idx="910">
                  <c:v>0.2230324074074074</c:v>
                </c:pt>
                <c:pt idx="911">
                  <c:v>0.2232638888888889</c:v>
                </c:pt>
                <c:pt idx="912">
                  <c:v>0.22350694444444444</c:v>
                </c:pt>
                <c:pt idx="913">
                  <c:v>0.22375</c:v>
                </c:pt>
                <c:pt idx="914">
                  <c:v>0.22396990740740741</c:v>
                </c:pt>
                <c:pt idx="915">
                  <c:v>0.22422453703703704</c:v>
                </c:pt>
                <c:pt idx="916">
                  <c:v>0.22446759259259261</c:v>
                </c:pt>
                <c:pt idx="917">
                  <c:v>0.22469907407407408</c:v>
                </c:pt>
                <c:pt idx="918">
                  <c:v>0.22494212962962964</c:v>
                </c:pt>
                <c:pt idx="919">
                  <c:v>0.22517361111111112</c:v>
                </c:pt>
                <c:pt idx="920">
                  <c:v>0.22540509259259259</c:v>
                </c:pt>
                <c:pt idx="921">
                  <c:v>0.22563657407407409</c:v>
                </c:pt>
                <c:pt idx="922">
                  <c:v>0.22587962962962962</c:v>
                </c:pt>
                <c:pt idx="923">
                  <c:v>0.22611111111111112</c:v>
                </c:pt>
                <c:pt idx="924">
                  <c:v>0.22635416666666666</c:v>
                </c:pt>
                <c:pt idx="925">
                  <c:v>0.22658564814814816</c:v>
                </c:pt>
                <c:pt idx="926">
                  <c:v>0.22684027777777779</c:v>
                </c:pt>
                <c:pt idx="927">
                  <c:v>0.22707175925925926</c:v>
                </c:pt>
                <c:pt idx="928">
                  <c:v>0.22730324074074074</c:v>
                </c:pt>
                <c:pt idx="929">
                  <c:v>0.22756944444444446</c:v>
                </c:pt>
                <c:pt idx="930">
                  <c:v>0.22778935185185187</c:v>
                </c:pt>
                <c:pt idx="931">
                  <c:v>0.22803240740740741</c:v>
                </c:pt>
                <c:pt idx="932">
                  <c:v>0.22827546296296297</c:v>
                </c:pt>
                <c:pt idx="933">
                  <c:v>0.22850694444444444</c:v>
                </c:pt>
                <c:pt idx="934">
                  <c:v>0.22875000000000001</c:v>
                </c:pt>
                <c:pt idx="935">
                  <c:v>0.22899305555555557</c:v>
                </c:pt>
                <c:pt idx="936">
                  <c:v>0.22921296296296298</c:v>
                </c:pt>
                <c:pt idx="937">
                  <c:v>0.22945601851851852</c:v>
                </c:pt>
                <c:pt idx="938">
                  <c:v>0.22968750000000002</c:v>
                </c:pt>
                <c:pt idx="939">
                  <c:v>0.22994212962962965</c:v>
                </c:pt>
                <c:pt idx="940">
                  <c:v>0.23017361111111112</c:v>
                </c:pt>
                <c:pt idx="941">
                  <c:v>0.23041666666666669</c:v>
                </c:pt>
                <c:pt idx="942">
                  <c:v>0.23064814814814816</c:v>
                </c:pt>
                <c:pt idx="943">
                  <c:v>0.23089120370370372</c:v>
                </c:pt>
                <c:pt idx="944">
                  <c:v>0.23113425925925926</c:v>
                </c:pt>
                <c:pt idx="945">
                  <c:v>0.23137731481481483</c:v>
                </c:pt>
                <c:pt idx="946">
                  <c:v>0.2316087962962963</c:v>
                </c:pt>
                <c:pt idx="947">
                  <c:v>0.23185185185185186</c:v>
                </c:pt>
                <c:pt idx="948">
                  <c:v>0.23207175925925927</c:v>
                </c:pt>
                <c:pt idx="949">
                  <c:v>0.23230324074074074</c:v>
                </c:pt>
                <c:pt idx="950">
                  <c:v>0.23255787037037037</c:v>
                </c:pt>
                <c:pt idx="951">
                  <c:v>0.23278935185185187</c:v>
                </c:pt>
                <c:pt idx="952">
                  <c:v>0.23302083333333334</c:v>
                </c:pt>
                <c:pt idx="953">
                  <c:v>0.23327546296296298</c:v>
                </c:pt>
                <c:pt idx="954">
                  <c:v>0.23350694444444445</c:v>
                </c:pt>
                <c:pt idx="955">
                  <c:v>0.23375000000000001</c:v>
                </c:pt>
                <c:pt idx="956">
                  <c:v>0.23399305555555558</c:v>
                </c:pt>
                <c:pt idx="957">
                  <c:v>0.23421296296296298</c:v>
                </c:pt>
                <c:pt idx="958">
                  <c:v>0.23444444444444446</c:v>
                </c:pt>
                <c:pt idx="959">
                  <c:v>0.23469907407407409</c:v>
                </c:pt>
                <c:pt idx="960">
                  <c:v>0.23491898148148149</c:v>
                </c:pt>
                <c:pt idx="961">
                  <c:v>0.23517361111111112</c:v>
                </c:pt>
                <c:pt idx="962">
                  <c:v>0.23541666666666669</c:v>
                </c:pt>
                <c:pt idx="963">
                  <c:v>0.23564814814814816</c:v>
                </c:pt>
                <c:pt idx="964">
                  <c:v>0.23590277777777779</c:v>
                </c:pt>
                <c:pt idx="965">
                  <c:v>0.23613425925925924</c:v>
                </c:pt>
                <c:pt idx="966">
                  <c:v>0.23636574074074077</c:v>
                </c:pt>
                <c:pt idx="967">
                  <c:v>0.2366087962962963</c:v>
                </c:pt>
                <c:pt idx="968">
                  <c:v>0.23685185185185187</c:v>
                </c:pt>
                <c:pt idx="969">
                  <c:v>0.23716435185185183</c:v>
                </c:pt>
                <c:pt idx="970">
                  <c:v>0.23746527777777779</c:v>
                </c:pt>
                <c:pt idx="971">
                  <c:v>0.23773148148148149</c:v>
                </c:pt>
                <c:pt idx="972">
                  <c:v>0.23797453703703705</c:v>
                </c:pt>
                <c:pt idx="973">
                  <c:v>0.23821759259259259</c:v>
                </c:pt>
                <c:pt idx="974">
                  <c:v>0.2384375</c:v>
                </c:pt>
                <c:pt idx="975">
                  <c:v>0.23869212962962963</c:v>
                </c:pt>
                <c:pt idx="976">
                  <c:v>0.23892361111111113</c:v>
                </c:pt>
                <c:pt idx="977">
                  <c:v>0.2391550925925926</c:v>
                </c:pt>
                <c:pt idx="978">
                  <c:v>0.23939814814814817</c:v>
                </c:pt>
                <c:pt idx="979">
                  <c:v>0.2396412037037037</c:v>
                </c:pt>
                <c:pt idx="980">
                  <c:v>0.23988425925925927</c:v>
                </c:pt>
                <c:pt idx="981">
                  <c:v>0.24011574074074074</c:v>
                </c:pt>
                <c:pt idx="982">
                  <c:v>0.24034722222222224</c:v>
                </c:pt>
                <c:pt idx="983">
                  <c:v>0.24057870370370371</c:v>
                </c:pt>
                <c:pt idx="984">
                  <c:v>0.24082175925925928</c:v>
                </c:pt>
                <c:pt idx="985">
                  <c:v>0.24105324074074075</c:v>
                </c:pt>
                <c:pt idx="986">
                  <c:v>0.24129629629629631</c:v>
                </c:pt>
                <c:pt idx="987">
                  <c:v>0.24153935185185185</c:v>
                </c:pt>
                <c:pt idx="988">
                  <c:v>0.24177083333333335</c:v>
                </c:pt>
                <c:pt idx="989">
                  <c:v>0.24200231481481482</c:v>
                </c:pt>
                <c:pt idx="990">
                  <c:v>0.24224537037037039</c:v>
                </c:pt>
                <c:pt idx="991">
                  <c:v>0.24247685185185186</c:v>
                </c:pt>
                <c:pt idx="992">
                  <c:v>0.24271990740740743</c:v>
                </c:pt>
                <c:pt idx="993">
                  <c:v>0.24297453703703706</c:v>
                </c:pt>
                <c:pt idx="994">
                  <c:v>0.2432175925925926</c:v>
                </c:pt>
                <c:pt idx="995">
                  <c:v>0.24346064814814816</c:v>
                </c:pt>
                <c:pt idx="996">
                  <c:v>0.24371527777777779</c:v>
                </c:pt>
                <c:pt idx="997">
                  <c:v>0.24395833333333336</c:v>
                </c:pt>
                <c:pt idx="998">
                  <c:v>0.2442013888888889</c:v>
                </c:pt>
                <c:pt idx="999">
                  <c:v>0.24444444444444446</c:v>
                </c:pt>
                <c:pt idx="1000">
                  <c:v>0.24468750000000003</c:v>
                </c:pt>
                <c:pt idx="1001">
                  <c:v>0.24491898148148147</c:v>
                </c:pt>
                <c:pt idx="1002">
                  <c:v>0.24515046296296297</c:v>
                </c:pt>
                <c:pt idx="1003">
                  <c:v>0.24538194444444442</c:v>
                </c:pt>
                <c:pt idx="1004">
                  <c:v>0.24562499999999998</c:v>
                </c:pt>
                <c:pt idx="1005">
                  <c:v>0.24585648148148151</c:v>
                </c:pt>
                <c:pt idx="1006">
                  <c:v>0.24609953703703705</c:v>
                </c:pt>
                <c:pt idx="1007">
                  <c:v>0.24633101851851849</c:v>
                </c:pt>
                <c:pt idx="1008">
                  <c:v>0.24657407407407406</c:v>
                </c:pt>
                <c:pt idx="1009">
                  <c:v>0.24708333333333332</c:v>
                </c:pt>
                <c:pt idx="1010">
                  <c:v>0.24732638888888889</c:v>
                </c:pt>
                <c:pt idx="1011">
                  <c:v>0.24756944444444443</c:v>
                </c:pt>
                <c:pt idx="1012">
                  <c:v>0.24782407407407406</c:v>
                </c:pt>
                <c:pt idx="1013">
                  <c:v>0.24806712962962962</c:v>
                </c:pt>
                <c:pt idx="1014">
                  <c:v>0.24831018518518519</c:v>
                </c:pt>
                <c:pt idx="1015">
                  <c:v>0.24855324074074073</c:v>
                </c:pt>
                <c:pt idx="1016">
                  <c:v>0.24878472222222223</c:v>
                </c:pt>
                <c:pt idx="1017">
                  <c:v>0.24902777777777776</c:v>
                </c:pt>
                <c:pt idx="1018">
                  <c:v>0.24925925925925926</c:v>
                </c:pt>
                <c:pt idx="1019">
                  <c:v>0.2495023148148148</c:v>
                </c:pt>
                <c:pt idx="1020">
                  <c:v>0.2497337962962963</c:v>
                </c:pt>
                <c:pt idx="1021">
                  <c:v>0.25</c:v>
                </c:pt>
                <c:pt idx="1022">
                  <c:v>0.2502314814814815</c:v>
                </c:pt>
                <c:pt idx="1023">
                  <c:v>0.25046296296296294</c:v>
                </c:pt>
                <c:pt idx="1024">
                  <c:v>0.25071759259259258</c:v>
                </c:pt>
                <c:pt idx="1025">
                  <c:v>0.25094907407407407</c:v>
                </c:pt>
                <c:pt idx="1026">
                  <c:v>0.25118055555555557</c:v>
                </c:pt>
                <c:pt idx="1027">
                  <c:v>0.25142361111111111</c:v>
                </c:pt>
                <c:pt idx="1028">
                  <c:v>0.25165509259259261</c:v>
                </c:pt>
                <c:pt idx="1029">
                  <c:v>0.25189814814814815</c:v>
                </c:pt>
                <c:pt idx="1030">
                  <c:v>0.25214120370370369</c:v>
                </c:pt>
                <c:pt idx="1031">
                  <c:v>0.25237268518518519</c:v>
                </c:pt>
                <c:pt idx="1032">
                  <c:v>0.25260416666666669</c:v>
                </c:pt>
                <c:pt idx="1033">
                  <c:v>0.25283564814814813</c:v>
                </c:pt>
                <c:pt idx="1034">
                  <c:v>0.25309027777777776</c:v>
                </c:pt>
                <c:pt idx="1035">
                  <c:v>0.25331018518518517</c:v>
                </c:pt>
                <c:pt idx="1036">
                  <c:v>0.25355324074074076</c:v>
                </c:pt>
                <c:pt idx="1037">
                  <c:v>0.2537847222222222</c:v>
                </c:pt>
                <c:pt idx="1038">
                  <c:v>0.2540277777777778</c:v>
                </c:pt>
                <c:pt idx="1039">
                  <c:v>0.25427083333333333</c:v>
                </c:pt>
                <c:pt idx="1040">
                  <c:v>0.25451388888888887</c:v>
                </c:pt>
                <c:pt idx="1041">
                  <c:v>0.25474537037037037</c:v>
                </c:pt>
                <c:pt idx="1042">
                  <c:v>0.25497685185185187</c:v>
                </c:pt>
                <c:pt idx="1043">
                  <c:v>0.25521990740740741</c:v>
                </c:pt>
                <c:pt idx="1044">
                  <c:v>0.25545138888888891</c:v>
                </c:pt>
                <c:pt idx="1045">
                  <c:v>0.25568287037037035</c:v>
                </c:pt>
                <c:pt idx="1046">
                  <c:v>0.25593749999999998</c:v>
                </c:pt>
                <c:pt idx="1047">
                  <c:v>0.25615740740740739</c:v>
                </c:pt>
                <c:pt idx="1048">
                  <c:v>0.25640046296296298</c:v>
                </c:pt>
                <c:pt idx="1049">
                  <c:v>0.25664351851851852</c:v>
                </c:pt>
                <c:pt idx="1050">
                  <c:v>0.25687500000000002</c:v>
                </c:pt>
                <c:pt idx="1051">
                  <c:v>0.25711805555555556</c:v>
                </c:pt>
                <c:pt idx="1052">
                  <c:v>0.25734953703703706</c:v>
                </c:pt>
                <c:pt idx="1053">
                  <c:v>0.25760416666666669</c:v>
                </c:pt>
                <c:pt idx="1054">
                  <c:v>0.25784722222222223</c:v>
                </c:pt>
                <c:pt idx="1055">
                  <c:v>0.25807870370370373</c:v>
                </c:pt>
                <c:pt idx="1056">
                  <c:v>0.25832175925925926</c:v>
                </c:pt>
                <c:pt idx="1057">
                  <c:v>0.2585648148148148</c:v>
                </c:pt>
                <c:pt idx="1058">
                  <c:v>0.2587962962962963</c:v>
                </c:pt>
                <c:pt idx="1059">
                  <c:v>0.25905092592592593</c:v>
                </c:pt>
                <c:pt idx="1060">
                  <c:v>0.25930555555555557</c:v>
                </c:pt>
                <c:pt idx="1061">
                  <c:v>0.25953703703703707</c:v>
                </c:pt>
                <c:pt idx="1062">
                  <c:v>0.2597800925925926</c:v>
                </c:pt>
                <c:pt idx="1063">
                  <c:v>0.26</c:v>
                </c:pt>
                <c:pt idx="1064">
                  <c:v>0.26025462962962964</c:v>
                </c:pt>
                <c:pt idx="1065">
                  <c:v>0.26048611111111114</c:v>
                </c:pt>
                <c:pt idx="1066">
                  <c:v>0.26071759259259258</c:v>
                </c:pt>
                <c:pt idx="1067">
                  <c:v>0.26097222222222222</c:v>
                </c:pt>
                <c:pt idx="1068">
                  <c:v>0.26120370370370372</c:v>
                </c:pt>
                <c:pt idx="1069">
                  <c:v>0.26144675925925925</c:v>
                </c:pt>
                <c:pt idx="1070">
                  <c:v>0.26170138888888889</c:v>
                </c:pt>
                <c:pt idx="1071">
                  <c:v>0.26192129629629629</c:v>
                </c:pt>
                <c:pt idx="1072">
                  <c:v>0.26216435185185188</c:v>
                </c:pt>
                <c:pt idx="1073">
                  <c:v>0.26240740740740742</c:v>
                </c:pt>
                <c:pt idx="1074">
                  <c:v>0.26263888888888892</c:v>
                </c:pt>
                <c:pt idx="1075">
                  <c:v>0.26288194444444446</c:v>
                </c:pt>
                <c:pt idx="1076">
                  <c:v>0.26310185185185186</c:v>
                </c:pt>
                <c:pt idx="1077">
                  <c:v>0.2633449074074074</c:v>
                </c:pt>
                <c:pt idx="1078">
                  <c:v>0.263587962962963</c:v>
                </c:pt>
                <c:pt idx="1079">
                  <c:v>0.26384259259259263</c:v>
                </c:pt>
                <c:pt idx="1080">
                  <c:v>0.26407407407407407</c:v>
                </c:pt>
                <c:pt idx="1081">
                  <c:v>0.2643287037037037</c:v>
                </c:pt>
                <c:pt idx="1082">
                  <c:v>0.26454861111111111</c:v>
                </c:pt>
                <c:pt idx="1083">
                  <c:v>0.26478009259259261</c:v>
                </c:pt>
                <c:pt idx="1084">
                  <c:v>0.26503472222222219</c:v>
                </c:pt>
                <c:pt idx="1085">
                  <c:v>0.26525462962962965</c:v>
                </c:pt>
                <c:pt idx="1086">
                  <c:v>0.26549768518518518</c:v>
                </c:pt>
                <c:pt idx="1087">
                  <c:v>0.26574074074074078</c:v>
                </c:pt>
                <c:pt idx="1088">
                  <c:v>0.26596064814814818</c:v>
                </c:pt>
                <c:pt idx="1089">
                  <c:v>0.26620370370370372</c:v>
                </c:pt>
                <c:pt idx="1090">
                  <c:v>0.26644675925925926</c:v>
                </c:pt>
                <c:pt idx="1091">
                  <c:v>0.26667824074074076</c:v>
                </c:pt>
                <c:pt idx="1092">
                  <c:v>0.26690972222222226</c:v>
                </c:pt>
                <c:pt idx="1093">
                  <c:v>0.26716435185185183</c:v>
                </c:pt>
                <c:pt idx="1094">
                  <c:v>0.26738425925925929</c:v>
                </c:pt>
                <c:pt idx="1095">
                  <c:v>0.26761574074074074</c:v>
                </c:pt>
                <c:pt idx="1096">
                  <c:v>0.26787037037037037</c:v>
                </c:pt>
                <c:pt idx="1097">
                  <c:v>0.26809027777777777</c:v>
                </c:pt>
                <c:pt idx="1098">
                  <c:v>0.26832175925925927</c:v>
                </c:pt>
                <c:pt idx="1099">
                  <c:v>0.26857638888888891</c:v>
                </c:pt>
                <c:pt idx="1100">
                  <c:v>0.26879629629629631</c:v>
                </c:pt>
                <c:pt idx="1101">
                  <c:v>0.26903935185185185</c:v>
                </c:pt>
                <c:pt idx="1102">
                  <c:v>0.26927083333333335</c:v>
                </c:pt>
                <c:pt idx="1103">
                  <c:v>0.26952546296296298</c:v>
                </c:pt>
                <c:pt idx="1104">
                  <c:v>0.26976851851851852</c:v>
                </c:pt>
                <c:pt idx="1105">
                  <c:v>0.27</c:v>
                </c:pt>
                <c:pt idx="1106">
                  <c:v>0.27023148148148152</c:v>
                </c:pt>
                <c:pt idx="1107">
                  <c:v>0.27048611111111109</c:v>
                </c:pt>
                <c:pt idx="1108">
                  <c:v>0.27070601851851855</c:v>
                </c:pt>
                <c:pt idx="1109">
                  <c:v>0.27094907407407409</c:v>
                </c:pt>
                <c:pt idx="1110">
                  <c:v>0.27118055555555554</c:v>
                </c:pt>
                <c:pt idx="1111">
                  <c:v>0.27142361111111107</c:v>
                </c:pt>
                <c:pt idx="1112">
                  <c:v>0.27165509259259263</c:v>
                </c:pt>
                <c:pt idx="1113">
                  <c:v>0.27189814814814817</c:v>
                </c:pt>
                <c:pt idx="1114">
                  <c:v>0.27212962962962961</c:v>
                </c:pt>
                <c:pt idx="1115">
                  <c:v>0.27236111111111111</c:v>
                </c:pt>
                <c:pt idx="1116">
                  <c:v>0.27259259259259255</c:v>
                </c:pt>
                <c:pt idx="1117">
                  <c:v>0.27283564814814815</c:v>
                </c:pt>
                <c:pt idx="1118">
                  <c:v>0.27307870370370368</c:v>
                </c:pt>
                <c:pt idx="1119">
                  <c:v>0.27331018518518518</c:v>
                </c:pt>
                <c:pt idx="1120">
                  <c:v>0.27356481481481482</c:v>
                </c:pt>
                <c:pt idx="1121">
                  <c:v>0.27379629629629632</c:v>
                </c:pt>
                <c:pt idx="1122">
                  <c:v>0.27406249999999999</c:v>
                </c:pt>
                <c:pt idx="1123">
                  <c:v>0.27428240740740745</c:v>
                </c:pt>
                <c:pt idx="1124">
                  <c:v>0.27452546296296299</c:v>
                </c:pt>
                <c:pt idx="1125">
                  <c:v>0.27475694444444443</c:v>
                </c:pt>
                <c:pt idx="1126">
                  <c:v>0.27499999999999997</c:v>
                </c:pt>
                <c:pt idx="1127">
                  <c:v>0.27523148148148152</c:v>
                </c:pt>
                <c:pt idx="1128">
                  <c:v>0.275474537037037</c:v>
                </c:pt>
                <c:pt idx="1129">
                  <c:v>0.2757060185185185</c:v>
                </c:pt>
                <c:pt idx="1130">
                  <c:v>0.2759375</c:v>
                </c:pt>
                <c:pt idx="1131">
                  <c:v>0.27616898148148145</c:v>
                </c:pt>
                <c:pt idx="1132">
                  <c:v>0.27641203703703704</c:v>
                </c:pt>
                <c:pt idx="1133">
                  <c:v>0.27664351851851854</c:v>
                </c:pt>
                <c:pt idx="1134">
                  <c:v>0.27688657407407408</c:v>
                </c:pt>
                <c:pt idx="1135">
                  <c:v>0.27712962962962967</c:v>
                </c:pt>
                <c:pt idx="1136">
                  <c:v>0.27736111111111111</c:v>
                </c:pt>
                <c:pt idx="1137">
                  <c:v>0.27759259259259261</c:v>
                </c:pt>
                <c:pt idx="1138">
                  <c:v>0.27783564814814815</c:v>
                </c:pt>
                <c:pt idx="1139">
                  <c:v>0.27807870370370369</c:v>
                </c:pt>
                <c:pt idx="1140">
                  <c:v>0.27832175925925923</c:v>
                </c:pt>
                <c:pt idx="1141">
                  <c:v>0.27856481481481482</c:v>
                </c:pt>
                <c:pt idx="1142">
                  <c:v>0.27880787037037036</c:v>
                </c:pt>
                <c:pt idx="1143">
                  <c:v>0.2790509259259259</c:v>
                </c:pt>
                <c:pt idx="1144">
                  <c:v>0.27929398148148149</c:v>
                </c:pt>
                <c:pt idx="1145">
                  <c:v>0.27952546296296293</c:v>
                </c:pt>
                <c:pt idx="1146">
                  <c:v>0.27976851851851853</c:v>
                </c:pt>
                <c:pt idx="1147">
                  <c:v>0.28001157407407407</c:v>
                </c:pt>
                <c:pt idx="1148">
                  <c:v>0.28023148148148147</c:v>
                </c:pt>
                <c:pt idx="1149">
                  <c:v>0.2804861111111111</c:v>
                </c:pt>
                <c:pt idx="1150">
                  <c:v>0.2807175925925926</c:v>
                </c:pt>
                <c:pt idx="1151">
                  <c:v>0.28094907407407405</c:v>
                </c:pt>
                <c:pt idx="1152">
                  <c:v>0.28119212962962964</c:v>
                </c:pt>
                <c:pt idx="1153">
                  <c:v>0.28141203703703704</c:v>
                </c:pt>
                <c:pt idx="1154">
                  <c:v>0.28165509259259258</c:v>
                </c:pt>
                <c:pt idx="1155">
                  <c:v>0.28190972222222221</c:v>
                </c:pt>
                <c:pt idx="1156">
                  <c:v>0.28212962962962962</c:v>
                </c:pt>
                <c:pt idx="1157">
                  <c:v>0.28237268518518516</c:v>
                </c:pt>
                <c:pt idx="1158">
                  <c:v>0.28262731481481479</c:v>
                </c:pt>
                <c:pt idx="1159">
                  <c:v>0.28287037037037038</c:v>
                </c:pt>
                <c:pt idx="1160">
                  <c:v>0.28309027777777779</c:v>
                </c:pt>
                <c:pt idx="1161">
                  <c:v>0.28333333333333333</c:v>
                </c:pt>
                <c:pt idx="1162">
                  <c:v>0.28357638888888886</c:v>
                </c:pt>
                <c:pt idx="1163">
                  <c:v>0.28381944444444446</c:v>
                </c:pt>
                <c:pt idx="1164">
                  <c:v>0.2840509259259259</c:v>
                </c:pt>
                <c:pt idx="1165">
                  <c:v>0.28429398148148149</c:v>
                </c:pt>
                <c:pt idx="1166">
                  <c:v>0.2845138888888889</c:v>
                </c:pt>
                <c:pt idx="1167">
                  <c:v>0.28476851851851853</c:v>
                </c:pt>
                <c:pt idx="1168">
                  <c:v>0.28499999999999998</c:v>
                </c:pt>
                <c:pt idx="1169">
                  <c:v>0.28523148148148147</c:v>
                </c:pt>
                <c:pt idx="1170">
                  <c:v>0.28547453703703701</c:v>
                </c:pt>
                <c:pt idx="1171">
                  <c:v>0.28570601851851851</c:v>
                </c:pt>
                <c:pt idx="1172">
                  <c:v>0.28594907407407405</c:v>
                </c:pt>
                <c:pt idx="1173">
                  <c:v>0.28618055555555555</c:v>
                </c:pt>
                <c:pt idx="1174">
                  <c:v>0.28641203703703705</c:v>
                </c:pt>
                <c:pt idx="1175">
                  <c:v>0.28665509259259259</c:v>
                </c:pt>
                <c:pt idx="1176">
                  <c:v>0.28689814814814812</c:v>
                </c:pt>
                <c:pt idx="1177">
                  <c:v>0.28712962962962962</c:v>
                </c:pt>
                <c:pt idx="1178">
                  <c:v>0.28737268518518516</c:v>
                </c:pt>
                <c:pt idx="1179">
                  <c:v>0.28761574074074076</c:v>
                </c:pt>
                <c:pt idx="1180">
                  <c:v>0.28783564814814816</c:v>
                </c:pt>
                <c:pt idx="1181">
                  <c:v>0.2880787037037037</c:v>
                </c:pt>
                <c:pt idx="1182">
                  <c:v>0.2883101851851852</c:v>
                </c:pt>
                <c:pt idx="1183">
                  <c:v>0.28881944444444446</c:v>
                </c:pt>
                <c:pt idx="1184">
                  <c:v>0.2890625</c:v>
                </c:pt>
                <c:pt idx="1185">
                  <c:v>0.2892824074074074</c:v>
                </c:pt>
                <c:pt idx="1186">
                  <c:v>0.28952546296296294</c:v>
                </c:pt>
                <c:pt idx="1187">
                  <c:v>0.28978009259259258</c:v>
                </c:pt>
                <c:pt idx="1188">
                  <c:v>0.28999999999999998</c:v>
                </c:pt>
                <c:pt idx="1189">
                  <c:v>0.29024305555555557</c:v>
                </c:pt>
                <c:pt idx="1190">
                  <c:v>0.29047453703703702</c:v>
                </c:pt>
                <c:pt idx="1191">
                  <c:v>0.29071759259259261</c:v>
                </c:pt>
                <c:pt idx="1192">
                  <c:v>0.29096064814814815</c:v>
                </c:pt>
                <c:pt idx="1193">
                  <c:v>0.29119212962962965</c:v>
                </c:pt>
                <c:pt idx="1194">
                  <c:v>0.29143518518518519</c:v>
                </c:pt>
                <c:pt idx="1195">
                  <c:v>0.29166666666666669</c:v>
                </c:pt>
                <c:pt idx="1196">
                  <c:v>0.29189814814814813</c:v>
                </c:pt>
                <c:pt idx="1197">
                  <c:v>0.29212962962962963</c:v>
                </c:pt>
                <c:pt idx="1198">
                  <c:v>0.29238425925925926</c:v>
                </c:pt>
                <c:pt idx="1199">
                  <c:v>0.2926273148148148</c:v>
                </c:pt>
                <c:pt idx="1200">
                  <c:v>0.29287037037037039</c:v>
                </c:pt>
                <c:pt idx="1201">
                  <c:v>0.29310185185185184</c:v>
                </c:pt>
                <c:pt idx="1202">
                  <c:v>0.29333333333333333</c:v>
                </c:pt>
                <c:pt idx="1203">
                  <c:v>0.29359953703703706</c:v>
                </c:pt>
                <c:pt idx="1204">
                  <c:v>0.29383101851851851</c:v>
                </c:pt>
                <c:pt idx="1205">
                  <c:v>0.2940625</c:v>
                </c:pt>
                <c:pt idx="1206">
                  <c:v>0.29431712962962964</c:v>
                </c:pt>
                <c:pt idx="1207">
                  <c:v>0.29454861111111114</c:v>
                </c:pt>
                <c:pt idx="1208">
                  <c:v>0.29476851851851854</c:v>
                </c:pt>
                <c:pt idx="1209">
                  <c:v>0.29501157407407408</c:v>
                </c:pt>
                <c:pt idx="1210">
                  <c:v>0.29525462962962962</c:v>
                </c:pt>
                <c:pt idx="1211">
                  <c:v>0.29548611111111112</c:v>
                </c:pt>
                <c:pt idx="1212">
                  <c:v>0.29572916666666665</c:v>
                </c:pt>
                <c:pt idx="1213">
                  <c:v>0.29596064814814815</c:v>
                </c:pt>
                <c:pt idx="1214">
                  <c:v>0.29620370370370369</c:v>
                </c:pt>
                <c:pt idx="1215">
                  <c:v>0.29643518518518519</c:v>
                </c:pt>
                <c:pt idx="1216">
                  <c:v>0.29666666666666669</c:v>
                </c:pt>
                <c:pt idx="1217">
                  <c:v>0.29690972222222223</c:v>
                </c:pt>
                <c:pt idx="1218">
                  <c:v>0.29714120370370373</c:v>
                </c:pt>
                <c:pt idx="1219">
                  <c:v>0.29738425925925926</c:v>
                </c:pt>
                <c:pt idx="1220">
                  <c:v>0.29761574074074076</c:v>
                </c:pt>
                <c:pt idx="1221">
                  <c:v>0.2978587962962963</c:v>
                </c:pt>
                <c:pt idx="1222">
                  <c:v>0.2980902777777778</c:v>
                </c:pt>
                <c:pt idx="1223">
                  <c:v>0.29832175925925924</c:v>
                </c:pt>
                <c:pt idx="1224">
                  <c:v>0.29856481481481484</c:v>
                </c:pt>
                <c:pt idx="1225">
                  <c:v>0.29879629629629628</c:v>
                </c:pt>
                <c:pt idx="1226">
                  <c:v>0.29901620370370369</c:v>
                </c:pt>
                <c:pt idx="1227">
                  <c:v>0.29928240740740741</c:v>
                </c:pt>
                <c:pt idx="1228">
                  <c:v>0.29951388888888891</c:v>
                </c:pt>
                <c:pt idx="1229">
                  <c:v>0.29975694444444445</c:v>
                </c:pt>
                <c:pt idx="1230">
                  <c:v>0.29998842592592595</c:v>
                </c:pt>
                <c:pt idx="1231">
                  <c:v>0.30021990740740739</c:v>
                </c:pt>
                <c:pt idx="1232">
                  <c:v>0.3004398148148148</c:v>
                </c:pt>
                <c:pt idx="1233">
                  <c:v>0.30069444444444443</c:v>
                </c:pt>
                <c:pt idx="1234">
                  <c:v>0.30093750000000002</c:v>
                </c:pt>
                <c:pt idx="1235">
                  <c:v>0.30116898148148147</c:v>
                </c:pt>
                <c:pt idx="1236">
                  <c:v>0.30141203703703706</c:v>
                </c:pt>
                <c:pt idx="1237">
                  <c:v>0.30168981481481483</c:v>
                </c:pt>
                <c:pt idx="1238">
                  <c:v>0.30192129629629633</c:v>
                </c:pt>
                <c:pt idx="1239">
                  <c:v>0.30215277777777777</c:v>
                </c:pt>
                <c:pt idx="1240">
                  <c:v>0.30239583333333336</c:v>
                </c:pt>
                <c:pt idx="1241">
                  <c:v>0.30262731481481481</c:v>
                </c:pt>
                <c:pt idx="1242">
                  <c:v>0.30285879629629631</c:v>
                </c:pt>
                <c:pt idx="1243">
                  <c:v>0.30310185185185184</c:v>
                </c:pt>
                <c:pt idx="1244">
                  <c:v>0.30335648148148148</c:v>
                </c:pt>
                <c:pt idx="1245">
                  <c:v>0.30359953703703707</c:v>
                </c:pt>
                <c:pt idx="1246">
                  <c:v>0.30383101851851851</c:v>
                </c:pt>
                <c:pt idx="1247">
                  <c:v>0.30407407407407411</c:v>
                </c:pt>
                <c:pt idx="1248">
                  <c:v>0.30430555555555555</c:v>
                </c:pt>
                <c:pt idx="1249">
                  <c:v>0.30453703703703705</c:v>
                </c:pt>
                <c:pt idx="1250">
                  <c:v>0.30478009259259259</c:v>
                </c:pt>
                <c:pt idx="1251">
                  <c:v>0.30502314814814818</c:v>
                </c:pt>
                <c:pt idx="1252">
                  <c:v>0.30525462962962963</c:v>
                </c:pt>
                <c:pt idx="1253">
                  <c:v>0.30550925925925926</c:v>
                </c:pt>
                <c:pt idx="1254">
                  <c:v>0.30574074074074076</c:v>
                </c:pt>
                <c:pt idx="1255">
                  <c:v>0.30597222222222226</c:v>
                </c:pt>
                <c:pt idx="1256">
                  <c:v>0.30622685185185183</c:v>
                </c:pt>
                <c:pt idx="1257">
                  <c:v>0.30645833333333333</c:v>
                </c:pt>
                <c:pt idx="1258">
                  <c:v>0.30667824074074074</c:v>
                </c:pt>
                <c:pt idx="1259">
                  <c:v>0.30692129629629633</c:v>
                </c:pt>
                <c:pt idx="1260">
                  <c:v>0.30715277777777777</c:v>
                </c:pt>
                <c:pt idx="1261">
                  <c:v>0.30739583333333337</c:v>
                </c:pt>
                <c:pt idx="1262">
                  <c:v>0.30765046296296295</c:v>
                </c:pt>
                <c:pt idx="1263">
                  <c:v>0.30787037037037041</c:v>
                </c:pt>
                <c:pt idx="1264">
                  <c:v>0.30811342592592594</c:v>
                </c:pt>
                <c:pt idx="1265">
                  <c:v>0.30836805555555552</c:v>
                </c:pt>
                <c:pt idx="1266">
                  <c:v>0.30858796296296298</c:v>
                </c:pt>
                <c:pt idx="1267">
                  <c:v>0.30883101851851852</c:v>
                </c:pt>
                <c:pt idx="1268">
                  <c:v>0.30908564814814815</c:v>
                </c:pt>
                <c:pt idx="1269">
                  <c:v>0.30930555555555556</c:v>
                </c:pt>
                <c:pt idx="1270">
                  <c:v>0.30954861111111109</c:v>
                </c:pt>
                <c:pt idx="1271">
                  <c:v>0.30979166666666663</c:v>
                </c:pt>
                <c:pt idx="1272">
                  <c:v>0.31001157407407409</c:v>
                </c:pt>
                <c:pt idx="1273">
                  <c:v>0.31026620370370367</c:v>
                </c:pt>
                <c:pt idx="1274">
                  <c:v>0.31049768518518517</c:v>
                </c:pt>
                <c:pt idx="1275">
                  <c:v>0.31071759259259263</c:v>
                </c:pt>
                <c:pt idx="1276">
                  <c:v>0.31096064814814817</c:v>
                </c:pt>
                <c:pt idx="1277">
                  <c:v>0.3112037037037037</c:v>
                </c:pt>
                <c:pt idx="1278">
                  <c:v>0.31143518518518515</c:v>
                </c:pt>
                <c:pt idx="1279">
                  <c:v>0.31167824074074074</c:v>
                </c:pt>
                <c:pt idx="1280">
                  <c:v>0.31193287037037037</c:v>
                </c:pt>
                <c:pt idx="1281">
                  <c:v>0.31215277777777778</c:v>
                </c:pt>
                <c:pt idx="1282">
                  <c:v>0.31239583333333332</c:v>
                </c:pt>
                <c:pt idx="1283">
                  <c:v>0.31265046296296295</c:v>
                </c:pt>
                <c:pt idx="1284">
                  <c:v>0.31287037037037035</c:v>
                </c:pt>
                <c:pt idx="1285">
                  <c:v>0.31312499999999999</c:v>
                </c:pt>
                <c:pt idx="1286">
                  <c:v>0.31335648148148149</c:v>
                </c:pt>
                <c:pt idx="1287">
                  <c:v>0.31357638888888889</c:v>
                </c:pt>
                <c:pt idx="1288">
                  <c:v>0.31383101851851852</c:v>
                </c:pt>
                <c:pt idx="1289">
                  <c:v>0.31407407407407406</c:v>
                </c:pt>
                <c:pt idx="1290">
                  <c:v>0.31429398148148152</c:v>
                </c:pt>
                <c:pt idx="1291">
                  <c:v>0.3145486111111111</c:v>
                </c:pt>
                <c:pt idx="1292">
                  <c:v>0.3147685185185185</c:v>
                </c:pt>
                <c:pt idx="1293">
                  <c:v>0.31501157407407404</c:v>
                </c:pt>
                <c:pt idx="1294">
                  <c:v>0.31526620370370367</c:v>
                </c:pt>
                <c:pt idx="1295">
                  <c:v>0.31548611111111108</c:v>
                </c:pt>
                <c:pt idx="1296">
                  <c:v>0.31572916666666667</c:v>
                </c:pt>
                <c:pt idx="1297">
                  <c:v>0.31597222222222221</c:v>
                </c:pt>
                <c:pt idx="1298">
                  <c:v>0.31620370370370371</c:v>
                </c:pt>
                <c:pt idx="1299">
                  <c:v>0.31643518518518515</c:v>
                </c:pt>
                <c:pt idx="1300">
                  <c:v>0.31667824074074075</c:v>
                </c:pt>
                <c:pt idx="1301">
                  <c:v>0.31689814814814815</c:v>
                </c:pt>
                <c:pt idx="1302">
                  <c:v>0.31714120370370369</c:v>
                </c:pt>
                <c:pt idx="1303">
                  <c:v>0.31738425925925923</c:v>
                </c:pt>
                <c:pt idx="1304">
                  <c:v>0.31762731481481482</c:v>
                </c:pt>
                <c:pt idx="1305">
                  <c:v>0.31787037037037036</c:v>
                </c:pt>
                <c:pt idx="1306">
                  <c:v>0.31810185185185186</c:v>
                </c:pt>
                <c:pt idx="1307">
                  <c:v>0.3183333333333333</c:v>
                </c:pt>
                <c:pt idx="1308">
                  <c:v>0.3185763888888889</c:v>
                </c:pt>
                <c:pt idx="1309">
                  <c:v>0.31883101851851853</c:v>
                </c:pt>
                <c:pt idx="1310">
                  <c:v>0.31906249999999997</c:v>
                </c:pt>
                <c:pt idx="1311">
                  <c:v>0.31930555555555556</c:v>
                </c:pt>
                <c:pt idx="1312">
                  <c:v>0.31953703703703701</c:v>
                </c:pt>
                <c:pt idx="1313">
                  <c:v>0.31976851851851851</c:v>
                </c:pt>
                <c:pt idx="1314">
                  <c:v>0.32002314814814814</c:v>
                </c:pt>
                <c:pt idx="1315">
                  <c:v>0.32025462962962964</c:v>
                </c:pt>
                <c:pt idx="1316">
                  <c:v>0.32048611111111108</c:v>
                </c:pt>
                <c:pt idx="1317">
                  <c:v>0.32072916666666668</c:v>
                </c:pt>
                <c:pt idx="1318">
                  <c:v>0.32097222222222221</c:v>
                </c:pt>
                <c:pt idx="1319">
                  <c:v>0.32119212962962962</c:v>
                </c:pt>
                <c:pt idx="1320">
                  <c:v>0.32143518518518516</c:v>
                </c:pt>
                <c:pt idx="1321">
                  <c:v>0.32165509259259256</c:v>
                </c:pt>
                <c:pt idx="1322">
                  <c:v>0.32189814814814816</c:v>
                </c:pt>
                <c:pt idx="1323">
                  <c:v>0.32215277777777779</c:v>
                </c:pt>
                <c:pt idx="1324">
                  <c:v>0.32237268518518519</c:v>
                </c:pt>
                <c:pt idx="1325">
                  <c:v>0.32260416666666664</c:v>
                </c:pt>
                <c:pt idx="1326">
                  <c:v>0.32284722222222223</c:v>
                </c:pt>
                <c:pt idx="1327">
                  <c:v>0.32307870370370367</c:v>
                </c:pt>
                <c:pt idx="1328">
                  <c:v>0.32332175925925927</c:v>
                </c:pt>
                <c:pt idx="1329">
                  <c:v>0.32356481481481481</c:v>
                </c:pt>
                <c:pt idx="1330">
                  <c:v>0.3237962962962963</c:v>
                </c:pt>
                <c:pt idx="1331">
                  <c:v>0.32403935185185184</c:v>
                </c:pt>
                <c:pt idx="1332">
                  <c:v>0.32428240740740738</c:v>
                </c:pt>
                <c:pt idx="1333">
                  <c:v>0.32451388888888888</c:v>
                </c:pt>
                <c:pt idx="1334">
                  <c:v>0.32475694444444442</c:v>
                </c:pt>
                <c:pt idx="1335">
                  <c:v>0.32500000000000001</c:v>
                </c:pt>
                <c:pt idx="1336">
                  <c:v>0.32521990740740742</c:v>
                </c:pt>
                <c:pt idx="1337">
                  <c:v>0.32546296296296295</c:v>
                </c:pt>
                <c:pt idx="1338">
                  <c:v>0.32570601851851849</c:v>
                </c:pt>
                <c:pt idx="1339">
                  <c:v>0.32593749999999999</c:v>
                </c:pt>
                <c:pt idx="1340">
                  <c:v>0.32619212962962962</c:v>
                </c:pt>
                <c:pt idx="1341">
                  <c:v>0.32643518518518516</c:v>
                </c:pt>
                <c:pt idx="1342">
                  <c:v>0.32665509259259257</c:v>
                </c:pt>
                <c:pt idx="1343">
                  <c:v>0.32688657407407407</c:v>
                </c:pt>
                <c:pt idx="1344">
                  <c:v>0.3271412037037037</c:v>
                </c:pt>
                <c:pt idx="1345">
                  <c:v>0.3273611111111111</c:v>
                </c:pt>
                <c:pt idx="1346">
                  <c:v>0.32760416666666664</c:v>
                </c:pt>
                <c:pt idx="1347">
                  <c:v>0.32783564814814814</c:v>
                </c:pt>
                <c:pt idx="1348">
                  <c:v>0.32806712962962964</c:v>
                </c:pt>
                <c:pt idx="1349">
                  <c:v>0.32831018518518518</c:v>
                </c:pt>
                <c:pt idx="1350">
                  <c:v>0.32854166666666668</c:v>
                </c:pt>
                <c:pt idx="1351">
                  <c:v>0.32878472222222221</c:v>
                </c:pt>
                <c:pt idx="1352">
                  <c:v>0.32902777777777775</c:v>
                </c:pt>
                <c:pt idx="1353">
                  <c:v>0.32925925925925925</c:v>
                </c:pt>
                <c:pt idx="1354">
                  <c:v>0.32950231481481479</c:v>
                </c:pt>
                <c:pt idx="1355">
                  <c:v>0.32973379629629629</c:v>
                </c:pt>
                <c:pt idx="1356">
                  <c:v>0.32996527777777779</c:v>
                </c:pt>
                <c:pt idx="1357">
                  <c:v>0.33020833333333333</c:v>
                </c:pt>
                <c:pt idx="1358">
                  <c:v>0.33069444444444446</c:v>
                </c:pt>
                <c:pt idx="1359">
                  <c:v>0.3309375</c:v>
                </c:pt>
                <c:pt idx="1360">
                  <c:v>0.33119212962962963</c:v>
                </c:pt>
                <c:pt idx="1361">
                  <c:v>0.33141203703703703</c:v>
                </c:pt>
                <c:pt idx="1362">
                  <c:v>0.33164351851851853</c:v>
                </c:pt>
                <c:pt idx="1363">
                  <c:v>0.33189814814814816</c:v>
                </c:pt>
                <c:pt idx="1364">
                  <c:v>0.33211805555555557</c:v>
                </c:pt>
                <c:pt idx="1365">
                  <c:v>0.33236111111111111</c:v>
                </c:pt>
                <c:pt idx="1366">
                  <c:v>0.33259259259259261</c:v>
                </c:pt>
                <c:pt idx="1367">
                  <c:v>0.33284722222222224</c:v>
                </c:pt>
                <c:pt idx="1368">
                  <c:v>0.33307870370370368</c:v>
                </c:pt>
                <c:pt idx="1369">
                  <c:v>0.33333333333333331</c:v>
                </c:pt>
                <c:pt idx="1370">
                  <c:v>0.33355324074074072</c:v>
                </c:pt>
                <c:pt idx="1371">
                  <c:v>0.33379629629629631</c:v>
                </c:pt>
                <c:pt idx="1372">
                  <c:v>0.33403935185185185</c:v>
                </c:pt>
                <c:pt idx="1373">
                  <c:v>0.33428240740740739</c:v>
                </c:pt>
                <c:pt idx="1374">
                  <c:v>0.33451388888888894</c:v>
                </c:pt>
                <c:pt idx="1375">
                  <c:v>0.33475694444444443</c:v>
                </c:pt>
                <c:pt idx="1376">
                  <c:v>0.33498842592592593</c:v>
                </c:pt>
                <c:pt idx="1377">
                  <c:v>0.33521990740740742</c:v>
                </c:pt>
                <c:pt idx="1378">
                  <c:v>0.33545138888888887</c:v>
                </c:pt>
                <c:pt idx="1379">
                  <c:v>0.33569444444444446</c:v>
                </c:pt>
                <c:pt idx="1380">
                  <c:v>0.3359375</c:v>
                </c:pt>
                <c:pt idx="1381">
                  <c:v>0.3361574074074074</c:v>
                </c:pt>
                <c:pt idx="1382">
                  <c:v>0.3363888888888889</c:v>
                </c:pt>
                <c:pt idx="1383">
                  <c:v>0.33664351851851854</c:v>
                </c:pt>
                <c:pt idx="1384">
                  <c:v>0.33687500000000004</c:v>
                </c:pt>
                <c:pt idx="1385">
                  <c:v>0.33711805555555557</c:v>
                </c:pt>
                <c:pt idx="1386">
                  <c:v>0.33734953703703702</c:v>
                </c:pt>
                <c:pt idx="1387">
                  <c:v>0.33758101851851857</c:v>
                </c:pt>
                <c:pt idx="1388">
                  <c:v>0.33782407407407411</c:v>
                </c:pt>
                <c:pt idx="1389">
                  <c:v>0.33805555555555555</c:v>
                </c:pt>
                <c:pt idx="1390">
                  <c:v>0.33828703703703705</c:v>
                </c:pt>
                <c:pt idx="1391">
                  <c:v>0.33853009259259265</c:v>
                </c:pt>
                <c:pt idx="1392">
                  <c:v>0.33876157407407409</c:v>
                </c:pt>
                <c:pt idx="1393">
                  <c:v>0.33899305555555559</c:v>
                </c:pt>
                <c:pt idx="1394">
                  <c:v>0.33923611111111113</c:v>
                </c:pt>
                <c:pt idx="1395">
                  <c:v>0.33946759259259257</c:v>
                </c:pt>
                <c:pt idx="1396">
                  <c:v>0.33971064814814816</c:v>
                </c:pt>
                <c:pt idx="1397">
                  <c:v>0.3399537037037037</c:v>
                </c:pt>
                <c:pt idx="1398">
                  <c:v>0.3401851851851852</c:v>
                </c:pt>
                <c:pt idx="1399">
                  <c:v>0.34043981481481483</c:v>
                </c:pt>
                <c:pt idx="1400">
                  <c:v>0.34067129629629633</c:v>
                </c:pt>
                <c:pt idx="1401">
                  <c:v>0.34091435185185182</c:v>
                </c:pt>
                <c:pt idx="1402">
                  <c:v>0.34115740740740735</c:v>
                </c:pt>
                <c:pt idx="1403">
                  <c:v>0.34138888888888891</c:v>
                </c:pt>
                <c:pt idx="1404">
                  <c:v>0.34163194444444445</c:v>
                </c:pt>
                <c:pt idx="1405">
                  <c:v>0.34187499999999998</c:v>
                </c:pt>
                <c:pt idx="1406">
                  <c:v>0.34209490740740739</c:v>
                </c:pt>
                <c:pt idx="1407">
                  <c:v>0.34234953703703702</c:v>
                </c:pt>
                <c:pt idx="1408">
                  <c:v>0.34258101851851852</c:v>
                </c:pt>
                <c:pt idx="1409">
                  <c:v>0.34282407407407406</c:v>
                </c:pt>
                <c:pt idx="1410">
                  <c:v>0.3430555555555555</c:v>
                </c:pt>
                <c:pt idx="1411">
                  <c:v>0.3432986111111111</c:v>
                </c:pt>
                <c:pt idx="1412">
                  <c:v>0.3435300925925926</c:v>
                </c:pt>
                <c:pt idx="1413">
                  <c:v>0.34378472222222217</c:v>
                </c:pt>
                <c:pt idx="1414">
                  <c:v>0.34401620370370373</c:v>
                </c:pt>
                <c:pt idx="1415">
                  <c:v>0.34423611111111113</c:v>
                </c:pt>
                <c:pt idx="1416">
                  <c:v>0.34449074074074071</c:v>
                </c:pt>
                <c:pt idx="1417">
                  <c:v>0.34473379629629625</c:v>
                </c:pt>
                <c:pt idx="1418">
                  <c:v>0.34495370370370365</c:v>
                </c:pt>
                <c:pt idx="1419">
                  <c:v>0.34519675925925924</c:v>
                </c:pt>
                <c:pt idx="1420">
                  <c:v>0.34543981481481478</c:v>
                </c:pt>
                <c:pt idx="1421">
                  <c:v>0.34567129629629628</c:v>
                </c:pt>
                <c:pt idx="1422">
                  <c:v>0.34590277777777773</c:v>
                </c:pt>
                <c:pt idx="1423">
                  <c:v>0.34613425925925928</c:v>
                </c:pt>
                <c:pt idx="1424">
                  <c:v>0.34636574074074072</c:v>
                </c:pt>
                <c:pt idx="1425">
                  <c:v>0.34660879629629626</c:v>
                </c:pt>
                <c:pt idx="1426">
                  <c:v>0.3468518518518518</c:v>
                </c:pt>
                <c:pt idx="1427">
                  <c:v>0.34708333333333335</c:v>
                </c:pt>
                <c:pt idx="1428">
                  <c:v>0.34732638888888889</c:v>
                </c:pt>
                <c:pt idx="1429">
                  <c:v>0.34756944444444443</c:v>
                </c:pt>
                <c:pt idx="1430">
                  <c:v>0.34780092592592587</c:v>
                </c:pt>
                <c:pt idx="1431">
                  <c:v>0.34804398148148147</c:v>
                </c:pt>
                <c:pt idx="1432">
                  <c:v>0.34827546296296297</c:v>
                </c:pt>
                <c:pt idx="1433">
                  <c:v>0.34850694444444441</c:v>
                </c:pt>
                <c:pt idx="1434">
                  <c:v>0.34873842592592591</c:v>
                </c:pt>
                <c:pt idx="1435">
                  <c:v>0.3489814814814815</c:v>
                </c:pt>
                <c:pt idx="1436">
                  <c:v>0.34921296296296295</c:v>
                </c:pt>
                <c:pt idx="1437">
                  <c:v>0.34944444444444445</c:v>
                </c:pt>
                <c:pt idx="1438">
                  <c:v>0.34968749999999998</c:v>
                </c:pt>
                <c:pt idx="1439">
                  <c:v>0.34994212962962962</c:v>
                </c:pt>
                <c:pt idx="1440">
                  <c:v>0.35017361111111112</c:v>
                </c:pt>
                <c:pt idx="1441">
                  <c:v>0.35040509259259256</c:v>
                </c:pt>
                <c:pt idx="1442">
                  <c:v>0.3506481481481481</c:v>
                </c:pt>
                <c:pt idx="1443">
                  <c:v>0.35090277777777779</c:v>
                </c:pt>
                <c:pt idx="1444">
                  <c:v>0.35113425925925923</c:v>
                </c:pt>
                <c:pt idx="1445">
                  <c:v>0.35138888888888892</c:v>
                </c:pt>
                <c:pt idx="1446">
                  <c:v>0.35160879629629632</c:v>
                </c:pt>
                <c:pt idx="1447">
                  <c:v>0.35185185185185186</c:v>
                </c:pt>
                <c:pt idx="1448">
                  <c:v>0.35210648148148144</c:v>
                </c:pt>
                <c:pt idx="1449">
                  <c:v>0.35232638888888884</c:v>
                </c:pt>
                <c:pt idx="1450">
                  <c:v>0.35256944444444444</c:v>
                </c:pt>
                <c:pt idx="1451">
                  <c:v>0.35281249999999997</c:v>
                </c:pt>
                <c:pt idx="1452">
                  <c:v>0.35304398148148147</c:v>
                </c:pt>
                <c:pt idx="1453">
                  <c:v>0.35328703703703707</c:v>
                </c:pt>
                <c:pt idx="1454">
                  <c:v>0.3535300925925926</c:v>
                </c:pt>
                <c:pt idx="1455">
                  <c:v>0.35375000000000001</c:v>
                </c:pt>
                <c:pt idx="1456">
                  <c:v>0.35399305555555555</c:v>
                </c:pt>
                <c:pt idx="1457">
                  <c:v>0.35423611111111114</c:v>
                </c:pt>
                <c:pt idx="1458">
                  <c:v>0.35445601851851855</c:v>
                </c:pt>
                <c:pt idx="1459">
                  <c:v>0.35469907407407408</c:v>
                </c:pt>
                <c:pt idx="1460">
                  <c:v>0.35494212962962962</c:v>
                </c:pt>
                <c:pt idx="1461">
                  <c:v>0.35517361111111106</c:v>
                </c:pt>
                <c:pt idx="1462">
                  <c:v>0.35541666666666666</c:v>
                </c:pt>
                <c:pt idx="1463">
                  <c:v>0.3556597222222222</c:v>
                </c:pt>
                <c:pt idx="1464">
                  <c:v>0.35590277777777773</c:v>
                </c:pt>
                <c:pt idx="1465">
                  <c:v>0.35614583333333333</c:v>
                </c:pt>
                <c:pt idx="1466">
                  <c:v>0.35638888888888887</c:v>
                </c:pt>
                <c:pt idx="1467">
                  <c:v>0.35662037037037037</c:v>
                </c:pt>
                <c:pt idx="1468">
                  <c:v>0.35686342592592596</c:v>
                </c:pt>
                <c:pt idx="1469">
                  <c:v>0.3570949074074074</c:v>
                </c:pt>
                <c:pt idx="1470">
                  <c:v>0.3573263888888889</c:v>
                </c:pt>
                <c:pt idx="1471">
                  <c:v>0.35758101851851848</c:v>
                </c:pt>
                <c:pt idx="1472">
                  <c:v>0.35781250000000003</c:v>
                </c:pt>
                <c:pt idx="1473">
                  <c:v>0.35803240740740744</c:v>
                </c:pt>
                <c:pt idx="1474">
                  <c:v>0.35827546296296298</c:v>
                </c:pt>
                <c:pt idx="1475">
                  <c:v>0.35851851851851851</c:v>
                </c:pt>
                <c:pt idx="1476">
                  <c:v>0.35873842592592592</c:v>
                </c:pt>
                <c:pt idx="1477">
                  <c:v>0.35898148148148151</c:v>
                </c:pt>
                <c:pt idx="1478">
                  <c:v>0.35922453703703705</c:v>
                </c:pt>
                <c:pt idx="1479">
                  <c:v>0.35944444444444446</c:v>
                </c:pt>
                <c:pt idx="1480">
                  <c:v>0.35969907407407403</c:v>
                </c:pt>
                <c:pt idx="1481">
                  <c:v>0.35994212962962963</c:v>
                </c:pt>
                <c:pt idx="1482">
                  <c:v>0.36016203703703703</c:v>
                </c:pt>
                <c:pt idx="1483">
                  <c:v>0.36040509259259257</c:v>
                </c:pt>
                <c:pt idx="1484">
                  <c:v>0.36063657407407407</c:v>
                </c:pt>
                <c:pt idx="1485">
                  <c:v>0.36086805555555551</c:v>
                </c:pt>
                <c:pt idx="1486">
                  <c:v>0.3611111111111111</c:v>
                </c:pt>
                <c:pt idx="1487">
                  <c:v>0.3613425925925926</c:v>
                </c:pt>
                <c:pt idx="1488">
                  <c:v>0.36158564814814814</c:v>
                </c:pt>
                <c:pt idx="1489">
                  <c:v>0.36182870370370374</c:v>
                </c:pt>
                <c:pt idx="1490">
                  <c:v>0.36206018518518518</c:v>
                </c:pt>
                <c:pt idx="1491">
                  <c:v>0.36229166666666668</c:v>
                </c:pt>
                <c:pt idx="1492">
                  <c:v>0.36253472222222222</c:v>
                </c:pt>
                <c:pt idx="1493">
                  <c:v>0.36275462962962962</c:v>
                </c:pt>
                <c:pt idx="1494">
                  <c:v>0.36299768518518521</c:v>
                </c:pt>
                <c:pt idx="1495">
                  <c:v>0.36324074074074075</c:v>
                </c:pt>
                <c:pt idx="1496">
                  <c:v>0.3634722222222222</c:v>
                </c:pt>
                <c:pt idx="1497">
                  <c:v>0.36371527777777773</c:v>
                </c:pt>
                <c:pt idx="1498">
                  <c:v>0.36395833333333333</c:v>
                </c:pt>
                <c:pt idx="1499">
                  <c:v>0.36418981481481483</c:v>
                </c:pt>
                <c:pt idx="1500">
                  <c:v>0.36442129629629627</c:v>
                </c:pt>
                <c:pt idx="1501">
                  <c:v>0.36467592592592596</c:v>
                </c:pt>
                <c:pt idx="1502">
                  <c:v>0.36489583333333336</c:v>
                </c:pt>
                <c:pt idx="1503">
                  <c:v>0.36512731481481481</c:v>
                </c:pt>
                <c:pt idx="1504">
                  <c:v>0.36537037037037035</c:v>
                </c:pt>
                <c:pt idx="1505">
                  <c:v>0.36560185185185184</c:v>
                </c:pt>
                <c:pt idx="1506">
                  <c:v>0.36583333333333329</c:v>
                </c:pt>
                <c:pt idx="1507">
                  <c:v>0.36607638888888888</c:v>
                </c:pt>
                <c:pt idx="1508">
                  <c:v>0.36633101851851851</c:v>
                </c:pt>
                <c:pt idx="1509">
                  <c:v>0.36657407407407411</c:v>
                </c:pt>
                <c:pt idx="1510">
                  <c:v>0.36681712962962965</c:v>
                </c:pt>
                <c:pt idx="1511">
                  <c:v>0.36703703703703705</c:v>
                </c:pt>
                <c:pt idx="1512">
                  <c:v>0.36726851851851849</c:v>
                </c:pt>
                <c:pt idx="1513">
                  <c:v>0.36751157407407403</c:v>
                </c:pt>
                <c:pt idx="1514">
                  <c:v>0.36774305555555559</c:v>
                </c:pt>
                <c:pt idx="1515">
                  <c:v>0.36798611111111112</c:v>
                </c:pt>
                <c:pt idx="1516">
                  <c:v>0.36821759259259257</c:v>
                </c:pt>
                <c:pt idx="1517">
                  <c:v>0.36844907407407407</c:v>
                </c:pt>
                <c:pt idx="1518">
                  <c:v>0.36868055555555551</c:v>
                </c:pt>
                <c:pt idx="1519">
                  <c:v>0.36891203703703707</c:v>
                </c:pt>
                <c:pt idx="1520">
                  <c:v>0.3691550925925926</c:v>
                </c:pt>
                <c:pt idx="1521">
                  <c:v>0.36938657407407405</c:v>
                </c:pt>
                <c:pt idx="1522">
                  <c:v>0.36961805555555555</c:v>
                </c:pt>
                <c:pt idx="1523">
                  <c:v>0.36984953703703699</c:v>
                </c:pt>
                <c:pt idx="1524">
                  <c:v>0.37010416666666668</c:v>
                </c:pt>
                <c:pt idx="1525">
                  <c:v>0.37033564814814812</c:v>
                </c:pt>
                <c:pt idx="1526">
                  <c:v>0.37056712962962962</c:v>
                </c:pt>
                <c:pt idx="1527">
                  <c:v>0.37081018518518521</c:v>
                </c:pt>
                <c:pt idx="1528">
                  <c:v>0.37105324074074075</c:v>
                </c:pt>
                <c:pt idx="1529">
                  <c:v>0.3712847222222222</c:v>
                </c:pt>
                <c:pt idx="1530">
                  <c:v>0.37153935185185188</c:v>
                </c:pt>
                <c:pt idx="1531">
                  <c:v>0.37175925925925929</c:v>
                </c:pt>
                <c:pt idx="1532">
                  <c:v>0.37200231481481483</c:v>
                </c:pt>
                <c:pt idx="1533">
                  <c:v>0.3725</c:v>
                </c:pt>
                <c:pt idx="1534">
                  <c:v>0.3727314814814815</c:v>
                </c:pt>
                <c:pt idx="1535">
                  <c:v>0.37296296296296294</c:v>
                </c:pt>
                <c:pt idx="1536">
                  <c:v>0.37319444444444444</c:v>
                </c:pt>
                <c:pt idx="1537">
                  <c:v>0.37343750000000003</c:v>
                </c:pt>
                <c:pt idx="1538">
                  <c:v>0.37366898148148148</c:v>
                </c:pt>
                <c:pt idx="1539">
                  <c:v>0.37391203703703701</c:v>
                </c:pt>
                <c:pt idx="1540">
                  <c:v>0.37414351851851851</c:v>
                </c:pt>
                <c:pt idx="1541">
                  <c:v>0.37438657407407411</c:v>
                </c:pt>
                <c:pt idx="1542">
                  <c:v>0.37461805555555555</c:v>
                </c:pt>
                <c:pt idx="1543">
                  <c:v>0.37484953703703705</c:v>
                </c:pt>
                <c:pt idx="1544">
                  <c:v>0.37510416666666663</c:v>
                </c:pt>
                <c:pt idx="1545">
                  <c:v>0.37533564814814818</c:v>
                </c:pt>
                <c:pt idx="1546">
                  <c:v>0.37556712962962963</c:v>
                </c:pt>
                <c:pt idx="1547">
                  <c:v>0.37581018518518516</c:v>
                </c:pt>
                <c:pt idx="1548">
                  <c:v>0.3760532407407407</c:v>
                </c:pt>
                <c:pt idx="1549">
                  <c:v>0.37628472222222226</c:v>
                </c:pt>
                <c:pt idx="1550">
                  <c:v>0.3765162037037037</c:v>
                </c:pt>
                <c:pt idx="1551">
                  <c:v>0.3767476851851852</c:v>
                </c:pt>
                <c:pt idx="1552">
                  <c:v>0.37700231481481478</c:v>
                </c:pt>
                <c:pt idx="1553">
                  <c:v>0.37723379629629633</c:v>
                </c:pt>
                <c:pt idx="1554">
                  <c:v>0.37747685185185187</c:v>
                </c:pt>
                <c:pt idx="1555">
                  <c:v>0.37769675925925927</c:v>
                </c:pt>
                <c:pt idx="1556">
                  <c:v>0.37793981481481481</c:v>
                </c:pt>
                <c:pt idx="1557">
                  <c:v>0.37818287037037041</c:v>
                </c:pt>
                <c:pt idx="1558">
                  <c:v>0.37842592592592594</c:v>
                </c:pt>
                <c:pt idx="1559">
                  <c:v>0.37865740740740739</c:v>
                </c:pt>
                <c:pt idx="1560">
                  <c:v>0.37891203703703707</c:v>
                </c:pt>
                <c:pt idx="1561">
                  <c:v>0.37916666666666665</c:v>
                </c:pt>
                <c:pt idx="1562">
                  <c:v>0.37940972222222219</c:v>
                </c:pt>
                <c:pt idx="1563">
                  <c:v>0.37962962962962959</c:v>
                </c:pt>
                <c:pt idx="1564">
                  <c:v>0.37988425925925928</c:v>
                </c:pt>
                <c:pt idx="1565">
                  <c:v>0.38011574074074073</c:v>
                </c:pt>
                <c:pt idx="1566">
                  <c:v>0.38035879629629626</c:v>
                </c:pt>
                <c:pt idx="1567">
                  <c:v>0.38059027777777782</c:v>
                </c:pt>
                <c:pt idx="1568">
                  <c:v>0.38082175925925926</c:v>
                </c:pt>
                <c:pt idx="1569">
                  <c:v>0.38104166666666667</c:v>
                </c:pt>
                <c:pt idx="1570">
                  <c:v>0.38128472222222221</c:v>
                </c:pt>
                <c:pt idx="1571">
                  <c:v>0.3815162037037037</c:v>
                </c:pt>
                <c:pt idx="1572">
                  <c:v>0.38174768518518515</c:v>
                </c:pt>
                <c:pt idx="1573">
                  <c:v>0.38200231481481484</c:v>
                </c:pt>
                <c:pt idx="1574">
                  <c:v>0.38223379629629628</c:v>
                </c:pt>
                <c:pt idx="1575">
                  <c:v>0.38246527777777778</c:v>
                </c:pt>
                <c:pt idx="1576">
                  <c:v>0.38270833333333337</c:v>
                </c:pt>
                <c:pt idx="1577">
                  <c:v>0.38292824074074078</c:v>
                </c:pt>
                <c:pt idx="1578">
                  <c:v>0.38317129629629632</c:v>
                </c:pt>
                <c:pt idx="1579">
                  <c:v>0.38340277777777776</c:v>
                </c:pt>
                <c:pt idx="1580">
                  <c:v>0.38363425925925926</c:v>
                </c:pt>
                <c:pt idx="1581">
                  <c:v>0.3838657407407407</c:v>
                </c:pt>
                <c:pt idx="1582">
                  <c:v>0.3841087962962963</c:v>
                </c:pt>
                <c:pt idx="1583">
                  <c:v>0.3843287037037037</c:v>
                </c:pt>
                <c:pt idx="1584">
                  <c:v>0.38457175925925924</c:v>
                </c:pt>
                <c:pt idx="1585">
                  <c:v>0.38481481481481478</c:v>
                </c:pt>
                <c:pt idx="1586">
                  <c:v>0.38503472222222218</c:v>
                </c:pt>
                <c:pt idx="1587">
                  <c:v>0.38527777777777777</c:v>
                </c:pt>
                <c:pt idx="1588">
                  <c:v>0.38550925925925927</c:v>
                </c:pt>
                <c:pt idx="1589">
                  <c:v>0.38575231481481481</c:v>
                </c:pt>
                <c:pt idx="1590">
                  <c:v>0.38599537037037041</c:v>
                </c:pt>
                <c:pt idx="1591">
                  <c:v>0.38623842592592594</c:v>
                </c:pt>
                <c:pt idx="1592">
                  <c:v>0.38646990740740739</c:v>
                </c:pt>
                <c:pt idx="1593">
                  <c:v>0.38670138888888889</c:v>
                </c:pt>
                <c:pt idx="1594">
                  <c:v>0.38693287037037033</c:v>
                </c:pt>
                <c:pt idx="1595">
                  <c:v>0.38719907407407406</c:v>
                </c:pt>
                <c:pt idx="1596">
                  <c:v>0.38743055555555556</c:v>
                </c:pt>
                <c:pt idx="1597">
                  <c:v>0.38768518518518519</c:v>
                </c:pt>
                <c:pt idx="1598">
                  <c:v>0.38791666666666669</c:v>
                </c:pt>
                <c:pt idx="1599">
                  <c:v>0.38814814814814813</c:v>
                </c:pt>
                <c:pt idx="1600">
                  <c:v>0.38837962962962963</c:v>
                </c:pt>
                <c:pt idx="1601">
                  <c:v>0.38862268518518522</c:v>
                </c:pt>
                <c:pt idx="1602">
                  <c:v>0.38886574074074076</c:v>
                </c:pt>
                <c:pt idx="1603">
                  <c:v>0.38908564814814817</c:v>
                </c:pt>
                <c:pt idx="1604">
                  <c:v>0.3893287037037037</c:v>
                </c:pt>
                <c:pt idx="1605">
                  <c:v>0.3895717592592593</c:v>
                </c:pt>
                <c:pt idx="1606">
                  <c:v>0.38980324074074074</c:v>
                </c:pt>
                <c:pt idx="1607">
                  <c:v>0.39004629629629628</c:v>
                </c:pt>
                <c:pt idx="1608">
                  <c:v>0.39028935185185182</c:v>
                </c:pt>
                <c:pt idx="1609">
                  <c:v>0.39050925925925922</c:v>
                </c:pt>
                <c:pt idx="1610">
                  <c:v>0.39075231481481482</c:v>
                </c:pt>
                <c:pt idx="1611">
                  <c:v>0.39100694444444445</c:v>
                </c:pt>
                <c:pt idx="1612">
                  <c:v>0.39122685185185185</c:v>
                </c:pt>
                <c:pt idx="1613">
                  <c:v>0.3914583333333333</c:v>
                </c:pt>
                <c:pt idx="1614">
                  <c:v>0.39170138888888889</c:v>
                </c:pt>
                <c:pt idx="1615">
                  <c:v>0.39193287037037039</c:v>
                </c:pt>
                <c:pt idx="1616">
                  <c:v>0.39217592592592593</c:v>
                </c:pt>
                <c:pt idx="1617">
                  <c:v>0.39241898148148152</c:v>
                </c:pt>
                <c:pt idx="1618">
                  <c:v>0.39263888888888893</c:v>
                </c:pt>
                <c:pt idx="1619">
                  <c:v>0.39287037037037037</c:v>
                </c:pt>
                <c:pt idx="1620">
                  <c:v>0.393125</c:v>
                </c:pt>
                <c:pt idx="1621">
                  <c:v>0.39335648148148145</c:v>
                </c:pt>
                <c:pt idx="1622">
                  <c:v>0.393587962962963</c:v>
                </c:pt>
                <c:pt idx="1623">
                  <c:v>0.39383101851851854</c:v>
                </c:pt>
                <c:pt idx="1624">
                  <c:v>0.39406249999999998</c:v>
                </c:pt>
                <c:pt idx="1625">
                  <c:v>0.39429398148148148</c:v>
                </c:pt>
                <c:pt idx="1626">
                  <c:v>0.39454861111111111</c:v>
                </c:pt>
                <c:pt idx="1627">
                  <c:v>0.39476851851851852</c:v>
                </c:pt>
                <c:pt idx="1628">
                  <c:v>0.39501157407407406</c:v>
                </c:pt>
                <c:pt idx="1629">
                  <c:v>0.39526620370370374</c:v>
                </c:pt>
                <c:pt idx="1630">
                  <c:v>0.39548611111111115</c:v>
                </c:pt>
                <c:pt idx="1631">
                  <c:v>0.39571759259259259</c:v>
                </c:pt>
                <c:pt idx="1632">
                  <c:v>0.39597222222222223</c:v>
                </c:pt>
                <c:pt idx="1633">
                  <c:v>0.39619212962962963</c:v>
                </c:pt>
                <c:pt idx="1634">
                  <c:v>0.39642361111111107</c:v>
                </c:pt>
                <c:pt idx="1635">
                  <c:v>0.39667824074074076</c:v>
                </c:pt>
                <c:pt idx="1636">
                  <c:v>0.39689814814814817</c:v>
                </c:pt>
                <c:pt idx="1637">
                  <c:v>0.39712962962962961</c:v>
                </c:pt>
                <c:pt idx="1638">
                  <c:v>0.39737268518518515</c:v>
                </c:pt>
                <c:pt idx="1639">
                  <c:v>0.3976041666666667</c:v>
                </c:pt>
                <c:pt idx="1640">
                  <c:v>0.39784722222222224</c:v>
                </c:pt>
                <c:pt idx="1641">
                  <c:v>0.39806712962962965</c:v>
                </c:pt>
                <c:pt idx="1642">
                  <c:v>0.39831018518518518</c:v>
                </c:pt>
                <c:pt idx="1643">
                  <c:v>0.39854166666666663</c:v>
                </c:pt>
                <c:pt idx="1644">
                  <c:v>0.39878472222222222</c:v>
                </c:pt>
                <c:pt idx="1645">
                  <c:v>0.39900462962962963</c:v>
                </c:pt>
                <c:pt idx="1646">
                  <c:v>0.39925925925925926</c:v>
                </c:pt>
                <c:pt idx="1647">
                  <c:v>0.3994907407407407</c:v>
                </c:pt>
                <c:pt idx="1648">
                  <c:v>0.39972222222222226</c:v>
                </c:pt>
                <c:pt idx="1649">
                  <c:v>0.39994212962962966</c:v>
                </c:pt>
                <c:pt idx="1650">
                  <c:v>0.4001851851851852</c:v>
                </c:pt>
                <c:pt idx="1651">
                  <c:v>0.40041666666666664</c:v>
                </c:pt>
                <c:pt idx="1652">
                  <c:v>0.40064814814814814</c:v>
                </c:pt>
                <c:pt idx="1653">
                  <c:v>0.40089120370370374</c:v>
                </c:pt>
                <c:pt idx="1654">
                  <c:v>0.40112268518518518</c:v>
                </c:pt>
                <c:pt idx="1655">
                  <c:v>0.40135416666666668</c:v>
                </c:pt>
                <c:pt idx="1656">
                  <c:v>0.40159722222222222</c:v>
                </c:pt>
                <c:pt idx="1657">
                  <c:v>0.40181712962962962</c:v>
                </c:pt>
                <c:pt idx="1658">
                  <c:v>0.40204861111111106</c:v>
                </c:pt>
                <c:pt idx="1659">
                  <c:v>0.40230324074074075</c:v>
                </c:pt>
                <c:pt idx="1660">
                  <c:v>0.40252314814814816</c:v>
                </c:pt>
                <c:pt idx="1661">
                  <c:v>0.4027662037037037</c:v>
                </c:pt>
                <c:pt idx="1662">
                  <c:v>0.40302083333333333</c:v>
                </c:pt>
                <c:pt idx="1663">
                  <c:v>0.40325231481481483</c:v>
                </c:pt>
                <c:pt idx="1664">
                  <c:v>0.40348379629629627</c:v>
                </c:pt>
                <c:pt idx="1665">
                  <c:v>0.40372685185185181</c:v>
                </c:pt>
                <c:pt idx="1666">
                  <c:v>0.40399305555555554</c:v>
                </c:pt>
                <c:pt idx="1667">
                  <c:v>0.40422453703703703</c:v>
                </c:pt>
                <c:pt idx="1668">
                  <c:v>0.40445601851851848</c:v>
                </c:pt>
                <c:pt idx="1669">
                  <c:v>0.40469907407407407</c:v>
                </c:pt>
                <c:pt idx="1670">
                  <c:v>0.40493055555555557</c:v>
                </c:pt>
                <c:pt idx="1671">
                  <c:v>0.40517361111111111</c:v>
                </c:pt>
                <c:pt idx="1672">
                  <c:v>0.40540509259259255</c:v>
                </c:pt>
                <c:pt idx="1673">
                  <c:v>0.40564814814814815</c:v>
                </c:pt>
                <c:pt idx="1674">
                  <c:v>0.40589120370370368</c:v>
                </c:pt>
                <c:pt idx="1675">
                  <c:v>0.40612268518518518</c:v>
                </c:pt>
                <c:pt idx="1676">
                  <c:v>0.40635416666666663</c:v>
                </c:pt>
                <c:pt idx="1677">
                  <c:v>0.40658564814814818</c:v>
                </c:pt>
                <c:pt idx="1678">
                  <c:v>0.40681712962962963</c:v>
                </c:pt>
                <c:pt idx="1679">
                  <c:v>0.40706018518518516</c:v>
                </c:pt>
                <c:pt idx="1680">
                  <c:v>0.40729166666666666</c:v>
                </c:pt>
                <c:pt idx="1681">
                  <c:v>0.40752314814814811</c:v>
                </c:pt>
                <c:pt idx="1682">
                  <c:v>0.4077662037037037</c:v>
                </c:pt>
                <c:pt idx="1683">
                  <c:v>0.40797453703703707</c:v>
                </c:pt>
                <c:pt idx="1684">
                  <c:v>0.4082175925925926</c:v>
                </c:pt>
                <c:pt idx="1685">
                  <c:v>0.40847222222222218</c:v>
                </c:pt>
                <c:pt idx="1686">
                  <c:v>0.40869212962962959</c:v>
                </c:pt>
                <c:pt idx="1687">
                  <c:v>0.40893518518518518</c:v>
                </c:pt>
                <c:pt idx="1688">
                  <c:v>0.40917824074074072</c:v>
                </c:pt>
                <c:pt idx="1689">
                  <c:v>0.40940972222222222</c:v>
                </c:pt>
                <c:pt idx="1690">
                  <c:v>0.40964120370370366</c:v>
                </c:pt>
                <c:pt idx="1691">
                  <c:v>0.40989583333333335</c:v>
                </c:pt>
                <c:pt idx="1692">
                  <c:v>0.41012731481481479</c:v>
                </c:pt>
                <c:pt idx="1693">
                  <c:v>0.41037037037037033</c:v>
                </c:pt>
                <c:pt idx="1694">
                  <c:v>0.41061342592592592</c:v>
                </c:pt>
                <c:pt idx="1695">
                  <c:v>0.41083333333333333</c:v>
                </c:pt>
                <c:pt idx="1696">
                  <c:v>0.41106481481481483</c:v>
                </c:pt>
                <c:pt idx="1697">
                  <c:v>0.41129629629629627</c:v>
                </c:pt>
                <c:pt idx="1698">
                  <c:v>0.41155092592592596</c:v>
                </c:pt>
                <c:pt idx="1699">
                  <c:v>0.4117939814814815</c:v>
                </c:pt>
                <c:pt idx="1700">
                  <c:v>0.41202546296296294</c:v>
                </c:pt>
                <c:pt idx="1701">
                  <c:v>0.41225694444444444</c:v>
                </c:pt>
                <c:pt idx="1702">
                  <c:v>0.41250000000000003</c:v>
                </c:pt>
                <c:pt idx="1703">
                  <c:v>0.41271990740740744</c:v>
                </c:pt>
                <c:pt idx="1704">
                  <c:v>0.41298611111111111</c:v>
                </c:pt>
                <c:pt idx="1705">
                  <c:v>0.41321759259259255</c:v>
                </c:pt>
                <c:pt idx="1706">
                  <c:v>0.41343749999999996</c:v>
                </c:pt>
                <c:pt idx="1707">
                  <c:v>0.41368055555555555</c:v>
                </c:pt>
                <c:pt idx="1708">
                  <c:v>0.41417824074074078</c:v>
                </c:pt>
                <c:pt idx="1709">
                  <c:v>0.41442129629629632</c:v>
                </c:pt>
                <c:pt idx="1710">
                  <c:v>0.41465277777777776</c:v>
                </c:pt>
                <c:pt idx="1711">
                  <c:v>0.41488425925925926</c:v>
                </c:pt>
                <c:pt idx="1712">
                  <c:v>0.41512731481481485</c:v>
                </c:pt>
                <c:pt idx="1713">
                  <c:v>0.4153587962962963</c:v>
                </c:pt>
                <c:pt idx="1714">
                  <c:v>0.41560185185185183</c:v>
                </c:pt>
                <c:pt idx="1715">
                  <c:v>0.41583333333333333</c:v>
                </c:pt>
                <c:pt idx="1716">
                  <c:v>0.41606481481481478</c:v>
                </c:pt>
                <c:pt idx="1717">
                  <c:v>0.41631944444444446</c:v>
                </c:pt>
                <c:pt idx="1718">
                  <c:v>0.4165625</c:v>
                </c:pt>
                <c:pt idx="1719">
                  <c:v>0.41679398148148145</c:v>
                </c:pt>
                <c:pt idx="1720">
                  <c:v>0.417025462962963</c:v>
                </c:pt>
                <c:pt idx="1721">
                  <c:v>0.41728009259259258</c:v>
                </c:pt>
                <c:pt idx="1722">
                  <c:v>0.41751157407407408</c:v>
                </c:pt>
                <c:pt idx="1723">
                  <c:v>0.41774305555555552</c:v>
                </c:pt>
                <c:pt idx="1724">
                  <c:v>0.41799768518518521</c:v>
                </c:pt>
                <c:pt idx="1725">
                  <c:v>0.41824074074074075</c:v>
                </c:pt>
                <c:pt idx="1726">
                  <c:v>0.41846064814814815</c:v>
                </c:pt>
                <c:pt idx="1727">
                  <c:v>0.41869212962962959</c:v>
                </c:pt>
                <c:pt idx="1728">
                  <c:v>0.41892361111111115</c:v>
                </c:pt>
                <c:pt idx="1729">
                  <c:v>0.41917824074074073</c:v>
                </c:pt>
                <c:pt idx="1730">
                  <c:v>0.41940972222222223</c:v>
                </c:pt>
                <c:pt idx="1731">
                  <c:v>0.41965277777777782</c:v>
                </c:pt>
                <c:pt idx="1732">
                  <c:v>0.41989583333333336</c:v>
                </c:pt>
                <c:pt idx="1733">
                  <c:v>0.4201388888888889</c:v>
                </c:pt>
                <c:pt idx="1734">
                  <c:v>0.42037037037037034</c:v>
                </c:pt>
                <c:pt idx="1735">
                  <c:v>0.42060185185185189</c:v>
                </c:pt>
                <c:pt idx="1736">
                  <c:v>0.42083333333333334</c:v>
                </c:pt>
                <c:pt idx="1737">
                  <c:v>0.42106481481481484</c:v>
                </c:pt>
                <c:pt idx="1738">
                  <c:v>0.42130787037037037</c:v>
                </c:pt>
                <c:pt idx="1739">
                  <c:v>0.42156250000000001</c:v>
                </c:pt>
                <c:pt idx="1740">
                  <c:v>0.42178240740740741</c:v>
                </c:pt>
                <c:pt idx="1741">
                  <c:v>0.42202546296296295</c:v>
                </c:pt>
                <c:pt idx="1742">
                  <c:v>0.42228009259259264</c:v>
                </c:pt>
                <c:pt idx="1743">
                  <c:v>0.42250000000000004</c:v>
                </c:pt>
                <c:pt idx="1744">
                  <c:v>0.42273148148148149</c:v>
                </c:pt>
                <c:pt idx="1745">
                  <c:v>0.42298611111111112</c:v>
                </c:pt>
                <c:pt idx="1746">
                  <c:v>0.42320601851851852</c:v>
                </c:pt>
                <c:pt idx="1747">
                  <c:v>0.42343749999999997</c:v>
                </c:pt>
                <c:pt idx="1748">
                  <c:v>0.42366898148148152</c:v>
                </c:pt>
                <c:pt idx="1749">
                  <c:v>0.42388888888888893</c:v>
                </c:pt>
                <c:pt idx="1750">
                  <c:v>0.42413194444444446</c:v>
                </c:pt>
                <c:pt idx="1751">
                  <c:v>0.424375</c:v>
                </c:pt>
                <c:pt idx="1752">
                  <c:v>0.42460648148148145</c:v>
                </c:pt>
                <c:pt idx="1753">
                  <c:v>0.42484953703703704</c:v>
                </c:pt>
                <c:pt idx="1754">
                  <c:v>0.42509259259259258</c:v>
                </c:pt>
                <c:pt idx="1755">
                  <c:v>0.42531249999999998</c:v>
                </c:pt>
                <c:pt idx="1756">
                  <c:v>0.42554398148148148</c:v>
                </c:pt>
                <c:pt idx="1757">
                  <c:v>0.42578703703703707</c:v>
                </c:pt>
                <c:pt idx="1758">
                  <c:v>0.42601851851851852</c:v>
                </c:pt>
                <c:pt idx="1759">
                  <c:v>0.42626157407407406</c:v>
                </c:pt>
                <c:pt idx="1760">
                  <c:v>0.42650462962962959</c:v>
                </c:pt>
                <c:pt idx="1761">
                  <c:v>0.42673611111111115</c:v>
                </c:pt>
                <c:pt idx="1762">
                  <c:v>0.42697916666666669</c:v>
                </c:pt>
                <c:pt idx="1763">
                  <c:v>0.42722222222222223</c:v>
                </c:pt>
                <c:pt idx="1764">
                  <c:v>0.42744212962962963</c:v>
                </c:pt>
                <c:pt idx="1765">
                  <c:v>0.42767361111111107</c:v>
                </c:pt>
                <c:pt idx="1766">
                  <c:v>0.42791666666666667</c:v>
                </c:pt>
                <c:pt idx="1767">
                  <c:v>0.42814814814814817</c:v>
                </c:pt>
                <c:pt idx="1768">
                  <c:v>0.4283912037037037</c:v>
                </c:pt>
                <c:pt idx="1769">
                  <c:v>0.42862268518518515</c:v>
                </c:pt>
                <c:pt idx="1770">
                  <c:v>0.4288541666666667</c:v>
                </c:pt>
                <c:pt idx="1771">
                  <c:v>0.42908564814814815</c:v>
                </c:pt>
                <c:pt idx="1772">
                  <c:v>0.42934027777777778</c:v>
                </c:pt>
                <c:pt idx="1773">
                  <c:v>0.42956018518518518</c:v>
                </c:pt>
                <c:pt idx="1774">
                  <c:v>0.42980324074074078</c:v>
                </c:pt>
                <c:pt idx="1775">
                  <c:v>0.4307407407407407</c:v>
                </c:pt>
                <c:pt idx="1776">
                  <c:v>0.43097222222222226</c:v>
                </c:pt>
                <c:pt idx="1777">
                  <c:v>0.43121527777777779</c:v>
                </c:pt>
                <c:pt idx="1778">
                  <c:v>0.43144675925925924</c:v>
                </c:pt>
                <c:pt idx="1779">
                  <c:v>0.43168981481481478</c:v>
                </c:pt>
                <c:pt idx="1780">
                  <c:v>0.43193287037037037</c:v>
                </c:pt>
                <c:pt idx="1781">
                  <c:v>0.43215277777777777</c:v>
                </c:pt>
                <c:pt idx="1782">
                  <c:v>0.43239583333333331</c:v>
                </c:pt>
                <c:pt idx="1783">
                  <c:v>0.432650462962963</c:v>
                </c:pt>
                <c:pt idx="1784">
                  <c:v>0.43287037037037041</c:v>
                </c:pt>
                <c:pt idx="1785">
                  <c:v>0.43311342592592594</c:v>
                </c:pt>
                <c:pt idx="1786">
                  <c:v>0.4334027777777778</c:v>
                </c:pt>
                <c:pt idx="1787">
                  <c:v>0.43362268518518521</c:v>
                </c:pt>
                <c:pt idx="1788">
                  <c:v>0.43386574074074075</c:v>
                </c:pt>
                <c:pt idx="1789">
                  <c:v>0.43413194444444447</c:v>
                </c:pt>
                <c:pt idx="1790">
                  <c:v>0.43435185185185188</c:v>
                </c:pt>
                <c:pt idx="1791">
                  <c:v>0.43459490740740742</c:v>
                </c:pt>
                <c:pt idx="1792">
                  <c:v>0.43484953703703705</c:v>
                </c:pt>
                <c:pt idx="1793">
                  <c:v>0.43506944444444445</c:v>
                </c:pt>
                <c:pt idx="1794">
                  <c:v>0.43531249999999999</c:v>
                </c:pt>
                <c:pt idx="1795">
                  <c:v>0.43555555555555553</c:v>
                </c:pt>
                <c:pt idx="1796">
                  <c:v>0.43577546296296293</c:v>
                </c:pt>
                <c:pt idx="1797">
                  <c:v>0.43604166666666666</c:v>
                </c:pt>
                <c:pt idx="1798">
                  <c:v>0.43627314814814816</c:v>
                </c:pt>
                <c:pt idx="1799">
                  <c:v>0.43651620370370375</c:v>
                </c:pt>
                <c:pt idx="1800">
                  <c:v>0.4367476851851852</c:v>
                </c:pt>
                <c:pt idx="1801">
                  <c:v>0.43699074074074074</c:v>
                </c:pt>
                <c:pt idx="1802">
                  <c:v>0.43722222222222223</c:v>
                </c:pt>
                <c:pt idx="1803">
                  <c:v>0.43747685185185187</c:v>
                </c:pt>
                <c:pt idx="1804">
                  <c:v>0.43769675925925927</c:v>
                </c:pt>
                <c:pt idx="1805">
                  <c:v>0.43792824074074077</c:v>
                </c:pt>
                <c:pt idx="1806">
                  <c:v>0.43817129629629631</c:v>
                </c:pt>
                <c:pt idx="1807">
                  <c:v>0.43840277777777775</c:v>
                </c:pt>
                <c:pt idx="1808">
                  <c:v>0.43864583333333335</c:v>
                </c:pt>
                <c:pt idx="1809">
                  <c:v>0.43887731481481485</c:v>
                </c:pt>
                <c:pt idx="1810">
                  <c:v>0.43910879629629629</c:v>
                </c:pt>
                <c:pt idx="1811">
                  <c:v>0.43934027777777779</c:v>
                </c:pt>
                <c:pt idx="1812">
                  <c:v>0.43956018518518519</c:v>
                </c:pt>
                <c:pt idx="1813">
                  <c:v>0.43981481481481483</c:v>
                </c:pt>
                <c:pt idx="1814">
                  <c:v>0.44004629629629632</c:v>
                </c:pt>
                <c:pt idx="1815">
                  <c:v>0.44027777777777777</c:v>
                </c:pt>
                <c:pt idx="1816">
                  <c:v>0.44054398148148149</c:v>
                </c:pt>
                <c:pt idx="1817">
                  <c:v>0.44078703703703703</c:v>
                </c:pt>
                <c:pt idx="1818">
                  <c:v>0.44101851851851853</c:v>
                </c:pt>
                <c:pt idx="1819">
                  <c:v>0.44124999999999998</c:v>
                </c:pt>
                <c:pt idx="1820">
                  <c:v>0.44148148148148153</c:v>
                </c:pt>
                <c:pt idx="1821">
                  <c:v>0.44171296296296297</c:v>
                </c:pt>
                <c:pt idx="1822">
                  <c:v>0.44195601851851851</c:v>
                </c:pt>
                <c:pt idx="1823">
                  <c:v>0.44218750000000001</c:v>
                </c:pt>
                <c:pt idx="1824">
                  <c:v>0.44241898148148145</c:v>
                </c:pt>
                <c:pt idx="1825">
                  <c:v>0.44266203703703705</c:v>
                </c:pt>
                <c:pt idx="1826">
                  <c:v>0.44289351851851855</c:v>
                </c:pt>
                <c:pt idx="1827">
                  <c:v>0.44312499999999999</c:v>
                </c:pt>
                <c:pt idx="1828">
                  <c:v>0.44335648148148149</c:v>
                </c:pt>
                <c:pt idx="1829">
                  <c:v>0.44361111111111112</c:v>
                </c:pt>
                <c:pt idx="1830">
                  <c:v>0.44384259259259262</c:v>
                </c:pt>
                <c:pt idx="1831">
                  <c:v>0.44407407407407407</c:v>
                </c:pt>
                <c:pt idx="1832">
                  <c:v>0.4443171296296296</c:v>
                </c:pt>
                <c:pt idx="1833">
                  <c:v>0.4445601851851852</c:v>
                </c:pt>
                <c:pt idx="1834">
                  <c:v>0.44482638888888887</c:v>
                </c:pt>
                <c:pt idx="1835">
                  <c:v>0.44505787037037042</c:v>
                </c:pt>
                <c:pt idx="1836">
                  <c:v>0.44530092592592596</c:v>
                </c:pt>
                <c:pt idx="1837">
                  <c:v>0.4455439814814815</c:v>
                </c:pt>
                <c:pt idx="1838">
                  <c:v>0.44578703703703698</c:v>
                </c:pt>
                <c:pt idx="1839">
                  <c:v>0.44603009259259258</c:v>
                </c:pt>
                <c:pt idx="1840">
                  <c:v>0.44626157407407407</c:v>
                </c:pt>
                <c:pt idx="1841">
                  <c:v>0.44649305555555557</c:v>
                </c:pt>
                <c:pt idx="1842">
                  <c:v>0.44672453703703702</c:v>
                </c:pt>
                <c:pt idx="1843">
                  <c:v>0.44695601851851857</c:v>
                </c:pt>
                <c:pt idx="1844">
                  <c:v>0.44719907407407411</c:v>
                </c:pt>
                <c:pt idx="1845">
                  <c:v>0.44743055555555555</c:v>
                </c:pt>
                <c:pt idx="1846">
                  <c:v>0.44766203703703705</c:v>
                </c:pt>
                <c:pt idx="1847">
                  <c:v>0.44790509259259265</c:v>
                </c:pt>
                <c:pt idx="1848">
                  <c:v>0.44813657407407409</c:v>
                </c:pt>
                <c:pt idx="1849">
                  <c:v>0.44837962962962963</c:v>
                </c:pt>
                <c:pt idx="1850">
                  <c:v>0.44859953703703703</c:v>
                </c:pt>
                <c:pt idx="1851">
                  <c:v>0.44884259259259257</c:v>
                </c:pt>
                <c:pt idx="1852">
                  <c:v>0.44907407407407413</c:v>
                </c:pt>
                <c:pt idx="1853">
                  <c:v>0.44930555555555557</c:v>
                </c:pt>
                <c:pt idx="1854">
                  <c:v>0.44959490740740743</c:v>
                </c:pt>
                <c:pt idx="1855">
                  <c:v>0.44984953703703701</c:v>
                </c:pt>
                <c:pt idx="1856">
                  <c:v>0.45008101851851851</c:v>
                </c:pt>
                <c:pt idx="1857">
                  <c:v>0.45031249999999995</c:v>
                </c:pt>
                <c:pt idx="1858">
                  <c:v>0.45057870370370368</c:v>
                </c:pt>
                <c:pt idx="1859">
                  <c:v>0.45081018518518517</c:v>
                </c:pt>
                <c:pt idx="1860">
                  <c:v>0.45105324074074077</c:v>
                </c:pt>
                <c:pt idx="1861">
                  <c:v>0.45133101851851848</c:v>
                </c:pt>
                <c:pt idx="1862">
                  <c:v>0.45157407407407407</c:v>
                </c:pt>
                <c:pt idx="1863">
                  <c:v>0.45179398148148148</c:v>
                </c:pt>
                <c:pt idx="1864">
                  <c:v>0.45203703703703701</c:v>
                </c:pt>
                <c:pt idx="1865">
                  <c:v>0.4522916666666667</c:v>
                </c:pt>
                <c:pt idx="1866">
                  <c:v>0.45252314814814815</c:v>
                </c:pt>
                <c:pt idx="1867">
                  <c:v>0.45275462962962965</c:v>
                </c:pt>
                <c:pt idx="1868">
                  <c:v>0.45299768518518518</c:v>
                </c:pt>
                <c:pt idx="1869">
                  <c:v>0.45322916666666663</c:v>
                </c:pt>
                <c:pt idx="1870">
                  <c:v>0.45346064814814818</c:v>
                </c:pt>
                <c:pt idx="1871">
                  <c:v>0.45372685185185185</c:v>
                </c:pt>
                <c:pt idx="1872">
                  <c:v>0.45399305555555558</c:v>
                </c:pt>
                <c:pt idx="1873">
                  <c:v>0.45424768518518516</c:v>
                </c:pt>
                <c:pt idx="1874">
                  <c:v>0.45447916666666671</c:v>
                </c:pt>
                <c:pt idx="1875">
                  <c:v>0.45469907407407412</c:v>
                </c:pt>
                <c:pt idx="1876">
                  <c:v>0.45494212962962965</c:v>
                </c:pt>
                <c:pt idx="1877">
                  <c:v>0.45518518518518519</c:v>
                </c:pt>
                <c:pt idx="1878">
                  <c:v>0.4554050925925926</c:v>
                </c:pt>
                <c:pt idx="1879">
                  <c:v>0.4559259259259259</c:v>
                </c:pt>
                <c:pt idx="1880">
                  <c:v>0.45613425925925927</c:v>
                </c:pt>
                <c:pt idx="1881">
                  <c:v>0.45636574074074071</c:v>
                </c:pt>
                <c:pt idx="1882">
                  <c:v>0.4566087962962963</c:v>
                </c:pt>
                <c:pt idx="1883">
                  <c:v>0.45682870370370371</c:v>
                </c:pt>
                <c:pt idx="1884">
                  <c:v>0.45706018518518521</c:v>
                </c:pt>
                <c:pt idx="1885">
                  <c:v>0.45731481481481479</c:v>
                </c:pt>
                <c:pt idx="1886">
                  <c:v>0.45753472222222219</c:v>
                </c:pt>
                <c:pt idx="1887">
                  <c:v>0.45776620370370374</c:v>
                </c:pt>
                <c:pt idx="1888">
                  <c:v>0.45799768518518519</c:v>
                </c:pt>
                <c:pt idx="1889">
                  <c:v>0.45825231481481482</c:v>
                </c:pt>
                <c:pt idx="1890">
                  <c:v>0.45848379629629626</c:v>
                </c:pt>
                <c:pt idx="1891">
                  <c:v>0.45871527777777782</c:v>
                </c:pt>
                <c:pt idx="1892">
                  <c:v>0.45894675925925926</c:v>
                </c:pt>
                <c:pt idx="1893">
                  <c:v>0.45916666666666667</c:v>
                </c:pt>
                <c:pt idx="1894">
                  <c:v>0.45940972222222221</c:v>
                </c:pt>
                <c:pt idx="1895">
                  <c:v>0.4596412037037037</c:v>
                </c:pt>
                <c:pt idx="1896">
                  <c:v>0.45989583333333334</c:v>
                </c:pt>
                <c:pt idx="1897">
                  <c:v>0.46016203703703701</c:v>
                </c:pt>
                <c:pt idx="1898">
                  <c:v>0.4604050925925926</c:v>
                </c:pt>
                <c:pt idx="1899">
                  <c:v>0.46067129629629627</c:v>
                </c:pt>
                <c:pt idx="1900">
                  <c:v>0.4609375</c:v>
                </c:pt>
                <c:pt idx="1901">
                  <c:v>0.46118055555555554</c:v>
                </c:pt>
                <c:pt idx="1902">
                  <c:v>0.4614699074074074</c:v>
                </c:pt>
                <c:pt idx="1903">
                  <c:v>0.46171296296296299</c:v>
                </c:pt>
                <c:pt idx="1904">
                  <c:v>0.46194444444444444</c:v>
                </c:pt>
                <c:pt idx="1905">
                  <c:v>0.46218749999999997</c:v>
                </c:pt>
                <c:pt idx="1906">
                  <c:v>0.46241898148148147</c:v>
                </c:pt>
                <c:pt idx="1907">
                  <c:v>0.46265046296296292</c:v>
                </c:pt>
                <c:pt idx="1908">
                  <c:v>0.46289351851851851</c:v>
                </c:pt>
                <c:pt idx="1909">
                  <c:v>0.46311342592592591</c:v>
                </c:pt>
                <c:pt idx="1910">
                  <c:v>0.46334490740740741</c:v>
                </c:pt>
                <c:pt idx="1911">
                  <c:v>0.46359953703703699</c:v>
                </c:pt>
                <c:pt idx="1912">
                  <c:v>0.4638194444444444</c:v>
                </c:pt>
                <c:pt idx="1913">
                  <c:v>0.46405092592592595</c:v>
                </c:pt>
                <c:pt idx="1914">
                  <c:v>0.46429398148148149</c:v>
                </c:pt>
                <c:pt idx="1915">
                  <c:v>0.46451388888888889</c:v>
                </c:pt>
                <c:pt idx="1916">
                  <c:v>0.46474537037037034</c:v>
                </c:pt>
                <c:pt idx="1917">
                  <c:v>0.46501157407407406</c:v>
                </c:pt>
                <c:pt idx="1918">
                  <c:v>0.46530092592592592</c:v>
                </c:pt>
                <c:pt idx="1919">
                  <c:v>0.46565972222222224</c:v>
                </c:pt>
                <c:pt idx="1920">
                  <c:v>0.46593749999999995</c:v>
                </c:pt>
                <c:pt idx="1921">
                  <c:v>0.46621527777777777</c:v>
                </c:pt>
                <c:pt idx="1922">
                  <c:v>0.46652777777777782</c:v>
                </c:pt>
                <c:pt idx="1923">
                  <c:v>0.4667824074074074</c:v>
                </c:pt>
                <c:pt idx="1924">
                  <c:v>0.46707175925925926</c:v>
                </c:pt>
                <c:pt idx="1925">
                  <c:v>0.46738425925925925</c:v>
                </c:pt>
                <c:pt idx="1926">
                  <c:v>0.4676967592592593</c:v>
                </c:pt>
                <c:pt idx="1927">
                  <c:v>0.4680555555555555</c:v>
                </c:pt>
                <c:pt idx="1928">
                  <c:v>0.46836805555555555</c:v>
                </c:pt>
                <c:pt idx="1929">
                  <c:v>0.46858796296296296</c:v>
                </c:pt>
                <c:pt idx="1930">
                  <c:v>0.46881944444444446</c:v>
                </c:pt>
                <c:pt idx="1931">
                  <c:v>0.46906249999999999</c:v>
                </c:pt>
                <c:pt idx="1932">
                  <c:v>0.46934027777777776</c:v>
                </c:pt>
                <c:pt idx="1933">
                  <c:v>0.46957175925925926</c:v>
                </c:pt>
                <c:pt idx="1934">
                  <c:v>0.46982638888888889</c:v>
                </c:pt>
                <c:pt idx="1935">
                  <c:v>0.47003472222222226</c:v>
                </c:pt>
                <c:pt idx="1936">
                  <c:v>0.4702662037037037</c:v>
                </c:pt>
                <c:pt idx="1937">
                  <c:v>0.47050925925925924</c:v>
                </c:pt>
                <c:pt idx="1938">
                  <c:v>0.47072916666666664</c:v>
                </c:pt>
                <c:pt idx="1939">
                  <c:v>0.47097222222222218</c:v>
                </c:pt>
                <c:pt idx="1940">
                  <c:v>0.47123842592592591</c:v>
                </c:pt>
                <c:pt idx="1941">
                  <c:v>0.47152777777777777</c:v>
                </c:pt>
                <c:pt idx="1942">
                  <c:v>0.47181712962962963</c:v>
                </c:pt>
                <c:pt idx="1943">
                  <c:v>0.47209490740740739</c:v>
                </c:pt>
                <c:pt idx="1944">
                  <c:v>0.47248842592592594</c:v>
                </c:pt>
                <c:pt idx="1945">
                  <c:v>0.47271990740740738</c:v>
                </c:pt>
                <c:pt idx="1946">
                  <c:v>0.47297453703703707</c:v>
                </c:pt>
                <c:pt idx="1947">
                  <c:v>0.47322916666666665</c:v>
                </c:pt>
                <c:pt idx="1948">
                  <c:v>0.4734606481481482</c:v>
                </c:pt>
                <c:pt idx="1949">
                  <c:v>0.47372685185185182</c:v>
                </c:pt>
                <c:pt idx="1950">
                  <c:v>0.47401620370370368</c:v>
                </c:pt>
                <c:pt idx="1951">
                  <c:v>0.47427083333333336</c:v>
                </c:pt>
                <c:pt idx="1952">
                  <c:v>0.47447916666666662</c:v>
                </c:pt>
                <c:pt idx="1953">
                  <c:v>0.47472222222222221</c:v>
                </c:pt>
                <c:pt idx="1954">
                  <c:v>0.47495370370370371</c:v>
                </c:pt>
                <c:pt idx="1955">
                  <c:v>0.47517361111111112</c:v>
                </c:pt>
                <c:pt idx="1956">
                  <c:v>0.47540509259259256</c:v>
                </c:pt>
                <c:pt idx="1957">
                  <c:v>0.47563657407407406</c:v>
                </c:pt>
                <c:pt idx="1958">
                  <c:v>0.47587962962962965</c:v>
                </c:pt>
                <c:pt idx="1959">
                  <c:v>0.4761111111111111</c:v>
                </c:pt>
                <c:pt idx="1960">
                  <c:v>0.47636574074074073</c:v>
                </c:pt>
                <c:pt idx="1961">
                  <c:v>0.47665509259259259</c:v>
                </c:pt>
                <c:pt idx="1962">
                  <c:v>0.47687499999999999</c:v>
                </c:pt>
                <c:pt idx="1963">
                  <c:v>0.4770949074074074</c:v>
                </c:pt>
                <c:pt idx="1964">
                  <c:v>0.47774305555555552</c:v>
                </c:pt>
                <c:pt idx="1965">
                  <c:v>0.47797453703703702</c:v>
                </c:pt>
                <c:pt idx="1966">
                  <c:v>0.47819444444444442</c:v>
                </c:pt>
                <c:pt idx="1967">
                  <c:v>0.47843750000000002</c:v>
                </c:pt>
                <c:pt idx="1968">
                  <c:v>0.47866898148148151</c:v>
                </c:pt>
                <c:pt idx="1969">
                  <c:v>0.47891203703703705</c:v>
                </c:pt>
                <c:pt idx="1970">
                  <c:v>0.47920138888888886</c:v>
                </c:pt>
                <c:pt idx="1971">
                  <c:v>0.47949074074074072</c:v>
                </c:pt>
                <c:pt idx="1972">
                  <c:v>0.47978009259259258</c:v>
                </c:pt>
                <c:pt idx="1973">
                  <c:v>0.48001157407407408</c:v>
                </c:pt>
                <c:pt idx="1974">
                  <c:v>0.48024305555555552</c:v>
                </c:pt>
                <c:pt idx="1975">
                  <c:v>0.48047453703703707</c:v>
                </c:pt>
                <c:pt idx="1976">
                  <c:v>0.48070601851851852</c:v>
                </c:pt>
                <c:pt idx="1977">
                  <c:v>0.48093750000000002</c:v>
                </c:pt>
                <c:pt idx="1978">
                  <c:v>0.48118055555555556</c:v>
                </c:pt>
                <c:pt idx="1979">
                  <c:v>0.481412037037037</c:v>
                </c:pt>
                <c:pt idx="1980">
                  <c:v>0.48164351851851855</c:v>
                </c:pt>
                <c:pt idx="1981">
                  <c:v>0.48188657407407409</c:v>
                </c:pt>
                <c:pt idx="1982">
                  <c:v>0.48214120370370367</c:v>
                </c:pt>
                <c:pt idx="1983">
                  <c:v>0.48239583333333336</c:v>
                </c:pt>
                <c:pt idx="1984">
                  <c:v>0.4826273148148148</c:v>
                </c:pt>
                <c:pt idx="1985">
                  <c:v>0.4828587962962963</c:v>
                </c:pt>
                <c:pt idx="1986">
                  <c:v>0.48309027777777774</c:v>
                </c:pt>
                <c:pt idx="1987">
                  <c:v>0.48331018518518515</c:v>
                </c:pt>
                <c:pt idx="1988">
                  <c:v>0.48356481481481484</c:v>
                </c:pt>
                <c:pt idx="1989">
                  <c:v>0.48378472222222224</c:v>
                </c:pt>
                <c:pt idx="1990">
                  <c:v>0.48401620370370368</c:v>
                </c:pt>
                <c:pt idx="1991">
                  <c:v>0.48424768518518518</c:v>
                </c:pt>
                <c:pt idx="1992">
                  <c:v>0.48447916666666663</c:v>
                </c:pt>
                <c:pt idx="1993">
                  <c:v>0.48471064814814818</c:v>
                </c:pt>
                <c:pt idx="1994">
                  <c:v>0.48494212962962963</c:v>
                </c:pt>
                <c:pt idx="1995">
                  <c:v>0.48517361111111112</c:v>
                </c:pt>
                <c:pt idx="1996">
                  <c:v>0.48540509259259257</c:v>
                </c:pt>
                <c:pt idx="1997">
                  <c:v>0.48565972222222226</c:v>
                </c:pt>
                <c:pt idx="1998">
                  <c:v>0.48592592592592593</c:v>
                </c:pt>
                <c:pt idx="1999">
                  <c:v>0.48615740740740737</c:v>
                </c:pt>
                <c:pt idx="2000">
                  <c:v>0.48640046296296297</c:v>
                </c:pt>
                <c:pt idx="2001">
                  <c:v>0.48663194444444446</c:v>
                </c:pt>
                <c:pt idx="2002">
                  <c:v>0.48685185185185187</c:v>
                </c:pt>
                <c:pt idx="2003">
                  <c:v>0.48708333333333331</c:v>
                </c:pt>
                <c:pt idx="2004">
                  <c:v>0.48730324074074072</c:v>
                </c:pt>
                <c:pt idx="2005">
                  <c:v>0.48753472222222222</c:v>
                </c:pt>
                <c:pt idx="2006">
                  <c:v>0.48776620370370366</c:v>
                </c:pt>
                <c:pt idx="2007">
                  <c:v>0.48798611111111106</c:v>
                </c:pt>
                <c:pt idx="2008">
                  <c:v>0.48822916666666666</c:v>
                </c:pt>
                <c:pt idx="2009">
                  <c:v>0.48848379629629629</c:v>
                </c:pt>
                <c:pt idx="2010">
                  <c:v>0.4887037037037037</c:v>
                </c:pt>
                <c:pt idx="2011">
                  <c:v>0.48893518518518514</c:v>
                </c:pt>
                <c:pt idx="2012">
                  <c:v>0.48917824074074073</c:v>
                </c:pt>
                <c:pt idx="2013">
                  <c:v>0.48939814814814814</c:v>
                </c:pt>
                <c:pt idx="2014">
                  <c:v>0.48964120370370368</c:v>
                </c:pt>
                <c:pt idx="2015">
                  <c:v>0.48994212962962963</c:v>
                </c:pt>
                <c:pt idx="2016">
                  <c:v>0.49016203703703703</c:v>
                </c:pt>
                <c:pt idx="2017">
                  <c:v>0.49048611111111112</c:v>
                </c:pt>
                <c:pt idx="2018">
                  <c:v>0.49071759259259262</c:v>
                </c:pt>
                <c:pt idx="2019">
                  <c:v>0.4909722222222222</c:v>
                </c:pt>
                <c:pt idx="2020">
                  <c:v>0.49120370370370375</c:v>
                </c:pt>
                <c:pt idx="2021">
                  <c:v>0.49179398148148151</c:v>
                </c:pt>
                <c:pt idx="2022">
                  <c:v>0.49201388888888892</c:v>
                </c:pt>
                <c:pt idx="2023">
                  <c:v>0.49223379629629632</c:v>
                </c:pt>
                <c:pt idx="2024">
                  <c:v>0.49247685185185186</c:v>
                </c:pt>
                <c:pt idx="2025">
                  <c:v>0.49269675925925926</c:v>
                </c:pt>
                <c:pt idx="2026">
                  <c:v>0.49291666666666667</c:v>
                </c:pt>
                <c:pt idx="2027">
                  <c:v>0.49313657407407407</c:v>
                </c:pt>
                <c:pt idx="2028">
                  <c:v>0.49339120370370365</c:v>
                </c:pt>
                <c:pt idx="2029">
                  <c:v>0.49363425925925924</c:v>
                </c:pt>
                <c:pt idx="2030">
                  <c:v>0.49386574074074074</c:v>
                </c:pt>
                <c:pt idx="2031">
                  <c:v>0.49408564814814815</c:v>
                </c:pt>
                <c:pt idx="2032">
                  <c:v>0.49432870370370369</c:v>
                </c:pt>
                <c:pt idx="2033">
                  <c:v>0.49457175925925928</c:v>
                </c:pt>
                <c:pt idx="2034">
                  <c:v>0.49479166666666669</c:v>
                </c:pt>
                <c:pt idx="2035">
                  <c:v>0.49502314814814818</c:v>
                </c:pt>
                <c:pt idx="2036">
                  <c:v>0.49524305555555559</c:v>
                </c:pt>
                <c:pt idx="2037">
                  <c:v>0.49547453703703703</c:v>
                </c:pt>
                <c:pt idx="2038">
                  <c:v>0.49570601851851853</c:v>
                </c:pt>
                <c:pt idx="2039">
                  <c:v>0.49592592592592594</c:v>
                </c:pt>
                <c:pt idx="2040">
                  <c:v>0.49616898148148153</c:v>
                </c:pt>
                <c:pt idx="2041">
                  <c:v>0.49640046296296297</c:v>
                </c:pt>
                <c:pt idx="2042">
                  <c:v>0.49660879629629634</c:v>
                </c:pt>
                <c:pt idx="2043">
                  <c:v>0.49685185185185188</c:v>
                </c:pt>
                <c:pt idx="2044">
                  <c:v>0.49708333333333332</c:v>
                </c:pt>
                <c:pt idx="2045">
                  <c:v>0.49756944444444445</c:v>
                </c:pt>
                <c:pt idx="2046">
                  <c:v>0.49780092592592595</c:v>
                </c:pt>
                <c:pt idx="2047">
                  <c:v>0.49804398148148149</c:v>
                </c:pt>
                <c:pt idx="2048">
                  <c:v>0.4982523148148148</c:v>
                </c:pt>
                <c:pt idx="2049">
                  <c:v>0.4984837962962963</c:v>
                </c:pt>
                <c:pt idx="2050">
                  <c:v>0.49871527777777774</c:v>
                </c:pt>
                <c:pt idx="2051">
                  <c:v>0.49893518518518515</c:v>
                </c:pt>
                <c:pt idx="2052">
                  <c:v>0.4991666666666667</c:v>
                </c:pt>
                <c:pt idx="2053">
                  <c:v>0.49939814814814815</c:v>
                </c:pt>
                <c:pt idx="2054">
                  <c:v>0.49962962962962965</c:v>
                </c:pt>
                <c:pt idx="2055">
                  <c:v>0.49984953703703705</c:v>
                </c:pt>
                <c:pt idx="2056">
                  <c:v>0.50006944444444446</c:v>
                </c:pt>
                <c:pt idx="2057">
                  <c:v>0.5003009259259259</c:v>
                </c:pt>
                <c:pt idx="2058">
                  <c:v>0.50054398148148149</c:v>
                </c:pt>
                <c:pt idx="2059">
                  <c:v>0.5007638888888889</c:v>
                </c:pt>
                <c:pt idx="2060">
                  <c:v>0.50100694444444438</c:v>
                </c:pt>
                <c:pt idx="2061">
                  <c:v>0.50124999999999997</c:v>
                </c:pt>
                <c:pt idx="2062">
                  <c:v>0.50146990740740738</c:v>
                </c:pt>
                <c:pt idx="2063">
                  <c:v>0.50178240740740743</c:v>
                </c:pt>
                <c:pt idx="2064">
                  <c:v>0.50206018518518525</c:v>
                </c:pt>
                <c:pt idx="2065">
                  <c:v>0.50230324074074073</c:v>
                </c:pt>
                <c:pt idx="2066">
                  <c:v>0.50253472222222217</c:v>
                </c:pt>
                <c:pt idx="2067">
                  <c:v>0.50280092592592596</c:v>
                </c:pt>
                <c:pt idx="2068">
                  <c:v>0.50304398148148144</c:v>
                </c:pt>
                <c:pt idx="2069">
                  <c:v>0.50325231481481481</c:v>
                </c:pt>
                <c:pt idx="2070">
                  <c:v>0.50347222222222221</c:v>
                </c:pt>
                <c:pt idx="2071">
                  <c:v>0.50369212962962961</c:v>
                </c:pt>
                <c:pt idx="2072">
                  <c:v>0.50392361111111106</c:v>
                </c:pt>
                <c:pt idx="2073">
                  <c:v>0.50416666666666665</c:v>
                </c:pt>
                <c:pt idx="2074">
                  <c:v>0.50439814814814821</c:v>
                </c:pt>
                <c:pt idx="2075">
                  <c:v>0.50461805555555561</c:v>
                </c:pt>
                <c:pt idx="2076">
                  <c:v>0.50488425925925928</c:v>
                </c:pt>
                <c:pt idx="2077">
                  <c:v>0.50512731481481488</c:v>
                </c:pt>
                <c:pt idx="2078">
                  <c:v>0.50534722222222228</c:v>
                </c:pt>
                <c:pt idx="2079">
                  <c:v>0.50556712962962969</c:v>
                </c:pt>
                <c:pt idx="2080">
                  <c:v>0.50582175925925921</c:v>
                </c:pt>
                <c:pt idx="2081">
                  <c:v>0.50605324074074076</c:v>
                </c:pt>
                <c:pt idx="2082">
                  <c:v>0.50627314814814817</c:v>
                </c:pt>
                <c:pt idx="2083">
                  <c:v>0.50650462962962961</c:v>
                </c:pt>
                <c:pt idx="2084">
                  <c:v>0.50673611111111116</c:v>
                </c:pt>
                <c:pt idx="2085">
                  <c:v>0.50695601851851857</c:v>
                </c:pt>
                <c:pt idx="2086">
                  <c:v>0.50719907407407405</c:v>
                </c:pt>
                <c:pt idx="2087">
                  <c:v>0.5074305555555555</c:v>
                </c:pt>
                <c:pt idx="2088">
                  <c:v>0.50766203703703705</c:v>
                </c:pt>
                <c:pt idx="2089">
                  <c:v>0.50788194444444446</c:v>
                </c:pt>
                <c:pt idx="2090">
                  <c:v>0.5081134259259259</c:v>
                </c:pt>
                <c:pt idx="2091">
                  <c:v>0.5083333333333333</c:v>
                </c:pt>
                <c:pt idx="2092">
                  <c:v>0.5085763888888889</c:v>
                </c:pt>
                <c:pt idx="2093">
                  <c:v>0.5087962962962963</c:v>
                </c:pt>
                <c:pt idx="2094">
                  <c:v>0.50901620370370371</c:v>
                </c:pt>
                <c:pt idx="2095">
                  <c:v>0.50922453703703707</c:v>
                </c:pt>
                <c:pt idx="2096">
                  <c:v>0.50945601851851852</c:v>
                </c:pt>
                <c:pt idx="2097">
                  <c:v>0.50968749999999996</c:v>
                </c:pt>
                <c:pt idx="2098">
                  <c:v>0.50989583333333333</c:v>
                </c:pt>
                <c:pt idx="2099">
                  <c:v>0.51012731481481477</c:v>
                </c:pt>
                <c:pt idx="2100">
                  <c:v>0.51034722222222217</c:v>
                </c:pt>
                <c:pt idx="2101">
                  <c:v>0.51056712962962958</c:v>
                </c:pt>
                <c:pt idx="2102">
                  <c:v>0.51079861111111113</c:v>
                </c:pt>
                <c:pt idx="2103">
                  <c:v>0.51101851851851854</c:v>
                </c:pt>
                <c:pt idx="2104">
                  <c:v>0.51126157407407413</c:v>
                </c:pt>
                <c:pt idx="2105">
                  <c:v>0.51150462962962961</c:v>
                </c:pt>
                <c:pt idx="2106">
                  <c:v>0.51171296296296298</c:v>
                </c:pt>
                <c:pt idx="2107">
                  <c:v>0.51194444444444442</c:v>
                </c:pt>
                <c:pt idx="2108">
                  <c:v>0.51216435185185183</c:v>
                </c:pt>
                <c:pt idx="2109">
                  <c:v>0.51239583333333327</c:v>
                </c:pt>
                <c:pt idx="2110">
                  <c:v>0.51262731481481483</c:v>
                </c:pt>
                <c:pt idx="2111">
                  <c:v>0.51285879629629627</c:v>
                </c:pt>
                <c:pt idx="2112">
                  <c:v>0.51307870370370368</c:v>
                </c:pt>
                <c:pt idx="2113">
                  <c:v>0.51331018518518523</c:v>
                </c:pt>
                <c:pt idx="2114">
                  <c:v>0.51354166666666667</c:v>
                </c:pt>
                <c:pt idx="2115">
                  <c:v>0.51376157407407408</c:v>
                </c:pt>
                <c:pt idx="2116">
                  <c:v>0.51399305555555552</c:v>
                </c:pt>
                <c:pt idx="2117">
                  <c:v>0.51422453703703697</c:v>
                </c:pt>
                <c:pt idx="2118">
                  <c:v>0.51444444444444448</c:v>
                </c:pt>
                <c:pt idx="2119">
                  <c:v>0.51466435185185189</c:v>
                </c:pt>
                <c:pt idx="2120">
                  <c:v>0.51489583333333333</c:v>
                </c:pt>
                <c:pt idx="2121">
                  <c:v>0.51512731481481489</c:v>
                </c:pt>
                <c:pt idx="2122">
                  <c:v>0.51535879629629633</c:v>
                </c:pt>
                <c:pt idx="2123">
                  <c:v>0.51559027777777777</c:v>
                </c:pt>
                <c:pt idx="2124">
                  <c:v>0.51582175925925922</c:v>
                </c:pt>
                <c:pt idx="2125">
                  <c:v>0.51603009259259258</c:v>
                </c:pt>
                <c:pt idx="2126">
                  <c:v>0.51627314814814818</c:v>
                </c:pt>
                <c:pt idx="2127">
                  <c:v>0.51649305555555558</c:v>
                </c:pt>
                <c:pt idx="2128">
                  <c:v>0.51670138888888884</c:v>
                </c:pt>
                <c:pt idx="2129">
                  <c:v>0.51693287037037039</c:v>
                </c:pt>
                <c:pt idx="2130">
                  <c:v>0.51715277777777779</c:v>
                </c:pt>
                <c:pt idx="2131">
                  <c:v>0.5173726851851852</c:v>
                </c:pt>
                <c:pt idx="2132">
                  <c:v>0.5175925925925926</c:v>
                </c:pt>
                <c:pt idx="2133">
                  <c:v>0.51781250000000001</c:v>
                </c:pt>
                <c:pt idx="2134">
                  <c:v>0.51804398148148145</c:v>
                </c:pt>
                <c:pt idx="2135">
                  <c:v>0.51828703703703705</c:v>
                </c:pt>
                <c:pt idx="2136">
                  <c:v>0.51850694444444445</c:v>
                </c:pt>
                <c:pt idx="2137">
                  <c:v>0.51873842592592589</c:v>
                </c:pt>
                <c:pt idx="2138">
                  <c:v>0.51894675925925926</c:v>
                </c:pt>
                <c:pt idx="2139">
                  <c:v>0.51918981481481474</c:v>
                </c:pt>
                <c:pt idx="2140">
                  <c:v>0.5194212962962963</c:v>
                </c:pt>
                <c:pt idx="2141">
                  <c:v>0.51962962962962966</c:v>
                </c:pt>
                <c:pt idx="2142">
                  <c:v>0.51987268518518526</c:v>
                </c:pt>
                <c:pt idx="2143">
                  <c:v>0.52012731481481478</c:v>
                </c:pt>
                <c:pt idx="2144">
                  <c:v>0.52034722222222218</c:v>
                </c:pt>
                <c:pt idx="2145">
                  <c:v>0.52057870370370374</c:v>
                </c:pt>
                <c:pt idx="2146">
                  <c:v>0.52081018518518518</c:v>
                </c:pt>
                <c:pt idx="2147">
                  <c:v>0.52103009259259259</c:v>
                </c:pt>
                <c:pt idx="2148">
                  <c:v>0.52124999999999999</c:v>
                </c:pt>
                <c:pt idx="2149">
                  <c:v>0.5214699074074074</c:v>
                </c:pt>
                <c:pt idx="2150">
                  <c:v>0.52170138888888895</c:v>
                </c:pt>
                <c:pt idx="2151">
                  <c:v>0.52193287037037039</c:v>
                </c:pt>
                <c:pt idx="2152">
                  <c:v>0.52218750000000003</c:v>
                </c:pt>
                <c:pt idx="2153">
                  <c:v>0.52243055555555562</c:v>
                </c:pt>
                <c:pt idx="2154">
                  <c:v>0.5226736111111111</c:v>
                </c:pt>
                <c:pt idx="2155">
                  <c:v>0.52290509259259255</c:v>
                </c:pt>
                <c:pt idx="2156">
                  <c:v>0.52312499999999995</c:v>
                </c:pt>
                <c:pt idx="2157">
                  <c:v>0.52335648148148151</c:v>
                </c:pt>
                <c:pt idx="2158">
                  <c:v>0.52357638888888891</c:v>
                </c:pt>
                <c:pt idx="2159">
                  <c:v>0.52378472222222217</c:v>
                </c:pt>
                <c:pt idx="2160">
                  <c:v>0.52406249999999999</c:v>
                </c:pt>
                <c:pt idx="2161">
                  <c:v>0.52429398148148143</c:v>
                </c:pt>
                <c:pt idx="2162">
                  <c:v>0.52451388888888884</c:v>
                </c:pt>
                <c:pt idx="2163">
                  <c:v>0.52475694444444443</c:v>
                </c:pt>
                <c:pt idx="2164">
                  <c:v>0.52496527777777779</c:v>
                </c:pt>
                <c:pt idx="2165">
                  <c:v>0.5251851851851852</c:v>
                </c:pt>
                <c:pt idx="2166">
                  <c:v>0.52541666666666664</c:v>
                </c:pt>
                <c:pt idx="2167">
                  <c:v>0.52562500000000001</c:v>
                </c:pt>
                <c:pt idx="2168">
                  <c:v>0.5258680555555556</c:v>
                </c:pt>
                <c:pt idx="2169">
                  <c:v>0.52609953703703705</c:v>
                </c:pt>
                <c:pt idx="2170">
                  <c:v>0.52631944444444445</c:v>
                </c:pt>
                <c:pt idx="2171">
                  <c:v>0.52656249999999993</c:v>
                </c:pt>
                <c:pt idx="2172">
                  <c:v>0.52678240740740734</c:v>
                </c:pt>
                <c:pt idx="2173">
                  <c:v>0.52702546296296293</c:v>
                </c:pt>
                <c:pt idx="2174">
                  <c:v>0.52725694444444449</c:v>
                </c:pt>
                <c:pt idx="2175">
                  <c:v>0.52749999999999997</c:v>
                </c:pt>
                <c:pt idx="2176">
                  <c:v>0.52773148148148141</c:v>
                </c:pt>
                <c:pt idx="2177">
                  <c:v>0.52795138888888882</c:v>
                </c:pt>
                <c:pt idx="2178">
                  <c:v>0.52819444444444441</c:v>
                </c:pt>
                <c:pt idx="2179">
                  <c:v>0.52842592592592597</c:v>
                </c:pt>
                <c:pt idx="2180">
                  <c:v>0.52865740740740741</c:v>
                </c:pt>
                <c:pt idx="2181">
                  <c:v>0.52888888888888885</c:v>
                </c:pt>
                <c:pt idx="2182">
                  <c:v>0.52910879629629626</c:v>
                </c:pt>
                <c:pt idx="2183">
                  <c:v>0.52934027777777781</c:v>
                </c:pt>
                <c:pt idx="2184">
                  <c:v>0.52957175925925926</c:v>
                </c:pt>
                <c:pt idx="2185">
                  <c:v>0.52978009259259262</c:v>
                </c:pt>
                <c:pt idx="2186">
                  <c:v>0.53001157407407407</c:v>
                </c:pt>
                <c:pt idx="2187">
                  <c:v>0.53025462962962966</c:v>
                </c:pt>
                <c:pt idx="2188">
                  <c:v>0.53101851851851845</c:v>
                </c:pt>
                <c:pt idx="2189">
                  <c:v>0.53123842592592596</c:v>
                </c:pt>
                <c:pt idx="2190">
                  <c:v>0.5314699074074074</c:v>
                </c:pt>
                <c:pt idx="2191">
                  <c:v>0.531712962962963</c:v>
                </c:pt>
                <c:pt idx="2192">
                  <c:v>0.5319328703703704</c:v>
                </c:pt>
                <c:pt idx="2193">
                  <c:v>0.53215277777777781</c:v>
                </c:pt>
                <c:pt idx="2194">
                  <c:v>0.53237268518518521</c:v>
                </c:pt>
                <c:pt idx="2195">
                  <c:v>0.53262731481481485</c:v>
                </c:pt>
                <c:pt idx="2196">
                  <c:v>0.53285879629629629</c:v>
                </c:pt>
                <c:pt idx="2197">
                  <c:v>0.53309027777777784</c:v>
                </c:pt>
                <c:pt idx="2198">
                  <c:v>0.53332175925925929</c:v>
                </c:pt>
                <c:pt idx="2199">
                  <c:v>0.53356481481481477</c:v>
                </c:pt>
                <c:pt idx="2200">
                  <c:v>0.53378472222222217</c:v>
                </c:pt>
                <c:pt idx="2201">
                  <c:v>0.53401620370370373</c:v>
                </c:pt>
                <c:pt idx="2202">
                  <c:v>0.53422453703703698</c:v>
                </c:pt>
                <c:pt idx="2203">
                  <c:v>0.53445601851851854</c:v>
                </c:pt>
                <c:pt idx="2204">
                  <c:v>0.53467592592592594</c:v>
                </c:pt>
                <c:pt idx="2205">
                  <c:v>0.53489583333333335</c:v>
                </c:pt>
                <c:pt idx="2206">
                  <c:v>0.53512731481481479</c:v>
                </c:pt>
                <c:pt idx="2207">
                  <c:v>0.53535879629629635</c:v>
                </c:pt>
                <c:pt idx="2208">
                  <c:v>0.5355671296296296</c:v>
                </c:pt>
                <c:pt idx="2209">
                  <c:v>0.53581018518518519</c:v>
                </c:pt>
                <c:pt idx="2210">
                  <c:v>0.5360300925925926</c:v>
                </c:pt>
                <c:pt idx="2211">
                  <c:v>0.53625</c:v>
                </c:pt>
                <c:pt idx="2212">
                  <c:v>0.53649305555555549</c:v>
                </c:pt>
                <c:pt idx="2213">
                  <c:v>0.53670138888888885</c:v>
                </c:pt>
                <c:pt idx="2214">
                  <c:v>0.5369328703703703</c:v>
                </c:pt>
                <c:pt idx="2215">
                  <c:v>0.53717592592592589</c:v>
                </c:pt>
                <c:pt idx="2216">
                  <c:v>0.53738425925925926</c:v>
                </c:pt>
                <c:pt idx="2217">
                  <c:v>0.53762731481481485</c:v>
                </c:pt>
                <c:pt idx="2218">
                  <c:v>0.53784722222222225</c:v>
                </c:pt>
                <c:pt idx="2219">
                  <c:v>0.5380787037037037</c:v>
                </c:pt>
                <c:pt idx="2220">
                  <c:v>0.5382986111111111</c:v>
                </c:pt>
                <c:pt idx="2221">
                  <c:v>0.53851851851851851</c:v>
                </c:pt>
                <c:pt idx="2222">
                  <c:v>0.53874999999999995</c:v>
                </c:pt>
                <c:pt idx="2223">
                  <c:v>0.53921296296296295</c:v>
                </c:pt>
                <c:pt idx="2224">
                  <c:v>0.5394444444444445</c:v>
                </c:pt>
                <c:pt idx="2225">
                  <c:v>0.53966435185185191</c:v>
                </c:pt>
                <c:pt idx="2226">
                  <c:v>0.53989583333333335</c:v>
                </c:pt>
                <c:pt idx="2227">
                  <c:v>0.5401273148148148</c:v>
                </c:pt>
                <c:pt idx="2228">
                  <c:v>0.5403472222222222</c:v>
                </c:pt>
                <c:pt idx="2229">
                  <c:v>0.54056712962962961</c:v>
                </c:pt>
                <c:pt idx="2230">
                  <c:v>0.5408101851851852</c:v>
                </c:pt>
                <c:pt idx="2231">
                  <c:v>0.54101851851851845</c:v>
                </c:pt>
                <c:pt idx="2232">
                  <c:v>0.54126157407407405</c:v>
                </c:pt>
                <c:pt idx="2233">
                  <c:v>0.5414930555555556</c:v>
                </c:pt>
                <c:pt idx="2234">
                  <c:v>0.54171296296296301</c:v>
                </c:pt>
                <c:pt idx="2235">
                  <c:v>0.54194444444444445</c:v>
                </c:pt>
                <c:pt idx="2236">
                  <c:v>0.54216435185185186</c:v>
                </c:pt>
                <c:pt idx="2237">
                  <c:v>0.5423958333333333</c:v>
                </c:pt>
                <c:pt idx="2238">
                  <c:v>0.5426157407407407</c:v>
                </c:pt>
                <c:pt idx="2239">
                  <c:v>0.54284722222222226</c:v>
                </c:pt>
                <c:pt idx="2240">
                  <c:v>0.5430787037037037</c:v>
                </c:pt>
                <c:pt idx="2241">
                  <c:v>0.54329861111111111</c:v>
                </c:pt>
                <c:pt idx="2242">
                  <c:v>0.54351851851851851</c:v>
                </c:pt>
                <c:pt idx="2243">
                  <c:v>0.54375000000000007</c:v>
                </c:pt>
                <c:pt idx="2244">
                  <c:v>0.54395833333333332</c:v>
                </c:pt>
                <c:pt idx="2245">
                  <c:v>0.54420138888888892</c:v>
                </c:pt>
                <c:pt idx="2246">
                  <c:v>0.54442129629629632</c:v>
                </c:pt>
                <c:pt idx="2247">
                  <c:v>0.54464120370370372</c:v>
                </c:pt>
                <c:pt idx="2248">
                  <c:v>0.54487268518518517</c:v>
                </c:pt>
                <c:pt idx="2249">
                  <c:v>0.54511574074074076</c:v>
                </c:pt>
                <c:pt idx="2250">
                  <c:v>0.54532407407407402</c:v>
                </c:pt>
                <c:pt idx="2251">
                  <c:v>0.54556712962962961</c:v>
                </c:pt>
                <c:pt idx="2252">
                  <c:v>0.54578703703703701</c:v>
                </c:pt>
                <c:pt idx="2253">
                  <c:v>0.54600694444444442</c:v>
                </c:pt>
                <c:pt idx="2254">
                  <c:v>0.54625000000000001</c:v>
                </c:pt>
                <c:pt idx="2255">
                  <c:v>0.54645833333333338</c:v>
                </c:pt>
                <c:pt idx="2256">
                  <c:v>0.54670138888888886</c:v>
                </c:pt>
                <c:pt idx="2257">
                  <c:v>0.54694444444444446</c:v>
                </c:pt>
                <c:pt idx="2258">
                  <c:v>0.54715277777777771</c:v>
                </c:pt>
                <c:pt idx="2259">
                  <c:v>0.54738425925925926</c:v>
                </c:pt>
                <c:pt idx="2260">
                  <c:v>0.54761574074074071</c:v>
                </c:pt>
                <c:pt idx="2261">
                  <c:v>0.54783564814814811</c:v>
                </c:pt>
                <c:pt idx="2262">
                  <c:v>0.54806712962962967</c:v>
                </c:pt>
                <c:pt idx="2263">
                  <c:v>0.54831018518518515</c:v>
                </c:pt>
                <c:pt idx="2264">
                  <c:v>0.54851851851851852</c:v>
                </c:pt>
                <c:pt idx="2265">
                  <c:v>0.54874999999999996</c:v>
                </c:pt>
                <c:pt idx="2266">
                  <c:v>0.54895833333333333</c:v>
                </c:pt>
                <c:pt idx="2267">
                  <c:v>0.54918981481481477</c:v>
                </c:pt>
                <c:pt idx="2268">
                  <c:v>0.54943287037037036</c:v>
                </c:pt>
                <c:pt idx="2269">
                  <c:v>0.54966435185185192</c:v>
                </c:pt>
                <c:pt idx="2270">
                  <c:v>0.54989583333333336</c:v>
                </c:pt>
                <c:pt idx="2271">
                  <c:v>0.55011574074074077</c:v>
                </c:pt>
                <c:pt idx="2272">
                  <c:v>0.55034722222222221</c:v>
                </c:pt>
                <c:pt idx="2273">
                  <c:v>0.55056712962962961</c:v>
                </c:pt>
                <c:pt idx="2274">
                  <c:v>0.55078703703703702</c:v>
                </c:pt>
                <c:pt idx="2275">
                  <c:v>0.55103009259259261</c:v>
                </c:pt>
                <c:pt idx="2276">
                  <c:v>0.55126157407407406</c:v>
                </c:pt>
                <c:pt idx="2277">
                  <c:v>0.55146990740740742</c:v>
                </c:pt>
                <c:pt idx="2278">
                  <c:v>0.55171296296296302</c:v>
                </c:pt>
                <c:pt idx="2279">
                  <c:v>0.5519560185185185</c:v>
                </c:pt>
                <c:pt idx="2280">
                  <c:v>0.55216435185185186</c:v>
                </c:pt>
                <c:pt idx="2281">
                  <c:v>0.55238425925925927</c:v>
                </c:pt>
                <c:pt idx="2282">
                  <c:v>0.55261574074074071</c:v>
                </c:pt>
                <c:pt idx="2283">
                  <c:v>0.55283564814814812</c:v>
                </c:pt>
                <c:pt idx="2284">
                  <c:v>0.55307870370370371</c:v>
                </c:pt>
                <c:pt idx="2285">
                  <c:v>0.55329861111111112</c:v>
                </c:pt>
                <c:pt idx="2286">
                  <c:v>0.55351851851851852</c:v>
                </c:pt>
                <c:pt idx="2287">
                  <c:v>0.55373842592592593</c:v>
                </c:pt>
                <c:pt idx="2288">
                  <c:v>0.55396990740740737</c:v>
                </c:pt>
                <c:pt idx="2289">
                  <c:v>0.55420138888888892</c:v>
                </c:pt>
                <c:pt idx="2290">
                  <c:v>0.55440972222222229</c:v>
                </c:pt>
                <c:pt idx="2291">
                  <c:v>0.55465277777777777</c:v>
                </c:pt>
                <c:pt idx="2292">
                  <c:v>0.55489583333333337</c:v>
                </c:pt>
                <c:pt idx="2293">
                  <c:v>0.55510416666666662</c:v>
                </c:pt>
                <c:pt idx="2294">
                  <c:v>0.55534722222222221</c:v>
                </c:pt>
                <c:pt idx="2295">
                  <c:v>0.55556712962962962</c:v>
                </c:pt>
                <c:pt idx="2296">
                  <c:v>0.55579861111111117</c:v>
                </c:pt>
                <c:pt idx="2297">
                  <c:v>0.55603009259259262</c:v>
                </c:pt>
                <c:pt idx="2298">
                  <c:v>0.55625000000000002</c:v>
                </c:pt>
                <c:pt idx="2299">
                  <c:v>0.55648148148148147</c:v>
                </c:pt>
                <c:pt idx="2300">
                  <c:v>0.55671296296296291</c:v>
                </c:pt>
                <c:pt idx="2301">
                  <c:v>0.55693287037037031</c:v>
                </c:pt>
                <c:pt idx="2302">
                  <c:v>0.55715277777777772</c:v>
                </c:pt>
                <c:pt idx="2303">
                  <c:v>0.55740740740740746</c:v>
                </c:pt>
                <c:pt idx="2304">
                  <c:v>0.55761574074074072</c:v>
                </c:pt>
                <c:pt idx="2305">
                  <c:v>0.55784722222222227</c:v>
                </c:pt>
                <c:pt idx="2306">
                  <c:v>0.55806712962962968</c:v>
                </c:pt>
                <c:pt idx="2307">
                  <c:v>0.55829861111111112</c:v>
                </c:pt>
                <c:pt idx="2308">
                  <c:v>0.55853009259259256</c:v>
                </c:pt>
                <c:pt idx="2309">
                  <c:v>0.55876157407407401</c:v>
                </c:pt>
                <c:pt idx="2310">
                  <c:v>0.55898148148148141</c:v>
                </c:pt>
                <c:pt idx="2311">
                  <c:v>0.55921296296296297</c:v>
                </c:pt>
                <c:pt idx="2312">
                  <c:v>0.55942129629629633</c:v>
                </c:pt>
                <c:pt idx="2313">
                  <c:v>0.55967592592592597</c:v>
                </c:pt>
                <c:pt idx="2314">
                  <c:v>0.55989583333333337</c:v>
                </c:pt>
                <c:pt idx="2315">
                  <c:v>0.56012731481481481</c:v>
                </c:pt>
                <c:pt idx="2316">
                  <c:v>0.56035879629629626</c:v>
                </c:pt>
                <c:pt idx="2317">
                  <c:v>0.56056712962962962</c:v>
                </c:pt>
                <c:pt idx="2318">
                  <c:v>0.56081018518518522</c:v>
                </c:pt>
                <c:pt idx="2319">
                  <c:v>0.56104166666666666</c:v>
                </c:pt>
                <c:pt idx="2320">
                  <c:v>0.56125000000000003</c:v>
                </c:pt>
                <c:pt idx="2321">
                  <c:v>0.56149305555555562</c:v>
                </c:pt>
                <c:pt idx="2322">
                  <c:v>0.56172453703703706</c:v>
                </c:pt>
                <c:pt idx="2323">
                  <c:v>0.56194444444444447</c:v>
                </c:pt>
                <c:pt idx="2324">
                  <c:v>0.56217592592592591</c:v>
                </c:pt>
                <c:pt idx="2325">
                  <c:v>0.56240740740740736</c:v>
                </c:pt>
                <c:pt idx="2326">
                  <c:v>0.56261574074074072</c:v>
                </c:pt>
                <c:pt idx="2327">
                  <c:v>0.56285879629629632</c:v>
                </c:pt>
                <c:pt idx="2328">
                  <c:v>0.56309027777777776</c:v>
                </c:pt>
                <c:pt idx="2329">
                  <c:v>0.56331018518518516</c:v>
                </c:pt>
                <c:pt idx="2330">
                  <c:v>0.56364583333333329</c:v>
                </c:pt>
                <c:pt idx="2331">
                  <c:v>0.56388888888888888</c:v>
                </c:pt>
                <c:pt idx="2332">
                  <c:v>0.56410879629629629</c:v>
                </c:pt>
                <c:pt idx="2333">
                  <c:v>0.56432870370370369</c:v>
                </c:pt>
                <c:pt idx="2334">
                  <c:v>0.56456018518518525</c:v>
                </c:pt>
                <c:pt idx="2335">
                  <c:v>0.56478009259259265</c:v>
                </c:pt>
                <c:pt idx="2336">
                  <c:v>0.5650115740740741</c:v>
                </c:pt>
                <c:pt idx="2337">
                  <c:v>0.56521990740740746</c:v>
                </c:pt>
                <c:pt idx="2338">
                  <c:v>0.56543981481481487</c:v>
                </c:pt>
                <c:pt idx="2339">
                  <c:v>0.56565972222222227</c:v>
                </c:pt>
                <c:pt idx="2340">
                  <c:v>0.56587962962962968</c:v>
                </c:pt>
                <c:pt idx="2341">
                  <c:v>0.56611111111111112</c:v>
                </c:pt>
                <c:pt idx="2342">
                  <c:v>0.56633101851851853</c:v>
                </c:pt>
                <c:pt idx="2343">
                  <c:v>0.56655092592592593</c:v>
                </c:pt>
                <c:pt idx="2344">
                  <c:v>0.56677083333333333</c:v>
                </c:pt>
                <c:pt idx="2345">
                  <c:v>0.56699074074074074</c:v>
                </c:pt>
                <c:pt idx="2346">
                  <c:v>0.56722222222222218</c:v>
                </c:pt>
                <c:pt idx="2347">
                  <c:v>0.56745370370370374</c:v>
                </c:pt>
                <c:pt idx="2348">
                  <c:v>0.56766203703703699</c:v>
                </c:pt>
                <c:pt idx="2349">
                  <c:v>0.56789351851851855</c:v>
                </c:pt>
                <c:pt idx="2350">
                  <c:v>0.56811342592592595</c:v>
                </c:pt>
                <c:pt idx="2351">
                  <c:v>0.56833333333333336</c:v>
                </c:pt>
                <c:pt idx="2352">
                  <c:v>0.5685648148148148</c:v>
                </c:pt>
                <c:pt idx="2353">
                  <c:v>0.56878472222222221</c:v>
                </c:pt>
                <c:pt idx="2354">
                  <c:v>0.56900462962962961</c:v>
                </c:pt>
                <c:pt idx="2355">
                  <c:v>0.56923611111111116</c:v>
                </c:pt>
                <c:pt idx="2356">
                  <c:v>0.56947916666666665</c:v>
                </c:pt>
                <c:pt idx="2357">
                  <c:v>0.56969907407407405</c:v>
                </c:pt>
                <c:pt idx="2358">
                  <c:v>0.56994212962962965</c:v>
                </c:pt>
                <c:pt idx="2359">
                  <c:v>0.57019675925925928</c:v>
                </c:pt>
                <c:pt idx="2360">
                  <c:v>0.57041666666666668</c:v>
                </c:pt>
                <c:pt idx="2361">
                  <c:v>0.57064814814814813</c:v>
                </c:pt>
                <c:pt idx="2362">
                  <c:v>0.57085648148148149</c:v>
                </c:pt>
                <c:pt idx="2363">
                  <c:v>0.57115740740740739</c:v>
                </c:pt>
                <c:pt idx="2364">
                  <c:v>0.57138888888888884</c:v>
                </c:pt>
                <c:pt idx="2365">
                  <c:v>0.57160879629629624</c:v>
                </c:pt>
                <c:pt idx="2366">
                  <c:v>0.57182870370370364</c:v>
                </c:pt>
                <c:pt idx="2367">
                  <c:v>0.5720601851851852</c:v>
                </c:pt>
                <c:pt idx="2368">
                  <c:v>0.57229166666666664</c:v>
                </c:pt>
                <c:pt idx="2369">
                  <c:v>0.5725231481481482</c:v>
                </c:pt>
                <c:pt idx="2370">
                  <c:v>0.57275462962962964</c:v>
                </c:pt>
                <c:pt idx="2371">
                  <c:v>0.57297453703703705</c:v>
                </c:pt>
                <c:pt idx="2372">
                  <c:v>0.57319444444444445</c:v>
                </c:pt>
                <c:pt idx="2373">
                  <c:v>0.57340277777777782</c:v>
                </c:pt>
                <c:pt idx="2374">
                  <c:v>0.57362268518518522</c:v>
                </c:pt>
                <c:pt idx="2375">
                  <c:v>0.5738657407407407</c:v>
                </c:pt>
                <c:pt idx="2376">
                  <c:v>0.57409722222222226</c:v>
                </c:pt>
                <c:pt idx="2377">
                  <c:v>0.57431712962962966</c:v>
                </c:pt>
                <c:pt idx="2378">
                  <c:v>0.57453703703703707</c:v>
                </c:pt>
                <c:pt idx="2379">
                  <c:v>0.57475694444444447</c:v>
                </c:pt>
                <c:pt idx="2380">
                  <c:v>0.57497685185185188</c:v>
                </c:pt>
                <c:pt idx="2381">
                  <c:v>0.57518518518518513</c:v>
                </c:pt>
                <c:pt idx="2382">
                  <c:v>0.57541666666666669</c:v>
                </c:pt>
                <c:pt idx="2383">
                  <c:v>0.57565972222222228</c:v>
                </c:pt>
                <c:pt idx="2384">
                  <c:v>0.57589120370370372</c:v>
                </c:pt>
                <c:pt idx="2385">
                  <c:v>0.57612268518518517</c:v>
                </c:pt>
                <c:pt idx="2386">
                  <c:v>0.57635416666666661</c:v>
                </c:pt>
                <c:pt idx="2387">
                  <c:v>0.57656249999999998</c:v>
                </c:pt>
                <c:pt idx="2388">
                  <c:v>0.57678240740740738</c:v>
                </c:pt>
                <c:pt idx="2389">
                  <c:v>0.57701388888888883</c:v>
                </c:pt>
                <c:pt idx="2390">
                  <c:v>0.57722222222222219</c:v>
                </c:pt>
                <c:pt idx="2391">
                  <c:v>0.5774421296296296</c:v>
                </c:pt>
                <c:pt idx="2392">
                  <c:v>0.57767361111111104</c:v>
                </c:pt>
                <c:pt idx="2393">
                  <c:v>0.57789351851851845</c:v>
                </c:pt>
                <c:pt idx="2394">
                  <c:v>0.578125</c:v>
                </c:pt>
                <c:pt idx="2395">
                  <c:v>0.5783449074074074</c:v>
                </c:pt>
                <c:pt idx="2396">
                  <c:v>0.578587962962963</c:v>
                </c:pt>
                <c:pt idx="2397">
                  <c:v>0.5788078703703704</c:v>
                </c:pt>
                <c:pt idx="2398">
                  <c:v>0.57903935185185185</c:v>
                </c:pt>
                <c:pt idx="2399">
                  <c:v>0.57925925925925925</c:v>
                </c:pt>
                <c:pt idx="2400">
                  <c:v>0.57947916666666666</c:v>
                </c:pt>
                <c:pt idx="2401">
                  <c:v>0.57969907407407406</c:v>
                </c:pt>
                <c:pt idx="2402">
                  <c:v>0.57991898148148147</c:v>
                </c:pt>
                <c:pt idx="2403">
                  <c:v>0.58013888888888887</c:v>
                </c:pt>
                <c:pt idx="2404">
                  <c:v>0.58038194444444446</c:v>
                </c:pt>
                <c:pt idx="2405">
                  <c:v>0.58062500000000006</c:v>
                </c:pt>
                <c:pt idx="2406">
                  <c:v>0.58111111111111113</c:v>
                </c:pt>
                <c:pt idx="2407">
                  <c:v>0.58133101851851854</c:v>
                </c:pt>
                <c:pt idx="2408">
                  <c:v>0.58155092592592594</c:v>
                </c:pt>
                <c:pt idx="2409">
                  <c:v>0.58178240740740739</c:v>
                </c:pt>
                <c:pt idx="2410">
                  <c:v>0.58199074074074075</c:v>
                </c:pt>
                <c:pt idx="2411">
                  <c:v>0.58221064814814816</c:v>
                </c:pt>
                <c:pt idx="2412">
                  <c:v>0.58245370370370375</c:v>
                </c:pt>
                <c:pt idx="2413">
                  <c:v>0.58267361111111116</c:v>
                </c:pt>
                <c:pt idx="2414">
                  <c:v>0.58293981481481483</c:v>
                </c:pt>
                <c:pt idx="2415">
                  <c:v>0.58317129629629627</c:v>
                </c:pt>
                <c:pt idx="2416">
                  <c:v>0.58340277777777783</c:v>
                </c:pt>
                <c:pt idx="2417">
                  <c:v>0.58362268518518523</c:v>
                </c:pt>
                <c:pt idx="2418">
                  <c:v>0.58386574074074071</c:v>
                </c:pt>
                <c:pt idx="2419">
                  <c:v>0.58416666666666661</c:v>
                </c:pt>
                <c:pt idx="2420">
                  <c:v>0.58439814814814817</c:v>
                </c:pt>
                <c:pt idx="2421">
                  <c:v>0.58462962962962961</c:v>
                </c:pt>
                <c:pt idx="2422">
                  <c:v>0.58484953703703701</c:v>
                </c:pt>
                <c:pt idx="2423">
                  <c:v>0.58506944444444442</c:v>
                </c:pt>
                <c:pt idx="2424">
                  <c:v>0.58530092592592597</c:v>
                </c:pt>
                <c:pt idx="2425">
                  <c:v>0.58552083333333338</c:v>
                </c:pt>
                <c:pt idx="2426">
                  <c:v>0.58574074074074078</c:v>
                </c:pt>
                <c:pt idx="2427">
                  <c:v>0.58599537037037031</c:v>
                </c:pt>
                <c:pt idx="2428">
                  <c:v>0.58620370370370367</c:v>
                </c:pt>
                <c:pt idx="2429">
                  <c:v>0.58642361111111108</c:v>
                </c:pt>
                <c:pt idx="2430">
                  <c:v>0.58665509259259252</c:v>
                </c:pt>
                <c:pt idx="2431">
                  <c:v>0.58688657407407407</c:v>
                </c:pt>
                <c:pt idx="2432">
                  <c:v>0.58711805555555563</c:v>
                </c:pt>
                <c:pt idx="2433">
                  <c:v>0.58733796296296303</c:v>
                </c:pt>
                <c:pt idx="2434">
                  <c:v>0.58755787037037044</c:v>
                </c:pt>
                <c:pt idx="2435">
                  <c:v>0.58777777777777784</c:v>
                </c:pt>
                <c:pt idx="2436">
                  <c:v>0.58802083333333333</c:v>
                </c:pt>
                <c:pt idx="2437">
                  <c:v>0.58824074074074073</c:v>
                </c:pt>
                <c:pt idx="2438">
                  <c:v>0.5884490740740741</c:v>
                </c:pt>
                <c:pt idx="2439">
                  <c:v>0.58868055555555554</c:v>
                </c:pt>
                <c:pt idx="2440">
                  <c:v>0.58891203703703698</c:v>
                </c:pt>
                <c:pt idx="2441">
                  <c:v>0.58912037037037035</c:v>
                </c:pt>
                <c:pt idx="2442">
                  <c:v>0.58935185185185179</c:v>
                </c:pt>
                <c:pt idx="2443">
                  <c:v>0.58958333333333335</c:v>
                </c:pt>
                <c:pt idx="2444">
                  <c:v>0.58982638888888894</c:v>
                </c:pt>
                <c:pt idx="2445">
                  <c:v>0.59006944444444442</c:v>
                </c:pt>
                <c:pt idx="2446">
                  <c:v>0.59030092592592587</c:v>
                </c:pt>
                <c:pt idx="2447">
                  <c:v>0.59050925925925923</c:v>
                </c:pt>
                <c:pt idx="2448">
                  <c:v>0.59075231481481483</c:v>
                </c:pt>
                <c:pt idx="2449">
                  <c:v>0.59098379629629627</c:v>
                </c:pt>
                <c:pt idx="2450">
                  <c:v>0.59119212962962964</c:v>
                </c:pt>
                <c:pt idx="2451">
                  <c:v>0.59142361111111108</c:v>
                </c:pt>
                <c:pt idx="2452">
                  <c:v>0.59164351851851849</c:v>
                </c:pt>
                <c:pt idx="2453">
                  <c:v>0.59187500000000004</c:v>
                </c:pt>
                <c:pt idx="2454">
                  <c:v>0.59210648148148148</c:v>
                </c:pt>
                <c:pt idx="2455">
                  <c:v>0.59232638888888889</c:v>
                </c:pt>
                <c:pt idx="2456">
                  <c:v>0.59254629629629629</c:v>
                </c:pt>
                <c:pt idx="2457">
                  <c:v>0.59277777777777774</c:v>
                </c:pt>
                <c:pt idx="2458">
                  <c:v>0.59299768518518514</c:v>
                </c:pt>
                <c:pt idx="2459">
                  <c:v>0.5932291666666667</c:v>
                </c:pt>
                <c:pt idx="2460">
                  <c:v>0.59346064814814814</c:v>
                </c:pt>
                <c:pt idx="2461">
                  <c:v>0.59369212962962969</c:v>
                </c:pt>
                <c:pt idx="2462">
                  <c:v>0.59392361111111114</c:v>
                </c:pt>
                <c:pt idx="2463">
                  <c:v>0.5941319444444445</c:v>
                </c:pt>
                <c:pt idx="2464">
                  <c:v>0.59437499999999999</c:v>
                </c:pt>
                <c:pt idx="2465">
                  <c:v>0.59461805555555558</c:v>
                </c:pt>
                <c:pt idx="2466">
                  <c:v>0.59487268518518521</c:v>
                </c:pt>
                <c:pt idx="2467">
                  <c:v>0.5951157407407407</c:v>
                </c:pt>
                <c:pt idx="2468">
                  <c:v>0.59534722222222225</c:v>
                </c:pt>
                <c:pt idx="2469">
                  <c:v>0.59560185185185188</c:v>
                </c:pt>
                <c:pt idx="2470">
                  <c:v>0.59582175925925929</c:v>
                </c:pt>
                <c:pt idx="2471">
                  <c:v>0.59604166666666669</c:v>
                </c:pt>
                <c:pt idx="2472">
                  <c:v>0.59627314814814814</c:v>
                </c:pt>
                <c:pt idx="2473">
                  <c:v>0.59650462962962958</c:v>
                </c:pt>
                <c:pt idx="2474">
                  <c:v>0.59673611111111113</c:v>
                </c:pt>
                <c:pt idx="2475">
                  <c:v>0.59694444444444439</c:v>
                </c:pt>
                <c:pt idx="2476">
                  <c:v>0.59718749999999998</c:v>
                </c:pt>
                <c:pt idx="2477">
                  <c:v>0.59740740740740739</c:v>
                </c:pt>
                <c:pt idx="2478">
                  <c:v>0.59762731481481479</c:v>
                </c:pt>
                <c:pt idx="2479">
                  <c:v>0.59785879629629635</c:v>
                </c:pt>
                <c:pt idx="2480">
                  <c:v>0.59811342592592587</c:v>
                </c:pt>
                <c:pt idx="2481">
                  <c:v>0.59835648148148146</c:v>
                </c:pt>
                <c:pt idx="2482">
                  <c:v>0.59858796296296302</c:v>
                </c:pt>
                <c:pt idx="2483">
                  <c:v>0.59881944444444446</c:v>
                </c:pt>
                <c:pt idx="2484">
                  <c:v>0.59907407407407409</c:v>
                </c:pt>
                <c:pt idx="2485">
                  <c:v>0.59931712962962969</c:v>
                </c:pt>
                <c:pt idx="2486">
                  <c:v>0.59954861111111113</c:v>
                </c:pt>
                <c:pt idx="2487">
                  <c:v>0.59978009259259257</c:v>
                </c:pt>
                <c:pt idx="2488">
                  <c:v>0.60001157407407402</c:v>
                </c:pt>
                <c:pt idx="2489">
                  <c:v>0.60024305555555557</c:v>
                </c:pt>
                <c:pt idx="2490">
                  <c:v>0.60048611111111116</c:v>
                </c:pt>
                <c:pt idx="2491">
                  <c:v>0.60070601851851857</c:v>
                </c:pt>
                <c:pt idx="2492">
                  <c:v>0.60093750000000001</c:v>
                </c:pt>
                <c:pt idx="2493">
                  <c:v>0.60116898148148146</c:v>
                </c:pt>
                <c:pt idx="2494">
                  <c:v>0.60138888888888886</c:v>
                </c:pt>
                <c:pt idx="2495">
                  <c:v>0.60163194444444446</c:v>
                </c:pt>
                <c:pt idx="2496">
                  <c:v>0.60196759259259258</c:v>
                </c:pt>
                <c:pt idx="2497">
                  <c:v>0.60222222222222221</c:v>
                </c:pt>
                <c:pt idx="2498">
                  <c:v>0.60247685185185185</c:v>
                </c:pt>
                <c:pt idx="2499">
                  <c:v>0.60269675925925925</c:v>
                </c:pt>
                <c:pt idx="2500">
                  <c:v>0.60293981481481485</c:v>
                </c:pt>
                <c:pt idx="2501">
                  <c:v>0.60315972222222225</c:v>
                </c:pt>
                <c:pt idx="2502">
                  <c:v>0.60339120370370369</c:v>
                </c:pt>
                <c:pt idx="2503">
                  <c:v>0.60362268518518525</c:v>
                </c:pt>
                <c:pt idx="2504">
                  <c:v>0.60385416666666669</c:v>
                </c:pt>
                <c:pt idx="2505">
                  <c:v>0.60408564814814814</c:v>
                </c:pt>
                <c:pt idx="2506">
                  <c:v>0.60432870370370373</c:v>
                </c:pt>
                <c:pt idx="2507">
                  <c:v>0.60456018518518517</c:v>
                </c:pt>
                <c:pt idx="2508">
                  <c:v>0.60480324074074077</c:v>
                </c:pt>
                <c:pt idx="2509">
                  <c:v>0.60503472222222221</c:v>
                </c:pt>
                <c:pt idx="2510">
                  <c:v>0.60526620370370365</c:v>
                </c:pt>
                <c:pt idx="2511">
                  <c:v>0.60549768518518521</c:v>
                </c:pt>
                <c:pt idx="2512">
                  <c:v>0.60572916666666665</c:v>
                </c:pt>
                <c:pt idx="2513">
                  <c:v>0.60596064814814821</c:v>
                </c:pt>
                <c:pt idx="2514">
                  <c:v>0.60619212962962965</c:v>
                </c:pt>
                <c:pt idx="2515">
                  <c:v>0.60642361111111109</c:v>
                </c:pt>
                <c:pt idx="2516">
                  <c:v>0.60665509259259254</c:v>
                </c:pt>
                <c:pt idx="2517">
                  <c:v>0.60689814814814813</c:v>
                </c:pt>
                <c:pt idx="2518">
                  <c:v>0.60712962962962969</c:v>
                </c:pt>
                <c:pt idx="2519">
                  <c:v>0.60737268518518517</c:v>
                </c:pt>
                <c:pt idx="2520">
                  <c:v>0.60760416666666661</c:v>
                </c:pt>
                <c:pt idx="2521">
                  <c:v>0.60784722222222221</c:v>
                </c:pt>
                <c:pt idx="2522">
                  <c:v>0.6083101851851852</c:v>
                </c:pt>
                <c:pt idx="2523">
                  <c:v>0.60868055555555556</c:v>
                </c:pt>
                <c:pt idx="2524">
                  <c:v>0.60901620370370368</c:v>
                </c:pt>
                <c:pt idx="2525">
                  <c:v>0.60928240740740736</c:v>
                </c:pt>
                <c:pt idx="2526">
                  <c:v>0.60952546296296295</c:v>
                </c:pt>
                <c:pt idx="2527">
                  <c:v>0.60974537037037035</c:v>
                </c:pt>
                <c:pt idx="2528">
                  <c:v>0.60998842592592595</c:v>
                </c:pt>
                <c:pt idx="2529">
                  <c:v>0.61024305555555558</c:v>
                </c:pt>
                <c:pt idx="2530">
                  <c:v>0.61045138888888884</c:v>
                </c:pt>
                <c:pt idx="2531">
                  <c:v>0.6107407407407407</c:v>
                </c:pt>
                <c:pt idx="2532">
                  <c:v>0.61103009259259256</c:v>
                </c:pt>
                <c:pt idx="2533">
                  <c:v>0.61126157407407411</c:v>
                </c:pt>
                <c:pt idx="2534">
                  <c:v>0.61149305555555555</c:v>
                </c:pt>
                <c:pt idx="2535">
                  <c:v>0.61172453703703711</c:v>
                </c:pt>
                <c:pt idx="2536">
                  <c:v>0.61196759259259259</c:v>
                </c:pt>
                <c:pt idx="2537">
                  <c:v>0.6121875</c:v>
                </c:pt>
                <c:pt idx="2538">
                  <c:v>0.61241898148148144</c:v>
                </c:pt>
                <c:pt idx="2539">
                  <c:v>0.61263888888888884</c:v>
                </c:pt>
                <c:pt idx="2540">
                  <c:v>0.61288194444444444</c:v>
                </c:pt>
                <c:pt idx="2541">
                  <c:v>0.61311342592592599</c:v>
                </c:pt>
                <c:pt idx="2542">
                  <c:v>0.6133333333333334</c:v>
                </c:pt>
                <c:pt idx="2543">
                  <c:v>0.61358796296296292</c:v>
                </c:pt>
                <c:pt idx="2544">
                  <c:v>0.61386574074074074</c:v>
                </c:pt>
                <c:pt idx="2545">
                  <c:v>0.61408564814814814</c:v>
                </c:pt>
                <c:pt idx="2546">
                  <c:v>0.61431712962962959</c:v>
                </c:pt>
                <c:pt idx="2547">
                  <c:v>0.61453703703703699</c:v>
                </c:pt>
                <c:pt idx="2548">
                  <c:v>0.61476851851851855</c:v>
                </c:pt>
                <c:pt idx="2549">
                  <c:v>0.61501157407407414</c:v>
                </c:pt>
                <c:pt idx="2550">
                  <c:v>0.61524305555555558</c:v>
                </c:pt>
                <c:pt idx="2551">
                  <c:v>0.61546296296296299</c:v>
                </c:pt>
                <c:pt idx="2552">
                  <c:v>0.61570601851851847</c:v>
                </c:pt>
                <c:pt idx="2553">
                  <c:v>0.61592592592592588</c:v>
                </c:pt>
                <c:pt idx="2554">
                  <c:v>0.61615740740740743</c:v>
                </c:pt>
                <c:pt idx="2555">
                  <c:v>0.61640046296296302</c:v>
                </c:pt>
                <c:pt idx="2556">
                  <c:v>0.61663194444444447</c:v>
                </c:pt>
                <c:pt idx="2557">
                  <c:v>0.61684027777777783</c:v>
                </c:pt>
                <c:pt idx="2558">
                  <c:v>0.61708333333333332</c:v>
                </c:pt>
                <c:pt idx="2559">
                  <c:v>0.6173495370370371</c:v>
                </c:pt>
                <c:pt idx="2560">
                  <c:v>0.61755787037037035</c:v>
                </c:pt>
                <c:pt idx="2561">
                  <c:v>0.61780092592592595</c:v>
                </c:pt>
                <c:pt idx="2562">
                  <c:v>0.61803240740740739</c:v>
                </c:pt>
                <c:pt idx="2563">
                  <c:v>0.61827546296296299</c:v>
                </c:pt>
                <c:pt idx="2564">
                  <c:v>0.61851851851851858</c:v>
                </c:pt>
                <c:pt idx="2565">
                  <c:v>0.61875000000000002</c:v>
                </c:pt>
                <c:pt idx="2566">
                  <c:v>0.61896990740740743</c:v>
                </c:pt>
                <c:pt idx="2567">
                  <c:v>0.6192361111111111</c:v>
                </c:pt>
                <c:pt idx="2568">
                  <c:v>0.61946759259259265</c:v>
                </c:pt>
                <c:pt idx="2569">
                  <c:v>0.6196990740740741</c:v>
                </c:pt>
                <c:pt idx="2570">
                  <c:v>0.61994212962962958</c:v>
                </c:pt>
                <c:pt idx="2571">
                  <c:v>0.6202199074074074</c:v>
                </c:pt>
                <c:pt idx="2572">
                  <c:v>0.62043981481481481</c:v>
                </c:pt>
                <c:pt idx="2573">
                  <c:v>0.6206828703703704</c:v>
                </c:pt>
                <c:pt idx="2574">
                  <c:v>0.62094907407407407</c:v>
                </c:pt>
                <c:pt idx="2575">
                  <c:v>0.62119212962962966</c:v>
                </c:pt>
                <c:pt idx="2576">
                  <c:v>0.62145833333333333</c:v>
                </c:pt>
                <c:pt idx="2577">
                  <c:v>0.62170138888888882</c:v>
                </c:pt>
                <c:pt idx="2578">
                  <c:v>0.62193287037037037</c:v>
                </c:pt>
                <c:pt idx="2579">
                  <c:v>0.62221064814814808</c:v>
                </c:pt>
                <c:pt idx="2580">
                  <c:v>0.62246527777777783</c:v>
                </c:pt>
                <c:pt idx="2581">
                  <c:v>0.62299768518518517</c:v>
                </c:pt>
                <c:pt idx="2582">
                  <c:v>0.62322916666666661</c:v>
                </c:pt>
                <c:pt idx="2583">
                  <c:v>0.62346064814814817</c:v>
                </c:pt>
                <c:pt idx="2584">
                  <c:v>0.62368055555555557</c:v>
                </c:pt>
                <c:pt idx="2585">
                  <c:v>0.62392361111111116</c:v>
                </c:pt>
                <c:pt idx="2586">
                  <c:v>0.62414351851851857</c:v>
                </c:pt>
                <c:pt idx="2587">
                  <c:v>0.62439814814814809</c:v>
                </c:pt>
                <c:pt idx="2588">
                  <c:v>0.6246180555555555</c:v>
                </c:pt>
                <c:pt idx="2589">
                  <c:v>0.62484953703703705</c:v>
                </c:pt>
                <c:pt idx="2590">
                  <c:v>0.62508101851851849</c:v>
                </c:pt>
                <c:pt idx="2591">
                  <c:v>0.62531250000000005</c:v>
                </c:pt>
                <c:pt idx="2592">
                  <c:v>0.62563657407407403</c:v>
                </c:pt>
                <c:pt idx="2593">
                  <c:v>0.62587962962962962</c:v>
                </c:pt>
                <c:pt idx="2594">
                  <c:v>0.62613425925925925</c:v>
                </c:pt>
                <c:pt idx="2595">
                  <c:v>0.62640046296296303</c:v>
                </c:pt>
                <c:pt idx="2596">
                  <c:v>0.62703703703703706</c:v>
                </c:pt>
                <c:pt idx="2597">
                  <c:v>0.62728009259259265</c:v>
                </c:pt>
                <c:pt idx="2598">
                  <c:v>0.6275115740740741</c:v>
                </c:pt>
                <c:pt idx="2599">
                  <c:v>0.62777777777777777</c:v>
                </c:pt>
                <c:pt idx="2600">
                  <c:v>0.62806712962962963</c:v>
                </c:pt>
                <c:pt idx="2601">
                  <c:v>0.62834490740740734</c:v>
                </c:pt>
                <c:pt idx="2602">
                  <c:v>0.62861111111111112</c:v>
                </c:pt>
                <c:pt idx="2603">
                  <c:v>0.62890046296296298</c:v>
                </c:pt>
                <c:pt idx="2604">
                  <c:v>0.62916666666666665</c:v>
                </c:pt>
                <c:pt idx="2605">
                  <c:v>0.62944444444444447</c:v>
                </c:pt>
                <c:pt idx="2606">
                  <c:v>0.62969907407407411</c:v>
                </c:pt>
                <c:pt idx="2607">
                  <c:v>0.62997685185185182</c:v>
                </c:pt>
                <c:pt idx="2608">
                  <c:v>0.63024305555555549</c:v>
                </c:pt>
                <c:pt idx="2609">
                  <c:v>0.63047453703703704</c:v>
                </c:pt>
                <c:pt idx="2610">
                  <c:v>0.63071759259259264</c:v>
                </c:pt>
                <c:pt idx="2611">
                  <c:v>0.63093750000000004</c:v>
                </c:pt>
                <c:pt idx="2612">
                  <c:v>0.63118055555555552</c:v>
                </c:pt>
                <c:pt idx="2613">
                  <c:v>0.63142361111111112</c:v>
                </c:pt>
                <c:pt idx="2614">
                  <c:v>0.63165509259259256</c:v>
                </c:pt>
                <c:pt idx="2615">
                  <c:v>0.63188657407407411</c:v>
                </c:pt>
                <c:pt idx="2616">
                  <c:v>0.6321296296296296</c:v>
                </c:pt>
                <c:pt idx="2617">
                  <c:v>0.63237268518518519</c:v>
                </c:pt>
                <c:pt idx="2618">
                  <c:v>0.63260416666666663</c:v>
                </c:pt>
                <c:pt idx="2619">
                  <c:v>0.63284722222222223</c:v>
                </c:pt>
                <c:pt idx="2620">
                  <c:v>0.63307870370370367</c:v>
                </c:pt>
                <c:pt idx="2621">
                  <c:v>0.6333333333333333</c:v>
                </c:pt>
                <c:pt idx="2622">
                  <c:v>0.63359953703703698</c:v>
                </c:pt>
                <c:pt idx="2623">
                  <c:v>0.63383101851851853</c:v>
                </c:pt>
                <c:pt idx="2624">
                  <c:v>0.63407407407407412</c:v>
                </c:pt>
                <c:pt idx="2625">
                  <c:v>0.63432870370370364</c:v>
                </c:pt>
                <c:pt idx="2626">
                  <c:v>0.63457175925925924</c:v>
                </c:pt>
                <c:pt idx="2627">
                  <c:v>0.63480324074074079</c:v>
                </c:pt>
                <c:pt idx="2628">
                  <c:v>0.63510416666666669</c:v>
                </c:pt>
                <c:pt idx="2629">
                  <c:v>0.6353240740740741</c:v>
                </c:pt>
                <c:pt idx="2630">
                  <c:v>0.63563657407407403</c:v>
                </c:pt>
                <c:pt idx="2631">
                  <c:v>0.63592592592592589</c:v>
                </c:pt>
                <c:pt idx="2632">
                  <c:v>0.63619212962962968</c:v>
                </c:pt>
                <c:pt idx="2633">
                  <c:v>0.63643518518518516</c:v>
                </c:pt>
                <c:pt idx="2634">
                  <c:v>0.63668981481481479</c:v>
                </c:pt>
                <c:pt idx="2635">
                  <c:v>0.63697916666666665</c:v>
                </c:pt>
                <c:pt idx="2636">
                  <c:v>0.63724537037037032</c:v>
                </c:pt>
                <c:pt idx="2637">
                  <c:v>0.63750000000000007</c:v>
                </c:pt>
                <c:pt idx="2638">
                  <c:v>0.63774305555555555</c:v>
                </c:pt>
                <c:pt idx="2639">
                  <c:v>0.63799768518518518</c:v>
                </c:pt>
                <c:pt idx="2640">
                  <c:v>0.63825231481481481</c:v>
                </c:pt>
                <c:pt idx="2641">
                  <c:v>0.63856481481481475</c:v>
                </c:pt>
                <c:pt idx="2642">
                  <c:v>0.63888888888888895</c:v>
                </c:pt>
                <c:pt idx="2643">
                  <c:v>0.63914351851851847</c:v>
                </c:pt>
                <c:pt idx="2644">
                  <c:v>0.63937500000000003</c:v>
                </c:pt>
                <c:pt idx="2645">
                  <c:v>0.63975694444444442</c:v>
                </c:pt>
                <c:pt idx="2646">
                  <c:v>0.64</c:v>
                </c:pt>
                <c:pt idx="2647">
                  <c:v>0.6402430555555555</c:v>
                </c:pt>
                <c:pt idx="2648">
                  <c:v>0.64052083333333332</c:v>
                </c:pt>
                <c:pt idx="2649">
                  <c:v>0.64079861111111114</c:v>
                </c:pt>
                <c:pt idx="2650">
                  <c:v>0.64104166666666662</c:v>
                </c:pt>
                <c:pt idx="2651">
                  <c:v>0.64128472222222221</c:v>
                </c:pt>
                <c:pt idx="2652">
                  <c:v>0.64151620370370377</c:v>
                </c:pt>
                <c:pt idx="2653">
                  <c:v>0.64179398148148148</c:v>
                </c:pt>
                <c:pt idx="2654">
                  <c:v>0.64206018518518515</c:v>
                </c:pt>
                <c:pt idx="2655">
                  <c:v>0.64230324074074074</c:v>
                </c:pt>
                <c:pt idx="2656">
                  <c:v>0.64253472222222219</c:v>
                </c:pt>
                <c:pt idx="2657">
                  <c:v>0.64276620370370374</c:v>
                </c:pt>
                <c:pt idx="2658">
                  <c:v>0.64306712962962964</c:v>
                </c:pt>
                <c:pt idx="2659">
                  <c:v>0.64346064814814818</c:v>
                </c:pt>
                <c:pt idx="2660">
                  <c:v>0.64371527777777782</c:v>
                </c:pt>
                <c:pt idx="2661">
                  <c:v>0.64394675925925926</c:v>
                </c:pt>
                <c:pt idx="2662">
                  <c:v>0.64418981481481474</c:v>
                </c:pt>
                <c:pt idx="2663">
                  <c:v>0.64444444444444449</c:v>
                </c:pt>
                <c:pt idx="2664">
                  <c:v>0.64468749999999997</c:v>
                </c:pt>
                <c:pt idx="2665">
                  <c:v>0.64493055555555556</c:v>
                </c:pt>
                <c:pt idx="2666">
                  <c:v>0.64517361111111116</c:v>
                </c:pt>
                <c:pt idx="2667">
                  <c:v>0.6454050925925926</c:v>
                </c:pt>
                <c:pt idx="2668">
                  <c:v>0.64564814814814808</c:v>
                </c:pt>
                <c:pt idx="2669">
                  <c:v>0.64590277777777783</c:v>
                </c:pt>
                <c:pt idx="2670">
                  <c:v>0.64618055555555554</c:v>
                </c:pt>
                <c:pt idx="2671">
                  <c:v>0.64644675925925921</c:v>
                </c:pt>
                <c:pt idx="2672">
                  <c:v>0.6466898148148148</c:v>
                </c:pt>
                <c:pt idx="2673">
                  <c:v>0.64695601851851847</c:v>
                </c:pt>
                <c:pt idx="2674">
                  <c:v>0.64718750000000003</c:v>
                </c:pt>
                <c:pt idx="2675">
                  <c:v>0.64743055555555562</c:v>
                </c:pt>
                <c:pt idx="2676">
                  <c:v>0.64766203703703706</c:v>
                </c:pt>
                <c:pt idx="2677">
                  <c:v>0.64790509259259255</c:v>
                </c:pt>
                <c:pt idx="2678">
                  <c:v>0.64818287037037037</c:v>
                </c:pt>
                <c:pt idx="2679">
                  <c:v>0.6484375</c:v>
                </c:pt>
                <c:pt idx="2680">
                  <c:v>0.64870370370370367</c:v>
                </c:pt>
                <c:pt idx="2681">
                  <c:v>0.64913194444444444</c:v>
                </c:pt>
                <c:pt idx="2682">
                  <c:v>0.64946759259259257</c:v>
                </c:pt>
                <c:pt idx="2683">
                  <c:v>0.64974537037037039</c:v>
                </c:pt>
                <c:pt idx="2684">
                  <c:v>0.6500231481481481</c:v>
                </c:pt>
                <c:pt idx="2685">
                  <c:v>0.65028935185185188</c:v>
                </c:pt>
                <c:pt idx="2686">
                  <c:v>0.65052083333333333</c:v>
                </c:pt>
                <c:pt idx="2687">
                  <c:v>0.65077546296296296</c:v>
                </c:pt>
                <c:pt idx="2688">
                  <c:v>0.65104166666666663</c:v>
                </c:pt>
                <c:pt idx="2689">
                  <c:v>0.65129629629629626</c:v>
                </c:pt>
                <c:pt idx="2690">
                  <c:v>0.65159722222222227</c:v>
                </c:pt>
                <c:pt idx="2691">
                  <c:v>0.65184027777777775</c:v>
                </c:pt>
                <c:pt idx="2692">
                  <c:v>0.65214120370370365</c:v>
                </c:pt>
                <c:pt idx="2693">
                  <c:v>0.65243055555555551</c:v>
                </c:pt>
                <c:pt idx="2694">
                  <c:v>0.65271990740740737</c:v>
                </c:pt>
                <c:pt idx="2695">
                  <c:v>0.65306712962962965</c:v>
                </c:pt>
                <c:pt idx="2696">
                  <c:v>0.65339120370370374</c:v>
                </c:pt>
                <c:pt idx="2697">
                  <c:v>0.65366898148148145</c:v>
                </c:pt>
                <c:pt idx="2698">
                  <c:v>0.65394675925925927</c:v>
                </c:pt>
                <c:pt idx="2699">
                  <c:v>0.65422453703703709</c:v>
                </c:pt>
                <c:pt idx="2700">
                  <c:v>0.65453703703703703</c:v>
                </c:pt>
                <c:pt idx="2701">
                  <c:v>0.65486111111111112</c:v>
                </c:pt>
                <c:pt idx="2702">
                  <c:v>0.65513888888888883</c:v>
                </c:pt>
                <c:pt idx="2703">
                  <c:v>0.65547453703703706</c:v>
                </c:pt>
                <c:pt idx="2704">
                  <c:v>0.65581018518518519</c:v>
                </c:pt>
                <c:pt idx="2705">
                  <c:v>0.65609953703703705</c:v>
                </c:pt>
                <c:pt idx="2706">
                  <c:v>0.65634259259259264</c:v>
                </c:pt>
                <c:pt idx="2707">
                  <c:v>0.65665509259259258</c:v>
                </c:pt>
                <c:pt idx="2708">
                  <c:v>0.65700231481481486</c:v>
                </c:pt>
                <c:pt idx="2709">
                  <c:v>0.65726851851851853</c:v>
                </c:pt>
                <c:pt idx="2710">
                  <c:v>0.65755787037037039</c:v>
                </c:pt>
                <c:pt idx="2711">
                  <c:v>0.65781250000000002</c:v>
                </c:pt>
                <c:pt idx="2712">
                  <c:v>0.65807870370370369</c:v>
                </c:pt>
                <c:pt idx="2713">
                  <c:v>0.65836805555555555</c:v>
                </c:pt>
                <c:pt idx="2714">
                  <c:v>0.65862268518518519</c:v>
                </c:pt>
                <c:pt idx="2715">
                  <c:v>0.65890046296296301</c:v>
                </c:pt>
                <c:pt idx="2716">
                  <c:v>0.65923611111111113</c:v>
                </c:pt>
                <c:pt idx="2717">
                  <c:v>0.65968749999999998</c:v>
                </c:pt>
                <c:pt idx="2718">
                  <c:v>0.66</c:v>
                </c:pt>
                <c:pt idx="2719">
                  <c:v>0.6602662037037037</c:v>
                </c:pt>
                <c:pt idx="2720">
                  <c:v>0.66061342592592587</c:v>
                </c:pt>
                <c:pt idx="2721">
                  <c:v>0.66093750000000007</c:v>
                </c:pt>
                <c:pt idx="2722">
                  <c:v>0.66125</c:v>
                </c:pt>
                <c:pt idx="2723">
                  <c:v>0.66158564814814813</c:v>
                </c:pt>
                <c:pt idx="2724">
                  <c:v>0.66186342592592595</c:v>
                </c:pt>
                <c:pt idx="2725">
                  <c:v>0.66216435185185185</c:v>
                </c:pt>
                <c:pt idx="2726">
                  <c:v>0.66244212962962956</c:v>
                </c:pt>
                <c:pt idx="2727">
                  <c:v>0.66282407407407407</c:v>
                </c:pt>
                <c:pt idx="2728">
                  <c:v>0.66322916666666665</c:v>
                </c:pt>
                <c:pt idx="2729">
                  <c:v>0.66344907407407405</c:v>
                </c:pt>
                <c:pt idx="2730">
                  <c:v>0.66369212962962965</c:v>
                </c:pt>
                <c:pt idx="2731">
                  <c:v>0.66392361111111109</c:v>
                </c:pt>
                <c:pt idx="2732">
                  <c:v>0.66416666666666668</c:v>
                </c:pt>
                <c:pt idx="2733">
                  <c:v>0.66494212962962962</c:v>
                </c:pt>
                <c:pt idx="2734">
                  <c:v>0.66519675925925925</c:v>
                </c:pt>
                <c:pt idx="2735">
                  <c:v>0.66545138888888888</c:v>
                </c:pt>
                <c:pt idx="2736">
                  <c:v>0.66568287037037044</c:v>
                </c:pt>
                <c:pt idx="2737">
                  <c:v>0.66593749999999996</c:v>
                </c:pt>
                <c:pt idx="2738">
                  <c:v>0.66618055555555555</c:v>
                </c:pt>
                <c:pt idx="2739">
                  <c:v>0.66641203703703711</c:v>
                </c:pt>
                <c:pt idx="2740">
                  <c:v>0.66666666666666663</c:v>
                </c:pt>
                <c:pt idx="2741">
                  <c:v>0.66690972222222211</c:v>
                </c:pt>
                <c:pt idx="2742">
                  <c:v>0.66715277777777782</c:v>
                </c:pt>
                <c:pt idx="2743">
                  <c:v>0.6673958333333333</c:v>
                </c:pt>
                <c:pt idx="2744">
                  <c:v>0.66763888888888889</c:v>
                </c:pt>
                <c:pt idx="2745">
                  <c:v>0.66787037037037045</c:v>
                </c:pt>
                <c:pt idx="2746">
                  <c:v>0.66811342592592593</c:v>
                </c:pt>
                <c:pt idx="2747">
                  <c:v>0.66836805555555545</c:v>
                </c:pt>
                <c:pt idx="2748">
                  <c:v>0.66859953703703701</c:v>
                </c:pt>
                <c:pt idx="2749">
                  <c:v>0.66883101851851856</c:v>
                </c:pt>
                <c:pt idx="2750">
                  <c:v>0.6690625</c:v>
                </c:pt>
                <c:pt idx="2751">
                  <c:v>0.66931712962962964</c:v>
                </c:pt>
                <c:pt idx="2752">
                  <c:v>0.66956018518518512</c:v>
                </c:pt>
                <c:pt idx="2753">
                  <c:v>0.66979166666666667</c:v>
                </c:pt>
                <c:pt idx="2754">
                  <c:v>0.6700462962962962</c:v>
                </c:pt>
                <c:pt idx="2755">
                  <c:v>0.67030092592592594</c:v>
                </c:pt>
                <c:pt idx="2756">
                  <c:v>0.67054398148148142</c:v>
                </c:pt>
                <c:pt idx="2757">
                  <c:v>0.67077546296296298</c:v>
                </c:pt>
                <c:pt idx="2758">
                  <c:v>0.67103009259259261</c:v>
                </c:pt>
                <c:pt idx="2759">
                  <c:v>0.6712731481481482</c:v>
                </c:pt>
                <c:pt idx="2760">
                  <c:v>0.67151620370370368</c:v>
                </c:pt>
                <c:pt idx="2761">
                  <c:v>0.67174768518518524</c:v>
                </c:pt>
                <c:pt idx="2762">
                  <c:v>0.67200231481481476</c:v>
                </c:pt>
                <c:pt idx="2763">
                  <c:v>0.67223379629629632</c:v>
                </c:pt>
                <c:pt idx="2764">
                  <c:v>0.67248842592592595</c:v>
                </c:pt>
                <c:pt idx="2765">
                  <c:v>0.67273148148148154</c:v>
                </c:pt>
                <c:pt idx="2766">
                  <c:v>0.67298611111111117</c:v>
                </c:pt>
                <c:pt idx="2767">
                  <c:v>0.67322916666666666</c:v>
                </c:pt>
                <c:pt idx="2768">
                  <c:v>0.6734837962962964</c:v>
                </c:pt>
                <c:pt idx="2769">
                  <c:v>0.67371527777777773</c:v>
                </c:pt>
                <c:pt idx="2770">
                  <c:v>0.67396990740740748</c:v>
                </c:pt>
                <c:pt idx="2771">
                  <c:v>0.67422453703703711</c:v>
                </c:pt>
                <c:pt idx="2772">
                  <c:v>0.67446759259259259</c:v>
                </c:pt>
                <c:pt idx="2773">
                  <c:v>0.67469907407407403</c:v>
                </c:pt>
                <c:pt idx="2774">
                  <c:v>0.67495370370370367</c:v>
                </c:pt>
                <c:pt idx="2775">
                  <c:v>0.6752083333333333</c:v>
                </c:pt>
                <c:pt idx="2776">
                  <c:v>0.67545138888888889</c:v>
                </c:pt>
                <c:pt idx="2777">
                  <c:v>0.67570601851851853</c:v>
                </c:pt>
                <c:pt idx="2778">
                  <c:v>0.67594907407407412</c:v>
                </c:pt>
                <c:pt idx="2779">
                  <c:v>0.6761921296296296</c:v>
                </c:pt>
                <c:pt idx="2780">
                  <c:v>0.67644675925925923</c:v>
                </c:pt>
                <c:pt idx="2781">
                  <c:v>0.67667824074074068</c:v>
                </c:pt>
                <c:pt idx="2782">
                  <c:v>0.67692129629629638</c:v>
                </c:pt>
                <c:pt idx="2783">
                  <c:v>0.6771759259259259</c:v>
                </c:pt>
                <c:pt idx="2784">
                  <c:v>0.67741898148148139</c:v>
                </c:pt>
                <c:pt idx="2785">
                  <c:v>0.67767361111111113</c:v>
                </c:pt>
                <c:pt idx="2786">
                  <c:v>0.67793981481481491</c:v>
                </c:pt>
                <c:pt idx="2787">
                  <c:v>0.67818287037037039</c:v>
                </c:pt>
                <c:pt idx="2788">
                  <c:v>0.67842592592592599</c:v>
                </c:pt>
                <c:pt idx="2789">
                  <c:v>0.67866898148148147</c:v>
                </c:pt>
                <c:pt idx="2790">
                  <c:v>0.67891203703703706</c:v>
                </c:pt>
                <c:pt idx="2791">
                  <c:v>0.6791666666666667</c:v>
                </c:pt>
                <c:pt idx="2792">
                  <c:v>0.67939814814814825</c:v>
                </c:pt>
                <c:pt idx="2793">
                  <c:v>0.67962962962962958</c:v>
                </c:pt>
                <c:pt idx="2794">
                  <c:v>0.67987268518518518</c:v>
                </c:pt>
                <c:pt idx="2795">
                  <c:v>0.68012731481481481</c:v>
                </c:pt>
                <c:pt idx="2796">
                  <c:v>0.6803703703703704</c:v>
                </c:pt>
                <c:pt idx="2797">
                  <c:v>0.68060185185185185</c:v>
                </c:pt>
                <c:pt idx="2798">
                  <c:v>0.68087962962962967</c:v>
                </c:pt>
                <c:pt idx="2799">
                  <c:v>0.68111111111111111</c:v>
                </c:pt>
                <c:pt idx="2800">
                  <c:v>0.68135416666666659</c:v>
                </c:pt>
                <c:pt idx="2801">
                  <c:v>0.6815972222222223</c:v>
                </c:pt>
                <c:pt idx="2802">
                  <c:v>0.68185185185185182</c:v>
                </c:pt>
                <c:pt idx="2803">
                  <c:v>0.6820949074074073</c:v>
                </c:pt>
                <c:pt idx="2804">
                  <c:v>0.68233796296296301</c:v>
                </c:pt>
                <c:pt idx="2805">
                  <c:v>0.68258101851851849</c:v>
                </c:pt>
                <c:pt idx="2806">
                  <c:v>0.68283564814814823</c:v>
                </c:pt>
                <c:pt idx="2807">
                  <c:v>0.68305555555555564</c:v>
                </c:pt>
                <c:pt idx="2808">
                  <c:v>0.68335648148148154</c:v>
                </c:pt>
                <c:pt idx="2809">
                  <c:v>0.68358796296296298</c:v>
                </c:pt>
                <c:pt idx="2810">
                  <c:v>0.68381944444444442</c:v>
                </c:pt>
                <c:pt idx="2811">
                  <c:v>0.68406250000000002</c:v>
                </c:pt>
                <c:pt idx="2812">
                  <c:v>0.68431712962962965</c:v>
                </c:pt>
                <c:pt idx="2813">
                  <c:v>0.68454861111111109</c:v>
                </c:pt>
                <c:pt idx="2814">
                  <c:v>0.68479166666666658</c:v>
                </c:pt>
                <c:pt idx="2815">
                  <c:v>0.68503472222222228</c:v>
                </c:pt>
                <c:pt idx="2816">
                  <c:v>0.68526620370370372</c:v>
                </c:pt>
                <c:pt idx="2817">
                  <c:v>0.68550925925925921</c:v>
                </c:pt>
                <c:pt idx="2818">
                  <c:v>0.68576388888888884</c:v>
                </c:pt>
                <c:pt idx="2819">
                  <c:v>0.68599537037037039</c:v>
                </c:pt>
                <c:pt idx="2820">
                  <c:v>0.68623842592592599</c:v>
                </c:pt>
                <c:pt idx="2821">
                  <c:v>0.68648148148148147</c:v>
                </c:pt>
                <c:pt idx="2822">
                  <c:v>0.6867361111111111</c:v>
                </c:pt>
                <c:pt idx="2823">
                  <c:v>0.68695601851851851</c:v>
                </c:pt>
                <c:pt idx="2824">
                  <c:v>0.6871990740740741</c:v>
                </c:pt>
                <c:pt idx="2825">
                  <c:v>0.68744212962962958</c:v>
                </c:pt>
                <c:pt idx="2826">
                  <c:v>0.68768518518518518</c:v>
                </c:pt>
                <c:pt idx="2827">
                  <c:v>0.68791666666666673</c:v>
                </c:pt>
                <c:pt idx="2828">
                  <c:v>0.68815972222222221</c:v>
                </c:pt>
                <c:pt idx="2829">
                  <c:v>0.68840277777777781</c:v>
                </c:pt>
                <c:pt idx="2830">
                  <c:v>0.68864583333333329</c:v>
                </c:pt>
                <c:pt idx="2831">
                  <c:v>0.68890046296296292</c:v>
                </c:pt>
                <c:pt idx="2832">
                  <c:v>0.68913194444444448</c:v>
                </c:pt>
                <c:pt idx="2833">
                  <c:v>0.68936342592592592</c:v>
                </c:pt>
                <c:pt idx="2834">
                  <c:v>0.6896064814814814</c:v>
                </c:pt>
                <c:pt idx="2835">
                  <c:v>0.68987268518518519</c:v>
                </c:pt>
                <c:pt idx="2836">
                  <c:v>0.69011574074074078</c:v>
                </c:pt>
                <c:pt idx="2837">
                  <c:v>0.69035879629629626</c:v>
                </c:pt>
                <c:pt idx="2838">
                  <c:v>0.69060185185185186</c:v>
                </c:pt>
                <c:pt idx="2839">
                  <c:v>0.69085648148148149</c:v>
                </c:pt>
                <c:pt idx="2840">
                  <c:v>0.69111111111111112</c:v>
                </c:pt>
                <c:pt idx="2841">
                  <c:v>0.69134259259259256</c:v>
                </c:pt>
                <c:pt idx="2842">
                  <c:v>0.69158564814814805</c:v>
                </c:pt>
                <c:pt idx="2843">
                  <c:v>0.69182870370370375</c:v>
                </c:pt>
                <c:pt idx="2844">
                  <c:v>0.69206018518518519</c:v>
                </c:pt>
                <c:pt idx="2845">
                  <c:v>0.69231481481481483</c:v>
                </c:pt>
                <c:pt idx="2846">
                  <c:v>0.69255787037037031</c:v>
                </c:pt>
                <c:pt idx="2847">
                  <c:v>0.69277777777777771</c:v>
                </c:pt>
                <c:pt idx="2848">
                  <c:v>0.69303240740740746</c:v>
                </c:pt>
                <c:pt idx="2849">
                  <c:v>0.69327546296296294</c:v>
                </c:pt>
                <c:pt idx="2850">
                  <c:v>0.69354166666666661</c:v>
                </c:pt>
                <c:pt idx="2851">
                  <c:v>0.69380787037037039</c:v>
                </c:pt>
                <c:pt idx="2852">
                  <c:v>0.69405092592592599</c:v>
                </c:pt>
                <c:pt idx="2853">
                  <c:v>0.69429398148148147</c:v>
                </c:pt>
                <c:pt idx="2854">
                  <c:v>0.6945486111111111</c:v>
                </c:pt>
                <c:pt idx="2855">
                  <c:v>0.69478009259259255</c:v>
                </c:pt>
                <c:pt idx="2856">
                  <c:v>0.69502314814814825</c:v>
                </c:pt>
                <c:pt idx="2857">
                  <c:v>0.69527777777777777</c:v>
                </c:pt>
                <c:pt idx="2858">
                  <c:v>0.69552083333333325</c:v>
                </c:pt>
                <c:pt idx="2859">
                  <c:v>0.69576388888888896</c:v>
                </c:pt>
                <c:pt idx="2860">
                  <c:v>0.69600694444444444</c:v>
                </c:pt>
                <c:pt idx="2861">
                  <c:v>0.69625000000000004</c:v>
                </c:pt>
                <c:pt idx="2862">
                  <c:v>0.69649305555555552</c:v>
                </c:pt>
                <c:pt idx="2863">
                  <c:v>0.69672453703703707</c:v>
                </c:pt>
                <c:pt idx="2864">
                  <c:v>0.69697916666666659</c:v>
                </c:pt>
                <c:pt idx="2865">
                  <c:v>0.6972222222222223</c:v>
                </c:pt>
                <c:pt idx="2866">
                  <c:v>0.69745370370370363</c:v>
                </c:pt>
                <c:pt idx="2867">
                  <c:v>0.69768518518518519</c:v>
                </c:pt>
                <c:pt idx="2868">
                  <c:v>0.69792824074074078</c:v>
                </c:pt>
                <c:pt idx="2869">
                  <c:v>0.69818287037037041</c:v>
                </c:pt>
                <c:pt idx="2870">
                  <c:v>0.69842592592592589</c:v>
                </c:pt>
                <c:pt idx="2871">
                  <c:v>0.69865740740740734</c:v>
                </c:pt>
                <c:pt idx="2872">
                  <c:v>0.69890046296296304</c:v>
                </c:pt>
                <c:pt idx="2873">
                  <c:v>0.69914351851851853</c:v>
                </c:pt>
                <c:pt idx="2874">
                  <c:v>0.69938657407407412</c:v>
                </c:pt>
                <c:pt idx="2875">
                  <c:v>0.6996296296296296</c:v>
                </c:pt>
                <c:pt idx="2876">
                  <c:v>0.69987268518518519</c:v>
                </c:pt>
                <c:pt idx="2877">
                  <c:v>0.70011574074074068</c:v>
                </c:pt>
                <c:pt idx="2878">
                  <c:v>0.70035879629629638</c:v>
                </c:pt>
                <c:pt idx="2879">
                  <c:v>0.70060185185185186</c:v>
                </c:pt>
                <c:pt idx="2880">
                  <c:v>0.70084490740740746</c:v>
                </c:pt>
                <c:pt idx="2881">
                  <c:v>0.70107638888888879</c:v>
                </c:pt>
                <c:pt idx="2882">
                  <c:v>0.70133101851851853</c:v>
                </c:pt>
                <c:pt idx="2883">
                  <c:v>0.70155092592592594</c:v>
                </c:pt>
                <c:pt idx="2884">
                  <c:v>0.70179398148148142</c:v>
                </c:pt>
                <c:pt idx="2885">
                  <c:v>0.70204861111111105</c:v>
                </c:pt>
                <c:pt idx="2886">
                  <c:v>0.70228009259259261</c:v>
                </c:pt>
                <c:pt idx="2887">
                  <c:v>0.70251157407407405</c:v>
                </c:pt>
                <c:pt idx="2888">
                  <c:v>0.70276620370370368</c:v>
                </c:pt>
                <c:pt idx="2889">
                  <c:v>0.70299768518518524</c:v>
                </c:pt>
                <c:pt idx="2890">
                  <c:v>0.70324074074074072</c:v>
                </c:pt>
                <c:pt idx="2891">
                  <c:v>0.70349537037037047</c:v>
                </c:pt>
                <c:pt idx="2892">
                  <c:v>0.70371527777777787</c:v>
                </c:pt>
                <c:pt idx="2893">
                  <c:v>0.70395833333333335</c:v>
                </c:pt>
                <c:pt idx="2894">
                  <c:v>0.70420138888888895</c:v>
                </c:pt>
                <c:pt idx="2895">
                  <c:v>0.70444444444444443</c:v>
                </c:pt>
                <c:pt idx="2896">
                  <c:v>0.70468750000000002</c:v>
                </c:pt>
                <c:pt idx="2897">
                  <c:v>0.70491898148148147</c:v>
                </c:pt>
                <c:pt idx="2898">
                  <c:v>0.70517361111111121</c:v>
                </c:pt>
                <c:pt idx="2899">
                  <c:v>0.70540509259259254</c:v>
                </c:pt>
                <c:pt idx="2900">
                  <c:v>0.70564814814814814</c:v>
                </c:pt>
                <c:pt idx="2901">
                  <c:v>0.70589120370370362</c:v>
                </c:pt>
                <c:pt idx="2902">
                  <c:v>0.70641203703703714</c:v>
                </c:pt>
                <c:pt idx="2903">
                  <c:v>0.70664351851851848</c:v>
                </c:pt>
                <c:pt idx="2904">
                  <c:v>0.70689814814814811</c:v>
                </c:pt>
                <c:pt idx="2905">
                  <c:v>0.70712962962962955</c:v>
                </c:pt>
                <c:pt idx="2906">
                  <c:v>0.70737268518518526</c:v>
                </c:pt>
                <c:pt idx="2907">
                  <c:v>0.70762731481481478</c:v>
                </c:pt>
                <c:pt idx="2908">
                  <c:v>0.70787037037037026</c:v>
                </c:pt>
                <c:pt idx="2909">
                  <c:v>0.70811342592592597</c:v>
                </c:pt>
                <c:pt idx="2910">
                  <c:v>0.70835648148148145</c:v>
                </c:pt>
                <c:pt idx="2911">
                  <c:v>0.70859953703703704</c:v>
                </c:pt>
                <c:pt idx="2912">
                  <c:v>0.7088310185185186</c:v>
                </c:pt>
                <c:pt idx="2913">
                  <c:v>0.70907407407407408</c:v>
                </c:pt>
                <c:pt idx="2914">
                  <c:v>0.70931712962962967</c:v>
                </c:pt>
                <c:pt idx="2915">
                  <c:v>0.70953703703703708</c:v>
                </c:pt>
                <c:pt idx="2916">
                  <c:v>0.70979166666666671</c:v>
                </c:pt>
                <c:pt idx="2917">
                  <c:v>0.71003472222222219</c:v>
                </c:pt>
                <c:pt idx="2918">
                  <c:v>0.71028935185185194</c:v>
                </c:pt>
                <c:pt idx="2919">
                  <c:v>0.71052083333333327</c:v>
                </c:pt>
                <c:pt idx="2920">
                  <c:v>0.71076388888888886</c:v>
                </c:pt>
                <c:pt idx="2921">
                  <c:v>0.71100694444444434</c:v>
                </c:pt>
                <c:pt idx="2922">
                  <c:v>0.7112384259259259</c:v>
                </c:pt>
                <c:pt idx="2923">
                  <c:v>0.71148148148148149</c:v>
                </c:pt>
                <c:pt idx="2924">
                  <c:v>0.71173611111111112</c:v>
                </c:pt>
                <c:pt idx="2925">
                  <c:v>0.71195601851851853</c:v>
                </c:pt>
                <c:pt idx="2926">
                  <c:v>0.71219907407407401</c:v>
                </c:pt>
                <c:pt idx="2927">
                  <c:v>0.71245370370370376</c:v>
                </c:pt>
                <c:pt idx="2928">
                  <c:v>0.71270833333333339</c:v>
                </c:pt>
                <c:pt idx="2929">
                  <c:v>0.71293981481481483</c:v>
                </c:pt>
                <c:pt idx="2930">
                  <c:v>0.71318287037037031</c:v>
                </c:pt>
                <c:pt idx="2931">
                  <c:v>0.71343749999999995</c:v>
                </c:pt>
                <c:pt idx="2932">
                  <c:v>0.71368055555555554</c:v>
                </c:pt>
                <c:pt idx="2933">
                  <c:v>0.71391203703703709</c:v>
                </c:pt>
                <c:pt idx="2934">
                  <c:v>0.71415509259259258</c:v>
                </c:pt>
                <c:pt idx="2935">
                  <c:v>0.71438657407407413</c:v>
                </c:pt>
                <c:pt idx="2936">
                  <c:v>0.71464120370370365</c:v>
                </c:pt>
                <c:pt idx="2937">
                  <c:v>0.71488425925925936</c:v>
                </c:pt>
                <c:pt idx="2938">
                  <c:v>0.71511574074074069</c:v>
                </c:pt>
                <c:pt idx="2939">
                  <c:v>0.71537037037037043</c:v>
                </c:pt>
                <c:pt idx="2940">
                  <c:v>0.71561342592592592</c:v>
                </c:pt>
                <c:pt idx="2941">
                  <c:v>0.71583333333333332</c:v>
                </c:pt>
                <c:pt idx="2942">
                  <c:v>0.71607638888888892</c:v>
                </c:pt>
                <c:pt idx="2943">
                  <c:v>0.71633101851851855</c:v>
                </c:pt>
                <c:pt idx="2944">
                  <c:v>0.7165625000000001</c:v>
                </c:pt>
                <c:pt idx="2945">
                  <c:v>0.71680555555555558</c:v>
                </c:pt>
                <c:pt idx="2946">
                  <c:v>0.71704861111111118</c:v>
                </c:pt>
                <c:pt idx="2947">
                  <c:v>0.71728009259259251</c:v>
                </c:pt>
                <c:pt idx="2948">
                  <c:v>0.71752314814814822</c:v>
                </c:pt>
                <c:pt idx="2949">
                  <c:v>0.7177662037037037</c:v>
                </c:pt>
                <c:pt idx="2950">
                  <c:v>0.71802083333333344</c:v>
                </c:pt>
                <c:pt idx="2951">
                  <c:v>0.71825231481481477</c:v>
                </c:pt>
                <c:pt idx="2952">
                  <c:v>0.71848379629629633</c:v>
                </c:pt>
                <c:pt idx="2953">
                  <c:v>0.71872685185185192</c:v>
                </c:pt>
                <c:pt idx="2954">
                  <c:v>0.7189699074074074</c:v>
                </c:pt>
                <c:pt idx="2955">
                  <c:v>0.719212962962963</c:v>
                </c:pt>
                <c:pt idx="2956">
                  <c:v>0.71945601851851848</c:v>
                </c:pt>
                <c:pt idx="2957">
                  <c:v>0.71972222222222226</c:v>
                </c:pt>
                <c:pt idx="2958">
                  <c:v>0.71995370370370371</c:v>
                </c:pt>
                <c:pt idx="2959">
                  <c:v>0.72023148148148142</c:v>
                </c:pt>
                <c:pt idx="2960">
                  <c:v>0.72046296296296297</c:v>
                </c:pt>
                <c:pt idx="2961">
                  <c:v>0.72075231481481483</c:v>
                </c:pt>
                <c:pt idx="2962">
                  <c:v>0.72100694444444446</c:v>
                </c:pt>
                <c:pt idx="2963">
                  <c:v>0.72123842592592602</c:v>
                </c:pt>
                <c:pt idx="2964">
                  <c:v>0.7214814814814815</c:v>
                </c:pt>
                <c:pt idx="2965">
                  <c:v>0.72172453703703709</c:v>
                </c:pt>
                <c:pt idx="2966">
                  <c:v>0.72196759259259258</c:v>
                </c:pt>
                <c:pt idx="2967">
                  <c:v>0.72221064814814817</c:v>
                </c:pt>
                <c:pt idx="2968">
                  <c:v>0.7224652777777778</c:v>
                </c:pt>
                <c:pt idx="2969">
                  <c:v>0.72274305555555562</c:v>
                </c:pt>
                <c:pt idx="2970">
                  <c:v>0.72299768518518526</c:v>
                </c:pt>
                <c:pt idx="2971">
                  <c:v>0.72327546296296286</c:v>
                </c:pt>
                <c:pt idx="2972">
                  <c:v>0.7235300925925926</c:v>
                </c:pt>
                <c:pt idx="2973">
                  <c:v>0.72381944444444446</c:v>
                </c:pt>
                <c:pt idx="2974">
                  <c:v>0.7240509259259259</c:v>
                </c:pt>
                <c:pt idx="2975">
                  <c:v>0.72428240740740746</c:v>
                </c:pt>
                <c:pt idx="2976">
                  <c:v>0.72453703703703709</c:v>
                </c:pt>
                <c:pt idx="2977">
                  <c:v>0.7247569444444445</c:v>
                </c:pt>
                <c:pt idx="2978">
                  <c:v>0.72499999999999998</c:v>
                </c:pt>
                <c:pt idx="2979">
                  <c:v>0.72524305555555557</c:v>
                </c:pt>
                <c:pt idx="2980">
                  <c:v>0.72547453703703713</c:v>
                </c:pt>
                <c:pt idx="2981">
                  <c:v>0.72571759259259261</c:v>
                </c:pt>
                <c:pt idx="2982">
                  <c:v>0.7259606481481482</c:v>
                </c:pt>
                <c:pt idx="2983">
                  <c:v>0.72619212962962953</c:v>
                </c:pt>
                <c:pt idx="2984">
                  <c:v>0.72642361111111109</c:v>
                </c:pt>
                <c:pt idx="2985">
                  <c:v>0.72668981481481476</c:v>
                </c:pt>
                <c:pt idx="2986">
                  <c:v>0.72690972222222217</c:v>
                </c:pt>
                <c:pt idx="2987">
                  <c:v>0.72714120370370372</c:v>
                </c:pt>
                <c:pt idx="2988">
                  <c:v>0.7273842592592592</c:v>
                </c:pt>
                <c:pt idx="2989">
                  <c:v>0.72761574074074076</c:v>
                </c:pt>
                <c:pt idx="2990">
                  <c:v>0.7278472222222222</c:v>
                </c:pt>
                <c:pt idx="2991">
                  <c:v>0.72809027777777768</c:v>
                </c:pt>
                <c:pt idx="2992">
                  <c:v>0.72831018518518509</c:v>
                </c:pt>
                <c:pt idx="2993">
                  <c:v>0.72856481481481483</c:v>
                </c:pt>
                <c:pt idx="2994">
                  <c:v>0.72880787037037031</c:v>
                </c:pt>
                <c:pt idx="2995">
                  <c:v>0.72908564814814814</c:v>
                </c:pt>
                <c:pt idx="2996">
                  <c:v>0.72935185185185192</c:v>
                </c:pt>
                <c:pt idx="2997">
                  <c:v>0.7295949074074074</c:v>
                </c:pt>
                <c:pt idx="2998">
                  <c:v>0.72982638888888884</c:v>
                </c:pt>
                <c:pt idx="2999">
                  <c:v>0.73006944444444455</c:v>
                </c:pt>
                <c:pt idx="3000">
                  <c:v>0.73030092592592588</c:v>
                </c:pt>
                <c:pt idx="3001">
                  <c:v>0.73053240740740744</c:v>
                </c:pt>
                <c:pt idx="3002">
                  <c:v>0.73078703703703696</c:v>
                </c:pt>
                <c:pt idx="3003">
                  <c:v>0.73101851851851851</c:v>
                </c:pt>
                <c:pt idx="3004">
                  <c:v>0.73123842592592592</c:v>
                </c:pt>
                <c:pt idx="3005">
                  <c:v>0.73148148148148151</c:v>
                </c:pt>
                <c:pt idx="3006">
                  <c:v>0.73172453703703699</c:v>
                </c:pt>
                <c:pt idx="3007">
                  <c:v>0.7319675925925927</c:v>
                </c:pt>
                <c:pt idx="3008">
                  <c:v>0.73221064814814818</c:v>
                </c:pt>
                <c:pt idx="3009">
                  <c:v>0.73245370370370377</c:v>
                </c:pt>
                <c:pt idx="3010">
                  <c:v>0.73267361111111118</c:v>
                </c:pt>
                <c:pt idx="3011">
                  <c:v>0.73291666666666666</c:v>
                </c:pt>
                <c:pt idx="3012">
                  <c:v>0.73315972222222225</c:v>
                </c:pt>
                <c:pt idx="3013">
                  <c:v>0.73337962962962966</c:v>
                </c:pt>
                <c:pt idx="3014">
                  <c:v>0.73365740740740737</c:v>
                </c:pt>
                <c:pt idx="3015">
                  <c:v>0.733912037037037</c:v>
                </c:pt>
                <c:pt idx="3016">
                  <c:v>0.73414351851851845</c:v>
                </c:pt>
                <c:pt idx="3017">
                  <c:v>0.734375</c:v>
                </c:pt>
                <c:pt idx="3018">
                  <c:v>0.73461805555555559</c:v>
                </c:pt>
                <c:pt idx="3019">
                  <c:v>0.734837962962963</c:v>
                </c:pt>
                <c:pt idx="3020">
                  <c:v>0.73509259259259263</c:v>
                </c:pt>
                <c:pt idx="3021">
                  <c:v>0.73533564814814811</c:v>
                </c:pt>
                <c:pt idx="3022">
                  <c:v>0.73557870370370371</c:v>
                </c:pt>
                <c:pt idx="3023">
                  <c:v>0.73581018518518526</c:v>
                </c:pt>
                <c:pt idx="3024">
                  <c:v>0.73604166666666659</c:v>
                </c:pt>
                <c:pt idx="3025">
                  <c:v>0.73627314814814815</c:v>
                </c:pt>
                <c:pt idx="3026">
                  <c:v>0.73651620370370363</c:v>
                </c:pt>
                <c:pt idx="3027">
                  <c:v>0.73675925925925922</c:v>
                </c:pt>
                <c:pt idx="3028">
                  <c:v>0.73699074074074078</c:v>
                </c:pt>
                <c:pt idx="3029">
                  <c:v>0.73723379629629626</c:v>
                </c:pt>
                <c:pt idx="3030">
                  <c:v>0.73748842592592589</c:v>
                </c:pt>
                <c:pt idx="3031">
                  <c:v>0.73771990740740734</c:v>
                </c:pt>
                <c:pt idx="3032">
                  <c:v>0.73796296296296304</c:v>
                </c:pt>
                <c:pt idx="3033">
                  <c:v>0.73821759259259256</c:v>
                </c:pt>
                <c:pt idx="3034">
                  <c:v>0.73844907407407412</c:v>
                </c:pt>
                <c:pt idx="3035">
                  <c:v>0.73868055555555545</c:v>
                </c:pt>
                <c:pt idx="3036">
                  <c:v>0.73891203703703701</c:v>
                </c:pt>
                <c:pt idx="3037">
                  <c:v>0.73914351851851856</c:v>
                </c:pt>
                <c:pt idx="3038">
                  <c:v>0.73940972222222223</c:v>
                </c:pt>
                <c:pt idx="3039">
                  <c:v>0.73965277777777771</c:v>
                </c:pt>
                <c:pt idx="3040">
                  <c:v>0.73989583333333331</c:v>
                </c:pt>
                <c:pt idx="3041">
                  <c:v>0.74012731481481486</c:v>
                </c:pt>
                <c:pt idx="3042">
                  <c:v>0.74037037037037035</c:v>
                </c:pt>
                <c:pt idx="3043">
                  <c:v>0.7406018518518519</c:v>
                </c:pt>
                <c:pt idx="3044">
                  <c:v>0.74084490740740738</c:v>
                </c:pt>
                <c:pt idx="3045">
                  <c:v>0.74107638888888883</c:v>
                </c:pt>
                <c:pt idx="3046">
                  <c:v>0.74130787037037038</c:v>
                </c:pt>
                <c:pt idx="3047">
                  <c:v>0.74155092592592586</c:v>
                </c:pt>
                <c:pt idx="3048">
                  <c:v>0.74177083333333327</c:v>
                </c:pt>
                <c:pt idx="3049">
                  <c:v>0.74202546296296301</c:v>
                </c:pt>
                <c:pt idx="3050">
                  <c:v>0.74225694444444434</c:v>
                </c:pt>
                <c:pt idx="3051">
                  <c:v>0.7424884259259259</c:v>
                </c:pt>
                <c:pt idx="3052">
                  <c:v>0.74273148148148149</c:v>
                </c:pt>
                <c:pt idx="3053">
                  <c:v>0.74296296296296294</c:v>
                </c:pt>
                <c:pt idx="3054">
                  <c:v>0.74319444444444438</c:v>
                </c:pt>
                <c:pt idx="3055">
                  <c:v>0.74343750000000008</c:v>
                </c:pt>
                <c:pt idx="3056">
                  <c:v>0.74368055555555557</c:v>
                </c:pt>
                <c:pt idx="3057">
                  <c:v>0.74393518518518509</c:v>
                </c:pt>
                <c:pt idx="3058">
                  <c:v>0.74417824074074079</c:v>
                </c:pt>
                <c:pt idx="3059">
                  <c:v>0.74442129629629628</c:v>
                </c:pt>
                <c:pt idx="3060">
                  <c:v>0.74465277777777772</c:v>
                </c:pt>
                <c:pt idx="3061">
                  <c:v>0.74489583333333342</c:v>
                </c:pt>
                <c:pt idx="3062">
                  <c:v>0.74513888888888891</c:v>
                </c:pt>
                <c:pt idx="3063">
                  <c:v>0.7453819444444445</c:v>
                </c:pt>
                <c:pt idx="3064">
                  <c:v>0.74561342592592583</c:v>
                </c:pt>
                <c:pt idx="3065">
                  <c:v>0.74584490740740739</c:v>
                </c:pt>
                <c:pt idx="3066">
                  <c:v>0.74607638888888894</c:v>
                </c:pt>
                <c:pt idx="3067">
                  <c:v>0.74630787037037039</c:v>
                </c:pt>
                <c:pt idx="3068">
                  <c:v>0.74653935185185183</c:v>
                </c:pt>
                <c:pt idx="3069">
                  <c:v>0.74678240740740742</c:v>
                </c:pt>
                <c:pt idx="3070">
                  <c:v>0.74702546296296291</c:v>
                </c:pt>
                <c:pt idx="3071">
                  <c:v>0.7472685185185185</c:v>
                </c:pt>
                <c:pt idx="3072">
                  <c:v>0.7474884259259259</c:v>
                </c:pt>
                <c:pt idx="3073">
                  <c:v>0.74774305555555554</c:v>
                </c:pt>
                <c:pt idx="3074">
                  <c:v>0.74824074074074076</c:v>
                </c:pt>
                <c:pt idx="3075">
                  <c:v>0.74847222222222232</c:v>
                </c:pt>
                <c:pt idx="3076">
                  <c:v>0.7487152777777778</c:v>
                </c:pt>
                <c:pt idx="3077">
                  <c:v>0.74894675925925924</c:v>
                </c:pt>
                <c:pt idx="3078">
                  <c:v>0.7491782407407408</c:v>
                </c:pt>
                <c:pt idx="3079">
                  <c:v>0.74942129629629628</c:v>
                </c:pt>
                <c:pt idx="3080">
                  <c:v>0.74965277777777783</c:v>
                </c:pt>
                <c:pt idx="3081">
                  <c:v>0.74989583333333332</c:v>
                </c:pt>
                <c:pt idx="3082">
                  <c:v>0.75013888888888891</c:v>
                </c:pt>
                <c:pt idx="3083">
                  <c:v>0.75037037037037047</c:v>
                </c:pt>
                <c:pt idx="3084">
                  <c:v>0.7506018518518518</c:v>
                </c:pt>
                <c:pt idx="3085">
                  <c:v>0.75084490740740739</c:v>
                </c:pt>
                <c:pt idx="3086">
                  <c:v>0.75107638888888895</c:v>
                </c:pt>
                <c:pt idx="3087">
                  <c:v>0.75131944444444443</c:v>
                </c:pt>
                <c:pt idx="3088">
                  <c:v>0.75155092592592598</c:v>
                </c:pt>
                <c:pt idx="3089">
                  <c:v>0.75179398148148147</c:v>
                </c:pt>
                <c:pt idx="3090">
                  <c:v>0.75202546296296291</c:v>
                </c:pt>
                <c:pt idx="3091">
                  <c:v>0.75226851851851861</c:v>
                </c:pt>
                <c:pt idx="3092">
                  <c:v>0.75249999999999995</c:v>
                </c:pt>
                <c:pt idx="3093">
                  <c:v>0.7527314814814815</c:v>
                </c:pt>
                <c:pt idx="3094">
                  <c:v>0.75298611111111102</c:v>
                </c:pt>
                <c:pt idx="3095">
                  <c:v>0.75321759259259258</c:v>
                </c:pt>
                <c:pt idx="3096">
                  <c:v>0.75344907407407413</c:v>
                </c:pt>
                <c:pt idx="3097">
                  <c:v>0.75369212962962961</c:v>
                </c:pt>
                <c:pt idx="3098">
                  <c:v>0.75392361111111106</c:v>
                </c:pt>
                <c:pt idx="3099">
                  <c:v>0.75415509259259261</c:v>
                </c:pt>
                <c:pt idx="3100">
                  <c:v>0.7543981481481481</c:v>
                </c:pt>
                <c:pt idx="3101">
                  <c:v>0.75462962962962965</c:v>
                </c:pt>
                <c:pt idx="3102">
                  <c:v>0.75488425925925917</c:v>
                </c:pt>
                <c:pt idx="3103">
                  <c:v>0.75513888888888892</c:v>
                </c:pt>
                <c:pt idx="3104">
                  <c:v>0.75537037037037036</c:v>
                </c:pt>
                <c:pt idx="3105">
                  <c:v>0.7556018518518518</c:v>
                </c:pt>
                <c:pt idx="3106">
                  <c:v>0.75584490740740751</c:v>
                </c:pt>
                <c:pt idx="3107">
                  <c:v>0.75608796296296299</c:v>
                </c:pt>
                <c:pt idx="3108">
                  <c:v>0.75630787037037039</c:v>
                </c:pt>
                <c:pt idx="3109">
                  <c:v>0.75653935185185184</c:v>
                </c:pt>
                <c:pt idx="3110">
                  <c:v>0.75680555555555562</c:v>
                </c:pt>
                <c:pt idx="3111">
                  <c:v>0.75702546296296302</c:v>
                </c:pt>
                <c:pt idx="3112">
                  <c:v>0.75726851851851851</c:v>
                </c:pt>
                <c:pt idx="3113">
                  <c:v>0.75749999999999995</c:v>
                </c:pt>
                <c:pt idx="3114">
                  <c:v>0.75773148148148151</c:v>
                </c:pt>
                <c:pt idx="3115">
                  <c:v>0.75797453703703699</c:v>
                </c:pt>
                <c:pt idx="3116">
                  <c:v>0.75821759259259258</c:v>
                </c:pt>
                <c:pt idx="3117">
                  <c:v>0.75844907407407414</c:v>
                </c:pt>
                <c:pt idx="3118">
                  <c:v>0.75869212962962962</c:v>
                </c:pt>
                <c:pt idx="3119">
                  <c:v>0.75892361111111117</c:v>
                </c:pt>
                <c:pt idx="3120">
                  <c:v>0.75914351851851858</c:v>
                </c:pt>
                <c:pt idx="3121">
                  <c:v>0.7593981481481481</c:v>
                </c:pt>
                <c:pt idx="3122">
                  <c:v>0.7596412037037038</c:v>
                </c:pt>
                <c:pt idx="3123">
                  <c:v>0.75986111111111121</c:v>
                </c:pt>
                <c:pt idx="3124">
                  <c:v>0.76010416666666669</c:v>
                </c:pt>
                <c:pt idx="3125">
                  <c:v>0.76035879629629621</c:v>
                </c:pt>
                <c:pt idx="3126">
                  <c:v>0.76057870370370362</c:v>
                </c:pt>
                <c:pt idx="3127">
                  <c:v>0.76082175925925932</c:v>
                </c:pt>
                <c:pt idx="3128">
                  <c:v>0.76106481481481481</c:v>
                </c:pt>
                <c:pt idx="3129">
                  <c:v>0.76129629629629625</c:v>
                </c:pt>
                <c:pt idx="3130">
                  <c:v>0.76153935185185195</c:v>
                </c:pt>
                <c:pt idx="3131">
                  <c:v>0.76179398148148147</c:v>
                </c:pt>
                <c:pt idx="3132">
                  <c:v>0.76201388888888888</c:v>
                </c:pt>
                <c:pt idx="3133">
                  <c:v>0.76225694444444436</c:v>
                </c:pt>
                <c:pt idx="3134">
                  <c:v>0.76250000000000007</c:v>
                </c:pt>
                <c:pt idx="3135">
                  <c:v>0.76273148148148151</c:v>
                </c:pt>
                <c:pt idx="3136">
                  <c:v>0.76296296296296295</c:v>
                </c:pt>
                <c:pt idx="3137">
                  <c:v>0.76320601851851855</c:v>
                </c:pt>
                <c:pt idx="3138">
                  <c:v>0.7634375000000001</c:v>
                </c:pt>
                <c:pt idx="3139">
                  <c:v>0.76368055555555558</c:v>
                </c:pt>
                <c:pt idx="3140">
                  <c:v>0.76391203703703703</c:v>
                </c:pt>
                <c:pt idx="3141">
                  <c:v>0.76414351851851858</c:v>
                </c:pt>
                <c:pt idx="3142">
                  <c:v>0.76439814814814822</c:v>
                </c:pt>
                <c:pt idx="3143">
                  <c:v>0.76462962962962966</c:v>
                </c:pt>
                <c:pt idx="3144">
                  <c:v>0.7648611111111111</c:v>
                </c:pt>
                <c:pt idx="3145">
                  <c:v>0.76509259259259255</c:v>
                </c:pt>
                <c:pt idx="3146">
                  <c:v>0.76533564814814825</c:v>
                </c:pt>
                <c:pt idx="3147">
                  <c:v>0.76556712962962958</c:v>
                </c:pt>
                <c:pt idx="3148">
                  <c:v>0.76581018518518518</c:v>
                </c:pt>
                <c:pt idx="3149">
                  <c:v>0.76607638888888896</c:v>
                </c:pt>
                <c:pt idx="3150">
                  <c:v>0.76631944444444444</c:v>
                </c:pt>
                <c:pt idx="3151">
                  <c:v>0.76655092592592589</c:v>
                </c:pt>
                <c:pt idx="3152">
                  <c:v>0.76678240740740744</c:v>
                </c:pt>
                <c:pt idx="3153">
                  <c:v>0.76701388888888899</c:v>
                </c:pt>
                <c:pt idx="3154">
                  <c:v>0.76725694444444448</c:v>
                </c:pt>
                <c:pt idx="3155">
                  <c:v>0.76748842592592592</c:v>
                </c:pt>
                <c:pt idx="3156">
                  <c:v>0.7677314814814814</c:v>
                </c:pt>
                <c:pt idx="3157">
                  <c:v>0.76796296296296296</c:v>
                </c:pt>
                <c:pt idx="3158">
                  <c:v>0.76819444444444451</c:v>
                </c:pt>
                <c:pt idx="3159">
                  <c:v>0.76844907407407403</c:v>
                </c:pt>
                <c:pt idx="3160">
                  <c:v>0.76868055555555559</c:v>
                </c:pt>
                <c:pt idx="3161">
                  <c:v>0.76891203703703714</c:v>
                </c:pt>
                <c:pt idx="3162">
                  <c:v>0.76916666666666667</c:v>
                </c:pt>
                <c:pt idx="3163">
                  <c:v>0.76939814814814822</c:v>
                </c:pt>
                <c:pt idx="3164">
                  <c:v>0.76961805555555562</c:v>
                </c:pt>
                <c:pt idx="3165">
                  <c:v>0.76987268518518526</c:v>
                </c:pt>
                <c:pt idx="3166">
                  <c:v>0.7701041666666667</c:v>
                </c:pt>
                <c:pt idx="3167">
                  <c:v>0.77034722222222218</c:v>
                </c:pt>
                <c:pt idx="3168">
                  <c:v>0.77057870370370374</c:v>
                </c:pt>
                <c:pt idx="3169">
                  <c:v>0.77082175925925922</c:v>
                </c:pt>
                <c:pt idx="3170">
                  <c:v>0.77105324074074078</c:v>
                </c:pt>
                <c:pt idx="3171">
                  <c:v>0.77129629629629637</c:v>
                </c:pt>
                <c:pt idx="3172">
                  <c:v>0.7715277777777777</c:v>
                </c:pt>
                <c:pt idx="3173">
                  <c:v>0.77174768518518511</c:v>
                </c:pt>
                <c:pt idx="3174">
                  <c:v>0.77200231481481485</c:v>
                </c:pt>
                <c:pt idx="3175">
                  <c:v>0.77224537037037033</c:v>
                </c:pt>
                <c:pt idx="3176">
                  <c:v>0.77247685185185189</c:v>
                </c:pt>
                <c:pt idx="3177">
                  <c:v>0.77270833333333344</c:v>
                </c:pt>
                <c:pt idx="3178">
                  <c:v>0.77295138888888892</c:v>
                </c:pt>
                <c:pt idx="3179">
                  <c:v>0.77319444444444441</c:v>
                </c:pt>
                <c:pt idx="3180">
                  <c:v>0.77342592592592585</c:v>
                </c:pt>
                <c:pt idx="3181">
                  <c:v>0.77366898148148155</c:v>
                </c:pt>
                <c:pt idx="3182">
                  <c:v>0.77388888888888896</c:v>
                </c:pt>
                <c:pt idx="3183">
                  <c:v>0.77413194444444444</c:v>
                </c:pt>
                <c:pt idx="3184">
                  <c:v>0.77437500000000004</c:v>
                </c:pt>
                <c:pt idx="3185">
                  <c:v>0.77460648148148137</c:v>
                </c:pt>
                <c:pt idx="3186">
                  <c:v>0.77484953703703707</c:v>
                </c:pt>
                <c:pt idx="3187">
                  <c:v>0.77510416666666659</c:v>
                </c:pt>
                <c:pt idx="3188">
                  <c:v>0.7753472222222223</c:v>
                </c:pt>
                <c:pt idx="3189">
                  <c:v>0.77557870370370363</c:v>
                </c:pt>
                <c:pt idx="3190">
                  <c:v>0.77581018518518519</c:v>
                </c:pt>
                <c:pt idx="3191">
                  <c:v>0.77604166666666663</c:v>
                </c:pt>
                <c:pt idx="3192">
                  <c:v>0.77628472222222233</c:v>
                </c:pt>
                <c:pt idx="3193">
                  <c:v>0.77651620370370367</c:v>
                </c:pt>
                <c:pt idx="3194">
                  <c:v>0.77674768518518522</c:v>
                </c:pt>
                <c:pt idx="3195">
                  <c:v>0.7769907407407407</c:v>
                </c:pt>
                <c:pt idx="3196">
                  <c:v>0.7772337962962963</c:v>
                </c:pt>
                <c:pt idx="3197">
                  <c:v>0.77746527777777785</c:v>
                </c:pt>
                <c:pt idx="3198">
                  <c:v>0.77770833333333333</c:v>
                </c:pt>
                <c:pt idx="3199">
                  <c:v>0.77792824074074074</c:v>
                </c:pt>
                <c:pt idx="3200">
                  <c:v>0.77817129629629633</c:v>
                </c:pt>
                <c:pt idx="3201">
                  <c:v>0.77840277777777767</c:v>
                </c:pt>
                <c:pt idx="3202">
                  <c:v>0.77864583333333337</c:v>
                </c:pt>
                <c:pt idx="3203">
                  <c:v>0.77888888888888896</c:v>
                </c:pt>
                <c:pt idx="3204">
                  <c:v>0.7791435185185186</c:v>
                </c:pt>
                <c:pt idx="3205">
                  <c:v>0.779363425925926</c:v>
                </c:pt>
                <c:pt idx="3206">
                  <c:v>0.77960648148148148</c:v>
                </c:pt>
                <c:pt idx="3207">
                  <c:v>0.77984953703703708</c:v>
                </c:pt>
                <c:pt idx="3208">
                  <c:v>0.78008101851851863</c:v>
                </c:pt>
                <c:pt idx="3209">
                  <c:v>0.78032407407407411</c:v>
                </c:pt>
                <c:pt idx="3210">
                  <c:v>0.78055555555555556</c:v>
                </c:pt>
                <c:pt idx="3211">
                  <c:v>0.78077546296296296</c:v>
                </c:pt>
                <c:pt idx="3212">
                  <c:v>0.78101851851851845</c:v>
                </c:pt>
                <c:pt idx="3213">
                  <c:v>0.78127314814814808</c:v>
                </c:pt>
                <c:pt idx="3214">
                  <c:v>0.78149305555555559</c:v>
                </c:pt>
                <c:pt idx="3215">
                  <c:v>0.78174768518518523</c:v>
                </c:pt>
                <c:pt idx="3216">
                  <c:v>0.78197916666666656</c:v>
                </c:pt>
                <c:pt idx="3217">
                  <c:v>0.78222222222222226</c:v>
                </c:pt>
                <c:pt idx="3218">
                  <c:v>0.78245370370370371</c:v>
                </c:pt>
                <c:pt idx="3219">
                  <c:v>0.78269675925925919</c:v>
                </c:pt>
                <c:pt idx="3220">
                  <c:v>0.78292824074074074</c:v>
                </c:pt>
                <c:pt idx="3221">
                  <c:v>0.7831597222222223</c:v>
                </c:pt>
                <c:pt idx="3222">
                  <c:v>0.78340277777777778</c:v>
                </c:pt>
                <c:pt idx="3223">
                  <c:v>0.78363425925925922</c:v>
                </c:pt>
                <c:pt idx="3224">
                  <c:v>0.78387731481481471</c:v>
                </c:pt>
                <c:pt idx="3225">
                  <c:v>0.78412037037037041</c:v>
                </c:pt>
                <c:pt idx="3226">
                  <c:v>0.78435185185185186</c:v>
                </c:pt>
                <c:pt idx="3227">
                  <c:v>0.78459490740740734</c:v>
                </c:pt>
                <c:pt idx="3228">
                  <c:v>0.78482638888888889</c:v>
                </c:pt>
                <c:pt idx="3229">
                  <c:v>0.78505787037037045</c:v>
                </c:pt>
                <c:pt idx="3230">
                  <c:v>0.78532407407407412</c:v>
                </c:pt>
                <c:pt idx="3231">
                  <c:v>0.78554398148148152</c:v>
                </c:pt>
                <c:pt idx="3232">
                  <c:v>0.78579861111111116</c:v>
                </c:pt>
                <c:pt idx="3233">
                  <c:v>0.78606481481481483</c:v>
                </c:pt>
                <c:pt idx="3234">
                  <c:v>0.78628472222222223</c:v>
                </c:pt>
                <c:pt idx="3235">
                  <c:v>0.78652777777777771</c:v>
                </c:pt>
                <c:pt idx="3236">
                  <c:v>0.78675925925925927</c:v>
                </c:pt>
                <c:pt idx="3237">
                  <c:v>0.78697916666666667</c:v>
                </c:pt>
                <c:pt idx="3238">
                  <c:v>0.7872337962962962</c:v>
                </c:pt>
                <c:pt idx="3239">
                  <c:v>0.78746527777777775</c:v>
                </c:pt>
                <c:pt idx="3240">
                  <c:v>0.7876967592592593</c:v>
                </c:pt>
                <c:pt idx="3241">
                  <c:v>0.78793981481481479</c:v>
                </c:pt>
                <c:pt idx="3242">
                  <c:v>0.78818287037037038</c:v>
                </c:pt>
                <c:pt idx="3243">
                  <c:v>0.78840277777777779</c:v>
                </c:pt>
                <c:pt idx="3244">
                  <c:v>0.78864583333333327</c:v>
                </c:pt>
                <c:pt idx="3245">
                  <c:v>0.78888888888888886</c:v>
                </c:pt>
                <c:pt idx="3246">
                  <c:v>0.78910879629629627</c:v>
                </c:pt>
                <c:pt idx="3247">
                  <c:v>0.78935185185185175</c:v>
                </c:pt>
                <c:pt idx="3248">
                  <c:v>0.78959490740740745</c:v>
                </c:pt>
                <c:pt idx="3249">
                  <c:v>0.79009259259259268</c:v>
                </c:pt>
                <c:pt idx="3250">
                  <c:v>0.79033564814814816</c:v>
                </c:pt>
                <c:pt idx="3251">
                  <c:v>0.79056712962962961</c:v>
                </c:pt>
                <c:pt idx="3252">
                  <c:v>0.79079861111111116</c:v>
                </c:pt>
                <c:pt idx="3253">
                  <c:v>0.79104166666666664</c:v>
                </c:pt>
                <c:pt idx="3254">
                  <c:v>0.79128472222222224</c:v>
                </c:pt>
                <c:pt idx="3255">
                  <c:v>0.79151620370370368</c:v>
                </c:pt>
                <c:pt idx="3256">
                  <c:v>0.79174768518518512</c:v>
                </c:pt>
                <c:pt idx="3257">
                  <c:v>0.79199074074074083</c:v>
                </c:pt>
                <c:pt idx="3258">
                  <c:v>0.79222222222222216</c:v>
                </c:pt>
                <c:pt idx="3259">
                  <c:v>0.7924768518518519</c:v>
                </c:pt>
                <c:pt idx="3260">
                  <c:v>0.79274305555555558</c:v>
                </c:pt>
                <c:pt idx="3261">
                  <c:v>0.79296296296296298</c:v>
                </c:pt>
                <c:pt idx="3262">
                  <c:v>0.79320601851851846</c:v>
                </c:pt>
                <c:pt idx="3263">
                  <c:v>0.79343750000000002</c:v>
                </c:pt>
                <c:pt idx="3264">
                  <c:v>0.79369212962962965</c:v>
                </c:pt>
                <c:pt idx="3265">
                  <c:v>0.79392361111111109</c:v>
                </c:pt>
                <c:pt idx="3266">
                  <c:v>0.79416666666666658</c:v>
                </c:pt>
                <c:pt idx="3267">
                  <c:v>0.79440972222222228</c:v>
                </c:pt>
                <c:pt idx="3268">
                  <c:v>0.79464120370370372</c:v>
                </c:pt>
                <c:pt idx="3269">
                  <c:v>0.79488425925925921</c:v>
                </c:pt>
                <c:pt idx="3270">
                  <c:v>0.79510416666666661</c:v>
                </c:pt>
                <c:pt idx="3271">
                  <c:v>0.79534722222222232</c:v>
                </c:pt>
                <c:pt idx="3272">
                  <c:v>0.79560185185185184</c:v>
                </c:pt>
                <c:pt idx="3273">
                  <c:v>0.79582175925925924</c:v>
                </c:pt>
                <c:pt idx="3274">
                  <c:v>0.79606481481481473</c:v>
                </c:pt>
                <c:pt idx="3275">
                  <c:v>0.79631944444444447</c:v>
                </c:pt>
                <c:pt idx="3276">
                  <c:v>0.79655092592592591</c:v>
                </c:pt>
                <c:pt idx="3277">
                  <c:v>0.79677083333333332</c:v>
                </c:pt>
                <c:pt idx="3278">
                  <c:v>0.79702546296296306</c:v>
                </c:pt>
                <c:pt idx="3279">
                  <c:v>0.79726851851851854</c:v>
                </c:pt>
                <c:pt idx="3280">
                  <c:v>0.79748842592592595</c:v>
                </c:pt>
                <c:pt idx="3281">
                  <c:v>0.79773148148148154</c:v>
                </c:pt>
                <c:pt idx="3282">
                  <c:v>0.79795138888888895</c:v>
                </c:pt>
                <c:pt idx="3283">
                  <c:v>0.79819444444444443</c:v>
                </c:pt>
                <c:pt idx="3284">
                  <c:v>0.79843750000000002</c:v>
                </c:pt>
                <c:pt idx="3285">
                  <c:v>0.79866898148148147</c:v>
                </c:pt>
                <c:pt idx="3286">
                  <c:v>0.79891203703703706</c:v>
                </c:pt>
                <c:pt idx="3287">
                  <c:v>0.79915509259259254</c:v>
                </c:pt>
                <c:pt idx="3288">
                  <c:v>0.79937499999999995</c:v>
                </c:pt>
                <c:pt idx="3289">
                  <c:v>0.7996064814814815</c:v>
                </c:pt>
                <c:pt idx="3290">
                  <c:v>0.79986111111111102</c:v>
                </c:pt>
                <c:pt idx="3291">
                  <c:v>0.80009259259259258</c:v>
                </c:pt>
                <c:pt idx="3292">
                  <c:v>0.80032407407407413</c:v>
                </c:pt>
                <c:pt idx="3293">
                  <c:v>0.80055555555555558</c:v>
                </c:pt>
                <c:pt idx="3294">
                  <c:v>0.80079861111111106</c:v>
                </c:pt>
                <c:pt idx="3295">
                  <c:v>0.80104166666666676</c:v>
                </c:pt>
                <c:pt idx="3296">
                  <c:v>0.80126157407407417</c:v>
                </c:pt>
                <c:pt idx="3297">
                  <c:v>0.80150462962962965</c:v>
                </c:pt>
                <c:pt idx="3298">
                  <c:v>0.80175925925925917</c:v>
                </c:pt>
                <c:pt idx="3299">
                  <c:v>0.80197916666666658</c:v>
                </c:pt>
                <c:pt idx="3300">
                  <c:v>0.80222222222222228</c:v>
                </c:pt>
                <c:pt idx="3301">
                  <c:v>0.80246527777777776</c:v>
                </c:pt>
                <c:pt idx="3302">
                  <c:v>0.80270833333333336</c:v>
                </c:pt>
                <c:pt idx="3303">
                  <c:v>0.80295138888888884</c:v>
                </c:pt>
                <c:pt idx="3304">
                  <c:v>0.80319444444444443</c:v>
                </c:pt>
                <c:pt idx="3305">
                  <c:v>0.80342592592592599</c:v>
                </c:pt>
                <c:pt idx="3306">
                  <c:v>0.80365740740740732</c:v>
                </c:pt>
                <c:pt idx="3307">
                  <c:v>0.80391203703703706</c:v>
                </c:pt>
                <c:pt idx="3308">
                  <c:v>0.80413194444444447</c:v>
                </c:pt>
                <c:pt idx="3309">
                  <c:v>0.80436342592592591</c:v>
                </c:pt>
                <c:pt idx="3310">
                  <c:v>0.80461805555555566</c:v>
                </c:pt>
                <c:pt idx="3311">
                  <c:v>0.80484953703703699</c:v>
                </c:pt>
                <c:pt idx="3312">
                  <c:v>0.80508101851851854</c:v>
                </c:pt>
                <c:pt idx="3313">
                  <c:v>0.80532407407407414</c:v>
                </c:pt>
                <c:pt idx="3314">
                  <c:v>0.80555555555555547</c:v>
                </c:pt>
                <c:pt idx="3315">
                  <c:v>0.80578703703703702</c:v>
                </c:pt>
                <c:pt idx="3316">
                  <c:v>0.80604166666666666</c:v>
                </c:pt>
                <c:pt idx="3317">
                  <c:v>0.80626157407407406</c:v>
                </c:pt>
                <c:pt idx="3318">
                  <c:v>0.80650462962962965</c:v>
                </c:pt>
                <c:pt idx="3319">
                  <c:v>0.80674768518518514</c:v>
                </c:pt>
                <c:pt idx="3320">
                  <c:v>0.80697916666666669</c:v>
                </c:pt>
                <c:pt idx="3321">
                  <c:v>0.80722222222222229</c:v>
                </c:pt>
                <c:pt idx="3322">
                  <c:v>0.80745370370370362</c:v>
                </c:pt>
                <c:pt idx="3323">
                  <c:v>0.80767361111111102</c:v>
                </c:pt>
                <c:pt idx="3324">
                  <c:v>0.80790509259259258</c:v>
                </c:pt>
                <c:pt idx="3325">
                  <c:v>0.80815972222222221</c:v>
                </c:pt>
                <c:pt idx="3326">
                  <c:v>0.80837962962962961</c:v>
                </c:pt>
                <c:pt idx="3327">
                  <c:v>0.80862268518518521</c:v>
                </c:pt>
                <c:pt idx="3328">
                  <c:v>0.80886574074074069</c:v>
                </c:pt>
                <c:pt idx="3329">
                  <c:v>0.8090856481481481</c:v>
                </c:pt>
                <c:pt idx="3330">
                  <c:v>0.80932870370370369</c:v>
                </c:pt>
                <c:pt idx="3331">
                  <c:v>0.80958333333333332</c:v>
                </c:pt>
                <c:pt idx="3332">
                  <c:v>0.80980324074074073</c:v>
                </c:pt>
                <c:pt idx="3333">
                  <c:v>0.81003472222222228</c:v>
                </c:pt>
                <c:pt idx="3334">
                  <c:v>0.81026620370370372</c:v>
                </c:pt>
                <c:pt idx="3335">
                  <c:v>0.81053240740740751</c:v>
                </c:pt>
                <c:pt idx="3336">
                  <c:v>0.81077546296296299</c:v>
                </c:pt>
                <c:pt idx="3337">
                  <c:v>0.81099537037037039</c:v>
                </c:pt>
                <c:pt idx="3338">
                  <c:v>0.81124999999999992</c:v>
                </c:pt>
                <c:pt idx="3339">
                  <c:v>0.81148148148148147</c:v>
                </c:pt>
                <c:pt idx="3340">
                  <c:v>0.81170138888888888</c:v>
                </c:pt>
                <c:pt idx="3341">
                  <c:v>0.81194444444444447</c:v>
                </c:pt>
                <c:pt idx="3342">
                  <c:v>0.81218749999999995</c:v>
                </c:pt>
                <c:pt idx="3343">
                  <c:v>0.81241898148148151</c:v>
                </c:pt>
                <c:pt idx="3344">
                  <c:v>0.81267361111111114</c:v>
                </c:pt>
                <c:pt idx="3345">
                  <c:v>0.81292824074074066</c:v>
                </c:pt>
                <c:pt idx="3346">
                  <c:v>0.81314814814814806</c:v>
                </c:pt>
                <c:pt idx="3347">
                  <c:v>0.81339120370370377</c:v>
                </c:pt>
                <c:pt idx="3348">
                  <c:v>0.81363425925925925</c:v>
                </c:pt>
                <c:pt idx="3349">
                  <c:v>0.81385416666666666</c:v>
                </c:pt>
                <c:pt idx="3350">
                  <c:v>0.81409722222222225</c:v>
                </c:pt>
                <c:pt idx="3351">
                  <c:v>0.8143287037037038</c:v>
                </c:pt>
                <c:pt idx="3352">
                  <c:v>0.81456018518518514</c:v>
                </c:pt>
                <c:pt idx="3353">
                  <c:v>0.81480324074074073</c:v>
                </c:pt>
                <c:pt idx="3354">
                  <c:v>0.81504629629629621</c:v>
                </c:pt>
                <c:pt idx="3355">
                  <c:v>0.81528935185185192</c:v>
                </c:pt>
                <c:pt idx="3356">
                  <c:v>0.81552083333333336</c:v>
                </c:pt>
                <c:pt idx="3357">
                  <c:v>0.81577546296296299</c:v>
                </c:pt>
                <c:pt idx="3358">
                  <c:v>0.81600694444444455</c:v>
                </c:pt>
                <c:pt idx="3359">
                  <c:v>0.81625000000000003</c:v>
                </c:pt>
                <c:pt idx="3360">
                  <c:v>0.81648148148148147</c:v>
                </c:pt>
                <c:pt idx="3361">
                  <c:v>0.81686342592592587</c:v>
                </c:pt>
                <c:pt idx="3362">
                  <c:v>0.81710648148148157</c:v>
                </c:pt>
                <c:pt idx="3363">
                  <c:v>0.81734953703703705</c:v>
                </c:pt>
                <c:pt idx="3364">
                  <c:v>0.81756944444444446</c:v>
                </c:pt>
                <c:pt idx="3365">
                  <c:v>0.81781250000000005</c:v>
                </c:pt>
                <c:pt idx="3366">
                  <c:v>0.81805555555555554</c:v>
                </c:pt>
                <c:pt idx="3367">
                  <c:v>0.81828703703703709</c:v>
                </c:pt>
                <c:pt idx="3368">
                  <c:v>0.81853009259259257</c:v>
                </c:pt>
                <c:pt idx="3369">
                  <c:v>0.81876157407407402</c:v>
                </c:pt>
                <c:pt idx="3370">
                  <c:v>0.81900462962962972</c:v>
                </c:pt>
                <c:pt idx="3371">
                  <c:v>0.8192476851851852</c:v>
                </c:pt>
                <c:pt idx="3372">
                  <c:v>0.8194907407407408</c:v>
                </c:pt>
                <c:pt idx="3373">
                  <c:v>0.81972222222222213</c:v>
                </c:pt>
                <c:pt idx="3374">
                  <c:v>0.81996527777777783</c:v>
                </c:pt>
                <c:pt idx="3375">
                  <c:v>0.82019675925925928</c:v>
                </c:pt>
                <c:pt idx="3376">
                  <c:v>0.82042824074074072</c:v>
                </c:pt>
                <c:pt idx="3377">
                  <c:v>0.82067129629629632</c:v>
                </c:pt>
                <c:pt idx="3378">
                  <c:v>0.82090277777777787</c:v>
                </c:pt>
                <c:pt idx="3379">
                  <c:v>0.82114583333333335</c:v>
                </c:pt>
                <c:pt idx="3380">
                  <c:v>0.8213773148148148</c:v>
                </c:pt>
                <c:pt idx="3381">
                  <c:v>0.82162037037037028</c:v>
                </c:pt>
                <c:pt idx="3382">
                  <c:v>0.82186342592592598</c:v>
                </c:pt>
                <c:pt idx="3383">
                  <c:v>0.82209490740740743</c:v>
                </c:pt>
                <c:pt idx="3384">
                  <c:v>0.82232638888888887</c:v>
                </c:pt>
                <c:pt idx="3385">
                  <c:v>0.82258101851851861</c:v>
                </c:pt>
                <c:pt idx="3386">
                  <c:v>0.82280092592592602</c:v>
                </c:pt>
                <c:pt idx="3387">
                  <c:v>0.8230439814814815</c:v>
                </c:pt>
                <c:pt idx="3388">
                  <c:v>0.82327546296296295</c:v>
                </c:pt>
                <c:pt idx="3389">
                  <c:v>0.82353009259259258</c:v>
                </c:pt>
                <c:pt idx="3390">
                  <c:v>0.82376157407407413</c:v>
                </c:pt>
                <c:pt idx="3391">
                  <c:v>0.82400462962962961</c:v>
                </c:pt>
                <c:pt idx="3392">
                  <c:v>0.82423611111111106</c:v>
                </c:pt>
                <c:pt idx="3393">
                  <c:v>0.82447916666666676</c:v>
                </c:pt>
                <c:pt idx="3394">
                  <c:v>0.82472222222222225</c:v>
                </c:pt>
                <c:pt idx="3395">
                  <c:v>0.82494212962962965</c:v>
                </c:pt>
                <c:pt idx="3396">
                  <c:v>0.82517361111111109</c:v>
                </c:pt>
                <c:pt idx="3397">
                  <c:v>0.82541666666666658</c:v>
                </c:pt>
                <c:pt idx="3398">
                  <c:v>0.82565972222222228</c:v>
                </c:pt>
                <c:pt idx="3399">
                  <c:v>0.82589120370370372</c:v>
                </c:pt>
                <c:pt idx="3400">
                  <c:v>0.82612268518518517</c:v>
                </c:pt>
                <c:pt idx="3401">
                  <c:v>0.82637731481481491</c:v>
                </c:pt>
                <c:pt idx="3402">
                  <c:v>0.82662037037037039</c:v>
                </c:pt>
                <c:pt idx="3403">
                  <c:v>0.82685185185185184</c:v>
                </c:pt>
                <c:pt idx="3404">
                  <c:v>0.82708333333333339</c:v>
                </c:pt>
                <c:pt idx="3405">
                  <c:v>0.82731481481481473</c:v>
                </c:pt>
                <c:pt idx="3406">
                  <c:v>0.82754629629629628</c:v>
                </c:pt>
                <c:pt idx="3407">
                  <c:v>0.82778935185185187</c:v>
                </c:pt>
                <c:pt idx="3408">
                  <c:v>0.82803240740740736</c:v>
                </c:pt>
                <c:pt idx="3409">
                  <c:v>0.82826388888888891</c:v>
                </c:pt>
                <c:pt idx="3410">
                  <c:v>0.82851851851851854</c:v>
                </c:pt>
                <c:pt idx="3411">
                  <c:v>0.82876157407407414</c:v>
                </c:pt>
                <c:pt idx="3412">
                  <c:v>0.82901620370370377</c:v>
                </c:pt>
                <c:pt idx="3413">
                  <c:v>0.82923611111111117</c:v>
                </c:pt>
                <c:pt idx="3414">
                  <c:v>0.82947916666666666</c:v>
                </c:pt>
                <c:pt idx="3415">
                  <c:v>0.8297337962962964</c:v>
                </c:pt>
                <c:pt idx="3416">
                  <c:v>0.8299537037037038</c:v>
                </c:pt>
                <c:pt idx="3417">
                  <c:v>0.83018518518518514</c:v>
                </c:pt>
                <c:pt idx="3418">
                  <c:v>0.83043981481481488</c:v>
                </c:pt>
                <c:pt idx="3419">
                  <c:v>0.83067129629629621</c:v>
                </c:pt>
                <c:pt idx="3420">
                  <c:v>0.83090277777777777</c:v>
                </c:pt>
                <c:pt idx="3421">
                  <c:v>0.8311574074074074</c:v>
                </c:pt>
                <c:pt idx="3422">
                  <c:v>0.83138888888888884</c:v>
                </c:pt>
                <c:pt idx="3423">
                  <c:v>0.83187500000000003</c:v>
                </c:pt>
                <c:pt idx="3424">
                  <c:v>0.83211805555555562</c:v>
                </c:pt>
                <c:pt idx="3425">
                  <c:v>0.83234953703703696</c:v>
                </c:pt>
                <c:pt idx="3426">
                  <c:v>0.83259259259259266</c:v>
                </c:pt>
                <c:pt idx="3427">
                  <c:v>0.83282407407407411</c:v>
                </c:pt>
                <c:pt idx="3428">
                  <c:v>0.83305555555555555</c:v>
                </c:pt>
                <c:pt idx="3429">
                  <c:v>0.83329861111111114</c:v>
                </c:pt>
                <c:pt idx="3430">
                  <c:v>0.83354166666666663</c:v>
                </c:pt>
                <c:pt idx="3431">
                  <c:v>0.83377314814814818</c:v>
                </c:pt>
                <c:pt idx="3432">
                  <c:v>0.83400462962962962</c:v>
                </c:pt>
                <c:pt idx="3433">
                  <c:v>0.83424768518518511</c:v>
                </c:pt>
                <c:pt idx="3434">
                  <c:v>0.83449074074074081</c:v>
                </c:pt>
                <c:pt idx="3435">
                  <c:v>0.83472222222222225</c:v>
                </c:pt>
                <c:pt idx="3436">
                  <c:v>0.83496527777777774</c:v>
                </c:pt>
                <c:pt idx="3437">
                  <c:v>0.83520833333333344</c:v>
                </c:pt>
                <c:pt idx="3438">
                  <c:v>0.83543981481481477</c:v>
                </c:pt>
                <c:pt idx="3439">
                  <c:v>0.83568287037037037</c:v>
                </c:pt>
                <c:pt idx="3440">
                  <c:v>0.83591435185185192</c:v>
                </c:pt>
                <c:pt idx="3441">
                  <c:v>0.83616898148148155</c:v>
                </c:pt>
                <c:pt idx="3442">
                  <c:v>0.836400462962963</c:v>
                </c:pt>
                <c:pt idx="3443">
                  <c:v>0.83665509259259263</c:v>
                </c:pt>
                <c:pt idx="3444">
                  <c:v>0.83687500000000004</c:v>
                </c:pt>
                <c:pt idx="3445">
                  <c:v>0.83710648148148159</c:v>
                </c:pt>
                <c:pt idx="3446">
                  <c:v>0.83736111111111111</c:v>
                </c:pt>
                <c:pt idx="3447">
                  <c:v>0.83758101851851852</c:v>
                </c:pt>
                <c:pt idx="3448">
                  <c:v>0.837824074074074</c:v>
                </c:pt>
                <c:pt idx="3449">
                  <c:v>0.83805555555555555</c:v>
                </c:pt>
                <c:pt idx="3450">
                  <c:v>0.83829861111111115</c:v>
                </c:pt>
                <c:pt idx="3451">
                  <c:v>0.83853009259259259</c:v>
                </c:pt>
                <c:pt idx="3452">
                  <c:v>0.83876157407407403</c:v>
                </c:pt>
                <c:pt idx="3453">
                  <c:v>0.83899305555555559</c:v>
                </c:pt>
                <c:pt idx="3454">
                  <c:v>0.83922453703703714</c:v>
                </c:pt>
                <c:pt idx="3455">
                  <c:v>0.83945601851851848</c:v>
                </c:pt>
                <c:pt idx="3456">
                  <c:v>0.83969907407407407</c:v>
                </c:pt>
                <c:pt idx="3457">
                  <c:v>0.83993055555555562</c:v>
                </c:pt>
                <c:pt idx="3458">
                  <c:v>0.84016203703703696</c:v>
                </c:pt>
                <c:pt idx="3459">
                  <c:v>0.84040509259259266</c:v>
                </c:pt>
                <c:pt idx="3460">
                  <c:v>0.84064814814814814</c:v>
                </c:pt>
                <c:pt idx="3461">
                  <c:v>0.84086805555555555</c:v>
                </c:pt>
                <c:pt idx="3462">
                  <c:v>0.84109953703703699</c:v>
                </c:pt>
                <c:pt idx="3463">
                  <c:v>0.84133101851851855</c:v>
                </c:pt>
                <c:pt idx="3464">
                  <c:v>0.84157407407407403</c:v>
                </c:pt>
                <c:pt idx="3465">
                  <c:v>0.84182870370370377</c:v>
                </c:pt>
                <c:pt idx="3466">
                  <c:v>0.84207175925925926</c:v>
                </c:pt>
                <c:pt idx="3467">
                  <c:v>0.84229166666666666</c:v>
                </c:pt>
                <c:pt idx="3468">
                  <c:v>0.84253472222222225</c:v>
                </c:pt>
                <c:pt idx="3469">
                  <c:v>0.84275462962962966</c:v>
                </c:pt>
                <c:pt idx="3470">
                  <c:v>0.84299768518518514</c:v>
                </c:pt>
                <c:pt idx="3471">
                  <c:v>0.8432291666666667</c:v>
                </c:pt>
                <c:pt idx="3472">
                  <c:v>0.84346064814814825</c:v>
                </c:pt>
                <c:pt idx="3473">
                  <c:v>0.84369212962962958</c:v>
                </c:pt>
                <c:pt idx="3474">
                  <c:v>0.84393518518518518</c:v>
                </c:pt>
                <c:pt idx="3475">
                  <c:v>0.84416666666666673</c:v>
                </c:pt>
                <c:pt idx="3476">
                  <c:v>0.84439814814814806</c:v>
                </c:pt>
                <c:pt idx="3477">
                  <c:v>0.84464120370370377</c:v>
                </c:pt>
                <c:pt idx="3478">
                  <c:v>0.84487268518518521</c:v>
                </c:pt>
                <c:pt idx="3479">
                  <c:v>0.84510416666666666</c:v>
                </c:pt>
                <c:pt idx="3480">
                  <c:v>0.8453356481481481</c:v>
                </c:pt>
                <c:pt idx="3481">
                  <c:v>0.84556712962962965</c:v>
                </c:pt>
                <c:pt idx="3482">
                  <c:v>0.84582175925925929</c:v>
                </c:pt>
                <c:pt idx="3483">
                  <c:v>0.84605324074074073</c:v>
                </c:pt>
                <c:pt idx="3484">
                  <c:v>0.84627314814814814</c:v>
                </c:pt>
                <c:pt idx="3485">
                  <c:v>0.84652777777777777</c:v>
                </c:pt>
                <c:pt idx="3486">
                  <c:v>0.84675925925925932</c:v>
                </c:pt>
                <c:pt idx="3487">
                  <c:v>0.84700231481481481</c:v>
                </c:pt>
                <c:pt idx="3488">
                  <c:v>0.84722222222222221</c:v>
                </c:pt>
                <c:pt idx="3489">
                  <c:v>0.84745370370370365</c:v>
                </c:pt>
                <c:pt idx="3490">
                  <c:v>0.84770833333333329</c:v>
                </c:pt>
                <c:pt idx="3491">
                  <c:v>0.84792824074074069</c:v>
                </c:pt>
                <c:pt idx="3492">
                  <c:v>0.84815972222222225</c:v>
                </c:pt>
                <c:pt idx="3493">
                  <c:v>0.84842592592592592</c:v>
                </c:pt>
                <c:pt idx="3494">
                  <c:v>0.84864583333333332</c:v>
                </c:pt>
                <c:pt idx="3495">
                  <c:v>0.84887731481481488</c:v>
                </c:pt>
                <c:pt idx="3496">
                  <c:v>0.84910879629629632</c:v>
                </c:pt>
                <c:pt idx="3497">
                  <c:v>0.8493518518518518</c:v>
                </c:pt>
                <c:pt idx="3498">
                  <c:v>0.84958333333333336</c:v>
                </c:pt>
                <c:pt idx="3499">
                  <c:v>0.84982638888888884</c:v>
                </c:pt>
                <c:pt idx="3500">
                  <c:v>0.85005787037037039</c:v>
                </c:pt>
                <c:pt idx="3501">
                  <c:v>0.85030092592592599</c:v>
                </c:pt>
                <c:pt idx="3502">
                  <c:v>0.85053240740740732</c:v>
                </c:pt>
                <c:pt idx="3503">
                  <c:v>0.85077546296296302</c:v>
                </c:pt>
                <c:pt idx="3504">
                  <c:v>0.85101851851851851</c:v>
                </c:pt>
                <c:pt idx="3505">
                  <c:v>0.8512615740740741</c:v>
                </c:pt>
                <c:pt idx="3506">
                  <c:v>0.85151620370370373</c:v>
                </c:pt>
                <c:pt idx="3507">
                  <c:v>0.85175925925925933</c:v>
                </c:pt>
                <c:pt idx="3508">
                  <c:v>0.85199074074074066</c:v>
                </c:pt>
                <c:pt idx="3509">
                  <c:v>0.85222222222222221</c:v>
                </c:pt>
                <c:pt idx="3510">
                  <c:v>0.85245370370370377</c:v>
                </c:pt>
                <c:pt idx="3511">
                  <c:v>0.85269675925925925</c:v>
                </c:pt>
                <c:pt idx="3512">
                  <c:v>0.85291666666666666</c:v>
                </c:pt>
                <c:pt idx="3513">
                  <c:v>0.85318287037037033</c:v>
                </c:pt>
                <c:pt idx="3514">
                  <c:v>0.85341435185185188</c:v>
                </c:pt>
                <c:pt idx="3515">
                  <c:v>0.85364583333333333</c:v>
                </c:pt>
                <c:pt idx="3516">
                  <c:v>0.85387731481481488</c:v>
                </c:pt>
                <c:pt idx="3517">
                  <c:v>0.85410879629629621</c:v>
                </c:pt>
                <c:pt idx="3518">
                  <c:v>0.85435185185185192</c:v>
                </c:pt>
                <c:pt idx="3519">
                  <c:v>0.8545949074074074</c:v>
                </c:pt>
                <c:pt idx="3520">
                  <c:v>0.85481481481481481</c:v>
                </c:pt>
                <c:pt idx="3521">
                  <c:v>0.85504629629629625</c:v>
                </c:pt>
                <c:pt idx="3522">
                  <c:v>0.8552777777777778</c:v>
                </c:pt>
                <c:pt idx="3523">
                  <c:v>0.85552083333333329</c:v>
                </c:pt>
                <c:pt idx="3524">
                  <c:v>0.85575231481481484</c:v>
                </c:pt>
                <c:pt idx="3525">
                  <c:v>0.85600694444444436</c:v>
                </c:pt>
                <c:pt idx="3526">
                  <c:v>0.85623842592592592</c:v>
                </c:pt>
                <c:pt idx="3527">
                  <c:v>0.85646990740740747</c:v>
                </c:pt>
                <c:pt idx="3528">
                  <c:v>0.85671296296296295</c:v>
                </c:pt>
                <c:pt idx="3529">
                  <c:v>0.8569444444444444</c:v>
                </c:pt>
                <c:pt idx="3530">
                  <c:v>0.8571875000000001</c:v>
                </c:pt>
                <c:pt idx="3531">
                  <c:v>0.85741898148148143</c:v>
                </c:pt>
                <c:pt idx="3532">
                  <c:v>0.85763888888888884</c:v>
                </c:pt>
                <c:pt idx="3533">
                  <c:v>0.85787037037037039</c:v>
                </c:pt>
                <c:pt idx="3534">
                  <c:v>0.85813657407407407</c:v>
                </c:pt>
                <c:pt idx="3535">
                  <c:v>0.85834490740740732</c:v>
                </c:pt>
                <c:pt idx="3536">
                  <c:v>0.85857638888888888</c:v>
                </c:pt>
                <c:pt idx="3537">
                  <c:v>0.85883101851851851</c:v>
                </c:pt>
                <c:pt idx="3538">
                  <c:v>0.85906249999999995</c:v>
                </c:pt>
                <c:pt idx="3539">
                  <c:v>0.85929398148148151</c:v>
                </c:pt>
                <c:pt idx="3540">
                  <c:v>0.85953703703703699</c:v>
                </c:pt>
                <c:pt idx="3541">
                  <c:v>0.85976851851851854</c:v>
                </c:pt>
                <c:pt idx="3542">
                  <c:v>0.86001157407407414</c:v>
                </c:pt>
                <c:pt idx="3543">
                  <c:v>0.86025462962962962</c:v>
                </c:pt>
                <c:pt idx="3544">
                  <c:v>0.86047453703703702</c:v>
                </c:pt>
                <c:pt idx="3545">
                  <c:v>0.86071759259259262</c:v>
                </c:pt>
                <c:pt idx="3546">
                  <c:v>0.8609606481481481</c:v>
                </c:pt>
                <c:pt idx="3547">
                  <c:v>0.86119212962962965</c:v>
                </c:pt>
                <c:pt idx="3548">
                  <c:v>0.86142361111111121</c:v>
                </c:pt>
                <c:pt idx="3549">
                  <c:v>0.86166666666666669</c:v>
                </c:pt>
                <c:pt idx="3550">
                  <c:v>0.86189814814814814</c:v>
                </c:pt>
                <c:pt idx="3551">
                  <c:v>0.86212962962962969</c:v>
                </c:pt>
                <c:pt idx="3552">
                  <c:v>0.86238425925925932</c:v>
                </c:pt>
                <c:pt idx="3553">
                  <c:v>0.86260416666666673</c:v>
                </c:pt>
                <c:pt idx="3554">
                  <c:v>0.86284722222222221</c:v>
                </c:pt>
                <c:pt idx="3555">
                  <c:v>0.8630902777777778</c:v>
                </c:pt>
                <c:pt idx="3556">
                  <c:v>0.86332175925925936</c:v>
                </c:pt>
                <c:pt idx="3557">
                  <c:v>0.86355324074074069</c:v>
                </c:pt>
                <c:pt idx="3558">
                  <c:v>0.86379629629629628</c:v>
                </c:pt>
                <c:pt idx="3559">
                  <c:v>0.86401620370370369</c:v>
                </c:pt>
                <c:pt idx="3560">
                  <c:v>0.86424768518518524</c:v>
                </c:pt>
                <c:pt idx="3561">
                  <c:v>0.86450231481481488</c:v>
                </c:pt>
                <c:pt idx="3562">
                  <c:v>0.86472222222222228</c:v>
                </c:pt>
                <c:pt idx="3563">
                  <c:v>0.86495370370370372</c:v>
                </c:pt>
                <c:pt idx="3564">
                  <c:v>0.86520833333333336</c:v>
                </c:pt>
                <c:pt idx="3565">
                  <c:v>0.86542824074074076</c:v>
                </c:pt>
                <c:pt idx="3566">
                  <c:v>0.86567129629629624</c:v>
                </c:pt>
                <c:pt idx="3567">
                  <c:v>0.86591435185185184</c:v>
                </c:pt>
                <c:pt idx="3568">
                  <c:v>0.86614583333333339</c:v>
                </c:pt>
                <c:pt idx="3569">
                  <c:v>0.86637731481481473</c:v>
                </c:pt>
                <c:pt idx="3570">
                  <c:v>0.86662037037037043</c:v>
                </c:pt>
                <c:pt idx="3571">
                  <c:v>0.86684027777777783</c:v>
                </c:pt>
                <c:pt idx="3572">
                  <c:v>0.86707175925925928</c:v>
                </c:pt>
                <c:pt idx="3573">
                  <c:v>0.86731481481481476</c:v>
                </c:pt>
                <c:pt idx="3574">
                  <c:v>0.86753472222222217</c:v>
                </c:pt>
                <c:pt idx="3575">
                  <c:v>0.86776620370370372</c:v>
                </c:pt>
                <c:pt idx="3576">
                  <c:v>0.86802083333333335</c:v>
                </c:pt>
                <c:pt idx="3577">
                  <c:v>0.8682523148148148</c:v>
                </c:pt>
                <c:pt idx="3578">
                  <c:v>0.86848379629629635</c:v>
                </c:pt>
                <c:pt idx="3579">
                  <c:v>0.86873842592592598</c:v>
                </c:pt>
                <c:pt idx="3580">
                  <c:v>0.86895833333333339</c:v>
                </c:pt>
                <c:pt idx="3581">
                  <c:v>0.86920138888888887</c:v>
                </c:pt>
                <c:pt idx="3582">
                  <c:v>0.86944444444444446</c:v>
                </c:pt>
                <c:pt idx="3583">
                  <c:v>0.86966435185185187</c:v>
                </c:pt>
                <c:pt idx="3584">
                  <c:v>0.86990740740740735</c:v>
                </c:pt>
                <c:pt idx="3585">
                  <c:v>0.87013888888888891</c:v>
                </c:pt>
                <c:pt idx="3586">
                  <c:v>0.87037037037037035</c:v>
                </c:pt>
                <c:pt idx="3587">
                  <c:v>0.8706018518518519</c:v>
                </c:pt>
                <c:pt idx="3588">
                  <c:v>0.87084490740740739</c:v>
                </c:pt>
                <c:pt idx="3589">
                  <c:v>0.87109953703703702</c:v>
                </c:pt>
                <c:pt idx="3590">
                  <c:v>0.87133101851851846</c:v>
                </c:pt>
                <c:pt idx="3591">
                  <c:v>0.87157407407407417</c:v>
                </c:pt>
                <c:pt idx="3592">
                  <c:v>0.8718055555555555</c:v>
                </c:pt>
                <c:pt idx="3593">
                  <c:v>0.87204861111111109</c:v>
                </c:pt>
                <c:pt idx="3594">
                  <c:v>0.8722685185185185</c:v>
                </c:pt>
                <c:pt idx="3595">
                  <c:v>0.87251157407407398</c:v>
                </c:pt>
                <c:pt idx="3596">
                  <c:v>0.87275462962962969</c:v>
                </c:pt>
                <c:pt idx="3597">
                  <c:v>0.87298611111111113</c:v>
                </c:pt>
                <c:pt idx="3598">
                  <c:v>0.87322916666666661</c:v>
                </c:pt>
                <c:pt idx="3599">
                  <c:v>0.87373842592592599</c:v>
                </c:pt>
                <c:pt idx="3600">
                  <c:v>0.87396990740740732</c:v>
                </c:pt>
                <c:pt idx="3601">
                  <c:v>0.87420138888888888</c:v>
                </c:pt>
                <c:pt idx="3602">
                  <c:v>0.87442129629629628</c:v>
                </c:pt>
                <c:pt idx="3603">
                  <c:v>0.87466435185185187</c:v>
                </c:pt>
                <c:pt idx="3604">
                  <c:v>0.87490740740740736</c:v>
                </c:pt>
                <c:pt idx="3605">
                  <c:v>0.87515046296296306</c:v>
                </c:pt>
                <c:pt idx="3606">
                  <c:v>0.87537037037037047</c:v>
                </c:pt>
                <c:pt idx="3607">
                  <c:v>0.87561342592592595</c:v>
                </c:pt>
                <c:pt idx="3608">
                  <c:v>0.87584490740740739</c:v>
                </c:pt>
                <c:pt idx="3609">
                  <c:v>0.87607638888888895</c:v>
                </c:pt>
                <c:pt idx="3610">
                  <c:v>0.87631944444444443</c:v>
                </c:pt>
                <c:pt idx="3611">
                  <c:v>0.87656250000000002</c:v>
                </c:pt>
                <c:pt idx="3612">
                  <c:v>0.87679398148148147</c:v>
                </c:pt>
                <c:pt idx="3613">
                  <c:v>0.87703703703703706</c:v>
                </c:pt>
                <c:pt idx="3614">
                  <c:v>0.87725694444444446</c:v>
                </c:pt>
                <c:pt idx="3615">
                  <c:v>0.87749999999999995</c:v>
                </c:pt>
                <c:pt idx="3616">
                  <c:v>0.8777314814814815</c:v>
                </c:pt>
                <c:pt idx="3617">
                  <c:v>0.87796296296296295</c:v>
                </c:pt>
                <c:pt idx="3618">
                  <c:v>0.8781944444444445</c:v>
                </c:pt>
                <c:pt idx="3619">
                  <c:v>0.87843749999999998</c:v>
                </c:pt>
                <c:pt idx="3620">
                  <c:v>0.87865740740740739</c:v>
                </c:pt>
                <c:pt idx="3621">
                  <c:v>0.87891203703703702</c:v>
                </c:pt>
                <c:pt idx="3622">
                  <c:v>0.87914351851851846</c:v>
                </c:pt>
                <c:pt idx="3623">
                  <c:v>0.87936342592592587</c:v>
                </c:pt>
                <c:pt idx="3624">
                  <c:v>0.87960648148148157</c:v>
                </c:pt>
                <c:pt idx="3625">
                  <c:v>0.87984953703703705</c:v>
                </c:pt>
                <c:pt idx="3626">
                  <c:v>0.88009259259259265</c:v>
                </c:pt>
                <c:pt idx="3627">
                  <c:v>0.88032407407407398</c:v>
                </c:pt>
                <c:pt idx="3628">
                  <c:v>0.88055555555555554</c:v>
                </c:pt>
                <c:pt idx="3629">
                  <c:v>0.88078703703703709</c:v>
                </c:pt>
                <c:pt idx="3630">
                  <c:v>0.88103009259259257</c:v>
                </c:pt>
                <c:pt idx="3631">
                  <c:v>0.88126157407407402</c:v>
                </c:pt>
                <c:pt idx="3632">
                  <c:v>0.88149305555555557</c:v>
                </c:pt>
                <c:pt idx="3633">
                  <c:v>0.88172453703703713</c:v>
                </c:pt>
                <c:pt idx="3634">
                  <c:v>0.88194444444444453</c:v>
                </c:pt>
                <c:pt idx="3635">
                  <c:v>0.88218750000000001</c:v>
                </c:pt>
                <c:pt idx="3636">
                  <c:v>0.88244212962962953</c:v>
                </c:pt>
                <c:pt idx="3637">
                  <c:v>0.88268518518518524</c:v>
                </c:pt>
                <c:pt idx="3638">
                  <c:v>0.88290509259259264</c:v>
                </c:pt>
                <c:pt idx="3639">
                  <c:v>0.88315972222222217</c:v>
                </c:pt>
                <c:pt idx="3640">
                  <c:v>0.88340277777777787</c:v>
                </c:pt>
                <c:pt idx="3641">
                  <c:v>0.88362268518518527</c:v>
                </c:pt>
                <c:pt idx="3642">
                  <c:v>0.88386574074074076</c:v>
                </c:pt>
                <c:pt idx="3643">
                  <c:v>0.8840972222222222</c:v>
                </c:pt>
                <c:pt idx="3644">
                  <c:v>0.88432870370370376</c:v>
                </c:pt>
                <c:pt idx="3645">
                  <c:v>0.88457175925925924</c:v>
                </c:pt>
                <c:pt idx="3646">
                  <c:v>0.88479166666666664</c:v>
                </c:pt>
                <c:pt idx="3647">
                  <c:v>0.88504629629629628</c:v>
                </c:pt>
                <c:pt idx="3648">
                  <c:v>0.88528935185185187</c:v>
                </c:pt>
                <c:pt idx="3649">
                  <c:v>0.88553240740740735</c:v>
                </c:pt>
                <c:pt idx="3650">
                  <c:v>0.88576388888888891</c:v>
                </c:pt>
                <c:pt idx="3651">
                  <c:v>0.88601851851851843</c:v>
                </c:pt>
                <c:pt idx="3652">
                  <c:v>0.88624999999999998</c:v>
                </c:pt>
                <c:pt idx="3653">
                  <c:v>0.88646990740740739</c:v>
                </c:pt>
                <c:pt idx="3654">
                  <c:v>0.88671296296296298</c:v>
                </c:pt>
                <c:pt idx="3655">
                  <c:v>0.88694444444444442</c:v>
                </c:pt>
                <c:pt idx="3656">
                  <c:v>0.88716435185185183</c:v>
                </c:pt>
                <c:pt idx="3657">
                  <c:v>0.88741898148148157</c:v>
                </c:pt>
                <c:pt idx="3658">
                  <c:v>0.88765046296296291</c:v>
                </c:pt>
                <c:pt idx="3659">
                  <c:v>0.88788194444444446</c:v>
                </c:pt>
                <c:pt idx="3660">
                  <c:v>0.88813657407407398</c:v>
                </c:pt>
                <c:pt idx="3661">
                  <c:v>0.88835648148148139</c:v>
                </c:pt>
                <c:pt idx="3662">
                  <c:v>0.88859953703703709</c:v>
                </c:pt>
                <c:pt idx="3663">
                  <c:v>0.88884259259259257</c:v>
                </c:pt>
                <c:pt idx="3664">
                  <c:v>0.88906249999999998</c:v>
                </c:pt>
                <c:pt idx="3665">
                  <c:v>0.88930555555555557</c:v>
                </c:pt>
                <c:pt idx="3666">
                  <c:v>0.88953703703703713</c:v>
                </c:pt>
                <c:pt idx="3667">
                  <c:v>0.88979166666666665</c:v>
                </c:pt>
                <c:pt idx="3668">
                  <c:v>0.8900231481481482</c:v>
                </c:pt>
                <c:pt idx="3669">
                  <c:v>0.89027777777777783</c:v>
                </c:pt>
                <c:pt idx="3670">
                  <c:v>0.89053240740740736</c:v>
                </c:pt>
                <c:pt idx="3671">
                  <c:v>0.89075231481481476</c:v>
                </c:pt>
                <c:pt idx="3672">
                  <c:v>0.89100694444444439</c:v>
                </c:pt>
                <c:pt idx="3673">
                  <c:v>0.89123842592592595</c:v>
                </c:pt>
                <c:pt idx="3674">
                  <c:v>0.89146990740740739</c:v>
                </c:pt>
                <c:pt idx="3675">
                  <c:v>0.89171296296296287</c:v>
                </c:pt>
                <c:pt idx="3676">
                  <c:v>0.89194444444444443</c:v>
                </c:pt>
                <c:pt idx="3677">
                  <c:v>0.89216435185185183</c:v>
                </c:pt>
                <c:pt idx="3678">
                  <c:v>0.89240740740740743</c:v>
                </c:pt>
                <c:pt idx="3679">
                  <c:v>0.89265046296296291</c:v>
                </c:pt>
                <c:pt idx="3680">
                  <c:v>0.89287037037037031</c:v>
                </c:pt>
                <c:pt idx="3681">
                  <c:v>0.89311342592592602</c:v>
                </c:pt>
                <c:pt idx="3682">
                  <c:v>0.8933564814814815</c:v>
                </c:pt>
                <c:pt idx="3683">
                  <c:v>0.89358796296296295</c:v>
                </c:pt>
                <c:pt idx="3684">
                  <c:v>0.8938194444444445</c:v>
                </c:pt>
                <c:pt idx="3685">
                  <c:v>0.8940393518518519</c:v>
                </c:pt>
                <c:pt idx="3686">
                  <c:v>0.89428240740740739</c:v>
                </c:pt>
                <c:pt idx="3687">
                  <c:v>0.89451388888888894</c:v>
                </c:pt>
                <c:pt idx="3688">
                  <c:v>0.89474537037037039</c:v>
                </c:pt>
                <c:pt idx="3689">
                  <c:v>0.89498842592592587</c:v>
                </c:pt>
                <c:pt idx="3690">
                  <c:v>0.89521990740740742</c:v>
                </c:pt>
                <c:pt idx="3691">
                  <c:v>0.89545138888888898</c:v>
                </c:pt>
                <c:pt idx="3692">
                  <c:v>0.8957060185185185</c:v>
                </c:pt>
                <c:pt idx="3693">
                  <c:v>0.89593750000000005</c:v>
                </c:pt>
                <c:pt idx="3694">
                  <c:v>0.89615740740740746</c:v>
                </c:pt>
                <c:pt idx="3695">
                  <c:v>0.89642361111111113</c:v>
                </c:pt>
                <c:pt idx="3696">
                  <c:v>0.89665509259259257</c:v>
                </c:pt>
                <c:pt idx="3697">
                  <c:v>0.89687499999999998</c:v>
                </c:pt>
                <c:pt idx="3698">
                  <c:v>0.89711805555555557</c:v>
                </c:pt>
                <c:pt idx="3699">
                  <c:v>0.89734953703703713</c:v>
                </c:pt>
                <c:pt idx="3700">
                  <c:v>0.89758101851851846</c:v>
                </c:pt>
                <c:pt idx="3701">
                  <c:v>0.89782407407407405</c:v>
                </c:pt>
                <c:pt idx="3702">
                  <c:v>0.89806712962962953</c:v>
                </c:pt>
                <c:pt idx="3703">
                  <c:v>0.89829861111111109</c:v>
                </c:pt>
                <c:pt idx="3704">
                  <c:v>0.89854166666666668</c:v>
                </c:pt>
                <c:pt idx="3705">
                  <c:v>0.89877314814814813</c:v>
                </c:pt>
                <c:pt idx="3706">
                  <c:v>0.89901620370370372</c:v>
                </c:pt>
                <c:pt idx="3707">
                  <c:v>0.8992592592592592</c:v>
                </c:pt>
                <c:pt idx="3708">
                  <c:v>0.89949074074074076</c:v>
                </c:pt>
                <c:pt idx="3709">
                  <c:v>0.89971064814814816</c:v>
                </c:pt>
                <c:pt idx="3710">
                  <c:v>0.89996527777777768</c:v>
                </c:pt>
                <c:pt idx="3711">
                  <c:v>0.90019675925925924</c:v>
                </c:pt>
                <c:pt idx="3712">
                  <c:v>0.90041666666666664</c:v>
                </c:pt>
                <c:pt idx="3713">
                  <c:v>0.90065972222222224</c:v>
                </c:pt>
                <c:pt idx="3714">
                  <c:v>0.90090277777777772</c:v>
                </c:pt>
                <c:pt idx="3715">
                  <c:v>0.90113425925925927</c:v>
                </c:pt>
                <c:pt idx="3716">
                  <c:v>0.90137731481481476</c:v>
                </c:pt>
                <c:pt idx="3717">
                  <c:v>0.90162037037037035</c:v>
                </c:pt>
                <c:pt idx="3718">
                  <c:v>0.90184027777777775</c:v>
                </c:pt>
                <c:pt idx="3719">
                  <c:v>0.90208333333333324</c:v>
                </c:pt>
                <c:pt idx="3720">
                  <c:v>0.90230324074074064</c:v>
                </c:pt>
                <c:pt idx="3721">
                  <c:v>0.90254629629629635</c:v>
                </c:pt>
                <c:pt idx="3722">
                  <c:v>0.90278935185185183</c:v>
                </c:pt>
                <c:pt idx="3723">
                  <c:v>0.90302083333333327</c:v>
                </c:pt>
                <c:pt idx="3724">
                  <c:v>0.90325231481481483</c:v>
                </c:pt>
                <c:pt idx="3725">
                  <c:v>0.90349537037037031</c:v>
                </c:pt>
                <c:pt idx="3726">
                  <c:v>0.90375000000000005</c:v>
                </c:pt>
                <c:pt idx="3727">
                  <c:v>0.90396990740740746</c:v>
                </c:pt>
                <c:pt idx="3728">
                  <c:v>0.90421296296296294</c:v>
                </c:pt>
                <c:pt idx="3729">
                  <c:v>0.9044444444444445</c:v>
                </c:pt>
                <c:pt idx="3730">
                  <c:v>0.90469907407407402</c:v>
                </c:pt>
                <c:pt idx="3731">
                  <c:v>0.90493055555555557</c:v>
                </c:pt>
                <c:pt idx="3732">
                  <c:v>0.90517361111111105</c:v>
                </c:pt>
                <c:pt idx="3733">
                  <c:v>0.90540509259259261</c:v>
                </c:pt>
                <c:pt idx="3734">
                  <c:v>0.90563657407407405</c:v>
                </c:pt>
                <c:pt idx="3735">
                  <c:v>0.90587962962962953</c:v>
                </c:pt>
                <c:pt idx="3736">
                  <c:v>0.90611111111111109</c:v>
                </c:pt>
                <c:pt idx="3737">
                  <c:v>0.90634259259259264</c:v>
                </c:pt>
                <c:pt idx="3738">
                  <c:v>0.90657407407407409</c:v>
                </c:pt>
                <c:pt idx="3739">
                  <c:v>0.90681712962962957</c:v>
                </c:pt>
                <c:pt idx="3740">
                  <c:v>0.90704861111111112</c:v>
                </c:pt>
                <c:pt idx="3741">
                  <c:v>0.90728009259259268</c:v>
                </c:pt>
                <c:pt idx="3742">
                  <c:v>0.90752314814814816</c:v>
                </c:pt>
                <c:pt idx="3743">
                  <c:v>0.90774305555555557</c:v>
                </c:pt>
                <c:pt idx="3744">
                  <c:v>0.90798611111111116</c:v>
                </c:pt>
                <c:pt idx="3745">
                  <c:v>0.90824074074074079</c:v>
                </c:pt>
                <c:pt idx="3746">
                  <c:v>0.9084606481481482</c:v>
                </c:pt>
                <c:pt idx="3747">
                  <c:v>0.90870370370370368</c:v>
                </c:pt>
                <c:pt idx="3748">
                  <c:v>0.90894675925925927</c:v>
                </c:pt>
                <c:pt idx="3749">
                  <c:v>0.90916666666666668</c:v>
                </c:pt>
                <c:pt idx="3750">
                  <c:v>0.90940972222222216</c:v>
                </c:pt>
                <c:pt idx="3751">
                  <c:v>0.90965277777777775</c:v>
                </c:pt>
                <c:pt idx="3752">
                  <c:v>0.90987268518518516</c:v>
                </c:pt>
                <c:pt idx="3753">
                  <c:v>0.91011574074074064</c:v>
                </c:pt>
                <c:pt idx="3754">
                  <c:v>0.91035879629629635</c:v>
                </c:pt>
                <c:pt idx="3755">
                  <c:v>0.91057870370370375</c:v>
                </c:pt>
                <c:pt idx="3756">
                  <c:v>0.91083333333333327</c:v>
                </c:pt>
                <c:pt idx="3757">
                  <c:v>0.91107638888888898</c:v>
                </c:pt>
                <c:pt idx="3758">
                  <c:v>0.91129629629629638</c:v>
                </c:pt>
                <c:pt idx="3759">
                  <c:v>0.91153935185185186</c:v>
                </c:pt>
                <c:pt idx="3760">
                  <c:v>0.91177083333333331</c:v>
                </c:pt>
                <c:pt idx="3761">
                  <c:v>0.91201388888888879</c:v>
                </c:pt>
                <c:pt idx="3762">
                  <c:v>0.9122337962962962</c:v>
                </c:pt>
                <c:pt idx="3763">
                  <c:v>0.9124768518518519</c:v>
                </c:pt>
                <c:pt idx="3764">
                  <c:v>0.9126967592592593</c:v>
                </c:pt>
                <c:pt idx="3765">
                  <c:v>0.91293981481481479</c:v>
                </c:pt>
                <c:pt idx="3766">
                  <c:v>0.91318287037037038</c:v>
                </c:pt>
                <c:pt idx="3767">
                  <c:v>0.91340277777777779</c:v>
                </c:pt>
                <c:pt idx="3768">
                  <c:v>0.91364583333333327</c:v>
                </c:pt>
                <c:pt idx="3769">
                  <c:v>0.91390046296296301</c:v>
                </c:pt>
                <c:pt idx="3770">
                  <c:v>0.91412037037037042</c:v>
                </c:pt>
                <c:pt idx="3771">
                  <c:v>0.91435185185185175</c:v>
                </c:pt>
                <c:pt idx="3772">
                  <c:v>0.91460648148148149</c:v>
                </c:pt>
                <c:pt idx="3773">
                  <c:v>0.9148263888888889</c:v>
                </c:pt>
                <c:pt idx="3774">
                  <c:v>0.91505787037037034</c:v>
                </c:pt>
                <c:pt idx="3775">
                  <c:v>0.91556712962962961</c:v>
                </c:pt>
                <c:pt idx="3776">
                  <c:v>0.91578703703703701</c:v>
                </c:pt>
                <c:pt idx="3777">
                  <c:v>0.91603009259259249</c:v>
                </c:pt>
                <c:pt idx="3778">
                  <c:v>0.9162731481481482</c:v>
                </c:pt>
                <c:pt idx="3779">
                  <c:v>0.9164930555555556</c:v>
                </c:pt>
                <c:pt idx="3780">
                  <c:v>0.91674768518518512</c:v>
                </c:pt>
                <c:pt idx="3781">
                  <c:v>0.91699074074074083</c:v>
                </c:pt>
                <c:pt idx="3782">
                  <c:v>0.91722222222222216</c:v>
                </c:pt>
                <c:pt idx="3783">
                  <c:v>0.91746527777777775</c:v>
                </c:pt>
                <c:pt idx="3784">
                  <c:v>0.91769675925925931</c:v>
                </c:pt>
                <c:pt idx="3785">
                  <c:v>0.91792824074074064</c:v>
                </c:pt>
                <c:pt idx="3786">
                  <c:v>0.9181597222222222</c:v>
                </c:pt>
                <c:pt idx="3787">
                  <c:v>0.91839120370370375</c:v>
                </c:pt>
                <c:pt idx="3788">
                  <c:v>0.91864583333333327</c:v>
                </c:pt>
                <c:pt idx="3789">
                  <c:v>0.91887731481481483</c:v>
                </c:pt>
                <c:pt idx="3790">
                  <c:v>0.91910879629629638</c:v>
                </c:pt>
                <c:pt idx="3791">
                  <c:v>0.91935185185185186</c:v>
                </c:pt>
                <c:pt idx="3792">
                  <c:v>0.91957175925925927</c:v>
                </c:pt>
                <c:pt idx="3793">
                  <c:v>0.91981481481481486</c:v>
                </c:pt>
                <c:pt idx="3794">
                  <c:v>0.92005787037037035</c:v>
                </c:pt>
                <c:pt idx="3795">
                  <c:v>0.9202893518518519</c:v>
                </c:pt>
                <c:pt idx="3796">
                  <c:v>0.92052083333333334</c:v>
                </c:pt>
                <c:pt idx="3797">
                  <c:v>0.92077546296296298</c:v>
                </c:pt>
                <c:pt idx="3798">
                  <c:v>0.92101851851851846</c:v>
                </c:pt>
                <c:pt idx="3799">
                  <c:v>0.92123842592592586</c:v>
                </c:pt>
                <c:pt idx="3800">
                  <c:v>0.92148148148148146</c:v>
                </c:pt>
                <c:pt idx="3801">
                  <c:v>0.92170138888888886</c:v>
                </c:pt>
                <c:pt idx="3802">
                  <c:v>0.92193287037037042</c:v>
                </c:pt>
                <c:pt idx="3803">
                  <c:v>0.92218750000000005</c:v>
                </c:pt>
                <c:pt idx="3804">
                  <c:v>0.92243055555555553</c:v>
                </c:pt>
                <c:pt idx="3805">
                  <c:v>0.92267361111111112</c:v>
                </c:pt>
                <c:pt idx="3806">
                  <c:v>0.92291666666666661</c:v>
                </c:pt>
                <c:pt idx="3807">
                  <c:v>0.92313657407407401</c:v>
                </c:pt>
                <c:pt idx="3808">
                  <c:v>0.92336805555555557</c:v>
                </c:pt>
                <c:pt idx="3809">
                  <c:v>0.92361111111111116</c:v>
                </c:pt>
                <c:pt idx="3810">
                  <c:v>0.92384259259259249</c:v>
                </c:pt>
                <c:pt idx="3811">
                  <c:v>0.92407407407407405</c:v>
                </c:pt>
                <c:pt idx="3812">
                  <c:v>0.92431712962962964</c:v>
                </c:pt>
                <c:pt idx="3813">
                  <c:v>0.92457175925925927</c:v>
                </c:pt>
                <c:pt idx="3814">
                  <c:v>0.92480324074074083</c:v>
                </c:pt>
                <c:pt idx="3815">
                  <c:v>0.92504629629629631</c:v>
                </c:pt>
                <c:pt idx="3816">
                  <c:v>0.92526620370370372</c:v>
                </c:pt>
                <c:pt idx="3817">
                  <c:v>0.92550925925925931</c:v>
                </c:pt>
                <c:pt idx="3818">
                  <c:v>0.92574074074074064</c:v>
                </c:pt>
                <c:pt idx="3819">
                  <c:v>0.9259722222222222</c:v>
                </c:pt>
                <c:pt idx="3820">
                  <c:v>0.92622685185185183</c:v>
                </c:pt>
                <c:pt idx="3821">
                  <c:v>0.92646990740740742</c:v>
                </c:pt>
                <c:pt idx="3822">
                  <c:v>0.92668981481481483</c:v>
                </c:pt>
                <c:pt idx="3823">
                  <c:v>0.92692129629629638</c:v>
                </c:pt>
                <c:pt idx="3824">
                  <c:v>0.9271759259259259</c:v>
                </c:pt>
                <c:pt idx="3825">
                  <c:v>0.92740740740740746</c:v>
                </c:pt>
                <c:pt idx="3826">
                  <c:v>0.92763888888888879</c:v>
                </c:pt>
                <c:pt idx="3827">
                  <c:v>0.9278819444444445</c:v>
                </c:pt>
                <c:pt idx="3828">
                  <c:v>0.92811342592592594</c:v>
                </c:pt>
                <c:pt idx="3829">
                  <c:v>0.92834490740740738</c:v>
                </c:pt>
                <c:pt idx="3830">
                  <c:v>0.92857638888888883</c:v>
                </c:pt>
                <c:pt idx="3831">
                  <c:v>0.92883101851851846</c:v>
                </c:pt>
                <c:pt idx="3832">
                  <c:v>0.92907407407407405</c:v>
                </c:pt>
                <c:pt idx="3833">
                  <c:v>0.92929398148148146</c:v>
                </c:pt>
                <c:pt idx="3834">
                  <c:v>0.92952546296296301</c:v>
                </c:pt>
                <c:pt idx="3835">
                  <c:v>0.92975694444444434</c:v>
                </c:pt>
                <c:pt idx="3836">
                  <c:v>0.9299884259259259</c:v>
                </c:pt>
                <c:pt idx="3837">
                  <c:v>0.93023148148148149</c:v>
                </c:pt>
                <c:pt idx="3838">
                  <c:v>0.93046296296296294</c:v>
                </c:pt>
                <c:pt idx="3839">
                  <c:v>0.93069444444444438</c:v>
                </c:pt>
                <c:pt idx="3840">
                  <c:v>0.93091435185185178</c:v>
                </c:pt>
                <c:pt idx="3841">
                  <c:v>0.93118055555555557</c:v>
                </c:pt>
                <c:pt idx="3842">
                  <c:v>0.93141203703703701</c:v>
                </c:pt>
                <c:pt idx="3843">
                  <c:v>0.93163194444444442</c:v>
                </c:pt>
                <c:pt idx="3844">
                  <c:v>0.9318749999999999</c:v>
                </c:pt>
                <c:pt idx="3845">
                  <c:v>0.93214120370370368</c:v>
                </c:pt>
                <c:pt idx="3846">
                  <c:v>0.93236111111111108</c:v>
                </c:pt>
                <c:pt idx="3847">
                  <c:v>0.93260416666666668</c:v>
                </c:pt>
                <c:pt idx="3848">
                  <c:v>0.93285879629629631</c:v>
                </c:pt>
                <c:pt idx="3849">
                  <c:v>0.93309027777777775</c:v>
                </c:pt>
                <c:pt idx="3850">
                  <c:v>0.93333333333333324</c:v>
                </c:pt>
                <c:pt idx="3851">
                  <c:v>0.93356481481481479</c:v>
                </c:pt>
                <c:pt idx="3852">
                  <c:v>0.93379629629629635</c:v>
                </c:pt>
                <c:pt idx="3853">
                  <c:v>0.93403935185185183</c:v>
                </c:pt>
                <c:pt idx="3854">
                  <c:v>0.93428240740740742</c:v>
                </c:pt>
                <c:pt idx="3855">
                  <c:v>0.93450231481481483</c:v>
                </c:pt>
                <c:pt idx="3856">
                  <c:v>0.93474537037037031</c:v>
                </c:pt>
                <c:pt idx="3857">
                  <c:v>0.93501157407407398</c:v>
                </c:pt>
                <c:pt idx="3858">
                  <c:v>0.93523148148148139</c:v>
                </c:pt>
                <c:pt idx="3859">
                  <c:v>0.93547453703703709</c:v>
                </c:pt>
                <c:pt idx="3860">
                  <c:v>0.93571759259259257</c:v>
                </c:pt>
                <c:pt idx="3861">
                  <c:v>0.93593749999999998</c:v>
                </c:pt>
                <c:pt idx="3862">
                  <c:v>0.93618055555555557</c:v>
                </c:pt>
                <c:pt idx="3863">
                  <c:v>0.93641203703703713</c:v>
                </c:pt>
                <c:pt idx="3864">
                  <c:v>0.93665509259259261</c:v>
                </c:pt>
                <c:pt idx="3865">
                  <c:v>0.93688657407407405</c:v>
                </c:pt>
                <c:pt idx="3866">
                  <c:v>0.93711805555555561</c:v>
                </c:pt>
                <c:pt idx="3867">
                  <c:v>0.93734953703703694</c:v>
                </c:pt>
                <c:pt idx="3868">
                  <c:v>0.93759259259259264</c:v>
                </c:pt>
                <c:pt idx="3869">
                  <c:v>0.93781250000000005</c:v>
                </c:pt>
                <c:pt idx="3870">
                  <c:v>0.93804398148148149</c:v>
                </c:pt>
                <c:pt idx="3871">
                  <c:v>0.93829861111111112</c:v>
                </c:pt>
                <c:pt idx="3872">
                  <c:v>0.93853009259259268</c:v>
                </c:pt>
                <c:pt idx="3873">
                  <c:v>0.93876157407407401</c:v>
                </c:pt>
                <c:pt idx="3874">
                  <c:v>0.93900462962962961</c:v>
                </c:pt>
                <c:pt idx="3875">
                  <c:v>0.93922453703703701</c:v>
                </c:pt>
                <c:pt idx="3876">
                  <c:v>0.93946759259259249</c:v>
                </c:pt>
                <c:pt idx="3877">
                  <c:v>0.93969907407407405</c:v>
                </c:pt>
                <c:pt idx="3878">
                  <c:v>0.9399305555555556</c:v>
                </c:pt>
                <c:pt idx="3879">
                  <c:v>0.94018518518518512</c:v>
                </c:pt>
                <c:pt idx="3880">
                  <c:v>0.94040509259259253</c:v>
                </c:pt>
                <c:pt idx="3881">
                  <c:v>0.94065972222222216</c:v>
                </c:pt>
                <c:pt idx="3882">
                  <c:v>0.9409143518518519</c:v>
                </c:pt>
                <c:pt idx="3883">
                  <c:v>0.94114583333333324</c:v>
                </c:pt>
                <c:pt idx="3884">
                  <c:v>0.94137731481481479</c:v>
                </c:pt>
                <c:pt idx="3885">
                  <c:v>0.94160879629629635</c:v>
                </c:pt>
                <c:pt idx="3886">
                  <c:v>0.94184027777777779</c:v>
                </c:pt>
                <c:pt idx="3887">
                  <c:v>0.94208333333333327</c:v>
                </c:pt>
                <c:pt idx="3888">
                  <c:v>0.94231481481481483</c:v>
                </c:pt>
                <c:pt idx="3889">
                  <c:v>0.94254629629629638</c:v>
                </c:pt>
                <c:pt idx="3890">
                  <c:v>0.94277777777777771</c:v>
                </c:pt>
                <c:pt idx="3891">
                  <c:v>0.94300925925925927</c:v>
                </c:pt>
                <c:pt idx="3892">
                  <c:v>0.94326388888888879</c:v>
                </c:pt>
                <c:pt idx="3893">
                  <c:v>0.94349537037037035</c:v>
                </c:pt>
                <c:pt idx="3894">
                  <c:v>0.94374999999999998</c:v>
                </c:pt>
                <c:pt idx="3895">
                  <c:v>0.94396990740740738</c:v>
                </c:pt>
                <c:pt idx="3896">
                  <c:v>0.94421296296296298</c:v>
                </c:pt>
                <c:pt idx="3897">
                  <c:v>0.94445601851851846</c:v>
                </c:pt>
                <c:pt idx="3898">
                  <c:v>0.94468750000000001</c:v>
                </c:pt>
                <c:pt idx="3899">
                  <c:v>0.94491898148148146</c:v>
                </c:pt>
                <c:pt idx="3900">
                  <c:v>0.94515046296296301</c:v>
                </c:pt>
                <c:pt idx="3901">
                  <c:v>0.94538194444444434</c:v>
                </c:pt>
                <c:pt idx="3902">
                  <c:v>0.94562500000000005</c:v>
                </c:pt>
                <c:pt idx="3903">
                  <c:v>0.94586805555555553</c:v>
                </c:pt>
                <c:pt idx="3904">
                  <c:v>0.94611111111111112</c:v>
                </c:pt>
                <c:pt idx="3905">
                  <c:v>0.94634259259259268</c:v>
                </c:pt>
                <c:pt idx="3906">
                  <c:v>0.94657407407407401</c:v>
                </c:pt>
                <c:pt idx="3907">
                  <c:v>0.94680555555555557</c:v>
                </c:pt>
                <c:pt idx="3908">
                  <c:v>0.94704861111111116</c:v>
                </c:pt>
                <c:pt idx="3909">
                  <c:v>0.94728009259259249</c:v>
                </c:pt>
                <c:pt idx="3910">
                  <c:v>0.94751157407407405</c:v>
                </c:pt>
                <c:pt idx="3911">
                  <c:v>0.94773148148148145</c:v>
                </c:pt>
                <c:pt idx="3912">
                  <c:v>0.94798611111111108</c:v>
                </c:pt>
                <c:pt idx="3913">
                  <c:v>0.94821759259259253</c:v>
                </c:pt>
                <c:pt idx="3914">
                  <c:v>0.94844907407407408</c:v>
                </c:pt>
                <c:pt idx="3915">
                  <c:v>0.94869212962962957</c:v>
                </c:pt>
                <c:pt idx="3916">
                  <c:v>0.94892361111111112</c:v>
                </c:pt>
                <c:pt idx="3917">
                  <c:v>0.94915509259259256</c:v>
                </c:pt>
                <c:pt idx="3918">
                  <c:v>0.94939814814814805</c:v>
                </c:pt>
                <c:pt idx="3919">
                  <c:v>0.9496296296296296</c:v>
                </c:pt>
                <c:pt idx="3920">
                  <c:v>0.94986111111111116</c:v>
                </c:pt>
                <c:pt idx="3921">
                  <c:v>0.95010416666666664</c:v>
                </c:pt>
                <c:pt idx="3922">
                  <c:v>0.95033564814814808</c:v>
                </c:pt>
                <c:pt idx="3923">
                  <c:v>0.95056712962962964</c:v>
                </c:pt>
                <c:pt idx="3924">
                  <c:v>0.95081018518518512</c:v>
                </c:pt>
                <c:pt idx="3925">
                  <c:v>0.95103009259259252</c:v>
                </c:pt>
                <c:pt idx="3926">
                  <c:v>0.95128472222222227</c:v>
                </c:pt>
                <c:pt idx="3927">
                  <c:v>0.95152777777777775</c:v>
                </c:pt>
                <c:pt idx="3928">
                  <c:v>0.95174768518518515</c:v>
                </c:pt>
                <c:pt idx="3929">
                  <c:v>0.95200231481481479</c:v>
                </c:pt>
                <c:pt idx="3930">
                  <c:v>0.95223379629629623</c:v>
                </c:pt>
                <c:pt idx="3931">
                  <c:v>0.95246527777777779</c:v>
                </c:pt>
                <c:pt idx="3932">
                  <c:v>0.95269675925925934</c:v>
                </c:pt>
                <c:pt idx="3933">
                  <c:v>0.95293981481481482</c:v>
                </c:pt>
                <c:pt idx="3934">
                  <c:v>0.95315972222222223</c:v>
                </c:pt>
                <c:pt idx="3935">
                  <c:v>0.95340277777777782</c:v>
                </c:pt>
                <c:pt idx="3936">
                  <c:v>0.9536458333333333</c:v>
                </c:pt>
                <c:pt idx="3937">
                  <c:v>0.95387731481481486</c:v>
                </c:pt>
                <c:pt idx="3938">
                  <c:v>0.95412037037037034</c:v>
                </c:pt>
                <c:pt idx="3939">
                  <c:v>0.95435185185185178</c:v>
                </c:pt>
                <c:pt idx="3940">
                  <c:v>0.95458333333333334</c:v>
                </c:pt>
                <c:pt idx="3941">
                  <c:v>0.95481481481481489</c:v>
                </c:pt>
                <c:pt idx="3942">
                  <c:v>0.95505787037037038</c:v>
                </c:pt>
                <c:pt idx="3943">
                  <c:v>0.95527777777777778</c:v>
                </c:pt>
                <c:pt idx="3944">
                  <c:v>0.9555324074074073</c:v>
                </c:pt>
                <c:pt idx="3945">
                  <c:v>0.95575231481481471</c:v>
                </c:pt>
                <c:pt idx="3946">
                  <c:v>0.95598379629629626</c:v>
                </c:pt>
                <c:pt idx="3947">
                  <c:v>0.95623842592592589</c:v>
                </c:pt>
                <c:pt idx="3948">
                  <c:v>0.95646990740740734</c:v>
                </c:pt>
                <c:pt idx="3949">
                  <c:v>0.95670138888888889</c:v>
                </c:pt>
                <c:pt idx="3950">
                  <c:v>0.95695601851851853</c:v>
                </c:pt>
                <c:pt idx="3951">
                  <c:v>0.95743055555555545</c:v>
                </c:pt>
                <c:pt idx="3952">
                  <c:v>0.95769675925925923</c:v>
                </c:pt>
                <c:pt idx="3953">
                  <c:v>0.95791666666666664</c:v>
                </c:pt>
                <c:pt idx="3954">
                  <c:v>0.95814814814814808</c:v>
                </c:pt>
                <c:pt idx="3955">
                  <c:v>0.95839120370370379</c:v>
                </c:pt>
                <c:pt idx="3956">
                  <c:v>0.95862268518518512</c:v>
                </c:pt>
                <c:pt idx="3957">
                  <c:v>0.95886574074074071</c:v>
                </c:pt>
                <c:pt idx="3958">
                  <c:v>0.95909722222222227</c:v>
                </c:pt>
                <c:pt idx="3959">
                  <c:v>0.9593287037037036</c:v>
                </c:pt>
                <c:pt idx="3960">
                  <c:v>0.95956018518518515</c:v>
                </c:pt>
                <c:pt idx="3961">
                  <c:v>0.95979166666666671</c:v>
                </c:pt>
                <c:pt idx="3962">
                  <c:v>0.96002314814814815</c:v>
                </c:pt>
                <c:pt idx="3963">
                  <c:v>0.96026620370370364</c:v>
                </c:pt>
                <c:pt idx="3964">
                  <c:v>0.96048611111111104</c:v>
                </c:pt>
                <c:pt idx="3965">
                  <c:v>0.96072916666666675</c:v>
                </c:pt>
                <c:pt idx="3966">
                  <c:v>0.96097222222222223</c:v>
                </c:pt>
                <c:pt idx="3967">
                  <c:v>0.96120370370370367</c:v>
                </c:pt>
                <c:pt idx="3968">
                  <c:v>0.96144675925925915</c:v>
                </c:pt>
                <c:pt idx="3969">
                  <c:v>0.96167824074074071</c:v>
                </c:pt>
                <c:pt idx="3970">
                  <c:v>0.9619212962962963</c:v>
                </c:pt>
                <c:pt idx="3971">
                  <c:v>0.96215277777777775</c:v>
                </c:pt>
                <c:pt idx="3972">
                  <c:v>0.96238425925925919</c:v>
                </c:pt>
                <c:pt idx="3973">
                  <c:v>0.96262731481481489</c:v>
                </c:pt>
                <c:pt idx="3974">
                  <c:v>0.96285879629629623</c:v>
                </c:pt>
                <c:pt idx="3975">
                  <c:v>0.96309027777777778</c:v>
                </c:pt>
                <c:pt idx="3976">
                  <c:v>0.96333333333333337</c:v>
                </c:pt>
                <c:pt idx="3977">
                  <c:v>0.96356481481481471</c:v>
                </c:pt>
                <c:pt idx="3978">
                  <c:v>0.96379629629629626</c:v>
                </c:pt>
                <c:pt idx="3979">
                  <c:v>0.96405092592592589</c:v>
                </c:pt>
                <c:pt idx="3980">
                  <c:v>0.96429398148148149</c:v>
                </c:pt>
                <c:pt idx="3981">
                  <c:v>0.96451388888888889</c:v>
                </c:pt>
                <c:pt idx="3982">
                  <c:v>0.96475694444444438</c:v>
                </c:pt>
                <c:pt idx="3983">
                  <c:v>0.96502314814814805</c:v>
                </c:pt>
                <c:pt idx="3984">
                  <c:v>0.9652546296296296</c:v>
                </c:pt>
                <c:pt idx="3985">
                  <c:v>0.96549768518518519</c:v>
                </c:pt>
                <c:pt idx="3986">
                  <c:v>0.96574074074074068</c:v>
                </c:pt>
                <c:pt idx="3987">
                  <c:v>0.96596064814814808</c:v>
                </c:pt>
                <c:pt idx="3988">
                  <c:v>0.96620370370370379</c:v>
                </c:pt>
                <c:pt idx="3989">
                  <c:v>0.96643518518518512</c:v>
                </c:pt>
                <c:pt idx="3990">
                  <c:v>0.96667824074074071</c:v>
                </c:pt>
                <c:pt idx="3991">
                  <c:v>0.96690972222222227</c:v>
                </c:pt>
                <c:pt idx="3992">
                  <c:v>0.9671412037037036</c:v>
                </c:pt>
                <c:pt idx="3993">
                  <c:v>0.96736111111111101</c:v>
                </c:pt>
                <c:pt idx="3994">
                  <c:v>0.96760416666666671</c:v>
                </c:pt>
                <c:pt idx="3995">
                  <c:v>0.96784722222222219</c:v>
                </c:pt>
                <c:pt idx="3996">
                  <c:v>0.96809027777777779</c:v>
                </c:pt>
                <c:pt idx="3997">
                  <c:v>0.96831018518518519</c:v>
                </c:pt>
                <c:pt idx="3998">
                  <c:v>0.96855324074074067</c:v>
                </c:pt>
                <c:pt idx="3999">
                  <c:v>0.96877314814814808</c:v>
                </c:pt>
                <c:pt idx="4000">
                  <c:v>0.96900462962962963</c:v>
                </c:pt>
                <c:pt idx="4001">
                  <c:v>0.96924768518518523</c:v>
                </c:pt>
                <c:pt idx="4002">
                  <c:v>0.96947916666666656</c:v>
                </c:pt>
                <c:pt idx="4003">
                  <c:v>0.96972222222222226</c:v>
                </c:pt>
                <c:pt idx="4004">
                  <c:v>0.96995370370370371</c:v>
                </c:pt>
                <c:pt idx="4005">
                  <c:v>0.97019675925925919</c:v>
                </c:pt>
                <c:pt idx="4006">
                  <c:v>0.97042824074074074</c:v>
                </c:pt>
                <c:pt idx="4007">
                  <c:v>0.97067129629629623</c:v>
                </c:pt>
                <c:pt idx="4008">
                  <c:v>0.97090277777777778</c:v>
                </c:pt>
                <c:pt idx="4009">
                  <c:v>0.97114583333333337</c:v>
                </c:pt>
                <c:pt idx="4010">
                  <c:v>0.97138888888888886</c:v>
                </c:pt>
                <c:pt idx="4011">
                  <c:v>0.97162037037037041</c:v>
                </c:pt>
                <c:pt idx="4012">
                  <c:v>0.97186342592592589</c:v>
                </c:pt>
                <c:pt idx="4013">
                  <c:v>0.9720833333333333</c:v>
                </c:pt>
                <c:pt idx="4014">
                  <c:v>0.97236111111111112</c:v>
                </c:pt>
                <c:pt idx="4015">
                  <c:v>0.97258101851851853</c:v>
                </c:pt>
                <c:pt idx="4016">
                  <c:v>0.97282407407407412</c:v>
                </c:pt>
                <c:pt idx="4017">
                  <c:v>0.9730671296296296</c:v>
                </c:pt>
                <c:pt idx="4018">
                  <c:v>0.97329861111111116</c:v>
                </c:pt>
                <c:pt idx="4019">
                  <c:v>0.97354166666666664</c:v>
                </c:pt>
                <c:pt idx="4020">
                  <c:v>0.97378472222222223</c:v>
                </c:pt>
                <c:pt idx="4021">
                  <c:v>0.97400462962962964</c:v>
                </c:pt>
                <c:pt idx="4022">
                  <c:v>0.97425925925925927</c:v>
                </c:pt>
                <c:pt idx="4023">
                  <c:v>0.97450231481481486</c:v>
                </c:pt>
                <c:pt idx="4024">
                  <c:v>0.97472222222222227</c:v>
                </c:pt>
                <c:pt idx="4025">
                  <c:v>0.9749768518518519</c:v>
                </c:pt>
                <c:pt idx="4026">
                  <c:v>0.97520833333333334</c:v>
                </c:pt>
                <c:pt idx="4027">
                  <c:v>0.97543981481481479</c:v>
                </c:pt>
                <c:pt idx="4028">
                  <c:v>0.97568287037037038</c:v>
                </c:pt>
                <c:pt idx="4029">
                  <c:v>0.97593750000000001</c:v>
                </c:pt>
                <c:pt idx="4030">
                  <c:v>0.97615740740740742</c:v>
                </c:pt>
                <c:pt idx="4031">
                  <c:v>0.97640046296296301</c:v>
                </c:pt>
                <c:pt idx="4032">
                  <c:v>0.97664351851851849</c:v>
                </c:pt>
                <c:pt idx="4033">
                  <c:v>0.97687500000000005</c:v>
                </c:pt>
                <c:pt idx="4034">
                  <c:v>0.97711805555555553</c:v>
                </c:pt>
                <c:pt idx="4035">
                  <c:v>0.97734953703703698</c:v>
                </c:pt>
                <c:pt idx="4036">
                  <c:v>0.97758101851851853</c:v>
                </c:pt>
                <c:pt idx="4037">
                  <c:v>0.97783564814814816</c:v>
                </c:pt>
                <c:pt idx="4038">
                  <c:v>0.97805555555555557</c:v>
                </c:pt>
                <c:pt idx="4039">
                  <c:v>0.97828703703703701</c:v>
                </c:pt>
                <c:pt idx="4040">
                  <c:v>0.97854166666666664</c:v>
                </c:pt>
                <c:pt idx="4041">
                  <c:v>0.97876157407407405</c:v>
                </c:pt>
                <c:pt idx="4042">
                  <c:v>0.97900462962962964</c:v>
                </c:pt>
                <c:pt idx="4043">
                  <c:v>0.97924768518518512</c:v>
                </c:pt>
                <c:pt idx="4044">
                  <c:v>0.97947916666666668</c:v>
                </c:pt>
                <c:pt idx="4045">
                  <c:v>0.97971064814814823</c:v>
                </c:pt>
                <c:pt idx="4046">
                  <c:v>0.97996527777777775</c:v>
                </c:pt>
                <c:pt idx="4047">
                  <c:v>0.98018518518518516</c:v>
                </c:pt>
                <c:pt idx="4048">
                  <c:v>0.98042824074074064</c:v>
                </c:pt>
                <c:pt idx="4049">
                  <c:v>0.98067129629629635</c:v>
                </c:pt>
                <c:pt idx="4050">
                  <c:v>0.98089120370370375</c:v>
                </c:pt>
                <c:pt idx="4051">
                  <c:v>0.98112268518518519</c:v>
                </c:pt>
                <c:pt idx="4052">
                  <c:v>0.98136574074074068</c:v>
                </c:pt>
                <c:pt idx="4053">
                  <c:v>0.98159722222222223</c:v>
                </c:pt>
                <c:pt idx="4054">
                  <c:v>0.98184027777777771</c:v>
                </c:pt>
                <c:pt idx="4055">
                  <c:v>0.98208333333333331</c:v>
                </c:pt>
                <c:pt idx="4056">
                  <c:v>0.98230324074074071</c:v>
                </c:pt>
                <c:pt idx="4057">
                  <c:v>0.9825462962962962</c:v>
                </c:pt>
                <c:pt idx="4058">
                  <c:v>0.9827893518518519</c:v>
                </c:pt>
                <c:pt idx="4059">
                  <c:v>0.9830092592592593</c:v>
                </c:pt>
                <c:pt idx="4060">
                  <c:v>0.98325231481481479</c:v>
                </c:pt>
                <c:pt idx="4061">
                  <c:v>0.98349537037037038</c:v>
                </c:pt>
                <c:pt idx="4062">
                  <c:v>0.98372685185185194</c:v>
                </c:pt>
                <c:pt idx="4063">
                  <c:v>0.98396990740740742</c:v>
                </c:pt>
                <c:pt idx="4064">
                  <c:v>0.98420138888888886</c:v>
                </c:pt>
                <c:pt idx="4065">
                  <c:v>0.98443287037037042</c:v>
                </c:pt>
                <c:pt idx="4066">
                  <c:v>0.9846759259259259</c:v>
                </c:pt>
                <c:pt idx="4067">
                  <c:v>0.98490740740740745</c:v>
                </c:pt>
                <c:pt idx="4068">
                  <c:v>0.98515046296296294</c:v>
                </c:pt>
                <c:pt idx="4069">
                  <c:v>0.98539351851851853</c:v>
                </c:pt>
                <c:pt idx="4070">
                  <c:v>0.98561342592592593</c:v>
                </c:pt>
                <c:pt idx="4071">
                  <c:v>0.98585648148148142</c:v>
                </c:pt>
                <c:pt idx="4072">
                  <c:v>0.98608796296296297</c:v>
                </c:pt>
                <c:pt idx="4073">
                  <c:v>0.98631944444444442</c:v>
                </c:pt>
                <c:pt idx="4074">
                  <c:v>0.9865624999999999</c:v>
                </c:pt>
                <c:pt idx="4075">
                  <c:v>0.9868055555555556</c:v>
                </c:pt>
                <c:pt idx="4076">
                  <c:v>0.98702546296296301</c:v>
                </c:pt>
                <c:pt idx="4077">
                  <c:v>0.98726851851851849</c:v>
                </c:pt>
                <c:pt idx="4078">
                  <c:v>0.98752314814814823</c:v>
                </c:pt>
                <c:pt idx="4079">
                  <c:v>0.98776620370370372</c:v>
                </c:pt>
                <c:pt idx="4080">
                  <c:v>0.98798611111111112</c:v>
                </c:pt>
                <c:pt idx="4081">
                  <c:v>0.98824074074074064</c:v>
                </c:pt>
                <c:pt idx="4082">
                  <c:v>0.98846064814814805</c:v>
                </c:pt>
                <c:pt idx="4083">
                  <c:v>0.98870370370370375</c:v>
                </c:pt>
                <c:pt idx="4084">
                  <c:v>0.98894675925925923</c:v>
                </c:pt>
                <c:pt idx="4085">
                  <c:v>0.98920138888888898</c:v>
                </c:pt>
                <c:pt idx="4086">
                  <c:v>0.98942129629629638</c:v>
                </c:pt>
                <c:pt idx="4087">
                  <c:v>0.9896759259259259</c:v>
                </c:pt>
                <c:pt idx="4088">
                  <c:v>0.98990740740740746</c:v>
                </c:pt>
                <c:pt idx="4089">
                  <c:v>0.99013888888888879</c:v>
                </c:pt>
                <c:pt idx="4090">
                  <c:v>0.9903819444444445</c:v>
                </c:pt>
                <c:pt idx="4091">
                  <c:v>0.99062499999999998</c:v>
                </c:pt>
                <c:pt idx="4092">
                  <c:v>0.99085648148148142</c:v>
                </c:pt>
                <c:pt idx="4093">
                  <c:v>0.99109953703703713</c:v>
                </c:pt>
                <c:pt idx="4094">
                  <c:v>0.99133101851851846</c:v>
                </c:pt>
                <c:pt idx="4095">
                  <c:v>0.99156250000000001</c:v>
                </c:pt>
                <c:pt idx="4096">
                  <c:v>0.99180555555555561</c:v>
                </c:pt>
                <c:pt idx="4097">
                  <c:v>0.99206018518518524</c:v>
                </c:pt>
                <c:pt idx="4098">
                  <c:v>0.99229166666666668</c:v>
                </c:pt>
                <c:pt idx="4099">
                  <c:v>0.99254629629629632</c:v>
                </c:pt>
                <c:pt idx="4100">
                  <c:v>0.99277777777777787</c:v>
                </c:pt>
                <c:pt idx="4101">
                  <c:v>0.9930092592592592</c:v>
                </c:pt>
                <c:pt idx="4102">
                  <c:v>0.9932523148148148</c:v>
                </c:pt>
                <c:pt idx="4103">
                  <c:v>0.99349537037037028</c:v>
                </c:pt>
                <c:pt idx="4104">
                  <c:v>0.99371527777777768</c:v>
                </c:pt>
                <c:pt idx="4105">
                  <c:v>0.99395833333333339</c:v>
                </c:pt>
                <c:pt idx="4106">
                  <c:v>0.99420138888888887</c:v>
                </c:pt>
                <c:pt idx="4107">
                  <c:v>0.99442129629629628</c:v>
                </c:pt>
                <c:pt idx="4108">
                  <c:v>0.99466435185185187</c:v>
                </c:pt>
                <c:pt idx="4109">
                  <c:v>0.99490740740740735</c:v>
                </c:pt>
                <c:pt idx="4110">
                  <c:v>0.99512731481481476</c:v>
                </c:pt>
                <c:pt idx="4111">
                  <c:v>0.99537037037037035</c:v>
                </c:pt>
                <c:pt idx="4112">
                  <c:v>0.9956018518518519</c:v>
                </c:pt>
                <c:pt idx="4113">
                  <c:v>0.99584490740740739</c:v>
                </c:pt>
                <c:pt idx="4114">
                  <c:v>0.99608796296296298</c:v>
                </c:pt>
                <c:pt idx="4115">
                  <c:v>0.99631944444444442</c:v>
                </c:pt>
                <c:pt idx="4116">
                  <c:v>0.99655092592592587</c:v>
                </c:pt>
                <c:pt idx="4117">
                  <c:v>0.9968055555555555</c:v>
                </c:pt>
                <c:pt idx="4118">
                  <c:v>0.99703703703703705</c:v>
                </c:pt>
                <c:pt idx="4119">
                  <c:v>0.9972685185185185</c:v>
                </c:pt>
                <c:pt idx="4120">
                  <c:v>0.99751157407407398</c:v>
                </c:pt>
                <c:pt idx="4121">
                  <c:v>0.99775462962962969</c:v>
                </c:pt>
                <c:pt idx="4122">
                  <c:v>0.99798611111111113</c:v>
                </c:pt>
                <c:pt idx="4123">
                  <c:v>0.99821759259259257</c:v>
                </c:pt>
                <c:pt idx="4124">
                  <c:v>0.99844907407407402</c:v>
                </c:pt>
                <c:pt idx="4125">
                  <c:v>0.99869212962962972</c:v>
                </c:pt>
                <c:pt idx="4126">
                  <c:v>0.99918981481481473</c:v>
                </c:pt>
                <c:pt idx="4127">
                  <c:v>0.99944444444444447</c:v>
                </c:pt>
                <c:pt idx="4128">
                  <c:v>0.99967592592592591</c:v>
                </c:pt>
                <c:pt idx="4129">
                  <c:v>0.99989583333333332</c:v>
                </c:pt>
              </c:numCache>
            </c:numRef>
          </c:xVal>
          <c:yVal>
            <c:numRef>
              <c:f>'240121'!$D$2:$D$4131</c:f>
              <c:numCache>
                <c:formatCode>General</c:formatCode>
                <c:ptCount val="4130"/>
                <c:pt idx="0">
                  <c:v>-14</c:v>
                </c:pt>
                <c:pt idx="1">
                  <c:v>-13</c:v>
                </c:pt>
                <c:pt idx="2">
                  <c:v>-13</c:v>
                </c:pt>
                <c:pt idx="3">
                  <c:v>-13</c:v>
                </c:pt>
                <c:pt idx="4">
                  <c:v>-13</c:v>
                </c:pt>
                <c:pt idx="5">
                  <c:v>-13</c:v>
                </c:pt>
                <c:pt idx="6">
                  <c:v>-13</c:v>
                </c:pt>
                <c:pt idx="7">
                  <c:v>-13</c:v>
                </c:pt>
                <c:pt idx="8">
                  <c:v>-13</c:v>
                </c:pt>
                <c:pt idx="9">
                  <c:v>-13</c:v>
                </c:pt>
                <c:pt idx="10">
                  <c:v>-13</c:v>
                </c:pt>
                <c:pt idx="11">
                  <c:v>-13</c:v>
                </c:pt>
                <c:pt idx="12">
                  <c:v>-13</c:v>
                </c:pt>
                <c:pt idx="13">
                  <c:v>-13</c:v>
                </c:pt>
                <c:pt idx="14">
                  <c:v>-13</c:v>
                </c:pt>
                <c:pt idx="15">
                  <c:v>-14</c:v>
                </c:pt>
                <c:pt idx="16">
                  <c:v>-13</c:v>
                </c:pt>
                <c:pt idx="17">
                  <c:v>-13</c:v>
                </c:pt>
                <c:pt idx="18">
                  <c:v>-13</c:v>
                </c:pt>
                <c:pt idx="19">
                  <c:v>-13</c:v>
                </c:pt>
                <c:pt idx="20">
                  <c:v>-13</c:v>
                </c:pt>
                <c:pt idx="21">
                  <c:v>-13</c:v>
                </c:pt>
                <c:pt idx="22">
                  <c:v>-13</c:v>
                </c:pt>
                <c:pt idx="23">
                  <c:v>-14</c:v>
                </c:pt>
                <c:pt idx="24">
                  <c:v>-13</c:v>
                </c:pt>
                <c:pt idx="25">
                  <c:v>-13</c:v>
                </c:pt>
                <c:pt idx="26">
                  <c:v>-13</c:v>
                </c:pt>
                <c:pt idx="27">
                  <c:v>-13</c:v>
                </c:pt>
                <c:pt idx="28">
                  <c:v>-14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-13</c:v>
                </c:pt>
                <c:pt idx="34">
                  <c:v>-13</c:v>
                </c:pt>
                <c:pt idx="35">
                  <c:v>-13</c:v>
                </c:pt>
                <c:pt idx="36">
                  <c:v>-13</c:v>
                </c:pt>
                <c:pt idx="37">
                  <c:v>-14</c:v>
                </c:pt>
                <c:pt idx="38">
                  <c:v>-13</c:v>
                </c:pt>
                <c:pt idx="39">
                  <c:v>-13</c:v>
                </c:pt>
                <c:pt idx="40">
                  <c:v>-14</c:v>
                </c:pt>
                <c:pt idx="41">
                  <c:v>-13</c:v>
                </c:pt>
                <c:pt idx="42">
                  <c:v>-13</c:v>
                </c:pt>
                <c:pt idx="43">
                  <c:v>-13</c:v>
                </c:pt>
                <c:pt idx="44">
                  <c:v>-13</c:v>
                </c:pt>
                <c:pt idx="45">
                  <c:v>-14</c:v>
                </c:pt>
                <c:pt idx="46">
                  <c:v>-14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-14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-13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-14</c:v>
                </c:pt>
                <c:pt idx="64">
                  <c:v>-14</c:v>
                </c:pt>
                <c:pt idx="65">
                  <c:v>-13</c:v>
                </c:pt>
                <c:pt idx="66">
                  <c:v>-13</c:v>
                </c:pt>
                <c:pt idx="67">
                  <c:v>-14</c:v>
                </c:pt>
                <c:pt idx="68">
                  <c:v>-13</c:v>
                </c:pt>
                <c:pt idx="69">
                  <c:v>-13</c:v>
                </c:pt>
                <c:pt idx="70">
                  <c:v>-13</c:v>
                </c:pt>
                <c:pt idx="71">
                  <c:v>-14</c:v>
                </c:pt>
                <c:pt idx="72">
                  <c:v>-13</c:v>
                </c:pt>
                <c:pt idx="73">
                  <c:v>-13</c:v>
                </c:pt>
                <c:pt idx="74">
                  <c:v>-14</c:v>
                </c:pt>
                <c:pt idx="75">
                  <c:v>-14</c:v>
                </c:pt>
                <c:pt idx="76">
                  <c:v>-13</c:v>
                </c:pt>
                <c:pt idx="77">
                  <c:v>-13</c:v>
                </c:pt>
                <c:pt idx="78">
                  <c:v>-13</c:v>
                </c:pt>
                <c:pt idx="79">
                  <c:v>-13</c:v>
                </c:pt>
                <c:pt idx="80">
                  <c:v>-13</c:v>
                </c:pt>
                <c:pt idx="81">
                  <c:v>-13</c:v>
                </c:pt>
                <c:pt idx="82">
                  <c:v>-13</c:v>
                </c:pt>
                <c:pt idx="83">
                  <c:v>-14</c:v>
                </c:pt>
                <c:pt idx="84">
                  <c:v>-14</c:v>
                </c:pt>
                <c:pt idx="85">
                  <c:v>-14</c:v>
                </c:pt>
                <c:pt idx="86">
                  <c:v>-13</c:v>
                </c:pt>
                <c:pt idx="87">
                  <c:v>-13</c:v>
                </c:pt>
                <c:pt idx="88">
                  <c:v>-13</c:v>
                </c:pt>
                <c:pt idx="89">
                  <c:v>-13</c:v>
                </c:pt>
                <c:pt idx="90">
                  <c:v>-14</c:v>
                </c:pt>
                <c:pt idx="91">
                  <c:v>-13</c:v>
                </c:pt>
                <c:pt idx="92">
                  <c:v>-13</c:v>
                </c:pt>
                <c:pt idx="93">
                  <c:v>-13</c:v>
                </c:pt>
                <c:pt idx="94">
                  <c:v>-13</c:v>
                </c:pt>
                <c:pt idx="95">
                  <c:v>-13</c:v>
                </c:pt>
                <c:pt idx="96">
                  <c:v>-13</c:v>
                </c:pt>
                <c:pt idx="97">
                  <c:v>-13</c:v>
                </c:pt>
                <c:pt idx="98">
                  <c:v>-13</c:v>
                </c:pt>
                <c:pt idx="99">
                  <c:v>-13</c:v>
                </c:pt>
                <c:pt idx="100">
                  <c:v>-13</c:v>
                </c:pt>
                <c:pt idx="101">
                  <c:v>-14</c:v>
                </c:pt>
                <c:pt idx="102">
                  <c:v>-13</c:v>
                </c:pt>
                <c:pt idx="103">
                  <c:v>-13</c:v>
                </c:pt>
                <c:pt idx="104">
                  <c:v>-13</c:v>
                </c:pt>
                <c:pt idx="105">
                  <c:v>-13</c:v>
                </c:pt>
                <c:pt idx="106">
                  <c:v>-14</c:v>
                </c:pt>
                <c:pt idx="107">
                  <c:v>-13</c:v>
                </c:pt>
                <c:pt idx="108">
                  <c:v>-13</c:v>
                </c:pt>
                <c:pt idx="109">
                  <c:v>-13</c:v>
                </c:pt>
                <c:pt idx="110">
                  <c:v>-13</c:v>
                </c:pt>
                <c:pt idx="111">
                  <c:v>-13</c:v>
                </c:pt>
                <c:pt idx="112">
                  <c:v>-13</c:v>
                </c:pt>
                <c:pt idx="113">
                  <c:v>-13</c:v>
                </c:pt>
                <c:pt idx="114">
                  <c:v>-13</c:v>
                </c:pt>
                <c:pt idx="115">
                  <c:v>-13</c:v>
                </c:pt>
                <c:pt idx="116">
                  <c:v>-13</c:v>
                </c:pt>
                <c:pt idx="117">
                  <c:v>-14</c:v>
                </c:pt>
                <c:pt idx="118">
                  <c:v>-13</c:v>
                </c:pt>
                <c:pt idx="119">
                  <c:v>-14</c:v>
                </c:pt>
                <c:pt idx="120">
                  <c:v>-13</c:v>
                </c:pt>
                <c:pt idx="121">
                  <c:v>-13</c:v>
                </c:pt>
                <c:pt idx="122">
                  <c:v>-14</c:v>
                </c:pt>
                <c:pt idx="123">
                  <c:v>-13</c:v>
                </c:pt>
                <c:pt idx="124">
                  <c:v>-13</c:v>
                </c:pt>
                <c:pt idx="125">
                  <c:v>-13</c:v>
                </c:pt>
                <c:pt idx="126">
                  <c:v>-13</c:v>
                </c:pt>
                <c:pt idx="127">
                  <c:v>-13</c:v>
                </c:pt>
                <c:pt idx="128">
                  <c:v>-13</c:v>
                </c:pt>
                <c:pt idx="129">
                  <c:v>-14</c:v>
                </c:pt>
                <c:pt idx="130">
                  <c:v>-14</c:v>
                </c:pt>
                <c:pt idx="131">
                  <c:v>-13</c:v>
                </c:pt>
                <c:pt idx="132">
                  <c:v>-14</c:v>
                </c:pt>
                <c:pt idx="133">
                  <c:v>-13</c:v>
                </c:pt>
                <c:pt idx="134">
                  <c:v>-13</c:v>
                </c:pt>
                <c:pt idx="135">
                  <c:v>-13</c:v>
                </c:pt>
                <c:pt idx="136">
                  <c:v>-13</c:v>
                </c:pt>
                <c:pt idx="137">
                  <c:v>-13</c:v>
                </c:pt>
                <c:pt idx="138">
                  <c:v>-13</c:v>
                </c:pt>
                <c:pt idx="139">
                  <c:v>-13</c:v>
                </c:pt>
                <c:pt idx="140">
                  <c:v>-13</c:v>
                </c:pt>
                <c:pt idx="141">
                  <c:v>-13</c:v>
                </c:pt>
                <c:pt idx="142">
                  <c:v>-13</c:v>
                </c:pt>
                <c:pt idx="143">
                  <c:v>-13</c:v>
                </c:pt>
                <c:pt idx="144">
                  <c:v>-13</c:v>
                </c:pt>
                <c:pt idx="145">
                  <c:v>-14</c:v>
                </c:pt>
                <c:pt idx="146">
                  <c:v>-13</c:v>
                </c:pt>
                <c:pt idx="147">
                  <c:v>-14</c:v>
                </c:pt>
                <c:pt idx="148">
                  <c:v>-14</c:v>
                </c:pt>
                <c:pt idx="149">
                  <c:v>-13</c:v>
                </c:pt>
                <c:pt idx="150">
                  <c:v>-13</c:v>
                </c:pt>
                <c:pt idx="151">
                  <c:v>-14</c:v>
                </c:pt>
                <c:pt idx="152">
                  <c:v>-13</c:v>
                </c:pt>
                <c:pt idx="153">
                  <c:v>-13</c:v>
                </c:pt>
                <c:pt idx="154">
                  <c:v>-13</c:v>
                </c:pt>
                <c:pt idx="155">
                  <c:v>-13</c:v>
                </c:pt>
                <c:pt idx="156">
                  <c:v>-13</c:v>
                </c:pt>
                <c:pt idx="157">
                  <c:v>-14</c:v>
                </c:pt>
                <c:pt idx="158">
                  <c:v>-13</c:v>
                </c:pt>
                <c:pt idx="159">
                  <c:v>-13</c:v>
                </c:pt>
                <c:pt idx="160">
                  <c:v>-13</c:v>
                </c:pt>
                <c:pt idx="161">
                  <c:v>-13</c:v>
                </c:pt>
                <c:pt idx="162">
                  <c:v>-13</c:v>
                </c:pt>
                <c:pt idx="163">
                  <c:v>-13</c:v>
                </c:pt>
                <c:pt idx="164">
                  <c:v>-13</c:v>
                </c:pt>
                <c:pt idx="165">
                  <c:v>-13</c:v>
                </c:pt>
                <c:pt idx="166">
                  <c:v>-13</c:v>
                </c:pt>
                <c:pt idx="167">
                  <c:v>-13</c:v>
                </c:pt>
                <c:pt idx="168">
                  <c:v>-14</c:v>
                </c:pt>
                <c:pt idx="169">
                  <c:v>-13</c:v>
                </c:pt>
                <c:pt idx="170">
                  <c:v>-13</c:v>
                </c:pt>
                <c:pt idx="171">
                  <c:v>-13</c:v>
                </c:pt>
                <c:pt idx="172">
                  <c:v>-13</c:v>
                </c:pt>
                <c:pt idx="173">
                  <c:v>-13</c:v>
                </c:pt>
                <c:pt idx="174">
                  <c:v>-14</c:v>
                </c:pt>
                <c:pt idx="175">
                  <c:v>-13</c:v>
                </c:pt>
                <c:pt idx="176">
                  <c:v>-14</c:v>
                </c:pt>
                <c:pt idx="177">
                  <c:v>-13</c:v>
                </c:pt>
                <c:pt idx="178">
                  <c:v>-13</c:v>
                </c:pt>
                <c:pt idx="179">
                  <c:v>-13</c:v>
                </c:pt>
                <c:pt idx="180">
                  <c:v>-13</c:v>
                </c:pt>
                <c:pt idx="181">
                  <c:v>-13</c:v>
                </c:pt>
                <c:pt idx="182">
                  <c:v>-13</c:v>
                </c:pt>
                <c:pt idx="183">
                  <c:v>-13</c:v>
                </c:pt>
                <c:pt idx="184">
                  <c:v>-13</c:v>
                </c:pt>
                <c:pt idx="185">
                  <c:v>-13</c:v>
                </c:pt>
                <c:pt idx="186">
                  <c:v>-13</c:v>
                </c:pt>
                <c:pt idx="187">
                  <c:v>-14</c:v>
                </c:pt>
                <c:pt idx="188">
                  <c:v>-14</c:v>
                </c:pt>
                <c:pt idx="189">
                  <c:v>-13</c:v>
                </c:pt>
                <c:pt idx="190">
                  <c:v>-13</c:v>
                </c:pt>
                <c:pt idx="191">
                  <c:v>-13</c:v>
                </c:pt>
                <c:pt idx="192">
                  <c:v>-13</c:v>
                </c:pt>
                <c:pt idx="193">
                  <c:v>-14</c:v>
                </c:pt>
                <c:pt idx="194">
                  <c:v>-13</c:v>
                </c:pt>
                <c:pt idx="195">
                  <c:v>-13</c:v>
                </c:pt>
                <c:pt idx="196">
                  <c:v>-13</c:v>
                </c:pt>
                <c:pt idx="197">
                  <c:v>-13</c:v>
                </c:pt>
                <c:pt idx="198">
                  <c:v>-14</c:v>
                </c:pt>
                <c:pt idx="199">
                  <c:v>-13</c:v>
                </c:pt>
                <c:pt idx="200">
                  <c:v>-13</c:v>
                </c:pt>
                <c:pt idx="201">
                  <c:v>-13</c:v>
                </c:pt>
                <c:pt idx="202">
                  <c:v>-13</c:v>
                </c:pt>
                <c:pt idx="203">
                  <c:v>-13</c:v>
                </c:pt>
                <c:pt idx="204">
                  <c:v>-13</c:v>
                </c:pt>
                <c:pt idx="205">
                  <c:v>-13</c:v>
                </c:pt>
                <c:pt idx="206">
                  <c:v>-13</c:v>
                </c:pt>
                <c:pt idx="207">
                  <c:v>-14</c:v>
                </c:pt>
                <c:pt idx="208">
                  <c:v>-14</c:v>
                </c:pt>
                <c:pt idx="209">
                  <c:v>-13</c:v>
                </c:pt>
                <c:pt idx="210">
                  <c:v>-13</c:v>
                </c:pt>
                <c:pt idx="211">
                  <c:v>-13</c:v>
                </c:pt>
                <c:pt idx="212">
                  <c:v>-13</c:v>
                </c:pt>
                <c:pt idx="213">
                  <c:v>-13</c:v>
                </c:pt>
                <c:pt idx="214">
                  <c:v>-13</c:v>
                </c:pt>
                <c:pt idx="215">
                  <c:v>-13</c:v>
                </c:pt>
                <c:pt idx="216">
                  <c:v>-13</c:v>
                </c:pt>
                <c:pt idx="217">
                  <c:v>-13</c:v>
                </c:pt>
                <c:pt idx="218">
                  <c:v>-13</c:v>
                </c:pt>
                <c:pt idx="219">
                  <c:v>-13</c:v>
                </c:pt>
                <c:pt idx="220">
                  <c:v>-13</c:v>
                </c:pt>
                <c:pt idx="221">
                  <c:v>-13</c:v>
                </c:pt>
                <c:pt idx="222">
                  <c:v>-13</c:v>
                </c:pt>
                <c:pt idx="223">
                  <c:v>-13</c:v>
                </c:pt>
                <c:pt idx="224">
                  <c:v>-13</c:v>
                </c:pt>
                <c:pt idx="225">
                  <c:v>-13</c:v>
                </c:pt>
                <c:pt idx="226">
                  <c:v>-13</c:v>
                </c:pt>
                <c:pt idx="227">
                  <c:v>-13</c:v>
                </c:pt>
                <c:pt idx="228">
                  <c:v>-13</c:v>
                </c:pt>
                <c:pt idx="229">
                  <c:v>-13</c:v>
                </c:pt>
                <c:pt idx="230">
                  <c:v>-13</c:v>
                </c:pt>
                <c:pt idx="231">
                  <c:v>-13</c:v>
                </c:pt>
                <c:pt idx="232">
                  <c:v>-13</c:v>
                </c:pt>
                <c:pt idx="233">
                  <c:v>-13</c:v>
                </c:pt>
                <c:pt idx="234">
                  <c:v>-13</c:v>
                </c:pt>
                <c:pt idx="235">
                  <c:v>-13</c:v>
                </c:pt>
                <c:pt idx="236">
                  <c:v>-13</c:v>
                </c:pt>
                <c:pt idx="237">
                  <c:v>-13</c:v>
                </c:pt>
                <c:pt idx="238">
                  <c:v>-14</c:v>
                </c:pt>
                <c:pt idx="239">
                  <c:v>-13</c:v>
                </c:pt>
                <c:pt idx="240">
                  <c:v>-13</c:v>
                </c:pt>
                <c:pt idx="241">
                  <c:v>-14</c:v>
                </c:pt>
                <c:pt idx="242">
                  <c:v>-13</c:v>
                </c:pt>
                <c:pt idx="243">
                  <c:v>-13</c:v>
                </c:pt>
                <c:pt idx="244">
                  <c:v>-13</c:v>
                </c:pt>
                <c:pt idx="245">
                  <c:v>-13</c:v>
                </c:pt>
                <c:pt idx="246">
                  <c:v>-13</c:v>
                </c:pt>
                <c:pt idx="247">
                  <c:v>-13</c:v>
                </c:pt>
                <c:pt idx="248">
                  <c:v>-13</c:v>
                </c:pt>
                <c:pt idx="249">
                  <c:v>-13</c:v>
                </c:pt>
                <c:pt idx="250">
                  <c:v>-13</c:v>
                </c:pt>
                <c:pt idx="251">
                  <c:v>-14</c:v>
                </c:pt>
                <c:pt idx="252">
                  <c:v>-14</c:v>
                </c:pt>
                <c:pt idx="253">
                  <c:v>-14</c:v>
                </c:pt>
                <c:pt idx="254">
                  <c:v>-13</c:v>
                </c:pt>
                <c:pt idx="255">
                  <c:v>-13</c:v>
                </c:pt>
                <c:pt idx="256">
                  <c:v>-13</c:v>
                </c:pt>
                <c:pt idx="257">
                  <c:v>-13</c:v>
                </c:pt>
                <c:pt idx="258">
                  <c:v>-14</c:v>
                </c:pt>
                <c:pt idx="259">
                  <c:v>-13</c:v>
                </c:pt>
                <c:pt idx="260">
                  <c:v>-13</c:v>
                </c:pt>
                <c:pt idx="261">
                  <c:v>-14</c:v>
                </c:pt>
                <c:pt idx="262">
                  <c:v>-14</c:v>
                </c:pt>
                <c:pt idx="263">
                  <c:v>-13</c:v>
                </c:pt>
                <c:pt idx="264">
                  <c:v>-13</c:v>
                </c:pt>
                <c:pt idx="265">
                  <c:v>-13</c:v>
                </c:pt>
                <c:pt idx="266">
                  <c:v>-14</c:v>
                </c:pt>
                <c:pt idx="267">
                  <c:v>-14</c:v>
                </c:pt>
                <c:pt idx="268">
                  <c:v>-14</c:v>
                </c:pt>
                <c:pt idx="269">
                  <c:v>-13</c:v>
                </c:pt>
                <c:pt idx="270">
                  <c:v>-13</c:v>
                </c:pt>
                <c:pt idx="271">
                  <c:v>-13</c:v>
                </c:pt>
                <c:pt idx="272">
                  <c:v>-13</c:v>
                </c:pt>
                <c:pt idx="273">
                  <c:v>-13</c:v>
                </c:pt>
                <c:pt idx="274">
                  <c:v>-13</c:v>
                </c:pt>
                <c:pt idx="275">
                  <c:v>-14</c:v>
                </c:pt>
                <c:pt idx="276">
                  <c:v>-13</c:v>
                </c:pt>
                <c:pt idx="277">
                  <c:v>-13</c:v>
                </c:pt>
                <c:pt idx="278">
                  <c:v>-13</c:v>
                </c:pt>
                <c:pt idx="279">
                  <c:v>-13</c:v>
                </c:pt>
                <c:pt idx="280">
                  <c:v>-13</c:v>
                </c:pt>
                <c:pt idx="281">
                  <c:v>-13</c:v>
                </c:pt>
                <c:pt idx="282">
                  <c:v>-13</c:v>
                </c:pt>
                <c:pt idx="283">
                  <c:v>-13</c:v>
                </c:pt>
                <c:pt idx="284">
                  <c:v>-13</c:v>
                </c:pt>
                <c:pt idx="285">
                  <c:v>-13</c:v>
                </c:pt>
                <c:pt idx="286">
                  <c:v>-13</c:v>
                </c:pt>
                <c:pt idx="287">
                  <c:v>-13</c:v>
                </c:pt>
                <c:pt idx="288">
                  <c:v>-13</c:v>
                </c:pt>
                <c:pt idx="289">
                  <c:v>-13</c:v>
                </c:pt>
                <c:pt idx="290">
                  <c:v>-13</c:v>
                </c:pt>
                <c:pt idx="291">
                  <c:v>-13</c:v>
                </c:pt>
                <c:pt idx="292">
                  <c:v>-13</c:v>
                </c:pt>
                <c:pt idx="293">
                  <c:v>-14</c:v>
                </c:pt>
                <c:pt idx="294">
                  <c:v>-14</c:v>
                </c:pt>
                <c:pt idx="295">
                  <c:v>-13</c:v>
                </c:pt>
                <c:pt idx="296">
                  <c:v>-13</c:v>
                </c:pt>
                <c:pt idx="297">
                  <c:v>-13</c:v>
                </c:pt>
                <c:pt idx="298">
                  <c:v>-14</c:v>
                </c:pt>
                <c:pt idx="299">
                  <c:v>-13</c:v>
                </c:pt>
                <c:pt idx="300">
                  <c:v>-13</c:v>
                </c:pt>
                <c:pt idx="301">
                  <c:v>-13</c:v>
                </c:pt>
                <c:pt idx="302">
                  <c:v>-13</c:v>
                </c:pt>
                <c:pt idx="303">
                  <c:v>-13</c:v>
                </c:pt>
                <c:pt idx="304">
                  <c:v>-13</c:v>
                </c:pt>
                <c:pt idx="305">
                  <c:v>-14</c:v>
                </c:pt>
                <c:pt idx="306">
                  <c:v>-13</c:v>
                </c:pt>
                <c:pt idx="307">
                  <c:v>-14</c:v>
                </c:pt>
                <c:pt idx="308">
                  <c:v>-13</c:v>
                </c:pt>
                <c:pt idx="309">
                  <c:v>-13</c:v>
                </c:pt>
                <c:pt idx="310">
                  <c:v>-13</c:v>
                </c:pt>
                <c:pt idx="311">
                  <c:v>-14</c:v>
                </c:pt>
                <c:pt idx="312">
                  <c:v>-14</c:v>
                </c:pt>
                <c:pt idx="313">
                  <c:v>-13</c:v>
                </c:pt>
                <c:pt idx="314">
                  <c:v>-13</c:v>
                </c:pt>
                <c:pt idx="315">
                  <c:v>-14</c:v>
                </c:pt>
                <c:pt idx="316">
                  <c:v>-13</c:v>
                </c:pt>
                <c:pt idx="317">
                  <c:v>-13</c:v>
                </c:pt>
                <c:pt idx="318">
                  <c:v>-14</c:v>
                </c:pt>
                <c:pt idx="319">
                  <c:v>-13</c:v>
                </c:pt>
                <c:pt idx="320">
                  <c:v>-13</c:v>
                </c:pt>
                <c:pt idx="321">
                  <c:v>-13</c:v>
                </c:pt>
                <c:pt idx="322">
                  <c:v>-13</c:v>
                </c:pt>
                <c:pt idx="323">
                  <c:v>-14</c:v>
                </c:pt>
                <c:pt idx="324">
                  <c:v>-14</c:v>
                </c:pt>
                <c:pt idx="325">
                  <c:v>-13</c:v>
                </c:pt>
                <c:pt idx="326">
                  <c:v>-13</c:v>
                </c:pt>
                <c:pt idx="327">
                  <c:v>-14</c:v>
                </c:pt>
                <c:pt idx="328">
                  <c:v>-13</c:v>
                </c:pt>
                <c:pt idx="329">
                  <c:v>-13</c:v>
                </c:pt>
                <c:pt idx="330">
                  <c:v>-14</c:v>
                </c:pt>
                <c:pt idx="331">
                  <c:v>-13</c:v>
                </c:pt>
                <c:pt idx="332">
                  <c:v>-13</c:v>
                </c:pt>
                <c:pt idx="333">
                  <c:v>-13</c:v>
                </c:pt>
                <c:pt idx="334">
                  <c:v>-13</c:v>
                </c:pt>
                <c:pt idx="335">
                  <c:v>-13</c:v>
                </c:pt>
                <c:pt idx="336">
                  <c:v>-13</c:v>
                </c:pt>
                <c:pt idx="337">
                  <c:v>-13</c:v>
                </c:pt>
                <c:pt idx="338">
                  <c:v>-13</c:v>
                </c:pt>
                <c:pt idx="339">
                  <c:v>-13</c:v>
                </c:pt>
                <c:pt idx="340">
                  <c:v>-13</c:v>
                </c:pt>
                <c:pt idx="341">
                  <c:v>-13</c:v>
                </c:pt>
                <c:pt idx="342">
                  <c:v>-13</c:v>
                </c:pt>
                <c:pt idx="343">
                  <c:v>-13</c:v>
                </c:pt>
                <c:pt idx="344">
                  <c:v>-13</c:v>
                </c:pt>
                <c:pt idx="345">
                  <c:v>-13</c:v>
                </c:pt>
                <c:pt idx="346">
                  <c:v>-13</c:v>
                </c:pt>
                <c:pt idx="347">
                  <c:v>-13</c:v>
                </c:pt>
                <c:pt idx="348">
                  <c:v>-13</c:v>
                </c:pt>
                <c:pt idx="349">
                  <c:v>-13</c:v>
                </c:pt>
                <c:pt idx="350">
                  <c:v>-13</c:v>
                </c:pt>
                <c:pt idx="351">
                  <c:v>-13</c:v>
                </c:pt>
                <c:pt idx="352">
                  <c:v>-13</c:v>
                </c:pt>
                <c:pt idx="353">
                  <c:v>-13</c:v>
                </c:pt>
                <c:pt idx="354">
                  <c:v>-14</c:v>
                </c:pt>
                <c:pt idx="355">
                  <c:v>-13</c:v>
                </c:pt>
                <c:pt idx="356">
                  <c:v>-14</c:v>
                </c:pt>
                <c:pt idx="357">
                  <c:v>-13</c:v>
                </c:pt>
                <c:pt idx="358">
                  <c:v>-13</c:v>
                </c:pt>
                <c:pt idx="359">
                  <c:v>-14</c:v>
                </c:pt>
                <c:pt idx="360">
                  <c:v>-13</c:v>
                </c:pt>
                <c:pt idx="361">
                  <c:v>-13</c:v>
                </c:pt>
                <c:pt idx="362">
                  <c:v>-13</c:v>
                </c:pt>
                <c:pt idx="363">
                  <c:v>-13</c:v>
                </c:pt>
                <c:pt idx="364">
                  <c:v>-13</c:v>
                </c:pt>
                <c:pt idx="365">
                  <c:v>-14</c:v>
                </c:pt>
                <c:pt idx="366">
                  <c:v>-13</c:v>
                </c:pt>
                <c:pt idx="367">
                  <c:v>-13</c:v>
                </c:pt>
                <c:pt idx="368">
                  <c:v>-14</c:v>
                </c:pt>
                <c:pt idx="369">
                  <c:v>-13</c:v>
                </c:pt>
                <c:pt idx="370">
                  <c:v>-13</c:v>
                </c:pt>
                <c:pt idx="371">
                  <c:v>-13</c:v>
                </c:pt>
                <c:pt idx="372">
                  <c:v>-13</c:v>
                </c:pt>
                <c:pt idx="373">
                  <c:v>-13</c:v>
                </c:pt>
                <c:pt idx="374">
                  <c:v>-13</c:v>
                </c:pt>
                <c:pt idx="375">
                  <c:v>-13</c:v>
                </c:pt>
                <c:pt idx="376">
                  <c:v>-13</c:v>
                </c:pt>
                <c:pt idx="377">
                  <c:v>-13</c:v>
                </c:pt>
                <c:pt idx="378">
                  <c:v>-13</c:v>
                </c:pt>
                <c:pt idx="379">
                  <c:v>-13</c:v>
                </c:pt>
                <c:pt idx="380">
                  <c:v>-13</c:v>
                </c:pt>
                <c:pt idx="381">
                  <c:v>-13</c:v>
                </c:pt>
                <c:pt idx="382">
                  <c:v>-13</c:v>
                </c:pt>
                <c:pt idx="383">
                  <c:v>-13</c:v>
                </c:pt>
                <c:pt idx="384">
                  <c:v>-13</c:v>
                </c:pt>
                <c:pt idx="385">
                  <c:v>-13</c:v>
                </c:pt>
                <c:pt idx="386">
                  <c:v>-13</c:v>
                </c:pt>
                <c:pt idx="387">
                  <c:v>-13</c:v>
                </c:pt>
                <c:pt idx="388">
                  <c:v>-13</c:v>
                </c:pt>
                <c:pt idx="389">
                  <c:v>-13</c:v>
                </c:pt>
                <c:pt idx="390">
                  <c:v>-13</c:v>
                </c:pt>
                <c:pt idx="391">
                  <c:v>-14</c:v>
                </c:pt>
                <c:pt idx="392">
                  <c:v>-13</c:v>
                </c:pt>
                <c:pt idx="393">
                  <c:v>-14</c:v>
                </c:pt>
                <c:pt idx="394">
                  <c:v>-13</c:v>
                </c:pt>
                <c:pt idx="395">
                  <c:v>-14</c:v>
                </c:pt>
                <c:pt idx="396">
                  <c:v>-14</c:v>
                </c:pt>
                <c:pt idx="397">
                  <c:v>-14</c:v>
                </c:pt>
                <c:pt idx="398">
                  <c:v>-13</c:v>
                </c:pt>
                <c:pt idx="399">
                  <c:v>-14</c:v>
                </c:pt>
                <c:pt idx="400">
                  <c:v>-13</c:v>
                </c:pt>
                <c:pt idx="401">
                  <c:v>-13</c:v>
                </c:pt>
                <c:pt idx="402">
                  <c:v>-14</c:v>
                </c:pt>
                <c:pt idx="403">
                  <c:v>-13</c:v>
                </c:pt>
                <c:pt idx="404">
                  <c:v>-14</c:v>
                </c:pt>
                <c:pt idx="405">
                  <c:v>-13</c:v>
                </c:pt>
                <c:pt idx="406">
                  <c:v>-14</c:v>
                </c:pt>
                <c:pt idx="407">
                  <c:v>-14</c:v>
                </c:pt>
                <c:pt idx="408">
                  <c:v>-14</c:v>
                </c:pt>
                <c:pt idx="409">
                  <c:v>-13</c:v>
                </c:pt>
                <c:pt idx="410">
                  <c:v>-13</c:v>
                </c:pt>
                <c:pt idx="411">
                  <c:v>-14</c:v>
                </c:pt>
                <c:pt idx="412">
                  <c:v>-13</c:v>
                </c:pt>
                <c:pt idx="413">
                  <c:v>-14</c:v>
                </c:pt>
                <c:pt idx="414">
                  <c:v>-13</c:v>
                </c:pt>
                <c:pt idx="415">
                  <c:v>-13</c:v>
                </c:pt>
                <c:pt idx="416">
                  <c:v>-13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-13</c:v>
                </c:pt>
                <c:pt idx="422">
                  <c:v>-13</c:v>
                </c:pt>
                <c:pt idx="423">
                  <c:v>-13</c:v>
                </c:pt>
                <c:pt idx="424">
                  <c:v>-13</c:v>
                </c:pt>
                <c:pt idx="425">
                  <c:v>-13</c:v>
                </c:pt>
                <c:pt idx="426">
                  <c:v>-14</c:v>
                </c:pt>
                <c:pt idx="427">
                  <c:v>-13</c:v>
                </c:pt>
                <c:pt idx="428">
                  <c:v>-14</c:v>
                </c:pt>
                <c:pt idx="429">
                  <c:v>-13</c:v>
                </c:pt>
                <c:pt idx="430">
                  <c:v>-13</c:v>
                </c:pt>
                <c:pt idx="431">
                  <c:v>-13</c:v>
                </c:pt>
                <c:pt idx="432">
                  <c:v>-13</c:v>
                </c:pt>
                <c:pt idx="433">
                  <c:v>-13</c:v>
                </c:pt>
                <c:pt idx="434">
                  <c:v>-14</c:v>
                </c:pt>
                <c:pt idx="435">
                  <c:v>-13</c:v>
                </c:pt>
                <c:pt idx="436">
                  <c:v>-13</c:v>
                </c:pt>
                <c:pt idx="437">
                  <c:v>-14</c:v>
                </c:pt>
                <c:pt idx="438">
                  <c:v>-13</c:v>
                </c:pt>
                <c:pt idx="439">
                  <c:v>-13</c:v>
                </c:pt>
                <c:pt idx="440">
                  <c:v>-13</c:v>
                </c:pt>
                <c:pt idx="441">
                  <c:v>-13</c:v>
                </c:pt>
                <c:pt idx="442">
                  <c:v>-13</c:v>
                </c:pt>
                <c:pt idx="443">
                  <c:v>-13</c:v>
                </c:pt>
                <c:pt idx="444">
                  <c:v>-13</c:v>
                </c:pt>
                <c:pt idx="445">
                  <c:v>-13</c:v>
                </c:pt>
                <c:pt idx="446">
                  <c:v>-13</c:v>
                </c:pt>
                <c:pt idx="447">
                  <c:v>-13</c:v>
                </c:pt>
                <c:pt idx="448">
                  <c:v>-13</c:v>
                </c:pt>
                <c:pt idx="449">
                  <c:v>-13</c:v>
                </c:pt>
                <c:pt idx="450">
                  <c:v>-13</c:v>
                </c:pt>
                <c:pt idx="451">
                  <c:v>-13</c:v>
                </c:pt>
                <c:pt idx="452">
                  <c:v>-13</c:v>
                </c:pt>
                <c:pt idx="453">
                  <c:v>-14</c:v>
                </c:pt>
                <c:pt idx="454">
                  <c:v>-13</c:v>
                </c:pt>
                <c:pt idx="455">
                  <c:v>-14</c:v>
                </c:pt>
                <c:pt idx="456">
                  <c:v>-13</c:v>
                </c:pt>
                <c:pt idx="457">
                  <c:v>-13</c:v>
                </c:pt>
                <c:pt idx="458">
                  <c:v>-13</c:v>
                </c:pt>
                <c:pt idx="459">
                  <c:v>-13</c:v>
                </c:pt>
                <c:pt idx="460">
                  <c:v>-13</c:v>
                </c:pt>
                <c:pt idx="461">
                  <c:v>-13</c:v>
                </c:pt>
                <c:pt idx="462">
                  <c:v>-13</c:v>
                </c:pt>
                <c:pt idx="463">
                  <c:v>-13</c:v>
                </c:pt>
                <c:pt idx="464">
                  <c:v>-13</c:v>
                </c:pt>
                <c:pt idx="465">
                  <c:v>-13</c:v>
                </c:pt>
                <c:pt idx="466">
                  <c:v>-13</c:v>
                </c:pt>
                <c:pt idx="467">
                  <c:v>-13</c:v>
                </c:pt>
                <c:pt idx="468">
                  <c:v>-13</c:v>
                </c:pt>
                <c:pt idx="469">
                  <c:v>-13</c:v>
                </c:pt>
                <c:pt idx="470">
                  <c:v>-14</c:v>
                </c:pt>
                <c:pt idx="471">
                  <c:v>-13</c:v>
                </c:pt>
                <c:pt idx="472">
                  <c:v>-13</c:v>
                </c:pt>
                <c:pt idx="473">
                  <c:v>-13</c:v>
                </c:pt>
                <c:pt idx="474">
                  <c:v>-13</c:v>
                </c:pt>
                <c:pt idx="475">
                  <c:v>-14</c:v>
                </c:pt>
                <c:pt idx="476">
                  <c:v>-13</c:v>
                </c:pt>
                <c:pt idx="477">
                  <c:v>-13</c:v>
                </c:pt>
                <c:pt idx="478">
                  <c:v>-13</c:v>
                </c:pt>
                <c:pt idx="479">
                  <c:v>-13</c:v>
                </c:pt>
                <c:pt idx="480">
                  <c:v>-13</c:v>
                </c:pt>
                <c:pt idx="481">
                  <c:v>-13</c:v>
                </c:pt>
                <c:pt idx="482">
                  <c:v>-13</c:v>
                </c:pt>
                <c:pt idx="483">
                  <c:v>-14</c:v>
                </c:pt>
                <c:pt idx="484">
                  <c:v>-13</c:v>
                </c:pt>
                <c:pt idx="485">
                  <c:v>-13</c:v>
                </c:pt>
                <c:pt idx="486">
                  <c:v>-14</c:v>
                </c:pt>
                <c:pt idx="487">
                  <c:v>-13</c:v>
                </c:pt>
                <c:pt idx="488">
                  <c:v>-13</c:v>
                </c:pt>
                <c:pt idx="489">
                  <c:v>-13</c:v>
                </c:pt>
                <c:pt idx="490">
                  <c:v>-13</c:v>
                </c:pt>
                <c:pt idx="491">
                  <c:v>-13</c:v>
                </c:pt>
                <c:pt idx="492">
                  <c:v>-13</c:v>
                </c:pt>
                <c:pt idx="493">
                  <c:v>-14</c:v>
                </c:pt>
                <c:pt idx="494">
                  <c:v>-13</c:v>
                </c:pt>
                <c:pt idx="495">
                  <c:v>-14</c:v>
                </c:pt>
                <c:pt idx="496">
                  <c:v>-13</c:v>
                </c:pt>
                <c:pt idx="497">
                  <c:v>-13</c:v>
                </c:pt>
                <c:pt idx="498">
                  <c:v>-13</c:v>
                </c:pt>
                <c:pt idx="499">
                  <c:v>-13</c:v>
                </c:pt>
                <c:pt idx="500">
                  <c:v>-14</c:v>
                </c:pt>
                <c:pt idx="501">
                  <c:v>-13</c:v>
                </c:pt>
                <c:pt idx="502">
                  <c:v>-13</c:v>
                </c:pt>
                <c:pt idx="503">
                  <c:v>-13</c:v>
                </c:pt>
                <c:pt idx="504">
                  <c:v>-14</c:v>
                </c:pt>
                <c:pt idx="505">
                  <c:v>-13</c:v>
                </c:pt>
                <c:pt idx="506">
                  <c:v>-13</c:v>
                </c:pt>
                <c:pt idx="507">
                  <c:v>-13</c:v>
                </c:pt>
                <c:pt idx="508">
                  <c:v>-13</c:v>
                </c:pt>
                <c:pt idx="509">
                  <c:v>-13</c:v>
                </c:pt>
                <c:pt idx="510">
                  <c:v>-13</c:v>
                </c:pt>
                <c:pt idx="511">
                  <c:v>-13</c:v>
                </c:pt>
                <c:pt idx="512">
                  <c:v>-13</c:v>
                </c:pt>
                <c:pt idx="513">
                  <c:v>-13</c:v>
                </c:pt>
                <c:pt idx="514">
                  <c:v>-14</c:v>
                </c:pt>
                <c:pt idx="515">
                  <c:v>-13</c:v>
                </c:pt>
                <c:pt idx="516">
                  <c:v>-14</c:v>
                </c:pt>
                <c:pt idx="517">
                  <c:v>-13</c:v>
                </c:pt>
                <c:pt idx="518">
                  <c:v>-13</c:v>
                </c:pt>
                <c:pt idx="519">
                  <c:v>-13</c:v>
                </c:pt>
                <c:pt idx="520">
                  <c:v>-13</c:v>
                </c:pt>
                <c:pt idx="521">
                  <c:v>-13</c:v>
                </c:pt>
                <c:pt idx="522">
                  <c:v>-14</c:v>
                </c:pt>
                <c:pt idx="523">
                  <c:v>-14</c:v>
                </c:pt>
                <c:pt idx="524">
                  <c:v>-13</c:v>
                </c:pt>
                <c:pt idx="525">
                  <c:v>-13</c:v>
                </c:pt>
                <c:pt idx="526">
                  <c:v>-13</c:v>
                </c:pt>
                <c:pt idx="527">
                  <c:v>-13</c:v>
                </c:pt>
                <c:pt idx="528">
                  <c:v>-13</c:v>
                </c:pt>
                <c:pt idx="529">
                  <c:v>-14</c:v>
                </c:pt>
                <c:pt idx="530">
                  <c:v>-14</c:v>
                </c:pt>
                <c:pt idx="531">
                  <c:v>-14</c:v>
                </c:pt>
                <c:pt idx="532">
                  <c:v>-13</c:v>
                </c:pt>
                <c:pt idx="533">
                  <c:v>-13</c:v>
                </c:pt>
                <c:pt idx="534">
                  <c:v>-13</c:v>
                </c:pt>
                <c:pt idx="535">
                  <c:v>-13</c:v>
                </c:pt>
                <c:pt idx="536">
                  <c:v>-13</c:v>
                </c:pt>
                <c:pt idx="537">
                  <c:v>-13</c:v>
                </c:pt>
                <c:pt idx="538">
                  <c:v>-13</c:v>
                </c:pt>
                <c:pt idx="539">
                  <c:v>-14</c:v>
                </c:pt>
                <c:pt idx="540">
                  <c:v>-13</c:v>
                </c:pt>
                <c:pt idx="541">
                  <c:v>-13</c:v>
                </c:pt>
                <c:pt idx="542">
                  <c:v>-13</c:v>
                </c:pt>
                <c:pt idx="543">
                  <c:v>-13</c:v>
                </c:pt>
                <c:pt idx="544">
                  <c:v>-14</c:v>
                </c:pt>
                <c:pt idx="545">
                  <c:v>-13</c:v>
                </c:pt>
                <c:pt idx="546">
                  <c:v>-13</c:v>
                </c:pt>
                <c:pt idx="547">
                  <c:v>-13</c:v>
                </c:pt>
                <c:pt idx="548">
                  <c:v>-13</c:v>
                </c:pt>
                <c:pt idx="549">
                  <c:v>-14</c:v>
                </c:pt>
                <c:pt idx="550">
                  <c:v>-13</c:v>
                </c:pt>
                <c:pt idx="551">
                  <c:v>-14</c:v>
                </c:pt>
                <c:pt idx="552">
                  <c:v>-13</c:v>
                </c:pt>
                <c:pt idx="553">
                  <c:v>-13</c:v>
                </c:pt>
                <c:pt idx="554">
                  <c:v>-13</c:v>
                </c:pt>
                <c:pt idx="555">
                  <c:v>-13</c:v>
                </c:pt>
                <c:pt idx="556">
                  <c:v>-13</c:v>
                </c:pt>
                <c:pt idx="557">
                  <c:v>-13</c:v>
                </c:pt>
                <c:pt idx="558">
                  <c:v>-13</c:v>
                </c:pt>
                <c:pt idx="559">
                  <c:v>-13</c:v>
                </c:pt>
                <c:pt idx="560">
                  <c:v>-14</c:v>
                </c:pt>
                <c:pt idx="561">
                  <c:v>-13</c:v>
                </c:pt>
                <c:pt idx="562">
                  <c:v>-13</c:v>
                </c:pt>
                <c:pt idx="563">
                  <c:v>-13</c:v>
                </c:pt>
                <c:pt idx="564">
                  <c:v>-13</c:v>
                </c:pt>
                <c:pt idx="565">
                  <c:v>-13</c:v>
                </c:pt>
                <c:pt idx="566">
                  <c:v>-13</c:v>
                </c:pt>
                <c:pt idx="567">
                  <c:v>-13</c:v>
                </c:pt>
                <c:pt idx="568">
                  <c:v>-13</c:v>
                </c:pt>
                <c:pt idx="569">
                  <c:v>-13</c:v>
                </c:pt>
                <c:pt idx="570">
                  <c:v>-14</c:v>
                </c:pt>
                <c:pt idx="571">
                  <c:v>-13</c:v>
                </c:pt>
                <c:pt idx="572">
                  <c:v>-13</c:v>
                </c:pt>
                <c:pt idx="573">
                  <c:v>-13</c:v>
                </c:pt>
                <c:pt idx="574">
                  <c:v>-13</c:v>
                </c:pt>
                <c:pt idx="575">
                  <c:v>-14</c:v>
                </c:pt>
                <c:pt idx="576">
                  <c:v>-13</c:v>
                </c:pt>
                <c:pt idx="577">
                  <c:v>-13</c:v>
                </c:pt>
                <c:pt idx="578">
                  <c:v>-13</c:v>
                </c:pt>
                <c:pt idx="579">
                  <c:v>-13</c:v>
                </c:pt>
                <c:pt idx="580">
                  <c:v>-13</c:v>
                </c:pt>
                <c:pt idx="581">
                  <c:v>-13</c:v>
                </c:pt>
                <c:pt idx="582">
                  <c:v>-13</c:v>
                </c:pt>
                <c:pt idx="583">
                  <c:v>-13</c:v>
                </c:pt>
                <c:pt idx="584">
                  <c:v>-13</c:v>
                </c:pt>
                <c:pt idx="585">
                  <c:v>-14</c:v>
                </c:pt>
                <c:pt idx="586">
                  <c:v>-13</c:v>
                </c:pt>
                <c:pt idx="587">
                  <c:v>-13</c:v>
                </c:pt>
                <c:pt idx="588">
                  <c:v>-13</c:v>
                </c:pt>
                <c:pt idx="589">
                  <c:v>-13</c:v>
                </c:pt>
                <c:pt idx="590">
                  <c:v>-13</c:v>
                </c:pt>
                <c:pt idx="591">
                  <c:v>-13</c:v>
                </c:pt>
                <c:pt idx="592">
                  <c:v>-13</c:v>
                </c:pt>
                <c:pt idx="593">
                  <c:v>-13</c:v>
                </c:pt>
                <c:pt idx="594">
                  <c:v>-13</c:v>
                </c:pt>
                <c:pt idx="595">
                  <c:v>-13</c:v>
                </c:pt>
                <c:pt idx="596">
                  <c:v>-13</c:v>
                </c:pt>
                <c:pt idx="597">
                  <c:v>-13</c:v>
                </c:pt>
                <c:pt idx="598">
                  <c:v>-13</c:v>
                </c:pt>
                <c:pt idx="599">
                  <c:v>-13</c:v>
                </c:pt>
                <c:pt idx="600">
                  <c:v>-13</c:v>
                </c:pt>
                <c:pt idx="601">
                  <c:v>-13</c:v>
                </c:pt>
                <c:pt idx="602">
                  <c:v>-13</c:v>
                </c:pt>
                <c:pt idx="603">
                  <c:v>-13</c:v>
                </c:pt>
                <c:pt idx="604">
                  <c:v>-13</c:v>
                </c:pt>
                <c:pt idx="605">
                  <c:v>-13</c:v>
                </c:pt>
                <c:pt idx="606">
                  <c:v>-13</c:v>
                </c:pt>
                <c:pt idx="607">
                  <c:v>-13</c:v>
                </c:pt>
                <c:pt idx="608">
                  <c:v>-13</c:v>
                </c:pt>
                <c:pt idx="609">
                  <c:v>-13</c:v>
                </c:pt>
                <c:pt idx="610">
                  <c:v>-13</c:v>
                </c:pt>
                <c:pt idx="611">
                  <c:v>-13</c:v>
                </c:pt>
                <c:pt idx="612">
                  <c:v>-13</c:v>
                </c:pt>
                <c:pt idx="613">
                  <c:v>-13</c:v>
                </c:pt>
                <c:pt idx="614">
                  <c:v>-14</c:v>
                </c:pt>
                <c:pt idx="615">
                  <c:v>-13</c:v>
                </c:pt>
                <c:pt idx="616">
                  <c:v>-14</c:v>
                </c:pt>
                <c:pt idx="617">
                  <c:v>-13</c:v>
                </c:pt>
                <c:pt idx="618">
                  <c:v>-13</c:v>
                </c:pt>
                <c:pt idx="619">
                  <c:v>-13</c:v>
                </c:pt>
                <c:pt idx="620">
                  <c:v>-14</c:v>
                </c:pt>
                <c:pt idx="621">
                  <c:v>-13</c:v>
                </c:pt>
                <c:pt idx="622">
                  <c:v>-13</c:v>
                </c:pt>
                <c:pt idx="623">
                  <c:v>-14</c:v>
                </c:pt>
                <c:pt idx="624">
                  <c:v>-13</c:v>
                </c:pt>
                <c:pt idx="625">
                  <c:v>-13</c:v>
                </c:pt>
                <c:pt idx="626">
                  <c:v>-13</c:v>
                </c:pt>
                <c:pt idx="627">
                  <c:v>-14</c:v>
                </c:pt>
                <c:pt idx="628">
                  <c:v>-14</c:v>
                </c:pt>
                <c:pt idx="629">
                  <c:v>-13</c:v>
                </c:pt>
                <c:pt idx="630">
                  <c:v>-13</c:v>
                </c:pt>
                <c:pt idx="631">
                  <c:v>-13</c:v>
                </c:pt>
                <c:pt idx="632">
                  <c:v>-14</c:v>
                </c:pt>
                <c:pt idx="633">
                  <c:v>-13</c:v>
                </c:pt>
                <c:pt idx="634">
                  <c:v>-14</c:v>
                </c:pt>
                <c:pt idx="635">
                  <c:v>-13</c:v>
                </c:pt>
                <c:pt idx="636">
                  <c:v>-13</c:v>
                </c:pt>
                <c:pt idx="637">
                  <c:v>-13</c:v>
                </c:pt>
                <c:pt idx="638">
                  <c:v>-13</c:v>
                </c:pt>
                <c:pt idx="639">
                  <c:v>-13</c:v>
                </c:pt>
                <c:pt idx="640">
                  <c:v>-13</c:v>
                </c:pt>
                <c:pt idx="641">
                  <c:v>-13</c:v>
                </c:pt>
                <c:pt idx="642">
                  <c:v>-13</c:v>
                </c:pt>
                <c:pt idx="643">
                  <c:v>-13</c:v>
                </c:pt>
                <c:pt idx="644">
                  <c:v>-13</c:v>
                </c:pt>
                <c:pt idx="645">
                  <c:v>-13</c:v>
                </c:pt>
                <c:pt idx="646">
                  <c:v>-13</c:v>
                </c:pt>
                <c:pt idx="647">
                  <c:v>-13</c:v>
                </c:pt>
                <c:pt idx="648">
                  <c:v>-13</c:v>
                </c:pt>
                <c:pt idx="649">
                  <c:v>-13</c:v>
                </c:pt>
                <c:pt idx="650">
                  <c:v>-13</c:v>
                </c:pt>
                <c:pt idx="651">
                  <c:v>-13</c:v>
                </c:pt>
                <c:pt idx="652">
                  <c:v>-13</c:v>
                </c:pt>
                <c:pt idx="653">
                  <c:v>-13</c:v>
                </c:pt>
                <c:pt idx="654">
                  <c:v>-13</c:v>
                </c:pt>
                <c:pt idx="655">
                  <c:v>-13</c:v>
                </c:pt>
                <c:pt idx="656">
                  <c:v>-13</c:v>
                </c:pt>
                <c:pt idx="657">
                  <c:v>-13</c:v>
                </c:pt>
                <c:pt idx="658">
                  <c:v>-13</c:v>
                </c:pt>
                <c:pt idx="659">
                  <c:v>-13</c:v>
                </c:pt>
                <c:pt idx="660">
                  <c:v>-13</c:v>
                </c:pt>
                <c:pt idx="661">
                  <c:v>-13</c:v>
                </c:pt>
                <c:pt idx="662">
                  <c:v>-13</c:v>
                </c:pt>
                <c:pt idx="663">
                  <c:v>-13</c:v>
                </c:pt>
                <c:pt idx="664">
                  <c:v>-13</c:v>
                </c:pt>
                <c:pt idx="665">
                  <c:v>-14</c:v>
                </c:pt>
                <c:pt idx="666">
                  <c:v>-13</c:v>
                </c:pt>
                <c:pt idx="667">
                  <c:v>-14</c:v>
                </c:pt>
                <c:pt idx="668">
                  <c:v>-13</c:v>
                </c:pt>
                <c:pt idx="669">
                  <c:v>-13</c:v>
                </c:pt>
                <c:pt idx="670">
                  <c:v>-13</c:v>
                </c:pt>
                <c:pt idx="671">
                  <c:v>-13</c:v>
                </c:pt>
                <c:pt idx="672">
                  <c:v>-13</c:v>
                </c:pt>
                <c:pt idx="673">
                  <c:v>-13</c:v>
                </c:pt>
                <c:pt idx="674">
                  <c:v>-14</c:v>
                </c:pt>
                <c:pt idx="675">
                  <c:v>-13</c:v>
                </c:pt>
                <c:pt idx="676">
                  <c:v>-13</c:v>
                </c:pt>
                <c:pt idx="677">
                  <c:v>-13</c:v>
                </c:pt>
                <c:pt idx="678">
                  <c:v>-13</c:v>
                </c:pt>
                <c:pt idx="679">
                  <c:v>-13</c:v>
                </c:pt>
                <c:pt idx="680">
                  <c:v>-13</c:v>
                </c:pt>
                <c:pt idx="681">
                  <c:v>-14</c:v>
                </c:pt>
                <c:pt idx="682">
                  <c:v>-14</c:v>
                </c:pt>
                <c:pt idx="683">
                  <c:v>-14</c:v>
                </c:pt>
                <c:pt idx="684">
                  <c:v>-14</c:v>
                </c:pt>
                <c:pt idx="685">
                  <c:v>-13</c:v>
                </c:pt>
                <c:pt idx="686">
                  <c:v>-14</c:v>
                </c:pt>
                <c:pt idx="687">
                  <c:v>-13</c:v>
                </c:pt>
                <c:pt idx="688">
                  <c:v>-13</c:v>
                </c:pt>
                <c:pt idx="689">
                  <c:v>-13</c:v>
                </c:pt>
                <c:pt idx="690">
                  <c:v>-13</c:v>
                </c:pt>
                <c:pt idx="691">
                  <c:v>-13</c:v>
                </c:pt>
                <c:pt idx="692">
                  <c:v>-14</c:v>
                </c:pt>
                <c:pt idx="693">
                  <c:v>-14</c:v>
                </c:pt>
                <c:pt idx="694">
                  <c:v>-13</c:v>
                </c:pt>
                <c:pt idx="695">
                  <c:v>-13</c:v>
                </c:pt>
                <c:pt idx="696">
                  <c:v>-13</c:v>
                </c:pt>
                <c:pt idx="697">
                  <c:v>-13</c:v>
                </c:pt>
                <c:pt idx="698">
                  <c:v>-13</c:v>
                </c:pt>
                <c:pt idx="699">
                  <c:v>-13</c:v>
                </c:pt>
                <c:pt idx="700">
                  <c:v>-13</c:v>
                </c:pt>
                <c:pt idx="701">
                  <c:v>-13</c:v>
                </c:pt>
                <c:pt idx="702">
                  <c:v>-13</c:v>
                </c:pt>
                <c:pt idx="703">
                  <c:v>-13</c:v>
                </c:pt>
                <c:pt idx="704">
                  <c:v>-13</c:v>
                </c:pt>
                <c:pt idx="705">
                  <c:v>-13</c:v>
                </c:pt>
                <c:pt idx="706">
                  <c:v>-13</c:v>
                </c:pt>
                <c:pt idx="707">
                  <c:v>-13</c:v>
                </c:pt>
                <c:pt idx="708">
                  <c:v>-13</c:v>
                </c:pt>
                <c:pt idx="709">
                  <c:v>-13</c:v>
                </c:pt>
                <c:pt idx="710">
                  <c:v>-13</c:v>
                </c:pt>
                <c:pt idx="711">
                  <c:v>-13</c:v>
                </c:pt>
                <c:pt idx="712">
                  <c:v>-13</c:v>
                </c:pt>
                <c:pt idx="713">
                  <c:v>-13</c:v>
                </c:pt>
                <c:pt idx="714">
                  <c:v>-13</c:v>
                </c:pt>
                <c:pt idx="715">
                  <c:v>-14</c:v>
                </c:pt>
                <c:pt idx="716">
                  <c:v>-14</c:v>
                </c:pt>
                <c:pt idx="717">
                  <c:v>-14</c:v>
                </c:pt>
                <c:pt idx="718">
                  <c:v>-13</c:v>
                </c:pt>
                <c:pt idx="719">
                  <c:v>-13</c:v>
                </c:pt>
                <c:pt idx="720">
                  <c:v>-14</c:v>
                </c:pt>
                <c:pt idx="721">
                  <c:v>-14</c:v>
                </c:pt>
                <c:pt idx="722">
                  <c:v>-14</c:v>
                </c:pt>
                <c:pt idx="723">
                  <c:v>-13</c:v>
                </c:pt>
                <c:pt idx="724">
                  <c:v>-13</c:v>
                </c:pt>
                <c:pt idx="725">
                  <c:v>-13</c:v>
                </c:pt>
                <c:pt idx="726">
                  <c:v>-14</c:v>
                </c:pt>
                <c:pt idx="727">
                  <c:v>-13</c:v>
                </c:pt>
                <c:pt idx="728">
                  <c:v>-13</c:v>
                </c:pt>
                <c:pt idx="729">
                  <c:v>-13</c:v>
                </c:pt>
                <c:pt idx="730">
                  <c:v>-13</c:v>
                </c:pt>
                <c:pt idx="731">
                  <c:v>-13</c:v>
                </c:pt>
                <c:pt idx="732">
                  <c:v>-14</c:v>
                </c:pt>
                <c:pt idx="733">
                  <c:v>-14</c:v>
                </c:pt>
                <c:pt idx="734">
                  <c:v>-14</c:v>
                </c:pt>
                <c:pt idx="735">
                  <c:v>-13</c:v>
                </c:pt>
                <c:pt idx="736">
                  <c:v>-13</c:v>
                </c:pt>
                <c:pt idx="737">
                  <c:v>-13</c:v>
                </c:pt>
                <c:pt idx="738">
                  <c:v>-13</c:v>
                </c:pt>
                <c:pt idx="739">
                  <c:v>-13</c:v>
                </c:pt>
                <c:pt idx="740">
                  <c:v>-13</c:v>
                </c:pt>
                <c:pt idx="741">
                  <c:v>-13</c:v>
                </c:pt>
                <c:pt idx="742">
                  <c:v>-13</c:v>
                </c:pt>
                <c:pt idx="743">
                  <c:v>-13</c:v>
                </c:pt>
                <c:pt idx="744">
                  <c:v>-13</c:v>
                </c:pt>
                <c:pt idx="745">
                  <c:v>-13</c:v>
                </c:pt>
                <c:pt idx="746">
                  <c:v>-13</c:v>
                </c:pt>
                <c:pt idx="747">
                  <c:v>-13</c:v>
                </c:pt>
                <c:pt idx="748">
                  <c:v>-13</c:v>
                </c:pt>
                <c:pt idx="749">
                  <c:v>-13</c:v>
                </c:pt>
                <c:pt idx="750">
                  <c:v>-13</c:v>
                </c:pt>
                <c:pt idx="751">
                  <c:v>-13</c:v>
                </c:pt>
                <c:pt idx="752">
                  <c:v>-14</c:v>
                </c:pt>
                <c:pt idx="753">
                  <c:v>-13</c:v>
                </c:pt>
                <c:pt idx="754">
                  <c:v>-13</c:v>
                </c:pt>
                <c:pt idx="755">
                  <c:v>-13</c:v>
                </c:pt>
                <c:pt idx="756">
                  <c:v>-13</c:v>
                </c:pt>
                <c:pt idx="757">
                  <c:v>-13</c:v>
                </c:pt>
                <c:pt idx="758">
                  <c:v>-13</c:v>
                </c:pt>
                <c:pt idx="759">
                  <c:v>-13</c:v>
                </c:pt>
                <c:pt idx="760">
                  <c:v>-13</c:v>
                </c:pt>
                <c:pt idx="761">
                  <c:v>-13</c:v>
                </c:pt>
                <c:pt idx="762">
                  <c:v>-13</c:v>
                </c:pt>
                <c:pt idx="763">
                  <c:v>-13</c:v>
                </c:pt>
                <c:pt idx="764">
                  <c:v>-14</c:v>
                </c:pt>
                <c:pt idx="765">
                  <c:v>-13</c:v>
                </c:pt>
                <c:pt idx="766">
                  <c:v>-13</c:v>
                </c:pt>
                <c:pt idx="767">
                  <c:v>-13</c:v>
                </c:pt>
                <c:pt idx="768">
                  <c:v>-13</c:v>
                </c:pt>
                <c:pt idx="769">
                  <c:v>-13</c:v>
                </c:pt>
                <c:pt idx="770">
                  <c:v>-13</c:v>
                </c:pt>
                <c:pt idx="771">
                  <c:v>-13</c:v>
                </c:pt>
                <c:pt idx="772">
                  <c:v>-14</c:v>
                </c:pt>
                <c:pt idx="773">
                  <c:v>-14</c:v>
                </c:pt>
                <c:pt idx="774">
                  <c:v>-14</c:v>
                </c:pt>
                <c:pt idx="775">
                  <c:v>-14</c:v>
                </c:pt>
                <c:pt idx="776">
                  <c:v>-13</c:v>
                </c:pt>
                <c:pt idx="777">
                  <c:v>-13</c:v>
                </c:pt>
                <c:pt idx="778">
                  <c:v>-14</c:v>
                </c:pt>
                <c:pt idx="779">
                  <c:v>-13</c:v>
                </c:pt>
                <c:pt idx="780">
                  <c:v>-13</c:v>
                </c:pt>
                <c:pt idx="781">
                  <c:v>-13</c:v>
                </c:pt>
                <c:pt idx="782">
                  <c:v>-13</c:v>
                </c:pt>
                <c:pt idx="783">
                  <c:v>-13</c:v>
                </c:pt>
                <c:pt idx="784">
                  <c:v>-13</c:v>
                </c:pt>
                <c:pt idx="785">
                  <c:v>-13</c:v>
                </c:pt>
                <c:pt idx="786">
                  <c:v>-13</c:v>
                </c:pt>
                <c:pt idx="787">
                  <c:v>-14</c:v>
                </c:pt>
                <c:pt idx="788">
                  <c:v>-13</c:v>
                </c:pt>
                <c:pt idx="789">
                  <c:v>-14</c:v>
                </c:pt>
                <c:pt idx="790">
                  <c:v>-14</c:v>
                </c:pt>
                <c:pt idx="791">
                  <c:v>-13</c:v>
                </c:pt>
                <c:pt idx="792">
                  <c:v>-13</c:v>
                </c:pt>
                <c:pt idx="793">
                  <c:v>-13</c:v>
                </c:pt>
                <c:pt idx="794">
                  <c:v>-13</c:v>
                </c:pt>
                <c:pt idx="795">
                  <c:v>-13</c:v>
                </c:pt>
                <c:pt idx="796">
                  <c:v>-13</c:v>
                </c:pt>
                <c:pt idx="797">
                  <c:v>-13</c:v>
                </c:pt>
                <c:pt idx="798">
                  <c:v>-13</c:v>
                </c:pt>
                <c:pt idx="799">
                  <c:v>-13</c:v>
                </c:pt>
                <c:pt idx="800">
                  <c:v>-13</c:v>
                </c:pt>
                <c:pt idx="801">
                  <c:v>-13</c:v>
                </c:pt>
                <c:pt idx="802">
                  <c:v>-13</c:v>
                </c:pt>
                <c:pt idx="803">
                  <c:v>-13</c:v>
                </c:pt>
                <c:pt idx="804">
                  <c:v>-13</c:v>
                </c:pt>
                <c:pt idx="805">
                  <c:v>-13</c:v>
                </c:pt>
                <c:pt idx="806">
                  <c:v>-13</c:v>
                </c:pt>
                <c:pt idx="807">
                  <c:v>-13</c:v>
                </c:pt>
                <c:pt idx="808">
                  <c:v>-13</c:v>
                </c:pt>
                <c:pt idx="809">
                  <c:v>-13</c:v>
                </c:pt>
                <c:pt idx="810">
                  <c:v>-13</c:v>
                </c:pt>
                <c:pt idx="811">
                  <c:v>-13</c:v>
                </c:pt>
                <c:pt idx="812">
                  <c:v>-13</c:v>
                </c:pt>
                <c:pt idx="813">
                  <c:v>-13</c:v>
                </c:pt>
                <c:pt idx="814">
                  <c:v>-14</c:v>
                </c:pt>
                <c:pt idx="815">
                  <c:v>-13</c:v>
                </c:pt>
                <c:pt idx="816">
                  <c:v>-14</c:v>
                </c:pt>
                <c:pt idx="817">
                  <c:v>-13</c:v>
                </c:pt>
                <c:pt idx="818">
                  <c:v>-14</c:v>
                </c:pt>
                <c:pt idx="819">
                  <c:v>-13</c:v>
                </c:pt>
                <c:pt idx="820">
                  <c:v>-14</c:v>
                </c:pt>
                <c:pt idx="821">
                  <c:v>-13</c:v>
                </c:pt>
                <c:pt idx="822">
                  <c:v>-13</c:v>
                </c:pt>
                <c:pt idx="823">
                  <c:v>-13</c:v>
                </c:pt>
                <c:pt idx="824">
                  <c:v>-13</c:v>
                </c:pt>
                <c:pt idx="825">
                  <c:v>-13</c:v>
                </c:pt>
                <c:pt idx="826">
                  <c:v>-13</c:v>
                </c:pt>
                <c:pt idx="827">
                  <c:v>-13</c:v>
                </c:pt>
                <c:pt idx="828">
                  <c:v>-13</c:v>
                </c:pt>
                <c:pt idx="829">
                  <c:v>-13</c:v>
                </c:pt>
                <c:pt idx="830">
                  <c:v>-13</c:v>
                </c:pt>
                <c:pt idx="831">
                  <c:v>-13</c:v>
                </c:pt>
                <c:pt idx="832">
                  <c:v>-13</c:v>
                </c:pt>
                <c:pt idx="833">
                  <c:v>-13</c:v>
                </c:pt>
                <c:pt idx="834">
                  <c:v>-13</c:v>
                </c:pt>
                <c:pt idx="835">
                  <c:v>-13</c:v>
                </c:pt>
                <c:pt idx="836">
                  <c:v>-13</c:v>
                </c:pt>
                <c:pt idx="837">
                  <c:v>-13</c:v>
                </c:pt>
                <c:pt idx="838">
                  <c:v>-13</c:v>
                </c:pt>
                <c:pt idx="839">
                  <c:v>-13</c:v>
                </c:pt>
                <c:pt idx="840">
                  <c:v>-13</c:v>
                </c:pt>
                <c:pt idx="841">
                  <c:v>-13</c:v>
                </c:pt>
                <c:pt idx="842">
                  <c:v>-13</c:v>
                </c:pt>
                <c:pt idx="843">
                  <c:v>-13</c:v>
                </c:pt>
                <c:pt idx="844">
                  <c:v>-13</c:v>
                </c:pt>
                <c:pt idx="845">
                  <c:v>-13</c:v>
                </c:pt>
                <c:pt idx="846">
                  <c:v>-13</c:v>
                </c:pt>
                <c:pt idx="847">
                  <c:v>-14</c:v>
                </c:pt>
                <c:pt idx="848">
                  <c:v>-13</c:v>
                </c:pt>
                <c:pt idx="849">
                  <c:v>-13</c:v>
                </c:pt>
                <c:pt idx="850">
                  <c:v>-13</c:v>
                </c:pt>
                <c:pt idx="851">
                  <c:v>-13</c:v>
                </c:pt>
                <c:pt idx="852">
                  <c:v>-13</c:v>
                </c:pt>
                <c:pt idx="853">
                  <c:v>-13</c:v>
                </c:pt>
                <c:pt idx="854">
                  <c:v>-14</c:v>
                </c:pt>
                <c:pt idx="855">
                  <c:v>-14</c:v>
                </c:pt>
                <c:pt idx="856">
                  <c:v>-13</c:v>
                </c:pt>
                <c:pt idx="857">
                  <c:v>-13</c:v>
                </c:pt>
                <c:pt idx="858">
                  <c:v>-14</c:v>
                </c:pt>
                <c:pt idx="859">
                  <c:v>-14</c:v>
                </c:pt>
                <c:pt idx="860">
                  <c:v>-13</c:v>
                </c:pt>
                <c:pt idx="861">
                  <c:v>-14</c:v>
                </c:pt>
                <c:pt idx="862">
                  <c:v>-14</c:v>
                </c:pt>
                <c:pt idx="863">
                  <c:v>-13</c:v>
                </c:pt>
                <c:pt idx="864">
                  <c:v>-14</c:v>
                </c:pt>
                <c:pt idx="865">
                  <c:v>-14</c:v>
                </c:pt>
                <c:pt idx="866">
                  <c:v>-13</c:v>
                </c:pt>
                <c:pt idx="867">
                  <c:v>-13</c:v>
                </c:pt>
                <c:pt idx="868">
                  <c:v>-13</c:v>
                </c:pt>
                <c:pt idx="869">
                  <c:v>-14</c:v>
                </c:pt>
                <c:pt idx="870">
                  <c:v>-13</c:v>
                </c:pt>
                <c:pt idx="871">
                  <c:v>-13</c:v>
                </c:pt>
                <c:pt idx="872">
                  <c:v>-13</c:v>
                </c:pt>
                <c:pt idx="873">
                  <c:v>-13</c:v>
                </c:pt>
                <c:pt idx="874">
                  <c:v>-13</c:v>
                </c:pt>
                <c:pt idx="875">
                  <c:v>-14</c:v>
                </c:pt>
                <c:pt idx="876">
                  <c:v>-13</c:v>
                </c:pt>
                <c:pt idx="877">
                  <c:v>-13</c:v>
                </c:pt>
                <c:pt idx="878">
                  <c:v>-13</c:v>
                </c:pt>
                <c:pt idx="879">
                  <c:v>-14</c:v>
                </c:pt>
                <c:pt idx="880">
                  <c:v>-13</c:v>
                </c:pt>
                <c:pt idx="881">
                  <c:v>-13</c:v>
                </c:pt>
                <c:pt idx="882">
                  <c:v>-14</c:v>
                </c:pt>
                <c:pt idx="883">
                  <c:v>-13</c:v>
                </c:pt>
                <c:pt idx="884">
                  <c:v>-13</c:v>
                </c:pt>
                <c:pt idx="885">
                  <c:v>-13</c:v>
                </c:pt>
                <c:pt idx="886">
                  <c:v>-13</c:v>
                </c:pt>
                <c:pt idx="887">
                  <c:v>-13</c:v>
                </c:pt>
                <c:pt idx="888">
                  <c:v>-13</c:v>
                </c:pt>
                <c:pt idx="889">
                  <c:v>-13</c:v>
                </c:pt>
                <c:pt idx="890">
                  <c:v>-13</c:v>
                </c:pt>
                <c:pt idx="891">
                  <c:v>-13</c:v>
                </c:pt>
                <c:pt idx="892">
                  <c:v>-14</c:v>
                </c:pt>
                <c:pt idx="893">
                  <c:v>-14</c:v>
                </c:pt>
                <c:pt idx="894">
                  <c:v>-13</c:v>
                </c:pt>
                <c:pt idx="895">
                  <c:v>-14</c:v>
                </c:pt>
                <c:pt idx="896">
                  <c:v>-13</c:v>
                </c:pt>
                <c:pt idx="897">
                  <c:v>-13</c:v>
                </c:pt>
                <c:pt idx="898">
                  <c:v>-13</c:v>
                </c:pt>
                <c:pt idx="899">
                  <c:v>-13</c:v>
                </c:pt>
                <c:pt idx="900">
                  <c:v>-13</c:v>
                </c:pt>
                <c:pt idx="901">
                  <c:v>-13</c:v>
                </c:pt>
                <c:pt idx="902">
                  <c:v>-14</c:v>
                </c:pt>
                <c:pt idx="903">
                  <c:v>-13</c:v>
                </c:pt>
                <c:pt idx="904">
                  <c:v>-13</c:v>
                </c:pt>
                <c:pt idx="905">
                  <c:v>-13</c:v>
                </c:pt>
                <c:pt idx="906">
                  <c:v>-13</c:v>
                </c:pt>
                <c:pt idx="907">
                  <c:v>-13</c:v>
                </c:pt>
                <c:pt idx="908">
                  <c:v>-13</c:v>
                </c:pt>
                <c:pt idx="909">
                  <c:v>-13</c:v>
                </c:pt>
                <c:pt idx="910">
                  <c:v>-14</c:v>
                </c:pt>
                <c:pt idx="911">
                  <c:v>-13</c:v>
                </c:pt>
                <c:pt idx="912">
                  <c:v>-13</c:v>
                </c:pt>
                <c:pt idx="913">
                  <c:v>-13</c:v>
                </c:pt>
                <c:pt idx="914">
                  <c:v>-13</c:v>
                </c:pt>
                <c:pt idx="915">
                  <c:v>-13</c:v>
                </c:pt>
                <c:pt idx="916">
                  <c:v>-13</c:v>
                </c:pt>
                <c:pt idx="917">
                  <c:v>-13</c:v>
                </c:pt>
                <c:pt idx="918">
                  <c:v>-13</c:v>
                </c:pt>
                <c:pt idx="919">
                  <c:v>-13</c:v>
                </c:pt>
                <c:pt idx="920">
                  <c:v>-13</c:v>
                </c:pt>
                <c:pt idx="921">
                  <c:v>-14</c:v>
                </c:pt>
                <c:pt idx="922">
                  <c:v>-13</c:v>
                </c:pt>
                <c:pt idx="923">
                  <c:v>-13</c:v>
                </c:pt>
                <c:pt idx="924">
                  <c:v>-14</c:v>
                </c:pt>
                <c:pt idx="925">
                  <c:v>-13</c:v>
                </c:pt>
                <c:pt idx="926">
                  <c:v>-14</c:v>
                </c:pt>
                <c:pt idx="927">
                  <c:v>-13</c:v>
                </c:pt>
                <c:pt idx="928">
                  <c:v>-14</c:v>
                </c:pt>
                <c:pt idx="929">
                  <c:v>-13</c:v>
                </c:pt>
                <c:pt idx="930">
                  <c:v>-13</c:v>
                </c:pt>
                <c:pt idx="931">
                  <c:v>-13</c:v>
                </c:pt>
                <c:pt idx="932">
                  <c:v>-13</c:v>
                </c:pt>
                <c:pt idx="933">
                  <c:v>-13</c:v>
                </c:pt>
                <c:pt idx="934">
                  <c:v>-13</c:v>
                </c:pt>
                <c:pt idx="935">
                  <c:v>-13</c:v>
                </c:pt>
                <c:pt idx="936">
                  <c:v>-14</c:v>
                </c:pt>
                <c:pt idx="937">
                  <c:v>-13</c:v>
                </c:pt>
                <c:pt idx="938">
                  <c:v>-13</c:v>
                </c:pt>
                <c:pt idx="939">
                  <c:v>-13</c:v>
                </c:pt>
                <c:pt idx="940">
                  <c:v>-14</c:v>
                </c:pt>
                <c:pt idx="941">
                  <c:v>-13</c:v>
                </c:pt>
                <c:pt idx="942">
                  <c:v>-13</c:v>
                </c:pt>
                <c:pt idx="943">
                  <c:v>-13</c:v>
                </c:pt>
                <c:pt idx="944">
                  <c:v>-13</c:v>
                </c:pt>
                <c:pt idx="945">
                  <c:v>-13</c:v>
                </c:pt>
                <c:pt idx="946">
                  <c:v>-13</c:v>
                </c:pt>
                <c:pt idx="947">
                  <c:v>-14</c:v>
                </c:pt>
                <c:pt idx="948">
                  <c:v>-13</c:v>
                </c:pt>
                <c:pt idx="949">
                  <c:v>-13</c:v>
                </c:pt>
                <c:pt idx="950">
                  <c:v>-13</c:v>
                </c:pt>
                <c:pt idx="951">
                  <c:v>-13</c:v>
                </c:pt>
                <c:pt idx="952">
                  <c:v>-13</c:v>
                </c:pt>
                <c:pt idx="953">
                  <c:v>-13</c:v>
                </c:pt>
                <c:pt idx="954">
                  <c:v>-13</c:v>
                </c:pt>
                <c:pt idx="955">
                  <c:v>-13</c:v>
                </c:pt>
                <c:pt idx="956">
                  <c:v>-13</c:v>
                </c:pt>
                <c:pt idx="957">
                  <c:v>-13</c:v>
                </c:pt>
                <c:pt idx="958">
                  <c:v>-13</c:v>
                </c:pt>
                <c:pt idx="959">
                  <c:v>-13</c:v>
                </c:pt>
                <c:pt idx="960">
                  <c:v>-13</c:v>
                </c:pt>
                <c:pt idx="961">
                  <c:v>-13</c:v>
                </c:pt>
                <c:pt idx="962">
                  <c:v>-13</c:v>
                </c:pt>
                <c:pt idx="963">
                  <c:v>-13</c:v>
                </c:pt>
                <c:pt idx="964">
                  <c:v>-13</c:v>
                </c:pt>
                <c:pt idx="965">
                  <c:v>-13</c:v>
                </c:pt>
                <c:pt idx="966">
                  <c:v>-13</c:v>
                </c:pt>
                <c:pt idx="967">
                  <c:v>-13</c:v>
                </c:pt>
                <c:pt idx="968">
                  <c:v>-13</c:v>
                </c:pt>
                <c:pt idx="969">
                  <c:v>-13</c:v>
                </c:pt>
                <c:pt idx="970">
                  <c:v>-13</c:v>
                </c:pt>
                <c:pt idx="971">
                  <c:v>-13</c:v>
                </c:pt>
                <c:pt idx="972">
                  <c:v>-13</c:v>
                </c:pt>
                <c:pt idx="973">
                  <c:v>-14</c:v>
                </c:pt>
                <c:pt idx="974">
                  <c:v>-13</c:v>
                </c:pt>
                <c:pt idx="975">
                  <c:v>-13</c:v>
                </c:pt>
                <c:pt idx="976">
                  <c:v>-13</c:v>
                </c:pt>
                <c:pt idx="977">
                  <c:v>-13</c:v>
                </c:pt>
                <c:pt idx="978">
                  <c:v>-13</c:v>
                </c:pt>
                <c:pt idx="979">
                  <c:v>-13</c:v>
                </c:pt>
                <c:pt idx="980">
                  <c:v>-14</c:v>
                </c:pt>
                <c:pt idx="981">
                  <c:v>-13</c:v>
                </c:pt>
                <c:pt idx="982">
                  <c:v>-13</c:v>
                </c:pt>
                <c:pt idx="983">
                  <c:v>-13</c:v>
                </c:pt>
                <c:pt idx="984">
                  <c:v>-13</c:v>
                </c:pt>
                <c:pt idx="985">
                  <c:v>-13</c:v>
                </c:pt>
                <c:pt idx="986">
                  <c:v>-13</c:v>
                </c:pt>
                <c:pt idx="987">
                  <c:v>-13</c:v>
                </c:pt>
                <c:pt idx="988">
                  <c:v>-13</c:v>
                </c:pt>
                <c:pt idx="989">
                  <c:v>-13</c:v>
                </c:pt>
                <c:pt idx="990">
                  <c:v>-13</c:v>
                </c:pt>
                <c:pt idx="991">
                  <c:v>-13</c:v>
                </c:pt>
                <c:pt idx="992">
                  <c:v>-13</c:v>
                </c:pt>
                <c:pt idx="993">
                  <c:v>-13</c:v>
                </c:pt>
                <c:pt idx="994">
                  <c:v>-13</c:v>
                </c:pt>
                <c:pt idx="995">
                  <c:v>-14</c:v>
                </c:pt>
                <c:pt idx="996">
                  <c:v>-13</c:v>
                </c:pt>
                <c:pt idx="997">
                  <c:v>-14</c:v>
                </c:pt>
                <c:pt idx="998">
                  <c:v>-13</c:v>
                </c:pt>
                <c:pt idx="999">
                  <c:v>-13</c:v>
                </c:pt>
                <c:pt idx="1000">
                  <c:v>-13</c:v>
                </c:pt>
                <c:pt idx="1001">
                  <c:v>-13</c:v>
                </c:pt>
                <c:pt idx="1002">
                  <c:v>-14</c:v>
                </c:pt>
                <c:pt idx="1003">
                  <c:v>-13</c:v>
                </c:pt>
                <c:pt idx="1004">
                  <c:v>-14</c:v>
                </c:pt>
                <c:pt idx="1005">
                  <c:v>-13</c:v>
                </c:pt>
                <c:pt idx="1006">
                  <c:v>-13</c:v>
                </c:pt>
                <c:pt idx="1007">
                  <c:v>-13</c:v>
                </c:pt>
                <c:pt idx="1008">
                  <c:v>-13</c:v>
                </c:pt>
                <c:pt idx="1009">
                  <c:v>-13</c:v>
                </c:pt>
                <c:pt idx="1010">
                  <c:v>-13</c:v>
                </c:pt>
                <c:pt idx="1011">
                  <c:v>-14</c:v>
                </c:pt>
                <c:pt idx="1012">
                  <c:v>-13</c:v>
                </c:pt>
                <c:pt idx="1013">
                  <c:v>-14</c:v>
                </c:pt>
                <c:pt idx="1014">
                  <c:v>-13</c:v>
                </c:pt>
                <c:pt idx="1015">
                  <c:v>-13</c:v>
                </c:pt>
                <c:pt idx="1016">
                  <c:v>-13</c:v>
                </c:pt>
                <c:pt idx="1017">
                  <c:v>-13</c:v>
                </c:pt>
                <c:pt idx="1018">
                  <c:v>-13</c:v>
                </c:pt>
                <c:pt idx="1019">
                  <c:v>-13</c:v>
                </c:pt>
                <c:pt idx="1020">
                  <c:v>-14</c:v>
                </c:pt>
                <c:pt idx="1021">
                  <c:v>-13</c:v>
                </c:pt>
                <c:pt idx="1022">
                  <c:v>-13</c:v>
                </c:pt>
                <c:pt idx="1023">
                  <c:v>-14</c:v>
                </c:pt>
                <c:pt idx="1024">
                  <c:v>-13</c:v>
                </c:pt>
                <c:pt idx="1025">
                  <c:v>-14</c:v>
                </c:pt>
                <c:pt idx="1026">
                  <c:v>-13</c:v>
                </c:pt>
                <c:pt idx="1027">
                  <c:v>-13</c:v>
                </c:pt>
                <c:pt idx="1028">
                  <c:v>-13</c:v>
                </c:pt>
                <c:pt idx="1029">
                  <c:v>-13</c:v>
                </c:pt>
                <c:pt idx="1030">
                  <c:v>-13</c:v>
                </c:pt>
                <c:pt idx="1031">
                  <c:v>-14</c:v>
                </c:pt>
                <c:pt idx="1032">
                  <c:v>-13</c:v>
                </c:pt>
                <c:pt idx="1033">
                  <c:v>-13</c:v>
                </c:pt>
                <c:pt idx="1034">
                  <c:v>-13</c:v>
                </c:pt>
                <c:pt idx="1035">
                  <c:v>-13</c:v>
                </c:pt>
                <c:pt idx="1036">
                  <c:v>-13</c:v>
                </c:pt>
                <c:pt idx="1037">
                  <c:v>-13</c:v>
                </c:pt>
                <c:pt idx="1038">
                  <c:v>-13</c:v>
                </c:pt>
                <c:pt idx="1039">
                  <c:v>-13</c:v>
                </c:pt>
                <c:pt idx="1040">
                  <c:v>-13</c:v>
                </c:pt>
                <c:pt idx="1041">
                  <c:v>-13</c:v>
                </c:pt>
                <c:pt idx="1042">
                  <c:v>-13</c:v>
                </c:pt>
                <c:pt idx="1043">
                  <c:v>-13</c:v>
                </c:pt>
                <c:pt idx="1044">
                  <c:v>-13</c:v>
                </c:pt>
                <c:pt idx="1045">
                  <c:v>-13</c:v>
                </c:pt>
                <c:pt idx="1046">
                  <c:v>-13</c:v>
                </c:pt>
                <c:pt idx="1047">
                  <c:v>-13</c:v>
                </c:pt>
                <c:pt idx="1048">
                  <c:v>-13</c:v>
                </c:pt>
                <c:pt idx="1049">
                  <c:v>-14</c:v>
                </c:pt>
                <c:pt idx="1050">
                  <c:v>-14</c:v>
                </c:pt>
                <c:pt idx="1051">
                  <c:v>-13</c:v>
                </c:pt>
                <c:pt idx="1052">
                  <c:v>-13</c:v>
                </c:pt>
                <c:pt idx="1053">
                  <c:v>-13</c:v>
                </c:pt>
                <c:pt idx="1054">
                  <c:v>-13</c:v>
                </c:pt>
                <c:pt idx="1055">
                  <c:v>-13</c:v>
                </c:pt>
                <c:pt idx="1056">
                  <c:v>-13</c:v>
                </c:pt>
                <c:pt idx="1057">
                  <c:v>-13</c:v>
                </c:pt>
                <c:pt idx="1058">
                  <c:v>-13</c:v>
                </c:pt>
                <c:pt idx="1059">
                  <c:v>-13</c:v>
                </c:pt>
                <c:pt idx="1060">
                  <c:v>-13</c:v>
                </c:pt>
                <c:pt idx="1061">
                  <c:v>-13</c:v>
                </c:pt>
                <c:pt idx="1062">
                  <c:v>-13</c:v>
                </c:pt>
                <c:pt idx="1063">
                  <c:v>-14</c:v>
                </c:pt>
                <c:pt idx="1064">
                  <c:v>-13</c:v>
                </c:pt>
                <c:pt idx="1065">
                  <c:v>-13</c:v>
                </c:pt>
                <c:pt idx="1066">
                  <c:v>-13</c:v>
                </c:pt>
                <c:pt idx="1067">
                  <c:v>-13</c:v>
                </c:pt>
                <c:pt idx="1068">
                  <c:v>-13</c:v>
                </c:pt>
                <c:pt idx="1069">
                  <c:v>-13</c:v>
                </c:pt>
                <c:pt idx="1070">
                  <c:v>-13</c:v>
                </c:pt>
                <c:pt idx="1071">
                  <c:v>-13</c:v>
                </c:pt>
                <c:pt idx="1072">
                  <c:v>-14</c:v>
                </c:pt>
                <c:pt idx="1073">
                  <c:v>-13</c:v>
                </c:pt>
                <c:pt idx="1074">
                  <c:v>-13</c:v>
                </c:pt>
                <c:pt idx="1075">
                  <c:v>-13</c:v>
                </c:pt>
                <c:pt idx="1076">
                  <c:v>-13</c:v>
                </c:pt>
                <c:pt idx="1077">
                  <c:v>-13</c:v>
                </c:pt>
                <c:pt idx="1078">
                  <c:v>-13</c:v>
                </c:pt>
                <c:pt idx="1079">
                  <c:v>-14</c:v>
                </c:pt>
                <c:pt idx="1080">
                  <c:v>-13</c:v>
                </c:pt>
                <c:pt idx="1081">
                  <c:v>-13</c:v>
                </c:pt>
                <c:pt idx="1082">
                  <c:v>-13</c:v>
                </c:pt>
                <c:pt idx="1083">
                  <c:v>-13</c:v>
                </c:pt>
                <c:pt idx="1084">
                  <c:v>-13</c:v>
                </c:pt>
                <c:pt idx="1085">
                  <c:v>-13</c:v>
                </c:pt>
                <c:pt idx="1086">
                  <c:v>-13</c:v>
                </c:pt>
                <c:pt idx="1087">
                  <c:v>-13</c:v>
                </c:pt>
                <c:pt idx="1088">
                  <c:v>-13</c:v>
                </c:pt>
                <c:pt idx="1089">
                  <c:v>-13</c:v>
                </c:pt>
                <c:pt idx="1090">
                  <c:v>-13</c:v>
                </c:pt>
                <c:pt idx="1091">
                  <c:v>-13</c:v>
                </c:pt>
                <c:pt idx="1092">
                  <c:v>-13</c:v>
                </c:pt>
                <c:pt idx="1093">
                  <c:v>-14</c:v>
                </c:pt>
                <c:pt idx="1094">
                  <c:v>-13</c:v>
                </c:pt>
                <c:pt idx="1095">
                  <c:v>-13</c:v>
                </c:pt>
                <c:pt idx="1096">
                  <c:v>-13</c:v>
                </c:pt>
                <c:pt idx="1097">
                  <c:v>-13</c:v>
                </c:pt>
                <c:pt idx="1098">
                  <c:v>-14</c:v>
                </c:pt>
                <c:pt idx="1099">
                  <c:v>-13</c:v>
                </c:pt>
                <c:pt idx="1100">
                  <c:v>-13</c:v>
                </c:pt>
                <c:pt idx="1101">
                  <c:v>-13</c:v>
                </c:pt>
                <c:pt idx="1102">
                  <c:v>-13</c:v>
                </c:pt>
                <c:pt idx="1103">
                  <c:v>-14</c:v>
                </c:pt>
                <c:pt idx="1104">
                  <c:v>-13</c:v>
                </c:pt>
                <c:pt idx="1105">
                  <c:v>-14</c:v>
                </c:pt>
                <c:pt idx="1106">
                  <c:v>-13</c:v>
                </c:pt>
                <c:pt idx="1107">
                  <c:v>-13</c:v>
                </c:pt>
                <c:pt idx="1108">
                  <c:v>-13</c:v>
                </c:pt>
                <c:pt idx="1109">
                  <c:v>-13</c:v>
                </c:pt>
                <c:pt idx="1110">
                  <c:v>-13</c:v>
                </c:pt>
                <c:pt idx="1111">
                  <c:v>-13</c:v>
                </c:pt>
                <c:pt idx="1112">
                  <c:v>-13</c:v>
                </c:pt>
                <c:pt idx="1113">
                  <c:v>-13</c:v>
                </c:pt>
                <c:pt idx="1114">
                  <c:v>-14</c:v>
                </c:pt>
                <c:pt idx="1115">
                  <c:v>-13</c:v>
                </c:pt>
                <c:pt idx="1116">
                  <c:v>-13</c:v>
                </c:pt>
                <c:pt idx="1117">
                  <c:v>-13</c:v>
                </c:pt>
                <c:pt idx="1118">
                  <c:v>-13</c:v>
                </c:pt>
                <c:pt idx="1119">
                  <c:v>-13</c:v>
                </c:pt>
                <c:pt idx="1120">
                  <c:v>-13</c:v>
                </c:pt>
                <c:pt idx="1121">
                  <c:v>-13</c:v>
                </c:pt>
                <c:pt idx="1122">
                  <c:v>-13</c:v>
                </c:pt>
                <c:pt idx="1123">
                  <c:v>-13</c:v>
                </c:pt>
                <c:pt idx="1124">
                  <c:v>-13</c:v>
                </c:pt>
                <c:pt idx="1125">
                  <c:v>-14</c:v>
                </c:pt>
                <c:pt idx="1126">
                  <c:v>-14</c:v>
                </c:pt>
                <c:pt idx="1127">
                  <c:v>-13</c:v>
                </c:pt>
                <c:pt idx="1128">
                  <c:v>-13</c:v>
                </c:pt>
                <c:pt idx="1129">
                  <c:v>-14</c:v>
                </c:pt>
                <c:pt idx="1130">
                  <c:v>-13</c:v>
                </c:pt>
                <c:pt idx="1131">
                  <c:v>-14</c:v>
                </c:pt>
                <c:pt idx="1132">
                  <c:v>-13</c:v>
                </c:pt>
                <c:pt idx="1133">
                  <c:v>-13</c:v>
                </c:pt>
                <c:pt idx="1134">
                  <c:v>-13</c:v>
                </c:pt>
                <c:pt idx="1135">
                  <c:v>-13</c:v>
                </c:pt>
                <c:pt idx="1136">
                  <c:v>-13</c:v>
                </c:pt>
                <c:pt idx="1137">
                  <c:v>-13</c:v>
                </c:pt>
                <c:pt idx="1138">
                  <c:v>-13</c:v>
                </c:pt>
                <c:pt idx="1139">
                  <c:v>-13</c:v>
                </c:pt>
                <c:pt idx="1140">
                  <c:v>-13</c:v>
                </c:pt>
                <c:pt idx="1141">
                  <c:v>-13</c:v>
                </c:pt>
                <c:pt idx="1142">
                  <c:v>-13</c:v>
                </c:pt>
                <c:pt idx="1143">
                  <c:v>-13</c:v>
                </c:pt>
                <c:pt idx="1144">
                  <c:v>-14</c:v>
                </c:pt>
                <c:pt idx="1145">
                  <c:v>-13</c:v>
                </c:pt>
                <c:pt idx="1146">
                  <c:v>-13</c:v>
                </c:pt>
                <c:pt idx="1147">
                  <c:v>-13</c:v>
                </c:pt>
                <c:pt idx="1148">
                  <c:v>-14</c:v>
                </c:pt>
                <c:pt idx="1149">
                  <c:v>-14</c:v>
                </c:pt>
                <c:pt idx="1150">
                  <c:v>-13</c:v>
                </c:pt>
                <c:pt idx="1151">
                  <c:v>-13</c:v>
                </c:pt>
                <c:pt idx="1152">
                  <c:v>-13</c:v>
                </c:pt>
                <c:pt idx="1153">
                  <c:v>-13</c:v>
                </c:pt>
                <c:pt idx="1154">
                  <c:v>-13</c:v>
                </c:pt>
                <c:pt idx="1155">
                  <c:v>-13</c:v>
                </c:pt>
                <c:pt idx="1156">
                  <c:v>-13</c:v>
                </c:pt>
                <c:pt idx="1157">
                  <c:v>-14</c:v>
                </c:pt>
                <c:pt idx="1158">
                  <c:v>-13</c:v>
                </c:pt>
                <c:pt idx="1159">
                  <c:v>-13</c:v>
                </c:pt>
                <c:pt idx="1160">
                  <c:v>-13</c:v>
                </c:pt>
                <c:pt idx="1161">
                  <c:v>-13</c:v>
                </c:pt>
                <c:pt idx="1162">
                  <c:v>-13</c:v>
                </c:pt>
                <c:pt idx="1163">
                  <c:v>-14</c:v>
                </c:pt>
                <c:pt idx="1164">
                  <c:v>-14</c:v>
                </c:pt>
                <c:pt idx="1165">
                  <c:v>-13</c:v>
                </c:pt>
                <c:pt idx="1166">
                  <c:v>-13</c:v>
                </c:pt>
                <c:pt idx="1167">
                  <c:v>-13</c:v>
                </c:pt>
                <c:pt idx="1168">
                  <c:v>-13</c:v>
                </c:pt>
                <c:pt idx="1169">
                  <c:v>-13</c:v>
                </c:pt>
                <c:pt idx="1170">
                  <c:v>-13</c:v>
                </c:pt>
                <c:pt idx="1171">
                  <c:v>-13</c:v>
                </c:pt>
                <c:pt idx="1172">
                  <c:v>-14</c:v>
                </c:pt>
                <c:pt idx="1173">
                  <c:v>-14</c:v>
                </c:pt>
                <c:pt idx="1174">
                  <c:v>-13</c:v>
                </c:pt>
                <c:pt idx="1175">
                  <c:v>-13</c:v>
                </c:pt>
                <c:pt idx="1176">
                  <c:v>-13</c:v>
                </c:pt>
                <c:pt idx="1177">
                  <c:v>-13</c:v>
                </c:pt>
                <c:pt idx="1178">
                  <c:v>-13</c:v>
                </c:pt>
                <c:pt idx="1179">
                  <c:v>-13</c:v>
                </c:pt>
                <c:pt idx="1180">
                  <c:v>-13</c:v>
                </c:pt>
                <c:pt idx="1181">
                  <c:v>-13</c:v>
                </c:pt>
                <c:pt idx="1182">
                  <c:v>-13</c:v>
                </c:pt>
                <c:pt idx="1183">
                  <c:v>-13</c:v>
                </c:pt>
                <c:pt idx="1184">
                  <c:v>-14</c:v>
                </c:pt>
                <c:pt idx="1185">
                  <c:v>-13</c:v>
                </c:pt>
                <c:pt idx="1186">
                  <c:v>-13</c:v>
                </c:pt>
                <c:pt idx="1187">
                  <c:v>-13</c:v>
                </c:pt>
                <c:pt idx="1188">
                  <c:v>-13</c:v>
                </c:pt>
                <c:pt idx="1189">
                  <c:v>-13</c:v>
                </c:pt>
                <c:pt idx="1190">
                  <c:v>-13</c:v>
                </c:pt>
                <c:pt idx="1191">
                  <c:v>-13</c:v>
                </c:pt>
                <c:pt idx="1192">
                  <c:v>-13</c:v>
                </c:pt>
                <c:pt idx="1193">
                  <c:v>-13</c:v>
                </c:pt>
                <c:pt idx="1194">
                  <c:v>-13</c:v>
                </c:pt>
                <c:pt idx="1195">
                  <c:v>-13</c:v>
                </c:pt>
                <c:pt idx="1196">
                  <c:v>-13</c:v>
                </c:pt>
                <c:pt idx="1197">
                  <c:v>-13</c:v>
                </c:pt>
                <c:pt idx="1198">
                  <c:v>-13</c:v>
                </c:pt>
                <c:pt idx="1199">
                  <c:v>-14</c:v>
                </c:pt>
                <c:pt idx="1200">
                  <c:v>-13</c:v>
                </c:pt>
                <c:pt idx="1201">
                  <c:v>-13</c:v>
                </c:pt>
                <c:pt idx="1202">
                  <c:v>-13</c:v>
                </c:pt>
                <c:pt idx="1203">
                  <c:v>-13</c:v>
                </c:pt>
                <c:pt idx="1204">
                  <c:v>-13</c:v>
                </c:pt>
                <c:pt idx="1205">
                  <c:v>-13</c:v>
                </c:pt>
                <c:pt idx="1206">
                  <c:v>-13</c:v>
                </c:pt>
                <c:pt idx="1207">
                  <c:v>-13</c:v>
                </c:pt>
                <c:pt idx="1208">
                  <c:v>-14</c:v>
                </c:pt>
                <c:pt idx="1209">
                  <c:v>-13</c:v>
                </c:pt>
                <c:pt idx="1210">
                  <c:v>-13</c:v>
                </c:pt>
                <c:pt idx="1211">
                  <c:v>-13</c:v>
                </c:pt>
                <c:pt idx="1212">
                  <c:v>-13</c:v>
                </c:pt>
                <c:pt idx="1213">
                  <c:v>-13</c:v>
                </c:pt>
                <c:pt idx="1214">
                  <c:v>-13</c:v>
                </c:pt>
                <c:pt idx="1215">
                  <c:v>-14</c:v>
                </c:pt>
                <c:pt idx="1216">
                  <c:v>-13</c:v>
                </c:pt>
                <c:pt idx="1217">
                  <c:v>-13</c:v>
                </c:pt>
                <c:pt idx="1218">
                  <c:v>-13</c:v>
                </c:pt>
                <c:pt idx="1219">
                  <c:v>-14</c:v>
                </c:pt>
                <c:pt idx="1220">
                  <c:v>-13</c:v>
                </c:pt>
                <c:pt idx="1221">
                  <c:v>-13</c:v>
                </c:pt>
                <c:pt idx="1222">
                  <c:v>-13</c:v>
                </c:pt>
                <c:pt idx="1223">
                  <c:v>-13</c:v>
                </c:pt>
                <c:pt idx="1224">
                  <c:v>-13</c:v>
                </c:pt>
                <c:pt idx="1225">
                  <c:v>-13</c:v>
                </c:pt>
                <c:pt idx="1226">
                  <c:v>-13</c:v>
                </c:pt>
                <c:pt idx="1227">
                  <c:v>-13</c:v>
                </c:pt>
                <c:pt idx="1228">
                  <c:v>-13</c:v>
                </c:pt>
                <c:pt idx="1229">
                  <c:v>-13</c:v>
                </c:pt>
                <c:pt idx="1230">
                  <c:v>-13</c:v>
                </c:pt>
                <c:pt idx="1231">
                  <c:v>-13</c:v>
                </c:pt>
                <c:pt idx="1232">
                  <c:v>-13</c:v>
                </c:pt>
                <c:pt idx="1233">
                  <c:v>-13</c:v>
                </c:pt>
                <c:pt idx="1234">
                  <c:v>-13</c:v>
                </c:pt>
                <c:pt idx="1235">
                  <c:v>-13</c:v>
                </c:pt>
                <c:pt idx="1236">
                  <c:v>-13</c:v>
                </c:pt>
                <c:pt idx="1237">
                  <c:v>-13</c:v>
                </c:pt>
                <c:pt idx="1238">
                  <c:v>-13</c:v>
                </c:pt>
                <c:pt idx="1239">
                  <c:v>-13</c:v>
                </c:pt>
                <c:pt idx="1240">
                  <c:v>-13</c:v>
                </c:pt>
                <c:pt idx="1241">
                  <c:v>-13</c:v>
                </c:pt>
                <c:pt idx="1242">
                  <c:v>-13</c:v>
                </c:pt>
                <c:pt idx="1243">
                  <c:v>-13</c:v>
                </c:pt>
                <c:pt idx="1244">
                  <c:v>-13</c:v>
                </c:pt>
                <c:pt idx="1245">
                  <c:v>-13</c:v>
                </c:pt>
                <c:pt idx="1246">
                  <c:v>-14</c:v>
                </c:pt>
                <c:pt idx="1247">
                  <c:v>-13</c:v>
                </c:pt>
                <c:pt idx="1248">
                  <c:v>-13</c:v>
                </c:pt>
                <c:pt idx="1249">
                  <c:v>-13</c:v>
                </c:pt>
                <c:pt idx="1250">
                  <c:v>-13</c:v>
                </c:pt>
                <c:pt idx="1251">
                  <c:v>-13</c:v>
                </c:pt>
                <c:pt idx="1252">
                  <c:v>-13</c:v>
                </c:pt>
                <c:pt idx="1253">
                  <c:v>-13</c:v>
                </c:pt>
                <c:pt idx="1254">
                  <c:v>-14</c:v>
                </c:pt>
                <c:pt idx="1255">
                  <c:v>-13</c:v>
                </c:pt>
                <c:pt idx="1256">
                  <c:v>-13</c:v>
                </c:pt>
                <c:pt idx="1257">
                  <c:v>-13</c:v>
                </c:pt>
                <c:pt idx="1258">
                  <c:v>-13</c:v>
                </c:pt>
                <c:pt idx="1259">
                  <c:v>-13</c:v>
                </c:pt>
                <c:pt idx="1260">
                  <c:v>-14</c:v>
                </c:pt>
                <c:pt idx="1261">
                  <c:v>-14</c:v>
                </c:pt>
                <c:pt idx="1262">
                  <c:v>-13</c:v>
                </c:pt>
                <c:pt idx="1263">
                  <c:v>-13</c:v>
                </c:pt>
                <c:pt idx="1264">
                  <c:v>-13</c:v>
                </c:pt>
                <c:pt idx="1265">
                  <c:v>-13</c:v>
                </c:pt>
                <c:pt idx="1266">
                  <c:v>-13</c:v>
                </c:pt>
                <c:pt idx="1267">
                  <c:v>-13</c:v>
                </c:pt>
                <c:pt idx="1268">
                  <c:v>-13</c:v>
                </c:pt>
                <c:pt idx="1269">
                  <c:v>-13</c:v>
                </c:pt>
                <c:pt idx="1270">
                  <c:v>-13</c:v>
                </c:pt>
                <c:pt idx="1271">
                  <c:v>-13</c:v>
                </c:pt>
                <c:pt idx="1272">
                  <c:v>-14</c:v>
                </c:pt>
                <c:pt idx="1273">
                  <c:v>-13</c:v>
                </c:pt>
                <c:pt idx="1274">
                  <c:v>-13</c:v>
                </c:pt>
                <c:pt idx="1275">
                  <c:v>-14</c:v>
                </c:pt>
                <c:pt idx="1276">
                  <c:v>-14</c:v>
                </c:pt>
                <c:pt idx="1277">
                  <c:v>-13</c:v>
                </c:pt>
                <c:pt idx="1278">
                  <c:v>-13</c:v>
                </c:pt>
                <c:pt idx="1279">
                  <c:v>-14</c:v>
                </c:pt>
                <c:pt idx="1280">
                  <c:v>-13</c:v>
                </c:pt>
                <c:pt idx="1281">
                  <c:v>-13</c:v>
                </c:pt>
                <c:pt idx="1282">
                  <c:v>-13</c:v>
                </c:pt>
                <c:pt idx="1283">
                  <c:v>-13</c:v>
                </c:pt>
                <c:pt idx="1284">
                  <c:v>-13</c:v>
                </c:pt>
                <c:pt idx="1285">
                  <c:v>-13</c:v>
                </c:pt>
                <c:pt idx="1286">
                  <c:v>-13</c:v>
                </c:pt>
                <c:pt idx="1287">
                  <c:v>-13</c:v>
                </c:pt>
                <c:pt idx="1288">
                  <c:v>-13</c:v>
                </c:pt>
                <c:pt idx="1289">
                  <c:v>-13</c:v>
                </c:pt>
                <c:pt idx="1290">
                  <c:v>-13</c:v>
                </c:pt>
                <c:pt idx="1291">
                  <c:v>-13</c:v>
                </c:pt>
                <c:pt idx="1292">
                  <c:v>-13</c:v>
                </c:pt>
                <c:pt idx="1293">
                  <c:v>-13</c:v>
                </c:pt>
                <c:pt idx="1294">
                  <c:v>-13</c:v>
                </c:pt>
                <c:pt idx="1295">
                  <c:v>-13</c:v>
                </c:pt>
                <c:pt idx="1296">
                  <c:v>-13</c:v>
                </c:pt>
                <c:pt idx="1297">
                  <c:v>-13</c:v>
                </c:pt>
                <c:pt idx="1298">
                  <c:v>-13</c:v>
                </c:pt>
                <c:pt idx="1299">
                  <c:v>-13</c:v>
                </c:pt>
                <c:pt idx="1300">
                  <c:v>-13</c:v>
                </c:pt>
                <c:pt idx="1301">
                  <c:v>-14</c:v>
                </c:pt>
                <c:pt idx="1302">
                  <c:v>-14</c:v>
                </c:pt>
                <c:pt idx="1303">
                  <c:v>-13</c:v>
                </c:pt>
                <c:pt idx="1304">
                  <c:v>-13</c:v>
                </c:pt>
                <c:pt idx="1305">
                  <c:v>-13</c:v>
                </c:pt>
                <c:pt idx="1306">
                  <c:v>-14</c:v>
                </c:pt>
                <c:pt idx="1307">
                  <c:v>-13</c:v>
                </c:pt>
                <c:pt idx="1308">
                  <c:v>-13</c:v>
                </c:pt>
                <c:pt idx="1309">
                  <c:v>-13</c:v>
                </c:pt>
                <c:pt idx="1310">
                  <c:v>-13</c:v>
                </c:pt>
                <c:pt idx="1311">
                  <c:v>-13</c:v>
                </c:pt>
                <c:pt idx="1312">
                  <c:v>-13</c:v>
                </c:pt>
                <c:pt idx="1313">
                  <c:v>-13</c:v>
                </c:pt>
                <c:pt idx="1314">
                  <c:v>-13</c:v>
                </c:pt>
                <c:pt idx="1315">
                  <c:v>-13</c:v>
                </c:pt>
                <c:pt idx="1316">
                  <c:v>-13</c:v>
                </c:pt>
                <c:pt idx="1317">
                  <c:v>-14</c:v>
                </c:pt>
                <c:pt idx="1318">
                  <c:v>-13</c:v>
                </c:pt>
                <c:pt idx="1319">
                  <c:v>-14</c:v>
                </c:pt>
                <c:pt idx="1320">
                  <c:v>-14</c:v>
                </c:pt>
                <c:pt idx="1321">
                  <c:v>-13</c:v>
                </c:pt>
                <c:pt idx="1322">
                  <c:v>-14</c:v>
                </c:pt>
                <c:pt idx="1323">
                  <c:v>-13</c:v>
                </c:pt>
                <c:pt idx="1324">
                  <c:v>-13</c:v>
                </c:pt>
                <c:pt idx="1325">
                  <c:v>-13</c:v>
                </c:pt>
                <c:pt idx="1326">
                  <c:v>-13</c:v>
                </c:pt>
                <c:pt idx="1327">
                  <c:v>-13</c:v>
                </c:pt>
                <c:pt idx="1328">
                  <c:v>-13</c:v>
                </c:pt>
                <c:pt idx="1329">
                  <c:v>-13</c:v>
                </c:pt>
                <c:pt idx="1330">
                  <c:v>-13</c:v>
                </c:pt>
                <c:pt idx="1331">
                  <c:v>-13</c:v>
                </c:pt>
                <c:pt idx="1332">
                  <c:v>-14</c:v>
                </c:pt>
                <c:pt idx="1333">
                  <c:v>-13</c:v>
                </c:pt>
                <c:pt idx="1334">
                  <c:v>-13</c:v>
                </c:pt>
                <c:pt idx="1335">
                  <c:v>-14</c:v>
                </c:pt>
                <c:pt idx="1336">
                  <c:v>-14</c:v>
                </c:pt>
                <c:pt idx="1337">
                  <c:v>-13</c:v>
                </c:pt>
                <c:pt idx="1338">
                  <c:v>-13</c:v>
                </c:pt>
                <c:pt idx="1339">
                  <c:v>-14</c:v>
                </c:pt>
                <c:pt idx="1340">
                  <c:v>-13</c:v>
                </c:pt>
                <c:pt idx="1341">
                  <c:v>-13</c:v>
                </c:pt>
                <c:pt idx="1342">
                  <c:v>-14</c:v>
                </c:pt>
                <c:pt idx="1343">
                  <c:v>-14</c:v>
                </c:pt>
                <c:pt idx="1344">
                  <c:v>-13</c:v>
                </c:pt>
                <c:pt idx="1345">
                  <c:v>-13</c:v>
                </c:pt>
                <c:pt idx="1346">
                  <c:v>-13</c:v>
                </c:pt>
                <c:pt idx="1347">
                  <c:v>-14</c:v>
                </c:pt>
                <c:pt idx="1348">
                  <c:v>-13</c:v>
                </c:pt>
                <c:pt idx="1349">
                  <c:v>-13</c:v>
                </c:pt>
                <c:pt idx="1350">
                  <c:v>-14</c:v>
                </c:pt>
                <c:pt idx="1351">
                  <c:v>-13</c:v>
                </c:pt>
                <c:pt idx="1352">
                  <c:v>-13</c:v>
                </c:pt>
                <c:pt idx="1353">
                  <c:v>-13</c:v>
                </c:pt>
                <c:pt idx="1354">
                  <c:v>-13</c:v>
                </c:pt>
                <c:pt idx="1355">
                  <c:v>-13</c:v>
                </c:pt>
                <c:pt idx="1356">
                  <c:v>-14</c:v>
                </c:pt>
                <c:pt idx="1357">
                  <c:v>-13</c:v>
                </c:pt>
                <c:pt idx="1358">
                  <c:v>-13</c:v>
                </c:pt>
                <c:pt idx="1359">
                  <c:v>-13</c:v>
                </c:pt>
                <c:pt idx="1360">
                  <c:v>-13</c:v>
                </c:pt>
                <c:pt idx="1361">
                  <c:v>-13</c:v>
                </c:pt>
                <c:pt idx="1362">
                  <c:v>-13</c:v>
                </c:pt>
                <c:pt idx="1363">
                  <c:v>-13</c:v>
                </c:pt>
                <c:pt idx="1364">
                  <c:v>-13</c:v>
                </c:pt>
                <c:pt idx="1365">
                  <c:v>-13</c:v>
                </c:pt>
                <c:pt idx="1366">
                  <c:v>-13</c:v>
                </c:pt>
                <c:pt idx="1367">
                  <c:v>-14</c:v>
                </c:pt>
                <c:pt idx="1368">
                  <c:v>-13</c:v>
                </c:pt>
                <c:pt idx="1369">
                  <c:v>-14</c:v>
                </c:pt>
                <c:pt idx="1370">
                  <c:v>-14</c:v>
                </c:pt>
                <c:pt idx="1371">
                  <c:v>-13</c:v>
                </c:pt>
                <c:pt idx="1372">
                  <c:v>-13</c:v>
                </c:pt>
                <c:pt idx="1373">
                  <c:v>-13</c:v>
                </c:pt>
                <c:pt idx="1374">
                  <c:v>-13</c:v>
                </c:pt>
                <c:pt idx="1375">
                  <c:v>-14</c:v>
                </c:pt>
                <c:pt idx="1376">
                  <c:v>-14</c:v>
                </c:pt>
                <c:pt idx="1377">
                  <c:v>-13</c:v>
                </c:pt>
                <c:pt idx="1378">
                  <c:v>-13</c:v>
                </c:pt>
                <c:pt idx="1379">
                  <c:v>-13</c:v>
                </c:pt>
                <c:pt idx="1380">
                  <c:v>-14</c:v>
                </c:pt>
                <c:pt idx="1381">
                  <c:v>-13</c:v>
                </c:pt>
                <c:pt idx="1382">
                  <c:v>-14</c:v>
                </c:pt>
                <c:pt idx="1383">
                  <c:v>-13</c:v>
                </c:pt>
                <c:pt idx="1384">
                  <c:v>-13</c:v>
                </c:pt>
                <c:pt idx="1385">
                  <c:v>-13</c:v>
                </c:pt>
                <c:pt idx="1386">
                  <c:v>-13</c:v>
                </c:pt>
                <c:pt idx="1387">
                  <c:v>-13</c:v>
                </c:pt>
                <c:pt idx="1388">
                  <c:v>-13</c:v>
                </c:pt>
                <c:pt idx="1389">
                  <c:v>-13</c:v>
                </c:pt>
                <c:pt idx="1390">
                  <c:v>-14</c:v>
                </c:pt>
                <c:pt idx="1391">
                  <c:v>-13</c:v>
                </c:pt>
                <c:pt idx="1392">
                  <c:v>-13</c:v>
                </c:pt>
                <c:pt idx="1393">
                  <c:v>-13</c:v>
                </c:pt>
                <c:pt idx="1394">
                  <c:v>-14</c:v>
                </c:pt>
                <c:pt idx="1395">
                  <c:v>-13</c:v>
                </c:pt>
                <c:pt idx="1396">
                  <c:v>-14</c:v>
                </c:pt>
                <c:pt idx="1397">
                  <c:v>-13</c:v>
                </c:pt>
                <c:pt idx="1398">
                  <c:v>-14</c:v>
                </c:pt>
                <c:pt idx="1399">
                  <c:v>-13</c:v>
                </c:pt>
                <c:pt idx="1400">
                  <c:v>-13</c:v>
                </c:pt>
                <c:pt idx="1401">
                  <c:v>-14</c:v>
                </c:pt>
                <c:pt idx="1402">
                  <c:v>-13</c:v>
                </c:pt>
                <c:pt idx="1403">
                  <c:v>-14</c:v>
                </c:pt>
                <c:pt idx="1404">
                  <c:v>-14</c:v>
                </c:pt>
                <c:pt idx="1405">
                  <c:v>-13</c:v>
                </c:pt>
                <c:pt idx="1406">
                  <c:v>-13</c:v>
                </c:pt>
                <c:pt idx="1407">
                  <c:v>-13</c:v>
                </c:pt>
                <c:pt idx="1408">
                  <c:v>-13</c:v>
                </c:pt>
                <c:pt idx="1409">
                  <c:v>-13</c:v>
                </c:pt>
                <c:pt idx="1410">
                  <c:v>-13</c:v>
                </c:pt>
                <c:pt idx="1411">
                  <c:v>-13</c:v>
                </c:pt>
                <c:pt idx="1412">
                  <c:v>-13</c:v>
                </c:pt>
                <c:pt idx="1413">
                  <c:v>-13</c:v>
                </c:pt>
                <c:pt idx="1414">
                  <c:v>-13</c:v>
                </c:pt>
                <c:pt idx="1415">
                  <c:v>-14</c:v>
                </c:pt>
                <c:pt idx="1416">
                  <c:v>-14</c:v>
                </c:pt>
                <c:pt idx="1417">
                  <c:v>-14</c:v>
                </c:pt>
                <c:pt idx="1418">
                  <c:v>-13</c:v>
                </c:pt>
                <c:pt idx="1419">
                  <c:v>-13</c:v>
                </c:pt>
                <c:pt idx="1420">
                  <c:v>-13</c:v>
                </c:pt>
                <c:pt idx="1421">
                  <c:v>-13</c:v>
                </c:pt>
                <c:pt idx="1422">
                  <c:v>-13</c:v>
                </c:pt>
                <c:pt idx="1423">
                  <c:v>-13</c:v>
                </c:pt>
                <c:pt idx="1424">
                  <c:v>-13</c:v>
                </c:pt>
                <c:pt idx="1425">
                  <c:v>-13</c:v>
                </c:pt>
                <c:pt idx="1426">
                  <c:v>-14</c:v>
                </c:pt>
                <c:pt idx="1427">
                  <c:v>-14</c:v>
                </c:pt>
                <c:pt idx="1428">
                  <c:v>-13</c:v>
                </c:pt>
                <c:pt idx="1429">
                  <c:v>-13</c:v>
                </c:pt>
                <c:pt idx="1430">
                  <c:v>-14</c:v>
                </c:pt>
                <c:pt idx="1431">
                  <c:v>-13</c:v>
                </c:pt>
                <c:pt idx="1432">
                  <c:v>-13</c:v>
                </c:pt>
                <c:pt idx="1433">
                  <c:v>-13</c:v>
                </c:pt>
                <c:pt idx="1434">
                  <c:v>-13</c:v>
                </c:pt>
                <c:pt idx="1435">
                  <c:v>-13</c:v>
                </c:pt>
                <c:pt idx="1436">
                  <c:v>-13</c:v>
                </c:pt>
                <c:pt idx="1437">
                  <c:v>-13</c:v>
                </c:pt>
                <c:pt idx="1438">
                  <c:v>-13</c:v>
                </c:pt>
                <c:pt idx="1439">
                  <c:v>-12</c:v>
                </c:pt>
                <c:pt idx="1440">
                  <c:v>-13</c:v>
                </c:pt>
                <c:pt idx="1441">
                  <c:v>-12</c:v>
                </c:pt>
                <c:pt idx="1442">
                  <c:v>-13</c:v>
                </c:pt>
                <c:pt idx="1443">
                  <c:v>-13</c:v>
                </c:pt>
                <c:pt idx="1444">
                  <c:v>-12</c:v>
                </c:pt>
                <c:pt idx="1445">
                  <c:v>-12</c:v>
                </c:pt>
                <c:pt idx="1446">
                  <c:v>-12</c:v>
                </c:pt>
                <c:pt idx="1447">
                  <c:v>-12</c:v>
                </c:pt>
                <c:pt idx="1448">
                  <c:v>-12</c:v>
                </c:pt>
                <c:pt idx="1449">
                  <c:v>-12</c:v>
                </c:pt>
                <c:pt idx="1450">
                  <c:v>-12</c:v>
                </c:pt>
                <c:pt idx="1451">
                  <c:v>-12</c:v>
                </c:pt>
                <c:pt idx="1452">
                  <c:v>-11</c:v>
                </c:pt>
                <c:pt idx="1453">
                  <c:v>-11</c:v>
                </c:pt>
                <c:pt idx="1454">
                  <c:v>-11</c:v>
                </c:pt>
                <c:pt idx="1455">
                  <c:v>-11</c:v>
                </c:pt>
                <c:pt idx="1456">
                  <c:v>-11</c:v>
                </c:pt>
                <c:pt idx="1457">
                  <c:v>-11</c:v>
                </c:pt>
                <c:pt idx="1458">
                  <c:v>-11</c:v>
                </c:pt>
                <c:pt idx="1459">
                  <c:v>-10</c:v>
                </c:pt>
                <c:pt idx="1460">
                  <c:v>-11</c:v>
                </c:pt>
                <c:pt idx="1461">
                  <c:v>-10</c:v>
                </c:pt>
                <c:pt idx="1462">
                  <c:v>-10</c:v>
                </c:pt>
                <c:pt idx="1463">
                  <c:v>-10</c:v>
                </c:pt>
                <c:pt idx="1464">
                  <c:v>-10</c:v>
                </c:pt>
                <c:pt idx="1465">
                  <c:v>-10</c:v>
                </c:pt>
                <c:pt idx="1466">
                  <c:v>-9</c:v>
                </c:pt>
                <c:pt idx="1467">
                  <c:v>-9</c:v>
                </c:pt>
                <c:pt idx="1468">
                  <c:v>-10</c:v>
                </c:pt>
                <c:pt idx="1469">
                  <c:v>-9</c:v>
                </c:pt>
                <c:pt idx="1470">
                  <c:v>-9</c:v>
                </c:pt>
                <c:pt idx="1471">
                  <c:v>-9</c:v>
                </c:pt>
                <c:pt idx="1472">
                  <c:v>-9</c:v>
                </c:pt>
                <c:pt idx="1473">
                  <c:v>-8</c:v>
                </c:pt>
                <c:pt idx="1474">
                  <c:v>-8</c:v>
                </c:pt>
                <c:pt idx="1475">
                  <c:v>-8</c:v>
                </c:pt>
                <c:pt idx="1476">
                  <c:v>-8</c:v>
                </c:pt>
                <c:pt idx="1477">
                  <c:v>-8</c:v>
                </c:pt>
                <c:pt idx="1478">
                  <c:v>-8</c:v>
                </c:pt>
                <c:pt idx="1479">
                  <c:v>-8</c:v>
                </c:pt>
                <c:pt idx="1480">
                  <c:v>-8</c:v>
                </c:pt>
                <c:pt idx="1481">
                  <c:v>-8</c:v>
                </c:pt>
                <c:pt idx="1482">
                  <c:v>-7</c:v>
                </c:pt>
                <c:pt idx="1483">
                  <c:v>-7</c:v>
                </c:pt>
                <c:pt idx="1484">
                  <c:v>-7</c:v>
                </c:pt>
                <c:pt idx="1485">
                  <c:v>-7</c:v>
                </c:pt>
                <c:pt idx="1486">
                  <c:v>-6</c:v>
                </c:pt>
                <c:pt idx="1487">
                  <c:v>-6</c:v>
                </c:pt>
                <c:pt idx="1488">
                  <c:v>-6</c:v>
                </c:pt>
                <c:pt idx="1489">
                  <c:v>-986</c:v>
                </c:pt>
                <c:pt idx="1490">
                  <c:v>-1189</c:v>
                </c:pt>
                <c:pt idx="1491">
                  <c:v>-434</c:v>
                </c:pt>
                <c:pt idx="1492">
                  <c:v>-7</c:v>
                </c:pt>
                <c:pt idx="1493">
                  <c:v>-7</c:v>
                </c:pt>
                <c:pt idx="1494">
                  <c:v>-6</c:v>
                </c:pt>
                <c:pt idx="1495">
                  <c:v>-6</c:v>
                </c:pt>
                <c:pt idx="1496">
                  <c:v>-6</c:v>
                </c:pt>
                <c:pt idx="1497">
                  <c:v>-6</c:v>
                </c:pt>
                <c:pt idx="1498">
                  <c:v>-6</c:v>
                </c:pt>
                <c:pt idx="1499">
                  <c:v>0</c:v>
                </c:pt>
                <c:pt idx="1500">
                  <c:v>-6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-1295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-927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-1121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-690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-162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-627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-426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-422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-318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-271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-828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-839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-809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-368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-299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-769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-237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-670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-471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-155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-120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-537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-201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-22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-449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-415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-316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-178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-415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-60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121</c:v>
                </c:pt>
                <c:pt idx="2587">
                  <c:v>716</c:v>
                </c:pt>
                <c:pt idx="2588">
                  <c:v>693</c:v>
                </c:pt>
                <c:pt idx="2589">
                  <c:v>710</c:v>
                </c:pt>
                <c:pt idx="2590">
                  <c:v>736</c:v>
                </c:pt>
                <c:pt idx="2591">
                  <c:v>733</c:v>
                </c:pt>
                <c:pt idx="2592">
                  <c:v>741</c:v>
                </c:pt>
                <c:pt idx="2593">
                  <c:v>737</c:v>
                </c:pt>
                <c:pt idx="2594">
                  <c:v>730</c:v>
                </c:pt>
                <c:pt idx="2595">
                  <c:v>742</c:v>
                </c:pt>
                <c:pt idx="2596">
                  <c:v>758</c:v>
                </c:pt>
                <c:pt idx="2597">
                  <c:v>760</c:v>
                </c:pt>
                <c:pt idx="2598">
                  <c:v>767</c:v>
                </c:pt>
                <c:pt idx="2599">
                  <c:v>797</c:v>
                </c:pt>
                <c:pt idx="2600">
                  <c:v>116</c:v>
                </c:pt>
                <c:pt idx="2601">
                  <c:v>793</c:v>
                </c:pt>
                <c:pt idx="2602">
                  <c:v>804</c:v>
                </c:pt>
                <c:pt idx="2603">
                  <c:v>783</c:v>
                </c:pt>
                <c:pt idx="2604">
                  <c:v>787</c:v>
                </c:pt>
                <c:pt idx="2605">
                  <c:v>762</c:v>
                </c:pt>
                <c:pt idx="2606">
                  <c:v>772</c:v>
                </c:pt>
                <c:pt idx="2607">
                  <c:v>778</c:v>
                </c:pt>
                <c:pt idx="2608">
                  <c:v>807</c:v>
                </c:pt>
                <c:pt idx="2609">
                  <c:v>800</c:v>
                </c:pt>
                <c:pt idx="2610">
                  <c:v>810</c:v>
                </c:pt>
                <c:pt idx="2611">
                  <c:v>812</c:v>
                </c:pt>
                <c:pt idx="2612">
                  <c:v>828</c:v>
                </c:pt>
                <c:pt idx="2613">
                  <c:v>835</c:v>
                </c:pt>
                <c:pt idx="2614">
                  <c:v>836</c:v>
                </c:pt>
                <c:pt idx="2615">
                  <c:v>830</c:v>
                </c:pt>
                <c:pt idx="2616">
                  <c:v>833</c:v>
                </c:pt>
                <c:pt idx="2617">
                  <c:v>799</c:v>
                </c:pt>
                <c:pt idx="2618">
                  <c:v>727</c:v>
                </c:pt>
                <c:pt idx="2619">
                  <c:v>836</c:v>
                </c:pt>
                <c:pt idx="2620">
                  <c:v>843</c:v>
                </c:pt>
                <c:pt idx="2621">
                  <c:v>845</c:v>
                </c:pt>
                <c:pt idx="2622">
                  <c:v>854</c:v>
                </c:pt>
                <c:pt idx="2623">
                  <c:v>865</c:v>
                </c:pt>
                <c:pt idx="2624">
                  <c:v>855</c:v>
                </c:pt>
                <c:pt idx="2625">
                  <c:v>846</c:v>
                </c:pt>
                <c:pt idx="2626">
                  <c:v>860</c:v>
                </c:pt>
                <c:pt idx="2627">
                  <c:v>875</c:v>
                </c:pt>
                <c:pt idx="2628">
                  <c:v>854</c:v>
                </c:pt>
                <c:pt idx="2629">
                  <c:v>856</c:v>
                </c:pt>
                <c:pt idx="2630">
                  <c:v>865</c:v>
                </c:pt>
                <c:pt idx="2631">
                  <c:v>880</c:v>
                </c:pt>
                <c:pt idx="2632">
                  <c:v>886</c:v>
                </c:pt>
                <c:pt idx="2633">
                  <c:v>517</c:v>
                </c:pt>
                <c:pt idx="2634">
                  <c:v>880</c:v>
                </c:pt>
                <c:pt idx="2635">
                  <c:v>879</c:v>
                </c:pt>
                <c:pt idx="2636">
                  <c:v>878</c:v>
                </c:pt>
                <c:pt idx="2637">
                  <c:v>882</c:v>
                </c:pt>
                <c:pt idx="2638">
                  <c:v>885</c:v>
                </c:pt>
                <c:pt idx="2639">
                  <c:v>891</c:v>
                </c:pt>
                <c:pt idx="2640">
                  <c:v>891</c:v>
                </c:pt>
                <c:pt idx="2641">
                  <c:v>892</c:v>
                </c:pt>
                <c:pt idx="2642">
                  <c:v>898</c:v>
                </c:pt>
                <c:pt idx="2643">
                  <c:v>900</c:v>
                </c:pt>
                <c:pt idx="2644">
                  <c:v>903</c:v>
                </c:pt>
                <c:pt idx="2645">
                  <c:v>905</c:v>
                </c:pt>
                <c:pt idx="2646">
                  <c:v>903</c:v>
                </c:pt>
                <c:pt idx="2647">
                  <c:v>904</c:v>
                </c:pt>
                <c:pt idx="2648">
                  <c:v>364</c:v>
                </c:pt>
                <c:pt idx="2649">
                  <c:v>903</c:v>
                </c:pt>
                <c:pt idx="2650">
                  <c:v>908</c:v>
                </c:pt>
                <c:pt idx="2651">
                  <c:v>910</c:v>
                </c:pt>
                <c:pt idx="2652">
                  <c:v>910</c:v>
                </c:pt>
                <c:pt idx="2653">
                  <c:v>911</c:v>
                </c:pt>
                <c:pt idx="2654">
                  <c:v>911</c:v>
                </c:pt>
                <c:pt idx="2655">
                  <c:v>913</c:v>
                </c:pt>
                <c:pt idx="2656">
                  <c:v>912</c:v>
                </c:pt>
                <c:pt idx="2657">
                  <c:v>911</c:v>
                </c:pt>
                <c:pt idx="2658">
                  <c:v>903</c:v>
                </c:pt>
                <c:pt idx="2659">
                  <c:v>875</c:v>
                </c:pt>
                <c:pt idx="2660">
                  <c:v>856</c:v>
                </c:pt>
                <c:pt idx="2661">
                  <c:v>837</c:v>
                </c:pt>
                <c:pt idx="2662">
                  <c:v>815</c:v>
                </c:pt>
                <c:pt idx="2663">
                  <c:v>231</c:v>
                </c:pt>
                <c:pt idx="2664">
                  <c:v>825</c:v>
                </c:pt>
                <c:pt idx="2665">
                  <c:v>776</c:v>
                </c:pt>
                <c:pt idx="2666">
                  <c:v>741</c:v>
                </c:pt>
                <c:pt idx="2667">
                  <c:v>710</c:v>
                </c:pt>
                <c:pt idx="2668">
                  <c:v>685</c:v>
                </c:pt>
                <c:pt idx="2669">
                  <c:v>681</c:v>
                </c:pt>
                <c:pt idx="2670">
                  <c:v>753</c:v>
                </c:pt>
                <c:pt idx="2671">
                  <c:v>676</c:v>
                </c:pt>
                <c:pt idx="2672">
                  <c:v>621</c:v>
                </c:pt>
                <c:pt idx="2673">
                  <c:v>626</c:v>
                </c:pt>
                <c:pt idx="2674">
                  <c:v>554</c:v>
                </c:pt>
                <c:pt idx="2675">
                  <c:v>513</c:v>
                </c:pt>
                <c:pt idx="2676">
                  <c:v>461</c:v>
                </c:pt>
                <c:pt idx="2677">
                  <c:v>410</c:v>
                </c:pt>
                <c:pt idx="2678">
                  <c:v>365</c:v>
                </c:pt>
                <c:pt idx="2679">
                  <c:v>332</c:v>
                </c:pt>
                <c:pt idx="2680">
                  <c:v>451</c:v>
                </c:pt>
                <c:pt idx="2681">
                  <c:v>269</c:v>
                </c:pt>
                <c:pt idx="2682">
                  <c:v>235</c:v>
                </c:pt>
                <c:pt idx="2683">
                  <c:v>213</c:v>
                </c:pt>
                <c:pt idx="2684">
                  <c:v>196</c:v>
                </c:pt>
                <c:pt idx="2685">
                  <c:v>180</c:v>
                </c:pt>
                <c:pt idx="2686">
                  <c:v>168</c:v>
                </c:pt>
                <c:pt idx="2687">
                  <c:v>157</c:v>
                </c:pt>
                <c:pt idx="2688">
                  <c:v>147</c:v>
                </c:pt>
                <c:pt idx="2689">
                  <c:v>137</c:v>
                </c:pt>
                <c:pt idx="2690">
                  <c:v>128</c:v>
                </c:pt>
                <c:pt idx="2691">
                  <c:v>121</c:v>
                </c:pt>
                <c:pt idx="2692">
                  <c:v>113</c:v>
                </c:pt>
                <c:pt idx="2693">
                  <c:v>106</c:v>
                </c:pt>
                <c:pt idx="2694">
                  <c:v>100</c:v>
                </c:pt>
                <c:pt idx="2695">
                  <c:v>94</c:v>
                </c:pt>
                <c:pt idx="2696">
                  <c:v>129</c:v>
                </c:pt>
                <c:pt idx="2697">
                  <c:v>89</c:v>
                </c:pt>
                <c:pt idx="2698">
                  <c:v>82</c:v>
                </c:pt>
                <c:pt idx="2699">
                  <c:v>78</c:v>
                </c:pt>
                <c:pt idx="2700">
                  <c:v>74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-682</c:v>
                </c:pt>
                <c:pt idx="2728">
                  <c:v>0</c:v>
                </c:pt>
                <c:pt idx="2729">
                  <c:v>-724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-179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-641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-603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-364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-259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-18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-687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-804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-484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-905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-109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-769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-6</c:v>
                </c:pt>
                <c:pt idx="3169">
                  <c:v>-6</c:v>
                </c:pt>
                <c:pt idx="3170">
                  <c:v>-6</c:v>
                </c:pt>
                <c:pt idx="3171">
                  <c:v>-6</c:v>
                </c:pt>
                <c:pt idx="3172">
                  <c:v>-6</c:v>
                </c:pt>
                <c:pt idx="3173">
                  <c:v>-7</c:v>
                </c:pt>
                <c:pt idx="3174">
                  <c:v>-7</c:v>
                </c:pt>
                <c:pt idx="3175">
                  <c:v>-7</c:v>
                </c:pt>
                <c:pt idx="3176">
                  <c:v>-7</c:v>
                </c:pt>
                <c:pt idx="3177">
                  <c:v>-7</c:v>
                </c:pt>
                <c:pt idx="3178">
                  <c:v>-7</c:v>
                </c:pt>
                <c:pt idx="3179">
                  <c:v>-1076</c:v>
                </c:pt>
                <c:pt idx="3180">
                  <c:v>-979</c:v>
                </c:pt>
                <c:pt idx="3181">
                  <c:v>-16</c:v>
                </c:pt>
                <c:pt idx="3182">
                  <c:v>-9</c:v>
                </c:pt>
                <c:pt idx="3183">
                  <c:v>-9</c:v>
                </c:pt>
                <c:pt idx="3184">
                  <c:v>-9</c:v>
                </c:pt>
                <c:pt idx="3185">
                  <c:v>-10</c:v>
                </c:pt>
                <c:pt idx="3186">
                  <c:v>-10</c:v>
                </c:pt>
                <c:pt idx="3187">
                  <c:v>0</c:v>
                </c:pt>
                <c:pt idx="3188">
                  <c:v>-10</c:v>
                </c:pt>
                <c:pt idx="3189">
                  <c:v>-10</c:v>
                </c:pt>
                <c:pt idx="3190">
                  <c:v>-10</c:v>
                </c:pt>
                <c:pt idx="3191">
                  <c:v>-10</c:v>
                </c:pt>
                <c:pt idx="3192">
                  <c:v>-10</c:v>
                </c:pt>
                <c:pt idx="3193">
                  <c:v>-11</c:v>
                </c:pt>
                <c:pt idx="3194">
                  <c:v>-11</c:v>
                </c:pt>
                <c:pt idx="3195">
                  <c:v>-11</c:v>
                </c:pt>
                <c:pt idx="3196">
                  <c:v>-11</c:v>
                </c:pt>
                <c:pt idx="3197">
                  <c:v>-11</c:v>
                </c:pt>
                <c:pt idx="3198">
                  <c:v>-11</c:v>
                </c:pt>
                <c:pt idx="3199">
                  <c:v>-11</c:v>
                </c:pt>
                <c:pt idx="3200">
                  <c:v>-11</c:v>
                </c:pt>
                <c:pt idx="3201">
                  <c:v>-11</c:v>
                </c:pt>
                <c:pt idx="3202">
                  <c:v>-11</c:v>
                </c:pt>
                <c:pt idx="3203">
                  <c:v>-12</c:v>
                </c:pt>
                <c:pt idx="3204">
                  <c:v>-12</c:v>
                </c:pt>
                <c:pt idx="3205">
                  <c:v>-12</c:v>
                </c:pt>
                <c:pt idx="3206">
                  <c:v>-12</c:v>
                </c:pt>
                <c:pt idx="3207">
                  <c:v>-12</c:v>
                </c:pt>
                <c:pt idx="3208">
                  <c:v>-12</c:v>
                </c:pt>
                <c:pt idx="3209">
                  <c:v>-12</c:v>
                </c:pt>
                <c:pt idx="3210">
                  <c:v>-12</c:v>
                </c:pt>
                <c:pt idx="3211">
                  <c:v>-13</c:v>
                </c:pt>
                <c:pt idx="3212">
                  <c:v>-12</c:v>
                </c:pt>
                <c:pt idx="3213">
                  <c:v>-12</c:v>
                </c:pt>
                <c:pt idx="3214">
                  <c:v>-13</c:v>
                </c:pt>
                <c:pt idx="3215">
                  <c:v>-13</c:v>
                </c:pt>
                <c:pt idx="3216">
                  <c:v>-13</c:v>
                </c:pt>
                <c:pt idx="3217">
                  <c:v>-13</c:v>
                </c:pt>
                <c:pt idx="3218">
                  <c:v>-13</c:v>
                </c:pt>
                <c:pt idx="3219">
                  <c:v>-13</c:v>
                </c:pt>
                <c:pt idx="3220">
                  <c:v>-13</c:v>
                </c:pt>
                <c:pt idx="3221">
                  <c:v>-13</c:v>
                </c:pt>
                <c:pt idx="3222">
                  <c:v>-13</c:v>
                </c:pt>
                <c:pt idx="3223">
                  <c:v>-13</c:v>
                </c:pt>
                <c:pt idx="3224">
                  <c:v>-13</c:v>
                </c:pt>
                <c:pt idx="3225">
                  <c:v>-13</c:v>
                </c:pt>
                <c:pt idx="3226">
                  <c:v>-13</c:v>
                </c:pt>
                <c:pt idx="3227">
                  <c:v>-13</c:v>
                </c:pt>
                <c:pt idx="3228">
                  <c:v>-13</c:v>
                </c:pt>
                <c:pt idx="3229">
                  <c:v>-13</c:v>
                </c:pt>
                <c:pt idx="3230">
                  <c:v>-13</c:v>
                </c:pt>
                <c:pt idx="3231">
                  <c:v>-13</c:v>
                </c:pt>
                <c:pt idx="3232">
                  <c:v>-13</c:v>
                </c:pt>
                <c:pt idx="3233">
                  <c:v>-13</c:v>
                </c:pt>
                <c:pt idx="3234">
                  <c:v>-13</c:v>
                </c:pt>
                <c:pt idx="3235">
                  <c:v>-13</c:v>
                </c:pt>
                <c:pt idx="3236">
                  <c:v>-13</c:v>
                </c:pt>
                <c:pt idx="3237">
                  <c:v>-13</c:v>
                </c:pt>
                <c:pt idx="3238">
                  <c:v>-13</c:v>
                </c:pt>
                <c:pt idx="3239">
                  <c:v>-13</c:v>
                </c:pt>
                <c:pt idx="3240">
                  <c:v>-13</c:v>
                </c:pt>
                <c:pt idx="3241">
                  <c:v>-13</c:v>
                </c:pt>
                <c:pt idx="3242">
                  <c:v>-13</c:v>
                </c:pt>
                <c:pt idx="3243">
                  <c:v>-13</c:v>
                </c:pt>
                <c:pt idx="3244">
                  <c:v>-13</c:v>
                </c:pt>
                <c:pt idx="3245">
                  <c:v>-13</c:v>
                </c:pt>
                <c:pt idx="3246">
                  <c:v>-13</c:v>
                </c:pt>
                <c:pt idx="3247">
                  <c:v>-13</c:v>
                </c:pt>
                <c:pt idx="3248">
                  <c:v>-13</c:v>
                </c:pt>
                <c:pt idx="3249">
                  <c:v>-13</c:v>
                </c:pt>
                <c:pt idx="3250">
                  <c:v>-13</c:v>
                </c:pt>
                <c:pt idx="3251">
                  <c:v>-13</c:v>
                </c:pt>
                <c:pt idx="3252">
                  <c:v>-13</c:v>
                </c:pt>
                <c:pt idx="3253">
                  <c:v>-13</c:v>
                </c:pt>
                <c:pt idx="3254">
                  <c:v>-13</c:v>
                </c:pt>
                <c:pt idx="3255">
                  <c:v>-13</c:v>
                </c:pt>
                <c:pt idx="3256">
                  <c:v>-13</c:v>
                </c:pt>
                <c:pt idx="3257">
                  <c:v>-13</c:v>
                </c:pt>
                <c:pt idx="3258">
                  <c:v>-13</c:v>
                </c:pt>
                <c:pt idx="3259">
                  <c:v>-13</c:v>
                </c:pt>
                <c:pt idx="3260">
                  <c:v>-13</c:v>
                </c:pt>
                <c:pt idx="3261">
                  <c:v>-13</c:v>
                </c:pt>
                <c:pt idx="3262">
                  <c:v>-13</c:v>
                </c:pt>
                <c:pt idx="3263">
                  <c:v>-13</c:v>
                </c:pt>
                <c:pt idx="3264">
                  <c:v>-13</c:v>
                </c:pt>
                <c:pt idx="3265">
                  <c:v>-13</c:v>
                </c:pt>
                <c:pt idx="3266">
                  <c:v>-13</c:v>
                </c:pt>
                <c:pt idx="3267">
                  <c:v>-13</c:v>
                </c:pt>
                <c:pt idx="3268">
                  <c:v>-13</c:v>
                </c:pt>
                <c:pt idx="3269">
                  <c:v>-13</c:v>
                </c:pt>
                <c:pt idx="3270">
                  <c:v>-13</c:v>
                </c:pt>
                <c:pt idx="3271">
                  <c:v>-13</c:v>
                </c:pt>
                <c:pt idx="3272">
                  <c:v>-13</c:v>
                </c:pt>
                <c:pt idx="3273">
                  <c:v>-13</c:v>
                </c:pt>
                <c:pt idx="3274">
                  <c:v>-13</c:v>
                </c:pt>
                <c:pt idx="3275">
                  <c:v>-13</c:v>
                </c:pt>
                <c:pt idx="3276">
                  <c:v>-13</c:v>
                </c:pt>
                <c:pt idx="3277">
                  <c:v>-13</c:v>
                </c:pt>
                <c:pt idx="3278">
                  <c:v>-13</c:v>
                </c:pt>
                <c:pt idx="3279">
                  <c:v>-13</c:v>
                </c:pt>
                <c:pt idx="3280">
                  <c:v>-13</c:v>
                </c:pt>
                <c:pt idx="3281">
                  <c:v>-13</c:v>
                </c:pt>
                <c:pt idx="3282">
                  <c:v>-13</c:v>
                </c:pt>
                <c:pt idx="3283">
                  <c:v>-13</c:v>
                </c:pt>
                <c:pt idx="3284">
                  <c:v>-13</c:v>
                </c:pt>
                <c:pt idx="3285">
                  <c:v>-13</c:v>
                </c:pt>
                <c:pt idx="3286">
                  <c:v>-13</c:v>
                </c:pt>
                <c:pt idx="3287">
                  <c:v>-13</c:v>
                </c:pt>
                <c:pt idx="3288">
                  <c:v>-13</c:v>
                </c:pt>
                <c:pt idx="3289">
                  <c:v>-13</c:v>
                </c:pt>
                <c:pt idx="3290">
                  <c:v>-13</c:v>
                </c:pt>
                <c:pt idx="3291">
                  <c:v>-13</c:v>
                </c:pt>
                <c:pt idx="3292">
                  <c:v>-13</c:v>
                </c:pt>
                <c:pt idx="3293">
                  <c:v>-13</c:v>
                </c:pt>
                <c:pt idx="3294">
                  <c:v>-13</c:v>
                </c:pt>
                <c:pt idx="3295">
                  <c:v>-13</c:v>
                </c:pt>
                <c:pt idx="3296">
                  <c:v>-13</c:v>
                </c:pt>
                <c:pt idx="3297">
                  <c:v>-13</c:v>
                </c:pt>
                <c:pt idx="3298">
                  <c:v>-13</c:v>
                </c:pt>
                <c:pt idx="3299">
                  <c:v>-13</c:v>
                </c:pt>
                <c:pt idx="3300">
                  <c:v>-13</c:v>
                </c:pt>
                <c:pt idx="3301">
                  <c:v>-13</c:v>
                </c:pt>
                <c:pt idx="3302">
                  <c:v>-13</c:v>
                </c:pt>
                <c:pt idx="3303">
                  <c:v>-13</c:v>
                </c:pt>
                <c:pt idx="3304">
                  <c:v>-13</c:v>
                </c:pt>
                <c:pt idx="3305">
                  <c:v>-13</c:v>
                </c:pt>
                <c:pt idx="3306">
                  <c:v>-13</c:v>
                </c:pt>
                <c:pt idx="3307">
                  <c:v>-13</c:v>
                </c:pt>
                <c:pt idx="3308">
                  <c:v>-13</c:v>
                </c:pt>
                <c:pt idx="3309">
                  <c:v>-13</c:v>
                </c:pt>
                <c:pt idx="3310">
                  <c:v>-13</c:v>
                </c:pt>
                <c:pt idx="3311">
                  <c:v>-13</c:v>
                </c:pt>
                <c:pt idx="3312">
                  <c:v>-13</c:v>
                </c:pt>
                <c:pt idx="3313">
                  <c:v>-13</c:v>
                </c:pt>
                <c:pt idx="3314">
                  <c:v>-13</c:v>
                </c:pt>
                <c:pt idx="3315">
                  <c:v>-13</c:v>
                </c:pt>
                <c:pt idx="3316">
                  <c:v>-13</c:v>
                </c:pt>
                <c:pt idx="3317">
                  <c:v>-13</c:v>
                </c:pt>
                <c:pt idx="3318">
                  <c:v>-13</c:v>
                </c:pt>
                <c:pt idx="3319">
                  <c:v>-13</c:v>
                </c:pt>
                <c:pt idx="3320">
                  <c:v>-13</c:v>
                </c:pt>
                <c:pt idx="3321">
                  <c:v>-13</c:v>
                </c:pt>
                <c:pt idx="3322">
                  <c:v>-13</c:v>
                </c:pt>
                <c:pt idx="3323">
                  <c:v>-13</c:v>
                </c:pt>
                <c:pt idx="3324">
                  <c:v>-13</c:v>
                </c:pt>
                <c:pt idx="3325">
                  <c:v>-13</c:v>
                </c:pt>
                <c:pt idx="3326">
                  <c:v>-13</c:v>
                </c:pt>
                <c:pt idx="3327">
                  <c:v>-13</c:v>
                </c:pt>
                <c:pt idx="3328">
                  <c:v>-13</c:v>
                </c:pt>
                <c:pt idx="3329">
                  <c:v>-13</c:v>
                </c:pt>
                <c:pt idx="3330">
                  <c:v>-13</c:v>
                </c:pt>
                <c:pt idx="3331">
                  <c:v>-13</c:v>
                </c:pt>
                <c:pt idx="3332">
                  <c:v>-13</c:v>
                </c:pt>
                <c:pt idx="3333">
                  <c:v>-13</c:v>
                </c:pt>
                <c:pt idx="3334">
                  <c:v>-13</c:v>
                </c:pt>
                <c:pt idx="3335">
                  <c:v>-13</c:v>
                </c:pt>
                <c:pt idx="3336">
                  <c:v>-13</c:v>
                </c:pt>
                <c:pt idx="3337">
                  <c:v>-13</c:v>
                </c:pt>
                <c:pt idx="3338">
                  <c:v>-13</c:v>
                </c:pt>
                <c:pt idx="3339">
                  <c:v>-13</c:v>
                </c:pt>
                <c:pt idx="3340">
                  <c:v>-13</c:v>
                </c:pt>
                <c:pt idx="3341">
                  <c:v>-13</c:v>
                </c:pt>
                <c:pt idx="3342">
                  <c:v>-13</c:v>
                </c:pt>
                <c:pt idx="3343">
                  <c:v>-13</c:v>
                </c:pt>
                <c:pt idx="3344">
                  <c:v>-13</c:v>
                </c:pt>
                <c:pt idx="3345">
                  <c:v>-13</c:v>
                </c:pt>
                <c:pt idx="3346">
                  <c:v>-13</c:v>
                </c:pt>
                <c:pt idx="3347">
                  <c:v>-13</c:v>
                </c:pt>
                <c:pt idx="3348">
                  <c:v>-13</c:v>
                </c:pt>
                <c:pt idx="3349">
                  <c:v>-13</c:v>
                </c:pt>
                <c:pt idx="3350">
                  <c:v>-13</c:v>
                </c:pt>
                <c:pt idx="3351">
                  <c:v>-13</c:v>
                </c:pt>
                <c:pt idx="3352">
                  <c:v>-13</c:v>
                </c:pt>
                <c:pt idx="3353">
                  <c:v>-13</c:v>
                </c:pt>
                <c:pt idx="3354">
                  <c:v>-13</c:v>
                </c:pt>
                <c:pt idx="3355">
                  <c:v>-13</c:v>
                </c:pt>
                <c:pt idx="3356">
                  <c:v>-13</c:v>
                </c:pt>
                <c:pt idx="3357">
                  <c:v>-13</c:v>
                </c:pt>
                <c:pt idx="3358">
                  <c:v>-13</c:v>
                </c:pt>
                <c:pt idx="3359">
                  <c:v>-13</c:v>
                </c:pt>
                <c:pt idx="3360">
                  <c:v>-13</c:v>
                </c:pt>
                <c:pt idx="3361">
                  <c:v>-13</c:v>
                </c:pt>
                <c:pt idx="3362">
                  <c:v>-13</c:v>
                </c:pt>
                <c:pt idx="3363">
                  <c:v>-13</c:v>
                </c:pt>
                <c:pt idx="3364">
                  <c:v>-13</c:v>
                </c:pt>
                <c:pt idx="3365">
                  <c:v>-13</c:v>
                </c:pt>
                <c:pt idx="3366">
                  <c:v>-13</c:v>
                </c:pt>
                <c:pt idx="3367">
                  <c:v>-13</c:v>
                </c:pt>
                <c:pt idx="3368">
                  <c:v>-13</c:v>
                </c:pt>
                <c:pt idx="3369">
                  <c:v>-13</c:v>
                </c:pt>
                <c:pt idx="3370">
                  <c:v>-13</c:v>
                </c:pt>
                <c:pt idx="3371">
                  <c:v>-13</c:v>
                </c:pt>
                <c:pt idx="3372">
                  <c:v>-13</c:v>
                </c:pt>
                <c:pt idx="3373">
                  <c:v>-13</c:v>
                </c:pt>
                <c:pt idx="3374">
                  <c:v>-13</c:v>
                </c:pt>
                <c:pt idx="3375">
                  <c:v>-13</c:v>
                </c:pt>
                <c:pt idx="3376">
                  <c:v>-13</c:v>
                </c:pt>
                <c:pt idx="3377">
                  <c:v>-13</c:v>
                </c:pt>
                <c:pt idx="3378">
                  <c:v>-13</c:v>
                </c:pt>
                <c:pt idx="3379">
                  <c:v>-13</c:v>
                </c:pt>
                <c:pt idx="3380">
                  <c:v>-13</c:v>
                </c:pt>
                <c:pt idx="3381">
                  <c:v>-13</c:v>
                </c:pt>
                <c:pt idx="3382">
                  <c:v>-13</c:v>
                </c:pt>
                <c:pt idx="3383">
                  <c:v>-13</c:v>
                </c:pt>
                <c:pt idx="3384">
                  <c:v>-13</c:v>
                </c:pt>
                <c:pt idx="3385">
                  <c:v>-13</c:v>
                </c:pt>
                <c:pt idx="3386">
                  <c:v>-13</c:v>
                </c:pt>
                <c:pt idx="3387">
                  <c:v>-13</c:v>
                </c:pt>
                <c:pt idx="3388">
                  <c:v>-13</c:v>
                </c:pt>
                <c:pt idx="3389">
                  <c:v>-13</c:v>
                </c:pt>
                <c:pt idx="3390">
                  <c:v>-13</c:v>
                </c:pt>
                <c:pt idx="3391">
                  <c:v>-13</c:v>
                </c:pt>
                <c:pt idx="3392">
                  <c:v>-13</c:v>
                </c:pt>
                <c:pt idx="3393">
                  <c:v>-13</c:v>
                </c:pt>
                <c:pt idx="3394">
                  <c:v>-13</c:v>
                </c:pt>
                <c:pt idx="3395">
                  <c:v>-13</c:v>
                </c:pt>
                <c:pt idx="3396">
                  <c:v>-13</c:v>
                </c:pt>
                <c:pt idx="3397">
                  <c:v>-13</c:v>
                </c:pt>
                <c:pt idx="3398">
                  <c:v>-13</c:v>
                </c:pt>
                <c:pt idx="3399">
                  <c:v>-13</c:v>
                </c:pt>
                <c:pt idx="3400">
                  <c:v>-13</c:v>
                </c:pt>
                <c:pt idx="3401">
                  <c:v>-13</c:v>
                </c:pt>
                <c:pt idx="3402">
                  <c:v>-13</c:v>
                </c:pt>
                <c:pt idx="3403">
                  <c:v>-13</c:v>
                </c:pt>
                <c:pt idx="3404">
                  <c:v>-13</c:v>
                </c:pt>
                <c:pt idx="3405">
                  <c:v>-13</c:v>
                </c:pt>
                <c:pt idx="3406">
                  <c:v>-13</c:v>
                </c:pt>
                <c:pt idx="3407">
                  <c:v>-13</c:v>
                </c:pt>
                <c:pt idx="3408">
                  <c:v>-13</c:v>
                </c:pt>
                <c:pt idx="3409">
                  <c:v>-13</c:v>
                </c:pt>
                <c:pt idx="3410">
                  <c:v>-13</c:v>
                </c:pt>
                <c:pt idx="3411">
                  <c:v>-13</c:v>
                </c:pt>
                <c:pt idx="3412">
                  <c:v>-13</c:v>
                </c:pt>
                <c:pt idx="3413">
                  <c:v>-13</c:v>
                </c:pt>
                <c:pt idx="3414">
                  <c:v>-13</c:v>
                </c:pt>
                <c:pt idx="3415">
                  <c:v>-13</c:v>
                </c:pt>
                <c:pt idx="3416">
                  <c:v>-13</c:v>
                </c:pt>
                <c:pt idx="3417">
                  <c:v>-13</c:v>
                </c:pt>
                <c:pt idx="3418">
                  <c:v>-13</c:v>
                </c:pt>
                <c:pt idx="3419">
                  <c:v>-13</c:v>
                </c:pt>
                <c:pt idx="3420">
                  <c:v>-13</c:v>
                </c:pt>
                <c:pt idx="3421">
                  <c:v>-13</c:v>
                </c:pt>
                <c:pt idx="3422">
                  <c:v>-13</c:v>
                </c:pt>
                <c:pt idx="3423">
                  <c:v>-13</c:v>
                </c:pt>
                <c:pt idx="3424">
                  <c:v>-13</c:v>
                </c:pt>
                <c:pt idx="3425">
                  <c:v>-13</c:v>
                </c:pt>
                <c:pt idx="3426">
                  <c:v>-13</c:v>
                </c:pt>
                <c:pt idx="3427">
                  <c:v>-13</c:v>
                </c:pt>
                <c:pt idx="3428">
                  <c:v>-13</c:v>
                </c:pt>
                <c:pt idx="3429">
                  <c:v>-13</c:v>
                </c:pt>
                <c:pt idx="3430">
                  <c:v>-13</c:v>
                </c:pt>
                <c:pt idx="3431">
                  <c:v>-13</c:v>
                </c:pt>
                <c:pt idx="3432">
                  <c:v>-13</c:v>
                </c:pt>
                <c:pt idx="3433">
                  <c:v>-13</c:v>
                </c:pt>
                <c:pt idx="3434">
                  <c:v>-13</c:v>
                </c:pt>
                <c:pt idx="3435">
                  <c:v>-13</c:v>
                </c:pt>
                <c:pt idx="3436">
                  <c:v>-13</c:v>
                </c:pt>
                <c:pt idx="3437">
                  <c:v>-13</c:v>
                </c:pt>
                <c:pt idx="3438">
                  <c:v>-13</c:v>
                </c:pt>
                <c:pt idx="3439">
                  <c:v>-13</c:v>
                </c:pt>
                <c:pt idx="3440">
                  <c:v>-13</c:v>
                </c:pt>
                <c:pt idx="3441">
                  <c:v>-13</c:v>
                </c:pt>
                <c:pt idx="3442">
                  <c:v>-13</c:v>
                </c:pt>
                <c:pt idx="3443">
                  <c:v>-13</c:v>
                </c:pt>
                <c:pt idx="3444">
                  <c:v>-13</c:v>
                </c:pt>
                <c:pt idx="3445">
                  <c:v>-13</c:v>
                </c:pt>
                <c:pt idx="3446">
                  <c:v>-13</c:v>
                </c:pt>
                <c:pt idx="3447">
                  <c:v>-13</c:v>
                </c:pt>
                <c:pt idx="3448">
                  <c:v>-13</c:v>
                </c:pt>
                <c:pt idx="3449">
                  <c:v>-13</c:v>
                </c:pt>
                <c:pt idx="3450">
                  <c:v>-13</c:v>
                </c:pt>
                <c:pt idx="3451">
                  <c:v>-13</c:v>
                </c:pt>
                <c:pt idx="3452">
                  <c:v>-13</c:v>
                </c:pt>
                <c:pt idx="3453">
                  <c:v>-13</c:v>
                </c:pt>
                <c:pt idx="3454">
                  <c:v>-13</c:v>
                </c:pt>
                <c:pt idx="3455">
                  <c:v>-13</c:v>
                </c:pt>
                <c:pt idx="3456">
                  <c:v>-13</c:v>
                </c:pt>
                <c:pt idx="3457">
                  <c:v>-13</c:v>
                </c:pt>
                <c:pt idx="3458">
                  <c:v>-13</c:v>
                </c:pt>
                <c:pt idx="3459">
                  <c:v>-13</c:v>
                </c:pt>
                <c:pt idx="3460">
                  <c:v>-13</c:v>
                </c:pt>
                <c:pt idx="3461">
                  <c:v>-13</c:v>
                </c:pt>
                <c:pt idx="3462">
                  <c:v>-13</c:v>
                </c:pt>
                <c:pt idx="3463">
                  <c:v>-13</c:v>
                </c:pt>
                <c:pt idx="3464">
                  <c:v>-13</c:v>
                </c:pt>
                <c:pt idx="3465">
                  <c:v>-13</c:v>
                </c:pt>
                <c:pt idx="3466">
                  <c:v>-13</c:v>
                </c:pt>
                <c:pt idx="3467">
                  <c:v>-13</c:v>
                </c:pt>
                <c:pt idx="3468">
                  <c:v>-13</c:v>
                </c:pt>
                <c:pt idx="3469">
                  <c:v>-13</c:v>
                </c:pt>
                <c:pt idx="3470">
                  <c:v>-13</c:v>
                </c:pt>
                <c:pt idx="3471">
                  <c:v>-13</c:v>
                </c:pt>
                <c:pt idx="3472">
                  <c:v>-13</c:v>
                </c:pt>
                <c:pt idx="3473">
                  <c:v>-13</c:v>
                </c:pt>
                <c:pt idx="3474">
                  <c:v>-13</c:v>
                </c:pt>
                <c:pt idx="3475">
                  <c:v>-13</c:v>
                </c:pt>
                <c:pt idx="3476">
                  <c:v>-13</c:v>
                </c:pt>
                <c:pt idx="3477">
                  <c:v>-13</c:v>
                </c:pt>
                <c:pt idx="3478">
                  <c:v>-13</c:v>
                </c:pt>
                <c:pt idx="3479">
                  <c:v>-13</c:v>
                </c:pt>
                <c:pt idx="3480">
                  <c:v>-13</c:v>
                </c:pt>
                <c:pt idx="3481">
                  <c:v>-13</c:v>
                </c:pt>
                <c:pt idx="3482">
                  <c:v>-13</c:v>
                </c:pt>
                <c:pt idx="3483">
                  <c:v>-13</c:v>
                </c:pt>
                <c:pt idx="3484">
                  <c:v>-13</c:v>
                </c:pt>
                <c:pt idx="3485">
                  <c:v>-13</c:v>
                </c:pt>
                <c:pt idx="3486">
                  <c:v>-13</c:v>
                </c:pt>
                <c:pt idx="3487">
                  <c:v>-13</c:v>
                </c:pt>
                <c:pt idx="3488">
                  <c:v>-13</c:v>
                </c:pt>
                <c:pt idx="3489">
                  <c:v>-13</c:v>
                </c:pt>
                <c:pt idx="3490">
                  <c:v>-13</c:v>
                </c:pt>
                <c:pt idx="3491">
                  <c:v>-13</c:v>
                </c:pt>
                <c:pt idx="3492">
                  <c:v>-13</c:v>
                </c:pt>
                <c:pt idx="3493">
                  <c:v>-13</c:v>
                </c:pt>
                <c:pt idx="3494">
                  <c:v>-13</c:v>
                </c:pt>
                <c:pt idx="3495">
                  <c:v>-13</c:v>
                </c:pt>
                <c:pt idx="3496">
                  <c:v>-13</c:v>
                </c:pt>
                <c:pt idx="3497">
                  <c:v>-13</c:v>
                </c:pt>
                <c:pt idx="3498">
                  <c:v>-13</c:v>
                </c:pt>
                <c:pt idx="3499">
                  <c:v>-13</c:v>
                </c:pt>
                <c:pt idx="3500">
                  <c:v>-13</c:v>
                </c:pt>
                <c:pt idx="3501">
                  <c:v>-13</c:v>
                </c:pt>
                <c:pt idx="3502">
                  <c:v>-13</c:v>
                </c:pt>
                <c:pt idx="3503">
                  <c:v>-13</c:v>
                </c:pt>
                <c:pt idx="3504">
                  <c:v>-13</c:v>
                </c:pt>
                <c:pt idx="3505">
                  <c:v>-13</c:v>
                </c:pt>
                <c:pt idx="3506">
                  <c:v>-13</c:v>
                </c:pt>
                <c:pt idx="3507">
                  <c:v>-13</c:v>
                </c:pt>
                <c:pt idx="3508">
                  <c:v>-13</c:v>
                </c:pt>
                <c:pt idx="3509">
                  <c:v>-13</c:v>
                </c:pt>
                <c:pt idx="3510">
                  <c:v>-13</c:v>
                </c:pt>
                <c:pt idx="3511">
                  <c:v>-13</c:v>
                </c:pt>
                <c:pt idx="3512">
                  <c:v>-13</c:v>
                </c:pt>
                <c:pt idx="3513">
                  <c:v>-13</c:v>
                </c:pt>
                <c:pt idx="3514">
                  <c:v>-13</c:v>
                </c:pt>
                <c:pt idx="3515">
                  <c:v>-13</c:v>
                </c:pt>
                <c:pt idx="3516">
                  <c:v>-13</c:v>
                </c:pt>
                <c:pt idx="3517">
                  <c:v>-13</c:v>
                </c:pt>
                <c:pt idx="3518">
                  <c:v>-13</c:v>
                </c:pt>
                <c:pt idx="3519">
                  <c:v>-13</c:v>
                </c:pt>
                <c:pt idx="3520">
                  <c:v>-13</c:v>
                </c:pt>
                <c:pt idx="3521">
                  <c:v>-13</c:v>
                </c:pt>
                <c:pt idx="3522">
                  <c:v>-13</c:v>
                </c:pt>
                <c:pt idx="3523">
                  <c:v>-13</c:v>
                </c:pt>
                <c:pt idx="3524">
                  <c:v>-13</c:v>
                </c:pt>
                <c:pt idx="3525">
                  <c:v>-13</c:v>
                </c:pt>
                <c:pt idx="3526">
                  <c:v>-13</c:v>
                </c:pt>
                <c:pt idx="3527">
                  <c:v>-13</c:v>
                </c:pt>
                <c:pt idx="3528">
                  <c:v>-13</c:v>
                </c:pt>
                <c:pt idx="3529">
                  <c:v>-13</c:v>
                </c:pt>
                <c:pt idx="3530">
                  <c:v>-13</c:v>
                </c:pt>
                <c:pt idx="3531">
                  <c:v>-13</c:v>
                </c:pt>
                <c:pt idx="3532">
                  <c:v>-13</c:v>
                </c:pt>
                <c:pt idx="3533">
                  <c:v>-13</c:v>
                </c:pt>
                <c:pt idx="3534">
                  <c:v>-13</c:v>
                </c:pt>
                <c:pt idx="3535">
                  <c:v>-13</c:v>
                </c:pt>
                <c:pt idx="3536">
                  <c:v>-13</c:v>
                </c:pt>
                <c:pt idx="3537">
                  <c:v>-13</c:v>
                </c:pt>
                <c:pt idx="3538">
                  <c:v>-13</c:v>
                </c:pt>
                <c:pt idx="3539">
                  <c:v>-13</c:v>
                </c:pt>
                <c:pt idx="3540">
                  <c:v>-13</c:v>
                </c:pt>
                <c:pt idx="3541">
                  <c:v>-13</c:v>
                </c:pt>
                <c:pt idx="3542">
                  <c:v>-13</c:v>
                </c:pt>
                <c:pt idx="3543">
                  <c:v>-13</c:v>
                </c:pt>
                <c:pt idx="3544">
                  <c:v>-13</c:v>
                </c:pt>
                <c:pt idx="3545">
                  <c:v>-13</c:v>
                </c:pt>
                <c:pt idx="3546">
                  <c:v>-13</c:v>
                </c:pt>
                <c:pt idx="3547">
                  <c:v>-13</c:v>
                </c:pt>
                <c:pt idx="3548">
                  <c:v>-13</c:v>
                </c:pt>
                <c:pt idx="3549">
                  <c:v>-13</c:v>
                </c:pt>
                <c:pt idx="3550">
                  <c:v>-13</c:v>
                </c:pt>
                <c:pt idx="3551">
                  <c:v>-13</c:v>
                </c:pt>
                <c:pt idx="3552">
                  <c:v>-13</c:v>
                </c:pt>
                <c:pt idx="3553">
                  <c:v>-13</c:v>
                </c:pt>
                <c:pt idx="3554">
                  <c:v>-13</c:v>
                </c:pt>
                <c:pt idx="3555">
                  <c:v>-13</c:v>
                </c:pt>
                <c:pt idx="3556">
                  <c:v>-13</c:v>
                </c:pt>
                <c:pt idx="3557">
                  <c:v>-13</c:v>
                </c:pt>
                <c:pt idx="3558">
                  <c:v>-13</c:v>
                </c:pt>
                <c:pt idx="3559">
                  <c:v>-13</c:v>
                </c:pt>
                <c:pt idx="3560">
                  <c:v>-13</c:v>
                </c:pt>
                <c:pt idx="3561">
                  <c:v>-13</c:v>
                </c:pt>
                <c:pt idx="3562">
                  <c:v>-13</c:v>
                </c:pt>
                <c:pt idx="3563">
                  <c:v>-13</c:v>
                </c:pt>
                <c:pt idx="3564">
                  <c:v>-13</c:v>
                </c:pt>
                <c:pt idx="3565">
                  <c:v>-13</c:v>
                </c:pt>
                <c:pt idx="3566">
                  <c:v>-13</c:v>
                </c:pt>
                <c:pt idx="3567">
                  <c:v>-13</c:v>
                </c:pt>
                <c:pt idx="3568">
                  <c:v>-13</c:v>
                </c:pt>
                <c:pt idx="3569">
                  <c:v>-13</c:v>
                </c:pt>
                <c:pt idx="3570">
                  <c:v>-13</c:v>
                </c:pt>
                <c:pt idx="3571">
                  <c:v>-13</c:v>
                </c:pt>
                <c:pt idx="3572">
                  <c:v>-13</c:v>
                </c:pt>
                <c:pt idx="3573">
                  <c:v>-13</c:v>
                </c:pt>
                <c:pt idx="3574">
                  <c:v>-13</c:v>
                </c:pt>
                <c:pt idx="3575">
                  <c:v>-13</c:v>
                </c:pt>
                <c:pt idx="3576">
                  <c:v>-13</c:v>
                </c:pt>
                <c:pt idx="3577">
                  <c:v>-13</c:v>
                </c:pt>
                <c:pt idx="3578">
                  <c:v>-13</c:v>
                </c:pt>
                <c:pt idx="3579">
                  <c:v>-13</c:v>
                </c:pt>
                <c:pt idx="3580">
                  <c:v>-13</c:v>
                </c:pt>
                <c:pt idx="3581">
                  <c:v>-13</c:v>
                </c:pt>
                <c:pt idx="3582">
                  <c:v>-13</c:v>
                </c:pt>
                <c:pt idx="3583">
                  <c:v>-13</c:v>
                </c:pt>
                <c:pt idx="3584">
                  <c:v>-13</c:v>
                </c:pt>
                <c:pt idx="3585">
                  <c:v>-13</c:v>
                </c:pt>
                <c:pt idx="3586">
                  <c:v>-13</c:v>
                </c:pt>
                <c:pt idx="3587">
                  <c:v>-13</c:v>
                </c:pt>
                <c:pt idx="3588">
                  <c:v>-13</c:v>
                </c:pt>
                <c:pt idx="3589">
                  <c:v>-13</c:v>
                </c:pt>
                <c:pt idx="3590">
                  <c:v>-13</c:v>
                </c:pt>
                <c:pt idx="3591">
                  <c:v>-13</c:v>
                </c:pt>
                <c:pt idx="3592">
                  <c:v>-13</c:v>
                </c:pt>
                <c:pt idx="3593">
                  <c:v>-13</c:v>
                </c:pt>
                <c:pt idx="3594">
                  <c:v>-13</c:v>
                </c:pt>
                <c:pt idx="3595">
                  <c:v>-13</c:v>
                </c:pt>
                <c:pt idx="3596">
                  <c:v>-13</c:v>
                </c:pt>
                <c:pt idx="3597">
                  <c:v>-13</c:v>
                </c:pt>
                <c:pt idx="3598">
                  <c:v>-13</c:v>
                </c:pt>
                <c:pt idx="3599">
                  <c:v>-13</c:v>
                </c:pt>
                <c:pt idx="3600">
                  <c:v>-13</c:v>
                </c:pt>
                <c:pt idx="3601">
                  <c:v>-13</c:v>
                </c:pt>
                <c:pt idx="3602">
                  <c:v>-13</c:v>
                </c:pt>
                <c:pt idx="3603">
                  <c:v>-13</c:v>
                </c:pt>
                <c:pt idx="3604">
                  <c:v>-13</c:v>
                </c:pt>
                <c:pt idx="3605">
                  <c:v>-13</c:v>
                </c:pt>
                <c:pt idx="3606">
                  <c:v>-13</c:v>
                </c:pt>
                <c:pt idx="3607">
                  <c:v>-13</c:v>
                </c:pt>
                <c:pt idx="3608">
                  <c:v>-13</c:v>
                </c:pt>
                <c:pt idx="3609">
                  <c:v>-13</c:v>
                </c:pt>
                <c:pt idx="3610">
                  <c:v>-13</c:v>
                </c:pt>
                <c:pt idx="3611">
                  <c:v>-13</c:v>
                </c:pt>
                <c:pt idx="3612">
                  <c:v>-13</c:v>
                </c:pt>
                <c:pt idx="3613">
                  <c:v>-13</c:v>
                </c:pt>
                <c:pt idx="3614">
                  <c:v>-13</c:v>
                </c:pt>
                <c:pt idx="3615">
                  <c:v>-13</c:v>
                </c:pt>
                <c:pt idx="3616">
                  <c:v>-13</c:v>
                </c:pt>
                <c:pt idx="3617">
                  <c:v>-13</c:v>
                </c:pt>
                <c:pt idx="3618">
                  <c:v>-13</c:v>
                </c:pt>
                <c:pt idx="3619">
                  <c:v>-13</c:v>
                </c:pt>
                <c:pt idx="3620">
                  <c:v>-13</c:v>
                </c:pt>
                <c:pt idx="3621">
                  <c:v>-13</c:v>
                </c:pt>
                <c:pt idx="3622">
                  <c:v>-13</c:v>
                </c:pt>
                <c:pt idx="3623">
                  <c:v>-13</c:v>
                </c:pt>
                <c:pt idx="3624">
                  <c:v>-13</c:v>
                </c:pt>
                <c:pt idx="3625">
                  <c:v>-13</c:v>
                </c:pt>
                <c:pt idx="3626">
                  <c:v>-13</c:v>
                </c:pt>
                <c:pt idx="3627">
                  <c:v>-13</c:v>
                </c:pt>
                <c:pt idx="3628">
                  <c:v>-13</c:v>
                </c:pt>
                <c:pt idx="3629">
                  <c:v>-13</c:v>
                </c:pt>
                <c:pt idx="3630">
                  <c:v>-13</c:v>
                </c:pt>
                <c:pt idx="3631">
                  <c:v>-13</c:v>
                </c:pt>
                <c:pt idx="3632">
                  <c:v>-13</c:v>
                </c:pt>
                <c:pt idx="3633">
                  <c:v>-13</c:v>
                </c:pt>
                <c:pt idx="3634">
                  <c:v>-13</c:v>
                </c:pt>
                <c:pt idx="3635">
                  <c:v>-13</c:v>
                </c:pt>
                <c:pt idx="3636">
                  <c:v>-13</c:v>
                </c:pt>
                <c:pt idx="3637">
                  <c:v>-13</c:v>
                </c:pt>
                <c:pt idx="3638">
                  <c:v>-13</c:v>
                </c:pt>
                <c:pt idx="3639">
                  <c:v>-13</c:v>
                </c:pt>
                <c:pt idx="3640">
                  <c:v>-13</c:v>
                </c:pt>
                <c:pt idx="3641">
                  <c:v>-13</c:v>
                </c:pt>
                <c:pt idx="3642">
                  <c:v>-13</c:v>
                </c:pt>
                <c:pt idx="3643">
                  <c:v>-13</c:v>
                </c:pt>
                <c:pt idx="3644">
                  <c:v>-13</c:v>
                </c:pt>
                <c:pt idx="3645">
                  <c:v>-13</c:v>
                </c:pt>
                <c:pt idx="3646">
                  <c:v>-13</c:v>
                </c:pt>
                <c:pt idx="3647">
                  <c:v>-13</c:v>
                </c:pt>
                <c:pt idx="3648">
                  <c:v>-13</c:v>
                </c:pt>
                <c:pt idx="3649">
                  <c:v>-13</c:v>
                </c:pt>
                <c:pt idx="3650">
                  <c:v>-13</c:v>
                </c:pt>
                <c:pt idx="3651">
                  <c:v>-13</c:v>
                </c:pt>
                <c:pt idx="3652">
                  <c:v>-13</c:v>
                </c:pt>
                <c:pt idx="3653">
                  <c:v>-13</c:v>
                </c:pt>
                <c:pt idx="3654">
                  <c:v>-13</c:v>
                </c:pt>
                <c:pt idx="3655">
                  <c:v>-13</c:v>
                </c:pt>
                <c:pt idx="3656">
                  <c:v>-13</c:v>
                </c:pt>
                <c:pt idx="3657">
                  <c:v>-13</c:v>
                </c:pt>
                <c:pt idx="3658">
                  <c:v>-13</c:v>
                </c:pt>
                <c:pt idx="3659">
                  <c:v>-13</c:v>
                </c:pt>
                <c:pt idx="3660">
                  <c:v>-13</c:v>
                </c:pt>
                <c:pt idx="3661">
                  <c:v>-13</c:v>
                </c:pt>
                <c:pt idx="3662">
                  <c:v>-13</c:v>
                </c:pt>
                <c:pt idx="3663">
                  <c:v>-13</c:v>
                </c:pt>
                <c:pt idx="3664">
                  <c:v>-13</c:v>
                </c:pt>
                <c:pt idx="3665">
                  <c:v>-13</c:v>
                </c:pt>
                <c:pt idx="3666">
                  <c:v>-13</c:v>
                </c:pt>
                <c:pt idx="3667">
                  <c:v>-13</c:v>
                </c:pt>
                <c:pt idx="3668">
                  <c:v>-13</c:v>
                </c:pt>
                <c:pt idx="3669">
                  <c:v>-13</c:v>
                </c:pt>
                <c:pt idx="3670">
                  <c:v>-13</c:v>
                </c:pt>
                <c:pt idx="3671">
                  <c:v>-13</c:v>
                </c:pt>
                <c:pt idx="3672">
                  <c:v>-13</c:v>
                </c:pt>
                <c:pt idx="3673">
                  <c:v>-13</c:v>
                </c:pt>
                <c:pt idx="3674">
                  <c:v>-13</c:v>
                </c:pt>
                <c:pt idx="3675">
                  <c:v>-13</c:v>
                </c:pt>
                <c:pt idx="3676">
                  <c:v>-13</c:v>
                </c:pt>
                <c:pt idx="3677">
                  <c:v>-13</c:v>
                </c:pt>
                <c:pt idx="3678">
                  <c:v>-13</c:v>
                </c:pt>
                <c:pt idx="3679">
                  <c:v>-13</c:v>
                </c:pt>
                <c:pt idx="3680">
                  <c:v>-13</c:v>
                </c:pt>
                <c:pt idx="3681">
                  <c:v>-13</c:v>
                </c:pt>
                <c:pt idx="3682">
                  <c:v>-13</c:v>
                </c:pt>
                <c:pt idx="3683">
                  <c:v>-13</c:v>
                </c:pt>
                <c:pt idx="3684">
                  <c:v>-13</c:v>
                </c:pt>
                <c:pt idx="3685">
                  <c:v>-13</c:v>
                </c:pt>
                <c:pt idx="3686">
                  <c:v>-13</c:v>
                </c:pt>
                <c:pt idx="3687">
                  <c:v>-13</c:v>
                </c:pt>
                <c:pt idx="3688">
                  <c:v>-13</c:v>
                </c:pt>
                <c:pt idx="3689">
                  <c:v>-13</c:v>
                </c:pt>
                <c:pt idx="3690">
                  <c:v>-13</c:v>
                </c:pt>
                <c:pt idx="3691">
                  <c:v>-13</c:v>
                </c:pt>
                <c:pt idx="3692">
                  <c:v>-13</c:v>
                </c:pt>
                <c:pt idx="3693">
                  <c:v>-13</c:v>
                </c:pt>
                <c:pt idx="3694">
                  <c:v>-13</c:v>
                </c:pt>
                <c:pt idx="3695">
                  <c:v>-13</c:v>
                </c:pt>
                <c:pt idx="3696">
                  <c:v>-13</c:v>
                </c:pt>
                <c:pt idx="3697">
                  <c:v>-13</c:v>
                </c:pt>
                <c:pt idx="3698">
                  <c:v>-13</c:v>
                </c:pt>
                <c:pt idx="3699">
                  <c:v>-13</c:v>
                </c:pt>
                <c:pt idx="3700">
                  <c:v>-13</c:v>
                </c:pt>
                <c:pt idx="3701">
                  <c:v>-13</c:v>
                </c:pt>
                <c:pt idx="3702">
                  <c:v>-13</c:v>
                </c:pt>
                <c:pt idx="3703">
                  <c:v>-13</c:v>
                </c:pt>
                <c:pt idx="3704">
                  <c:v>-13</c:v>
                </c:pt>
                <c:pt idx="3705">
                  <c:v>-13</c:v>
                </c:pt>
                <c:pt idx="3706">
                  <c:v>-13</c:v>
                </c:pt>
                <c:pt idx="3707">
                  <c:v>-13</c:v>
                </c:pt>
                <c:pt idx="3708">
                  <c:v>-13</c:v>
                </c:pt>
                <c:pt idx="3709">
                  <c:v>-13</c:v>
                </c:pt>
                <c:pt idx="3710">
                  <c:v>-13</c:v>
                </c:pt>
                <c:pt idx="3711">
                  <c:v>-13</c:v>
                </c:pt>
                <c:pt idx="3712">
                  <c:v>-13</c:v>
                </c:pt>
                <c:pt idx="3713">
                  <c:v>-13</c:v>
                </c:pt>
                <c:pt idx="3714">
                  <c:v>-13</c:v>
                </c:pt>
                <c:pt idx="3715">
                  <c:v>-13</c:v>
                </c:pt>
                <c:pt idx="3716">
                  <c:v>-13</c:v>
                </c:pt>
                <c:pt idx="3717">
                  <c:v>-13</c:v>
                </c:pt>
                <c:pt idx="3718">
                  <c:v>-13</c:v>
                </c:pt>
                <c:pt idx="3719">
                  <c:v>-13</c:v>
                </c:pt>
                <c:pt idx="3720">
                  <c:v>-13</c:v>
                </c:pt>
                <c:pt idx="3721">
                  <c:v>-13</c:v>
                </c:pt>
                <c:pt idx="3722">
                  <c:v>-13</c:v>
                </c:pt>
                <c:pt idx="3723">
                  <c:v>-13</c:v>
                </c:pt>
                <c:pt idx="3724">
                  <c:v>-13</c:v>
                </c:pt>
                <c:pt idx="3725">
                  <c:v>-13</c:v>
                </c:pt>
                <c:pt idx="3726">
                  <c:v>-13</c:v>
                </c:pt>
                <c:pt idx="3727">
                  <c:v>-13</c:v>
                </c:pt>
                <c:pt idx="3728">
                  <c:v>-13</c:v>
                </c:pt>
                <c:pt idx="3729">
                  <c:v>-13</c:v>
                </c:pt>
                <c:pt idx="3730">
                  <c:v>-13</c:v>
                </c:pt>
                <c:pt idx="3731">
                  <c:v>-13</c:v>
                </c:pt>
                <c:pt idx="3732">
                  <c:v>-13</c:v>
                </c:pt>
                <c:pt idx="3733">
                  <c:v>-13</c:v>
                </c:pt>
                <c:pt idx="3734">
                  <c:v>-13</c:v>
                </c:pt>
                <c:pt idx="3735">
                  <c:v>-13</c:v>
                </c:pt>
                <c:pt idx="3736">
                  <c:v>-13</c:v>
                </c:pt>
                <c:pt idx="3737">
                  <c:v>-13</c:v>
                </c:pt>
                <c:pt idx="3738">
                  <c:v>-13</c:v>
                </c:pt>
                <c:pt idx="3739">
                  <c:v>-13</c:v>
                </c:pt>
                <c:pt idx="3740">
                  <c:v>-13</c:v>
                </c:pt>
                <c:pt idx="3741">
                  <c:v>-13</c:v>
                </c:pt>
                <c:pt idx="3742">
                  <c:v>-13</c:v>
                </c:pt>
                <c:pt idx="3743">
                  <c:v>-13</c:v>
                </c:pt>
                <c:pt idx="3744">
                  <c:v>-13</c:v>
                </c:pt>
                <c:pt idx="3745">
                  <c:v>-13</c:v>
                </c:pt>
                <c:pt idx="3746">
                  <c:v>-13</c:v>
                </c:pt>
                <c:pt idx="3747">
                  <c:v>-13</c:v>
                </c:pt>
                <c:pt idx="3748">
                  <c:v>-13</c:v>
                </c:pt>
                <c:pt idx="3749">
                  <c:v>-13</c:v>
                </c:pt>
                <c:pt idx="3750">
                  <c:v>-13</c:v>
                </c:pt>
                <c:pt idx="3751">
                  <c:v>-13</c:v>
                </c:pt>
                <c:pt idx="3752">
                  <c:v>-13</c:v>
                </c:pt>
                <c:pt idx="3753">
                  <c:v>-13</c:v>
                </c:pt>
                <c:pt idx="3754">
                  <c:v>-13</c:v>
                </c:pt>
                <c:pt idx="3755">
                  <c:v>-13</c:v>
                </c:pt>
                <c:pt idx="3756">
                  <c:v>-13</c:v>
                </c:pt>
                <c:pt idx="3757">
                  <c:v>-13</c:v>
                </c:pt>
                <c:pt idx="3758">
                  <c:v>-13</c:v>
                </c:pt>
                <c:pt idx="3759">
                  <c:v>-13</c:v>
                </c:pt>
                <c:pt idx="3760">
                  <c:v>-13</c:v>
                </c:pt>
                <c:pt idx="3761">
                  <c:v>-13</c:v>
                </c:pt>
                <c:pt idx="3762">
                  <c:v>-13</c:v>
                </c:pt>
                <c:pt idx="3763">
                  <c:v>-13</c:v>
                </c:pt>
                <c:pt idx="3764">
                  <c:v>-13</c:v>
                </c:pt>
                <c:pt idx="3765">
                  <c:v>-13</c:v>
                </c:pt>
                <c:pt idx="3766">
                  <c:v>-13</c:v>
                </c:pt>
                <c:pt idx="3767">
                  <c:v>-13</c:v>
                </c:pt>
                <c:pt idx="3768">
                  <c:v>-13</c:v>
                </c:pt>
                <c:pt idx="3769">
                  <c:v>-13</c:v>
                </c:pt>
                <c:pt idx="3770">
                  <c:v>-13</c:v>
                </c:pt>
                <c:pt idx="3771">
                  <c:v>-13</c:v>
                </c:pt>
                <c:pt idx="3772">
                  <c:v>-13</c:v>
                </c:pt>
                <c:pt idx="3773">
                  <c:v>-13</c:v>
                </c:pt>
                <c:pt idx="3774">
                  <c:v>-13</c:v>
                </c:pt>
                <c:pt idx="3775">
                  <c:v>-13</c:v>
                </c:pt>
                <c:pt idx="3776">
                  <c:v>-13</c:v>
                </c:pt>
                <c:pt idx="3777">
                  <c:v>-13</c:v>
                </c:pt>
                <c:pt idx="3778">
                  <c:v>-13</c:v>
                </c:pt>
                <c:pt idx="3779">
                  <c:v>-13</c:v>
                </c:pt>
                <c:pt idx="3780">
                  <c:v>-13</c:v>
                </c:pt>
                <c:pt idx="3781">
                  <c:v>-13</c:v>
                </c:pt>
                <c:pt idx="3782">
                  <c:v>-13</c:v>
                </c:pt>
                <c:pt idx="3783">
                  <c:v>-13</c:v>
                </c:pt>
                <c:pt idx="3784">
                  <c:v>-13</c:v>
                </c:pt>
                <c:pt idx="3785">
                  <c:v>-13</c:v>
                </c:pt>
                <c:pt idx="3786">
                  <c:v>-13</c:v>
                </c:pt>
                <c:pt idx="3787">
                  <c:v>-13</c:v>
                </c:pt>
                <c:pt idx="3788">
                  <c:v>-13</c:v>
                </c:pt>
                <c:pt idx="3789">
                  <c:v>-13</c:v>
                </c:pt>
                <c:pt idx="3790">
                  <c:v>-13</c:v>
                </c:pt>
                <c:pt idx="3791">
                  <c:v>-13</c:v>
                </c:pt>
                <c:pt idx="3792">
                  <c:v>-13</c:v>
                </c:pt>
                <c:pt idx="3793">
                  <c:v>-13</c:v>
                </c:pt>
                <c:pt idx="3794">
                  <c:v>-13</c:v>
                </c:pt>
                <c:pt idx="3795">
                  <c:v>-13</c:v>
                </c:pt>
                <c:pt idx="3796">
                  <c:v>-13</c:v>
                </c:pt>
                <c:pt idx="3797">
                  <c:v>-13</c:v>
                </c:pt>
                <c:pt idx="3798">
                  <c:v>-13</c:v>
                </c:pt>
                <c:pt idx="3799">
                  <c:v>-13</c:v>
                </c:pt>
                <c:pt idx="3800">
                  <c:v>-13</c:v>
                </c:pt>
                <c:pt idx="3801">
                  <c:v>-13</c:v>
                </c:pt>
                <c:pt idx="3802">
                  <c:v>-13</c:v>
                </c:pt>
                <c:pt idx="3803">
                  <c:v>-13</c:v>
                </c:pt>
                <c:pt idx="3804">
                  <c:v>-13</c:v>
                </c:pt>
                <c:pt idx="3805">
                  <c:v>-13</c:v>
                </c:pt>
                <c:pt idx="3806">
                  <c:v>-13</c:v>
                </c:pt>
                <c:pt idx="3807">
                  <c:v>-13</c:v>
                </c:pt>
                <c:pt idx="3808">
                  <c:v>-13</c:v>
                </c:pt>
                <c:pt idx="3809">
                  <c:v>-13</c:v>
                </c:pt>
                <c:pt idx="3810">
                  <c:v>-13</c:v>
                </c:pt>
                <c:pt idx="3811">
                  <c:v>-13</c:v>
                </c:pt>
                <c:pt idx="3812">
                  <c:v>-13</c:v>
                </c:pt>
                <c:pt idx="3813">
                  <c:v>-13</c:v>
                </c:pt>
                <c:pt idx="3814">
                  <c:v>-13</c:v>
                </c:pt>
                <c:pt idx="3815">
                  <c:v>-13</c:v>
                </c:pt>
                <c:pt idx="3816">
                  <c:v>-13</c:v>
                </c:pt>
                <c:pt idx="3817">
                  <c:v>-13</c:v>
                </c:pt>
                <c:pt idx="3818">
                  <c:v>-13</c:v>
                </c:pt>
                <c:pt idx="3819">
                  <c:v>-13</c:v>
                </c:pt>
                <c:pt idx="3820">
                  <c:v>-13</c:v>
                </c:pt>
                <c:pt idx="3821">
                  <c:v>-13</c:v>
                </c:pt>
                <c:pt idx="3822">
                  <c:v>-13</c:v>
                </c:pt>
                <c:pt idx="3823">
                  <c:v>-13</c:v>
                </c:pt>
                <c:pt idx="3824">
                  <c:v>-13</c:v>
                </c:pt>
                <c:pt idx="3825">
                  <c:v>-13</c:v>
                </c:pt>
                <c:pt idx="3826">
                  <c:v>-13</c:v>
                </c:pt>
                <c:pt idx="3827">
                  <c:v>-13</c:v>
                </c:pt>
                <c:pt idx="3828">
                  <c:v>-13</c:v>
                </c:pt>
                <c:pt idx="3829">
                  <c:v>-13</c:v>
                </c:pt>
                <c:pt idx="3830">
                  <c:v>-13</c:v>
                </c:pt>
                <c:pt idx="3831">
                  <c:v>-13</c:v>
                </c:pt>
                <c:pt idx="3832">
                  <c:v>-13</c:v>
                </c:pt>
                <c:pt idx="3833">
                  <c:v>-13</c:v>
                </c:pt>
                <c:pt idx="3834">
                  <c:v>-13</c:v>
                </c:pt>
                <c:pt idx="3835">
                  <c:v>-13</c:v>
                </c:pt>
                <c:pt idx="3836">
                  <c:v>-13</c:v>
                </c:pt>
                <c:pt idx="3837">
                  <c:v>-13</c:v>
                </c:pt>
                <c:pt idx="3838">
                  <c:v>-13</c:v>
                </c:pt>
                <c:pt idx="3839">
                  <c:v>-13</c:v>
                </c:pt>
                <c:pt idx="3840">
                  <c:v>-13</c:v>
                </c:pt>
                <c:pt idx="3841">
                  <c:v>-13</c:v>
                </c:pt>
                <c:pt idx="3842">
                  <c:v>-13</c:v>
                </c:pt>
                <c:pt idx="3843">
                  <c:v>-13</c:v>
                </c:pt>
                <c:pt idx="3844">
                  <c:v>-13</c:v>
                </c:pt>
                <c:pt idx="3845">
                  <c:v>-13</c:v>
                </c:pt>
                <c:pt idx="3846">
                  <c:v>-13</c:v>
                </c:pt>
                <c:pt idx="3847">
                  <c:v>-13</c:v>
                </c:pt>
                <c:pt idx="3848">
                  <c:v>-13</c:v>
                </c:pt>
                <c:pt idx="3849">
                  <c:v>-13</c:v>
                </c:pt>
                <c:pt idx="3850">
                  <c:v>-13</c:v>
                </c:pt>
                <c:pt idx="3851">
                  <c:v>-13</c:v>
                </c:pt>
                <c:pt idx="3852">
                  <c:v>-13</c:v>
                </c:pt>
                <c:pt idx="3853">
                  <c:v>-13</c:v>
                </c:pt>
                <c:pt idx="3854">
                  <c:v>-13</c:v>
                </c:pt>
                <c:pt idx="3855">
                  <c:v>-13</c:v>
                </c:pt>
                <c:pt idx="3856">
                  <c:v>-13</c:v>
                </c:pt>
                <c:pt idx="3857">
                  <c:v>-13</c:v>
                </c:pt>
                <c:pt idx="3858">
                  <c:v>-13</c:v>
                </c:pt>
                <c:pt idx="3859">
                  <c:v>-13</c:v>
                </c:pt>
                <c:pt idx="3860">
                  <c:v>-13</c:v>
                </c:pt>
                <c:pt idx="3861">
                  <c:v>-13</c:v>
                </c:pt>
                <c:pt idx="3862">
                  <c:v>-13</c:v>
                </c:pt>
                <c:pt idx="3863">
                  <c:v>-13</c:v>
                </c:pt>
                <c:pt idx="3864">
                  <c:v>-13</c:v>
                </c:pt>
                <c:pt idx="3865">
                  <c:v>-13</c:v>
                </c:pt>
                <c:pt idx="3866">
                  <c:v>-13</c:v>
                </c:pt>
                <c:pt idx="3867">
                  <c:v>-13</c:v>
                </c:pt>
                <c:pt idx="3868">
                  <c:v>-13</c:v>
                </c:pt>
                <c:pt idx="3869">
                  <c:v>-13</c:v>
                </c:pt>
                <c:pt idx="3870">
                  <c:v>-13</c:v>
                </c:pt>
                <c:pt idx="3871">
                  <c:v>-13</c:v>
                </c:pt>
                <c:pt idx="3872">
                  <c:v>-13</c:v>
                </c:pt>
                <c:pt idx="3873">
                  <c:v>-13</c:v>
                </c:pt>
                <c:pt idx="3874">
                  <c:v>-13</c:v>
                </c:pt>
                <c:pt idx="3875">
                  <c:v>-13</c:v>
                </c:pt>
                <c:pt idx="3876">
                  <c:v>-13</c:v>
                </c:pt>
                <c:pt idx="3877">
                  <c:v>-13</c:v>
                </c:pt>
                <c:pt idx="3878">
                  <c:v>-13</c:v>
                </c:pt>
                <c:pt idx="3879">
                  <c:v>-13</c:v>
                </c:pt>
                <c:pt idx="3880">
                  <c:v>-13</c:v>
                </c:pt>
                <c:pt idx="3881">
                  <c:v>-13</c:v>
                </c:pt>
                <c:pt idx="3882">
                  <c:v>-13</c:v>
                </c:pt>
                <c:pt idx="3883">
                  <c:v>-13</c:v>
                </c:pt>
                <c:pt idx="3884">
                  <c:v>-13</c:v>
                </c:pt>
                <c:pt idx="3885">
                  <c:v>-13</c:v>
                </c:pt>
                <c:pt idx="3886">
                  <c:v>-13</c:v>
                </c:pt>
                <c:pt idx="3887">
                  <c:v>-13</c:v>
                </c:pt>
                <c:pt idx="3888">
                  <c:v>-13</c:v>
                </c:pt>
                <c:pt idx="3889">
                  <c:v>-13</c:v>
                </c:pt>
                <c:pt idx="3890">
                  <c:v>-13</c:v>
                </c:pt>
                <c:pt idx="3891">
                  <c:v>-13</c:v>
                </c:pt>
                <c:pt idx="3892">
                  <c:v>-13</c:v>
                </c:pt>
                <c:pt idx="3893">
                  <c:v>-13</c:v>
                </c:pt>
                <c:pt idx="3894">
                  <c:v>-13</c:v>
                </c:pt>
                <c:pt idx="3895">
                  <c:v>-13</c:v>
                </c:pt>
                <c:pt idx="3896">
                  <c:v>-13</c:v>
                </c:pt>
                <c:pt idx="3897">
                  <c:v>-13</c:v>
                </c:pt>
                <c:pt idx="3898">
                  <c:v>-13</c:v>
                </c:pt>
                <c:pt idx="3899">
                  <c:v>-13</c:v>
                </c:pt>
                <c:pt idx="3900">
                  <c:v>-13</c:v>
                </c:pt>
                <c:pt idx="3901">
                  <c:v>-13</c:v>
                </c:pt>
                <c:pt idx="3902">
                  <c:v>-13</c:v>
                </c:pt>
                <c:pt idx="3903">
                  <c:v>-13</c:v>
                </c:pt>
                <c:pt idx="3904">
                  <c:v>-13</c:v>
                </c:pt>
                <c:pt idx="3905">
                  <c:v>-13</c:v>
                </c:pt>
                <c:pt idx="3906">
                  <c:v>-13</c:v>
                </c:pt>
                <c:pt idx="3907">
                  <c:v>-13</c:v>
                </c:pt>
                <c:pt idx="3908">
                  <c:v>-13</c:v>
                </c:pt>
                <c:pt idx="3909">
                  <c:v>-13</c:v>
                </c:pt>
                <c:pt idx="3910">
                  <c:v>-13</c:v>
                </c:pt>
                <c:pt idx="3911">
                  <c:v>-13</c:v>
                </c:pt>
                <c:pt idx="3912">
                  <c:v>-13</c:v>
                </c:pt>
                <c:pt idx="3913">
                  <c:v>-13</c:v>
                </c:pt>
                <c:pt idx="3914">
                  <c:v>-13</c:v>
                </c:pt>
                <c:pt idx="3915">
                  <c:v>-13</c:v>
                </c:pt>
                <c:pt idx="3916">
                  <c:v>-13</c:v>
                </c:pt>
                <c:pt idx="3917">
                  <c:v>-13</c:v>
                </c:pt>
                <c:pt idx="3918">
                  <c:v>-13</c:v>
                </c:pt>
                <c:pt idx="3919">
                  <c:v>-13</c:v>
                </c:pt>
                <c:pt idx="3920">
                  <c:v>-13</c:v>
                </c:pt>
                <c:pt idx="3921">
                  <c:v>-13</c:v>
                </c:pt>
                <c:pt idx="3922">
                  <c:v>-13</c:v>
                </c:pt>
                <c:pt idx="3923">
                  <c:v>-13</c:v>
                </c:pt>
                <c:pt idx="3924">
                  <c:v>-13</c:v>
                </c:pt>
                <c:pt idx="3925">
                  <c:v>-13</c:v>
                </c:pt>
                <c:pt idx="3926">
                  <c:v>-13</c:v>
                </c:pt>
                <c:pt idx="3927">
                  <c:v>-13</c:v>
                </c:pt>
                <c:pt idx="3928">
                  <c:v>-13</c:v>
                </c:pt>
                <c:pt idx="3929">
                  <c:v>-13</c:v>
                </c:pt>
                <c:pt idx="3930">
                  <c:v>-13</c:v>
                </c:pt>
                <c:pt idx="3931">
                  <c:v>-13</c:v>
                </c:pt>
                <c:pt idx="3932">
                  <c:v>-13</c:v>
                </c:pt>
                <c:pt idx="3933">
                  <c:v>-13</c:v>
                </c:pt>
                <c:pt idx="3934">
                  <c:v>-13</c:v>
                </c:pt>
                <c:pt idx="3935">
                  <c:v>-13</c:v>
                </c:pt>
                <c:pt idx="3936">
                  <c:v>-13</c:v>
                </c:pt>
                <c:pt idx="3937">
                  <c:v>-13</c:v>
                </c:pt>
                <c:pt idx="3938">
                  <c:v>-13</c:v>
                </c:pt>
                <c:pt idx="3939">
                  <c:v>-13</c:v>
                </c:pt>
                <c:pt idx="3940">
                  <c:v>-13</c:v>
                </c:pt>
                <c:pt idx="3941">
                  <c:v>-13</c:v>
                </c:pt>
                <c:pt idx="3942">
                  <c:v>-13</c:v>
                </c:pt>
                <c:pt idx="3943">
                  <c:v>-13</c:v>
                </c:pt>
                <c:pt idx="3944">
                  <c:v>-13</c:v>
                </c:pt>
                <c:pt idx="3945">
                  <c:v>-13</c:v>
                </c:pt>
                <c:pt idx="3946">
                  <c:v>-13</c:v>
                </c:pt>
                <c:pt idx="3947">
                  <c:v>-13</c:v>
                </c:pt>
                <c:pt idx="3948">
                  <c:v>-13</c:v>
                </c:pt>
                <c:pt idx="3949">
                  <c:v>-13</c:v>
                </c:pt>
                <c:pt idx="3950">
                  <c:v>-13</c:v>
                </c:pt>
                <c:pt idx="3951">
                  <c:v>-13</c:v>
                </c:pt>
                <c:pt idx="3952">
                  <c:v>-13</c:v>
                </c:pt>
                <c:pt idx="3953">
                  <c:v>-13</c:v>
                </c:pt>
                <c:pt idx="3954">
                  <c:v>-13</c:v>
                </c:pt>
                <c:pt idx="3955">
                  <c:v>-13</c:v>
                </c:pt>
                <c:pt idx="3956">
                  <c:v>-13</c:v>
                </c:pt>
                <c:pt idx="3957">
                  <c:v>-13</c:v>
                </c:pt>
                <c:pt idx="3958">
                  <c:v>-13</c:v>
                </c:pt>
                <c:pt idx="3959">
                  <c:v>-13</c:v>
                </c:pt>
                <c:pt idx="3960">
                  <c:v>-13</c:v>
                </c:pt>
                <c:pt idx="3961">
                  <c:v>-13</c:v>
                </c:pt>
                <c:pt idx="3962">
                  <c:v>-13</c:v>
                </c:pt>
                <c:pt idx="3963">
                  <c:v>-13</c:v>
                </c:pt>
                <c:pt idx="3964">
                  <c:v>-13</c:v>
                </c:pt>
                <c:pt idx="3965">
                  <c:v>-13</c:v>
                </c:pt>
                <c:pt idx="3966">
                  <c:v>-13</c:v>
                </c:pt>
                <c:pt idx="3967">
                  <c:v>-13</c:v>
                </c:pt>
                <c:pt idx="3968">
                  <c:v>-13</c:v>
                </c:pt>
                <c:pt idx="3969">
                  <c:v>-13</c:v>
                </c:pt>
                <c:pt idx="3970">
                  <c:v>-13</c:v>
                </c:pt>
                <c:pt idx="3971">
                  <c:v>-13</c:v>
                </c:pt>
                <c:pt idx="3972">
                  <c:v>-13</c:v>
                </c:pt>
                <c:pt idx="3973">
                  <c:v>-13</c:v>
                </c:pt>
                <c:pt idx="3974">
                  <c:v>-13</c:v>
                </c:pt>
                <c:pt idx="3975">
                  <c:v>-13</c:v>
                </c:pt>
                <c:pt idx="3976">
                  <c:v>-13</c:v>
                </c:pt>
                <c:pt idx="3977">
                  <c:v>-13</c:v>
                </c:pt>
                <c:pt idx="3978">
                  <c:v>-13</c:v>
                </c:pt>
                <c:pt idx="3979">
                  <c:v>-13</c:v>
                </c:pt>
                <c:pt idx="3980">
                  <c:v>-13</c:v>
                </c:pt>
                <c:pt idx="3981">
                  <c:v>-13</c:v>
                </c:pt>
                <c:pt idx="3982">
                  <c:v>-13</c:v>
                </c:pt>
                <c:pt idx="3983">
                  <c:v>-13</c:v>
                </c:pt>
                <c:pt idx="3984">
                  <c:v>-13</c:v>
                </c:pt>
                <c:pt idx="3985">
                  <c:v>-13</c:v>
                </c:pt>
                <c:pt idx="3986">
                  <c:v>-13</c:v>
                </c:pt>
                <c:pt idx="3987">
                  <c:v>-13</c:v>
                </c:pt>
                <c:pt idx="3988">
                  <c:v>-13</c:v>
                </c:pt>
                <c:pt idx="3989">
                  <c:v>-13</c:v>
                </c:pt>
                <c:pt idx="3990">
                  <c:v>-13</c:v>
                </c:pt>
                <c:pt idx="3991">
                  <c:v>-13</c:v>
                </c:pt>
                <c:pt idx="3992">
                  <c:v>-13</c:v>
                </c:pt>
                <c:pt idx="3993">
                  <c:v>-13</c:v>
                </c:pt>
                <c:pt idx="3994">
                  <c:v>-13</c:v>
                </c:pt>
                <c:pt idx="3995">
                  <c:v>-13</c:v>
                </c:pt>
                <c:pt idx="3996">
                  <c:v>-13</c:v>
                </c:pt>
                <c:pt idx="3997">
                  <c:v>-13</c:v>
                </c:pt>
                <c:pt idx="3998">
                  <c:v>-13</c:v>
                </c:pt>
                <c:pt idx="3999">
                  <c:v>-13</c:v>
                </c:pt>
                <c:pt idx="4000">
                  <c:v>-13</c:v>
                </c:pt>
                <c:pt idx="4001">
                  <c:v>-13</c:v>
                </c:pt>
                <c:pt idx="4002">
                  <c:v>-13</c:v>
                </c:pt>
                <c:pt idx="4003">
                  <c:v>-13</c:v>
                </c:pt>
                <c:pt idx="4004">
                  <c:v>-13</c:v>
                </c:pt>
                <c:pt idx="4005">
                  <c:v>-13</c:v>
                </c:pt>
                <c:pt idx="4006">
                  <c:v>-13</c:v>
                </c:pt>
                <c:pt idx="4007">
                  <c:v>-13</c:v>
                </c:pt>
                <c:pt idx="4008">
                  <c:v>-13</c:v>
                </c:pt>
                <c:pt idx="4009">
                  <c:v>-13</c:v>
                </c:pt>
                <c:pt idx="4010">
                  <c:v>-13</c:v>
                </c:pt>
                <c:pt idx="4011">
                  <c:v>-13</c:v>
                </c:pt>
                <c:pt idx="4012">
                  <c:v>-13</c:v>
                </c:pt>
                <c:pt idx="4013">
                  <c:v>-13</c:v>
                </c:pt>
                <c:pt idx="4014">
                  <c:v>-13</c:v>
                </c:pt>
                <c:pt idx="4015">
                  <c:v>-13</c:v>
                </c:pt>
                <c:pt idx="4016">
                  <c:v>-13</c:v>
                </c:pt>
                <c:pt idx="4017">
                  <c:v>-13</c:v>
                </c:pt>
                <c:pt idx="4018">
                  <c:v>-13</c:v>
                </c:pt>
                <c:pt idx="4019">
                  <c:v>-13</c:v>
                </c:pt>
                <c:pt idx="4020">
                  <c:v>-13</c:v>
                </c:pt>
                <c:pt idx="4021">
                  <c:v>-13</c:v>
                </c:pt>
                <c:pt idx="4022">
                  <c:v>-13</c:v>
                </c:pt>
                <c:pt idx="4023">
                  <c:v>-13</c:v>
                </c:pt>
                <c:pt idx="4024">
                  <c:v>-13</c:v>
                </c:pt>
                <c:pt idx="4025">
                  <c:v>-13</c:v>
                </c:pt>
                <c:pt idx="4026">
                  <c:v>-13</c:v>
                </c:pt>
                <c:pt idx="4027">
                  <c:v>-13</c:v>
                </c:pt>
                <c:pt idx="4028">
                  <c:v>-13</c:v>
                </c:pt>
                <c:pt idx="4029">
                  <c:v>-13</c:v>
                </c:pt>
                <c:pt idx="4030">
                  <c:v>-13</c:v>
                </c:pt>
                <c:pt idx="4031">
                  <c:v>-13</c:v>
                </c:pt>
                <c:pt idx="4032">
                  <c:v>-13</c:v>
                </c:pt>
                <c:pt idx="4033">
                  <c:v>-13</c:v>
                </c:pt>
                <c:pt idx="4034">
                  <c:v>-13</c:v>
                </c:pt>
                <c:pt idx="4035">
                  <c:v>-13</c:v>
                </c:pt>
                <c:pt idx="4036">
                  <c:v>-13</c:v>
                </c:pt>
                <c:pt idx="4037">
                  <c:v>-13</c:v>
                </c:pt>
                <c:pt idx="4038">
                  <c:v>-13</c:v>
                </c:pt>
                <c:pt idx="4039">
                  <c:v>-13</c:v>
                </c:pt>
                <c:pt idx="4040">
                  <c:v>-13</c:v>
                </c:pt>
                <c:pt idx="4041">
                  <c:v>-13</c:v>
                </c:pt>
                <c:pt idx="4042">
                  <c:v>-13</c:v>
                </c:pt>
                <c:pt idx="4043">
                  <c:v>-13</c:v>
                </c:pt>
                <c:pt idx="4044">
                  <c:v>-13</c:v>
                </c:pt>
                <c:pt idx="4045">
                  <c:v>-13</c:v>
                </c:pt>
                <c:pt idx="4046">
                  <c:v>-13</c:v>
                </c:pt>
                <c:pt idx="4047">
                  <c:v>-13</c:v>
                </c:pt>
                <c:pt idx="4048">
                  <c:v>-13</c:v>
                </c:pt>
                <c:pt idx="4049">
                  <c:v>-13</c:v>
                </c:pt>
                <c:pt idx="4050">
                  <c:v>-13</c:v>
                </c:pt>
                <c:pt idx="4051">
                  <c:v>-13</c:v>
                </c:pt>
                <c:pt idx="4052">
                  <c:v>-13</c:v>
                </c:pt>
                <c:pt idx="4053">
                  <c:v>-13</c:v>
                </c:pt>
                <c:pt idx="4054">
                  <c:v>-13</c:v>
                </c:pt>
                <c:pt idx="4055">
                  <c:v>-13</c:v>
                </c:pt>
                <c:pt idx="4056">
                  <c:v>-13</c:v>
                </c:pt>
                <c:pt idx="4057">
                  <c:v>-13</c:v>
                </c:pt>
                <c:pt idx="4058">
                  <c:v>-13</c:v>
                </c:pt>
                <c:pt idx="4059">
                  <c:v>-13</c:v>
                </c:pt>
                <c:pt idx="4060">
                  <c:v>-13</c:v>
                </c:pt>
                <c:pt idx="4061">
                  <c:v>-13</c:v>
                </c:pt>
                <c:pt idx="4062">
                  <c:v>-13</c:v>
                </c:pt>
                <c:pt idx="4063">
                  <c:v>-13</c:v>
                </c:pt>
                <c:pt idx="4064">
                  <c:v>-13</c:v>
                </c:pt>
                <c:pt idx="4065">
                  <c:v>-13</c:v>
                </c:pt>
                <c:pt idx="4066">
                  <c:v>-13</c:v>
                </c:pt>
                <c:pt idx="4067">
                  <c:v>-13</c:v>
                </c:pt>
                <c:pt idx="4068">
                  <c:v>-13</c:v>
                </c:pt>
                <c:pt idx="4069">
                  <c:v>-13</c:v>
                </c:pt>
                <c:pt idx="4070">
                  <c:v>-13</c:v>
                </c:pt>
                <c:pt idx="4071">
                  <c:v>-13</c:v>
                </c:pt>
                <c:pt idx="4072">
                  <c:v>-13</c:v>
                </c:pt>
                <c:pt idx="4073">
                  <c:v>-13</c:v>
                </c:pt>
                <c:pt idx="4074">
                  <c:v>-13</c:v>
                </c:pt>
                <c:pt idx="4075">
                  <c:v>-13</c:v>
                </c:pt>
                <c:pt idx="4076">
                  <c:v>-13</c:v>
                </c:pt>
                <c:pt idx="4077">
                  <c:v>-13</c:v>
                </c:pt>
                <c:pt idx="4078">
                  <c:v>-13</c:v>
                </c:pt>
                <c:pt idx="4079">
                  <c:v>-13</c:v>
                </c:pt>
                <c:pt idx="4080">
                  <c:v>-13</c:v>
                </c:pt>
                <c:pt idx="4081">
                  <c:v>-13</c:v>
                </c:pt>
                <c:pt idx="4082">
                  <c:v>-13</c:v>
                </c:pt>
                <c:pt idx="4083">
                  <c:v>-13</c:v>
                </c:pt>
                <c:pt idx="4084">
                  <c:v>-13</c:v>
                </c:pt>
                <c:pt idx="4085">
                  <c:v>-13</c:v>
                </c:pt>
                <c:pt idx="4086">
                  <c:v>-13</c:v>
                </c:pt>
                <c:pt idx="4087">
                  <c:v>-13</c:v>
                </c:pt>
                <c:pt idx="4088">
                  <c:v>-13</c:v>
                </c:pt>
                <c:pt idx="4089">
                  <c:v>-13</c:v>
                </c:pt>
                <c:pt idx="4090">
                  <c:v>-13</c:v>
                </c:pt>
                <c:pt idx="4091">
                  <c:v>-13</c:v>
                </c:pt>
                <c:pt idx="4092">
                  <c:v>-13</c:v>
                </c:pt>
                <c:pt idx="4093">
                  <c:v>-13</c:v>
                </c:pt>
                <c:pt idx="4094">
                  <c:v>-13</c:v>
                </c:pt>
                <c:pt idx="4095">
                  <c:v>-13</c:v>
                </c:pt>
                <c:pt idx="4096">
                  <c:v>-13</c:v>
                </c:pt>
                <c:pt idx="4097">
                  <c:v>-13</c:v>
                </c:pt>
                <c:pt idx="4098">
                  <c:v>-13</c:v>
                </c:pt>
                <c:pt idx="4099">
                  <c:v>-13</c:v>
                </c:pt>
                <c:pt idx="4100">
                  <c:v>-13</c:v>
                </c:pt>
                <c:pt idx="4101">
                  <c:v>-13</c:v>
                </c:pt>
                <c:pt idx="4102">
                  <c:v>-13</c:v>
                </c:pt>
                <c:pt idx="4103">
                  <c:v>-13</c:v>
                </c:pt>
                <c:pt idx="4104">
                  <c:v>-13</c:v>
                </c:pt>
                <c:pt idx="4105">
                  <c:v>-13</c:v>
                </c:pt>
                <c:pt idx="4106">
                  <c:v>-13</c:v>
                </c:pt>
                <c:pt idx="4107">
                  <c:v>-13</c:v>
                </c:pt>
                <c:pt idx="4108">
                  <c:v>-13</c:v>
                </c:pt>
                <c:pt idx="4109">
                  <c:v>-13</c:v>
                </c:pt>
                <c:pt idx="4110">
                  <c:v>-13</c:v>
                </c:pt>
                <c:pt idx="4111">
                  <c:v>-13</c:v>
                </c:pt>
                <c:pt idx="4112">
                  <c:v>-13</c:v>
                </c:pt>
                <c:pt idx="4113">
                  <c:v>-13</c:v>
                </c:pt>
                <c:pt idx="4114">
                  <c:v>-13</c:v>
                </c:pt>
                <c:pt idx="4115">
                  <c:v>-13</c:v>
                </c:pt>
                <c:pt idx="4116">
                  <c:v>-13</c:v>
                </c:pt>
                <c:pt idx="4117">
                  <c:v>-13</c:v>
                </c:pt>
                <c:pt idx="4118">
                  <c:v>-13</c:v>
                </c:pt>
                <c:pt idx="4119">
                  <c:v>-13</c:v>
                </c:pt>
                <c:pt idx="4120">
                  <c:v>-13</c:v>
                </c:pt>
                <c:pt idx="4121">
                  <c:v>-13</c:v>
                </c:pt>
                <c:pt idx="4122">
                  <c:v>-13</c:v>
                </c:pt>
                <c:pt idx="4123">
                  <c:v>-13</c:v>
                </c:pt>
                <c:pt idx="4124">
                  <c:v>-13</c:v>
                </c:pt>
                <c:pt idx="4125">
                  <c:v>-13</c:v>
                </c:pt>
                <c:pt idx="4126">
                  <c:v>-13</c:v>
                </c:pt>
                <c:pt idx="4127">
                  <c:v>-13</c:v>
                </c:pt>
                <c:pt idx="4128">
                  <c:v>-13</c:v>
                </c:pt>
                <c:pt idx="4129">
                  <c:v>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6D-4B7F-B486-F7822DD93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3660368"/>
        <c:axId val="973653920"/>
      </c:scatterChart>
      <c:valAx>
        <c:axId val="14491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5838448"/>
        <c:crosses val="autoZero"/>
        <c:crossBetween val="midCat"/>
      </c:valAx>
      <c:valAx>
        <c:axId val="48583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4918208"/>
        <c:crosses val="autoZero"/>
        <c:crossBetween val="midCat"/>
      </c:valAx>
      <c:valAx>
        <c:axId val="97365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3660368"/>
        <c:crosses val="max"/>
        <c:crossBetween val="midCat"/>
      </c:valAx>
      <c:valAx>
        <c:axId val="973660368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973653920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22/01/2024_SN_Z_142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'240122'!$C$1</c:f>
              <c:strCache>
                <c:ptCount val="1"/>
                <c:pt idx="0">
                  <c:v>VBAT_mV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'240122'!$B$2:$B$4149</c:f>
              <c:numCache>
                <c:formatCode>h:mm:ss</c:formatCode>
                <c:ptCount val="4148"/>
                <c:pt idx="0">
                  <c:v>1.5046296296296297E-4</c:v>
                </c:pt>
                <c:pt idx="1">
                  <c:v>3.8194444444444446E-4</c:v>
                </c:pt>
                <c:pt idx="2">
                  <c:v>6.134259259259259E-4</c:v>
                </c:pt>
                <c:pt idx="3">
                  <c:v>8.3333333333333339E-4</c:v>
                </c:pt>
                <c:pt idx="4">
                  <c:v>1.0763888888888889E-3</c:v>
                </c:pt>
                <c:pt idx="5">
                  <c:v>1.3078703703703705E-3</c:v>
                </c:pt>
                <c:pt idx="6">
                  <c:v>1.5393518518518519E-3</c:v>
                </c:pt>
                <c:pt idx="7">
                  <c:v>1.7824074074074072E-3</c:v>
                </c:pt>
                <c:pt idx="8">
                  <c:v>2.0138888888888888E-3</c:v>
                </c:pt>
                <c:pt idx="9">
                  <c:v>2.2569444444444447E-3</c:v>
                </c:pt>
                <c:pt idx="10">
                  <c:v>2.488425925925926E-3</c:v>
                </c:pt>
                <c:pt idx="11">
                  <c:v>2.7083333333333334E-3</c:v>
                </c:pt>
                <c:pt idx="12">
                  <c:v>2.9629629629629628E-3</c:v>
                </c:pt>
                <c:pt idx="13">
                  <c:v>3.2060185185185191E-3</c:v>
                </c:pt>
                <c:pt idx="14">
                  <c:v>3.425925925925926E-3</c:v>
                </c:pt>
                <c:pt idx="15">
                  <c:v>3.6805555555555554E-3</c:v>
                </c:pt>
                <c:pt idx="16">
                  <c:v>3.9351851851851857E-3</c:v>
                </c:pt>
                <c:pt idx="17">
                  <c:v>4.1782407407407402E-3</c:v>
                </c:pt>
                <c:pt idx="18">
                  <c:v>4.4328703703703709E-3</c:v>
                </c:pt>
                <c:pt idx="19">
                  <c:v>4.6874999999999998E-3</c:v>
                </c:pt>
                <c:pt idx="20">
                  <c:v>4.9305555555555552E-3</c:v>
                </c:pt>
                <c:pt idx="21">
                  <c:v>5.1504629629629635E-3</c:v>
                </c:pt>
                <c:pt idx="22">
                  <c:v>5.3935185185185188E-3</c:v>
                </c:pt>
                <c:pt idx="23">
                  <c:v>5.6249999999999989E-3</c:v>
                </c:pt>
                <c:pt idx="24">
                  <c:v>5.8564814814814825E-3</c:v>
                </c:pt>
                <c:pt idx="25">
                  <c:v>6.1111111111111114E-3</c:v>
                </c:pt>
                <c:pt idx="26">
                  <c:v>6.3541666666666668E-3</c:v>
                </c:pt>
                <c:pt idx="27">
                  <c:v>6.5740740740740733E-3</c:v>
                </c:pt>
                <c:pt idx="28">
                  <c:v>6.8055555555555569E-3</c:v>
                </c:pt>
                <c:pt idx="29">
                  <c:v>7.0601851851851841E-3</c:v>
                </c:pt>
                <c:pt idx="30">
                  <c:v>7.2800925925925915E-3</c:v>
                </c:pt>
                <c:pt idx="31">
                  <c:v>7.5231481481481477E-3</c:v>
                </c:pt>
                <c:pt idx="32">
                  <c:v>7.743055555555556E-3</c:v>
                </c:pt>
                <c:pt idx="33">
                  <c:v>7.9861111111111122E-3</c:v>
                </c:pt>
                <c:pt idx="34">
                  <c:v>8.2291666666666659E-3</c:v>
                </c:pt>
                <c:pt idx="35">
                  <c:v>8.4606481481481494E-3</c:v>
                </c:pt>
                <c:pt idx="36">
                  <c:v>8.6921296296296312E-3</c:v>
                </c:pt>
                <c:pt idx="37">
                  <c:v>8.9351851851851866E-3</c:v>
                </c:pt>
                <c:pt idx="38">
                  <c:v>9.1666666666666667E-3</c:v>
                </c:pt>
                <c:pt idx="39">
                  <c:v>9.3981481481481485E-3</c:v>
                </c:pt>
                <c:pt idx="40">
                  <c:v>9.6412037037037039E-3</c:v>
                </c:pt>
                <c:pt idx="41">
                  <c:v>9.8958333333333329E-3</c:v>
                </c:pt>
                <c:pt idx="42">
                  <c:v>1.0127314814814815E-2</c:v>
                </c:pt>
                <c:pt idx="43">
                  <c:v>1.037037037037037E-2</c:v>
                </c:pt>
                <c:pt idx="44">
                  <c:v>1.0601851851851854E-2</c:v>
                </c:pt>
                <c:pt idx="45">
                  <c:v>1.0868055555555556E-2</c:v>
                </c:pt>
                <c:pt idx="46">
                  <c:v>1.1111111111111112E-2</c:v>
                </c:pt>
                <c:pt idx="47">
                  <c:v>1.1354166666666667E-2</c:v>
                </c:pt>
                <c:pt idx="48">
                  <c:v>1.1597222222222222E-2</c:v>
                </c:pt>
                <c:pt idx="49">
                  <c:v>1.1828703703703704E-2</c:v>
                </c:pt>
                <c:pt idx="50">
                  <c:v>1.2060185185185186E-2</c:v>
                </c:pt>
                <c:pt idx="51">
                  <c:v>1.2291666666666666E-2</c:v>
                </c:pt>
                <c:pt idx="52">
                  <c:v>1.252314814814815E-2</c:v>
                </c:pt>
                <c:pt idx="53">
                  <c:v>1.2766203703703703E-2</c:v>
                </c:pt>
                <c:pt idx="54">
                  <c:v>1.2997685185185183E-2</c:v>
                </c:pt>
                <c:pt idx="55">
                  <c:v>1.3229166666666667E-2</c:v>
                </c:pt>
                <c:pt idx="56">
                  <c:v>1.3472222222222221E-2</c:v>
                </c:pt>
                <c:pt idx="57">
                  <c:v>1.3703703703703704E-2</c:v>
                </c:pt>
                <c:pt idx="58">
                  <c:v>1.3935185185185184E-2</c:v>
                </c:pt>
                <c:pt idx="59">
                  <c:v>1.4178240740740741E-2</c:v>
                </c:pt>
                <c:pt idx="60">
                  <c:v>1.4421296296296295E-2</c:v>
                </c:pt>
                <c:pt idx="61">
                  <c:v>1.4652777777777778E-2</c:v>
                </c:pt>
                <c:pt idx="62">
                  <c:v>1.4884259259259259E-2</c:v>
                </c:pt>
                <c:pt idx="63">
                  <c:v>1.5127314814814816E-2</c:v>
                </c:pt>
                <c:pt idx="64">
                  <c:v>1.5370370370370369E-2</c:v>
                </c:pt>
                <c:pt idx="65">
                  <c:v>1.5601851851851851E-2</c:v>
                </c:pt>
                <c:pt idx="66">
                  <c:v>1.5833333333333335E-2</c:v>
                </c:pt>
                <c:pt idx="67">
                  <c:v>1.6064814814814813E-2</c:v>
                </c:pt>
                <c:pt idx="68">
                  <c:v>1.6296296296296295E-2</c:v>
                </c:pt>
                <c:pt idx="69">
                  <c:v>1.6527777777777777E-2</c:v>
                </c:pt>
                <c:pt idx="70">
                  <c:v>1.6782407407407409E-2</c:v>
                </c:pt>
                <c:pt idx="71">
                  <c:v>1.7013888888888887E-2</c:v>
                </c:pt>
                <c:pt idx="72">
                  <c:v>1.7233796296296296E-2</c:v>
                </c:pt>
                <c:pt idx="73">
                  <c:v>1.7476851851851851E-2</c:v>
                </c:pt>
                <c:pt idx="74">
                  <c:v>1.7708333333333333E-2</c:v>
                </c:pt>
                <c:pt idx="75">
                  <c:v>1.7928240740740741E-2</c:v>
                </c:pt>
                <c:pt idx="76">
                  <c:v>1.8159722222222219E-2</c:v>
                </c:pt>
                <c:pt idx="77">
                  <c:v>1.8414351851851852E-2</c:v>
                </c:pt>
                <c:pt idx="78">
                  <c:v>1.8634259259259257E-2</c:v>
                </c:pt>
                <c:pt idx="79">
                  <c:v>1.8888888888888889E-2</c:v>
                </c:pt>
                <c:pt idx="80">
                  <c:v>1.9120370370370371E-2</c:v>
                </c:pt>
                <c:pt idx="81">
                  <c:v>1.9351851851851853E-2</c:v>
                </c:pt>
                <c:pt idx="82">
                  <c:v>1.9594907407407405E-2</c:v>
                </c:pt>
                <c:pt idx="83">
                  <c:v>1.982638888888889E-2</c:v>
                </c:pt>
                <c:pt idx="84">
                  <c:v>2.0057870370370368E-2</c:v>
                </c:pt>
                <c:pt idx="85">
                  <c:v>2.0300925925925927E-2</c:v>
                </c:pt>
                <c:pt idx="86">
                  <c:v>2.0532407407407405E-2</c:v>
                </c:pt>
                <c:pt idx="87">
                  <c:v>2.0763888888888887E-2</c:v>
                </c:pt>
                <c:pt idx="88">
                  <c:v>2.101851851851852E-2</c:v>
                </c:pt>
                <c:pt idx="89">
                  <c:v>2.1238425925925924E-2</c:v>
                </c:pt>
                <c:pt idx="90">
                  <c:v>2.146990740740741E-2</c:v>
                </c:pt>
                <c:pt idx="91">
                  <c:v>2.1712962962962962E-2</c:v>
                </c:pt>
                <c:pt idx="92">
                  <c:v>2.193287037037037E-2</c:v>
                </c:pt>
                <c:pt idx="93">
                  <c:v>2.2175925925925929E-2</c:v>
                </c:pt>
                <c:pt idx="94">
                  <c:v>2.2418981481481481E-2</c:v>
                </c:pt>
                <c:pt idx="95">
                  <c:v>2.2650462962962966E-2</c:v>
                </c:pt>
                <c:pt idx="96">
                  <c:v>2.2905092592592591E-2</c:v>
                </c:pt>
                <c:pt idx="97">
                  <c:v>2.3217592592592592E-2</c:v>
                </c:pt>
                <c:pt idx="98">
                  <c:v>2.344907407407407E-2</c:v>
                </c:pt>
                <c:pt idx="99">
                  <c:v>2.3692129629629629E-2</c:v>
                </c:pt>
                <c:pt idx="100">
                  <c:v>2.3912037037037034E-2</c:v>
                </c:pt>
                <c:pt idx="101">
                  <c:v>2.4166666666666666E-2</c:v>
                </c:pt>
                <c:pt idx="102">
                  <c:v>2.4409722222222222E-2</c:v>
                </c:pt>
                <c:pt idx="103">
                  <c:v>2.462962962962963E-2</c:v>
                </c:pt>
                <c:pt idx="104">
                  <c:v>2.4861111111111108E-2</c:v>
                </c:pt>
                <c:pt idx="105">
                  <c:v>2.5104166666666664E-2</c:v>
                </c:pt>
                <c:pt idx="106">
                  <c:v>2.5324074074074079E-2</c:v>
                </c:pt>
                <c:pt idx="107">
                  <c:v>2.5555555555555554E-2</c:v>
                </c:pt>
                <c:pt idx="108">
                  <c:v>2.5798611111111109E-2</c:v>
                </c:pt>
                <c:pt idx="109">
                  <c:v>2.6053240740740738E-2</c:v>
                </c:pt>
                <c:pt idx="110">
                  <c:v>2.6296296296296293E-2</c:v>
                </c:pt>
                <c:pt idx="111">
                  <c:v>2.6539351851851852E-2</c:v>
                </c:pt>
                <c:pt idx="112">
                  <c:v>2.6770833333333331E-2</c:v>
                </c:pt>
                <c:pt idx="113">
                  <c:v>2.7002314814814812E-2</c:v>
                </c:pt>
                <c:pt idx="114">
                  <c:v>2.7245370370370368E-2</c:v>
                </c:pt>
                <c:pt idx="115">
                  <c:v>2.7488425925925927E-2</c:v>
                </c:pt>
                <c:pt idx="116">
                  <c:v>2.7719907407407405E-2</c:v>
                </c:pt>
                <c:pt idx="117">
                  <c:v>2.7962962962962964E-2</c:v>
                </c:pt>
                <c:pt idx="118">
                  <c:v>2.8194444444444442E-2</c:v>
                </c:pt>
                <c:pt idx="119">
                  <c:v>2.8449074074074075E-2</c:v>
                </c:pt>
                <c:pt idx="120">
                  <c:v>2.8692129629629633E-2</c:v>
                </c:pt>
                <c:pt idx="121">
                  <c:v>2.8923611111111108E-2</c:v>
                </c:pt>
                <c:pt idx="122">
                  <c:v>2.9155092592592594E-2</c:v>
                </c:pt>
                <c:pt idx="123">
                  <c:v>2.9398148148148149E-2</c:v>
                </c:pt>
                <c:pt idx="124">
                  <c:v>2.9629629629629627E-2</c:v>
                </c:pt>
                <c:pt idx="125">
                  <c:v>2.988425925925926E-2</c:v>
                </c:pt>
                <c:pt idx="126">
                  <c:v>3.0115740740740738E-2</c:v>
                </c:pt>
                <c:pt idx="127">
                  <c:v>3.0358796296296297E-2</c:v>
                </c:pt>
                <c:pt idx="128">
                  <c:v>3.1157407407407408E-2</c:v>
                </c:pt>
                <c:pt idx="129">
                  <c:v>3.1400462962962963E-2</c:v>
                </c:pt>
                <c:pt idx="130">
                  <c:v>3.1620370370370368E-2</c:v>
                </c:pt>
                <c:pt idx="131">
                  <c:v>3.1851851851851853E-2</c:v>
                </c:pt>
                <c:pt idx="132">
                  <c:v>3.2106481481481479E-2</c:v>
                </c:pt>
                <c:pt idx="133">
                  <c:v>3.2337962962962964E-2</c:v>
                </c:pt>
                <c:pt idx="134">
                  <c:v>3.2569444444444443E-2</c:v>
                </c:pt>
                <c:pt idx="135">
                  <c:v>3.2824074074074075E-2</c:v>
                </c:pt>
                <c:pt idx="136">
                  <c:v>3.3043981481481487E-2</c:v>
                </c:pt>
                <c:pt idx="137">
                  <c:v>3.3275462962962958E-2</c:v>
                </c:pt>
                <c:pt idx="138">
                  <c:v>3.3530092592592591E-2</c:v>
                </c:pt>
                <c:pt idx="139">
                  <c:v>3.3761574074074076E-2</c:v>
                </c:pt>
                <c:pt idx="140">
                  <c:v>3.3993055555555561E-2</c:v>
                </c:pt>
                <c:pt idx="141">
                  <c:v>3.4247685185185187E-2</c:v>
                </c:pt>
                <c:pt idx="142">
                  <c:v>3.4467592592592591E-2</c:v>
                </c:pt>
                <c:pt idx="143">
                  <c:v>3.471064814814815E-2</c:v>
                </c:pt>
                <c:pt idx="144">
                  <c:v>3.4942129629629635E-2</c:v>
                </c:pt>
                <c:pt idx="145">
                  <c:v>3.5173611111111107E-2</c:v>
                </c:pt>
                <c:pt idx="146">
                  <c:v>3.5428240740740739E-2</c:v>
                </c:pt>
                <c:pt idx="147">
                  <c:v>3.5659722222222225E-2</c:v>
                </c:pt>
                <c:pt idx="148">
                  <c:v>3.5891203703703703E-2</c:v>
                </c:pt>
                <c:pt idx="149">
                  <c:v>3.6134259259259262E-2</c:v>
                </c:pt>
                <c:pt idx="150">
                  <c:v>3.636574074074074E-2</c:v>
                </c:pt>
                <c:pt idx="151">
                  <c:v>3.6597222222222225E-2</c:v>
                </c:pt>
                <c:pt idx="152">
                  <c:v>3.6828703703703704E-2</c:v>
                </c:pt>
                <c:pt idx="153">
                  <c:v>3.7071759259259256E-2</c:v>
                </c:pt>
                <c:pt idx="154">
                  <c:v>3.7314814814814815E-2</c:v>
                </c:pt>
                <c:pt idx="155">
                  <c:v>3.7557870370370373E-2</c:v>
                </c:pt>
                <c:pt idx="156">
                  <c:v>3.7789351851851852E-2</c:v>
                </c:pt>
                <c:pt idx="157">
                  <c:v>3.802083333333333E-2</c:v>
                </c:pt>
                <c:pt idx="158">
                  <c:v>3.8275462962962963E-2</c:v>
                </c:pt>
                <c:pt idx="159">
                  <c:v>3.8506944444444448E-2</c:v>
                </c:pt>
                <c:pt idx="160">
                  <c:v>3.875E-2</c:v>
                </c:pt>
                <c:pt idx="161">
                  <c:v>3.8981481481481485E-2</c:v>
                </c:pt>
                <c:pt idx="162">
                  <c:v>3.9212962962962963E-2</c:v>
                </c:pt>
                <c:pt idx="163">
                  <c:v>3.9444444444444442E-2</c:v>
                </c:pt>
                <c:pt idx="164">
                  <c:v>3.9699074074074074E-2</c:v>
                </c:pt>
                <c:pt idx="165">
                  <c:v>3.9918981481481479E-2</c:v>
                </c:pt>
                <c:pt idx="166">
                  <c:v>4.0162037037037038E-2</c:v>
                </c:pt>
                <c:pt idx="167">
                  <c:v>4.0428240740740744E-2</c:v>
                </c:pt>
                <c:pt idx="168">
                  <c:v>4.0925925925925928E-2</c:v>
                </c:pt>
                <c:pt idx="169">
                  <c:v>4.116898148148148E-2</c:v>
                </c:pt>
                <c:pt idx="170">
                  <c:v>4.1388888888888892E-2</c:v>
                </c:pt>
                <c:pt idx="171">
                  <c:v>4.162037037037037E-2</c:v>
                </c:pt>
                <c:pt idx="172">
                  <c:v>4.1874999999999996E-2</c:v>
                </c:pt>
                <c:pt idx="173">
                  <c:v>4.2094907407407407E-2</c:v>
                </c:pt>
                <c:pt idx="174">
                  <c:v>4.2337962962962966E-2</c:v>
                </c:pt>
                <c:pt idx="175">
                  <c:v>4.2604166666666665E-2</c:v>
                </c:pt>
                <c:pt idx="176">
                  <c:v>4.282407407407407E-2</c:v>
                </c:pt>
                <c:pt idx="177">
                  <c:v>4.3067129629629629E-2</c:v>
                </c:pt>
                <c:pt idx="178">
                  <c:v>4.3321759259259261E-2</c:v>
                </c:pt>
                <c:pt idx="179">
                  <c:v>4.3541666666666666E-2</c:v>
                </c:pt>
                <c:pt idx="180">
                  <c:v>4.3773148148148144E-2</c:v>
                </c:pt>
                <c:pt idx="181">
                  <c:v>4.4027777777777777E-2</c:v>
                </c:pt>
                <c:pt idx="182">
                  <c:v>4.4247685185185182E-2</c:v>
                </c:pt>
                <c:pt idx="183">
                  <c:v>4.449074074074074E-2</c:v>
                </c:pt>
                <c:pt idx="184">
                  <c:v>4.4733796296296292E-2</c:v>
                </c:pt>
                <c:pt idx="185">
                  <c:v>4.4953703703703697E-2</c:v>
                </c:pt>
                <c:pt idx="186">
                  <c:v>4.5196759259259256E-2</c:v>
                </c:pt>
                <c:pt idx="187">
                  <c:v>4.5439814814814815E-2</c:v>
                </c:pt>
                <c:pt idx="188">
                  <c:v>4.5694444444444447E-2</c:v>
                </c:pt>
                <c:pt idx="189">
                  <c:v>4.5925925925925926E-2</c:v>
                </c:pt>
                <c:pt idx="190">
                  <c:v>4.6180555555555558E-2</c:v>
                </c:pt>
                <c:pt idx="191">
                  <c:v>4.6423611111111117E-2</c:v>
                </c:pt>
                <c:pt idx="192">
                  <c:v>4.6689814814814816E-2</c:v>
                </c:pt>
                <c:pt idx="193">
                  <c:v>4.6944444444444448E-2</c:v>
                </c:pt>
                <c:pt idx="194">
                  <c:v>4.71875E-2</c:v>
                </c:pt>
                <c:pt idx="195">
                  <c:v>4.7453703703703699E-2</c:v>
                </c:pt>
                <c:pt idx="196">
                  <c:v>4.7708333333333332E-2</c:v>
                </c:pt>
                <c:pt idx="197">
                  <c:v>4.7974537037037045E-2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4.9317129629629634E-2</c:v>
                </c:pt>
                <c:pt idx="203">
                  <c:v>4.9560185185185186E-2</c:v>
                </c:pt>
                <c:pt idx="204">
                  <c:v>4.9826388888888885E-2</c:v>
                </c:pt>
                <c:pt idx="205">
                  <c:v>5.0081018518518518E-2</c:v>
                </c:pt>
                <c:pt idx="206">
                  <c:v>5.033564814814815E-2</c:v>
                </c:pt>
                <c:pt idx="207">
                  <c:v>5.0590277777777776E-2</c:v>
                </c:pt>
                <c:pt idx="208">
                  <c:v>5.0844907407407408E-2</c:v>
                </c:pt>
                <c:pt idx="209">
                  <c:v>5.1168981481481489E-2</c:v>
                </c:pt>
                <c:pt idx="210">
                  <c:v>5.1446759259259262E-2</c:v>
                </c:pt>
                <c:pt idx="211">
                  <c:v>5.1736111111111115E-2</c:v>
                </c:pt>
                <c:pt idx="212">
                  <c:v>5.2002314814814814E-2</c:v>
                </c:pt>
                <c:pt idx="213">
                  <c:v>5.2245370370370366E-2</c:v>
                </c:pt>
                <c:pt idx="214">
                  <c:v>5.2511574074074079E-2</c:v>
                </c:pt>
                <c:pt idx="215">
                  <c:v>5.2766203703703697E-2</c:v>
                </c:pt>
                <c:pt idx="216">
                  <c:v>5.302083333333333E-2</c:v>
                </c:pt>
                <c:pt idx="217">
                  <c:v>5.3287037037037042E-2</c:v>
                </c:pt>
                <c:pt idx="218">
                  <c:v>5.3541666666666675E-2</c:v>
                </c:pt>
                <c:pt idx="219">
                  <c:v>5.3807870370370374E-2</c:v>
                </c:pt>
                <c:pt idx="220">
                  <c:v>5.4062500000000006E-2</c:v>
                </c:pt>
                <c:pt idx="221">
                  <c:v>5.4317129629629625E-2</c:v>
                </c:pt>
                <c:pt idx="222">
                  <c:v>5.4571759259259257E-2</c:v>
                </c:pt>
                <c:pt idx="223">
                  <c:v>5.4849537037037037E-2</c:v>
                </c:pt>
                <c:pt idx="224">
                  <c:v>5.5092592592592589E-2</c:v>
                </c:pt>
                <c:pt idx="225">
                  <c:v>5.5347222222222221E-2</c:v>
                </c:pt>
                <c:pt idx="226">
                  <c:v>5.5601851851851847E-2</c:v>
                </c:pt>
                <c:pt idx="227">
                  <c:v>5.5879629629629633E-2</c:v>
                </c:pt>
                <c:pt idx="228">
                  <c:v>5.6145833333333339E-2</c:v>
                </c:pt>
                <c:pt idx="229">
                  <c:v>5.6400462962962965E-2</c:v>
                </c:pt>
                <c:pt idx="230">
                  <c:v>5.6643518518518517E-2</c:v>
                </c:pt>
                <c:pt idx="231">
                  <c:v>5.6909722222222216E-2</c:v>
                </c:pt>
                <c:pt idx="232">
                  <c:v>5.7164351851851848E-2</c:v>
                </c:pt>
                <c:pt idx="233">
                  <c:v>5.7418981481481481E-2</c:v>
                </c:pt>
                <c:pt idx="234">
                  <c:v>5.7673611111111113E-2</c:v>
                </c:pt>
                <c:pt idx="235">
                  <c:v>5.7928240740740738E-2</c:v>
                </c:pt>
                <c:pt idx="236">
                  <c:v>5.8229166666666665E-2</c:v>
                </c:pt>
                <c:pt idx="237">
                  <c:v>5.8495370370370371E-2</c:v>
                </c:pt>
                <c:pt idx="238">
                  <c:v>5.8773148148148151E-2</c:v>
                </c:pt>
                <c:pt idx="239">
                  <c:v>5.9050925925925923E-2</c:v>
                </c:pt>
                <c:pt idx="240">
                  <c:v>5.9305555555555556E-2</c:v>
                </c:pt>
                <c:pt idx="241">
                  <c:v>5.9560185185185188E-2</c:v>
                </c:pt>
                <c:pt idx="242">
                  <c:v>5.9814814814814814E-2</c:v>
                </c:pt>
                <c:pt idx="243">
                  <c:v>6.0069444444444446E-2</c:v>
                </c:pt>
                <c:pt idx="244">
                  <c:v>6.0324074074074079E-2</c:v>
                </c:pt>
                <c:pt idx="245">
                  <c:v>6.0567129629629624E-2</c:v>
                </c:pt>
                <c:pt idx="246">
                  <c:v>6.0821759259259256E-2</c:v>
                </c:pt>
                <c:pt idx="247">
                  <c:v>6.1076388888888888E-2</c:v>
                </c:pt>
                <c:pt idx="248">
                  <c:v>6.1342592592592594E-2</c:v>
                </c:pt>
                <c:pt idx="249">
                  <c:v>6.1643518518518514E-2</c:v>
                </c:pt>
                <c:pt idx="250">
                  <c:v>6.1898148148148147E-2</c:v>
                </c:pt>
                <c:pt idx="251">
                  <c:v>6.21875E-2</c:v>
                </c:pt>
                <c:pt idx="252">
                  <c:v>6.2511574074074081E-2</c:v>
                </c:pt>
                <c:pt idx="253">
                  <c:v>6.2754629629629632E-2</c:v>
                </c:pt>
                <c:pt idx="254">
                  <c:v>6.2997685185185184E-2</c:v>
                </c:pt>
                <c:pt idx="255">
                  <c:v>6.3217592592592589E-2</c:v>
                </c:pt>
                <c:pt idx="256">
                  <c:v>6.3460648148148155E-2</c:v>
                </c:pt>
                <c:pt idx="257">
                  <c:v>6.3692129629629626E-2</c:v>
                </c:pt>
                <c:pt idx="258">
                  <c:v>6.3923611111111112E-2</c:v>
                </c:pt>
                <c:pt idx="259">
                  <c:v>6.4166666666666664E-2</c:v>
                </c:pt>
                <c:pt idx="260">
                  <c:v>6.4409722222222229E-2</c:v>
                </c:pt>
                <c:pt idx="261">
                  <c:v>6.4641203703703701E-2</c:v>
                </c:pt>
                <c:pt idx="262">
                  <c:v>6.4884259259259267E-2</c:v>
                </c:pt>
                <c:pt idx="263">
                  <c:v>6.5127314814814818E-2</c:v>
                </c:pt>
                <c:pt idx="264">
                  <c:v>6.5358796296296304E-2</c:v>
                </c:pt>
                <c:pt idx="265">
                  <c:v>6.5613425925925936E-2</c:v>
                </c:pt>
                <c:pt idx="266">
                  <c:v>6.5856481481481488E-2</c:v>
                </c:pt>
                <c:pt idx="267">
                  <c:v>6.609953703703704E-2</c:v>
                </c:pt>
                <c:pt idx="268">
                  <c:v>6.6331018518518511E-2</c:v>
                </c:pt>
                <c:pt idx="269">
                  <c:v>6.6585648148148144E-2</c:v>
                </c:pt>
                <c:pt idx="270">
                  <c:v>6.6817129629629629E-2</c:v>
                </c:pt>
                <c:pt idx="271">
                  <c:v>6.7048611111111114E-2</c:v>
                </c:pt>
                <c:pt idx="272">
                  <c:v>6.7291666666666666E-2</c:v>
                </c:pt>
                <c:pt idx="273">
                  <c:v>6.7511574074074085E-2</c:v>
                </c:pt>
                <c:pt idx="274">
                  <c:v>6.7754629629629637E-2</c:v>
                </c:pt>
                <c:pt idx="275">
                  <c:v>6.7997685185185189E-2</c:v>
                </c:pt>
                <c:pt idx="276">
                  <c:v>6.822916666666666E-2</c:v>
                </c:pt>
                <c:pt idx="277">
                  <c:v>6.8460648148148159E-2</c:v>
                </c:pt>
                <c:pt idx="278">
                  <c:v>6.8692129629629631E-2</c:v>
                </c:pt>
                <c:pt idx="279">
                  <c:v>6.8946759259259263E-2</c:v>
                </c:pt>
                <c:pt idx="280">
                  <c:v>6.9178240740740735E-2</c:v>
                </c:pt>
                <c:pt idx="281">
                  <c:v>6.9444444444444434E-2</c:v>
                </c:pt>
                <c:pt idx="282">
                  <c:v>6.9675925925925933E-2</c:v>
                </c:pt>
                <c:pt idx="283">
                  <c:v>6.9907407407407404E-2</c:v>
                </c:pt>
                <c:pt idx="284">
                  <c:v>7.0150462962962956E-2</c:v>
                </c:pt>
                <c:pt idx="285">
                  <c:v>7.0405092592592589E-2</c:v>
                </c:pt>
                <c:pt idx="286">
                  <c:v>7.064814814814814E-2</c:v>
                </c:pt>
                <c:pt idx="287">
                  <c:v>7.0891203703703706E-2</c:v>
                </c:pt>
                <c:pt idx="288">
                  <c:v>7.1134259259259258E-2</c:v>
                </c:pt>
                <c:pt idx="289">
                  <c:v>7.1365740740740743E-2</c:v>
                </c:pt>
                <c:pt idx="290">
                  <c:v>7.1608796296296295E-2</c:v>
                </c:pt>
                <c:pt idx="291">
                  <c:v>7.1840277777777781E-2</c:v>
                </c:pt>
                <c:pt idx="292">
                  <c:v>7.2094907407407413E-2</c:v>
                </c:pt>
                <c:pt idx="293">
                  <c:v>7.2337962962962965E-2</c:v>
                </c:pt>
                <c:pt idx="294">
                  <c:v>7.256944444444445E-2</c:v>
                </c:pt>
                <c:pt idx="295">
                  <c:v>7.2812500000000002E-2</c:v>
                </c:pt>
                <c:pt idx="296">
                  <c:v>7.3067129629629635E-2</c:v>
                </c:pt>
                <c:pt idx="297">
                  <c:v>7.3287037037037039E-2</c:v>
                </c:pt>
                <c:pt idx="298">
                  <c:v>7.3541666666666672E-2</c:v>
                </c:pt>
                <c:pt idx="299">
                  <c:v>7.379629629629629E-2</c:v>
                </c:pt>
                <c:pt idx="300">
                  <c:v>7.402777777777779E-2</c:v>
                </c:pt>
                <c:pt idx="301">
                  <c:v>7.4293981481481489E-2</c:v>
                </c:pt>
                <c:pt idx="302">
                  <c:v>7.4513888888888893E-2</c:v>
                </c:pt>
                <c:pt idx="303">
                  <c:v>7.4745370370370365E-2</c:v>
                </c:pt>
                <c:pt idx="304">
                  <c:v>7.4999999999999997E-2</c:v>
                </c:pt>
                <c:pt idx="305">
                  <c:v>7.5231481481481483E-2</c:v>
                </c:pt>
                <c:pt idx="306">
                  <c:v>7.5462962962962968E-2</c:v>
                </c:pt>
                <c:pt idx="307">
                  <c:v>7.5694444444444439E-2</c:v>
                </c:pt>
                <c:pt idx="308">
                  <c:v>7.5960648148148138E-2</c:v>
                </c:pt>
                <c:pt idx="309">
                  <c:v>7.6203703703703704E-2</c:v>
                </c:pt>
                <c:pt idx="310">
                  <c:v>7.6435185185185189E-2</c:v>
                </c:pt>
                <c:pt idx="311">
                  <c:v>7.6678240740740741E-2</c:v>
                </c:pt>
                <c:pt idx="312">
                  <c:v>7.694444444444444E-2</c:v>
                </c:pt>
                <c:pt idx="313">
                  <c:v>7.7164351851851845E-2</c:v>
                </c:pt>
                <c:pt idx="314">
                  <c:v>7.739583333333333E-2</c:v>
                </c:pt>
                <c:pt idx="315">
                  <c:v>7.7662037037037043E-2</c:v>
                </c:pt>
                <c:pt idx="316">
                  <c:v>7.7893518518518515E-2</c:v>
                </c:pt>
                <c:pt idx="317">
                  <c:v>7.8113425925925919E-2</c:v>
                </c:pt>
                <c:pt idx="318">
                  <c:v>7.8379629629629632E-2</c:v>
                </c:pt>
                <c:pt idx="319">
                  <c:v>7.8611111111111118E-2</c:v>
                </c:pt>
                <c:pt idx="320">
                  <c:v>7.8842592592592589E-2</c:v>
                </c:pt>
                <c:pt idx="321">
                  <c:v>7.9085648148148155E-2</c:v>
                </c:pt>
                <c:pt idx="322">
                  <c:v>7.9328703703703707E-2</c:v>
                </c:pt>
                <c:pt idx="323">
                  <c:v>7.9560185185185192E-2</c:v>
                </c:pt>
                <c:pt idx="324">
                  <c:v>7.9803240740740744E-2</c:v>
                </c:pt>
                <c:pt idx="325">
                  <c:v>8.0069444444444443E-2</c:v>
                </c:pt>
                <c:pt idx="326">
                  <c:v>8.0300925925925928E-2</c:v>
                </c:pt>
                <c:pt idx="327">
                  <c:v>8.054398148148148E-2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8.1261574074074069E-2</c:v>
                </c:pt>
                <c:pt idx="331">
                  <c:v>8.1516203703703702E-2</c:v>
                </c:pt>
                <c:pt idx="332">
                  <c:v>8.1747685185185187E-2</c:v>
                </c:pt>
                <c:pt idx="333">
                  <c:v>8.1990740740740739E-2</c:v>
                </c:pt>
                <c:pt idx="334">
                  <c:v>8.2256944444444438E-2</c:v>
                </c:pt>
                <c:pt idx="335">
                  <c:v>8.2777777777777783E-2</c:v>
                </c:pt>
                <c:pt idx="336">
                  <c:v>8.3055555555555563E-2</c:v>
                </c:pt>
                <c:pt idx="337">
                  <c:v>8.3287037037037034E-2</c:v>
                </c:pt>
                <c:pt idx="338">
                  <c:v>8.3564814814814814E-2</c:v>
                </c:pt>
                <c:pt idx="339">
                  <c:v>8.3807870370370366E-2</c:v>
                </c:pt>
                <c:pt idx="340">
                  <c:v>8.4039351851851851E-2</c:v>
                </c:pt>
                <c:pt idx="341">
                  <c:v>8.4282407407407403E-2</c:v>
                </c:pt>
                <c:pt idx="342">
                  <c:v>8.4513888888888888E-2</c:v>
                </c:pt>
                <c:pt idx="343">
                  <c:v>8.4745370370370374E-2</c:v>
                </c:pt>
                <c:pt idx="344">
                  <c:v>8.4988425925925926E-2</c:v>
                </c:pt>
                <c:pt idx="345">
                  <c:v>8.5243055555555558E-2</c:v>
                </c:pt>
                <c:pt idx="346">
                  <c:v>8.5462962962962963E-2</c:v>
                </c:pt>
                <c:pt idx="347">
                  <c:v>8.5706018518518515E-2</c:v>
                </c:pt>
                <c:pt idx="348">
                  <c:v>8.5949074074074081E-2</c:v>
                </c:pt>
                <c:pt idx="349">
                  <c:v>8.6192129629629632E-2</c:v>
                </c:pt>
                <c:pt idx="350">
                  <c:v>8.6435185185185184E-2</c:v>
                </c:pt>
                <c:pt idx="351">
                  <c:v>8.667824074074075E-2</c:v>
                </c:pt>
                <c:pt idx="352">
                  <c:v>8.6921296296296302E-2</c:v>
                </c:pt>
                <c:pt idx="353">
                  <c:v>8.7164351851851854E-2</c:v>
                </c:pt>
                <c:pt idx="354">
                  <c:v>8.740740740740742E-2</c:v>
                </c:pt>
                <c:pt idx="355">
                  <c:v>8.7638888888888891E-2</c:v>
                </c:pt>
                <c:pt idx="356">
                  <c:v>8.7870370370370376E-2</c:v>
                </c:pt>
                <c:pt idx="357">
                  <c:v>8.8113425925925928E-2</c:v>
                </c:pt>
                <c:pt idx="358">
                  <c:v>8.8344907407407414E-2</c:v>
                </c:pt>
                <c:pt idx="359">
                  <c:v>8.8576388888888899E-2</c:v>
                </c:pt>
                <c:pt idx="360">
                  <c:v>8.8831018518518531E-2</c:v>
                </c:pt>
                <c:pt idx="361">
                  <c:v>8.9050925925925936E-2</c:v>
                </c:pt>
                <c:pt idx="362">
                  <c:v>8.9282407407407408E-2</c:v>
                </c:pt>
                <c:pt idx="363">
                  <c:v>8.953703703703704E-2</c:v>
                </c:pt>
                <c:pt idx="364">
                  <c:v>8.9791666666666659E-2</c:v>
                </c:pt>
                <c:pt idx="365">
                  <c:v>9.0023148148148144E-2</c:v>
                </c:pt>
                <c:pt idx="366">
                  <c:v>9.0266203703703696E-2</c:v>
                </c:pt>
                <c:pt idx="367">
                  <c:v>9.0509259259259248E-2</c:v>
                </c:pt>
                <c:pt idx="368">
                  <c:v>9.0752314814814813E-2</c:v>
                </c:pt>
                <c:pt idx="369">
                  <c:v>9.1006944444444446E-2</c:v>
                </c:pt>
                <c:pt idx="370">
                  <c:v>9.1226851851851851E-2</c:v>
                </c:pt>
                <c:pt idx="371">
                  <c:v>9.1469907407407403E-2</c:v>
                </c:pt>
                <c:pt idx="372">
                  <c:v>9.1712962962962954E-2</c:v>
                </c:pt>
                <c:pt idx="373">
                  <c:v>9.194444444444444E-2</c:v>
                </c:pt>
                <c:pt idx="374">
                  <c:v>9.2187499999999992E-2</c:v>
                </c:pt>
                <c:pt idx="375">
                  <c:v>9.2430555555555557E-2</c:v>
                </c:pt>
                <c:pt idx="376">
                  <c:v>9.268518518518519E-2</c:v>
                </c:pt>
                <c:pt idx="377">
                  <c:v>9.2928240740740742E-2</c:v>
                </c:pt>
                <c:pt idx="378">
                  <c:v>9.3182870370370374E-2</c:v>
                </c:pt>
                <c:pt idx="379">
                  <c:v>9.341435185185186E-2</c:v>
                </c:pt>
                <c:pt idx="380">
                  <c:v>9.3668981481481492E-2</c:v>
                </c:pt>
                <c:pt idx="381">
                  <c:v>9.3912037037037044E-2</c:v>
                </c:pt>
                <c:pt idx="382">
                  <c:v>9.4143518518518529E-2</c:v>
                </c:pt>
                <c:pt idx="383">
                  <c:v>9.4386574074074081E-2</c:v>
                </c:pt>
                <c:pt idx="384">
                  <c:v>9.4629629629629619E-2</c:v>
                </c:pt>
                <c:pt idx="385">
                  <c:v>9.4884259259259252E-2</c:v>
                </c:pt>
                <c:pt idx="386">
                  <c:v>9.5138888888888884E-2</c:v>
                </c:pt>
                <c:pt idx="387">
                  <c:v>9.5370370370370369E-2</c:v>
                </c:pt>
                <c:pt idx="388">
                  <c:v>9.5601851851851841E-2</c:v>
                </c:pt>
                <c:pt idx="389">
                  <c:v>9.5856481481481473E-2</c:v>
                </c:pt>
                <c:pt idx="390">
                  <c:v>9.6087962962962958E-2</c:v>
                </c:pt>
                <c:pt idx="391">
                  <c:v>9.6319444444444444E-2</c:v>
                </c:pt>
                <c:pt idx="392">
                  <c:v>9.6574074074074076E-2</c:v>
                </c:pt>
                <c:pt idx="393">
                  <c:v>9.6828703703703708E-2</c:v>
                </c:pt>
                <c:pt idx="394">
                  <c:v>9.7048611111111113E-2</c:v>
                </c:pt>
                <c:pt idx="395">
                  <c:v>9.7291666666666665E-2</c:v>
                </c:pt>
                <c:pt idx="396">
                  <c:v>9.7534722222222217E-2</c:v>
                </c:pt>
                <c:pt idx="397">
                  <c:v>9.7766203703703702E-2</c:v>
                </c:pt>
                <c:pt idx="398">
                  <c:v>9.8009259259259254E-2</c:v>
                </c:pt>
                <c:pt idx="399">
                  <c:v>9.824074074074074E-2</c:v>
                </c:pt>
                <c:pt idx="400">
                  <c:v>9.8483796296296292E-2</c:v>
                </c:pt>
                <c:pt idx="401">
                  <c:v>9.8715277777777777E-2</c:v>
                </c:pt>
                <c:pt idx="402">
                  <c:v>9.8958333333333329E-2</c:v>
                </c:pt>
                <c:pt idx="403">
                  <c:v>9.9178240740740733E-2</c:v>
                </c:pt>
                <c:pt idx="404">
                  <c:v>9.9421296296296299E-2</c:v>
                </c:pt>
                <c:pt idx="405">
                  <c:v>9.9664351851851851E-2</c:v>
                </c:pt>
                <c:pt idx="406">
                  <c:v>9.9895833333333336E-2</c:v>
                </c:pt>
                <c:pt idx="407">
                  <c:v>0.10013888888888889</c:v>
                </c:pt>
                <c:pt idx="408">
                  <c:v>0.10038194444444444</c:v>
                </c:pt>
                <c:pt idx="409">
                  <c:v>0.10062500000000001</c:v>
                </c:pt>
                <c:pt idx="410">
                  <c:v>0.10087962962962964</c:v>
                </c:pt>
                <c:pt idx="411">
                  <c:v>0.10112268518518519</c:v>
                </c:pt>
                <c:pt idx="412">
                  <c:v>0.10137731481481482</c:v>
                </c:pt>
                <c:pt idx="413">
                  <c:v>0.10159722222222223</c:v>
                </c:pt>
                <c:pt idx="414">
                  <c:v>0.10184027777777778</c:v>
                </c:pt>
                <c:pt idx="415">
                  <c:v>0.10209490740740741</c:v>
                </c:pt>
                <c:pt idx="416">
                  <c:v>0.10231481481481482</c:v>
                </c:pt>
                <c:pt idx="417">
                  <c:v>0.10255787037037038</c:v>
                </c:pt>
                <c:pt idx="418">
                  <c:v>0.10281250000000001</c:v>
                </c:pt>
                <c:pt idx="419">
                  <c:v>0.10303240740740742</c:v>
                </c:pt>
                <c:pt idx="420">
                  <c:v>0.10327546296296297</c:v>
                </c:pt>
                <c:pt idx="421">
                  <c:v>0.10351851851851852</c:v>
                </c:pt>
                <c:pt idx="422">
                  <c:v>0.10376157407407409</c:v>
                </c:pt>
                <c:pt idx="423">
                  <c:v>0.10399305555555556</c:v>
                </c:pt>
                <c:pt idx="424">
                  <c:v>0.10425925925925926</c:v>
                </c:pt>
                <c:pt idx="425">
                  <c:v>0.10449074074074073</c:v>
                </c:pt>
                <c:pt idx="426">
                  <c:v>0.1047337962962963</c:v>
                </c:pt>
                <c:pt idx="427">
                  <c:v>0.10497685185185185</c:v>
                </c:pt>
                <c:pt idx="428">
                  <c:v>0.10520833333333333</c:v>
                </c:pt>
                <c:pt idx="429">
                  <c:v>0.10545138888888889</c:v>
                </c:pt>
                <c:pt idx="430">
                  <c:v>0.10569444444444444</c:v>
                </c:pt>
                <c:pt idx="431">
                  <c:v>0.10591435185185184</c:v>
                </c:pt>
                <c:pt idx="432">
                  <c:v>0.10618055555555556</c:v>
                </c:pt>
                <c:pt idx="433">
                  <c:v>0.10641203703703704</c:v>
                </c:pt>
                <c:pt idx="434">
                  <c:v>0.10663194444444445</c:v>
                </c:pt>
                <c:pt idx="435">
                  <c:v>0.10688657407407408</c:v>
                </c:pt>
                <c:pt idx="436">
                  <c:v>0.10714120370370371</c:v>
                </c:pt>
                <c:pt idx="437">
                  <c:v>0.10737268518518518</c:v>
                </c:pt>
                <c:pt idx="438">
                  <c:v>0.10761574074074075</c:v>
                </c:pt>
                <c:pt idx="439">
                  <c:v>0.1078587962962963</c:v>
                </c:pt>
                <c:pt idx="440">
                  <c:v>0.10809027777777779</c:v>
                </c:pt>
                <c:pt idx="441">
                  <c:v>0.10834490740740742</c:v>
                </c:pt>
                <c:pt idx="442">
                  <c:v>0.10857638888888889</c:v>
                </c:pt>
                <c:pt idx="443">
                  <c:v>0.10879629629629629</c:v>
                </c:pt>
                <c:pt idx="444">
                  <c:v>0.10905092592592593</c:v>
                </c:pt>
                <c:pt idx="445">
                  <c:v>0.10928240740740741</c:v>
                </c:pt>
                <c:pt idx="446">
                  <c:v>0.1095138888888889</c:v>
                </c:pt>
                <c:pt idx="447">
                  <c:v>0.10975694444444445</c:v>
                </c:pt>
                <c:pt idx="448">
                  <c:v>0.11002314814814813</c:v>
                </c:pt>
                <c:pt idx="449">
                  <c:v>0.11024305555555557</c:v>
                </c:pt>
                <c:pt idx="450">
                  <c:v>0.11049768518518517</c:v>
                </c:pt>
                <c:pt idx="451">
                  <c:v>0.11074074074074074</c:v>
                </c:pt>
                <c:pt idx="452">
                  <c:v>0.11096064814814814</c:v>
                </c:pt>
                <c:pt idx="453">
                  <c:v>0.11122685185185184</c:v>
                </c:pt>
                <c:pt idx="454">
                  <c:v>0.11146990740740741</c:v>
                </c:pt>
                <c:pt idx="455">
                  <c:v>0.11168981481481481</c:v>
                </c:pt>
                <c:pt idx="456">
                  <c:v>0.11193287037037036</c:v>
                </c:pt>
                <c:pt idx="457">
                  <c:v>0.11216435185185185</c:v>
                </c:pt>
                <c:pt idx="458">
                  <c:v>0.1124074074074074</c:v>
                </c:pt>
                <c:pt idx="459">
                  <c:v>0.11263888888888889</c:v>
                </c:pt>
                <c:pt idx="460">
                  <c:v>0.11287037037037036</c:v>
                </c:pt>
                <c:pt idx="461">
                  <c:v>0.11312499999999999</c:v>
                </c:pt>
                <c:pt idx="462">
                  <c:v>0.11335648148148147</c:v>
                </c:pt>
                <c:pt idx="463">
                  <c:v>0.11359953703703703</c:v>
                </c:pt>
                <c:pt idx="464">
                  <c:v>0.11381944444444443</c:v>
                </c:pt>
                <c:pt idx="465">
                  <c:v>0.11409722222222222</c:v>
                </c:pt>
                <c:pt idx="466">
                  <c:v>0.1143287037037037</c:v>
                </c:pt>
                <c:pt idx="467">
                  <c:v>0.11457175925925926</c:v>
                </c:pt>
                <c:pt idx="468">
                  <c:v>0.11481481481481481</c:v>
                </c:pt>
                <c:pt idx="469">
                  <c:v>0.11505787037037037</c:v>
                </c:pt>
                <c:pt idx="470">
                  <c:v>0.11528935185185185</c:v>
                </c:pt>
                <c:pt idx="471">
                  <c:v>0.11552083333333334</c:v>
                </c:pt>
                <c:pt idx="472">
                  <c:v>0.11575231481481481</c:v>
                </c:pt>
                <c:pt idx="473">
                  <c:v>0.11600694444444444</c:v>
                </c:pt>
                <c:pt idx="474">
                  <c:v>0.11622685185185185</c:v>
                </c:pt>
                <c:pt idx="475">
                  <c:v>0.11646990740740741</c:v>
                </c:pt>
                <c:pt idx="476">
                  <c:v>0.11671296296296296</c:v>
                </c:pt>
                <c:pt idx="477">
                  <c:v>0.11694444444444445</c:v>
                </c:pt>
                <c:pt idx="478">
                  <c:v>0.11717592592592592</c:v>
                </c:pt>
                <c:pt idx="479">
                  <c:v>0.11743055555555555</c:v>
                </c:pt>
                <c:pt idx="480">
                  <c:v>0.11767361111111112</c:v>
                </c:pt>
                <c:pt idx="481">
                  <c:v>0.11790509259259259</c:v>
                </c:pt>
                <c:pt idx="482">
                  <c:v>0.11815972222222222</c:v>
                </c:pt>
                <c:pt idx="483">
                  <c:v>0.11840277777777779</c:v>
                </c:pt>
                <c:pt idx="484">
                  <c:v>0.11864583333333334</c:v>
                </c:pt>
                <c:pt idx="485">
                  <c:v>0.11887731481481482</c:v>
                </c:pt>
                <c:pt idx="486">
                  <c:v>0.1191087962962963</c:v>
                </c:pt>
                <c:pt idx="487">
                  <c:v>0.11934027777777778</c:v>
                </c:pt>
                <c:pt idx="488">
                  <c:v>0.11959490740740741</c:v>
                </c:pt>
                <c:pt idx="489">
                  <c:v>0.1198263888888889</c:v>
                </c:pt>
                <c:pt idx="490">
                  <c:v>0.12006944444444445</c:v>
                </c:pt>
                <c:pt idx="491">
                  <c:v>0.1203125</c:v>
                </c:pt>
                <c:pt idx="492">
                  <c:v>0.12053240740740741</c:v>
                </c:pt>
                <c:pt idx="493">
                  <c:v>0.12078703703703704</c:v>
                </c:pt>
                <c:pt idx="494">
                  <c:v>0.12104166666666666</c:v>
                </c:pt>
                <c:pt idx="495">
                  <c:v>0.12126157407407408</c:v>
                </c:pt>
                <c:pt idx="496">
                  <c:v>0.12150462962962964</c:v>
                </c:pt>
                <c:pt idx="497">
                  <c:v>0.12175925925925928</c:v>
                </c:pt>
                <c:pt idx="498">
                  <c:v>0.12197916666666668</c:v>
                </c:pt>
                <c:pt idx="499">
                  <c:v>0.12223379629629628</c:v>
                </c:pt>
                <c:pt idx="500">
                  <c:v>0.12245370370370372</c:v>
                </c:pt>
                <c:pt idx="501">
                  <c:v>0.12269675925925926</c:v>
                </c:pt>
                <c:pt idx="502">
                  <c:v>0.12293981481481481</c:v>
                </c:pt>
                <c:pt idx="503">
                  <c:v>0.12317129629629631</c:v>
                </c:pt>
                <c:pt idx="504">
                  <c:v>0.12341435185185186</c:v>
                </c:pt>
                <c:pt idx="505">
                  <c:v>0.12365740740740742</c:v>
                </c:pt>
                <c:pt idx="506">
                  <c:v>0.12388888888888888</c:v>
                </c:pt>
                <c:pt idx="507">
                  <c:v>0.1241087962962963</c:v>
                </c:pt>
                <c:pt idx="508">
                  <c:v>0.1246412037037037</c:v>
                </c:pt>
                <c:pt idx="509">
                  <c:v>0.12487268518518518</c:v>
                </c:pt>
                <c:pt idx="510">
                  <c:v>0.12511574074074075</c:v>
                </c:pt>
                <c:pt idx="511">
                  <c:v>0.12534722222222222</c:v>
                </c:pt>
                <c:pt idx="512">
                  <c:v>0.12559027777777779</c:v>
                </c:pt>
                <c:pt idx="513">
                  <c:v>0.12583333333333332</c:v>
                </c:pt>
                <c:pt idx="514">
                  <c:v>0.12607638888888889</c:v>
                </c:pt>
                <c:pt idx="515">
                  <c:v>0.12631944444444446</c:v>
                </c:pt>
                <c:pt idx="516">
                  <c:v>0.12656249999999999</c:v>
                </c:pt>
                <c:pt idx="517">
                  <c:v>0.12679398148148149</c:v>
                </c:pt>
                <c:pt idx="518">
                  <c:v>0.12702546296296297</c:v>
                </c:pt>
                <c:pt idx="519">
                  <c:v>0.12726851851851853</c:v>
                </c:pt>
                <c:pt idx="520">
                  <c:v>0.12751157407407407</c:v>
                </c:pt>
                <c:pt idx="521">
                  <c:v>0.12774305555555557</c:v>
                </c:pt>
                <c:pt idx="522">
                  <c:v>0.1279976851851852</c:v>
                </c:pt>
                <c:pt idx="523">
                  <c:v>0.12824074074074074</c:v>
                </c:pt>
                <c:pt idx="524">
                  <c:v>0.1284837962962963</c:v>
                </c:pt>
                <c:pt idx="525">
                  <c:v>0.12872685185185184</c:v>
                </c:pt>
                <c:pt idx="526">
                  <c:v>0.12896990740740741</c:v>
                </c:pt>
                <c:pt idx="527">
                  <c:v>0.12921296296296295</c:v>
                </c:pt>
                <c:pt idx="528">
                  <c:v>0.12944444444444445</c:v>
                </c:pt>
                <c:pt idx="529">
                  <c:v>0.12968749999999998</c:v>
                </c:pt>
                <c:pt idx="530">
                  <c:v>0.12991898148148148</c:v>
                </c:pt>
                <c:pt idx="531">
                  <c:v>0.13015046296296295</c:v>
                </c:pt>
                <c:pt idx="532">
                  <c:v>0.13039351851851852</c:v>
                </c:pt>
                <c:pt idx="533">
                  <c:v>0.13062499999999999</c:v>
                </c:pt>
                <c:pt idx="534">
                  <c:v>0.13086805555555556</c:v>
                </c:pt>
                <c:pt idx="535">
                  <c:v>0.13109953703703703</c:v>
                </c:pt>
                <c:pt idx="536">
                  <c:v>0.13133101851851853</c:v>
                </c:pt>
                <c:pt idx="537">
                  <c:v>0.13159722222222223</c:v>
                </c:pt>
                <c:pt idx="538">
                  <c:v>0.1318287037037037</c:v>
                </c:pt>
                <c:pt idx="539">
                  <c:v>0.13207175925925926</c:v>
                </c:pt>
                <c:pt idx="540">
                  <c:v>0.1323263888888889</c:v>
                </c:pt>
                <c:pt idx="541">
                  <c:v>0.13256944444444443</c:v>
                </c:pt>
                <c:pt idx="542">
                  <c:v>0.13278935185185184</c:v>
                </c:pt>
                <c:pt idx="543">
                  <c:v>0.1330324074074074</c:v>
                </c:pt>
                <c:pt idx="544">
                  <c:v>0.13327546296296297</c:v>
                </c:pt>
                <c:pt idx="545">
                  <c:v>0.13351851851851851</c:v>
                </c:pt>
                <c:pt idx="546">
                  <c:v>0.13373842592592591</c:v>
                </c:pt>
                <c:pt idx="547">
                  <c:v>0.13398148148148148</c:v>
                </c:pt>
                <c:pt idx="548">
                  <c:v>0.13421296296296295</c:v>
                </c:pt>
                <c:pt idx="549">
                  <c:v>0.13444444444444445</c:v>
                </c:pt>
                <c:pt idx="550">
                  <c:v>0.13468749999999999</c:v>
                </c:pt>
                <c:pt idx="551">
                  <c:v>0.13493055555555555</c:v>
                </c:pt>
                <c:pt idx="552">
                  <c:v>0.13516203703703702</c:v>
                </c:pt>
                <c:pt idx="553">
                  <c:v>0.13540509259259259</c:v>
                </c:pt>
                <c:pt idx="554">
                  <c:v>0.13567129629629629</c:v>
                </c:pt>
                <c:pt idx="555">
                  <c:v>0.13590277777777779</c:v>
                </c:pt>
                <c:pt idx="556">
                  <c:v>0.13614583333333333</c:v>
                </c:pt>
                <c:pt idx="557">
                  <c:v>0.13637731481481483</c:v>
                </c:pt>
                <c:pt idx="558">
                  <c:v>0.1366087962962963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0.13731481481481481</c:v>
                </c:pt>
                <c:pt idx="562">
                  <c:v>0.13756944444444444</c:v>
                </c:pt>
                <c:pt idx="563">
                  <c:v>0.1378125</c:v>
                </c:pt>
                <c:pt idx="564">
                  <c:v>0.13804398148148148</c:v>
                </c:pt>
                <c:pt idx="565">
                  <c:v>0.13829861111111111</c:v>
                </c:pt>
                <c:pt idx="566">
                  <c:v>0.13854166666666667</c:v>
                </c:pt>
                <c:pt idx="567">
                  <c:v>0.13876157407407408</c:v>
                </c:pt>
                <c:pt idx="568">
                  <c:v>0.13902777777777778</c:v>
                </c:pt>
                <c:pt idx="569">
                  <c:v>0.13927083333333334</c:v>
                </c:pt>
                <c:pt idx="570">
                  <c:v>0.13949074074074075</c:v>
                </c:pt>
                <c:pt idx="571">
                  <c:v>0.13974537037037038</c:v>
                </c:pt>
                <c:pt idx="572">
                  <c:v>0.13998842592592592</c:v>
                </c:pt>
                <c:pt idx="573">
                  <c:v>0.14020833333333335</c:v>
                </c:pt>
                <c:pt idx="574">
                  <c:v>0.14043981481481482</c:v>
                </c:pt>
                <c:pt idx="575">
                  <c:v>0.14069444444444446</c:v>
                </c:pt>
                <c:pt idx="576">
                  <c:v>0.14092592592592593</c:v>
                </c:pt>
                <c:pt idx="577">
                  <c:v>0.14115740740740743</c:v>
                </c:pt>
                <c:pt idx="578">
                  <c:v>0.14140046296296296</c:v>
                </c:pt>
                <c:pt idx="579">
                  <c:v>0.14163194444444446</c:v>
                </c:pt>
                <c:pt idx="580">
                  <c:v>0.14188657407407407</c:v>
                </c:pt>
                <c:pt idx="581">
                  <c:v>0.14212962962962963</c:v>
                </c:pt>
                <c:pt idx="582">
                  <c:v>0.14237268518518517</c:v>
                </c:pt>
                <c:pt idx="583">
                  <c:v>0.14261574074074074</c:v>
                </c:pt>
                <c:pt idx="584">
                  <c:v>0.14284722222222221</c:v>
                </c:pt>
                <c:pt idx="585">
                  <c:v>0.14309027777777777</c:v>
                </c:pt>
                <c:pt idx="586">
                  <c:v>0.14333333333333334</c:v>
                </c:pt>
                <c:pt idx="587">
                  <c:v>0.14356481481481481</c:v>
                </c:pt>
                <c:pt idx="588">
                  <c:v>0.14380787037037038</c:v>
                </c:pt>
                <c:pt idx="589">
                  <c:v>0.14403935185185185</c:v>
                </c:pt>
                <c:pt idx="590">
                  <c:v>0.14429398148148148</c:v>
                </c:pt>
                <c:pt idx="591">
                  <c:v>0.14452546296296295</c:v>
                </c:pt>
                <c:pt idx="592">
                  <c:v>0.14476851851851852</c:v>
                </c:pt>
                <c:pt idx="593">
                  <c:v>0.14501157407407408</c:v>
                </c:pt>
                <c:pt idx="594">
                  <c:v>0.14525462962962962</c:v>
                </c:pt>
                <c:pt idx="595">
                  <c:v>0.14549768518518519</c:v>
                </c:pt>
                <c:pt idx="596">
                  <c:v>0.14572916666666666</c:v>
                </c:pt>
                <c:pt idx="597">
                  <c:v>0.14597222222222223</c:v>
                </c:pt>
                <c:pt idx="598">
                  <c:v>0.14622685185185186</c:v>
                </c:pt>
                <c:pt idx="599">
                  <c:v>0.14646990740740742</c:v>
                </c:pt>
                <c:pt idx="600">
                  <c:v>0.1467013888888889</c:v>
                </c:pt>
                <c:pt idx="601">
                  <c:v>0.14693287037037037</c:v>
                </c:pt>
                <c:pt idx="602">
                  <c:v>0.1471875</c:v>
                </c:pt>
                <c:pt idx="603">
                  <c:v>0.14741898148148147</c:v>
                </c:pt>
                <c:pt idx="604">
                  <c:v>0.14765046296296297</c:v>
                </c:pt>
                <c:pt idx="605">
                  <c:v>0.14790509259259257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0.14861111111111111</c:v>
                </c:pt>
                <c:pt idx="609">
                  <c:v>0.14888888888888888</c:v>
                </c:pt>
                <c:pt idx="610">
                  <c:v>0.14913194444444444</c:v>
                </c:pt>
                <c:pt idx="611">
                  <c:v>0.14938657407407407</c:v>
                </c:pt>
                <c:pt idx="612">
                  <c:v>0.14962962962962964</c:v>
                </c:pt>
                <c:pt idx="613">
                  <c:v>0.14987268518518518</c:v>
                </c:pt>
                <c:pt idx="614">
                  <c:v>0.15012731481481481</c:v>
                </c:pt>
                <c:pt idx="615">
                  <c:v>0.15034722222222222</c:v>
                </c:pt>
                <c:pt idx="616">
                  <c:v>0.15057870370370371</c:v>
                </c:pt>
                <c:pt idx="617">
                  <c:v>0.15081018518518519</c:v>
                </c:pt>
                <c:pt idx="618">
                  <c:v>0.15105324074074075</c:v>
                </c:pt>
                <c:pt idx="619">
                  <c:v>0.15129629629629629</c:v>
                </c:pt>
                <c:pt idx="620">
                  <c:v>0.15152777777777779</c:v>
                </c:pt>
                <c:pt idx="621">
                  <c:v>0.15177083333333333</c:v>
                </c:pt>
                <c:pt idx="622">
                  <c:v>0.15200231481481483</c:v>
                </c:pt>
                <c:pt idx="623">
                  <c:v>0.15226851851851853</c:v>
                </c:pt>
                <c:pt idx="624">
                  <c:v>0.1525</c:v>
                </c:pt>
                <c:pt idx="625">
                  <c:v>0.15274305555555556</c:v>
                </c:pt>
                <c:pt idx="626">
                  <c:v>0.15298611111111113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0.15369212962962964</c:v>
                </c:pt>
                <c:pt idx="630">
                  <c:v>0.1539351851851852</c:v>
                </c:pt>
                <c:pt idx="631">
                  <c:v>0.15418981481481481</c:v>
                </c:pt>
                <c:pt idx="632">
                  <c:v>0.15442129629629631</c:v>
                </c:pt>
                <c:pt idx="633">
                  <c:v>0.15468750000000001</c:v>
                </c:pt>
                <c:pt idx="634">
                  <c:v>0.15493055555555554</c:v>
                </c:pt>
                <c:pt idx="635">
                  <c:v>0.15516203703703704</c:v>
                </c:pt>
                <c:pt idx="636">
                  <c:v>0.15539351851851851</c:v>
                </c:pt>
                <c:pt idx="637">
                  <c:v>0.15567129629629631</c:v>
                </c:pt>
                <c:pt idx="638">
                  <c:v>0.15591435185185185</c:v>
                </c:pt>
                <c:pt idx="639">
                  <c:v>0.15613425925925925</c:v>
                </c:pt>
                <c:pt idx="640">
                  <c:v>0.15640046296296298</c:v>
                </c:pt>
                <c:pt idx="641">
                  <c:v>0.15664351851851852</c:v>
                </c:pt>
                <c:pt idx="642">
                  <c:v>0.15686342592592592</c:v>
                </c:pt>
                <c:pt idx="643">
                  <c:v>0.15711805555555555</c:v>
                </c:pt>
                <c:pt idx="644">
                  <c:v>0.15736111111111112</c:v>
                </c:pt>
                <c:pt idx="645">
                  <c:v>0.15758101851851852</c:v>
                </c:pt>
                <c:pt idx="646">
                  <c:v>0.15783564814814813</c:v>
                </c:pt>
                <c:pt idx="647">
                  <c:v>0.15807870370370369</c:v>
                </c:pt>
                <c:pt idx="648">
                  <c:v>0.15831018518518519</c:v>
                </c:pt>
                <c:pt idx="649">
                  <c:v>0.15855324074074076</c:v>
                </c:pt>
                <c:pt idx="650">
                  <c:v>0.1587962962962963</c:v>
                </c:pt>
                <c:pt idx="651">
                  <c:v>0.15905092592592593</c:v>
                </c:pt>
                <c:pt idx="652">
                  <c:v>0.15932870370370369</c:v>
                </c:pt>
                <c:pt idx="653">
                  <c:v>0.15956018518518519</c:v>
                </c:pt>
                <c:pt idx="654">
                  <c:v>0.15981481481481483</c:v>
                </c:pt>
                <c:pt idx="655">
                  <c:v>0.16005787037037036</c:v>
                </c:pt>
                <c:pt idx="656">
                  <c:v>0.16027777777777777</c:v>
                </c:pt>
                <c:pt idx="657">
                  <c:v>0.1605324074074074</c:v>
                </c:pt>
                <c:pt idx="658">
                  <c:v>0.16075231481481481</c:v>
                </c:pt>
                <c:pt idx="659">
                  <c:v>0.16099537037037037</c:v>
                </c:pt>
                <c:pt idx="660">
                  <c:v>0.16123842592592594</c:v>
                </c:pt>
                <c:pt idx="661">
                  <c:v>0.16148148148148148</c:v>
                </c:pt>
                <c:pt idx="662">
                  <c:v>0.16170138888888888</c:v>
                </c:pt>
                <c:pt idx="663">
                  <c:v>0.16195601851851851</c:v>
                </c:pt>
                <c:pt idx="664">
                  <c:v>0.16217592592592592</c:v>
                </c:pt>
                <c:pt idx="665">
                  <c:v>0.16243055555555555</c:v>
                </c:pt>
                <c:pt idx="666">
                  <c:v>0.16271990740740741</c:v>
                </c:pt>
                <c:pt idx="667">
                  <c:v>0.16295138888888888</c:v>
                </c:pt>
                <c:pt idx="668">
                  <c:v>0.16318287037037038</c:v>
                </c:pt>
                <c:pt idx="669">
                  <c:v>0.16344907407407408</c:v>
                </c:pt>
                <c:pt idx="670">
                  <c:v>0.16366898148148148</c:v>
                </c:pt>
                <c:pt idx="671">
                  <c:v>0.16391203703703702</c:v>
                </c:pt>
                <c:pt idx="672">
                  <c:v>0.16415509259259259</c:v>
                </c:pt>
                <c:pt idx="673">
                  <c:v>0.16442129629629629</c:v>
                </c:pt>
                <c:pt idx="674">
                  <c:v>0.16469907407407405</c:v>
                </c:pt>
                <c:pt idx="675">
                  <c:v>0.16497685185185185</c:v>
                </c:pt>
                <c:pt idx="676">
                  <c:v>0.16523148148148148</c:v>
                </c:pt>
                <c:pt idx="677">
                  <c:v>0.16546296296296295</c:v>
                </c:pt>
                <c:pt idx="678">
                  <c:v>0.16570601851851852</c:v>
                </c:pt>
                <c:pt idx="679">
                  <c:v>0.16594907407407408</c:v>
                </c:pt>
                <c:pt idx="680">
                  <c:v>0.16649305555555557</c:v>
                </c:pt>
                <c:pt idx="681">
                  <c:v>0.16674768518518521</c:v>
                </c:pt>
                <c:pt idx="682">
                  <c:v>0.16810185185185186</c:v>
                </c:pt>
                <c:pt idx="683">
                  <c:v>0.16833333333333333</c:v>
                </c:pt>
                <c:pt idx="684">
                  <c:v>0.1685763888888889</c:v>
                </c:pt>
                <c:pt idx="685">
                  <c:v>0.16879629629629631</c:v>
                </c:pt>
                <c:pt idx="686">
                  <c:v>0.16903935185185184</c:v>
                </c:pt>
                <c:pt idx="687">
                  <c:v>0.16928240740740741</c:v>
                </c:pt>
                <c:pt idx="688">
                  <c:v>0.16952546296296298</c:v>
                </c:pt>
                <c:pt idx="689">
                  <c:v>0.16974537037037038</c:v>
                </c:pt>
                <c:pt idx="690">
                  <c:v>0.16998842592592592</c:v>
                </c:pt>
                <c:pt idx="691">
                  <c:v>0.17023148148148148</c:v>
                </c:pt>
                <c:pt idx="692">
                  <c:v>0.17046296296296296</c:v>
                </c:pt>
                <c:pt idx="693">
                  <c:v>0.17072916666666668</c:v>
                </c:pt>
                <c:pt idx="694">
                  <c:v>0.17097222222222222</c:v>
                </c:pt>
                <c:pt idx="695">
                  <c:v>0.17120370370370372</c:v>
                </c:pt>
                <c:pt idx="696">
                  <c:v>0.17144675925925926</c:v>
                </c:pt>
                <c:pt idx="697">
                  <c:v>0.17168981481481482</c:v>
                </c:pt>
                <c:pt idx="698">
                  <c:v>0.17190972222222223</c:v>
                </c:pt>
                <c:pt idx="699">
                  <c:v>0.17215277777777779</c:v>
                </c:pt>
                <c:pt idx="700">
                  <c:v>0.17239583333333333</c:v>
                </c:pt>
                <c:pt idx="701">
                  <c:v>0.17262731481481483</c:v>
                </c:pt>
                <c:pt idx="702">
                  <c:v>0.1728587962962963</c:v>
                </c:pt>
                <c:pt idx="703">
                  <c:v>0.17309027777777777</c:v>
                </c:pt>
                <c:pt idx="704">
                  <c:v>0.17332175925925927</c:v>
                </c:pt>
                <c:pt idx="705">
                  <c:v>0.17355324074074074</c:v>
                </c:pt>
                <c:pt idx="706">
                  <c:v>0.17379629629629631</c:v>
                </c:pt>
                <c:pt idx="707">
                  <c:v>0.17402777777777778</c:v>
                </c:pt>
                <c:pt idx="708">
                  <c:v>0.17427083333333335</c:v>
                </c:pt>
                <c:pt idx="709">
                  <c:v>0.17450231481481482</c:v>
                </c:pt>
                <c:pt idx="710">
                  <c:v>0.17473379629629629</c:v>
                </c:pt>
                <c:pt idx="711">
                  <c:v>0.17496527777777779</c:v>
                </c:pt>
                <c:pt idx="712">
                  <c:v>0.17520833333333333</c:v>
                </c:pt>
                <c:pt idx="713">
                  <c:v>0.17545138888888889</c:v>
                </c:pt>
                <c:pt idx="714">
                  <c:v>0.17569444444444446</c:v>
                </c:pt>
                <c:pt idx="715">
                  <c:v>0.17594907407407409</c:v>
                </c:pt>
                <c:pt idx="716">
                  <c:v>0.1761689814814815</c:v>
                </c:pt>
                <c:pt idx="717">
                  <c:v>0.17641203703703703</c:v>
                </c:pt>
                <c:pt idx="718">
                  <c:v>0.1766550925925926</c:v>
                </c:pt>
                <c:pt idx="719">
                  <c:v>0.17688657407407407</c:v>
                </c:pt>
                <c:pt idx="720">
                  <c:v>0.17711805555555557</c:v>
                </c:pt>
                <c:pt idx="721">
                  <c:v>0.17736111111111111</c:v>
                </c:pt>
                <c:pt idx="722">
                  <c:v>0.17760416666666667</c:v>
                </c:pt>
                <c:pt idx="723">
                  <c:v>0.17783564814814815</c:v>
                </c:pt>
                <c:pt idx="724">
                  <c:v>0.17807870370370371</c:v>
                </c:pt>
                <c:pt idx="725">
                  <c:v>0.17829861111111112</c:v>
                </c:pt>
                <c:pt idx="726">
                  <c:v>0.17854166666666668</c:v>
                </c:pt>
                <c:pt idx="727">
                  <c:v>0.17878472222222222</c:v>
                </c:pt>
                <c:pt idx="728">
                  <c:v>0.17905092592592595</c:v>
                </c:pt>
                <c:pt idx="729">
                  <c:v>0.17930555555555558</c:v>
                </c:pt>
                <c:pt idx="730">
                  <c:v>0.17954861111111112</c:v>
                </c:pt>
                <c:pt idx="731">
                  <c:v>0.17976851851851852</c:v>
                </c:pt>
                <c:pt idx="732">
                  <c:v>0.18000000000000002</c:v>
                </c:pt>
                <c:pt idx="733">
                  <c:v>0.18024305555555556</c:v>
                </c:pt>
                <c:pt idx="734">
                  <c:v>0.18047453703703706</c:v>
                </c:pt>
                <c:pt idx="735">
                  <c:v>0.1807175925925926</c:v>
                </c:pt>
                <c:pt idx="736">
                  <c:v>0.1809375</c:v>
                </c:pt>
                <c:pt idx="737">
                  <c:v>0.1811689814814815</c:v>
                </c:pt>
                <c:pt idx="738">
                  <c:v>0.18142361111111113</c:v>
                </c:pt>
                <c:pt idx="739">
                  <c:v>0.1816550925925926</c:v>
                </c:pt>
                <c:pt idx="740">
                  <c:v>0.18188657407407408</c:v>
                </c:pt>
                <c:pt idx="741">
                  <c:v>0.18211805555555557</c:v>
                </c:pt>
                <c:pt idx="742">
                  <c:v>0.18234953703703705</c:v>
                </c:pt>
                <c:pt idx="743">
                  <c:v>0.18259259259259261</c:v>
                </c:pt>
                <c:pt idx="744">
                  <c:v>0.18283564814814815</c:v>
                </c:pt>
                <c:pt idx="745">
                  <c:v>0.18305555555555555</c:v>
                </c:pt>
                <c:pt idx="746">
                  <c:v>0.18329861111111112</c:v>
                </c:pt>
                <c:pt idx="747">
                  <c:v>0.18355324074074075</c:v>
                </c:pt>
                <c:pt idx="748">
                  <c:v>0.18379629629629632</c:v>
                </c:pt>
                <c:pt idx="749">
                  <c:v>0.18403935185185186</c:v>
                </c:pt>
                <c:pt idx="750">
                  <c:v>0.18429398148148149</c:v>
                </c:pt>
                <c:pt idx="751">
                  <c:v>0.18451388888888889</c:v>
                </c:pt>
                <c:pt idx="752">
                  <c:v>0.18475694444444446</c:v>
                </c:pt>
                <c:pt idx="753">
                  <c:v>0.18500000000000003</c:v>
                </c:pt>
                <c:pt idx="754">
                  <c:v>0.18521990740740743</c:v>
                </c:pt>
                <c:pt idx="755">
                  <c:v>0.18547453703703706</c:v>
                </c:pt>
                <c:pt idx="756">
                  <c:v>0.1857175925925926</c:v>
                </c:pt>
                <c:pt idx="757">
                  <c:v>0.1859490740740741</c:v>
                </c:pt>
                <c:pt idx="758">
                  <c:v>0.18618055555555557</c:v>
                </c:pt>
                <c:pt idx="759">
                  <c:v>0.18642361111111114</c:v>
                </c:pt>
                <c:pt idx="760">
                  <c:v>0.18668981481481481</c:v>
                </c:pt>
                <c:pt idx="761">
                  <c:v>0.18692129629629628</c:v>
                </c:pt>
                <c:pt idx="762">
                  <c:v>0.18716435185185185</c:v>
                </c:pt>
                <c:pt idx="763">
                  <c:v>0.18739583333333332</c:v>
                </c:pt>
                <c:pt idx="764">
                  <c:v>0.18763888888888888</c:v>
                </c:pt>
                <c:pt idx="765">
                  <c:v>0.18788194444444442</c:v>
                </c:pt>
                <c:pt idx="766">
                  <c:v>0.18810185185185188</c:v>
                </c:pt>
                <c:pt idx="767">
                  <c:v>0.18834490740740739</c:v>
                </c:pt>
                <c:pt idx="768">
                  <c:v>0.18858796296296296</c:v>
                </c:pt>
                <c:pt idx="769">
                  <c:v>0.18881944444444443</c:v>
                </c:pt>
                <c:pt idx="770">
                  <c:v>0.18906249999999999</c:v>
                </c:pt>
                <c:pt idx="771">
                  <c:v>0.18929398148148149</c:v>
                </c:pt>
                <c:pt idx="772">
                  <c:v>0.18952546296296294</c:v>
                </c:pt>
                <c:pt idx="773">
                  <c:v>0.1897685185185185</c:v>
                </c:pt>
                <c:pt idx="774">
                  <c:v>0.19000000000000003</c:v>
                </c:pt>
                <c:pt idx="775">
                  <c:v>0.19021990740740743</c:v>
                </c:pt>
                <c:pt idx="776">
                  <c:v>0.19046296296296297</c:v>
                </c:pt>
                <c:pt idx="777">
                  <c:v>0.19069444444444442</c:v>
                </c:pt>
                <c:pt idx="778">
                  <c:v>0.19092592592592594</c:v>
                </c:pt>
                <c:pt idx="779">
                  <c:v>0.19116898148148151</c:v>
                </c:pt>
                <c:pt idx="780">
                  <c:v>0.19141203703703705</c:v>
                </c:pt>
                <c:pt idx="781">
                  <c:v>0.19164351851851849</c:v>
                </c:pt>
                <c:pt idx="782">
                  <c:v>0.19187500000000002</c:v>
                </c:pt>
                <c:pt idx="783">
                  <c:v>0.19210648148148146</c:v>
                </c:pt>
                <c:pt idx="784">
                  <c:v>0.19233796296296299</c:v>
                </c:pt>
                <c:pt idx="785">
                  <c:v>0.19258101851851853</c:v>
                </c:pt>
                <c:pt idx="786">
                  <c:v>0.19280092592592593</c:v>
                </c:pt>
                <c:pt idx="787">
                  <c:v>0.1930439814814815</c:v>
                </c:pt>
                <c:pt idx="788">
                  <c:v>0.1932986111111111</c:v>
                </c:pt>
                <c:pt idx="789">
                  <c:v>0.1935300925925926</c:v>
                </c:pt>
                <c:pt idx="790">
                  <c:v>0.19376157407407404</c:v>
                </c:pt>
                <c:pt idx="791">
                  <c:v>0.19399305555555557</c:v>
                </c:pt>
                <c:pt idx="792">
                  <c:v>0.19423611111111114</c:v>
                </c:pt>
                <c:pt idx="793">
                  <c:v>0.19447916666666668</c:v>
                </c:pt>
                <c:pt idx="794">
                  <c:v>0.19471064814814812</c:v>
                </c:pt>
                <c:pt idx="795">
                  <c:v>0.19494212962962965</c:v>
                </c:pt>
                <c:pt idx="796">
                  <c:v>0.19518518518518521</c:v>
                </c:pt>
                <c:pt idx="797">
                  <c:v>0.19540509259259262</c:v>
                </c:pt>
                <c:pt idx="798">
                  <c:v>0.19565972222222219</c:v>
                </c:pt>
                <c:pt idx="799">
                  <c:v>0.19589120370370372</c:v>
                </c:pt>
                <c:pt idx="800">
                  <c:v>0.19613425925925929</c:v>
                </c:pt>
                <c:pt idx="801">
                  <c:v>0.19638888888888886</c:v>
                </c:pt>
                <c:pt idx="802">
                  <c:v>0.19662037037037039</c:v>
                </c:pt>
                <c:pt idx="803">
                  <c:v>0.19685185185185183</c:v>
                </c:pt>
                <c:pt idx="804">
                  <c:v>0.19708333333333336</c:v>
                </c:pt>
                <c:pt idx="805">
                  <c:v>0.1973263888888889</c:v>
                </c:pt>
                <c:pt idx="806">
                  <c:v>0.19755787037037034</c:v>
                </c:pt>
                <c:pt idx="807">
                  <c:v>0.19780092592592591</c:v>
                </c:pt>
                <c:pt idx="808">
                  <c:v>0.19803240740740743</c:v>
                </c:pt>
                <c:pt idx="809">
                  <c:v>0.19826388888888888</c:v>
                </c:pt>
                <c:pt idx="810">
                  <c:v>0.19850694444444442</c:v>
                </c:pt>
                <c:pt idx="811">
                  <c:v>0.19873842592592594</c:v>
                </c:pt>
                <c:pt idx="812">
                  <c:v>0.19896990740740739</c:v>
                </c:pt>
                <c:pt idx="813">
                  <c:v>0.19922453703703705</c:v>
                </c:pt>
                <c:pt idx="814">
                  <c:v>0.19945601851851849</c:v>
                </c:pt>
                <c:pt idx="815">
                  <c:v>0.19968750000000002</c:v>
                </c:pt>
                <c:pt idx="816">
                  <c:v>0.19991898148148146</c:v>
                </c:pt>
                <c:pt idx="817">
                  <c:v>0.20016203703703703</c:v>
                </c:pt>
                <c:pt idx="818">
                  <c:v>0.20040509259259257</c:v>
                </c:pt>
                <c:pt idx="819">
                  <c:v>0.20063657407407409</c:v>
                </c:pt>
                <c:pt idx="820">
                  <c:v>0.20086805555555554</c:v>
                </c:pt>
                <c:pt idx="821">
                  <c:v>0.2011111111111111</c:v>
                </c:pt>
                <c:pt idx="822">
                  <c:v>0.20135416666666664</c:v>
                </c:pt>
                <c:pt idx="823">
                  <c:v>0.20159722222222221</c:v>
                </c:pt>
                <c:pt idx="824">
                  <c:v>0.20184027777777777</c:v>
                </c:pt>
                <c:pt idx="825">
                  <c:v>0.20207175925925927</c:v>
                </c:pt>
                <c:pt idx="826">
                  <c:v>0.20231481481481484</c:v>
                </c:pt>
                <c:pt idx="827">
                  <c:v>0.20254629629629628</c:v>
                </c:pt>
                <c:pt idx="828">
                  <c:v>0.20277777777777781</c:v>
                </c:pt>
                <c:pt idx="829">
                  <c:v>0.20302083333333334</c:v>
                </c:pt>
                <c:pt idx="830">
                  <c:v>0.20326388888888891</c:v>
                </c:pt>
                <c:pt idx="831">
                  <c:v>0.20348379629629632</c:v>
                </c:pt>
                <c:pt idx="832">
                  <c:v>0.20372685185185188</c:v>
                </c:pt>
                <c:pt idx="833">
                  <c:v>0.20396990740740742</c:v>
                </c:pt>
                <c:pt idx="834">
                  <c:v>0.20420138888888886</c:v>
                </c:pt>
                <c:pt idx="835">
                  <c:v>0.2044560185185185</c:v>
                </c:pt>
                <c:pt idx="836">
                  <c:v>0.20467592592592596</c:v>
                </c:pt>
                <c:pt idx="837">
                  <c:v>0.20491898148148149</c:v>
                </c:pt>
                <c:pt idx="838">
                  <c:v>0.20515046296296294</c:v>
                </c:pt>
                <c:pt idx="839">
                  <c:v>0.20538194444444446</c:v>
                </c:pt>
                <c:pt idx="840">
                  <c:v>0.20562500000000003</c:v>
                </c:pt>
                <c:pt idx="841">
                  <c:v>0.20585648148148147</c:v>
                </c:pt>
                <c:pt idx="842">
                  <c:v>0.20608796296296297</c:v>
                </c:pt>
                <c:pt idx="843">
                  <c:v>0.20631944444444442</c:v>
                </c:pt>
                <c:pt idx="844">
                  <c:v>0.20656249999999998</c:v>
                </c:pt>
                <c:pt idx="845">
                  <c:v>0.20678240740740739</c:v>
                </c:pt>
                <c:pt idx="846">
                  <c:v>0.20702546296296295</c:v>
                </c:pt>
                <c:pt idx="847">
                  <c:v>0.20725694444444445</c:v>
                </c:pt>
                <c:pt idx="848">
                  <c:v>0.2074884259259259</c:v>
                </c:pt>
                <c:pt idx="849">
                  <c:v>0.20771990740740742</c:v>
                </c:pt>
                <c:pt idx="850">
                  <c:v>0.20821759259259257</c:v>
                </c:pt>
                <c:pt idx="851">
                  <c:v>0.20846064814814813</c:v>
                </c:pt>
                <c:pt idx="852">
                  <c:v>0.2086921296296296</c:v>
                </c:pt>
                <c:pt idx="853">
                  <c:v>0.20893518518518517</c:v>
                </c:pt>
                <c:pt idx="854">
                  <c:v>0.20916666666666664</c:v>
                </c:pt>
                <c:pt idx="855">
                  <c:v>0.20940972222222221</c:v>
                </c:pt>
                <c:pt idx="856">
                  <c:v>0.20964120370370368</c:v>
                </c:pt>
                <c:pt idx="857">
                  <c:v>0.20988425925925924</c:v>
                </c:pt>
                <c:pt idx="858">
                  <c:v>0.21011574074074071</c:v>
                </c:pt>
                <c:pt idx="859">
                  <c:v>0.21037037037037035</c:v>
                </c:pt>
                <c:pt idx="860">
                  <c:v>0.21061342592592591</c:v>
                </c:pt>
                <c:pt idx="861">
                  <c:v>0.21084490740740738</c:v>
                </c:pt>
                <c:pt idx="862">
                  <c:v>0.21108796296296295</c:v>
                </c:pt>
                <c:pt idx="863">
                  <c:v>0.21133101851851852</c:v>
                </c:pt>
                <c:pt idx="864">
                  <c:v>0.21155092592592592</c:v>
                </c:pt>
                <c:pt idx="865">
                  <c:v>0.21179398148148146</c:v>
                </c:pt>
                <c:pt idx="866">
                  <c:v>0.21202546296296296</c:v>
                </c:pt>
                <c:pt idx="867">
                  <c:v>0.2122685185185185</c:v>
                </c:pt>
                <c:pt idx="868">
                  <c:v>0.21251157407407406</c:v>
                </c:pt>
                <c:pt idx="869">
                  <c:v>0.21275462962962963</c:v>
                </c:pt>
                <c:pt idx="870">
                  <c:v>0.21299768518518516</c:v>
                </c:pt>
                <c:pt idx="871">
                  <c:v>0.21322916666666666</c:v>
                </c:pt>
                <c:pt idx="872">
                  <c:v>0.2134722222222222</c:v>
                </c:pt>
                <c:pt idx="873">
                  <c:v>0.2137037037037037</c:v>
                </c:pt>
                <c:pt idx="874">
                  <c:v>0.21392361111111111</c:v>
                </c:pt>
                <c:pt idx="875">
                  <c:v>0.21416666666666664</c:v>
                </c:pt>
                <c:pt idx="876">
                  <c:v>0.21440972222222221</c:v>
                </c:pt>
                <c:pt idx="877">
                  <c:v>0.21465277777777778</c:v>
                </c:pt>
                <c:pt idx="878">
                  <c:v>0.21489583333333331</c:v>
                </c:pt>
                <c:pt idx="879">
                  <c:v>0.21513888888888888</c:v>
                </c:pt>
                <c:pt idx="880">
                  <c:v>0.21535879629629628</c:v>
                </c:pt>
                <c:pt idx="881">
                  <c:v>0.21561342592592592</c:v>
                </c:pt>
                <c:pt idx="882">
                  <c:v>0.21584490740740739</c:v>
                </c:pt>
                <c:pt idx="883">
                  <c:v>0.21608796296296295</c:v>
                </c:pt>
                <c:pt idx="884">
                  <c:v>0.21633101851851852</c:v>
                </c:pt>
                <c:pt idx="885">
                  <c:v>0.21656249999999999</c:v>
                </c:pt>
                <c:pt idx="886">
                  <c:v>0.21680555555555556</c:v>
                </c:pt>
                <c:pt idx="887">
                  <c:v>0.21704861111111109</c:v>
                </c:pt>
                <c:pt idx="888">
                  <c:v>0.2172685185185185</c:v>
                </c:pt>
                <c:pt idx="889">
                  <c:v>0.21751157407407407</c:v>
                </c:pt>
                <c:pt idx="890">
                  <c:v>0.2177662037037037</c:v>
                </c:pt>
                <c:pt idx="891">
                  <c:v>0.2179861111111111</c:v>
                </c:pt>
                <c:pt idx="892">
                  <c:v>0.21822916666666667</c:v>
                </c:pt>
                <c:pt idx="893">
                  <c:v>0.21847222222222221</c:v>
                </c:pt>
                <c:pt idx="894">
                  <c:v>0.21869212962962961</c:v>
                </c:pt>
                <c:pt idx="895">
                  <c:v>0.21893518518518518</c:v>
                </c:pt>
                <c:pt idx="896">
                  <c:v>0.21918981481481481</c:v>
                </c:pt>
                <c:pt idx="897">
                  <c:v>0.21940972222222221</c:v>
                </c:pt>
                <c:pt idx="898">
                  <c:v>0.21967592592592591</c:v>
                </c:pt>
                <c:pt idx="899">
                  <c:v>0.21991898148148148</c:v>
                </c:pt>
                <c:pt idx="900">
                  <c:v>0.22015046296296295</c:v>
                </c:pt>
                <c:pt idx="901">
                  <c:v>0.22038194444444445</c:v>
                </c:pt>
                <c:pt idx="902">
                  <c:v>0.22063657407407408</c:v>
                </c:pt>
                <c:pt idx="903">
                  <c:v>0.22086805555555555</c:v>
                </c:pt>
                <c:pt idx="904">
                  <c:v>0.22109953703703702</c:v>
                </c:pt>
                <c:pt idx="905">
                  <c:v>0.22133101851851852</c:v>
                </c:pt>
                <c:pt idx="906">
                  <c:v>0.2215625</c:v>
                </c:pt>
                <c:pt idx="907">
                  <c:v>0.22180555555555556</c:v>
                </c:pt>
                <c:pt idx="908">
                  <c:v>0.22203703703703703</c:v>
                </c:pt>
                <c:pt idx="909">
                  <c:v>0.2222800925925926</c:v>
                </c:pt>
                <c:pt idx="910">
                  <c:v>0.22252314814814814</c:v>
                </c:pt>
                <c:pt idx="911">
                  <c:v>0.22275462962962964</c:v>
                </c:pt>
                <c:pt idx="912">
                  <c:v>0.22299768518518517</c:v>
                </c:pt>
                <c:pt idx="913">
                  <c:v>0.22324074074074074</c:v>
                </c:pt>
                <c:pt idx="914">
                  <c:v>0.22346064814814814</c:v>
                </c:pt>
                <c:pt idx="915">
                  <c:v>0.22371527777777778</c:v>
                </c:pt>
                <c:pt idx="916">
                  <c:v>0.22395833333333334</c:v>
                </c:pt>
                <c:pt idx="917">
                  <c:v>0.22422453703703704</c:v>
                </c:pt>
                <c:pt idx="918">
                  <c:v>0.22445601851851851</c:v>
                </c:pt>
                <c:pt idx="919">
                  <c:v>0.22471064814814815</c:v>
                </c:pt>
                <c:pt idx="920">
                  <c:v>0.22494212962962964</c:v>
                </c:pt>
                <c:pt idx="921">
                  <c:v>0.22516203703703705</c:v>
                </c:pt>
                <c:pt idx="922">
                  <c:v>0.22541666666666668</c:v>
                </c:pt>
                <c:pt idx="923">
                  <c:v>0.22565972222222222</c:v>
                </c:pt>
                <c:pt idx="924">
                  <c:v>0.22587962962962962</c:v>
                </c:pt>
                <c:pt idx="925">
                  <c:v>0.22612268518518519</c:v>
                </c:pt>
                <c:pt idx="926">
                  <c:v>0.22636574074074076</c:v>
                </c:pt>
                <c:pt idx="927">
                  <c:v>0.22659722222222223</c:v>
                </c:pt>
                <c:pt idx="928">
                  <c:v>0.22684027777777779</c:v>
                </c:pt>
                <c:pt idx="929">
                  <c:v>0.22707175925925926</c:v>
                </c:pt>
                <c:pt idx="930">
                  <c:v>0.22730324074074074</c:v>
                </c:pt>
                <c:pt idx="931">
                  <c:v>0.22755787037037037</c:v>
                </c:pt>
                <c:pt idx="932">
                  <c:v>0.22777777777777777</c:v>
                </c:pt>
                <c:pt idx="933">
                  <c:v>0.22802083333333334</c:v>
                </c:pt>
                <c:pt idx="934">
                  <c:v>0.22826388888888891</c:v>
                </c:pt>
                <c:pt idx="935">
                  <c:v>0.22850694444444444</c:v>
                </c:pt>
                <c:pt idx="936">
                  <c:v>0.22875000000000001</c:v>
                </c:pt>
                <c:pt idx="937">
                  <c:v>0.22898148148148148</c:v>
                </c:pt>
                <c:pt idx="938">
                  <c:v>0.22922453703703705</c:v>
                </c:pt>
                <c:pt idx="939">
                  <c:v>0.22946759259259261</c:v>
                </c:pt>
                <c:pt idx="940">
                  <c:v>0.22968750000000002</c:v>
                </c:pt>
                <c:pt idx="941">
                  <c:v>0.22993055555555555</c:v>
                </c:pt>
                <c:pt idx="942">
                  <c:v>0.23017361111111112</c:v>
                </c:pt>
                <c:pt idx="943">
                  <c:v>0.23040509259259259</c:v>
                </c:pt>
                <c:pt idx="944">
                  <c:v>0.23065972222222222</c:v>
                </c:pt>
                <c:pt idx="945">
                  <c:v>0.23089120370370372</c:v>
                </c:pt>
                <c:pt idx="946">
                  <c:v>0.23112268518518519</c:v>
                </c:pt>
                <c:pt idx="947">
                  <c:v>0.23135416666666667</c:v>
                </c:pt>
                <c:pt idx="948">
                  <c:v>0.2316087962962963</c:v>
                </c:pt>
                <c:pt idx="949">
                  <c:v>0.2318402777777778</c:v>
                </c:pt>
                <c:pt idx="950">
                  <c:v>0.23207175925925927</c:v>
                </c:pt>
                <c:pt idx="951">
                  <c:v>0.23230324074074074</c:v>
                </c:pt>
                <c:pt idx="952">
                  <c:v>0.23255787037037037</c:v>
                </c:pt>
                <c:pt idx="953">
                  <c:v>0.23278935185185187</c:v>
                </c:pt>
                <c:pt idx="954">
                  <c:v>0.23303240740740741</c:v>
                </c:pt>
                <c:pt idx="955">
                  <c:v>0.23327546296296298</c:v>
                </c:pt>
                <c:pt idx="956">
                  <c:v>0.23350694444444445</c:v>
                </c:pt>
                <c:pt idx="957">
                  <c:v>0.23375000000000001</c:v>
                </c:pt>
                <c:pt idx="958">
                  <c:v>0.23396990740740742</c:v>
                </c:pt>
                <c:pt idx="959">
                  <c:v>0.23420138888888889</c:v>
                </c:pt>
                <c:pt idx="960">
                  <c:v>0.23444444444444446</c:v>
                </c:pt>
                <c:pt idx="961">
                  <c:v>0.23466435185185186</c:v>
                </c:pt>
                <c:pt idx="962">
                  <c:v>0.23490740740740743</c:v>
                </c:pt>
                <c:pt idx="963">
                  <c:v>0.23515046296296296</c:v>
                </c:pt>
                <c:pt idx="964">
                  <c:v>0.23537037037037037</c:v>
                </c:pt>
                <c:pt idx="965">
                  <c:v>0.23561342592592593</c:v>
                </c:pt>
                <c:pt idx="966">
                  <c:v>0.2358564814814815</c:v>
                </c:pt>
                <c:pt idx="967">
                  <c:v>0.23608796296296297</c:v>
                </c:pt>
                <c:pt idx="968">
                  <c:v>0.23633101851851854</c:v>
                </c:pt>
                <c:pt idx="969">
                  <c:v>0.23657407407407408</c:v>
                </c:pt>
                <c:pt idx="970">
                  <c:v>0.23680555555555557</c:v>
                </c:pt>
                <c:pt idx="971">
                  <c:v>0.23704861111111111</c:v>
                </c:pt>
                <c:pt idx="972">
                  <c:v>0.23728009259259261</c:v>
                </c:pt>
                <c:pt idx="973">
                  <c:v>0.23750000000000002</c:v>
                </c:pt>
                <c:pt idx="974">
                  <c:v>0.23775462962962965</c:v>
                </c:pt>
                <c:pt idx="975">
                  <c:v>0.23798611111111112</c:v>
                </c:pt>
                <c:pt idx="976">
                  <c:v>0.23821759259259259</c:v>
                </c:pt>
                <c:pt idx="977">
                  <c:v>0.23846064814814816</c:v>
                </c:pt>
                <c:pt idx="978">
                  <c:v>0.23869212962962963</c:v>
                </c:pt>
                <c:pt idx="979">
                  <c:v>0.23892361111111113</c:v>
                </c:pt>
                <c:pt idx="980">
                  <c:v>0.2391550925925926</c:v>
                </c:pt>
                <c:pt idx="981">
                  <c:v>0.23940972222222223</c:v>
                </c:pt>
                <c:pt idx="982">
                  <c:v>0.2396412037037037</c:v>
                </c:pt>
                <c:pt idx="983">
                  <c:v>0.2398726851851852</c:v>
                </c:pt>
                <c:pt idx="984">
                  <c:v>0.24011574074074074</c:v>
                </c:pt>
                <c:pt idx="985">
                  <c:v>0.24035879629629631</c:v>
                </c:pt>
                <c:pt idx="986">
                  <c:v>0.24057870370370371</c:v>
                </c:pt>
                <c:pt idx="987">
                  <c:v>0.24082175925925928</c:v>
                </c:pt>
                <c:pt idx="988">
                  <c:v>0.24108796296296298</c:v>
                </c:pt>
                <c:pt idx="989">
                  <c:v>0.24133101851851854</c:v>
                </c:pt>
                <c:pt idx="990">
                  <c:v>0.24155092592592595</c:v>
                </c:pt>
                <c:pt idx="991">
                  <c:v>0.24178240740740742</c:v>
                </c:pt>
                <c:pt idx="992">
                  <c:v>0.24201388888888889</c:v>
                </c:pt>
                <c:pt idx="993">
                  <c:v>0.24226851851851852</c:v>
                </c:pt>
                <c:pt idx="994">
                  <c:v>0.24250000000000002</c:v>
                </c:pt>
                <c:pt idx="995">
                  <c:v>0.24273148148148149</c:v>
                </c:pt>
                <c:pt idx="996">
                  <c:v>0.24296296296296296</c:v>
                </c:pt>
                <c:pt idx="997">
                  <c:v>0.24320601851851853</c:v>
                </c:pt>
                <c:pt idx="998">
                  <c:v>0.2434490740740741</c:v>
                </c:pt>
                <c:pt idx="999">
                  <c:v>0.2436689814814815</c:v>
                </c:pt>
                <c:pt idx="1000">
                  <c:v>0.24391203703703704</c:v>
                </c:pt>
                <c:pt idx="1001">
                  <c:v>0.24414351851851854</c:v>
                </c:pt>
                <c:pt idx="1002">
                  <c:v>0.24438657407407408</c:v>
                </c:pt>
                <c:pt idx="1003">
                  <c:v>0.24461805555555557</c:v>
                </c:pt>
                <c:pt idx="1004">
                  <c:v>0.24487268518518521</c:v>
                </c:pt>
                <c:pt idx="1005">
                  <c:v>0.24509259259259261</c:v>
                </c:pt>
                <c:pt idx="1006">
                  <c:v>0.24532407407407408</c:v>
                </c:pt>
                <c:pt idx="1007">
                  <c:v>0.24557870370370372</c:v>
                </c:pt>
                <c:pt idx="1008">
                  <c:v>0.24579861111111112</c:v>
                </c:pt>
                <c:pt idx="1009">
                  <c:v>0.24604166666666669</c:v>
                </c:pt>
                <c:pt idx="1010">
                  <c:v>0.24628472222222222</c:v>
                </c:pt>
                <c:pt idx="1011">
                  <c:v>0.24651620370370372</c:v>
                </c:pt>
                <c:pt idx="1012">
                  <c:v>0.24675925925925926</c:v>
                </c:pt>
                <c:pt idx="1013">
                  <c:v>0.24700231481481483</c:v>
                </c:pt>
                <c:pt idx="1014">
                  <c:v>0.24722222222222223</c:v>
                </c:pt>
                <c:pt idx="1015">
                  <c:v>0.2474537037037037</c:v>
                </c:pt>
                <c:pt idx="1016">
                  <c:v>0.24769675925925927</c:v>
                </c:pt>
                <c:pt idx="1017">
                  <c:v>0.24793981481481484</c:v>
                </c:pt>
                <c:pt idx="1018">
                  <c:v>0.24817129629629631</c:v>
                </c:pt>
                <c:pt idx="1019">
                  <c:v>0.24841435185185187</c:v>
                </c:pt>
                <c:pt idx="1020">
                  <c:v>0.24864583333333334</c:v>
                </c:pt>
                <c:pt idx="1021">
                  <c:v>0.24887731481481482</c:v>
                </c:pt>
                <c:pt idx="1022">
                  <c:v>0.24913194444444445</c:v>
                </c:pt>
                <c:pt idx="1023">
                  <c:v>0.24936342592592595</c:v>
                </c:pt>
                <c:pt idx="1024">
                  <c:v>0.24960648148148148</c:v>
                </c:pt>
                <c:pt idx="1025">
                  <c:v>0.25012731481481482</c:v>
                </c:pt>
                <c:pt idx="1026">
                  <c:v>0.25037037037037035</c:v>
                </c:pt>
                <c:pt idx="1027">
                  <c:v>0.25060185185185185</c:v>
                </c:pt>
                <c:pt idx="1028">
                  <c:v>0.2508333333333333</c:v>
                </c:pt>
                <c:pt idx="1029">
                  <c:v>0.25107638888888889</c:v>
                </c:pt>
                <c:pt idx="1030">
                  <c:v>0.25130787037037033</c:v>
                </c:pt>
                <c:pt idx="1031">
                  <c:v>0.25153935185185183</c:v>
                </c:pt>
                <c:pt idx="1032">
                  <c:v>0.25178240740740737</c:v>
                </c:pt>
                <c:pt idx="1033">
                  <c:v>0.25201388888888887</c:v>
                </c:pt>
                <c:pt idx="1034">
                  <c:v>0.25224537037037037</c:v>
                </c:pt>
                <c:pt idx="1035">
                  <c:v>0.2525</c:v>
                </c:pt>
                <c:pt idx="1036">
                  <c:v>0.25273148148148145</c:v>
                </c:pt>
                <c:pt idx="1037">
                  <c:v>0.25296296296296295</c:v>
                </c:pt>
                <c:pt idx="1038">
                  <c:v>0.25320601851851848</c:v>
                </c:pt>
                <c:pt idx="1039">
                  <c:v>0.25344907407407408</c:v>
                </c:pt>
                <c:pt idx="1040">
                  <c:v>0.25366898148148148</c:v>
                </c:pt>
                <c:pt idx="1041">
                  <c:v>0.25391203703703702</c:v>
                </c:pt>
                <c:pt idx="1042">
                  <c:v>0.25415509259259256</c:v>
                </c:pt>
                <c:pt idx="1043">
                  <c:v>0.25438657407407406</c:v>
                </c:pt>
                <c:pt idx="1044">
                  <c:v>0.25464120370370369</c:v>
                </c:pt>
                <c:pt idx="1045">
                  <c:v>0.25487268518518519</c:v>
                </c:pt>
                <c:pt idx="1046">
                  <c:v>0.25509259259259259</c:v>
                </c:pt>
                <c:pt idx="1047">
                  <c:v>0.25533564814814813</c:v>
                </c:pt>
                <c:pt idx="1048">
                  <c:v>0.25556712962962963</c:v>
                </c:pt>
                <c:pt idx="1049">
                  <c:v>0.25578703703703703</c:v>
                </c:pt>
                <c:pt idx="1050">
                  <c:v>0.25604166666666667</c:v>
                </c:pt>
                <c:pt idx="1051">
                  <c:v>0.25628472222222221</c:v>
                </c:pt>
                <c:pt idx="1052">
                  <c:v>0.2565162037037037</c:v>
                </c:pt>
                <c:pt idx="1053">
                  <c:v>0.25674768518518515</c:v>
                </c:pt>
                <c:pt idx="1054">
                  <c:v>0.25699074074074074</c:v>
                </c:pt>
                <c:pt idx="1055">
                  <c:v>0.25722222222222224</c:v>
                </c:pt>
                <c:pt idx="1056">
                  <c:v>0.25745370370370368</c:v>
                </c:pt>
                <c:pt idx="1057">
                  <c:v>0.25768518518518518</c:v>
                </c:pt>
                <c:pt idx="1058">
                  <c:v>0.25792824074074078</c:v>
                </c:pt>
                <c:pt idx="1059">
                  <c:v>0.25815972222222222</c:v>
                </c:pt>
                <c:pt idx="1060">
                  <c:v>0.25841435185185185</c:v>
                </c:pt>
                <c:pt idx="1061">
                  <c:v>0.25866898148148149</c:v>
                </c:pt>
                <c:pt idx="1062">
                  <c:v>0.25888888888888889</c:v>
                </c:pt>
                <c:pt idx="1063">
                  <c:v>0.25912037037037033</c:v>
                </c:pt>
                <c:pt idx="1064">
                  <c:v>0.25935185185185183</c:v>
                </c:pt>
                <c:pt idx="1065">
                  <c:v>0.25959490740740737</c:v>
                </c:pt>
                <c:pt idx="1066">
                  <c:v>0.25982638888888893</c:v>
                </c:pt>
                <c:pt idx="1067">
                  <c:v>0.26005787037037037</c:v>
                </c:pt>
                <c:pt idx="1068">
                  <c:v>0.26030092592592591</c:v>
                </c:pt>
                <c:pt idx="1069">
                  <c:v>0.26053240740740741</c:v>
                </c:pt>
                <c:pt idx="1070">
                  <c:v>0.26075231481481481</c:v>
                </c:pt>
                <c:pt idx="1071">
                  <c:v>0.26099537037037041</c:v>
                </c:pt>
                <c:pt idx="1072">
                  <c:v>0.26123842592592594</c:v>
                </c:pt>
                <c:pt idx="1073">
                  <c:v>0.26146990740740744</c:v>
                </c:pt>
                <c:pt idx="1074">
                  <c:v>0.26170138888888889</c:v>
                </c:pt>
                <c:pt idx="1075">
                  <c:v>0.26194444444444448</c:v>
                </c:pt>
                <c:pt idx="1076">
                  <c:v>0.26218750000000002</c:v>
                </c:pt>
                <c:pt idx="1077">
                  <c:v>0.26241898148148152</c:v>
                </c:pt>
                <c:pt idx="1078">
                  <c:v>0.26266203703703705</c:v>
                </c:pt>
                <c:pt idx="1079">
                  <c:v>0.26290509259259259</c:v>
                </c:pt>
                <c:pt idx="1080">
                  <c:v>0.263125</c:v>
                </c:pt>
                <c:pt idx="1081">
                  <c:v>0.26336805555555559</c:v>
                </c:pt>
                <c:pt idx="1082">
                  <c:v>0.26361111111111113</c:v>
                </c:pt>
                <c:pt idx="1083">
                  <c:v>0.26384259259259263</c:v>
                </c:pt>
                <c:pt idx="1084">
                  <c:v>0.26408564814814817</c:v>
                </c:pt>
                <c:pt idx="1085">
                  <c:v>0.2643287037037037</c:v>
                </c:pt>
                <c:pt idx="1086">
                  <c:v>0.26456018518518515</c:v>
                </c:pt>
                <c:pt idx="1087">
                  <c:v>0.26480324074074074</c:v>
                </c:pt>
                <c:pt idx="1088">
                  <c:v>0.26504629629629628</c:v>
                </c:pt>
                <c:pt idx="1089">
                  <c:v>0.26527777777777778</c:v>
                </c:pt>
                <c:pt idx="1090">
                  <c:v>0.26550925925925922</c:v>
                </c:pt>
                <c:pt idx="1091">
                  <c:v>0.26575231481481482</c:v>
                </c:pt>
                <c:pt idx="1092">
                  <c:v>0.26598379629629626</c:v>
                </c:pt>
                <c:pt idx="1093">
                  <c:v>0.26621527777777781</c:v>
                </c:pt>
                <c:pt idx="1094">
                  <c:v>0.2664583333333333</c:v>
                </c:pt>
                <c:pt idx="1095">
                  <c:v>0.26667824074074076</c:v>
                </c:pt>
                <c:pt idx="1096">
                  <c:v>0.2669212962962963</c:v>
                </c:pt>
                <c:pt idx="1097">
                  <c:v>0.26717592592592593</c:v>
                </c:pt>
                <c:pt idx="1098">
                  <c:v>0.26739583333333333</c:v>
                </c:pt>
                <c:pt idx="1099">
                  <c:v>0.26763888888888887</c:v>
                </c:pt>
                <c:pt idx="1100">
                  <c:v>0.2678935185185185</c:v>
                </c:pt>
                <c:pt idx="1101">
                  <c:v>0.26811342592592591</c:v>
                </c:pt>
                <c:pt idx="1102">
                  <c:v>0.26835648148148145</c:v>
                </c:pt>
                <c:pt idx="1103">
                  <c:v>0.26859953703703704</c:v>
                </c:pt>
                <c:pt idx="1104">
                  <c:v>0.26883101851851848</c:v>
                </c:pt>
                <c:pt idx="1105">
                  <c:v>0.26907407407407408</c:v>
                </c:pt>
                <c:pt idx="1106">
                  <c:v>0.26931712962962961</c:v>
                </c:pt>
                <c:pt idx="1107">
                  <c:v>0.26954861111111111</c:v>
                </c:pt>
                <c:pt idx="1108">
                  <c:v>0.26976851851851852</c:v>
                </c:pt>
                <c:pt idx="1109">
                  <c:v>0.27001157407407406</c:v>
                </c:pt>
                <c:pt idx="1110">
                  <c:v>0.27025462962962959</c:v>
                </c:pt>
                <c:pt idx="1111">
                  <c:v>0.27048611111111109</c:v>
                </c:pt>
                <c:pt idx="1112">
                  <c:v>0.27072916666666663</c:v>
                </c:pt>
                <c:pt idx="1113">
                  <c:v>0.27096064814814813</c:v>
                </c:pt>
                <c:pt idx="1114">
                  <c:v>0.27119212962962963</c:v>
                </c:pt>
                <c:pt idx="1115">
                  <c:v>0.27144675925925926</c:v>
                </c:pt>
                <c:pt idx="1116">
                  <c:v>0.27166666666666667</c:v>
                </c:pt>
                <c:pt idx="1117">
                  <c:v>0.27190972222222221</c:v>
                </c:pt>
                <c:pt idx="1118">
                  <c:v>0.2721412037037037</c:v>
                </c:pt>
                <c:pt idx="1119">
                  <c:v>0.27237268518518515</c:v>
                </c:pt>
                <c:pt idx="1120">
                  <c:v>0.27261574074074074</c:v>
                </c:pt>
                <c:pt idx="1121">
                  <c:v>0.27285879629629628</c:v>
                </c:pt>
                <c:pt idx="1122">
                  <c:v>0.27307870370370368</c:v>
                </c:pt>
                <c:pt idx="1123">
                  <c:v>0.27332175925925922</c:v>
                </c:pt>
                <c:pt idx="1124">
                  <c:v>0.27356481481481482</c:v>
                </c:pt>
                <c:pt idx="1125">
                  <c:v>0.27379629629629632</c:v>
                </c:pt>
                <c:pt idx="1126">
                  <c:v>0.27403935185185185</c:v>
                </c:pt>
                <c:pt idx="1127">
                  <c:v>0.2742708333333333</c:v>
                </c:pt>
                <c:pt idx="1128">
                  <c:v>0.27450231481481485</c:v>
                </c:pt>
                <c:pt idx="1129">
                  <c:v>0.27475694444444443</c:v>
                </c:pt>
                <c:pt idx="1130">
                  <c:v>0.27498842592592593</c:v>
                </c:pt>
                <c:pt idx="1131">
                  <c:v>0.27520833333333333</c:v>
                </c:pt>
                <c:pt idx="1132">
                  <c:v>0.27545138888888893</c:v>
                </c:pt>
                <c:pt idx="1133">
                  <c:v>0.27569444444444446</c:v>
                </c:pt>
                <c:pt idx="1134">
                  <c:v>0.27592592592592591</c:v>
                </c:pt>
                <c:pt idx="1135">
                  <c:v>0.2761805555555556</c:v>
                </c:pt>
                <c:pt idx="1136">
                  <c:v>0.276400462962963</c:v>
                </c:pt>
                <c:pt idx="1137">
                  <c:v>0.27663194444444444</c:v>
                </c:pt>
                <c:pt idx="1138">
                  <c:v>0.27686342592592594</c:v>
                </c:pt>
                <c:pt idx="1139">
                  <c:v>0.27710648148148148</c:v>
                </c:pt>
                <c:pt idx="1140">
                  <c:v>0.27733796296296293</c:v>
                </c:pt>
                <c:pt idx="1141">
                  <c:v>0.27758101851851852</c:v>
                </c:pt>
                <c:pt idx="1142">
                  <c:v>0.27782407407407406</c:v>
                </c:pt>
                <c:pt idx="1143">
                  <c:v>0.27806712962962959</c:v>
                </c:pt>
                <c:pt idx="1144">
                  <c:v>0.27829861111111115</c:v>
                </c:pt>
                <c:pt idx="1145">
                  <c:v>0.27853009259259259</c:v>
                </c:pt>
                <c:pt idx="1146">
                  <c:v>0.27875</c:v>
                </c:pt>
                <c:pt idx="1147">
                  <c:v>0.27900462962962963</c:v>
                </c:pt>
                <c:pt idx="1148">
                  <c:v>0.27924768518518522</c:v>
                </c:pt>
                <c:pt idx="1149">
                  <c:v>0.27947916666666667</c:v>
                </c:pt>
                <c:pt idx="1150">
                  <c:v>0.27972222222222221</c:v>
                </c:pt>
                <c:pt idx="1151">
                  <c:v>0.27994212962962961</c:v>
                </c:pt>
                <c:pt idx="1152">
                  <c:v>0.28018518518518515</c:v>
                </c:pt>
                <c:pt idx="1153">
                  <c:v>0.28042824074074074</c:v>
                </c:pt>
                <c:pt idx="1154">
                  <c:v>0.28065972222222224</c:v>
                </c:pt>
                <c:pt idx="1155">
                  <c:v>0.28089120370370368</c:v>
                </c:pt>
                <c:pt idx="1156">
                  <c:v>0.28113425925925922</c:v>
                </c:pt>
                <c:pt idx="1157">
                  <c:v>0.28136574074074078</c:v>
                </c:pt>
                <c:pt idx="1158">
                  <c:v>0.28159722222222222</c:v>
                </c:pt>
                <c:pt idx="1159">
                  <c:v>0.28185185185185185</c:v>
                </c:pt>
                <c:pt idx="1160">
                  <c:v>0.2820833333333333</c:v>
                </c:pt>
                <c:pt idx="1161">
                  <c:v>0.28231481481481485</c:v>
                </c:pt>
                <c:pt idx="1162">
                  <c:v>0.28255787037037039</c:v>
                </c:pt>
                <c:pt idx="1163">
                  <c:v>0.28277777777777779</c:v>
                </c:pt>
                <c:pt idx="1164">
                  <c:v>0.28303240740740737</c:v>
                </c:pt>
                <c:pt idx="1165">
                  <c:v>0.28326388888888893</c:v>
                </c:pt>
                <c:pt idx="1166">
                  <c:v>0.28349537037037037</c:v>
                </c:pt>
                <c:pt idx="1167">
                  <c:v>0.28372685185185187</c:v>
                </c:pt>
                <c:pt idx="1168">
                  <c:v>0.28398148148148145</c:v>
                </c:pt>
                <c:pt idx="1169">
                  <c:v>0.28422453703703704</c:v>
                </c:pt>
                <c:pt idx="1170">
                  <c:v>0.28445601851851854</c:v>
                </c:pt>
                <c:pt idx="1171">
                  <c:v>0.28468749999999998</c:v>
                </c:pt>
                <c:pt idx="1172">
                  <c:v>0.28493055555555552</c:v>
                </c:pt>
                <c:pt idx="1173">
                  <c:v>0.28516203703703707</c:v>
                </c:pt>
                <c:pt idx="1174">
                  <c:v>0.28540509259259261</c:v>
                </c:pt>
                <c:pt idx="1175">
                  <c:v>0.28562500000000002</c:v>
                </c:pt>
                <c:pt idx="1176">
                  <c:v>0.28586805555555556</c:v>
                </c:pt>
                <c:pt idx="1177">
                  <c:v>0.28611111111111115</c:v>
                </c:pt>
                <c:pt idx="1178">
                  <c:v>0.28635416666666669</c:v>
                </c:pt>
                <c:pt idx="1179">
                  <c:v>0.28658564814814813</c:v>
                </c:pt>
                <c:pt idx="1180">
                  <c:v>0.28682870370370367</c:v>
                </c:pt>
                <c:pt idx="1181">
                  <c:v>0.28704861111111107</c:v>
                </c:pt>
                <c:pt idx="1182">
                  <c:v>0.28730324074074076</c:v>
                </c:pt>
                <c:pt idx="1183">
                  <c:v>0.2875462962962963</c:v>
                </c:pt>
                <c:pt idx="1184">
                  <c:v>0.2877662037037037</c:v>
                </c:pt>
                <c:pt idx="1185">
                  <c:v>0.28802083333333334</c:v>
                </c:pt>
                <c:pt idx="1186">
                  <c:v>0.28826388888888888</c:v>
                </c:pt>
                <c:pt idx="1187">
                  <c:v>0.28848379629629628</c:v>
                </c:pt>
                <c:pt idx="1188">
                  <c:v>0.28872685185185182</c:v>
                </c:pt>
                <c:pt idx="1189">
                  <c:v>0.28896990740740741</c:v>
                </c:pt>
                <c:pt idx="1190">
                  <c:v>0.28918981481481482</c:v>
                </c:pt>
                <c:pt idx="1191">
                  <c:v>0.28944444444444445</c:v>
                </c:pt>
                <c:pt idx="1192">
                  <c:v>0.28967592592592589</c:v>
                </c:pt>
                <c:pt idx="1193">
                  <c:v>0.28991898148148149</c:v>
                </c:pt>
                <c:pt idx="1194">
                  <c:v>0.29015046296296299</c:v>
                </c:pt>
                <c:pt idx="1195">
                  <c:v>0.29038194444444443</c:v>
                </c:pt>
                <c:pt idx="1196">
                  <c:v>0.29062499999999997</c:v>
                </c:pt>
                <c:pt idx="1197">
                  <c:v>0.29085648148148152</c:v>
                </c:pt>
                <c:pt idx="1198">
                  <c:v>0.29108796296296297</c:v>
                </c:pt>
                <c:pt idx="1199">
                  <c:v>0.29131944444444446</c:v>
                </c:pt>
                <c:pt idx="1200">
                  <c:v>0.29184027777777777</c:v>
                </c:pt>
                <c:pt idx="1201">
                  <c:v>0.29208333333333331</c:v>
                </c:pt>
                <c:pt idx="1202">
                  <c:v>0.29231481481481481</c:v>
                </c:pt>
                <c:pt idx="1203">
                  <c:v>0.29255787037037034</c:v>
                </c:pt>
                <c:pt idx="1204">
                  <c:v>0.29278935185185184</c:v>
                </c:pt>
                <c:pt idx="1205">
                  <c:v>0.29302083333333334</c:v>
                </c:pt>
                <c:pt idx="1206">
                  <c:v>0.29326388888888888</c:v>
                </c:pt>
                <c:pt idx="1207">
                  <c:v>0.29349537037037038</c:v>
                </c:pt>
                <c:pt idx="1208">
                  <c:v>0.29373842592592592</c:v>
                </c:pt>
                <c:pt idx="1209">
                  <c:v>0.29398148148148145</c:v>
                </c:pt>
                <c:pt idx="1210">
                  <c:v>0.29422453703703705</c:v>
                </c:pt>
                <c:pt idx="1211">
                  <c:v>0.29444444444444445</c:v>
                </c:pt>
                <c:pt idx="1212">
                  <c:v>0.29468749999999999</c:v>
                </c:pt>
                <c:pt idx="1213">
                  <c:v>0.29494212962962962</c:v>
                </c:pt>
                <c:pt idx="1214">
                  <c:v>0.29517361111111112</c:v>
                </c:pt>
                <c:pt idx="1215">
                  <c:v>0.29541666666666666</c:v>
                </c:pt>
                <c:pt idx="1216">
                  <c:v>0.2956597222222222</c:v>
                </c:pt>
                <c:pt idx="1217">
                  <c:v>0.29586805555555556</c:v>
                </c:pt>
                <c:pt idx="1218">
                  <c:v>0.2961111111111111</c:v>
                </c:pt>
                <c:pt idx="1219">
                  <c:v>0.29635416666666664</c:v>
                </c:pt>
                <c:pt idx="1220">
                  <c:v>0.29658564814814814</c:v>
                </c:pt>
                <c:pt idx="1221">
                  <c:v>0.29682870370370368</c:v>
                </c:pt>
                <c:pt idx="1222">
                  <c:v>0.29706018518518518</c:v>
                </c:pt>
                <c:pt idx="1223">
                  <c:v>0.29729166666666668</c:v>
                </c:pt>
                <c:pt idx="1224">
                  <c:v>0.29753472222222221</c:v>
                </c:pt>
                <c:pt idx="1225">
                  <c:v>0.29777777777777775</c:v>
                </c:pt>
                <c:pt idx="1226">
                  <c:v>0.29802083333333335</c:v>
                </c:pt>
                <c:pt idx="1227">
                  <c:v>0.29826388888888888</c:v>
                </c:pt>
                <c:pt idx="1228">
                  <c:v>0.29850694444444442</c:v>
                </c:pt>
                <c:pt idx="1229">
                  <c:v>0.29872685185185183</c:v>
                </c:pt>
                <c:pt idx="1230">
                  <c:v>0.29895833333333333</c:v>
                </c:pt>
                <c:pt idx="1231">
                  <c:v>0.29921296296296296</c:v>
                </c:pt>
                <c:pt idx="1232">
                  <c:v>0.29943287037037036</c:v>
                </c:pt>
                <c:pt idx="1233">
                  <c:v>0.29966435185185186</c:v>
                </c:pt>
                <c:pt idx="1234">
                  <c:v>0.2999074074074074</c:v>
                </c:pt>
                <c:pt idx="1235">
                  <c:v>0.3001388888888889</c:v>
                </c:pt>
                <c:pt idx="1236">
                  <c:v>0.30037037037037034</c:v>
                </c:pt>
                <c:pt idx="1237">
                  <c:v>0.30064814814814816</c:v>
                </c:pt>
                <c:pt idx="1238">
                  <c:v>0.30087962962962961</c:v>
                </c:pt>
                <c:pt idx="1239">
                  <c:v>0.30113425925925924</c:v>
                </c:pt>
                <c:pt idx="1240">
                  <c:v>0.30136574074074074</c:v>
                </c:pt>
                <c:pt idx="1241">
                  <c:v>0.30159722222222224</c:v>
                </c:pt>
                <c:pt idx="1242">
                  <c:v>0.30182870370370368</c:v>
                </c:pt>
                <c:pt idx="1243">
                  <c:v>0.30207175925925928</c:v>
                </c:pt>
                <c:pt idx="1244">
                  <c:v>0.30231481481481481</c:v>
                </c:pt>
                <c:pt idx="1245">
                  <c:v>0.30254629629629631</c:v>
                </c:pt>
                <c:pt idx="1246">
                  <c:v>0.30278935185185185</c:v>
                </c:pt>
                <c:pt idx="1247">
                  <c:v>0.30302083333333335</c:v>
                </c:pt>
                <c:pt idx="1248">
                  <c:v>0.30326388888888889</c:v>
                </c:pt>
                <c:pt idx="1249">
                  <c:v>0.30348379629629629</c:v>
                </c:pt>
                <c:pt idx="1250">
                  <c:v>0.30372685185185183</c:v>
                </c:pt>
                <c:pt idx="1251">
                  <c:v>0.30396990740740742</c:v>
                </c:pt>
                <c:pt idx="1252">
                  <c:v>0.30421296296296296</c:v>
                </c:pt>
                <c:pt idx="1253">
                  <c:v>0.3044560185185185</c:v>
                </c:pt>
                <c:pt idx="1254">
                  <c:v>0.3046875</c:v>
                </c:pt>
                <c:pt idx="1255">
                  <c:v>0.3049189814814815</c:v>
                </c:pt>
                <c:pt idx="1256">
                  <c:v>0.30516203703703704</c:v>
                </c:pt>
                <c:pt idx="1257">
                  <c:v>0.30538194444444444</c:v>
                </c:pt>
                <c:pt idx="1258">
                  <c:v>0.30562499999999998</c:v>
                </c:pt>
                <c:pt idx="1259">
                  <c:v>0.30586805555555557</c:v>
                </c:pt>
                <c:pt idx="1260">
                  <c:v>0.30609953703703702</c:v>
                </c:pt>
                <c:pt idx="1261">
                  <c:v>0.30633101851851852</c:v>
                </c:pt>
                <c:pt idx="1262">
                  <c:v>0.30656250000000002</c:v>
                </c:pt>
                <c:pt idx="1263">
                  <c:v>0.30680555555555555</c:v>
                </c:pt>
                <c:pt idx="1264">
                  <c:v>0.30703703703703705</c:v>
                </c:pt>
                <c:pt idx="1265">
                  <c:v>0.3072685185185185</c:v>
                </c:pt>
                <c:pt idx="1266">
                  <c:v>0.30751157407407409</c:v>
                </c:pt>
                <c:pt idx="1267">
                  <c:v>0.30774305555555553</c:v>
                </c:pt>
                <c:pt idx="1268">
                  <c:v>0.30797453703703703</c:v>
                </c:pt>
                <c:pt idx="1269">
                  <c:v>0.30821759259259257</c:v>
                </c:pt>
                <c:pt idx="1270">
                  <c:v>0.3084722222222222</c:v>
                </c:pt>
                <c:pt idx="1271">
                  <c:v>0.3087037037037037</c:v>
                </c:pt>
                <c:pt idx="1272">
                  <c:v>0.30895833333333333</c:v>
                </c:pt>
                <c:pt idx="1273">
                  <c:v>0.30920138888888887</c:v>
                </c:pt>
                <c:pt idx="1274">
                  <c:v>0.30943287037037037</c:v>
                </c:pt>
                <c:pt idx="1275">
                  <c:v>0.30967592592592591</c:v>
                </c:pt>
                <c:pt idx="1276">
                  <c:v>0.30990740740740741</c:v>
                </c:pt>
                <c:pt idx="1277">
                  <c:v>0.31013888888888891</c:v>
                </c:pt>
                <c:pt idx="1278">
                  <c:v>0.31038194444444445</c:v>
                </c:pt>
                <c:pt idx="1279">
                  <c:v>0.31062499999999998</c:v>
                </c:pt>
                <c:pt idx="1280">
                  <c:v>0.31085648148148148</c:v>
                </c:pt>
                <c:pt idx="1281">
                  <c:v>0.31109953703703702</c:v>
                </c:pt>
                <c:pt idx="1282">
                  <c:v>0.31133101851851852</c:v>
                </c:pt>
                <c:pt idx="1283">
                  <c:v>0.31157407407407406</c:v>
                </c:pt>
                <c:pt idx="1284">
                  <c:v>0.31180555555555556</c:v>
                </c:pt>
                <c:pt idx="1285">
                  <c:v>0.31203703703703706</c:v>
                </c:pt>
                <c:pt idx="1286">
                  <c:v>0.3122685185185185</c:v>
                </c:pt>
                <c:pt idx="1287">
                  <c:v>0.31251157407407409</c:v>
                </c:pt>
                <c:pt idx="1288">
                  <c:v>0.3127314814814815</c:v>
                </c:pt>
                <c:pt idx="1289">
                  <c:v>0.31297453703703704</c:v>
                </c:pt>
                <c:pt idx="1290">
                  <c:v>0.31321759259259258</c:v>
                </c:pt>
                <c:pt idx="1291">
                  <c:v>0.31342592592592594</c:v>
                </c:pt>
                <c:pt idx="1292">
                  <c:v>0.31365740740740738</c:v>
                </c:pt>
                <c:pt idx="1293">
                  <c:v>0.31390046296296298</c:v>
                </c:pt>
                <c:pt idx="1294">
                  <c:v>0.31413194444444442</c:v>
                </c:pt>
                <c:pt idx="1295">
                  <c:v>0.31437500000000002</c:v>
                </c:pt>
                <c:pt idx="1296">
                  <c:v>0.31460648148148146</c:v>
                </c:pt>
                <c:pt idx="1297">
                  <c:v>0.31484953703703705</c:v>
                </c:pt>
                <c:pt idx="1298">
                  <c:v>0.3150810185185185</c:v>
                </c:pt>
                <c:pt idx="1299">
                  <c:v>0.3153125</c:v>
                </c:pt>
                <c:pt idx="1300">
                  <c:v>0.31554398148148149</c:v>
                </c:pt>
                <c:pt idx="1301">
                  <c:v>0.3157638888888889</c:v>
                </c:pt>
                <c:pt idx="1302">
                  <c:v>0.31600694444444444</c:v>
                </c:pt>
                <c:pt idx="1303">
                  <c:v>0.31622685185185184</c:v>
                </c:pt>
                <c:pt idx="1304">
                  <c:v>0.31646990740740738</c:v>
                </c:pt>
                <c:pt idx="1305">
                  <c:v>0.31671296296296297</c:v>
                </c:pt>
                <c:pt idx="1306">
                  <c:v>0.31693287037037038</c:v>
                </c:pt>
                <c:pt idx="1307">
                  <c:v>0.31716435185185182</c:v>
                </c:pt>
                <c:pt idx="1308">
                  <c:v>0.31740740740740742</c:v>
                </c:pt>
                <c:pt idx="1309">
                  <c:v>0.31762731481481482</c:v>
                </c:pt>
                <c:pt idx="1310">
                  <c:v>0.31787037037037036</c:v>
                </c:pt>
                <c:pt idx="1311">
                  <c:v>0.31810185185185186</c:v>
                </c:pt>
                <c:pt idx="1312">
                  <c:v>0.3183333333333333</c:v>
                </c:pt>
                <c:pt idx="1313">
                  <c:v>0.3185763888888889</c:v>
                </c:pt>
                <c:pt idx="1314">
                  <c:v>0.31881944444444443</c:v>
                </c:pt>
                <c:pt idx="1315">
                  <c:v>0.31905092592592593</c:v>
                </c:pt>
                <c:pt idx="1316">
                  <c:v>0.31928240740740738</c:v>
                </c:pt>
                <c:pt idx="1317">
                  <c:v>0.31952546296296297</c:v>
                </c:pt>
                <c:pt idx="1318">
                  <c:v>0.31974537037037037</c:v>
                </c:pt>
                <c:pt idx="1319">
                  <c:v>0.31998842592592591</c:v>
                </c:pt>
                <c:pt idx="1320">
                  <c:v>0.32024305555555554</c:v>
                </c:pt>
                <c:pt idx="1321">
                  <c:v>0.32047453703703704</c:v>
                </c:pt>
                <c:pt idx="1322">
                  <c:v>0.32071759259259258</c:v>
                </c:pt>
                <c:pt idx="1323">
                  <c:v>0.32093749999999999</c:v>
                </c:pt>
                <c:pt idx="1324">
                  <c:v>0.32116898148148149</c:v>
                </c:pt>
                <c:pt idx="1325">
                  <c:v>0.32140046296296299</c:v>
                </c:pt>
                <c:pt idx="1326">
                  <c:v>0.32165509259259256</c:v>
                </c:pt>
                <c:pt idx="1327">
                  <c:v>0.32188657407407406</c:v>
                </c:pt>
                <c:pt idx="1328">
                  <c:v>0.3221296296296296</c:v>
                </c:pt>
                <c:pt idx="1329">
                  <c:v>0.3223611111111111</c:v>
                </c:pt>
                <c:pt idx="1330">
                  <c:v>0.3225925925925926</c:v>
                </c:pt>
                <c:pt idx="1331">
                  <c:v>0.32282407407407404</c:v>
                </c:pt>
                <c:pt idx="1332">
                  <c:v>0.3230555555555556</c:v>
                </c:pt>
                <c:pt idx="1333">
                  <c:v>0.32328703703703704</c:v>
                </c:pt>
                <c:pt idx="1334">
                  <c:v>0.32353009259259258</c:v>
                </c:pt>
                <c:pt idx="1335">
                  <c:v>0.32377314814814812</c:v>
                </c:pt>
                <c:pt idx="1336">
                  <c:v>0.32401620370370371</c:v>
                </c:pt>
                <c:pt idx="1337">
                  <c:v>0.32424768518518515</c:v>
                </c:pt>
                <c:pt idx="1338">
                  <c:v>0.32447916666666665</c:v>
                </c:pt>
                <c:pt idx="1339">
                  <c:v>0.32472222222222219</c:v>
                </c:pt>
                <c:pt idx="1340">
                  <c:v>0.32495370370370369</c:v>
                </c:pt>
                <c:pt idx="1341">
                  <c:v>0.32518518518518519</c:v>
                </c:pt>
                <c:pt idx="1342">
                  <c:v>0.32542824074074073</c:v>
                </c:pt>
                <c:pt idx="1343">
                  <c:v>0.32565972222222223</c:v>
                </c:pt>
                <c:pt idx="1344">
                  <c:v>0.32589120370370367</c:v>
                </c:pt>
                <c:pt idx="1345">
                  <c:v>0.32612268518518522</c:v>
                </c:pt>
                <c:pt idx="1346">
                  <c:v>0.32635416666666667</c:v>
                </c:pt>
                <c:pt idx="1347">
                  <c:v>0.32658564814814817</c:v>
                </c:pt>
                <c:pt idx="1348">
                  <c:v>0.32681712962962961</c:v>
                </c:pt>
                <c:pt idx="1349">
                  <c:v>0.32706018518518515</c:v>
                </c:pt>
                <c:pt idx="1350">
                  <c:v>0.3272916666666667</c:v>
                </c:pt>
                <c:pt idx="1351">
                  <c:v>0.32753472222222224</c:v>
                </c:pt>
                <c:pt idx="1352">
                  <c:v>0.32776620370370368</c:v>
                </c:pt>
                <c:pt idx="1353">
                  <c:v>0.32799768518518518</c:v>
                </c:pt>
                <c:pt idx="1354">
                  <c:v>0.32822916666666663</c:v>
                </c:pt>
                <c:pt idx="1355">
                  <c:v>0.32846064814814818</c:v>
                </c:pt>
                <c:pt idx="1356">
                  <c:v>0.32869212962962963</c:v>
                </c:pt>
                <c:pt idx="1357">
                  <c:v>0.32891203703703703</c:v>
                </c:pt>
                <c:pt idx="1358">
                  <c:v>0.32915509259259262</c:v>
                </c:pt>
                <c:pt idx="1359">
                  <c:v>0.32939814814814816</c:v>
                </c:pt>
                <c:pt idx="1360">
                  <c:v>0.32961805555555557</c:v>
                </c:pt>
                <c:pt idx="1361">
                  <c:v>0.3298611111111111</c:v>
                </c:pt>
                <c:pt idx="1362">
                  <c:v>0.3300925925925926</c:v>
                </c:pt>
                <c:pt idx="1363">
                  <c:v>0.33031250000000001</c:v>
                </c:pt>
                <c:pt idx="1364">
                  <c:v>0.33055555555555555</c:v>
                </c:pt>
                <c:pt idx="1365">
                  <c:v>0.33078703703703705</c:v>
                </c:pt>
                <c:pt idx="1366">
                  <c:v>0.33101851851851855</c:v>
                </c:pt>
                <c:pt idx="1367">
                  <c:v>0.33126157407407408</c:v>
                </c:pt>
                <c:pt idx="1368">
                  <c:v>0.33149305555555558</c:v>
                </c:pt>
                <c:pt idx="1369">
                  <c:v>0.33171296296296299</c:v>
                </c:pt>
                <c:pt idx="1370">
                  <c:v>0.33195601851851853</c:v>
                </c:pt>
                <c:pt idx="1371">
                  <c:v>0.33219907407407406</c:v>
                </c:pt>
                <c:pt idx="1372">
                  <c:v>0.33241898148148147</c:v>
                </c:pt>
                <c:pt idx="1373">
                  <c:v>0.33266203703703706</c:v>
                </c:pt>
                <c:pt idx="1374">
                  <c:v>0.33289351851851851</c:v>
                </c:pt>
                <c:pt idx="1375">
                  <c:v>0.3331365740740741</c:v>
                </c:pt>
                <c:pt idx="1376">
                  <c:v>0.33363425925925921</c:v>
                </c:pt>
                <c:pt idx="1377">
                  <c:v>0.33386574074074077</c:v>
                </c:pt>
                <c:pt idx="1378">
                  <c:v>0.33409722222222221</c:v>
                </c:pt>
                <c:pt idx="1379">
                  <c:v>0.33432870370370371</c:v>
                </c:pt>
                <c:pt idx="1380">
                  <c:v>0.33454861111111112</c:v>
                </c:pt>
                <c:pt idx="1381">
                  <c:v>0.33478009259259256</c:v>
                </c:pt>
                <c:pt idx="1382">
                  <c:v>0.3350231481481481</c:v>
                </c:pt>
                <c:pt idx="1383">
                  <c:v>0.3352430555555555</c:v>
                </c:pt>
                <c:pt idx="1384">
                  <c:v>0.3354861111111111</c:v>
                </c:pt>
                <c:pt idx="1385">
                  <c:v>0.3357175925925926</c:v>
                </c:pt>
                <c:pt idx="1386">
                  <c:v>0.33596064814814813</c:v>
                </c:pt>
                <c:pt idx="1387">
                  <c:v>0.33619212962962958</c:v>
                </c:pt>
                <c:pt idx="1388">
                  <c:v>0.33643518518518517</c:v>
                </c:pt>
                <c:pt idx="1389">
                  <c:v>0.33665509259259258</c:v>
                </c:pt>
                <c:pt idx="1390">
                  <c:v>0.33689814814814811</c:v>
                </c:pt>
                <c:pt idx="1391">
                  <c:v>0.33712962962962961</c:v>
                </c:pt>
                <c:pt idx="1392">
                  <c:v>0.33736111111111106</c:v>
                </c:pt>
                <c:pt idx="1393">
                  <c:v>0.33759259259259261</c:v>
                </c:pt>
                <c:pt idx="1394">
                  <c:v>0.33781250000000002</c:v>
                </c:pt>
                <c:pt idx="1395">
                  <c:v>0.33805555555555555</c:v>
                </c:pt>
                <c:pt idx="1396">
                  <c:v>0.33829861111111109</c:v>
                </c:pt>
                <c:pt idx="1397">
                  <c:v>0.33853009259259265</c:v>
                </c:pt>
                <c:pt idx="1398">
                  <c:v>0.33876157407407409</c:v>
                </c:pt>
                <c:pt idx="1399">
                  <c:v>0.33899305555555559</c:v>
                </c:pt>
                <c:pt idx="1400">
                  <c:v>0.33921296296296299</c:v>
                </c:pt>
                <c:pt idx="1401">
                  <c:v>0.33946759259259257</c:v>
                </c:pt>
                <c:pt idx="1402">
                  <c:v>0.33969907407407413</c:v>
                </c:pt>
                <c:pt idx="1403">
                  <c:v>0.33991898148148153</c:v>
                </c:pt>
                <c:pt idx="1404">
                  <c:v>0.34016203703703707</c:v>
                </c:pt>
                <c:pt idx="1405">
                  <c:v>0.34040509259259261</c:v>
                </c:pt>
                <c:pt idx="1406">
                  <c:v>0.34061342592592592</c:v>
                </c:pt>
                <c:pt idx="1407">
                  <c:v>0.34085648148148145</c:v>
                </c:pt>
                <c:pt idx="1408">
                  <c:v>0.34112268518518518</c:v>
                </c:pt>
                <c:pt idx="1409">
                  <c:v>0.34136574074074072</c:v>
                </c:pt>
                <c:pt idx="1410">
                  <c:v>0.34159722222222227</c:v>
                </c:pt>
                <c:pt idx="1411">
                  <c:v>0.34182870370370372</c:v>
                </c:pt>
                <c:pt idx="1412">
                  <c:v>0.34206018518518522</c:v>
                </c:pt>
                <c:pt idx="1413">
                  <c:v>0.34231481481481479</c:v>
                </c:pt>
                <c:pt idx="1414">
                  <c:v>0.34254629629629635</c:v>
                </c:pt>
                <c:pt idx="1415">
                  <c:v>0.34277777777777779</c:v>
                </c:pt>
                <c:pt idx="1416">
                  <c:v>0.34300925925925929</c:v>
                </c:pt>
                <c:pt idx="1417">
                  <c:v>0.3432291666666667</c:v>
                </c:pt>
                <c:pt idx="1418">
                  <c:v>0.34346064814814814</c:v>
                </c:pt>
                <c:pt idx="1419">
                  <c:v>0.34371527777777783</c:v>
                </c:pt>
                <c:pt idx="1420">
                  <c:v>0.34393518518518523</c:v>
                </c:pt>
                <c:pt idx="1421">
                  <c:v>0.34416666666666668</c:v>
                </c:pt>
                <c:pt idx="1422">
                  <c:v>0.34439814814814818</c:v>
                </c:pt>
                <c:pt idx="1423">
                  <c:v>0.34462962962962962</c:v>
                </c:pt>
                <c:pt idx="1424">
                  <c:v>0.34487268518518516</c:v>
                </c:pt>
                <c:pt idx="1425">
                  <c:v>0.34510416666666671</c:v>
                </c:pt>
                <c:pt idx="1426">
                  <c:v>0.34532407407407412</c:v>
                </c:pt>
                <c:pt idx="1427">
                  <c:v>0.34556712962962965</c:v>
                </c:pt>
                <c:pt idx="1428">
                  <c:v>0.3457986111111111</c:v>
                </c:pt>
                <c:pt idx="1429">
                  <c:v>0.3460300925925926</c:v>
                </c:pt>
                <c:pt idx="1430">
                  <c:v>0.34626157407407404</c:v>
                </c:pt>
                <c:pt idx="1431">
                  <c:v>0.34650462962962963</c:v>
                </c:pt>
                <c:pt idx="1432">
                  <c:v>0.34673611111111113</c:v>
                </c:pt>
                <c:pt idx="1433">
                  <c:v>0.34696759259259258</c:v>
                </c:pt>
                <c:pt idx="1434">
                  <c:v>0.34721064814814812</c:v>
                </c:pt>
                <c:pt idx="1435">
                  <c:v>0.34743055555555552</c:v>
                </c:pt>
                <c:pt idx="1436">
                  <c:v>0.34766203703703707</c:v>
                </c:pt>
                <c:pt idx="1437">
                  <c:v>0.34790509259259261</c:v>
                </c:pt>
                <c:pt idx="1438">
                  <c:v>0.34813657407407406</c:v>
                </c:pt>
                <c:pt idx="1439">
                  <c:v>0.34836805555555556</c:v>
                </c:pt>
                <c:pt idx="1440">
                  <c:v>0.34861111111111115</c:v>
                </c:pt>
                <c:pt idx="1441">
                  <c:v>0.34884259259259259</c:v>
                </c:pt>
                <c:pt idx="1442">
                  <c:v>0.3490625</c:v>
                </c:pt>
                <c:pt idx="1443">
                  <c:v>0.34930555555555554</c:v>
                </c:pt>
                <c:pt idx="1444">
                  <c:v>0.34952546296296294</c:v>
                </c:pt>
                <c:pt idx="1445">
                  <c:v>0.34975694444444444</c:v>
                </c:pt>
                <c:pt idx="1446">
                  <c:v>0.35001157407407407</c:v>
                </c:pt>
                <c:pt idx="1447">
                  <c:v>0.35025462962962961</c:v>
                </c:pt>
                <c:pt idx="1448">
                  <c:v>0.35047453703703701</c:v>
                </c:pt>
                <c:pt idx="1449">
                  <c:v>0.35070601851851851</c:v>
                </c:pt>
                <c:pt idx="1450">
                  <c:v>0.35093749999999996</c:v>
                </c:pt>
                <c:pt idx="1451">
                  <c:v>0.35116898148148151</c:v>
                </c:pt>
                <c:pt idx="1452">
                  <c:v>0.35141203703703705</c:v>
                </c:pt>
                <c:pt idx="1453">
                  <c:v>0.35165509259259259</c:v>
                </c:pt>
                <c:pt idx="1454">
                  <c:v>0.35187499999999999</c:v>
                </c:pt>
                <c:pt idx="1455">
                  <c:v>0.35212962962962963</c:v>
                </c:pt>
                <c:pt idx="1456">
                  <c:v>0.35234953703703703</c:v>
                </c:pt>
                <c:pt idx="1457">
                  <c:v>0.35258101851851853</c:v>
                </c:pt>
                <c:pt idx="1458">
                  <c:v>0.35282407407407407</c:v>
                </c:pt>
                <c:pt idx="1459">
                  <c:v>0.35306712962962966</c:v>
                </c:pt>
                <c:pt idx="1460">
                  <c:v>0.3533101851851852</c:v>
                </c:pt>
                <c:pt idx="1461">
                  <c:v>0.35355324074074074</c:v>
                </c:pt>
                <c:pt idx="1462">
                  <c:v>0.35377314814814814</c:v>
                </c:pt>
                <c:pt idx="1463">
                  <c:v>0.35401620370370374</c:v>
                </c:pt>
                <c:pt idx="1464">
                  <c:v>0.35424768518518518</c:v>
                </c:pt>
                <c:pt idx="1465">
                  <c:v>0.35446759259259258</c:v>
                </c:pt>
                <c:pt idx="1466">
                  <c:v>0.35469907407407408</c:v>
                </c:pt>
                <c:pt idx="1467">
                  <c:v>0.35494212962962962</c:v>
                </c:pt>
                <c:pt idx="1468">
                  <c:v>0.35517361111111106</c:v>
                </c:pt>
                <c:pt idx="1469">
                  <c:v>0.35541666666666666</c:v>
                </c:pt>
                <c:pt idx="1470">
                  <c:v>0.35564814814814816</c:v>
                </c:pt>
                <c:pt idx="1471">
                  <c:v>0.3558912037037037</c:v>
                </c:pt>
                <c:pt idx="1472">
                  <c:v>0.3561111111111111</c:v>
                </c:pt>
                <c:pt idx="1473">
                  <c:v>0.35636574074074073</c:v>
                </c:pt>
                <c:pt idx="1474">
                  <c:v>0.35658564814814814</c:v>
                </c:pt>
                <c:pt idx="1475">
                  <c:v>0.35681712962962964</c:v>
                </c:pt>
                <c:pt idx="1476">
                  <c:v>0.35706018518518517</c:v>
                </c:pt>
                <c:pt idx="1477">
                  <c:v>0.35728009259259258</c:v>
                </c:pt>
                <c:pt idx="1478">
                  <c:v>0.35752314814814817</c:v>
                </c:pt>
                <c:pt idx="1479">
                  <c:v>0.35776620370370371</c:v>
                </c:pt>
                <c:pt idx="1480">
                  <c:v>0.35798611111111112</c:v>
                </c:pt>
                <c:pt idx="1481">
                  <c:v>0.35821759259259256</c:v>
                </c:pt>
                <c:pt idx="1482">
                  <c:v>0.35844907407407406</c:v>
                </c:pt>
                <c:pt idx="1483">
                  <c:v>0.35866898148148146</c:v>
                </c:pt>
                <c:pt idx="1484">
                  <c:v>0.35891203703703706</c:v>
                </c:pt>
                <c:pt idx="1485">
                  <c:v>0.3591550925925926</c:v>
                </c:pt>
                <c:pt idx="1486">
                  <c:v>0.35938657407407404</c:v>
                </c:pt>
                <c:pt idx="1487">
                  <c:v>0.35962962962962958</c:v>
                </c:pt>
                <c:pt idx="1488">
                  <c:v>0.35986111111111113</c:v>
                </c:pt>
                <c:pt idx="1489">
                  <c:v>0.36010416666666667</c:v>
                </c:pt>
                <c:pt idx="1490">
                  <c:v>0.36032407407407407</c:v>
                </c:pt>
                <c:pt idx="1491">
                  <c:v>0.36055555555555557</c:v>
                </c:pt>
                <c:pt idx="1492">
                  <c:v>0.36078703703703702</c:v>
                </c:pt>
                <c:pt idx="1493">
                  <c:v>0.36101851851851857</c:v>
                </c:pt>
                <c:pt idx="1494">
                  <c:v>0.36126157407407411</c:v>
                </c:pt>
                <c:pt idx="1495">
                  <c:v>0.36150462962962965</c:v>
                </c:pt>
                <c:pt idx="1496">
                  <c:v>0.36173611111111109</c:v>
                </c:pt>
                <c:pt idx="1497">
                  <c:v>0.36196759259259265</c:v>
                </c:pt>
                <c:pt idx="1498">
                  <c:v>0.36219907407407409</c:v>
                </c:pt>
                <c:pt idx="1499">
                  <c:v>0.36244212962962963</c:v>
                </c:pt>
                <c:pt idx="1500">
                  <c:v>0.36267361111111113</c:v>
                </c:pt>
                <c:pt idx="1501">
                  <c:v>0.36289351851851853</c:v>
                </c:pt>
                <c:pt idx="1502">
                  <c:v>0.36312499999999998</c:v>
                </c:pt>
                <c:pt idx="1503">
                  <c:v>0.36337962962962966</c:v>
                </c:pt>
                <c:pt idx="1504">
                  <c:v>0.36359953703703707</c:v>
                </c:pt>
                <c:pt idx="1505">
                  <c:v>0.36384259259259261</c:v>
                </c:pt>
                <c:pt idx="1506">
                  <c:v>0.3640856481481482</c:v>
                </c:pt>
                <c:pt idx="1507">
                  <c:v>0.3643055555555556</c:v>
                </c:pt>
                <c:pt idx="1508">
                  <c:v>0.36456018518518518</c:v>
                </c:pt>
                <c:pt idx="1509">
                  <c:v>0.36478009259259259</c:v>
                </c:pt>
                <c:pt idx="1510">
                  <c:v>0.36501157407407409</c:v>
                </c:pt>
                <c:pt idx="1511">
                  <c:v>0.36524305555555553</c:v>
                </c:pt>
                <c:pt idx="1512">
                  <c:v>0.36547453703703708</c:v>
                </c:pt>
                <c:pt idx="1513">
                  <c:v>0.36570601851851853</c:v>
                </c:pt>
                <c:pt idx="1514">
                  <c:v>0.36594907407407407</c:v>
                </c:pt>
                <c:pt idx="1515">
                  <c:v>0.36616898148148147</c:v>
                </c:pt>
                <c:pt idx="1516">
                  <c:v>0.36640046296296297</c:v>
                </c:pt>
                <c:pt idx="1517">
                  <c:v>0.36663194444444441</c:v>
                </c:pt>
                <c:pt idx="1518">
                  <c:v>0.36687500000000001</c:v>
                </c:pt>
                <c:pt idx="1519">
                  <c:v>0.36709490740740741</c:v>
                </c:pt>
                <c:pt idx="1520">
                  <c:v>0.36733796296296295</c:v>
                </c:pt>
                <c:pt idx="1521">
                  <c:v>0.36755787037037035</c:v>
                </c:pt>
                <c:pt idx="1522">
                  <c:v>0.36778935185185185</c:v>
                </c:pt>
                <c:pt idx="1523">
                  <c:v>0.36804398148148149</c:v>
                </c:pt>
                <c:pt idx="1524">
                  <c:v>0.36826388888888889</c:v>
                </c:pt>
                <c:pt idx="1525">
                  <c:v>0.36849537037037039</c:v>
                </c:pt>
                <c:pt idx="1526">
                  <c:v>0.36874999999999997</c:v>
                </c:pt>
                <c:pt idx="1527">
                  <c:v>0.36895833333333333</c:v>
                </c:pt>
                <c:pt idx="1528">
                  <c:v>0.36918981481481478</c:v>
                </c:pt>
                <c:pt idx="1529">
                  <c:v>0.36943287037037037</c:v>
                </c:pt>
                <c:pt idx="1530">
                  <c:v>0.36966435185185187</c:v>
                </c:pt>
                <c:pt idx="1531">
                  <c:v>0.36990740740740741</c:v>
                </c:pt>
                <c:pt idx="1532">
                  <c:v>0.370150462962963</c:v>
                </c:pt>
                <c:pt idx="1533">
                  <c:v>0.37037037037037041</c:v>
                </c:pt>
                <c:pt idx="1534">
                  <c:v>0.37059027777777781</c:v>
                </c:pt>
                <c:pt idx="1535">
                  <c:v>0.37084490740740739</c:v>
                </c:pt>
                <c:pt idx="1536">
                  <c:v>0.37107638888888889</c:v>
                </c:pt>
                <c:pt idx="1537">
                  <c:v>0.37129629629629629</c:v>
                </c:pt>
                <c:pt idx="1538">
                  <c:v>0.37152777777777773</c:v>
                </c:pt>
                <c:pt idx="1539">
                  <c:v>0.37174768518518514</c:v>
                </c:pt>
                <c:pt idx="1540">
                  <c:v>0.37196759259259254</c:v>
                </c:pt>
                <c:pt idx="1541">
                  <c:v>0.37222222222222223</c:v>
                </c:pt>
                <c:pt idx="1542">
                  <c:v>0.37243055555555554</c:v>
                </c:pt>
                <c:pt idx="1543">
                  <c:v>0.37266203703703704</c:v>
                </c:pt>
                <c:pt idx="1544">
                  <c:v>0.37290509259259258</c:v>
                </c:pt>
                <c:pt idx="1545">
                  <c:v>0.37313657407407402</c:v>
                </c:pt>
                <c:pt idx="1546">
                  <c:v>0.37336805555555558</c:v>
                </c:pt>
                <c:pt idx="1547">
                  <c:v>0.37361111111111112</c:v>
                </c:pt>
                <c:pt idx="1548">
                  <c:v>0.37385416666666665</c:v>
                </c:pt>
                <c:pt idx="1549">
                  <c:v>0.3740856481481481</c:v>
                </c:pt>
                <c:pt idx="1550">
                  <c:v>0.37432870370370369</c:v>
                </c:pt>
                <c:pt idx="1551">
                  <c:v>0.3745486111111111</c:v>
                </c:pt>
                <c:pt idx="1552">
                  <c:v>0.3747800925925926</c:v>
                </c:pt>
                <c:pt idx="1553">
                  <c:v>0.37501157407407404</c:v>
                </c:pt>
                <c:pt idx="1554">
                  <c:v>0.3755208333333333</c:v>
                </c:pt>
                <c:pt idx="1555">
                  <c:v>0.37576388888888884</c:v>
                </c:pt>
                <c:pt idx="1556">
                  <c:v>0.37597222222222221</c:v>
                </c:pt>
                <c:pt idx="1557">
                  <c:v>0.3762152777777778</c:v>
                </c:pt>
                <c:pt idx="1558">
                  <c:v>0.37644675925925924</c:v>
                </c:pt>
                <c:pt idx="1559">
                  <c:v>0.37667824074074074</c:v>
                </c:pt>
                <c:pt idx="1560">
                  <c:v>0.37690972222222219</c:v>
                </c:pt>
                <c:pt idx="1561">
                  <c:v>0.37717592592592591</c:v>
                </c:pt>
                <c:pt idx="1562">
                  <c:v>0.37739583333333332</c:v>
                </c:pt>
                <c:pt idx="1563">
                  <c:v>0.37762731481481482</c:v>
                </c:pt>
                <c:pt idx="1564">
                  <c:v>0.37785879629629626</c:v>
                </c:pt>
                <c:pt idx="1565">
                  <c:v>0.37807870370370367</c:v>
                </c:pt>
                <c:pt idx="1566">
                  <c:v>0.37833333333333335</c:v>
                </c:pt>
                <c:pt idx="1567">
                  <c:v>0.3785648148148148</c:v>
                </c:pt>
                <c:pt idx="1568">
                  <c:v>0.3787962962962963</c:v>
                </c:pt>
                <c:pt idx="1569">
                  <c:v>0.37902777777777774</c:v>
                </c:pt>
                <c:pt idx="1570">
                  <c:v>0.37925925925925924</c:v>
                </c:pt>
                <c:pt idx="1571">
                  <c:v>0.37950231481481483</c:v>
                </c:pt>
                <c:pt idx="1572">
                  <c:v>0.37973379629629633</c:v>
                </c:pt>
                <c:pt idx="1573">
                  <c:v>0.37996527777777778</c:v>
                </c:pt>
                <c:pt idx="1574">
                  <c:v>0.38020833333333331</c:v>
                </c:pt>
                <c:pt idx="1575">
                  <c:v>0.38043981481481487</c:v>
                </c:pt>
                <c:pt idx="1576">
                  <c:v>0.38068287037037035</c:v>
                </c:pt>
                <c:pt idx="1577">
                  <c:v>0.38091435185185185</c:v>
                </c:pt>
                <c:pt idx="1578">
                  <c:v>0.38114583333333335</c:v>
                </c:pt>
                <c:pt idx="1579">
                  <c:v>0.38137731481481479</c:v>
                </c:pt>
                <c:pt idx="1580">
                  <c:v>0.38160879629629635</c:v>
                </c:pt>
                <c:pt idx="1581">
                  <c:v>0.38184027777777779</c:v>
                </c:pt>
                <c:pt idx="1582">
                  <c:v>0.38207175925925929</c:v>
                </c:pt>
                <c:pt idx="1583">
                  <c:v>0.38230324074074074</c:v>
                </c:pt>
                <c:pt idx="1584">
                  <c:v>0.38253472222222223</c:v>
                </c:pt>
                <c:pt idx="1585">
                  <c:v>0.38276620370370368</c:v>
                </c:pt>
                <c:pt idx="1586">
                  <c:v>0.38300925925925927</c:v>
                </c:pt>
                <c:pt idx="1587">
                  <c:v>0.38324074074074077</c:v>
                </c:pt>
                <c:pt idx="1588">
                  <c:v>0.38347222222222221</c:v>
                </c:pt>
                <c:pt idx="1589">
                  <c:v>0.38370370370370371</c:v>
                </c:pt>
                <c:pt idx="1590">
                  <c:v>0.38393518518518516</c:v>
                </c:pt>
                <c:pt idx="1591">
                  <c:v>0.38417824074074075</c:v>
                </c:pt>
                <c:pt idx="1592">
                  <c:v>0.38439814814814816</c:v>
                </c:pt>
                <c:pt idx="1593">
                  <c:v>0.38461805555555556</c:v>
                </c:pt>
                <c:pt idx="1594">
                  <c:v>0.3848611111111111</c:v>
                </c:pt>
                <c:pt idx="1595">
                  <c:v>0.38510416666666664</c:v>
                </c:pt>
                <c:pt idx="1596">
                  <c:v>0.38532407407407404</c:v>
                </c:pt>
                <c:pt idx="1597">
                  <c:v>0.38556712962962963</c:v>
                </c:pt>
                <c:pt idx="1598">
                  <c:v>0.38581018518518517</c:v>
                </c:pt>
                <c:pt idx="1599">
                  <c:v>0.38603009259259258</c:v>
                </c:pt>
                <c:pt idx="1600">
                  <c:v>0.38627314814814812</c:v>
                </c:pt>
                <c:pt idx="1601">
                  <c:v>0.38650462962962967</c:v>
                </c:pt>
                <c:pt idx="1602">
                  <c:v>0.38673611111111111</c:v>
                </c:pt>
                <c:pt idx="1603">
                  <c:v>0.38696759259259261</c:v>
                </c:pt>
                <c:pt idx="1604">
                  <c:v>0.38719907407407406</c:v>
                </c:pt>
                <c:pt idx="1605">
                  <c:v>0.38741898148148146</c:v>
                </c:pt>
                <c:pt idx="1606">
                  <c:v>0.387662037037037</c:v>
                </c:pt>
                <c:pt idx="1607">
                  <c:v>0.38789351851851855</c:v>
                </c:pt>
                <c:pt idx="1608">
                  <c:v>0.38813657407407409</c:v>
                </c:pt>
                <c:pt idx="1609">
                  <c:v>0.38836805555555554</c:v>
                </c:pt>
                <c:pt idx="1610">
                  <c:v>0.38858796296296294</c:v>
                </c:pt>
                <c:pt idx="1611">
                  <c:v>0.38881944444444444</c:v>
                </c:pt>
                <c:pt idx="1612">
                  <c:v>0.38906250000000003</c:v>
                </c:pt>
                <c:pt idx="1613">
                  <c:v>0.38929398148148148</c:v>
                </c:pt>
                <c:pt idx="1614">
                  <c:v>0.38952546296296298</c:v>
                </c:pt>
                <c:pt idx="1615">
                  <c:v>0.38975694444444442</c:v>
                </c:pt>
                <c:pt idx="1616">
                  <c:v>0.38998842592592592</c:v>
                </c:pt>
                <c:pt idx="1617">
                  <c:v>0.39021990740740736</c:v>
                </c:pt>
                <c:pt idx="1618">
                  <c:v>0.39045138888888892</c:v>
                </c:pt>
                <c:pt idx="1619">
                  <c:v>0.39068287037037036</c:v>
                </c:pt>
                <c:pt idx="1620">
                  <c:v>0.39091435185185186</c:v>
                </c:pt>
                <c:pt idx="1621">
                  <c:v>0.3911574074074074</c:v>
                </c:pt>
                <c:pt idx="1622">
                  <c:v>0.3913773148148148</c:v>
                </c:pt>
                <c:pt idx="1623">
                  <c:v>0.39160879629629625</c:v>
                </c:pt>
                <c:pt idx="1624">
                  <c:v>0.39185185185185184</c:v>
                </c:pt>
                <c:pt idx="1625">
                  <c:v>0.39207175925925924</c:v>
                </c:pt>
                <c:pt idx="1626">
                  <c:v>0.39231481481481478</c:v>
                </c:pt>
                <c:pt idx="1627">
                  <c:v>0.39253472222222219</c:v>
                </c:pt>
                <c:pt idx="1628">
                  <c:v>0.39276620370370369</c:v>
                </c:pt>
                <c:pt idx="1629">
                  <c:v>0.39299768518518513</c:v>
                </c:pt>
                <c:pt idx="1630">
                  <c:v>0.39322916666666669</c:v>
                </c:pt>
                <c:pt idx="1631">
                  <c:v>0.39346064814814818</c:v>
                </c:pt>
                <c:pt idx="1632">
                  <c:v>0.39369212962962963</c:v>
                </c:pt>
                <c:pt idx="1633">
                  <c:v>0.39392361111111113</c:v>
                </c:pt>
                <c:pt idx="1634">
                  <c:v>0.39416666666666672</c:v>
                </c:pt>
                <c:pt idx="1635">
                  <c:v>0.39438657407407413</c:v>
                </c:pt>
                <c:pt idx="1636">
                  <c:v>0.39461805555555557</c:v>
                </c:pt>
                <c:pt idx="1637">
                  <c:v>0.39486111111111111</c:v>
                </c:pt>
                <c:pt idx="1638">
                  <c:v>0.39506944444444447</c:v>
                </c:pt>
                <c:pt idx="1639">
                  <c:v>0.3953356481481482</c:v>
                </c:pt>
                <c:pt idx="1640">
                  <c:v>0.39556712962962964</c:v>
                </c:pt>
                <c:pt idx="1641">
                  <c:v>0.39579861111111114</c:v>
                </c:pt>
                <c:pt idx="1642">
                  <c:v>0.39601851851851855</c:v>
                </c:pt>
                <c:pt idx="1643">
                  <c:v>0.39624999999999999</c:v>
                </c:pt>
                <c:pt idx="1644">
                  <c:v>0.39648148148148149</c:v>
                </c:pt>
                <c:pt idx="1645">
                  <c:v>0.39671296296296293</c:v>
                </c:pt>
                <c:pt idx="1646">
                  <c:v>0.39695601851851853</c:v>
                </c:pt>
                <c:pt idx="1647">
                  <c:v>0.39718750000000003</c:v>
                </c:pt>
                <c:pt idx="1648">
                  <c:v>0.39741898148148147</c:v>
                </c:pt>
                <c:pt idx="1649">
                  <c:v>0.39766203703703701</c:v>
                </c:pt>
                <c:pt idx="1650">
                  <c:v>0.39789351851851856</c:v>
                </c:pt>
                <c:pt idx="1651">
                  <c:v>0.39812500000000001</c:v>
                </c:pt>
                <c:pt idx="1652">
                  <c:v>0.39836805555555554</c:v>
                </c:pt>
                <c:pt idx="1653">
                  <c:v>0.39859953703703704</c:v>
                </c:pt>
                <c:pt idx="1654">
                  <c:v>0.39885416666666668</c:v>
                </c:pt>
                <c:pt idx="1655">
                  <c:v>0.39908564814814818</c:v>
                </c:pt>
                <c:pt idx="1656">
                  <c:v>0.39931712962962962</c:v>
                </c:pt>
                <c:pt idx="1657">
                  <c:v>0.39954861111111112</c:v>
                </c:pt>
                <c:pt idx="1658">
                  <c:v>0.39978009259259256</c:v>
                </c:pt>
                <c:pt idx="1659">
                  <c:v>0.40002314814814816</c:v>
                </c:pt>
                <c:pt idx="1660">
                  <c:v>0.40024305555555556</c:v>
                </c:pt>
                <c:pt idx="1661">
                  <c:v>0.40047453703703706</c:v>
                </c:pt>
                <c:pt idx="1662">
                  <c:v>0.40072916666666664</c:v>
                </c:pt>
                <c:pt idx="1663">
                  <c:v>0.40096064814814819</c:v>
                </c:pt>
                <c:pt idx="1664">
                  <c:v>0.40119212962962963</c:v>
                </c:pt>
                <c:pt idx="1665">
                  <c:v>0.40142361111111113</c:v>
                </c:pt>
                <c:pt idx="1666">
                  <c:v>0.40165509259259258</c:v>
                </c:pt>
                <c:pt idx="1667">
                  <c:v>0.40188657407407408</c:v>
                </c:pt>
                <c:pt idx="1668">
                  <c:v>0.40212962962962967</c:v>
                </c:pt>
                <c:pt idx="1669">
                  <c:v>0.40234953703703707</c:v>
                </c:pt>
                <c:pt idx="1670">
                  <c:v>0.40258101851851852</c:v>
                </c:pt>
                <c:pt idx="1671">
                  <c:v>0.40281250000000002</c:v>
                </c:pt>
                <c:pt idx="1672">
                  <c:v>0.40304398148148146</c:v>
                </c:pt>
                <c:pt idx="1673">
                  <c:v>0.40327546296296296</c:v>
                </c:pt>
                <c:pt idx="1674">
                  <c:v>0.40351851851851855</c:v>
                </c:pt>
                <c:pt idx="1675">
                  <c:v>0.40373842592592596</c:v>
                </c:pt>
                <c:pt idx="1676">
                  <c:v>0.40395833333333336</c:v>
                </c:pt>
                <c:pt idx="1677">
                  <c:v>0.4042013888888889</c:v>
                </c:pt>
                <c:pt idx="1678">
                  <c:v>0.40442129629629631</c:v>
                </c:pt>
                <c:pt idx="1679">
                  <c:v>0.40465277777777775</c:v>
                </c:pt>
                <c:pt idx="1680">
                  <c:v>0.40489583333333329</c:v>
                </c:pt>
                <c:pt idx="1681">
                  <c:v>0.40513888888888888</c:v>
                </c:pt>
                <c:pt idx="1682">
                  <c:v>0.40537037037037038</c:v>
                </c:pt>
                <c:pt idx="1683">
                  <c:v>0.40561342592592592</c:v>
                </c:pt>
                <c:pt idx="1684">
                  <c:v>0.40583333333333332</c:v>
                </c:pt>
                <c:pt idx="1685">
                  <c:v>0.40606481481481477</c:v>
                </c:pt>
                <c:pt idx="1686">
                  <c:v>0.40631944444444446</c:v>
                </c:pt>
                <c:pt idx="1687">
                  <c:v>0.40652777777777777</c:v>
                </c:pt>
                <c:pt idx="1688">
                  <c:v>0.40675925925925926</c:v>
                </c:pt>
                <c:pt idx="1689">
                  <c:v>0.40699074074074071</c:v>
                </c:pt>
                <c:pt idx="1690">
                  <c:v>0.40722222222222221</c:v>
                </c:pt>
                <c:pt idx="1691">
                  <c:v>0.4074652777777778</c:v>
                </c:pt>
                <c:pt idx="1692">
                  <c:v>0.40770833333333334</c:v>
                </c:pt>
                <c:pt idx="1693">
                  <c:v>0.40792824074074074</c:v>
                </c:pt>
                <c:pt idx="1694">
                  <c:v>0.40817129629629628</c:v>
                </c:pt>
                <c:pt idx="1695">
                  <c:v>0.40840277777777773</c:v>
                </c:pt>
                <c:pt idx="1696">
                  <c:v>0.40863425925925928</c:v>
                </c:pt>
                <c:pt idx="1697">
                  <c:v>0.40886574074074072</c:v>
                </c:pt>
                <c:pt idx="1698">
                  <c:v>0.40910879629629626</c:v>
                </c:pt>
                <c:pt idx="1699">
                  <c:v>0.40932870370370367</c:v>
                </c:pt>
                <c:pt idx="1700">
                  <c:v>0.40956018518518517</c:v>
                </c:pt>
                <c:pt idx="1701">
                  <c:v>0.40979166666666672</c:v>
                </c:pt>
                <c:pt idx="1702">
                  <c:v>0.4100462962962963</c:v>
                </c:pt>
                <c:pt idx="1703">
                  <c:v>0.41028935185185184</c:v>
                </c:pt>
                <c:pt idx="1704">
                  <c:v>0.41052083333333328</c:v>
                </c:pt>
                <c:pt idx="1705">
                  <c:v>0.41075231481481483</c:v>
                </c:pt>
                <c:pt idx="1706">
                  <c:v>0.41098379629629633</c:v>
                </c:pt>
                <c:pt idx="1707">
                  <c:v>0.41121527777777778</c:v>
                </c:pt>
                <c:pt idx="1708">
                  <c:v>0.41144675925925928</c:v>
                </c:pt>
                <c:pt idx="1709">
                  <c:v>0.41167824074074072</c:v>
                </c:pt>
                <c:pt idx="1710">
                  <c:v>0.41196759259259258</c:v>
                </c:pt>
                <c:pt idx="1711">
                  <c:v>0.41225694444444444</c:v>
                </c:pt>
                <c:pt idx="1712">
                  <c:v>0.41250000000000003</c:v>
                </c:pt>
                <c:pt idx="1713">
                  <c:v>0.41271990740740744</c:v>
                </c:pt>
                <c:pt idx="1714">
                  <c:v>0.41295138888888888</c:v>
                </c:pt>
                <c:pt idx="1715">
                  <c:v>0.41319444444444442</c:v>
                </c:pt>
                <c:pt idx="1716">
                  <c:v>0.41341435185185182</c:v>
                </c:pt>
                <c:pt idx="1717">
                  <c:v>0.41364583333333332</c:v>
                </c:pt>
                <c:pt idx="1718">
                  <c:v>0.41388888888888892</c:v>
                </c:pt>
                <c:pt idx="1719">
                  <c:v>0.41409722222222217</c:v>
                </c:pt>
                <c:pt idx="1720">
                  <c:v>0.41432870370370373</c:v>
                </c:pt>
                <c:pt idx="1721">
                  <c:v>0.41456018518518517</c:v>
                </c:pt>
                <c:pt idx="1722">
                  <c:v>0.41480324074074071</c:v>
                </c:pt>
                <c:pt idx="1723">
                  <c:v>0.41502314814814811</c:v>
                </c:pt>
                <c:pt idx="1724">
                  <c:v>0.41526620370370365</c:v>
                </c:pt>
                <c:pt idx="1725">
                  <c:v>0.41548611111111106</c:v>
                </c:pt>
                <c:pt idx="1726">
                  <c:v>0.41571759259259261</c:v>
                </c:pt>
                <c:pt idx="1727">
                  <c:v>0.41593750000000002</c:v>
                </c:pt>
                <c:pt idx="1728">
                  <c:v>0.41618055555555555</c:v>
                </c:pt>
                <c:pt idx="1729">
                  <c:v>0.41641203703703705</c:v>
                </c:pt>
                <c:pt idx="1730">
                  <c:v>0.4166435185185185</c:v>
                </c:pt>
                <c:pt idx="1731">
                  <c:v>0.41687500000000005</c:v>
                </c:pt>
                <c:pt idx="1732">
                  <c:v>0.41737268518518517</c:v>
                </c:pt>
                <c:pt idx="1733">
                  <c:v>0.41758101851851853</c:v>
                </c:pt>
                <c:pt idx="1734">
                  <c:v>0.41781249999999998</c:v>
                </c:pt>
                <c:pt idx="1735">
                  <c:v>0.41805555555555557</c:v>
                </c:pt>
                <c:pt idx="1736">
                  <c:v>0.41828703703703707</c:v>
                </c:pt>
                <c:pt idx="1737">
                  <c:v>0.41850694444444447</c:v>
                </c:pt>
                <c:pt idx="1738">
                  <c:v>0.41873842592592592</c:v>
                </c:pt>
                <c:pt idx="1739">
                  <c:v>0.41896990740740742</c:v>
                </c:pt>
                <c:pt idx="1740">
                  <c:v>0.41920138888888886</c:v>
                </c:pt>
                <c:pt idx="1741">
                  <c:v>0.41942129629629626</c:v>
                </c:pt>
                <c:pt idx="1742">
                  <c:v>0.41966435185185186</c:v>
                </c:pt>
                <c:pt idx="1743">
                  <c:v>0.4199074074074074</c:v>
                </c:pt>
                <c:pt idx="1744">
                  <c:v>0.4201273148148148</c:v>
                </c:pt>
                <c:pt idx="1745">
                  <c:v>0.4203587962962963</c:v>
                </c:pt>
                <c:pt idx="1746">
                  <c:v>0.42059027777777774</c:v>
                </c:pt>
                <c:pt idx="1747">
                  <c:v>0.42081018518518515</c:v>
                </c:pt>
                <c:pt idx="1748">
                  <c:v>0.4210416666666667</c:v>
                </c:pt>
                <c:pt idx="1749">
                  <c:v>0.42127314814814815</c:v>
                </c:pt>
                <c:pt idx="1750">
                  <c:v>0.42149305555555555</c:v>
                </c:pt>
                <c:pt idx="1751">
                  <c:v>0.42172453703703705</c:v>
                </c:pt>
                <c:pt idx="1752">
                  <c:v>0.42196759259259259</c:v>
                </c:pt>
                <c:pt idx="1753">
                  <c:v>0.42219907407407403</c:v>
                </c:pt>
                <c:pt idx="1754">
                  <c:v>0.42247685185185185</c:v>
                </c:pt>
                <c:pt idx="1755">
                  <c:v>0.4227083333333333</c:v>
                </c:pt>
                <c:pt idx="1756">
                  <c:v>0.4229282407407407</c:v>
                </c:pt>
                <c:pt idx="1757">
                  <c:v>0.42318287037037039</c:v>
                </c:pt>
                <c:pt idx="1758">
                  <c:v>0.4233912037037037</c:v>
                </c:pt>
                <c:pt idx="1759">
                  <c:v>0.42363425925925924</c:v>
                </c:pt>
                <c:pt idx="1760">
                  <c:v>0.42386574074074074</c:v>
                </c:pt>
                <c:pt idx="1761">
                  <c:v>0.42408564814814814</c:v>
                </c:pt>
                <c:pt idx="1762">
                  <c:v>0.42432870370370374</c:v>
                </c:pt>
                <c:pt idx="1763">
                  <c:v>0.42456018518518518</c:v>
                </c:pt>
                <c:pt idx="1764">
                  <c:v>0.42478009259259258</c:v>
                </c:pt>
                <c:pt idx="1765">
                  <c:v>0.42501157407407408</c:v>
                </c:pt>
                <c:pt idx="1766">
                  <c:v>0.42525462962962962</c:v>
                </c:pt>
                <c:pt idx="1767">
                  <c:v>0.42546296296296293</c:v>
                </c:pt>
                <c:pt idx="1768">
                  <c:v>0.42570601851851847</c:v>
                </c:pt>
                <c:pt idx="1769">
                  <c:v>0.42593750000000002</c:v>
                </c:pt>
                <c:pt idx="1770">
                  <c:v>0.42614583333333328</c:v>
                </c:pt>
                <c:pt idx="1771">
                  <c:v>0.42637731481481483</c:v>
                </c:pt>
                <c:pt idx="1772">
                  <c:v>0.42663194444444441</c:v>
                </c:pt>
                <c:pt idx="1773">
                  <c:v>0.42684027777777778</c:v>
                </c:pt>
                <c:pt idx="1774">
                  <c:v>0.42707175925925928</c:v>
                </c:pt>
                <c:pt idx="1775">
                  <c:v>0.42731481481481487</c:v>
                </c:pt>
                <c:pt idx="1776">
                  <c:v>0.42753472222222227</c:v>
                </c:pt>
                <c:pt idx="1777">
                  <c:v>0.42775462962962968</c:v>
                </c:pt>
                <c:pt idx="1778">
                  <c:v>0.42799768518518522</c:v>
                </c:pt>
                <c:pt idx="1779">
                  <c:v>0.42821759259259262</c:v>
                </c:pt>
                <c:pt idx="1780">
                  <c:v>0.42846064814814816</c:v>
                </c:pt>
                <c:pt idx="1781">
                  <c:v>0.4286921296296296</c:v>
                </c:pt>
                <c:pt idx="1782">
                  <c:v>0.42891203703703701</c:v>
                </c:pt>
                <c:pt idx="1783">
                  <c:v>0.42914351851851856</c:v>
                </c:pt>
                <c:pt idx="1784">
                  <c:v>0.42937500000000001</c:v>
                </c:pt>
                <c:pt idx="1785">
                  <c:v>0.42960648148148151</c:v>
                </c:pt>
                <c:pt idx="1786">
                  <c:v>0.42981481481481482</c:v>
                </c:pt>
                <c:pt idx="1787">
                  <c:v>0.43005787037037035</c:v>
                </c:pt>
                <c:pt idx="1788">
                  <c:v>0.43027777777777776</c:v>
                </c:pt>
                <c:pt idx="1789">
                  <c:v>0.43049768518518516</c:v>
                </c:pt>
                <c:pt idx="1790">
                  <c:v>0.4307407407407407</c:v>
                </c:pt>
                <c:pt idx="1791">
                  <c:v>0.43099537037037039</c:v>
                </c:pt>
                <c:pt idx="1792">
                  <c:v>0.43121527777777779</c:v>
                </c:pt>
                <c:pt idx="1793">
                  <c:v>0.43146990740740737</c:v>
                </c:pt>
                <c:pt idx="1794">
                  <c:v>0.43170138888888893</c:v>
                </c:pt>
                <c:pt idx="1795">
                  <c:v>0.43193287037037037</c:v>
                </c:pt>
                <c:pt idx="1796">
                  <c:v>0.43217592592592591</c:v>
                </c:pt>
                <c:pt idx="1797">
                  <c:v>0.43240740740740741</c:v>
                </c:pt>
                <c:pt idx="1798">
                  <c:v>0.43262731481481481</c:v>
                </c:pt>
                <c:pt idx="1799">
                  <c:v>0.43285879629629626</c:v>
                </c:pt>
                <c:pt idx="1800">
                  <c:v>0.43310185185185185</c:v>
                </c:pt>
                <c:pt idx="1801">
                  <c:v>0.43331018518518521</c:v>
                </c:pt>
                <c:pt idx="1802">
                  <c:v>0.43356481481481479</c:v>
                </c:pt>
                <c:pt idx="1803">
                  <c:v>0.43379629629629629</c:v>
                </c:pt>
                <c:pt idx="1804">
                  <c:v>0.4340162037037037</c:v>
                </c:pt>
                <c:pt idx="1805">
                  <c:v>0.43424768518518514</c:v>
                </c:pt>
                <c:pt idx="1806">
                  <c:v>0.43447916666666669</c:v>
                </c:pt>
                <c:pt idx="1807">
                  <c:v>0.4346990740740741</c:v>
                </c:pt>
                <c:pt idx="1808">
                  <c:v>0.43494212962962964</c:v>
                </c:pt>
                <c:pt idx="1809">
                  <c:v>0.43515046296296295</c:v>
                </c:pt>
                <c:pt idx="1810">
                  <c:v>0.43538194444444445</c:v>
                </c:pt>
                <c:pt idx="1811">
                  <c:v>0.43562499999999998</c:v>
                </c:pt>
                <c:pt idx="1812">
                  <c:v>0.43586805555555558</c:v>
                </c:pt>
                <c:pt idx="1813">
                  <c:v>0.43609953703703702</c:v>
                </c:pt>
                <c:pt idx="1814">
                  <c:v>0.43633101851851852</c:v>
                </c:pt>
                <c:pt idx="1815">
                  <c:v>0.43655092592592593</c:v>
                </c:pt>
                <c:pt idx="1816">
                  <c:v>0.43678240740740737</c:v>
                </c:pt>
                <c:pt idx="1817">
                  <c:v>0.43701388888888887</c:v>
                </c:pt>
                <c:pt idx="1818">
                  <c:v>0.43724537037037042</c:v>
                </c:pt>
                <c:pt idx="1819">
                  <c:v>0.43747685185185187</c:v>
                </c:pt>
                <c:pt idx="1820">
                  <c:v>0.43770833333333337</c:v>
                </c:pt>
                <c:pt idx="1821">
                  <c:v>0.43793981481481481</c:v>
                </c:pt>
                <c:pt idx="1822">
                  <c:v>0.43817129629629631</c:v>
                </c:pt>
                <c:pt idx="1823">
                  <c:v>0.43839120370370371</c:v>
                </c:pt>
                <c:pt idx="1824">
                  <c:v>0.43862268518518516</c:v>
                </c:pt>
                <c:pt idx="1825">
                  <c:v>0.43885416666666671</c:v>
                </c:pt>
                <c:pt idx="1826">
                  <c:v>0.43908564814814816</c:v>
                </c:pt>
                <c:pt idx="1827">
                  <c:v>0.43932870370370369</c:v>
                </c:pt>
                <c:pt idx="1828">
                  <c:v>0.43960648148148151</c:v>
                </c:pt>
                <c:pt idx="1829">
                  <c:v>0.43983796296296296</c:v>
                </c:pt>
                <c:pt idx="1830">
                  <c:v>0.44005787037037036</c:v>
                </c:pt>
                <c:pt idx="1831">
                  <c:v>0.44027777777777777</c:v>
                </c:pt>
                <c:pt idx="1832">
                  <c:v>0.44052083333333331</c:v>
                </c:pt>
                <c:pt idx="1833">
                  <c:v>0.44074074074074071</c:v>
                </c:pt>
                <c:pt idx="1834">
                  <c:v>0.44097222222222227</c:v>
                </c:pt>
                <c:pt idx="1835">
                  <c:v>0.44119212962962967</c:v>
                </c:pt>
                <c:pt idx="1836">
                  <c:v>0.44142361111111111</c:v>
                </c:pt>
                <c:pt idx="1837">
                  <c:v>0.44165509259259261</c:v>
                </c:pt>
                <c:pt idx="1838">
                  <c:v>0.44188657407407406</c:v>
                </c:pt>
                <c:pt idx="1839">
                  <c:v>0.44212962962962959</c:v>
                </c:pt>
                <c:pt idx="1840">
                  <c:v>0.44236111111111115</c:v>
                </c:pt>
                <c:pt idx="1841">
                  <c:v>0.44258101851851855</c:v>
                </c:pt>
                <c:pt idx="1842">
                  <c:v>0.44284722222222223</c:v>
                </c:pt>
                <c:pt idx="1843">
                  <c:v>0.44307870370370367</c:v>
                </c:pt>
                <c:pt idx="1844">
                  <c:v>0.44329861111111107</c:v>
                </c:pt>
                <c:pt idx="1845">
                  <c:v>0.44353009259259263</c:v>
                </c:pt>
                <c:pt idx="1846">
                  <c:v>0.44375000000000003</c:v>
                </c:pt>
                <c:pt idx="1847">
                  <c:v>0.44398148148148148</c:v>
                </c:pt>
                <c:pt idx="1848">
                  <c:v>0.44422453703703701</c:v>
                </c:pt>
                <c:pt idx="1849">
                  <c:v>0.44444444444444442</c:v>
                </c:pt>
                <c:pt idx="1850">
                  <c:v>0.44467592592592592</c:v>
                </c:pt>
                <c:pt idx="1851">
                  <c:v>0.44490740740740736</c:v>
                </c:pt>
                <c:pt idx="1852">
                  <c:v>0.44512731481481477</c:v>
                </c:pt>
                <c:pt idx="1853">
                  <c:v>0.44535879629629632</c:v>
                </c:pt>
                <c:pt idx="1854">
                  <c:v>0.44557870370370373</c:v>
                </c:pt>
                <c:pt idx="1855">
                  <c:v>0.44581018518518517</c:v>
                </c:pt>
                <c:pt idx="1856">
                  <c:v>0.44605324074074071</c:v>
                </c:pt>
                <c:pt idx="1857">
                  <c:v>0.44628472222222221</c:v>
                </c:pt>
                <c:pt idx="1858">
                  <c:v>0.44651620370370365</c:v>
                </c:pt>
                <c:pt idx="1859">
                  <c:v>0.44675925925925924</c:v>
                </c:pt>
                <c:pt idx="1860">
                  <c:v>0.44697916666666665</c:v>
                </c:pt>
                <c:pt idx="1861">
                  <c:v>0.44721064814814815</c:v>
                </c:pt>
                <c:pt idx="1862">
                  <c:v>0.44744212962962965</c:v>
                </c:pt>
                <c:pt idx="1863">
                  <c:v>0.44766203703703705</c:v>
                </c:pt>
                <c:pt idx="1864">
                  <c:v>0.44790509259259265</c:v>
                </c:pt>
                <c:pt idx="1865">
                  <c:v>0.44812500000000005</c:v>
                </c:pt>
                <c:pt idx="1866">
                  <c:v>0.44835648148148149</c:v>
                </c:pt>
                <c:pt idx="1867">
                  <c:v>0.44859953703703703</c:v>
                </c:pt>
                <c:pt idx="1868">
                  <c:v>0.44884259259259257</c:v>
                </c:pt>
                <c:pt idx="1869">
                  <c:v>0.44914351851851847</c:v>
                </c:pt>
                <c:pt idx="1870">
                  <c:v>0.44936342592592587</c:v>
                </c:pt>
                <c:pt idx="1871">
                  <c:v>0.44960648148148147</c:v>
                </c:pt>
                <c:pt idx="1872">
                  <c:v>0.44982638888888887</c:v>
                </c:pt>
                <c:pt idx="1873">
                  <c:v>0.45005787037037037</c:v>
                </c:pt>
                <c:pt idx="1874">
                  <c:v>0.45027777777777778</c:v>
                </c:pt>
                <c:pt idx="1875">
                  <c:v>0.45050925925925928</c:v>
                </c:pt>
                <c:pt idx="1876">
                  <c:v>0.45076388888888891</c:v>
                </c:pt>
                <c:pt idx="1877">
                  <c:v>0.45099537037037035</c:v>
                </c:pt>
                <c:pt idx="1878">
                  <c:v>0.45124999999999998</c:v>
                </c:pt>
                <c:pt idx="1879">
                  <c:v>0.45146990740740739</c:v>
                </c:pt>
                <c:pt idx="1880">
                  <c:v>0.45168981481481479</c:v>
                </c:pt>
                <c:pt idx="1881">
                  <c:v>0.45193287037037039</c:v>
                </c:pt>
                <c:pt idx="1882">
                  <c:v>0.45216435185185189</c:v>
                </c:pt>
                <c:pt idx="1883">
                  <c:v>0.4523726851851852</c:v>
                </c:pt>
                <c:pt idx="1884">
                  <c:v>0.4526041666666667</c:v>
                </c:pt>
                <c:pt idx="1885">
                  <c:v>0.4528240740740741</c:v>
                </c:pt>
                <c:pt idx="1886">
                  <c:v>0.45309027777777783</c:v>
                </c:pt>
                <c:pt idx="1887">
                  <c:v>0.45333333333333337</c:v>
                </c:pt>
                <c:pt idx="1888">
                  <c:v>0.45356481481481481</c:v>
                </c:pt>
                <c:pt idx="1889">
                  <c:v>0.45378472222222221</c:v>
                </c:pt>
                <c:pt idx="1890">
                  <c:v>0.45401620370370371</c:v>
                </c:pt>
                <c:pt idx="1891">
                  <c:v>0.45429398148148148</c:v>
                </c:pt>
                <c:pt idx="1892">
                  <c:v>0.45451388888888888</c:v>
                </c:pt>
                <c:pt idx="1893">
                  <c:v>0.45474537037037038</c:v>
                </c:pt>
                <c:pt idx="1894">
                  <c:v>0.45498842592592598</c:v>
                </c:pt>
                <c:pt idx="1895">
                  <c:v>0.45520833333333338</c:v>
                </c:pt>
                <c:pt idx="1896">
                  <c:v>0.45543981481481483</c:v>
                </c:pt>
                <c:pt idx="1897">
                  <c:v>0.45565972222222223</c:v>
                </c:pt>
                <c:pt idx="1898">
                  <c:v>0.45589120370370373</c:v>
                </c:pt>
                <c:pt idx="1899">
                  <c:v>0.45612268518518517</c:v>
                </c:pt>
                <c:pt idx="1900">
                  <c:v>0.45635416666666667</c:v>
                </c:pt>
                <c:pt idx="1901">
                  <c:v>0.45658564814814812</c:v>
                </c:pt>
                <c:pt idx="1902">
                  <c:v>0.45681712962962967</c:v>
                </c:pt>
                <c:pt idx="1903">
                  <c:v>0.45706018518518521</c:v>
                </c:pt>
                <c:pt idx="1904">
                  <c:v>0.45729166666666665</c:v>
                </c:pt>
                <c:pt idx="1905">
                  <c:v>0.45752314814814815</c:v>
                </c:pt>
                <c:pt idx="1906">
                  <c:v>0.45773148148148146</c:v>
                </c:pt>
                <c:pt idx="1907">
                  <c:v>0.457974537037037</c:v>
                </c:pt>
                <c:pt idx="1908">
                  <c:v>0.45818287037037037</c:v>
                </c:pt>
                <c:pt idx="1909">
                  <c:v>0.45841435185185181</c:v>
                </c:pt>
                <c:pt idx="1910">
                  <c:v>0.4586689814814815</c:v>
                </c:pt>
                <c:pt idx="1911">
                  <c:v>0.45913194444444444</c:v>
                </c:pt>
                <c:pt idx="1912">
                  <c:v>0.45936342592592588</c:v>
                </c:pt>
                <c:pt idx="1913">
                  <c:v>0.45958333333333329</c:v>
                </c:pt>
                <c:pt idx="1914">
                  <c:v>0.45983796296296298</c:v>
                </c:pt>
                <c:pt idx="1915">
                  <c:v>0.46008101851851851</c:v>
                </c:pt>
                <c:pt idx="1916">
                  <c:v>0.46034722222222224</c:v>
                </c:pt>
                <c:pt idx="1917">
                  <c:v>0.46057870370370368</c:v>
                </c:pt>
                <c:pt idx="1918">
                  <c:v>0.46083333333333337</c:v>
                </c:pt>
                <c:pt idx="1919">
                  <c:v>0.46104166666666663</c:v>
                </c:pt>
                <c:pt idx="1920">
                  <c:v>0.46127314814814818</c:v>
                </c:pt>
                <c:pt idx="1921">
                  <c:v>0.46157407407407408</c:v>
                </c:pt>
                <c:pt idx="1922">
                  <c:v>0.46184027777777775</c:v>
                </c:pt>
                <c:pt idx="1923">
                  <c:v>0.4621527777777778</c:v>
                </c:pt>
                <c:pt idx="1924">
                  <c:v>0.46238425925925924</c:v>
                </c:pt>
                <c:pt idx="1925">
                  <c:v>0.46260416666666665</c:v>
                </c:pt>
                <c:pt idx="1926">
                  <c:v>0.46283564814814815</c:v>
                </c:pt>
                <c:pt idx="1927">
                  <c:v>0.46305555555555555</c:v>
                </c:pt>
                <c:pt idx="1928">
                  <c:v>0.46327546296296296</c:v>
                </c:pt>
                <c:pt idx="1929">
                  <c:v>0.46353009259259265</c:v>
                </c:pt>
                <c:pt idx="1930">
                  <c:v>0.46375000000000005</c:v>
                </c:pt>
                <c:pt idx="1931">
                  <c:v>0.46398148148148149</c:v>
                </c:pt>
                <c:pt idx="1932">
                  <c:v>0.4642013888888889</c:v>
                </c:pt>
                <c:pt idx="1933">
                  <c:v>0.46446759259259257</c:v>
                </c:pt>
                <c:pt idx="1934">
                  <c:v>0.46475694444444443</c:v>
                </c:pt>
                <c:pt idx="1935">
                  <c:v>0.46502314814814816</c:v>
                </c:pt>
                <c:pt idx="1936">
                  <c:v>0.46530092592592592</c:v>
                </c:pt>
                <c:pt idx="1937">
                  <c:v>0.46559027777777778</c:v>
                </c:pt>
                <c:pt idx="1938">
                  <c:v>0.46584490740740742</c:v>
                </c:pt>
                <c:pt idx="1939">
                  <c:v>0.46609953703703705</c:v>
                </c:pt>
                <c:pt idx="1940">
                  <c:v>0.46631944444444445</c:v>
                </c:pt>
                <c:pt idx="1941">
                  <c:v>0.46655092592592595</c:v>
                </c:pt>
                <c:pt idx="1942">
                  <c:v>0.4667824074074074</c:v>
                </c:pt>
                <c:pt idx="1943">
                  <c:v>0.4670138888888889</c:v>
                </c:pt>
                <c:pt idx="1944">
                  <c:v>0.4672337962962963</c:v>
                </c:pt>
                <c:pt idx="1945">
                  <c:v>0.46747685185185189</c:v>
                </c:pt>
                <c:pt idx="1946">
                  <c:v>0.46770833333333334</c:v>
                </c:pt>
                <c:pt idx="1947">
                  <c:v>0.46793981481481484</c:v>
                </c:pt>
                <c:pt idx="1948">
                  <c:v>0.46820601851851856</c:v>
                </c:pt>
                <c:pt idx="1949">
                  <c:v>0.46843750000000001</c:v>
                </c:pt>
                <c:pt idx="1950">
                  <c:v>0.46866898148148151</c:v>
                </c:pt>
                <c:pt idx="1951">
                  <c:v>0.46888888888888891</c:v>
                </c:pt>
                <c:pt idx="1952">
                  <c:v>0.46912037037037035</c:v>
                </c:pt>
                <c:pt idx="1953">
                  <c:v>0.46935185185185185</c:v>
                </c:pt>
                <c:pt idx="1954">
                  <c:v>0.46957175925925926</c:v>
                </c:pt>
                <c:pt idx="1955">
                  <c:v>0.4698032407407407</c:v>
                </c:pt>
                <c:pt idx="1956">
                  <c:v>0.47003472222222226</c:v>
                </c:pt>
                <c:pt idx="1957">
                  <c:v>0.47025462962962966</c:v>
                </c:pt>
                <c:pt idx="1958">
                  <c:v>0.47050925925925924</c:v>
                </c:pt>
                <c:pt idx="1959">
                  <c:v>0.47072916666666664</c:v>
                </c:pt>
                <c:pt idx="1960">
                  <c:v>0.47094907407407405</c:v>
                </c:pt>
                <c:pt idx="1961">
                  <c:v>0.47118055555555555</c:v>
                </c:pt>
                <c:pt idx="1962">
                  <c:v>0.47150462962962963</c:v>
                </c:pt>
                <c:pt idx="1963">
                  <c:v>0.47175925925925927</c:v>
                </c:pt>
                <c:pt idx="1964">
                  <c:v>0.47208333333333335</c:v>
                </c:pt>
                <c:pt idx="1965">
                  <c:v>0.47234953703703703</c:v>
                </c:pt>
                <c:pt idx="1966">
                  <c:v>0.47270833333333334</c:v>
                </c:pt>
                <c:pt idx="1967">
                  <c:v>0.47304398148148147</c:v>
                </c:pt>
                <c:pt idx="1968">
                  <c:v>0.47334490740740742</c:v>
                </c:pt>
                <c:pt idx="1969">
                  <c:v>0.47357638888888887</c:v>
                </c:pt>
                <c:pt idx="1970">
                  <c:v>0.47379629629629627</c:v>
                </c:pt>
                <c:pt idx="1971">
                  <c:v>0.47402777777777777</c:v>
                </c:pt>
                <c:pt idx="1972">
                  <c:v>0.47427083333333336</c:v>
                </c:pt>
                <c:pt idx="1973">
                  <c:v>0.47450231481481481</c:v>
                </c:pt>
                <c:pt idx="1974">
                  <c:v>0.47473379629629631</c:v>
                </c:pt>
                <c:pt idx="1975">
                  <c:v>0.47497685185185184</c:v>
                </c:pt>
                <c:pt idx="1976">
                  <c:v>0.47520833333333329</c:v>
                </c:pt>
                <c:pt idx="1977">
                  <c:v>0.47543981481481484</c:v>
                </c:pt>
                <c:pt idx="1978">
                  <c:v>0.47568287037037038</c:v>
                </c:pt>
                <c:pt idx="1979">
                  <c:v>0.47591435185185182</c:v>
                </c:pt>
                <c:pt idx="1980">
                  <c:v>0.47618055555555555</c:v>
                </c:pt>
                <c:pt idx="1981">
                  <c:v>0.47643518518518518</c:v>
                </c:pt>
                <c:pt idx="1982">
                  <c:v>0.47664351851851849</c:v>
                </c:pt>
                <c:pt idx="1983">
                  <c:v>0.47687499999999999</c:v>
                </c:pt>
                <c:pt idx="1984">
                  <c:v>0.47715277777777776</c:v>
                </c:pt>
                <c:pt idx="1985">
                  <c:v>0.47748842592592594</c:v>
                </c:pt>
                <c:pt idx="1986">
                  <c:v>0.47770833333333335</c:v>
                </c:pt>
                <c:pt idx="1987">
                  <c:v>0.47821759259259261</c:v>
                </c:pt>
                <c:pt idx="1988">
                  <c:v>0.4786111111111111</c:v>
                </c:pt>
                <c:pt idx="1989">
                  <c:v>0.47892361111111109</c:v>
                </c:pt>
                <c:pt idx="1990">
                  <c:v>0.4791435185185185</c:v>
                </c:pt>
                <c:pt idx="1991">
                  <c:v>0.47938657407407409</c:v>
                </c:pt>
                <c:pt idx="1992">
                  <c:v>0.47965277777777776</c:v>
                </c:pt>
                <c:pt idx="1993">
                  <c:v>0.47991898148148149</c:v>
                </c:pt>
                <c:pt idx="1994">
                  <c:v>0.48015046296296293</c:v>
                </c:pt>
                <c:pt idx="1995">
                  <c:v>0.48039351851851847</c:v>
                </c:pt>
                <c:pt idx="1996">
                  <c:v>0.48061342592592587</c:v>
                </c:pt>
                <c:pt idx="1997">
                  <c:v>0.48084490740740743</c:v>
                </c:pt>
                <c:pt idx="1998">
                  <c:v>0.48107638888888887</c:v>
                </c:pt>
                <c:pt idx="1999">
                  <c:v>0.48130787037037037</c:v>
                </c:pt>
                <c:pt idx="2000">
                  <c:v>0.48153935185185182</c:v>
                </c:pt>
                <c:pt idx="2001">
                  <c:v>0.48177083333333331</c:v>
                </c:pt>
                <c:pt idx="2002">
                  <c:v>0.48200231481481487</c:v>
                </c:pt>
                <c:pt idx="2003">
                  <c:v>0.48225694444444445</c:v>
                </c:pt>
                <c:pt idx="2004">
                  <c:v>0.48247685185185185</c:v>
                </c:pt>
                <c:pt idx="2005">
                  <c:v>0.48274305555555558</c:v>
                </c:pt>
                <c:pt idx="2006">
                  <c:v>0.48296296296296298</c:v>
                </c:pt>
                <c:pt idx="2007">
                  <c:v>0.48320601851851852</c:v>
                </c:pt>
                <c:pt idx="2008">
                  <c:v>0.48343749999999996</c:v>
                </c:pt>
                <c:pt idx="2009">
                  <c:v>0.48366898148148146</c:v>
                </c:pt>
                <c:pt idx="2010">
                  <c:v>0.48391203703703706</c:v>
                </c:pt>
                <c:pt idx="2011">
                  <c:v>0.48416666666666663</c:v>
                </c:pt>
                <c:pt idx="2012">
                  <c:v>0.48440972222222217</c:v>
                </c:pt>
                <c:pt idx="2013">
                  <c:v>0.4846759259259259</c:v>
                </c:pt>
                <c:pt idx="2014">
                  <c:v>0.4848958333333333</c:v>
                </c:pt>
                <c:pt idx="2015">
                  <c:v>0.48517361111111112</c:v>
                </c:pt>
                <c:pt idx="2016">
                  <c:v>0.48540509259259257</c:v>
                </c:pt>
                <c:pt idx="2017">
                  <c:v>0.48563657407407407</c:v>
                </c:pt>
                <c:pt idx="2018">
                  <c:v>0.48587962962962966</c:v>
                </c:pt>
                <c:pt idx="2019">
                  <c:v>0.4861111111111111</c:v>
                </c:pt>
                <c:pt idx="2020">
                  <c:v>0.48633101851851851</c:v>
                </c:pt>
                <c:pt idx="2021">
                  <c:v>0.48656250000000001</c:v>
                </c:pt>
                <c:pt idx="2022">
                  <c:v>0.48681712962962959</c:v>
                </c:pt>
                <c:pt idx="2023">
                  <c:v>0.48704861111111114</c:v>
                </c:pt>
                <c:pt idx="2024">
                  <c:v>0.48728009259259258</c:v>
                </c:pt>
                <c:pt idx="2025">
                  <c:v>0.48752314814814812</c:v>
                </c:pt>
                <c:pt idx="2026">
                  <c:v>0.48776620370370366</c:v>
                </c:pt>
                <c:pt idx="2027">
                  <c:v>0.48798611111111106</c:v>
                </c:pt>
                <c:pt idx="2028">
                  <c:v>0.48822916666666666</c:v>
                </c:pt>
                <c:pt idx="2029">
                  <c:v>0.48846064814814816</c:v>
                </c:pt>
                <c:pt idx="2030">
                  <c:v>0.48872685185185188</c:v>
                </c:pt>
                <c:pt idx="2031">
                  <c:v>0.48906250000000001</c:v>
                </c:pt>
                <c:pt idx="2032">
                  <c:v>0.48943287037037037</c:v>
                </c:pt>
                <c:pt idx="2033">
                  <c:v>0.4896875</c:v>
                </c:pt>
                <c:pt idx="2034">
                  <c:v>0.48996527777777782</c:v>
                </c:pt>
                <c:pt idx="2035">
                  <c:v>0.49027777777777781</c:v>
                </c:pt>
                <c:pt idx="2036">
                  <c:v>0.49052083333333335</c:v>
                </c:pt>
                <c:pt idx="2037">
                  <c:v>0.49114583333333334</c:v>
                </c:pt>
                <c:pt idx="2038">
                  <c:v>0.4914351851851852</c:v>
                </c:pt>
                <c:pt idx="2039">
                  <c:v>0.49164351851851856</c:v>
                </c:pt>
                <c:pt idx="2040">
                  <c:v>0.49187500000000001</c:v>
                </c:pt>
                <c:pt idx="2041">
                  <c:v>0.49212962962962964</c:v>
                </c:pt>
                <c:pt idx="2042">
                  <c:v>0.49236111111111108</c:v>
                </c:pt>
                <c:pt idx="2043">
                  <c:v>0.49258101851851849</c:v>
                </c:pt>
                <c:pt idx="2044">
                  <c:v>0.49282407407407408</c:v>
                </c:pt>
                <c:pt idx="2045">
                  <c:v>0.49305555555555558</c:v>
                </c:pt>
                <c:pt idx="2046">
                  <c:v>0.49327546296296299</c:v>
                </c:pt>
                <c:pt idx="2047">
                  <c:v>0.49350694444444443</c:v>
                </c:pt>
                <c:pt idx="2048">
                  <c:v>0.49372685185185183</c:v>
                </c:pt>
                <c:pt idx="2049">
                  <c:v>0.49395833333333333</c:v>
                </c:pt>
                <c:pt idx="2050">
                  <c:v>0.49420138888888893</c:v>
                </c:pt>
                <c:pt idx="2051">
                  <c:v>0.49440972222222218</c:v>
                </c:pt>
                <c:pt idx="2052">
                  <c:v>0.49464120370370374</c:v>
                </c:pt>
                <c:pt idx="2053">
                  <c:v>0.49487268518518518</c:v>
                </c:pt>
                <c:pt idx="2054">
                  <c:v>0.49511574074074072</c:v>
                </c:pt>
                <c:pt idx="2055">
                  <c:v>0.49533564814814812</c:v>
                </c:pt>
                <c:pt idx="2056">
                  <c:v>0.49556712962962962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0.4962847222222222</c:v>
                </c:pt>
                <c:pt idx="2060">
                  <c:v>0.4965162037037037</c:v>
                </c:pt>
                <c:pt idx="2061">
                  <c:v>0.4967361111111111</c:v>
                </c:pt>
                <c:pt idx="2062">
                  <c:v>0.49697916666666669</c:v>
                </c:pt>
                <c:pt idx="2063">
                  <c:v>0.4971990740740741</c:v>
                </c:pt>
                <c:pt idx="2064">
                  <c:v>0.49746527777777777</c:v>
                </c:pt>
                <c:pt idx="2065">
                  <c:v>0.49770833333333336</c:v>
                </c:pt>
                <c:pt idx="2066">
                  <c:v>0.49793981481481481</c:v>
                </c:pt>
                <c:pt idx="2067">
                  <c:v>0.49817129629629631</c:v>
                </c:pt>
                <c:pt idx="2068">
                  <c:v>0.49841435185185184</c:v>
                </c:pt>
                <c:pt idx="2069">
                  <c:v>0.49863425925925925</c:v>
                </c:pt>
                <c:pt idx="2070">
                  <c:v>0.49886574074074069</c:v>
                </c:pt>
                <c:pt idx="2071">
                  <c:v>0.49910879629629629</c:v>
                </c:pt>
                <c:pt idx="2072">
                  <c:v>0.49932870370370369</c:v>
                </c:pt>
                <c:pt idx="2073">
                  <c:v>0.4995486111111111</c:v>
                </c:pt>
                <c:pt idx="2074">
                  <c:v>0.49979166666666663</c:v>
                </c:pt>
                <c:pt idx="2075">
                  <c:v>0.50001157407407404</c:v>
                </c:pt>
                <c:pt idx="2076">
                  <c:v>0.50024305555555559</c:v>
                </c:pt>
                <c:pt idx="2077">
                  <c:v>0.50047453703703704</c:v>
                </c:pt>
                <c:pt idx="2078">
                  <c:v>0.50094907407407407</c:v>
                </c:pt>
                <c:pt idx="2079">
                  <c:v>0.50119212962962967</c:v>
                </c:pt>
                <c:pt idx="2080">
                  <c:v>0.50143518518518515</c:v>
                </c:pt>
                <c:pt idx="2081">
                  <c:v>0.50167824074074074</c:v>
                </c:pt>
                <c:pt idx="2082">
                  <c:v>0.50192129629629634</c:v>
                </c:pt>
                <c:pt idx="2083">
                  <c:v>0.50216435185185182</c:v>
                </c:pt>
                <c:pt idx="2084">
                  <c:v>0.50239583333333326</c:v>
                </c:pt>
                <c:pt idx="2085">
                  <c:v>0.50261574074074067</c:v>
                </c:pt>
                <c:pt idx="2086">
                  <c:v>0.50287037037037041</c:v>
                </c:pt>
                <c:pt idx="2087">
                  <c:v>0.50309027777777782</c:v>
                </c:pt>
                <c:pt idx="2088">
                  <c:v>0.50332175925925926</c:v>
                </c:pt>
                <c:pt idx="2089">
                  <c:v>0.5035532407407407</c:v>
                </c:pt>
                <c:pt idx="2090">
                  <c:v>0.50378472222222226</c:v>
                </c:pt>
                <c:pt idx="2091">
                  <c:v>0.50402777777777774</c:v>
                </c:pt>
                <c:pt idx="2092">
                  <c:v>0.50427083333333333</c:v>
                </c:pt>
                <c:pt idx="2093">
                  <c:v>0.50450231481481478</c:v>
                </c:pt>
                <c:pt idx="2094">
                  <c:v>0.50473379629629633</c:v>
                </c:pt>
                <c:pt idx="2095">
                  <c:v>0.50494212962962959</c:v>
                </c:pt>
                <c:pt idx="2096">
                  <c:v>0.50521990740740741</c:v>
                </c:pt>
                <c:pt idx="2097">
                  <c:v>0.50546296296296289</c:v>
                </c:pt>
                <c:pt idx="2098">
                  <c:v>0.5056828703703703</c:v>
                </c:pt>
                <c:pt idx="2099">
                  <c:v>0.50591435185185185</c:v>
                </c:pt>
                <c:pt idx="2100">
                  <c:v>0.50614583333333341</c:v>
                </c:pt>
                <c:pt idx="2101">
                  <c:v>0.50636574074074081</c:v>
                </c:pt>
                <c:pt idx="2102">
                  <c:v>0.50660879629629629</c:v>
                </c:pt>
                <c:pt idx="2103">
                  <c:v>0.50686342592592593</c:v>
                </c:pt>
                <c:pt idx="2104">
                  <c:v>0.50707175925925929</c:v>
                </c:pt>
                <c:pt idx="2105">
                  <c:v>0.50730324074074074</c:v>
                </c:pt>
                <c:pt idx="2106">
                  <c:v>0.50753472222222229</c:v>
                </c:pt>
                <c:pt idx="2107">
                  <c:v>0.50776620370370373</c:v>
                </c:pt>
                <c:pt idx="2108">
                  <c:v>0.50799768518518518</c:v>
                </c:pt>
                <c:pt idx="2109">
                  <c:v>0.50821759259259258</c:v>
                </c:pt>
                <c:pt idx="2110">
                  <c:v>0.50844907407407403</c:v>
                </c:pt>
                <c:pt idx="2111">
                  <c:v>0.50868055555555558</c:v>
                </c:pt>
                <c:pt idx="2112">
                  <c:v>0.50891203703703702</c:v>
                </c:pt>
                <c:pt idx="2113">
                  <c:v>0.50913194444444443</c:v>
                </c:pt>
                <c:pt idx="2114">
                  <c:v>0.50937500000000002</c:v>
                </c:pt>
                <c:pt idx="2115">
                  <c:v>0.5096180555555555</c:v>
                </c:pt>
                <c:pt idx="2116">
                  <c:v>0.50982638888888887</c:v>
                </c:pt>
                <c:pt idx="2117">
                  <c:v>0.51005787037037031</c:v>
                </c:pt>
                <c:pt idx="2118">
                  <c:v>0.51027777777777772</c:v>
                </c:pt>
                <c:pt idx="2119">
                  <c:v>0.51050925925925927</c:v>
                </c:pt>
                <c:pt idx="2120">
                  <c:v>0.51072916666666668</c:v>
                </c:pt>
                <c:pt idx="2121">
                  <c:v>0.51094907407407408</c:v>
                </c:pt>
                <c:pt idx="2122">
                  <c:v>0.51119212962962968</c:v>
                </c:pt>
                <c:pt idx="2123">
                  <c:v>0.51141203703703708</c:v>
                </c:pt>
                <c:pt idx="2124">
                  <c:v>0.51163194444444449</c:v>
                </c:pt>
                <c:pt idx="2125">
                  <c:v>0.51187499999999997</c:v>
                </c:pt>
                <c:pt idx="2126">
                  <c:v>0.51209490740740737</c:v>
                </c:pt>
                <c:pt idx="2127">
                  <c:v>0.51232638888888882</c:v>
                </c:pt>
                <c:pt idx="2128">
                  <c:v>0.51254629629629633</c:v>
                </c:pt>
                <c:pt idx="2129">
                  <c:v>0.51276620370370374</c:v>
                </c:pt>
                <c:pt idx="2130">
                  <c:v>0.51299768518518518</c:v>
                </c:pt>
                <c:pt idx="2131">
                  <c:v>0.51322916666666674</c:v>
                </c:pt>
                <c:pt idx="2132">
                  <c:v>0.51347222222222222</c:v>
                </c:pt>
                <c:pt idx="2133">
                  <c:v>0.51368055555555558</c:v>
                </c:pt>
                <c:pt idx="2134">
                  <c:v>0.51391203703703703</c:v>
                </c:pt>
                <c:pt idx="2135">
                  <c:v>0.51414351851851847</c:v>
                </c:pt>
                <c:pt idx="2136">
                  <c:v>0.51437500000000003</c:v>
                </c:pt>
                <c:pt idx="2137">
                  <c:v>0.51460648148148147</c:v>
                </c:pt>
                <c:pt idx="2138">
                  <c:v>0.51482638888888888</c:v>
                </c:pt>
                <c:pt idx="2139">
                  <c:v>0.51504629629629628</c:v>
                </c:pt>
                <c:pt idx="2140">
                  <c:v>0.51527777777777783</c:v>
                </c:pt>
                <c:pt idx="2141">
                  <c:v>0.51552083333333332</c:v>
                </c:pt>
                <c:pt idx="2142">
                  <c:v>0.51575231481481476</c:v>
                </c:pt>
                <c:pt idx="2143">
                  <c:v>0.51598379629629632</c:v>
                </c:pt>
                <c:pt idx="2144">
                  <c:v>0.51620370370370372</c:v>
                </c:pt>
                <c:pt idx="2145">
                  <c:v>0.51643518518518516</c:v>
                </c:pt>
                <c:pt idx="2146">
                  <c:v>0.51665509259259257</c:v>
                </c:pt>
                <c:pt idx="2147">
                  <c:v>0.51688657407407412</c:v>
                </c:pt>
                <c:pt idx="2148">
                  <c:v>0.51711805555555557</c:v>
                </c:pt>
                <c:pt idx="2149">
                  <c:v>0.51733796296296297</c:v>
                </c:pt>
                <c:pt idx="2150">
                  <c:v>0.51756944444444442</c:v>
                </c:pt>
                <c:pt idx="2151">
                  <c:v>0.51780092592592586</c:v>
                </c:pt>
                <c:pt idx="2152">
                  <c:v>0.51802083333333326</c:v>
                </c:pt>
                <c:pt idx="2153">
                  <c:v>0.51825231481481482</c:v>
                </c:pt>
                <c:pt idx="2154">
                  <c:v>0.51848379629629626</c:v>
                </c:pt>
                <c:pt idx="2155">
                  <c:v>0.51871527777777782</c:v>
                </c:pt>
                <c:pt idx="2156">
                  <c:v>0.51893518518518522</c:v>
                </c:pt>
                <c:pt idx="2157">
                  <c:v>0.5191782407407407</c:v>
                </c:pt>
                <c:pt idx="2158">
                  <c:v>0.51940972222222215</c:v>
                </c:pt>
                <c:pt idx="2159">
                  <c:v>0.51962962962962966</c:v>
                </c:pt>
                <c:pt idx="2160">
                  <c:v>0.51990740740740737</c:v>
                </c:pt>
                <c:pt idx="2161">
                  <c:v>0.52012731481481478</c:v>
                </c:pt>
                <c:pt idx="2162">
                  <c:v>0.52035879629629633</c:v>
                </c:pt>
                <c:pt idx="2163">
                  <c:v>0.52057870370370374</c:v>
                </c:pt>
                <c:pt idx="2164">
                  <c:v>0.52081018518518518</c:v>
                </c:pt>
                <c:pt idx="2165">
                  <c:v>0.52108796296296289</c:v>
                </c:pt>
                <c:pt idx="2166">
                  <c:v>0.5213078703703703</c:v>
                </c:pt>
                <c:pt idx="2167">
                  <c:v>0.52153935185185185</c:v>
                </c:pt>
                <c:pt idx="2168">
                  <c:v>0.52178240740740744</c:v>
                </c:pt>
                <c:pt idx="2169">
                  <c:v>0.52201388888888889</c:v>
                </c:pt>
                <c:pt idx="2170">
                  <c:v>0.52223379629629629</c:v>
                </c:pt>
                <c:pt idx="2171">
                  <c:v>0.52246527777777774</c:v>
                </c:pt>
                <c:pt idx="2172">
                  <c:v>0.52268518518518514</c:v>
                </c:pt>
                <c:pt idx="2173">
                  <c:v>0.52290509259259255</c:v>
                </c:pt>
                <c:pt idx="2174">
                  <c:v>0.52315972222222229</c:v>
                </c:pt>
                <c:pt idx="2175">
                  <c:v>0.52337962962962969</c:v>
                </c:pt>
                <c:pt idx="2176">
                  <c:v>0.52361111111111114</c:v>
                </c:pt>
                <c:pt idx="2177">
                  <c:v>0.52385416666666662</c:v>
                </c:pt>
                <c:pt idx="2178">
                  <c:v>0.52407407407407403</c:v>
                </c:pt>
                <c:pt idx="2179">
                  <c:v>0.52430555555555558</c:v>
                </c:pt>
                <c:pt idx="2180">
                  <c:v>0.52454861111111117</c:v>
                </c:pt>
                <c:pt idx="2181">
                  <c:v>0.52476851851851858</c:v>
                </c:pt>
                <c:pt idx="2182">
                  <c:v>0.52501157407407406</c:v>
                </c:pt>
                <c:pt idx="2183">
                  <c:v>0.5252430555555555</c:v>
                </c:pt>
                <c:pt idx="2184">
                  <c:v>0.52546296296296291</c:v>
                </c:pt>
                <c:pt idx="2185">
                  <c:v>0.52569444444444446</c:v>
                </c:pt>
                <c:pt idx="2186">
                  <c:v>0.52591435185185187</c:v>
                </c:pt>
                <c:pt idx="2187">
                  <c:v>0.52613425925925927</c:v>
                </c:pt>
                <c:pt idx="2188">
                  <c:v>0.52637731481481487</c:v>
                </c:pt>
                <c:pt idx="2189">
                  <c:v>0.52659722222222227</c:v>
                </c:pt>
                <c:pt idx="2190">
                  <c:v>0.52680555555555553</c:v>
                </c:pt>
                <c:pt idx="2191">
                  <c:v>0.52704861111111112</c:v>
                </c:pt>
                <c:pt idx="2192">
                  <c:v>0.52728009259259256</c:v>
                </c:pt>
                <c:pt idx="2193">
                  <c:v>0.52751157407407401</c:v>
                </c:pt>
                <c:pt idx="2194">
                  <c:v>0.5277546296296296</c:v>
                </c:pt>
                <c:pt idx="2195">
                  <c:v>0.52796296296296297</c:v>
                </c:pt>
                <c:pt idx="2196">
                  <c:v>0.52818287037037037</c:v>
                </c:pt>
                <c:pt idx="2197">
                  <c:v>0.52844907407407404</c:v>
                </c:pt>
                <c:pt idx="2198">
                  <c:v>0.52866898148148145</c:v>
                </c:pt>
                <c:pt idx="2199">
                  <c:v>0.52888888888888885</c:v>
                </c:pt>
                <c:pt idx="2200">
                  <c:v>0.5291203703703703</c:v>
                </c:pt>
                <c:pt idx="2201">
                  <c:v>0.52934027777777781</c:v>
                </c:pt>
                <c:pt idx="2202">
                  <c:v>0.52956018518518522</c:v>
                </c:pt>
                <c:pt idx="2203">
                  <c:v>0.52980324074074081</c:v>
                </c:pt>
                <c:pt idx="2204">
                  <c:v>0.53004629629629629</c:v>
                </c:pt>
                <c:pt idx="2205">
                  <c:v>0.5302662037037037</c:v>
                </c:pt>
                <c:pt idx="2206">
                  <c:v>0.5304861111111111</c:v>
                </c:pt>
                <c:pt idx="2207">
                  <c:v>0.53122685185185181</c:v>
                </c:pt>
                <c:pt idx="2208">
                  <c:v>0.53145833333333337</c:v>
                </c:pt>
                <c:pt idx="2209">
                  <c:v>0.53168981481481481</c:v>
                </c:pt>
                <c:pt idx="2210">
                  <c:v>0.53190972222222221</c:v>
                </c:pt>
                <c:pt idx="2211">
                  <c:v>0.53214120370370377</c:v>
                </c:pt>
                <c:pt idx="2212">
                  <c:v>0.53236111111111117</c:v>
                </c:pt>
                <c:pt idx="2213">
                  <c:v>0.53260416666666666</c:v>
                </c:pt>
                <c:pt idx="2214">
                  <c:v>0.53282407407407406</c:v>
                </c:pt>
                <c:pt idx="2215">
                  <c:v>0.53304398148148147</c:v>
                </c:pt>
                <c:pt idx="2216">
                  <c:v>0.53327546296296291</c:v>
                </c:pt>
                <c:pt idx="2217">
                  <c:v>0.53353009259259265</c:v>
                </c:pt>
                <c:pt idx="2218">
                  <c:v>0.53373842592592591</c:v>
                </c:pt>
                <c:pt idx="2219">
                  <c:v>0.5339814814814815</c:v>
                </c:pt>
                <c:pt idx="2220">
                  <c:v>0.53418981481481487</c:v>
                </c:pt>
                <c:pt idx="2221">
                  <c:v>0.53442129629629631</c:v>
                </c:pt>
                <c:pt idx="2222">
                  <c:v>0.53465277777777775</c:v>
                </c:pt>
                <c:pt idx="2223">
                  <c:v>0.53490740740740739</c:v>
                </c:pt>
                <c:pt idx="2224">
                  <c:v>0.53513888888888894</c:v>
                </c:pt>
                <c:pt idx="2225">
                  <c:v>0.53538194444444442</c:v>
                </c:pt>
                <c:pt idx="2226">
                  <c:v>0.53560185185185183</c:v>
                </c:pt>
                <c:pt idx="2227">
                  <c:v>0.53582175925925923</c:v>
                </c:pt>
                <c:pt idx="2228">
                  <c:v>0.53605324074074068</c:v>
                </c:pt>
                <c:pt idx="2229">
                  <c:v>0.53627314814814808</c:v>
                </c:pt>
                <c:pt idx="2230">
                  <c:v>0.53652777777777783</c:v>
                </c:pt>
                <c:pt idx="2231">
                  <c:v>0.53673611111111108</c:v>
                </c:pt>
                <c:pt idx="2232">
                  <c:v>0.53695601851851849</c:v>
                </c:pt>
                <c:pt idx="2233">
                  <c:v>0.53717592592592589</c:v>
                </c:pt>
                <c:pt idx="2234">
                  <c:v>0.53739583333333341</c:v>
                </c:pt>
                <c:pt idx="2235">
                  <c:v>0.53762731481481485</c:v>
                </c:pt>
                <c:pt idx="2236">
                  <c:v>0.53784722222222225</c:v>
                </c:pt>
                <c:pt idx="2237">
                  <c:v>0.5380787037037037</c:v>
                </c:pt>
                <c:pt idx="2238">
                  <c:v>0.5382986111111111</c:v>
                </c:pt>
                <c:pt idx="2239">
                  <c:v>0.53851851851851851</c:v>
                </c:pt>
                <c:pt idx="2240">
                  <c:v>0.5387615740740741</c:v>
                </c:pt>
                <c:pt idx="2241">
                  <c:v>0.53898148148148151</c:v>
                </c:pt>
                <c:pt idx="2242">
                  <c:v>0.53921296296296295</c:v>
                </c:pt>
                <c:pt idx="2243">
                  <c:v>0.53943287037037035</c:v>
                </c:pt>
                <c:pt idx="2244">
                  <c:v>0.53965277777777776</c:v>
                </c:pt>
                <c:pt idx="2245">
                  <c:v>0.53988425925925931</c:v>
                </c:pt>
                <c:pt idx="2246">
                  <c:v>0.5401273148148148</c:v>
                </c:pt>
                <c:pt idx="2247">
                  <c:v>0.54033564814814816</c:v>
                </c:pt>
                <c:pt idx="2248">
                  <c:v>0.54055555555555557</c:v>
                </c:pt>
                <c:pt idx="2249">
                  <c:v>0.54078703703703701</c:v>
                </c:pt>
                <c:pt idx="2250">
                  <c:v>0.54100694444444442</c:v>
                </c:pt>
                <c:pt idx="2251">
                  <c:v>0.54123842592592586</c:v>
                </c:pt>
                <c:pt idx="2252">
                  <c:v>0.54144675925925922</c:v>
                </c:pt>
                <c:pt idx="2253">
                  <c:v>0.54168981481481482</c:v>
                </c:pt>
                <c:pt idx="2254">
                  <c:v>0.54190972222222222</c:v>
                </c:pt>
                <c:pt idx="2255">
                  <c:v>0.54211805555555559</c:v>
                </c:pt>
                <c:pt idx="2256">
                  <c:v>0.54236111111111118</c:v>
                </c:pt>
                <c:pt idx="2257">
                  <c:v>0.54283564814814811</c:v>
                </c:pt>
                <c:pt idx="2258">
                  <c:v>0.54306712962962966</c:v>
                </c:pt>
                <c:pt idx="2259">
                  <c:v>0.54327546296296292</c:v>
                </c:pt>
                <c:pt idx="2260">
                  <c:v>0.54353009259259266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0.54422453703703699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0.5451273148148148</c:v>
                </c:pt>
                <c:pt idx="2268">
                  <c:v>0.54534722222222221</c:v>
                </c:pt>
                <c:pt idx="2269">
                  <c:v>0.54556712962962961</c:v>
                </c:pt>
                <c:pt idx="2270">
                  <c:v>0.5458101851851852</c:v>
                </c:pt>
                <c:pt idx="2271">
                  <c:v>0.54603009259259261</c:v>
                </c:pt>
                <c:pt idx="2272">
                  <c:v>0.54625000000000001</c:v>
                </c:pt>
                <c:pt idx="2273">
                  <c:v>0.54648148148148146</c:v>
                </c:pt>
                <c:pt idx="2274">
                  <c:v>0.54670138888888886</c:v>
                </c:pt>
                <c:pt idx="2275">
                  <c:v>0.54692129629629627</c:v>
                </c:pt>
                <c:pt idx="2276">
                  <c:v>0.54728009259259258</c:v>
                </c:pt>
                <c:pt idx="2277">
                  <c:v>0.54749999999999999</c:v>
                </c:pt>
                <c:pt idx="2278">
                  <c:v>0.54773148148148143</c:v>
                </c:pt>
                <c:pt idx="2279">
                  <c:v>0.54796296296296299</c:v>
                </c:pt>
                <c:pt idx="2280">
                  <c:v>0.54819444444444443</c:v>
                </c:pt>
                <c:pt idx="2281">
                  <c:v>0.54842592592592598</c:v>
                </c:pt>
                <c:pt idx="2282">
                  <c:v>0.54864583333333339</c:v>
                </c:pt>
                <c:pt idx="2283">
                  <c:v>0.54886574074074079</c:v>
                </c:pt>
                <c:pt idx="2284">
                  <c:v>0.54909722222222224</c:v>
                </c:pt>
                <c:pt idx="2285">
                  <c:v>0.54931712962962964</c:v>
                </c:pt>
                <c:pt idx="2286">
                  <c:v>0.54956018518518512</c:v>
                </c:pt>
                <c:pt idx="2287">
                  <c:v>0.54978009259259253</c:v>
                </c:pt>
                <c:pt idx="2288">
                  <c:v>0.55001157407407408</c:v>
                </c:pt>
                <c:pt idx="2289">
                  <c:v>0.55026620370370372</c:v>
                </c:pt>
                <c:pt idx="2290">
                  <c:v>0.5505092592592592</c:v>
                </c:pt>
                <c:pt idx="2291">
                  <c:v>0.55074074074074075</c:v>
                </c:pt>
                <c:pt idx="2292">
                  <c:v>0.5509722222222222</c:v>
                </c:pt>
                <c:pt idx="2293">
                  <c:v>0.5511921296296296</c:v>
                </c:pt>
                <c:pt idx="2294">
                  <c:v>0.55142361111111116</c:v>
                </c:pt>
                <c:pt idx="2295">
                  <c:v>0.55164351851851856</c:v>
                </c:pt>
                <c:pt idx="2296">
                  <c:v>0.551875</c:v>
                </c:pt>
                <c:pt idx="2297">
                  <c:v>0.55209490740740741</c:v>
                </c:pt>
                <c:pt idx="2298">
                  <c:v>0.55231481481481481</c:v>
                </c:pt>
                <c:pt idx="2299">
                  <c:v>0.55253472222222222</c:v>
                </c:pt>
                <c:pt idx="2300">
                  <c:v>0.55276620370370366</c:v>
                </c:pt>
                <c:pt idx="2301">
                  <c:v>0.55299768518518522</c:v>
                </c:pt>
                <c:pt idx="2302">
                  <c:v>0.55320601851851847</c:v>
                </c:pt>
                <c:pt idx="2303">
                  <c:v>0.55343750000000003</c:v>
                </c:pt>
                <c:pt idx="2304">
                  <c:v>0.55366898148148147</c:v>
                </c:pt>
                <c:pt idx="2305">
                  <c:v>0.55387731481481484</c:v>
                </c:pt>
                <c:pt idx="2306">
                  <c:v>0.55410879629629628</c:v>
                </c:pt>
                <c:pt idx="2307">
                  <c:v>0.55435185185185187</c:v>
                </c:pt>
                <c:pt idx="2308">
                  <c:v>0.55457175925925928</c:v>
                </c:pt>
                <c:pt idx="2309">
                  <c:v>0.55481481481481476</c:v>
                </c:pt>
                <c:pt idx="2310">
                  <c:v>0.55503472222222217</c:v>
                </c:pt>
                <c:pt idx="2311">
                  <c:v>0.55525462962962957</c:v>
                </c:pt>
                <c:pt idx="2312">
                  <c:v>0.55547453703703698</c:v>
                </c:pt>
                <c:pt idx="2313">
                  <c:v>0.55570601851851853</c:v>
                </c:pt>
                <c:pt idx="2314">
                  <c:v>0.55591435185185178</c:v>
                </c:pt>
                <c:pt idx="2315">
                  <c:v>0.55614583333333334</c:v>
                </c:pt>
                <c:pt idx="2316">
                  <c:v>0.55637731481481478</c:v>
                </c:pt>
                <c:pt idx="2317">
                  <c:v>0.55659722222222219</c:v>
                </c:pt>
                <c:pt idx="2318">
                  <c:v>0.55682870370370374</c:v>
                </c:pt>
                <c:pt idx="2319">
                  <c:v>0.55704861111111115</c:v>
                </c:pt>
                <c:pt idx="2320">
                  <c:v>0.55726851851851855</c:v>
                </c:pt>
                <c:pt idx="2321">
                  <c:v>0.55748842592592596</c:v>
                </c:pt>
                <c:pt idx="2322">
                  <c:v>0.55770833333333336</c:v>
                </c:pt>
                <c:pt idx="2323">
                  <c:v>0.55792824074074077</c:v>
                </c:pt>
                <c:pt idx="2324">
                  <c:v>0.55817129629629625</c:v>
                </c:pt>
                <c:pt idx="2325">
                  <c:v>0.55839120370370365</c:v>
                </c:pt>
                <c:pt idx="2326">
                  <c:v>0.55861111111111106</c:v>
                </c:pt>
                <c:pt idx="2327">
                  <c:v>0.55881944444444442</c:v>
                </c:pt>
                <c:pt idx="2328">
                  <c:v>0.55905092592592587</c:v>
                </c:pt>
                <c:pt idx="2329">
                  <c:v>0.55928240740740742</c:v>
                </c:pt>
                <c:pt idx="2330">
                  <c:v>0.55950231481481483</c:v>
                </c:pt>
                <c:pt idx="2331">
                  <c:v>0.55973379629629627</c:v>
                </c:pt>
                <c:pt idx="2332">
                  <c:v>0.55996527777777783</c:v>
                </c:pt>
                <c:pt idx="2333">
                  <c:v>0.56017361111111108</c:v>
                </c:pt>
                <c:pt idx="2334">
                  <c:v>0.56040509259259264</c:v>
                </c:pt>
                <c:pt idx="2335">
                  <c:v>0.56065972222222216</c:v>
                </c:pt>
                <c:pt idx="2336">
                  <c:v>0.56086805555555552</c:v>
                </c:pt>
                <c:pt idx="2337">
                  <c:v>0.56109953703703697</c:v>
                </c:pt>
                <c:pt idx="2338">
                  <c:v>0.56131944444444448</c:v>
                </c:pt>
                <c:pt idx="2339">
                  <c:v>0.56155092592592593</c:v>
                </c:pt>
                <c:pt idx="2340">
                  <c:v>0.56179398148148152</c:v>
                </c:pt>
                <c:pt idx="2341">
                  <c:v>0.56204861111111104</c:v>
                </c:pt>
                <c:pt idx="2342">
                  <c:v>0.5622800925925926</c:v>
                </c:pt>
                <c:pt idx="2343">
                  <c:v>0.56253472222222223</c:v>
                </c:pt>
                <c:pt idx="2344">
                  <c:v>0.56275462962962963</c:v>
                </c:pt>
                <c:pt idx="2345">
                  <c:v>0.56297453703703704</c:v>
                </c:pt>
                <c:pt idx="2346">
                  <c:v>0.56320601851851848</c:v>
                </c:pt>
                <c:pt idx="2347">
                  <c:v>0.56342592592592589</c:v>
                </c:pt>
                <c:pt idx="2348">
                  <c:v>0.56365740740740744</c:v>
                </c:pt>
                <c:pt idx="2349">
                  <c:v>0.56388888888888888</c:v>
                </c:pt>
                <c:pt idx="2350">
                  <c:v>0.56412037037037044</c:v>
                </c:pt>
                <c:pt idx="2351">
                  <c:v>0.56434027777777784</c:v>
                </c:pt>
                <c:pt idx="2352">
                  <c:v>0.56457175925925929</c:v>
                </c:pt>
                <c:pt idx="2353">
                  <c:v>0.56479166666666669</c:v>
                </c:pt>
                <c:pt idx="2354">
                  <c:v>0.56502314814814814</c:v>
                </c:pt>
                <c:pt idx="2355">
                  <c:v>0.56525462962962958</c:v>
                </c:pt>
                <c:pt idx="2356">
                  <c:v>0.56547453703703698</c:v>
                </c:pt>
                <c:pt idx="2357">
                  <c:v>0.56570601851851854</c:v>
                </c:pt>
                <c:pt idx="2358">
                  <c:v>0.56592592592592594</c:v>
                </c:pt>
                <c:pt idx="2359">
                  <c:v>0.56614583333333335</c:v>
                </c:pt>
                <c:pt idx="2360">
                  <c:v>0.56637731481481479</c:v>
                </c:pt>
                <c:pt idx="2361">
                  <c:v>0.56658564814814816</c:v>
                </c:pt>
                <c:pt idx="2362">
                  <c:v>0.5668171296296296</c:v>
                </c:pt>
                <c:pt idx="2363">
                  <c:v>0.56704861111111116</c:v>
                </c:pt>
                <c:pt idx="2364">
                  <c:v>0.56725694444444441</c:v>
                </c:pt>
                <c:pt idx="2365">
                  <c:v>0.56748842592592597</c:v>
                </c:pt>
                <c:pt idx="2366">
                  <c:v>0.56771990740740741</c:v>
                </c:pt>
                <c:pt idx="2367">
                  <c:v>0.56793981481481481</c:v>
                </c:pt>
                <c:pt idx="2368">
                  <c:v>0.56817129629629626</c:v>
                </c:pt>
                <c:pt idx="2369">
                  <c:v>0.56839120370370366</c:v>
                </c:pt>
                <c:pt idx="2370">
                  <c:v>0.56861111111111107</c:v>
                </c:pt>
                <c:pt idx="2371">
                  <c:v>0.56884259259259262</c:v>
                </c:pt>
                <c:pt idx="2372">
                  <c:v>0.56905092592592588</c:v>
                </c:pt>
                <c:pt idx="2373">
                  <c:v>0.56928240740740743</c:v>
                </c:pt>
                <c:pt idx="2374">
                  <c:v>0.56952546296296302</c:v>
                </c:pt>
                <c:pt idx="2375">
                  <c:v>0.56974537037037043</c:v>
                </c:pt>
                <c:pt idx="2376">
                  <c:v>0.56995370370370368</c:v>
                </c:pt>
                <c:pt idx="2377">
                  <c:v>0.57018518518518524</c:v>
                </c:pt>
                <c:pt idx="2378">
                  <c:v>0.57041666666666668</c:v>
                </c:pt>
                <c:pt idx="2379">
                  <c:v>0.57062500000000005</c:v>
                </c:pt>
                <c:pt idx="2380">
                  <c:v>0.57086805555555553</c:v>
                </c:pt>
                <c:pt idx="2381">
                  <c:v>0.57108796296296294</c:v>
                </c:pt>
                <c:pt idx="2382">
                  <c:v>0.5712962962962963</c:v>
                </c:pt>
                <c:pt idx="2383">
                  <c:v>0.57152777777777775</c:v>
                </c:pt>
                <c:pt idx="2384">
                  <c:v>0.57175925925925919</c:v>
                </c:pt>
                <c:pt idx="2385">
                  <c:v>0.57197916666666659</c:v>
                </c:pt>
                <c:pt idx="2386">
                  <c:v>0.57222222222222219</c:v>
                </c:pt>
                <c:pt idx="2387">
                  <c:v>0.57243055555555555</c:v>
                </c:pt>
                <c:pt idx="2388">
                  <c:v>0.57266203703703711</c:v>
                </c:pt>
                <c:pt idx="2389">
                  <c:v>0.57288194444444451</c:v>
                </c:pt>
                <c:pt idx="2390">
                  <c:v>0.57311342592592596</c:v>
                </c:pt>
                <c:pt idx="2391">
                  <c:v>0.5733449074074074</c:v>
                </c:pt>
                <c:pt idx="2392">
                  <c:v>0.57357638888888884</c:v>
                </c:pt>
                <c:pt idx="2393">
                  <c:v>0.57378472222222221</c:v>
                </c:pt>
                <c:pt idx="2394">
                  <c:v>0.57400462962962961</c:v>
                </c:pt>
                <c:pt idx="2395">
                  <c:v>0.57423611111111106</c:v>
                </c:pt>
                <c:pt idx="2396">
                  <c:v>0.57446759259259261</c:v>
                </c:pt>
                <c:pt idx="2397">
                  <c:v>0.57468750000000002</c:v>
                </c:pt>
                <c:pt idx="2398">
                  <c:v>0.57490740740740742</c:v>
                </c:pt>
                <c:pt idx="2399">
                  <c:v>0.57512731481481483</c:v>
                </c:pt>
                <c:pt idx="2400">
                  <c:v>0.57534722222222223</c:v>
                </c:pt>
                <c:pt idx="2401">
                  <c:v>0.57556712962962964</c:v>
                </c:pt>
                <c:pt idx="2402">
                  <c:v>0.57579861111111108</c:v>
                </c:pt>
                <c:pt idx="2403">
                  <c:v>0.57603009259259264</c:v>
                </c:pt>
                <c:pt idx="2404">
                  <c:v>0.57623842592592589</c:v>
                </c:pt>
                <c:pt idx="2405">
                  <c:v>0.57646990740740744</c:v>
                </c:pt>
                <c:pt idx="2406">
                  <c:v>0.57670138888888889</c:v>
                </c:pt>
                <c:pt idx="2407">
                  <c:v>0.57692129629629629</c:v>
                </c:pt>
                <c:pt idx="2408">
                  <c:v>0.5771412037037037</c:v>
                </c:pt>
                <c:pt idx="2409">
                  <c:v>0.57734953703703706</c:v>
                </c:pt>
                <c:pt idx="2410">
                  <c:v>0.57758101851851851</c:v>
                </c:pt>
                <c:pt idx="2411">
                  <c:v>0.5778240740740741</c:v>
                </c:pt>
                <c:pt idx="2412">
                  <c:v>0.57804398148148151</c:v>
                </c:pt>
                <c:pt idx="2413">
                  <c:v>0.57831018518518518</c:v>
                </c:pt>
                <c:pt idx="2414">
                  <c:v>0.57855324074074077</c:v>
                </c:pt>
                <c:pt idx="2415">
                  <c:v>0.57877314814814818</c:v>
                </c:pt>
                <c:pt idx="2416">
                  <c:v>0.57901620370370377</c:v>
                </c:pt>
                <c:pt idx="2417">
                  <c:v>0.57924768518518521</c:v>
                </c:pt>
                <c:pt idx="2418">
                  <c:v>0.57946759259259262</c:v>
                </c:pt>
                <c:pt idx="2419">
                  <c:v>0.57968750000000002</c:v>
                </c:pt>
                <c:pt idx="2420">
                  <c:v>0.57990740740740743</c:v>
                </c:pt>
                <c:pt idx="2421">
                  <c:v>0.58013888888888887</c:v>
                </c:pt>
                <c:pt idx="2422">
                  <c:v>0.58035879629629628</c:v>
                </c:pt>
                <c:pt idx="2423">
                  <c:v>0.58059027777777772</c:v>
                </c:pt>
                <c:pt idx="2424">
                  <c:v>0.58081018518518512</c:v>
                </c:pt>
                <c:pt idx="2425">
                  <c:v>0.58107638888888891</c:v>
                </c:pt>
                <c:pt idx="2426">
                  <c:v>0.58129629629629631</c:v>
                </c:pt>
                <c:pt idx="2427">
                  <c:v>0.58152777777777775</c:v>
                </c:pt>
                <c:pt idx="2428">
                  <c:v>0.58173611111111112</c:v>
                </c:pt>
                <c:pt idx="2429">
                  <c:v>0.58196759259259256</c:v>
                </c:pt>
                <c:pt idx="2430">
                  <c:v>0.58219907407407401</c:v>
                </c:pt>
                <c:pt idx="2431">
                  <c:v>0.58240740740740737</c:v>
                </c:pt>
                <c:pt idx="2432">
                  <c:v>0.58263888888888882</c:v>
                </c:pt>
                <c:pt idx="2433">
                  <c:v>0.58287037037037037</c:v>
                </c:pt>
                <c:pt idx="2434">
                  <c:v>0.58309027777777778</c:v>
                </c:pt>
                <c:pt idx="2435">
                  <c:v>0.58331018518518518</c:v>
                </c:pt>
                <c:pt idx="2436">
                  <c:v>0.58355324074074078</c:v>
                </c:pt>
                <c:pt idx="2437">
                  <c:v>0.58376157407407414</c:v>
                </c:pt>
                <c:pt idx="2438">
                  <c:v>0.58400462962962962</c:v>
                </c:pt>
                <c:pt idx="2439">
                  <c:v>0.58421296296296299</c:v>
                </c:pt>
                <c:pt idx="2440">
                  <c:v>0.58469907407407407</c:v>
                </c:pt>
                <c:pt idx="2441">
                  <c:v>0.58491898148148147</c:v>
                </c:pt>
                <c:pt idx="2442">
                  <c:v>0.58513888888888888</c:v>
                </c:pt>
                <c:pt idx="2443">
                  <c:v>0.58538194444444447</c:v>
                </c:pt>
                <c:pt idx="2444">
                  <c:v>0.58559027777777783</c:v>
                </c:pt>
                <c:pt idx="2445">
                  <c:v>0.58582175925925928</c:v>
                </c:pt>
                <c:pt idx="2446">
                  <c:v>0.58604166666666668</c:v>
                </c:pt>
                <c:pt idx="2447">
                  <c:v>0.58627314814814813</c:v>
                </c:pt>
                <c:pt idx="2448">
                  <c:v>0.58649305555555553</c:v>
                </c:pt>
                <c:pt idx="2449">
                  <c:v>0.58671296296296294</c:v>
                </c:pt>
                <c:pt idx="2450">
                  <c:v>0.58694444444444438</c:v>
                </c:pt>
                <c:pt idx="2451">
                  <c:v>0.58717592592592593</c:v>
                </c:pt>
                <c:pt idx="2452">
                  <c:v>0.58740740740740738</c:v>
                </c:pt>
                <c:pt idx="2453">
                  <c:v>0.58765046296296297</c:v>
                </c:pt>
                <c:pt idx="2454">
                  <c:v>0.58787037037037038</c:v>
                </c:pt>
                <c:pt idx="2455">
                  <c:v>0.58809027777777778</c:v>
                </c:pt>
                <c:pt idx="2456">
                  <c:v>0.58831018518518519</c:v>
                </c:pt>
                <c:pt idx="2457">
                  <c:v>0.58853009259259259</c:v>
                </c:pt>
                <c:pt idx="2458">
                  <c:v>0.58876157407407403</c:v>
                </c:pt>
                <c:pt idx="2459">
                  <c:v>0.58898148148148144</c:v>
                </c:pt>
                <c:pt idx="2460">
                  <c:v>0.58921296296296299</c:v>
                </c:pt>
                <c:pt idx="2461">
                  <c:v>0.58942129629629625</c:v>
                </c:pt>
                <c:pt idx="2462">
                  <c:v>0.58966435185185184</c:v>
                </c:pt>
                <c:pt idx="2463">
                  <c:v>0.58988425925925925</c:v>
                </c:pt>
                <c:pt idx="2464">
                  <c:v>0.59010416666666665</c:v>
                </c:pt>
                <c:pt idx="2465">
                  <c:v>0.59034722222222225</c:v>
                </c:pt>
                <c:pt idx="2466">
                  <c:v>0.59057870370370369</c:v>
                </c:pt>
                <c:pt idx="2467">
                  <c:v>0.59078703703703705</c:v>
                </c:pt>
                <c:pt idx="2468">
                  <c:v>0.5910185185185185</c:v>
                </c:pt>
                <c:pt idx="2469">
                  <c:v>0.5912384259259259</c:v>
                </c:pt>
                <c:pt idx="2470">
                  <c:v>0.59146990740740735</c:v>
                </c:pt>
                <c:pt idx="2471">
                  <c:v>0.5917013888888889</c:v>
                </c:pt>
                <c:pt idx="2472">
                  <c:v>0.59193287037037035</c:v>
                </c:pt>
                <c:pt idx="2473">
                  <c:v>0.59215277777777775</c:v>
                </c:pt>
                <c:pt idx="2474">
                  <c:v>0.59239583333333334</c:v>
                </c:pt>
                <c:pt idx="2475">
                  <c:v>0.59262731481481479</c:v>
                </c:pt>
                <c:pt idx="2476">
                  <c:v>0.59283564814814815</c:v>
                </c:pt>
                <c:pt idx="2477">
                  <c:v>0.5930671296296296</c:v>
                </c:pt>
                <c:pt idx="2478">
                  <c:v>0.59335648148148146</c:v>
                </c:pt>
                <c:pt idx="2479">
                  <c:v>0.59357638888888886</c:v>
                </c:pt>
                <c:pt idx="2480">
                  <c:v>0.59384259259259264</c:v>
                </c:pt>
                <c:pt idx="2481">
                  <c:v>0.59410879629629632</c:v>
                </c:pt>
                <c:pt idx="2482">
                  <c:v>0.59434027777777776</c:v>
                </c:pt>
                <c:pt idx="2483">
                  <c:v>0.59457175925925931</c:v>
                </c:pt>
                <c:pt idx="2484">
                  <c:v>0.59480324074074076</c:v>
                </c:pt>
                <c:pt idx="2485">
                  <c:v>0.59501157407407412</c:v>
                </c:pt>
                <c:pt idx="2486">
                  <c:v>0.59524305555555557</c:v>
                </c:pt>
                <c:pt idx="2487">
                  <c:v>0.59546296296296297</c:v>
                </c:pt>
                <c:pt idx="2488">
                  <c:v>0.59570601851851845</c:v>
                </c:pt>
                <c:pt idx="2489">
                  <c:v>0.59594907407407405</c:v>
                </c:pt>
                <c:pt idx="2490">
                  <c:v>0.59615740740740741</c:v>
                </c:pt>
                <c:pt idx="2491">
                  <c:v>0.59638888888888886</c:v>
                </c:pt>
                <c:pt idx="2492">
                  <c:v>0.59664351851851849</c:v>
                </c:pt>
                <c:pt idx="2493">
                  <c:v>0.59686342592592589</c:v>
                </c:pt>
                <c:pt idx="2494">
                  <c:v>0.5970833333333333</c:v>
                </c:pt>
                <c:pt idx="2495">
                  <c:v>0.5973032407407407</c:v>
                </c:pt>
                <c:pt idx="2496">
                  <c:v>0.59753472222222215</c:v>
                </c:pt>
                <c:pt idx="2497">
                  <c:v>0.5977662037037037</c:v>
                </c:pt>
                <c:pt idx="2498">
                  <c:v>0.59799768518518526</c:v>
                </c:pt>
                <c:pt idx="2499">
                  <c:v>0.59824074074074074</c:v>
                </c:pt>
                <c:pt idx="2500">
                  <c:v>0.59846064814814814</c:v>
                </c:pt>
                <c:pt idx="2501">
                  <c:v>0.59869212962962959</c:v>
                </c:pt>
                <c:pt idx="2502">
                  <c:v>0.59892361111111114</c:v>
                </c:pt>
                <c:pt idx="2503">
                  <c:v>0.59914351851851855</c:v>
                </c:pt>
                <c:pt idx="2504">
                  <c:v>0.59937499999999999</c:v>
                </c:pt>
                <c:pt idx="2505">
                  <c:v>0.59960648148148155</c:v>
                </c:pt>
                <c:pt idx="2506">
                  <c:v>0.59982638888888895</c:v>
                </c:pt>
                <c:pt idx="2507">
                  <c:v>0.60006944444444443</c:v>
                </c:pt>
                <c:pt idx="2508">
                  <c:v>0.60032407407407407</c:v>
                </c:pt>
                <c:pt idx="2509">
                  <c:v>0.60055555555555562</c:v>
                </c:pt>
                <c:pt idx="2510">
                  <c:v>0.60077546296296302</c:v>
                </c:pt>
                <c:pt idx="2511">
                  <c:v>0.60099537037037043</c:v>
                </c:pt>
                <c:pt idx="2512">
                  <c:v>0.60122685185185187</c:v>
                </c:pt>
                <c:pt idx="2513">
                  <c:v>0.60146990740740736</c:v>
                </c:pt>
                <c:pt idx="2514">
                  <c:v>0.60168981481481476</c:v>
                </c:pt>
                <c:pt idx="2515">
                  <c:v>0.60192129629629632</c:v>
                </c:pt>
                <c:pt idx="2516">
                  <c:v>0.60216435185185191</c:v>
                </c:pt>
                <c:pt idx="2517">
                  <c:v>0.60237268518518516</c:v>
                </c:pt>
                <c:pt idx="2518">
                  <c:v>0.60259259259259257</c:v>
                </c:pt>
                <c:pt idx="2519">
                  <c:v>0.60281249999999997</c:v>
                </c:pt>
                <c:pt idx="2520">
                  <c:v>0.60305555555555557</c:v>
                </c:pt>
                <c:pt idx="2521">
                  <c:v>0.60332175925925924</c:v>
                </c:pt>
                <c:pt idx="2522">
                  <c:v>0.60355324074074079</c:v>
                </c:pt>
                <c:pt idx="2523">
                  <c:v>0.60376157407407405</c:v>
                </c:pt>
                <c:pt idx="2524">
                  <c:v>0.6039930555555556</c:v>
                </c:pt>
                <c:pt idx="2525">
                  <c:v>0.60422453703703705</c:v>
                </c:pt>
                <c:pt idx="2526">
                  <c:v>0.60444444444444445</c:v>
                </c:pt>
                <c:pt idx="2527">
                  <c:v>0.60467592592592589</c:v>
                </c:pt>
                <c:pt idx="2528">
                  <c:v>0.60490740740740734</c:v>
                </c:pt>
                <c:pt idx="2529">
                  <c:v>0.60512731481481474</c:v>
                </c:pt>
                <c:pt idx="2530">
                  <c:v>0.60533564814814811</c:v>
                </c:pt>
                <c:pt idx="2531">
                  <c:v>0.60556712962962966</c:v>
                </c:pt>
                <c:pt idx="2532">
                  <c:v>0.60579861111111111</c:v>
                </c:pt>
                <c:pt idx="2533">
                  <c:v>0.60600694444444447</c:v>
                </c:pt>
                <c:pt idx="2534">
                  <c:v>0.60631944444444441</c:v>
                </c:pt>
                <c:pt idx="2535">
                  <c:v>0.60653935185185182</c:v>
                </c:pt>
                <c:pt idx="2536">
                  <c:v>0.60675925925925933</c:v>
                </c:pt>
                <c:pt idx="2537">
                  <c:v>0.60697916666666674</c:v>
                </c:pt>
                <c:pt idx="2538">
                  <c:v>0.60721064814814818</c:v>
                </c:pt>
                <c:pt idx="2539">
                  <c:v>0.60744212962962962</c:v>
                </c:pt>
                <c:pt idx="2540">
                  <c:v>0.60766203703703703</c:v>
                </c:pt>
                <c:pt idx="2541">
                  <c:v>0.60790509259259262</c:v>
                </c:pt>
                <c:pt idx="2542">
                  <c:v>0.60812500000000003</c:v>
                </c:pt>
                <c:pt idx="2543">
                  <c:v>0.60833333333333328</c:v>
                </c:pt>
                <c:pt idx="2544">
                  <c:v>0.60857638888888888</c:v>
                </c:pt>
                <c:pt idx="2545">
                  <c:v>0.60879629629629628</c:v>
                </c:pt>
                <c:pt idx="2546">
                  <c:v>0.60900462962962965</c:v>
                </c:pt>
                <c:pt idx="2547">
                  <c:v>0.60924768518518524</c:v>
                </c:pt>
                <c:pt idx="2548">
                  <c:v>0.60945601851851849</c:v>
                </c:pt>
                <c:pt idx="2549">
                  <c:v>0.60968750000000005</c:v>
                </c:pt>
                <c:pt idx="2550">
                  <c:v>0.60991898148148149</c:v>
                </c:pt>
                <c:pt idx="2551">
                  <c:v>0.6101388888888889</c:v>
                </c:pt>
                <c:pt idx="2552">
                  <c:v>0.61037037037037034</c:v>
                </c:pt>
                <c:pt idx="2553">
                  <c:v>0.61060185185185178</c:v>
                </c:pt>
                <c:pt idx="2554">
                  <c:v>0.61081018518518515</c:v>
                </c:pt>
                <c:pt idx="2555">
                  <c:v>0.61103009259259256</c:v>
                </c:pt>
                <c:pt idx="2556">
                  <c:v>0.61127314814814815</c:v>
                </c:pt>
                <c:pt idx="2557">
                  <c:v>0.61149305555555555</c:v>
                </c:pt>
                <c:pt idx="2558">
                  <c:v>0.61171296296296296</c:v>
                </c:pt>
                <c:pt idx="2559">
                  <c:v>0.61194444444444451</c:v>
                </c:pt>
                <c:pt idx="2560">
                  <c:v>0.61216435185185192</c:v>
                </c:pt>
                <c:pt idx="2561">
                  <c:v>0.61239583333333336</c:v>
                </c:pt>
                <c:pt idx="2562">
                  <c:v>0.61261574074074077</c:v>
                </c:pt>
                <c:pt idx="2563">
                  <c:v>0.61284722222222221</c:v>
                </c:pt>
                <c:pt idx="2564">
                  <c:v>0.61307870370370365</c:v>
                </c:pt>
                <c:pt idx="2565">
                  <c:v>0.61328703703703702</c:v>
                </c:pt>
                <c:pt idx="2566">
                  <c:v>0.61351851851851846</c:v>
                </c:pt>
                <c:pt idx="2567">
                  <c:v>0.61375000000000002</c:v>
                </c:pt>
                <c:pt idx="2568">
                  <c:v>0.61395833333333327</c:v>
                </c:pt>
                <c:pt idx="2569">
                  <c:v>0.61420138888888887</c:v>
                </c:pt>
                <c:pt idx="2570">
                  <c:v>0.61443287037037042</c:v>
                </c:pt>
                <c:pt idx="2571">
                  <c:v>0.61469907407407409</c:v>
                </c:pt>
                <c:pt idx="2572">
                  <c:v>0.61498842592592595</c:v>
                </c:pt>
                <c:pt idx="2573">
                  <c:v>0.61524305555555558</c:v>
                </c:pt>
                <c:pt idx="2574">
                  <c:v>0.61549768518518522</c:v>
                </c:pt>
                <c:pt idx="2575">
                  <c:v>0.61570601851851847</c:v>
                </c:pt>
                <c:pt idx="2576">
                  <c:v>0.61593750000000003</c:v>
                </c:pt>
                <c:pt idx="2577">
                  <c:v>0.61615740740740743</c:v>
                </c:pt>
                <c:pt idx="2578">
                  <c:v>0.61638888888888888</c:v>
                </c:pt>
                <c:pt idx="2579">
                  <c:v>0.61663194444444447</c:v>
                </c:pt>
                <c:pt idx="2580">
                  <c:v>0.61685185185185187</c:v>
                </c:pt>
                <c:pt idx="2581">
                  <c:v>0.61710648148148151</c:v>
                </c:pt>
                <c:pt idx="2582">
                  <c:v>0.61737268518518518</c:v>
                </c:pt>
                <c:pt idx="2583">
                  <c:v>0.61761574074074077</c:v>
                </c:pt>
                <c:pt idx="2584">
                  <c:v>0.61812500000000004</c:v>
                </c:pt>
                <c:pt idx="2585">
                  <c:v>0.61835648148148148</c:v>
                </c:pt>
                <c:pt idx="2586">
                  <c:v>0.61859953703703707</c:v>
                </c:pt>
                <c:pt idx="2587">
                  <c:v>0.61881944444444448</c:v>
                </c:pt>
                <c:pt idx="2588">
                  <c:v>0.61908564814814815</c:v>
                </c:pt>
                <c:pt idx="2589">
                  <c:v>0.61932870370370374</c:v>
                </c:pt>
                <c:pt idx="2590">
                  <c:v>0.61956018518518519</c:v>
                </c:pt>
                <c:pt idx="2591">
                  <c:v>0.61980324074074067</c:v>
                </c:pt>
                <c:pt idx="2592">
                  <c:v>0.62004629629629626</c:v>
                </c:pt>
                <c:pt idx="2593">
                  <c:v>0.62026620370370367</c:v>
                </c:pt>
                <c:pt idx="2594">
                  <c:v>0.62069444444444444</c:v>
                </c:pt>
                <c:pt idx="2595">
                  <c:v>0.62093750000000003</c:v>
                </c:pt>
                <c:pt idx="2596">
                  <c:v>0.62119212962962966</c:v>
                </c:pt>
                <c:pt idx="2597">
                  <c:v>0.62140046296296292</c:v>
                </c:pt>
                <c:pt idx="2598">
                  <c:v>0.62163194444444447</c:v>
                </c:pt>
                <c:pt idx="2599">
                  <c:v>0.62188657407407411</c:v>
                </c:pt>
                <c:pt idx="2600">
                  <c:v>0.62210648148148151</c:v>
                </c:pt>
                <c:pt idx="2601">
                  <c:v>0.62233796296296295</c:v>
                </c:pt>
                <c:pt idx="2602">
                  <c:v>0.62258101851851855</c:v>
                </c:pt>
                <c:pt idx="2603">
                  <c:v>0.62284722222222222</c:v>
                </c:pt>
                <c:pt idx="2604">
                  <c:v>0.62305555555555558</c:v>
                </c:pt>
                <c:pt idx="2605">
                  <c:v>0.62329861111111107</c:v>
                </c:pt>
                <c:pt idx="2606">
                  <c:v>0.62351851851851847</c:v>
                </c:pt>
                <c:pt idx="2607">
                  <c:v>0.62375000000000003</c:v>
                </c:pt>
                <c:pt idx="2608">
                  <c:v>0.62399305555555562</c:v>
                </c:pt>
                <c:pt idx="2609">
                  <c:v>0.62422453703703706</c:v>
                </c:pt>
                <c:pt idx="2610">
                  <c:v>0.62444444444444447</c:v>
                </c:pt>
                <c:pt idx="2611">
                  <c:v>0.6246990740740741</c:v>
                </c:pt>
                <c:pt idx="2612">
                  <c:v>0.62494212962962969</c:v>
                </c:pt>
                <c:pt idx="2613">
                  <c:v>0.62517361111111114</c:v>
                </c:pt>
                <c:pt idx="2614">
                  <c:v>0.62541666666666662</c:v>
                </c:pt>
                <c:pt idx="2615">
                  <c:v>0.62565972222222221</c:v>
                </c:pt>
                <c:pt idx="2616">
                  <c:v>0.62589120370370377</c:v>
                </c:pt>
                <c:pt idx="2617">
                  <c:v>0.62643518518518515</c:v>
                </c:pt>
                <c:pt idx="2618">
                  <c:v>0.62666666666666659</c:v>
                </c:pt>
                <c:pt idx="2619">
                  <c:v>0.62697916666666664</c:v>
                </c:pt>
                <c:pt idx="2620">
                  <c:v>0.62722222222222224</c:v>
                </c:pt>
                <c:pt idx="2621">
                  <c:v>0.62750000000000006</c:v>
                </c:pt>
                <c:pt idx="2622">
                  <c:v>0.6277314814814815</c:v>
                </c:pt>
                <c:pt idx="2623">
                  <c:v>0.62797453703703698</c:v>
                </c:pt>
                <c:pt idx="2624">
                  <c:v>0.62821759259259258</c:v>
                </c:pt>
                <c:pt idx="2625">
                  <c:v>0.62844907407407413</c:v>
                </c:pt>
                <c:pt idx="2626">
                  <c:v>0.6287152777777778</c:v>
                </c:pt>
                <c:pt idx="2627">
                  <c:v>0.62894675925925925</c:v>
                </c:pt>
                <c:pt idx="2628">
                  <c:v>0.6291782407407408</c:v>
                </c:pt>
                <c:pt idx="2629">
                  <c:v>0.62942129629629628</c:v>
                </c:pt>
                <c:pt idx="2630">
                  <c:v>0.62972222222222218</c:v>
                </c:pt>
                <c:pt idx="2631">
                  <c:v>0.62995370370370374</c:v>
                </c:pt>
                <c:pt idx="2632">
                  <c:v>0.63019675925925933</c:v>
                </c:pt>
                <c:pt idx="2633">
                  <c:v>0.63043981481481481</c:v>
                </c:pt>
                <c:pt idx="2634">
                  <c:v>0.63075231481481475</c:v>
                </c:pt>
                <c:pt idx="2635">
                  <c:v>0.63105324074074076</c:v>
                </c:pt>
                <c:pt idx="2636">
                  <c:v>0.63130787037037039</c:v>
                </c:pt>
                <c:pt idx="2637">
                  <c:v>0.63153935185185184</c:v>
                </c:pt>
                <c:pt idx="2638">
                  <c:v>0.63178240740740743</c:v>
                </c:pt>
                <c:pt idx="2639">
                  <c:v>0.63203703703703706</c:v>
                </c:pt>
                <c:pt idx="2640">
                  <c:v>0.63225694444444447</c:v>
                </c:pt>
                <c:pt idx="2641">
                  <c:v>0.6325115740740741</c:v>
                </c:pt>
                <c:pt idx="2642">
                  <c:v>0.63274305555555554</c:v>
                </c:pt>
                <c:pt idx="2643">
                  <c:v>0.63299768518518518</c:v>
                </c:pt>
                <c:pt idx="2644">
                  <c:v>0.63329861111111108</c:v>
                </c:pt>
                <c:pt idx="2645">
                  <c:v>0.63354166666666667</c:v>
                </c:pt>
                <c:pt idx="2646">
                  <c:v>0.63376157407407407</c:v>
                </c:pt>
                <c:pt idx="2647">
                  <c:v>0.63400462962962967</c:v>
                </c:pt>
                <c:pt idx="2648">
                  <c:v>0.63424768518518515</c:v>
                </c:pt>
                <c:pt idx="2649">
                  <c:v>0.63447916666666659</c:v>
                </c:pt>
                <c:pt idx="2650">
                  <c:v>0.63475694444444442</c:v>
                </c:pt>
                <c:pt idx="2651">
                  <c:v>0.63500000000000001</c:v>
                </c:pt>
                <c:pt idx="2652">
                  <c:v>0.6352430555555556</c:v>
                </c:pt>
                <c:pt idx="2653">
                  <c:v>0.63549768518518512</c:v>
                </c:pt>
                <c:pt idx="2654">
                  <c:v>0.63575231481481487</c:v>
                </c:pt>
                <c:pt idx="2655">
                  <c:v>0.63599537037037035</c:v>
                </c:pt>
                <c:pt idx="2656">
                  <c:v>0.63622685185185179</c:v>
                </c:pt>
                <c:pt idx="2657">
                  <c:v>0.63648148148148154</c:v>
                </c:pt>
                <c:pt idx="2658">
                  <c:v>0.63672453703703702</c:v>
                </c:pt>
                <c:pt idx="2659">
                  <c:v>0.63696759259259261</c:v>
                </c:pt>
                <c:pt idx="2660">
                  <c:v>0.63722222222222225</c:v>
                </c:pt>
                <c:pt idx="2661">
                  <c:v>0.63754629629629633</c:v>
                </c:pt>
                <c:pt idx="2662">
                  <c:v>0.63782407407407404</c:v>
                </c:pt>
                <c:pt idx="2663">
                  <c:v>0.63810185185185186</c:v>
                </c:pt>
                <c:pt idx="2664">
                  <c:v>0.63837962962962969</c:v>
                </c:pt>
                <c:pt idx="2665">
                  <c:v>0.63863425925925921</c:v>
                </c:pt>
                <c:pt idx="2666">
                  <c:v>0.63900462962962956</c:v>
                </c:pt>
                <c:pt idx="2667">
                  <c:v>0.63938657407407407</c:v>
                </c:pt>
                <c:pt idx="2668">
                  <c:v>0.63969907407407411</c:v>
                </c:pt>
                <c:pt idx="2669">
                  <c:v>0.63991898148148152</c:v>
                </c:pt>
                <c:pt idx="2670">
                  <c:v>0.640162037037037</c:v>
                </c:pt>
                <c:pt idx="2671">
                  <c:v>0.64042824074074078</c:v>
                </c:pt>
                <c:pt idx="2672">
                  <c:v>0.64070601851851849</c:v>
                </c:pt>
                <c:pt idx="2673">
                  <c:v>0.64098379629629632</c:v>
                </c:pt>
                <c:pt idx="2674">
                  <c:v>0.64124999999999999</c:v>
                </c:pt>
                <c:pt idx="2675">
                  <c:v>0.64155092592592589</c:v>
                </c:pt>
                <c:pt idx="2676">
                  <c:v>0.64184027777777775</c:v>
                </c:pt>
                <c:pt idx="2677">
                  <c:v>0.64211805555555557</c:v>
                </c:pt>
                <c:pt idx="2678">
                  <c:v>0.6423726851851852</c:v>
                </c:pt>
                <c:pt idx="2679">
                  <c:v>0.64262731481481483</c:v>
                </c:pt>
                <c:pt idx="2680">
                  <c:v>0.64314814814814814</c:v>
                </c:pt>
                <c:pt idx="2681">
                  <c:v>0.64340277777777777</c:v>
                </c:pt>
                <c:pt idx="2682">
                  <c:v>0.6436574074074074</c:v>
                </c:pt>
                <c:pt idx="2683">
                  <c:v>0.64391203703703703</c:v>
                </c:pt>
                <c:pt idx="2684">
                  <c:v>0.64415509259259263</c:v>
                </c:pt>
                <c:pt idx="2685">
                  <c:v>0.64440972222222215</c:v>
                </c:pt>
                <c:pt idx="2686">
                  <c:v>0.64465277777777785</c:v>
                </c:pt>
                <c:pt idx="2687">
                  <c:v>0.64490740740740737</c:v>
                </c:pt>
                <c:pt idx="2688">
                  <c:v>0.64513888888888882</c:v>
                </c:pt>
                <c:pt idx="2689">
                  <c:v>0.64538194444444441</c:v>
                </c:pt>
                <c:pt idx="2690">
                  <c:v>0.6457060185185185</c:v>
                </c:pt>
                <c:pt idx="2691">
                  <c:v>0.64594907407407409</c:v>
                </c:pt>
                <c:pt idx="2692">
                  <c:v>0.64620370370370372</c:v>
                </c:pt>
                <c:pt idx="2693">
                  <c:v>0.64648148148148155</c:v>
                </c:pt>
                <c:pt idx="2694">
                  <c:v>0.64684027777777775</c:v>
                </c:pt>
                <c:pt idx="2695">
                  <c:v>0.64708333333333334</c:v>
                </c:pt>
                <c:pt idx="2696">
                  <c:v>0.64733796296296298</c:v>
                </c:pt>
                <c:pt idx="2697">
                  <c:v>0.64759259259259261</c:v>
                </c:pt>
                <c:pt idx="2698">
                  <c:v>0.64784722222222224</c:v>
                </c:pt>
                <c:pt idx="2699">
                  <c:v>0.64820601851851845</c:v>
                </c:pt>
                <c:pt idx="2700">
                  <c:v>0.64849537037037031</c:v>
                </c:pt>
                <c:pt idx="2701">
                  <c:v>0.64876157407407409</c:v>
                </c:pt>
                <c:pt idx="2702">
                  <c:v>0.64901620370370372</c:v>
                </c:pt>
                <c:pt idx="2703">
                  <c:v>0.64925925925925931</c:v>
                </c:pt>
                <c:pt idx="2704">
                  <c:v>0.64949074074074076</c:v>
                </c:pt>
                <c:pt idx="2705">
                  <c:v>0.64979166666666666</c:v>
                </c:pt>
                <c:pt idx="2706">
                  <c:v>0.65004629629629629</c:v>
                </c:pt>
                <c:pt idx="2707">
                  <c:v>0.65030092592592592</c:v>
                </c:pt>
                <c:pt idx="2708">
                  <c:v>0.65053240740740736</c:v>
                </c:pt>
                <c:pt idx="2709">
                  <c:v>0.65078703703703711</c:v>
                </c:pt>
                <c:pt idx="2710">
                  <c:v>0.65103009259259259</c:v>
                </c:pt>
                <c:pt idx="2711">
                  <c:v>0.65126157407407403</c:v>
                </c:pt>
                <c:pt idx="2712">
                  <c:v>0.65150462962962963</c:v>
                </c:pt>
                <c:pt idx="2713">
                  <c:v>0.65174768518518522</c:v>
                </c:pt>
                <c:pt idx="2714">
                  <c:v>0.65197916666666667</c:v>
                </c:pt>
                <c:pt idx="2715">
                  <c:v>0.65222222222222226</c:v>
                </c:pt>
                <c:pt idx="2716">
                  <c:v>0.65246527777777774</c:v>
                </c:pt>
                <c:pt idx="2717">
                  <c:v>0.65276620370370375</c:v>
                </c:pt>
                <c:pt idx="2718">
                  <c:v>0.65310185185185188</c:v>
                </c:pt>
                <c:pt idx="2719">
                  <c:v>0.65337962962962959</c:v>
                </c:pt>
                <c:pt idx="2720">
                  <c:v>0.65363425925925933</c:v>
                </c:pt>
                <c:pt idx="2721">
                  <c:v>0.65391203703703704</c:v>
                </c:pt>
                <c:pt idx="2722">
                  <c:v>0.65416666666666667</c:v>
                </c:pt>
                <c:pt idx="2723">
                  <c:v>0.65446759259259257</c:v>
                </c:pt>
                <c:pt idx="2724">
                  <c:v>0.65480324074074081</c:v>
                </c:pt>
                <c:pt idx="2725">
                  <c:v>0.65504629629629629</c:v>
                </c:pt>
                <c:pt idx="2726">
                  <c:v>0.65532407407407411</c:v>
                </c:pt>
                <c:pt idx="2727">
                  <c:v>0.6555671296296296</c:v>
                </c:pt>
                <c:pt idx="2728">
                  <c:v>0.65582175925925923</c:v>
                </c:pt>
                <c:pt idx="2729">
                  <c:v>0.65607638888888886</c:v>
                </c:pt>
                <c:pt idx="2730">
                  <c:v>0.65637731481481476</c:v>
                </c:pt>
                <c:pt idx="2731">
                  <c:v>0.65674768518518511</c:v>
                </c:pt>
                <c:pt idx="2732">
                  <c:v>0.65704861111111112</c:v>
                </c:pt>
                <c:pt idx="2733">
                  <c:v>0.65732638888888884</c:v>
                </c:pt>
                <c:pt idx="2734">
                  <c:v>0.65762731481481485</c:v>
                </c:pt>
                <c:pt idx="2735">
                  <c:v>0.65791666666666659</c:v>
                </c:pt>
                <c:pt idx="2736">
                  <c:v>0.65824074074074079</c:v>
                </c:pt>
                <c:pt idx="2737">
                  <c:v>0.65856481481481477</c:v>
                </c:pt>
                <c:pt idx="2738">
                  <c:v>0.65886574074074067</c:v>
                </c:pt>
                <c:pt idx="2739">
                  <c:v>0.65927083333333336</c:v>
                </c:pt>
                <c:pt idx="2740">
                  <c:v>0.65953703703703703</c:v>
                </c:pt>
                <c:pt idx="2741">
                  <c:v>0.65979166666666667</c:v>
                </c:pt>
                <c:pt idx="2742">
                  <c:v>0.66005787037037034</c:v>
                </c:pt>
                <c:pt idx="2743">
                  <c:v>0.66038194444444442</c:v>
                </c:pt>
                <c:pt idx="2744">
                  <c:v>0.66061342592592587</c:v>
                </c:pt>
                <c:pt idx="2745">
                  <c:v>0.66092592592592592</c:v>
                </c:pt>
                <c:pt idx="2746">
                  <c:v>0.66131944444444446</c:v>
                </c:pt>
                <c:pt idx="2747">
                  <c:v>0.6616319444444444</c:v>
                </c:pt>
                <c:pt idx="2748">
                  <c:v>0.66195601851851849</c:v>
                </c:pt>
                <c:pt idx="2749">
                  <c:v>0.66222222222222216</c:v>
                </c:pt>
                <c:pt idx="2750">
                  <c:v>0.66248842592592594</c:v>
                </c:pt>
                <c:pt idx="2751">
                  <c:v>0.66281250000000003</c:v>
                </c:pt>
                <c:pt idx="2752">
                  <c:v>0.66312499999999996</c:v>
                </c:pt>
                <c:pt idx="2753">
                  <c:v>0.66341435185185182</c:v>
                </c:pt>
                <c:pt idx="2754">
                  <c:v>0.66373842592592591</c:v>
                </c:pt>
                <c:pt idx="2755">
                  <c:v>0.66398148148148151</c:v>
                </c:pt>
                <c:pt idx="2756">
                  <c:v>0.66421296296296295</c:v>
                </c:pt>
                <c:pt idx="2757">
                  <c:v>0.66446759259259258</c:v>
                </c:pt>
                <c:pt idx="2758">
                  <c:v>0.66479166666666667</c:v>
                </c:pt>
                <c:pt idx="2759">
                  <c:v>0.66508101851851853</c:v>
                </c:pt>
                <c:pt idx="2760">
                  <c:v>0.66538194444444443</c:v>
                </c:pt>
                <c:pt idx="2761">
                  <c:v>0.66568287037037044</c:v>
                </c:pt>
                <c:pt idx="2762">
                  <c:v>0.66591435185185188</c:v>
                </c:pt>
                <c:pt idx="2763">
                  <c:v>0.66616898148148151</c:v>
                </c:pt>
                <c:pt idx="2764">
                  <c:v>0.66642361111111115</c:v>
                </c:pt>
                <c:pt idx="2765">
                  <c:v>0.66665509259259259</c:v>
                </c:pt>
                <c:pt idx="2766">
                  <c:v>0.66690972222222211</c:v>
                </c:pt>
                <c:pt idx="2767">
                  <c:v>0.66716435185185186</c:v>
                </c:pt>
                <c:pt idx="2768">
                  <c:v>0.66740740740740734</c:v>
                </c:pt>
                <c:pt idx="2769">
                  <c:v>0.66766203703703697</c:v>
                </c:pt>
                <c:pt idx="2770">
                  <c:v>0.66819444444444442</c:v>
                </c:pt>
                <c:pt idx="2771">
                  <c:v>0.66844907407407417</c:v>
                </c:pt>
                <c:pt idx="2772">
                  <c:v>0.66870370370370369</c:v>
                </c:pt>
                <c:pt idx="2773">
                  <c:v>0.66894675925925917</c:v>
                </c:pt>
                <c:pt idx="2774">
                  <c:v>0.66920138888888892</c:v>
                </c:pt>
                <c:pt idx="2775">
                  <c:v>0.66945601851851855</c:v>
                </c:pt>
                <c:pt idx="2776">
                  <c:v>0.6696875000000001</c:v>
                </c:pt>
                <c:pt idx="2777">
                  <c:v>0.66993055555555558</c:v>
                </c:pt>
                <c:pt idx="2778">
                  <c:v>0.67018518518518511</c:v>
                </c:pt>
                <c:pt idx="2779">
                  <c:v>0.67041666666666666</c:v>
                </c:pt>
                <c:pt idx="2780">
                  <c:v>0.67065972222222225</c:v>
                </c:pt>
                <c:pt idx="2781">
                  <c:v>0.67090277777777774</c:v>
                </c:pt>
                <c:pt idx="2782">
                  <c:v>0.67115740740740737</c:v>
                </c:pt>
                <c:pt idx="2783">
                  <c:v>0.67138888888888892</c:v>
                </c:pt>
                <c:pt idx="2784">
                  <c:v>0.67163194444444452</c:v>
                </c:pt>
                <c:pt idx="2785">
                  <c:v>0.67188657407407415</c:v>
                </c:pt>
                <c:pt idx="2786">
                  <c:v>0.67215277777777782</c:v>
                </c:pt>
                <c:pt idx="2787">
                  <c:v>0.6723958333333333</c:v>
                </c:pt>
                <c:pt idx="2788">
                  <c:v>0.67265046296296294</c:v>
                </c:pt>
                <c:pt idx="2789">
                  <c:v>0.67289351851851853</c:v>
                </c:pt>
                <c:pt idx="2790">
                  <c:v>0.67313657407407401</c:v>
                </c:pt>
                <c:pt idx="2791">
                  <c:v>0.67340277777777768</c:v>
                </c:pt>
                <c:pt idx="2792">
                  <c:v>0.67364583333333339</c:v>
                </c:pt>
                <c:pt idx="2793">
                  <c:v>0.67387731481481483</c:v>
                </c:pt>
                <c:pt idx="2794">
                  <c:v>0.67413194444444446</c:v>
                </c:pt>
                <c:pt idx="2795">
                  <c:v>0.67437499999999995</c:v>
                </c:pt>
                <c:pt idx="2796">
                  <c:v>0.67462962962962969</c:v>
                </c:pt>
                <c:pt idx="2797">
                  <c:v>0.67486111111111102</c:v>
                </c:pt>
                <c:pt idx="2798">
                  <c:v>0.67512731481481481</c:v>
                </c:pt>
                <c:pt idx="2799">
                  <c:v>0.67538194444444455</c:v>
                </c:pt>
                <c:pt idx="2800">
                  <c:v>0.67561342592592588</c:v>
                </c:pt>
                <c:pt idx="2801">
                  <c:v>0.67585648148148147</c:v>
                </c:pt>
                <c:pt idx="2802">
                  <c:v>0.67611111111111111</c:v>
                </c:pt>
                <c:pt idx="2803">
                  <c:v>0.67634259259259266</c:v>
                </c:pt>
                <c:pt idx="2804">
                  <c:v>0.67659722222222218</c:v>
                </c:pt>
                <c:pt idx="2805">
                  <c:v>0.67685185185185182</c:v>
                </c:pt>
                <c:pt idx="2806">
                  <c:v>0.67708333333333337</c:v>
                </c:pt>
                <c:pt idx="2807">
                  <c:v>0.67733796296296289</c:v>
                </c:pt>
                <c:pt idx="2808">
                  <c:v>0.67760416666666667</c:v>
                </c:pt>
                <c:pt idx="2809">
                  <c:v>0.67784722222222227</c:v>
                </c:pt>
                <c:pt idx="2810">
                  <c:v>0.67809027777777775</c:v>
                </c:pt>
                <c:pt idx="2811">
                  <c:v>0.67833333333333334</c:v>
                </c:pt>
                <c:pt idx="2812">
                  <c:v>0.67857638888888883</c:v>
                </c:pt>
                <c:pt idx="2813">
                  <c:v>0.67883101851851846</c:v>
                </c:pt>
                <c:pt idx="2814">
                  <c:v>0.67907407407407405</c:v>
                </c:pt>
                <c:pt idx="2815">
                  <c:v>0.67931712962962953</c:v>
                </c:pt>
                <c:pt idx="2816">
                  <c:v>0.67957175925925928</c:v>
                </c:pt>
                <c:pt idx="2817">
                  <c:v>0.67981481481481476</c:v>
                </c:pt>
                <c:pt idx="2818">
                  <c:v>0.68004629629629632</c:v>
                </c:pt>
                <c:pt idx="2819">
                  <c:v>0.68031249999999999</c:v>
                </c:pt>
                <c:pt idx="2820">
                  <c:v>0.68055555555555547</c:v>
                </c:pt>
                <c:pt idx="2821">
                  <c:v>0.68078703703703702</c:v>
                </c:pt>
                <c:pt idx="2822">
                  <c:v>0.68104166666666666</c:v>
                </c:pt>
                <c:pt idx="2823">
                  <c:v>0.6812962962962964</c:v>
                </c:pt>
                <c:pt idx="2824">
                  <c:v>0.681574074074074</c:v>
                </c:pt>
                <c:pt idx="2825">
                  <c:v>0.68180555555555555</c:v>
                </c:pt>
                <c:pt idx="2826">
                  <c:v>0.68206018518518519</c:v>
                </c:pt>
                <c:pt idx="2827">
                  <c:v>0.68232638888888886</c:v>
                </c:pt>
                <c:pt idx="2828">
                  <c:v>0.68258101851851849</c:v>
                </c:pt>
                <c:pt idx="2829">
                  <c:v>0.68282407407407408</c:v>
                </c:pt>
                <c:pt idx="2830">
                  <c:v>0.68307870370370372</c:v>
                </c:pt>
                <c:pt idx="2831">
                  <c:v>0.68333333333333324</c:v>
                </c:pt>
                <c:pt idx="2832">
                  <c:v>0.68364583333333329</c:v>
                </c:pt>
                <c:pt idx="2833">
                  <c:v>0.68390046296296303</c:v>
                </c:pt>
                <c:pt idx="2834">
                  <c:v>0.68414351851851851</c:v>
                </c:pt>
                <c:pt idx="2835">
                  <c:v>0.68438657407407411</c:v>
                </c:pt>
                <c:pt idx="2836">
                  <c:v>0.68464120370370374</c:v>
                </c:pt>
                <c:pt idx="2837">
                  <c:v>0.68486111111111114</c:v>
                </c:pt>
                <c:pt idx="2838">
                  <c:v>0.68510416666666663</c:v>
                </c:pt>
                <c:pt idx="2839">
                  <c:v>0.68535879629629637</c:v>
                </c:pt>
                <c:pt idx="2840">
                  <c:v>0.6855902777777777</c:v>
                </c:pt>
                <c:pt idx="2841">
                  <c:v>0.68583333333333341</c:v>
                </c:pt>
                <c:pt idx="2842">
                  <c:v>0.68609953703703708</c:v>
                </c:pt>
                <c:pt idx="2843">
                  <c:v>0.68633101851851841</c:v>
                </c:pt>
                <c:pt idx="2844">
                  <c:v>0.68658564814814815</c:v>
                </c:pt>
                <c:pt idx="2845">
                  <c:v>0.68682870370370364</c:v>
                </c:pt>
                <c:pt idx="2846">
                  <c:v>0.68707175925925934</c:v>
                </c:pt>
                <c:pt idx="2847">
                  <c:v>0.68733796296296301</c:v>
                </c:pt>
                <c:pt idx="2848">
                  <c:v>0.68761574074074072</c:v>
                </c:pt>
                <c:pt idx="2849">
                  <c:v>0.68789351851851854</c:v>
                </c:pt>
                <c:pt idx="2850">
                  <c:v>0.68813657407407414</c:v>
                </c:pt>
                <c:pt idx="2851">
                  <c:v>0.68836805555555547</c:v>
                </c:pt>
                <c:pt idx="2852">
                  <c:v>0.68861111111111117</c:v>
                </c:pt>
                <c:pt idx="2853">
                  <c:v>0.68885416666666666</c:v>
                </c:pt>
                <c:pt idx="2854">
                  <c:v>0.6891087962962964</c:v>
                </c:pt>
                <c:pt idx="2855">
                  <c:v>0.68936342592592592</c:v>
                </c:pt>
                <c:pt idx="2856">
                  <c:v>0.68959490740740748</c:v>
                </c:pt>
                <c:pt idx="2857">
                  <c:v>0.68983796296296296</c:v>
                </c:pt>
                <c:pt idx="2858">
                  <c:v>0.69009259259259259</c:v>
                </c:pt>
                <c:pt idx="2859">
                  <c:v>0.69033564814814818</c:v>
                </c:pt>
                <c:pt idx="2860">
                  <c:v>0.69059027777777782</c:v>
                </c:pt>
                <c:pt idx="2861">
                  <c:v>0.69085648148148149</c:v>
                </c:pt>
                <c:pt idx="2862">
                  <c:v>0.69107638888888889</c:v>
                </c:pt>
                <c:pt idx="2863">
                  <c:v>0.69131944444444438</c:v>
                </c:pt>
                <c:pt idx="2864">
                  <c:v>0.69156249999999997</c:v>
                </c:pt>
                <c:pt idx="2865">
                  <c:v>0.69179398148148152</c:v>
                </c:pt>
                <c:pt idx="2866">
                  <c:v>0.69203703703703701</c:v>
                </c:pt>
                <c:pt idx="2867">
                  <c:v>0.6922800925925926</c:v>
                </c:pt>
                <c:pt idx="2868">
                  <c:v>0.69251157407407404</c:v>
                </c:pt>
                <c:pt idx="2869">
                  <c:v>0.69275462962962964</c:v>
                </c:pt>
                <c:pt idx="2870">
                  <c:v>0.69299768518518512</c:v>
                </c:pt>
                <c:pt idx="2871">
                  <c:v>0.69324074074074071</c:v>
                </c:pt>
                <c:pt idx="2872">
                  <c:v>0.69347222222222227</c:v>
                </c:pt>
                <c:pt idx="2873">
                  <c:v>0.6937037037037036</c:v>
                </c:pt>
                <c:pt idx="2874">
                  <c:v>0.69396990740740738</c:v>
                </c:pt>
                <c:pt idx="2875">
                  <c:v>0.69421296296296298</c:v>
                </c:pt>
                <c:pt idx="2876">
                  <c:v>0.69447916666666665</c:v>
                </c:pt>
                <c:pt idx="2877">
                  <c:v>0.6947106481481482</c:v>
                </c:pt>
                <c:pt idx="2878">
                  <c:v>0.69495370370370368</c:v>
                </c:pt>
                <c:pt idx="2879">
                  <c:v>0.69520833333333332</c:v>
                </c:pt>
                <c:pt idx="2880">
                  <c:v>0.69542824074074072</c:v>
                </c:pt>
                <c:pt idx="2881">
                  <c:v>0.69567129629629632</c:v>
                </c:pt>
                <c:pt idx="2882">
                  <c:v>0.69592592592592595</c:v>
                </c:pt>
                <c:pt idx="2883">
                  <c:v>0.69615740740740739</c:v>
                </c:pt>
                <c:pt idx="2884">
                  <c:v>0.69638888888888895</c:v>
                </c:pt>
                <c:pt idx="2885">
                  <c:v>0.69663194444444443</c:v>
                </c:pt>
                <c:pt idx="2886">
                  <c:v>0.69688657407407406</c:v>
                </c:pt>
                <c:pt idx="2887">
                  <c:v>0.6971180555555555</c:v>
                </c:pt>
                <c:pt idx="2888">
                  <c:v>0.69736111111111121</c:v>
                </c:pt>
                <c:pt idx="2889">
                  <c:v>0.69759259259259254</c:v>
                </c:pt>
                <c:pt idx="2890">
                  <c:v>0.69783564814814814</c:v>
                </c:pt>
                <c:pt idx="2891">
                  <c:v>0.69807870370370362</c:v>
                </c:pt>
                <c:pt idx="2892">
                  <c:v>0.69831018518518517</c:v>
                </c:pt>
                <c:pt idx="2893">
                  <c:v>0.69854166666666673</c:v>
                </c:pt>
                <c:pt idx="2894">
                  <c:v>0.69878472222222221</c:v>
                </c:pt>
                <c:pt idx="2895">
                  <c:v>0.6990277777777778</c:v>
                </c:pt>
                <c:pt idx="2896">
                  <c:v>0.69925925925925936</c:v>
                </c:pt>
                <c:pt idx="2897">
                  <c:v>0.69949074074074069</c:v>
                </c:pt>
                <c:pt idx="2898">
                  <c:v>0.69972222222222225</c:v>
                </c:pt>
                <c:pt idx="2899">
                  <c:v>0.69997685185185177</c:v>
                </c:pt>
                <c:pt idx="2900">
                  <c:v>0.70020833333333332</c:v>
                </c:pt>
                <c:pt idx="2901">
                  <c:v>0.70043981481481488</c:v>
                </c:pt>
                <c:pt idx="2902">
                  <c:v>0.70067129629629632</c:v>
                </c:pt>
                <c:pt idx="2903">
                  <c:v>0.70090277777777776</c:v>
                </c:pt>
                <c:pt idx="2904">
                  <c:v>0.70115740740740751</c:v>
                </c:pt>
                <c:pt idx="2905">
                  <c:v>0.70138888888888884</c:v>
                </c:pt>
                <c:pt idx="2906">
                  <c:v>0.70163194444444443</c:v>
                </c:pt>
                <c:pt idx="2907">
                  <c:v>0.70186342592592599</c:v>
                </c:pt>
                <c:pt idx="2908">
                  <c:v>0.70210648148148147</c:v>
                </c:pt>
                <c:pt idx="2909">
                  <c:v>0.70234953703703706</c:v>
                </c:pt>
                <c:pt idx="2910">
                  <c:v>0.70258101851851851</c:v>
                </c:pt>
                <c:pt idx="2911">
                  <c:v>0.7028240740740741</c:v>
                </c:pt>
                <c:pt idx="2912">
                  <c:v>0.70306712962962958</c:v>
                </c:pt>
                <c:pt idx="2913">
                  <c:v>0.70329861111111114</c:v>
                </c:pt>
                <c:pt idx="2914">
                  <c:v>0.70354166666666673</c:v>
                </c:pt>
                <c:pt idx="2915">
                  <c:v>0.70378472222222221</c:v>
                </c:pt>
                <c:pt idx="2916">
                  <c:v>0.70401620370370377</c:v>
                </c:pt>
                <c:pt idx="2917">
                  <c:v>0.70425925925925925</c:v>
                </c:pt>
                <c:pt idx="2918">
                  <c:v>0.70450231481481485</c:v>
                </c:pt>
                <c:pt idx="2919">
                  <c:v>0.70474537037037033</c:v>
                </c:pt>
                <c:pt idx="2920">
                  <c:v>0.70497685185185188</c:v>
                </c:pt>
                <c:pt idx="2921">
                  <c:v>0.70519675925925929</c:v>
                </c:pt>
                <c:pt idx="2922">
                  <c:v>0.70545138888888881</c:v>
                </c:pt>
                <c:pt idx="2923">
                  <c:v>0.70569444444444451</c:v>
                </c:pt>
                <c:pt idx="2924">
                  <c:v>0.7059375</c:v>
                </c:pt>
                <c:pt idx="2925">
                  <c:v>0.7061574074074074</c:v>
                </c:pt>
                <c:pt idx="2926">
                  <c:v>0.70640046296296299</c:v>
                </c:pt>
                <c:pt idx="2927">
                  <c:v>0.70663194444444455</c:v>
                </c:pt>
                <c:pt idx="2928">
                  <c:v>0.70687500000000003</c:v>
                </c:pt>
                <c:pt idx="2929">
                  <c:v>0.70710648148148147</c:v>
                </c:pt>
                <c:pt idx="2930">
                  <c:v>0.70733796296296303</c:v>
                </c:pt>
                <c:pt idx="2931">
                  <c:v>0.70759259259259266</c:v>
                </c:pt>
                <c:pt idx="2932">
                  <c:v>0.70783564814814814</c:v>
                </c:pt>
                <c:pt idx="2933">
                  <c:v>0.70805555555555555</c:v>
                </c:pt>
                <c:pt idx="2934">
                  <c:v>0.70831018518518529</c:v>
                </c:pt>
                <c:pt idx="2935">
                  <c:v>0.70855324074074078</c:v>
                </c:pt>
                <c:pt idx="2936">
                  <c:v>0.70879629629629637</c:v>
                </c:pt>
                <c:pt idx="2937">
                  <c:v>0.70901620370370377</c:v>
                </c:pt>
                <c:pt idx="2938">
                  <c:v>0.70925925925925926</c:v>
                </c:pt>
                <c:pt idx="2939">
                  <c:v>0.70950231481481485</c:v>
                </c:pt>
                <c:pt idx="2940">
                  <c:v>0.71001157407407411</c:v>
                </c:pt>
                <c:pt idx="2941">
                  <c:v>0.7102546296296296</c:v>
                </c:pt>
                <c:pt idx="2942">
                  <c:v>0.710474537037037</c:v>
                </c:pt>
                <c:pt idx="2943">
                  <c:v>0.71070601851851845</c:v>
                </c:pt>
                <c:pt idx="2944">
                  <c:v>0.7109375</c:v>
                </c:pt>
                <c:pt idx="2945">
                  <c:v>0.71118055555555548</c:v>
                </c:pt>
                <c:pt idx="2946">
                  <c:v>0.71142361111111108</c:v>
                </c:pt>
                <c:pt idx="2947">
                  <c:v>0.71165509259259263</c:v>
                </c:pt>
                <c:pt idx="2948">
                  <c:v>0.71189814814814811</c:v>
                </c:pt>
                <c:pt idx="2949">
                  <c:v>0.71215277777777775</c:v>
                </c:pt>
                <c:pt idx="2950">
                  <c:v>0.71238425925925919</c:v>
                </c:pt>
                <c:pt idx="2951">
                  <c:v>0.71261574074074074</c:v>
                </c:pt>
                <c:pt idx="2952">
                  <c:v>0.71285879629629623</c:v>
                </c:pt>
                <c:pt idx="2953">
                  <c:v>0.71310185185185182</c:v>
                </c:pt>
                <c:pt idx="2954">
                  <c:v>0.7133449074074073</c:v>
                </c:pt>
                <c:pt idx="2955">
                  <c:v>0.71357638888888886</c:v>
                </c:pt>
                <c:pt idx="2956">
                  <c:v>0.71381944444444445</c:v>
                </c:pt>
                <c:pt idx="2957">
                  <c:v>0.71405092592592589</c:v>
                </c:pt>
                <c:pt idx="2958">
                  <c:v>0.71428240740740734</c:v>
                </c:pt>
                <c:pt idx="2959">
                  <c:v>0.71451388888888889</c:v>
                </c:pt>
                <c:pt idx="2960">
                  <c:v>0.71475694444444438</c:v>
                </c:pt>
                <c:pt idx="2961">
                  <c:v>0.71498842592592593</c:v>
                </c:pt>
                <c:pt idx="2962">
                  <c:v>0.71521990740740737</c:v>
                </c:pt>
                <c:pt idx="2963">
                  <c:v>0.71546296296296286</c:v>
                </c:pt>
                <c:pt idx="2964">
                  <c:v>0.71570601851851856</c:v>
                </c:pt>
                <c:pt idx="2965">
                  <c:v>0.7159375</c:v>
                </c:pt>
                <c:pt idx="2966">
                  <c:v>0.71616898148148145</c:v>
                </c:pt>
                <c:pt idx="2967">
                  <c:v>0.71640046296296289</c:v>
                </c:pt>
                <c:pt idx="2968">
                  <c:v>0.7166435185185186</c:v>
                </c:pt>
                <c:pt idx="2969">
                  <c:v>0.71688657407407408</c:v>
                </c:pt>
                <c:pt idx="2970">
                  <c:v>0.71711805555555552</c:v>
                </c:pt>
                <c:pt idx="2971">
                  <c:v>0.71737268518518515</c:v>
                </c:pt>
                <c:pt idx="2972">
                  <c:v>0.71761574074074075</c:v>
                </c:pt>
                <c:pt idx="2973">
                  <c:v>0.71784722222222219</c:v>
                </c:pt>
                <c:pt idx="2974">
                  <c:v>0.71807870370370364</c:v>
                </c:pt>
                <c:pt idx="2975">
                  <c:v>0.71831018518518519</c:v>
                </c:pt>
                <c:pt idx="2976">
                  <c:v>0.71856481481481482</c:v>
                </c:pt>
                <c:pt idx="2977">
                  <c:v>0.71880787037037042</c:v>
                </c:pt>
                <c:pt idx="2978">
                  <c:v>0.7190509259259259</c:v>
                </c:pt>
                <c:pt idx="2979">
                  <c:v>0.71929398148148149</c:v>
                </c:pt>
                <c:pt idx="2980">
                  <c:v>0.71953703703703698</c:v>
                </c:pt>
                <c:pt idx="2981">
                  <c:v>0.71976851851851853</c:v>
                </c:pt>
                <c:pt idx="2982">
                  <c:v>0.72002314814814816</c:v>
                </c:pt>
                <c:pt idx="2983">
                  <c:v>0.72027777777777768</c:v>
                </c:pt>
                <c:pt idx="2984">
                  <c:v>0.72052083333333339</c:v>
                </c:pt>
                <c:pt idx="2985">
                  <c:v>0.72075231481481483</c:v>
                </c:pt>
                <c:pt idx="2986">
                  <c:v>0.72098379629629628</c:v>
                </c:pt>
                <c:pt idx="2987">
                  <c:v>0.72121527777777772</c:v>
                </c:pt>
                <c:pt idx="2988">
                  <c:v>0.72144675925925927</c:v>
                </c:pt>
                <c:pt idx="2989">
                  <c:v>0.72166666666666668</c:v>
                </c:pt>
                <c:pt idx="2990">
                  <c:v>0.72192129629629631</c:v>
                </c:pt>
                <c:pt idx="2991">
                  <c:v>0.7221643518518519</c:v>
                </c:pt>
                <c:pt idx="2992">
                  <c:v>0.72240740740740739</c:v>
                </c:pt>
                <c:pt idx="2993">
                  <c:v>0.72263888888888894</c:v>
                </c:pt>
                <c:pt idx="2994">
                  <c:v>0.72288194444444442</c:v>
                </c:pt>
                <c:pt idx="2995">
                  <c:v>0.72312500000000002</c:v>
                </c:pt>
                <c:pt idx="2996">
                  <c:v>0.72334490740740742</c:v>
                </c:pt>
                <c:pt idx="2997">
                  <c:v>0.72358796296296291</c:v>
                </c:pt>
                <c:pt idx="2998">
                  <c:v>0.72384259259259265</c:v>
                </c:pt>
                <c:pt idx="2999">
                  <c:v>0.72407407407407398</c:v>
                </c:pt>
                <c:pt idx="3000">
                  <c:v>0.72431712962962969</c:v>
                </c:pt>
                <c:pt idx="3001">
                  <c:v>0.72454861111111113</c:v>
                </c:pt>
                <c:pt idx="3002">
                  <c:v>0.72478009259259257</c:v>
                </c:pt>
                <c:pt idx="3003">
                  <c:v>0.72502314814814817</c:v>
                </c:pt>
                <c:pt idx="3004">
                  <c:v>0.72526620370370365</c:v>
                </c:pt>
                <c:pt idx="3005">
                  <c:v>0.72550925925925924</c:v>
                </c:pt>
                <c:pt idx="3006">
                  <c:v>0.72572916666666665</c:v>
                </c:pt>
                <c:pt idx="3007">
                  <c:v>0.72597222222222213</c:v>
                </c:pt>
                <c:pt idx="3008">
                  <c:v>0.72621527777777783</c:v>
                </c:pt>
                <c:pt idx="3009">
                  <c:v>0.72643518518518524</c:v>
                </c:pt>
                <c:pt idx="3010">
                  <c:v>0.72666666666666668</c:v>
                </c:pt>
                <c:pt idx="3011">
                  <c:v>0.72690972222222217</c:v>
                </c:pt>
                <c:pt idx="3012">
                  <c:v>0.72714120370370372</c:v>
                </c:pt>
                <c:pt idx="3013">
                  <c:v>0.7273842592592592</c:v>
                </c:pt>
                <c:pt idx="3014">
                  <c:v>0.72761574074074076</c:v>
                </c:pt>
                <c:pt idx="3015">
                  <c:v>0.7278472222222222</c:v>
                </c:pt>
                <c:pt idx="3016">
                  <c:v>0.72807870370370376</c:v>
                </c:pt>
                <c:pt idx="3017">
                  <c:v>0.72832175925925924</c:v>
                </c:pt>
                <c:pt idx="3018">
                  <c:v>0.72855324074074079</c:v>
                </c:pt>
                <c:pt idx="3019">
                  <c:v>0.72878472222222224</c:v>
                </c:pt>
                <c:pt idx="3020">
                  <c:v>0.72903935185185187</c:v>
                </c:pt>
                <c:pt idx="3021">
                  <c:v>0.72925925925925927</c:v>
                </c:pt>
                <c:pt idx="3022">
                  <c:v>0.72949074074074083</c:v>
                </c:pt>
                <c:pt idx="3023">
                  <c:v>0.72973379629629631</c:v>
                </c:pt>
                <c:pt idx="3024">
                  <c:v>0.72995370370370372</c:v>
                </c:pt>
                <c:pt idx="3025">
                  <c:v>0.73019675925925931</c:v>
                </c:pt>
                <c:pt idx="3026">
                  <c:v>0.73045138888888894</c:v>
                </c:pt>
                <c:pt idx="3027">
                  <c:v>0.73067129629629635</c:v>
                </c:pt>
                <c:pt idx="3028">
                  <c:v>0.73092592592592587</c:v>
                </c:pt>
                <c:pt idx="3029">
                  <c:v>0.73116898148148157</c:v>
                </c:pt>
                <c:pt idx="3030">
                  <c:v>0.73138888888888898</c:v>
                </c:pt>
                <c:pt idx="3031">
                  <c:v>0.73163194444444446</c:v>
                </c:pt>
                <c:pt idx="3032">
                  <c:v>0.73188657407407398</c:v>
                </c:pt>
                <c:pt idx="3033">
                  <c:v>0.73211805555555554</c:v>
                </c:pt>
                <c:pt idx="3034">
                  <c:v>0.73234953703703709</c:v>
                </c:pt>
                <c:pt idx="3035">
                  <c:v>0.73259259259259257</c:v>
                </c:pt>
                <c:pt idx="3036">
                  <c:v>0.73283564814814817</c:v>
                </c:pt>
                <c:pt idx="3037">
                  <c:v>0.73306712962962972</c:v>
                </c:pt>
                <c:pt idx="3038">
                  <c:v>0.7333101851851852</c:v>
                </c:pt>
                <c:pt idx="3039">
                  <c:v>0.73354166666666665</c:v>
                </c:pt>
                <c:pt idx="3040">
                  <c:v>0.73376157407407405</c:v>
                </c:pt>
                <c:pt idx="3041">
                  <c:v>0.73401620370370368</c:v>
                </c:pt>
                <c:pt idx="3042">
                  <c:v>0.73424768518518524</c:v>
                </c:pt>
                <c:pt idx="3043">
                  <c:v>0.73447916666666668</c:v>
                </c:pt>
                <c:pt idx="3044">
                  <c:v>0.73473379629629632</c:v>
                </c:pt>
                <c:pt idx="3045">
                  <c:v>0.7349768518518518</c:v>
                </c:pt>
                <c:pt idx="3046">
                  <c:v>0.73521990740740739</c:v>
                </c:pt>
                <c:pt idx="3047">
                  <c:v>0.73545138888888895</c:v>
                </c:pt>
                <c:pt idx="3048">
                  <c:v>0.73568287037037028</c:v>
                </c:pt>
                <c:pt idx="3049">
                  <c:v>0.73593750000000002</c:v>
                </c:pt>
                <c:pt idx="3050">
                  <c:v>0.73615740740740743</c:v>
                </c:pt>
                <c:pt idx="3051">
                  <c:v>0.73640046296296291</c:v>
                </c:pt>
                <c:pt idx="3052">
                  <c:v>0.73664351851851861</c:v>
                </c:pt>
                <c:pt idx="3053">
                  <c:v>0.73686342592592602</c:v>
                </c:pt>
                <c:pt idx="3054">
                  <c:v>0.7371064814814815</c:v>
                </c:pt>
                <c:pt idx="3055">
                  <c:v>0.73736111111111102</c:v>
                </c:pt>
                <c:pt idx="3056">
                  <c:v>0.73759259259259258</c:v>
                </c:pt>
                <c:pt idx="3057">
                  <c:v>0.73782407407407413</c:v>
                </c:pt>
                <c:pt idx="3058">
                  <c:v>0.73806712962962961</c:v>
                </c:pt>
                <c:pt idx="3059">
                  <c:v>0.73829861111111106</c:v>
                </c:pt>
                <c:pt idx="3060">
                  <c:v>0.73853009259259261</c:v>
                </c:pt>
                <c:pt idx="3061">
                  <c:v>0.7387731481481481</c:v>
                </c:pt>
                <c:pt idx="3062">
                  <c:v>0.73900462962962965</c:v>
                </c:pt>
                <c:pt idx="3063">
                  <c:v>0.73924768518518524</c:v>
                </c:pt>
                <c:pt idx="3064">
                  <c:v>0.73951388888888892</c:v>
                </c:pt>
                <c:pt idx="3065">
                  <c:v>0.7397569444444444</c:v>
                </c:pt>
                <c:pt idx="3066">
                  <c:v>0.7399768518518518</c:v>
                </c:pt>
                <c:pt idx="3067">
                  <c:v>0.74021990740740751</c:v>
                </c:pt>
                <c:pt idx="3068">
                  <c:v>0.74046296296296299</c:v>
                </c:pt>
                <c:pt idx="3069">
                  <c:v>0.74069444444444443</c:v>
                </c:pt>
                <c:pt idx="3070">
                  <c:v>0.74092592592592599</c:v>
                </c:pt>
                <c:pt idx="3071">
                  <c:v>0.74116898148148147</c:v>
                </c:pt>
                <c:pt idx="3072">
                  <c:v>0.7414236111111111</c:v>
                </c:pt>
                <c:pt idx="3073">
                  <c:v>0.74165509259259255</c:v>
                </c:pt>
                <c:pt idx="3074">
                  <c:v>0.74189814814814825</c:v>
                </c:pt>
                <c:pt idx="3075">
                  <c:v>0.74212962962962958</c:v>
                </c:pt>
                <c:pt idx="3076">
                  <c:v>0.74236111111111114</c:v>
                </c:pt>
                <c:pt idx="3077">
                  <c:v>0.74260416666666673</c:v>
                </c:pt>
                <c:pt idx="3078">
                  <c:v>0.74282407407407414</c:v>
                </c:pt>
                <c:pt idx="3079">
                  <c:v>0.74310185185185185</c:v>
                </c:pt>
                <c:pt idx="3080">
                  <c:v>0.74334490740740744</c:v>
                </c:pt>
                <c:pt idx="3081">
                  <c:v>0.74357638888888899</c:v>
                </c:pt>
                <c:pt idx="3082">
                  <c:v>0.74380787037037033</c:v>
                </c:pt>
                <c:pt idx="3083">
                  <c:v>0.74405092592592592</c:v>
                </c:pt>
                <c:pt idx="3084">
                  <c:v>0.7442939814814814</c:v>
                </c:pt>
                <c:pt idx="3085">
                  <c:v>0.74451388888888881</c:v>
                </c:pt>
                <c:pt idx="3086">
                  <c:v>0.74475694444444451</c:v>
                </c:pt>
                <c:pt idx="3087">
                  <c:v>0.74501157407407403</c:v>
                </c:pt>
                <c:pt idx="3088">
                  <c:v>0.74523148148148144</c:v>
                </c:pt>
                <c:pt idx="3089">
                  <c:v>0.74546296296296299</c:v>
                </c:pt>
                <c:pt idx="3090">
                  <c:v>0.74570601851851848</c:v>
                </c:pt>
                <c:pt idx="3091">
                  <c:v>0.74593750000000003</c:v>
                </c:pt>
                <c:pt idx="3092">
                  <c:v>0.74618055555555562</c:v>
                </c:pt>
                <c:pt idx="3093">
                  <c:v>0.74642361111111111</c:v>
                </c:pt>
                <c:pt idx="3094">
                  <c:v>0.74664351851851851</c:v>
                </c:pt>
                <c:pt idx="3095">
                  <c:v>0.74688657407407411</c:v>
                </c:pt>
                <c:pt idx="3096">
                  <c:v>0.74712962962962959</c:v>
                </c:pt>
                <c:pt idx="3097">
                  <c:v>0.74736111111111114</c:v>
                </c:pt>
                <c:pt idx="3098">
                  <c:v>0.74760416666666663</c:v>
                </c:pt>
                <c:pt idx="3099">
                  <c:v>0.74784722222222222</c:v>
                </c:pt>
                <c:pt idx="3100">
                  <c:v>0.74807870370370377</c:v>
                </c:pt>
                <c:pt idx="3101">
                  <c:v>0.74831018518518511</c:v>
                </c:pt>
                <c:pt idx="3102">
                  <c:v>0.74855324074074081</c:v>
                </c:pt>
                <c:pt idx="3103">
                  <c:v>0.74878472222222225</c:v>
                </c:pt>
                <c:pt idx="3104">
                  <c:v>0.74902777777777774</c:v>
                </c:pt>
                <c:pt idx="3105">
                  <c:v>0.74927083333333344</c:v>
                </c:pt>
                <c:pt idx="3106">
                  <c:v>0.74950231481481477</c:v>
                </c:pt>
                <c:pt idx="3107">
                  <c:v>0.74975694444444441</c:v>
                </c:pt>
                <c:pt idx="3108">
                  <c:v>0.74998842592592585</c:v>
                </c:pt>
                <c:pt idx="3109">
                  <c:v>0.7502199074074074</c:v>
                </c:pt>
                <c:pt idx="3110">
                  <c:v>0.750462962962963</c:v>
                </c:pt>
                <c:pt idx="3111">
                  <c:v>0.75071759259259263</c:v>
                </c:pt>
                <c:pt idx="3112">
                  <c:v>0.75093750000000004</c:v>
                </c:pt>
                <c:pt idx="3113">
                  <c:v>0.75118055555555552</c:v>
                </c:pt>
                <c:pt idx="3114">
                  <c:v>0.75171296296296297</c:v>
                </c:pt>
                <c:pt idx="3115">
                  <c:v>0.75196759259259249</c:v>
                </c:pt>
                <c:pt idx="3116">
                  <c:v>0.75219907407407405</c:v>
                </c:pt>
                <c:pt idx="3117">
                  <c:v>0.7524305555555556</c:v>
                </c:pt>
                <c:pt idx="3118">
                  <c:v>0.75267361111111108</c:v>
                </c:pt>
                <c:pt idx="3119">
                  <c:v>0.75291666666666668</c:v>
                </c:pt>
                <c:pt idx="3120">
                  <c:v>0.75315972222222216</c:v>
                </c:pt>
                <c:pt idx="3121">
                  <c:v>0.75339120370370372</c:v>
                </c:pt>
                <c:pt idx="3122">
                  <c:v>0.75363425925925931</c:v>
                </c:pt>
                <c:pt idx="3123">
                  <c:v>0.75386574074074064</c:v>
                </c:pt>
                <c:pt idx="3124">
                  <c:v>0.7540972222222222</c:v>
                </c:pt>
                <c:pt idx="3125">
                  <c:v>0.75435185185185183</c:v>
                </c:pt>
                <c:pt idx="3126">
                  <c:v>0.75460648148148157</c:v>
                </c:pt>
                <c:pt idx="3127">
                  <c:v>0.75484953703703705</c:v>
                </c:pt>
                <c:pt idx="3128">
                  <c:v>0.75506944444444446</c:v>
                </c:pt>
                <c:pt idx="3129">
                  <c:v>0.7553009259259259</c:v>
                </c:pt>
                <c:pt idx="3130">
                  <c:v>0.75556712962962969</c:v>
                </c:pt>
                <c:pt idx="3131">
                  <c:v>0.75578703703703709</c:v>
                </c:pt>
                <c:pt idx="3132">
                  <c:v>0.75603009259259257</c:v>
                </c:pt>
                <c:pt idx="3133">
                  <c:v>0.75626157407407402</c:v>
                </c:pt>
                <c:pt idx="3134">
                  <c:v>0.75650462962962972</c:v>
                </c:pt>
                <c:pt idx="3135">
                  <c:v>0.75673611111111105</c:v>
                </c:pt>
                <c:pt idx="3136">
                  <c:v>0.75697916666666665</c:v>
                </c:pt>
                <c:pt idx="3137">
                  <c:v>0.75722222222222213</c:v>
                </c:pt>
                <c:pt idx="3138">
                  <c:v>0.75840277777777787</c:v>
                </c:pt>
                <c:pt idx="3139">
                  <c:v>0.75862268518518527</c:v>
                </c:pt>
                <c:pt idx="3140">
                  <c:v>0.75886574074074076</c:v>
                </c:pt>
                <c:pt idx="3141">
                  <c:v>0.75912037037037028</c:v>
                </c:pt>
                <c:pt idx="3142">
                  <c:v>0.75938657407407406</c:v>
                </c:pt>
                <c:pt idx="3143">
                  <c:v>0.75960648148148147</c:v>
                </c:pt>
                <c:pt idx="3144">
                  <c:v>0.75986111111111121</c:v>
                </c:pt>
                <c:pt idx="3145">
                  <c:v>0.76010416666666669</c:v>
                </c:pt>
                <c:pt idx="3146">
                  <c:v>0.76033564814814814</c:v>
                </c:pt>
                <c:pt idx="3147">
                  <c:v>0.76057870370370362</c:v>
                </c:pt>
                <c:pt idx="3148">
                  <c:v>0.76082175925925932</c:v>
                </c:pt>
                <c:pt idx="3149">
                  <c:v>0.76105324074074077</c:v>
                </c:pt>
                <c:pt idx="3150">
                  <c:v>0.76131944444444455</c:v>
                </c:pt>
                <c:pt idx="3151">
                  <c:v>0.76155092592592588</c:v>
                </c:pt>
                <c:pt idx="3152">
                  <c:v>0.76178240740740744</c:v>
                </c:pt>
                <c:pt idx="3153">
                  <c:v>0.76202546296296303</c:v>
                </c:pt>
                <c:pt idx="3154">
                  <c:v>0.76225694444444436</c:v>
                </c:pt>
                <c:pt idx="3155">
                  <c:v>0.76248842592592592</c:v>
                </c:pt>
                <c:pt idx="3156">
                  <c:v>0.76274305555555555</c:v>
                </c:pt>
                <c:pt idx="3157">
                  <c:v>0.76297453703703699</c:v>
                </c:pt>
                <c:pt idx="3158">
                  <c:v>0.76320601851851855</c:v>
                </c:pt>
                <c:pt idx="3159">
                  <c:v>0.76344907407407403</c:v>
                </c:pt>
                <c:pt idx="3160">
                  <c:v>0.76368055555555558</c:v>
                </c:pt>
                <c:pt idx="3161">
                  <c:v>0.76393518518518511</c:v>
                </c:pt>
                <c:pt idx="3162">
                  <c:v>0.76417824074074081</c:v>
                </c:pt>
                <c:pt idx="3163">
                  <c:v>0.76439814814814822</c:v>
                </c:pt>
                <c:pt idx="3164">
                  <c:v>0.7646412037037037</c:v>
                </c:pt>
                <c:pt idx="3165">
                  <c:v>0.76487268518518514</c:v>
                </c:pt>
                <c:pt idx="3166">
                  <c:v>0.76511574074074085</c:v>
                </c:pt>
                <c:pt idx="3167">
                  <c:v>0.76534722222222218</c:v>
                </c:pt>
                <c:pt idx="3168">
                  <c:v>0.76557870370370373</c:v>
                </c:pt>
                <c:pt idx="3169">
                  <c:v>0.76581018518518518</c:v>
                </c:pt>
                <c:pt idx="3170">
                  <c:v>0.76605324074074066</c:v>
                </c:pt>
                <c:pt idx="3171">
                  <c:v>0.76629629629629636</c:v>
                </c:pt>
                <c:pt idx="3172">
                  <c:v>0.76652777777777781</c:v>
                </c:pt>
                <c:pt idx="3173">
                  <c:v>0.76677083333333329</c:v>
                </c:pt>
                <c:pt idx="3174">
                  <c:v>0.76701388888888899</c:v>
                </c:pt>
                <c:pt idx="3175">
                  <c:v>0.76725694444444448</c:v>
                </c:pt>
                <c:pt idx="3176">
                  <c:v>0.76748842592592592</c:v>
                </c:pt>
                <c:pt idx="3177">
                  <c:v>0.7677314814814814</c:v>
                </c:pt>
                <c:pt idx="3178">
                  <c:v>0.76797453703703711</c:v>
                </c:pt>
                <c:pt idx="3179">
                  <c:v>0.76820601851851855</c:v>
                </c:pt>
                <c:pt idx="3180">
                  <c:v>0.76844907407407403</c:v>
                </c:pt>
                <c:pt idx="3181">
                  <c:v>0.76868055555555559</c:v>
                </c:pt>
                <c:pt idx="3182">
                  <c:v>0.76892361111111107</c:v>
                </c:pt>
                <c:pt idx="3183">
                  <c:v>0.76915509259259263</c:v>
                </c:pt>
                <c:pt idx="3184">
                  <c:v>0.76938657407407407</c:v>
                </c:pt>
                <c:pt idx="3185">
                  <c:v>0.76962962962962955</c:v>
                </c:pt>
                <c:pt idx="3186">
                  <c:v>0.76987268518518526</c:v>
                </c:pt>
                <c:pt idx="3187">
                  <c:v>0.77011574074074074</c:v>
                </c:pt>
                <c:pt idx="3188">
                  <c:v>0.77034722222222218</c:v>
                </c:pt>
                <c:pt idx="3189">
                  <c:v>0.77059027777777767</c:v>
                </c:pt>
                <c:pt idx="3190">
                  <c:v>0.77082175925925922</c:v>
                </c:pt>
                <c:pt idx="3191">
                  <c:v>0.77105324074074078</c:v>
                </c:pt>
                <c:pt idx="3192">
                  <c:v>0.77128472222222222</c:v>
                </c:pt>
                <c:pt idx="3193">
                  <c:v>0.7715277777777777</c:v>
                </c:pt>
                <c:pt idx="3194">
                  <c:v>0.77177083333333341</c:v>
                </c:pt>
                <c:pt idx="3195">
                  <c:v>0.77201388888888889</c:v>
                </c:pt>
                <c:pt idx="3196">
                  <c:v>0.77225694444444448</c:v>
                </c:pt>
                <c:pt idx="3197">
                  <c:v>0.77247685185185189</c:v>
                </c:pt>
                <c:pt idx="3198">
                  <c:v>0.77271990740740737</c:v>
                </c:pt>
                <c:pt idx="3199">
                  <c:v>0.77296296296296296</c:v>
                </c:pt>
                <c:pt idx="3200">
                  <c:v>0.77319444444444441</c:v>
                </c:pt>
                <c:pt idx="3201">
                  <c:v>0.7734375</c:v>
                </c:pt>
                <c:pt idx="3202">
                  <c:v>0.77368055555555559</c:v>
                </c:pt>
                <c:pt idx="3203">
                  <c:v>0.77392361111111108</c:v>
                </c:pt>
                <c:pt idx="3204">
                  <c:v>0.77415509259259263</c:v>
                </c:pt>
                <c:pt idx="3205">
                  <c:v>0.77439814814814811</c:v>
                </c:pt>
                <c:pt idx="3206">
                  <c:v>0.77462962962962967</c:v>
                </c:pt>
                <c:pt idx="3207">
                  <c:v>0.77486111111111111</c:v>
                </c:pt>
                <c:pt idx="3208">
                  <c:v>0.77510416666666659</c:v>
                </c:pt>
                <c:pt idx="3209">
                  <c:v>0.77533564814814815</c:v>
                </c:pt>
                <c:pt idx="3210">
                  <c:v>0.77555555555555555</c:v>
                </c:pt>
                <c:pt idx="3211">
                  <c:v>0.77581018518518519</c:v>
                </c:pt>
                <c:pt idx="3212">
                  <c:v>0.77606481481481471</c:v>
                </c:pt>
                <c:pt idx="3213">
                  <c:v>0.77628472222222233</c:v>
                </c:pt>
                <c:pt idx="3214">
                  <c:v>0.77652777777777782</c:v>
                </c:pt>
                <c:pt idx="3215">
                  <c:v>0.7767708333333333</c:v>
                </c:pt>
                <c:pt idx="3216">
                  <c:v>0.7769907407407407</c:v>
                </c:pt>
                <c:pt idx="3217">
                  <c:v>0.7772337962962963</c:v>
                </c:pt>
                <c:pt idx="3218">
                  <c:v>0.77749999999999997</c:v>
                </c:pt>
                <c:pt idx="3219">
                  <c:v>0.77773148148148152</c:v>
                </c:pt>
                <c:pt idx="3220">
                  <c:v>0.77797453703703701</c:v>
                </c:pt>
                <c:pt idx="3221">
                  <c:v>0.7782175925925926</c:v>
                </c:pt>
                <c:pt idx="3222">
                  <c:v>0.77844907407407404</c:v>
                </c:pt>
                <c:pt idx="3223">
                  <c:v>0.77868055555555549</c:v>
                </c:pt>
                <c:pt idx="3224">
                  <c:v>0.77893518518518512</c:v>
                </c:pt>
                <c:pt idx="3225">
                  <c:v>0.77917824074074071</c:v>
                </c:pt>
                <c:pt idx="3226">
                  <c:v>0.77943287037037035</c:v>
                </c:pt>
                <c:pt idx="3227">
                  <c:v>0.7796643518518519</c:v>
                </c:pt>
                <c:pt idx="3228">
                  <c:v>0.7798842592592593</c:v>
                </c:pt>
                <c:pt idx="3229">
                  <c:v>0.78012731481481479</c:v>
                </c:pt>
                <c:pt idx="3230">
                  <c:v>0.78038194444444453</c:v>
                </c:pt>
                <c:pt idx="3231">
                  <c:v>0.78062500000000001</c:v>
                </c:pt>
                <c:pt idx="3232">
                  <c:v>0.78087962962962953</c:v>
                </c:pt>
                <c:pt idx="3233">
                  <c:v>0.78111111111111109</c:v>
                </c:pt>
                <c:pt idx="3234">
                  <c:v>0.78135416666666668</c:v>
                </c:pt>
                <c:pt idx="3235">
                  <c:v>0.78157407407407409</c:v>
                </c:pt>
                <c:pt idx="3236">
                  <c:v>0.78181712962962957</c:v>
                </c:pt>
                <c:pt idx="3237">
                  <c:v>0.7820717592592592</c:v>
                </c:pt>
                <c:pt idx="3238">
                  <c:v>0.78229166666666661</c:v>
                </c:pt>
                <c:pt idx="3239">
                  <c:v>0.78252314814814816</c:v>
                </c:pt>
                <c:pt idx="3240">
                  <c:v>0.78276620370370376</c:v>
                </c:pt>
                <c:pt idx="3241">
                  <c:v>0.78300925925925924</c:v>
                </c:pt>
                <c:pt idx="3242">
                  <c:v>0.78324074074074079</c:v>
                </c:pt>
                <c:pt idx="3243">
                  <c:v>0.78347222222222224</c:v>
                </c:pt>
                <c:pt idx="3244">
                  <c:v>0.78370370370370368</c:v>
                </c:pt>
                <c:pt idx="3245">
                  <c:v>0.78393518518518512</c:v>
                </c:pt>
                <c:pt idx="3246">
                  <c:v>0.78416666666666668</c:v>
                </c:pt>
                <c:pt idx="3247">
                  <c:v>0.78440972222222216</c:v>
                </c:pt>
                <c:pt idx="3248">
                  <c:v>0.78464120370370372</c:v>
                </c:pt>
                <c:pt idx="3249">
                  <c:v>0.78488425925925931</c:v>
                </c:pt>
                <c:pt idx="3250">
                  <c:v>0.78511574074074064</c:v>
                </c:pt>
                <c:pt idx="3251">
                  <c:v>0.7853472222222222</c:v>
                </c:pt>
                <c:pt idx="3252">
                  <c:v>0.78559027777777779</c:v>
                </c:pt>
                <c:pt idx="3253">
                  <c:v>0.78584490740740742</c:v>
                </c:pt>
                <c:pt idx="3254">
                  <c:v>0.78607638888888898</c:v>
                </c:pt>
                <c:pt idx="3255">
                  <c:v>0.7863310185185185</c:v>
                </c:pt>
                <c:pt idx="3256">
                  <c:v>0.78657407407407398</c:v>
                </c:pt>
                <c:pt idx="3257">
                  <c:v>0.78680555555555554</c:v>
                </c:pt>
                <c:pt idx="3258">
                  <c:v>0.78704861111111113</c:v>
                </c:pt>
                <c:pt idx="3259">
                  <c:v>0.78728009259259257</c:v>
                </c:pt>
                <c:pt idx="3260">
                  <c:v>0.78752314814814817</c:v>
                </c:pt>
                <c:pt idx="3261">
                  <c:v>0.78776620370370365</c:v>
                </c:pt>
                <c:pt idx="3262">
                  <c:v>0.78798611111111105</c:v>
                </c:pt>
                <c:pt idx="3263">
                  <c:v>0.78822916666666665</c:v>
                </c:pt>
                <c:pt idx="3264">
                  <c:v>0.78847222222222213</c:v>
                </c:pt>
                <c:pt idx="3265">
                  <c:v>0.78869212962962953</c:v>
                </c:pt>
                <c:pt idx="3266">
                  <c:v>0.78893518518518524</c:v>
                </c:pt>
                <c:pt idx="3267">
                  <c:v>0.78916666666666668</c:v>
                </c:pt>
                <c:pt idx="3268">
                  <c:v>0.78940972222222217</c:v>
                </c:pt>
                <c:pt idx="3269">
                  <c:v>0.78965277777777787</c:v>
                </c:pt>
                <c:pt idx="3270">
                  <c:v>0.78990740740740739</c:v>
                </c:pt>
                <c:pt idx="3271">
                  <c:v>0.79013888888888895</c:v>
                </c:pt>
                <c:pt idx="3272">
                  <c:v>0.79038194444444443</c:v>
                </c:pt>
                <c:pt idx="3273">
                  <c:v>0.79063657407407406</c:v>
                </c:pt>
                <c:pt idx="3274">
                  <c:v>0.79087962962962965</c:v>
                </c:pt>
                <c:pt idx="3275">
                  <c:v>0.79112268518518514</c:v>
                </c:pt>
                <c:pt idx="3276">
                  <c:v>0.79137731481481488</c:v>
                </c:pt>
                <c:pt idx="3277">
                  <c:v>0.79159722222222229</c:v>
                </c:pt>
                <c:pt idx="3278">
                  <c:v>0.79184027777777777</c:v>
                </c:pt>
                <c:pt idx="3279">
                  <c:v>0.79208333333333336</c:v>
                </c:pt>
                <c:pt idx="3280">
                  <c:v>0.79232638888888884</c:v>
                </c:pt>
                <c:pt idx="3281">
                  <c:v>0.7925578703703704</c:v>
                </c:pt>
                <c:pt idx="3282">
                  <c:v>0.79278935185185195</c:v>
                </c:pt>
                <c:pt idx="3283">
                  <c:v>0.79303240740740744</c:v>
                </c:pt>
                <c:pt idx="3284">
                  <c:v>0.79353009259259266</c:v>
                </c:pt>
                <c:pt idx="3285">
                  <c:v>0.79377314814814814</c:v>
                </c:pt>
                <c:pt idx="3286">
                  <c:v>0.79400462962962959</c:v>
                </c:pt>
                <c:pt idx="3287">
                  <c:v>0.79424768518518529</c:v>
                </c:pt>
                <c:pt idx="3288">
                  <c:v>0.79447916666666663</c:v>
                </c:pt>
                <c:pt idx="3289">
                  <c:v>0.79471064814814818</c:v>
                </c:pt>
                <c:pt idx="3290">
                  <c:v>0.79494212962962962</c:v>
                </c:pt>
                <c:pt idx="3291">
                  <c:v>0.79518518518518511</c:v>
                </c:pt>
                <c:pt idx="3292">
                  <c:v>0.79541666666666666</c:v>
                </c:pt>
                <c:pt idx="3293">
                  <c:v>0.79564814814814822</c:v>
                </c:pt>
                <c:pt idx="3294">
                  <c:v>0.7958912037037037</c:v>
                </c:pt>
                <c:pt idx="3295">
                  <c:v>0.79612268518518514</c:v>
                </c:pt>
                <c:pt idx="3296">
                  <c:v>0.7963541666666667</c:v>
                </c:pt>
                <c:pt idx="3297">
                  <c:v>0.79660879629629633</c:v>
                </c:pt>
                <c:pt idx="3298">
                  <c:v>0.79684027777777777</c:v>
                </c:pt>
                <c:pt idx="3299">
                  <c:v>0.79707175925925933</c:v>
                </c:pt>
                <c:pt idx="3300">
                  <c:v>0.79731481481481481</c:v>
                </c:pt>
                <c:pt idx="3301">
                  <c:v>0.79754629629629636</c:v>
                </c:pt>
                <c:pt idx="3302">
                  <c:v>0.79777777777777781</c:v>
                </c:pt>
                <c:pt idx="3303">
                  <c:v>0.79802083333333329</c:v>
                </c:pt>
                <c:pt idx="3304">
                  <c:v>0.79825231481481485</c:v>
                </c:pt>
                <c:pt idx="3305">
                  <c:v>0.79849537037037033</c:v>
                </c:pt>
                <c:pt idx="3306">
                  <c:v>0.79872685185185188</c:v>
                </c:pt>
                <c:pt idx="3307">
                  <c:v>0.79896990740740748</c:v>
                </c:pt>
                <c:pt idx="3308">
                  <c:v>0.79921296296296296</c:v>
                </c:pt>
                <c:pt idx="3309">
                  <c:v>0.79943287037037036</c:v>
                </c:pt>
                <c:pt idx="3310">
                  <c:v>0.79967592592592596</c:v>
                </c:pt>
                <c:pt idx="3311">
                  <c:v>0.7999074074074074</c:v>
                </c:pt>
                <c:pt idx="3312">
                  <c:v>0.80013888888888884</c:v>
                </c:pt>
                <c:pt idx="3313">
                  <c:v>0.80038194444444455</c:v>
                </c:pt>
                <c:pt idx="3314">
                  <c:v>0.80061342592592588</c:v>
                </c:pt>
                <c:pt idx="3315">
                  <c:v>0.80085648148148147</c:v>
                </c:pt>
                <c:pt idx="3316">
                  <c:v>0.80108796296296303</c:v>
                </c:pt>
                <c:pt idx="3317">
                  <c:v>0.80131944444444436</c:v>
                </c:pt>
                <c:pt idx="3318">
                  <c:v>0.80157407407407411</c:v>
                </c:pt>
                <c:pt idx="3319">
                  <c:v>0.80179398148148151</c:v>
                </c:pt>
                <c:pt idx="3320">
                  <c:v>0.80202546296296295</c:v>
                </c:pt>
                <c:pt idx="3321">
                  <c:v>0.8022569444444444</c:v>
                </c:pt>
                <c:pt idx="3322">
                  <c:v>0.8025000000000001</c:v>
                </c:pt>
                <c:pt idx="3323">
                  <c:v>0.80273148148148143</c:v>
                </c:pt>
                <c:pt idx="3324">
                  <c:v>0.80295138888888884</c:v>
                </c:pt>
                <c:pt idx="3325">
                  <c:v>0.80320601851851858</c:v>
                </c:pt>
                <c:pt idx="3326">
                  <c:v>0.80343749999999992</c:v>
                </c:pt>
                <c:pt idx="3327">
                  <c:v>0.80368055555555562</c:v>
                </c:pt>
                <c:pt idx="3328">
                  <c:v>0.80391203703703706</c:v>
                </c:pt>
                <c:pt idx="3329">
                  <c:v>0.80414351851851851</c:v>
                </c:pt>
                <c:pt idx="3330">
                  <c:v>0.8043865740740741</c:v>
                </c:pt>
                <c:pt idx="3331">
                  <c:v>0.80461805555555566</c:v>
                </c:pt>
                <c:pt idx="3332">
                  <c:v>0.80484953703703699</c:v>
                </c:pt>
                <c:pt idx="3333">
                  <c:v>0.80509259259259258</c:v>
                </c:pt>
                <c:pt idx="3334">
                  <c:v>0.80531249999999999</c:v>
                </c:pt>
                <c:pt idx="3335">
                  <c:v>0.80555555555555547</c:v>
                </c:pt>
                <c:pt idx="3336">
                  <c:v>0.80579861111111117</c:v>
                </c:pt>
                <c:pt idx="3337">
                  <c:v>0.80603009259259262</c:v>
                </c:pt>
                <c:pt idx="3338">
                  <c:v>0.8062731481481481</c:v>
                </c:pt>
                <c:pt idx="3339">
                  <c:v>0.8065162037037038</c:v>
                </c:pt>
                <c:pt idx="3340">
                  <c:v>0.80673611111111121</c:v>
                </c:pt>
                <c:pt idx="3341">
                  <c:v>0.80697916666666669</c:v>
                </c:pt>
                <c:pt idx="3342">
                  <c:v>0.80722222222222229</c:v>
                </c:pt>
                <c:pt idx="3343">
                  <c:v>0.80745370370370362</c:v>
                </c:pt>
                <c:pt idx="3344">
                  <c:v>0.80769675925925932</c:v>
                </c:pt>
                <c:pt idx="3345">
                  <c:v>0.80793981481481481</c:v>
                </c:pt>
                <c:pt idx="3346">
                  <c:v>0.80817129629629625</c:v>
                </c:pt>
                <c:pt idx="3347">
                  <c:v>0.80841435185185195</c:v>
                </c:pt>
                <c:pt idx="3348">
                  <c:v>0.80866898148148147</c:v>
                </c:pt>
                <c:pt idx="3349">
                  <c:v>0.80888888888888888</c:v>
                </c:pt>
                <c:pt idx="3350">
                  <c:v>0.80913194444444436</c:v>
                </c:pt>
                <c:pt idx="3351">
                  <c:v>0.80937500000000007</c:v>
                </c:pt>
                <c:pt idx="3352">
                  <c:v>0.80959490740740747</c:v>
                </c:pt>
                <c:pt idx="3353">
                  <c:v>0.80983796296296295</c:v>
                </c:pt>
                <c:pt idx="3354">
                  <c:v>0.8100694444444444</c:v>
                </c:pt>
                <c:pt idx="3355">
                  <c:v>0.81030092592592595</c:v>
                </c:pt>
                <c:pt idx="3356">
                  <c:v>0.81055555555555558</c:v>
                </c:pt>
                <c:pt idx="3357">
                  <c:v>0.81078703703703703</c:v>
                </c:pt>
                <c:pt idx="3358">
                  <c:v>0.81100694444444443</c:v>
                </c:pt>
                <c:pt idx="3359">
                  <c:v>0.81124999999999992</c:v>
                </c:pt>
                <c:pt idx="3360">
                  <c:v>0.81149305555555562</c:v>
                </c:pt>
                <c:pt idx="3361">
                  <c:v>0.8117361111111111</c:v>
                </c:pt>
                <c:pt idx="3362">
                  <c:v>0.81196759259259255</c:v>
                </c:pt>
                <c:pt idx="3363">
                  <c:v>0.8121990740740741</c:v>
                </c:pt>
                <c:pt idx="3364">
                  <c:v>0.81244212962962958</c:v>
                </c:pt>
                <c:pt idx="3365">
                  <c:v>0.81268518518518518</c:v>
                </c:pt>
                <c:pt idx="3366">
                  <c:v>0.81291666666666673</c:v>
                </c:pt>
                <c:pt idx="3367">
                  <c:v>0.81315972222222221</c:v>
                </c:pt>
                <c:pt idx="3368">
                  <c:v>0.81339120370370377</c:v>
                </c:pt>
                <c:pt idx="3369">
                  <c:v>0.81362268518518521</c:v>
                </c:pt>
                <c:pt idx="3370">
                  <c:v>0.81387731481481485</c:v>
                </c:pt>
                <c:pt idx="3371">
                  <c:v>0.81412037037037033</c:v>
                </c:pt>
                <c:pt idx="3372">
                  <c:v>0.81437500000000007</c:v>
                </c:pt>
                <c:pt idx="3373">
                  <c:v>0.8146064814814814</c:v>
                </c:pt>
                <c:pt idx="3374">
                  <c:v>0.81484953703703711</c:v>
                </c:pt>
                <c:pt idx="3375">
                  <c:v>0.81509259259259259</c:v>
                </c:pt>
                <c:pt idx="3376">
                  <c:v>0.81533564814814818</c:v>
                </c:pt>
                <c:pt idx="3377">
                  <c:v>0.81555555555555559</c:v>
                </c:pt>
                <c:pt idx="3378">
                  <c:v>0.81579861111111107</c:v>
                </c:pt>
                <c:pt idx="3379">
                  <c:v>0.81604166666666667</c:v>
                </c:pt>
                <c:pt idx="3380">
                  <c:v>0.81642361111111106</c:v>
                </c:pt>
                <c:pt idx="3381">
                  <c:v>0.81666666666666676</c:v>
                </c:pt>
                <c:pt idx="3382">
                  <c:v>0.8168981481481481</c:v>
                </c:pt>
                <c:pt idx="3383">
                  <c:v>0.81714120370370369</c:v>
                </c:pt>
                <c:pt idx="3384">
                  <c:v>0.81737268518518524</c:v>
                </c:pt>
                <c:pt idx="3385">
                  <c:v>0.81760416666666658</c:v>
                </c:pt>
                <c:pt idx="3386">
                  <c:v>0.81783564814814813</c:v>
                </c:pt>
                <c:pt idx="3387">
                  <c:v>0.81806712962962969</c:v>
                </c:pt>
                <c:pt idx="3388">
                  <c:v>0.81829861111111113</c:v>
                </c:pt>
                <c:pt idx="3389">
                  <c:v>0.81855324074074076</c:v>
                </c:pt>
                <c:pt idx="3390">
                  <c:v>0.81879629629629624</c:v>
                </c:pt>
                <c:pt idx="3391">
                  <c:v>0.81901620370370365</c:v>
                </c:pt>
                <c:pt idx="3392">
                  <c:v>0.8192476851851852</c:v>
                </c:pt>
                <c:pt idx="3393">
                  <c:v>0.81950231481481473</c:v>
                </c:pt>
                <c:pt idx="3394">
                  <c:v>0.81972222222222213</c:v>
                </c:pt>
                <c:pt idx="3395">
                  <c:v>0.81996527777777783</c:v>
                </c:pt>
                <c:pt idx="3396">
                  <c:v>0.82023148148148151</c:v>
                </c:pt>
                <c:pt idx="3397">
                  <c:v>0.82045138888888891</c:v>
                </c:pt>
                <c:pt idx="3398">
                  <c:v>0.82069444444444439</c:v>
                </c:pt>
                <c:pt idx="3399">
                  <c:v>0.82094907407407414</c:v>
                </c:pt>
                <c:pt idx="3400">
                  <c:v>0.82116898148148154</c:v>
                </c:pt>
                <c:pt idx="3401">
                  <c:v>0.82141203703703702</c:v>
                </c:pt>
                <c:pt idx="3402">
                  <c:v>0.82165509259259262</c:v>
                </c:pt>
                <c:pt idx="3403">
                  <c:v>0.82187500000000002</c:v>
                </c:pt>
                <c:pt idx="3404">
                  <c:v>0.8221180555555555</c:v>
                </c:pt>
                <c:pt idx="3405">
                  <c:v>0.82234953703703706</c:v>
                </c:pt>
                <c:pt idx="3406">
                  <c:v>0.82258101851851861</c:v>
                </c:pt>
                <c:pt idx="3407">
                  <c:v>0.8228240740740741</c:v>
                </c:pt>
                <c:pt idx="3408">
                  <c:v>0.82306712962962969</c:v>
                </c:pt>
                <c:pt idx="3409">
                  <c:v>0.82328703703703709</c:v>
                </c:pt>
                <c:pt idx="3410">
                  <c:v>0.82351851851851843</c:v>
                </c:pt>
                <c:pt idx="3411">
                  <c:v>0.82374999999999998</c:v>
                </c:pt>
                <c:pt idx="3412">
                  <c:v>0.82398148148148154</c:v>
                </c:pt>
                <c:pt idx="3413">
                  <c:v>0.82421296296296298</c:v>
                </c:pt>
                <c:pt idx="3414">
                  <c:v>0.82446759259259261</c:v>
                </c:pt>
                <c:pt idx="3415">
                  <c:v>0.82468750000000002</c:v>
                </c:pt>
                <c:pt idx="3416">
                  <c:v>0.8249305555555555</c:v>
                </c:pt>
                <c:pt idx="3417">
                  <c:v>0.82517361111111109</c:v>
                </c:pt>
                <c:pt idx="3418">
                  <c:v>0.8253935185185185</c:v>
                </c:pt>
                <c:pt idx="3419">
                  <c:v>0.82563657407407398</c:v>
                </c:pt>
                <c:pt idx="3420">
                  <c:v>0.82587962962962969</c:v>
                </c:pt>
                <c:pt idx="3421">
                  <c:v>0.82608796296296294</c:v>
                </c:pt>
                <c:pt idx="3422">
                  <c:v>0.82633101851851853</c:v>
                </c:pt>
                <c:pt idx="3423">
                  <c:v>0.82658564814814817</c:v>
                </c:pt>
                <c:pt idx="3424">
                  <c:v>0.82679398148148142</c:v>
                </c:pt>
                <c:pt idx="3425">
                  <c:v>0.82704861111111105</c:v>
                </c:pt>
                <c:pt idx="3426">
                  <c:v>0.82729166666666665</c:v>
                </c:pt>
                <c:pt idx="3427">
                  <c:v>0.82751157407407405</c:v>
                </c:pt>
                <c:pt idx="3428">
                  <c:v>0.82774305555555561</c:v>
                </c:pt>
                <c:pt idx="3429">
                  <c:v>0.828125</c:v>
                </c:pt>
                <c:pt idx="3430">
                  <c:v>0.82835648148148155</c:v>
                </c:pt>
                <c:pt idx="3431">
                  <c:v>0.82859953703703704</c:v>
                </c:pt>
                <c:pt idx="3432">
                  <c:v>0.82884259259259263</c:v>
                </c:pt>
                <c:pt idx="3433">
                  <c:v>0.82907407407407396</c:v>
                </c:pt>
                <c:pt idx="3434">
                  <c:v>0.82929398148148137</c:v>
                </c:pt>
                <c:pt idx="3435">
                  <c:v>0.82953703703703707</c:v>
                </c:pt>
                <c:pt idx="3436">
                  <c:v>0.82976851851851852</c:v>
                </c:pt>
                <c:pt idx="3437">
                  <c:v>0.83000000000000007</c:v>
                </c:pt>
                <c:pt idx="3438">
                  <c:v>0.83024305555555555</c:v>
                </c:pt>
                <c:pt idx="3439">
                  <c:v>0.83048611111111104</c:v>
                </c:pt>
                <c:pt idx="3440">
                  <c:v>0.83071759259259259</c:v>
                </c:pt>
                <c:pt idx="3441">
                  <c:v>0.83096064814814818</c:v>
                </c:pt>
                <c:pt idx="3442">
                  <c:v>0.83120370370370367</c:v>
                </c:pt>
                <c:pt idx="3443">
                  <c:v>0.83143518518518522</c:v>
                </c:pt>
                <c:pt idx="3444">
                  <c:v>0.83166666666666667</c:v>
                </c:pt>
                <c:pt idx="3445">
                  <c:v>0.83190972222222215</c:v>
                </c:pt>
                <c:pt idx="3446">
                  <c:v>0.8321412037037037</c:v>
                </c:pt>
                <c:pt idx="3447">
                  <c:v>0.8323842592592593</c:v>
                </c:pt>
                <c:pt idx="3448">
                  <c:v>0.83261574074074074</c:v>
                </c:pt>
                <c:pt idx="3449">
                  <c:v>0.83284722222222218</c:v>
                </c:pt>
                <c:pt idx="3450">
                  <c:v>0.83307870370370374</c:v>
                </c:pt>
                <c:pt idx="3451">
                  <c:v>0.83332175925925922</c:v>
                </c:pt>
                <c:pt idx="3452">
                  <c:v>0.83355324074074078</c:v>
                </c:pt>
                <c:pt idx="3453">
                  <c:v>0.83379629629629637</c:v>
                </c:pt>
                <c:pt idx="3454">
                  <c:v>0.8340277777777777</c:v>
                </c:pt>
                <c:pt idx="3455">
                  <c:v>0.83427083333333341</c:v>
                </c:pt>
                <c:pt idx="3456">
                  <c:v>0.83451388888888889</c:v>
                </c:pt>
                <c:pt idx="3457">
                  <c:v>0.83474537037037033</c:v>
                </c:pt>
                <c:pt idx="3458">
                  <c:v>0.83524305555555556</c:v>
                </c:pt>
                <c:pt idx="3459">
                  <c:v>0.83548611111111104</c:v>
                </c:pt>
                <c:pt idx="3460">
                  <c:v>0.8357175925925926</c:v>
                </c:pt>
                <c:pt idx="3461">
                  <c:v>0.83594907407407415</c:v>
                </c:pt>
                <c:pt idx="3462">
                  <c:v>0.83619212962962963</c:v>
                </c:pt>
                <c:pt idx="3463">
                  <c:v>0.83642361111111108</c:v>
                </c:pt>
                <c:pt idx="3464">
                  <c:v>0.83665509259259263</c:v>
                </c:pt>
                <c:pt idx="3465">
                  <c:v>0.8369212962962963</c:v>
                </c:pt>
                <c:pt idx="3466">
                  <c:v>0.83715277777777775</c:v>
                </c:pt>
                <c:pt idx="3467">
                  <c:v>0.83738425925925919</c:v>
                </c:pt>
                <c:pt idx="3468">
                  <c:v>0.83762731481481489</c:v>
                </c:pt>
                <c:pt idx="3469">
                  <c:v>0.83785879629629623</c:v>
                </c:pt>
                <c:pt idx="3470">
                  <c:v>0.83809027777777778</c:v>
                </c:pt>
                <c:pt idx="3471">
                  <c:v>0.8383449074074073</c:v>
                </c:pt>
                <c:pt idx="3472">
                  <c:v>0.83870370370370362</c:v>
                </c:pt>
                <c:pt idx="3473">
                  <c:v>0.83893518518518517</c:v>
                </c:pt>
                <c:pt idx="3474">
                  <c:v>0.83916666666666673</c:v>
                </c:pt>
                <c:pt idx="3475">
                  <c:v>0.83940972222222221</c:v>
                </c:pt>
                <c:pt idx="3476">
                  <c:v>0.83966435185185195</c:v>
                </c:pt>
                <c:pt idx="3477">
                  <c:v>0.83989583333333329</c:v>
                </c:pt>
                <c:pt idx="3478">
                  <c:v>0.84012731481481484</c:v>
                </c:pt>
                <c:pt idx="3479">
                  <c:v>0.84035879629629628</c:v>
                </c:pt>
                <c:pt idx="3480">
                  <c:v>0.84059027777777784</c:v>
                </c:pt>
                <c:pt idx="3481">
                  <c:v>0.84082175925925917</c:v>
                </c:pt>
                <c:pt idx="3482">
                  <c:v>0.84106481481481488</c:v>
                </c:pt>
                <c:pt idx="3483">
                  <c:v>0.84128472222222228</c:v>
                </c:pt>
                <c:pt idx="3484">
                  <c:v>0.84152777777777776</c:v>
                </c:pt>
                <c:pt idx="3485">
                  <c:v>0.84175925925925921</c:v>
                </c:pt>
                <c:pt idx="3486">
                  <c:v>0.84200231481481491</c:v>
                </c:pt>
                <c:pt idx="3487">
                  <c:v>0.84224537037037039</c:v>
                </c:pt>
                <c:pt idx="3488">
                  <c:v>0.84247685185185184</c:v>
                </c:pt>
                <c:pt idx="3489">
                  <c:v>0.84271990740740732</c:v>
                </c:pt>
                <c:pt idx="3490">
                  <c:v>0.84295138888888888</c:v>
                </c:pt>
                <c:pt idx="3491">
                  <c:v>0.84318287037037043</c:v>
                </c:pt>
                <c:pt idx="3492">
                  <c:v>0.84342592592592591</c:v>
                </c:pt>
                <c:pt idx="3493">
                  <c:v>0.84365740740740736</c:v>
                </c:pt>
                <c:pt idx="3494">
                  <c:v>0.84388888888888891</c:v>
                </c:pt>
                <c:pt idx="3495">
                  <c:v>0.84413194444444439</c:v>
                </c:pt>
                <c:pt idx="3496">
                  <c:v>0.84436342592592595</c:v>
                </c:pt>
                <c:pt idx="3497">
                  <c:v>0.84460648148148154</c:v>
                </c:pt>
                <c:pt idx="3498">
                  <c:v>0.84483796296296287</c:v>
                </c:pt>
                <c:pt idx="3499">
                  <c:v>0.84508101851851858</c:v>
                </c:pt>
                <c:pt idx="3500">
                  <c:v>0.84532407407407406</c:v>
                </c:pt>
                <c:pt idx="3501">
                  <c:v>0.8455555555555555</c:v>
                </c:pt>
                <c:pt idx="3502">
                  <c:v>0.84578703703703706</c:v>
                </c:pt>
                <c:pt idx="3503">
                  <c:v>0.84603009259259254</c:v>
                </c:pt>
                <c:pt idx="3504">
                  <c:v>0.8462615740740741</c:v>
                </c:pt>
                <c:pt idx="3505">
                  <c:v>0.84649305555555554</c:v>
                </c:pt>
                <c:pt idx="3506">
                  <c:v>0.84672453703703709</c:v>
                </c:pt>
                <c:pt idx="3507">
                  <c:v>0.84696759259259258</c:v>
                </c:pt>
                <c:pt idx="3508">
                  <c:v>0.84721064814814817</c:v>
                </c:pt>
                <c:pt idx="3509">
                  <c:v>0.84743055555555558</c:v>
                </c:pt>
                <c:pt idx="3510">
                  <c:v>0.84767361111111106</c:v>
                </c:pt>
                <c:pt idx="3511">
                  <c:v>0.84792824074074069</c:v>
                </c:pt>
                <c:pt idx="3512">
                  <c:v>0.84817129629629628</c:v>
                </c:pt>
                <c:pt idx="3513">
                  <c:v>0.84842592592592592</c:v>
                </c:pt>
                <c:pt idx="3514">
                  <c:v>0.84865740740740747</c:v>
                </c:pt>
                <c:pt idx="3515">
                  <c:v>0.84890046296296295</c:v>
                </c:pt>
                <c:pt idx="3516">
                  <c:v>0.84914351851851855</c:v>
                </c:pt>
                <c:pt idx="3517">
                  <c:v>0.8493750000000001</c:v>
                </c:pt>
                <c:pt idx="3518">
                  <c:v>0.84961805555555558</c:v>
                </c:pt>
                <c:pt idx="3519">
                  <c:v>0.84983796296296299</c:v>
                </c:pt>
                <c:pt idx="3520">
                  <c:v>0.85008101851851858</c:v>
                </c:pt>
                <c:pt idx="3521">
                  <c:v>0.85032407407407407</c:v>
                </c:pt>
                <c:pt idx="3522">
                  <c:v>0.85055555555555562</c:v>
                </c:pt>
                <c:pt idx="3523">
                  <c:v>0.85077546296296302</c:v>
                </c:pt>
                <c:pt idx="3524">
                  <c:v>0.85103009259259255</c:v>
                </c:pt>
                <c:pt idx="3525">
                  <c:v>0.85127314814814825</c:v>
                </c:pt>
                <c:pt idx="3526">
                  <c:v>0.85149305555555566</c:v>
                </c:pt>
                <c:pt idx="3527">
                  <c:v>0.85173611111111114</c:v>
                </c:pt>
                <c:pt idx="3528">
                  <c:v>0.85196759259259258</c:v>
                </c:pt>
                <c:pt idx="3529">
                  <c:v>0.85221064814814806</c:v>
                </c:pt>
                <c:pt idx="3530">
                  <c:v>0.85244212962962962</c:v>
                </c:pt>
                <c:pt idx="3531">
                  <c:v>0.85268518518518521</c:v>
                </c:pt>
                <c:pt idx="3532">
                  <c:v>0.85291666666666666</c:v>
                </c:pt>
                <c:pt idx="3533">
                  <c:v>0.85315972222222225</c:v>
                </c:pt>
                <c:pt idx="3534">
                  <c:v>0.85340277777777773</c:v>
                </c:pt>
                <c:pt idx="3535">
                  <c:v>0.85363425925925929</c:v>
                </c:pt>
                <c:pt idx="3536">
                  <c:v>0.85386574074074073</c:v>
                </c:pt>
                <c:pt idx="3537">
                  <c:v>0.85409722222222229</c:v>
                </c:pt>
                <c:pt idx="3538">
                  <c:v>0.85432870370370362</c:v>
                </c:pt>
                <c:pt idx="3539">
                  <c:v>0.85458333333333336</c:v>
                </c:pt>
                <c:pt idx="3540">
                  <c:v>0.85481481481481481</c:v>
                </c:pt>
                <c:pt idx="3541">
                  <c:v>0.85504629629629625</c:v>
                </c:pt>
                <c:pt idx="3542">
                  <c:v>0.85528935185185195</c:v>
                </c:pt>
                <c:pt idx="3543">
                  <c:v>0.85553240740740744</c:v>
                </c:pt>
                <c:pt idx="3544">
                  <c:v>0.85576388888888888</c:v>
                </c:pt>
                <c:pt idx="3545">
                  <c:v>0.85599537037037043</c:v>
                </c:pt>
                <c:pt idx="3546">
                  <c:v>0.85623842592592592</c:v>
                </c:pt>
                <c:pt idx="3547">
                  <c:v>0.85648148148148151</c:v>
                </c:pt>
                <c:pt idx="3548">
                  <c:v>0.85671296296296295</c:v>
                </c:pt>
                <c:pt idx="3549">
                  <c:v>0.85695601851851855</c:v>
                </c:pt>
                <c:pt idx="3550">
                  <c:v>0.85733796296296294</c:v>
                </c:pt>
                <c:pt idx="3551">
                  <c:v>0.85755787037037035</c:v>
                </c:pt>
                <c:pt idx="3552">
                  <c:v>0.85782407407407402</c:v>
                </c:pt>
                <c:pt idx="3553">
                  <c:v>0.85806712962962972</c:v>
                </c:pt>
                <c:pt idx="3554">
                  <c:v>0.85828703703703713</c:v>
                </c:pt>
                <c:pt idx="3555">
                  <c:v>0.85853009259259261</c:v>
                </c:pt>
                <c:pt idx="3556">
                  <c:v>0.8587731481481482</c:v>
                </c:pt>
                <c:pt idx="3557">
                  <c:v>0.85899305555555561</c:v>
                </c:pt>
                <c:pt idx="3558">
                  <c:v>0.85922453703703694</c:v>
                </c:pt>
                <c:pt idx="3559">
                  <c:v>0.85947916666666668</c:v>
                </c:pt>
                <c:pt idx="3560">
                  <c:v>0.85969907407407409</c:v>
                </c:pt>
                <c:pt idx="3561">
                  <c:v>0.85994212962962957</c:v>
                </c:pt>
                <c:pt idx="3562">
                  <c:v>0.86018518518518527</c:v>
                </c:pt>
                <c:pt idx="3563">
                  <c:v>0.86041666666666661</c:v>
                </c:pt>
                <c:pt idx="3564">
                  <c:v>0.8606597222222222</c:v>
                </c:pt>
                <c:pt idx="3565">
                  <c:v>0.86090277777777768</c:v>
                </c:pt>
                <c:pt idx="3566">
                  <c:v>0.86112268518518509</c:v>
                </c:pt>
                <c:pt idx="3567">
                  <c:v>0.86137731481481483</c:v>
                </c:pt>
                <c:pt idx="3568">
                  <c:v>0.86160879629629628</c:v>
                </c:pt>
                <c:pt idx="3569">
                  <c:v>0.86185185185185187</c:v>
                </c:pt>
                <c:pt idx="3570">
                  <c:v>0.86209490740740735</c:v>
                </c:pt>
                <c:pt idx="3571">
                  <c:v>0.86232638888888891</c:v>
                </c:pt>
                <c:pt idx="3572">
                  <c:v>0.86255787037037035</c:v>
                </c:pt>
                <c:pt idx="3573">
                  <c:v>0.86281249999999998</c:v>
                </c:pt>
                <c:pt idx="3574">
                  <c:v>0.86303240740740739</c:v>
                </c:pt>
                <c:pt idx="3575">
                  <c:v>0.86327546296296298</c:v>
                </c:pt>
                <c:pt idx="3576">
                  <c:v>0.86350694444444442</c:v>
                </c:pt>
                <c:pt idx="3577">
                  <c:v>0.86375000000000002</c:v>
                </c:pt>
                <c:pt idx="3578">
                  <c:v>0.86398148148148157</c:v>
                </c:pt>
                <c:pt idx="3579">
                  <c:v>0.86423611111111109</c:v>
                </c:pt>
                <c:pt idx="3580">
                  <c:v>0.8644560185185185</c:v>
                </c:pt>
                <c:pt idx="3581">
                  <c:v>0.86469907407407398</c:v>
                </c:pt>
                <c:pt idx="3582">
                  <c:v>0.86494212962962969</c:v>
                </c:pt>
                <c:pt idx="3583">
                  <c:v>0.86516203703703709</c:v>
                </c:pt>
                <c:pt idx="3584">
                  <c:v>0.86540509259259257</c:v>
                </c:pt>
                <c:pt idx="3585">
                  <c:v>0.86563657407407402</c:v>
                </c:pt>
                <c:pt idx="3586">
                  <c:v>0.86586805555555557</c:v>
                </c:pt>
                <c:pt idx="3587">
                  <c:v>0.86609953703703713</c:v>
                </c:pt>
                <c:pt idx="3588">
                  <c:v>0.86634259259259261</c:v>
                </c:pt>
                <c:pt idx="3589">
                  <c:v>0.8665856481481482</c:v>
                </c:pt>
                <c:pt idx="3590">
                  <c:v>0.86682870370370368</c:v>
                </c:pt>
                <c:pt idx="3591">
                  <c:v>0.86704861111111109</c:v>
                </c:pt>
                <c:pt idx="3592">
                  <c:v>0.86728009259259264</c:v>
                </c:pt>
                <c:pt idx="3593">
                  <c:v>0.86751157407407409</c:v>
                </c:pt>
                <c:pt idx="3594">
                  <c:v>0.86774305555555553</c:v>
                </c:pt>
                <c:pt idx="3595">
                  <c:v>0.86798611111111112</c:v>
                </c:pt>
                <c:pt idx="3596">
                  <c:v>0.86822916666666661</c:v>
                </c:pt>
                <c:pt idx="3597">
                  <c:v>0.86844907407407401</c:v>
                </c:pt>
                <c:pt idx="3598">
                  <c:v>0.86869212962962961</c:v>
                </c:pt>
                <c:pt idx="3599">
                  <c:v>0.86893518518518509</c:v>
                </c:pt>
                <c:pt idx="3600">
                  <c:v>0.86915509259259249</c:v>
                </c:pt>
                <c:pt idx="3601">
                  <c:v>0.8693981481481482</c:v>
                </c:pt>
                <c:pt idx="3602">
                  <c:v>0.86964120370370368</c:v>
                </c:pt>
                <c:pt idx="3603">
                  <c:v>0.86989583333333342</c:v>
                </c:pt>
                <c:pt idx="3604">
                  <c:v>0.87012731481481476</c:v>
                </c:pt>
                <c:pt idx="3605">
                  <c:v>0.87037037037037035</c:v>
                </c:pt>
                <c:pt idx="3606">
                  <c:v>0.8706018518518519</c:v>
                </c:pt>
                <c:pt idx="3607">
                  <c:v>0.87084490740740739</c:v>
                </c:pt>
                <c:pt idx="3608">
                  <c:v>0.87108796296296298</c:v>
                </c:pt>
                <c:pt idx="3609">
                  <c:v>0.87130787037037039</c:v>
                </c:pt>
                <c:pt idx="3610">
                  <c:v>0.87156250000000002</c:v>
                </c:pt>
                <c:pt idx="3611">
                  <c:v>0.8718055555555555</c:v>
                </c:pt>
                <c:pt idx="3612">
                  <c:v>0.87202546296296291</c:v>
                </c:pt>
                <c:pt idx="3613">
                  <c:v>0.87225694444444446</c:v>
                </c:pt>
                <c:pt idx="3614">
                  <c:v>0.87250000000000005</c:v>
                </c:pt>
                <c:pt idx="3615">
                  <c:v>0.87275462962962969</c:v>
                </c:pt>
                <c:pt idx="3616">
                  <c:v>0.87298611111111113</c:v>
                </c:pt>
                <c:pt idx="3617">
                  <c:v>0.87322916666666661</c:v>
                </c:pt>
                <c:pt idx="3618">
                  <c:v>0.87346064814814817</c:v>
                </c:pt>
                <c:pt idx="3619">
                  <c:v>0.87368055555555557</c:v>
                </c:pt>
                <c:pt idx="3620">
                  <c:v>0.87392361111111105</c:v>
                </c:pt>
                <c:pt idx="3621">
                  <c:v>0.87415509259259261</c:v>
                </c:pt>
                <c:pt idx="3622">
                  <c:v>0.8743981481481482</c:v>
                </c:pt>
                <c:pt idx="3623">
                  <c:v>0.87465277777777783</c:v>
                </c:pt>
                <c:pt idx="3624">
                  <c:v>0.87487268518518524</c:v>
                </c:pt>
                <c:pt idx="3625">
                  <c:v>0.87510416666666668</c:v>
                </c:pt>
                <c:pt idx="3626">
                  <c:v>0.87534722222222217</c:v>
                </c:pt>
                <c:pt idx="3627">
                  <c:v>0.87559027777777787</c:v>
                </c:pt>
                <c:pt idx="3628">
                  <c:v>0.8758217592592592</c:v>
                </c:pt>
                <c:pt idx="3629">
                  <c:v>0.8760648148148148</c:v>
                </c:pt>
                <c:pt idx="3630">
                  <c:v>0.87629629629629635</c:v>
                </c:pt>
                <c:pt idx="3631">
                  <c:v>0.87655092592592598</c:v>
                </c:pt>
                <c:pt idx="3632">
                  <c:v>0.87704861111111121</c:v>
                </c:pt>
                <c:pt idx="3633">
                  <c:v>0.87728009259259254</c:v>
                </c:pt>
                <c:pt idx="3634">
                  <c:v>0.8775115740740741</c:v>
                </c:pt>
                <c:pt idx="3635">
                  <c:v>0.87774305555555554</c:v>
                </c:pt>
                <c:pt idx="3636">
                  <c:v>0.87797453703703709</c:v>
                </c:pt>
                <c:pt idx="3637">
                  <c:v>0.87822916666666673</c:v>
                </c:pt>
                <c:pt idx="3638">
                  <c:v>0.87844907407407413</c:v>
                </c:pt>
                <c:pt idx="3639">
                  <c:v>0.87869212962962961</c:v>
                </c:pt>
                <c:pt idx="3640">
                  <c:v>0.87892361111111106</c:v>
                </c:pt>
                <c:pt idx="3641">
                  <c:v>0.87915509259259261</c:v>
                </c:pt>
                <c:pt idx="3642">
                  <c:v>0.8793981481481481</c:v>
                </c:pt>
                <c:pt idx="3643">
                  <c:v>0.87964120370370369</c:v>
                </c:pt>
                <c:pt idx="3644">
                  <c:v>0.87988425925925917</c:v>
                </c:pt>
                <c:pt idx="3645">
                  <c:v>0.88012731481481488</c:v>
                </c:pt>
                <c:pt idx="3646">
                  <c:v>0.88035879629629632</c:v>
                </c:pt>
                <c:pt idx="3647">
                  <c:v>0.88059027777777776</c:v>
                </c:pt>
                <c:pt idx="3648">
                  <c:v>0.88083333333333336</c:v>
                </c:pt>
                <c:pt idx="3649">
                  <c:v>0.88106481481481491</c:v>
                </c:pt>
                <c:pt idx="3650">
                  <c:v>0.88130787037037039</c:v>
                </c:pt>
                <c:pt idx="3651">
                  <c:v>0.88153935185185184</c:v>
                </c:pt>
                <c:pt idx="3652">
                  <c:v>0.88177083333333339</c:v>
                </c:pt>
                <c:pt idx="3653">
                  <c:v>0.88200231481481473</c:v>
                </c:pt>
                <c:pt idx="3654">
                  <c:v>0.88224537037037043</c:v>
                </c:pt>
                <c:pt idx="3655">
                  <c:v>0.88249999999999995</c:v>
                </c:pt>
                <c:pt idx="3656">
                  <c:v>0.88274305555555566</c:v>
                </c:pt>
                <c:pt idx="3657">
                  <c:v>0.88297453703703699</c:v>
                </c:pt>
                <c:pt idx="3658">
                  <c:v>0.88320601851851854</c:v>
                </c:pt>
                <c:pt idx="3659">
                  <c:v>0.88344907407407414</c:v>
                </c:pt>
                <c:pt idx="3660">
                  <c:v>0.88368055555555547</c:v>
                </c:pt>
                <c:pt idx="3661">
                  <c:v>0.88392361111111117</c:v>
                </c:pt>
                <c:pt idx="3662">
                  <c:v>0.88416666666666666</c:v>
                </c:pt>
                <c:pt idx="3663">
                  <c:v>0.8843981481481481</c:v>
                </c:pt>
                <c:pt idx="3664">
                  <c:v>0.88462962962962965</c:v>
                </c:pt>
                <c:pt idx="3665">
                  <c:v>0.88487268518518514</c:v>
                </c:pt>
                <c:pt idx="3666">
                  <c:v>0.88511574074074073</c:v>
                </c:pt>
                <c:pt idx="3667">
                  <c:v>0.88535879629629621</c:v>
                </c:pt>
                <c:pt idx="3668">
                  <c:v>0.88559027777777777</c:v>
                </c:pt>
                <c:pt idx="3669">
                  <c:v>0.88582175925925932</c:v>
                </c:pt>
                <c:pt idx="3670">
                  <c:v>0.88607638888888884</c:v>
                </c:pt>
                <c:pt idx="3671">
                  <c:v>0.88631944444444455</c:v>
                </c:pt>
                <c:pt idx="3672">
                  <c:v>0.88653935185185195</c:v>
                </c:pt>
                <c:pt idx="3673">
                  <c:v>0.88678240740740744</c:v>
                </c:pt>
                <c:pt idx="3674">
                  <c:v>0.88701388888888888</c:v>
                </c:pt>
                <c:pt idx="3675">
                  <c:v>0.88724537037037043</c:v>
                </c:pt>
                <c:pt idx="3676">
                  <c:v>0.88748842592592592</c:v>
                </c:pt>
                <c:pt idx="3677">
                  <c:v>0.88771990740740747</c:v>
                </c:pt>
                <c:pt idx="3678">
                  <c:v>0.88796296296296295</c:v>
                </c:pt>
                <c:pt idx="3679">
                  <c:v>0.88820601851851855</c:v>
                </c:pt>
                <c:pt idx="3680">
                  <c:v>0.88844907407407403</c:v>
                </c:pt>
                <c:pt idx="3681">
                  <c:v>0.88868055555555558</c:v>
                </c:pt>
                <c:pt idx="3682">
                  <c:v>0.88890046296296299</c:v>
                </c:pt>
                <c:pt idx="3683">
                  <c:v>0.88914351851851858</c:v>
                </c:pt>
                <c:pt idx="3684">
                  <c:v>0.88938657407407407</c:v>
                </c:pt>
                <c:pt idx="3685">
                  <c:v>0.88961805555555562</c:v>
                </c:pt>
                <c:pt idx="3686">
                  <c:v>0.8898611111111111</c:v>
                </c:pt>
                <c:pt idx="3687">
                  <c:v>0.8901041666666667</c:v>
                </c:pt>
                <c:pt idx="3688">
                  <c:v>0.8903240740740741</c:v>
                </c:pt>
                <c:pt idx="3689">
                  <c:v>0.89056712962962958</c:v>
                </c:pt>
                <c:pt idx="3690">
                  <c:v>0.89079861111111114</c:v>
                </c:pt>
                <c:pt idx="3691">
                  <c:v>0.89103009259259258</c:v>
                </c:pt>
                <c:pt idx="3692">
                  <c:v>0.89127314814814806</c:v>
                </c:pt>
                <c:pt idx="3693">
                  <c:v>0.89150462962962962</c:v>
                </c:pt>
                <c:pt idx="3694">
                  <c:v>0.89173611111111117</c:v>
                </c:pt>
                <c:pt idx="3695">
                  <c:v>0.89197916666666666</c:v>
                </c:pt>
                <c:pt idx="3696">
                  <c:v>0.89222222222222225</c:v>
                </c:pt>
                <c:pt idx="3697">
                  <c:v>0.89244212962962965</c:v>
                </c:pt>
                <c:pt idx="3698">
                  <c:v>0.89268518518518514</c:v>
                </c:pt>
                <c:pt idx="3699">
                  <c:v>0.89292824074074073</c:v>
                </c:pt>
                <c:pt idx="3700">
                  <c:v>0.89314814814814814</c:v>
                </c:pt>
                <c:pt idx="3701">
                  <c:v>0.89340277777777777</c:v>
                </c:pt>
                <c:pt idx="3702">
                  <c:v>0.89363425925925932</c:v>
                </c:pt>
                <c:pt idx="3703">
                  <c:v>0.89385416666666673</c:v>
                </c:pt>
                <c:pt idx="3704">
                  <c:v>0.89409722222222221</c:v>
                </c:pt>
                <c:pt idx="3705">
                  <c:v>0.8943402777777778</c:v>
                </c:pt>
                <c:pt idx="3706">
                  <c:v>0.89457175925925936</c:v>
                </c:pt>
                <c:pt idx="3707">
                  <c:v>0.89481481481481484</c:v>
                </c:pt>
                <c:pt idx="3708">
                  <c:v>0.89508101851851851</c:v>
                </c:pt>
                <c:pt idx="3709">
                  <c:v>0.89530092592592592</c:v>
                </c:pt>
                <c:pt idx="3710">
                  <c:v>0.89554398148148151</c:v>
                </c:pt>
                <c:pt idx="3711">
                  <c:v>0.89577546296296295</c:v>
                </c:pt>
                <c:pt idx="3712">
                  <c:v>0.89599537037037036</c:v>
                </c:pt>
                <c:pt idx="3713">
                  <c:v>0.89623842592592595</c:v>
                </c:pt>
                <c:pt idx="3714">
                  <c:v>0.89649305555555558</c:v>
                </c:pt>
                <c:pt idx="3715">
                  <c:v>0.89671296296296299</c:v>
                </c:pt>
                <c:pt idx="3716">
                  <c:v>0.89694444444444443</c:v>
                </c:pt>
                <c:pt idx="3717">
                  <c:v>0.89719907407407407</c:v>
                </c:pt>
                <c:pt idx="3718">
                  <c:v>0.89741898148148147</c:v>
                </c:pt>
                <c:pt idx="3719">
                  <c:v>0.8976736111111111</c:v>
                </c:pt>
                <c:pt idx="3720">
                  <c:v>0.89790509259259255</c:v>
                </c:pt>
                <c:pt idx="3721">
                  <c:v>0.8981365740740741</c:v>
                </c:pt>
                <c:pt idx="3722">
                  <c:v>0.89837962962962958</c:v>
                </c:pt>
                <c:pt idx="3723">
                  <c:v>0.89861111111111114</c:v>
                </c:pt>
                <c:pt idx="3724">
                  <c:v>0.89884259259259258</c:v>
                </c:pt>
                <c:pt idx="3725">
                  <c:v>0.89908564814814806</c:v>
                </c:pt>
                <c:pt idx="3726">
                  <c:v>0.89931712962962962</c:v>
                </c:pt>
                <c:pt idx="3727">
                  <c:v>0.89954861111111117</c:v>
                </c:pt>
                <c:pt idx="3728">
                  <c:v>0.89979166666666666</c:v>
                </c:pt>
                <c:pt idx="3729">
                  <c:v>0.90003472222222225</c:v>
                </c:pt>
                <c:pt idx="3730">
                  <c:v>0.9002662037037038</c:v>
                </c:pt>
                <c:pt idx="3731">
                  <c:v>0.90049768518518514</c:v>
                </c:pt>
                <c:pt idx="3732">
                  <c:v>0.90072916666666669</c:v>
                </c:pt>
                <c:pt idx="3733">
                  <c:v>0.90098379629629621</c:v>
                </c:pt>
                <c:pt idx="3734">
                  <c:v>0.90120370370370362</c:v>
                </c:pt>
                <c:pt idx="3735">
                  <c:v>0.90143518518518517</c:v>
                </c:pt>
                <c:pt idx="3736">
                  <c:v>0.90167824074074077</c:v>
                </c:pt>
                <c:pt idx="3737">
                  <c:v>0.90192129629629625</c:v>
                </c:pt>
                <c:pt idx="3738">
                  <c:v>0.9021527777777778</c:v>
                </c:pt>
                <c:pt idx="3739">
                  <c:v>0.90239583333333329</c:v>
                </c:pt>
                <c:pt idx="3740">
                  <c:v>0.90262731481481484</c:v>
                </c:pt>
                <c:pt idx="3741">
                  <c:v>0.90287037037037043</c:v>
                </c:pt>
                <c:pt idx="3742">
                  <c:v>0.90311342592592592</c:v>
                </c:pt>
                <c:pt idx="3743">
                  <c:v>0.90334490740740747</c:v>
                </c:pt>
                <c:pt idx="3744">
                  <c:v>0.90358796296296295</c:v>
                </c:pt>
                <c:pt idx="3745">
                  <c:v>0.9038194444444444</c:v>
                </c:pt>
                <c:pt idx="3746">
                  <c:v>0.9040393518518518</c:v>
                </c:pt>
                <c:pt idx="3747">
                  <c:v>0.90428240740740751</c:v>
                </c:pt>
                <c:pt idx="3748">
                  <c:v>0.90452546296296299</c:v>
                </c:pt>
                <c:pt idx="3749">
                  <c:v>0.90475694444444443</c:v>
                </c:pt>
                <c:pt idx="3750">
                  <c:v>0.90498842592592599</c:v>
                </c:pt>
                <c:pt idx="3751">
                  <c:v>0.90524305555555562</c:v>
                </c:pt>
                <c:pt idx="3752">
                  <c:v>0.90546296296296302</c:v>
                </c:pt>
                <c:pt idx="3753">
                  <c:v>0.90570601851851851</c:v>
                </c:pt>
                <c:pt idx="3754">
                  <c:v>0.9059490740740741</c:v>
                </c:pt>
                <c:pt idx="3755">
                  <c:v>0.90618055555555566</c:v>
                </c:pt>
                <c:pt idx="3756">
                  <c:v>0.90641203703703699</c:v>
                </c:pt>
                <c:pt idx="3757">
                  <c:v>0.90666666666666673</c:v>
                </c:pt>
                <c:pt idx="3758">
                  <c:v>0.90689814814814806</c:v>
                </c:pt>
                <c:pt idx="3759">
                  <c:v>0.90712962962962962</c:v>
                </c:pt>
                <c:pt idx="3760">
                  <c:v>0.90737268518518521</c:v>
                </c:pt>
                <c:pt idx="3761">
                  <c:v>0.90759259259259262</c:v>
                </c:pt>
                <c:pt idx="3762">
                  <c:v>0.90782407407407406</c:v>
                </c:pt>
                <c:pt idx="3763">
                  <c:v>0.90806712962962965</c:v>
                </c:pt>
                <c:pt idx="3764">
                  <c:v>0.90832175925925929</c:v>
                </c:pt>
                <c:pt idx="3765">
                  <c:v>0.90855324074074073</c:v>
                </c:pt>
                <c:pt idx="3766">
                  <c:v>0.90879629629629621</c:v>
                </c:pt>
                <c:pt idx="3767">
                  <c:v>0.90902777777777777</c:v>
                </c:pt>
                <c:pt idx="3768">
                  <c:v>0.90925925925925932</c:v>
                </c:pt>
                <c:pt idx="3769">
                  <c:v>0.90950231481481481</c:v>
                </c:pt>
                <c:pt idx="3770">
                  <c:v>0.90973379629629625</c:v>
                </c:pt>
                <c:pt idx="3771">
                  <c:v>0.90997685185185195</c:v>
                </c:pt>
                <c:pt idx="3772">
                  <c:v>0.91021990740740744</c:v>
                </c:pt>
                <c:pt idx="3773">
                  <c:v>0.91047453703703696</c:v>
                </c:pt>
                <c:pt idx="3774">
                  <c:v>0.91071759259259266</c:v>
                </c:pt>
                <c:pt idx="3775">
                  <c:v>0.91094907407407411</c:v>
                </c:pt>
                <c:pt idx="3776">
                  <c:v>0.91118055555555555</c:v>
                </c:pt>
                <c:pt idx="3777">
                  <c:v>0.91142361111111114</c:v>
                </c:pt>
                <c:pt idx="3778">
                  <c:v>0.9116550925925927</c:v>
                </c:pt>
                <c:pt idx="3779">
                  <c:v>0.91189814814814818</c:v>
                </c:pt>
                <c:pt idx="3780">
                  <c:v>0.91214120370370377</c:v>
                </c:pt>
                <c:pt idx="3781">
                  <c:v>0.91237268518518511</c:v>
                </c:pt>
                <c:pt idx="3782">
                  <c:v>0.91260416666666666</c:v>
                </c:pt>
                <c:pt idx="3783">
                  <c:v>0.91285879629629629</c:v>
                </c:pt>
                <c:pt idx="3784">
                  <c:v>0.91309027777777774</c:v>
                </c:pt>
                <c:pt idx="3785">
                  <c:v>0.91331018518518514</c:v>
                </c:pt>
                <c:pt idx="3786">
                  <c:v>0.91356481481481477</c:v>
                </c:pt>
                <c:pt idx="3787">
                  <c:v>0.91379629629629633</c:v>
                </c:pt>
                <c:pt idx="3788">
                  <c:v>0.91401620370370373</c:v>
                </c:pt>
                <c:pt idx="3789">
                  <c:v>0.91425925925925933</c:v>
                </c:pt>
                <c:pt idx="3790">
                  <c:v>0.91449074074074066</c:v>
                </c:pt>
                <c:pt idx="3791">
                  <c:v>0.91473379629629636</c:v>
                </c:pt>
                <c:pt idx="3792">
                  <c:v>0.91497685185185185</c:v>
                </c:pt>
                <c:pt idx="3793">
                  <c:v>0.91521990740740744</c:v>
                </c:pt>
                <c:pt idx="3794">
                  <c:v>0.91546296296296292</c:v>
                </c:pt>
                <c:pt idx="3795">
                  <c:v>0.91570601851851852</c:v>
                </c:pt>
                <c:pt idx="3796">
                  <c:v>0.91596064814814815</c:v>
                </c:pt>
                <c:pt idx="3797">
                  <c:v>0.9161921296296297</c:v>
                </c:pt>
                <c:pt idx="3798">
                  <c:v>0.91642361111111104</c:v>
                </c:pt>
                <c:pt idx="3799">
                  <c:v>0.91666666666666663</c:v>
                </c:pt>
                <c:pt idx="3800">
                  <c:v>0.91690972222222211</c:v>
                </c:pt>
                <c:pt idx="3801">
                  <c:v>0.91715277777777782</c:v>
                </c:pt>
                <c:pt idx="3802">
                  <c:v>0.91737268518518522</c:v>
                </c:pt>
                <c:pt idx="3803">
                  <c:v>0.9176157407407407</c:v>
                </c:pt>
                <c:pt idx="3804">
                  <c:v>0.9178587962962963</c:v>
                </c:pt>
                <c:pt idx="3805">
                  <c:v>0.9180787037037037</c:v>
                </c:pt>
                <c:pt idx="3806">
                  <c:v>0.9183217592592593</c:v>
                </c:pt>
                <c:pt idx="3807">
                  <c:v>0.9188425925925926</c:v>
                </c:pt>
                <c:pt idx="3808">
                  <c:v>0.91908564814814808</c:v>
                </c:pt>
                <c:pt idx="3809">
                  <c:v>0.91930555555555549</c:v>
                </c:pt>
                <c:pt idx="3810">
                  <c:v>0.91953703703703704</c:v>
                </c:pt>
                <c:pt idx="3811">
                  <c:v>0.91978009259259252</c:v>
                </c:pt>
                <c:pt idx="3812">
                  <c:v>0.91999999999999993</c:v>
                </c:pt>
                <c:pt idx="3813">
                  <c:v>0.92024305555555552</c:v>
                </c:pt>
                <c:pt idx="3814">
                  <c:v>0.92048611111111101</c:v>
                </c:pt>
                <c:pt idx="3815">
                  <c:v>0.92071759259259256</c:v>
                </c:pt>
                <c:pt idx="3816">
                  <c:v>0.92096064814814815</c:v>
                </c:pt>
                <c:pt idx="3817">
                  <c:v>0.92120370370370364</c:v>
                </c:pt>
                <c:pt idx="3818">
                  <c:v>0.92143518518518519</c:v>
                </c:pt>
                <c:pt idx="3819">
                  <c:v>0.9216550925925926</c:v>
                </c:pt>
                <c:pt idx="3820">
                  <c:v>0.92190972222222223</c:v>
                </c:pt>
                <c:pt idx="3821">
                  <c:v>0.92214120370370367</c:v>
                </c:pt>
                <c:pt idx="3822">
                  <c:v>0.92236111111111108</c:v>
                </c:pt>
                <c:pt idx="3823">
                  <c:v>0.92261574074074071</c:v>
                </c:pt>
                <c:pt idx="3824">
                  <c:v>0.92284722222222226</c:v>
                </c:pt>
                <c:pt idx="3825">
                  <c:v>0.92309027777777775</c:v>
                </c:pt>
                <c:pt idx="3826">
                  <c:v>0.92332175925925919</c:v>
                </c:pt>
                <c:pt idx="3827">
                  <c:v>0.92356481481481489</c:v>
                </c:pt>
                <c:pt idx="3828">
                  <c:v>0.92380787037037038</c:v>
                </c:pt>
                <c:pt idx="3829">
                  <c:v>0.92403935185185182</c:v>
                </c:pt>
                <c:pt idx="3830">
                  <c:v>0.9242824074074073</c:v>
                </c:pt>
                <c:pt idx="3831">
                  <c:v>0.92451388888888886</c:v>
                </c:pt>
                <c:pt idx="3832">
                  <c:v>0.92474537037037041</c:v>
                </c:pt>
                <c:pt idx="3833">
                  <c:v>0.92498842592592589</c:v>
                </c:pt>
                <c:pt idx="3834">
                  <c:v>0.92521990740740734</c:v>
                </c:pt>
                <c:pt idx="3835">
                  <c:v>0.92545138888888889</c:v>
                </c:pt>
                <c:pt idx="3836">
                  <c:v>0.92569444444444438</c:v>
                </c:pt>
                <c:pt idx="3837">
                  <c:v>0.92593749999999997</c:v>
                </c:pt>
                <c:pt idx="3838">
                  <c:v>0.92616898148148152</c:v>
                </c:pt>
                <c:pt idx="3839">
                  <c:v>0.92641203703703701</c:v>
                </c:pt>
                <c:pt idx="3840">
                  <c:v>0.92664351851851856</c:v>
                </c:pt>
                <c:pt idx="3841">
                  <c:v>0.92686342592592597</c:v>
                </c:pt>
                <c:pt idx="3842">
                  <c:v>0.92709490740740741</c:v>
                </c:pt>
                <c:pt idx="3843">
                  <c:v>0.92734953703703704</c:v>
                </c:pt>
                <c:pt idx="3844">
                  <c:v>0.92759259259259252</c:v>
                </c:pt>
                <c:pt idx="3845">
                  <c:v>0.92782407407407408</c:v>
                </c:pt>
                <c:pt idx="3846">
                  <c:v>0.9280787037037036</c:v>
                </c:pt>
                <c:pt idx="3847">
                  <c:v>0.9283217592592593</c:v>
                </c:pt>
                <c:pt idx="3848">
                  <c:v>0.92854166666666671</c:v>
                </c:pt>
                <c:pt idx="3849">
                  <c:v>0.92878472222222219</c:v>
                </c:pt>
                <c:pt idx="3850">
                  <c:v>0.92902777777777779</c:v>
                </c:pt>
                <c:pt idx="3851">
                  <c:v>0.92927083333333327</c:v>
                </c:pt>
                <c:pt idx="3852">
                  <c:v>0.92950231481481482</c:v>
                </c:pt>
                <c:pt idx="3853">
                  <c:v>0.92974537037037042</c:v>
                </c:pt>
                <c:pt idx="3854">
                  <c:v>0.9299884259259259</c:v>
                </c:pt>
                <c:pt idx="3855">
                  <c:v>0.93021990740740745</c:v>
                </c:pt>
                <c:pt idx="3856">
                  <c:v>0.9304513888888889</c:v>
                </c:pt>
                <c:pt idx="3857">
                  <c:v>0.93071759259259268</c:v>
                </c:pt>
                <c:pt idx="3858">
                  <c:v>0.93094907407407401</c:v>
                </c:pt>
                <c:pt idx="3859">
                  <c:v>0.93118055555555557</c:v>
                </c:pt>
                <c:pt idx="3860">
                  <c:v>0.93142361111111116</c:v>
                </c:pt>
                <c:pt idx="3861">
                  <c:v>0.93165509259259249</c:v>
                </c:pt>
                <c:pt idx="3862">
                  <c:v>0.93190972222222224</c:v>
                </c:pt>
                <c:pt idx="3863">
                  <c:v>0.93214120370370368</c:v>
                </c:pt>
                <c:pt idx="3864">
                  <c:v>0.93237268518518512</c:v>
                </c:pt>
                <c:pt idx="3865">
                  <c:v>0.93260416666666668</c:v>
                </c:pt>
                <c:pt idx="3866">
                  <c:v>0.93284722222222216</c:v>
                </c:pt>
                <c:pt idx="3867">
                  <c:v>0.93306712962962957</c:v>
                </c:pt>
                <c:pt idx="3868">
                  <c:v>0.93331018518518516</c:v>
                </c:pt>
                <c:pt idx="3869">
                  <c:v>0.93355324074074064</c:v>
                </c:pt>
                <c:pt idx="3870">
                  <c:v>0.9337847222222222</c:v>
                </c:pt>
                <c:pt idx="3871">
                  <c:v>0.93402777777777779</c:v>
                </c:pt>
                <c:pt idx="3872">
                  <c:v>0.93427083333333327</c:v>
                </c:pt>
                <c:pt idx="3873">
                  <c:v>0.93450231481481483</c:v>
                </c:pt>
                <c:pt idx="3874">
                  <c:v>0.93473379629629638</c:v>
                </c:pt>
                <c:pt idx="3875">
                  <c:v>0.93497685185185186</c:v>
                </c:pt>
                <c:pt idx="3876">
                  <c:v>0.93520833333333331</c:v>
                </c:pt>
                <c:pt idx="3877">
                  <c:v>0.93543981481481486</c:v>
                </c:pt>
                <c:pt idx="3878">
                  <c:v>0.93568287037037035</c:v>
                </c:pt>
                <c:pt idx="3879">
                  <c:v>0.9359143518518519</c:v>
                </c:pt>
                <c:pt idx="3880">
                  <c:v>0.93616898148148142</c:v>
                </c:pt>
                <c:pt idx="3881">
                  <c:v>0.93640046296296298</c:v>
                </c:pt>
                <c:pt idx="3882">
                  <c:v>0.93663194444444453</c:v>
                </c:pt>
                <c:pt idx="3883">
                  <c:v>0.9368981481481482</c:v>
                </c:pt>
                <c:pt idx="3884">
                  <c:v>0.93714120370370368</c:v>
                </c:pt>
                <c:pt idx="3885">
                  <c:v>0.93738425925925928</c:v>
                </c:pt>
                <c:pt idx="3886">
                  <c:v>0.93761574074074072</c:v>
                </c:pt>
                <c:pt idx="3887">
                  <c:v>0.93785879629629632</c:v>
                </c:pt>
                <c:pt idx="3888">
                  <c:v>0.93809027777777787</c:v>
                </c:pt>
                <c:pt idx="3889">
                  <c:v>0.9383217592592592</c:v>
                </c:pt>
                <c:pt idx="3890">
                  <c:v>0.9385648148148148</c:v>
                </c:pt>
                <c:pt idx="3891">
                  <c:v>0.93879629629629635</c:v>
                </c:pt>
                <c:pt idx="3892">
                  <c:v>0.93902777777777768</c:v>
                </c:pt>
                <c:pt idx="3893">
                  <c:v>0.93927083333333339</c:v>
                </c:pt>
                <c:pt idx="3894">
                  <c:v>0.93950231481481483</c:v>
                </c:pt>
                <c:pt idx="3895">
                  <c:v>0.93974537037037031</c:v>
                </c:pt>
                <c:pt idx="3896">
                  <c:v>0.93998842592592602</c:v>
                </c:pt>
                <c:pt idx="3897">
                  <c:v>0.94020833333333342</c:v>
                </c:pt>
                <c:pt idx="3898">
                  <c:v>0.94045138888888891</c:v>
                </c:pt>
                <c:pt idx="3899">
                  <c:v>0.9406944444444445</c:v>
                </c:pt>
                <c:pt idx="3900">
                  <c:v>0.9409143518518519</c:v>
                </c:pt>
                <c:pt idx="3901">
                  <c:v>0.94115740740740739</c:v>
                </c:pt>
                <c:pt idx="3902">
                  <c:v>0.94141203703703702</c:v>
                </c:pt>
                <c:pt idx="3903">
                  <c:v>0.94163194444444442</c:v>
                </c:pt>
                <c:pt idx="3904">
                  <c:v>0.94187500000000002</c:v>
                </c:pt>
                <c:pt idx="3905">
                  <c:v>0.9421180555555555</c:v>
                </c:pt>
                <c:pt idx="3906">
                  <c:v>0.94233796296296291</c:v>
                </c:pt>
                <c:pt idx="3907">
                  <c:v>0.9425810185185185</c:v>
                </c:pt>
                <c:pt idx="3908">
                  <c:v>0.94282407407407398</c:v>
                </c:pt>
                <c:pt idx="3909">
                  <c:v>0.94304398148148139</c:v>
                </c:pt>
                <c:pt idx="3910">
                  <c:v>0.94328703703703709</c:v>
                </c:pt>
                <c:pt idx="3911">
                  <c:v>0.94353009259259257</c:v>
                </c:pt>
                <c:pt idx="3912">
                  <c:v>0.94376157407407402</c:v>
                </c:pt>
                <c:pt idx="3913">
                  <c:v>0.94399305555555557</c:v>
                </c:pt>
                <c:pt idx="3914">
                  <c:v>0.94437499999999996</c:v>
                </c:pt>
                <c:pt idx="3915">
                  <c:v>0.94460648148148152</c:v>
                </c:pt>
                <c:pt idx="3916">
                  <c:v>0.94483796296296296</c:v>
                </c:pt>
                <c:pt idx="3917">
                  <c:v>0.94508101851851845</c:v>
                </c:pt>
                <c:pt idx="3918">
                  <c:v>0.9453125</c:v>
                </c:pt>
                <c:pt idx="3919">
                  <c:v>0.94554398148148155</c:v>
                </c:pt>
                <c:pt idx="3920">
                  <c:v>0.94578703703703704</c:v>
                </c:pt>
                <c:pt idx="3921">
                  <c:v>0.94603009259259263</c:v>
                </c:pt>
                <c:pt idx="3922">
                  <c:v>0.94626157407407396</c:v>
                </c:pt>
                <c:pt idx="3923">
                  <c:v>0.94649305555555552</c:v>
                </c:pt>
                <c:pt idx="3924">
                  <c:v>0.94672453703703707</c:v>
                </c:pt>
                <c:pt idx="3925">
                  <c:v>0.94696759259259267</c:v>
                </c:pt>
                <c:pt idx="3926">
                  <c:v>0.94721064814814815</c:v>
                </c:pt>
                <c:pt idx="3927">
                  <c:v>0.94743055555555555</c:v>
                </c:pt>
                <c:pt idx="3928">
                  <c:v>0.94768518518518519</c:v>
                </c:pt>
                <c:pt idx="3929">
                  <c:v>0.94792824074074078</c:v>
                </c:pt>
                <c:pt idx="3930">
                  <c:v>0.94814814814814818</c:v>
                </c:pt>
                <c:pt idx="3931">
                  <c:v>0.94839120370370367</c:v>
                </c:pt>
                <c:pt idx="3932">
                  <c:v>0.94863425925925926</c:v>
                </c:pt>
                <c:pt idx="3933">
                  <c:v>0.94885416666666667</c:v>
                </c:pt>
                <c:pt idx="3934">
                  <c:v>0.9491087962962963</c:v>
                </c:pt>
                <c:pt idx="3935">
                  <c:v>0.94934027777777785</c:v>
                </c:pt>
                <c:pt idx="3936">
                  <c:v>0.9495717592592593</c:v>
                </c:pt>
                <c:pt idx="3937">
                  <c:v>0.94980324074074074</c:v>
                </c:pt>
                <c:pt idx="3938">
                  <c:v>0.95004629629629633</c:v>
                </c:pt>
                <c:pt idx="3939">
                  <c:v>0.95026620370370374</c:v>
                </c:pt>
                <c:pt idx="3940">
                  <c:v>0.95050925925925922</c:v>
                </c:pt>
                <c:pt idx="3941">
                  <c:v>0.95074074074074078</c:v>
                </c:pt>
                <c:pt idx="3942">
                  <c:v>0.95097222222222222</c:v>
                </c:pt>
                <c:pt idx="3943">
                  <c:v>0.9512152777777777</c:v>
                </c:pt>
                <c:pt idx="3944">
                  <c:v>0.95145833333333341</c:v>
                </c:pt>
                <c:pt idx="3945">
                  <c:v>0.95167824074074081</c:v>
                </c:pt>
                <c:pt idx="3946">
                  <c:v>0.95190972222222225</c:v>
                </c:pt>
                <c:pt idx="3947">
                  <c:v>0.9521412037037037</c:v>
                </c:pt>
                <c:pt idx="3948">
                  <c:v>0.95238425925925929</c:v>
                </c:pt>
                <c:pt idx="3949">
                  <c:v>0.95262731481481477</c:v>
                </c:pt>
                <c:pt idx="3950">
                  <c:v>0.95287037037037037</c:v>
                </c:pt>
                <c:pt idx="3951">
                  <c:v>0.95311342592592585</c:v>
                </c:pt>
                <c:pt idx="3952">
                  <c:v>0.9533449074074074</c:v>
                </c:pt>
                <c:pt idx="3953">
                  <c:v>0.953587962962963</c:v>
                </c:pt>
                <c:pt idx="3954">
                  <c:v>0.95381944444444444</c:v>
                </c:pt>
                <c:pt idx="3955">
                  <c:v>0.95405092592592589</c:v>
                </c:pt>
                <c:pt idx="3956">
                  <c:v>0.95432870370370371</c:v>
                </c:pt>
                <c:pt idx="3957">
                  <c:v>0.95458333333333334</c:v>
                </c:pt>
                <c:pt idx="3958">
                  <c:v>0.95480324074074074</c:v>
                </c:pt>
                <c:pt idx="3959">
                  <c:v>0.95504629629629623</c:v>
                </c:pt>
                <c:pt idx="3960">
                  <c:v>0.95528935185185182</c:v>
                </c:pt>
                <c:pt idx="3961">
                  <c:v>0.95552083333333337</c:v>
                </c:pt>
                <c:pt idx="3962">
                  <c:v>0.95575231481481471</c:v>
                </c:pt>
                <c:pt idx="3963">
                  <c:v>0.95599537037037041</c:v>
                </c:pt>
                <c:pt idx="3964">
                  <c:v>0.95622685185185186</c:v>
                </c:pt>
                <c:pt idx="3965">
                  <c:v>0.95646990740740734</c:v>
                </c:pt>
                <c:pt idx="3966">
                  <c:v>0.95671296296296304</c:v>
                </c:pt>
                <c:pt idx="3967">
                  <c:v>0.95693287037037045</c:v>
                </c:pt>
                <c:pt idx="3968">
                  <c:v>0.95716435185185189</c:v>
                </c:pt>
                <c:pt idx="3969">
                  <c:v>0.95741898148148152</c:v>
                </c:pt>
                <c:pt idx="3970">
                  <c:v>0.95763888888888893</c:v>
                </c:pt>
                <c:pt idx="3971">
                  <c:v>0.95788194444444441</c:v>
                </c:pt>
                <c:pt idx="3972">
                  <c:v>0.958125</c:v>
                </c:pt>
                <c:pt idx="3973">
                  <c:v>0.95834490740740741</c:v>
                </c:pt>
                <c:pt idx="3974">
                  <c:v>0.95858796296296289</c:v>
                </c:pt>
                <c:pt idx="3975">
                  <c:v>0.9588310185185186</c:v>
                </c:pt>
                <c:pt idx="3976">
                  <c:v>0.95906249999999993</c:v>
                </c:pt>
                <c:pt idx="3977">
                  <c:v>0.95929398148148148</c:v>
                </c:pt>
                <c:pt idx="3978">
                  <c:v>0.95953703703703708</c:v>
                </c:pt>
                <c:pt idx="3979">
                  <c:v>0.95976851851851841</c:v>
                </c:pt>
                <c:pt idx="3980">
                  <c:v>0.96001157407407411</c:v>
                </c:pt>
                <c:pt idx="3981">
                  <c:v>0.96049768518518519</c:v>
                </c:pt>
                <c:pt idx="3982">
                  <c:v>0.96074074074074067</c:v>
                </c:pt>
                <c:pt idx="3983">
                  <c:v>0.96098379629629627</c:v>
                </c:pt>
                <c:pt idx="3984">
                  <c:v>0.96120370370370367</c:v>
                </c:pt>
                <c:pt idx="3985">
                  <c:v>0.96143518518518523</c:v>
                </c:pt>
                <c:pt idx="3986">
                  <c:v>0.96168981481481486</c:v>
                </c:pt>
                <c:pt idx="3987">
                  <c:v>0.9619212962962963</c:v>
                </c:pt>
                <c:pt idx="3988">
                  <c:v>0.96215277777777775</c:v>
                </c:pt>
                <c:pt idx="3989">
                  <c:v>0.96239583333333334</c:v>
                </c:pt>
                <c:pt idx="3990">
                  <c:v>0.96262731481481489</c:v>
                </c:pt>
                <c:pt idx="3991">
                  <c:v>0.96287037037037038</c:v>
                </c:pt>
                <c:pt idx="3992">
                  <c:v>0.96311342592592597</c:v>
                </c:pt>
                <c:pt idx="3993">
                  <c:v>0.96333333333333337</c:v>
                </c:pt>
                <c:pt idx="3994">
                  <c:v>0.96356481481481471</c:v>
                </c:pt>
                <c:pt idx="3995">
                  <c:v>0.96381944444444445</c:v>
                </c:pt>
                <c:pt idx="3996">
                  <c:v>0.96403935185185186</c:v>
                </c:pt>
                <c:pt idx="3997">
                  <c:v>0.96428240740740734</c:v>
                </c:pt>
                <c:pt idx="3998">
                  <c:v>0.96452546296296304</c:v>
                </c:pt>
                <c:pt idx="3999">
                  <c:v>0.96475694444444438</c:v>
                </c:pt>
                <c:pt idx="4000">
                  <c:v>0.96499999999999997</c:v>
                </c:pt>
                <c:pt idx="4001">
                  <c:v>0.96524305555555545</c:v>
                </c:pt>
                <c:pt idx="4002">
                  <c:v>0.96546296296296286</c:v>
                </c:pt>
                <c:pt idx="4003">
                  <c:v>0.96570601851851856</c:v>
                </c:pt>
                <c:pt idx="4004">
                  <c:v>0.96594907407407404</c:v>
                </c:pt>
                <c:pt idx="4005">
                  <c:v>0.96616898148148145</c:v>
                </c:pt>
                <c:pt idx="4006">
                  <c:v>0.96641203703703704</c:v>
                </c:pt>
                <c:pt idx="4007">
                  <c:v>0.96665509259259252</c:v>
                </c:pt>
                <c:pt idx="4008">
                  <c:v>0.96687499999999993</c:v>
                </c:pt>
                <c:pt idx="4009">
                  <c:v>0.96711805555555552</c:v>
                </c:pt>
                <c:pt idx="4010">
                  <c:v>0.96736111111111101</c:v>
                </c:pt>
                <c:pt idx="4011">
                  <c:v>0.96760416666666671</c:v>
                </c:pt>
                <c:pt idx="4012">
                  <c:v>0.96784722222222219</c:v>
                </c:pt>
                <c:pt idx="4013">
                  <c:v>0.96807870370370364</c:v>
                </c:pt>
                <c:pt idx="4014">
                  <c:v>0.96831018518518519</c:v>
                </c:pt>
                <c:pt idx="4015">
                  <c:v>0.96855324074074067</c:v>
                </c:pt>
                <c:pt idx="4016">
                  <c:v>0.96879629629629627</c:v>
                </c:pt>
                <c:pt idx="4017">
                  <c:v>0.96901620370370367</c:v>
                </c:pt>
                <c:pt idx="4018">
                  <c:v>0.9692708333333333</c:v>
                </c:pt>
                <c:pt idx="4019">
                  <c:v>0.96950231481481486</c:v>
                </c:pt>
                <c:pt idx="4020">
                  <c:v>0.9697337962962963</c:v>
                </c:pt>
                <c:pt idx="4021">
                  <c:v>0.96997685185185178</c:v>
                </c:pt>
                <c:pt idx="4022">
                  <c:v>0.97021990740740749</c:v>
                </c:pt>
                <c:pt idx="4023">
                  <c:v>0.97045138888888882</c:v>
                </c:pt>
                <c:pt idx="4024">
                  <c:v>0.97068287037037038</c:v>
                </c:pt>
                <c:pt idx="4025">
                  <c:v>0.97091435185185182</c:v>
                </c:pt>
                <c:pt idx="4026">
                  <c:v>0.9711574074074073</c:v>
                </c:pt>
                <c:pt idx="4027">
                  <c:v>0.97138888888888886</c:v>
                </c:pt>
                <c:pt idx="4028">
                  <c:v>0.97163194444444445</c:v>
                </c:pt>
                <c:pt idx="4029">
                  <c:v>0.97185185185185186</c:v>
                </c:pt>
                <c:pt idx="4030">
                  <c:v>0.97210648148148149</c:v>
                </c:pt>
                <c:pt idx="4031">
                  <c:v>0.97233796296296304</c:v>
                </c:pt>
                <c:pt idx="4032">
                  <c:v>0.97256944444444438</c:v>
                </c:pt>
                <c:pt idx="4033">
                  <c:v>0.97281249999999997</c:v>
                </c:pt>
                <c:pt idx="4034">
                  <c:v>0.97304398148148152</c:v>
                </c:pt>
                <c:pt idx="4035">
                  <c:v>0.97328703703703701</c:v>
                </c:pt>
                <c:pt idx="4036">
                  <c:v>0.9735300925925926</c:v>
                </c:pt>
                <c:pt idx="4037">
                  <c:v>0.97376157407407404</c:v>
                </c:pt>
                <c:pt idx="4038">
                  <c:v>0.97398148148148145</c:v>
                </c:pt>
                <c:pt idx="4039">
                  <c:v>0.97422453703703704</c:v>
                </c:pt>
                <c:pt idx="4040">
                  <c:v>0.97446759259259252</c:v>
                </c:pt>
                <c:pt idx="4041">
                  <c:v>0.97469907407407408</c:v>
                </c:pt>
                <c:pt idx="4042">
                  <c:v>0.97493055555555552</c:v>
                </c:pt>
                <c:pt idx="4043">
                  <c:v>0.97517361111111101</c:v>
                </c:pt>
                <c:pt idx="4044">
                  <c:v>0.97540509259259256</c:v>
                </c:pt>
                <c:pt idx="4045">
                  <c:v>0.97564814814814815</c:v>
                </c:pt>
                <c:pt idx="4046">
                  <c:v>0.9758796296296296</c:v>
                </c:pt>
                <c:pt idx="4047">
                  <c:v>0.97611111111111104</c:v>
                </c:pt>
                <c:pt idx="4048">
                  <c:v>0.97635416666666675</c:v>
                </c:pt>
                <c:pt idx="4049">
                  <c:v>0.97659722222222223</c:v>
                </c:pt>
                <c:pt idx="4050">
                  <c:v>0.97682870370370367</c:v>
                </c:pt>
                <c:pt idx="4051">
                  <c:v>0.97707175925925915</c:v>
                </c:pt>
                <c:pt idx="4052">
                  <c:v>0.97729166666666656</c:v>
                </c:pt>
                <c:pt idx="4053">
                  <c:v>0.9775462962962963</c:v>
                </c:pt>
                <c:pt idx="4054">
                  <c:v>0.97777777777777775</c:v>
                </c:pt>
                <c:pt idx="4055">
                  <c:v>0.97800925925925919</c:v>
                </c:pt>
                <c:pt idx="4056">
                  <c:v>0.97825231481481489</c:v>
                </c:pt>
                <c:pt idx="4057">
                  <c:v>0.97849537037037038</c:v>
                </c:pt>
                <c:pt idx="4058">
                  <c:v>0.97871527777777778</c:v>
                </c:pt>
                <c:pt idx="4059">
                  <c:v>0.9789699074074073</c:v>
                </c:pt>
                <c:pt idx="4060">
                  <c:v>0.97920138888888886</c:v>
                </c:pt>
                <c:pt idx="4061">
                  <c:v>0.97942129629629626</c:v>
                </c:pt>
                <c:pt idx="4062">
                  <c:v>0.97967592592592589</c:v>
                </c:pt>
                <c:pt idx="4063">
                  <c:v>0.97990740740740734</c:v>
                </c:pt>
                <c:pt idx="4064">
                  <c:v>0.98012731481481474</c:v>
                </c:pt>
                <c:pt idx="4065">
                  <c:v>0.98037037037037045</c:v>
                </c:pt>
                <c:pt idx="4066">
                  <c:v>0.98060185185185189</c:v>
                </c:pt>
                <c:pt idx="4067">
                  <c:v>0.98084490740740737</c:v>
                </c:pt>
                <c:pt idx="4068">
                  <c:v>0.98107638888888893</c:v>
                </c:pt>
                <c:pt idx="4069">
                  <c:v>0.98130787037037026</c:v>
                </c:pt>
                <c:pt idx="4070">
                  <c:v>0.98153935185185182</c:v>
                </c:pt>
                <c:pt idx="4071">
                  <c:v>0.98178240740740741</c:v>
                </c:pt>
                <c:pt idx="4072">
                  <c:v>0.98202546296296289</c:v>
                </c:pt>
                <c:pt idx="4073">
                  <c:v>0.9822453703703703</c:v>
                </c:pt>
                <c:pt idx="4074">
                  <c:v>0.982488425925926</c:v>
                </c:pt>
                <c:pt idx="4075">
                  <c:v>0.98271990740740733</c:v>
                </c:pt>
                <c:pt idx="4076">
                  <c:v>0.98297453703703708</c:v>
                </c:pt>
                <c:pt idx="4077">
                  <c:v>0.98321759259259256</c:v>
                </c:pt>
                <c:pt idx="4078">
                  <c:v>0.98344907407407411</c:v>
                </c:pt>
                <c:pt idx="4079">
                  <c:v>0.98366898148148152</c:v>
                </c:pt>
                <c:pt idx="4080">
                  <c:v>0.983912037037037</c:v>
                </c:pt>
                <c:pt idx="4081">
                  <c:v>0.9841550925925926</c:v>
                </c:pt>
                <c:pt idx="4082">
                  <c:v>0.984375</c:v>
                </c:pt>
                <c:pt idx="4083">
                  <c:v>0.98461805555555559</c:v>
                </c:pt>
                <c:pt idx="4084">
                  <c:v>0.98487268518518523</c:v>
                </c:pt>
                <c:pt idx="4085">
                  <c:v>0.98512731481481486</c:v>
                </c:pt>
                <c:pt idx="4086">
                  <c:v>0.9853587962962963</c:v>
                </c:pt>
                <c:pt idx="4087">
                  <c:v>0.98559027777777775</c:v>
                </c:pt>
                <c:pt idx="4088">
                  <c:v>0.98581018518518526</c:v>
                </c:pt>
                <c:pt idx="4089">
                  <c:v>0.98605324074074074</c:v>
                </c:pt>
                <c:pt idx="4090">
                  <c:v>0.98627314814814815</c:v>
                </c:pt>
                <c:pt idx="4091">
                  <c:v>0.98652777777777778</c:v>
                </c:pt>
                <c:pt idx="4092">
                  <c:v>0.98675925925925922</c:v>
                </c:pt>
                <c:pt idx="4093">
                  <c:v>0.98699074074074078</c:v>
                </c:pt>
                <c:pt idx="4094">
                  <c:v>0.98722222222222233</c:v>
                </c:pt>
                <c:pt idx="4095">
                  <c:v>0.98746527777777782</c:v>
                </c:pt>
                <c:pt idx="4096">
                  <c:v>0.9877083333333333</c:v>
                </c:pt>
                <c:pt idx="4097">
                  <c:v>0.98795138888888889</c:v>
                </c:pt>
                <c:pt idx="4098">
                  <c:v>0.98818287037037045</c:v>
                </c:pt>
                <c:pt idx="4099">
                  <c:v>0.98841435185185189</c:v>
                </c:pt>
                <c:pt idx="4100">
                  <c:v>0.98864583333333333</c:v>
                </c:pt>
                <c:pt idx="4101">
                  <c:v>0.98888888888888893</c:v>
                </c:pt>
                <c:pt idx="4102">
                  <c:v>0.98912037037037026</c:v>
                </c:pt>
                <c:pt idx="4103">
                  <c:v>0.98936342592592597</c:v>
                </c:pt>
                <c:pt idx="4104">
                  <c:v>0.98959490740740741</c:v>
                </c:pt>
                <c:pt idx="4105">
                  <c:v>0.98983796296296289</c:v>
                </c:pt>
                <c:pt idx="4106">
                  <c:v>0.9900810185185186</c:v>
                </c:pt>
                <c:pt idx="4107">
                  <c:v>0.99031249999999993</c:v>
                </c:pt>
                <c:pt idx="4108">
                  <c:v>0.99054398148148148</c:v>
                </c:pt>
                <c:pt idx="4109">
                  <c:v>0.99079861111111101</c:v>
                </c:pt>
                <c:pt idx="4110">
                  <c:v>0.99103009259259256</c:v>
                </c:pt>
                <c:pt idx="4111">
                  <c:v>0.99124999999999996</c:v>
                </c:pt>
                <c:pt idx="4112">
                  <c:v>0.99148148148148152</c:v>
                </c:pt>
                <c:pt idx="4113">
                  <c:v>0.991724537037037</c:v>
                </c:pt>
                <c:pt idx="4114">
                  <c:v>0.99195601851851845</c:v>
                </c:pt>
                <c:pt idx="4115">
                  <c:v>0.99219907407407415</c:v>
                </c:pt>
                <c:pt idx="4116">
                  <c:v>0.99245370370370367</c:v>
                </c:pt>
                <c:pt idx="4117">
                  <c:v>0.99267361111111108</c:v>
                </c:pt>
                <c:pt idx="4118">
                  <c:v>0.99291666666666656</c:v>
                </c:pt>
                <c:pt idx="4119">
                  <c:v>0.99315972222222226</c:v>
                </c:pt>
                <c:pt idx="4120">
                  <c:v>0.99337962962962967</c:v>
                </c:pt>
                <c:pt idx="4121">
                  <c:v>0.99362268518518526</c:v>
                </c:pt>
                <c:pt idx="4122">
                  <c:v>0.99384259259259267</c:v>
                </c:pt>
                <c:pt idx="4123">
                  <c:v>0.99408564814814815</c:v>
                </c:pt>
                <c:pt idx="4124">
                  <c:v>0.99432870370370363</c:v>
                </c:pt>
                <c:pt idx="4125">
                  <c:v>0.99456018518518519</c:v>
                </c:pt>
                <c:pt idx="4126">
                  <c:v>0.99478009259259259</c:v>
                </c:pt>
                <c:pt idx="4127">
                  <c:v>0.99503472222222233</c:v>
                </c:pt>
                <c:pt idx="4128">
                  <c:v>0.99526620370370367</c:v>
                </c:pt>
                <c:pt idx="4129">
                  <c:v>0.99549768518518522</c:v>
                </c:pt>
                <c:pt idx="4130">
                  <c:v>0.99575231481481474</c:v>
                </c:pt>
                <c:pt idx="4131">
                  <c:v>0.9959837962962963</c:v>
                </c:pt>
                <c:pt idx="4132">
                  <c:v>0.9962037037037037</c:v>
                </c:pt>
                <c:pt idx="4133">
                  <c:v>0.9964467592592593</c:v>
                </c:pt>
                <c:pt idx="4134">
                  <c:v>0.99671296296296286</c:v>
                </c:pt>
                <c:pt idx="4135">
                  <c:v>0.99693287037037026</c:v>
                </c:pt>
                <c:pt idx="4136">
                  <c:v>0.99717592592592597</c:v>
                </c:pt>
                <c:pt idx="4137">
                  <c:v>0.99741898148148145</c:v>
                </c:pt>
                <c:pt idx="4138">
                  <c:v>0.99763888888888896</c:v>
                </c:pt>
                <c:pt idx="4139">
                  <c:v>0.9978935185185186</c:v>
                </c:pt>
                <c:pt idx="4140">
                  <c:v>0.99813657407407408</c:v>
                </c:pt>
                <c:pt idx="4141">
                  <c:v>0.99835648148148148</c:v>
                </c:pt>
                <c:pt idx="4142">
                  <c:v>0.99861111111111101</c:v>
                </c:pt>
                <c:pt idx="4143">
                  <c:v>0.99885416666666671</c:v>
                </c:pt>
                <c:pt idx="4144">
                  <c:v>0.99908564814814815</c:v>
                </c:pt>
                <c:pt idx="4145">
                  <c:v>0.9993171296296296</c:v>
                </c:pt>
                <c:pt idx="4146">
                  <c:v>0.99954861111111104</c:v>
                </c:pt>
                <c:pt idx="4147">
                  <c:v>0.99979166666666675</c:v>
                </c:pt>
              </c:numCache>
            </c:numRef>
          </c:xVal>
          <c:yVal>
            <c:numRef>
              <c:f>'240122'!$C$2:$C$4149</c:f>
              <c:numCache>
                <c:formatCode>General</c:formatCode>
                <c:ptCount val="4148"/>
                <c:pt idx="0">
                  <c:v>26504</c:v>
                </c:pt>
                <c:pt idx="1">
                  <c:v>26504</c:v>
                </c:pt>
                <c:pt idx="2">
                  <c:v>26496</c:v>
                </c:pt>
                <c:pt idx="3">
                  <c:v>26488</c:v>
                </c:pt>
                <c:pt idx="4">
                  <c:v>26488</c:v>
                </c:pt>
                <c:pt idx="5">
                  <c:v>26496</c:v>
                </c:pt>
                <c:pt idx="6">
                  <c:v>26496</c:v>
                </c:pt>
                <c:pt idx="7">
                  <c:v>26488</c:v>
                </c:pt>
                <c:pt idx="8">
                  <c:v>26496</c:v>
                </c:pt>
                <c:pt idx="9">
                  <c:v>26496</c:v>
                </c:pt>
                <c:pt idx="10">
                  <c:v>26496</c:v>
                </c:pt>
                <c:pt idx="11">
                  <c:v>26488</c:v>
                </c:pt>
                <c:pt idx="12">
                  <c:v>26496</c:v>
                </c:pt>
                <c:pt idx="13">
                  <c:v>26488</c:v>
                </c:pt>
                <c:pt idx="14">
                  <c:v>26496</c:v>
                </c:pt>
                <c:pt idx="15">
                  <c:v>26496</c:v>
                </c:pt>
                <c:pt idx="16">
                  <c:v>26496</c:v>
                </c:pt>
                <c:pt idx="17">
                  <c:v>26496</c:v>
                </c:pt>
                <c:pt idx="18">
                  <c:v>26496</c:v>
                </c:pt>
                <c:pt idx="19">
                  <c:v>26496</c:v>
                </c:pt>
                <c:pt idx="20">
                  <c:v>26496</c:v>
                </c:pt>
                <c:pt idx="21">
                  <c:v>26496</c:v>
                </c:pt>
                <c:pt idx="22">
                  <c:v>26488</c:v>
                </c:pt>
                <c:pt idx="23">
                  <c:v>26496</c:v>
                </c:pt>
                <c:pt idx="24">
                  <c:v>26488</c:v>
                </c:pt>
                <c:pt idx="25">
                  <c:v>26496</c:v>
                </c:pt>
                <c:pt idx="26">
                  <c:v>26496</c:v>
                </c:pt>
                <c:pt idx="27">
                  <c:v>26496</c:v>
                </c:pt>
                <c:pt idx="28">
                  <c:v>26496</c:v>
                </c:pt>
                <c:pt idx="29">
                  <c:v>26496</c:v>
                </c:pt>
                <c:pt idx="30">
                  <c:v>26496</c:v>
                </c:pt>
                <c:pt idx="31">
                  <c:v>26488</c:v>
                </c:pt>
                <c:pt idx="32">
                  <c:v>26496</c:v>
                </c:pt>
                <c:pt idx="33">
                  <c:v>26496</c:v>
                </c:pt>
                <c:pt idx="34">
                  <c:v>26496</c:v>
                </c:pt>
                <c:pt idx="35">
                  <c:v>26488</c:v>
                </c:pt>
                <c:pt idx="36">
                  <c:v>26496</c:v>
                </c:pt>
                <c:pt idx="37">
                  <c:v>26496</c:v>
                </c:pt>
                <c:pt idx="38">
                  <c:v>26488</c:v>
                </c:pt>
                <c:pt idx="39">
                  <c:v>26496</c:v>
                </c:pt>
                <c:pt idx="40">
                  <c:v>26496</c:v>
                </c:pt>
                <c:pt idx="41">
                  <c:v>26496</c:v>
                </c:pt>
                <c:pt idx="42">
                  <c:v>26496</c:v>
                </c:pt>
                <c:pt idx="43">
                  <c:v>26496</c:v>
                </c:pt>
                <c:pt idx="44">
                  <c:v>26496</c:v>
                </c:pt>
                <c:pt idx="45">
                  <c:v>26496</c:v>
                </c:pt>
                <c:pt idx="46">
                  <c:v>26496</c:v>
                </c:pt>
                <c:pt idx="47">
                  <c:v>26496</c:v>
                </c:pt>
                <c:pt idx="48">
                  <c:v>26496</c:v>
                </c:pt>
                <c:pt idx="49">
                  <c:v>26496</c:v>
                </c:pt>
                <c:pt idx="50">
                  <c:v>26496</c:v>
                </c:pt>
                <c:pt idx="51">
                  <c:v>26496</c:v>
                </c:pt>
                <c:pt idx="52">
                  <c:v>26496</c:v>
                </c:pt>
                <c:pt idx="53">
                  <c:v>26496</c:v>
                </c:pt>
                <c:pt idx="54">
                  <c:v>26496</c:v>
                </c:pt>
                <c:pt idx="55">
                  <c:v>26496</c:v>
                </c:pt>
                <c:pt idx="56">
                  <c:v>26496</c:v>
                </c:pt>
                <c:pt idx="57">
                  <c:v>26496</c:v>
                </c:pt>
                <c:pt idx="58">
                  <c:v>26496</c:v>
                </c:pt>
                <c:pt idx="59">
                  <c:v>26496</c:v>
                </c:pt>
                <c:pt idx="60">
                  <c:v>26488</c:v>
                </c:pt>
                <c:pt idx="61">
                  <c:v>26496</c:v>
                </c:pt>
                <c:pt idx="62">
                  <c:v>26496</c:v>
                </c:pt>
                <c:pt idx="63">
                  <c:v>26496</c:v>
                </c:pt>
                <c:pt idx="64">
                  <c:v>26496</c:v>
                </c:pt>
                <c:pt idx="65">
                  <c:v>26488</c:v>
                </c:pt>
                <c:pt idx="66">
                  <c:v>26496</c:v>
                </c:pt>
                <c:pt idx="67">
                  <c:v>26496</c:v>
                </c:pt>
                <c:pt idx="68">
                  <c:v>26488</c:v>
                </c:pt>
                <c:pt idx="69">
                  <c:v>26496</c:v>
                </c:pt>
                <c:pt idx="70">
                  <c:v>26496</c:v>
                </c:pt>
                <c:pt idx="71">
                  <c:v>26496</c:v>
                </c:pt>
                <c:pt idx="72">
                  <c:v>26496</c:v>
                </c:pt>
                <c:pt idx="73">
                  <c:v>26488</c:v>
                </c:pt>
                <c:pt idx="74">
                  <c:v>26488</c:v>
                </c:pt>
                <c:pt idx="75">
                  <c:v>26496</c:v>
                </c:pt>
                <c:pt idx="76">
                  <c:v>26496</c:v>
                </c:pt>
                <c:pt idx="77">
                  <c:v>26488</c:v>
                </c:pt>
                <c:pt idx="78">
                  <c:v>26496</c:v>
                </c:pt>
                <c:pt idx="79">
                  <c:v>26488</c:v>
                </c:pt>
                <c:pt idx="80">
                  <c:v>26496</c:v>
                </c:pt>
                <c:pt idx="81">
                  <c:v>26488</c:v>
                </c:pt>
                <c:pt idx="82">
                  <c:v>26496</c:v>
                </c:pt>
                <c:pt idx="83">
                  <c:v>26496</c:v>
                </c:pt>
                <c:pt idx="84">
                  <c:v>26496</c:v>
                </c:pt>
                <c:pt idx="85">
                  <c:v>26496</c:v>
                </c:pt>
                <c:pt idx="86">
                  <c:v>26496</c:v>
                </c:pt>
                <c:pt idx="87">
                  <c:v>26488</c:v>
                </c:pt>
                <c:pt idx="88">
                  <c:v>26496</c:v>
                </c:pt>
                <c:pt idx="89">
                  <c:v>26496</c:v>
                </c:pt>
                <c:pt idx="90">
                  <c:v>26488</c:v>
                </c:pt>
                <c:pt idx="91">
                  <c:v>26488</c:v>
                </c:pt>
                <c:pt idx="92">
                  <c:v>26488</c:v>
                </c:pt>
                <c:pt idx="93">
                  <c:v>26488</c:v>
                </c:pt>
                <c:pt idx="94">
                  <c:v>26488</c:v>
                </c:pt>
                <c:pt idx="95">
                  <c:v>26496</c:v>
                </c:pt>
                <c:pt idx="96">
                  <c:v>26488</c:v>
                </c:pt>
                <c:pt idx="97">
                  <c:v>26496</c:v>
                </c:pt>
                <c:pt idx="98">
                  <c:v>26488</c:v>
                </c:pt>
                <c:pt idx="99">
                  <c:v>26488</c:v>
                </c:pt>
                <c:pt idx="100">
                  <c:v>26488</c:v>
                </c:pt>
                <c:pt idx="101">
                  <c:v>26488</c:v>
                </c:pt>
                <c:pt idx="102">
                  <c:v>26496</c:v>
                </c:pt>
                <c:pt idx="103">
                  <c:v>26496</c:v>
                </c:pt>
                <c:pt idx="104">
                  <c:v>26488</c:v>
                </c:pt>
                <c:pt idx="105">
                  <c:v>26496</c:v>
                </c:pt>
                <c:pt idx="106">
                  <c:v>26488</c:v>
                </c:pt>
                <c:pt idx="107">
                  <c:v>26496</c:v>
                </c:pt>
                <c:pt idx="108">
                  <c:v>26488</c:v>
                </c:pt>
                <c:pt idx="109">
                  <c:v>26488</c:v>
                </c:pt>
                <c:pt idx="110">
                  <c:v>26496</c:v>
                </c:pt>
                <c:pt idx="111">
                  <c:v>26496</c:v>
                </c:pt>
                <c:pt idx="112">
                  <c:v>26496</c:v>
                </c:pt>
                <c:pt idx="113">
                  <c:v>26488</c:v>
                </c:pt>
                <c:pt idx="114">
                  <c:v>26496</c:v>
                </c:pt>
                <c:pt idx="115">
                  <c:v>26496</c:v>
                </c:pt>
                <c:pt idx="116">
                  <c:v>26496</c:v>
                </c:pt>
                <c:pt idx="117">
                  <c:v>26488</c:v>
                </c:pt>
                <c:pt idx="118">
                  <c:v>26496</c:v>
                </c:pt>
                <c:pt idx="119">
                  <c:v>26488</c:v>
                </c:pt>
                <c:pt idx="120">
                  <c:v>26496</c:v>
                </c:pt>
                <c:pt idx="121">
                  <c:v>26488</c:v>
                </c:pt>
                <c:pt idx="122">
                  <c:v>26488</c:v>
                </c:pt>
                <c:pt idx="123">
                  <c:v>26488</c:v>
                </c:pt>
                <c:pt idx="124">
                  <c:v>26496</c:v>
                </c:pt>
                <c:pt idx="125">
                  <c:v>26488</c:v>
                </c:pt>
                <c:pt idx="126">
                  <c:v>26496</c:v>
                </c:pt>
                <c:pt idx="127">
                  <c:v>26488</c:v>
                </c:pt>
                <c:pt idx="128">
                  <c:v>26488</c:v>
                </c:pt>
                <c:pt idx="129">
                  <c:v>26496</c:v>
                </c:pt>
                <c:pt idx="130">
                  <c:v>26488</c:v>
                </c:pt>
                <c:pt idx="131">
                  <c:v>26496</c:v>
                </c:pt>
                <c:pt idx="132">
                  <c:v>26488</c:v>
                </c:pt>
                <c:pt idx="133">
                  <c:v>26488</c:v>
                </c:pt>
                <c:pt idx="134">
                  <c:v>26488</c:v>
                </c:pt>
                <c:pt idx="135">
                  <c:v>26488</c:v>
                </c:pt>
                <c:pt idx="136">
                  <c:v>26488</c:v>
                </c:pt>
                <c:pt idx="137">
                  <c:v>26496</c:v>
                </c:pt>
                <c:pt idx="138">
                  <c:v>26488</c:v>
                </c:pt>
                <c:pt idx="139">
                  <c:v>26488</c:v>
                </c:pt>
                <c:pt idx="140">
                  <c:v>26488</c:v>
                </c:pt>
                <c:pt idx="141">
                  <c:v>26496</c:v>
                </c:pt>
                <c:pt idx="142">
                  <c:v>26488</c:v>
                </c:pt>
                <c:pt idx="143">
                  <c:v>26496</c:v>
                </c:pt>
                <c:pt idx="144">
                  <c:v>26488</c:v>
                </c:pt>
                <c:pt idx="145">
                  <c:v>26488</c:v>
                </c:pt>
                <c:pt idx="146">
                  <c:v>26488</c:v>
                </c:pt>
                <c:pt idx="147">
                  <c:v>26488</c:v>
                </c:pt>
                <c:pt idx="148">
                  <c:v>26496</c:v>
                </c:pt>
                <c:pt idx="149">
                  <c:v>26488</c:v>
                </c:pt>
                <c:pt idx="150">
                  <c:v>26488</c:v>
                </c:pt>
                <c:pt idx="151">
                  <c:v>26488</c:v>
                </c:pt>
                <c:pt idx="152">
                  <c:v>26496</c:v>
                </c:pt>
                <c:pt idx="153">
                  <c:v>26488</c:v>
                </c:pt>
                <c:pt idx="154">
                  <c:v>26496</c:v>
                </c:pt>
                <c:pt idx="155">
                  <c:v>26496</c:v>
                </c:pt>
                <c:pt idx="156">
                  <c:v>26496</c:v>
                </c:pt>
                <c:pt idx="157">
                  <c:v>26488</c:v>
                </c:pt>
                <c:pt idx="158">
                  <c:v>26488</c:v>
                </c:pt>
                <c:pt idx="159">
                  <c:v>26488</c:v>
                </c:pt>
                <c:pt idx="160">
                  <c:v>26496</c:v>
                </c:pt>
                <c:pt idx="161">
                  <c:v>26488</c:v>
                </c:pt>
                <c:pt idx="162">
                  <c:v>26488</c:v>
                </c:pt>
                <c:pt idx="163">
                  <c:v>26488</c:v>
                </c:pt>
                <c:pt idx="164">
                  <c:v>26488</c:v>
                </c:pt>
                <c:pt idx="165">
                  <c:v>26488</c:v>
                </c:pt>
                <c:pt idx="166">
                  <c:v>26488</c:v>
                </c:pt>
                <c:pt idx="167">
                  <c:v>26488</c:v>
                </c:pt>
                <c:pt idx="168">
                  <c:v>26488</c:v>
                </c:pt>
                <c:pt idx="169">
                  <c:v>26488</c:v>
                </c:pt>
                <c:pt idx="170">
                  <c:v>26488</c:v>
                </c:pt>
                <c:pt idx="171">
                  <c:v>26488</c:v>
                </c:pt>
                <c:pt idx="172">
                  <c:v>26488</c:v>
                </c:pt>
                <c:pt idx="173">
                  <c:v>26496</c:v>
                </c:pt>
                <c:pt idx="174">
                  <c:v>26488</c:v>
                </c:pt>
                <c:pt idx="175">
                  <c:v>26488</c:v>
                </c:pt>
                <c:pt idx="176">
                  <c:v>26488</c:v>
                </c:pt>
                <c:pt idx="177">
                  <c:v>26488</c:v>
                </c:pt>
                <c:pt idx="178">
                  <c:v>26496</c:v>
                </c:pt>
                <c:pt idx="179">
                  <c:v>26488</c:v>
                </c:pt>
                <c:pt idx="180">
                  <c:v>26488</c:v>
                </c:pt>
                <c:pt idx="181">
                  <c:v>26488</c:v>
                </c:pt>
                <c:pt idx="182">
                  <c:v>26488</c:v>
                </c:pt>
                <c:pt idx="183">
                  <c:v>26488</c:v>
                </c:pt>
                <c:pt idx="184">
                  <c:v>26488</c:v>
                </c:pt>
                <c:pt idx="185">
                  <c:v>26488</c:v>
                </c:pt>
                <c:pt idx="186">
                  <c:v>26488</c:v>
                </c:pt>
                <c:pt idx="187">
                  <c:v>26488</c:v>
                </c:pt>
                <c:pt idx="188">
                  <c:v>26488</c:v>
                </c:pt>
                <c:pt idx="189">
                  <c:v>26488</c:v>
                </c:pt>
                <c:pt idx="190">
                  <c:v>26488</c:v>
                </c:pt>
                <c:pt idx="191">
                  <c:v>26488</c:v>
                </c:pt>
                <c:pt idx="192">
                  <c:v>26488</c:v>
                </c:pt>
                <c:pt idx="193">
                  <c:v>26488</c:v>
                </c:pt>
                <c:pt idx="194">
                  <c:v>26488</c:v>
                </c:pt>
                <c:pt idx="195">
                  <c:v>26488</c:v>
                </c:pt>
                <c:pt idx="196">
                  <c:v>26488</c:v>
                </c:pt>
                <c:pt idx="197">
                  <c:v>26496</c:v>
                </c:pt>
                <c:pt idx="198">
                  <c:v>26488</c:v>
                </c:pt>
                <c:pt idx="199">
                  <c:v>26488</c:v>
                </c:pt>
                <c:pt idx="200">
                  <c:v>26488</c:v>
                </c:pt>
                <c:pt idx="201">
                  <c:v>26488</c:v>
                </c:pt>
                <c:pt idx="202">
                  <c:v>26488</c:v>
                </c:pt>
                <c:pt idx="203">
                  <c:v>26488</c:v>
                </c:pt>
                <c:pt idx="204">
                  <c:v>26488</c:v>
                </c:pt>
                <c:pt idx="205">
                  <c:v>26488</c:v>
                </c:pt>
                <c:pt idx="206">
                  <c:v>26488</c:v>
                </c:pt>
                <c:pt idx="207">
                  <c:v>26488</c:v>
                </c:pt>
                <c:pt idx="208">
                  <c:v>26488</c:v>
                </c:pt>
                <c:pt idx="209">
                  <c:v>26488</c:v>
                </c:pt>
                <c:pt idx="210">
                  <c:v>26488</c:v>
                </c:pt>
                <c:pt idx="211">
                  <c:v>26488</c:v>
                </c:pt>
                <c:pt idx="212">
                  <c:v>26488</c:v>
                </c:pt>
                <c:pt idx="213">
                  <c:v>26488</c:v>
                </c:pt>
                <c:pt idx="214">
                  <c:v>26488</c:v>
                </c:pt>
                <c:pt idx="215">
                  <c:v>26488</c:v>
                </c:pt>
                <c:pt idx="216">
                  <c:v>26488</c:v>
                </c:pt>
                <c:pt idx="217">
                  <c:v>26496</c:v>
                </c:pt>
                <c:pt idx="218">
                  <c:v>26488</c:v>
                </c:pt>
                <c:pt idx="219">
                  <c:v>26488</c:v>
                </c:pt>
                <c:pt idx="220">
                  <c:v>26488</c:v>
                </c:pt>
                <c:pt idx="221">
                  <c:v>26488</c:v>
                </c:pt>
                <c:pt idx="222">
                  <c:v>26488</c:v>
                </c:pt>
                <c:pt idx="223">
                  <c:v>26488</c:v>
                </c:pt>
                <c:pt idx="224">
                  <c:v>26488</c:v>
                </c:pt>
                <c:pt idx="225">
                  <c:v>26488</c:v>
                </c:pt>
                <c:pt idx="226">
                  <c:v>26488</c:v>
                </c:pt>
                <c:pt idx="227">
                  <c:v>26488</c:v>
                </c:pt>
                <c:pt idx="228">
                  <c:v>26488</c:v>
                </c:pt>
                <c:pt idx="229">
                  <c:v>26488</c:v>
                </c:pt>
                <c:pt idx="230">
                  <c:v>26488</c:v>
                </c:pt>
                <c:pt idx="231">
                  <c:v>26488</c:v>
                </c:pt>
                <c:pt idx="232">
                  <c:v>26488</c:v>
                </c:pt>
                <c:pt idx="233">
                  <c:v>26488</c:v>
                </c:pt>
                <c:pt idx="234">
                  <c:v>26488</c:v>
                </c:pt>
                <c:pt idx="235">
                  <c:v>26488</c:v>
                </c:pt>
                <c:pt idx="236">
                  <c:v>26488</c:v>
                </c:pt>
                <c:pt idx="237">
                  <c:v>26488</c:v>
                </c:pt>
                <c:pt idx="238">
                  <c:v>26488</c:v>
                </c:pt>
                <c:pt idx="239">
                  <c:v>26488</c:v>
                </c:pt>
                <c:pt idx="240">
                  <c:v>26488</c:v>
                </c:pt>
                <c:pt idx="241">
                  <c:v>26488</c:v>
                </c:pt>
                <c:pt idx="242">
                  <c:v>26488</c:v>
                </c:pt>
                <c:pt idx="243">
                  <c:v>26488</c:v>
                </c:pt>
                <c:pt idx="244">
                  <c:v>26488</c:v>
                </c:pt>
                <c:pt idx="245">
                  <c:v>26488</c:v>
                </c:pt>
                <c:pt idx="246">
                  <c:v>26488</c:v>
                </c:pt>
                <c:pt idx="247">
                  <c:v>26488</c:v>
                </c:pt>
                <c:pt idx="248">
                  <c:v>26488</c:v>
                </c:pt>
                <c:pt idx="249">
                  <c:v>26488</c:v>
                </c:pt>
                <c:pt idx="250">
                  <c:v>26488</c:v>
                </c:pt>
                <c:pt idx="251">
                  <c:v>26488</c:v>
                </c:pt>
                <c:pt idx="252">
                  <c:v>26488</c:v>
                </c:pt>
                <c:pt idx="253">
                  <c:v>26488</c:v>
                </c:pt>
                <c:pt idx="254">
                  <c:v>26488</c:v>
                </c:pt>
                <c:pt idx="255">
                  <c:v>26488</c:v>
                </c:pt>
                <c:pt idx="256">
                  <c:v>26488</c:v>
                </c:pt>
                <c:pt idx="257">
                  <c:v>26488</c:v>
                </c:pt>
                <c:pt idx="258">
                  <c:v>26488</c:v>
                </c:pt>
                <c:pt idx="259">
                  <c:v>26488</c:v>
                </c:pt>
                <c:pt idx="260">
                  <c:v>26488</c:v>
                </c:pt>
                <c:pt idx="261">
                  <c:v>26488</c:v>
                </c:pt>
                <c:pt idx="262">
                  <c:v>26488</c:v>
                </c:pt>
                <c:pt idx="263">
                  <c:v>26488</c:v>
                </c:pt>
                <c:pt idx="264">
                  <c:v>26488</c:v>
                </c:pt>
                <c:pt idx="265">
                  <c:v>26488</c:v>
                </c:pt>
                <c:pt idx="266">
                  <c:v>26488</c:v>
                </c:pt>
                <c:pt idx="267">
                  <c:v>26488</c:v>
                </c:pt>
                <c:pt idx="268">
                  <c:v>26488</c:v>
                </c:pt>
                <c:pt idx="269">
                  <c:v>26488</c:v>
                </c:pt>
                <c:pt idx="270">
                  <c:v>26488</c:v>
                </c:pt>
                <c:pt idx="271">
                  <c:v>26488</c:v>
                </c:pt>
                <c:pt idx="272">
                  <c:v>26488</c:v>
                </c:pt>
                <c:pt idx="273">
                  <c:v>26488</c:v>
                </c:pt>
                <c:pt idx="274">
                  <c:v>26488</c:v>
                </c:pt>
                <c:pt idx="275">
                  <c:v>26488</c:v>
                </c:pt>
                <c:pt idx="276">
                  <c:v>26488</c:v>
                </c:pt>
                <c:pt idx="277">
                  <c:v>26488</c:v>
                </c:pt>
                <c:pt idx="278">
                  <c:v>26488</c:v>
                </c:pt>
                <c:pt idx="279">
                  <c:v>26488</c:v>
                </c:pt>
                <c:pt idx="280">
                  <c:v>26488</c:v>
                </c:pt>
                <c:pt idx="281">
                  <c:v>26488</c:v>
                </c:pt>
                <c:pt idx="282">
                  <c:v>26488</c:v>
                </c:pt>
                <c:pt idx="283">
                  <c:v>26488</c:v>
                </c:pt>
                <c:pt idx="284">
                  <c:v>26488</c:v>
                </c:pt>
                <c:pt idx="285">
                  <c:v>26488</c:v>
                </c:pt>
                <c:pt idx="286">
                  <c:v>26488</c:v>
                </c:pt>
                <c:pt idx="287">
                  <c:v>26488</c:v>
                </c:pt>
                <c:pt idx="288">
                  <c:v>26488</c:v>
                </c:pt>
                <c:pt idx="289">
                  <c:v>26488</c:v>
                </c:pt>
                <c:pt idx="290">
                  <c:v>26488</c:v>
                </c:pt>
                <c:pt idx="291">
                  <c:v>26488</c:v>
                </c:pt>
                <c:pt idx="292">
                  <c:v>26488</c:v>
                </c:pt>
                <c:pt idx="293">
                  <c:v>26488</c:v>
                </c:pt>
                <c:pt idx="294">
                  <c:v>26488</c:v>
                </c:pt>
                <c:pt idx="295">
                  <c:v>26488</c:v>
                </c:pt>
                <c:pt idx="296">
                  <c:v>26488</c:v>
                </c:pt>
                <c:pt idx="297">
                  <c:v>26488</c:v>
                </c:pt>
                <c:pt idx="298">
                  <c:v>26488</c:v>
                </c:pt>
                <c:pt idx="299">
                  <c:v>26488</c:v>
                </c:pt>
                <c:pt idx="300">
                  <c:v>26488</c:v>
                </c:pt>
                <c:pt idx="301">
                  <c:v>26488</c:v>
                </c:pt>
                <c:pt idx="302">
                  <c:v>26488</c:v>
                </c:pt>
                <c:pt idx="303">
                  <c:v>26488</c:v>
                </c:pt>
                <c:pt idx="304">
                  <c:v>26488</c:v>
                </c:pt>
                <c:pt idx="305">
                  <c:v>26488</c:v>
                </c:pt>
                <c:pt idx="306">
                  <c:v>26488</c:v>
                </c:pt>
                <c:pt idx="307">
                  <c:v>26488</c:v>
                </c:pt>
                <c:pt idx="308">
                  <c:v>26488</c:v>
                </c:pt>
                <c:pt idx="309">
                  <c:v>26488</c:v>
                </c:pt>
                <c:pt idx="310">
                  <c:v>26488</c:v>
                </c:pt>
                <c:pt idx="311">
                  <c:v>26488</c:v>
                </c:pt>
                <c:pt idx="312">
                  <c:v>26488</c:v>
                </c:pt>
                <c:pt idx="313">
                  <c:v>26488</c:v>
                </c:pt>
                <c:pt idx="314">
                  <c:v>26488</c:v>
                </c:pt>
                <c:pt idx="315">
                  <c:v>26488</c:v>
                </c:pt>
                <c:pt idx="316">
                  <c:v>26488</c:v>
                </c:pt>
                <c:pt idx="317">
                  <c:v>26488</c:v>
                </c:pt>
                <c:pt idx="318">
                  <c:v>26488</c:v>
                </c:pt>
                <c:pt idx="319">
                  <c:v>26488</c:v>
                </c:pt>
                <c:pt idx="320">
                  <c:v>26488</c:v>
                </c:pt>
                <c:pt idx="321">
                  <c:v>26488</c:v>
                </c:pt>
                <c:pt idx="322">
                  <c:v>26488</c:v>
                </c:pt>
                <c:pt idx="323">
                  <c:v>26488</c:v>
                </c:pt>
                <c:pt idx="324">
                  <c:v>26488</c:v>
                </c:pt>
                <c:pt idx="325">
                  <c:v>26488</c:v>
                </c:pt>
                <c:pt idx="326">
                  <c:v>26488</c:v>
                </c:pt>
                <c:pt idx="327">
                  <c:v>26488</c:v>
                </c:pt>
                <c:pt idx="328">
                  <c:v>26488</c:v>
                </c:pt>
                <c:pt idx="329">
                  <c:v>26488</c:v>
                </c:pt>
                <c:pt idx="330">
                  <c:v>26488</c:v>
                </c:pt>
                <c:pt idx="331">
                  <c:v>26488</c:v>
                </c:pt>
                <c:pt idx="332">
                  <c:v>26488</c:v>
                </c:pt>
                <c:pt idx="333">
                  <c:v>26488</c:v>
                </c:pt>
                <c:pt idx="334">
                  <c:v>26488</c:v>
                </c:pt>
                <c:pt idx="335">
                  <c:v>26488</c:v>
                </c:pt>
                <c:pt idx="336">
                  <c:v>26488</c:v>
                </c:pt>
                <c:pt idx="337">
                  <c:v>26488</c:v>
                </c:pt>
                <c:pt idx="338">
                  <c:v>26488</c:v>
                </c:pt>
                <c:pt idx="339">
                  <c:v>26488</c:v>
                </c:pt>
                <c:pt idx="340">
                  <c:v>26488</c:v>
                </c:pt>
                <c:pt idx="341">
                  <c:v>26488</c:v>
                </c:pt>
                <c:pt idx="342">
                  <c:v>26488</c:v>
                </c:pt>
                <c:pt idx="343">
                  <c:v>26488</c:v>
                </c:pt>
                <c:pt idx="344">
                  <c:v>26488</c:v>
                </c:pt>
                <c:pt idx="345">
                  <c:v>26488</c:v>
                </c:pt>
                <c:pt idx="346">
                  <c:v>26488</c:v>
                </c:pt>
                <c:pt idx="347">
                  <c:v>26488</c:v>
                </c:pt>
                <c:pt idx="348">
                  <c:v>26488</c:v>
                </c:pt>
                <c:pt idx="349">
                  <c:v>26488</c:v>
                </c:pt>
                <c:pt idx="350">
                  <c:v>26488</c:v>
                </c:pt>
                <c:pt idx="351">
                  <c:v>26488</c:v>
                </c:pt>
                <c:pt idx="352">
                  <c:v>26488</c:v>
                </c:pt>
                <c:pt idx="353">
                  <c:v>26488</c:v>
                </c:pt>
                <c:pt idx="354">
                  <c:v>26488</c:v>
                </c:pt>
                <c:pt idx="355">
                  <c:v>26488</c:v>
                </c:pt>
                <c:pt idx="356">
                  <c:v>26488</c:v>
                </c:pt>
                <c:pt idx="357">
                  <c:v>26488</c:v>
                </c:pt>
                <c:pt idx="358">
                  <c:v>26488</c:v>
                </c:pt>
                <c:pt idx="359">
                  <c:v>26488</c:v>
                </c:pt>
                <c:pt idx="360">
                  <c:v>26488</c:v>
                </c:pt>
                <c:pt idx="361">
                  <c:v>26488</c:v>
                </c:pt>
                <c:pt idx="362">
                  <c:v>26488</c:v>
                </c:pt>
                <c:pt idx="363">
                  <c:v>26488</c:v>
                </c:pt>
                <c:pt idx="364">
                  <c:v>26488</c:v>
                </c:pt>
                <c:pt idx="365">
                  <c:v>26488</c:v>
                </c:pt>
                <c:pt idx="366">
                  <c:v>26488</c:v>
                </c:pt>
                <c:pt idx="367">
                  <c:v>26488</c:v>
                </c:pt>
                <c:pt idx="368">
                  <c:v>26488</c:v>
                </c:pt>
                <c:pt idx="369">
                  <c:v>26488</c:v>
                </c:pt>
                <c:pt idx="370">
                  <c:v>26488</c:v>
                </c:pt>
                <c:pt idx="371">
                  <c:v>26488</c:v>
                </c:pt>
                <c:pt idx="372">
                  <c:v>26488</c:v>
                </c:pt>
                <c:pt idx="373">
                  <c:v>26488</c:v>
                </c:pt>
                <c:pt idx="374">
                  <c:v>26488</c:v>
                </c:pt>
                <c:pt idx="375">
                  <c:v>26488</c:v>
                </c:pt>
                <c:pt idx="376">
                  <c:v>26488</c:v>
                </c:pt>
                <c:pt idx="377">
                  <c:v>26488</c:v>
                </c:pt>
                <c:pt idx="378">
                  <c:v>26488</c:v>
                </c:pt>
                <c:pt idx="379">
                  <c:v>26488</c:v>
                </c:pt>
                <c:pt idx="380">
                  <c:v>26488</c:v>
                </c:pt>
                <c:pt idx="381">
                  <c:v>26488</c:v>
                </c:pt>
                <c:pt idx="382">
                  <c:v>26488</c:v>
                </c:pt>
                <c:pt idx="383">
                  <c:v>26488</c:v>
                </c:pt>
                <c:pt idx="384">
                  <c:v>26488</c:v>
                </c:pt>
                <c:pt idx="385">
                  <c:v>26488</c:v>
                </c:pt>
                <c:pt idx="386">
                  <c:v>26488</c:v>
                </c:pt>
                <c:pt idx="387">
                  <c:v>26488</c:v>
                </c:pt>
                <c:pt idx="388">
                  <c:v>26488</c:v>
                </c:pt>
                <c:pt idx="389">
                  <c:v>26488</c:v>
                </c:pt>
                <c:pt idx="390">
                  <c:v>26488</c:v>
                </c:pt>
                <c:pt idx="391">
                  <c:v>26488</c:v>
                </c:pt>
                <c:pt idx="392">
                  <c:v>26488</c:v>
                </c:pt>
                <c:pt idx="393">
                  <c:v>26488</c:v>
                </c:pt>
                <c:pt idx="394">
                  <c:v>26496</c:v>
                </c:pt>
                <c:pt idx="395">
                  <c:v>26488</c:v>
                </c:pt>
                <c:pt idx="396">
                  <c:v>26488</c:v>
                </c:pt>
                <c:pt idx="397">
                  <c:v>26488</c:v>
                </c:pt>
                <c:pt idx="398">
                  <c:v>26488</c:v>
                </c:pt>
                <c:pt idx="399">
                  <c:v>26488</c:v>
                </c:pt>
                <c:pt idx="400">
                  <c:v>26488</c:v>
                </c:pt>
                <c:pt idx="401">
                  <c:v>26488</c:v>
                </c:pt>
                <c:pt idx="402">
                  <c:v>26488</c:v>
                </c:pt>
                <c:pt idx="403">
                  <c:v>26488</c:v>
                </c:pt>
                <c:pt idx="404">
                  <c:v>26488</c:v>
                </c:pt>
                <c:pt idx="405">
                  <c:v>26488</c:v>
                </c:pt>
                <c:pt idx="406">
                  <c:v>26488</c:v>
                </c:pt>
                <c:pt idx="407">
                  <c:v>26488</c:v>
                </c:pt>
                <c:pt idx="408">
                  <c:v>26488</c:v>
                </c:pt>
                <c:pt idx="409">
                  <c:v>26488</c:v>
                </c:pt>
                <c:pt idx="410">
                  <c:v>26488</c:v>
                </c:pt>
                <c:pt idx="411">
                  <c:v>26488</c:v>
                </c:pt>
                <c:pt idx="412">
                  <c:v>26488</c:v>
                </c:pt>
                <c:pt idx="413">
                  <c:v>26488</c:v>
                </c:pt>
                <c:pt idx="414">
                  <c:v>26488</c:v>
                </c:pt>
                <c:pt idx="415">
                  <c:v>26488</c:v>
                </c:pt>
                <c:pt idx="416">
                  <c:v>26488</c:v>
                </c:pt>
                <c:pt idx="417">
                  <c:v>26488</c:v>
                </c:pt>
                <c:pt idx="418">
                  <c:v>26488</c:v>
                </c:pt>
                <c:pt idx="419">
                  <c:v>26488</c:v>
                </c:pt>
                <c:pt idx="420">
                  <c:v>26488</c:v>
                </c:pt>
                <c:pt idx="421">
                  <c:v>26488</c:v>
                </c:pt>
                <c:pt idx="422">
                  <c:v>26488</c:v>
                </c:pt>
                <c:pt idx="423">
                  <c:v>26488</c:v>
                </c:pt>
                <c:pt idx="424">
                  <c:v>26488</c:v>
                </c:pt>
                <c:pt idx="425">
                  <c:v>26488</c:v>
                </c:pt>
                <c:pt idx="426">
                  <c:v>26488</c:v>
                </c:pt>
                <c:pt idx="427">
                  <c:v>26488</c:v>
                </c:pt>
                <c:pt idx="428">
                  <c:v>26488</c:v>
                </c:pt>
                <c:pt idx="429">
                  <c:v>26488</c:v>
                </c:pt>
                <c:pt idx="430">
                  <c:v>26488</c:v>
                </c:pt>
                <c:pt idx="431">
                  <c:v>26488</c:v>
                </c:pt>
                <c:pt idx="432">
                  <c:v>26488</c:v>
                </c:pt>
                <c:pt idx="433">
                  <c:v>26488</c:v>
                </c:pt>
                <c:pt idx="434">
                  <c:v>26488</c:v>
                </c:pt>
                <c:pt idx="435">
                  <c:v>26488</c:v>
                </c:pt>
                <c:pt idx="436">
                  <c:v>26488</c:v>
                </c:pt>
                <c:pt idx="437">
                  <c:v>26488</c:v>
                </c:pt>
                <c:pt idx="438">
                  <c:v>26488</c:v>
                </c:pt>
                <c:pt idx="439">
                  <c:v>26488</c:v>
                </c:pt>
                <c:pt idx="440">
                  <c:v>26488</c:v>
                </c:pt>
                <c:pt idx="441">
                  <c:v>26488</c:v>
                </c:pt>
                <c:pt idx="442">
                  <c:v>26488</c:v>
                </c:pt>
                <c:pt idx="443">
                  <c:v>26488</c:v>
                </c:pt>
                <c:pt idx="444">
                  <c:v>26488</c:v>
                </c:pt>
                <c:pt idx="445">
                  <c:v>26488</c:v>
                </c:pt>
                <c:pt idx="446">
                  <c:v>26488</c:v>
                </c:pt>
                <c:pt idx="447">
                  <c:v>26488</c:v>
                </c:pt>
                <c:pt idx="448">
                  <c:v>26488</c:v>
                </c:pt>
                <c:pt idx="449">
                  <c:v>26488</c:v>
                </c:pt>
                <c:pt idx="450">
                  <c:v>26488</c:v>
                </c:pt>
                <c:pt idx="451">
                  <c:v>26488</c:v>
                </c:pt>
                <c:pt idx="452">
                  <c:v>26488</c:v>
                </c:pt>
                <c:pt idx="453">
                  <c:v>26488</c:v>
                </c:pt>
                <c:pt idx="454">
                  <c:v>26488</c:v>
                </c:pt>
                <c:pt idx="455">
                  <c:v>26488</c:v>
                </c:pt>
                <c:pt idx="456">
                  <c:v>26488</c:v>
                </c:pt>
                <c:pt idx="457">
                  <c:v>26488</c:v>
                </c:pt>
                <c:pt idx="458">
                  <c:v>26488</c:v>
                </c:pt>
                <c:pt idx="459">
                  <c:v>26488</c:v>
                </c:pt>
                <c:pt idx="460">
                  <c:v>26488</c:v>
                </c:pt>
                <c:pt idx="461">
                  <c:v>26488</c:v>
                </c:pt>
                <c:pt idx="462">
                  <c:v>26488</c:v>
                </c:pt>
                <c:pt idx="463">
                  <c:v>26488</c:v>
                </c:pt>
                <c:pt idx="464">
                  <c:v>26488</c:v>
                </c:pt>
                <c:pt idx="465">
                  <c:v>26488</c:v>
                </c:pt>
                <c:pt idx="466">
                  <c:v>26488</c:v>
                </c:pt>
                <c:pt idx="467">
                  <c:v>26488</c:v>
                </c:pt>
                <c:pt idx="468">
                  <c:v>26488</c:v>
                </c:pt>
                <c:pt idx="469">
                  <c:v>26488</c:v>
                </c:pt>
                <c:pt idx="470">
                  <c:v>26488</c:v>
                </c:pt>
                <c:pt idx="471">
                  <c:v>26488</c:v>
                </c:pt>
                <c:pt idx="472">
                  <c:v>26488</c:v>
                </c:pt>
                <c:pt idx="473">
                  <c:v>26488</c:v>
                </c:pt>
                <c:pt idx="474">
                  <c:v>26488</c:v>
                </c:pt>
                <c:pt idx="475">
                  <c:v>26488</c:v>
                </c:pt>
                <c:pt idx="476">
                  <c:v>26488</c:v>
                </c:pt>
                <c:pt idx="477">
                  <c:v>26488</c:v>
                </c:pt>
                <c:pt idx="478">
                  <c:v>26488</c:v>
                </c:pt>
                <c:pt idx="479">
                  <c:v>26488</c:v>
                </c:pt>
                <c:pt idx="480">
                  <c:v>26488</c:v>
                </c:pt>
                <c:pt idx="481">
                  <c:v>26488</c:v>
                </c:pt>
                <c:pt idx="482">
                  <c:v>26488</c:v>
                </c:pt>
                <c:pt idx="483">
                  <c:v>26488</c:v>
                </c:pt>
                <c:pt idx="484">
                  <c:v>26488</c:v>
                </c:pt>
                <c:pt idx="485">
                  <c:v>26488</c:v>
                </c:pt>
                <c:pt idx="486">
                  <c:v>26488</c:v>
                </c:pt>
                <c:pt idx="487">
                  <c:v>26488</c:v>
                </c:pt>
                <c:pt idx="488">
                  <c:v>26488</c:v>
                </c:pt>
                <c:pt idx="489">
                  <c:v>26488</c:v>
                </c:pt>
                <c:pt idx="490">
                  <c:v>26488</c:v>
                </c:pt>
                <c:pt idx="491">
                  <c:v>26488</c:v>
                </c:pt>
                <c:pt idx="492">
                  <c:v>26488</c:v>
                </c:pt>
                <c:pt idx="493">
                  <c:v>26488</c:v>
                </c:pt>
                <c:pt idx="494">
                  <c:v>26488</c:v>
                </c:pt>
                <c:pt idx="495">
                  <c:v>26488</c:v>
                </c:pt>
                <c:pt idx="496">
                  <c:v>26488</c:v>
                </c:pt>
                <c:pt idx="497">
                  <c:v>26488</c:v>
                </c:pt>
                <c:pt idx="498">
                  <c:v>26488</c:v>
                </c:pt>
                <c:pt idx="499">
                  <c:v>26488</c:v>
                </c:pt>
                <c:pt idx="500">
                  <c:v>26488</c:v>
                </c:pt>
                <c:pt idx="501">
                  <c:v>26488</c:v>
                </c:pt>
                <c:pt idx="502">
                  <c:v>26488</c:v>
                </c:pt>
                <c:pt idx="503">
                  <c:v>26488</c:v>
                </c:pt>
                <c:pt idx="504">
                  <c:v>26488</c:v>
                </c:pt>
                <c:pt idx="505">
                  <c:v>26488</c:v>
                </c:pt>
                <c:pt idx="506">
                  <c:v>26488</c:v>
                </c:pt>
                <c:pt idx="507">
                  <c:v>26488</c:v>
                </c:pt>
                <c:pt idx="508">
                  <c:v>26488</c:v>
                </c:pt>
                <c:pt idx="509">
                  <c:v>26488</c:v>
                </c:pt>
                <c:pt idx="510">
                  <c:v>26488</c:v>
                </c:pt>
                <c:pt idx="511">
                  <c:v>26488</c:v>
                </c:pt>
                <c:pt idx="512">
                  <c:v>26488</c:v>
                </c:pt>
                <c:pt idx="513">
                  <c:v>26488</c:v>
                </c:pt>
                <c:pt idx="514">
                  <c:v>26488</c:v>
                </c:pt>
                <c:pt idx="515">
                  <c:v>26488</c:v>
                </c:pt>
                <c:pt idx="516">
                  <c:v>26488</c:v>
                </c:pt>
                <c:pt idx="517">
                  <c:v>26488</c:v>
                </c:pt>
                <c:pt idx="518">
                  <c:v>26488</c:v>
                </c:pt>
                <c:pt idx="519">
                  <c:v>26488</c:v>
                </c:pt>
                <c:pt idx="520">
                  <c:v>26488</c:v>
                </c:pt>
                <c:pt idx="521">
                  <c:v>26488</c:v>
                </c:pt>
                <c:pt idx="522">
                  <c:v>26488</c:v>
                </c:pt>
                <c:pt idx="523">
                  <c:v>26488</c:v>
                </c:pt>
                <c:pt idx="524">
                  <c:v>26488</c:v>
                </c:pt>
                <c:pt idx="525">
                  <c:v>26488</c:v>
                </c:pt>
                <c:pt idx="526">
                  <c:v>26488</c:v>
                </c:pt>
                <c:pt idx="527">
                  <c:v>26488</c:v>
                </c:pt>
                <c:pt idx="528">
                  <c:v>26488</c:v>
                </c:pt>
                <c:pt idx="529">
                  <c:v>26488</c:v>
                </c:pt>
                <c:pt idx="530">
                  <c:v>26488</c:v>
                </c:pt>
                <c:pt idx="531">
                  <c:v>26488</c:v>
                </c:pt>
                <c:pt idx="532">
                  <c:v>26488</c:v>
                </c:pt>
                <c:pt idx="533">
                  <c:v>26488</c:v>
                </c:pt>
                <c:pt idx="534">
                  <c:v>26488</c:v>
                </c:pt>
                <c:pt idx="535">
                  <c:v>26488</c:v>
                </c:pt>
                <c:pt idx="536">
                  <c:v>26488</c:v>
                </c:pt>
                <c:pt idx="537">
                  <c:v>26488</c:v>
                </c:pt>
                <c:pt idx="538">
                  <c:v>26488</c:v>
                </c:pt>
                <c:pt idx="539">
                  <c:v>26488</c:v>
                </c:pt>
                <c:pt idx="540">
                  <c:v>26488</c:v>
                </c:pt>
                <c:pt idx="541">
                  <c:v>26488</c:v>
                </c:pt>
                <c:pt idx="542">
                  <c:v>26488</c:v>
                </c:pt>
                <c:pt idx="543">
                  <c:v>26488</c:v>
                </c:pt>
                <c:pt idx="544">
                  <c:v>26488</c:v>
                </c:pt>
                <c:pt idx="545">
                  <c:v>26488</c:v>
                </c:pt>
                <c:pt idx="546">
                  <c:v>26488</c:v>
                </c:pt>
                <c:pt idx="547">
                  <c:v>26488</c:v>
                </c:pt>
                <c:pt idx="548">
                  <c:v>26488</c:v>
                </c:pt>
                <c:pt idx="549">
                  <c:v>26488</c:v>
                </c:pt>
                <c:pt idx="550">
                  <c:v>26488</c:v>
                </c:pt>
                <c:pt idx="551">
                  <c:v>26488</c:v>
                </c:pt>
                <c:pt idx="552">
                  <c:v>26488</c:v>
                </c:pt>
                <c:pt idx="553">
                  <c:v>26488</c:v>
                </c:pt>
                <c:pt idx="554">
                  <c:v>26488</c:v>
                </c:pt>
                <c:pt idx="555">
                  <c:v>26488</c:v>
                </c:pt>
                <c:pt idx="556">
                  <c:v>26488</c:v>
                </c:pt>
                <c:pt idx="557">
                  <c:v>26488</c:v>
                </c:pt>
                <c:pt idx="558">
                  <c:v>26488</c:v>
                </c:pt>
                <c:pt idx="559">
                  <c:v>26488</c:v>
                </c:pt>
                <c:pt idx="560">
                  <c:v>26488</c:v>
                </c:pt>
                <c:pt idx="561">
                  <c:v>26488</c:v>
                </c:pt>
                <c:pt idx="562">
                  <c:v>26488</c:v>
                </c:pt>
                <c:pt idx="563">
                  <c:v>26488</c:v>
                </c:pt>
                <c:pt idx="564">
                  <c:v>26488</c:v>
                </c:pt>
                <c:pt idx="565">
                  <c:v>26488</c:v>
                </c:pt>
                <c:pt idx="566">
                  <c:v>26488</c:v>
                </c:pt>
                <c:pt idx="567">
                  <c:v>26488</c:v>
                </c:pt>
                <c:pt idx="568">
                  <c:v>26488</c:v>
                </c:pt>
                <c:pt idx="569">
                  <c:v>26488</c:v>
                </c:pt>
                <c:pt idx="570">
                  <c:v>26488</c:v>
                </c:pt>
                <c:pt idx="571">
                  <c:v>26488</c:v>
                </c:pt>
                <c:pt idx="572">
                  <c:v>26488</c:v>
                </c:pt>
                <c:pt idx="573">
                  <c:v>26488</c:v>
                </c:pt>
                <c:pt idx="574">
                  <c:v>26488</c:v>
                </c:pt>
                <c:pt idx="575">
                  <c:v>26488</c:v>
                </c:pt>
                <c:pt idx="576">
                  <c:v>26488</c:v>
                </c:pt>
                <c:pt idx="577">
                  <c:v>26488</c:v>
                </c:pt>
                <c:pt idx="578">
                  <c:v>26488</c:v>
                </c:pt>
                <c:pt idx="579">
                  <c:v>26488</c:v>
                </c:pt>
                <c:pt idx="580">
                  <c:v>26488</c:v>
                </c:pt>
                <c:pt idx="581">
                  <c:v>26488</c:v>
                </c:pt>
                <c:pt idx="582">
                  <c:v>26480</c:v>
                </c:pt>
                <c:pt idx="583">
                  <c:v>26488</c:v>
                </c:pt>
                <c:pt idx="584">
                  <c:v>26488</c:v>
                </c:pt>
                <c:pt idx="585">
                  <c:v>26488</c:v>
                </c:pt>
                <c:pt idx="586">
                  <c:v>26488</c:v>
                </c:pt>
                <c:pt idx="587">
                  <c:v>26488</c:v>
                </c:pt>
                <c:pt idx="588">
                  <c:v>26488</c:v>
                </c:pt>
                <c:pt idx="589">
                  <c:v>26480</c:v>
                </c:pt>
                <c:pt idx="590">
                  <c:v>26488</c:v>
                </c:pt>
                <c:pt idx="591">
                  <c:v>26488</c:v>
                </c:pt>
                <c:pt idx="592">
                  <c:v>26488</c:v>
                </c:pt>
                <c:pt idx="593">
                  <c:v>26488</c:v>
                </c:pt>
                <c:pt idx="594">
                  <c:v>26488</c:v>
                </c:pt>
                <c:pt idx="595">
                  <c:v>26488</c:v>
                </c:pt>
                <c:pt idx="596">
                  <c:v>26488</c:v>
                </c:pt>
                <c:pt idx="597">
                  <c:v>26488</c:v>
                </c:pt>
                <c:pt idx="598">
                  <c:v>26488</c:v>
                </c:pt>
                <c:pt idx="599">
                  <c:v>26488</c:v>
                </c:pt>
                <c:pt idx="600">
                  <c:v>26488</c:v>
                </c:pt>
                <c:pt idx="601">
                  <c:v>26488</c:v>
                </c:pt>
                <c:pt idx="602">
                  <c:v>26488</c:v>
                </c:pt>
                <c:pt idx="603">
                  <c:v>26488</c:v>
                </c:pt>
                <c:pt idx="604">
                  <c:v>26488</c:v>
                </c:pt>
                <c:pt idx="605">
                  <c:v>26488</c:v>
                </c:pt>
                <c:pt idx="606">
                  <c:v>26488</c:v>
                </c:pt>
                <c:pt idx="607">
                  <c:v>26488</c:v>
                </c:pt>
                <c:pt idx="608">
                  <c:v>26488</c:v>
                </c:pt>
                <c:pt idx="609">
                  <c:v>26488</c:v>
                </c:pt>
                <c:pt idx="610">
                  <c:v>26488</c:v>
                </c:pt>
                <c:pt idx="611">
                  <c:v>26488</c:v>
                </c:pt>
                <c:pt idx="612">
                  <c:v>26488</c:v>
                </c:pt>
                <c:pt idx="613">
                  <c:v>26488</c:v>
                </c:pt>
                <c:pt idx="614">
                  <c:v>26480</c:v>
                </c:pt>
                <c:pt idx="615">
                  <c:v>26488</c:v>
                </c:pt>
                <c:pt idx="616">
                  <c:v>26480</c:v>
                </c:pt>
                <c:pt idx="617">
                  <c:v>26488</c:v>
                </c:pt>
                <c:pt idx="618">
                  <c:v>26488</c:v>
                </c:pt>
                <c:pt idx="619">
                  <c:v>26488</c:v>
                </c:pt>
                <c:pt idx="620">
                  <c:v>26488</c:v>
                </c:pt>
                <c:pt idx="621">
                  <c:v>26488</c:v>
                </c:pt>
                <c:pt idx="622">
                  <c:v>26488</c:v>
                </c:pt>
                <c:pt idx="623">
                  <c:v>26488</c:v>
                </c:pt>
                <c:pt idx="624">
                  <c:v>26488</c:v>
                </c:pt>
                <c:pt idx="625">
                  <c:v>26488</c:v>
                </c:pt>
                <c:pt idx="626">
                  <c:v>26488</c:v>
                </c:pt>
                <c:pt idx="627">
                  <c:v>26488</c:v>
                </c:pt>
                <c:pt idx="628">
                  <c:v>26488</c:v>
                </c:pt>
                <c:pt idx="629">
                  <c:v>26488</c:v>
                </c:pt>
                <c:pt idx="630">
                  <c:v>26488</c:v>
                </c:pt>
                <c:pt idx="631">
                  <c:v>26488</c:v>
                </c:pt>
                <c:pt idx="632">
                  <c:v>26488</c:v>
                </c:pt>
                <c:pt idx="633">
                  <c:v>26488</c:v>
                </c:pt>
                <c:pt idx="634">
                  <c:v>26488</c:v>
                </c:pt>
                <c:pt idx="635">
                  <c:v>26488</c:v>
                </c:pt>
                <c:pt idx="636">
                  <c:v>26488</c:v>
                </c:pt>
                <c:pt idx="637">
                  <c:v>26480</c:v>
                </c:pt>
                <c:pt idx="638">
                  <c:v>26488</c:v>
                </c:pt>
                <c:pt idx="639">
                  <c:v>26488</c:v>
                </c:pt>
                <c:pt idx="640">
                  <c:v>26488</c:v>
                </c:pt>
                <c:pt idx="641">
                  <c:v>26488</c:v>
                </c:pt>
                <c:pt idx="642">
                  <c:v>26488</c:v>
                </c:pt>
                <c:pt idx="643">
                  <c:v>26488</c:v>
                </c:pt>
                <c:pt idx="644">
                  <c:v>26488</c:v>
                </c:pt>
                <c:pt idx="645">
                  <c:v>26488</c:v>
                </c:pt>
                <c:pt idx="646">
                  <c:v>26488</c:v>
                </c:pt>
                <c:pt idx="647">
                  <c:v>26488</c:v>
                </c:pt>
                <c:pt idx="648">
                  <c:v>26488</c:v>
                </c:pt>
                <c:pt idx="649">
                  <c:v>26488</c:v>
                </c:pt>
                <c:pt idx="650">
                  <c:v>26488</c:v>
                </c:pt>
                <c:pt idx="651">
                  <c:v>26488</c:v>
                </c:pt>
                <c:pt idx="652">
                  <c:v>26488</c:v>
                </c:pt>
                <c:pt idx="653">
                  <c:v>26488</c:v>
                </c:pt>
                <c:pt idx="654">
                  <c:v>26488</c:v>
                </c:pt>
                <c:pt idx="655">
                  <c:v>26488</c:v>
                </c:pt>
                <c:pt idx="656">
                  <c:v>26488</c:v>
                </c:pt>
                <c:pt idx="657">
                  <c:v>26488</c:v>
                </c:pt>
                <c:pt idx="658">
                  <c:v>26488</c:v>
                </c:pt>
                <c:pt idx="659">
                  <c:v>26488</c:v>
                </c:pt>
                <c:pt idx="660">
                  <c:v>26488</c:v>
                </c:pt>
                <c:pt idx="661">
                  <c:v>26488</c:v>
                </c:pt>
                <c:pt idx="662">
                  <c:v>26488</c:v>
                </c:pt>
                <c:pt idx="663">
                  <c:v>26488</c:v>
                </c:pt>
                <c:pt idx="664">
                  <c:v>26488</c:v>
                </c:pt>
                <c:pt idx="665">
                  <c:v>26488</c:v>
                </c:pt>
                <c:pt idx="666">
                  <c:v>26488</c:v>
                </c:pt>
                <c:pt idx="667">
                  <c:v>26488</c:v>
                </c:pt>
                <c:pt idx="668">
                  <c:v>26488</c:v>
                </c:pt>
                <c:pt idx="669">
                  <c:v>26488</c:v>
                </c:pt>
                <c:pt idx="670">
                  <c:v>26488</c:v>
                </c:pt>
                <c:pt idx="671">
                  <c:v>26488</c:v>
                </c:pt>
                <c:pt idx="672">
                  <c:v>26488</c:v>
                </c:pt>
                <c:pt idx="673">
                  <c:v>26488</c:v>
                </c:pt>
                <c:pt idx="674">
                  <c:v>26488</c:v>
                </c:pt>
                <c:pt idx="675">
                  <c:v>26488</c:v>
                </c:pt>
                <c:pt idx="676">
                  <c:v>26488</c:v>
                </c:pt>
                <c:pt idx="677">
                  <c:v>26488</c:v>
                </c:pt>
                <c:pt idx="678">
                  <c:v>26488</c:v>
                </c:pt>
                <c:pt idx="679">
                  <c:v>26488</c:v>
                </c:pt>
                <c:pt idx="680">
                  <c:v>26488</c:v>
                </c:pt>
                <c:pt idx="681">
                  <c:v>26488</c:v>
                </c:pt>
                <c:pt idx="682">
                  <c:v>26488</c:v>
                </c:pt>
                <c:pt idx="683">
                  <c:v>26488</c:v>
                </c:pt>
                <c:pt idx="684">
                  <c:v>26488</c:v>
                </c:pt>
                <c:pt idx="685">
                  <c:v>26488</c:v>
                </c:pt>
                <c:pt idx="686">
                  <c:v>26488</c:v>
                </c:pt>
                <c:pt idx="687">
                  <c:v>26480</c:v>
                </c:pt>
                <c:pt idx="688">
                  <c:v>26488</c:v>
                </c:pt>
                <c:pt idx="689">
                  <c:v>26488</c:v>
                </c:pt>
                <c:pt idx="690">
                  <c:v>26488</c:v>
                </c:pt>
                <c:pt idx="691">
                  <c:v>26488</c:v>
                </c:pt>
                <c:pt idx="692">
                  <c:v>26488</c:v>
                </c:pt>
                <c:pt idx="693">
                  <c:v>26488</c:v>
                </c:pt>
                <c:pt idx="694">
                  <c:v>26488</c:v>
                </c:pt>
                <c:pt idx="695">
                  <c:v>26488</c:v>
                </c:pt>
                <c:pt idx="696">
                  <c:v>26488</c:v>
                </c:pt>
                <c:pt idx="697">
                  <c:v>26480</c:v>
                </c:pt>
                <c:pt idx="698">
                  <c:v>26488</c:v>
                </c:pt>
                <c:pt idx="699">
                  <c:v>26488</c:v>
                </c:pt>
                <c:pt idx="700">
                  <c:v>26488</c:v>
                </c:pt>
                <c:pt idx="701">
                  <c:v>26488</c:v>
                </c:pt>
                <c:pt idx="702">
                  <c:v>26488</c:v>
                </c:pt>
                <c:pt idx="703">
                  <c:v>26488</c:v>
                </c:pt>
                <c:pt idx="704">
                  <c:v>26488</c:v>
                </c:pt>
                <c:pt idx="705">
                  <c:v>26488</c:v>
                </c:pt>
                <c:pt idx="706">
                  <c:v>26488</c:v>
                </c:pt>
                <c:pt idx="707">
                  <c:v>26488</c:v>
                </c:pt>
                <c:pt idx="708">
                  <c:v>26488</c:v>
                </c:pt>
                <c:pt idx="709">
                  <c:v>26488</c:v>
                </c:pt>
                <c:pt idx="710">
                  <c:v>26488</c:v>
                </c:pt>
                <c:pt idx="711">
                  <c:v>26488</c:v>
                </c:pt>
                <c:pt idx="712">
                  <c:v>26488</c:v>
                </c:pt>
                <c:pt idx="713">
                  <c:v>26488</c:v>
                </c:pt>
                <c:pt idx="714">
                  <c:v>26488</c:v>
                </c:pt>
                <c:pt idx="715">
                  <c:v>26488</c:v>
                </c:pt>
                <c:pt idx="716">
                  <c:v>26488</c:v>
                </c:pt>
                <c:pt idx="717">
                  <c:v>26488</c:v>
                </c:pt>
                <c:pt idx="718">
                  <c:v>26488</c:v>
                </c:pt>
                <c:pt idx="719">
                  <c:v>26488</c:v>
                </c:pt>
                <c:pt idx="720">
                  <c:v>26488</c:v>
                </c:pt>
                <c:pt idx="721">
                  <c:v>26488</c:v>
                </c:pt>
                <c:pt idx="722">
                  <c:v>26488</c:v>
                </c:pt>
                <c:pt idx="723">
                  <c:v>26488</c:v>
                </c:pt>
                <c:pt idx="724">
                  <c:v>26488</c:v>
                </c:pt>
                <c:pt idx="725">
                  <c:v>26488</c:v>
                </c:pt>
                <c:pt idx="726">
                  <c:v>26488</c:v>
                </c:pt>
                <c:pt idx="727">
                  <c:v>26488</c:v>
                </c:pt>
                <c:pt idx="728">
                  <c:v>26488</c:v>
                </c:pt>
                <c:pt idx="729">
                  <c:v>26488</c:v>
                </c:pt>
                <c:pt idx="730">
                  <c:v>26488</c:v>
                </c:pt>
                <c:pt idx="731">
                  <c:v>26488</c:v>
                </c:pt>
                <c:pt idx="732">
                  <c:v>26480</c:v>
                </c:pt>
                <c:pt idx="733">
                  <c:v>26488</c:v>
                </c:pt>
                <c:pt idx="734">
                  <c:v>26488</c:v>
                </c:pt>
                <c:pt idx="735">
                  <c:v>26488</c:v>
                </c:pt>
                <c:pt idx="736">
                  <c:v>26488</c:v>
                </c:pt>
                <c:pt idx="737">
                  <c:v>26488</c:v>
                </c:pt>
                <c:pt idx="738">
                  <c:v>26488</c:v>
                </c:pt>
                <c:pt idx="739">
                  <c:v>26488</c:v>
                </c:pt>
                <c:pt idx="740">
                  <c:v>26488</c:v>
                </c:pt>
                <c:pt idx="741">
                  <c:v>26488</c:v>
                </c:pt>
                <c:pt idx="742">
                  <c:v>26488</c:v>
                </c:pt>
                <c:pt idx="743">
                  <c:v>26488</c:v>
                </c:pt>
                <c:pt idx="744">
                  <c:v>26488</c:v>
                </c:pt>
                <c:pt idx="745">
                  <c:v>26488</c:v>
                </c:pt>
                <c:pt idx="746">
                  <c:v>26488</c:v>
                </c:pt>
                <c:pt idx="747">
                  <c:v>26488</c:v>
                </c:pt>
                <c:pt idx="748">
                  <c:v>26488</c:v>
                </c:pt>
                <c:pt idx="749">
                  <c:v>26488</c:v>
                </c:pt>
                <c:pt idx="750">
                  <c:v>26488</c:v>
                </c:pt>
                <c:pt idx="751">
                  <c:v>26488</c:v>
                </c:pt>
                <c:pt idx="752">
                  <c:v>26488</c:v>
                </c:pt>
                <c:pt idx="753">
                  <c:v>26488</c:v>
                </c:pt>
                <c:pt idx="754">
                  <c:v>26488</c:v>
                </c:pt>
                <c:pt idx="755">
                  <c:v>26488</c:v>
                </c:pt>
                <c:pt idx="756">
                  <c:v>26480</c:v>
                </c:pt>
                <c:pt idx="757">
                  <c:v>26488</c:v>
                </c:pt>
                <c:pt idx="758">
                  <c:v>26488</c:v>
                </c:pt>
                <c:pt idx="759">
                  <c:v>26480</c:v>
                </c:pt>
                <c:pt idx="760">
                  <c:v>26480</c:v>
                </c:pt>
                <c:pt idx="761">
                  <c:v>26488</c:v>
                </c:pt>
                <c:pt idx="762">
                  <c:v>26488</c:v>
                </c:pt>
                <c:pt idx="763">
                  <c:v>26488</c:v>
                </c:pt>
                <c:pt idx="764">
                  <c:v>26488</c:v>
                </c:pt>
                <c:pt idx="765">
                  <c:v>26488</c:v>
                </c:pt>
                <c:pt idx="766">
                  <c:v>26488</c:v>
                </c:pt>
                <c:pt idx="767">
                  <c:v>26480</c:v>
                </c:pt>
                <c:pt idx="768">
                  <c:v>26488</c:v>
                </c:pt>
                <c:pt idx="769">
                  <c:v>26488</c:v>
                </c:pt>
                <c:pt idx="770">
                  <c:v>26488</c:v>
                </c:pt>
                <c:pt idx="771">
                  <c:v>26480</c:v>
                </c:pt>
                <c:pt idx="772">
                  <c:v>26480</c:v>
                </c:pt>
                <c:pt idx="773">
                  <c:v>26480</c:v>
                </c:pt>
                <c:pt idx="774">
                  <c:v>26488</c:v>
                </c:pt>
                <c:pt idx="775">
                  <c:v>26488</c:v>
                </c:pt>
                <c:pt idx="776">
                  <c:v>26488</c:v>
                </c:pt>
                <c:pt idx="777">
                  <c:v>26488</c:v>
                </c:pt>
                <c:pt idx="778">
                  <c:v>26488</c:v>
                </c:pt>
                <c:pt idx="779">
                  <c:v>26480</c:v>
                </c:pt>
                <c:pt idx="780">
                  <c:v>26488</c:v>
                </c:pt>
                <c:pt idx="781">
                  <c:v>26488</c:v>
                </c:pt>
                <c:pt idx="782">
                  <c:v>26488</c:v>
                </c:pt>
                <c:pt idx="783">
                  <c:v>26488</c:v>
                </c:pt>
                <c:pt idx="784">
                  <c:v>26488</c:v>
                </c:pt>
                <c:pt idx="785">
                  <c:v>26488</c:v>
                </c:pt>
                <c:pt idx="786">
                  <c:v>26488</c:v>
                </c:pt>
                <c:pt idx="787">
                  <c:v>26480</c:v>
                </c:pt>
                <c:pt idx="788">
                  <c:v>26488</c:v>
                </c:pt>
                <c:pt idx="789">
                  <c:v>26480</c:v>
                </c:pt>
                <c:pt idx="790">
                  <c:v>26480</c:v>
                </c:pt>
                <c:pt idx="791">
                  <c:v>26480</c:v>
                </c:pt>
                <c:pt idx="792">
                  <c:v>26480</c:v>
                </c:pt>
                <c:pt idx="793">
                  <c:v>26488</c:v>
                </c:pt>
                <c:pt idx="794">
                  <c:v>26488</c:v>
                </c:pt>
                <c:pt idx="795">
                  <c:v>26488</c:v>
                </c:pt>
                <c:pt idx="796">
                  <c:v>26480</c:v>
                </c:pt>
                <c:pt idx="797">
                  <c:v>26480</c:v>
                </c:pt>
                <c:pt idx="798">
                  <c:v>26480</c:v>
                </c:pt>
                <c:pt idx="799">
                  <c:v>26488</c:v>
                </c:pt>
                <c:pt idx="800">
                  <c:v>26488</c:v>
                </c:pt>
                <c:pt idx="801">
                  <c:v>26480</c:v>
                </c:pt>
                <c:pt idx="802">
                  <c:v>26488</c:v>
                </c:pt>
                <c:pt idx="803">
                  <c:v>26480</c:v>
                </c:pt>
                <c:pt idx="804">
                  <c:v>26480</c:v>
                </c:pt>
                <c:pt idx="805">
                  <c:v>26488</c:v>
                </c:pt>
                <c:pt idx="806">
                  <c:v>26480</c:v>
                </c:pt>
                <c:pt idx="807">
                  <c:v>26488</c:v>
                </c:pt>
                <c:pt idx="808">
                  <c:v>26488</c:v>
                </c:pt>
                <c:pt idx="809">
                  <c:v>26480</c:v>
                </c:pt>
                <c:pt idx="810">
                  <c:v>26488</c:v>
                </c:pt>
                <c:pt idx="811">
                  <c:v>26488</c:v>
                </c:pt>
                <c:pt idx="812">
                  <c:v>26480</c:v>
                </c:pt>
                <c:pt idx="813">
                  <c:v>26480</c:v>
                </c:pt>
                <c:pt idx="814">
                  <c:v>26488</c:v>
                </c:pt>
                <c:pt idx="815">
                  <c:v>26488</c:v>
                </c:pt>
                <c:pt idx="816">
                  <c:v>26480</c:v>
                </c:pt>
                <c:pt idx="817">
                  <c:v>26488</c:v>
                </c:pt>
                <c:pt idx="818">
                  <c:v>26480</c:v>
                </c:pt>
                <c:pt idx="819">
                  <c:v>26488</c:v>
                </c:pt>
                <c:pt idx="820">
                  <c:v>26480</c:v>
                </c:pt>
                <c:pt idx="821">
                  <c:v>26480</c:v>
                </c:pt>
                <c:pt idx="822">
                  <c:v>26480</c:v>
                </c:pt>
                <c:pt idx="823">
                  <c:v>26480</c:v>
                </c:pt>
                <c:pt idx="824">
                  <c:v>26480</c:v>
                </c:pt>
                <c:pt idx="825">
                  <c:v>26480</c:v>
                </c:pt>
                <c:pt idx="826">
                  <c:v>26480</c:v>
                </c:pt>
                <c:pt idx="827">
                  <c:v>26480</c:v>
                </c:pt>
                <c:pt idx="828">
                  <c:v>26480</c:v>
                </c:pt>
                <c:pt idx="829">
                  <c:v>26480</c:v>
                </c:pt>
                <c:pt idx="830">
                  <c:v>26480</c:v>
                </c:pt>
                <c:pt idx="831">
                  <c:v>26480</c:v>
                </c:pt>
                <c:pt idx="832">
                  <c:v>26480</c:v>
                </c:pt>
                <c:pt idx="833">
                  <c:v>26480</c:v>
                </c:pt>
                <c:pt idx="834">
                  <c:v>26480</c:v>
                </c:pt>
                <c:pt idx="835">
                  <c:v>26480</c:v>
                </c:pt>
                <c:pt idx="836">
                  <c:v>26480</c:v>
                </c:pt>
                <c:pt idx="837">
                  <c:v>26488</c:v>
                </c:pt>
                <c:pt idx="838">
                  <c:v>26488</c:v>
                </c:pt>
                <c:pt idx="839">
                  <c:v>26480</c:v>
                </c:pt>
                <c:pt idx="840">
                  <c:v>26480</c:v>
                </c:pt>
                <c:pt idx="841">
                  <c:v>26480</c:v>
                </c:pt>
                <c:pt idx="842">
                  <c:v>26480</c:v>
                </c:pt>
                <c:pt idx="843">
                  <c:v>26480</c:v>
                </c:pt>
                <c:pt idx="844">
                  <c:v>26480</c:v>
                </c:pt>
                <c:pt idx="845">
                  <c:v>26488</c:v>
                </c:pt>
                <c:pt idx="846">
                  <c:v>26480</c:v>
                </c:pt>
                <c:pt idx="847">
                  <c:v>26480</c:v>
                </c:pt>
                <c:pt idx="848">
                  <c:v>26480</c:v>
                </c:pt>
                <c:pt idx="849">
                  <c:v>26480</c:v>
                </c:pt>
                <c:pt idx="850">
                  <c:v>26480</c:v>
                </c:pt>
                <c:pt idx="851">
                  <c:v>26480</c:v>
                </c:pt>
                <c:pt idx="852">
                  <c:v>26480</c:v>
                </c:pt>
                <c:pt idx="853">
                  <c:v>26480</c:v>
                </c:pt>
                <c:pt idx="854">
                  <c:v>26480</c:v>
                </c:pt>
                <c:pt idx="855">
                  <c:v>26480</c:v>
                </c:pt>
                <c:pt idx="856">
                  <c:v>26480</c:v>
                </c:pt>
                <c:pt idx="857">
                  <c:v>26480</c:v>
                </c:pt>
                <c:pt idx="858">
                  <c:v>26480</c:v>
                </c:pt>
                <c:pt idx="859">
                  <c:v>26480</c:v>
                </c:pt>
                <c:pt idx="860">
                  <c:v>26480</c:v>
                </c:pt>
                <c:pt idx="861">
                  <c:v>26480</c:v>
                </c:pt>
                <c:pt idx="862">
                  <c:v>26480</c:v>
                </c:pt>
                <c:pt idx="863">
                  <c:v>26480</c:v>
                </c:pt>
                <c:pt idx="864">
                  <c:v>26480</c:v>
                </c:pt>
                <c:pt idx="865">
                  <c:v>26480</c:v>
                </c:pt>
                <c:pt idx="866">
                  <c:v>26488</c:v>
                </c:pt>
                <c:pt idx="867">
                  <c:v>26480</c:v>
                </c:pt>
                <c:pt idx="868">
                  <c:v>26480</c:v>
                </c:pt>
                <c:pt idx="869">
                  <c:v>26480</c:v>
                </c:pt>
                <c:pt idx="870">
                  <c:v>26480</c:v>
                </c:pt>
                <c:pt idx="871">
                  <c:v>26480</c:v>
                </c:pt>
                <c:pt idx="872">
                  <c:v>26480</c:v>
                </c:pt>
                <c:pt idx="873">
                  <c:v>26480</c:v>
                </c:pt>
                <c:pt idx="874">
                  <c:v>26480</c:v>
                </c:pt>
                <c:pt idx="875">
                  <c:v>26480</c:v>
                </c:pt>
                <c:pt idx="876">
                  <c:v>26480</c:v>
                </c:pt>
                <c:pt idx="877">
                  <c:v>26480</c:v>
                </c:pt>
                <c:pt idx="878">
                  <c:v>26480</c:v>
                </c:pt>
                <c:pt idx="879">
                  <c:v>26480</c:v>
                </c:pt>
                <c:pt idx="880">
                  <c:v>26480</c:v>
                </c:pt>
                <c:pt idx="881">
                  <c:v>26480</c:v>
                </c:pt>
                <c:pt idx="882">
                  <c:v>26480</c:v>
                </c:pt>
                <c:pt idx="883">
                  <c:v>26480</c:v>
                </c:pt>
                <c:pt idx="884">
                  <c:v>26488</c:v>
                </c:pt>
                <c:pt idx="885">
                  <c:v>26480</c:v>
                </c:pt>
                <c:pt idx="886">
                  <c:v>26480</c:v>
                </c:pt>
                <c:pt idx="887">
                  <c:v>26480</c:v>
                </c:pt>
                <c:pt idx="888">
                  <c:v>26480</c:v>
                </c:pt>
                <c:pt idx="889">
                  <c:v>26480</c:v>
                </c:pt>
                <c:pt idx="890">
                  <c:v>26480</c:v>
                </c:pt>
                <c:pt idx="891">
                  <c:v>26480</c:v>
                </c:pt>
                <c:pt idx="892">
                  <c:v>26480</c:v>
                </c:pt>
                <c:pt idx="893">
                  <c:v>26480</c:v>
                </c:pt>
                <c:pt idx="894">
                  <c:v>26480</c:v>
                </c:pt>
                <c:pt idx="895">
                  <c:v>26480</c:v>
                </c:pt>
                <c:pt idx="896">
                  <c:v>26480</c:v>
                </c:pt>
                <c:pt idx="897">
                  <c:v>26480</c:v>
                </c:pt>
                <c:pt idx="898">
                  <c:v>26480</c:v>
                </c:pt>
                <c:pt idx="899">
                  <c:v>26480</c:v>
                </c:pt>
                <c:pt idx="900">
                  <c:v>26480</c:v>
                </c:pt>
                <c:pt idx="901">
                  <c:v>26480</c:v>
                </c:pt>
                <c:pt idx="902">
                  <c:v>26480</c:v>
                </c:pt>
                <c:pt idx="903">
                  <c:v>26480</c:v>
                </c:pt>
                <c:pt idx="904">
                  <c:v>26480</c:v>
                </c:pt>
                <c:pt idx="905">
                  <c:v>26480</c:v>
                </c:pt>
                <c:pt idx="906">
                  <c:v>26480</c:v>
                </c:pt>
                <c:pt idx="907">
                  <c:v>26480</c:v>
                </c:pt>
                <c:pt idx="908">
                  <c:v>26480</c:v>
                </c:pt>
                <c:pt idx="909">
                  <c:v>26480</c:v>
                </c:pt>
                <c:pt idx="910">
                  <c:v>26480</c:v>
                </c:pt>
                <c:pt idx="911">
                  <c:v>26480</c:v>
                </c:pt>
                <c:pt idx="912">
                  <c:v>26480</c:v>
                </c:pt>
                <c:pt idx="913">
                  <c:v>26480</c:v>
                </c:pt>
                <c:pt idx="914">
                  <c:v>26480</c:v>
                </c:pt>
                <c:pt idx="915">
                  <c:v>26480</c:v>
                </c:pt>
                <c:pt idx="916">
                  <c:v>26480</c:v>
                </c:pt>
                <c:pt idx="917">
                  <c:v>26480</c:v>
                </c:pt>
                <c:pt idx="918">
                  <c:v>26480</c:v>
                </c:pt>
                <c:pt idx="919">
                  <c:v>26480</c:v>
                </c:pt>
                <c:pt idx="920">
                  <c:v>26488</c:v>
                </c:pt>
                <c:pt idx="921">
                  <c:v>26480</c:v>
                </c:pt>
                <c:pt idx="922">
                  <c:v>26480</c:v>
                </c:pt>
                <c:pt idx="923">
                  <c:v>26480</c:v>
                </c:pt>
                <c:pt idx="924">
                  <c:v>26488</c:v>
                </c:pt>
                <c:pt idx="925">
                  <c:v>26480</c:v>
                </c:pt>
                <c:pt idx="926">
                  <c:v>26480</c:v>
                </c:pt>
                <c:pt idx="927">
                  <c:v>26488</c:v>
                </c:pt>
                <c:pt idx="928">
                  <c:v>26480</c:v>
                </c:pt>
                <c:pt idx="929">
                  <c:v>26480</c:v>
                </c:pt>
                <c:pt idx="930">
                  <c:v>26480</c:v>
                </c:pt>
                <c:pt idx="931">
                  <c:v>26480</c:v>
                </c:pt>
                <c:pt idx="932">
                  <c:v>26480</c:v>
                </c:pt>
                <c:pt idx="933">
                  <c:v>26480</c:v>
                </c:pt>
                <c:pt idx="934">
                  <c:v>26480</c:v>
                </c:pt>
                <c:pt idx="935">
                  <c:v>26480</c:v>
                </c:pt>
                <c:pt idx="936">
                  <c:v>26480</c:v>
                </c:pt>
                <c:pt idx="937">
                  <c:v>26480</c:v>
                </c:pt>
                <c:pt idx="938">
                  <c:v>26480</c:v>
                </c:pt>
                <c:pt idx="939">
                  <c:v>26480</c:v>
                </c:pt>
                <c:pt idx="940">
                  <c:v>26488</c:v>
                </c:pt>
                <c:pt idx="941">
                  <c:v>26480</c:v>
                </c:pt>
                <c:pt idx="942">
                  <c:v>26480</c:v>
                </c:pt>
                <c:pt idx="943">
                  <c:v>26480</c:v>
                </c:pt>
                <c:pt idx="944">
                  <c:v>26480</c:v>
                </c:pt>
                <c:pt idx="945">
                  <c:v>26480</c:v>
                </c:pt>
                <c:pt idx="946">
                  <c:v>26488</c:v>
                </c:pt>
                <c:pt idx="947">
                  <c:v>26480</c:v>
                </c:pt>
                <c:pt idx="948">
                  <c:v>26480</c:v>
                </c:pt>
                <c:pt idx="949">
                  <c:v>26480</c:v>
                </c:pt>
                <c:pt idx="950">
                  <c:v>26480</c:v>
                </c:pt>
                <c:pt idx="951">
                  <c:v>26480</c:v>
                </c:pt>
                <c:pt idx="952">
                  <c:v>26480</c:v>
                </c:pt>
                <c:pt idx="953">
                  <c:v>26480</c:v>
                </c:pt>
                <c:pt idx="954">
                  <c:v>26480</c:v>
                </c:pt>
                <c:pt idx="955">
                  <c:v>26480</c:v>
                </c:pt>
                <c:pt idx="956">
                  <c:v>26480</c:v>
                </c:pt>
                <c:pt idx="957">
                  <c:v>26480</c:v>
                </c:pt>
                <c:pt idx="958">
                  <c:v>26480</c:v>
                </c:pt>
                <c:pt idx="959">
                  <c:v>26480</c:v>
                </c:pt>
                <c:pt idx="960">
                  <c:v>26480</c:v>
                </c:pt>
                <c:pt idx="961">
                  <c:v>26480</c:v>
                </c:pt>
                <c:pt idx="962">
                  <c:v>26480</c:v>
                </c:pt>
                <c:pt idx="963">
                  <c:v>26488</c:v>
                </c:pt>
                <c:pt idx="964">
                  <c:v>26480</c:v>
                </c:pt>
                <c:pt idx="965">
                  <c:v>26480</c:v>
                </c:pt>
                <c:pt idx="966">
                  <c:v>26480</c:v>
                </c:pt>
                <c:pt idx="967">
                  <c:v>26480</c:v>
                </c:pt>
                <c:pt idx="968">
                  <c:v>26480</c:v>
                </c:pt>
                <c:pt idx="969">
                  <c:v>26480</c:v>
                </c:pt>
                <c:pt idx="970">
                  <c:v>26480</c:v>
                </c:pt>
                <c:pt idx="971">
                  <c:v>26480</c:v>
                </c:pt>
                <c:pt idx="972">
                  <c:v>26480</c:v>
                </c:pt>
                <c:pt idx="973">
                  <c:v>26480</c:v>
                </c:pt>
                <c:pt idx="974">
                  <c:v>26480</c:v>
                </c:pt>
                <c:pt idx="975">
                  <c:v>26480</c:v>
                </c:pt>
                <c:pt idx="976">
                  <c:v>26480</c:v>
                </c:pt>
                <c:pt idx="977">
                  <c:v>26480</c:v>
                </c:pt>
                <c:pt idx="978">
                  <c:v>26480</c:v>
                </c:pt>
                <c:pt idx="979">
                  <c:v>26480</c:v>
                </c:pt>
                <c:pt idx="980">
                  <c:v>26480</c:v>
                </c:pt>
                <c:pt idx="981">
                  <c:v>26480</c:v>
                </c:pt>
                <c:pt idx="982">
                  <c:v>26480</c:v>
                </c:pt>
                <c:pt idx="983">
                  <c:v>26480</c:v>
                </c:pt>
                <c:pt idx="984">
                  <c:v>26480</c:v>
                </c:pt>
                <c:pt idx="985">
                  <c:v>26480</c:v>
                </c:pt>
                <c:pt idx="986">
                  <c:v>26480</c:v>
                </c:pt>
                <c:pt idx="987">
                  <c:v>26488</c:v>
                </c:pt>
                <c:pt idx="988">
                  <c:v>26480</c:v>
                </c:pt>
                <c:pt idx="989">
                  <c:v>26480</c:v>
                </c:pt>
                <c:pt idx="990">
                  <c:v>26480</c:v>
                </c:pt>
                <c:pt idx="991">
                  <c:v>26480</c:v>
                </c:pt>
                <c:pt idx="992">
                  <c:v>26480</c:v>
                </c:pt>
                <c:pt idx="993">
                  <c:v>26480</c:v>
                </c:pt>
                <c:pt idx="994">
                  <c:v>26480</c:v>
                </c:pt>
                <c:pt idx="995">
                  <c:v>26480</c:v>
                </c:pt>
                <c:pt idx="996">
                  <c:v>26480</c:v>
                </c:pt>
                <c:pt idx="997">
                  <c:v>26480</c:v>
                </c:pt>
                <c:pt idx="998">
                  <c:v>26480</c:v>
                </c:pt>
                <c:pt idx="999">
                  <c:v>26480</c:v>
                </c:pt>
                <c:pt idx="1000">
                  <c:v>26480</c:v>
                </c:pt>
                <c:pt idx="1001">
                  <c:v>26480</c:v>
                </c:pt>
                <c:pt idx="1002">
                  <c:v>26480</c:v>
                </c:pt>
                <c:pt idx="1003">
                  <c:v>26480</c:v>
                </c:pt>
                <c:pt idx="1004">
                  <c:v>26480</c:v>
                </c:pt>
                <c:pt idx="1005">
                  <c:v>26480</c:v>
                </c:pt>
                <c:pt idx="1006">
                  <c:v>26480</c:v>
                </c:pt>
                <c:pt idx="1007">
                  <c:v>26480</c:v>
                </c:pt>
                <c:pt idx="1008">
                  <c:v>26488</c:v>
                </c:pt>
                <c:pt idx="1009">
                  <c:v>26480</c:v>
                </c:pt>
                <c:pt idx="1010">
                  <c:v>26480</c:v>
                </c:pt>
                <c:pt idx="1011">
                  <c:v>26480</c:v>
                </c:pt>
                <c:pt idx="1012">
                  <c:v>26480</c:v>
                </c:pt>
                <c:pt idx="1013">
                  <c:v>26480</c:v>
                </c:pt>
                <c:pt idx="1014">
                  <c:v>26480</c:v>
                </c:pt>
                <c:pt idx="1015">
                  <c:v>26480</c:v>
                </c:pt>
                <c:pt idx="1016">
                  <c:v>26480</c:v>
                </c:pt>
                <c:pt idx="1017">
                  <c:v>26480</c:v>
                </c:pt>
                <c:pt idx="1018">
                  <c:v>26480</c:v>
                </c:pt>
                <c:pt idx="1019">
                  <c:v>26480</c:v>
                </c:pt>
                <c:pt idx="1020">
                  <c:v>26480</c:v>
                </c:pt>
                <c:pt idx="1021">
                  <c:v>26480</c:v>
                </c:pt>
                <c:pt idx="1022">
                  <c:v>26480</c:v>
                </c:pt>
                <c:pt idx="1023">
                  <c:v>26480</c:v>
                </c:pt>
                <c:pt idx="1024">
                  <c:v>26480</c:v>
                </c:pt>
                <c:pt idx="1025">
                  <c:v>26480</c:v>
                </c:pt>
                <c:pt idx="1026">
                  <c:v>26480</c:v>
                </c:pt>
                <c:pt idx="1027">
                  <c:v>26480</c:v>
                </c:pt>
                <c:pt idx="1028">
                  <c:v>26480</c:v>
                </c:pt>
                <c:pt idx="1029">
                  <c:v>26480</c:v>
                </c:pt>
                <c:pt idx="1030">
                  <c:v>26480</c:v>
                </c:pt>
                <c:pt idx="1031">
                  <c:v>26480</c:v>
                </c:pt>
                <c:pt idx="1032">
                  <c:v>26480</c:v>
                </c:pt>
                <c:pt idx="1033">
                  <c:v>26480</c:v>
                </c:pt>
                <c:pt idx="1034">
                  <c:v>26480</c:v>
                </c:pt>
                <c:pt idx="1035">
                  <c:v>26480</c:v>
                </c:pt>
                <c:pt idx="1036">
                  <c:v>26480</c:v>
                </c:pt>
                <c:pt idx="1037">
                  <c:v>26480</c:v>
                </c:pt>
                <c:pt idx="1038">
                  <c:v>26480</c:v>
                </c:pt>
                <c:pt idx="1039">
                  <c:v>26480</c:v>
                </c:pt>
                <c:pt idx="1040">
                  <c:v>26480</c:v>
                </c:pt>
                <c:pt idx="1041">
                  <c:v>26480</c:v>
                </c:pt>
                <c:pt idx="1042">
                  <c:v>26480</c:v>
                </c:pt>
                <c:pt idx="1043">
                  <c:v>26480</c:v>
                </c:pt>
                <c:pt idx="1044">
                  <c:v>26480</c:v>
                </c:pt>
                <c:pt idx="1045">
                  <c:v>26480</c:v>
                </c:pt>
                <c:pt idx="1046">
                  <c:v>26480</c:v>
                </c:pt>
                <c:pt idx="1047">
                  <c:v>26480</c:v>
                </c:pt>
                <c:pt idx="1048">
                  <c:v>26480</c:v>
                </c:pt>
                <c:pt idx="1049">
                  <c:v>26480</c:v>
                </c:pt>
                <c:pt idx="1050">
                  <c:v>26480</c:v>
                </c:pt>
                <c:pt idx="1051">
                  <c:v>26480</c:v>
                </c:pt>
                <c:pt idx="1052">
                  <c:v>26480</c:v>
                </c:pt>
                <c:pt idx="1053">
                  <c:v>26480</c:v>
                </c:pt>
                <c:pt idx="1054">
                  <c:v>26480</c:v>
                </c:pt>
                <c:pt idx="1055">
                  <c:v>26480</c:v>
                </c:pt>
                <c:pt idx="1056">
                  <c:v>26480</c:v>
                </c:pt>
                <c:pt idx="1057">
                  <c:v>26480</c:v>
                </c:pt>
                <c:pt idx="1058">
                  <c:v>26480</c:v>
                </c:pt>
                <c:pt idx="1059">
                  <c:v>26480</c:v>
                </c:pt>
                <c:pt idx="1060">
                  <c:v>26480</c:v>
                </c:pt>
                <c:pt idx="1061">
                  <c:v>26480</c:v>
                </c:pt>
                <c:pt idx="1062">
                  <c:v>26480</c:v>
                </c:pt>
                <c:pt idx="1063">
                  <c:v>26480</c:v>
                </c:pt>
                <c:pt idx="1064">
                  <c:v>26488</c:v>
                </c:pt>
                <c:pt idx="1065">
                  <c:v>26480</c:v>
                </c:pt>
                <c:pt idx="1066">
                  <c:v>26480</c:v>
                </c:pt>
                <c:pt idx="1067">
                  <c:v>26480</c:v>
                </c:pt>
                <c:pt idx="1068">
                  <c:v>26480</c:v>
                </c:pt>
                <c:pt idx="1069">
                  <c:v>26480</c:v>
                </c:pt>
                <c:pt idx="1070">
                  <c:v>26480</c:v>
                </c:pt>
                <c:pt idx="1071">
                  <c:v>26480</c:v>
                </c:pt>
                <c:pt idx="1072">
                  <c:v>26480</c:v>
                </c:pt>
                <c:pt idx="1073">
                  <c:v>26480</c:v>
                </c:pt>
                <c:pt idx="1074">
                  <c:v>26480</c:v>
                </c:pt>
                <c:pt idx="1075">
                  <c:v>26480</c:v>
                </c:pt>
                <c:pt idx="1076">
                  <c:v>26480</c:v>
                </c:pt>
                <c:pt idx="1077">
                  <c:v>26480</c:v>
                </c:pt>
                <c:pt idx="1078">
                  <c:v>26480</c:v>
                </c:pt>
                <c:pt idx="1079">
                  <c:v>26480</c:v>
                </c:pt>
                <c:pt idx="1080">
                  <c:v>26480</c:v>
                </c:pt>
                <c:pt idx="1081">
                  <c:v>26480</c:v>
                </c:pt>
                <c:pt idx="1082">
                  <c:v>26480</c:v>
                </c:pt>
                <c:pt idx="1083">
                  <c:v>26480</c:v>
                </c:pt>
                <c:pt idx="1084">
                  <c:v>26480</c:v>
                </c:pt>
                <c:pt idx="1085">
                  <c:v>26480</c:v>
                </c:pt>
                <c:pt idx="1086">
                  <c:v>26480</c:v>
                </c:pt>
                <c:pt idx="1087">
                  <c:v>26480</c:v>
                </c:pt>
                <c:pt idx="1088">
                  <c:v>26480</c:v>
                </c:pt>
                <c:pt idx="1089">
                  <c:v>26480</c:v>
                </c:pt>
                <c:pt idx="1090">
                  <c:v>26480</c:v>
                </c:pt>
                <c:pt idx="1091">
                  <c:v>26480</c:v>
                </c:pt>
                <c:pt idx="1092">
                  <c:v>26480</c:v>
                </c:pt>
                <c:pt idx="1093">
                  <c:v>26480</c:v>
                </c:pt>
                <c:pt idx="1094">
                  <c:v>26480</c:v>
                </c:pt>
                <c:pt idx="1095">
                  <c:v>26480</c:v>
                </c:pt>
                <c:pt idx="1096">
                  <c:v>26480</c:v>
                </c:pt>
                <c:pt idx="1097">
                  <c:v>26480</c:v>
                </c:pt>
                <c:pt idx="1098">
                  <c:v>26480</c:v>
                </c:pt>
                <c:pt idx="1099">
                  <c:v>26480</c:v>
                </c:pt>
                <c:pt idx="1100">
                  <c:v>26480</c:v>
                </c:pt>
                <c:pt idx="1101">
                  <c:v>26480</c:v>
                </c:pt>
                <c:pt idx="1102">
                  <c:v>26480</c:v>
                </c:pt>
                <c:pt idx="1103">
                  <c:v>26480</c:v>
                </c:pt>
                <c:pt idx="1104">
                  <c:v>26480</c:v>
                </c:pt>
                <c:pt idx="1105">
                  <c:v>26480</c:v>
                </c:pt>
                <c:pt idx="1106">
                  <c:v>26480</c:v>
                </c:pt>
                <c:pt idx="1107">
                  <c:v>26480</c:v>
                </c:pt>
                <c:pt idx="1108">
                  <c:v>26480</c:v>
                </c:pt>
                <c:pt idx="1109">
                  <c:v>26480</c:v>
                </c:pt>
                <c:pt idx="1110">
                  <c:v>26480</c:v>
                </c:pt>
                <c:pt idx="1111">
                  <c:v>26480</c:v>
                </c:pt>
                <c:pt idx="1112">
                  <c:v>26480</c:v>
                </c:pt>
                <c:pt idx="1113">
                  <c:v>26480</c:v>
                </c:pt>
                <c:pt idx="1114">
                  <c:v>26480</c:v>
                </c:pt>
                <c:pt idx="1115">
                  <c:v>26480</c:v>
                </c:pt>
                <c:pt idx="1116">
                  <c:v>26480</c:v>
                </c:pt>
                <c:pt idx="1117">
                  <c:v>26480</c:v>
                </c:pt>
                <c:pt idx="1118">
                  <c:v>26480</c:v>
                </c:pt>
                <c:pt idx="1119">
                  <c:v>26480</c:v>
                </c:pt>
                <c:pt idx="1120">
                  <c:v>26480</c:v>
                </c:pt>
                <c:pt idx="1121">
                  <c:v>26480</c:v>
                </c:pt>
                <c:pt idx="1122">
                  <c:v>26480</c:v>
                </c:pt>
                <c:pt idx="1123">
                  <c:v>26480</c:v>
                </c:pt>
                <c:pt idx="1124">
                  <c:v>26480</c:v>
                </c:pt>
                <c:pt idx="1125">
                  <c:v>26480</c:v>
                </c:pt>
                <c:pt idx="1126">
                  <c:v>26480</c:v>
                </c:pt>
                <c:pt idx="1127">
                  <c:v>26480</c:v>
                </c:pt>
                <c:pt idx="1128">
                  <c:v>26480</c:v>
                </c:pt>
                <c:pt idx="1129">
                  <c:v>26480</c:v>
                </c:pt>
                <c:pt idx="1130">
                  <c:v>26480</c:v>
                </c:pt>
                <c:pt idx="1131">
                  <c:v>26480</c:v>
                </c:pt>
                <c:pt idx="1132">
                  <c:v>26480</c:v>
                </c:pt>
                <c:pt idx="1133">
                  <c:v>26480</c:v>
                </c:pt>
                <c:pt idx="1134">
                  <c:v>26480</c:v>
                </c:pt>
                <c:pt idx="1135">
                  <c:v>26480</c:v>
                </c:pt>
                <c:pt idx="1136">
                  <c:v>26480</c:v>
                </c:pt>
                <c:pt idx="1137">
                  <c:v>26480</c:v>
                </c:pt>
                <c:pt idx="1138">
                  <c:v>26480</c:v>
                </c:pt>
                <c:pt idx="1139">
                  <c:v>26480</c:v>
                </c:pt>
                <c:pt idx="1140">
                  <c:v>26480</c:v>
                </c:pt>
                <c:pt idx="1141">
                  <c:v>26480</c:v>
                </c:pt>
                <c:pt idx="1142">
                  <c:v>26480</c:v>
                </c:pt>
                <c:pt idx="1143">
                  <c:v>26480</c:v>
                </c:pt>
                <c:pt idx="1144">
                  <c:v>26480</c:v>
                </c:pt>
                <c:pt idx="1145">
                  <c:v>26480</c:v>
                </c:pt>
                <c:pt idx="1146">
                  <c:v>26480</c:v>
                </c:pt>
                <c:pt idx="1147">
                  <c:v>26480</c:v>
                </c:pt>
                <c:pt idx="1148">
                  <c:v>26480</c:v>
                </c:pt>
                <c:pt idx="1149">
                  <c:v>26480</c:v>
                </c:pt>
                <c:pt idx="1150">
                  <c:v>26480</c:v>
                </c:pt>
                <c:pt idx="1151">
                  <c:v>26480</c:v>
                </c:pt>
                <c:pt idx="1152">
                  <c:v>26480</c:v>
                </c:pt>
                <c:pt idx="1153">
                  <c:v>26480</c:v>
                </c:pt>
                <c:pt idx="1154">
                  <c:v>26480</c:v>
                </c:pt>
                <c:pt idx="1155">
                  <c:v>26480</c:v>
                </c:pt>
                <c:pt idx="1156">
                  <c:v>26480</c:v>
                </c:pt>
                <c:pt idx="1157">
                  <c:v>26480</c:v>
                </c:pt>
                <c:pt idx="1158">
                  <c:v>26480</c:v>
                </c:pt>
                <c:pt idx="1159">
                  <c:v>26480</c:v>
                </c:pt>
                <c:pt idx="1160">
                  <c:v>26480</c:v>
                </c:pt>
                <c:pt idx="1161">
                  <c:v>26480</c:v>
                </c:pt>
                <c:pt idx="1162">
                  <c:v>26480</c:v>
                </c:pt>
                <c:pt idx="1163">
                  <c:v>26480</c:v>
                </c:pt>
                <c:pt idx="1164">
                  <c:v>26480</c:v>
                </c:pt>
                <c:pt idx="1165">
                  <c:v>26480</c:v>
                </c:pt>
                <c:pt idx="1166">
                  <c:v>26480</c:v>
                </c:pt>
                <c:pt idx="1167">
                  <c:v>26480</c:v>
                </c:pt>
                <c:pt idx="1168">
                  <c:v>26480</c:v>
                </c:pt>
                <c:pt idx="1169">
                  <c:v>26480</c:v>
                </c:pt>
                <c:pt idx="1170">
                  <c:v>26480</c:v>
                </c:pt>
                <c:pt idx="1171">
                  <c:v>26480</c:v>
                </c:pt>
                <c:pt idx="1172">
                  <c:v>26480</c:v>
                </c:pt>
                <c:pt idx="1173">
                  <c:v>26480</c:v>
                </c:pt>
                <c:pt idx="1174">
                  <c:v>26480</c:v>
                </c:pt>
                <c:pt idx="1175">
                  <c:v>26480</c:v>
                </c:pt>
                <c:pt idx="1176">
                  <c:v>26480</c:v>
                </c:pt>
                <c:pt idx="1177">
                  <c:v>26480</c:v>
                </c:pt>
                <c:pt idx="1178">
                  <c:v>26480</c:v>
                </c:pt>
                <c:pt idx="1179">
                  <c:v>26480</c:v>
                </c:pt>
                <c:pt idx="1180">
                  <c:v>26480</c:v>
                </c:pt>
                <c:pt idx="1181">
                  <c:v>26480</c:v>
                </c:pt>
                <c:pt idx="1182">
                  <c:v>26480</c:v>
                </c:pt>
                <c:pt idx="1183">
                  <c:v>26480</c:v>
                </c:pt>
                <c:pt idx="1184">
                  <c:v>26480</c:v>
                </c:pt>
                <c:pt idx="1185">
                  <c:v>26480</c:v>
                </c:pt>
                <c:pt idx="1186">
                  <c:v>26480</c:v>
                </c:pt>
                <c:pt idx="1187">
                  <c:v>26480</c:v>
                </c:pt>
                <c:pt idx="1188">
                  <c:v>26480</c:v>
                </c:pt>
                <c:pt idx="1189">
                  <c:v>26480</c:v>
                </c:pt>
                <c:pt idx="1190">
                  <c:v>26480</c:v>
                </c:pt>
                <c:pt idx="1191">
                  <c:v>26480</c:v>
                </c:pt>
                <c:pt idx="1192">
                  <c:v>26480</c:v>
                </c:pt>
                <c:pt idx="1193">
                  <c:v>26480</c:v>
                </c:pt>
                <c:pt idx="1194">
                  <c:v>26480</c:v>
                </c:pt>
                <c:pt idx="1195">
                  <c:v>26480</c:v>
                </c:pt>
                <c:pt idx="1196">
                  <c:v>26480</c:v>
                </c:pt>
                <c:pt idx="1197">
                  <c:v>26480</c:v>
                </c:pt>
                <c:pt idx="1198">
                  <c:v>26480</c:v>
                </c:pt>
                <c:pt idx="1199">
                  <c:v>26480</c:v>
                </c:pt>
                <c:pt idx="1200">
                  <c:v>26480</c:v>
                </c:pt>
                <c:pt idx="1201">
                  <c:v>26480</c:v>
                </c:pt>
                <c:pt idx="1202">
                  <c:v>26480</c:v>
                </c:pt>
                <c:pt idx="1203">
                  <c:v>26480</c:v>
                </c:pt>
                <c:pt idx="1204">
                  <c:v>26480</c:v>
                </c:pt>
                <c:pt idx="1205">
                  <c:v>26480</c:v>
                </c:pt>
                <c:pt idx="1206">
                  <c:v>26480</c:v>
                </c:pt>
                <c:pt idx="1207">
                  <c:v>26480</c:v>
                </c:pt>
                <c:pt idx="1208">
                  <c:v>26480</c:v>
                </c:pt>
                <c:pt idx="1209">
                  <c:v>26480</c:v>
                </c:pt>
                <c:pt idx="1210">
                  <c:v>26480</c:v>
                </c:pt>
                <c:pt idx="1211">
                  <c:v>26480</c:v>
                </c:pt>
                <c:pt idx="1212">
                  <c:v>26480</c:v>
                </c:pt>
                <c:pt idx="1213">
                  <c:v>26480</c:v>
                </c:pt>
                <c:pt idx="1214">
                  <c:v>26480</c:v>
                </c:pt>
                <c:pt idx="1215">
                  <c:v>26480</c:v>
                </c:pt>
                <c:pt idx="1216">
                  <c:v>26480</c:v>
                </c:pt>
                <c:pt idx="1217">
                  <c:v>26480</c:v>
                </c:pt>
                <c:pt idx="1218">
                  <c:v>26480</c:v>
                </c:pt>
                <c:pt idx="1219">
                  <c:v>26480</c:v>
                </c:pt>
                <c:pt idx="1220">
                  <c:v>26480</c:v>
                </c:pt>
                <c:pt idx="1221">
                  <c:v>26480</c:v>
                </c:pt>
                <c:pt idx="1222">
                  <c:v>26480</c:v>
                </c:pt>
                <c:pt idx="1223">
                  <c:v>26480</c:v>
                </c:pt>
                <c:pt idx="1224">
                  <c:v>26480</c:v>
                </c:pt>
                <c:pt idx="1225">
                  <c:v>26480</c:v>
                </c:pt>
                <c:pt idx="1226">
                  <c:v>26480</c:v>
                </c:pt>
                <c:pt idx="1227">
                  <c:v>26480</c:v>
                </c:pt>
                <c:pt idx="1228">
                  <c:v>26480</c:v>
                </c:pt>
                <c:pt idx="1229">
                  <c:v>26480</c:v>
                </c:pt>
                <c:pt idx="1230">
                  <c:v>26480</c:v>
                </c:pt>
                <c:pt idx="1231">
                  <c:v>26480</c:v>
                </c:pt>
                <c:pt idx="1232">
                  <c:v>26480</c:v>
                </c:pt>
                <c:pt idx="1233">
                  <c:v>26480</c:v>
                </c:pt>
                <c:pt idx="1234">
                  <c:v>26480</c:v>
                </c:pt>
                <c:pt idx="1235">
                  <c:v>26480</c:v>
                </c:pt>
                <c:pt idx="1236">
                  <c:v>26480</c:v>
                </c:pt>
                <c:pt idx="1237">
                  <c:v>26480</c:v>
                </c:pt>
                <c:pt idx="1238">
                  <c:v>26480</c:v>
                </c:pt>
                <c:pt idx="1239">
                  <c:v>26480</c:v>
                </c:pt>
                <c:pt idx="1240">
                  <c:v>26480</c:v>
                </c:pt>
                <c:pt idx="1241">
                  <c:v>26480</c:v>
                </c:pt>
                <c:pt idx="1242">
                  <c:v>26480</c:v>
                </c:pt>
                <c:pt idx="1243">
                  <c:v>26480</c:v>
                </c:pt>
                <c:pt idx="1244">
                  <c:v>26480</c:v>
                </c:pt>
                <c:pt idx="1245">
                  <c:v>26480</c:v>
                </c:pt>
                <c:pt idx="1246">
                  <c:v>26480</c:v>
                </c:pt>
                <c:pt idx="1247">
                  <c:v>26480</c:v>
                </c:pt>
                <c:pt idx="1248">
                  <c:v>26480</c:v>
                </c:pt>
                <c:pt idx="1249">
                  <c:v>26480</c:v>
                </c:pt>
                <c:pt idx="1250">
                  <c:v>26480</c:v>
                </c:pt>
                <c:pt idx="1251">
                  <c:v>26480</c:v>
                </c:pt>
                <c:pt idx="1252">
                  <c:v>26480</c:v>
                </c:pt>
                <c:pt idx="1253">
                  <c:v>26480</c:v>
                </c:pt>
                <c:pt idx="1254">
                  <c:v>26480</c:v>
                </c:pt>
                <c:pt idx="1255">
                  <c:v>26480</c:v>
                </c:pt>
                <c:pt idx="1256">
                  <c:v>26480</c:v>
                </c:pt>
                <c:pt idx="1257">
                  <c:v>26480</c:v>
                </c:pt>
                <c:pt idx="1258">
                  <c:v>26480</c:v>
                </c:pt>
                <c:pt idx="1259">
                  <c:v>26480</c:v>
                </c:pt>
                <c:pt idx="1260">
                  <c:v>26480</c:v>
                </c:pt>
                <c:pt idx="1261">
                  <c:v>26480</c:v>
                </c:pt>
                <c:pt idx="1262">
                  <c:v>26480</c:v>
                </c:pt>
                <c:pt idx="1263">
                  <c:v>26480</c:v>
                </c:pt>
                <c:pt idx="1264">
                  <c:v>26480</c:v>
                </c:pt>
                <c:pt idx="1265">
                  <c:v>26480</c:v>
                </c:pt>
                <c:pt idx="1266">
                  <c:v>26480</c:v>
                </c:pt>
                <c:pt idx="1267">
                  <c:v>26480</c:v>
                </c:pt>
                <c:pt idx="1268">
                  <c:v>26480</c:v>
                </c:pt>
                <c:pt idx="1269">
                  <c:v>26480</c:v>
                </c:pt>
                <c:pt idx="1270">
                  <c:v>26480</c:v>
                </c:pt>
                <c:pt idx="1271">
                  <c:v>26480</c:v>
                </c:pt>
                <c:pt idx="1272">
                  <c:v>26480</c:v>
                </c:pt>
                <c:pt idx="1273">
                  <c:v>26480</c:v>
                </c:pt>
                <c:pt idx="1274">
                  <c:v>26480</c:v>
                </c:pt>
                <c:pt idx="1275">
                  <c:v>26480</c:v>
                </c:pt>
                <c:pt idx="1276">
                  <c:v>26480</c:v>
                </c:pt>
                <c:pt idx="1277">
                  <c:v>26480</c:v>
                </c:pt>
                <c:pt idx="1278">
                  <c:v>26480</c:v>
                </c:pt>
                <c:pt idx="1279">
                  <c:v>26480</c:v>
                </c:pt>
                <c:pt idx="1280">
                  <c:v>26480</c:v>
                </c:pt>
                <c:pt idx="1281">
                  <c:v>26480</c:v>
                </c:pt>
                <c:pt idx="1282">
                  <c:v>26480</c:v>
                </c:pt>
                <c:pt idx="1283">
                  <c:v>26480</c:v>
                </c:pt>
                <c:pt idx="1284">
                  <c:v>26480</c:v>
                </c:pt>
                <c:pt idx="1285">
                  <c:v>26480</c:v>
                </c:pt>
                <c:pt idx="1286">
                  <c:v>26480</c:v>
                </c:pt>
                <c:pt idx="1287">
                  <c:v>26480</c:v>
                </c:pt>
                <c:pt idx="1288">
                  <c:v>26480</c:v>
                </c:pt>
                <c:pt idx="1289">
                  <c:v>26480</c:v>
                </c:pt>
                <c:pt idx="1290">
                  <c:v>26480</c:v>
                </c:pt>
                <c:pt idx="1291">
                  <c:v>26480</c:v>
                </c:pt>
                <c:pt idx="1292">
                  <c:v>26480</c:v>
                </c:pt>
                <c:pt idx="1293">
                  <c:v>26480</c:v>
                </c:pt>
                <c:pt idx="1294">
                  <c:v>26480</c:v>
                </c:pt>
                <c:pt idx="1295">
                  <c:v>26480</c:v>
                </c:pt>
                <c:pt idx="1296">
                  <c:v>26480</c:v>
                </c:pt>
                <c:pt idx="1297">
                  <c:v>26480</c:v>
                </c:pt>
                <c:pt idx="1298">
                  <c:v>26480</c:v>
                </c:pt>
                <c:pt idx="1299">
                  <c:v>26480</c:v>
                </c:pt>
                <c:pt idx="1300">
                  <c:v>26480</c:v>
                </c:pt>
                <c:pt idx="1301">
                  <c:v>26480</c:v>
                </c:pt>
                <c:pt idx="1302">
                  <c:v>26480</c:v>
                </c:pt>
                <c:pt idx="1303">
                  <c:v>26480</c:v>
                </c:pt>
                <c:pt idx="1304">
                  <c:v>26480</c:v>
                </c:pt>
                <c:pt idx="1305">
                  <c:v>26480</c:v>
                </c:pt>
                <c:pt idx="1306">
                  <c:v>26480</c:v>
                </c:pt>
                <c:pt idx="1307">
                  <c:v>26480</c:v>
                </c:pt>
                <c:pt idx="1308">
                  <c:v>26480</c:v>
                </c:pt>
                <c:pt idx="1309">
                  <c:v>26480</c:v>
                </c:pt>
                <c:pt idx="1310">
                  <c:v>26480</c:v>
                </c:pt>
                <c:pt idx="1311">
                  <c:v>26480</c:v>
                </c:pt>
                <c:pt idx="1312">
                  <c:v>26480</c:v>
                </c:pt>
                <c:pt idx="1313">
                  <c:v>26480</c:v>
                </c:pt>
                <c:pt idx="1314">
                  <c:v>26480</c:v>
                </c:pt>
                <c:pt idx="1315">
                  <c:v>26480</c:v>
                </c:pt>
                <c:pt idx="1316">
                  <c:v>26480</c:v>
                </c:pt>
                <c:pt idx="1317">
                  <c:v>26480</c:v>
                </c:pt>
                <c:pt idx="1318">
                  <c:v>26480</c:v>
                </c:pt>
                <c:pt idx="1319">
                  <c:v>26480</c:v>
                </c:pt>
                <c:pt idx="1320">
                  <c:v>26480</c:v>
                </c:pt>
                <c:pt idx="1321">
                  <c:v>26480</c:v>
                </c:pt>
                <c:pt idx="1322">
                  <c:v>26480</c:v>
                </c:pt>
                <c:pt idx="1323">
                  <c:v>26480</c:v>
                </c:pt>
                <c:pt idx="1324">
                  <c:v>26480</c:v>
                </c:pt>
                <c:pt idx="1325">
                  <c:v>26480</c:v>
                </c:pt>
                <c:pt idx="1326">
                  <c:v>26480</c:v>
                </c:pt>
                <c:pt idx="1327">
                  <c:v>26480</c:v>
                </c:pt>
                <c:pt idx="1328">
                  <c:v>26480</c:v>
                </c:pt>
                <c:pt idx="1329">
                  <c:v>26480</c:v>
                </c:pt>
                <c:pt idx="1330">
                  <c:v>26480</c:v>
                </c:pt>
                <c:pt idx="1331">
                  <c:v>26480</c:v>
                </c:pt>
                <c:pt idx="1332">
                  <c:v>26480</c:v>
                </c:pt>
                <c:pt idx="1333">
                  <c:v>26480</c:v>
                </c:pt>
                <c:pt idx="1334">
                  <c:v>26480</c:v>
                </c:pt>
                <c:pt idx="1335">
                  <c:v>26480</c:v>
                </c:pt>
                <c:pt idx="1336">
                  <c:v>26480</c:v>
                </c:pt>
                <c:pt idx="1337">
                  <c:v>26480</c:v>
                </c:pt>
                <c:pt idx="1338">
                  <c:v>26480</c:v>
                </c:pt>
                <c:pt idx="1339">
                  <c:v>26480</c:v>
                </c:pt>
                <c:pt idx="1340">
                  <c:v>26480</c:v>
                </c:pt>
                <c:pt idx="1341">
                  <c:v>26480</c:v>
                </c:pt>
                <c:pt idx="1342">
                  <c:v>26480</c:v>
                </c:pt>
                <c:pt idx="1343">
                  <c:v>26480</c:v>
                </c:pt>
                <c:pt idx="1344">
                  <c:v>26480</c:v>
                </c:pt>
                <c:pt idx="1345">
                  <c:v>26480</c:v>
                </c:pt>
                <c:pt idx="1346">
                  <c:v>26480</c:v>
                </c:pt>
                <c:pt idx="1347">
                  <c:v>26480</c:v>
                </c:pt>
                <c:pt idx="1348">
                  <c:v>26480</c:v>
                </c:pt>
                <c:pt idx="1349">
                  <c:v>26480</c:v>
                </c:pt>
                <c:pt idx="1350">
                  <c:v>26480</c:v>
                </c:pt>
                <c:pt idx="1351">
                  <c:v>26480</c:v>
                </c:pt>
                <c:pt idx="1352">
                  <c:v>26480</c:v>
                </c:pt>
                <c:pt idx="1353">
                  <c:v>26480</c:v>
                </c:pt>
                <c:pt idx="1354">
                  <c:v>26480</c:v>
                </c:pt>
                <c:pt idx="1355">
                  <c:v>26480</c:v>
                </c:pt>
                <c:pt idx="1356">
                  <c:v>26480</c:v>
                </c:pt>
                <c:pt idx="1357">
                  <c:v>26480</c:v>
                </c:pt>
                <c:pt idx="1358">
                  <c:v>26480</c:v>
                </c:pt>
                <c:pt idx="1359">
                  <c:v>26480</c:v>
                </c:pt>
                <c:pt idx="1360">
                  <c:v>26480</c:v>
                </c:pt>
                <c:pt idx="1361">
                  <c:v>26480</c:v>
                </c:pt>
                <c:pt idx="1362">
                  <c:v>26480</c:v>
                </c:pt>
                <c:pt idx="1363">
                  <c:v>26480</c:v>
                </c:pt>
                <c:pt idx="1364">
                  <c:v>26480</c:v>
                </c:pt>
                <c:pt idx="1365">
                  <c:v>26480</c:v>
                </c:pt>
                <c:pt idx="1366">
                  <c:v>26480</c:v>
                </c:pt>
                <c:pt idx="1367">
                  <c:v>26480</c:v>
                </c:pt>
                <c:pt idx="1368">
                  <c:v>26480</c:v>
                </c:pt>
                <c:pt idx="1369">
                  <c:v>26480</c:v>
                </c:pt>
                <c:pt idx="1370">
                  <c:v>26480</c:v>
                </c:pt>
                <c:pt idx="1371">
                  <c:v>26480</c:v>
                </c:pt>
                <c:pt idx="1372">
                  <c:v>26480</c:v>
                </c:pt>
                <c:pt idx="1373">
                  <c:v>26480</c:v>
                </c:pt>
                <c:pt idx="1374">
                  <c:v>26480</c:v>
                </c:pt>
                <c:pt idx="1375">
                  <c:v>26480</c:v>
                </c:pt>
                <c:pt idx="1376">
                  <c:v>26480</c:v>
                </c:pt>
                <c:pt idx="1377">
                  <c:v>26480</c:v>
                </c:pt>
                <c:pt idx="1378">
                  <c:v>26480</c:v>
                </c:pt>
                <c:pt idx="1379">
                  <c:v>26480</c:v>
                </c:pt>
                <c:pt idx="1380">
                  <c:v>26480</c:v>
                </c:pt>
                <c:pt idx="1381">
                  <c:v>26480</c:v>
                </c:pt>
                <c:pt idx="1382">
                  <c:v>26480</c:v>
                </c:pt>
                <c:pt idx="1383">
                  <c:v>26480</c:v>
                </c:pt>
                <c:pt idx="1384">
                  <c:v>26480</c:v>
                </c:pt>
                <c:pt idx="1385">
                  <c:v>26480</c:v>
                </c:pt>
                <c:pt idx="1386">
                  <c:v>26480</c:v>
                </c:pt>
                <c:pt idx="1387">
                  <c:v>26480</c:v>
                </c:pt>
                <c:pt idx="1388">
                  <c:v>26480</c:v>
                </c:pt>
                <c:pt idx="1389">
                  <c:v>26480</c:v>
                </c:pt>
                <c:pt idx="1390">
                  <c:v>26480</c:v>
                </c:pt>
                <c:pt idx="1391">
                  <c:v>26480</c:v>
                </c:pt>
                <c:pt idx="1392">
                  <c:v>26480</c:v>
                </c:pt>
                <c:pt idx="1393">
                  <c:v>26480</c:v>
                </c:pt>
                <c:pt idx="1394">
                  <c:v>26480</c:v>
                </c:pt>
                <c:pt idx="1395">
                  <c:v>26480</c:v>
                </c:pt>
                <c:pt idx="1396">
                  <c:v>26480</c:v>
                </c:pt>
                <c:pt idx="1397">
                  <c:v>26480</c:v>
                </c:pt>
                <c:pt idx="1398">
                  <c:v>26480</c:v>
                </c:pt>
                <c:pt idx="1399">
                  <c:v>26480</c:v>
                </c:pt>
                <c:pt idx="1400">
                  <c:v>26480</c:v>
                </c:pt>
                <c:pt idx="1401">
                  <c:v>26480</c:v>
                </c:pt>
                <c:pt idx="1402">
                  <c:v>26480</c:v>
                </c:pt>
                <c:pt idx="1403">
                  <c:v>26480</c:v>
                </c:pt>
                <c:pt idx="1404">
                  <c:v>26480</c:v>
                </c:pt>
                <c:pt idx="1405">
                  <c:v>26480</c:v>
                </c:pt>
                <c:pt idx="1406">
                  <c:v>26480</c:v>
                </c:pt>
                <c:pt idx="1407">
                  <c:v>26480</c:v>
                </c:pt>
                <c:pt idx="1408">
                  <c:v>26480</c:v>
                </c:pt>
                <c:pt idx="1409">
                  <c:v>26480</c:v>
                </c:pt>
                <c:pt idx="1410">
                  <c:v>26480</c:v>
                </c:pt>
                <c:pt idx="1411">
                  <c:v>26480</c:v>
                </c:pt>
                <c:pt idx="1412">
                  <c:v>26480</c:v>
                </c:pt>
                <c:pt idx="1413">
                  <c:v>26480</c:v>
                </c:pt>
                <c:pt idx="1414">
                  <c:v>26480</c:v>
                </c:pt>
                <c:pt idx="1415">
                  <c:v>26480</c:v>
                </c:pt>
                <c:pt idx="1416">
                  <c:v>26480</c:v>
                </c:pt>
                <c:pt idx="1417">
                  <c:v>26480</c:v>
                </c:pt>
                <c:pt idx="1418">
                  <c:v>26480</c:v>
                </c:pt>
                <c:pt idx="1419">
                  <c:v>26480</c:v>
                </c:pt>
                <c:pt idx="1420">
                  <c:v>26480</c:v>
                </c:pt>
                <c:pt idx="1421">
                  <c:v>26480</c:v>
                </c:pt>
                <c:pt idx="1422">
                  <c:v>26480</c:v>
                </c:pt>
                <c:pt idx="1423">
                  <c:v>26480</c:v>
                </c:pt>
                <c:pt idx="1424">
                  <c:v>26480</c:v>
                </c:pt>
                <c:pt idx="1425">
                  <c:v>26480</c:v>
                </c:pt>
                <c:pt idx="1426">
                  <c:v>26480</c:v>
                </c:pt>
                <c:pt idx="1427">
                  <c:v>26480</c:v>
                </c:pt>
                <c:pt idx="1428">
                  <c:v>26480</c:v>
                </c:pt>
                <c:pt idx="1429">
                  <c:v>26480</c:v>
                </c:pt>
                <c:pt idx="1430">
                  <c:v>26480</c:v>
                </c:pt>
                <c:pt idx="1431">
                  <c:v>26480</c:v>
                </c:pt>
                <c:pt idx="1432">
                  <c:v>26480</c:v>
                </c:pt>
                <c:pt idx="1433">
                  <c:v>26480</c:v>
                </c:pt>
                <c:pt idx="1434">
                  <c:v>26480</c:v>
                </c:pt>
                <c:pt idx="1435">
                  <c:v>26480</c:v>
                </c:pt>
                <c:pt idx="1436">
                  <c:v>26480</c:v>
                </c:pt>
                <c:pt idx="1437">
                  <c:v>26480</c:v>
                </c:pt>
                <c:pt idx="1438">
                  <c:v>26480</c:v>
                </c:pt>
                <c:pt idx="1439">
                  <c:v>26480</c:v>
                </c:pt>
                <c:pt idx="1440">
                  <c:v>26480</c:v>
                </c:pt>
                <c:pt idx="1441">
                  <c:v>26480</c:v>
                </c:pt>
                <c:pt idx="1442">
                  <c:v>26480</c:v>
                </c:pt>
                <c:pt idx="1443">
                  <c:v>26480</c:v>
                </c:pt>
                <c:pt idx="1444">
                  <c:v>26480</c:v>
                </c:pt>
                <c:pt idx="1445">
                  <c:v>26480</c:v>
                </c:pt>
                <c:pt idx="1446">
                  <c:v>26480</c:v>
                </c:pt>
                <c:pt idx="1447">
                  <c:v>26480</c:v>
                </c:pt>
                <c:pt idx="1448">
                  <c:v>26480</c:v>
                </c:pt>
                <c:pt idx="1449">
                  <c:v>26480</c:v>
                </c:pt>
                <c:pt idx="1450">
                  <c:v>26480</c:v>
                </c:pt>
                <c:pt idx="1451">
                  <c:v>26480</c:v>
                </c:pt>
                <c:pt idx="1452">
                  <c:v>26480</c:v>
                </c:pt>
                <c:pt idx="1453">
                  <c:v>26480</c:v>
                </c:pt>
                <c:pt idx="1454">
                  <c:v>26480</c:v>
                </c:pt>
                <c:pt idx="1455">
                  <c:v>26480</c:v>
                </c:pt>
                <c:pt idx="1456">
                  <c:v>26480</c:v>
                </c:pt>
                <c:pt idx="1457">
                  <c:v>26480</c:v>
                </c:pt>
                <c:pt idx="1458">
                  <c:v>26480</c:v>
                </c:pt>
                <c:pt idx="1459">
                  <c:v>26480</c:v>
                </c:pt>
                <c:pt idx="1460">
                  <c:v>26480</c:v>
                </c:pt>
                <c:pt idx="1461">
                  <c:v>26480</c:v>
                </c:pt>
                <c:pt idx="1462">
                  <c:v>26480</c:v>
                </c:pt>
                <c:pt idx="1463">
                  <c:v>26480</c:v>
                </c:pt>
                <c:pt idx="1464">
                  <c:v>26480</c:v>
                </c:pt>
                <c:pt idx="1465">
                  <c:v>26480</c:v>
                </c:pt>
                <c:pt idx="1466">
                  <c:v>26480</c:v>
                </c:pt>
                <c:pt idx="1467">
                  <c:v>26480</c:v>
                </c:pt>
                <c:pt idx="1468">
                  <c:v>26480</c:v>
                </c:pt>
                <c:pt idx="1469">
                  <c:v>26480</c:v>
                </c:pt>
                <c:pt idx="1470">
                  <c:v>26480</c:v>
                </c:pt>
                <c:pt idx="1471">
                  <c:v>26480</c:v>
                </c:pt>
                <c:pt idx="1472">
                  <c:v>26480</c:v>
                </c:pt>
                <c:pt idx="1473">
                  <c:v>26480</c:v>
                </c:pt>
                <c:pt idx="1474">
                  <c:v>26488</c:v>
                </c:pt>
                <c:pt idx="1475">
                  <c:v>26488</c:v>
                </c:pt>
                <c:pt idx="1476">
                  <c:v>26488</c:v>
                </c:pt>
                <c:pt idx="1477">
                  <c:v>26488</c:v>
                </c:pt>
                <c:pt idx="1478">
                  <c:v>26488</c:v>
                </c:pt>
                <c:pt idx="1479">
                  <c:v>26488</c:v>
                </c:pt>
                <c:pt idx="1480">
                  <c:v>26488</c:v>
                </c:pt>
                <c:pt idx="1481">
                  <c:v>26488</c:v>
                </c:pt>
                <c:pt idx="1482">
                  <c:v>26488</c:v>
                </c:pt>
                <c:pt idx="1483">
                  <c:v>26488</c:v>
                </c:pt>
                <c:pt idx="1484">
                  <c:v>26488</c:v>
                </c:pt>
                <c:pt idx="1485">
                  <c:v>26488</c:v>
                </c:pt>
                <c:pt idx="1486">
                  <c:v>26488</c:v>
                </c:pt>
                <c:pt idx="1487">
                  <c:v>26488</c:v>
                </c:pt>
                <c:pt idx="1488">
                  <c:v>26488</c:v>
                </c:pt>
                <c:pt idx="1489">
                  <c:v>26488</c:v>
                </c:pt>
                <c:pt idx="1490">
                  <c:v>26488</c:v>
                </c:pt>
                <c:pt idx="1491">
                  <c:v>26488</c:v>
                </c:pt>
                <c:pt idx="1492">
                  <c:v>26488</c:v>
                </c:pt>
                <c:pt idx="1493">
                  <c:v>26496</c:v>
                </c:pt>
                <c:pt idx="1494">
                  <c:v>26488</c:v>
                </c:pt>
                <c:pt idx="1495">
                  <c:v>25936</c:v>
                </c:pt>
                <c:pt idx="1496">
                  <c:v>25888</c:v>
                </c:pt>
                <c:pt idx="1497">
                  <c:v>26280</c:v>
                </c:pt>
                <c:pt idx="1498">
                  <c:v>26336</c:v>
                </c:pt>
                <c:pt idx="1499">
                  <c:v>26368</c:v>
                </c:pt>
                <c:pt idx="1500">
                  <c:v>26376</c:v>
                </c:pt>
                <c:pt idx="1501">
                  <c:v>26384</c:v>
                </c:pt>
                <c:pt idx="1502">
                  <c:v>26400</c:v>
                </c:pt>
                <c:pt idx="1503">
                  <c:v>26408</c:v>
                </c:pt>
                <c:pt idx="1504">
                  <c:v>26408</c:v>
                </c:pt>
                <c:pt idx="1505">
                  <c:v>26416</c:v>
                </c:pt>
                <c:pt idx="1506">
                  <c:v>26416</c:v>
                </c:pt>
                <c:pt idx="1507">
                  <c:v>26424</c:v>
                </c:pt>
                <c:pt idx="1508">
                  <c:v>26424</c:v>
                </c:pt>
                <c:pt idx="1509">
                  <c:v>26432</c:v>
                </c:pt>
                <c:pt idx="1510">
                  <c:v>26432</c:v>
                </c:pt>
                <c:pt idx="1511">
                  <c:v>26432</c:v>
                </c:pt>
                <c:pt idx="1512">
                  <c:v>26440</c:v>
                </c:pt>
                <c:pt idx="1513">
                  <c:v>26440</c:v>
                </c:pt>
                <c:pt idx="1514">
                  <c:v>26440</c:v>
                </c:pt>
                <c:pt idx="1515">
                  <c:v>26440</c:v>
                </c:pt>
                <c:pt idx="1516">
                  <c:v>26440</c:v>
                </c:pt>
                <c:pt idx="1517">
                  <c:v>26448</c:v>
                </c:pt>
                <c:pt idx="1518">
                  <c:v>26448</c:v>
                </c:pt>
                <c:pt idx="1519">
                  <c:v>25960</c:v>
                </c:pt>
                <c:pt idx="1520">
                  <c:v>26360</c:v>
                </c:pt>
                <c:pt idx="1521">
                  <c:v>26384</c:v>
                </c:pt>
                <c:pt idx="1522">
                  <c:v>26400</c:v>
                </c:pt>
                <c:pt idx="1523">
                  <c:v>26408</c:v>
                </c:pt>
                <c:pt idx="1524">
                  <c:v>26416</c:v>
                </c:pt>
                <c:pt idx="1525">
                  <c:v>26416</c:v>
                </c:pt>
                <c:pt idx="1526">
                  <c:v>26424</c:v>
                </c:pt>
                <c:pt idx="1527">
                  <c:v>26432</c:v>
                </c:pt>
                <c:pt idx="1528">
                  <c:v>26432</c:v>
                </c:pt>
                <c:pt idx="1529">
                  <c:v>26440</c:v>
                </c:pt>
                <c:pt idx="1530">
                  <c:v>26440</c:v>
                </c:pt>
                <c:pt idx="1531">
                  <c:v>26440</c:v>
                </c:pt>
                <c:pt idx="1532">
                  <c:v>26448</c:v>
                </c:pt>
                <c:pt idx="1533">
                  <c:v>26448</c:v>
                </c:pt>
                <c:pt idx="1534">
                  <c:v>26448</c:v>
                </c:pt>
                <c:pt idx="1535">
                  <c:v>26448</c:v>
                </c:pt>
                <c:pt idx="1536">
                  <c:v>26456</c:v>
                </c:pt>
                <c:pt idx="1537">
                  <c:v>26456</c:v>
                </c:pt>
                <c:pt idx="1538">
                  <c:v>26456</c:v>
                </c:pt>
                <c:pt idx="1539">
                  <c:v>26456</c:v>
                </c:pt>
                <c:pt idx="1540">
                  <c:v>26456</c:v>
                </c:pt>
                <c:pt idx="1541">
                  <c:v>26464</c:v>
                </c:pt>
                <c:pt idx="1542">
                  <c:v>26464</c:v>
                </c:pt>
                <c:pt idx="1543">
                  <c:v>26464</c:v>
                </c:pt>
                <c:pt idx="1544">
                  <c:v>26464</c:v>
                </c:pt>
                <c:pt idx="1545">
                  <c:v>26464</c:v>
                </c:pt>
                <c:pt idx="1546">
                  <c:v>26464</c:v>
                </c:pt>
                <c:pt idx="1547">
                  <c:v>26464</c:v>
                </c:pt>
                <c:pt idx="1548">
                  <c:v>26464</c:v>
                </c:pt>
                <c:pt idx="1549">
                  <c:v>26472</c:v>
                </c:pt>
                <c:pt idx="1550">
                  <c:v>26472</c:v>
                </c:pt>
                <c:pt idx="1551">
                  <c:v>26472</c:v>
                </c:pt>
                <c:pt idx="1552">
                  <c:v>26472</c:v>
                </c:pt>
                <c:pt idx="1553">
                  <c:v>26472</c:v>
                </c:pt>
                <c:pt idx="1554">
                  <c:v>26472</c:v>
                </c:pt>
                <c:pt idx="1555">
                  <c:v>26472</c:v>
                </c:pt>
                <c:pt idx="1556">
                  <c:v>26480</c:v>
                </c:pt>
                <c:pt idx="1557">
                  <c:v>26480</c:v>
                </c:pt>
                <c:pt idx="1558">
                  <c:v>26480</c:v>
                </c:pt>
                <c:pt idx="1559">
                  <c:v>26480</c:v>
                </c:pt>
                <c:pt idx="1560">
                  <c:v>26480</c:v>
                </c:pt>
                <c:pt idx="1561">
                  <c:v>26480</c:v>
                </c:pt>
                <c:pt idx="1562">
                  <c:v>26480</c:v>
                </c:pt>
                <c:pt idx="1563">
                  <c:v>26480</c:v>
                </c:pt>
                <c:pt idx="1564">
                  <c:v>26320</c:v>
                </c:pt>
                <c:pt idx="1565">
                  <c:v>26416</c:v>
                </c:pt>
                <c:pt idx="1566">
                  <c:v>26440</c:v>
                </c:pt>
                <c:pt idx="1567">
                  <c:v>26448</c:v>
                </c:pt>
                <c:pt idx="1568">
                  <c:v>26448</c:v>
                </c:pt>
                <c:pt idx="1569">
                  <c:v>26456</c:v>
                </c:pt>
                <c:pt idx="1570">
                  <c:v>26456</c:v>
                </c:pt>
                <c:pt idx="1571">
                  <c:v>26464</c:v>
                </c:pt>
                <c:pt idx="1572">
                  <c:v>26464</c:v>
                </c:pt>
                <c:pt idx="1573">
                  <c:v>26464</c:v>
                </c:pt>
                <c:pt idx="1574">
                  <c:v>26464</c:v>
                </c:pt>
                <c:pt idx="1575">
                  <c:v>26464</c:v>
                </c:pt>
                <c:pt idx="1576">
                  <c:v>26464</c:v>
                </c:pt>
                <c:pt idx="1577">
                  <c:v>26472</c:v>
                </c:pt>
                <c:pt idx="1578">
                  <c:v>26472</c:v>
                </c:pt>
                <c:pt idx="1579">
                  <c:v>26472</c:v>
                </c:pt>
                <c:pt idx="1580">
                  <c:v>26472</c:v>
                </c:pt>
                <c:pt idx="1581">
                  <c:v>26472</c:v>
                </c:pt>
                <c:pt idx="1582">
                  <c:v>26480</c:v>
                </c:pt>
                <c:pt idx="1583">
                  <c:v>26480</c:v>
                </c:pt>
                <c:pt idx="1584">
                  <c:v>26480</c:v>
                </c:pt>
                <c:pt idx="1585">
                  <c:v>26488</c:v>
                </c:pt>
                <c:pt idx="1586">
                  <c:v>26488</c:v>
                </c:pt>
                <c:pt idx="1587">
                  <c:v>26488</c:v>
                </c:pt>
                <c:pt idx="1588">
                  <c:v>26488</c:v>
                </c:pt>
                <c:pt idx="1589">
                  <c:v>26488</c:v>
                </c:pt>
                <c:pt idx="1590">
                  <c:v>26488</c:v>
                </c:pt>
                <c:pt idx="1591">
                  <c:v>26488</c:v>
                </c:pt>
                <c:pt idx="1592">
                  <c:v>26488</c:v>
                </c:pt>
                <c:pt idx="1593">
                  <c:v>26488</c:v>
                </c:pt>
                <c:pt idx="1594">
                  <c:v>26488</c:v>
                </c:pt>
                <c:pt idx="1595">
                  <c:v>26488</c:v>
                </c:pt>
                <c:pt idx="1596">
                  <c:v>26496</c:v>
                </c:pt>
                <c:pt idx="1597">
                  <c:v>26496</c:v>
                </c:pt>
                <c:pt idx="1598">
                  <c:v>26496</c:v>
                </c:pt>
                <c:pt idx="1599">
                  <c:v>26496</c:v>
                </c:pt>
                <c:pt idx="1600">
                  <c:v>26496</c:v>
                </c:pt>
                <c:pt idx="1601">
                  <c:v>26496</c:v>
                </c:pt>
                <c:pt idx="1602">
                  <c:v>26496</c:v>
                </c:pt>
                <c:pt idx="1603">
                  <c:v>26496</c:v>
                </c:pt>
                <c:pt idx="1604">
                  <c:v>26496</c:v>
                </c:pt>
                <c:pt idx="1605">
                  <c:v>26088</c:v>
                </c:pt>
                <c:pt idx="1606">
                  <c:v>26432</c:v>
                </c:pt>
                <c:pt idx="1607">
                  <c:v>26456</c:v>
                </c:pt>
                <c:pt idx="1608">
                  <c:v>26464</c:v>
                </c:pt>
                <c:pt idx="1609">
                  <c:v>26472</c:v>
                </c:pt>
                <c:pt idx="1610">
                  <c:v>26472</c:v>
                </c:pt>
                <c:pt idx="1611">
                  <c:v>26472</c:v>
                </c:pt>
                <c:pt idx="1612">
                  <c:v>26480</c:v>
                </c:pt>
                <c:pt idx="1613">
                  <c:v>26480</c:v>
                </c:pt>
                <c:pt idx="1614">
                  <c:v>26480</c:v>
                </c:pt>
                <c:pt idx="1615">
                  <c:v>26480</c:v>
                </c:pt>
                <c:pt idx="1616">
                  <c:v>26488</c:v>
                </c:pt>
                <c:pt idx="1617">
                  <c:v>26488</c:v>
                </c:pt>
                <c:pt idx="1618">
                  <c:v>26488</c:v>
                </c:pt>
                <c:pt idx="1619">
                  <c:v>26488</c:v>
                </c:pt>
                <c:pt idx="1620">
                  <c:v>26488</c:v>
                </c:pt>
                <c:pt idx="1621">
                  <c:v>26488</c:v>
                </c:pt>
                <c:pt idx="1622">
                  <c:v>26488</c:v>
                </c:pt>
                <c:pt idx="1623">
                  <c:v>26488</c:v>
                </c:pt>
                <c:pt idx="1624">
                  <c:v>26488</c:v>
                </c:pt>
                <c:pt idx="1625">
                  <c:v>26488</c:v>
                </c:pt>
                <c:pt idx="1626">
                  <c:v>26496</c:v>
                </c:pt>
                <c:pt idx="1627">
                  <c:v>26496</c:v>
                </c:pt>
                <c:pt idx="1628">
                  <c:v>26496</c:v>
                </c:pt>
                <c:pt idx="1629">
                  <c:v>26496</c:v>
                </c:pt>
                <c:pt idx="1630">
                  <c:v>26496</c:v>
                </c:pt>
                <c:pt idx="1631">
                  <c:v>26496</c:v>
                </c:pt>
                <c:pt idx="1632">
                  <c:v>26496</c:v>
                </c:pt>
                <c:pt idx="1633">
                  <c:v>26496</c:v>
                </c:pt>
                <c:pt idx="1634">
                  <c:v>26496</c:v>
                </c:pt>
                <c:pt idx="1635">
                  <c:v>26504</c:v>
                </c:pt>
                <c:pt idx="1636">
                  <c:v>26496</c:v>
                </c:pt>
                <c:pt idx="1637">
                  <c:v>26496</c:v>
                </c:pt>
                <c:pt idx="1638">
                  <c:v>26504</c:v>
                </c:pt>
                <c:pt idx="1639">
                  <c:v>26504</c:v>
                </c:pt>
                <c:pt idx="1640">
                  <c:v>26504</c:v>
                </c:pt>
                <c:pt idx="1641">
                  <c:v>26504</c:v>
                </c:pt>
                <c:pt idx="1642">
                  <c:v>26504</c:v>
                </c:pt>
                <c:pt idx="1643">
                  <c:v>26504</c:v>
                </c:pt>
                <c:pt idx="1644">
                  <c:v>26504</c:v>
                </c:pt>
                <c:pt idx="1645">
                  <c:v>26504</c:v>
                </c:pt>
                <c:pt idx="1646">
                  <c:v>26504</c:v>
                </c:pt>
                <c:pt idx="1647">
                  <c:v>26504</c:v>
                </c:pt>
                <c:pt idx="1648">
                  <c:v>26504</c:v>
                </c:pt>
                <c:pt idx="1649">
                  <c:v>26504</c:v>
                </c:pt>
                <c:pt idx="1650">
                  <c:v>26504</c:v>
                </c:pt>
                <c:pt idx="1651">
                  <c:v>26504</c:v>
                </c:pt>
                <c:pt idx="1652">
                  <c:v>26256</c:v>
                </c:pt>
                <c:pt idx="1653">
                  <c:v>26448</c:v>
                </c:pt>
                <c:pt idx="1654">
                  <c:v>26464</c:v>
                </c:pt>
                <c:pt idx="1655">
                  <c:v>26472</c:v>
                </c:pt>
                <c:pt idx="1656">
                  <c:v>26480</c:v>
                </c:pt>
                <c:pt idx="1657">
                  <c:v>26480</c:v>
                </c:pt>
                <c:pt idx="1658">
                  <c:v>26488</c:v>
                </c:pt>
                <c:pt idx="1659">
                  <c:v>26488</c:v>
                </c:pt>
                <c:pt idx="1660">
                  <c:v>26488</c:v>
                </c:pt>
                <c:pt idx="1661">
                  <c:v>26488</c:v>
                </c:pt>
                <c:pt idx="1662">
                  <c:v>26488</c:v>
                </c:pt>
                <c:pt idx="1663">
                  <c:v>26496</c:v>
                </c:pt>
                <c:pt idx="1664">
                  <c:v>26496</c:v>
                </c:pt>
                <c:pt idx="1665">
                  <c:v>26496</c:v>
                </c:pt>
                <c:pt idx="1666">
                  <c:v>26496</c:v>
                </c:pt>
                <c:pt idx="1667">
                  <c:v>26496</c:v>
                </c:pt>
                <c:pt idx="1668">
                  <c:v>26496</c:v>
                </c:pt>
                <c:pt idx="1669">
                  <c:v>26496</c:v>
                </c:pt>
                <c:pt idx="1670">
                  <c:v>26496</c:v>
                </c:pt>
                <c:pt idx="1671">
                  <c:v>26504</c:v>
                </c:pt>
                <c:pt idx="1672">
                  <c:v>26504</c:v>
                </c:pt>
                <c:pt idx="1673">
                  <c:v>26504</c:v>
                </c:pt>
                <c:pt idx="1674">
                  <c:v>26504</c:v>
                </c:pt>
                <c:pt idx="1675">
                  <c:v>26504</c:v>
                </c:pt>
                <c:pt idx="1676">
                  <c:v>26504</c:v>
                </c:pt>
                <c:pt idx="1677">
                  <c:v>26504</c:v>
                </c:pt>
                <c:pt idx="1678">
                  <c:v>26504</c:v>
                </c:pt>
                <c:pt idx="1679">
                  <c:v>26504</c:v>
                </c:pt>
                <c:pt idx="1680">
                  <c:v>26504</c:v>
                </c:pt>
                <c:pt idx="1681">
                  <c:v>26504</c:v>
                </c:pt>
                <c:pt idx="1682">
                  <c:v>26504</c:v>
                </c:pt>
                <c:pt idx="1683">
                  <c:v>26504</c:v>
                </c:pt>
                <c:pt idx="1684">
                  <c:v>26504</c:v>
                </c:pt>
                <c:pt idx="1685">
                  <c:v>26504</c:v>
                </c:pt>
                <c:pt idx="1686">
                  <c:v>26448</c:v>
                </c:pt>
                <c:pt idx="1687">
                  <c:v>26472</c:v>
                </c:pt>
                <c:pt idx="1688">
                  <c:v>26480</c:v>
                </c:pt>
                <c:pt idx="1689">
                  <c:v>26488</c:v>
                </c:pt>
                <c:pt idx="1690">
                  <c:v>26488</c:v>
                </c:pt>
                <c:pt idx="1691">
                  <c:v>26496</c:v>
                </c:pt>
                <c:pt idx="1692">
                  <c:v>26496</c:v>
                </c:pt>
                <c:pt idx="1693">
                  <c:v>26496</c:v>
                </c:pt>
                <c:pt idx="1694">
                  <c:v>26496</c:v>
                </c:pt>
                <c:pt idx="1695">
                  <c:v>26496</c:v>
                </c:pt>
                <c:pt idx="1696">
                  <c:v>26504</c:v>
                </c:pt>
                <c:pt idx="1697">
                  <c:v>26504</c:v>
                </c:pt>
                <c:pt idx="1698">
                  <c:v>26504</c:v>
                </c:pt>
                <c:pt idx="1699">
                  <c:v>26504</c:v>
                </c:pt>
                <c:pt idx="1700">
                  <c:v>26504</c:v>
                </c:pt>
                <c:pt idx="1701">
                  <c:v>26504</c:v>
                </c:pt>
                <c:pt idx="1702">
                  <c:v>26504</c:v>
                </c:pt>
                <c:pt idx="1703">
                  <c:v>26504</c:v>
                </c:pt>
                <c:pt idx="1704">
                  <c:v>26504</c:v>
                </c:pt>
                <c:pt idx="1705">
                  <c:v>26504</c:v>
                </c:pt>
                <c:pt idx="1706">
                  <c:v>26504</c:v>
                </c:pt>
                <c:pt idx="1707">
                  <c:v>26504</c:v>
                </c:pt>
                <c:pt idx="1708">
                  <c:v>26504</c:v>
                </c:pt>
                <c:pt idx="1709">
                  <c:v>26504</c:v>
                </c:pt>
                <c:pt idx="1710">
                  <c:v>26504</c:v>
                </c:pt>
                <c:pt idx="1711">
                  <c:v>26504</c:v>
                </c:pt>
                <c:pt idx="1712">
                  <c:v>26504</c:v>
                </c:pt>
                <c:pt idx="1713">
                  <c:v>26504</c:v>
                </c:pt>
                <c:pt idx="1714">
                  <c:v>26504</c:v>
                </c:pt>
                <c:pt idx="1715">
                  <c:v>26504</c:v>
                </c:pt>
                <c:pt idx="1716">
                  <c:v>26504</c:v>
                </c:pt>
                <c:pt idx="1717">
                  <c:v>26504</c:v>
                </c:pt>
                <c:pt idx="1718">
                  <c:v>26504</c:v>
                </c:pt>
                <c:pt idx="1719">
                  <c:v>26504</c:v>
                </c:pt>
                <c:pt idx="1720">
                  <c:v>26504</c:v>
                </c:pt>
                <c:pt idx="1721">
                  <c:v>26504</c:v>
                </c:pt>
                <c:pt idx="1722">
                  <c:v>26504</c:v>
                </c:pt>
                <c:pt idx="1723">
                  <c:v>26504</c:v>
                </c:pt>
                <c:pt idx="1724">
                  <c:v>26504</c:v>
                </c:pt>
                <c:pt idx="1725">
                  <c:v>26216</c:v>
                </c:pt>
                <c:pt idx="1726">
                  <c:v>26464</c:v>
                </c:pt>
                <c:pt idx="1727">
                  <c:v>26480</c:v>
                </c:pt>
                <c:pt idx="1728">
                  <c:v>26488</c:v>
                </c:pt>
                <c:pt idx="1729">
                  <c:v>26488</c:v>
                </c:pt>
                <c:pt idx="1730">
                  <c:v>26496</c:v>
                </c:pt>
                <c:pt idx="1731">
                  <c:v>26496</c:v>
                </c:pt>
                <c:pt idx="1732">
                  <c:v>26504</c:v>
                </c:pt>
                <c:pt idx="1733">
                  <c:v>26504</c:v>
                </c:pt>
                <c:pt idx="1734">
                  <c:v>26504</c:v>
                </c:pt>
                <c:pt idx="1735">
                  <c:v>26504</c:v>
                </c:pt>
                <c:pt idx="1736">
                  <c:v>26504</c:v>
                </c:pt>
                <c:pt idx="1737">
                  <c:v>26504</c:v>
                </c:pt>
                <c:pt idx="1738">
                  <c:v>26504</c:v>
                </c:pt>
                <c:pt idx="1739">
                  <c:v>26504</c:v>
                </c:pt>
                <c:pt idx="1740">
                  <c:v>26504</c:v>
                </c:pt>
                <c:pt idx="1741">
                  <c:v>26504</c:v>
                </c:pt>
                <c:pt idx="1742">
                  <c:v>26504</c:v>
                </c:pt>
                <c:pt idx="1743">
                  <c:v>26504</c:v>
                </c:pt>
                <c:pt idx="1744">
                  <c:v>26504</c:v>
                </c:pt>
                <c:pt idx="1745">
                  <c:v>26504</c:v>
                </c:pt>
                <c:pt idx="1746">
                  <c:v>26504</c:v>
                </c:pt>
                <c:pt idx="1747">
                  <c:v>26504</c:v>
                </c:pt>
                <c:pt idx="1748">
                  <c:v>26504</c:v>
                </c:pt>
                <c:pt idx="1749">
                  <c:v>26504</c:v>
                </c:pt>
                <c:pt idx="1750">
                  <c:v>26504</c:v>
                </c:pt>
                <c:pt idx="1751">
                  <c:v>26504</c:v>
                </c:pt>
                <c:pt idx="1752">
                  <c:v>26504</c:v>
                </c:pt>
                <c:pt idx="1753">
                  <c:v>26504</c:v>
                </c:pt>
                <c:pt idx="1754">
                  <c:v>26512</c:v>
                </c:pt>
                <c:pt idx="1755">
                  <c:v>26504</c:v>
                </c:pt>
                <c:pt idx="1756">
                  <c:v>26512</c:v>
                </c:pt>
                <c:pt idx="1757">
                  <c:v>26512</c:v>
                </c:pt>
                <c:pt idx="1758">
                  <c:v>26400</c:v>
                </c:pt>
                <c:pt idx="1759">
                  <c:v>26472</c:v>
                </c:pt>
                <c:pt idx="1760">
                  <c:v>26488</c:v>
                </c:pt>
                <c:pt idx="1761">
                  <c:v>26496</c:v>
                </c:pt>
                <c:pt idx="1762">
                  <c:v>26496</c:v>
                </c:pt>
                <c:pt idx="1763">
                  <c:v>26504</c:v>
                </c:pt>
                <c:pt idx="1764">
                  <c:v>26504</c:v>
                </c:pt>
                <c:pt idx="1765">
                  <c:v>26504</c:v>
                </c:pt>
                <c:pt idx="1766">
                  <c:v>26504</c:v>
                </c:pt>
                <c:pt idx="1767">
                  <c:v>26504</c:v>
                </c:pt>
                <c:pt idx="1768">
                  <c:v>26504</c:v>
                </c:pt>
                <c:pt idx="1769">
                  <c:v>26504</c:v>
                </c:pt>
                <c:pt idx="1770">
                  <c:v>26504</c:v>
                </c:pt>
                <c:pt idx="1771">
                  <c:v>26504</c:v>
                </c:pt>
                <c:pt idx="1772">
                  <c:v>26504</c:v>
                </c:pt>
                <c:pt idx="1773">
                  <c:v>26504</c:v>
                </c:pt>
                <c:pt idx="1774">
                  <c:v>26504</c:v>
                </c:pt>
                <c:pt idx="1775">
                  <c:v>26504</c:v>
                </c:pt>
                <c:pt idx="1776">
                  <c:v>26504</c:v>
                </c:pt>
                <c:pt idx="1777">
                  <c:v>26512</c:v>
                </c:pt>
                <c:pt idx="1778">
                  <c:v>26504</c:v>
                </c:pt>
                <c:pt idx="1779">
                  <c:v>26504</c:v>
                </c:pt>
                <c:pt idx="1780">
                  <c:v>26504</c:v>
                </c:pt>
                <c:pt idx="1781">
                  <c:v>26504</c:v>
                </c:pt>
                <c:pt idx="1782">
                  <c:v>26512</c:v>
                </c:pt>
                <c:pt idx="1783">
                  <c:v>26512</c:v>
                </c:pt>
                <c:pt idx="1784">
                  <c:v>26512</c:v>
                </c:pt>
                <c:pt idx="1785">
                  <c:v>26512</c:v>
                </c:pt>
                <c:pt idx="1786">
                  <c:v>26320</c:v>
                </c:pt>
                <c:pt idx="1787">
                  <c:v>26480</c:v>
                </c:pt>
                <c:pt idx="1788">
                  <c:v>26488</c:v>
                </c:pt>
                <c:pt idx="1789">
                  <c:v>26496</c:v>
                </c:pt>
                <c:pt idx="1790">
                  <c:v>26496</c:v>
                </c:pt>
                <c:pt idx="1791">
                  <c:v>26496</c:v>
                </c:pt>
                <c:pt idx="1792">
                  <c:v>26504</c:v>
                </c:pt>
                <c:pt idx="1793">
                  <c:v>26504</c:v>
                </c:pt>
                <c:pt idx="1794">
                  <c:v>26504</c:v>
                </c:pt>
                <c:pt idx="1795">
                  <c:v>26504</c:v>
                </c:pt>
                <c:pt idx="1796">
                  <c:v>26504</c:v>
                </c:pt>
                <c:pt idx="1797">
                  <c:v>26504</c:v>
                </c:pt>
                <c:pt idx="1798">
                  <c:v>26504</c:v>
                </c:pt>
                <c:pt idx="1799">
                  <c:v>26504</c:v>
                </c:pt>
                <c:pt idx="1800">
                  <c:v>26504</c:v>
                </c:pt>
                <c:pt idx="1801">
                  <c:v>26504</c:v>
                </c:pt>
                <c:pt idx="1802">
                  <c:v>26504</c:v>
                </c:pt>
                <c:pt idx="1803">
                  <c:v>26504</c:v>
                </c:pt>
                <c:pt idx="1804">
                  <c:v>26504</c:v>
                </c:pt>
                <c:pt idx="1805">
                  <c:v>26504</c:v>
                </c:pt>
                <c:pt idx="1806">
                  <c:v>26504</c:v>
                </c:pt>
                <c:pt idx="1807">
                  <c:v>26504</c:v>
                </c:pt>
                <c:pt idx="1808">
                  <c:v>26504</c:v>
                </c:pt>
                <c:pt idx="1809">
                  <c:v>26512</c:v>
                </c:pt>
                <c:pt idx="1810">
                  <c:v>26512</c:v>
                </c:pt>
                <c:pt idx="1811">
                  <c:v>26512</c:v>
                </c:pt>
                <c:pt idx="1812">
                  <c:v>26512</c:v>
                </c:pt>
                <c:pt idx="1813">
                  <c:v>26512</c:v>
                </c:pt>
                <c:pt idx="1814">
                  <c:v>26488</c:v>
                </c:pt>
                <c:pt idx="1815">
                  <c:v>26496</c:v>
                </c:pt>
                <c:pt idx="1816">
                  <c:v>26504</c:v>
                </c:pt>
                <c:pt idx="1817">
                  <c:v>26504</c:v>
                </c:pt>
                <c:pt idx="1818">
                  <c:v>26504</c:v>
                </c:pt>
                <c:pt idx="1819">
                  <c:v>26504</c:v>
                </c:pt>
                <c:pt idx="1820">
                  <c:v>26504</c:v>
                </c:pt>
                <c:pt idx="1821">
                  <c:v>26504</c:v>
                </c:pt>
                <c:pt idx="1822">
                  <c:v>26504</c:v>
                </c:pt>
                <c:pt idx="1823">
                  <c:v>26504</c:v>
                </c:pt>
                <c:pt idx="1824">
                  <c:v>26504</c:v>
                </c:pt>
                <c:pt idx="1825">
                  <c:v>26512</c:v>
                </c:pt>
                <c:pt idx="1826">
                  <c:v>26504</c:v>
                </c:pt>
                <c:pt idx="1827">
                  <c:v>26512</c:v>
                </c:pt>
                <c:pt idx="1828">
                  <c:v>26512</c:v>
                </c:pt>
                <c:pt idx="1829">
                  <c:v>26512</c:v>
                </c:pt>
                <c:pt idx="1830">
                  <c:v>26512</c:v>
                </c:pt>
                <c:pt idx="1831">
                  <c:v>26512</c:v>
                </c:pt>
                <c:pt idx="1832">
                  <c:v>26512</c:v>
                </c:pt>
                <c:pt idx="1833">
                  <c:v>26512</c:v>
                </c:pt>
                <c:pt idx="1834">
                  <c:v>26512</c:v>
                </c:pt>
                <c:pt idx="1835">
                  <c:v>26512</c:v>
                </c:pt>
                <c:pt idx="1836">
                  <c:v>26512</c:v>
                </c:pt>
                <c:pt idx="1837">
                  <c:v>26504</c:v>
                </c:pt>
                <c:pt idx="1838">
                  <c:v>26504</c:v>
                </c:pt>
                <c:pt idx="1839">
                  <c:v>26512</c:v>
                </c:pt>
                <c:pt idx="1840">
                  <c:v>26512</c:v>
                </c:pt>
                <c:pt idx="1841">
                  <c:v>26512</c:v>
                </c:pt>
                <c:pt idx="1842">
                  <c:v>26512</c:v>
                </c:pt>
                <c:pt idx="1843">
                  <c:v>26512</c:v>
                </c:pt>
                <c:pt idx="1844">
                  <c:v>26512</c:v>
                </c:pt>
                <c:pt idx="1845">
                  <c:v>26512</c:v>
                </c:pt>
                <c:pt idx="1846">
                  <c:v>26512</c:v>
                </c:pt>
                <c:pt idx="1847">
                  <c:v>26512</c:v>
                </c:pt>
                <c:pt idx="1848">
                  <c:v>26512</c:v>
                </c:pt>
                <c:pt idx="1849">
                  <c:v>26512</c:v>
                </c:pt>
                <c:pt idx="1850">
                  <c:v>26512</c:v>
                </c:pt>
                <c:pt idx="1851">
                  <c:v>26512</c:v>
                </c:pt>
                <c:pt idx="1852">
                  <c:v>26512</c:v>
                </c:pt>
                <c:pt idx="1853">
                  <c:v>26512</c:v>
                </c:pt>
                <c:pt idx="1854">
                  <c:v>26520</c:v>
                </c:pt>
                <c:pt idx="1855">
                  <c:v>26520</c:v>
                </c:pt>
                <c:pt idx="1856">
                  <c:v>26520</c:v>
                </c:pt>
                <c:pt idx="1857">
                  <c:v>26520</c:v>
                </c:pt>
                <c:pt idx="1858">
                  <c:v>26520</c:v>
                </c:pt>
                <c:pt idx="1859">
                  <c:v>26520</c:v>
                </c:pt>
                <c:pt idx="1860">
                  <c:v>26440</c:v>
                </c:pt>
                <c:pt idx="1861">
                  <c:v>26504</c:v>
                </c:pt>
                <c:pt idx="1862">
                  <c:v>26512</c:v>
                </c:pt>
                <c:pt idx="1863">
                  <c:v>26512</c:v>
                </c:pt>
                <c:pt idx="1864">
                  <c:v>26512</c:v>
                </c:pt>
                <c:pt idx="1865">
                  <c:v>26512</c:v>
                </c:pt>
                <c:pt idx="1866">
                  <c:v>26512</c:v>
                </c:pt>
                <c:pt idx="1867">
                  <c:v>26520</c:v>
                </c:pt>
                <c:pt idx="1868">
                  <c:v>26512</c:v>
                </c:pt>
                <c:pt idx="1869">
                  <c:v>26520</c:v>
                </c:pt>
                <c:pt idx="1870">
                  <c:v>26520</c:v>
                </c:pt>
                <c:pt idx="1871">
                  <c:v>26512</c:v>
                </c:pt>
                <c:pt idx="1872">
                  <c:v>26520</c:v>
                </c:pt>
                <c:pt idx="1873">
                  <c:v>26520</c:v>
                </c:pt>
                <c:pt idx="1874">
                  <c:v>26520</c:v>
                </c:pt>
                <c:pt idx="1875">
                  <c:v>26520</c:v>
                </c:pt>
                <c:pt idx="1876">
                  <c:v>26472</c:v>
                </c:pt>
                <c:pt idx="1877">
                  <c:v>26512</c:v>
                </c:pt>
                <c:pt idx="1878">
                  <c:v>26512</c:v>
                </c:pt>
                <c:pt idx="1879">
                  <c:v>26520</c:v>
                </c:pt>
                <c:pt idx="1880">
                  <c:v>26520</c:v>
                </c:pt>
                <c:pt idx="1881">
                  <c:v>26520</c:v>
                </c:pt>
                <c:pt idx="1882">
                  <c:v>26520</c:v>
                </c:pt>
                <c:pt idx="1883">
                  <c:v>26520</c:v>
                </c:pt>
                <c:pt idx="1884">
                  <c:v>26520</c:v>
                </c:pt>
                <c:pt idx="1885">
                  <c:v>26520</c:v>
                </c:pt>
                <c:pt idx="1886">
                  <c:v>26520</c:v>
                </c:pt>
                <c:pt idx="1887">
                  <c:v>26520</c:v>
                </c:pt>
                <c:pt idx="1888">
                  <c:v>26520</c:v>
                </c:pt>
                <c:pt idx="1889">
                  <c:v>26520</c:v>
                </c:pt>
                <c:pt idx="1890">
                  <c:v>26520</c:v>
                </c:pt>
                <c:pt idx="1891">
                  <c:v>26520</c:v>
                </c:pt>
                <c:pt idx="1892">
                  <c:v>26520</c:v>
                </c:pt>
                <c:pt idx="1893">
                  <c:v>26504</c:v>
                </c:pt>
                <c:pt idx="1894">
                  <c:v>26520</c:v>
                </c:pt>
                <c:pt idx="1895">
                  <c:v>26520</c:v>
                </c:pt>
                <c:pt idx="1896">
                  <c:v>26520</c:v>
                </c:pt>
                <c:pt idx="1897">
                  <c:v>26520</c:v>
                </c:pt>
                <c:pt idx="1898">
                  <c:v>26520</c:v>
                </c:pt>
                <c:pt idx="1899">
                  <c:v>26520</c:v>
                </c:pt>
                <c:pt idx="1900">
                  <c:v>26520</c:v>
                </c:pt>
                <c:pt idx="1901">
                  <c:v>26520</c:v>
                </c:pt>
                <c:pt idx="1902">
                  <c:v>26520</c:v>
                </c:pt>
                <c:pt idx="1903">
                  <c:v>26528</c:v>
                </c:pt>
                <c:pt idx="1904">
                  <c:v>26520</c:v>
                </c:pt>
                <c:pt idx="1905">
                  <c:v>26528</c:v>
                </c:pt>
                <c:pt idx="1906">
                  <c:v>26528</c:v>
                </c:pt>
                <c:pt idx="1907">
                  <c:v>26528</c:v>
                </c:pt>
                <c:pt idx="1908">
                  <c:v>26520</c:v>
                </c:pt>
                <c:pt idx="1909">
                  <c:v>26528</c:v>
                </c:pt>
                <c:pt idx="1910">
                  <c:v>26528</c:v>
                </c:pt>
                <c:pt idx="1911">
                  <c:v>26528</c:v>
                </c:pt>
                <c:pt idx="1912">
                  <c:v>26528</c:v>
                </c:pt>
                <c:pt idx="1913">
                  <c:v>26528</c:v>
                </c:pt>
                <c:pt idx="1914">
                  <c:v>26528</c:v>
                </c:pt>
                <c:pt idx="1915">
                  <c:v>26528</c:v>
                </c:pt>
                <c:pt idx="1916">
                  <c:v>26528</c:v>
                </c:pt>
                <c:pt idx="1917">
                  <c:v>26528</c:v>
                </c:pt>
                <c:pt idx="1918">
                  <c:v>26528</c:v>
                </c:pt>
                <c:pt idx="1919">
                  <c:v>26528</c:v>
                </c:pt>
                <c:pt idx="1920">
                  <c:v>26528</c:v>
                </c:pt>
                <c:pt idx="1921">
                  <c:v>26528</c:v>
                </c:pt>
                <c:pt idx="1922">
                  <c:v>26528</c:v>
                </c:pt>
                <c:pt idx="1923">
                  <c:v>26528</c:v>
                </c:pt>
                <c:pt idx="1924">
                  <c:v>26528</c:v>
                </c:pt>
                <c:pt idx="1925">
                  <c:v>26528</c:v>
                </c:pt>
                <c:pt idx="1926">
                  <c:v>26528</c:v>
                </c:pt>
                <c:pt idx="1927">
                  <c:v>26528</c:v>
                </c:pt>
                <c:pt idx="1928">
                  <c:v>26528</c:v>
                </c:pt>
                <c:pt idx="1929">
                  <c:v>26528</c:v>
                </c:pt>
                <c:pt idx="1930">
                  <c:v>26528</c:v>
                </c:pt>
                <c:pt idx="1931">
                  <c:v>26528</c:v>
                </c:pt>
                <c:pt idx="1932">
                  <c:v>26528</c:v>
                </c:pt>
                <c:pt idx="1933">
                  <c:v>26528</c:v>
                </c:pt>
                <c:pt idx="1934">
                  <c:v>26528</c:v>
                </c:pt>
                <c:pt idx="1935">
                  <c:v>26528</c:v>
                </c:pt>
                <c:pt idx="1936">
                  <c:v>26528</c:v>
                </c:pt>
                <c:pt idx="1937">
                  <c:v>26528</c:v>
                </c:pt>
                <c:pt idx="1938">
                  <c:v>26528</c:v>
                </c:pt>
                <c:pt idx="1939">
                  <c:v>26528</c:v>
                </c:pt>
                <c:pt idx="1940">
                  <c:v>26528</c:v>
                </c:pt>
                <c:pt idx="1941">
                  <c:v>26528</c:v>
                </c:pt>
                <c:pt idx="1942">
                  <c:v>26528</c:v>
                </c:pt>
                <c:pt idx="1943">
                  <c:v>26528</c:v>
                </c:pt>
                <c:pt idx="1944">
                  <c:v>26528</c:v>
                </c:pt>
                <c:pt idx="1945">
                  <c:v>26528</c:v>
                </c:pt>
                <c:pt idx="1946">
                  <c:v>26528</c:v>
                </c:pt>
                <c:pt idx="1947">
                  <c:v>26528</c:v>
                </c:pt>
                <c:pt idx="1948">
                  <c:v>26528</c:v>
                </c:pt>
                <c:pt idx="1949">
                  <c:v>26528</c:v>
                </c:pt>
                <c:pt idx="1950">
                  <c:v>26528</c:v>
                </c:pt>
                <c:pt idx="1951">
                  <c:v>26528</c:v>
                </c:pt>
                <c:pt idx="1952">
                  <c:v>26528</c:v>
                </c:pt>
                <c:pt idx="1953">
                  <c:v>26528</c:v>
                </c:pt>
                <c:pt idx="1954">
                  <c:v>26536</c:v>
                </c:pt>
                <c:pt idx="1955">
                  <c:v>26536</c:v>
                </c:pt>
                <c:pt idx="1956">
                  <c:v>26528</c:v>
                </c:pt>
                <c:pt idx="1957">
                  <c:v>26528</c:v>
                </c:pt>
                <c:pt idx="1958">
                  <c:v>26528</c:v>
                </c:pt>
                <c:pt idx="1959">
                  <c:v>26528</c:v>
                </c:pt>
                <c:pt idx="1960">
                  <c:v>26536</c:v>
                </c:pt>
                <c:pt idx="1961">
                  <c:v>26536</c:v>
                </c:pt>
                <c:pt idx="1962">
                  <c:v>26536</c:v>
                </c:pt>
                <c:pt idx="1963">
                  <c:v>26536</c:v>
                </c:pt>
                <c:pt idx="1964">
                  <c:v>26536</c:v>
                </c:pt>
                <c:pt idx="1965">
                  <c:v>26528</c:v>
                </c:pt>
                <c:pt idx="1966">
                  <c:v>26536</c:v>
                </c:pt>
                <c:pt idx="1967">
                  <c:v>26512</c:v>
                </c:pt>
                <c:pt idx="1968">
                  <c:v>26528</c:v>
                </c:pt>
                <c:pt idx="1969">
                  <c:v>26528</c:v>
                </c:pt>
                <c:pt idx="1970">
                  <c:v>26528</c:v>
                </c:pt>
                <c:pt idx="1971">
                  <c:v>26528</c:v>
                </c:pt>
                <c:pt idx="1972">
                  <c:v>26528</c:v>
                </c:pt>
                <c:pt idx="1973">
                  <c:v>26528</c:v>
                </c:pt>
                <c:pt idx="1974">
                  <c:v>26528</c:v>
                </c:pt>
                <c:pt idx="1975">
                  <c:v>26528</c:v>
                </c:pt>
                <c:pt idx="1976">
                  <c:v>26528</c:v>
                </c:pt>
                <c:pt idx="1977">
                  <c:v>26528</c:v>
                </c:pt>
                <c:pt idx="1978">
                  <c:v>26528</c:v>
                </c:pt>
                <c:pt idx="1979">
                  <c:v>26536</c:v>
                </c:pt>
                <c:pt idx="1980">
                  <c:v>26536</c:v>
                </c:pt>
                <c:pt idx="1981">
                  <c:v>26536</c:v>
                </c:pt>
                <c:pt idx="1982">
                  <c:v>26536</c:v>
                </c:pt>
                <c:pt idx="1983">
                  <c:v>26536</c:v>
                </c:pt>
                <c:pt idx="1984">
                  <c:v>26536</c:v>
                </c:pt>
                <c:pt idx="1985">
                  <c:v>26536</c:v>
                </c:pt>
                <c:pt idx="1986">
                  <c:v>26208</c:v>
                </c:pt>
                <c:pt idx="1987">
                  <c:v>26504</c:v>
                </c:pt>
                <c:pt idx="1988">
                  <c:v>26512</c:v>
                </c:pt>
                <c:pt idx="1989">
                  <c:v>26512</c:v>
                </c:pt>
                <c:pt idx="1990">
                  <c:v>26512</c:v>
                </c:pt>
                <c:pt idx="1991">
                  <c:v>26520</c:v>
                </c:pt>
                <c:pt idx="1992">
                  <c:v>26520</c:v>
                </c:pt>
                <c:pt idx="1993">
                  <c:v>26520</c:v>
                </c:pt>
                <c:pt idx="1994">
                  <c:v>26520</c:v>
                </c:pt>
                <c:pt idx="1995">
                  <c:v>26520</c:v>
                </c:pt>
                <c:pt idx="1996">
                  <c:v>26528</c:v>
                </c:pt>
                <c:pt idx="1997">
                  <c:v>26520</c:v>
                </c:pt>
                <c:pt idx="1998">
                  <c:v>26520</c:v>
                </c:pt>
                <c:pt idx="1999">
                  <c:v>26528</c:v>
                </c:pt>
                <c:pt idx="2000">
                  <c:v>26528</c:v>
                </c:pt>
                <c:pt idx="2001">
                  <c:v>26520</c:v>
                </c:pt>
                <c:pt idx="2002">
                  <c:v>26528</c:v>
                </c:pt>
                <c:pt idx="2003">
                  <c:v>26528</c:v>
                </c:pt>
                <c:pt idx="2004">
                  <c:v>26392</c:v>
                </c:pt>
                <c:pt idx="2005">
                  <c:v>26496</c:v>
                </c:pt>
                <c:pt idx="2006">
                  <c:v>26504</c:v>
                </c:pt>
                <c:pt idx="2007">
                  <c:v>26504</c:v>
                </c:pt>
                <c:pt idx="2008">
                  <c:v>26504</c:v>
                </c:pt>
                <c:pt idx="2009">
                  <c:v>26512</c:v>
                </c:pt>
                <c:pt idx="2010">
                  <c:v>26512</c:v>
                </c:pt>
                <c:pt idx="2011">
                  <c:v>26512</c:v>
                </c:pt>
                <c:pt idx="2012">
                  <c:v>26512</c:v>
                </c:pt>
                <c:pt idx="2013">
                  <c:v>26512</c:v>
                </c:pt>
                <c:pt idx="2014">
                  <c:v>26520</c:v>
                </c:pt>
                <c:pt idx="2015">
                  <c:v>26520</c:v>
                </c:pt>
                <c:pt idx="2016">
                  <c:v>26520</c:v>
                </c:pt>
                <c:pt idx="2017">
                  <c:v>26520</c:v>
                </c:pt>
                <c:pt idx="2018">
                  <c:v>26520</c:v>
                </c:pt>
                <c:pt idx="2019">
                  <c:v>26520</c:v>
                </c:pt>
                <c:pt idx="2020">
                  <c:v>26520</c:v>
                </c:pt>
                <c:pt idx="2021">
                  <c:v>26520</c:v>
                </c:pt>
                <c:pt idx="2022">
                  <c:v>26520</c:v>
                </c:pt>
                <c:pt idx="2023">
                  <c:v>26520</c:v>
                </c:pt>
                <c:pt idx="2024">
                  <c:v>26528</c:v>
                </c:pt>
                <c:pt idx="2025">
                  <c:v>26528</c:v>
                </c:pt>
                <c:pt idx="2026">
                  <c:v>26392</c:v>
                </c:pt>
                <c:pt idx="2027">
                  <c:v>26488</c:v>
                </c:pt>
                <c:pt idx="2028">
                  <c:v>26496</c:v>
                </c:pt>
                <c:pt idx="2029">
                  <c:v>26504</c:v>
                </c:pt>
                <c:pt idx="2030">
                  <c:v>26504</c:v>
                </c:pt>
                <c:pt idx="2031">
                  <c:v>26504</c:v>
                </c:pt>
                <c:pt idx="2032">
                  <c:v>26512</c:v>
                </c:pt>
                <c:pt idx="2033">
                  <c:v>26512</c:v>
                </c:pt>
                <c:pt idx="2034">
                  <c:v>26512</c:v>
                </c:pt>
                <c:pt idx="2035">
                  <c:v>26512</c:v>
                </c:pt>
                <c:pt idx="2036">
                  <c:v>26512</c:v>
                </c:pt>
                <c:pt idx="2037">
                  <c:v>26512</c:v>
                </c:pt>
                <c:pt idx="2038">
                  <c:v>26520</c:v>
                </c:pt>
                <c:pt idx="2039">
                  <c:v>26520</c:v>
                </c:pt>
                <c:pt idx="2040">
                  <c:v>26264</c:v>
                </c:pt>
                <c:pt idx="2041">
                  <c:v>26488</c:v>
                </c:pt>
                <c:pt idx="2042">
                  <c:v>26496</c:v>
                </c:pt>
                <c:pt idx="2043">
                  <c:v>26504</c:v>
                </c:pt>
                <c:pt idx="2044">
                  <c:v>26504</c:v>
                </c:pt>
                <c:pt idx="2045">
                  <c:v>26504</c:v>
                </c:pt>
                <c:pt idx="2046">
                  <c:v>26504</c:v>
                </c:pt>
                <c:pt idx="2047">
                  <c:v>26512</c:v>
                </c:pt>
                <c:pt idx="2048">
                  <c:v>26512</c:v>
                </c:pt>
                <c:pt idx="2049">
                  <c:v>26512</c:v>
                </c:pt>
                <c:pt idx="2050">
                  <c:v>26512</c:v>
                </c:pt>
                <c:pt idx="2051">
                  <c:v>26512</c:v>
                </c:pt>
                <c:pt idx="2052">
                  <c:v>26512</c:v>
                </c:pt>
                <c:pt idx="2053">
                  <c:v>26512</c:v>
                </c:pt>
                <c:pt idx="2054">
                  <c:v>26512</c:v>
                </c:pt>
                <c:pt idx="2055">
                  <c:v>26512</c:v>
                </c:pt>
                <c:pt idx="2056">
                  <c:v>26352</c:v>
                </c:pt>
                <c:pt idx="2057">
                  <c:v>26496</c:v>
                </c:pt>
                <c:pt idx="2058">
                  <c:v>26504</c:v>
                </c:pt>
                <c:pt idx="2059">
                  <c:v>26504</c:v>
                </c:pt>
                <c:pt idx="2060">
                  <c:v>26504</c:v>
                </c:pt>
                <c:pt idx="2061">
                  <c:v>26504</c:v>
                </c:pt>
                <c:pt idx="2062">
                  <c:v>26504</c:v>
                </c:pt>
                <c:pt idx="2063">
                  <c:v>26512</c:v>
                </c:pt>
                <c:pt idx="2064">
                  <c:v>26512</c:v>
                </c:pt>
                <c:pt idx="2065">
                  <c:v>26512</c:v>
                </c:pt>
                <c:pt idx="2066">
                  <c:v>26512</c:v>
                </c:pt>
                <c:pt idx="2067">
                  <c:v>26512</c:v>
                </c:pt>
                <c:pt idx="2068">
                  <c:v>26512</c:v>
                </c:pt>
                <c:pt idx="2069">
                  <c:v>26520</c:v>
                </c:pt>
                <c:pt idx="2070">
                  <c:v>26512</c:v>
                </c:pt>
                <c:pt idx="2071">
                  <c:v>26520</c:v>
                </c:pt>
                <c:pt idx="2072">
                  <c:v>26304</c:v>
                </c:pt>
                <c:pt idx="2073">
                  <c:v>26496</c:v>
                </c:pt>
                <c:pt idx="2074">
                  <c:v>26504</c:v>
                </c:pt>
                <c:pt idx="2075">
                  <c:v>26504</c:v>
                </c:pt>
                <c:pt idx="2076">
                  <c:v>26504</c:v>
                </c:pt>
                <c:pt idx="2077">
                  <c:v>26504</c:v>
                </c:pt>
                <c:pt idx="2078">
                  <c:v>26512</c:v>
                </c:pt>
                <c:pt idx="2079">
                  <c:v>26512</c:v>
                </c:pt>
                <c:pt idx="2080">
                  <c:v>26512</c:v>
                </c:pt>
                <c:pt idx="2081">
                  <c:v>26512</c:v>
                </c:pt>
                <c:pt idx="2082">
                  <c:v>26512</c:v>
                </c:pt>
                <c:pt idx="2083">
                  <c:v>26520</c:v>
                </c:pt>
                <c:pt idx="2084">
                  <c:v>26520</c:v>
                </c:pt>
                <c:pt idx="2085">
                  <c:v>26512</c:v>
                </c:pt>
                <c:pt idx="2086">
                  <c:v>26520</c:v>
                </c:pt>
                <c:pt idx="2087">
                  <c:v>26424</c:v>
                </c:pt>
                <c:pt idx="2088">
                  <c:v>26496</c:v>
                </c:pt>
                <c:pt idx="2089">
                  <c:v>26504</c:v>
                </c:pt>
                <c:pt idx="2090">
                  <c:v>26504</c:v>
                </c:pt>
                <c:pt idx="2091">
                  <c:v>26504</c:v>
                </c:pt>
                <c:pt idx="2092">
                  <c:v>26504</c:v>
                </c:pt>
                <c:pt idx="2093">
                  <c:v>26512</c:v>
                </c:pt>
                <c:pt idx="2094">
                  <c:v>26512</c:v>
                </c:pt>
                <c:pt idx="2095">
                  <c:v>26512</c:v>
                </c:pt>
                <c:pt idx="2096">
                  <c:v>26512</c:v>
                </c:pt>
                <c:pt idx="2097">
                  <c:v>26512</c:v>
                </c:pt>
                <c:pt idx="2098">
                  <c:v>26512</c:v>
                </c:pt>
                <c:pt idx="2099">
                  <c:v>26512</c:v>
                </c:pt>
                <c:pt idx="2100">
                  <c:v>26520</c:v>
                </c:pt>
                <c:pt idx="2101">
                  <c:v>26520</c:v>
                </c:pt>
                <c:pt idx="2102">
                  <c:v>26520</c:v>
                </c:pt>
                <c:pt idx="2103">
                  <c:v>26520</c:v>
                </c:pt>
                <c:pt idx="2104">
                  <c:v>26520</c:v>
                </c:pt>
                <c:pt idx="2105">
                  <c:v>26520</c:v>
                </c:pt>
                <c:pt idx="2106">
                  <c:v>26416</c:v>
                </c:pt>
                <c:pt idx="2107">
                  <c:v>26480</c:v>
                </c:pt>
                <c:pt idx="2108">
                  <c:v>26496</c:v>
                </c:pt>
                <c:pt idx="2109">
                  <c:v>26504</c:v>
                </c:pt>
                <c:pt idx="2110">
                  <c:v>26504</c:v>
                </c:pt>
                <c:pt idx="2111">
                  <c:v>26504</c:v>
                </c:pt>
                <c:pt idx="2112">
                  <c:v>26504</c:v>
                </c:pt>
                <c:pt idx="2113">
                  <c:v>26512</c:v>
                </c:pt>
                <c:pt idx="2114">
                  <c:v>26512</c:v>
                </c:pt>
                <c:pt idx="2115">
                  <c:v>26512</c:v>
                </c:pt>
                <c:pt idx="2116">
                  <c:v>26512</c:v>
                </c:pt>
                <c:pt idx="2117">
                  <c:v>26512</c:v>
                </c:pt>
                <c:pt idx="2118">
                  <c:v>26512</c:v>
                </c:pt>
                <c:pt idx="2119">
                  <c:v>26512</c:v>
                </c:pt>
                <c:pt idx="2120">
                  <c:v>26520</c:v>
                </c:pt>
                <c:pt idx="2121">
                  <c:v>26512</c:v>
                </c:pt>
                <c:pt idx="2122">
                  <c:v>26520</c:v>
                </c:pt>
                <c:pt idx="2123">
                  <c:v>26328</c:v>
                </c:pt>
                <c:pt idx="2124">
                  <c:v>26496</c:v>
                </c:pt>
                <c:pt idx="2125">
                  <c:v>26504</c:v>
                </c:pt>
                <c:pt idx="2126">
                  <c:v>26504</c:v>
                </c:pt>
                <c:pt idx="2127">
                  <c:v>26504</c:v>
                </c:pt>
                <c:pt idx="2128">
                  <c:v>26504</c:v>
                </c:pt>
                <c:pt idx="2129">
                  <c:v>26512</c:v>
                </c:pt>
                <c:pt idx="2130">
                  <c:v>26512</c:v>
                </c:pt>
                <c:pt idx="2131">
                  <c:v>26512</c:v>
                </c:pt>
                <c:pt idx="2132">
                  <c:v>26512</c:v>
                </c:pt>
                <c:pt idx="2133">
                  <c:v>26512</c:v>
                </c:pt>
                <c:pt idx="2134">
                  <c:v>26520</c:v>
                </c:pt>
                <c:pt idx="2135">
                  <c:v>26512</c:v>
                </c:pt>
                <c:pt idx="2136">
                  <c:v>26512</c:v>
                </c:pt>
                <c:pt idx="2137">
                  <c:v>26520</c:v>
                </c:pt>
                <c:pt idx="2138">
                  <c:v>26520</c:v>
                </c:pt>
                <c:pt idx="2139">
                  <c:v>26520</c:v>
                </c:pt>
                <c:pt idx="2140">
                  <c:v>26352</c:v>
                </c:pt>
                <c:pt idx="2141">
                  <c:v>26496</c:v>
                </c:pt>
                <c:pt idx="2142">
                  <c:v>26504</c:v>
                </c:pt>
                <c:pt idx="2143">
                  <c:v>26504</c:v>
                </c:pt>
                <c:pt idx="2144">
                  <c:v>26504</c:v>
                </c:pt>
                <c:pt idx="2145">
                  <c:v>26504</c:v>
                </c:pt>
                <c:pt idx="2146">
                  <c:v>26512</c:v>
                </c:pt>
                <c:pt idx="2147">
                  <c:v>26512</c:v>
                </c:pt>
                <c:pt idx="2148">
                  <c:v>26512</c:v>
                </c:pt>
                <c:pt idx="2149">
                  <c:v>26512</c:v>
                </c:pt>
                <c:pt idx="2150">
                  <c:v>26512</c:v>
                </c:pt>
                <c:pt idx="2151">
                  <c:v>26512</c:v>
                </c:pt>
                <c:pt idx="2152">
                  <c:v>26512</c:v>
                </c:pt>
                <c:pt idx="2153">
                  <c:v>26520</c:v>
                </c:pt>
                <c:pt idx="2154">
                  <c:v>26520</c:v>
                </c:pt>
                <c:pt idx="2155">
                  <c:v>26520</c:v>
                </c:pt>
                <c:pt idx="2156">
                  <c:v>26520</c:v>
                </c:pt>
                <c:pt idx="2157">
                  <c:v>26488</c:v>
                </c:pt>
                <c:pt idx="2158">
                  <c:v>26504</c:v>
                </c:pt>
                <c:pt idx="2159">
                  <c:v>26504</c:v>
                </c:pt>
                <c:pt idx="2160">
                  <c:v>26504</c:v>
                </c:pt>
                <c:pt idx="2161">
                  <c:v>26512</c:v>
                </c:pt>
                <c:pt idx="2162">
                  <c:v>26512</c:v>
                </c:pt>
                <c:pt idx="2163">
                  <c:v>26512</c:v>
                </c:pt>
                <c:pt idx="2164">
                  <c:v>26512</c:v>
                </c:pt>
                <c:pt idx="2165">
                  <c:v>26512</c:v>
                </c:pt>
                <c:pt idx="2166">
                  <c:v>26512</c:v>
                </c:pt>
                <c:pt idx="2167">
                  <c:v>26512</c:v>
                </c:pt>
                <c:pt idx="2168">
                  <c:v>26512</c:v>
                </c:pt>
                <c:pt idx="2169">
                  <c:v>26520</c:v>
                </c:pt>
                <c:pt idx="2170">
                  <c:v>26520</c:v>
                </c:pt>
                <c:pt idx="2171">
                  <c:v>26520</c:v>
                </c:pt>
                <c:pt idx="2172">
                  <c:v>26520</c:v>
                </c:pt>
                <c:pt idx="2173">
                  <c:v>26520</c:v>
                </c:pt>
                <c:pt idx="2174">
                  <c:v>26520</c:v>
                </c:pt>
                <c:pt idx="2175">
                  <c:v>26352</c:v>
                </c:pt>
                <c:pt idx="2176">
                  <c:v>26488</c:v>
                </c:pt>
                <c:pt idx="2177">
                  <c:v>26504</c:v>
                </c:pt>
                <c:pt idx="2178">
                  <c:v>26504</c:v>
                </c:pt>
                <c:pt idx="2179">
                  <c:v>26504</c:v>
                </c:pt>
                <c:pt idx="2180">
                  <c:v>26504</c:v>
                </c:pt>
                <c:pt idx="2181">
                  <c:v>26504</c:v>
                </c:pt>
                <c:pt idx="2182">
                  <c:v>26512</c:v>
                </c:pt>
                <c:pt idx="2183">
                  <c:v>26512</c:v>
                </c:pt>
                <c:pt idx="2184">
                  <c:v>26512</c:v>
                </c:pt>
                <c:pt idx="2185">
                  <c:v>26512</c:v>
                </c:pt>
                <c:pt idx="2186">
                  <c:v>26512</c:v>
                </c:pt>
                <c:pt idx="2187">
                  <c:v>26512</c:v>
                </c:pt>
                <c:pt idx="2188">
                  <c:v>26512</c:v>
                </c:pt>
                <c:pt idx="2189">
                  <c:v>26512</c:v>
                </c:pt>
                <c:pt idx="2190">
                  <c:v>26368</c:v>
                </c:pt>
                <c:pt idx="2191">
                  <c:v>26496</c:v>
                </c:pt>
                <c:pt idx="2192">
                  <c:v>26504</c:v>
                </c:pt>
                <c:pt idx="2193">
                  <c:v>26504</c:v>
                </c:pt>
                <c:pt idx="2194">
                  <c:v>26504</c:v>
                </c:pt>
                <c:pt idx="2195">
                  <c:v>26512</c:v>
                </c:pt>
                <c:pt idx="2196">
                  <c:v>26512</c:v>
                </c:pt>
                <c:pt idx="2197">
                  <c:v>26512</c:v>
                </c:pt>
                <c:pt idx="2198">
                  <c:v>26512</c:v>
                </c:pt>
                <c:pt idx="2199">
                  <c:v>26512</c:v>
                </c:pt>
                <c:pt idx="2200">
                  <c:v>26512</c:v>
                </c:pt>
                <c:pt idx="2201">
                  <c:v>26520</c:v>
                </c:pt>
                <c:pt idx="2202">
                  <c:v>26520</c:v>
                </c:pt>
                <c:pt idx="2203">
                  <c:v>26520</c:v>
                </c:pt>
                <c:pt idx="2204">
                  <c:v>26520</c:v>
                </c:pt>
                <c:pt idx="2205">
                  <c:v>26520</c:v>
                </c:pt>
                <c:pt idx="2206">
                  <c:v>26368</c:v>
                </c:pt>
                <c:pt idx="2207">
                  <c:v>26504</c:v>
                </c:pt>
                <c:pt idx="2208">
                  <c:v>26512</c:v>
                </c:pt>
                <c:pt idx="2209">
                  <c:v>26512</c:v>
                </c:pt>
                <c:pt idx="2210">
                  <c:v>26512</c:v>
                </c:pt>
                <c:pt idx="2211">
                  <c:v>26512</c:v>
                </c:pt>
                <c:pt idx="2212">
                  <c:v>26512</c:v>
                </c:pt>
                <c:pt idx="2213">
                  <c:v>26520</c:v>
                </c:pt>
                <c:pt idx="2214">
                  <c:v>26512</c:v>
                </c:pt>
                <c:pt idx="2215">
                  <c:v>26520</c:v>
                </c:pt>
                <c:pt idx="2216">
                  <c:v>26520</c:v>
                </c:pt>
                <c:pt idx="2217">
                  <c:v>26520</c:v>
                </c:pt>
                <c:pt idx="2218">
                  <c:v>26520</c:v>
                </c:pt>
                <c:pt idx="2219">
                  <c:v>26520</c:v>
                </c:pt>
                <c:pt idx="2220">
                  <c:v>26520</c:v>
                </c:pt>
                <c:pt idx="2221">
                  <c:v>26520</c:v>
                </c:pt>
                <c:pt idx="2222">
                  <c:v>26384</c:v>
                </c:pt>
                <c:pt idx="2223">
                  <c:v>26504</c:v>
                </c:pt>
                <c:pt idx="2224">
                  <c:v>26504</c:v>
                </c:pt>
                <c:pt idx="2225">
                  <c:v>26512</c:v>
                </c:pt>
                <c:pt idx="2226">
                  <c:v>26512</c:v>
                </c:pt>
                <c:pt idx="2227">
                  <c:v>26512</c:v>
                </c:pt>
                <c:pt idx="2228">
                  <c:v>26512</c:v>
                </c:pt>
                <c:pt idx="2229">
                  <c:v>26512</c:v>
                </c:pt>
                <c:pt idx="2230">
                  <c:v>26520</c:v>
                </c:pt>
                <c:pt idx="2231">
                  <c:v>26520</c:v>
                </c:pt>
                <c:pt idx="2232">
                  <c:v>26520</c:v>
                </c:pt>
                <c:pt idx="2233">
                  <c:v>26520</c:v>
                </c:pt>
                <c:pt idx="2234">
                  <c:v>26488</c:v>
                </c:pt>
                <c:pt idx="2235">
                  <c:v>26504</c:v>
                </c:pt>
                <c:pt idx="2236">
                  <c:v>26512</c:v>
                </c:pt>
                <c:pt idx="2237">
                  <c:v>26512</c:v>
                </c:pt>
                <c:pt idx="2238">
                  <c:v>26512</c:v>
                </c:pt>
                <c:pt idx="2239">
                  <c:v>26512</c:v>
                </c:pt>
                <c:pt idx="2240">
                  <c:v>26520</c:v>
                </c:pt>
                <c:pt idx="2241">
                  <c:v>26520</c:v>
                </c:pt>
                <c:pt idx="2242">
                  <c:v>26520</c:v>
                </c:pt>
                <c:pt idx="2243">
                  <c:v>26520</c:v>
                </c:pt>
                <c:pt idx="2244">
                  <c:v>26520</c:v>
                </c:pt>
                <c:pt idx="2245">
                  <c:v>26528</c:v>
                </c:pt>
                <c:pt idx="2246">
                  <c:v>26520</c:v>
                </c:pt>
                <c:pt idx="2247">
                  <c:v>26528</c:v>
                </c:pt>
                <c:pt idx="2248">
                  <c:v>26528</c:v>
                </c:pt>
                <c:pt idx="2249">
                  <c:v>26528</c:v>
                </c:pt>
                <c:pt idx="2250">
                  <c:v>26440</c:v>
                </c:pt>
                <c:pt idx="2251">
                  <c:v>26504</c:v>
                </c:pt>
                <c:pt idx="2252">
                  <c:v>26512</c:v>
                </c:pt>
                <c:pt idx="2253">
                  <c:v>26512</c:v>
                </c:pt>
                <c:pt idx="2254">
                  <c:v>26520</c:v>
                </c:pt>
                <c:pt idx="2255">
                  <c:v>26520</c:v>
                </c:pt>
                <c:pt idx="2256">
                  <c:v>26520</c:v>
                </c:pt>
                <c:pt idx="2257">
                  <c:v>26520</c:v>
                </c:pt>
                <c:pt idx="2258">
                  <c:v>26520</c:v>
                </c:pt>
                <c:pt idx="2259">
                  <c:v>26520</c:v>
                </c:pt>
                <c:pt idx="2260">
                  <c:v>26520</c:v>
                </c:pt>
                <c:pt idx="2261">
                  <c:v>26528</c:v>
                </c:pt>
                <c:pt idx="2262">
                  <c:v>26528</c:v>
                </c:pt>
                <c:pt idx="2263">
                  <c:v>26416</c:v>
                </c:pt>
                <c:pt idx="2264">
                  <c:v>26504</c:v>
                </c:pt>
                <c:pt idx="2265">
                  <c:v>26512</c:v>
                </c:pt>
                <c:pt idx="2266">
                  <c:v>26512</c:v>
                </c:pt>
                <c:pt idx="2267">
                  <c:v>26520</c:v>
                </c:pt>
                <c:pt idx="2268">
                  <c:v>26520</c:v>
                </c:pt>
                <c:pt idx="2269">
                  <c:v>26520</c:v>
                </c:pt>
                <c:pt idx="2270">
                  <c:v>26520</c:v>
                </c:pt>
                <c:pt idx="2271">
                  <c:v>26520</c:v>
                </c:pt>
                <c:pt idx="2272">
                  <c:v>26528</c:v>
                </c:pt>
                <c:pt idx="2273">
                  <c:v>26520</c:v>
                </c:pt>
                <c:pt idx="2274">
                  <c:v>26528</c:v>
                </c:pt>
                <c:pt idx="2275">
                  <c:v>26520</c:v>
                </c:pt>
                <c:pt idx="2276">
                  <c:v>26528</c:v>
                </c:pt>
                <c:pt idx="2277">
                  <c:v>26528</c:v>
                </c:pt>
                <c:pt idx="2278">
                  <c:v>26496</c:v>
                </c:pt>
                <c:pt idx="2279">
                  <c:v>26512</c:v>
                </c:pt>
                <c:pt idx="2280">
                  <c:v>26520</c:v>
                </c:pt>
                <c:pt idx="2281">
                  <c:v>26520</c:v>
                </c:pt>
                <c:pt idx="2282">
                  <c:v>26520</c:v>
                </c:pt>
                <c:pt idx="2283">
                  <c:v>26520</c:v>
                </c:pt>
                <c:pt idx="2284">
                  <c:v>26520</c:v>
                </c:pt>
                <c:pt idx="2285">
                  <c:v>26520</c:v>
                </c:pt>
                <c:pt idx="2286">
                  <c:v>26528</c:v>
                </c:pt>
                <c:pt idx="2287">
                  <c:v>26528</c:v>
                </c:pt>
                <c:pt idx="2288">
                  <c:v>26528</c:v>
                </c:pt>
                <c:pt idx="2289">
                  <c:v>26528</c:v>
                </c:pt>
                <c:pt idx="2290">
                  <c:v>26504</c:v>
                </c:pt>
                <c:pt idx="2291">
                  <c:v>26520</c:v>
                </c:pt>
                <c:pt idx="2292">
                  <c:v>26520</c:v>
                </c:pt>
                <c:pt idx="2293">
                  <c:v>26520</c:v>
                </c:pt>
                <c:pt idx="2294">
                  <c:v>26520</c:v>
                </c:pt>
                <c:pt idx="2295">
                  <c:v>26520</c:v>
                </c:pt>
                <c:pt idx="2296">
                  <c:v>26528</c:v>
                </c:pt>
                <c:pt idx="2297">
                  <c:v>26528</c:v>
                </c:pt>
                <c:pt idx="2298">
                  <c:v>26528</c:v>
                </c:pt>
                <c:pt idx="2299">
                  <c:v>26528</c:v>
                </c:pt>
                <c:pt idx="2300">
                  <c:v>26528</c:v>
                </c:pt>
                <c:pt idx="2301">
                  <c:v>26528</c:v>
                </c:pt>
                <c:pt idx="2302">
                  <c:v>26528</c:v>
                </c:pt>
                <c:pt idx="2303">
                  <c:v>26512</c:v>
                </c:pt>
                <c:pt idx="2304">
                  <c:v>26520</c:v>
                </c:pt>
                <c:pt idx="2305">
                  <c:v>26520</c:v>
                </c:pt>
                <c:pt idx="2306">
                  <c:v>26528</c:v>
                </c:pt>
                <c:pt idx="2307">
                  <c:v>26528</c:v>
                </c:pt>
                <c:pt idx="2308">
                  <c:v>26528</c:v>
                </c:pt>
                <c:pt idx="2309">
                  <c:v>26528</c:v>
                </c:pt>
                <c:pt idx="2310">
                  <c:v>26528</c:v>
                </c:pt>
                <c:pt idx="2311">
                  <c:v>26528</c:v>
                </c:pt>
                <c:pt idx="2312">
                  <c:v>26528</c:v>
                </c:pt>
                <c:pt idx="2313">
                  <c:v>26528</c:v>
                </c:pt>
                <c:pt idx="2314">
                  <c:v>26528</c:v>
                </c:pt>
                <c:pt idx="2315">
                  <c:v>26528</c:v>
                </c:pt>
                <c:pt idx="2316">
                  <c:v>26528</c:v>
                </c:pt>
                <c:pt idx="2317">
                  <c:v>26528</c:v>
                </c:pt>
                <c:pt idx="2318">
                  <c:v>26448</c:v>
                </c:pt>
                <c:pt idx="2319">
                  <c:v>26520</c:v>
                </c:pt>
                <c:pt idx="2320">
                  <c:v>26528</c:v>
                </c:pt>
                <c:pt idx="2321">
                  <c:v>26528</c:v>
                </c:pt>
                <c:pt idx="2322">
                  <c:v>26528</c:v>
                </c:pt>
                <c:pt idx="2323">
                  <c:v>26528</c:v>
                </c:pt>
                <c:pt idx="2324">
                  <c:v>26528</c:v>
                </c:pt>
                <c:pt idx="2325">
                  <c:v>26528</c:v>
                </c:pt>
                <c:pt idx="2326">
                  <c:v>26528</c:v>
                </c:pt>
                <c:pt idx="2327">
                  <c:v>26528</c:v>
                </c:pt>
                <c:pt idx="2328">
                  <c:v>26528</c:v>
                </c:pt>
                <c:pt idx="2329">
                  <c:v>26528</c:v>
                </c:pt>
                <c:pt idx="2330">
                  <c:v>26528</c:v>
                </c:pt>
                <c:pt idx="2331">
                  <c:v>26528</c:v>
                </c:pt>
                <c:pt idx="2332">
                  <c:v>26520</c:v>
                </c:pt>
                <c:pt idx="2333">
                  <c:v>26528</c:v>
                </c:pt>
                <c:pt idx="2334">
                  <c:v>26528</c:v>
                </c:pt>
                <c:pt idx="2335">
                  <c:v>26528</c:v>
                </c:pt>
                <c:pt idx="2336">
                  <c:v>26528</c:v>
                </c:pt>
                <c:pt idx="2337">
                  <c:v>26528</c:v>
                </c:pt>
                <c:pt idx="2338">
                  <c:v>26528</c:v>
                </c:pt>
                <c:pt idx="2339">
                  <c:v>26528</c:v>
                </c:pt>
                <c:pt idx="2340">
                  <c:v>26528</c:v>
                </c:pt>
                <c:pt idx="2341">
                  <c:v>26536</c:v>
                </c:pt>
                <c:pt idx="2342">
                  <c:v>26528</c:v>
                </c:pt>
                <c:pt idx="2343">
                  <c:v>26536</c:v>
                </c:pt>
                <c:pt idx="2344">
                  <c:v>26536</c:v>
                </c:pt>
                <c:pt idx="2345">
                  <c:v>26536</c:v>
                </c:pt>
                <c:pt idx="2346">
                  <c:v>26488</c:v>
                </c:pt>
                <c:pt idx="2347">
                  <c:v>26528</c:v>
                </c:pt>
                <c:pt idx="2348">
                  <c:v>26528</c:v>
                </c:pt>
                <c:pt idx="2349">
                  <c:v>26528</c:v>
                </c:pt>
                <c:pt idx="2350">
                  <c:v>26528</c:v>
                </c:pt>
                <c:pt idx="2351">
                  <c:v>26528</c:v>
                </c:pt>
                <c:pt idx="2352">
                  <c:v>26536</c:v>
                </c:pt>
                <c:pt idx="2353">
                  <c:v>26536</c:v>
                </c:pt>
                <c:pt idx="2354">
                  <c:v>26536</c:v>
                </c:pt>
                <c:pt idx="2355">
                  <c:v>26536</c:v>
                </c:pt>
                <c:pt idx="2356">
                  <c:v>26536</c:v>
                </c:pt>
                <c:pt idx="2357">
                  <c:v>26536</c:v>
                </c:pt>
                <c:pt idx="2358">
                  <c:v>26536</c:v>
                </c:pt>
                <c:pt idx="2359">
                  <c:v>26536</c:v>
                </c:pt>
                <c:pt idx="2360">
                  <c:v>26536</c:v>
                </c:pt>
                <c:pt idx="2361">
                  <c:v>26536</c:v>
                </c:pt>
                <c:pt idx="2362">
                  <c:v>26536</c:v>
                </c:pt>
                <c:pt idx="2363">
                  <c:v>26528</c:v>
                </c:pt>
                <c:pt idx="2364">
                  <c:v>26528</c:v>
                </c:pt>
                <c:pt idx="2365">
                  <c:v>26536</c:v>
                </c:pt>
                <c:pt idx="2366">
                  <c:v>26536</c:v>
                </c:pt>
                <c:pt idx="2367">
                  <c:v>26536</c:v>
                </c:pt>
                <c:pt idx="2368">
                  <c:v>26536</c:v>
                </c:pt>
                <c:pt idx="2369">
                  <c:v>26536</c:v>
                </c:pt>
                <c:pt idx="2370">
                  <c:v>26536</c:v>
                </c:pt>
                <c:pt idx="2371">
                  <c:v>26536</c:v>
                </c:pt>
                <c:pt idx="2372">
                  <c:v>26536</c:v>
                </c:pt>
                <c:pt idx="2373">
                  <c:v>26536</c:v>
                </c:pt>
                <c:pt idx="2374">
                  <c:v>26536</c:v>
                </c:pt>
                <c:pt idx="2375">
                  <c:v>26536</c:v>
                </c:pt>
                <c:pt idx="2376">
                  <c:v>26528</c:v>
                </c:pt>
                <c:pt idx="2377">
                  <c:v>26536</c:v>
                </c:pt>
                <c:pt idx="2378">
                  <c:v>26536</c:v>
                </c:pt>
                <c:pt idx="2379">
                  <c:v>26536</c:v>
                </c:pt>
                <c:pt idx="2380">
                  <c:v>26536</c:v>
                </c:pt>
                <c:pt idx="2381">
                  <c:v>26536</c:v>
                </c:pt>
                <c:pt idx="2382">
                  <c:v>26536</c:v>
                </c:pt>
                <c:pt idx="2383">
                  <c:v>26536</c:v>
                </c:pt>
                <c:pt idx="2384">
                  <c:v>26536</c:v>
                </c:pt>
                <c:pt idx="2385">
                  <c:v>26536</c:v>
                </c:pt>
                <c:pt idx="2386">
                  <c:v>26536</c:v>
                </c:pt>
                <c:pt idx="2387">
                  <c:v>26536</c:v>
                </c:pt>
                <c:pt idx="2388">
                  <c:v>26536</c:v>
                </c:pt>
                <c:pt idx="2389">
                  <c:v>26536</c:v>
                </c:pt>
                <c:pt idx="2390">
                  <c:v>26536</c:v>
                </c:pt>
                <c:pt idx="2391">
                  <c:v>26536</c:v>
                </c:pt>
                <c:pt idx="2392">
                  <c:v>26536</c:v>
                </c:pt>
                <c:pt idx="2393">
                  <c:v>26536</c:v>
                </c:pt>
                <c:pt idx="2394">
                  <c:v>26536</c:v>
                </c:pt>
                <c:pt idx="2395">
                  <c:v>26536</c:v>
                </c:pt>
                <c:pt idx="2396">
                  <c:v>26536</c:v>
                </c:pt>
                <c:pt idx="2397">
                  <c:v>26536</c:v>
                </c:pt>
                <c:pt idx="2398">
                  <c:v>26536</c:v>
                </c:pt>
                <c:pt idx="2399">
                  <c:v>26544</c:v>
                </c:pt>
                <c:pt idx="2400">
                  <c:v>26536</c:v>
                </c:pt>
                <c:pt idx="2401">
                  <c:v>26536</c:v>
                </c:pt>
                <c:pt idx="2402">
                  <c:v>26536</c:v>
                </c:pt>
                <c:pt idx="2403">
                  <c:v>26544</c:v>
                </c:pt>
                <c:pt idx="2404">
                  <c:v>26536</c:v>
                </c:pt>
                <c:pt idx="2405">
                  <c:v>26528</c:v>
                </c:pt>
                <c:pt idx="2406">
                  <c:v>26536</c:v>
                </c:pt>
                <c:pt idx="2407">
                  <c:v>26536</c:v>
                </c:pt>
                <c:pt idx="2408">
                  <c:v>26544</c:v>
                </c:pt>
                <c:pt idx="2409">
                  <c:v>26536</c:v>
                </c:pt>
                <c:pt idx="2410">
                  <c:v>26536</c:v>
                </c:pt>
                <c:pt idx="2411">
                  <c:v>26544</c:v>
                </c:pt>
                <c:pt idx="2412">
                  <c:v>26544</c:v>
                </c:pt>
                <c:pt idx="2413">
                  <c:v>26544</c:v>
                </c:pt>
                <c:pt idx="2414">
                  <c:v>26544</c:v>
                </c:pt>
                <c:pt idx="2415">
                  <c:v>26544</c:v>
                </c:pt>
                <c:pt idx="2416">
                  <c:v>26544</c:v>
                </c:pt>
                <c:pt idx="2417">
                  <c:v>26544</c:v>
                </c:pt>
                <c:pt idx="2418">
                  <c:v>26544</c:v>
                </c:pt>
                <c:pt idx="2419">
                  <c:v>26528</c:v>
                </c:pt>
                <c:pt idx="2420">
                  <c:v>26544</c:v>
                </c:pt>
                <c:pt idx="2421">
                  <c:v>26544</c:v>
                </c:pt>
                <c:pt idx="2422">
                  <c:v>26544</c:v>
                </c:pt>
                <c:pt idx="2423">
                  <c:v>26544</c:v>
                </c:pt>
                <c:pt idx="2424">
                  <c:v>26544</c:v>
                </c:pt>
                <c:pt idx="2425">
                  <c:v>26544</c:v>
                </c:pt>
                <c:pt idx="2426">
                  <c:v>26544</c:v>
                </c:pt>
                <c:pt idx="2427">
                  <c:v>26544</c:v>
                </c:pt>
                <c:pt idx="2428">
                  <c:v>26544</c:v>
                </c:pt>
                <c:pt idx="2429">
                  <c:v>26544</c:v>
                </c:pt>
                <c:pt idx="2430">
                  <c:v>26544</c:v>
                </c:pt>
                <c:pt idx="2431">
                  <c:v>26544</c:v>
                </c:pt>
                <c:pt idx="2432">
                  <c:v>26528</c:v>
                </c:pt>
                <c:pt idx="2433">
                  <c:v>26544</c:v>
                </c:pt>
                <c:pt idx="2434">
                  <c:v>26544</c:v>
                </c:pt>
                <c:pt idx="2435">
                  <c:v>26544</c:v>
                </c:pt>
                <c:pt idx="2436">
                  <c:v>26544</c:v>
                </c:pt>
                <c:pt idx="2437">
                  <c:v>26544</c:v>
                </c:pt>
                <c:pt idx="2438">
                  <c:v>26544</c:v>
                </c:pt>
                <c:pt idx="2439">
                  <c:v>26544</c:v>
                </c:pt>
                <c:pt idx="2440">
                  <c:v>26544</c:v>
                </c:pt>
                <c:pt idx="2441">
                  <c:v>26544</c:v>
                </c:pt>
                <c:pt idx="2442">
                  <c:v>26544</c:v>
                </c:pt>
                <c:pt idx="2443">
                  <c:v>26544</c:v>
                </c:pt>
                <c:pt idx="2444">
                  <c:v>26544</c:v>
                </c:pt>
                <c:pt idx="2445">
                  <c:v>26552</c:v>
                </c:pt>
                <c:pt idx="2446">
                  <c:v>26544</c:v>
                </c:pt>
                <c:pt idx="2447">
                  <c:v>26544</c:v>
                </c:pt>
                <c:pt idx="2448">
                  <c:v>26544</c:v>
                </c:pt>
                <c:pt idx="2449">
                  <c:v>26544</c:v>
                </c:pt>
                <c:pt idx="2450">
                  <c:v>26544</c:v>
                </c:pt>
                <c:pt idx="2451">
                  <c:v>26544</c:v>
                </c:pt>
                <c:pt idx="2452">
                  <c:v>26544</c:v>
                </c:pt>
                <c:pt idx="2453">
                  <c:v>26544</c:v>
                </c:pt>
                <c:pt idx="2454">
                  <c:v>26544</c:v>
                </c:pt>
                <c:pt idx="2455">
                  <c:v>26544</c:v>
                </c:pt>
                <c:pt idx="2456">
                  <c:v>26544</c:v>
                </c:pt>
                <c:pt idx="2457">
                  <c:v>26544</c:v>
                </c:pt>
                <c:pt idx="2458">
                  <c:v>26544</c:v>
                </c:pt>
                <c:pt idx="2459">
                  <c:v>26544</c:v>
                </c:pt>
                <c:pt idx="2460">
                  <c:v>26544</c:v>
                </c:pt>
                <c:pt idx="2461">
                  <c:v>26544</c:v>
                </c:pt>
                <c:pt idx="2462">
                  <c:v>26544</c:v>
                </c:pt>
                <c:pt idx="2463">
                  <c:v>26544</c:v>
                </c:pt>
                <c:pt idx="2464">
                  <c:v>26544</c:v>
                </c:pt>
                <c:pt idx="2465">
                  <c:v>26544</c:v>
                </c:pt>
                <c:pt idx="2466">
                  <c:v>26544</c:v>
                </c:pt>
                <c:pt idx="2467">
                  <c:v>26544</c:v>
                </c:pt>
                <c:pt idx="2468">
                  <c:v>26544</c:v>
                </c:pt>
                <c:pt idx="2469">
                  <c:v>26544</c:v>
                </c:pt>
                <c:pt idx="2470">
                  <c:v>26544</c:v>
                </c:pt>
                <c:pt idx="2471">
                  <c:v>26544</c:v>
                </c:pt>
                <c:pt idx="2472">
                  <c:v>26544</c:v>
                </c:pt>
                <c:pt idx="2473">
                  <c:v>26544</c:v>
                </c:pt>
                <c:pt idx="2474">
                  <c:v>26544</c:v>
                </c:pt>
                <c:pt idx="2475">
                  <c:v>26544</c:v>
                </c:pt>
                <c:pt idx="2476">
                  <c:v>26552</c:v>
                </c:pt>
                <c:pt idx="2477">
                  <c:v>26544</c:v>
                </c:pt>
                <c:pt idx="2478">
                  <c:v>26544</c:v>
                </c:pt>
                <c:pt idx="2479">
                  <c:v>26544</c:v>
                </c:pt>
                <c:pt idx="2480">
                  <c:v>26544</c:v>
                </c:pt>
                <c:pt idx="2481">
                  <c:v>26552</c:v>
                </c:pt>
                <c:pt idx="2482">
                  <c:v>26552</c:v>
                </c:pt>
                <c:pt idx="2483">
                  <c:v>26552</c:v>
                </c:pt>
                <c:pt idx="2484">
                  <c:v>26552</c:v>
                </c:pt>
                <c:pt idx="2485">
                  <c:v>26544</c:v>
                </c:pt>
                <c:pt idx="2486">
                  <c:v>26552</c:v>
                </c:pt>
                <c:pt idx="2487">
                  <c:v>26544</c:v>
                </c:pt>
                <c:pt idx="2488">
                  <c:v>26552</c:v>
                </c:pt>
                <c:pt idx="2489">
                  <c:v>26552</c:v>
                </c:pt>
                <c:pt idx="2490">
                  <c:v>26544</c:v>
                </c:pt>
                <c:pt idx="2491">
                  <c:v>26552</c:v>
                </c:pt>
                <c:pt idx="2492">
                  <c:v>26552</c:v>
                </c:pt>
                <c:pt idx="2493">
                  <c:v>26552</c:v>
                </c:pt>
                <c:pt idx="2494">
                  <c:v>26552</c:v>
                </c:pt>
                <c:pt idx="2495">
                  <c:v>26552</c:v>
                </c:pt>
                <c:pt idx="2496">
                  <c:v>26552</c:v>
                </c:pt>
                <c:pt idx="2497">
                  <c:v>26552</c:v>
                </c:pt>
                <c:pt idx="2498">
                  <c:v>26552</c:v>
                </c:pt>
                <c:pt idx="2499">
                  <c:v>26552</c:v>
                </c:pt>
                <c:pt idx="2500">
                  <c:v>26552</c:v>
                </c:pt>
                <c:pt idx="2501">
                  <c:v>26552</c:v>
                </c:pt>
                <c:pt idx="2502">
                  <c:v>26552</c:v>
                </c:pt>
                <c:pt idx="2503">
                  <c:v>26552</c:v>
                </c:pt>
                <c:pt idx="2504">
                  <c:v>26552</c:v>
                </c:pt>
                <c:pt idx="2505">
                  <c:v>26552</c:v>
                </c:pt>
                <c:pt idx="2506">
                  <c:v>26552</c:v>
                </c:pt>
                <c:pt idx="2507">
                  <c:v>26552</c:v>
                </c:pt>
                <c:pt idx="2508">
                  <c:v>26552</c:v>
                </c:pt>
                <c:pt idx="2509">
                  <c:v>26552</c:v>
                </c:pt>
                <c:pt idx="2510">
                  <c:v>26552</c:v>
                </c:pt>
                <c:pt idx="2511">
                  <c:v>26552</c:v>
                </c:pt>
                <c:pt idx="2512">
                  <c:v>26552</c:v>
                </c:pt>
                <c:pt idx="2513">
                  <c:v>26552</c:v>
                </c:pt>
                <c:pt idx="2514">
                  <c:v>26552</c:v>
                </c:pt>
                <c:pt idx="2515">
                  <c:v>26552</c:v>
                </c:pt>
                <c:pt idx="2516">
                  <c:v>26552</c:v>
                </c:pt>
                <c:pt idx="2517">
                  <c:v>26552</c:v>
                </c:pt>
                <c:pt idx="2518">
                  <c:v>26552</c:v>
                </c:pt>
                <c:pt idx="2519">
                  <c:v>26552</c:v>
                </c:pt>
                <c:pt idx="2520">
                  <c:v>26552</c:v>
                </c:pt>
                <c:pt idx="2521">
                  <c:v>26552</c:v>
                </c:pt>
                <c:pt idx="2522">
                  <c:v>26552</c:v>
                </c:pt>
                <c:pt idx="2523">
                  <c:v>26552</c:v>
                </c:pt>
                <c:pt idx="2524">
                  <c:v>26552</c:v>
                </c:pt>
                <c:pt idx="2525">
                  <c:v>26552</c:v>
                </c:pt>
                <c:pt idx="2526">
                  <c:v>26552</c:v>
                </c:pt>
                <c:pt idx="2527">
                  <c:v>26552</c:v>
                </c:pt>
                <c:pt idx="2528">
                  <c:v>26552</c:v>
                </c:pt>
                <c:pt idx="2529">
                  <c:v>26552</c:v>
                </c:pt>
                <c:pt idx="2530">
                  <c:v>26552</c:v>
                </c:pt>
                <c:pt idx="2531">
                  <c:v>26552</c:v>
                </c:pt>
                <c:pt idx="2532">
                  <c:v>26552</c:v>
                </c:pt>
                <c:pt idx="2533">
                  <c:v>26552</c:v>
                </c:pt>
                <c:pt idx="2534">
                  <c:v>26552</c:v>
                </c:pt>
                <c:pt idx="2535">
                  <c:v>26552</c:v>
                </c:pt>
                <c:pt idx="2536">
                  <c:v>26552</c:v>
                </c:pt>
                <c:pt idx="2537">
                  <c:v>26552</c:v>
                </c:pt>
                <c:pt idx="2538">
                  <c:v>26552</c:v>
                </c:pt>
                <c:pt idx="2539">
                  <c:v>26552</c:v>
                </c:pt>
                <c:pt idx="2540">
                  <c:v>26552</c:v>
                </c:pt>
                <c:pt idx="2541">
                  <c:v>26552</c:v>
                </c:pt>
                <c:pt idx="2542">
                  <c:v>26552</c:v>
                </c:pt>
                <c:pt idx="2543">
                  <c:v>26552</c:v>
                </c:pt>
                <c:pt idx="2544">
                  <c:v>26552</c:v>
                </c:pt>
                <c:pt idx="2545">
                  <c:v>26552</c:v>
                </c:pt>
                <c:pt idx="2546">
                  <c:v>26552</c:v>
                </c:pt>
                <c:pt idx="2547">
                  <c:v>26552</c:v>
                </c:pt>
                <c:pt idx="2548">
                  <c:v>26552</c:v>
                </c:pt>
                <c:pt idx="2549">
                  <c:v>26552</c:v>
                </c:pt>
                <c:pt idx="2550">
                  <c:v>26552</c:v>
                </c:pt>
                <c:pt idx="2551">
                  <c:v>26552</c:v>
                </c:pt>
                <c:pt idx="2552">
                  <c:v>26552</c:v>
                </c:pt>
                <c:pt idx="2553">
                  <c:v>26552</c:v>
                </c:pt>
                <c:pt idx="2554">
                  <c:v>26552</c:v>
                </c:pt>
                <c:pt idx="2555">
                  <c:v>26552</c:v>
                </c:pt>
                <c:pt idx="2556">
                  <c:v>26552</c:v>
                </c:pt>
                <c:pt idx="2557">
                  <c:v>26552</c:v>
                </c:pt>
                <c:pt idx="2558">
                  <c:v>26552</c:v>
                </c:pt>
                <c:pt idx="2559">
                  <c:v>26552</c:v>
                </c:pt>
                <c:pt idx="2560">
                  <c:v>26552</c:v>
                </c:pt>
                <c:pt idx="2561">
                  <c:v>26552</c:v>
                </c:pt>
                <c:pt idx="2562">
                  <c:v>26552</c:v>
                </c:pt>
                <c:pt idx="2563">
                  <c:v>26552</c:v>
                </c:pt>
                <c:pt idx="2564">
                  <c:v>26552</c:v>
                </c:pt>
                <c:pt idx="2565">
                  <c:v>26552</c:v>
                </c:pt>
                <c:pt idx="2566">
                  <c:v>26552</c:v>
                </c:pt>
                <c:pt idx="2567">
                  <c:v>26552</c:v>
                </c:pt>
                <c:pt idx="2568">
                  <c:v>26552</c:v>
                </c:pt>
                <c:pt idx="2569">
                  <c:v>26552</c:v>
                </c:pt>
                <c:pt idx="2570">
                  <c:v>26552</c:v>
                </c:pt>
                <c:pt idx="2571">
                  <c:v>26552</c:v>
                </c:pt>
                <c:pt idx="2572">
                  <c:v>26552</c:v>
                </c:pt>
                <c:pt idx="2573">
                  <c:v>26552</c:v>
                </c:pt>
                <c:pt idx="2574">
                  <c:v>26552</c:v>
                </c:pt>
                <c:pt idx="2575">
                  <c:v>26552</c:v>
                </c:pt>
                <c:pt idx="2576">
                  <c:v>26552</c:v>
                </c:pt>
                <c:pt idx="2577">
                  <c:v>26552</c:v>
                </c:pt>
                <c:pt idx="2578">
                  <c:v>26552</c:v>
                </c:pt>
                <c:pt idx="2579">
                  <c:v>26552</c:v>
                </c:pt>
                <c:pt idx="2580">
                  <c:v>26552</c:v>
                </c:pt>
                <c:pt idx="2581">
                  <c:v>26552</c:v>
                </c:pt>
                <c:pt idx="2582">
                  <c:v>26552</c:v>
                </c:pt>
                <c:pt idx="2583">
                  <c:v>26552</c:v>
                </c:pt>
                <c:pt idx="2584">
                  <c:v>26552</c:v>
                </c:pt>
                <c:pt idx="2585">
                  <c:v>26552</c:v>
                </c:pt>
                <c:pt idx="2586">
                  <c:v>26552</c:v>
                </c:pt>
                <c:pt idx="2587">
                  <c:v>26552</c:v>
                </c:pt>
                <c:pt idx="2588">
                  <c:v>26552</c:v>
                </c:pt>
                <c:pt idx="2589">
                  <c:v>26552</c:v>
                </c:pt>
                <c:pt idx="2590">
                  <c:v>26552</c:v>
                </c:pt>
                <c:pt idx="2591">
                  <c:v>26552</c:v>
                </c:pt>
                <c:pt idx="2592">
                  <c:v>26560</c:v>
                </c:pt>
                <c:pt idx="2593">
                  <c:v>26560</c:v>
                </c:pt>
                <c:pt idx="2594">
                  <c:v>26552</c:v>
                </c:pt>
                <c:pt idx="2595">
                  <c:v>26560</c:v>
                </c:pt>
                <c:pt idx="2596">
                  <c:v>26552</c:v>
                </c:pt>
                <c:pt idx="2597">
                  <c:v>26552</c:v>
                </c:pt>
                <c:pt idx="2598">
                  <c:v>26560</c:v>
                </c:pt>
                <c:pt idx="2599">
                  <c:v>26560</c:v>
                </c:pt>
                <c:pt idx="2600">
                  <c:v>26552</c:v>
                </c:pt>
                <c:pt idx="2601">
                  <c:v>26552</c:v>
                </c:pt>
                <c:pt idx="2602">
                  <c:v>26792</c:v>
                </c:pt>
                <c:pt idx="2603">
                  <c:v>26864</c:v>
                </c:pt>
                <c:pt idx="2604">
                  <c:v>26904</c:v>
                </c:pt>
                <c:pt idx="2605">
                  <c:v>26944</c:v>
                </c:pt>
                <c:pt idx="2606">
                  <c:v>26976</c:v>
                </c:pt>
                <c:pt idx="2607">
                  <c:v>26992</c:v>
                </c:pt>
                <c:pt idx="2608">
                  <c:v>27016</c:v>
                </c:pt>
                <c:pt idx="2609">
                  <c:v>27032</c:v>
                </c:pt>
                <c:pt idx="2610">
                  <c:v>27048</c:v>
                </c:pt>
                <c:pt idx="2611">
                  <c:v>27056</c:v>
                </c:pt>
                <c:pt idx="2612">
                  <c:v>26920</c:v>
                </c:pt>
                <c:pt idx="2613">
                  <c:v>27056</c:v>
                </c:pt>
                <c:pt idx="2614">
                  <c:v>27072</c:v>
                </c:pt>
                <c:pt idx="2615">
                  <c:v>27080</c:v>
                </c:pt>
                <c:pt idx="2616">
                  <c:v>27096</c:v>
                </c:pt>
                <c:pt idx="2617">
                  <c:v>27096</c:v>
                </c:pt>
                <c:pt idx="2618">
                  <c:v>27096</c:v>
                </c:pt>
                <c:pt idx="2619">
                  <c:v>27104</c:v>
                </c:pt>
                <c:pt idx="2620">
                  <c:v>27104</c:v>
                </c:pt>
                <c:pt idx="2621">
                  <c:v>27112</c:v>
                </c:pt>
                <c:pt idx="2622">
                  <c:v>27112</c:v>
                </c:pt>
                <c:pt idx="2623">
                  <c:v>27120</c:v>
                </c:pt>
                <c:pt idx="2624">
                  <c:v>27120</c:v>
                </c:pt>
                <c:pt idx="2625">
                  <c:v>27120</c:v>
                </c:pt>
                <c:pt idx="2626">
                  <c:v>27120</c:v>
                </c:pt>
                <c:pt idx="2627">
                  <c:v>27128</c:v>
                </c:pt>
                <c:pt idx="2628">
                  <c:v>26952</c:v>
                </c:pt>
                <c:pt idx="2629">
                  <c:v>27104</c:v>
                </c:pt>
                <c:pt idx="2630">
                  <c:v>27120</c:v>
                </c:pt>
                <c:pt idx="2631">
                  <c:v>27120</c:v>
                </c:pt>
                <c:pt idx="2632">
                  <c:v>27128</c:v>
                </c:pt>
                <c:pt idx="2633">
                  <c:v>27136</c:v>
                </c:pt>
                <c:pt idx="2634">
                  <c:v>27136</c:v>
                </c:pt>
                <c:pt idx="2635">
                  <c:v>27144</c:v>
                </c:pt>
                <c:pt idx="2636">
                  <c:v>27144</c:v>
                </c:pt>
                <c:pt idx="2637">
                  <c:v>27152</c:v>
                </c:pt>
                <c:pt idx="2638">
                  <c:v>27152</c:v>
                </c:pt>
                <c:pt idx="2639">
                  <c:v>27152</c:v>
                </c:pt>
                <c:pt idx="2640">
                  <c:v>27160</c:v>
                </c:pt>
                <c:pt idx="2641">
                  <c:v>27152</c:v>
                </c:pt>
                <c:pt idx="2642">
                  <c:v>27160</c:v>
                </c:pt>
                <c:pt idx="2643">
                  <c:v>27168</c:v>
                </c:pt>
                <c:pt idx="2644">
                  <c:v>27176</c:v>
                </c:pt>
                <c:pt idx="2645">
                  <c:v>27016</c:v>
                </c:pt>
                <c:pt idx="2646">
                  <c:v>27152</c:v>
                </c:pt>
                <c:pt idx="2647">
                  <c:v>27168</c:v>
                </c:pt>
                <c:pt idx="2648">
                  <c:v>27176</c:v>
                </c:pt>
                <c:pt idx="2649">
                  <c:v>27184</c:v>
                </c:pt>
                <c:pt idx="2650">
                  <c:v>27192</c:v>
                </c:pt>
                <c:pt idx="2651">
                  <c:v>27192</c:v>
                </c:pt>
                <c:pt idx="2652">
                  <c:v>27200</c:v>
                </c:pt>
                <c:pt idx="2653">
                  <c:v>27200</c:v>
                </c:pt>
                <c:pt idx="2654">
                  <c:v>27216</c:v>
                </c:pt>
                <c:pt idx="2655">
                  <c:v>27216</c:v>
                </c:pt>
                <c:pt idx="2656">
                  <c:v>27224</c:v>
                </c:pt>
                <c:pt idx="2657">
                  <c:v>27232</c:v>
                </c:pt>
                <c:pt idx="2658">
                  <c:v>27224</c:v>
                </c:pt>
                <c:pt idx="2659">
                  <c:v>27216</c:v>
                </c:pt>
                <c:pt idx="2660">
                  <c:v>27040</c:v>
                </c:pt>
                <c:pt idx="2661">
                  <c:v>27184</c:v>
                </c:pt>
                <c:pt idx="2662">
                  <c:v>27208</c:v>
                </c:pt>
                <c:pt idx="2663">
                  <c:v>27184</c:v>
                </c:pt>
                <c:pt idx="2664">
                  <c:v>27176</c:v>
                </c:pt>
                <c:pt idx="2665">
                  <c:v>27176</c:v>
                </c:pt>
                <c:pt idx="2666">
                  <c:v>27168</c:v>
                </c:pt>
                <c:pt idx="2667">
                  <c:v>27128</c:v>
                </c:pt>
                <c:pt idx="2668">
                  <c:v>27096</c:v>
                </c:pt>
                <c:pt idx="2669">
                  <c:v>27096</c:v>
                </c:pt>
                <c:pt idx="2670">
                  <c:v>27104</c:v>
                </c:pt>
                <c:pt idx="2671">
                  <c:v>27168</c:v>
                </c:pt>
                <c:pt idx="2672">
                  <c:v>27248</c:v>
                </c:pt>
                <c:pt idx="2673">
                  <c:v>27320</c:v>
                </c:pt>
                <c:pt idx="2674">
                  <c:v>27336</c:v>
                </c:pt>
                <c:pt idx="2675">
                  <c:v>27288</c:v>
                </c:pt>
                <c:pt idx="2676">
                  <c:v>27360</c:v>
                </c:pt>
                <c:pt idx="2677">
                  <c:v>27432</c:v>
                </c:pt>
                <c:pt idx="2678">
                  <c:v>27448</c:v>
                </c:pt>
                <c:pt idx="2679">
                  <c:v>27480</c:v>
                </c:pt>
                <c:pt idx="2680">
                  <c:v>27504</c:v>
                </c:pt>
                <c:pt idx="2681">
                  <c:v>27504</c:v>
                </c:pt>
                <c:pt idx="2682">
                  <c:v>27504</c:v>
                </c:pt>
                <c:pt idx="2683">
                  <c:v>27504</c:v>
                </c:pt>
                <c:pt idx="2684">
                  <c:v>27504</c:v>
                </c:pt>
                <c:pt idx="2685">
                  <c:v>27504</c:v>
                </c:pt>
                <c:pt idx="2686">
                  <c:v>27504</c:v>
                </c:pt>
                <c:pt idx="2687">
                  <c:v>27504</c:v>
                </c:pt>
                <c:pt idx="2688">
                  <c:v>27504</c:v>
                </c:pt>
                <c:pt idx="2689">
                  <c:v>27488</c:v>
                </c:pt>
                <c:pt idx="2690">
                  <c:v>27504</c:v>
                </c:pt>
                <c:pt idx="2691">
                  <c:v>27496</c:v>
                </c:pt>
                <c:pt idx="2692">
                  <c:v>27496</c:v>
                </c:pt>
                <c:pt idx="2693">
                  <c:v>27496</c:v>
                </c:pt>
                <c:pt idx="2694">
                  <c:v>27496</c:v>
                </c:pt>
                <c:pt idx="2695">
                  <c:v>27496</c:v>
                </c:pt>
                <c:pt idx="2696">
                  <c:v>27504</c:v>
                </c:pt>
                <c:pt idx="2697">
                  <c:v>27496</c:v>
                </c:pt>
                <c:pt idx="2698">
                  <c:v>27496</c:v>
                </c:pt>
                <c:pt idx="2699">
                  <c:v>27448</c:v>
                </c:pt>
                <c:pt idx="2700">
                  <c:v>27432</c:v>
                </c:pt>
                <c:pt idx="2701">
                  <c:v>27408</c:v>
                </c:pt>
                <c:pt idx="2702">
                  <c:v>27400</c:v>
                </c:pt>
                <c:pt idx="2703">
                  <c:v>27392</c:v>
                </c:pt>
                <c:pt idx="2704">
                  <c:v>27376</c:v>
                </c:pt>
                <c:pt idx="2705">
                  <c:v>27368</c:v>
                </c:pt>
                <c:pt idx="2706">
                  <c:v>27360</c:v>
                </c:pt>
                <c:pt idx="2707">
                  <c:v>27352</c:v>
                </c:pt>
                <c:pt idx="2708">
                  <c:v>27344</c:v>
                </c:pt>
                <c:pt idx="2709">
                  <c:v>27336</c:v>
                </c:pt>
                <c:pt idx="2710">
                  <c:v>27336</c:v>
                </c:pt>
                <c:pt idx="2711">
                  <c:v>27336</c:v>
                </c:pt>
                <c:pt idx="2712">
                  <c:v>27328</c:v>
                </c:pt>
                <c:pt idx="2713">
                  <c:v>27328</c:v>
                </c:pt>
                <c:pt idx="2714">
                  <c:v>27320</c:v>
                </c:pt>
                <c:pt idx="2715">
                  <c:v>27312</c:v>
                </c:pt>
                <c:pt idx="2716">
                  <c:v>27312</c:v>
                </c:pt>
                <c:pt idx="2717">
                  <c:v>27304</c:v>
                </c:pt>
                <c:pt idx="2718">
                  <c:v>27304</c:v>
                </c:pt>
                <c:pt idx="2719">
                  <c:v>27296</c:v>
                </c:pt>
                <c:pt idx="2720">
                  <c:v>27288</c:v>
                </c:pt>
                <c:pt idx="2721">
                  <c:v>27288</c:v>
                </c:pt>
                <c:pt idx="2722">
                  <c:v>27288</c:v>
                </c:pt>
                <c:pt idx="2723">
                  <c:v>27280</c:v>
                </c:pt>
                <c:pt idx="2724">
                  <c:v>27280</c:v>
                </c:pt>
                <c:pt idx="2725">
                  <c:v>27272</c:v>
                </c:pt>
                <c:pt idx="2726">
                  <c:v>27272</c:v>
                </c:pt>
                <c:pt idx="2727">
                  <c:v>27264</c:v>
                </c:pt>
                <c:pt idx="2728">
                  <c:v>27264</c:v>
                </c:pt>
                <c:pt idx="2729">
                  <c:v>27264</c:v>
                </c:pt>
                <c:pt idx="2730">
                  <c:v>27256</c:v>
                </c:pt>
                <c:pt idx="2731">
                  <c:v>27256</c:v>
                </c:pt>
                <c:pt idx="2732">
                  <c:v>27248</c:v>
                </c:pt>
                <c:pt idx="2733">
                  <c:v>27248</c:v>
                </c:pt>
                <c:pt idx="2734">
                  <c:v>27248</c:v>
                </c:pt>
                <c:pt idx="2735">
                  <c:v>27240</c:v>
                </c:pt>
                <c:pt idx="2736">
                  <c:v>27240</c:v>
                </c:pt>
                <c:pt idx="2737">
                  <c:v>27240</c:v>
                </c:pt>
                <c:pt idx="2738">
                  <c:v>27232</c:v>
                </c:pt>
                <c:pt idx="2739">
                  <c:v>27232</c:v>
                </c:pt>
                <c:pt idx="2740">
                  <c:v>27232</c:v>
                </c:pt>
                <c:pt idx="2741">
                  <c:v>27224</c:v>
                </c:pt>
                <c:pt idx="2742">
                  <c:v>27224</c:v>
                </c:pt>
                <c:pt idx="2743">
                  <c:v>27224</c:v>
                </c:pt>
                <c:pt idx="2744">
                  <c:v>27224</c:v>
                </c:pt>
                <c:pt idx="2745">
                  <c:v>27224</c:v>
                </c:pt>
                <c:pt idx="2746">
                  <c:v>27216</c:v>
                </c:pt>
                <c:pt idx="2747">
                  <c:v>27216</c:v>
                </c:pt>
                <c:pt idx="2748">
                  <c:v>27216</c:v>
                </c:pt>
                <c:pt idx="2749">
                  <c:v>27216</c:v>
                </c:pt>
                <c:pt idx="2750">
                  <c:v>27216</c:v>
                </c:pt>
                <c:pt idx="2751">
                  <c:v>27216</c:v>
                </c:pt>
                <c:pt idx="2752">
                  <c:v>27216</c:v>
                </c:pt>
                <c:pt idx="2753">
                  <c:v>26936</c:v>
                </c:pt>
                <c:pt idx="2754">
                  <c:v>26992</c:v>
                </c:pt>
                <c:pt idx="2755">
                  <c:v>27032</c:v>
                </c:pt>
                <c:pt idx="2756">
                  <c:v>26872</c:v>
                </c:pt>
                <c:pt idx="2757">
                  <c:v>26976</c:v>
                </c:pt>
                <c:pt idx="2758">
                  <c:v>26992</c:v>
                </c:pt>
                <c:pt idx="2759">
                  <c:v>26904</c:v>
                </c:pt>
                <c:pt idx="2760">
                  <c:v>26944</c:v>
                </c:pt>
                <c:pt idx="2761">
                  <c:v>26952</c:v>
                </c:pt>
                <c:pt idx="2762">
                  <c:v>26960</c:v>
                </c:pt>
                <c:pt idx="2763">
                  <c:v>26880</c:v>
                </c:pt>
                <c:pt idx="2764">
                  <c:v>26912</c:v>
                </c:pt>
                <c:pt idx="2765">
                  <c:v>26920</c:v>
                </c:pt>
                <c:pt idx="2766">
                  <c:v>26920</c:v>
                </c:pt>
                <c:pt idx="2767">
                  <c:v>26928</c:v>
                </c:pt>
                <c:pt idx="2768">
                  <c:v>26736</c:v>
                </c:pt>
                <c:pt idx="2769">
                  <c:v>26864</c:v>
                </c:pt>
                <c:pt idx="2770">
                  <c:v>26880</c:v>
                </c:pt>
                <c:pt idx="2771">
                  <c:v>26888</c:v>
                </c:pt>
                <c:pt idx="2772">
                  <c:v>26888</c:v>
                </c:pt>
                <c:pt idx="2773">
                  <c:v>26848</c:v>
                </c:pt>
                <c:pt idx="2774">
                  <c:v>26856</c:v>
                </c:pt>
                <c:pt idx="2775">
                  <c:v>26864</c:v>
                </c:pt>
                <c:pt idx="2776">
                  <c:v>26864</c:v>
                </c:pt>
                <c:pt idx="2777">
                  <c:v>26864</c:v>
                </c:pt>
                <c:pt idx="2778">
                  <c:v>26864</c:v>
                </c:pt>
                <c:pt idx="2779">
                  <c:v>26864</c:v>
                </c:pt>
                <c:pt idx="2780">
                  <c:v>26816</c:v>
                </c:pt>
                <c:pt idx="2781">
                  <c:v>26832</c:v>
                </c:pt>
                <c:pt idx="2782">
                  <c:v>26840</c:v>
                </c:pt>
                <c:pt idx="2783">
                  <c:v>26848</c:v>
                </c:pt>
                <c:pt idx="2784">
                  <c:v>26848</c:v>
                </c:pt>
                <c:pt idx="2785">
                  <c:v>26848</c:v>
                </c:pt>
                <c:pt idx="2786">
                  <c:v>26848</c:v>
                </c:pt>
                <c:pt idx="2787">
                  <c:v>26848</c:v>
                </c:pt>
                <c:pt idx="2788">
                  <c:v>26848</c:v>
                </c:pt>
                <c:pt idx="2789">
                  <c:v>26848</c:v>
                </c:pt>
                <c:pt idx="2790">
                  <c:v>26776</c:v>
                </c:pt>
                <c:pt idx="2791">
                  <c:v>26808</c:v>
                </c:pt>
                <c:pt idx="2792">
                  <c:v>26808</c:v>
                </c:pt>
                <c:pt idx="2793">
                  <c:v>26816</c:v>
                </c:pt>
                <c:pt idx="2794">
                  <c:v>26816</c:v>
                </c:pt>
                <c:pt idx="2795">
                  <c:v>26816</c:v>
                </c:pt>
                <c:pt idx="2796">
                  <c:v>26816</c:v>
                </c:pt>
                <c:pt idx="2797">
                  <c:v>26816</c:v>
                </c:pt>
                <c:pt idx="2798">
                  <c:v>26816</c:v>
                </c:pt>
                <c:pt idx="2799">
                  <c:v>26816</c:v>
                </c:pt>
                <c:pt idx="2800">
                  <c:v>26816</c:v>
                </c:pt>
                <c:pt idx="2801">
                  <c:v>26816</c:v>
                </c:pt>
                <c:pt idx="2802">
                  <c:v>26736</c:v>
                </c:pt>
                <c:pt idx="2803">
                  <c:v>26776</c:v>
                </c:pt>
                <c:pt idx="2804">
                  <c:v>26784</c:v>
                </c:pt>
                <c:pt idx="2805">
                  <c:v>26784</c:v>
                </c:pt>
                <c:pt idx="2806">
                  <c:v>26792</c:v>
                </c:pt>
                <c:pt idx="2807">
                  <c:v>26792</c:v>
                </c:pt>
                <c:pt idx="2808">
                  <c:v>26792</c:v>
                </c:pt>
                <c:pt idx="2809">
                  <c:v>26792</c:v>
                </c:pt>
                <c:pt idx="2810">
                  <c:v>26792</c:v>
                </c:pt>
                <c:pt idx="2811">
                  <c:v>26792</c:v>
                </c:pt>
                <c:pt idx="2812">
                  <c:v>26792</c:v>
                </c:pt>
                <c:pt idx="2813">
                  <c:v>26760</c:v>
                </c:pt>
                <c:pt idx="2814">
                  <c:v>26768</c:v>
                </c:pt>
                <c:pt idx="2815">
                  <c:v>26768</c:v>
                </c:pt>
                <c:pt idx="2816">
                  <c:v>26768</c:v>
                </c:pt>
                <c:pt idx="2817">
                  <c:v>26776</c:v>
                </c:pt>
                <c:pt idx="2818">
                  <c:v>26776</c:v>
                </c:pt>
                <c:pt idx="2819">
                  <c:v>26776</c:v>
                </c:pt>
                <c:pt idx="2820">
                  <c:v>26776</c:v>
                </c:pt>
                <c:pt idx="2821">
                  <c:v>26776</c:v>
                </c:pt>
                <c:pt idx="2822">
                  <c:v>26776</c:v>
                </c:pt>
                <c:pt idx="2823">
                  <c:v>26776</c:v>
                </c:pt>
                <c:pt idx="2824">
                  <c:v>26640</c:v>
                </c:pt>
                <c:pt idx="2825">
                  <c:v>26744</c:v>
                </c:pt>
                <c:pt idx="2826">
                  <c:v>26752</c:v>
                </c:pt>
                <c:pt idx="2827">
                  <c:v>26752</c:v>
                </c:pt>
                <c:pt idx="2828">
                  <c:v>26760</c:v>
                </c:pt>
                <c:pt idx="2829">
                  <c:v>26760</c:v>
                </c:pt>
                <c:pt idx="2830">
                  <c:v>26760</c:v>
                </c:pt>
                <c:pt idx="2831">
                  <c:v>26760</c:v>
                </c:pt>
                <c:pt idx="2832">
                  <c:v>26760</c:v>
                </c:pt>
                <c:pt idx="2833">
                  <c:v>26760</c:v>
                </c:pt>
                <c:pt idx="2834">
                  <c:v>26760</c:v>
                </c:pt>
                <c:pt idx="2835">
                  <c:v>26760</c:v>
                </c:pt>
                <c:pt idx="2836">
                  <c:v>26760</c:v>
                </c:pt>
                <c:pt idx="2837">
                  <c:v>26760</c:v>
                </c:pt>
                <c:pt idx="2838">
                  <c:v>26760</c:v>
                </c:pt>
                <c:pt idx="2839">
                  <c:v>26760</c:v>
                </c:pt>
                <c:pt idx="2840">
                  <c:v>26624</c:v>
                </c:pt>
                <c:pt idx="2841">
                  <c:v>26728</c:v>
                </c:pt>
                <c:pt idx="2842">
                  <c:v>26736</c:v>
                </c:pt>
                <c:pt idx="2843">
                  <c:v>26744</c:v>
                </c:pt>
                <c:pt idx="2844">
                  <c:v>26744</c:v>
                </c:pt>
                <c:pt idx="2845">
                  <c:v>26744</c:v>
                </c:pt>
                <c:pt idx="2846">
                  <c:v>26744</c:v>
                </c:pt>
                <c:pt idx="2847">
                  <c:v>26744</c:v>
                </c:pt>
                <c:pt idx="2848">
                  <c:v>26744</c:v>
                </c:pt>
                <c:pt idx="2849">
                  <c:v>26744</c:v>
                </c:pt>
                <c:pt idx="2850">
                  <c:v>26744</c:v>
                </c:pt>
                <c:pt idx="2851">
                  <c:v>26744</c:v>
                </c:pt>
                <c:pt idx="2852">
                  <c:v>26744</c:v>
                </c:pt>
                <c:pt idx="2853">
                  <c:v>26744</c:v>
                </c:pt>
                <c:pt idx="2854">
                  <c:v>26744</c:v>
                </c:pt>
                <c:pt idx="2855">
                  <c:v>26744</c:v>
                </c:pt>
                <c:pt idx="2856">
                  <c:v>26744</c:v>
                </c:pt>
                <c:pt idx="2857">
                  <c:v>26744</c:v>
                </c:pt>
                <c:pt idx="2858">
                  <c:v>26744</c:v>
                </c:pt>
                <c:pt idx="2859">
                  <c:v>26624</c:v>
                </c:pt>
                <c:pt idx="2860">
                  <c:v>26712</c:v>
                </c:pt>
                <c:pt idx="2861">
                  <c:v>26720</c:v>
                </c:pt>
                <c:pt idx="2862">
                  <c:v>26720</c:v>
                </c:pt>
                <c:pt idx="2863">
                  <c:v>26728</c:v>
                </c:pt>
                <c:pt idx="2864">
                  <c:v>26728</c:v>
                </c:pt>
                <c:pt idx="2865">
                  <c:v>26728</c:v>
                </c:pt>
                <c:pt idx="2866">
                  <c:v>26728</c:v>
                </c:pt>
                <c:pt idx="2867">
                  <c:v>26728</c:v>
                </c:pt>
                <c:pt idx="2868">
                  <c:v>26728</c:v>
                </c:pt>
                <c:pt idx="2869">
                  <c:v>26728</c:v>
                </c:pt>
                <c:pt idx="2870">
                  <c:v>26728</c:v>
                </c:pt>
                <c:pt idx="2871">
                  <c:v>26728</c:v>
                </c:pt>
                <c:pt idx="2872">
                  <c:v>26728</c:v>
                </c:pt>
                <c:pt idx="2873">
                  <c:v>26728</c:v>
                </c:pt>
                <c:pt idx="2874">
                  <c:v>26728</c:v>
                </c:pt>
                <c:pt idx="2875">
                  <c:v>26728</c:v>
                </c:pt>
                <c:pt idx="2876">
                  <c:v>26728</c:v>
                </c:pt>
                <c:pt idx="2877">
                  <c:v>26728</c:v>
                </c:pt>
                <c:pt idx="2878">
                  <c:v>26552</c:v>
                </c:pt>
                <c:pt idx="2879">
                  <c:v>26688</c:v>
                </c:pt>
                <c:pt idx="2880">
                  <c:v>26696</c:v>
                </c:pt>
                <c:pt idx="2881">
                  <c:v>26704</c:v>
                </c:pt>
                <c:pt idx="2882">
                  <c:v>26704</c:v>
                </c:pt>
                <c:pt idx="2883">
                  <c:v>26704</c:v>
                </c:pt>
                <c:pt idx="2884">
                  <c:v>26712</c:v>
                </c:pt>
                <c:pt idx="2885">
                  <c:v>26712</c:v>
                </c:pt>
                <c:pt idx="2886">
                  <c:v>26712</c:v>
                </c:pt>
                <c:pt idx="2887">
                  <c:v>26712</c:v>
                </c:pt>
                <c:pt idx="2888">
                  <c:v>26712</c:v>
                </c:pt>
                <c:pt idx="2889">
                  <c:v>26712</c:v>
                </c:pt>
                <c:pt idx="2890">
                  <c:v>26712</c:v>
                </c:pt>
                <c:pt idx="2891">
                  <c:v>26712</c:v>
                </c:pt>
                <c:pt idx="2892">
                  <c:v>26712</c:v>
                </c:pt>
                <c:pt idx="2893">
                  <c:v>26712</c:v>
                </c:pt>
                <c:pt idx="2894">
                  <c:v>26712</c:v>
                </c:pt>
                <c:pt idx="2895">
                  <c:v>26712</c:v>
                </c:pt>
                <c:pt idx="2896">
                  <c:v>26712</c:v>
                </c:pt>
                <c:pt idx="2897">
                  <c:v>26712</c:v>
                </c:pt>
                <c:pt idx="2898">
                  <c:v>26712</c:v>
                </c:pt>
                <c:pt idx="2899">
                  <c:v>26712</c:v>
                </c:pt>
                <c:pt idx="2900">
                  <c:v>26712</c:v>
                </c:pt>
                <c:pt idx="2901">
                  <c:v>26712</c:v>
                </c:pt>
                <c:pt idx="2902">
                  <c:v>26712</c:v>
                </c:pt>
                <c:pt idx="2903">
                  <c:v>26712</c:v>
                </c:pt>
                <c:pt idx="2904">
                  <c:v>26560</c:v>
                </c:pt>
                <c:pt idx="2905">
                  <c:v>26664</c:v>
                </c:pt>
                <c:pt idx="2906">
                  <c:v>26672</c:v>
                </c:pt>
                <c:pt idx="2907">
                  <c:v>26680</c:v>
                </c:pt>
                <c:pt idx="2908">
                  <c:v>26680</c:v>
                </c:pt>
                <c:pt idx="2909">
                  <c:v>26680</c:v>
                </c:pt>
                <c:pt idx="2910">
                  <c:v>26680</c:v>
                </c:pt>
                <c:pt idx="2911">
                  <c:v>26680</c:v>
                </c:pt>
                <c:pt idx="2912">
                  <c:v>26680</c:v>
                </c:pt>
                <c:pt idx="2913">
                  <c:v>26688</c:v>
                </c:pt>
                <c:pt idx="2914">
                  <c:v>26680</c:v>
                </c:pt>
                <c:pt idx="2915">
                  <c:v>26688</c:v>
                </c:pt>
                <c:pt idx="2916">
                  <c:v>26688</c:v>
                </c:pt>
                <c:pt idx="2917">
                  <c:v>26688</c:v>
                </c:pt>
                <c:pt idx="2918">
                  <c:v>26688</c:v>
                </c:pt>
                <c:pt idx="2919">
                  <c:v>26688</c:v>
                </c:pt>
                <c:pt idx="2920">
                  <c:v>26688</c:v>
                </c:pt>
                <c:pt idx="2921">
                  <c:v>26688</c:v>
                </c:pt>
                <c:pt idx="2922">
                  <c:v>26688</c:v>
                </c:pt>
                <c:pt idx="2923">
                  <c:v>26688</c:v>
                </c:pt>
                <c:pt idx="2924">
                  <c:v>26688</c:v>
                </c:pt>
                <c:pt idx="2925">
                  <c:v>26688</c:v>
                </c:pt>
                <c:pt idx="2926">
                  <c:v>26688</c:v>
                </c:pt>
                <c:pt idx="2927">
                  <c:v>26688</c:v>
                </c:pt>
                <c:pt idx="2928">
                  <c:v>26688</c:v>
                </c:pt>
                <c:pt idx="2929">
                  <c:v>26688</c:v>
                </c:pt>
                <c:pt idx="2930">
                  <c:v>26688</c:v>
                </c:pt>
                <c:pt idx="2931">
                  <c:v>26688</c:v>
                </c:pt>
                <c:pt idx="2932">
                  <c:v>26688</c:v>
                </c:pt>
                <c:pt idx="2933">
                  <c:v>26504</c:v>
                </c:pt>
                <c:pt idx="2934">
                  <c:v>26632</c:v>
                </c:pt>
                <c:pt idx="2935">
                  <c:v>26648</c:v>
                </c:pt>
                <c:pt idx="2936">
                  <c:v>26656</c:v>
                </c:pt>
                <c:pt idx="2937">
                  <c:v>26656</c:v>
                </c:pt>
                <c:pt idx="2938">
                  <c:v>26656</c:v>
                </c:pt>
                <c:pt idx="2939">
                  <c:v>26664</c:v>
                </c:pt>
                <c:pt idx="2940">
                  <c:v>26664</c:v>
                </c:pt>
                <c:pt idx="2941">
                  <c:v>26664</c:v>
                </c:pt>
                <c:pt idx="2942">
                  <c:v>26664</c:v>
                </c:pt>
                <c:pt idx="2943">
                  <c:v>26664</c:v>
                </c:pt>
                <c:pt idx="2944">
                  <c:v>26664</c:v>
                </c:pt>
                <c:pt idx="2945">
                  <c:v>26664</c:v>
                </c:pt>
                <c:pt idx="2946">
                  <c:v>26664</c:v>
                </c:pt>
                <c:pt idx="2947">
                  <c:v>26664</c:v>
                </c:pt>
                <c:pt idx="2948">
                  <c:v>26664</c:v>
                </c:pt>
                <c:pt idx="2949">
                  <c:v>26664</c:v>
                </c:pt>
                <c:pt idx="2950">
                  <c:v>26664</c:v>
                </c:pt>
                <c:pt idx="2951">
                  <c:v>26664</c:v>
                </c:pt>
                <c:pt idx="2952">
                  <c:v>26664</c:v>
                </c:pt>
                <c:pt idx="2953">
                  <c:v>26664</c:v>
                </c:pt>
                <c:pt idx="2954">
                  <c:v>26664</c:v>
                </c:pt>
                <c:pt idx="2955">
                  <c:v>26664</c:v>
                </c:pt>
                <c:pt idx="2956">
                  <c:v>26664</c:v>
                </c:pt>
                <c:pt idx="2957">
                  <c:v>26664</c:v>
                </c:pt>
                <c:pt idx="2958">
                  <c:v>26664</c:v>
                </c:pt>
                <c:pt idx="2959">
                  <c:v>26664</c:v>
                </c:pt>
                <c:pt idx="2960">
                  <c:v>26664</c:v>
                </c:pt>
                <c:pt idx="2961">
                  <c:v>26664</c:v>
                </c:pt>
                <c:pt idx="2962">
                  <c:v>26488</c:v>
                </c:pt>
                <c:pt idx="2963">
                  <c:v>26624</c:v>
                </c:pt>
                <c:pt idx="2964">
                  <c:v>26632</c:v>
                </c:pt>
                <c:pt idx="2965">
                  <c:v>26640</c:v>
                </c:pt>
                <c:pt idx="2966">
                  <c:v>26640</c:v>
                </c:pt>
                <c:pt idx="2967">
                  <c:v>26640</c:v>
                </c:pt>
                <c:pt idx="2968">
                  <c:v>26640</c:v>
                </c:pt>
                <c:pt idx="2969">
                  <c:v>26640</c:v>
                </c:pt>
                <c:pt idx="2970">
                  <c:v>26648</c:v>
                </c:pt>
                <c:pt idx="2971">
                  <c:v>26640</c:v>
                </c:pt>
                <c:pt idx="2972">
                  <c:v>26648</c:v>
                </c:pt>
                <c:pt idx="2973">
                  <c:v>26648</c:v>
                </c:pt>
                <c:pt idx="2974">
                  <c:v>26648</c:v>
                </c:pt>
                <c:pt idx="2975">
                  <c:v>26648</c:v>
                </c:pt>
                <c:pt idx="2976">
                  <c:v>26648</c:v>
                </c:pt>
                <c:pt idx="2977">
                  <c:v>26648</c:v>
                </c:pt>
                <c:pt idx="2978">
                  <c:v>26648</c:v>
                </c:pt>
                <c:pt idx="2979">
                  <c:v>26648</c:v>
                </c:pt>
                <c:pt idx="2980">
                  <c:v>26648</c:v>
                </c:pt>
                <c:pt idx="2981">
                  <c:v>26648</c:v>
                </c:pt>
                <c:pt idx="2982">
                  <c:v>26648</c:v>
                </c:pt>
                <c:pt idx="2983">
                  <c:v>26648</c:v>
                </c:pt>
                <c:pt idx="2984">
                  <c:v>26648</c:v>
                </c:pt>
                <c:pt idx="2985">
                  <c:v>26648</c:v>
                </c:pt>
                <c:pt idx="2986">
                  <c:v>26648</c:v>
                </c:pt>
                <c:pt idx="2987">
                  <c:v>26648</c:v>
                </c:pt>
                <c:pt idx="2988">
                  <c:v>26648</c:v>
                </c:pt>
                <c:pt idx="2989">
                  <c:v>26648</c:v>
                </c:pt>
                <c:pt idx="2990">
                  <c:v>26648</c:v>
                </c:pt>
                <c:pt idx="2991">
                  <c:v>26648</c:v>
                </c:pt>
                <c:pt idx="2992">
                  <c:v>26504</c:v>
                </c:pt>
                <c:pt idx="2993">
                  <c:v>26624</c:v>
                </c:pt>
                <c:pt idx="2994">
                  <c:v>26624</c:v>
                </c:pt>
                <c:pt idx="2995">
                  <c:v>26624</c:v>
                </c:pt>
                <c:pt idx="2996">
                  <c:v>26624</c:v>
                </c:pt>
                <c:pt idx="2997">
                  <c:v>26624</c:v>
                </c:pt>
                <c:pt idx="2998">
                  <c:v>26624</c:v>
                </c:pt>
                <c:pt idx="2999">
                  <c:v>26632</c:v>
                </c:pt>
                <c:pt idx="3000">
                  <c:v>26624</c:v>
                </c:pt>
                <c:pt idx="3001">
                  <c:v>26632</c:v>
                </c:pt>
                <c:pt idx="3002">
                  <c:v>26632</c:v>
                </c:pt>
                <c:pt idx="3003">
                  <c:v>26632</c:v>
                </c:pt>
                <c:pt idx="3004">
                  <c:v>26632</c:v>
                </c:pt>
                <c:pt idx="3005">
                  <c:v>26632</c:v>
                </c:pt>
                <c:pt idx="3006">
                  <c:v>26632</c:v>
                </c:pt>
                <c:pt idx="3007">
                  <c:v>26632</c:v>
                </c:pt>
                <c:pt idx="3008">
                  <c:v>26632</c:v>
                </c:pt>
                <c:pt idx="3009">
                  <c:v>26632</c:v>
                </c:pt>
                <c:pt idx="3010">
                  <c:v>26632</c:v>
                </c:pt>
                <c:pt idx="3011">
                  <c:v>26632</c:v>
                </c:pt>
                <c:pt idx="3012">
                  <c:v>26632</c:v>
                </c:pt>
                <c:pt idx="3013">
                  <c:v>26632</c:v>
                </c:pt>
                <c:pt idx="3014">
                  <c:v>26632</c:v>
                </c:pt>
                <c:pt idx="3015">
                  <c:v>26632</c:v>
                </c:pt>
                <c:pt idx="3016">
                  <c:v>26632</c:v>
                </c:pt>
                <c:pt idx="3017">
                  <c:v>26632</c:v>
                </c:pt>
                <c:pt idx="3018">
                  <c:v>26632</c:v>
                </c:pt>
                <c:pt idx="3019">
                  <c:v>26632</c:v>
                </c:pt>
                <c:pt idx="3020">
                  <c:v>26632</c:v>
                </c:pt>
                <c:pt idx="3021">
                  <c:v>26632</c:v>
                </c:pt>
                <c:pt idx="3022">
                  <c:v>26632</c:v>
                </c:pt>
                <c:pt idx="3023">
                  <c:v>26632</c:v>
                </c:pt>
                <c:pt idx="3024">
                  <c:v>26632</c:v>
                </c:pt>
                <c:pt idx="3025">
                  <c:v>26408</c:v>
                </c:pt>
                <c:pt idx="3026">
                  <c:v>26600</c:v>
                </c:pt>
                <c:pt idx="3027">
                  <c:v>26608</c:v>
                </c:pt>
                <c:pt idx="3028">
                  <c:v>26616</c:v>
                </c:pt>
                <c:pt idx="3029">
                  <c:v>26616</c:v>
                </c:pt>
                <c:pt idx="3030">
                  <c:v>26616</c:v>
                </c:pt>
                <c:pt idx="3031">
                  <c:v>26616</c:v>
                </c:pt>
                <c:pt idx="3032">
                  <c:v>26616</c:v>
                </c:pt>
                <c:pt idx="3033">
                  <c:v>26616</c:v>
                </c:pt>
                <c:pt idx="3034">
                  <c:v>26624</c:v>
                </c:pt>
                <c:pt idx="3035">
                  <c:v>26616</c:v>
                </c:pt>
                <c:pt idx="3036">
                  <c:v>26624</c:v>
                </c:pt>
                <c:pt idx="3037">
                  <c:v>26624</c:v>
                </c:pt>
                <c:pt idx="3038">
                  <c:v>26624</c:v>
                </c:pt>
                <c:pt idx="3039">
                  <c:v>26624</c:v>
                </c:pt>
                <c:pt idx="3040">
                  <c:v>26624</c:v>
                </c:pt>
                <c:pt idx="3041">
                  <c:v>26624</c:v>
                </c:pt>
                <c:pt idx="3042">
                  <c:v>26624</c:v>
                </c:pt>
                <c:pt idx="3043">
                  <c:v>26624</c:v>
                </c:pt>
                <c:pt idx="3044">
                  <c:v>26624</c:v>
                </c:pt>
                <c:pt idx="3045">
                  <c:v>26624</c:v>
                </c:pt>
                <c:pt idx="3046">
                  <c:v>26624</c:v>
                </c:pt>
                <c:pt idx="3047">
                  <c:v>26624</c:v>
                </c:pt>
                <c:pt idx="3048">
                  <c:v>26624</c:v>
                </c:pt>
                <c:pt idx="3049">
                  <c:v>26624</c:v>
                </c:pt>
                <c:pt idx="3050">
                  <c:v>26624</c:v>
                </c:pt>
                <c:pt idx="3051">
                  <c:v>26624</c:v>
                </c:pt>
                <c:pt idx="3052">
                  <c:v>26624</c:v>
                </c:pt>
                <c:pt idx="3053">
                  <c:v>26624</c:v>
                </c:pt>
                <c:pt idx="3054">
                  <c:v>26624</c:v>
                </c:pt>
                <c:pt idx="3055">
                  <c:v>26624</c:v>
                </c:pt>
                <c:pt idx="3056">
                  <c:v>26624</c:v>
                </c:pt>
                <c:pt idx="3057">
                  <c:v>26624</c:v>
                </c:pt>
                <c:pt idx="3058">
                  <c:v>26624</c:v>
                </c:pt>
                <c:pt idx="3059">
                  <c:v>26624</c:v>
                </c:pt>
                <c:pt idx="3060">
                  <c:v>26624</c:v>
                </c:pt>
                <c:pt idx="3061">
                  <c:v>26624</c:v>
                </c:pt>
                <c:pt idx="3062">
                  <c:v>26624</c:v>
                </c:pt>
                <c:pt idx="3063">
                  <c:v>26624</c:v>
                </c:pt>
                <c:pt idx="3064">
                  <c:v>26624</c:v>
                </c:pt>
                <c:pt idx="3065">
                  <c:v>26624</c:v>
                </c:pt>
                <c:pt idx="3066">
                  <c:v>26624</c:v>
                </c:pt>
                <c:pt idx="3067">
                  <c:v>26624</c:v>
                </c:pt>
                <c:pt idx="3068">
                  <c:v>26624</c:v>
                </c:pt>
                <c:pt idx="3069">
                  <c:v>26624</c:v>
                </c:pt>
                <c:pt idx="3070">
                  <c:v>26376</c:v>
                </c:pt>
                <c:pt idx="3071">
                  <c:v>26560</c:v>
                </c:pt>
                <c:pt idx="3072">
                  <c:v>26576</c:v>
                </c:pt>
                <c:pt idx="3073">
                  <c:v>26584</c:v>
                </c:pt>
                <c:pt idx="3074">
                  <c:v>26592</c:v>
                </c:pt>
                <c:pt idx="3075">
                  <c:v>26592</c:v>
                </c:pt>
                <c:pt idx="3076">
                  <c:v>26592</c:v>
                </c:pt>
                <c:pt idx="3077">
                  <c:v>26592</c:v>
                </c:pt>
                <c:pt idx="3078">
                  <c:v>26592</c:v>
                </c:pt>
                <c:pt idx="3079">
                  <c:v>26600</c:v>
                </c:pt>
                <c:pt idx="3080">
                  <c:v>26600</c:v>
                </c:pt>
                <c:pt idx="3081">
                  <c:v>26600</c:v>
                </c:pt>
                <c:pt idx="3082">
                  <c:v>26600</c:v>
                </c:pt>
                <c:pt idx="3083">
                  <c:v>26600</c:v>
                </c:pt>
                <c:pt idx="3084">
                  <c:v>26600</c:v>
                </c:pt>
                <c:pt idx="3085">
                  <c:v>26600</c:v>
                </c:pt>
                <c:pt idx="3086">
                  <c:v>26600</c:v>
                </c:pt>
                <c:pt idx="3087">
                  <c:v>26600</c:v>
                </c:pt>
                <c:pt idx="3088">
                  <c:v>26600</c:v>
                </c:pt>
                <c:pt idx="3089">
                  <c:v>26600</c:v>
                </c:pt>
                <c:pt idx="3090">
                  <c:v>26600</c:v>
                </c:pt>
                <c:pt idx="3091">
                  <c:v>26600</c:v>
                </c:pt>
                <c:pt idx="3092">
                  <c:v>26600</c:v>
                </c:pt>
                <c:pt idx="3093">
                  <c:v>26608</c:v>
                </c:pt>
                <c:pt idx="3094">
                  <c:v>26600</c:v>
                </c:pt>
                <c:pt idx="3095">
                  <c:v>26608</c:v>
                </c:pt>
                <c:pt idx="3096">
                  <c:v>26600</c:v>
                </c:pt>
                <c:pt idx="3097">
                  <c:v>26608</c:v>
                </c:pt>
                <c:pt idx="3098">
                  <c:v>26608</c:v>
                </c:pt>
                <c:pt idx="3099">
                  <c:v>26608</c:v>
                </c:pt>
                <c:pt idx="3100">
                  <c:v>26608</c:v>
                </c:pt>
                <c:pt idx="3101">
                  <c:v>26608</c:v>
                </c:pt>
                <c:pt idx="3102">
                  <c:v>26608</c:v>
                </c:pt>
                <c:pt idx="3103">
                  <c:v>26608</c:v>
                </c:pt>
                <c:pt idx="3104">
                  <c:v>26608</c:v>
                </c:pt>
                <c:pt idx="3105">
                  <c:v>26608</c:v>
                </c:pt>
                <c:pt idx="3106">
                  <c:v>26608</c:v>
                </c:pt>
                <c:pt idx="3107">
                  <c:v>26384</c:v>
                </c:pt>
                <c:pt idx="3108">
                  <c:v>26560</c:v>
                </c:pt>
                <c:pt idx="3109">
                  <c:v>26568</c:v>
                </c:pt>
                <c:pt idx="3110">
                  <c:v>26576</c:v>
                </c:pt>
                <c:pt idx="3111">
                  <c:v>26576</c:v>
                </c:pt>
                <c:pt idx="3112">
                  <c:v>26576</c:v>
                </c:pt>
                <c:pt idx="3113">
                  <c:v>26576</c:v>
                </c:pt>
                <c:pt idx="3114">
                  <c:v>26584</c:v>
                </c:pt>
                <c:pt idx="3115">
                  <c:v>26584</c:v>
                </c:pt>
                <c:pt idx="3116">
                  <c:v>26584</c:v>
                </c:pt>
                <c:pt idx="3117">
                  <c:v>26584</c:v>
                </c:pt>
                <c:pt idx="3118">
                  <c:v>26584</c:v>
                </c:pt>
                <c:pt idx="3119">
                  <c:v>26584</c:v>
                </c:pt>
                <c:pt idx="3120">
                  <c:v>26584</c:v>
                </c:pt>
                <c:pt idx="3121">
                  <c:v>26584</c:v>
                </c:pt>
                <c:pt idx="3122">
                  <c:v>26592</c:v>
                </c:pt>
                <c:pt idx="3123">
                  <c:v>26584</c:v>
                </c:pt>
                <c:pt idx="3124">
                  <c:v>26584</c:v>
                </c:pt>
                <c:pt idx="3125">
                  <c:v>26592</c:v>
                </c:pt>
                <c:pt idx="3126">
                  <c:v>26592</c:v>
                </c:pt>
                <c:pt idx="3127">
                  <c:v>26592</c:v>
                </c:pt>
                <c:pt idx="3128">
                  <c:v>26592</c:v>
                </c:pt>
                <c:pt idx="3129">
                  <c:v>26592</c:v>
                </c:pt>
                <c:pt idx="3130">
                  <c:v>26592</c:v>
                </c:pt>
                <c:pt idx="3131">
                  <c:v>26592</c:v>
                </c:pt>
                <c:pt idx="3132">
                  <c:v>26592</c:v>
                </c:pt>
                <c:pt idx="3133">
                  <c:v>26592</c:v>
                </c:pt>
                <c:pt idx="3134">
                  <c:v>26592</c:v>
                </c:pt>
                <c:pt idx="3135">
                  <c:v>26592</c:v>
                </c:pt>
                <c:pt idx="3136">
                  <c:v>26592</c:v>
                </c:pt>
                <c:pt idx="3137">
                  <c:v>26592</c:v>
                </c:pt>
                <c:pt idx="3138">
                  <c:v>26592</c:v>
                </c:pt>
                <c:pt idx="3139">
                  <c:v>26592</c:v>
                </c:pt>
                <c:pt idx="3140">
                  <c:v>26592</c:v>
                </c:pt>
                <c:pt idx="3141">
                  <c:v>26592</c:v>
                </c:pt>
                <c:pt idx="3142">
                  <c:v>26592</c:v>
                </c:pt>
                <c:pt idx="3143">
                  <c:v>26592</c:v>
                </c:pt>
                <c:pt idx="3144">
                  <c:v>26592</c:v>
                </c:pt>
                <c:pt idx="3145">
                  <c:v>26592</c:v>
                </c:pt>
                <c:pt idx="3146">
                  <c:v>26592</c:v>
                </c:pt>
                <c:pt idx="3147">
                  <c:v>26592</c:v>
                </c:pt>
                <c:pt idx="3148">
                  <c:v>26352</c:v>
                </c:pt>
                <c:pt idx="3149">
                  <c:v>26536</c:v>
                </c:pt>
                <c:pt idx="3150">
                  <c:v>26552</c:v>
                </c:pt>
                <c:pt idx="3151">
                  <c:v>26560</c:v>
                </c:pt>
                <c:pt idx="3152">
                  <c:v>26560</c:v>
                </c:pt>
                <c:pt idx="3153">
                  <c:v>26560</c:v>
                </c:pt>
                <c:pt idx="3154">
                  <c:v>26568</c:v>
                </c:pt>
                <c:pt idx="3155">
                  <c:v>26568</c:v>
                </c:pt>
                <c:pt idx="3156">
                  <c:v>26568</c:v>
                </c:pt>
                <c:pt idx="3157">
                  <c:v>26568</c:v>
                </c:pt>
                <c:pt idx="3158">
                  <c:v>26568</c:v>
                </c:pt>
                <c:pt idx="3159">
                  <c:v>26568</c:v>
                </c:pt>
                <c:pt idx="3160">
                  <c:v>26568</c:v>
                </c:pt>
                <c:pt idx="3161">
                  <c:v>26568</c:v>
                </c:pt>
                <c:pt idx="3162">
                  <c:v>26568</c:v>
                </c:pt>
                <c:pt idx="3163">
                  <c:v>26568</c:v>
                </c:pt>
                <c:pt idx="3164">
                  <c:v>26568</c:v>
                </c:pt>
                <c:pt idx="3165">
                  <c:v>26576</c:v>
                </c:pt>
                <c:pt idx="3166">
                  <c:v>26568</c:v>
                </c:pt>
                <c:pt idx="3167">
                  <c:v>26568</c:v>
                </c:pt>
                <c:pt idx="3168">
                  <c:v>26568</c:v>
                </c:pt>
                <c:pt idx="3169">
                  <c:v>26568</c:v>
                </c:pt>
                <c:pt idx="3170">
                  <c:v>26568</c:v>
                </c:pt>
                <c:pt idx="3171">
                  <c:v>26568</c:v>
                </c:pt>
                <c:pt idx="3172">
                  <c:v>26576</c:v>
                </c:pt>
                <c:pt idx="3173">
                  <c:v>26568</c:v>
                </c:pt>
                <c:pt idx="3174">
                  <c:v>26568</c:v>
                </c:pt>
                <c:pt idx="3175">
                  <c:v>26568</c:v>
                </c:pt>
                <c:pt idx="3176">
                  <c:v>26568</c:v>
                </c:pt>
                <c:pt idx="3177">
                  <c:v>26568</c:v>
                </c:pt>
                <c:pt idx="3178">
                  <c:v>26568</c:v>
                </c:pt>
                <c:pt idx="3179">
                  <c:v>26568</c:v>
                </c:pt>
                <c:pt idx="3180">
                  <c:v>26568</c:v>
                </c:pt>
                <c:pt idx="3181">
                  <c:v>26568</c:v>
                </c:pt>
                <c:pt idx="3182">
                  <c:v>26568</c:v>
                </c:pt>
                <c:pt idx="3183">
                  <c:v>26568</c:v>
                </c:pt>
                <c:pt idx="3184">
                  <c:v>26568</c:v>
                </c:pt>
                <c:pt idx="3185">
                  <c:v>26568</c:v>
                </c:pt>
                <c:pt idx="3186">
                  <c:v>26568</c:v>
                </c:pt>
                <c:pt idx="3187">
                  <c:v>26568</c:v>
                </c:pt>
                <c:pt idx="3188">
                  <c:v>26568</c:v>
                </c:pt>
                <c:pt idx="3189">
                  <c:v>26568</c:v>
                </c:pt>
                <c:pt idx="3190">
                  <c:v>26568</c:v>
                </c:pt>
                <c:pt idx="3191">
                  <c:v>26568</c:v>
                </c:pt>
                <c:pt idx="3192">
                  <c:v>26568</c:v>
                </c:pt>
                <c:pt idx="3193">
                  <c:v>26568</c:v>
                </c:pt>
                <c:pt idx="3194">
                  <c:v>26568</c:v>
                </c:pt>
                <c:pt idx="3195">
                  <c:v>26568</c:v>
                </c:pt>
                <c:pt idx="3196">
                  <c:v>26568</c:v>
                </c:pt>
                <c:pt idx="3197">
                  <c:v>26568</c:v>
                </c:pt>
                <c:pt idx="3198">
                  <c:v>26568</c:v>
                </c:pt>
                <c:pt idx="3199">
                  <c:v>26568</c:v>
                </c:pt>
                <c:pt idx="3200">
                  <c:v>26312</c:v>
                </c:pt>
                <c:pt idx="3201">
                  <c:v>26504</c:v>
                </c:pt>
                <c:pt idx="3202">
                  <c:v>26520</c:v>
                </c:pt>
                <c:pt idx="3203">
                  <c:v>26248</c:v>
                </c:pt>
                <c:pt idx="3204">
                  <c:v>26264</c:v>
                </c:pt>
                <c:pt idx="3205">
                  <c:v>26456</c:v>
                </c:pt>
                <c:pt idx="3206">
                  <c:v>26472</c:v>
                </c:pt>
                <c:pt idx="3207">
                  <c:v>26480</c:v>
                </c:pt>
                <c:pt idx="3208">
                  <c:v>26488</c:v>
                </c:pt>
                <c:pt idx="3209">
                  <c:v>26488</c:v>
                </c:pt>
                <c:pt idx="3210">
                  <c:v>26496</c:v>
                </c:pt>
                <c:pt idx="3211">
                  <c:v>26504</c:v>
                </c:pt>
                <c:pt idx="3212">
                  <c:v>26504</c:v>
                </c:pt>
                <c:pt idx="3213">
                  <c:v>26504</c:v>
                </c:pt>
                <c:pt idx="3214">
                  <c:v>26504</c:v>
                </c:pt>
                <c:pt idx="3215">
                  <c:v>26504</c:v>
                </c:pt>
                <c:pt idx="3216">
                  <c:v>26504</c:v>
                </c:pt>
                <c:pt idx="3217">
                  <c:v>26504</c:v>
                </c:pt>
                <c:pt idx="3218">
                  <c:v>26504</c:v>
                </c:pt>
                <c:pt idx="3219">
                  <c:v>26504</c:v>
                </c:pt>
                <c:pt idx="3220">
                  <c:v>26504</c:v>
                </c:pt>
                <c:pt idx="3221">
                  <c:v>26504</c:v>
                </c:pt>
                <c:pt idx="3222">
                  <c:v>26512</c:v>
                </c:pt>
                <c:pt idx="3223">
                  <c:v>26512</c:v>
                </c:pt>
                <c:pt idx="3224">
                  <c:v>26512</c:v>
                </c:pt>
                <c:pt idx="3225">
                  <c:v>26512</c:v>
                </c:pt>
                <c:pt idx="3226">
                  <c:v>26512</c:v>
                </c:pt>
                <c:pt idx="3227">
                  <c:v>26512</c:v>
                </c:pt>
                <c:pt idx="3228">
                  <c:v>26512</c:v>
                </c:pt>
                <c:pt idx="3229">
                  <c:v>26512</c:v>
                </c:pt>
                <c:pt idx="3230">
                  <c:v>26512</c:v>
                </c:pt>
                <c:pt idx="3231">
                  <c:v>26512</c:v>
                </c:pt>
                <c:pt idx="3232">
                  <c:v>26512</c:v>
                </c:pt>
                <c:pt idx="3233">
                  <c:v>26512</c:v>
                </c:pt>
                <c:pt idx="3234">
                  <c:v>26512</c:v>
                </c:pt>
                <c:pt idx="3235">
                  <c:v>26512</c:v>
                </c:pt>
                <c:pt idx="3236">
                  <c:v>26520</c:v>
                </c:pt>
                <c:pt idx="3237">
                  <c:v>26520</c:v>
                </c:pt>
                <c:pt idx="3238">
                  <c:v>26520</c:v>
                </c:pt>
                <c:pt idx="3239">
                  <c:v>26512</c:v>
                </c:pt>
                <c:pt idx="3240">
                  <c:v>26520</c:v>
                </c:pt>
                <c:pt idx="3241">
                  <c:v>26520</c:v>
                </c:pt>
                <c:pt idx="3242">
                  <c:v>26512</c:v>
                </c:pt>
                <c:pt idx="3243">
                  <c:v>26520</c:v>
                </c:pt>
                <c:pt idx="3244">
                  <c:v>26520</c:v>
                </c:pt>
                <c:pt idx="3245">
                  <c:v>26520</c:v>
                </c:pt>
                <c:pt idx="3246">
                  <c:v>26520</c:v>
                </c:pt>
                <c:pt idx="3247">
                  <c:v>26520</c:v>
                </c:pt>
                <c:pt idx="3248">
                  <c:v>26520</c:v>
                </c:pt>
                <c:pt idx="3249">
                  <c:v>26520</c:v>
                </c:pt>
                <c:pt idx="3250">
                  <c:v>26520</c:v>
                </c:pt>
                <c:pt idx="3251">
                  <c:v>26520</c:v>
                </c:pt>
                <c:pt idx="3252">
                  <c:v>26520</c:v>
                </c:pt>
                <c:pt idx="3253">
                  <c:v>26520</c:v>
                </c:pt>
                <c:pt idx="3254">
                  <c:v>26520</c:v>
                </c:pt>
                <c:pt idx="3255">
                  <c:v>26520</c:v>
                </c:pt>
                <c:pt idx="3256">
                  <c:v>26520</c:v>
                </c:pt>
                <c:pt idx="3257">
                  <c:v>26520</c:v>
                </c:pt>
                <c:pt idx="3258">
                  <c:v>26520</c:v>
                </c:pt>
                <c:pt idx="3259">
                  <c:v>26520</c:v>
                </c:pt>
                <c:pt idx="3260">
                  <c:v>26520</c:v>
                </c:pt>
                <c:pt idx="3261">
                  <c:v>26520</c:v>
                </c:pt>
                <c:pt idx="3262">
                  <c:v>26520</c:v>
                </c:pt>
                <c:pt idx="3263">
                  <c:v>26520</c:v>
                </c:pt>
                <c:pt idx="3264">
                  <c:v>26520</c:v>
                </c:pt>
                <c:pt idx="3265">
                  <c:v>26520</c:v>
                </c:pt>
                <c:pt idx="3266">
                  <c:v>26520</c:v>
                </c:pt>
                <c:pt idx="3267">
                  <c:v>26520</c:v>
                </c:pt>
                <c:pt idx="3268">
                  <c:v>26520</c:v>
                </c:pt>
                <c:pt idx="3269">
                  <c:v>26520</c:v>
                </c:pt>
                <c:pt idx="3270">
                  <c:v>26520</c:v>
                </c:pt>
                <c:pt idx="3271">
                  <c:v>26520</c:v>
                </c:pt>
                <c:pt idx="3272">
                  <c:v>26520</c:v>
                </c:pt>
                <c:pt idx="3273">
                  <c:v>26520</c:v>
                </c:pt>
                <c:pt idx="3274">
                  <c:v>26520</c:v>
                </c:pt>
                <c:pt idx="3275">
                  <c:v>26520</c:v>
                </c:pt>
                <c:pt idx="3276">
                  <c:v>26520</c:v>
                </c:pt>
                <c:pt idx="3277">
                  <c:v>26520</c:v>
                </c:pt>
                <c:pt idx="3278">
                  <c:v>26520</c:v>
                </c:pt>
                <c:pt idx="3279">
                  <c:v>26520</c:v>
                </c:pt>
                <c:pt idx="3280">
                  <c:v>26520</c:v>
                </c:pt>
                <c:pt idx="3281">
                  <c:v>26520</c:v>
                </c:pt>
                <c:pt idx="3282">
                  <c:v>26520</c:v>
                </c:pt>
                <c:pt idx="3283">
                  <c:v>26520</c:v>
                </c:pt>
                <c:pt idx="3284">
                  <c:v>26520</c:v>
                </c:pt>
                <c:pt idx="3285">
                  <c:v>26520</c:v>
                </c:pt>
                <c:pt idx="3286">
                  <c:v>26520</c:v>
                </c:pt>
                <c:pt idx="3287">
                  <c:v>26520</c:v>
                </c:pt>
                <c:pt idx="3288">
                  <c:v>26520</c:v>
                </c:pt>
                <c:pt idx="3289">
                  <c:v>26520</c:v>
                </c:pt>
                <c:pt idx="3290">
                  <c:v>26528</c:v>
                </c:pt>
                <c:pt idx="3291">
                  <c:v>26520</c:v>
                </c:pt>
                <c:pt idx="3292">
                  <c:v>26520</c:v>
                </c:pt>
                <c:pt idx="3293">
                  <c:v>26520</c:v>
                </c:pt>
                <c:pt idx="3294">
                  <c:v>26528</c:v>
                </c:pt>
                <c:pt idx="3295">
                  <c:v>26520</c:v>
                </c:pt>
                <c:pt idx="3296">
                  <c:v>26520</c:v>
                </c:pt>
                <c:pt idx="3297">
                  <c:v>26520</c:v>
                </c:pt>
                <c:pt idx="3298">
                  <c:v>26520</c:v>
                </c:pt>
                <c:pt idx="3299">
                  <c:v>26520</c:v>
                </c:pt>
                <c:pt idx="3300">
                  <c:v>26520</c:v>
                </c:pt>
                <c:pt idx="3301">
                  <c:v>26520</c:v>
                </c:pt>
                <c:pt idx="3302">
                  <c:v>26520</c:v>
                </c:pt>
                <c:pt idx="3303">
                  <c:v>26520</c:v>
                </c:pt>
                <c:pt idx="3304">
                  <c:v>26520</c:v>
                </c:pt>
                <c:pt idx="3305">
                  <c:v>26520</c:v>
                </c:pt>
                <c:pt idx="3306">
                  <c:v>26520</c:v>
                </c:pt>
                <c:pt idx="3307">
                  <c:v>26520</c:v>
                </c:pt>
                <c:pt idx="3308">
                  <c:v>26520</c:v>
                </c:pt>
                <c:pt idx="3309">
                  <c:v>26520</c:v>
                </c:pt>
                <c:pt idx="3310">
                  <c:v>26520</c:v>
                </c:pt>
                <c:pt idx="3311">
                  <c:v>26520</c:v>
                </c:pt>
                <c:pt idx="3312">
                  <c:v>26520</c:v>
                </c:pt>
                <c:pt idx="3313">
                  <c:v>26520</c:v>
                </c:pt>
                <c:pt idx="3314">
                  <c:v>26520</c:v>
                </c:pt>
                <c:pt idx="3315">
                  <c:v>26520</c:v>
                </c:pt>
                <c:pt idx="3316">
                  <c:v>26520</c:v>
                </c:pt>
                <c:pt idx="3317">
                  <c:v>26520</c:v>
                </c:pt>
                <c:pt idx="3318">
                  <c:v>26520</c:v>
                </c:pt>
                <c:pt idx="3319">
                  <c:v>26520</c:v>
                </c:pt>
                <c:pt idx="3320">
                  <c:v>26520</c:v>
                </c:pt>
                <c:pt idx="3321">
                  <c:v>26520</c:v>
                </c:pt>
                <c:pt idx="3322">
                  <c:v>26520</c:v>
                </c:pt>
                <c:pt idx="3323">
                  <c:v>26520</c:v>
                </c:pt>
                <c:pt idx="3324">
                  <c:v>26520</c:v>
                </c:pt>
                <c:pt idx="3325">
                  <c:v>26520</c:v>
                </c:pt>
                <c:pt idx="3326">
                  <c:v>26520</c:v>
                </c:pt>
                <c:pt idx="3327">
                  <c:v>26520</c:v>
                </c:pt>
                <c:pt idx="3328">
                  <c:v>26520</c:v>
                </c:pt>
                <c:pt idx="3329">
                  <c:v>26520</c:v>
                </c:pt>
                <c:pt idx="3330">
                  <c:v>26520</c:v>
                </c:pt>
                <c:pt idx="3331">
                  <c:v>26520</c:v>
                </c:pt>
                <c:pt idx="3332">
                  <c:v>26520</c:v>
                </c:pt>
                <c:pt idx="3333">
                  <c:v>26520</c:v>
                </c:pt>
                <c:pt idx="3334">
                  <c:v>26520</c:v>
                </c:pt>
                <c:pt idx="3335">
                  <c:v>26520</c:v>
                </c:pt>
                <c:pt idx="3336">
                  <c:v>26520</c:v>
                </c:pt>
                <c:pt idx="3337">
                  <c:v>26520</c:v>
                </c:pt>
                <c:pt idx="3338">
                  <c:v>26520</c:v>
                </c:pt>
                <c:pt idx="3339">
                  <c:v>26520</c:v>
                </c:pt>
                <c:pt idx="3340">
                  <c:v>26520</c:v>
                </c:pt>
                <c:pt idx="3341">
                  <c:v>26520</c:v>
                </c:pt>
                <c:pt idx="3342">
                  <c:v>26520</c:v>
                </c:pt>
                <c:pt idx="3343">
                  <c:v>26520</c:v>
                </c:pt>
                <c:pt idx="3344">
                  <c:v>26520</c:v>
                </c:pt>
                <c:pt idx="3345">
                  <c:v>26520</c:v>
                </c:pt>
                <c:pt idx="3346">
                  <c:v>26520</c:v>
                </c:pt>
                <c:pt idx="3347">
                  <c:v>26520</c:v>
                </c:pt>
                <c:pt idx="3348">
                  <c:v>26520</c:v>
                </c:pt>
                <c:pt idx="3349">
                  <c:v>26520</c:v>
                </c:pt>
                <c:pt idx="3350">
                  <c:v>26520</c:v>
                </c:pt>
                <c:pt idx="3351">
                  <c:v>26520</c:v>
                </c:pt>
                <c:pt idx="3352">
                  <c:v>26520</c:v>
                </c:pt>
                <c:pt idx="3353">
                  <c:v>26520</c:v>
                </c:pt>
                <c:pt idx="3354">
                  <c:v>26520</c:v>
                </c:pt>
                <c:pt idx="3355">
                  <c:v>26520</c:v>
                </c:pt>
                <c:pt idx="3356">
                  <c:v>26520</c:v>
                </c:pt>
                <c:pt idx="3357">
                  <c:v>26520</c:v>
                </c:pt>
                <c:pt idx="3358">
                  <c:v>26520</c:v>
                </c:pt>
                <c:pt idx="3359">
                  <c:v>26520</c:v>
                </c:pt>
                <c:pt idx="3360">
                  <c:v>26520</c:v>
                </c:pt>
                <c:pt idx="3361">
                  <c:v>26520</c:v>
                </c:pt>
                <c:pt idx="3362">
                  <c:v>26520</c:v>
                </c:pt>
                <c:pt idx="3363">
                  <c:v>26520</c:v>
                </c:pt>
                <c:pt idx="3364">
                  <c:v>26520</c:v>
                </c:pt>
                <c:pt idx="3365">
                  <c:v>26520</c:v>
                </c:pt>
                <c:pt idx="3366">
                  <c:v>26512</c:v>
                </c:pt>
                <c:pt idx="3367">
                  <c:v>26520</c:v>
                </c:pt>
                <c:pt idx="3368">
                  <c:v>26512</c:v>
                </c:pt>
                <c:pt idx="3369">
                  <c:v>26520</c:v>
                </c:pt>
                <c:pt idx="3370">
                  <c:v>26520</c:v>
                </c:pt>
                <c:pt idx="3371">
                  <c:v>26512</c:v>
                </c:pt>
                <c:pt idx="3372">
                  <c:v>26520</c:v>
                </c:pt>
                <c:pt idx="3373">
                  <c:v>26520</c:v>
                </c:pt>
                <c:pt idx="3374">
                  <c:v>26520</c:v>
                </c:pt>
                <c:pt idx="3375">
                  <c:v>26520</c:v>
                </c:pt>
                <c:pt idx="3376">
                  <c:v>26520</c:v>
                </c:pt>
                <c:pt idx="3377">
                  <c:v>26512</c:v>
                </c:pt>
                <c:pt idx="3378">
                  <c:v>26520</c:v>
                </c:pt>
                <c:pt idx="3379">
                  <c:v>26520</c:v>
                </c:pt>
                <c:pt idx="3380">
                  <c:v>26520</c:v>
                </c:pt>
                <c:pt idx="3381">
                  <c:v>26520</c:v>
                </c:pt>
                <c:pt idx="3382">
                  <c:v>26520</c:v>
                </c:pt>
                <c:pt idx="3383">
                  <c:v>26520</c:v>
                </c:pt>
                <c:pt idx="3384">
                  <c:v>26520</c:v>
                </c:pt>
                <c:pt idx="3385">
                  <c:v>26520</c:v>
                </c:pt>
                <c:pt idx="3386">
                  <c:v>26520</c:v>
                </c:pt>
                <c:pt idx="3387">
                  <c:v>26520</c:v>
                </c:pt>
                <c:pt idx="3388">
                  <c:v>26520</c:v>
                </c:pt>
                <c:pt idx="3389">
                  <c:v>26512</c:v>
                </c:pt>
                <c:pt idx="3390">
                  <c:v>26520</c:v>
                </c:pt>
                <c:pt idx="3391">
                  <c:v>26512</c:v>
                </c:pt>
                <c:pt idx="3392">
                  <c:v>26520</c:v>
                </c:pt>
                <c:pt idx="3393">
                  <c:v>26520</c:v>
                </c:pt>
                <c:pt idx="3394">
                  <c:v>26520</c:v>
                </c:pt>
                <c:pt idx="3395">
                  <c:v>26520</c:v>
                </c:pt>
                <c:pt idx="3396">
                  <c:v>26512</c:v>
                </c:pt>
                <c:pt idx="3397">
                  <c:v>26512</c:v>
                </c:pt>
                <c:pt idx="3398">
                  <c:v>26520</c:v>
                </c:pt>
                <c:pt idx="3399">
                  <c:v>26512</c:v>
                </c:pt>
                <c:pt idx="3400">
                  <c:v>26512</c:v>
                </c:pt>
                <c:pt idx="3401">
                  <c:v>26512</c:v>
                </c:pt>
                <c:pt idx="3402">
                  <c:v>26512</c:v>
                </c:pt>
                <c:pt idx="3403">
                  <c:v>26520</c:v>
                </c:pt>
                <c:pt idx="3404">
                  <c:v>26520</c:v>
                </c:pt>
                <c:pt idx="3405">
                  <c:v>26512</c:v>
                </c:pt>
                <c:pt idx="3406">
                  <c:v>26512</c:v>
                </c:pt>
                <c:pt idx="3407">
                  <c:v>26512</c:v>
                </c:pt>
                <c:pt idx="3408">
                  <c:v>26512</c:v>
                </c:pt>
                <c:pt idx="3409">
                  <c:v>26520</c:v>
                </c:pt>
                <c:pt idx="3410">
                  <c:v>26520</c:v>
                </c:pt>
                <c:pt idx="3411">
                  <c:v>26512</c:v>
                </c:pt>
                <c:pt idx="3412">
                  <c:v>26512</c:v>
                </c:pt>
                <c:pt idx="3413">
                  <c:v>26512</c:v>
                </c:pt>
                <c:pt idx="3414">
                  <c:v>26512</c:v>
                </c:pt>
                <c:pt idx="3415">
                  <c:v>26512</c:v>
                </c:pt>
                <c:pt idx="3416">
                  <c:v>26512</c:v>
                </c:pt>
                <c:pt idx="3417">
                  <c:v>26512</c:v>
                </c:pt>
                <c:pt idx="3418">
                  <c:v>26512</c:v>
                </c:pt>
                <c:pt idx="3419">
                  <c:v>26512</c:v>
                </c:pt>
                <c:pt idx="3420">
                  <c:v>26512</c:v>
                </c:pt>
                <c:pt idx="3421">
                  <c:v>26512</c:v>
                </c:pt>
                <c:pt idx="3422">
                  <c:v>26512</c:v>
                </c:pt>
                <c:pt idx="3423">
                  <c:v>26512</c:v>
                </c:pt>
                <c:pt idx="3424">
                  <c:v>26512</c:v>
                </c:pt>
                <c:pt idx="3425">
                  <c:v>26512</c:v>
                </c:pt>
                <c:pt idx="3426">
                  <c:v>26512</c:v>
                </c:pt>
                <c:pt idx="3427">
                  <c:v>26512</c:v>
                </c:pt>
                <c:pt idx="3428">
                  <c:v>26512</c:v>
                </c:pt>
                <c:pt idx="3429">
                  <c:v>26512</c:v>
                </c:pt>
                <c:pt idx="3430">
                  <c:v>26512</c:v>
                </c:pt>
                <c:pt idx="3431">
                  <c:v>26512</c:v>
                </c:pt>
                <c:pt idx="3432">
                  <c:v>26512</c:v>
                </c:pt>
                <c:pt idx="3433">
                  <c:v>26512</c:v>
                </c:pt>
                <c:pt idx="3434">
                  <c:v>26512</c:v>
                </c:pt>
                <c:pt idx="3435">
                  <c:v>26512</c:v>
                </c:pt>
                <c:pt idx="3436">
                  <c:v>26512</c:v>
                </c:pt>
                <c:pt idx="3437">
                  <c:v>26512</c:v>
                </c:pt>
                <c:pt idx="3438">
                  <c:v>26512</c:v>
                </c:pt>
                <c:pt idx="3439">
                  <c:v>26512</c:v>
                </c:pt>
                <c:pt idx="3440">
                  <c:v>26512</c:v>
                </c:pt>
                <c:pt idx="3441">
                  <c:v>26512</c:v>
                </c:pt>
                <c:pt idx="3442">
                  <c:v>26512</c:v>
                </c:pt>
                <c:pt idx="3443">
                  <c:v>26512</c:v>
                </c:pt>
                <c:pt idx="3444">
                  <c:v>26512</c:v>
                </c:pt>
                <c:pt idx="3445">
                  <c:v>26512</c:v>
                </c:pt>
                <c:pt idx="3446">
                  <c:v>26512</c:v>
                </c:pt>
                <c:pt idx="3447">
                  <c:v>26512</c:v>
                </c:pt>
                <c:pt idx="3448">
                  <c:v>26512</c:v>
                </c:pt>
                <c:pt idx="3449">
                  <c:v>26512</c:v>
                </c:pt>
                <c:pt idx="3450">
                  <c:v>26512</c:v>
                </c:pt>
                <c:pt idx="3451">
                  <c:v>26512</c:v>
                </c:pt>
                <c:pt idx="3452">
                  <c:v>26512</c:v>
                </c:pt>
                <c:pt idx="3453">
                  <c:v>26512</c:v>
                </c:pt>
                <c:pt idx="3454">
                  <c:v>26512</c:v>
                </c:pt>
                <c:pt idx="3455">
                  <c:v>26512</c:v>
                </c:pt>
                <c:pt idx="3456">
                  <c:v>26512</c:v>
                </c:pt>
                <c:pt idx="3457">
                  <c:v>26512</c:v>
                </c:pt>
                <c:pt idx="3458">
                  <c:v>26512</c:v>
                </c:pt>
                <c:pt idx="3459">
                  <c:v>26512</c:v>
                </c:pt>
                <c:pt idx="3460">
                  <c:v>26512</c:v>
                </c:pt>
                <c:pt idx="3461">
                  <c:v>26512</c:v>
                </c:pt>
                <c:pt idx="3462">
                  <c:v>26512</c:v>
                </c:pt>
                <c:pt idx="3463">
                  <c:v>26512</c:v>
                </c:pt>
                <c:pt idx="3464">
                  <c:v>26512</c:v>
                </c:pt>
                <c:pt idx="3465">
                  <c:v>26512</c:v>
                </c:pt>
                <c:pt idx="3466">
                  <c:v>26512</c:v>
                </c:pt>
                <c:pt idx="3467">
                  <c:v>26512</c:v>
                </c:pt>
                <c:pt idx="3468">
                  <c:v>26512</c:v>
                </c:pt>
                <c:pt idx="3469">
                  <c:v>26512</c:v>
                </c:pt>
                <c:pt idx="3470">
                  <c:v>26512</c:v>
                </c:pt>
                <c:pt idx="3471">
                  <c:v>26512</c:v>
                </c:pt>
                <c:pt idx="3472">
                  <c:v>26512</c:v>
                </c:pt>
                <c:pt idx="3473">
                  <c:v>26512</c:v>
                </c:pt>
                <c:pt idx="3474">
                  <c:v>26512</c:v>
                </c:pt>
                <c:pt idx="3475">
                  <c:v>26512</c:v>
                </c:pt>
                <c:pt idx="3476">
                  <c:v>26512</c:v>
                </c:pt>
                <c:pt idx="3477">
                  <c:v>26512</c:v>
                </c:pt>
                <c:pt idx="3478">
                  <c:v>26512</c:v>
                </c:pt>
                <c:pt idx="3479">
                  <c:v>26512</c:v>
                </c:pt>
                <c:pt idx="3480">
                  <c:v>26512</c:v>
                </c:pt>
                <c:pt idx="3481">
                  <c:v>26512</c:v>
                </c:pt>
                <c:pt idx="3482">
                  <c:v>26512</c:v>
                </c:pt>
                <c:pt idx="3483">
                  <c:v>26512</c:v>
                </c:pt>
                <c:pt idx="3484">
                  <c:v>26512</c:v>
                </c:pt>
                <c:pt idx="3485">
                  <c:v>26512</c:v>
                </c:pt>
                <c:pt idx="3486">
                  <c:v>26512</c:v>
                </c:pt>
                <c:pt idx="3487">
                  <c:v>26512</c:v>
                </c:pt>
                <c:pt idx="3488">
                  <c:v>26512</c:v>
                </c:pt>
                <c:pt idx="3489">
                  <c:v>26512</c:v>
                </c:pt>
                <c:pt idx="3490">
                  <c:v>26512</c:v>
                </c:pt>
                <c:pt idx="3491">
                  <c:v>26512</c:v>
                </c:pt>
                <c:pt idx="3492">
                  <c:v>26512</c:v>
                </c:pt>
                <c:pt idx="3493">
                  <c:v>26512</c:v>
                </c:pt>
                <c:pt idx="3494">
                  <c:v>26512</c:v>
                </c:pt>
                <c:pt idx="3495">
                  <c:v>26512</c:v>
                </c:pt>
                <c:pt idx="3496">
                  <c:v>26512</c:v>
                </c:pt>
                <c:pt idx="3497">
                  <c:v>26512</c:v>
                </c:pt>
                <c:pt idx="3498">
                  <c:v>26512</c:v>
                </c:pt>
                <c:pt idx="3499">
                  <c:v>26512</c:v>
                </c:pt>
                <c:pt idx="3500">
                  <c:v>26512</c:v>
                </c:pt>
                <c:pt idx="3501">
                  <c:v>26512</c:v>
                </c:pt>
                <c:pt idx="3502">
                  <c:v>26512</c:v>
                </c:pt>
                <c:pt idx="3503">
                  <c:v>26504</c:v>
                </c:pt>
                <c:pt idx="3504">
                  <c:v>26512</c:v>
                </c:pt>
                <c:pt idx="3505">
                  <c:v>26512</c:v>
                </c:pt>
                <c:pt idx="3506">
                  <c:v>26504</c:v>
                </c:pt>
                <c:pt idx="3507">
                  <c:v>26512</c:v>
                </c:pt>
                <c:pt idx="3508">
                  <c:v>26504</c:v>
                </c:pt>
                <c:pt idx="3509">
                  <c:v>26504</c:v>
                </c:pt>
                <c:pt idx="3510">
                  <c:v>26512</c:v>
                </c:pt>
                <c:pt idx="3511">
                  <c:v>26512</c:v>
                </c:pt>
                <c:pt idx="3512">
                  <c:v>26504</c:v>
                </c:pt>
                <c:pt idx="3513">
                  <c:v>26512</c:v>
                </c:pt>
                <c:pt idx="3514">
                  <c:v>26504</c:v>
                </c:pt>
                <c:pt idx="3515">
                  <c:v>26512</c:v>
                </c:pt>
                <c:pt idx="3516">
                  <c:v>26504</c:v>
                </c:pt>
                <c:pt idx="3517">
                  <c:v>26504</c:v>
                </c:pt>
                <c:pt idx="3518">
                  <c:v>26504</c:v>
                </c:pt>
                <c:pt idx="3519">
                  <c:v>26504</c:v>
                </c:pt>
                <c:pt idx="3520">
                  <c:v>26512</c:v>
                </c:pt>
                <c:pt idx="3521">
                  <c:v>26504</c:v>
                </c:pt>
                <c:pt idx="3522">
                  <c:v>26512</c:v>
                </c:pt>
                <c:pt idx="3523">
                  <c:v>26512</c:v>
                </c:pt>
                <c:pt idx="3524">
                  <c:v>26504</c:v>
                </c:pt>
                <c:pt idx="3525">
                  <c:v>26504</c:v>
                </c:pt>
                <c:pt idx="3526">
                  <c:v>26504</c:v>
                </c:pt>
                <c:pt idx="3527">
                  <c:v>26512</c:v>
                </c:pt>
                <c:pt idx="3528">
                  <c:v>26504</c:v>
                </c:pt>
                <c:pt idx="3529">
                  <c:v>26504</c:v>
                </c:pt>
                <c:pt idx="3530">
                  <c:v>26504</c:v>
                </c:pt>
                <c:pt idx="3531">
                  <c:v>26504</c:v>
                </c:pt>
                <c:pt idx="3532">
                  <c:v>26504</c:v>
                </c:pt>
                <c:pt idx="3533">
                  <c:v>26504</c:v>
                </c:pt>
                <c:pt idx="3534">
                  <c:v>26504</c:v>
                </c:pt>
                <c:pt idx="3535">
                  <c:v>26512</c:v>
                </c:pt>
                <c:pt idx="3536">
                  <c:v>26504</c:v>
                </c:pt>
                <c:pt idx="3537">
                  <c:v>26504</c:v>
                </c:pt>
                <c:pt idx="3538">
                  <c:v>26504</c:v>
                </c:pt>
                <c:pt idx="3539">
                  <c:v>26504</c:v>
                </c:pt>
                <c:pt idx="3540">
                  <c:v>26504</c:v>
                </c:pt>
                <c:pt idx="3541">
                  <c:v>26504</c:v>
                </c:pt>
                <c:pt idx="3542">
                  <c:v>26504</c:v>
                </c:pt>
                <c:pt idx="3543">
                  <c:v>26504</c:v>
                </c:pt>
                <c:pt idx="3544">
                  <c:v>26504</c:v>
                </c:pt>
                <c:pt idx="3545">
                  <c:v>26504</c:v>
                </c:pt>
                <c:pt idx="3546">
                  <c:v>26504</c:v>
                </c:pt>
                <c:pt idx="3547">
                  <c:v>26504</c:v>
                </c:pt>
                <c:pt idx="3548">
                  <c:v>26504</c:v>
                </c:pt>
                <c:pt idx="3549">
                  <c:v>26504</c:v>
                </c:pt>
                <c:pt idx="3550">
                  <c:v>26504</c:v>
                </c:pt>
                <c:pt idx="3551">
                  <c:v>26504</c:v>
                </c:pt>
                <c:pt idx="3552">
                  <c:v>26504</c:v>
                </c:pt>
                <c:pt idx="3553">
                  <c:v>26504</c:v>
                </c:pt>
                <c:pt idx="3554">
                  <c:v>26504</c:v>
                </c:pt>
                <c:pt idx="3555">
                  <c:v>26504</c:v>
                </c:pt>
                <c:pt idx="3556">
                  <c:v>26504</c:v>
                </c:pt>
                <c:pt idx="3557">
                  <c:v>26504</c:v>
                </c:pt>
                <c:pt idx="3558">
                  <c:v>26504</c:v>
                </c:pt>
                <c:pt idx="3559">
                  <c:v>26504</c:v>
                </c:pt>
                <c:pt idx="3560">
                  <c:v>26504</c:v>
                </c:pt>
                <c:pt idx="3561">
                  <c:v>26504</c:v>
                </c:pt>
                <c:pt idx="3562">
                  <c:v>26504</c:v>
                </c:pt>
                <c:pt idx="3563">
                  <c:v>26504</c:v>
                </c:pt>
                <c:pt idx="3564">
                  <c:v>26504</c:v>
                </c:pt>
                <c:pt idx="3565">
                  <c:v>26504</c:v>
                </c:pt>
                <c:pt idx="3566">
                  <c:v>26504</c:v>
                </c:pt>
                <c:pt idx="3567">
                  <c:v>26504</c:v>
                </c:pt>
                <c:pt idx="3568">
                  <c:v>26504</c:v>
                </c:pt>
                <c:pt idx="3569">
                  <c:v>26504</c:v>
                </c:pt>
                <c:pt idx="3570">
                  <c:v>26504</c:v>
                </c:pt>
                <c:pt idx="3571">
                  <c:v>26504</c:v>
                </c:pt>
                <c:pt idx="3572">
                  <c:v>26504</c:v>
                </c:pt>
                <c:pt idx="3573">
                  <c:v>26504</c:v>
                </c:pt>
                <c:pt idx="3574">
                  <c:v>26504</c:v>
                </c:pt>
                <c:pt idx="3575">
                  <c:v>26504</c:v>
                </c:pt>
                <c:pt idx="3576">
                  <c:v>26504</c:v>
                </c:pt>
                <c:pt idx="3577">
                  <c:v>26504</c:v>
                </c:pt>
                <c:pt idx="3578">
                  <c:v>26504</c:v>
                </c:pt>
                <c:pt idx="3579">
                  <c:v>26504</c:v>
                </c:pt>
                <c:pt idx="3580">
                  <c:v>26504</c:v>
                </c:pt>
                <c:pt idx="3581">
                  <c:v>26504</c:v>
                </c:pt>
                <c:pt idx="3582">
                  <c:v>26504</c:v>
                </c:pt>
                <c:pt idx="3583">
                  <c:v>26504</c:v>
                </c:pt>
                <c:pt idx="3584">
                  <c:v>26504</c:v>
                </c:pt>
                <c:pt idx="3585">
                  <c:v>26504</c:v>
                </c:pt>
                <c:pt idx="3586">
                  <c:v>26504</c:v>
                </c:pt>
                <c:pt idx="3587">
                  <c:v>26504</c:v>
                </c:pt>
                <c:pt idx="3588">
                  <c:v>26504</c:v>
                </c:pt>
                <c:pt idx="3589">
                  <c:v>26504</c:v>
                </c:pt>
                <c:pt idx="3590">
                  <c:v>26504</c:v>
                </c:pt>
                <c:pt idx="3591">
                  <c:v>26504</c:v>
                </c:pt>
                <c:pt idx="3592">
                  <c:v>26504</c:v>
                </c:pt>
                <c:pt idx="3593">
                  <c:v>26504</c:v>
                </c:pt>
                <c:pt idx="3594">
                  <c:v>26504</c:v>
                </c:pt>
                <c:pt idx="3595">
                  <c:v>26504</c:v>
                </c:pt>
                <c:pt idx="3596">
                  <c:v>26504</c:v>
                </c:pt>
                <c:pt idx="3597">
                  <c:v>26504</c:v>
                </c:pt>
                <c:pt idx="3598">
                  <c:v>26504</c:v>
                </c:pt>
                <c:pt idx="3599">
                  <c:v>26504</c:v>
                </c:pt>
                <c:pt idx="3600">
                  <c:v>26504</c:v>
                </c:pt>
                <c:pt idx="3601">
                  <c:v>26504</c:v>
                </c:pt>
                <c:pt idx="3602">
                  <c:v>26504</c:v>
                </c:pt>
                <c:pt idx="3603">
                  <c:v>26504</c:v>
                </c:pt>
                <c:pt idx="3604">
                  <c:v>26504</c:v>
                </c:pt>
                <c:pt idx="3605">
                  <c:v>26504</c:v>
                </c:pt>
                <c:pt idx="3606">
                  <c:v>26504</c:v>
                </c:pt>
                <c:pt idx="3607">
                  <c:v>26504</c:v>
                </c:pt>
                <c:pt idx="3608">
                  <c:v>26504</c:v>
                </c:pt>
                <c:pt idx="3609">
                  <c:v>26504</c:v>
                </c:pt>
                <c:pt idx="3610">
                  <c:v>26504</c:v>
                </c:pt>
                <c:pt idx="3611">
                  <c:v>26504</c:v>
                </c:pt>
                <c:pt idx="3612">
                  <c:v>26504</c:v>
                </c:pt>
                <c:pt idx="3613">
                  <c:v>26504</c:v>
                </c:pt>
                <c:pt idx="3614">
                  <c:v>26504</c:v>
                </c:pt>
                <c:pt idx="3615">
                  <c:v>26504</c:v>
                </c:pt>
                <c:pt idx="3616">
                  <c:v>26504</c:v>
                </c:pt>
                <c:pt idx="3617">
                  <c:v>26504</c:v>
                </c:pt>
                <c:pt idx="3618">
                  <c:v>26504</c:v>
                </c:pt>
                <c:pt idx="3619">
                  <c:v>26504</c:v>
                </c:pt>
                <c:pt idx="3620">
                  <c:v>26504</c:v>
                </c:pt>
                <c:pt idx="3621">
                  <c:v>26504</c:v>
                </c:pt>
                <c:pt idx="3622">
                  <c:v>26504</c:v>
                </c:pt>
                <c:pt idx="3623">
                  <c:v>26504</c:v>
                </c:pt>
                <c:pt idx="3624">
                  <c:v>26504</c:v>
                </c:pt>
                <c:pt idx="3625">
                  <c:v>26504</c:v>
                </c:pt>
                <c:pt idx="3626">
                  <c:v>26504</c:v>
                </c:pt>
                <c:pt idx="3627">
                  <c:v>26504</c:v>
                </c:pt>
                <c:pt idx="3628">
                  <c:v>26504</c:v>
                </c:pt>
                <c:pt idx="3629">
                  <c:v>26504</c:v>
                </c:pt>
                <c:pt idx="3630">
                  <c:v>26504</c:v>
                </c:pt>
                <c:pt idx="3631">
                  <c:v>26504</c:v>
                </c:pt>
                <c:pt idx="3632">
                  <c:v>26504</c:v>
                </c:pt>
                <c:pt idx="3633">
                  <c:v>26504</c:v>
                </c:pt>
                <c:pt idx="3634">
                  <c:v>26504</c:v>
                </c:pt>
                <c:pt idx="3635">
                  <c:v>26504</c:v>
                </c:pt>
                <c:pt idx="3636">
                  <c:v>26504</c:v>
                </c:pt>
                <c:pt idx="3637">
                  <c:v>26504</c:v>
                </c:pt>
                <c:pt idx="3638">
                  <c:v>26504</c:v>
                </c:pt>
                <c:pt idx="3639">
                  <c:v>26504</c:v>
                </c:pt>
                <c:pt idx="3640">
                  <c:v>26504</c:v>
                </c:pt>
                <c:pt idx="3641">
                  <c:v>26504</c:v>
                </c:pt>
                <c:pt idx="3642">
                  <c:v>26504</c:v>
                </c:pt>
                <c:pt idx="3643">
                  <c:v>26504</c:v>
                </c:pt>
                <c:pt idx="3644">
                  <c:v>26504</c:v>
                </c:pt>
                <c:pt idx="3645">
                  <c:v>26504</c:v>
                </c:pt>
                <c:pt idx="3646">
                  <c:v>26504</c:v>
                </c:pt>
                <c:pt idx="3647">
                  <c:v>26504</c:v>
                </c:pt>
                <c:pt idx="3648">
                  <c:v>26504</c:v>
                </c:pt>
                <c:pt idx="3649">
                  <c:v>26504</c:v>
                </c:pt>
                <c:pt idx="3650">
                  <c:v>26504</c:v>
                </c:pt>
                <c:pt idx="3651">
                  <c:v>26504</c:v>
                </c:pt>
                <c:pt idx="3652">
                  <c:v>26504</c:v>
                </c:pt>
                <c:pt idx="3653">
                  <c:v>26504</c:v>
                </c:pt>
                <c:pt idx="3654">
                  <c:v>26504</c:v>
                </c:pt>
                <c:pt idx="3655">
                  <c:v>26504</c:v>
                </c:pt>
                <c:pt idx="3656">
                  <c:v>26504</c:v>
                </c:pt>
                <c:pt idx="3657">
                  <c:v>26504</c:v>
                </c:pt>
                <c:pt idx="3658">
                  <c:v>26504</c:v>
                </c:pt>
                <c:pt idx="3659">
                  <c:v>26504</c:v>
                </c:pt>
                <c:pt idx="3660">
                  <c:v>26504</c:v>
                </c:pt>
                <c:pt idx="3661">
                  <c:v>26504</c:v>
                </c:pt>
                <c:pt idx="3662">
                  <c:v>26504</c:v>
                </c:pt>
                <c:pt idx="3663">
                  <c:v>26504</c:v>
                </c:pt>
                <c:pt idx="3664">
                  <c:v>26504</c:v>
                </c:pt>
                <c:pt idx="3665">
                  <c:v>26504</c:v>
                </c:pt>
                <c:pt idx="3666">
                  <c:v>26504</c:v>
                </c:pt>
                <c:pt idx="3667">
                  <c:v>26504</c:v>
                </c:pt>
                <c:pt idx="3668">
                  <c:v>26504</c:v>
                </c:pt>
                <c:pt idx="3669">
                  <c:v>26504</c:v>
                </c:pt>
                <c:pt idx="3670">
                  <c:v>26504</c:v>
                </c:pt>
                <c:pt idx="3671">
                  <c:v>26504</c:v>
                </c:pt>
                <c:pt idx="3672">
                  <c:v>26504</c:v>
                </c:pt>
                <c:pt idx="3673">
                  <c:v>26504</c:v>
                </c:pt>
                <c:pt idx="3674">
                  <c:v>26504</c:v>
                </c:pt>
                <c:pt idx="3675">
                  <c:v>26504</c:v>
                </c:pt>
                <c:pt idx="3676">
                  <c:v>26504</c:v>
                </c:pt>
                <c:pt idx="3677">
                  <c:v>26504</c:v>
                </c:pt>
                <c:pt idx="3678">
                  <c:v>26504</c:v>
                </c:pt>
                <c:pt idx="3679">
                  <c:v>26504</c:v>
                </c:pt>
                <c:pt idx="3680">
                  <c:v>26504</c:v>
                </c:pt>
                <c:pt idx="3681">
                  <c:v>26504</c:v>
                </c:pt>
                <c:pt idx="3682">
                  <c:v>26504</c:v>
                </c:pt>
                <c:pt idx="3683">
                  <c:v>26504</c:v>
                </c:pt>
                <c:pt idx="3684">
                  <c:v>26504</c:v>
                </c:pt>
                <c:pt idx="3685">
                  <c:v>26504</c:v>
                </c:pt>
                <c:pt idx="3686">
                  <c:v>26504</c:v>
                </c:pt>
                <c:pt idx="3687">
                  <c:v>26504</c:v>
                </c:pt>
                <c:pt idx="3688">
                  <c:v>26504</c:v>
                </c:pt>
                <c:pt idx="3689">
                  <c:v>26504</c:v>
                </c:pt>
                <c:pt idx="3690">
                  <c:v>26504</c:v>
                </c:pt>
                <c:pt idx="3691">
                  <c:v>26504</c:v>
                </c:pt>
                <c:pt idx="3692">
                  <c:v>26504</c:v>
                </c:pt>
                <c:pt idx="3693">
                  <c:v>26504</c:v>
                </c:pt>
                <c:pt idx="3694">
                  <c:v>26504</c:v>
                </c:pt>
                <c:pt idx="3695">
                  <c:v>26504</c:v>
                </c:pt>
                <c:pt idx="3696">
                  <c:v>26504</c:v>
                </c:pt>
                <c:pt idx="3697">
                  <c:v>26504</c:v>
                </c:pt>
                <c:pt idx="3698">
                  <c:v>26504</c:v>
                </c:pt>
                <c:pt idx="3699">
                  <c:v>26504</c:v>
                </c:pt>
                <c:pt idx="3700">
                  <c:v>26504</c:v>
                </c:pt>
                <c:pt idx="3701">
                  <c:v>26504</c:v>
                </c:pt>
                <c:pt idx="3702">
                  <c:v>26504</c:v>
                </c:pt>
                <c:pt idx="3703">
                  <c:v>26504</c:v>
                </c:pt>
                <c:pt idx="3704">
                  <c:v>26504</c:v>
                </c:pt>
                <c:pt idx="3705">
                  <c:v>26504</c:v>
                </c:pt>
                <c:pt idx="3706">
                  <c:v>26504</c:v>
                </c:pt>
                <c:pt idx="3707">
                  <c:v>26504</c:v>
                </c:pt>
                <c:pt idx="3708">
                  <c:v>26504</c:v>
                </c:pt>
                <c:pt idx="3709">
                  <c:v>26504</c:v>
                </c:pt>
                <c:pt idx="3710">
                  <c:v>26504</c:v>
                </c:pt>
                <c:pt idx="3711">
                  <c:v>26504</c:v>
                </c:pt>
                <c:pt idx="3712">
                  <c:v>26504</c:v>
                </c:pt>
                <c:pt idx="3713">
                  <c:v>26504</c:v>
                </c:pt>
                <c:pt idx="3714">
                  <c:v>26504</c:v>
                </c:pt>
                <c:pt idx="3715">
                  <c:v>26504</c:v>
                </c:pt>
                <c:pt idx="3716">
                  <c:v>26504</c:v>
                </c:pt>
                <c:pt idx="3717">
                  <c:v>26504</c:v>
                </c:pt>
                <c:pt idx="3718">
                  <c:v>26504</c:v>
                </c:pt>
                <c:pt idx="3719">
                  <c:v>26504</c:v>
                </c:pt>
                <c:pt idx="3720">
                  <c:v>26504</c:v>
                </c:pt>
                <c:pt idx="3721">
                  <c:v>26504</c:v>
                </c:pt>
                <c:pt idx="3722">
                  <c:v>26504</c:v>
                </c:pt>
                <c:pt idx="3723">
                  <c:v>26504</c:v>
                </c:pt>
                <c:pt idx="3724">
                  <c:v>26504</c:v>
                </c:pt>
                <c:pt idx="3725">
                  <c:v>26504</c:v>
                </c:pt>
                <c:pt idx="3726">
                  <c:v>26504</c:v>
                </c:pt>
                <c:pt idx="3727">
                  <c:v>26504</c:v>
                </c:pt>
                <c:pt idx="3728">
                  <c:v>26504</c:v>
                </c:pt>
                <c:pt idx="3729">
                  <c:v>26504</c:v>
                </c:pt>
                <c:pt idx="3730">
                  <c:v>26504</c:v>
                </c:pt>
                <c:pt idx="3731">
                  <c:v>26504</c:v>
                </c:pt>
                <c:pt idx="3732">
                  <c:v>26504</c:v>
                </c:pt>
                <c:pt idx="3733">
                  <c:v>26504</c:v>
                </c:pt>
                <c:pt idx="3734">
                  <c:v>26504</c:v>
                </c:pt>
                <c:pt idx="3735">
                  <c:v>26504</c:v>
                </c:pt>
                <c:pt idx="3736">
                  <c:v>26504</c:v>
                </c:pt>
                <c:pt idx="3737">
                  <c:v>26504</c:v>
                </c:pt>
                <c:pt idx="3738">
                  <c:v>26504</c:v>
                </c:pt>
                <c:pt idx="3739">
                  <c:v>26504</c:v>
                </c:pt>
                <c:pt idx="3740">
                  <c:v>26504</c:v>
                </c:pt>
                <c:pt idx="3741">
                  <c:v>26504</c:v>
                </c:pt>
                <c:pt idx="3742">
                  <c:v>26504</c:v>
                </c:pt>
                <c:pt idx="3743">
                  <c:v>26504</c:v>
                </c:pt>
                <c:pt idx="3744">
                  <c:v>26504</c:v>
                </c:pt>
                <c:pt idx="3745">
                  <c:v>26504</c:v>
                </c:pt>
                <c:pt idx="3746">
                  <c:v>26504</c:v>
                </c:pt>
                <c:pt idx="3747">
                  <c:v>26504</c:v>
                </c:pt>
                <c:pt idx="3748">
                  <c:v>26504</c:v>
                </c:pt>
                <c:pt idx="3749">
                  <c:v>26504</c:v>
                </c:pt>
                <c:pt idx="3750">
                  <c:v>26504</c:v>
                </c:pt>
                <c:pt idx="3751">
                  <c:v>26504</c:v>
                </c:pt>
                <c:pt idx="3752">
                  <c:v>26504</c:v>
                </c:pt>
                <c:pt idx="3753">
                  <c:v>26504</c:v>
                </c:pt>
                <c:pt idx="3754">
                  <c:v>26504</c:v>
                </c:pt>
                <c:pt idx="3755">
                  <c:v>26504</c:v>
                </c:pt>
                <c:pt idx="3756">
                  <c:v>26504</c:v>
                </c:pt>
                <c:pt idx="3757">
                  <c:v>26504</c:v>
                </c:pt>
                <c:pt idx="3758">
                  <c:v>26504</c:v>
                </c:pt>
                <c:pt idx="3759">
                  <c:v>26504</c:v>
                </c:pt>
                <c:pt idx="3760">
                  <c:v>26504</c:v>
                </c:pt>
                <c:pt idx="3761">
                  <c:v>26504</c:v>
                </c:pt>
                <c:pt idx="3762">
                  <c:v>26504</c:v>
                </c:pt>
                <c:pt idx="3763">
                  <c:v>26504</c:v>
                </c:pt>
                <c:pt idx="3764">
                  <c:v>26504</c:v>
                </c:pt>
                <c:pt idx="3765">
                  <c:v>26504</c:v>
                </c:pt>
                <c:pt idx="3766">
                  <c:v>26504</c:v>
                </c:pt>
                <c:pt idx="3767">
                  <c:v>26504</c:v>
                </c:pt>
                <c:pt idx="3768">
                  <c:v>26504</c:v>
                </c:pt>
                <c:pt idx="3769">
                  <c:v>26504</c:v>
                </c:pt>
                <c:pt idx="3770">
                  <c:v>26504</c:v>
                </c:pt>
                <c:pt idx="3771">
                  <c:v>26504</c:v>
                </c:pt>
                <c:pt idx="3772">
                  <c:v>26504</c:v>
                </c:pt>
                <c:pt idx="3773">
                  <c:v>26504</c:v>
                </c:pt>
                <c:pt idx="3774">
                  <c:v>26504</c:v>
                </c:pt>
                <c:pt idx="3775">
                  <c:v>26504</c:v>
                </c:pt>
                <c:pt idx="3776">
                  <c:v>26504</c:v>
                </c:pt>
                <c:pt idx="3777">
                  <c:v>26504</c:v>
                </c:pt>
                <c:pt idx="3778">
                  <c:v>26504</c:v>
                </c:pt>
                <c:pt idx="3779">
                  <c:v>26504</c:v>
                </c:pt>
                <c:pt idx="3780">
                  <c:v>26504</c:v>
                </c:pt>
                <c:pt idx="3781">
                  <c:v>26504</c:v>
                </c:pt>
                <c:pt idx="3782">
                  <c:v>26504</c:v>
                </c:pt>
                <c:pt idx="3783">
                  <c:v>26504</c:v>
                </c:pt>
                <c:pt idx="3784">
                  <c:v>26504</c:v>
                </c:pt>
                <c:pt idx="3785">
                  <c:v>26504</c:v>
                </c:pt>
                <c:pt idx="3786">
                  <c:v>26504</c:v>
                </c:pt>
                <c:pt idx="3787">
                  <c:v>26504</c:v>
                </c:pt>
                <c:pt idx="3788">
                  <c:v>26504</c:v>
                </c:pt>
                <c:pt idx="3789">
                  <c:v>26504</c:v>
                </c:pt>
                <c:pt idx="3790">
                  <c:v>26504</c:v>
                </c:pt>
                <c:pt idx="3791">
                  <c:v>26504</c:v>
                </c:pt>
                <c:pt idx="3792">
                  <c:v>26504</c:v>
                </c:pt>
                <c:pt idx="3793">
                  <c:v>26504</c:v>
                </c:pt>
                <c:pt idx="3794">
                  <c:v>26504</c:v>
                </c:pt>
                <c:pt idx="3795">
                  <c:v>26504</c:v>
                </c:pt>
                <c:pt idx="3796">
                  <c:v>26504</c:v>
                </c:pt>
                <c:pt idx="3797">
                  <c:v>26504</c:v>
                </c:pt>
                <c:pt idx="3798">
                  <c:v>26504</c:v>
                </c:pt>
                <c:pt idx="3799">
                  <c:v>26504</c:v>
                </c:pt>
                <c:pt idx="3800">
                  <c:v>26504</c:v>
                </c:pt>
                <c:pt idx="3801">
                  <c:v>26504</c:v>
                </c:pt>
                <c:pt idx="3802">
                  <c:v>26504</c:v>
                </c:pt>
                <c:pt idx="3803">
                  <c:v>26504</c:v>
                </c:pt>
                <c:pt idx="3804">
                  <c:v>26504</c:v>
                </c:pt>
                <c:pt idx="3805">
                  <c:v>26504</c:v>
                </c:pt>
                <c:pt idx="3806">
                  <c:v>26504</c:v>
                </c:pt>
                <c:pt idx="3807">
                  <c:v>26504</c:v>
                </c:pt>
                <c:pt idx="3808">
                  <c:v>26504</c:v>
                </c:pt>
                <c:pt idx="3809">
                  <c:v>26504</c:v>
                </c:pt>
                <c:pt idx="3810">
                  <c:v>26504</c:v>
                </c:pt>
                <c:pt idx="3811">
                  <c:v>26504</c:v>
                </c:pt>
                <c:pt idx="3812">
                  <c:v>26504</c:v>
                </c:pt>
                <c:pt idx="3813">
                  <c:v>26504</c:v>
                </c:pt>
                <c:pt idx="3814">
                  <c:v>26504</c:v>
                </c:pt>
                <c:pt idx="3815">
                  <c:v>26504</c:v>
                </c:pt>
                <c:pt idx="3816">
                  <c:v>26504</c:v>
                </c:pt>
                <c:pt idx="3817">
                  <c:v>26504</c:v>
                </c:pt>
                <c:pt idx="3818">
                  <c:v>26504</c:v>
                </c:pt>
                <c:pt idx="3819">
                  <c:v>26504</c:v>
                </c:pt>
                <c:pt idx="3820">
                  <c:v>26504</c:v>
                </c:pt>
                <c:pt idx="3821">
                  <c:v>26504</c:v>
                </c:pt>
                <c:pt idx="3822">
                  <c:v>26504</c:v>
                </c:pt>
                <c:pt idx="3823">
                  <c:v>26504</c:v>
                </c:pt>
                <c:pt idx="3824">
                  <c:v>26504</c:v>
                </c:pt>
                <c:pt idx="3825">
                  <c:v>26504</c:v>
                </c:pt>
                <c:pt idx="3826">
                  <c:v>26504</c:v>
                </c:pt>
                <c:pt idx="3827">
                  <c:v>26504</c:v>
                </c:pt>
                <c:pt idx="3828">
                  <c:v>26504</c:v>
                </c:pt>
                <c:pt idx="3829">
                  <c:v>26504</c:v>
                </c:pt>
                <c:pt idx="3830">
                  <c:v>26504</c:v>
                </c:pt>
                <c:pt idx="3831">
                  <c:v>26504</c:v>
                </c:pt>
                <c:pt idx="3832">
                  <c:v>26504</c:v>
                </c:pt>
                <c:pt idx="3833">
                  <c:v>26504</c:v>
                </c:pt>
                <c:pt idx="3834">
                  <c:v>26504</c:v>
                </c:pt>
                <c:pt idx="3835">
                  <c:v>26504</c:v>
                </c:pt>
                <c:pt idx="3836">
                  <c:v>26504</c:v>
                </c:pt>
                <c:pt idx="3837">
                  <c:v>26504</c:v>
                </c:pt>
                <c:pt idx="3838">
                  <c:v>26504</c:v>
                </c:pt>
                <c:pt idx="3839">
                  <c:v>26504</c:v>
                </c:pt>
                <c:pt idx="3840">
                  <c:v>26504</c:v>
                </c:pt>
                <c:pt idx="3841">
                  <c:v>26504</c:v>
                </c:pt>
                <c:pt idx="3842">
                  <c:v>26504</c:v>
                </c:pt>
                <c:pt idx="3843">
                  <c:v>26504</c:v>
                </c:pt>
                <c:pt idx="3844">
                  <c:v>26504</c:v>
                </c:pt>
                <c:pt idx="3845">
                  <c:v>26504</c:v>
                </c:pt>
                <c:pt idx="3846">
                  <c:v>26504</c:v>
                </c:pt>
                <c:pt idx="3847">
                  <c:v>26504</c:v>
                </c:pt>
                <c:pt idx="3848">
                  <c:v>26504</c:v>
                </c:pt>
                <c:pt idx="3849">
                  <c:v>26504</c:v>
                </c:pt>
                <c:pt idx="3850">
                  <c:v>26504</c:v>
                </c:pt>
                <c:pt idx="3851">
                  <c:v>26504</c:v>
                </c:pt>
                <c:pt idx="3852">
                  <c:v>26504</c:v>
                </c:pt>
                <c:pt idx="3853">
                  <c:v>26504</c:v>
                </c:pt>
                <c:pt idx="3854">
                  <c:v>26504</c:v>
                </c:pt>
                <c:pt idx="3855">
                  <c:v>26504</c:v>
                </c:pt>
                <c:pt idx="3856">
                  <c:v>26504</c:v>
                </c:pt>
                <c:pt idx="3857">
                  <c:v>26504</c:v>
                </c:pt>
                <c:pt idx="3858">
                  <c:v>26504</c:v>
                </c:pt>
                <c:pt idx="3859">
                  <c:v>26504</c:v>
                </c:pt>
                <c:pt idx="3860">
                  <c:v>26504</c:v>
                </c:pt>
                <c:pt idx="3861">
                  <c:v>26504</c:v>
                </c:pt>
                <c:pt idx="3862">
                  <c:v>26504</c:v>
                </c:pt>
                <c:pt idx="3863">
                  <c:v>26504</c:v>
                </c:pt>
                <c:pt idx="3864">
                  <c:v>26504</c:v>
                </c:pt>
                <c:pt idx="3865">
                  <c:v>26504</c:v>
                </c:pt>
                <c:pt idx="3866">
                  <c:v>26504</c:v>
                </c:pt>
                <c:pt idx="3867">
                  <c:v>26504</c:v>
                </c:pt>
                <c:pt idx="3868">
                  <c:v>26504</c:v>
                </c:pt>
                <c:pt idx="3869">
                  <c:v>26504</c:v>
                </c:pt>
                <c:pt idx="3870">
                  <c:v>26504</c:v>
                </c:pt>
                <c:pt idx="3871">
                  <c:v>26504</c:v>
                </c:pt>
                <c:pt idx="3872">
                  <c:v>26504</c:v>
                </c:pt>
                <c:pt idx="3873">
                  <c:v>26504</c:v>
                </c:pt>
                <c:pt idx="3874">
                  <c:v>26504</c:v>
                </c:pt>
                <c:pt idx="3875">
                  <c:v>26504</c:v>
                </c:pt>
                <c:pt idx="3876">
                  <c:v>26504</c:v>
                </c:pt>
                <c:pt idx="3877">
                  <c:v>26504</c:v>
                </c:pt>
                <c:pt idx="3878">
                  <c:v>26504</c:v>
                </c:pt>
                <c:pt idx="3879">
                  <c:v>26504</c:v>
                </c:pt>
                <c:pt idx="3880">
                  <c:v>26504</c:v>
                </c:pt>
                <c:pt idx="3881">
                  <c:v>26504</c:v>
                </c:pt>
                <c:pt idx="3882">
                  <c:v>26504</c:v>
                </c:pt>
                <c:pt idx="3883">
                  <c:v>26504</c:v>
                </c:pt>
                <c:pt idx="3884">
                  <c:v>26504</c:v>
                </c:pt>
                <c:pt idx="3885">
                  <c:v>26504</c:v>
                </c:pt>
                <c:pt idx="3886">
                  <c:v>26504</c:v>
                </c:pt>
                <c:pt idx="3887">
                  <c:v>26504</c:v>
                </c:pt>
                <c:pt idx="3888">
                  <c:v>26504</c:v>
                </c:pt>
                <c:pt idx="3889">
                  <c:v>26504</c:v>
                </c:pt>
                <c:pt idx="3890">
                  <c:v>26504</c:v>
                </c:pt>
                <c:pt idx="3891">
                  <c:v>26504</c:v>
                </c:pt>
                <c:pt idx="3892">
                  <c:v>26504</c:v>
                </c:pt>
                <c:pt idx="3893">
                  <c:v>26504</c:v>
                </c:pt>
                <c:pt idx="3894">
                  <c:v>26504</c:v>
                </c:pt>
                <c:pt idx="3895">
                  <c:v>26504</c:v>
                </c:pt>
                <c:pt idx="3896">
                  <c:v>26504</c:v>
                </c:pt>
                <c:pt idx="3897">
                  <c:v>26504</c:v>
                </c:pt>
                <c:pt idx="3898">
                  <c:v>26504</c:v>
                </c:pt>
                <c:pt idx="3899">
                  <c:v>26504</c:v>
                </c:pt>
                <c:pt idx="3900">
                  <c:v>26504</c:v>
                </c:pt>
                <c:pt idx="3901">
                  <c:v>26504</c:v>
                </c:pt>
                <c:pt idx="3902">
                  <c:v>26504</c:v>
                </c:pt>
                <c:pt idx="3903">
                  <c:v>26504</c:v>
                </c:pt>
                <c:pt idx="3904">
                  <c:v>26504</c:v>
                </c:pt>
                <c:pt idx="3905">
                  <c:v>26504</c:v>
                </c:pt>
                <c:pt idx="3906">
                  <c:v>26504</c:v>
                </c:pt>
                <c:pt idx="3907">
                  <c:v>26504</c:v>
                </c:pt>
                <c:pt idx="3908">
                  <c:v>26504</c:v>
                </c:pt>
                <c:pt idx="3909">
                  <c:v>26504</c:v>
                </c:pt>
                <c:pt idx="3910">
                  <c:v>26504</c:v>
                </c:pt>
                <c:pt idx="3911">
                  <c:v>26504</c:v>
                </c:pt>
                <c:pt idx="3912">
                  <c:v>26504</c:v>
                </c:pt>
                <c:pt idx="3913">
                  <c:v>26504</c:v>
                </c:pt>
                <c:pt idx="3914">
                  <c:v>26504</c:v>
                </c:pt>
                <c:pt idx="3915">
                  <c:v>26504</c:v>
                </c:pt>
                <c:pt idx="3916">
                  <c:v>26504</c:v>
                </c:pt>
                <c:pt idx="3917">
                  <c:v>26504</c:v>
                </c:pt>
                <c:pt idx="3918">
                  <c:v>26504</c:v>
                </c:pt>
                <c:pt idx="3919">
                  <c:v>26504</c:v>
                </c:pt>
                <c:pt idx="3920">
                  <c:v>26504</c:v>
                </c:pt>
                <c:pt idx="3921">
                  <c:v>26504</c:v>
                </c:pt>
                <c:pt idx="3922">
                  <c:v>26504</c:v>
                </c:pt>
                <c:pt idx="3923">
                  <c:v>26504</c:v>
                </c:pt>
                <c:pt idx="3924">
                  <c:v>26504</c:v>
                </c:pt>
                <c:pt idx="3925">
                  <c:v>26504</c:v>
                </c:pt>
                <c:pt idx="3926">
                  <c:v>26504</c:v>
                </c:pt>
                <c:pt idx="3927">
                  <c:v>26504</c:v>
                </c:pt>
                <c:pt idx="3928">
                  <c:v>26504</c:v>
                </c:pt>
                <c:pt idx="3929">
                  <c:v>26504</c:v>
                </c:pt>
                <c:pt idx="3930">
                  <c:v>26504</c:v>
                </c:pt>
                <c:pt idx="3931">
                  <c:v>26504</c:v>
                </c:pt>
                <c:pt idx="3932">
                  <c:v>26504</c:v>
                </c:pt>
                <c:pt idx="3933">
                  <c:v>26504</c:v>
                </c:pt>
                <c:pt idx="3934">
                  <c:v>26504</c:v>
                </c:pt>
                <c:pt idx="3935">
                  <c:v>26504</c:v>
                </c:pt>
                <c:pt idx="3936">
                  <c:v>26504</c:v>
                </c:pt>
                <c:pt idx="3937">
                  <c:v>26504</c:v>
                </c:pt>
                <c:pt idx="3938">
                  <c:v>26504</c:v>
                </c:pt>
                <c:pt idx="3939">
                  <c:v>26504</c:v>
                </c:pt>
                <c:pt idx="3940">
                  <c:v>26504</c:v>
                </c:pt>
                <c:pt idx="3941">
                  <c:v>26504</c:v>
                </c:pt>
                <c:pt idx="3942">
                  <c:v>26504</c:v>
                </c:pt>
                <c:pt idx="3943">
                  <c:v>26504</c:v>
                </c:pt>
                <c:pt idx="3944">
                  <c:v>26504</c:v>
                </c:pt>
                <c:pt idx="3945">
                  <c:v>26504</c:v>
                </c:pt>
                <c:pt idx="3946">
                  <c:v>26504</c:v>
                </c:pt>
                <c:pt idx="3947">
                  <c:v>26504</c:v>
                </c:pt>
                <c:pt idx="3948">
                  <c:v>26504</c:v>
                </c:pt>
                <c:pt idx="3949">
                  <c:v>26504</c:v>
                </c:pt>
                <c:pt idx="3950">
                  <c:v>26504</c:v>
                </c:pt>
                <c:pt idx="3951">
                  <c:v>26504</c:v>
                </c:pt>
                <c:pt idx="3952">
                  <c:v>26504</c:v>
                </c:pt>
                <c:pt idx="3953">
                  <c:v>26504</c:v>
                </c:pt>
                <c:pt idx="3954">
                  <c:v>26504</c:v>
                </c:pt>
                <c:pt idx="3955">
                  <c:v>26504</c:v>
                </c:pt>
                <c:pt idx="3956">
                  <c:v>26504</c:v>
                </c:pt>
                <c:pt idx="3957">
                  <c:v>26504</c:v>
                </c:pt>
                <c:pt idx="3958">
                  <c:v>26504</c:v>
                </c:pt>
                <c:pt idx="3959">
                  <c:v>26504</c:v>
                </c:pt>
                <c:pt idx="3960">
                  <c:v>26504</c:v>
                </c:pt>
                <c:pt idx="3961">
                  <c:v>26504</c:v>
                </c:pt>
                <c:pt idx="3962">
                  <c:v>26504</c:v>
                </c:pt>
                <c:pt idx="3963">
                  <c:v>26504</c:v>
                </c:pt>
                <c:pt idx="3964">
                  <c:v>26504</c:v>
                </c:pt>
                <c:pt idx="3965">
                  <c:v>26504</c:v>
                </c:pt>
                <c:pt idx="3966">
                  <c:v>26504</c:v>
                </c:pt>
                <c:pt idx="3967">
                  <c:v>26504</c:v>
                </c:pt>
                <c:pt idx="3968">
                  <c:v>26504</c:v>
                </c:pt>
                <c:pt idx="3969">
                  <c:v>26504</c:v>
                </c:pt>
                <c:pt idx="3970">
                  <c:v>26504</c:v>
                </c:pt>
                <c:pt idx="3971">
                  <c:v>26504</c:v>
                </c:pt>
                <c:pt idx="3972">
                  <c:v>26504</c:v>
                </c:pt>
                <c:pt idx="3973">
                  <c:v>26504</c:v>
                </c:pt>
                <c:pt idx="3974">
                  <c:v>26504</c:v>
                </c:pt>
                <c:pt idx="3975">
                  <c:v>26504</c:v>
                </c:pt>
                <c:pt idx="3976">
                  <c:v>26504</c:v>
                </c:pt>
                <c:pt idx="3977">
                  <c:v>26504</c:v>
                </c:pt>
                <c:pt idx="3978">
                  <c:v>26504</c:v>
                </c:pt>
                <c:pt idx="3979">
                  <c:v>26504</c:v>
                </c:pt>
                <c:pt idx="3980">
                  <c:v>26504</c:v>
                </c:pt>
                <c:pt idx="3981">
                  <c:v>26504</c:v>
                </c:pt>
                <c:pt idx="3982">
                  <c:v>26504</c:v>
                </c:pt>
                <c:pt idx="3983">
                  <c:v>26504</c:v>
                </c:pt>
                <c:pt idx="3984">
                  <c:v>26504</c:v>
                </c:pt>
                <c:pt idx="3985">
                  <c:v>26504</c:v>
                </c:pt>
                <c:pt idx="3986">
                  <c:v>26504</c:v>
                </c:pt>
                <c:pt idx="3987">
                  <c:v>26504</c:v>
                </c:pt>
                <c:pt idx="3988">
                  <c:v>26504</c:v>
                </c:pt>
                <c:pt idx="3989">
                  <c:v>26504</c:v>
                </c:pt>
                <c:pt idx="3990">
                  <c:v>26504</c:v>
                </c:pt>
                <c:pt idx="3991">
                  <c:v>26504</c:v>
                </c:pt>
                <c:pt idx="3992">
                  <c:v>26504</c:v>
                </c:pt>
                <c:pt idx="3993">
                  <c:v>26504</c:v>
                </c:pt>
                <c:pt idx="3994">
                  <c:v>26504</c:v>
                </c:pt>
                <c:pt idx="3995">
                  <c:v>26504</c:v>
                </c:pt>
                <c:pt idx="3996">
                  <c:v>26504</c:v>
                </c:pt>
                <c:pt idx="3997">
                  <c:v>26504</c:v>
                </c:pt>
                <c:pt idx="3998">
                  <c:v>26504</c:v>
                </c:pt>
                <c:pt idx="3999">
                  <c:v>26504</c:v>
                </c:pt>
                <c:pt idx="4000">
                  <c:v>26504</c:v>
                </c:pt>
                <c:pt idx="4001">
                  <c:v>26504</c:v>
                </c:pt>
                <c:pt idx="4002">
                  <c:v>26504</c:v>
                </c:pt>
                <c:pt idx="4003">
                  <c:v>26504</c:v>
                </c:pt>
                <c:pt idx="4004">
                  <c:v>26504</c:v>
                </c:pt>
                <c:pt idx="4005">
                  <c:v>26504</c:v>
                </c:pt>
                <c:pt idx="4006">
                  <c:v>26504</c:v>
                </c:pt>
                <c:pt idx="4007">
                  <c:v>26504</c:v>
                </c:pt>
                <c:pt idx="4008">
                  <c:v>26504</c:v>
                </c:pt>
                <c:pt idx="4009">
                  <c:v>26504</c:v>
                </c:pt>
                <c:pt idx="4010">
                  <c:v>26504</c:v>
                </c:pt>
                <c:pt idx="4011">
                  <c:v>26504</c:v>
                </c:pt>
                <c:pt idx="4012">
                  <c:v>26504</c:v>
                </c:pt>
                <c:pt idx="4013">
                  <c:v>26504</c:v>
                </c:pt>
                <c:pt idx="4014">
                  <c:v>26504</c:v>
                </c:pt>
                <c:pt idx="4015">
                  <c:v>26504</c:v>
                </c:pt>
                <c:pt idx="4016">
                  <c:v>26504</c:v>
                </c:pt>
                <c:pt idx="4017">
                  <c:v>26504</c:v>
                </c:pt>
                <c:pt idx="4018">
                  <c:v>26504</c:v>
                </c:pt>
                <c:pt idx="4019">
                  <c:v>26504</c:v>
                </c:pt>
                <c:pt idx="4020">
                  <c:v>26504</c:v>
                </c:pt>
                <c:pt idx="4021">
                  <c:v>26504</c:v>
                </c:pt>
                <c:pt idx="4022">
                  <c:v>26504</c:v>
                </c:pt>
                <c:pt idx="4023">
                  <c:v>26504</c:v>
                </c:pt>
                <c:pt idx="4024">
                  <c:v>26504</c:v>
                </c:pt>
                <c:pt idx="4025">
                  <c:v>26504</c:v>
                </c:pt>
                <c:pt idx="4026">
                  <c:v>26504</c:v>
                </c:pt>
                <c:pt idx="4027">
                  <c:v>26504</c:v>
                </c:pt>
                <c:pt idx="4028">
                  <c:v>26504</c:v>
                </c:pt>
                <c:pt idx="4029">
                  <c:v>26504</c:v>
                </c:pt>
                <c:pt idx="4030">
                  <c:v>26504</c:v>
                </c:pt>
                <c:pt idx="4031">
                  <c:v>26504</c:v>
                </c:pt>
                <c:pt idx="4032">
                  <c:v>26504</c:v>
                </c:pt>
                <c:pt idx="4033">
                  <c:v>26504</c:v>
                </c:pt>
                <c:pt idx="4034">
                  <c:v>26504</c:v>
                </c:pt>
                <c:pt idx="4035">
                  <c:v>26504</c:v>
                </c:pt>
                <c:pt idx="4036">
                  <c:v>26504</c:v>
                </c:pt>
                <c:pt idx="4037">
                  <c:v>26504</c:v>
                </c:pt>
                <c:pt idx="4038">
                  <c:v>26504</c:v>
                </c:pt>
                <c:pt idx="4039">
                  <c:v>26504</c:v>
                </c:pt>
                <c:pt idx="4040">
                  <c:v>26504</c:v>
                </c:pt>
                <c:pt idx="4041">
                  <c:v>26504</c:v>
                </c:pt>
                <c:pt idx="4042">
                  <c:v>26504</c:v>
                </c:pt>
                <c:pt idx="4043">
                  <c:v>26504</c:v>
                </c:pt>
                <c:pt idx="4044">
                  <c:v>26504</c:v>
                </c:pt>
                <c:pt idx="4045">
                  <c:v>26504</c:v>
                </c:pt>
                <c:pt idx="4046">
                  <c:v>26504</c:v>
                </c:pt>
                <c:pt idx="4047">
                  <c:v>26504</c:v>
                </c:pt>
                <c:pt idx="4048">
                  <c:v>26504</c:v>
                </c:pt>
                <c:pt idx="4049">
                  <c:v>26504</c:v>
                </c:pt>
                <c:pt idx="4050">
                  <c:v>26504</c:v>
                </c:pt>
                <c:pt idx="4051">
                  <c:v>26504</c:v>
                </c:pt>
                <c:pt idx="4052">
                  <c:v>26504</c:v>
                </c:pt>
                <c:pt idx="4053">
                  <c:v>26504</c:v>
                </c:pt>
                <c:pt idx="4054">
                  <c:v>26504</c:v>
                </c:pt>
                <c:pt idx="4055">
                  <c:v>26504</c:v>
                </c:pt>
                <c:pt idx="4056">
                  <c:v>26504</c:v>
                </c:pt>
                <c:pt idx="4057">
                  <c:v>26504</c:v>
                </c:pt>
                <c:pt idx="4058">
                  <c:v>26504</c:v>
                </c:pt>
                <c:pt idx="4059">
                  <c:v>26504</c:v>
                </c:pt>
                <c:pt idx="4060">
                  <c:v>26504</c:v>
                </c:pt>
                <c:pt idx="4061">
                  <c:v>26504</c:v>
                </c:pt>
                <c:pt idx="4062">
                  <c:v>26504</c:v>
                </c:pt>
                <c:pt idx="4063">
                  <c:v>26504</c:v>
                </c:pt>
                <c:pt idx="4064">
                  <c:v>26504</c:v>
                </c:pt>
                <c:pt idx="4065">
                  <c:v>26504</c:v>
                </c:pt>
                <c:pt idx="4066">
                  <c:v>26504</c:v>
                </c:pt>
                <c:pt idx="4067">
                  <c:v>26504</c:v>
                </c:pt>
                <c:pt idx="4068">
                  <c:v>26504</c:v>
                </c:pt>
                <c:pt idx="4069">
                  <c:v>26504</c:v>
                </c:pt>
                <c:pt idx="4070">
                  <c:v>26504</c:v>
                </c:pt>
                <c:pt idx="4071">
                  <c:v>26504</c:v>
                </c:pt>
                <c:pt idx="4072">
                  <c:v>26504</c:v>
                </c:pt>
                <c:pt idx="4073">
                  <c:v>26504</c:v>
                </c:pt>
                <c:pt idx="4074">
                  <c:v>26504</c:v>
                </c:pt>
                <c:pt idx="4075">
                  <c:v>26504</c:v>
                </c:pt>
                <c:pt idx="4076">
                  <c:v>26504</c:v>
                </c:pt>
                <c:pt idx="4077">
                  <c:v>26504</c:v>
                </c:pt>
                <c:pt idx="4078">
                  <c:v>26504</c:v>
                </c:pt>
                <c:pt idx="4079">
                  <c:v>26504</c:v>
                </c:pt>
                <c:pt idx="4080">
                  <c:v>26504</c:v>
                </c:pt>
                <c:pt idx="4081">
                  <c:v>26504</c:v>
                </c:pt>
                <c:pt idx="4082">
                  <c:v>26504</c:v>
                </c:pt>
                <c:pt idx="4083">
                  <c:v>26504</c:v>
                </c:pt>
                <c:pt idx="4084">
                  <c:v>26504</c:v>
                </c:pt>
                <c:pt idx="4085">
                  <c:v>26504</c:v>
                </c:pt>
                <c:pt idx="4086">
                  <c:v>26504</c:v>
                </c:pt>
                <c:pt idx="4087">
                  <c:v>26504</c:v>
                </c:pt>
                <c:pt idx="4088">
                  <c:v>26504</c:v>
                </c:pt>
                <c:pt idx="4089">
                  <c:v>26504</c:v>
                </c:pt>
                <c:pt idx="4090">
                  <c:v>26504</c:v>
                </c:pt>
                <c:pt idx="4091">
                  <c:v>26504</c:v>
                </c:pt>
                <c:pt idx="4092">
                  <c:v>26504</c:v>
                </c:pt>
                <c:pt idx="4093">
                  <c:v>26504</c:v>
                </c:pt>
                <c:pt idx="4094">
                  <c:v>26504</c:v>
                </c:pt>
                <c:pt idx="4095">
                  <c:v>26504</c:v>
                </c:pt>
                <c:pt idx="4096">
                  <c:v>26504</c:v>
                </c:pt>
                <c:pt idx="4097">
                  <c:v>26504</c:v>
                </c:pt>
                <c:pt idx="4098">
                  <c:v>26504</c:v>
                </c:pt>
                <c:pt idx="4099">
                  <c:v>26504</c:v>
                </c:pt>
                <c:pt idx="4100">
                  <c:v>26504</c:v>
                </c:pt>
                <c:pt idx="4101">
                  <c:v>26504</c:v>
                </c:pt>
                <c:pt idx="4102">
                  <c:v>26504</c:v>
                </c:pt>
                <c:pt idx="4103">
                  <c:v>26504</c:v>
                </c:pt>
                <c:pt idx="4104">
                  <c:v>26504</c:v>
                </c:pt>
                <c:pt idx="4105">
                  <c:v>26504</c:v>
                </c:pt>
                <c:pt idx="4106">
                  <c:v>26504</c:v>
                </c:pt>
                <c:pt idx="4107">
                  <c:v>26504</c:v>
                </c:pt>
                <c:pt idx="4108">
                  <c:v>26504</c:v>
                </c:pt>
                <c:pt idx="4109">
                  <c:v>26504</c:v>
                </c:pt>
                <c:pt idx="4110">
                  <c:v>26504</c:v>
                </c:pt>
                <c:pt idx="4111">
                  <c:v>26504</c:v>
                </c:pt>
                <c:pt idx="4112">
                  <c:v>26504</c:v>
                </c:pt>
                <c:pt idx="4113">
                  <c:v>26504</c:v>
                </c:pt>
                <c:pt idx="4114">
                  <c:v>26504</c:v>
                </c:pt>
                <c:pt idx="4115">
                  <c:v>26504</c:v>
                </c:pt>
                <c:pt idx="4116">
                  <c:v>26504</c:v>
                </c:pt>
                <c:pt idx="4117">
                  <c:v>26504</c:v>
                </c:pt>
                <c:pt idx="4118">
                  <c:v>26504</c:v>
                </c:pt>
                <c:pt idx="4119">
                  <c:v>26504</c:v>
                </c:pt>
                <c:pt idx="4120">
                  <c:v>26504</c:v>
                </c:pt>
                <c:pt idx="4121">
                  <c:v>26504</c:v>
                </c:pt>
                <c:pt idx="4122">
                  <c:v>26504</c:v>
                </c:pt>
                <c:pt idx="4123">
                  <c:v>26504</c:v>
                </c:pt>
                <c:pt idx="4124">
                  <c:v>26504</c:v>
                </c:pt>
                <c:pt idx="4125">
                  <c:v>26504</c:v>
                </c:pt>
                <c:pt idx="4126">
                  <c:v>26504</c:v>
                </c:pt>
                <c:pt idx="4127">
                  <c:v>26504</c:v>
                </c:pt>
                <c:pt idx="4128">
                  <c:v>26504</c:v>
                </c:pt>
                <c:pt idx="4129">
                  <c:v>26504</c:v>
                </c:pt>
                <c:pt idx="4130">
                  <c:v>26504</c:v>
                </c:pt>
                <c:pt idx="4131">
                  <c:v>26504</c:v>
                </c:pt>
                <c:pt idx="4132">
                  <c:v>26504</c:v>
                </c:pt>
                <c:pt idx="4133">
                  <c:v>26504</c:v>
                </c:pt>
                <c:pt idx="4134">
                  <c:v>26504</c:v>
                </c:pt>
                <c:pt idx="4135">
                  <c:v>26504</c:v>
                </c:pt>
                <c:pt idx="4136">
                  <c:v>26504</c:v>
                </c:pt>
                <c:pt idx="4137">
                  <c:v>26504</c:v>
                </c:pt>
                <c:pt idx="4138">
                  <c:v>26504</c:v>
                </c:pt>
                <c:pt idx="4139">
                  <c:v>26504</c:v>
                </c:pt>
                <c:pt idx="4140">
                  <c:v>26504</c:v>
                </c:pt>
                <c:pt idx="4141">
                  <c:v>26504</c:v>
                </c:pt>
                <c:pt idx="4142">
                  <c:v>26504</c:v>
                </c:pt>
                <c:pt idx="4143">
                  <c:v>26504</c:v>
                </c:pt>
                <c:pt idx="4144">
                  <c:v>26504</c:v>
                </c:pt>
                <c:pt idx="4145">
                  <c:v>26504</c:v>
                </c:pt>
                <c:pt idx="4146">
                  <c:v>26504</c:v>
                </c:pt>
                <c:pt idx="4147">
                  <c:v>26504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31-47D5-95E7-AF6FB83F59C9}"/>
            </c:ext>
          </c:extLst>
        </c:ser>
        <c:ser>
          <c:idx val="2"/>
          <c:order val="2"/>
          <c:tx>
            <c:strRef>
              <c:f>'240122'!$E$1</c:f>
              <c:strCache>
                <c:ptCount val="1"/>
                <c:pt idx="0">
                  <c:v>BAT_SOC(%*100)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'240122'!$B$2:$B$4149</c:f>
              <c:numCache>
                <c:formatCode>h:mm:ss</c:formatCode>
                <c:ptCount val="4148"/>
                <c:pt idx="0">
                  <c:v>1.5046296296296297E-4</c:v>
                </c:pt>
                <c:pt idx="1">
                  <c:v>3.8194444444444446E-4</c:v>
                </c:pt>
                <c:pt idx="2">
                  <c:v>6.134259259259259E-4</c:v>
                </c:pt>
                <c:pt idx="3">
                  <c:v>8.3333333333333339E-4</c:v>
                </c:pt>
                <c:pt idx="4">
                  <c:v>1.0763888888888889E-3</c:v>
                </c:pt>
                <c:pt idx="5">
                  <c:v>1.3078703703703705E-3</c:v>
                </c:pt>
                <c:pt idx="6">
                  <c:v>1.5393518518518519E-3</c:v>
                </c:pt>
                <c:pt idx="7">
                  <c:v>1.7824074074074072E-3</c:v>
                </c:pt>
                <c:pt idx="8">
                  <c:v>2.0138888888888888E-3</c:v>
                </c:pt>
                <c:pt idx="9">
                  <c:v>2.2569444444444447E-3</c:v>
                </c:pt>
                <c:pt idx="10">
                  <c:v>2.488425925925926E-3</c:v>
                </c:pt>
                <c:pt idx="11">
                  <c:v>2.7083333333333334E-3</c:v>
                </c:pt>
                <c:pt idx="12">
                  <c:v>2.9629629629629628E-3</c:v>
                </c:pt>
                <c:pt idx="13">
                  <c:v>3.2060185185185191E-3</c:v>
                </c:pt>
                <c:pt idx="14">
                  <c:v>3.425925925925926E-3</c:v>
                </c:pt>
                <c:pt idx="15">
                  <c:v>3.6805555555555554E-3</c:v>
                </c:pt>
                <c:pt idx="16">
                  <c:v>3.9351851851851857E-3</c:v>
                </c:pt>
                <c:pt idx="17">
                  <c:v>4.1782407407407402E-3</c:v>
                </c:pt>
                <c:pt idx="18">
                  <c:v>4.4328703703703709E-3</c:v>
                </c:pt>
                <c:pt idx="19">
                  <c:v>4.6874999999999998E-3</c:v>
                </c:pt>
                <c:pt idx="20">
                  <c:v>4.9305555555555552E-3</c:v>
                </c:pt>
                <c:pt idx="21">
                  <c:v>5.1504629629629635E-3</c:v>
                </c:pt>
                <c:pt idx="22">
                  <c:v>5.3935185185185188E-3</c:v>
                </c:pt>
                <c:pt idx="23">
                  <c:v>5.6249999999999989E-3</c:v>
                </c:pt>
                <c:pt idx="24">
                  <c:v>5.8564814814814825E-3</c:v>
                </c:pt>
                <c:pt idx="25">
                  <c:v>6.1111111111111114E-3</c:v>
                </c:pt>
                <c:pt idx="26">
                  <c:v>6.3541666666666668E-3</c:v>
                </c:pt>
                <c:pt idx="27">
                  <c:v>6.5740740740740733E-3</c:v>
                </c:pt>
                <c:pt idx="28">
                  <c:v>6.8055555555555569E-3</c:v>
                </c:pt>
                <c:pt idx="29">
                  <c:v>7.0601851851851841E-3</c:v>
                </c:pt>
                <c:pt idx="30">
                  <c:v>7.2800925925925915E-3</c:v>
                </c:pt>
                <c:pt idx="31">
                  <c:v>7.5231481481481477E-3</c:v>
                </c:pt>
                <c:pt idx="32">
                  <c:v>7.743055555555556E-3</c:v>
                </c:pt>
                <c:pt idx="33">
                  <c:v>7.9861111111111122E-3</c:v>
                </c:pt>
                <c:pt idx="34">
                  <c:v>8.2291666666666659E-3</c:v>
                </c:pt>
                <c:pt idx="35">
                  <c:v>8.4606481481481494E-3</c:v>
                </c:pt>
                <c:pt idx="36">
                  <c:v>8.6921296296296312E-3</c:v>
                </c:pt>
                <c:pt idx="37">
                  <c:v>8.9351851851851866E-3</c:v>
                </c:pt>
                <c:pt idx="38">
                  <c:v>9.1666666666666667E-3</c:v>
                </c:pt>
                <c:pt idx="39">
                  <c:v>9.3981481481481485E-3</c:v>
                </c:pt>
                <c:pt idx="40">
                  <c:v>9.6412037037037039E-3</c:v>
                </c:pt>
                <c:pt idx="41">
                  <c:v>9.8958333333333329E-3</c:v>
                </c:pt>
                <c:pt idx="42">
                  <c:v>1.0127314814814815E-2</c:v>
                </c:pt>
                <c:pt idx="43">
                  <c:v>1.037037037037037E-2</c:v>
                </c:pt>
                <c:pt idx="44">
                  <c:v>1.0601851851851854E-2</c:v>
                </c:pt>
                <c:pt idx="45">
                  <c:v>1.0868055555555556E-2</c:v>
                </c:pt>
                <c:pt idx="46">
                  <c:v>1.1111111111111112E-2</c:v>
                </c:pt>
                <c:pt idx="47">
                  <c:v>1.1354166666666667E-2</c:v>
                </c:pt>
                <c:pt idx="48">
                  <c:v>1.1597222222222222E-2</c:v>
                </c:pt>
                <c:pt idx="49">
                  <c:v>1.1828703703703704E-2</c:v>
                </c:pt>
                <c:pt idx="50">
                  <c:v>1.2060185185185186E-2</c:v>
                </c:pt>
                <c:pt idx="51">
                  <c:v>1.2291666666666666E-2</c:v>
                </c:pt>
                <c:pt idx="52">
                  <c:v>1.252314814814815E-2</c:v>
                </c:pt>
                <c:pt idx="53">
                  <c:v>1.2766203703703703E-2</c:v>
                </c:pt>
                <c:pt idx="54">
                  <c:v>1.2997685185185183E-2</c:v>
                </c:pt>
                <c:pt idx="55">
                  <c:v>1.3229166666666667E-2</c:v>
                </c:pt>
                <c:pt idx="56">
                  <c:v>1.3472222222222221E-2</c:v>
                </c:pt>
                <c:pt idx="57">
                  <c:v>1.3703703703703704E-2</c:v>
                </c:pt>
                <c:pt idx="58">
                  <c:v>1.3935185185185184E-2</c:v>
                </c:pt>
                <c:pt idx="59">
                  <c:v>1.4178240740740741E-2</c:v>
                </c:pt>
                <c:pt idx="60">
                  <c:v>1.4421296296296295E-2</c:v>
                </c:pt>
                <c:pt idx="61">
                  <c:v>1.4652777777777778E-2</c:v>
                </c:pt>
                <c:pt idx="62">
                  <c:v>1.4884259259259259E-2</c:v>
                </c:pt>
                <c:pt idx="63">
                  <c:v>1.5127314814814816E-2</c:v>
                </c:pt>
                <c:pt idx="64">
                  <c:v>1.5370370370370369E-2</c:v>
                </c:pt>
                <c:pt idx="65">
                  <c:v>1.5601851851851851E-2</c:v>
                </c:pt>
                <c:pt idx="66">
                  <c:v>1.5833333333333335E-2</c:v>
                </c:pt>
                <c:pt idx="67">
                  <c:v>1.6064814814814813E-2</c:v>
                </c:pt>
                <c:pt idx="68">
                  <c:v>1.6296296296296295E-2</c:v>
                </c:pt>
                <c:pt idx="69">
                  <c:v>1.6527777777777777E-2</c:v>
                </c:pt>
                <c:pt idx="70">
                  <c:v>1.6782407407407409E-2</c:v>
                </c:pt>
                <c:pt idx="71">
                  <c:v>1.7013888888888887E-2</c:v>
                </c:pt>
                <c:pt idx="72">
                  <c:v>1.7233796296296296E-2</c:v>
                </c:pt>
                <c:pt idx="73">
                  <c:v>1.7476851851851851E-2</c:v>
                </c:pt>
                <c:pt idx="74">
                  <c:v>1.7708333333333333E-2</c:v>
                </c:pt>
                <c:pt idx="75">
                  <c:v>1.7928240740740741E-2</c:v>
                </c:pt>
                <c:pt idx="76">
                  <c:v>1.8159722222222219E-2</c:v>
                </c:pt>
                <c:pt idx="77">
                  <c:v>1.8414351851851852E-2</c:v>
                </c:pt>
                <c:pt idx="78">
                  <c:v>1.8634259259259257E-2</c:v>
                </c:pt>
                <c:pt idx="79">
                  <c:v>1.8888888888888889E-2</c:v>
                </c:pt>
                <c:pt idx="80">
                  <c:v>1.9120370370370371E-2</c:v>
                </c:pt>
                <c:pt idx="81">
                  <c:v>1.9351851851851853E-2</c:v>
                </c:pt>
                <c:pt idx="82">
                  <c:v>1.9594907407407405E-2</c:v>
                </c:pt>
                <c:pt idx="83">
                  <c:v>1.982638888888889E-2</c:v>
                </c:pt>
                <c:pt idx="84">
                  <c:v>2.0057870370370368E-2</c:v>
                </c:pt>
                <c:pt idx="85">
                  <c:v>2.0300925925925927E-2</c:v>
                </c:pt>
                <c:pt idx="86">
                  <c:v>2.0532407407407405E-2</c:v>
                </c:pt>
                <c:pt idx="87">
                  <c:v>2.0763888888888887E-2</c:v>
                </c:pt>
                <c:pt idx="88">
                  <c:v>2.101851851851852E-2</c:v>
                </c:pt>
                <c:pt idx="89">
                  <c:v>2.1238425925925924E-2</c:v>
                </c:pt>
                <c:pt idx="90">
                  <c:v>2.146990740740741E-2</c:v>
                </c:pt>
                <c:pt idx="91">
                  <c:v>2.1712962962962962E-2</c:v>
                </c:pt>
                <c:pt idx="92">
                  <c:v>2.193287037037037E-2</c:v>
                </c:pt>
                <c:pt idx="93">
                  <c:v>2.2175925925925929E-2</c:v>
                </c:pt>
                <c:pt idx="94">
                  <c:v>2.2418981481481481E-2</c:v>
                </c:pt>
                <c:pt idx="95">
                  <c:v>2.2650462962962966E-2</c:v>
                </c:pt>
                <c:pt idx="96">
                  <c:v>2.2905092592592591E-2</c:v>
                </c:pt>
                <c:pt idx="97">
                  <c:v>2.3217592592592592E-2</c:v>
                </c:pt>
                <c:pt idx="98">
                  <c:v>2.344907407407407E-2</c:v>
                </c:pt>
                <c:pt idx="99">
                  <c:v>2.3692129629629629E-2</c:v>
                </c:pt>
                <c:pt idx="100">
                  <c:v>2.3912037037037034E-2</c:v>
                </c:pt>
                <c:pt idx="101">
                  <c:v>2.4166666666666666E-2</c:v>
                </c:pt>
                <c:pt idx="102">
                  <c:v>2.4409722222222222E-2</c:v>
                </c:pt>
                <c:pt idx="103">
                  <c:v>2.462962962962963E-2</c:v>
                </c:pt>
                <c:pt idx="104">
                  <c:v>2.4861111111111108E-2</c:v>
                </c:pt>
                <c:pt idx="105">
                  <c:v>2.5104166666666664E-2</c:v>
                </c:pt>
                <c:pt idx="106">
                  <c:v>2.5324074074074079E-2</c:v>
                </c:pt>
                <c:pt idx="107">
                  <c:v>2.5555555555555554E-2</c:v>
                </c:pt>
                <c:pt idx="108">
                  <c:v>2.5798611111111109E-2</c:v>
                </c:pt>
                <c:pt idx="109">
                  <c:v>2.6053240740740738E-2</c:v>
                </c:pt>
                <c:pt idx="110">
                  <c:v>2.6296296296296293E-2</c:v>
                </c:pt>
                <c:pt idx="111">
                  <c:v>2.6539351851851852E-2</c:v>
                </c:pt>
                <c:pt idx="112">
                  <c:v>2.6770833333333331E-2</c:v>
                </c:pt>
                <c:pt idx="113">
                  <c:v>2.7002314814814812E-2</c:v>
                </c:pt>
                <c:pt idx="114">
                  <c:v>2.7245370370370368E-2</c:v>
                </c:pt>
                <c:pt idx="115">
                  <c:v>2.7488425925925927E-2</c:v>
                </c:pt>
                <c:pt idx="116">
                  <c:v>2.7719907407407405E-2</c:v>
                </c:pt>
                <c:pt idx="117">
                  <c:v>2.7962962962962964E-2</c:v>
                </c:pt>
                <c:pt idx="118">
                  <c:v>2.8194444444444442E-2</c:v>
                </c:pt>
                <c:pt idx="119">
                  <c:v>2.8449074074074075E-2</c:v>
                </c:pt>
                <c:pt idx="120">
                  <c:v>2.8692129629629633E-2</c:v>
                </c:pt>
                <c:pt idx="121">
                  <c:v>2.8923611111111108E-2</c:v>
                </c:pt>
                <c:pt idx="122">
                  <c:v>2.9155092592592594E-2</c:v>
                </c:pt>
                <c:pt idx="123">
                  <c:v>2.9398148148148149E-2</c:v>
                </c:pt>
                <c:pt idx="124">
                  <c:v>2.9629629629629627E-2</c:v>
                </c:pt>
                <c:pt idx="125">
                  <c:v>2.988425925925926E-2</c:v>
                </c:pt>
                <c:pt idx="126">
                  <c:v>3.0115740740740738E-2</c:v>
                </c:pt>
                <c:pt idx="127">
                  <c:v>3.0358796296296297E-2</c:v>
                </c:pt>
                <c:pt idx="128">
                  <c:v>3.1157407407407408E-2</c:v>
                </c:pt>
                <c:pt idx="129">
                  <c:v>3.1400462962962963E-2</c:v>
                </c:pt>
                <c:pt idx="130">
                  <c:v>3.1620370370370368E-2</c:v>
                </c:pt>
                <c:pt idx="131">
                  <c:v>3.1851851851851853E-2</c:v>
                </c:pt>
                <c:pt idx="132">
                  <c:v>3.2106481481481479E-2</c:v>
                </c:pt>
                <c:pt idx="133">
                  <c:v>3.2337962962962964E-2</c:v>
                </c:pt>
                <c:pt idx="134">
                  <c:v>3.2569444444444443E-2</c:v>
                </c:pt>
                <c:pt idx="135">
                  <c:v>3.2824074074074075E-2</c:v>
                </c:pt>
                <c:pt idx="136">
                  <c:v>3.3043981481481487E-2</c:v>
                </c:pt>
                <c:pt idx="137">
                  <c:v>3.3275462962962958E-2</c:v>
                </c:pt>
                <c:pt idx="138">
                  <c:v>3.3530092592592591E-2</c:v>
                </c:pt>
                <c:pt idx="139">
                  <c:v>3.3761574074074076E-2</c:v>
                </c:pt>
                <c:pt idx="140">
                  <c:v>3.3993055555555561E-2</c:v>
                </c:pt>
                <c:pt idx="141">
                  <c:v>3.4247685185185187E-2</c:v>
                </c:pt>
                <c:pt idx="142">
                  <c:v>3.4467592592592591E-2</c:v>
                </c:pt>
                <c:pt idx="143">
                  <c:v>3.471064814814815E-2</c:v>
                </c:pt>
                <c:pt idx="144">
                  <c:v>3.4942129629629635E-2</c:v>
                </c:pt>
                <c:pt idx="145">
                  <c:v>3.5173611111111107E-2</c:v>
                </c:pt>
                <c:pt idx="146">
                  <c:v>3.5428240740740739E-2</c:v>
                </c:pt>
                <c:pt idx="147">
                  <c:v>3.5659722222222225E-2</c:v>
                </c:pt>
                <c:pt idx="148">
                  <c:v>3.5891203703703703E-2</c:v>
                </c:pt>
                <c:pt idx="149">
                  <c:v>3.6134259259259262E-2</c:v>
                </c:pt>
                <c:pt idx="150">
                  <c:v>3.636574074074074E-2</c:v>
                </c:pt>
                <c:pt idx="151">
                  <c:v>3.6597222222222225E-2</c:v>
                </c:pt>
                <c:pt idx="152">
                  <c:v>3.6828703703703704E-2</c:v>
                </c:pt>
                <c:pt idx="153">
                  <c:v>3.7071759259259256E-2</c:v>
                </c:pt>
                <c:pt idx="154">
                  <c:v>3.7314814814814815E-2</c:v>
                </c:pt>
                <c:pt idx="155">
                  <c:v>3.7557870370370373E-2</c:v>
                </c:pt>
                <c:pt idx="156">
                  <c:v>3.7789351851851852E-2</c:v>
                </c:pt>
                <c:pt idx="157">
                  <c:v>3.802083333333333E-2</c:v>
                </c:pt>
                <c:pt idx="158">
                  <c:v>3.8275462962962963E-2</c:v>
                </c:pt>
                <c:pt idx="159">
                  <c:v>3.8506944444444448E-2</c:v>
                </c:pt>
                <c:pt idx="160">
                  <c:v>3.875E-2</c:v>
                </c:pt>
                <c:pt idx="161">
                  <c:v>3.8981481481481485E-2</c:v>
                </c:pt>
                <c:pt idx="162">
                  <c:v>3.9212962962962963E-2</c:v>
                </c:pt>
                <c:pt idx="163">
                  <c:v>3.9444444444444442E-2</c:v>
                </c:pt>
                <c:pt idx="164">
                  <c:v>3.9699074074074074E-2</c:v>
                </c:pt>
                <c:pt idx="165">
                  <c:v>3.9918981481481479E-2</c:v>
                </c:pt>
                <c:pt idx="166">
                  <c:v>4.0162037037037038E-2</c:v>
                </c:pt>
                <c:pt idx="167">
                  <c:v>4.0428240740740744E-2</c:v>
                </c:pt>
                <c:pt idx="168">
                  <c:v>4.0925925925925928E-2</c:v>
                </c:pt>
                <c:pt idx="169">
                  <c:v>4.116898148148148E-2</c:v>
                </c:pt>
                <c:pt idx="170">
                  <c:v>4.1388888888888892E-2</c:v>
                </c:pt>
                <c:pt idx="171">
                  <c:v>4.162037037037037E-2</c:v>
                </c:pt>
                <c:pt idx="172">
                  <c:v>4.1874999999999996E-2</c:v>
                </c:pt>
                <c:pt idx="173">
                  <c:v>4.2094907407407407E-2</c:v>
                </c:pt>
                <c:pt idx="174">
                  <c:v>4.2337962962962966E-2</c:v>
                </c:pt>
                <c:pt idx="175">
                  <c:v>4.2604166666666665E-2</c:v>
                </c:pt>
                <c:pt idx="176">
                  <c:v>4.282407407407407E-2</c:v>
                </c:pt>
                <c:pt idx="177">
                  <c:v>4.3067129629629629E-2</c:v>
                </c:pt>
                <c:pt idx="178">
                  <c:v>4.3321759259259261E-2</c:v>
                </c:pt>
                <c:pt idx="179">
                  <c:v>4.3541666666666666E-2</c:v>
                </c:pt>
                <c:pt idx="180">
                  <c:v>4.3773148148148144E-2</c:v>
                </c:pt>
                <c:pt idx="181">
                  <c:v>4.4027777777777777E-2</c:v>
                </c:pt>
                <c:pt idx="182">
                  <c:v>4.4247685185185182E-2</c:v>
                </c:pt>
                <c:pt idx="183">
                  <c:v>4.449074074074074E-2</c:v>
                </c:pt>
                <c:pt idx="184">
                  <c:v>4.4733796296296292E-2</c:v>
                </c:pt>
                <c:pt idx="185">
                  <c:v>4.4953703703703697E-2</c:v>
                </c:pt>
                <c:pt idx="186">
                  <c:v>4.5196759259259256E-2</c:v>
                </c:pt>
                <c:pt idx="187">
                  <c:v>4.5439814814814815E-2</c:v>
                </c:pt>
                <c:pt idx="188">
                  <c:v>4.5694444444444447E-2</c:v>
                </c:pt>
                <c:pt idx="189">
                  <c:v>4.5925925925925926E-2</c:v>
                </c:pt>
                <c:pt idx="190">
                  <c:v>4.6180555555555558E-2</c:v>
                </c:pt>
                <c:pt idx="191">
                  <c:v>4.6423611111111117E-2</c:v>
                </c:pt>
                <c:pt idx="192">
                  <c:v>4.6689814814814816E-2</c:v>
                </c:pt>
                <c:pt idx="193">
                  <c:v>4.6944444444444448E-2</c:v>
                </c:pt>
                <c:pt idx="194">
                  <c:v>4.71875E-2</c:v>
                </c:pt>
                <c:pt idx="195">
                  <c:v>4.7453703703703699E-2</c:v>
                </c:pt>
                <c:pt idx="196">
                  <c:v>4.7708333333333332E-2</c:v>
                </c:pt>
                <c:pt idx="197">
                  <c:v>4.7974537037037045E-2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4.9317129629629634E-2</c:v>
                </c:pt>
                <c:pt idx="203">
                  <c:v>4.9560185185185186E-2</c:v>
                </c:pt>
                <c:pt idx="204">
                  <c:v>4.9826388888888885E-2</c:v>
                </c:pt>
                <c:pt idx="205">
                  <c:v>5.0081018518518518E-2</c:v>
                </c:pt>
                <c:pt idx="206">
                  <c:v>5.033564814814815E-2</c:v>
                </c:pt>
                <c:pt idx="207">
                  <c:v>5.0590277777777776E-2</c:v>
                </c:pt>
                <c:pt idx="208">
                  <c:v>5.0844907407407408E-2</c:v>
                </c:pt>
                <c:pt idx="209">
                  <c:v>5.1168981481481489E-2</c:v>
                </c:pt>
                <c:pt idx="210">
                  <c:v>5.1446759259259262E-2</c:v>
                </c:pt>
                <c:pt idx="211">
                  <c:v>5.1736111111111115E-2</c:v>
                </c:pt>
                <c:pt idx="212">
                  <c:v>5.2002314814814814E-2</c:v>
                </c:pt>
                <c:pt idx="213">
                  <c:v>5.2245370370370366E-2</c:v>
                </c:pt>
                <c:pt idx="214">
                  <c:v>5.2511574074074079E-2</c:v>
                </c:pt>
                <c:pt idx="215">
                  <c:v>5.2766203703703697E-2</c:v>
                </c:pt>
                <c:pt idx="216">
                  <c:v>5.302083333333333E-2</c:v>
                </c:pt>
                <c:pt idx="217">
                  <c:v>5.3287037037037042E-2</c:v>
                </c:pt>
                <c:pt idx="218">
                  <c:v>5.3541666666666675E-2</c:v>
                </c:pt>
                <c:pt idx="219">
                  <c:v>5.3807870370370374E-2</c:v>
                </c:pt>
                <c:pt idx="220">
                  <c:v>5.4062500000000006E-2</c:v>
                </c:pt>
                <c:pt idx="221">
                  <c:v>5.4317129629629625E-2</c:v>
                </c:pt>
                <c:pt idx="222">
                  <c:v>5.4571759259259257E-2</c:v>
                </c:pt>
                <c:pt idx="223">
                  <c:v>5.4849537037037037E-2</c:v>
                </c:pt>
                <c:pt idx="224">
                  <c:v>5.5092592592592589E-2</c:v>
                </c:pt>
                <c:pt idx="225">
                  <c:v>5.5347222222222221E-2</c:v>
                </c:pt>
                <c:pt idx="226">
                  <c:v>5.5601851851851847E-2</c:v>
                </c:pt>
                <c:pt idx="227">
                  <c:v>5.5879629629629633E-2</c:v>
                </c:pt>
                <c:pt idx="228">
                  <c:v>5.6145833333333339E-2</c:v>
                </c:pt>
                <c:pt idx="229">
                  <c:v>5.6400462962962965E-2</c:v>
                </c:pt>
                <c:pt idx="230">
                  <c:v>5.6643518518518517E-2</c:v>
                </c:pt>
                <c:pt idx="231">
                  <c:v>5.6909722222222216E-2</c:v>
                </c:pt>
                <c:pt idx="232">
                  <c:v>5.7164351851851848E-2</c:v>
                </c:pt>
                <c:pt idx="233">
                  <c:v>5.7418981481481481E-2</c:v>
                </c:pt>
                <c:pt idx="234">
                  <c:v>5.7673611111111113E-2</c:v>
                </c:pt>
                <c:pt idx="235">
                  <c:v>5.7928240740740738E-2</c:v>
                </c:pt>
                <c:pt idx="236">
                  <c:v>5.8229166666666665E-2</c:v>
                </c:pt>
                <c:pt idx="237">
                  <c:v>5.8495370370370371E-2</c:v>
                </c:pt>
                <c:pt idx="238">
                  <c:v>5.8773148148148151E-2</c:v>
                </c:pt>
                <c:pt idx="239">
                  <c:v>5.9050925925925923E-2</c:v>
                </c:pt>
                <c:pt idx="240">
                  <c:v>5.9305555555555556E-2</c:v>
                </c:pt>
                <c:pt idx="241">
                  <c:v>5.9560185185185188E-2</c:v>
                </c:pt>
                <c:pt idx="242">
                  <c:v>5.9814814814814814E-2</c:v>
                </c:pt>
                <c:pt idx="243">
                  <c:v>6.0069444444444446E-2</c:v>
                </c:pt>
                <c:pt idx="244">
                  <c:v>6.0324074074074079E-2</c:v>
                </c:pt>
                <c:pt idx="245">
                  <c:v>6.0567129629629624E-2</c:v>
                </c:pt>
                <c:pt idx="246">
                  <c:v>6.0821759259259256E-2</c:v>
                </c:pt>
                <c:pt idx="247">
                  <c:v>6.1076388888888888E-2</c:v>
                </c:pt>
                <c:pt idx="248">
                  <c:v>6.1342592592592594E-2</c:v>
                </c:pt>
                <c:pt idx="249">
                  <c:v>6.1643518518518514E-2</c:v>
                </c:pt>
                <c:pt idx="250">
                  <c:v>6.1898148148148147E-2</c:v>
                </c:pt>
                <c:pt idx="251">
                  <c:v>6.21875E-2</c:v>
                </c:pt>
                <c:pt idx="252">
                  <c:v>6.2511574074074081E-2</c:v>
                </c:pt>
                <c:pt idx="253">
                  <c:v>6.2754629629629632E-2</c:v>
                </c:pt>
                <c:pt idx="254">
                  <c:v>6.2997685185185184E-2</c:v>
                </c:pt>
                <c:pt idx="255">
                  <c:v>6.3217592592592589E-2</c:v>
                </c:pt>
                <c:pt idx="256">
                  <c:v>6.3460648148148155E-2</c:v>
                </c:pt>
                <c:pt idx="257">
                  <c:v>6.3692129629629626E-2</c:v>
                </c:pt>
                <c:pt idx="258">
                  <c:v>6.3923611111111112E-2</c:v>
                </c:pt>
                <c:pt idx="259">
                  <c:v>6.4166666666666664E-2</c:v>
                </c:pt>
                <c:pt idx="260">
                  <c:v>6.4409722222222229E-2</c:v>
                </c:pt>
                <c:pt idx="261">
                  <c:v>6.4641203703703701E-2</c:v>
                </c:pt>
                <c:pt idx="262">
                  <c:v>6.4884259259259267E-2</c:v>
                </c:pt>
                <c:pt idx="263">
                  <c:v>6.5127314814814818E-2</c:v>
                </c:pt>
                <c:pt idx="264">
                  <c:v>6.5358796296296304E-2</c:v>
                </c:pt>
                <c:pt idx="265">
                  <c:v>6.5613425925925936E-2</c:v>
                </c:pt>
                <c:pt idx="266">
                  <c:v>6.5856481481481488E-2</c:v>
                </c:pt>
                <c:pt idx="267">
                  <c:v>6.609953703703704E-2</c:v>
                </c:pt>
                <c:pt idx="268">
                  <c:v>6.6331018518518511E-2</c:v>
                </c:pt>
                <c:pt idx="269">
                  <c:v>6.6585648148148144E-2</c:v>
                </c:pt>
                <c:pt idx="270">
                  <c:v>6.6817129629629629E-2</c:v>
                </c:pt>
                <c:pt idx="271">
                  <c:v>6.7048611111111114E-2</c:v>
                </c:pt>
                <c:pt idx="272">
                  <c:v>6.7291666666666666E-2</c:v>
                </c:pt>
                <c:pt idx="273">
                  <c:v>6.7511574074074085E-2</c:v>
                </c:pt>
                <c:pt idx="274">
                  <c:v>6.7754629629629637E-2</c:v>
                </c:pt>
                <c:pt idx="275">
                  <c:v>6.7997685185185189E-2</c:v>
                </c:pt>
                <c:pt idx="276">
                  <c:v>6.822916666666666E-2</c:v>
                </c:pt>
                <c:pt idx="277">
                  <c:v>6.8460648148148159E-2</c:v>
                </c:pt>
                <c:pt idx="278">
                  <c:v>6.8692129629629631E-2</c:v>
                </c:pt>
                <c:pt idx="279">
                  <c:v>6.8946759259259263E-2</c:v>
                </c:pt>
                <c:pt idx="280">
                  <c:v>6.9178240740740735E-2</c:v>
                </c:pt>
                <c:pt idx="281">
                  <c:v>6.9444444444444434E-2</c:v>
                </c:pt>
                <c:pt idx="282">
                  <c:v>6.9675925925925933E-2</c:v>
                </c:pt>
                <c:pt idx="283">
                  <c:v>6.9907407407407404E-2</c:v>
                </c:pt>
                <c:pt idx="284">
                  <c:v>7.0150462962962956E-2</c:v>
                </c:pt>
                <c:pt idx="285">
                  <c:v>7.0405092592592589E-2</c:v>
                </c:pt>
                <c:pt idx="286">
                  <c:v>7.064814814814814E-2</c:v>
                </c:pt>
                <c:pt idx="287">
                  <c:v>7.0891203703703706E-2</c:v>
                </c:pt>
                <c:pt idx="288">
                  <c:v>7.1134259259259258E-2</c:v>
                </c:pt>
                <c:pt idx="289">
                  <c:v>7.1365740740740743E-2</c:v>
                </c:pt>
                <c:pt idx="290">
                  <c:v>7.1608796296296295E-2</c:v>
                </c:pt>
                <c:pt idx="291">
                  <c:v>7.1840277777777781E-2</c:v>
                </c:pt>
                <c:pt idx="292">
                  <c:v>7.2094907407407413E-2</c:v>
                </c:pt>
                <c:pt idx="293">
                  <c:v>7.2337962962962965E-2</c:v>
                </c:pt>
                <c:pt idx="294">
                  <c:v>7.256944444444445E-2</c:v>
                </c:pt>
                <c:pt idx="295">
                  <c:v>7.2812500000000002E-2</c:v>
                </c:pt>
                <c:pt idx="296">
                  <c:v>7.3067129629629635E-2</c:v>
                </c:pt>
                <c:pt idx="297">
                  <c:v>7.3287037037037039E-2</c:v>
                </c:pt>
                <c:pt idx="298">
                  <c:v>7.3541666666666672E-2</c:v>
                </c:pt>
                <c:pt idx="299">
                  <c:v>7.379629629629629E-2</c:v>
                </c:pt>
                <c:pt idx="300">
                  <c:v>7.402777777777779E-2</c:v>
                </c:pt>
                <c:pt idx="301">
                  <c:v>7.4293981481481489E-2</c:v>
                </c:pt>
                <c:pt idx="302">
                  <c:v>7.4513888888888893E-2</c:v>
                </c:pt>
                <c:pt idx="303">
                  <c:v>7.4745370370370365E-2</c:v>
                </c:pt>
                <c:pt idx="304">
                  <c:v>7.4999999999999997E-2</c:v>
                </c:pt>
                <c:pt idx="305">
                  <c:v>7.5231481481481483E-2</c:v>
                </c:pt>
                <c:pt idx="306">
                  <c:v>7.5462962962962968E-2</c:v>
                </c:pt>
                <c:pt idx="307">
                  <c:v>7.5694444444444439E-2</c:v>
                </c:pt>
                <c:pt idx="308">
                  <c:v>7.5960648148148138E-2</c:v>
                </c:pt>
                <c:pt idx="309">
                  <c:v>7.6203703703703704E-2</c:v>
                </c:pt>
                <c:pt idx="310">
                  <c:v>7.6435185185185189E-2</c:v>
                </c:pt>
                <c:pt idx="311">
                  <c:v>7.6678240740740741E-2</c:v>
                </c:pt>
                <c:pt idx="312">
                  <c:v>7.694444444444444E-2</c:v>
                </c:pt>
                <c:pt idx="313">
                  <c:v>7.7164351851851845E-2</c:v>
                </c:pt>
                <c:pt idx="314">
                  <c:v>7.739583333333333E-2</c:v>
                </c:pt>
                <c:pt idx="315">
                  <c:v>7.7662037037037043E-2</c:v>
                </c:pt>
                <c:pt idx="316">
                  <c:v>7.7893518518518515E-2</c:v>
                </c:pt>
                <c:pt idx="317">
                  <c:v>7.8113425925925919E-2</c:v>
                </c:pt>
                <c:pt idx="318">
                  <c:v>7.8379629629629632E-2</c:v>
                </c:pt>
                <c:pt idx="319">
                  <c:v>7.8611111111111118E-2</c:v>
                </c:pt>
                <c:pt idx="320">
                  <c:v>7.8842592592592589E-2</c:v>
                </c:pt>
                <c:pt idx="321">
                  <c:v>7.9085648148148155E-2</c:v>
                </c:pt>
                <c:pt idx="322">
                  <c:v>7.9328703703703707E-2</c:v>
                </c:pt>
                <c:pt idx="323">
                  <c:v>7.9560185185185192E-2</c:v>
                </c:pt>
                <c:pt idx="324">
                  <c:v>7.9803240740740744E-2</c:v>
                </c:pt>
                <c:pt idx="325">
                  <c:v>8.0069444444444443E-2</c:v>
                </c:pt>
                <c:pt idx="326">
                  <c:v>8.0300925925925928E-2</c:v>
                </c:pt>
                <c:pt idx="327">
                  <c:v>8.054398148148148E-2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8.1261574074074069E-2</c:v>
                </c:pt>
                <c:pt idx="331">
                  <c:v>8.1516203703703702E-2</c:v>
                </c:pt>
                <c:pt idx="332">
                  <c:v>8.1747685185185187E-2</c:v>
                </c:pt>
                <c:pt idx="333">
                  <c:v>8.1990740740740739E-2</c:v>
                </c:pt>
                <c:pt idx="334">
                  <c:v>8.2256944444444438E-2</c:v>
                </c:pt>
                <c:pt idx="335">
                  <c:v>8.2777777777777783E-2</c:v>
                </c:pt>
                <c:pt idx="336">
                  <c:v>8.3055555555555563E-2</c:v>
                </c:pt>
                <c:pt idx="337">
                  <c:v>8.3287037037037034E-2</c:v>
                </c:pt>
                <c:pt idx="338">
                  <c:v>8.3564814814814814E-2</c:v>
                </c:pt>
                <c:pt idx="339">
                  <c:v>8.3807870370370366E-2</c:v>
                </c:pt>
                <c:pt idx="340">
                  <c:v>8.4039351851851851E-2</c:v>
                </c:pt>
                <c:pt idx="341">
                  <c:v>8.4282407407407403E-2</c:v>
                </c:pt>
                <c:pt idx="342">
                  <c:v>8.4513888888888888E-2</c:v>
                </c:pt>
                <c:pt idx="343">
                  <c:v>8.4745370370370374E-2</c:v>
                </c:pt>
                <c:pt idx="344">
                  <c:v>8.4988425925925926E-2</c:v>
                </c:pt>
                <c:pt idx="345">
                  <c:v>8.5243055555555558E-2</c:v>
                </c:pt>
                <c:pt idx="346">
                  <c:v>8.5462962962962963E-2</c:v>
                </c:pt>
                <c:pt idx="347">
                  <c:v>8.5706018518518515E-2</c:v>
                </c:pt>
                <c:pt idx="348">
                  <c:v>8.5949074074074081E-2</c:v>
                </c:pt>
                <c:pt idx="349">
                  <c:v>8.6192129629629632E-2</c:v>
                </c:pt>
                <c:pt idx="350">
                  <c:v>8.6435185185185184E-2</c:v>
                </c:pt>
                <c:pt idx="351">
                  <c:v>8.667824074074075E-2</c:v>
                </c:pt>
                <c:pt idx="352">
                  <c:v>8.6921296296296302E-2</c:v>
                </c:pt>
                <c:pt idx="353">
                  <c:v>8.7164351851851854E-2</c:v>
                </c:pt>
                <c:pt idx="354">
                  <c:v>8.740740740740742E-2</c:v>
                </c:pt>
                <c:pt idx="355">
                  <c:v>8.7638888888888891E-2</c:v>
                </c:pt>
                <c:pt idx="356">
                  <c:v>8.7870370370370376E-2</c:v>
                </c:pt>
                <c:pt idx="357">
                  <c:v>8.8113425925925928E-2</c:v>
                </c:pt>
                <c:pt idx="358">
                  <c:v>8.8344907407407414E-2</c:v>
                </c:pt>
                <c:pt idx="359">
                  <c:v>8.8576388888888899E-2</c:v>
                </c:pt>
                <c:pt idx="360">
                  <c:v>8.8831018518518531E-2</c:v>
                </c:pt>
                <c:pt idx="361">
                  <c:v>8.9050925925925936E-2</c:v>
                </c:pt>
                <c:pt idx="362">
                  <c:v>8.9282407407407408E-2</c:v>
                </c:pt>
                <c:pt idx="363">
                  <c:v>8.953703703703704E-2</c:v>
                </c:pt>
                <c:pt idx="364">
                  <c:v>8.9791666666666659E-2</c:v>
                </c:pt>
                <c:pt idx="365">
                  <c:v>9.0023148148148144E-2</c:v>
                </c:pt>
                <c:pt idx="366">
                  <c:v>9.0266203703703696E-2</c:v>
                </c:pt>
                <c:pt idx="367">
                  <c:v>9.0509259259259248E-2</c:v>
                </c:pt>
                <c:pt idx="368">
                  <c:v>9.0752314814814813E-2</c:v>
                </c:pt>
                <c:pt idx="369">
                  <c:v>9.1006944444444446E-2</c:v>
                </c:pt>
                <c:pt idx="370">
                  <c:v>9.1226851851851851E-2</c:v>
                </c:pt>
                <c:pt idx="371">
                  <c:v>9.1469907407407403E-2</c:v>
                </c:pt>
                <c:pt idx="372">
                  <c:v>9.1712962962962954E-2</c:v>
                </c:pt>
                <c:pt idx="373">
                  <c:v>9.194444444444444E-2</c:v>
                </c:pt>
                <c:pt idx="374">
                  <c:v>9.2187499999999992E-2</c:v>
                </c:pt>
                <c:pt idx="375">
                  <c:v>9.2430555555555557E-2</c:v>
                </c:pt>
                <c:pt idx="376">
                  <c:v>9.268518518518519E-2</c:v>
                </c:pt>
                <c:pt idx="377">
                  <c:v>9.2928240740740742E-2</c:v>
                </c:pt>
                <c:pt idx="378">
                  <c:v>9.3182870370370374E-2</c:v>
                </c:pt>
                <c:pt idx="379">
                  <c:v>9.341435185185186E-2</c:v>
                </c:pt>
                <c:pt idx="380">
                  <c:v>9.3668981481481492E-2</c:v>
                </c:pt>
                <c:pt idx="381">
                  <c:v>9.3912037037037044E-2</c:v>
                </c:pt>
                <c:pt idx="382">
                  <c:v>9.4143518518518529E-2</c:v>
                </c:pt>
                <c:pt idx="383">
                  <c:v>9.4386574074074081E-2</c:v>
                </c:pt>
                <c:pt idx="384">
                  <c:v>9.4629629629629619E-2</c:v>
                </c:pt>
                <c:pt idx="385">
                  <c:v>9.4884259259259252E-2</c:v>
                </c:pt>
                <c:pt idx="386">
                  <c:v>9.5138888888888884E-2</c:v>
                </c:pt>
                <c:pt idx="387">
                  <c:v>9.5370370370370369E-2</c:v>
                </c:pt>
                <c:pt idx="388">
                  <c:v>9.5601851851851841E-2</c:v>
                </c:pt>
                <c:pt idx="389">
                  <c:v>9.5856481481481473E-2</c:v>
                </c:pt>
                <c:pt idx="390">
                  <c:v>9.6087962962962958E-2</c:v>
                </c:pt>
                <c:pt idx="391">
                  <c:v>9.6319444444444444E-2</c:v>
                </c:pt>
                <c:pt idx="392">
                  <c:v>9.6574074074074076E-2</c:v>
                </c:pt>
                <c:pt idx="393">
                  <c:v>9.6828703703703708E-2</c:v>
                </c:pt>
                <c:pt idx="394">
                  <c:v>9.7048611111111113E-2</c:v>
                </c:pt>
                <c:pt idx="395">
                  <c:v>9.7291666666666665E-2</c:v>
                </c:pt>
                <c:pt idx="396">
                  <c:v>9.7534722222222217E-2</c:v>
                </c:pt>
                <c:pt idx="397">
                  <c:v>9.7766203703703702E-2</c:v>
                </c:pt>
                <c:pt idx="398">
                  <c:v>9.8009259259259254E-2</c:v>
                </c:pt>
                <c:pt idx="399">
                  <c:v>9.824074074074074E-2</c:v>
                </c:pt>
                <c:pt idx="400">
                  <c:v>9.8483796296296292E-2</c:v>
                </c:pt>
                <c:pt idx="401">
                  <c:v>9.8715277777777777E-2</c:v>
                </c:pt>
                <c:pt idx="402">
                  <c:v>9.8958333333333329E-2</c:v>
                </c:pt>
                <c:pt idx="403">
                  <c:v>9.9178240740740733E-2</c:v>
                </c:pt>
                <c:pt idx="404">
                  <c:v>9.9421296296296299E-2</c:v>
                </c:pt>
                <c:pt idx="405">
                  <c:v>9.9664351851851851E-2</c:v>
                </c:pt>
                <c:pt idx="406">
                  <c:v>9.9895833333333336E-2</c:v>
                </c:pt>
                <c:pt idx="407">
                  <c:v>0.10013888888888889</c:v>
                </c:pt>
                <c:pt idx="408">
                  <c:v>0.10038194444444444</c:v>
                </c:pt>
                <c:pt idx="409">
                  <c:v>0.10062500000000001</c:v>
                </c:pt>
                <c:pt idx="410">
                  <c:v>0.10087962962962964</c:v>
                </c:pt>
                <c:pt idx="411">
                  <c:v>0.10112268518518519</c:v>
                </c:pt>
                <c:pt idx="412">
                  <c:v>0.10137731481481482</c:v>
                </c:pt>
                <c:pt idx="413">
                  <c:v>0.10159722222222223</c:v>
                </c:pt>
                <c:pt idx="414">
                  <c:v>0.10184027777777778</c:v>
                </c:pt>
                <c:pt idx="415">
                  <c:v>0.10209490740740741</c:v>
                </c:pt>
                <c:pt idx="416">
                  <c:v>0.10231481481481482</c:v>
                </c:pt>
                <c:pt idx="417">
                  <c:v>0.10255787037037038</c:v>
                </c:pt>
                <c:pt idx="418">
                  <c:v>0.10281250000000001</c:v>
                </c:pt>
                <c:pt idx="419">
                  <c:v>0.10303240740740742</c:v>
                </c:pt>
                <c:pt idx="420">
                  <c:v>0.10327546296296297</c:v>
                </c:pt>
                <c:pt idx="421">
                  <c:v>0.10351851851851852</c:v>
                </c:pt>
                <c:pt idx="422">
                  <c:v>0.10376157407407409</c:v>
                </c:pt>
                <c:pt idx="423">
                  <c:v>0.10399305555555556</c:v>
                </c:pt>
                <c:pt idx="424">
                  <c:v>0.10425925925925926</c:v>
                </c:pt>
                <c:pt idx="425">
                  <c:v>0.10449074074074073</c:v>
                </c:pt>
                <c:pt idx="426">
                  <c:v>0.1047337962962963</c:v>
                </c:pt>
                <c:pt idx="427">
                  <c:v>0.10497685185185185</c:v>
                </c:pt>
                <c:pt idx="428">
                  <c:v>0.10520833333333333</c:v>
                </c:pt>
                <c:pt idx="429">
                  <c:v>0.10545138888888889</c:v>
                </c:pt>
                <c:pt idx="430">
                  <c:v>0.10569444444444444</c:v>
                </c:pt>
                <c:pt idx="431">
                  <c:v>0.10591435185185184</c:v>
                </c:pt>
                <c:pt idx="432">
                  <c:v>0.10618055555555556</c:v>
                </c:pt>
                <c:pt idx="433">
                  <c:v>0.10641203703703704</c:v>
                </c:pt>
                <c:pt idx="434">
                  <c:v>0.10663194444444445</c:v>
                </c:pt>
                <c:pt idx="435">
                  <c:v>0.10688657407407408</c:v>
                </c:pt>
                <c:pt idx="436">
                  <c:v>0.10714120370370371</c:v>
                </c:pt>
                <c:pt idx="437">
                  <c:v>0.10737268518518518</c:v>
                </c:pt>
                <c:pt idx="438">
                  <c:v>0.10761574074074075</c:v>
                </c:pt>
                <c:pt idx="439">
                  <c:v>0.1078587962962963</c:v>
                </c:pt>
                <c:pt idx="440">
                  <c:v>0.10809027777777779</c:v>
                </c:pt>
                <c:pt idx="441">
                  <c:v>0.10834490740740742</c:v>
                </c:pt>
                <c:pt idx="442">
                  <c:v>0.10857638888888889</c:v>
                </c:pt>
                <c:pt idx="443">
                  <c:v>0.10879629629629629</c:v>
                </c:pt>
                <c:pt idx="444">
                  <c:v>0.10905092592592593</c:v>
                </c:pt>
                <c:pt idx="445">
                  <c:v>0.10928240740740741</c:v>
                </c:pt>
                <c:pt idx="446">
                  <c:v>0.1095138888888889</c:v>
                </c:pt>
                <c:pt idx="447">
                  <c:v>0.10975694444444445</c:v>
                </c:pt>
                <c:pt idx="448">
                  <c:v>0.11002314814814813</c:v>
                </c:pt>
                <c:pt idx="449">
                  <c:v>0.11024305555555557</c:v>
                </c:pt>
                <c:pt idx="450">
                  <c:v>0.11049768518518517</c:v>
                </c:pt>
                <c:pt idx="451">
                  <c:v>0.11074074074074074</c:v>
                </c:pt>
                <c:pt idx="452">
                  <c:v>0.11096064814814814</c:v>
                </c:pt>
                <c:pt idx="453">
                  <c:v>0.11122685185185184</c:v>
                </c:pt>
                <c:pt idx="454">
                  <c:v>0.11146990740740741</c:v>
                </c:pt>
                <c:pt idx="455">
                  <c:v>0.11168981481481481</c:v>
                </c:pt>
                <c:pt idx="456">
                  <c:v>0.11193287037037036</c:v>
                </c:pt>
                <c:pt idx="457">
                  <c:v>0.11216435185185185</c:v>
                </c:pt>
                <c:pt idx="458">
                  <c:v>0.1124074074074074</c:v>
                </c:pt>
                <c:pt idx="459">
                  <c:v>0.11263888888888889</c:v>
                </c:pt>
                <c:pt idx="460">
                  <c:v>0.11287037037037036</c:v>
                </c:pt>
                <c:pt idx="461">
                  <c:v>0.11312499999999999</c:v>
                </c:pt>
                <c:pt idx="462">
                  <c:v>0.11335648148148147</c:v>
                </c:pt>
                <c:pt idx="463">
                  <c:v>0.11359953703703703</c:v>
                </c:pt>
                <c:pt idx="464">
                  <c:v>0.11381944444444443</c:v>
                </c:pt>
                <c:pt idx="465">
                  <c:v>0.11409722222222222</c:v>
                </c:pt>
                <c:pt idx="466">
                  <c:v>0.1143287037037037</c:v>
                </c:pt>
                <c:pt idx="467">
                  <c:v>0.11457175925925926</c:v>
                </c:pt>
                <c:pt idx="468">
                  <c:v>0.11481481481481481</c:v>
                </c:pt>
                <c:pt idx="469">
                  <c:v>0.11505787037037037</c:v>
                </c:pt>
                <c:pt idx="470">
                  <c:v>0.11528935185185185</c:v>
                </c:pt>
                <c:pt idx="471">
                  <c:v>0.11552083333333334</c:v>
                </c:pt>
                <c:pt idx="472">
                  <c:v>0.11575231481481481</c:v>
                </c:pt>
                <c:pt idx="473">
                  <c:v>0.11600694444444444</c:v>
                </c:pt>
                <c:pt idx="474">
                  <c:v>0.11622685185185185</c:v>
                </c:pt>
                <c:pt idx="475">
                  <c:v>0.11646990740740741</c:v>
                </c:pt>
                <c:pt idx="476">
                  <c:v>0.11671296296296296</c:v>
                </c:pt>
                <c:pt idx="477">
                  <c:v>0.11694444444444445</c:v>
                </c:pt>
                <c:pt idx="478">
                  <c:v>0.11717592592592592</c:v>
                </c:pt>
                <c:pt idx="479">
                  <c:v>0.11743055555555555</c:v>
                </c:pt>
                <c:pt idx="480">
                  <c:v>0.11767361111111112</c:v>
                </c:pt>
                <c:pt idx="481">
                  <c:v>0.11790509259259259</c:v>
                </c:pt>
                <c:pt idx="482">
                  <c:v>0.11815972222222222</c:v>
                </c:pt>
                <c:pt idx="483">
                  <c:v>0.11840277777777779</c:v>
                </c:pt>
                <c:pt idx="484">
                  <c:v>0.11864583333333334</c:v>
                </c:pt>
                <c:pt idx="485">
                  <c:v>0.11887731481481482</c:v>
                </c:pt>
                <c:pt idx="486">
                  <c:v>0.1191087962962963</c:v>
                </c:pt>
                <c:pt idx="487">
                  <c:v>0.11934027777777778</c:v>
                </c:pt>
                <c:pt idx="488">
                  <c:v>0.11959490740740741</c:v>
                </c:pt>
                <c:pt idx="489">
                  <c:v>0.1198263888888889</c:v>
                </c:pt>
                <c:pt idx="490">
                  <c:v>0.12006944444444445</c:v>
                </c:pt>
                <c:pt idx="491">
                  <c:v>0.1203125</c:v>
                </c:pt>
                <c:pt idx="492">
                  <c:v>0.12053240740740741</c:v>
                </c:pt>
                <c:pt idx="493">
                  <c:v>0.12078703703703704</c:v>
                </c:pt>
                <c:pt idx="494">
                  <c:v>0.12104166666666666</c:v>
                </c:pt>
                <c:pt idx="495">
                  <c:v>0.12126157407407408</c:v>
                </c:pt>
                <c:pt idx="496">
                  <c:v>0.12150462962962964</c:v>
                </c:pt>
                <c:pt idx="497">
                  <c:v>0.12175925925925928</c:v>
                </c:pt>
                <c:pt idx="498">
                  <c:v>0.12197916666666668</c:v>
                </c:pt>
                <c:pt idx="499">
                  <c:v>0.12223379629629628</c:v>
                </c:pt>
                <c:pt idx="500">
                  <c:v>0.12245370370370372</c:v>
                </c:pt>
                <c:pt idx="501">
                  <c:v>0.12269675925925926</c:v>
                </c:pt>
                <c:pt idx="502">
                  <c:v>0.12293981481481481</c:v>
                </c:pt>
                <c:pt idx="503">
                  <c:v>0.12317129629629631</c:v>
                </c:pt>
                <c:pt idx="504">
                  <c:v>0.12341435185185186</c:v>
                </c:pt>
                <c:pt idx="505">
                  <c:v>0.12365740740740742</c:v>
                </c:pt>
                <c:pt idx="506">
                  <c:v>0.12388888888888888</c:v>
                </c:pt>
                <c:pt idx="507">
                  <c:v>0.1241087962962963</c:v>
                </c:pt>
                <c:pt idx="508">
                  <c:v>0.1246412037037037</c:v>
                </c:pt>
                <c:pt idx="509">
                  <c:v>0.12487268518518518</c:v>
                </c:pt>
                <c:pt idx="510">
                  <c:v>0.12511574074074075</c:v>
                </c:pt>
                <c:pt idx="511">
                  <c:v>0.12534722222222222</c:v>
                </c:pt>
                <c:pt idx="512">
                  <c:v>0.12559027777777779</c:v>
                </c:pt>
                <c:pt idx="513">
                  <c:v>0.12583333333333332</c:v>
                </c:pt>
                <c:pt idx="514">
                  <c:v>0.12607638888888889</c:v>
                </c:pt>
                <c:pt idx="515">
                  <c:v>0.12631944444444446</c:v>
                </c:pt>
                <c:pt idx="516">
                  <c:v>0.12656249999999999</c:v>
                </c:pt>
                <c:pt idx="517">
                  <c:v>0.12679398148148149</c:v>
                </c:pt>
                <c:pt idx="518">
                  <c:v>0.12702546296296297</c:v>
                </c:pt>
                <c:pt idx="519">
                  <c:v>0.12726851851851853</c:v>
                </c:pt>
                <c:pt idx="520">
                  <c:v>0.12751157407407407</c:v>
                </c:pt>
                <c:pt idx="521">
                  <c:v>0.12774305555555557</c:v>
                </c:pt>
                <c:pt idx="522">
                  <c:v>0.1279976851851852</c:v>
                </c:pt>
                <c:pt idx="523">
                  <c:v>0.12824074074074074</c:v>
                </c:pt>
                <c:pt idx="524">
                  <c:v>0.1284837962962963</c:v>
                </c:pt>
                <c:pt idx="525">
                  <c:v>0.12872685185185184</c:v>
                </c:pt>
                <c:pt idx="526">
                  <c:v>0.12896990740740741</c:v>
                </c:pt>
                <c:pt idx="527">
                  <c:v>0.12921296296296295</c:v>
                </c:pt>
                <c:pt idx="528">
                  <c:v>0.12944444444444445</c:v>
                </c:pt>
                <c:pt idx="529">
                  <c:v>0.12968749999999998</c:v>
                </c:pt>
                <c:pt idx="530">
                  <c:v>0.12991898148148148</c:v>
                </c:pt>
                <c:pt idx="531">
                  <c:v>0.13015046296296295</c:v>
                </c:pt>
                <c:pt idx="532">
                  <c:v>0.13039351851851852</c:v>
                </c:pt>
                <c:pt idx="533">
                  <c:v>0.13062499999999999</c:v>
                </c:pt>
                <c:pt idx="534">
                  <c:v>0.13086805555555556</c:v>
                </c:pt>
                <c:pt idx="535">
                  <c:v>0.13109953703703703</c:v>
                </c:pt>
                <c:pt idx="536">
                  <c:v>0.13133101851851853</c:v>
                </c:pt>
                <c:pt idx="537">
                  <c:v>0.13159722222222223</c:v>
                </c:pt>
                <c:pt idx="538">
                  <c:v>0.1318287037037037</c:v>
                </c:pt>
                <c:pt idx="539">
                  <c:v>0.13207175925925926</c:v>
                </c:pt>
                <c:pt idx="540">
                  <c:v>0.1323263888888889</c:v>
                </c:pt>
                <c:pt idx="541">
                  <c:v>0.13256944444444443</c:v>
                </c:pt>
                <c:pt idx="542">
                  <c:v>0.13278935185185184</c:v>
                </c:pt>
                <c:pt idx="543">
                  <c:v>0.1330324074074074</c:v>
                </c:pt>
                <c:pt idx="544">
                  <c:v>0.13327546296296297</c:v>
                </c:pt>
                <c:pt idx="545">
                  <c:v>0.13351851851851851</c:v>
                </c:pt>
                <c:pt idx="546">
                  <c:v>0.13373842592592591</c:v>
                </c:pt>
                <c:pt idx="547">
                  <c:v>0.13398148148148148</c:v>
                </c:pt>
                <c:pt idx="548">
                  <c:v>0.13421296296296295</c:v>
                </c:pt>
                <c:pt idx="549">
                  <c:v>0.13444444444444445</c:v>
                </c:pt>
                <c:pt idx="550">
                  <c:v>0.13468749999999999</c:v>
                </c:pt>
                <c:pt idx="551">
                  <c:v>0.13493055555555555</c:v>
                </c:pt>
                <c:pt idx="552">
                  <c:v>0.13516203703703702</c:v>
                </c:pt>
                <c:pt idx="553">
                  <c:v>0.13540509259259259</c:v>
                </c:pt>
                <c:pt idx="554">
                  <c:v>0.13567129629629629</c:v>
                </c:pt>
                <c:pt idx="555">
                  <c:v>0.13590277777777779</c:v>
                </c:pt>
                <c:pt idx="556">
                  <c:v>0.13614583333333333</c:v>
                </c:pt>
                <c:pt idx="557">
                  <c:v>0.13637731481481483</c:v>
                </c:pt>
                <c:pt idx="558">
                  <c:v>0.1366087962962963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0.13731481481481481</c:v>
                </c:pt>
                <c:pt idx="562">
                  <c:v>0.13756944444444444</c:v>
                </c:pt>
                <c:pt idx="563">
                  <c:v>0.1378125</c:v>
                </c:pt>
                <c:pt idx="564">
                  <c:v>0.13804398148148148</c:v>
                </c:pt>
                <c:pt idx="565">
                  <c:v>0.13829861111111111</c:v>
                </c:pt>
                <c:pt idx="566">
                  <c:v>0.13854166666666667</c:v>
                </c:pt>
                <c:pt idx="567">
                  <c:v>0.13876157407407408</c:v>
                </c:pt>
                <c:pt idx="568">
                  <c:v>0.13902777777777778</c:v>
                </c:pt>
                <c:pt idx="569">
                  <c:v>0.13927083333333334</c:v>
                </c:pt>
                <c:pt idx="570">
                  <c:v>0.13949074074074075</c:v>
                </c:pt>
                <c:pt idx="571">
                  <c:v>0.13974537037037038</c:v>
                </c:pt>
                <c:pt idx="572">
                  <c:v>0.13998842592592592</c:v>
                </c:pt>
                <c:pt idx="573">
                  <c:v>0.14020833333333335</c:v>
                </c:pt>
                <c:pt idx="574">
                  <c:v>0.14043981481481482</c:v>
                </c:pt>
                <c:pt idx="575">
                  <c:v>0.14069444444444446</c:v>
                </c:pt>
                <c:pt idx="576">
                  <c:v>0.14092592592592593</c:v>
                </c:pt>
                <c:pt idx="577">
                  <c:v>0.14115740740740743</c:v>
                </c:pt>
                <c:pt idx="578">
                  <c:v>0.14140046296296296</c:v>
                </c:pt>
                <c:pt idx="579">
                  <c:v>0.14163194444444446</c:v>
                </c:pt>
                <c:pt idx="580">
                  <c:v>0.14188657407407407</c:v>
                </c:pt>
                <c:pt idx="581">
                  <c:v>0.14212962962962963</c:v>
                </c:pt>
                <c:pt idx="582">
                  <c:v>0.14237268518518517</c:v>
                </c:pt>
                <c:pt idx="583">
                  <c:v>0.14261574074074074</c:v>
                </c:pt>
                <c:pt idx="584">
                  <c:v>0.14284722222222221</c:v>
                </c:pt>
                <c:pt idx="585">
                  <c:v>0.14309027777777777</c:v>
                </c:pt>
                <c:pt idx="586">
                  <c:v>0.14333333333333334</c:v>
                </c:pt>
                <c:pt idx="587">
                  <c:v>0.14356481481481481</c:v>
                </c:pt>
                <c:pt idx="588">
                  <c:v>0.14380787037037038</c:v>
                </c:pt>
                <c:pt idx="589">
                  <c:v>0.14403935185185185</c:v>
                </c:pt>
                <c:pt idx="590">
                  <c:v>0.14429398148148148</c:v>
                </c:pt>
                <c:pt idx="591">
                  <c:v>0.14452546296296295</c:v>
                </c:pt>
                <c:pt idx="592">
                  <c:v>0.14476851851851852</c:v>
                </c:pt>
                <c:pt idx="593">
                  <c:v>0.14501157407407408</c:v>
                </c:pt>
                <c:pt idx="594">
                  <c:v>0.14525462962962962</c:v>
                </c:pt>
                <c:pt idx="595">
                  <c:v>0.14549768518518519</c:v>
                </c:pt>
                <c:pt idx="596">
                  <c:v>0.14572916666666666</c:v>
                </c:pt>
                <c:pt idx="597">
                  <c:v>0.14597222222222223</c:v>
                </c:pt>
                <c:pt idx="598">
                  <c:v>0.14622685185185186</c:v>
                </c:pt>
                <c:pt idx="599">
                  <c:v>0.14646990740740742</c:v>
                </c:pt>
                <c:pt idx="600">
                  <c:v>0.1467013888888889</c:v>
                </c:pt>
                <c:pt idx="601">
                  <c:v>0.14693287037037037</c:v>
                </c:pt>
                <c:pt idx="602">
                  <c:v>0.1471875</c:v>
                </c:pt>
                <c:pt idx="603">
                  <c:v>0.14741898148148147</c:v>
                </c:pt>
                <c:pt idx="604">
                  <c:v>0.14765046296296297</c:v>
                </c:pt>
                <c:pt idx="605">
                  <c:v>0.14790509259259257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0.14861111111111111</c:v>
                </c:pt>
                <c:pt idx="609">
                  <c:v>0.14888888888888888</c:v>
                </c:pt>
                <c:pt idx="610">
                  <c:v>0.14913194444444444</c:v>
                </c:pt>
                <c:pt idx="611">
                  <c:v>0.14938657407407407</c:v>
                </c:pt>
                <c:pt idx="612">
                  <c:v>0.14962962962962964</c:v>
                </c:pt>
                <c:pt idx="613">
                  <c:v>0.14987268518518518</c:v>
                </c:pt>
                <c:pt idx="614">
                  <c:v>0.15012731481481481</c:v>
                </c:pt>
                <c:pt idx="615">
                  <c:v>0.15034722222222222</c:v>
                </c:pt>
                <c:pt idx="616">
                  <c:v>0.15057870370370371</c:v>
                </c:pt>
                <c:pt idx="617">
                  <c:v>0.15081018518518519</c:v>
                </c:pt>
                <c:pt idx="618">
                  <c:v>0.15105324074074075</c:v>
                </c:pt>
                <c:pt idx="619">
                  <c:v>0.15129629629629629</c:v>
                </c:pt>
                <c:pt idx="620">
                  <c:v>0.15152777777777779</c:v>
                </c:pt>
                <c:pt idx="621">
                  <c:v>0.15177083333333333</c:v>
                </c:pt>
                <c:pt idx="622">
                  <c:v>0.15200231481481483</c:v>
                </c:pt>
                <c:pt idx="623">
                  <c:v>0.15226851851851853</c:v>
                </c:pt>
                <c:pt idx="624">
                  <c:v>0.1525</c:v>
                </c:pt>
                <c:pt idx="625">
                  <c:v>0.15274305555555556</c:v>
                </c:pt>
                <c:pt idx="626">
                  <c:v>0.15298611111111113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0.15369212962962964</c:v>
                </c:pt>
                <c:pt idx="630">
                  <c:v>0.1539351851851852</c:v>
                </c:pt>
                <c:pt idx="631">
                  <c:v>0.15418981481481481</c:v>
                </c:pt>
                <c:pt idx="632">
                  <c:v>0.15442129629629631</c:v>
                </c:pt>
                <c:pt idx="633">
                  <c:v>0.15468750000000001</c:v>
                </c:pt>
                <c:pt idx="634">
                  <c:v>0.15493055555555554</c:v>
                </c:pt>
                <c:pt idx="635">
                  <c:v>0.15516203703703704</c:v>
                </c:pt>
                <c:pt idx="636">
                  <c:v>0.15539351851851851</c:v>
                </c:pt>
                <c:pt idx="637">
                  <c:v>0.15567129629629631</c:v>
                </c:pt>
                <c:pt idx="638">
                  <c:v>0.15591435185185185</c:v>
                </c:pt>
                <c:pt idx="639">
                  <c:v>0.15613425925925925</c:v>
                </c:pt>
                <c:pt idx="640">
                  <c:v>0.15640046296296298</c:v>
                </c:pt>
                <c:pt idx="641">
                  <c:v>0.15664351851851852</c:v>
                </c:pt>
                <c:pt idx="642">
                  <c:v>0.15686342592592592</c:v>
                </c:pt>
                <c:pt idx="643">
                  <c:v>0.15711805555555555</c:v>
                </c:pt>
                <c:pt idx="644">
                  <c:v>0.15736111111111112</c:v>
                </c:pt>
                <c:pt idx="645">
                  <c:v>0.15758101851851852</c:v>
                </c:pt>
                <c:pt idx="646">
                  <c:v>0.15783564814814813</c:v>
                </c:pt>
                <c:pt idx="647">
                  <c:v>0.15807870370370369</c:v>
                </c:pt>
                <c:pt idx="648">
                  <c:v>0.15831018518518519</c:v>
                </c:pt>
                <c:pt idx="649">
                  <c:v>0.15855324074074076</c:v>
                </c:pt>
                <c:pt idx="650">
                  <c:v>0.1587962962962963</c:v>
                </c:pt>
                <c:pt idx="651">
                  <c:v>0.15905092592592593</c:v>
                </c:pt>
                <c:pt idx="652">
                  <c:v>0.15932870370370369</c:v>
                </c:pt>
                <c:pt idx="653">
                  <c:v>0.15956018518518519</c:v>
                </c:pt>
                <c:pt idx="654">
                  <c:v>0.15981481481481483</c:v>
                </c:pt>
                <c:pt idx="655">
                  <c:v>0.16005787037037036</c:v>
                </c:pt>
                <c:pt idx="656">
                  <c:v>0.16027777777777777</c:v>
                </c:pt>
                <c:pt idx="657">
                  <c:v>0.1605324074074074</c:v>
                </c:pt>
                <c:pt idx="658">
                  <c:v>0.16075231481481481</c:v>
                </c:pt>
                <c:pt idx="659">
                  <c:v>0.16099537037037037</c:v>
                </c:pt>
                <c:pt idx="660">
                  <c:v>0.16123842592592594</c:v>
                </c:pt>
                <c:pt idx="661">
                  <c:v>0.16148148148148148</c:v>
                </c:pt>
                <c:pt idx="662">
                  <c:v>0.16170138888888888</c:v>
                </c:pt>
                <c:pt idx="663">
                  <c:v>0.16195601851851851</c:v>
                </c:pt>
                <c:pt idx="664">
                  <c:v>0.16217592592592592</c:v>
                </c:pt>
                <c:pt idx="665">
                  <c:v>0.16243055555555555</c:v>
                </c:pt>
                <c:pt idx="666">
                  <c:v>0.16271990740740741</c:v>
                </c:pt>
                <c:pt idx="667">
                  <c:v>0.16295138888888888</c:v>
                </c:pt>
                <c:pt idx="668">
                  <c:v>0.16318287037037038</c:v>
                </c:pt>
                <c:pt idx="669">
                  <c:v>0.16344907407407408</c:v>
                </c:pt>
                <c:pt idx="670">
                  <c:v>0.16366898148148148</c:v>
                </c:pt>
                <c:pt idx="671">
                  <c:v>0.16391203703703702</c:v>
                </c:pt>
                <c:pt idx="672">
                  <c:v>0.16415509259259259</c:v>
                </c:pt>
                <c:pt idx="673">
                  <c:v>0.16442129629629629</c:v>
                </c:pt>
                <c:pt idx="674">
                  <c:v>0.16469907407407405</c:v>
                </c:pt>
                <c:pt idx="675">
                  <c:v>0.16497685185185185</c:v>
                </c:pt>
                <c:pt idx="676">
                  <c:v>0.16523148148148148</c:v>
                </c:pt>
                <c:pt idx="677">
                  <c:v>0.16546296296296295</c:v>
                </c:pt>
                <c:pt idx="678">
                  <c:v>0.16570601851851852</c:v>
                </c:pt>
                <c:pt idx="679">
                  <c:v>0.16594907407407408</c:v>
                </c:pt>
                <c:pt idx="680">
                  <c:v>0.16649305555555557</c:v>
                </c:pt>
                <c:pt idx="681">
                  <c:v>0.16674768518518521</c:v>
                </c:pt>
                <c:pt idx="682">
                  <c:v>0.16810185185185186</c:v>
                </c:pt>
                <c:pt idx="683">
                  <c:v>0.16833333333333333</c:v>
                </c:pt>
                <c:pt idx="684">
                  <c:v>0.1685763888888889</c:v>
                </c:pt>
                <c:pt idx="685">
                  <c:v>0.16879629629629631</c:v>
                </c:pt>
                <c:pt idx="686">
                  <c:v>0.16903935185185184</c:v>
                </c:pt>
                <c:pt idx="687">
                  <c:v>0.16928240740740741</c:v>
                </c:pt>
                <c:pt idx="688">
                  <c:v>0.16952546296296298</c:v>
                </c:pt>
                <c:pt idx="689">
                  <c:v>0.16974537037037038</c:v>
                </c:pt>
                <c:pt idx="690">
                  <c:v>0.16998842592592592</c:v>
                </c:pt>
                <c:pt idx="691">
                  <c:v>0.17023148148148148</c:v>
                </c:pt>
                <c:pt idx="692">
                  <c:v>0.17046296296296296</c:v>
                </c:pt>
                <c:pt idx="693">
                  <c:v>0.17072916666666668</c:v>
                </c:pt>
                <c:pt idx="694">
                  <c:v>0.17097222222222222</c:v>
                </c:pt>
                <c:pt idx="695">
                  <c:v>0.17120370370370372</c:v>
                </c:pt>
                <c:pt idx="696">
                  <c:v>0.17144675925925926</c:v>
                </c:pt>
                <c:pt idx="697">
                  <c:v>0.17168981481481482</c:v>
                </c:pt>
                <c:pt idx="698">
                  <c:v>0.17190972222222223</c:v>
                </c:pt>
                <c:pt idx="699">
                  <c:v>0.17215277777777779</c:v>
                </c:pt>
                <c:pt idx="700">
                  <c:v>0.17239583333333333</c:v>
                </c:pt>
                <c:pt idx="701">
                  <c:v>0.17262731481481483</c:v>
                </c:pt>
                <c:pt idx="702">
                  <c:v>0.1728587962962963</c:v>
                </c:pt>
                <c:pt idx="703">
                  <c:v>0.17309027777777777</c:v>
                </c:pt>
                <c:pt idx="704">
                  <c:v>0.17332175925925927</c:v>
                </c:pt>
                <c:pt idx="705">
                  <c:v>0.17355324074074074</c:v>
                </c:pt>
                <c:pt idx="706">
                  <c:v>0.17379629629629631</c:v>
                </c:pt>
                <c:pt idx="707">
                  <c:v>0.17402777777777778</c:v>
                </c:pt>
                <c:pt idx="708">
                  <c:v>0.17427083333333335</c:v>
                </c:pt>
                <c:pt idx="709">
                  <c:v>0.17450231481481482</c:v>
                </c:pt>
                <c:pt idx="710">
                  <c:v>0.17473379629629629</c:v>
                </c:pt>
                <c:pt idx="711">
                  <c:v>0.17496527777777779</c:v>
                </c:pt>
                <c:pt idx="712">
                  <c:v>0.17520833333333333</c:v>
                </c:pt>
                <c:pt idx="713">
                  <c:v>0.17545138888888889</c:v>
                </c:pt>
                <c:pt idx="714">
                  <c:v>0.17569444444444446</c:v>
                </c:pt>
                <c:pt idx="715">
                  <c:v>0.17594907407407409</c:v>
                </c:pt>
                <c:pt idx="716">
                  <c:v>0.1761689814814815</c:v>
                </c:pt>
                <c:pt idx="717">
                  <c:v>0.17641203703703703</c:v>
                </c:pt>
                <c:pt idx="718">
                  <c:v>0.1766550925925926</c:v>
                </c:pt>
                <c:pt idx="719">
                  <c:v>0.17688657407407407</c:v>
                </c:pt>
                <c:pt idx="720">
                  <c:v>0.17711805555555557</c:v>
                </c:pt>
                <c:pt idx="721">
                  <c:v>0.17736111111111111</c:v>
                </c:pt>
                <c:pt idx="722">
                  <c:v>0.17760416666666667</c:v>
                </c:pt>
                <c:pt idx="723">
                  <c:v>0.17783564814814815</c:v>
                </c:pt>
                <c:pt idx="724">
                  <c:v>0.17807870370370371</c:v>
                </c:pt>
                <c:pt idx="725">
                  <c:v>0.17829861111111112</c:v>
                </c:pt>
                <c:pt idx="726">
                  <c:v>0.17854166666666668</c:v>
                </c:pt>
                <c:pt idx="727">
                  <c:v>0.17878472222222222</c:v>
                </c:pt>
                <c:pt idx="728">
                  <c:v>0.17905092592592595</c:v>
                </c:pt>
                <c:pt idx="729">
                  <c:v>0.17930555555555558</c:v>
                </c:pt>
                <c:pt idx="730">
                  <c:v>0.17954861111111112</c:v>
                </c:pt>
                <c:pt idx="731">
                  <c:v>0.17976851851851852</c:v>
                </c:pt>
                <c:pt idx="732">
                  <c:v>0.18000000000000002</c:v>
                </c:pt>
                <c:pt idx="733">
                  <c:v>0.18024305555555556</c:v>
                </c:pt>
                <c:pt idx="734">
                  <c:v>0.18047453703703706</c:v>
                </c:pt>
                <c:pt idx="735">
                  <c:v>0.1807175925925926</c:v>
                </c:pt>
                <c:pt idx="736">
                  <c:v>0.1809375</c:v>
                </c:pt>
                <c:pt idx="737">
                  <c:v>0.1811689814814815</c:v>
                </c:pt>
                <c:pt idx="738">
                  <c:v>0.18142361111111113</c:v>
                </c:pt>
                <c:pt idx="739">
                  <c:v>0.1816550925925926</c:v>
                </c:pt>
                <c:pt idx="740">
                  <c:v>0.18188657407407408</c:v>
                </c:pt>
                <c:pt idx="741">
                  <c:v>0.18211805555555557</c:v>
                </c:pt>
                <c:pt idx="742">
                  <c:v>0.18234953703703705</c:v>
                </c:pt>
                <c:pt idx="743">
                  <c:v>0.18259259259259261</c:v>
                </c:pt>
                <c:pt idx="744">
                  <c:v>0.18283564814814815</c:v>
                </c:pt>
                <c:pt idx="745">
                  <c:v>0.18305555555555555</c:v>
                </c:pt>
                <c:pt idx="746">
                  <c:v>0.18329861111111112</c:v>
                </c:pt>
                <c:pt idx="747">
                  <c:v>0.18355324074074075</c:v>
                </c:pt>
                <c:pt idx="748">
                  <c:v>0.18379629629629632</c:v>
                </c:pt>
                <c:pt idx="749">
                  <c:v>0.18403935185185186</c:v>
                </c:pt>
                <c:pt idx="750">
                  <c:v>0.18429398148148149</c:v>
                </c:pt>
                <c:pt idx="751">
                  <c:v>0.18451388888888889</c:v>
                </c:pt>
                <c:pt idx="752">
                  <c:v>0.18475694444444446</c:v>
                </c:pt>
                <c:pt idx="753">
                  <c:v>0.18500000000000003</c:v>
                </c:pt>
                <c:pt idx="754">
                  <c:v>0.18521990740740743</c:v>
                </c:pt>
                <c:pt idx="755">
                  <c:v>0.18547453703703706</c:v>
                </c:pt>
                <c:pt idx="756">
                  <c:v>0.1857175925925926</c:v>
                </c:pt>
                <c:pt idx="757">
                  <c:v>0.1859490740740741</c:v>
                </c:pt>
                <c:pt idx="758">
                  <c:v>0.18618055555555557</c:v>
                </c:pt>
                <c:pt idx="759">
                  <c:v>0.18642361111111114</c:v>
                </c:pt>
                <c:pt idx="760">
                  <c:v>0.18668981481481481</c:v>
                </c:pt>
                <c:pt idx="761">
                  <c:v>0.18692129629629628</c:v>
                </c:pt>
                <c:pt idx="762">
                  <c:v>0.18716435185185185</c:v>
                </c:pt>
                <c:pt idx="763">
                  <c:v>0.18739583333333332</c:v>
                </c:pt>
                <c:pt idx="764">
                  <c:v>0.18763888888888888</c:v>
                </c:pt>
                <c:pt idx="765">
                  <c:v>0.18788194444444442</c:v>
                </c:pt>
                <c:pt idx="766">
                  <c:v>0.18810185185185188</c:v>
                </c:pt>
                <c:pt idx="767">
                  <c:v>0.18834490740740739</c:v>
                </c:pt>
                <c:pt idx="768">
                  <c:v>0.18858796296296296</c:v>
                </c:pt>
                <c:pt idx="769">
                  <c:v>0.18881944444444443</c:v>
                </c:pt>
                <c:pt idx="770">
                  <c:v>0.18906249999999999</c:v>
                </c:pt>
                <c:pt idx="771">
                  <c:v>0.18929398148148149</c:v>
                </c:pt>
                <c:pt idx="772">
                  <c:v>0.18952546296296294</c:v>
                </c:pt>
                <c:pt idx="773">
                  <c:v>0.1897685185185185</c:v>
                </c:pt>
                <c:pt idx="774">
                  <c:v>0.19000000000000003</c:v>
                </c:pt>
                <c:pt idx="775">
                  <c:v>0.19021990740740743</c:v>
                </c:pt>
                <c:pt idx="776">
                  <c:v>0.19046296296296297</c:v>
                </c:pt>
                <c:pt idx="777">
                  <c:v>0.19069444444444442</c:v>
                </c:pt>
                <c:pt idx="778">
                  <c:v>0.19092592592592594</c:v>
                </c:pt>
                <c:pt idx="779">
                  <c:v>0.19116898148148151</c:v>
                </c:pt>
                <c:pt idx="780">
                  <c:v>0.19141203703703705</c:v>
                </c:pt>
                <c:pt idx="781">
                  <c:v>0.19164351851851849</c:v>
                </c:pt>
                <c:pt idx="782">
                  <c:v>0.19187500000000002</c:v>
                </c:pt>
                <c:pt idx="783">
                  <c:v>0.19210648148148146</c:v>
                </c:pt>
                <c:pt idx="784">
                  <c:v>0.19233796296296299</c:v>
                </c:pt>
                <c:pt idx="785">
                  <c:v>0.19258101851851853</c:v>
                </c:pt>
                <c:pt idx="786">
                  <c:v>0.19280092592592593</c:v>
                </c:pt>
                <c:pt idx="787">
                  <c:v>0.1930439814814815</c:v>
                </c:pt>
                <c:pt idx="788">
                  <c:v>0.1932986111111111</c:v>
                </c:pt>
                <c:pt idx="789">
                  <c:v>0.1935300925925926</c:v>
                </c:pt>
                <c:pt idx="790">
                  <c:v>0.19376157407407404</c:v>
                </c:pt>
                <c:pt idx="791">
                  <c:v>0.19399305555555557</c:v>
                </c:pt>
                <c:pt idx="792">
                  <c:v>0.19423611111111114</c:v>
                </c:pt>
                <c:pt idx="793">
                  <c:v>0.19447916666666668</c:v>
                </c:pt>
                <c:pt idx="794">
                  <c:v>0.19471064814814812</c:v>
                </c:pt>
                <c:pt idx="795">
                  <c:v>0.19494212962962965</c:v>
                </c:pt>
                <c:pt idx="796">
                  <c:v>0.19518518518518521</c:v>
                </c:pt>
                <c:pt idx="797">
                  <c:v>0.19540509259259262</c:v>
                </c:pt>
                <c:pt idx="798">
                  <c:v>0.19565972222222219</c:v>
                </c:pt>
                <c:pt idx="799">
                  <c:v>0.19589120370370372</c:v>
                </c:pt>
                <c:pt idx="800">
                  <c:v>0.19613425925925929</c:v>
                </c:pt>
                <c:pt idx="801">
                  <c:v>0.19638888888888886</c:v>
                </c:pt>
                <c:pt idx="802">
                  <c:v>0.19662037037037039</c:v>
                </c:pt>
                <c:pt idx="803">
                  <c:v>0.19685185185185183</c:v>
                </c:pt>
                <c:pt idx="804">
                  <c:v>0.19708333333333336</c:v>
                </c:pt>
                <c:pt idx="805">
                  <c:v>0.1973263888888889</c:v>
                </c:pt>
                <c:pt idx="806">
                  <c:v>0.19755787037037034</c:v>
                </c:pt>
                <c:pt idx="807">
                  <c:v>0.19780092592592591</c:v>
                </c:pt>
                <c:pt idx="808">
                  <c:v>0.19803240740740743</c:v>
                </c:pt>
                <c:pt idx="809">
                  <c:v>0.19826388888888888</c:v>
                </c:pt>
                <c:pt idx="810">
                  <c:v>0.19850694444444442</c:v>
                </c:pt>
                <c:pt idx="811">
                  <c:v>0.19873842592592594</c:v>
                </c:pt>
                <c:pt idx="812">
                  <c:v>0.19896990740740739</c:v>
                </c:pt>
                <c:pt idx="813">
                  <c:v>0.19922453703703705</c:v>
                </c:pt>
                <c:pt idx="814">
                  <c:v>0.19945601851851849</c:v>
                </c:pt>
                <c:pt idx="815">
                  <c:v>0.19968750000000002</c:v>
                </c:pt>
                <c:pt idx="816">
                  <c:v>0.19991898148148146</c:v>
                </c:pt>
                <c:pt idx="817">
                  <c:v>0.20016203703703703</c:v>
                </c:pt>
                <c:pt idx="818">
                  <c:v>0.20040509259259257</c:v>
                </c:pt>
                <c:pt idx="819">
                  <c:v>0.20063657407407409</c:v>
                </c:pt>
                <c:pt idx="820">
                  <c:v>0.20086805555555554</c:v>
                </c:pt>
                <c:pt idx="821">
                  <c:v>0.2011111111111111</c:v>
                </c:pt>
                <c:pt idx="822">
                  <c:v>0.20135416666666664</c:v>
                </c:pt>
                <c:pt idx="823">
                  <c:v>0.20159722222222221</c:v>
                </c:pt>
                <c:pt idx="824">
                  <c:v>0.20184027777777777</c:v>
                </c:pt>
                <c:pt idx="825">
                  <c:v>0.20207175925925927</c:v>
                </c:pt>
                <c:pt idx="826">
                  <c:v>0.20231481481481484</c:v>
                </c:pt>
                <c:pt idx="827">
                  <c:v>0.20254629629629628</c:v>
                </c:pt>
                <c:pt idx="828">
                  <c:v>0.20277777777777781</c:v>
                </c:pt>
                <c:pt idx="829">
                  <c:v>0.20302083333333334</c:v>
                </c:pt>
                <c:pt idx="830">
                  <c:v>0.20326388888888891</c:v>
                </c:pt>
                <c:pt idx="831">
                  <c:v>0.20348379629629632</c:v>
                </c:pt>
                <c:pt idx="832">
                  <c:v>0.20372685185185188</c:v>
                </c:pt>
                <c:pt idx="833">
                  <c:v>0.20396990740740742</c:v>
                </c:pt>
                <c:pt idx="834">
                  <c:v>0.20420138888888886</c:v>
                </c:pt>
                <c:pt idx="835">
                  <c:v>0.2044560185185185</c:v>
                </c:pt>
                <c:pt idx="836">
                  <c:v>0.20467592592592596</c:v>
                </c:pt>
                <c:pt idx="837">
                  <c:v>0.20491898148148149</c:v>
                </c:pt>
                <c:pt idx="838">
                  <c:v>0.20515046296296294</c:v>
                </c:pt>
                <c:pt idx="839">
                  <c:v>0.20538194444444446</c:v>
                </c:pt>
                <c:pt idx="840">
                  <c:v>0.20562500000000003</c:v>
                </c:pt>
                <c:pt idx="841">
                  <c:v>0.20585648148148147</c:v>
                </c:pt>
                <c:pt idx="842">
                  <c:v>0.20608796296296297</c:v>
                </c:pt>
                <c:pt idx="843">
                  <c:v>0.20631944444444442</c:v>
                </c:pt>
                <c:pt idx="844">
                  <c:v>0.20656249999999998</c:v>
                </c:pt>
                <c:pt idx="845">
                  <c:v>0.20678240740740739</c:v>
                </c:pt>
                <c:pt idx="846">
                  <c:v>0.20702546296296295</c:v>
                </c:pt>
                <c:pt idx="847">
                  <c:v>0.20725694444444445</c:v>
                </c:pt>
                <c:pt idx="848">
                  <c:v>0.2074884259259259</c:v>
                </c:pt>
                <c:pt idx="849">
                  <c:v>0.20771990740740742</c:v>
                </c:pt>
                <c:pt idx="850">
                  <c:v>0.20821759259259257</c:v>
                </c:pt>
                <c:pt idx="851">
                  <c:v>0.20846064814814813</c:v>
                </c:pt>
                <c:pt idx="852">
                  <c:v>0.2086921296296296</c:v>
                </c:pt>
                <c:pt idx="853">
                  <c:v>0.20893518518518517</c:v>
                </c:pt>
                <c:pt idx="854">
                  <c:v>0.20916666666666664</c:v>
                </c:pt>
                <c:pt idx="855">
                  <c:v>0.20940972222222221</c:v>
                </c:pt>
                <c:pt idx="856">
                  <c:v>0.20964120370370368</c:v>
                </c:pt>
                <c:pt idx="857">
                  <c:v>0.20988425925925924</c:v>
                </c:pt>
                <c:pt idx="858">
                  <c:v>0.21011574074074071</c:v>
                </c:pt>
                <c:pt idx="859">
                  <c:v>0.21037037037037035</c:v>
                </c:pt>
                <c:pt idx="860">
                  <c:v>0.21061342592592591</c:v>
                </c:pt>
                <c:pt idx="861">
                  <c:v>0.21084490740740738</c:v>
                </c:pt>
                <c:pt idx="862">
                  <c:v>0.21108796296296295</c:v>
                </c:pt>
                <c:pt idx="863">
                  <c:v>0.21133101851851852</c:v>
                </c:pt>
                <c:pt idx="864">
                  <c:v>0.21155092592592592</c:v>
                </c:pt>
                <c:pt idx="865">
                  <c:v>0.21179398148148146</c:v>
                </c:pt>
                <c:pt idx="866">
                  <c:v>0.21202546296296296</c:v>
                </c:pt>
                <c:pt idx="867">
                  <c:v>0.2122685185185185</c:v>
                </c:pt>
                <c:pt idx="868">
                  <c:v>0.21251157407407406</c:v>
                </c:pt>
                <c:pt idx="869">
                  <c:v>0.21275462962962963</c:v>
                </c:pt>
                <c:pt idx="870">
                  <c:v>0.21299768518518516</c:v>
                </c:pt>
                <c:pt idx="871">
                  <c:v>0.21322916666666666</c:v>
                </c:pt>
                <c:pt idx="872">
                  <c:v>0.2134722222222222</c:v>
                </c:pt>
                <c:pt idx="873">
                  <c:v>0.2137037037037037</c:v>
                </c:pt>
                <c:pt idx="874">
                  <c:v>0.21392361111111111</c:v>
                </c:pt>
                <c:pt idx="875">
                  <c:v>0.21416666666666664</c:v>
                </c:pt>
                <c:pt idx="876">
                  <c:v>0.21440972222222221</c:v>
                </c:pt>
                <c:pt idx="877">
                  <c:v>0.21465277777777778</c:v>
                </c:pt>
                <c:pt idx="878">
                  <c:v>0.21489583333333331</c:v>
                </c:pt>
                <c:pt idx="879">
                  <c:v>0.21513888888888888</c:v>
                </c:pt>
                <c:pt idx="880">
                  <c:v>0.21535879629629628</c:v>
                </c:pt>
                <c:pt idx="881">
                  <c:v>0.21561342592592592</c:v>
                </c:pt>
                <c:pt idx="882">
                  <c:v>0.21584490740740739</c:v>
                </c:pt>
                <c:pt idx="883">
                  <c:v>0.21608796296296295</c:v>
                </c:pt>
                <c:pt idx="884">
                  <c:v>0.21633101851851852</c:v>
                </c:pt>
                <c:pt idx="885">
                  <c:v>0.21656249999999999</c:v>
                </c:pt>
                <c:pt idx="886">
                  <c:v>0.21680555555555556</c:v>
                </c:pt>
                <c:pt idx="887">
                  <c:v>0.21704861111111109</c:v>
                </c:pt>
                <c:pt idx="888">
                  <c:v>0.2172685185185185</c:v>
                </c:pt>
                <c:pt idx="889">
                  <c:v>0.21751157407407407</c:v>
                </c:pt>
                <c:pt idx="890">
                  <c:v>0.2177662037037037</c:v>
                </c:pt>
                <c:pt idx="891">
                  <c:v>0.2179861111111111</c:v>
                </c:pt>
                <c:pt idx="892">
                  <c:v>0.21822916666666667</c:v>
                </c:pt>
                <c:pt idx="893">
                  <c:v>0.21847222222222221</c:v>
                </c:pt>
                <c:pt idx="894">
                  <c:v>0.21869212962962961</c:v>
                </c:pt>
                <c:pt idx="895">
                  <c:v>0.21893518518518518</c:v>
                </c:pt>
                <c:pt idx="896">
                  <c:v>0.21918981481481481</c:v>
                </c:pt>
                <c:pt idx="897">
                  <c:v>0.21940972222222221</c:v>
                </c:pt>
                <c:pt idx="898">
                  <c:v>0.21967592592592591</c:v>
                </c:pt>
                <c:pt idx="899">
                  <c:v>0.21991898148148148</c:v>
                </c:pt>
                <c:pt idx="900">
                  <c:v>0.22015046296296295</c:v>
                </c:pt>
                <c:pt idx="901">
                  <c:v>0.22038194444444445</c:v>
                </c:pt>
                <c:pt idx="902">
                  <c:v>0.22063657407407408</c:v>
                </c:pt>
                <c:pt idx="903">
                  <c:v>0.22086805555555555</c:v>
                </c:pt>
                <c:pt idx="904">
                  <c:v>0.22109953703703702</c:v>
                </c:pt>
                <c:pt idx="905">
                  <c:v>0.22133101851851852</c:v>
                </c:pt>
                <c:pt idx="906">
                  <c:v>0.2215625</c:v>
                </c:pt>
                <c:pt idx="907">
                  <c:v>0.22180555555555556</c:v>
                </c:pt>
                <c:pt idx="908">
                  <c:v>0.22203703703703703</c:v>
                </c:pt>
                <c:pt idx="909">
                  <c:v>0.2222800925925926</c:v>
                </c:pt>
                <c:pt idx="910">
                  <c:v>0.22252314814814814</c:v>
                </c:pt>
                <c:pt idx="911">
                  <c:v>0.22275462962962964</c:v>
                </c:pt>
                <c:pt idx="912">
                  <c:v>0.22299768518518517</c:v>
                </c:pt>
                <c:pt idx="913">
                  <c:v>0.22324074074074074</c:v>
                </c:pt>
                <c:pt idx="914">
                  <c:v>0.22346064814814814</c:v>
                </c:pt>
                <c:pt idx="915">
                  <c:v>0.22371527777777778</c:v>
                </c:pt>
                <c:pt idx="916">
                  <c:v>0.22395833333333334</c:v>
                </c:pt>
                <c:pt idx="917">
                  <c:v>0.22422453703703704</c:v>
                </c:pt>
                <c:pt idx="918">
                  <c:v>0.22445601851851851</c:v>
                </c:pt>
                <c:pt idx="919">
                  <c:v>0.22471064814814815</c:v>
                </c:pt>
                <c:pt idx="920">
                  <c:v>0.22494212962962964</c:v>
                </c:pt>
                <c:pt idx="921">
                  <c:v>0.22516203703703705</c:v>
                </c:pt>
                <c:pt idx="922">
                  <c:v>0.22541666666666668</c:v>
                </c:pt>
                <c:pt idx="923">
                  <c:v>0.22565972222222222</c:v>
                </c:pt>
                <c:pt idx="924">
                  <c:v>0.22587962962962962</c:v>
                </c:pt>
                <c:pt idx="925">
                  <c:v>0.22612268518518519</c:v>
                </c:pt>
                <c:pt idx="926">
                  <c:v>0.22636574074074076</c:v>
                </c:pt>
                <c:pt idx="927">
                  <c:v>0.22659722222222223</c:v>
                </c:pt>
                <c:pt idx="928">
                  <c:v>0.22684027777777779</c:v>
                </c:pt>
                <c:pt idx="929">
                  <c:v>0.22707175925925926</c:v>
                </c:pt>
                <c:pt idx="930">
                  <c:v>0.22730324074074074</c:v>
                </c:pt>
                <c:pt idx="931">
                  <c:v>0.22755787037037037</c:v>
                </c:pt>
                <c:pt idx="932">
                  <c:v>0.22777777777777777</c:v>
                </c:pt>
                <c:pt idx="933">
                  <c:v>0.22802083333333334</c:v>
                </c:pt>
                <c:pt idx="934">
                  <c:v>0.22826388888888891</c:v>
                </c:pt>
                <c:pt idx="935">
                  <c:v>0.22850694444444444</c:v>
                </c:pt>
                <c:pt idx="936">
                  <c:v>0.22875000000000001</c:v>
                </c:pt>
                <c:pt idx="937">
                  <c:v>0.22898148148148148</c:v>
                </c:pt>
                <c:pt idx="938">
                  <c:v>0.22922453703703705</c:v>
                </c:pt>
                <c:pt idx="939">
                  <c:v>0.22946759259259261</c:v>
                </c:pt>
                <c:pt idx="940">
                  <c:v>0.22968750000000002</c:v>
                </c:pt>
                <c:pt idx="941">
                  <c:v>0.22993055555555555</c:v>
                </c:pt>
                <c:pt idx="942">
                  <c:v>0.23017361111111112</c:v>
                </c:pt>
                <c:pt idx="943">
                  <c:v>0.23040509259259259</c:v>
                </c:pt>
                <c:pt idx="944">
                  <c:v>0.23065972222222222</c:v>
                </c:pt>
                <c:pt idx="945">
                  <c:v>0.23089120370370372</c:v>
                </c:pt>
                <c:pt idx="946">
                  <c:v>0.23112268518518519</c:v>
                </c:pt>
                <c:pt idx="947">
                  <c:v>0.23135416666666667</c:v>
                </c:pt>
                <c:pt idx="948">
                  <c:v>0.2316087962962963</c:v>
                </c:pt>
                <c:pt idx="949">
                  <c:v>0.2318402777777778</c:v>
                </c:pt>
                <c:pt idx="950">
                  <c:v>0.23207175925925927</c:v>
                </c:pt>
                <c:pt idx="951">
                  <c:v>0.23230324074074074</c:v>
                </c:pt>
                <c:pt idx="952">
                  <c:v>0.23255787037037037</c:v>
                </c:pt>
                <c:pt idx="953">
                  <c:v>0.23278935185185187</c:v>
                </c:pt>
                <c:pt idx="954">
                  <c:v>0.23303240740740741</c:v>
                </c:pt>
                <c:pt idx="955">
                  <c:v>0.23327546296296298</c:v>
                </c:pt>
                <c:pt idx="956">
                  <c:v>0.23350694444444445</c:v>
                </c:pt>
                <c:pt idx="957">
                  <c:v>0.23375000000000001</c:v>
                </c:pt>
                <c:pt idx="958">
                  <c:v>0.23396990740740742</c:v>
                </c:pt>
                <c:pt idx="959">
                  <c:v>0.23420138888888889</c:v>
                </c:pt>
                <c:pt idx="960">
                  <c:v>0.23444444444444446</c:v>
                </c:pt>
                <c:pt idx="961">
                  <c:v>0.23466435185185186</c:v>
                </c:pt>
                <c:pt idx="962">
                  <c:v>0.23490740740740743</c:v>
                </c:pt>
                <c:pt idx="963">
                  <c:v>0.23515046296296296</c:v>
                </c:pt>
                <c:pt idx="964">
                  <c:v>0.23537037037037037</c:v>
                </c:pt>
                <c:pt idx="965">
                  <c:v>0.23561342592592593</c:v>
                </c:pt>
                <c:pt idx="966">
                  <c:v>0.2358564814814815</c:v>
                </c:pt>
                <c:pt idx="967">
                  <c:v>0.23608796296296297</c:v>
                </c:pt>
                <c:pt idx="968">
                  <c:v>0.23633101851851854</c:v>
                </c:pt>
                <c:pt idx="969">
                  <c:v>0.23657407407407408</c:v>
                </c:pt>
                <c:pt idx="970">
                  <c:v>0.23680555555555557</c:v>
                </c:pt>
                <c:pt idx="971">
                  <c:v>0.23704861111111111</c:v>
                </c:pt>
                <c:pt idx="972">
                  <c:v>0.23728009259259261</c:v>
                </c:pt>
                <c:pt idx="973">
                  <c:v>0.23750000000000002</c:v>
                </c:pt>
                <c:pt idx="974">
                  <c:v>0.23775462962962965</c:v>
                </c:pt>
                <c:pt idx="975">
                  <c:v>0.23798611111111112</c:v>
                </c:pt>
                <c:pt idx="976">
                  <c:v>0.23821759259259259</c:v>
                </c:pt>
                <c:pt idx="977">
                  <c:v>0.23846064814814816</c:v>
                </c:pt>
                <c:pt idx="978">
                  <c:v>0.23869212962962963</c:v>
                </c:pt>
                <c:pt idx="979">
                  <c:v>0.23892361111111113</c:v>
                </c:pt>
                <c:pt idx="980">
                  <c:v>0.2391550925925926</c:v>
                </c:pt>
                <c:pt idx="981">
                  <c:v>0.23940972222222223</c:v>
                </c:pt>
                <c:pt idx="982">
                  <c:v>0.2396412037037037</c:v>
                </c:pt>
                <c:pt idx="983">
                  <c:v>0.2398726851851852</c:v>
                </c:pt>
                <c:pt idx="984">
                  <c:v>0.24011574074074074</c:v>
                </c:pt>
                <c:pt idx="985">
                  <c:v>0.24035879629629631</c:v>
                </c:pt>
                <c:pt idx="986">
                  <c:v>0.24057870370370371</c:v>
                </c:pt>
                <c:pt idx="987">
                  <c:v>0.24082175925925928</c:v>
                </c:pt>
                <c:pt idx="988">
                  <c:v>0.24108796296296298</c:v>
                </c:pt>
                <c:pt idx="989">
                  <c:v>0.24133101851851854</c:v>
                </c:pt>
                <c:pt idx="990">
                  <c:v>0.24155092592592595</c:v>
                </c:pt>
                <c:pt idx="991">
                  <c:v>0.24178240740740742</c:v>
                </c:pt>
                <c:pt idx="992">
                  <c:v>0.24201388888888889</c:v>
                </c:pt>
                <c:pt idx="993">
                  <c:v>0.24226851851851852</c:v>
                </c:pt>
                <c:pt idx="994">
                  <c:v>0.24250000000000002</c:v>
                </c:pt>
                <c:pt idx="995">
                  <c:v>0.24273148148148149</c:v>
                </c:pt>
                <c:pt idx="996">
                  <c:v>0.24296296296296296</c:v>
                </c:pt>
                <c:pt idx="997">
                  <c:v>0.24320601851851853</c:v>
                </c:pt>
                <c:pt idx="998">
                  <c:v>0.2434490740740741</c:v>
                </c:pt>
                <c:pt idx="999">
                  <c:v>0.2436689814814815</c:v>
                </c:pt>
                <c:pt idx="1000">
                  <c:v>0.24391203703703704</c:v>
                </c:pt>
                <c:pt idx="1001">
                  <c:v>0.24414351851851854</c:v>
                </c:pt>
                <c:pt idx="1002">
                  <c:v>0.24438657407407408</c:v>
                </c:pt>
                <c:pt idx="1003">
                  <c:v>0.24461805555555557</c:v>
                </c:pt>
                <c:pt idx="1004">
                  <c:v>0.24487268518518521</c:v>
                </c:pt>
                <c:pt idx="1005">
                  <c:v>0.24509259259259261</c:v>
                </c:pt>
                <c:pt idx="1006">
                  <c:v>0.24532407407407408</c:v>
                </c:pt>
                <c:pt idx="1007">
                  <c:v>0.24557870370370372</c:v>
                </c:pt>
                <c:pt idx="1008">
                  <c:v>0.24579861111111112</c:v>
                </c:pt>
                <c:pt idx="1009">
                  <c:v>0.24604166666666669</c:v>
                </c:pt>
                <c:pt idx="1010">
                  <c:v>0.24628472222222222</c:v>
                </c:pt>
                <c:pt idx="1011">
                  <c:v>0.24651620370370372</c:v>
                </c:pt>
                <c:pt idx="1012">
                  <c:v>0.24675925925925926</c:v>
                </c:pt>
                <c:pt idx="1013">
                  <c:v>0.24700231481481483</c:v>
                </c:pt>
                <c:pt idx="1014">
                  <c:v>0.24722222222222223</c:v>
                </c:pt>
                <c:pt idx="1015">
                  <c:v>0.2474537037037037</c:v>
                </c:pt>
                <c:pt idx="1016">
                  <c:v>0.24769675925925927</c:v>
                </c:pt>
                <c:pt idx="1017">
                  <c:v>0.24793981481481484</c:v>
                </c:pt>
                <c:pt idx="1018">
                  <c:v>0.24817129629629631</c:v>
                </c:pt>
                <c:pt idx="1019">
                  <c:v>0.24841435185185187</c:v>
                </c:pt>
                <c:pt idx="1020">
                  <c:v>0.24864583333333334</c:v>
                </c:pt>
                <c:pt idx="1021">
                  <c:v>0.24887731481481482</c:v>
                </c:pt>
                <c:pt idx="1022">
                  <c:v>0.24913194444444445</c:v>
                </c:pt>
                <c:pt idx="1023">
                  <c:v>0.24936342592592595</c:v>
                </c:pt>
                <c:pt idx="1024">
                  <c:v>0.24960648148148148</c:v>
                </c:pt>
                <c:pt idx="1025">
                  <c:v>0.25012731481481482</c:v>
                </c:pt>
                <c:pt idx="1026">
                  <c:v>0.25037037037037035</c:v>
                </c:pt>
                <c:pt idx="1027">
                  <c:v>0.25060185185185185</c:v>
                </c:pt>
                <c:pt idx="1028">
                  <c:v>0.2508333333333333</c:v>
                </c:pt>
                <c:pt idx="1029">
                  <c:v>0.25107638888888889</c:v>
                </c:pt>
                <c:pt idx="1030">
                  <c:v>0.25130787037037033</c:v>
                </c:pt>
                <c:pt idx="1031">
                  <c:v>0.25153935185185183</c:v>
                </c:pt>
                <c:pt idx="1032">
                  <c:v>0.25178240740740737</c:v>
                </c:pt>
                <c:pt idx="1033">
                  <c:v>0.25201388888888887</c:v>
                </c:pt>
                <c:pt idx="1034">
                  <c:v>0.25224537037037037</c:v>
                </c:pt>
                <c:pt idx="1035">
                  <c:v>0.2525</c:v>
                </c:pt>
                <c:pt idx="1036">
                  <c:v>0.25273148148148145</c:v>
                </c:pt>
                <c:pt idx="1037">
                  <c:v>0.25296296296296295</c:v>
                </c:pt>
                <c:pt idx="1038">
                  <c:v>0.25320601851851848</c:v>
                </c:pt>
                <c:pt idx="1039">
                  <c:v>0.25344907407407408</c:v>
                </c:pt>
                <c:pt idx="1040">
                  <c:v>0.25366898148148148</c:v>
                </c:pt>
                <c:pt idx="1041">
                  <c:v>0.25391203703703702</c:v>
                </c:pt>
                <c:pt idx="1042">
                  <c:v>0.25415509259259256</c:v>
                </c:pt>
                <c:pt idx="1043">
                  <c:v>0.25438657407407406</c:v>
                </c:pt>
                <c:pt idx="1044">
                  <c:v>0.25464120370370369</c:v>
                </c:pt>
                <c:pt idx="1045">
                  <c:v>0.25487268518518519</c:v>
                </c:pt>
                <c:pt idx="1046">
                  <c:v>0.25509259259259259</c:v>
                </c:pt>
                <c:pt idx="1047">
                  <c:v>0.25533564814814813</c:v>
                </c:pt>
                <c:pt idx="1048">
                  <c:v>0.25556712962962963</c:v>
                </c:pt>
                <c:pt idx="1049">
                  <c:v>0.25578703703703703</c:v>
                </c:pt>
                <c:pt idx="1050">
                  <c:v>0.25604166666666667</c:v>
                </c:pt>
                <c:pt idx="1051">
                  <c:v>0.25628472222222221</c:v>
                </c:pt>
                <c:pt idx="1052">
                  <c:v>0.2565162037037037</c:v>
                </c:pt>
                <c:pt idx="1053">
                  <c:v>0.25674768518518515</c:v>
                </c:pt>
                <c:pt idx="1054">
                  <c:v>0.25699074074074074</c:v>
                </c:pt>
                <c:pt idx="1055">
                  <c:v>0.25722222222222224</c:v>
                </c:pt>
                <c:pt idx="1056">
                  <c:v>0.25745370370370368</c:v>
                </c:pt>
                <c:pt idx="1057">
                  <c:v>0.25768518518518518</c:v>
                </c:pt>
                <c:pt idx="1058">
                  <c:v>0.25792824074074078</c:v>
                </c:pt>
                <c:pt idx="1059">
                  <c:v>0.25815972222222222</c:v>
                </c:pt>
                <c:pt idx="1060">
                  <c:v>0.25841435185185185</c:v>
                </c:pt>
                <c:pt idx="1061">
                  <c:v>0.25866898148148149</c:v>
                </c:pt>
                <c:pt idx="1062">
                  <c:v>0.25888888888888889</c:v>
                </c:pt>
                <c:pt idx="1063">
                  <c:v>0.25912037037037033</c:v>
                </c:pt>
                <c:pt idx="1064">
                  <c:v>0.25935185185185183</c:v>
                </c:pt>
                <c:pt idx="1065">
                  <c:v>0.25959490740740737</c:v>
                </c:pt>
                <c:pt idx="1066">
                  <c:v>0.25982638888888893</c:v>
                </c:pt>
                <c:pt idx="1067">
                  <c:v>0.26005787037037037</c:v>
                </c:pt>
                <c:pt idx="1068">
                  <c:v>0.26030092592592591</c:v>
                </c:pt>
                <c:pt idx="1069">
                  <c:v>0.26053240740740741</c:v>
                </c:pt>
                <c:pt idx="1070">
                  <c:v>0.26075231481481481</c:v>
                </c:pt>
                <c:pt idx="1071">
                  <c:v>0.26099537037037041</c:v>
                </c:pt>
                <c:pt idx="1072">
                  <c:v>0.26123842592592594</c:v>
                </c:pt>
                <c:pt idx="1073">
                  <c:v>0.26146990740740744</c:v>
                </c:pt>
                <c:pt idx="1074">
                  <c:v>0.26170138888888889</c:v>
                </c:pt>
                <c:pt idx="1075">
                  <c:v>0.26194444444444448</c:v>
                </c:pt>
                <c:pt idx="1076">
                  <c:v>0.26218750000000002</c:v>
                </c:pt>
                <c:pt idx="1077">
                  <c:v>0.26241898148148152</c:v>
                </c:pt>
                <c:pt idx="1078">
                  <c:v>0.26266203703703705</c:v>
                </c:pt>
                <c:pt idx="1079">
                  <c:v>0.26290509259259259</c:v>
                </c:pt>
                <c:pt idx="1080">
                  <c:v>0.263125</c:v>
                </c:pt>
                <c:pt idx="1081">
                  <c:v>0.26336805555555559</c:v>
                </c:pt>
                <c:pt idx="1082">
                  <c:v>0.26361111111111113</c:v>
                </c:pt>
                <c:pt idx="1083">
                  <c:v>0.26384259259259263</c:v>
                </c:pt>
                <c:pt idx="1084">
                  <c:v>0.26408564814814817</c:v>
                </c:pt>
                <c:pt idx="1085">
                  <c:v>0.2643287037037037</c:v>
                </c:pt>
                <c:pt idx="1086">
                  <c:v>0.26456018518518515</c:v>
                </c:pt>
                <c:pt idx="1087">
                  <c:v>0.26480324074074074</c:v>
                </c:pt>
                <c:pt idx="1088">
                  <c:v>0.26504629629629628</c:v>
                </c:pt>
                <c:pt idx="1089">
                  <c:v>0.26527777777777778</c:v>
                </c:pt>
                <c:pt idx="1090">
                  <c:v>0.26550925925925922</c:v>
                </c:pt>
                <c:pt idx="1091">
                  <c:v>0.26575231481481482</c:v>
                </c:pt>
                <c:pt idx="1092">
                  <c:v>0.26598379629629626</c:v>
                </c:pt>
                <c:pt idx="1093">
                  <c:v>0.26621527777777781</c:v>
                </c:pt>
                <c:pt idx="1094">
                  <c:v>0.2664583333333333</c:v>
                </c:pt>
                <c:pt idx="1095">
                  <c:v>0.26667824074074076</c:v>
                </c:pt>
                <c:pt idx="1096">
                  <c:v>0.2669212962962963</c:v>
                </c:pt>
                <c:pt idx="1097">
                  <c:v>0.26717592592592593</c:v>
                </c:pt>
                <c:pt idx="1098">
                  <c:v>0.26739583333333333</c:v>
                </c:pt>
                <c:pt idx="1099">
                  <c:v>0.26763888888888887</c:v>
                </c:pt>
                <c:pt idx="1100">
                  <c:v>0.2678935185185185</c:v>
                </c:pt>
                <c:pt idx="1101">
                  <c:v>0.26811342592592591</c:v>
                </c:pt>
                <c:pt idx="1102">
                  <c:v>0.26835648148148145</c:v>
                </c:pt>
                <c:pt idx="1103">
                  <c:v>0.26859953703703704</c:v>
                </c:pt>
                <c:pt idx="1104">
                  <c:v>0.26883101851851848</c:v>
                </c:pt>
                <c:pt idx="1105">
                  <c:v>0.26907407407407408</c:v>
                </c:pt>
                <c:pt idx="1106">
                  <c:v>0.26931712962962961</c:v>
                </c:pt>
                <c:pt idx="1107">
                  <c:v>0.26954861111111111</c:v>
                </c:pt>
                <c:pt idx="1108">
                  <c:v>0.26976851851851852</c:v>
                </c:pt>
                <c:pt idx="1109">
                  <c:v>0.27001157407407406</c:v>
                </c:pt>
                <c:pt idx="1110">
                  <c:v>0.27025462962962959</c:v>
                </c:pt>
                <c:pt idx="1111">
                  <c:v>0.27048611111111109</c:v>
                </c:pt>
                <c:pt idx="1112">
                  <c:v>0.27072916666666663</c:v>
                </c:pt>
                <c:pt idx="1113">
                  <c:v>0.27096064814814813</c:v>
                </c:pt>
                <c:pt idx="1114">
                  <c:v>0.27119212962962963</c:v>
                </c:pt>
                <c:pt idx="1115">
                  <c:v>0.27144675925925926</c:v>
                </c:pt>
                <c:pt idx="1116">
                  <c:v>0.27166666666666667</c:v>
                </c:pt>
                <c:pt idx="1117">
                  <c:v>0.27190972222222221</c:v>
                </c:pt>
                <c:pt idx="1118">
                  <c:v>0.2721412037037037</c:v>
                </c:pt>
                <c:pt idx="1119">
                  <c:v>0.27237268518518515</c:v>
                </c:pt>
                <c:pt idx="1120">
                  <c:v>0.27261574074074074</c:v>
                </c:pt>
                <c:pt idx="1121">
                  <c:v>0.27285879629629628</c:v>
                </c:pt>
                <c:pt idx="1122">
                  <c:v>0.27307870370370368</c:v>
                </c:pt>
                <c:pt idx="1123">
                  <c:v>0.27332175925925922</c:v>
                </c:pt>
                <c:pt idx="1124">
                  <c:v>0.27356481481481482</c:v>
                </c:pt>
                <c:pt idx="1125">
                  <c:v>0.27379629629629632</c:v>
                </c:pt>
                <c:pt idx="1126">
                  <c:v>0.27403935185185185</c:v>
                </c:pt>
                <c:pt idx="1127">
                  <c:v>0.2742708333333333</c:v>
                </c:pt>
                <c:pt idx="1128">
                  <c:v>0.27450231481481485</c:v>
                </c:pt>
                <c:pt idx="1129">
                  <c:v>0.27475694444444443</c:v>
                </c:pt>
                <c:pt idx="1130">
                  <c:v>0.27498842592592593</c:v>
                </c:pt>
                <c:pt idx="1131">
                  <c:v>0.27520833333333333</c:v>
                </c:pt>
                <c:pt idx="1132">
                  <c:v>0.27545138888888893</c:v>
                </c:pt>
                <c:pt idx="1133">
                  <c:v>0.27569444444444446</c:v>
                </c:pt>
                <c:pt idx="1134">
                  <c:v>0.27592592592592591</c:v>
                </c:pt>
                <c:pt idx="1135">
                  <c:v>0.2761805555555556</c:v>
                </c:pt>
                <c:pt idx="1136">
                  <c:v>0.276400462962963</c:v>
                </c:pt>
                <c:pt idx="1137">
                  <c:v>0.27663194444444444</c:v>
                </c:pt>
                <c:pt idx="1138">
                  <c:v>0.27686342592592594</c:v>
                </c:pt>
                <c:pt idx="1139">
                  <c:v>0.27710648148148148</c:v>
                </c:pt>
                <c:pt idx="1140">
                  <c:v>0.27733796296296293</c:v>
                </c:pt>
                <c:pt idx="1141">
                  <c:v>0.27758101851851852</c:v>
                </c:pt>
                <c:pt idx="1142">
                  <c:v>0.27782407407407406</c:v>
                </c:pt>
                <c:pt idx="1143">
                  <c:v>0.27806712962962959</c:v>
                </c:pt>
                <c:pt idx="1144">
                  <c:v>0.27829861111111115</c:v>
                </c:pt>
                <c:pt idx="1145">
                  <c:v>0.27853009259259259</c:v>
                </c:pt>
                <c:pt idx="1146">
                  <c:v>0.27875</c:v>
                </c:pt>
                <c:pt idx="1147">
                  <c:v>0.27900462962962963</c:v>
                </c:pt>
                <c:pt idx="1148">
                  <c:v>0.27924768518518522</c:v>
                </c:pt>
                <c:pt idx="1149">
                  <c:v>0.27947916666666667</c:v>
                </c:pt>
                <c:pt idx="1150">
                  <c:v>0.27972222222222221</c:v>
                </c:pt>
                <c:pt idx="1151">
                  <c:v>0.27994212962962961</c:v>
                </c:pt>
                <c:pt idx="1152">
                  <c:v>0.28018518518518515</c:v>
                </c:pt>
                <c:pt idx="1153">
                  <c:v>0.28042824074074074</c:v>
                </c:pt>
                <c:pt idx="1154">
                  <c:v>0.28065972222222224</c:v>
                </c:pt>
                <c:pt idx="1155">
                  <c:v>0.28089120370370368</c:v>
                </c:pt>
                <c:pt idx="1156">
                  <c:v>0.28113425925925922</c:v>
                </c:pt>
                <c:pt idx="1157">
                  <c:v>0.28136574074074078</c:v>
                </c:pt>
                <c:pt idx="1158">
                  <c:v>0.28159722222222222</c:v>
                </c:pt>
                <c:pt idx="1159">
                  <c:v>0.28185185185185185</c:v>
                </c:pt>
                <c:pt idx="1160">
                  <c:v>0.2820833333333333</c:v>
                </c:pt>
                <c:pt idx="1161">
                  <c:v>0.28231481481481485</c:v>
                </c:pt>
                <c:pt idx="1162">
                  <c:v>0.28255787037037039</c:v>
                </c:pt>
                <c:pt idx="1163">
                  <c:v>0.28277777777777779</c:v>
                </c:pt>
                <c:pt idx="1164">
                  <c:v>0.28303240740740737</c:v>
                </c:pt>
                <c:pt idx="1165">
                  <c:v>0.28326388888888893</c:v>
                </c:pt>
                <c:pt idx="1166">
                  <c:v>0.28349537037037037</c:v>
                </c:pt>
                <c:pt idx="1167">
                  <c:v>0.28372685185185187</c:v>
                </c:pt>
                <c:pt idx="1168">
                  <c:v>0.28398148148148145</c:v>
                </c:pt>
                <c:pt idx="1169">
                  <c:v>0.28422453703703704</c:v>
                </c:pt>
                <c:pt idx="1170">
                  <c:v>0.28445601851851854</c:v>
                </c:pt>
                <c:pt idx="1171">
                  <c:v>0.28468749999999998</c:v>
                </c:pt>
                <c:pt idx="1172">
                  <c:v>0.28493055555555552</c:v>
                </c:pt>
                <c:pt idx="1173">
                  <c:v>0.28516203703703707</c:v>
                </c:pt>
                <c:pt idx="1174">
                  <c:v>0.28540509259259261</c:v>
                </c:pt>
                <c:pt idx="1175">
                  <c:v>0.28562500000000002</c:v>
                </c:pt>
                <c:pt idx="1176">
                  <c:v>0.28586805555555556</c:v>
                </c:pt>
                <c:pt idx="1177">
                  <c:v>0.28611111111111115</c:v>
                </c:pt>
                <c:pt idx="1178">
                  <c:v>0.28635416666666669</c:v>
                </c:pt>
                <c:pt idx="1179">
                  <c:v>0.28658564814814813</c:v>
                </c:pt>
                <c:pt idx="1180">
                  <c:v>0.28682870370370367</c:v>
                </c:pt>
                <c:pt idx="1181">
                  <c:v>0.28704861111111107</c:v>
                </c:pt>
                <c:pt idx="1182">
                  <c:v>0.28730324074074076</c:v>
                </c:pt>
                <c:pt idx="1183">
                  <c:v>0.2875462962962963</c:v>
                </c:pt>
                <c:pt idx="1184">
                  <c:v>0.2877662037037037</c:v>
                </c:pt>
                <c:pt idx="1185">
                  <c:v>0.28802083333333334</c:v>
                </c:pt>
                <c:pt idx="1186">
                  <c:v>0.28826388888888888</c:v>
                </c:pt>
                <c:pt idx="1187">
                  <c:v>0.28848379629629628</c:v>
                </c:pt>
                <c:pt idx="1188">
                  <c:v>0.28872685185185182</c:v>
                </c:pt>
                <c:pt idx="1189">
                  <c:v>0.28896990740740741</c:v>
                </c:pt>
                <c:pt idx="1190">
                  <c:v>0.28918981481481482</c:v>
                </c:pt>
                <c:pt idx="1191">
                  <c:v>0.28944444444444445</c:v>
                </c:pt>
                <c:pt idx="1192">
                  <c:v>0.28967592592592589</c:v>
                </c:pt>
                <c:pt idx="1193">
                  <c:v>0.28991898148148149</c:v>
                </c:pt>
                <c:pt idx="1194">
                  <c:v>0.29015046296296299</c:v>
                </c:pt>
                <c:pt idx="1195">
                  <c:v>0.29038194444444443</c:v>
                </c:pt>
                <c:pt idx="1196">
                  <c:v>0.29062499999999997</c:v>
                </c:pt>
                <c:pt idx="1197">
                  <c:v>0.29085648148148152</c:v>
                </c:pt>
                <c:pt idx="1198">
                  <c:v>0.29108796296296297</c:v>
                </c:pt>
                <c:pt idx="1199">
                  <c:v>0.29131944444444446</c:v>
                </c:pt>
                <c:pt idx="1200">
                  <c:v>0.29184027777777777</c:v>
                </c:pt>
                <c:pt idx="1201">
                  <c:v>0.29208333333333331</c:v>
                </c:pt>
                <c:pt idx="1202">
                  <c:v>0.29231481481481481</c:v>
                </c:pt>
                <c:pt idx="1203">
                  <c:v>0.29255787037037034</c:v>
                </c:pt>
                <c:pt idx="1204">
                  <c:v>0.29278935185185184</c:v>
                </c:pt>
                <c:pt idx="1205">
                  <c:v>0.29302083333333334</c:v>
                </c:pt>
                <c:pt idx="1206">
                  <c:v>0.29326388888888888</c:v>
                </c:pt>
                <c:pt idx="1207">
                  <c:v>0.29349537037037038</c:v>
                </c:pt>
                <c:pt idx="1208">
                  <c:v>0.29373842592592592</c:v>
                </c:pt>
                <c:pt idx="1209">
                  <c:v>0.29398148148148145</c:v>
                </c:pt>
                <c:pt idx="1210">
                  <c:v>0.29422453703703705</c:v>
                </c:pt>
                <c:pt idx="1211">
                  <c:v>0.29444444444444445</c:v>
                </c:pt>
                <c:pt idx="1212">
                  <c:v>0.29468749999999999</c:v>
                </c:pt>
                <c:pt idx="1213">
                  <c:v>0.29494212962962962</c:v>
                </c:pt>
                <c:pt idx="1214">
                  <c:v>0.29517361111111112</c:v>
                </c:pt>
                <c:pt idx="1215">
                  <c:v>0.29541666666666666</c:v>
                </c:pt>
                <c:pt idx="1216">
                  <c:v>0.2956597222222222</c:v>
                </c:pt>
                <c:pt idx="1217">
                  <c:v>0.29586805555555556</c:v>
                </c:pt>
                <c:pt idx="1218">
                  <c:v>0.2961111111111111</c:v>
                </c:pt>
                <c:pt idx="1219">
                  <c:v>0.29635416666666664</c:v>
                </c:pt>
                <c:pt idx="1220">
                  <c:v>0.29658564814814814</c:v>
                </c:pt>
                <c:pt idx="1221">
                  <c:v>0.29682870370370368</c:v>
                </c:pt>
                <c:pt idx="1222">
                  <c:v>0.29706018518518518</c:v>
                </c:pt>
                <c:pt idx="1223">
                  <c:v>0.29729166666666668</c:v>
                </c:pt>
                <c:pt idx="1224">
                  <c:v>0.29753472222222221</c:v>
                </c:pt>
                <c:pt idx="1225">
                  <c:v>0.29777777777777775</c:v>
                </c:pt>
                <c:pt idx="1226">
                  <c:v>0.29802083333333335</c:v>
                </c:pt>
                <c:pt idx="1227">
                  <c:v>0.29826388888888888</c:v>
                </c:pt>
                <c:pt idx="1228">
                  <c:v>0.29850694444444442</c:v>
                </c:pt>
                <c:pt idx="1229">
                  <c:v>0.29872685185185183</c:v>
                </c:pt>
                <c:pt idx="1230">
                  <c:v>0.29895833333333333</c:v>
                </c:pt>
                <c:pt idx="1231">
                  <c:v>0.29921296296296296</c:v>
                </c:pt>
                <c:pt idx="1232">
                  <c:v>0.29943287037037036</c:v>
                </c:pt>
                <c:pt idx="1233">
                  <c:v>0.29966435185185186</c:v>
                </c:pt>
                <c:pt idx="1234">
                  <c:v>0.2999074074074074</c:v>
                </c:pt>
                <c:pt idx="1235">
                  <c:v>0.3001388888888889</c:v>
                </c:pt>
                <c:pt idx="1236">
                  <c:v>0.30037037037037034</c:v>
                </c:pt>
                <c:pt idx="1237">
                  <c:v>0.30064814814814816</c:v>
                </c:pt>
                <c:pt idx="1238">
                  <c:v>0.30087962962962961</c:v>
                </c:pt>
                <c:pt idx="1239">
                  <c:v>0.30113425925925924</c:v>
                </c:pt>
                <c:pt idx="1240">
                  <c:v>0.30136574074074074</c:v>
                </c:pt>
                <c:pt idx="1241">
                  <c:v>0.30159722222222224</c:v>
                </c:pt>
                <c:pt idx="1242">
                  <c:v>0.30182870370370368</c:v>
                </c:pt>
                <c:pt idx="1243">
                  <c:v>0.30207175925925928</c:v>
                </c:pt>
                <c:pt idx="1244">
                  <c:v>0.30231481481481481</c:v>
                </c:pt>
                <c:pt idx="1245">
                  <c:v>0.30254629629629631</c:v>
                </c:pt>
                <c:pt idx="1246">
                  <c:v>0.30278935185185185</c:v>
                </c:pt>
                <c:pt idx="1247">
                  <c:v>0.30302083333333335</c:v>
                </c:pt>
                <c:pt idx="1248">
                  <c:v>0.30326388888888889</c:v>
                </c:pt>
                <c:pt idx="1249">
                  <c:v>0.30348379629629629</c:v>
                </c:pt>
                <c:pt idx="1250">
                  <c:v>0.30372685185185183</c:v>
                </c:pt>
                <c:pt idx="1251">
                  <c:v>0.30396990740740742</c:v>
                </c:pt>
                <c:pt idx="1252">
                  <c:v>0.30421296296296296</c:v>
                </c:pt>
                <c:pt idx="1253">
                  <c:v>0.3044560185185185</c:v>
                </c:pt>
                <c:pt idx="1254">
                  <c:v>0.3046875</c:v>
                </c:pt>
                <c:pt idx="1255">
                  <c:v>0.3049189814814815</c:v>
                </c:pt>
                <c:pt idx="1256">
                  <c:v>0.30516203703703704</c:v>
                </c:pt>
                <c:pt idx="1257">
                  <c:v>0.30538194444444444</c:v>
                </c:pt>
                <c:pt idx="1258">
                  <c:v>0.30562499999999998</c:v>
                </c:pt>
                <c:pt idx="1259">
                  <c:v>0.30586805555555557</c:v>
                </c:pt>
                <c:pt idx="1260">
                  <c:v>0.30609953703703702</c:v>
                </c:pt>
                <c:pt idx="1261">
                  <c:v>0.30633101851851852</c:v>
                </c:pt>
                <c:pt idx="1262">
                  <c:v>0.30656250000000002</c:v>
                </c:pt>
                <c:pt idx="1263">
                  <c:v>0.30680555555555555</c:v>
                </c:pt>
                <c:pt idx="1264">
                  <c:v>0.30703703703703705</c:v>
                </c:pt>
                <c:pt idx="1265">
                  <c:v>0.3072685185185185</c:v>
                </c:pt>
                <c:pt idx="1266">
                  <c:v>0.30751157407407409</c:v>
                </c:pt>
                <c:pt idx="1267">
                  <c:v>0.30774305555555553</c:v>
                </c:pt>
                <c:pt idx="1268">
                  <c:v>0.30797453703703703</c:v>
                </c:pt>
                <c:pt idx="1269">
                  <c:v>0.30821759259259257</c:v>
                </c:pt>
                <c:pt idx="1270">
                  <c:v>0.3084722222222222</c:v>
                </c:pt>
                <c:pt idx="1271">
                  <c:v>0.3087037037037037</c:v>
                </c:pt>
                <c:pt idx="1272">
                  <c:v>0.30895833333333333</c:v>
                </c:pt>
                <c:pt idx="1273">
                  <c:v>0.30920138888888887</c:v>
                </c:pt>
                <c:pt idx="1274">
                  <c:v>0.30943287037037037</c:v>
                </c:pt>
                <c:pt idx="1275">
                  <c:v>0.30967592592592591</c:v>
                </c:pt>
                <c:pt idx="1276">
                  <c:v>0.30990740740740741</c:v>
                </c:pt>
                <c:pt idx="1277">
                  <c:v>0.31013888888888891</c:v>
                </c:pt>
                <c:pt idx="1278">
                  <c:v>0.31038194444444445</c:v>
                </c:pt>
                <c:pt idx="1279">
                  <c:v>0.31062499999999998</c:v>
                </c:pt>
                <c:pt idx="1280">
                  <c:v>0.31085648148148148</c:v>
                </c:pt>
                <c:pt idx="1281">
                  <c:v>0.31109953703703702</c:v>
                </c:pt>
                <c:pt idx="1282">
                  <c:v>0.31133101851851852</c:v>
                </c:pt>
                <c:pt idx="1283">
                  <c:v>0.31157407407407406</c:v>
                </c:pt>
                <c:pt idx="1284">
                  <c:v>0.31180555555555556</c:v>
                </c:pt>
                <c:pt idx="1285">
                  <c:v>0.31203703703703706</c:v>
                </c:pt>
                <c:pt idx="1286">
                  <c:v>0.3122685185185185</c:v>
                </c:pt>
                <c:pt idx="1287">
                  <c:v>0.31251157407407409</c:v>
                </c:pt>
                <c:pt idx="1288">
                  <c:v>0.3127314814814815</c:v>
                </c:pt>
                <c:pt idx="1289">
                  <c:v>0.31297453703703704</c:v>
                </c:pt>
                <c:pt idx="1290">
                  <c:v>0.31321759259259258</c:v>
                </c:pt>
                <c:pt idx="1291">
                  <c:v>0.31342592592592594</c:v>
                </c:pt>
                <c:pt idx="1292">
                  <c:v>0.31365740740740738</c:v>
                </c:pt>
                <c:pt idx="1293">
                  <c:v>0.31390046296296298</c:v>
                </c:pt>
                <c:pt idx="1294">
                  <c:v>0.31413194444444442</c:v>
                </c:pt>
                <c:pt idx="1295">
                  <c:v>0.31437500000000002</c:v>
                </c:pt>
                <c:pt idx="1296">
                  <c:v>0.31460648148148146</c:v>
                </c:pt>
                <c:pt idx="1297">
                  <c:v>0.31484953703703705</c:v>
                </c:pt>
                <c:pt idx="1298">
                  <c:v>0.3150810185185185</c:v>
                </c:pt>
                <c:pt idx="1299">
                  <c:v>0.3153125</c:v>
                </c:pt>
                <c:pt idx="1300">
                  <c:v>0.31554398148148149</c:v>
                </c:pt>
                <c:pt idx="1301">
                  <c:v>0.3157638888888889</c:v>
                </c:pt>
                <c:pt idx="1302">
                  <c:v>0.31600694444444444</c:v>
                </c:pt>
                <c:pt idx="1303">
                  <c:v>0.31622685185185184</c:v>
                </c:pt>
                <c:pt idx="1304">
                  <c:v>0.31646990740740738</c:v>
                </c:pt>
                <c:pt idx="1305">
                  <c:v>0.31671296296296297</c:v>
                </c:pt>
                <c:pt idx="1306">
                  <c:v>0.31693287037037038</c:v>
                </c:pt>
                <c:pt idx="1307">
                  <c:v>0.31716435185185182</c:v>
                </c:pt>
                <c:pt idx="1308">
                  <c:v>0.31740740740740742</c:v>
                </c:pt>
                <c:pt idx="1309">
                  <c:v>0.31762731481481482</c:v>
                </c:pt>
                <c:pt idx="1310">
                  <c:v>0.31787037037037036</c:v>
                </c:pt>
                <c:pt idx="1311">
                  <c:v>0.31810185185185186</c:v>
                </c:pt>
                <c:pt idx="1312">
                  <c:v>0.3183333333333333</c:v>
                </c:pt>
                <c:pt idx="1313">
                  <c:v>0.3185763888888889</c:v>
                </c:pt>
                <c:pt idx="1314">
                  <c:v>0.31881944444444443</c:v>
                </c:pt>
                <c:pt idx="1315">
                  <c:v>0.31905092592592593</c:v>
                </c:pt>
                <c:pt idx="1316">
                  <c:v>0.31928240740740738</c:v>
                </c:pt>
                <c:pt idx="1317">
                  <c:v>0.31952546296296297</c:v>
                </c:pt>
                <c:pt idx="1318">
                  <c:v>0.31974537037037037</c:v>
                </c:pt>
                <c:pt idx="1319">
                  <c:v>0.31998842592592591</c:v>
                </c:pt>
                <c:pt idx="1320">
                  <c:v>0.32024305555555554</c:v>
                </c:pt>
                <c:pt idx="1321">
                  <c:v>0.32047453703703704</c:v>
                </c:pt>
                <c:pt idx="1322">
                  <c:v>0.32071759259259258</c:v>
                </c:pt>
                <c:pt idx="1323">
                  <c:v>0.32093749999999999</c:v>
                </c:pt>
                <c:pt idx="1324">
                  <c:v>0.32116898148148149</c:v>
                </c:pt>
                <c:pt idx="1325">
                  <c:v>0.32140046296296299</c:v>
                </c:pt>
                <c:pt idx="1326">
                  <c:v>0.32165509259259256</c:v>
                </c:pt>
                <c:pt idx="1327">
                  <c:v>0.32188657407407406</c:v>
                </c:pt>
                <c:pt idx="1328">
                  <c:v>0.3221296296296296</c:v>
                </c:pt>
                <c:pt idx="1329">
                  <c:v>0.3223611111111111</c:v>
                </c:pt>
                <c:pt idx="1330">
                  <c:v>0.3225925925925926</c:v>
                </c:pt>
                <c:pt idx="1331">
                  <c:v>0.32282407407407404</c:v>
                </c:pt>
                <c:pt idx="1332">
                  <c:v>0.3230555555555556</c:v>
                </c:pt>
                <c:pt idx="1333">
                  <c:v>0.32328703703703704</c:v>
                </c:pt>
                <c:pt idx="1334">
                  <c:v>0.32353009259259258</c:v>
                </c:pt>
                <c:pt idx="1335">
                  <c:v>0.32377314814814812</c:v>
                </c:pt>
                <c:pt idx="1336">
                  <c:v>0.32401620370370371</c:v>
                </c:pt>
                <c:pt idx="1337">
                  <c:v>0.32424768518518515</c:v>
                </c:pt>
                <c:pt idx="1338">
                  <c:v>0.32447916666666665</c:v>
                </c:pt>
                <c:pt idx="1339">
                  <c:v>0.32472222222222219</c:v>
                </c:pt>
                <c:pt idx="1340">
                  <c:v>0.32495370370370369</c:v>
                </c:pt>
                <c:pt idx="1341">
                  <c:v>0.32518518518518519</c:v>
                </c:pt>
                <c:pt idx="1342">
                  <c:v>0.32542824074074073</c:v>
                </c:pt>
                <c:pt idx="1343">
                  <c:v>0.32565972222222223</c:v>
                </c:pt>
                <c:pt idx="1344">
                  <c:v>0.32589120370370367</c:v>
                </c:pt>
                <c:pt idx="1345">
                  <c:v>0.32612268518518522</c:v>
                </c:pt>
                <c:pt idx="1346">
                  <c:v>0.32635416666666667</c:v>
                </c:pt>
                <c:pt idx="1347">
                  <c:v>0.32658564814814817</c:v>
                </c:pt>
                <c:pt idx="1348">
                  <c:v>0.32681712962962961</c:v>
                </c:pt>
                <c:pt idx="1349">
                  <c:v>0.32706018518518515</c:v>
                </c:pt>
                <c:pt idx="1350">
                  <c:v>0.3272916666666667</c:v>
                </c:pt>
                <c:pt idx="1351">
                  <c:v>0.32753472222222224</c:v>
                </c:pt>
                <c:pt idx="1352">
                  <c:v>0.32776620370370368</c:v>
                </c:pt>
                <c:pt idx="1353">
                  <c:v>0.32799768518518518</c:v>
                </c:pt>
                <c:pt idx="1354">
                  <c:v>0.32822916666666663</c:v>
                </c:pt>
                <c:pt idx="1355">
                  <c:v>0.32846064814814818</c:v>
                </c:pt>
                <c:pt idx="1356">
                  <c:v>0.32869212962962963</c:v>
                </c:pt>
                <c:pt idx="1357">
                  <c:v>0.32891203703703703</c:v>
                </c:pt>
                <c:pt idx="1358">
                  <c:v>0.32915509259259262</c:v>
                </c:pt>
                <c:pt idx="1359">
                  <c:v>0.32939814814814816</c:v>
                </c:pt>
                <c:pt idx="1360">
                  <c:v>0.32961805555555557</c:v>
                </c:pt>
                <c:pt idx="1361">
                  <c:v>0.3298611111111111</c:v>
                </c:pt>
                <c:pt idx="1362">
                  <c:v>0.3300925925925926</c:v>
                </c:pt>
                <c:pt idx="1363">
                  <c:v>0.33031250000000001</c:v>
                </c:pt>
                <c:pt idx="1364">
                  <c:v>0.33055555555555555</c:v>
                </c:pt>
                <c:pt idx="1365">
                  <c:v>0.33078703703703705</c:v>
                </c:pt>
                <c:pt idx="1366">
                  <c:v>0.33101851851851855</c:v>
                </c:pt>
                <c:pt idx="1367">
                  <c:v>0.33126157407407408</c:v>
                </c:pt>
                <c:pt idx="1368">
                  <c:v>0.33149305555555558</c:v>
                </c:pt>
                <c:pt idx="1369">
                  <c:v>0.33171296296296299</c:v>
                </c:pt>
                <c:pt idx="1370">
                  <c:v>0.33195601851851853</c:v>
                </c:pt>
                <c:pt idx="1371">
                  <c:v>0.33219907407407406</c:v>
                </c:pt>
                <c:pt idx="1372">
                  <c:v>0.33241898148148147</c:v>
                </c:pt>
                <c:pt idx="1373">
                  <c:v>0.33266203703703706</c:v>
                </c:pt>
                <c:pt idx="1374">
                  <c:v>0.33289351851851851</c:v>
                </c:pt>
                <c:pt idx="1375">
                  <c:v>0.3331365740740741</c:v>
                </c:pt>
                <c:pt idx="1376">
                  <c:v>0.33363425925925921</c:v>
                </c:pt>
                <c:pt idx="1377">
                  <c:v>0.33386574074074077</c:v>
                </c:pt>
                <c:pt idx="1378">
                  <c:v>0.33409722222222221</c:v>
                </c:pt>
                <c:pt idx="1379">
                  <c:v>0.33432870370370371</c:v>
                </c:pt>
                <c:pt idx="1380">
                  <c:v>0.33454861111111112</c:v>
                </c:pt>
                <c:pt idx="1381">
                  <c:v>0.33478009259259256</c:v>
                </c:pt>
                <c:pt idx="1382">
                  <c:v>0.3350231481481481</c:v>
                </c:pt>
                <c:pt idx="1383">
                  <c:v>0.3352430555555555</c:v>
                </c:pt>
                <c:pt idx="1384">
                  <c:v>0.3354861111111111</c:v>
                </c:pt>
                <c:pt idx="1385">
                  <c:v>0.3357175925925926</c:v>
                </c:pt>
                <c:pt idx="1386">
                  <c:v>0.33596064814814813</c:v>
                </c:pt>
                <c:pt idx="1387">
                  <c:v>0.33619212962962958</c:v>
                </c:pt>
                <c:pt idx="1388">
                  <c:v>0.33643518518518517</c:v>
                </c:pt>
                <c:pt idx="1389">
                  <c:v>0.33665509259259258</c:v>
                </c:pt>
                <c:pt idx="1390">
                  <c:v>0.33689814814814811</c:v>
                </c:pt>
                <c:pt idx="1391">
                  <c:v>0.33712962962962961</c:v>
                </c:pt>
                <c:pt idx="1392">
                  <c:v>0.33736111111111106</c:v>
                </c:pt>
                <c:pt idx="1393">
                  <c:v>0.33759259259259261</c:v>
                </c:pt>
                <c:pt idx="1394">
                  <c:v>0.33781250000000002</c:v>
                </c:pt>
                <c:pt idx="1395">
                  <c:v>0.33805555555555555</c:v>
                </c:pt>
                <c:pt idx="1396">
                  <c:v>0.33829861111111109</c:v>
                </c:pt>
                <c:pt idx="1397">
                  <c:v>0.33853009259259265</c:v>
                </c:pt>
                <c:pt idx="1398">
                  <c:v>0.33876157407407409</c:v>
                </c:pt>
                <c:pt idx="1399">
                  <c:v>0.33899305555555559</c:v>
                </c:pt>
                <c:pt idx="1400">
                  <c:v>0.33921296296296299</c:v>
                </c:pt>
                <c:pt idx="1401">
                  <c:v>0.33946759259259257</c:v>
                </c:pt>
                <c:pt idx="1402">
                  <c:v>0.33969907407407413</c:v>
                </c:pt>
                <c:pt idx="1403">
                  <c:v>0.33991898148148153</c:v>
                </c:pt>
                <c:pt idx="1404">
                  <c:v>0.34016203703703707</c:v>
                </c:pt>
                <c:pt idx="1405">
                  <c:v>0.34040509259259261</c:v>
                </c:pt>
                <c:pt idx="1406">
                  <c:v>0.34061342592592592</c:v>
                </c:pt>
                <c:pt idx="1407">
                  <c:v>0.34085648148148145</c:v>
                </c:pt>
                <c:pt idx="1408">
                  <c:v>0.34112268518518518</c:v>
                </c:pt>
                <c:pt idx="1409">
                  <c:v>0.34136574074074072</c:v>
                </c:pt>
                <c:pt idx="1410">
                  <c:v>0.34159722222222227</c:v>
                </c:pt>
                <c:pt idx="1411">
                  <c:v>0.34182870370370372</c:v>
                </c:pt>
                <c:pt idx="1412">
                  <c:v>0.34206018518518522</c:v>
                </c:pt>
                <c:pt idx="1413">
                  <c:v>0.34231481481481479</c:v>
                </c:pt>
                <c:pt idx="1414">
                  <c:v>0.34254629629629635</c:v>
                </c:pt>
                <c:pt idx="1415">
                  <c:v>0.34277777777777779</c:v>
                </c:pt>
                <c:pt idx="1416">
                  <c:v>0.34300925925925929</c:v>
                </c:pt>
                <c:pt idx="1417">
                  <c:v>0.3432291666666667</c:v>
                </c:pt>
                <c:pt idx="1418">
                  <c:v>0.34346064814814814</c:v>
                </c:pt>
                <c:pt idx="1419">
                  <c:v>0.34371527777777783</c:v>
                </c:pt>
                <c:pt idx="1420">
                  <c:v>0.34393518518518523</c:v>
                </c:pt>
                <c:pt idx="1421">
                  <c:v>0.34416666666666668</c:v>
                </c:pt>
                <c:pt idx="1422">
                  <c:v>0.34439814814814818</c:v>
                </c:pt>
                <c:pt idx="1423">
                  <c:v>0.34462962962962962</c:v>
                </c:pt>
                <c:pt idx="1424">
                  <c:v>0.34487268518518516</c:v>
                </c:pt>
                <c:pt idx="1425">
                  <c:v>0.34510416666666671</c:v>
                </c:pt>
                <c:pt idx="1426">
                  <c:v>0.34532407407407412</c:v>
                </c:pt>
                <c:pt idx="1427">
                  <c:v>0.34556712962962965</c:v>
                </c:pt>
                <c:pt idx="1428">
                  <c:v>0.3457986111111111</c:v>
                </c:pt>
                <c:pt idx="1429">
                  <c:v>0.3460300925925926</c:v>
                </c:pt>
                <c:pt idx="1430">
                  <c:v>0.34626157407407404</c:v>
                </c:pt>
                <c:pt idx="1431">
                  <c:v>0.34650462962962963</c:v>
                </c:pt>
                <c:pt idx="1432">
                  <c:v>0.34673611111111113</c:v>
                </c:pt>
                <c:pt idx="1433">
                  <c:v>0.34696759259259258</c:v>
                </c:pt>
                <c:pt idx="1434">
                  <c:v>0.34721064814814812</c:v>
                </c:pt>
                <c:pt idx="1435">
                  <c:v>0.34743055555555552</c:v>
                </c:pt>
                <c:pt idx="1436">
                  <c:v>0.34766203703703707</c:v>
                </c:pt>
                <c:pt idx="1437">
                  <c:v>0.34790509259259261</c:v>
                </c:pt>
                <c:pt idx="1438">
                  <c:v>0.34813657407407406</c:v>
                </c:pt>
                <c:pt idx="1439">
                  <c:v>0.34836805555555556</c:v>
                </c:pt>
                <c:pt idx="1440">
                  <c:v>0.34861111111111115</c:v>
                </c:pt>
                <c:pt idx="1441">
                  <c:v>0.34884259259259259</c:v>
                </c:pt>
                <c:pt idx="1442">
                  <c:v>0.3490625</c:v>
                </c:pt>
                <c:pt idx="1443">
                  <c:v>0.34930555555555554</c:v>
                </c:pt>
                <c:pt idx="1444">
                  <c:v>0.34952546296296294</c:v>
                </c:pt>
                <c:pt idx="1445">
                  <c:v>0.34975694444444444</c:v>
                </c:pt>
                <c:pt idx="1446">
                  <c:v>0.35001157407407407</c:v>
                </c:pt>
                <c:pt idx="1447">
                  <c:v>0.35025462962962961</c:v>
                </c:pt>
                <c:pt idx="1448">
                  <c:v>0.35047453703703701</c:v>
                </c:pt>
                <c:pt idx="1449">
                  <c:v>0.35070601851851851</c:v>
                </c:pt>
                <c:pt idx="1450">
                  <c:v>0.35093749999999996</c:v>
                </c:pt>
                <c:pt idx="1451">
                  <c:v>0.35116898148148151</c:v>
                </c:pt>
                <c:pt idx="1452">
                  <c:v>0.35141203703703705</c:v>
                </c:pt>
                <c:pt idx="1453">
                  <c:v>0.35165509259259259</c:v>
                </c:pt>
                <c:pt idx="1454">
                  <c:v>0.35187499999999999</c:v>
                </c:pt>
                <c:pt idx="1455">
                  <c:v>0.35212962962962963</c:v>
                </c:pt>
                <c:pt idx="1456">
                  <c:v>0.35234953703703703</c:v>
                </c:pt>
                <c:pt idx="1457">
                  <c:v>0.35258101851851853</c:v>
                </c:pt>
                <c:pt idx="1458">
                  <c:v>0.35282407407407407</c:v>
                </c:pt>
                <c:pt idx="1459">
                  <c:v>0.35306712962962966</c:v>
                </c:pt>
                <c:pt idx="1460">
                  <c:v>0.3533101851851852</c:v>
                </c:pt>
                <c:pt idx="1461">
                  <c:v>0.35355324074074074</c:v>
                </c:pt>
                <c:pt idx="1462">
                  <c:v>0.35377314814814814</c:v>
                </c:pt>
                <c:pt idx="1463">
                  <c:v>0.35401620370370374</c:v>
                </c:pt>
                <c:pt idx="1464">
                  <c:v>0.35424768518518518</c:v>
                </c:pt>
                <c:pt idx="1465">
                  <c:v>0.35446759259259258</c:v>
                </c:pt>
                <c:pt idx="1466">
                  <c:v>0.35469907407407408</c:v>
                </c:pt>
                <c:pt idx="1467">
                  <c:v>0.35494212962962962</c:v>
                </c:pt>
                <c:pt idx="1468">
                  <c:v>0.35517361111111106</c:v>
                </c:pt>
                <c:pt idx="1469">
                  <c:v>0.35541666666666666</c:v>
                </c:pt>
                <c:pt idx="1470">
                  <c:v>0.35564814814814816</c:v>
                </c:pt>
                <c:pt idx="1471">
                  <c:v>0.3558912037037037</c:v>
                </c:pt>
                <c:pt idx="1472">
                  <c:v>0.3561111111111111</c:v>
                </c:pt>
                <c:pt idx="1473">
                  <c:v>0.35636574074074073</c:v>
                </c:pt>
                <c:pt idx="1474">
                  <c:v>0.35658564814814814</c:v>
                </c:pt>
                <c:pt idx="1475">
                  <c:v>0.35681712962962964</c:v>
                </c:pt>
                <c:pt idx="1476">
                  <c:v>0.35706018518518517</c:v>
                </c:pt>
                <c:pt idx="1477">
                  <c:v>0.35728009259259258</c:v>
                </c:pt>
                <c:pt idx="1478">
                  <c:v>0.35752314814814817</c:v>
                </c:pt>
                <c:pt idx="1479">
                  <c:v>0.35776620370370371</c:v>
                </c:pt>
                <c:pt idx="1480">
                  <c:v>0.35798611111111112</c:v>
                </c:pt>
                <c:pt idx="1481">
                  <c:v>0.35821759259259256</c:v>
                </c:pt>
                <c:pt idx="1482">
                  <c:v>0.35844907407407406</c:v>
                </c:pt>
                <c:pt idx="1483">
                  <c:v>0.35866898148148146</c:v>
                </c:pt>
                <c:pt idx="1484">
                  <c:v>0.35891203703703706</c:v>
                </c:pt>
                <c:pt idx="1485">
                  <c:v>0.3591550925925926</c:v>
                </c:pt>
                <c:pt idx="1486">
                  <c:v>0.35938657407407404</c:v>
                </c:pt>
                <c:pt idx="1487">
                  <c:v>0.35962962962962958</c:v>
                </c:pt>
                <c:pt idx="1488">
                  <c:v>0.35986111111111113</c:v>
                </c:pt>
                <c:pt idx="1489">
                  <c:v>0.36010416666666667</c:v>
                </c:pt>
                <c:pt idx="1490">
                  <c:v>0.36032407407407407</c:v>
                </c:pt>
                <c:pt idx="1491">
                  <c:v>0.36055555555555557</c:v>
                </c:pt>
                <c:pt idx="1492">
                  <c:v>0.36078703703703702</c:v>
                </c:pt>
                <c:pt idx="1493">
                  <c:v>0.36101851851851857</c:v>
                </c:pt>
                <c:pt idx="1494">
                  <c:v>0.36126157407407411</c:v>
                </c:pt>
                <c:pt idx="1495">
                  <c:v>0.36150462962962965</c:v>
                </c:pt>
                <c:pt idx="1496">
                  <c:v>0.36173611111111109</c:v>
                </c:pt>
                <c:pt idx="1497">
                  <c:v>0.36196759259259265</c:v>
                </c:pt>
                <c:pt idx="1498">
                  <c:v>0.36219907407407409</c:v>
                </c:pt>
                <c:pt idx="1499">
                  <c:v>0.36244212962962963</c:v>
                </c:pt>
                <c:pt idx="1500">
                  <c:v>0.36267361111111113</c:v>
                </c:pt>
                <c:pt idx="1501">
                  <c:v>0.36289351851851853</c:v>
                </c:pt>
                <c:pt idx="1502">
                  <c:v>0.36312499999999998</c:v>
                </c:pt>
                <c:pt idx="1503">
                  <c:v>0.36337962962962966</c:v>
                </c:pt>
                <c:pt idx="1504">
                  <c:v>0.36359953703703707</c:v>
                </c:pt>
                <c:pt idx="1505">
                  <c:v>0.36384259259259261</c:v>
                </c:pt>
                <c:pt idx="1506">
                  <c:v>0.3640856481481482</c:v>
                </c:pt>
                <c:pt idx="1507">
                  <c:v>0.3643055555555556</c:v>
                </c:pt>
                <c:pt idx="1508">
                  <c:v>0.36456018518518518</c:v>
                </c:pt>
                <c:pt idx="1509">
                  <c:v>0.36478009259259259</c:v>
                </c:pt>
                <c:pt idx="1510">
                  <c:v>0.36501157407407409</c:v>
                </c:pt>
                <c:pt idx="1511">
                  <c:v>0.36524305555555553</c:v>
                </c:pt>
                <c:pt idx="1512">
                  <c:v>0.36547453703703708</c:v>
                </c:pt>
                <c:pt idx="1513">
                  <c:v>0.36570601851851853</c:v>
                </c:pt>
                <c:pt idx="1514">
                  <c:v>0.36594907407407407</c:v>
                </c:pt>
                <c:pt idx="1515">
                  <c:v>0.36616898148148147</c:v>
                </c:pt>
                <c:pt idx="1516">
                  <c:v>0.36640046296296297</c:v>
                </c:pt>
                <c:pt idx="1517">
                  <c:v>0.36663194444444441</c:v>
                </c:pt>
                <c:pt idx="1518">
                  <c:v>0.36687500000000001</c:v>
                </c:pt>
                <c:pt idx="1519">
                  <c:v>0.36709490740740741</c:v>
                </c:pt>
                <c:pt idx="1520">
                  <c:v>0.36733796296296295</c:v>
                </c:pt>
                <c:pt idx="1521">
                  <c:v>0.36755787037037035</c:v>
                </c:pt>
                <c:pt idx="1522">
                  <c:v>0.36778935185185185</c:v>
                </c:pt>
                <c:pt idx="1523">
                  <c:v>0.36804398148148149</c:v>
                </c:pt>
                <c:pt idx="1524">
                  <c:v>0.36826388888888889</c:v>
                </c:pt>
                <c:pt idx="1525">
                  <c:v>0.36849537037037039</c:v>
                </c:pt>
                <c:pt idx="1526">
                  <c:v>0.36874999999999997</c:v>
                </c:pt>
                <c:pt idx="1527">
                  <c:v>0.36895833333333333</c:v>
                </c:pt>
                <c:pt idx="1528">
                  <c:v>0.36918981481481478</c:v>
                </c:pt>
                <c:pt idx="1529">
                  <c:v>0.36943287037037037</c:v>
                </c:pt>
                <c:pt idx="1530">
                  <c:v>0.36966435185185187</c:v>
                </c:pt>
                <c:pt idx="1531">
                  <c:v>0.36990740740740741</c:v>
                </c:pt>
                <c:pt idx="1532">
                  <c:v>0.370150462962963</c:v>
                </c:pt>
                <c:pt idx="1533">
                  <c:v>0.37037037037037041</c:v>
                </c:pt>
                <c:pt idx="1534">
                  <c:v>0.37059027777777781</c:v>
                </c:pt>
                <c:pt idx="1535">
                  <c:v>0.37084490740740739</c:v>
                </c:pt>
                <c:pt idx="1536">
                  <c:v>0.37107638888888889</c:v>
                </c:pt>
                <c:pt idx="1537">
                  <c:v>0.37129629629629629</c:v>
                </c:pt>
                <c:pt idx="1538">
                  <c:v>0.37152777777777773</c:v>
                </c:pt>
                <c:pt idx="1539">
                  <c:v>0.37174768518518514</c:v>
                </c:pt>
                <c:pt idx="1540">
                  <c:v>0.37196759259259254</c:v>
                </c:pt>
                <c:pt idx="1541">
                  <c:v>0.37222222222222223</c:v>
                </c:pt>
                <c:pt idx="1542">
                  <c:v>0.37243055555555554</c:v>
                </c:pt>
                <c:pt idx="1543">
                  <c:v>0.37266203703703704</c:v>
                </c:pt>
                <c:pt idx="1544">
                  <c:v>0.37290509259259258</c:v>
                </c:pt>
                <c:pt idx="1545">
                  <c:v>0.37313657407407402</c:v>
                </c:pt>
                <c:pt idx="1546">
                  <c:v>0.37336805555555558</c:v>
                </c:pt>
                <c:pt idx="1547">
                  <c:v>0.37361111111111112</c:v>
                </c:pt>
                <c:pt idx="1548">
                  <c:v>0.37385416666666665</c:v>
                </c:pt>
                <c:pt idx="1549">
                  <c:v>0.3740856481481481</c:v>
                </c:pt>
                <c:pt idx="1550">
                  <c:v>0.37432870370370369</c:v>
                </c:pt>
                <c:pt idx="1551">
                  <c:v>0.3745486111111111</c:v>
                </c:pt>
                <c:pt idx="1552">
                  <c:v>0.3747800925925926</c:v>
                </c:pt>
                <c:pt idx="1553">
                  <c:v>0.37501157407407404</c:v>
                </c:pt>
                <c:pt idx="1554">
                  <c:v>0.3755208333333333</c:v>
                </c:pt>
                <c:pt idx="1555">
                  <c:v>0.37576388888888884</c:v>
                </c:pt>
                <c:pt idx="1556">
                  <c:v>0.37597222222222221</c:v>
                </c:pt>
                <c:pt idx="1557">
                  <c:v>0.3762152777777778</c:v>
                </c:pt>
                <c:pt idx="1558">
                  <c:v>0.37644675925925924</c:v>
                </c:pt>
                <c:pt idx="1559">
                  <c:v>0.37667824074074074</c:v>
                </c:pt>
                <c:pt idx="1560">
                  <c:v>0.37690972222222219</c:v>
                </c:pt>
                <c:pt idx="1561">
                  <c:v>0.37717592592592591</c:v>
                </c:pt>
                <c:pt idx="1562">
                  <c:v>0.37739583333333332</c:v>
                </c:pt>
                <c:pt idx="1563">
                  <c:v>0.37762731481481482</c:v>
                </c:pt>
                <c:pt idx="1564">
                  <c:v>0.37785879629629626</c:v>
                </c:pt>
                <c:pt idx="1565">
                  <c:v>0.37807870370370367</c:v>
                </c:pt>
                <c:pt idx="1566">
                  <c:v>0.37833333333333335</c:v>
                </c:pt>
                <c:pt idx="1567">
                  <c:v>0.3785648148148148</c:v>
                </c:pt>
                <c:pt idx="1568">
                  <c:v>0.3787962962962963</c:v>
                </c:pt>
                <c:pt idx="1569">
                  <c:v>0.37902777777777774</c:v>
                </c:pt>
                <c:pt idx="1570">
                  <c:v>0.37925925925925924</c:v>
                </c:pt>
                <c:pt idx="1571">
                  <c:v>0.37950231481481483</c:v>
                </c:pt>
                <c:pt idx="1572">
                  <c:v>0.37973379629629633</c:v>
                </c:pt>
                <c:pt idx="1573">
                  <c:v>0.37996527777777778</c:v>
                </c:pt>
                <c:pt idx="1574">
                  <c:v>0.38020833333333331</c:v>
                </c:pt>
                <c:pt idx="1575">
                  <c:v>0.38043981481481487</c:v>
                </c:pt>
                <c:pt idx="1576">
                  <c:v>0.38068287037037035</c:v>
                </c:pt>
                <c:pt idx="1577">
                  <c:v>0.38091435185185185</c:v>
                </c:pt>
                <c:pt idx="1578">
                  <c:v>0.38114583333333335</c:v>
                </c:pt>
                <c:pt idx="1579">
                  <c:v>0.38137731481481479</c:v>
                </c:pt>
                <c:pt idx="1580">
                  <c:v>0.38160879629629635</c:v>
                </c:pt>
                <c:pt idx="1581">
                  <c:v>0.38184027777777779</c:v>
                </c:pt>
                <c:pt idx="1582">
                  <c:v>0.38207175925925929</c:v>
                </c:pt>
                <c:pt idx="1583">
                  <c:v>0.38230324074074074</c:v>
                </c:pt>
                <c:pt idx="1584">
                  <c:v>0.38253472222222223</c:v>
                </c:pt>
                <c:pt idx="1585">
                  <c:v>0.38276620370370368</c:v>
                </c:pt>
                <c:pt idx="1586">
                  <c:v>0.38300925925925927</c:v>
                </c:pt>
                <c:pt idx="1587">
                  <c:v>0.38324074074074077</c:v>
                </c:pt>
                <c:pt idx="1588">
                  <c:v>0.38347222222222221</c:v>
                </c:pt>
                <c:pt idx="1589">
                  <c:v>0.38370370370370371</c:v>
                </c:pt>
                <c:pt idx="1590">
                  <c:v>0.38393518518518516</c:v>
                </c:pt>
                <c:pt idx="1591">
                  <c:v>0.38417824074074075</c:v>
                </c:pt>
                <c:pt idx="1592">
                  <c:v>0.38439814814814816</c:v>
                </c:pt>
                <c:pt idx="1593">
                  <c:v>0.38461805555555556</c:v>
                </c:pt>
                <c:pt idx="1594">
                  <c:v>0.3848611111111111</c:v>
                </c:pt>
                <c:pt idx="1595">
                  <c:v>0.38510416666666664</c:v>
                </c:pt>
                <c:pt idx="1596">
                  <c:v>0.38532407407407404</c:v>
                </c:pt>
                <c:pt idx="1597">
                  <c:v>0.38556712962962963</c:v>
                </c:pt>
                <c:pt idx="1598">
                  <c:v>0.38581018518518517</c:v>
                </c:pt>
                <c:pt idx="1599">
                  <c:v>0.38603009259259258</c:v>
                </c:pt>
                <c:pt idx="1600">
                  <c:v>0.38627314814814812</c:v>
                </c:pt>
                <c:pt idx="1601">
                  <c:v>0.38650462962962967</c:v>
                </c:pt>
                <c:pt idx="1602">
                  <c:v>0.38673611111111111</c:v>
                </c:pt>
                <c:pt idx="1603">
                  <c:v>0.38696759259259261</c:v>
                </c:pt>
                <c:pt idx="1604">
                  <c:v>0.38719907407407406</c:v>
                </c:pt>
                <c:pt idx="1605">
                  <c:v>0.38741898148148146</c:v>
                </c:pt>
                <c:pt idx="1606">
                  <c:v>0.387662037037037</c:v>
                </c:pt>
                <c:pt idx="1607">
                  <c:v>0.38789351851851855</c:v>
                </c:pt>
                <c:pt idx="1608">
                  <c:v>0.38813657407407409</c:v>
                </c:pt>
                <c:pt idx="1609">
                  <c:v>0.38836805555555554</c:v>
                </c:pt>
                <c:pt idx="1610">
                  <c:v>0.38858796296296294</c:v>
                </c:pt>
                <c:pt idx="1611">
                  <c:v>0.38881944444444444</c:v>
                </c:pt>
                <c:pt idx="1612">
                  <c:v>0.38906250000000003</c:v>
                </c:pt>
                <c:pt idx="1613">
                  <c:v>0.38929398148148148</c:v>
                </c:pt>
                <c:pt idx="1614">
                  <c:v>0.38952546296296298</c:v>
                </c:pt>
                <c:pt idx="1615">
                  <c:v>0.38975694444444442</c:v>
                </c:pt>
                <c:pt idx="1616">
                  <c:v>0.38998842592592592</c:v>
                </c:pt>
                <c:pt idx="1617">
                  <c:v>0.39021990740740736</c:v>
                </c:pt>
                <c:pt idx="1618">
                  <c:v>0.39045138888888892</c:v>
                </c:pt>
                <c:pt idx="1619">
                  <c:v>0.39068287037037036</c:v>
                </c:pt>
                <c:pt idx="1620">
                  <c:v>0.39091435185185186</c:v>
                </c:pt>
                <c:pt idx="1621">
                  <c:v>0.3911574074074074</c:v>
                </c:pt>
                <c:pt idx="1622">
                  <c:v>0.3913773148148148</c:v>
                </c:pt>
                <c:pt idx="1623">
                  <c:v>0.39160879629629625</c:v>
                </c:pt>
                <c:pt idx="1624">
                  <c:v>0.39185185185185184</c:v>
                </c:pt>
                <c:pt idx="1625">
                  <c:v>0.39207175925925924</c:v>
                </c:pt>
                <c:pt idx="1626">
                  <c:v>0.39231481481481478</c:v>
                </c:pt>
                <c:pt idx="1627">
                  <c:v>0.39253472222222219</c:v>
                </c:pt>
                <c:pt idx="1628">
                  <c:v>0.39276620370370369</c:v>
                </c:pt>
                <c:pt idx="1629">
                  <c:v>0.39299768518518513</c:v>
                </c:pt>
                <c:pt idx="1630">
                  <c:v>0.39322916666666669</c:v>
                </c:pt>
                <c:pt idx="1631">
                  <c:v>0.39346064814814818</c:v>
                </c:pt>
                <c:pt idx="1632">
                  <c:v>0.39369212962962963</c:v>
                </c:pt>
                <c:pt idx="1633">
                  <c:v>0.39392361111111113</c:v>
                </c:pt>
                <c:pt idx="1634">
                  <c:v>0.39416666666666672</c:v>
                </c:pt>
                <c:pt idx="1635">
                  <c:v>0.39438657407407413</c:v>
                </c:pt>
                <c:pt idx="1636">
                  <c:v>0.39461805555555557</c:v>
                </c:pt>
                <c:pt idx="1637">
                  <c:v>0.39486111111111111</c:v>
                </c:pt>
                <c:pt idx="1638">
                  <c:v>0.39506944444444447</c:v>
                </c:pt>
                <c:pt idx="1639">
                  <c:v>0.3953356481481482</c:v>
                </c:pt>
                <c:pt idx="1640">
                  <c:v>0.39556712962962964</c:v>
                </c:pt>
                <c:pt idx="1641">
                  <c:v>0.39579861111111114</c:v>
                </c:pt>
                <c:pt idx="1642">
                  <c:v>0.39601851851851855</c:v>
                </c:pt>
                <c:pt idx="1643">
                  <c:v>0.39624999999999999</c:v>
                </c:pt>
                <c:pt idx="1644">
                  <c:v>0.39648148148148149</c:v>
                </c:pt>
                <c:pt idx="1645">
                  <c:v>0.39671296296296293</c:v>
                </c:pt>
                <c:pt idx="1646">
                  <c:v>0.39695601851851853</c:v>
                </c:pt>
                <c:pt idx="1647">
                  <c:v>0.39718750000000003</c:v>
                </c:pt>
                <c:pt idx="1648">
                  <c:v>0.39741898148148147</c:v>
                </c:pt>
                <c:pt idx="1649">
                  <c:v>0.39766203703703701</c:v>
                </c:pt>
                <c:pt idx="1650">
                  <c:v>0.39789351851851856</c:v>
                </c:pt>
                <c:pt idx="1651">
                  <c:v>0.39812500000000001</c:v>
                </c:pt>
                <c:pt idx="1652">
                  <c:v>0.39836805555555554</c:v>
                </c:pt>
                <c:pt idx="1653">
                  <c:v>0.39859953703703704</c:v>
                </c:pt>
                <c:pt idx="1654">
                  <c:v>0.39885416666666668</c:v>
                </c:pt>
                <c:pt idx="1655">
                  <c:v>0.39908564814814818</c:v>
                </c:pt>
                <c:pt idx="1656">
                  <c:v>0.39931712962962962</c:v>
                </c:pt>
                <c:pt idx="1657">
                  <c:v>0.39954861111111112</c:v>
                </c:pt>
                <c:pt idx="1658">
                  <c:v>0.39978009259259256</c:v>
                </c:pt>
                <c:pt idx="1659">
                  <c:v>0.40002314814814816</c:v>
                </c:pt>
                <c:pt idx="1660">
                  <c:v>0.40024305555555556</c:v>
                </c:pt>
                <c:pt idx="1661">
                  <c:v>0.40047453703703706</c:v>
                </c:pt>
                <c:pt idx="1662">
                  <c:v>0.40072916666666664</c:v>
                </c:pt>
                <c:pt idx="1663">
                  <c:v>0.40096064814814819</c:v>
                </c:pt>
                <c:pt idx="1664">
                  <c:v>0.40119212962962963</c:v>
                </c:pt>
                <c:pt idx="1665">
                  <c:v>0.40142361111111113</c:v>
                </c:pt>
                <c:pt idx="1666">
                  <c:v>0.40165509259259258</c:v>
                </c:pt>
                <c:pt idx="1667">
                  <c:v>0.40188657407407408</c:v>
                </c:pt>
                <c:pt idx="1668">
                  <c:v>0.40212962962962967</c:v>
                </c:pt>
                <c:pt idx="1669">
                  <c:v>0.40234953703703707</c:v>
                </c:pt>
                <c:pt idx="1670">
                  <c:v>0.40258101851851852</c:v>
                </c:pt>
                <c:pt idx="1671">
                  <c:v>0.40281250000000002</c:v>
                </c:pt>
                <c:pt idx="1672">
                  <c:v>0.40304398148148146</c:v>
                </c:pt>
                <c:pt idx="1673">
                  <c:v>0.40327546296296296</c:v>
                </c:pt>
                <c:pt idx="1674">
                  <c:v>0.40351851851851855</c:v>
                </c:pt>
                <c:pt idx="1675">
                  <c:v>0.40373842592592596</c:v>
                </c:pt>
                <c:pt idx="1676">
                  <c:v>0.40395833333333336</c:v>
                </c:pt>
                <c:pt idx="1677">
                  <c:v>0.4042013888888889</c:v>
                </c:pt>
                <c:pt idx="1678">
                  <c:v>0.40442129629629631</c:v>
                </c:pt>
                <c:pt idx="1679">
                  <c:v>0.40465277777777775</c:v>
                </c:pt>
                <c:pt idx="1680">
                  <c:v>0.40489583333333329</c:v>
                </c:pt>
                <c:pt idx="1681">
                  <c:v>0.40513888888888888</c:v>
                </c:pt>
                <c:pt idx="1682">
                  <c:v>0.40537037037037038</c:v>
                </c:pt>
                <c:pt idx="1683">
                  <c:v>0.40561342592592592</c:v>
                </c:pt>
                <c:pt idx="1684">
                  <c:v>0.40583333333333332</c:v>
                </c:pt>
                <c:pt idx="1685">
                  <c:v>0.40606481481481477</c:v>
                </c:pt>
                <c:pt idx="1686">
                  <c:v>0.40631944444444446</c:v>
                </c:pt>
                <c:pt idx="1687">
                  <c:v>0.40652777777777777</c:v>
                </c:pt>
                <c:pt idx="1688">
                  <c:v>0.40675925925925926</c:v>
                </c:pt>
                <c:pt idx="1689">
                  <c:v>0.40699074074074071</c:v>
                </c:pt>
                <c:pt idx="1690">
                  <c:v>0.40722222222222221</c:v>
                </c:pt>
                <c:pt idx="1691">
                  <c:v>0.4074652777777778</c:v>
                </c:pt>
                <c:pt idx="1692">
                  <c:v>0.40770833333333334</c:v>
                </c:pt>
                <c:pt idx="1693">
                  <c:v>0.40792824074074074</c:v>
                </c:pt>
                <c:pt idx="1694">
                  <c:v>0.40817129629629628</c:v>
                </c:pt>
                <c:pt idx="1695">
                  <c:v>0.40840277777777773</c:v>
                </c:pt>
                <c:pt idx="1696">
                  <c:v>0.40863425925925928</c:v>
                </c:pt>
                <c:pt idx="1697">
                  <c:v>0.40886574074074072</c:v>
                </c:pt>
                <c:pt idx="1698">
                  <c:v>0.40910879629629626</c:v>
                </c:pt>
                <c:pt idx="1699">
                  <c:v>0.40932870370370367</c:v>
                </c:pt>
                <c:pt idx="1700">
                  <c:v>0.40956018518518517</c:v>
                </c:pt>
                <c:pt idx="1701">
                  <c:v>0.40979166666666672</c:v>
                </c:pt>
                <c:pt idx="1702">
                  <c:v>0.4100462962962963</c:v>
                </c:pt>
                <c:pt idx="1703">
                  <c:v>0.41028935185185184</c:v>
                </c:pt>
                <c:pt idx="1704">
                  <c:v>0.41052083333333328</c:v>
                </c:pt>
                <c:pt idx="1705">
                  <c:v>0.41075231481481483</c:v>
                </c:pt>
                <c:pt idx="1706">
                  <c:v>0.41098379629629633</c:v>
                </c:pt>
                <c:pt idx="1707">
                  <c:v>0.41121527777777778</c:v>
                </c:pt>
                <c:pt idx="1708">
                  <c:v>0.41144675925925928</c:v>
                </c:pt>
                <c:pt idx="1709">
                  <c:v>0.41167824074074072</c:v>
                </c:pt>
                <c:pt idx="1710">
                  <c:v>0.41196759259259258</c:v>
                </c:pt>
                <c:pt idx="1711">
                  <c:v>0.41225694444444444</c:v>
                </c:pt>
                <c:pt idx="1712">
                  <c:v>0.41250000000000003</c:v>
                </c:pt>
                <c:pt idx="1713">
                  <c:v>0.41271990740740744</c:v>
                </c:pt>
                <c:pt idx="1714">
                  <c:v>0.41295138888888888</c:v>
                </c:pt>
                <c:pt idx="1715">
                  <c:v>0.41319444444444442</c:v>
                </c:pt>
                <c:pt idx="1716">
                  <c:v>0.41341435185185182</c:v>
                </c:pt>
                <c:pt idx="1717">
                  <c:v>0.41364583333333332</c:v>
                </c:pt>
                <c:pt idx="1718">
                  <c:v>0.41388888888888892</c:v>
                </c:pt>
                <c:pt idx="1719">
                  <c:v>0.41409722222222217</c:v>
                </c:pt>
                <c:pt idx="1720">
                  <c:v>0.41432870370370373</c:v>
                </c:pt>
                <c:pt idx="1721">
                  <c:v>0.41456018518518517</c:v>
                </c:pt>
                <c:pt idx="1722">
                  <c:v>0.41480324074074071</c:v>
                </c:pt>
                <c:pt idx="1723">
                  <c:v>0.41502314814814811</c:v>
                </c:pt>
                <c:pt idx="1724">
                  <c:v>0.41526620370370365</c:v>
                </c:pt>
                <c:pt idx="1725">
                  <c:v>0.41548611111111106</c:v>
                </c:pt>
                <c:pt idx="1726">
                  <c:v>0.41571759259259261</c:v>
                </c:pt>
                <c:pt idx="1727">
                  <c:v>0.41593750000000002</c:v>
                </c:pt>
                <c:pt idx="1728">
                  <c:v>0.41618055555555555</c:v>
                </c:pt>
                <c:pt idx="1729">
                  <c:v>0.41641203703703705</c:v>
                </c:pt>
                <c:pt idx="1730">
                  <c:v>0.4166435185185185</c:v>
                </c:pt>
                <c:pt idx="1731">
                  <c:v>0.41687500000000005</c:v>
                </c:pt>
                <c:pt idx="1732">
                  <c:v>0.41737268518518517</c:v>
                </c:pt>
                <c:pt idx="1733">
                  <c:v>0.41758101851851853</c:v>
                </c:pt>
                <c:pt idx="1734">
                  <c:v>0.41781249999999998</c:v>
                </c:pt>
                <c:pt idx="1735">
                  <c:v>0.41805555555555557</c:v>
                </c:pt>
                <c:pt idx="1736">
                  <c:v>0.41828703703703707</c:v>
                </c:pt>
                <c:pt idx="1737">
                  <c:v>0.41850694444444447</c:v>
                </c:pt>
                <c:pt idx="1738">
                  <c:v>0.41873842592592592</c:v>
                </c:pt>
                <c:pt idx="1739">
                  <c:v>0.41896990740740742</c:v>
                </c:pt>
                <c:pt idx="1740">
                  <c:v>0.41920138888888886</c:v>
                </c:pt>
                <c:pt idx="1741">
                  <c:v>0.41942129629629626</c:v>
                </c:pt>
                <c:pt idx="1742">
                  <c:v>0.41966435185185186</c:v>
                </c:pt>
                <c:pt idx="1743">
                  <c:v>0.4199074074074074</c:v>
                </c:pt>
                <c:pt idx="1744">
                  <c:v>0.4201273148148148</c:v>
                </c:pt>
                <c:pt idx="1745">
                  <c:v>0.4203587962962963</c:v>
                </c:pt>
                <c:pt idx="1746">
                  <c:v>0.42059027777777774</c:v>
                </c:pt>
                <c:pt idx="1747">
                  <c:v>0.42081018518518515</c:v>
                </c:pt>
                <c:pt idx="1748">
                  <c:v>0.4210416666666667</c:v>
                </c:pt>
                <c:pt idx="1749">
                  <c:v>0.42127314814814815</c:v>
                </c:pt>
                <c:pt idx="1750">
                  <c:v>0.42149305555555555</c:v>
                </c:pt>
                <c:pt idx="1751">
                  <c:v>0.42172453703703705</c:v>
                </c:pt>
                <c:pt idx="1752">
                  <c:v>0.42196759259259259</c:v>
                </c:pt>
                <c:pt idx="1753">
                  <c:v>0.42219907407407403</c:v>
                </c:pt>
                <c:pt idx="1754">
                  <c:v>0.42247685185185185</c:v>
                </c:pt>
                <c:pt idx="1755">
                  <c:v>0.4227083333333333</c:v>
                </c:pt>
                <c:pt idx="1756">
                  <c:v>0.4229282407407407</c:v>
                </c:pt>
                <c:pt idx="1757">
                  <c:v>0.42318287037037039</c:v>
                </c:pt>
                <c:pt idx="1758">
                  <c:v>0.4233912037037037</c:v>
                </c:pt>
                <c:pt idx="1759">
                  <c:v>0.42363425925925924</c:v>
                </c:pt>
                <c:pt idx="1760">
                  <c:v>0.42386574074074074</c:v>
                </c:pt>
                <c:pt idx="1761">
                  <c:v>0.42408564814814814</c:v>
                </c:pt>
                <c:pt idx="1762">
                  <c:v>0.42432870370370374</c:v>
                </c:pt>
                <c:pt idx="1763">
                  <c:v>0.42456018518518518</c:v>
                </c:pt>
                <c:pt idx="1764">
                  <c:v>0.42478009259259258</c:v>
                </c:pt>
                <c:pt idx="1765">
                  <c:v>0.42501157407407408</c:v>
                </c:pt>
                <c:pt idx="1766">
                  <c:v>0.42525462962962962</c:v>
                </c:pt>
                <c:pt idx="1767">
                  <c:v>0.42546296296296293</c:v>
                </c:pt>
                <c:pt idx="1768">
                  <c:v>0.42570601851851847</c:v>
                </c:pt>
                <c:pt idx="1769">
                  <c:v>0.42593750000000002</c:v>
                </c:pt>
                <c:pt idx="1770">
                  <c:v>0.42614583333333328</c:v>
                </c:pt>
                <c:pt idx="1771">
                  <c:v>0.42637731481481483</c:v>
                </c:pt>
                <c:pt idx="1772">
                  <c:v>0.42663194444444441</c:v>
                </c:pt>
                <c:pt idx="1773">
                  <c:v>0.42684027777777778</c:v>
                </c:pt>
                <c:pt idx="1774">
                  <c:v>0.42707175925925928</c:v>
                </c:pt>
                <c:pt idx="1775">
                  <c:v>0.42731481481481487</c:v>
                </c:pt>
                <c:pt idx="1776">
                  <c:v>0.42753472222222227</c:v>
                </c:pt>
                <c:pt idx="1777">
                  <c:v>0.42775462962962968</c:v>
                </c:pt>
                <c:pt idx="1778">
                  <c:v>0.42799768518518522</c:v>
                </c:pt>
                <c:pt idx="1779">
                  <c:v>0.42821759259259262</c:v>
                </c:pt>
                <c:pt idx="1780">
                  <c:v>0.42846064814814816</c:v>
                </c:pt>
                <c:pt idx="1781">
                  <c:v>0.4286921296296296</c:v>
                </c:pt>
                <c:pt idx="1782">
                  <c:v>0.42891203703703701</c:v>
                </c:pt>
                <c:pt idx="1783">
                  <c:v>0.42914351851851856</c:v>
                </c:pt>
                <c:pt idx="1784">
                  <c:v>0.42937500000000001</c:v>
                </c:pt>
                <c:pt idx="1785">
                  <c:v>0.42960648148148151</c:v>
                </c:pt>
                <c:pt idx="1786">
                  <c:v>0.42981481481481482</c:v>
                </c:pt>
                <c:pt idx="1787">
                  <c:v>0.43005787037037035</c:v>
                </c:pt>
                <c:pt idx="1788">
                  <c:v>0.43027777777777776</c:v>
                </c:pt>
                <c:pt idx="1789">
                  <c:v>0.43049768518518516</c:v>
                </c:pt>
                <c:pt idx="1790">
                  <c:v>0.4307407407407407</c:v>
                </c:pt>
                <c:pt idx="1791">
                  <c:v>0.43099537037037039</c:v>
                </c:pt>
                <c:pt idx="1792">
                  <c:v>0.43121527777777779</c:v>
                </c:pt>
                <c:pt idx="1793">
                  <c:v>0.43146990740740737</c:v>
                </c:pt>
                <c:pt idx="1794">
                  <c:v>0.43170138888888893</c:v>
                </c:pt>
                <c:pt idx="1795">
                  <c:v>0.43193287037037037</c:v>
                </c:pt>
                <c:pt idx="1796">
                  <c:v>0.43217592592592591</c:v>
                </c:pt>
                <c:pt idx="1797">
                  <c:v>0.43240740740740741</c:v>
                </c:pt>
                <c:pt idx="1798">
                  <c:v>0.43262731481481481</c:v>
                </c:pt>
                <c:pt idx="1799">
                  <c:v>0.43285879629629626</c:v>
                </c:pt>
                <c:pt idx="1800">
                  <c:v>0.43310185185185185</c:v>
                </c:pt>
                <c:pt idx="1801">
                  <c:v>0.43331018518518521</c:v>
                </c:pt>
                <c:pt idx="1802">
                  <c:v>0.43356481481481479</c:v>
                </c:pt>
                <c:pt idx="1803">
                  <c:v>0.43379629629629629</c:v>
                </c:pt>
                <c:pt idx="1804">
                  <c:v>0.4340162037037037</c:v>
                </c:pt>
                <c:pt idx="1805">
                  <c:v>0.43424768518518514</c:v>
                </c:pt>
                <c:pt idx="1806">
                  <c:v>0.43447916666666669</c:v>
                </c:pt>
                <c:pt idx="1807">
                  <c:v>0.4346990740740741</c:v>
                </c:pt>
                <c:pt idx="1808">
                  <c:v>0.43494212962962964</c:v>
                </c:pt>
                <c:pt idx="1809">
                  <c:v>0.43515046296296295</c:v>
                </c:pt>
                <c:pt idx="1810">
                  <c:v>0.43538194444444445</c:v>
                </c:pt>
                <c:pt idx="1811">
                  <c:v>0.43562499999999998</c:v>
                </c:pt>
                <c:pt idx="1812">
                  <c:v>0.43586805555555558</c:v>
                </c:pt>
                <c:pt idx="1813">
                  <c:v>0.43609953703703702</c:v>
                </c:pt>
                <c:pt idx="1814">
                  <c:v>0.43633101851851852</c:v>
                </c:pt>
                <c:pt idx="1815">
                  <c:v>0.43655092592592593</c:v>
                </c:pt>
                <c:pt idx="1816">
                  <c:v>0.43678240740740737</c:v>
                </c:pt>
                <c:pt idx="1817">
                  <c:v>0.43701388888888887</c:v>
                </c:pt>
                <c:pt idx="1818">
                  <c:v>0.43724537037037042</c:v>
                </c:pt>
                <c:pt idx="1819">
                  <c:v>0.43747685185185187</c:v>
                </c:pt>
                <c:pt idx="1820">
                  <c:v>0.43770833333333337</c:v>
                </c:pt>
                <c:pt idx="1821">
                  <c:v>0.43793981481481481</c:v>
                </c:pt>
                <c:pt idx="1822">
                  <c:v>0.43817129629629631</c:v>
                </c:pt>
                <c:pt idx="1823">
                  <c:v>0.43839120370370371</c:v>
                </c:pt>
                <c:pt idx="1824">
                  <c:v>0.43862268518518516</c:v>
                </c:pt>
                <c:pt idx="1825">
                  <c:v>0.43885416666666671</c:v>
                </c:pt>
                <c:pt idx="1826">
                  <c:v>0.43908564814814816</c:v>
                </c:pt>
                <c:pt idx="1827">
                  <c:v>0.43932870370370369</c:v>
                </c:pt>
                <c:pt idx="1828">
                  <c:v>0.43960648148148151</c:v>
                </c:pt>
                <c:pt idx="1829">
                  <c:v>0.43983796296296296</c:v>
                </c:pt>
                <c:pt idx="1830">
                  <c:v>0.44005787037037036</c:v>
                </c:pt>
                <c:pt idx="1831">
                  <c:v>0.44027777777777777</c:v>
                </c:pt>
                <c:pt idx="1832">
                  <c:v>0.44052083333333331</c:v>
                </c:pt>
                <c:pt idx="1833">
                  <c:v>0.44074074074074071</c:v>
                </c:pt>
                <c:pt idx="1834">
                  <c:v>0.44097222222222227</c:v>
                </c:pt>
                <c:pt idx="1835">
                  <c:v>0.44119212962962967</c:v>
                </c:pt>
                <c:pt idx="1836">
                  <c:v>0.44142361111111111</c:v>
                </c:pt>
                <c:pt idx="1837">
                  <c:v>0.44165509259259261</c:v>
                </c:pt>
                <c:pt idx="1838">
                  <c:v>0.44188657407407406</c:v>
                </c:pt>
                <c:pt idx="1839">
                  <c:v>0.44212962962962959</c:v>
                </c:pt>
                <c:pt idx="1840">
                  <c:v>0.44236111111111115</c:v>
                </c:pt>
                <c:pt idx="1841">
                  <c:v>0.44258101851851855</c:v>
                </c:pt>
                <c:pt idx="1842">
                  <c:v>0.44284722222222223</c:v>
                </c:pt>
                <c:pt idx="1843">
                  <c:v>0.44307870370370367</c:v>
                </c:pt>
                <c:pt idx="1844">
                  <c:v>0.44329861111111107</c:v>
                </c:pt>
                <c:pt idx="1845">
                  <c:v>0.44353009259259263</c:v>
                </c:pt>
                <c:pt idx="1846">
                  <c:v>0.44375000000000003</c:v>
                </c:pt>
                <c:pt idx="1847">
                  <c:v>0.44398148148148148</c:v>
                </c:pt>
                <c:pt idx="1848">
                  <c:v>0.44422453703703701</c:v>
                </c:pt>
                <c:pt idx="1849">
                  <c:v>0.44444444444444442</c:v>
                </c:pt>
                <c:pt idx="1850">
                  <c:v>0.44467592592592592</c:v>
                </c:pt>
                <c:pt idx="1851">
                  <c:v>0.44490740740740736</c:v>
                </c:pt>
                <c:pt idx="1852">
                  <c:v>0.44512731481481477</c:v>
                </c:pt>
                <c:pt idx="1853">
                  <c:v>0.44535879629629632</c:v>
                </c:pt>
                <c:pt idx="1854">
                  <c:v>0.44557870370370373</c:v>
                </c:pt>
                <c:pt idx="1855">
                  <c:v>0.44581018518518517</c:v>
                </c:pt>
                <c:pt idx="1856">
                  <c:v>0.44605324074074071</c:v>
                </c:pt>
                <c:pt idx="1857">
                  <c:v>0.44628472222222221</c:v>
                </c:pt>
                <c:pt idx="1858">
                  <c:v>0.44651620370370365</c:v>
                </c:pt>
                <c:pt idx="1859">
                  <c:v>0.44675925925925924</c:v>
                </c:pt>
                <c:pt idx="1860">
                  <c:v>0.44697916666666665</c:v>
                </c:pt>
                <c:pt idx="1861">
                  <c:v>0.44721064814814815</c:v>
                </c:pt>
                <c:pt idx="1862">
                  <c:v>0.44744212962962965</c:v>
                </c:pt>
                <c:pt idx="1863">
                  <c:v>0.44766203703703705</c:v>
                </c:pt>
                <c:pt idx="1864">
                  <c:v>0.44790509259259265</c:v>
                </c:pt>
                <c:pt idx="1865">
                  <c:v>0.44812500000000005</c:v>
                </c:pt>
                <c:pt idx="1866">
                  <c:v>0.44835648148148149</c:v>
                </c:pt>
                <c:pt idx="1867">
                  <c:v>0.44859953703703703</c:v>
                </c:pt>
                <c:pt idx="1868">
                  <c:v>0.44884259259259257</c:v>
                </c:pt>
                <c:pt idx="1869">
                  <c:v>0.44914351851851847</c:v>
                </c:pt>
                <c:pt idx="1870">
                  <c:v>0.44936342592592587</c:v>
                </c:pt>
                <c:pt idx="1871">
                  <c:v>0.44960648148148147</c:v>
                </c:pt>
                <c:pt idx="1872">
                  <c:v>0.44982638888888887</c:v>
                </c:pt>
                <c:pt idx="1873">
                  <c:v>0.45005787037037037</c:v>
                </c:pt>
                <c:pt idx="1874">
                  <c:v>0.45027777777777778</c:v>
                </c:pt>
                <c:pt idx="1875">
                  <c:v>0.45050925925925928</c:v>
                </c:pt>
                <c:pt idx="1876">
                  <c:v>0.45076388888888891</c:v>
                </c:pt>
                <c:pt idx="1877">
                  <c:v>0.45099537037037035</c:v>
                </c:pt>
                <c:pt idx="1878">
                  <c:v>0.45124999999999998</c:v>
                </c:pt>
                <c:pt idx="1879">
                  <c:v>0.45146990740740739</c:v>
                </c:pt>
                <c:pt idx="1880">
                  <c:v>0.45168981481481479</c:v>
                </c:pt>
                <c:pt idx="1881">
                  <c:v>0.45193287037037039</c:v>
                </c:pt>
                <c:pt idx="1882">
                  <c:v>0.45216435185185189</c:v>
                </c:pt>
                <c:pt idx="1883">
                  <c:v>0.4523726851851852</c:v>
                </c:pt>
                <c:pt idx="1884">
                  <c:v>0.4526041666666667</c:v>
                </c:pt>
                <c:pt idx="1885">
                  <c:v>0.4528240740740741</c:v>
                </c:pt>
                <c:pt idx="1886">
                  <c:v>0.45309027777777783</c:v>
                </c:pt>
                <c:pt idx="1887">
                  <c:v>0.45333333333333337</c:v>
                </c:pt>
                <c:pt idx="1888">
                  <c:v>0.45356481481481481</c:v>
                </c:pt>
                <c:pt idx="1889">
                  <c:v>0.45378472222222221</c:v>
                </c:pt>
                <c:pt idx="1890">
                  <c:v>0.45401620370370371</c:v>
                </c:pt>
                <c:pt idx="1891">
                  <c:v>0.45429398148148148</c:v>
                </c:pt>
                <c:pt idx="1892">
                  <c:v>0.45451388888888888</c:v>
                </c:pt>
                <c:pt idx="1893">
                  <c:v>0.45474537037037038</c:v>
                </c:pt>
                <c:pt idx="1894">
                  <c:v>0.45498842592592598</c:v>
                </c:pt>
                <c:pt idx="1895">
                  <c:v>0.45520833333333338</c:v>
                </c:pt>
                <c:pt idx="1896">
                  <c:v>0.45543981481481483</c:v>
                </c:pt>
                <c:pt idx="1897">
                  <c:v>0.45565972222222223</c:v>
                </c:pt>
                <c:pt idx="1898">
                  <c:v>0.45589120370370373</c:v>
                </c:pt>
                <c:pt idx="1899">
                  <c:v>0.45612268518518517</c:v>
                </c:pt>
                <c:pt idx="1900">
                  <c:v>0.45635416666666667</c:v>
                </c:pt>
                <c:pt idx="1901">
                  <c:v>0.45658564814814812</c:v>
                </c:pt>
                <c:pt idx="1902">
                  <c:v>0.45681712962962967</c:v>
                </c:pt>
                <c:pt idx="1903">
                  <c:v>0.45706018518518521</c:v>
                </c:pt>
                <c:pt idx="1904">
                  <c:v>0.45729166666666665</c:v>
                </c:pt>
                <c:pt idx="1905">
                  <c:v>0.45752314814814815</c:v>
                </c:pt>
                <c:pt idx="1906">
                  <c:v>0.45773148148148146</c:v>
                </c:pt>
                <c:pt idx="1907">
                  <c:v>0.457974537037037</c:v>
                </c:pt>
                <c:pt idx="1908">
                  <c:v>0.45818287037037037</c:v>
                </c:pt>
                <c:pt idx="1909">
                  <c:v>0.45841435185185181</c:v>
                </c:pt>
                <c:pt idx="1910">
                  <c:v>0.4586689814814815</c:v>
                </c:pt>
                <c:pt idx="1911">
                  <c:v>0.45913194444444444</c:v>
                </c:pt>
                <c:pt idx="1912">
                  <c:v>0.45936342592592588</c:v>
                </c:pt>
                <c:pt idx="1913">
                  <c:v>0.45958333333333329</c:v>
                </c:pt>
                <c:pt idx="1914">
                  <c:v>0.45983796296296298</c:v>
                </c:pt>
                <c:pt idx="1915">
                  <c:v>0.46008101851851851</c:v>
                </c:pt>
                <c:pt idx="1916">
                  <c:v>0.46034722222222224</c:v>
                </c:pt>
                <c:pt idx="1917">
                  <c:v>0.46057870370370368</c:v>
                </c:pt>
                <c:pt idx="1918">
                  <c:v>0.46083333333333337</c:v>
                </c:pt>
                <c:pt idx="1919">
                  <c:v>0.46104166666666663</c:v>
                </c:pt>
                <c:pt idx="1920">
                  <c:v>0.46127314814814818</c:v>
                </c:pt>
                <c:pt idx="1921">
                  <c:v>0.46157407407407408</c:v>
                </c:pt>
                <c:pt idx="1922">
                  <c:v>0.46184027777777775</c:v>
                </c:pt>
                <c:pt idx="1923">
                  <c:v>0.4621527777777778</c:v>
                </c:pt>
                <c:pt idx="1924">
                  <c:v>0.46238425925925924</c:v>
                </c:pt>
                <c:pt idx="1925">
                  <c:v>0.46260416666666665</c:v>
                </c:pt>
                <c:pt idx="1926">
                  <c:v>0.46283564814814815</c:v>
                </c:pt>
                <c:pt idx="1927">
                  <c:v>0.46305555555555555</c:v>
                </c:pt>
                <c:pt idx="1928">
                  <c:v>0.46327546296296296</c:v>
                </c:pt>
                <c:pt idx="1929">
                  <c:v>0.46353009259259265</c:v>
                </c:pt>
                <c:pt idx="1930">
                  <c:v>0.46375000000000005</c:v>
                </c:pt>
                <c:pt idx="1931">
                  <c:v>0.46398148148148149</c:v>
                </c:pt>
                <c:pt idx="1932">
                  <c:v>0.4642013888888889</c:v>
                </c:pt>
                <c:pt idx="1933">
                  <c:v>0.46446759259259257</c:v>
                </c:pt>
                <c:pt idx="1934">
                  <c:v>0.46475694444444443</c:v>
                </c:pt>
                <c:pt idx="1935">
                  <c:v>0.46502314814814816</c:v>
                </c:pt>
                <c:pt idx="1936">
                  <c:v>0.46530092592592592</c:v>
                </c:pt>
                <c:pt idx="1937">
                  <c:v>0.46559027777777778</c:v>
                </c:pt>
                <c:pt idx="1938">
                  <c:v>0.46584490740740742</c:v>
                </c:pt>
                <c:pt idx="1939">
                  <c:v>0.46609953703703705</c:v>
                </c:pt>
                <c:pt idx="1940">
                  <c:v>0.46631944444444445</c:v>
                </c:pt>
                <c:pt idx="1941">
                  <c:v>0.46655092592592595</c:v>
                </c:pt>
                <c:pt idx="1942">
                  <c:v>0.4667824074074074</c:v>
                </c:pt>
                <c:pt idx="1943">
                  <c:v>0.4670138888888889</c:v>
                </c:pt>
                <c:pt idx="1944">
                  <c:v>0.4672337962962963</c:v>
                </c:pt>
                <c:pt idx="1945">
                  <c:v>0.46747685185185189</c:v>
                </c:pt>
                <c:pt idx="1946">
                  <c:v>0.46770833333333334</c:v>
                </c:pt>
                <c:pt idx="1947">
                  <c:v>0.46793981481481484</c:v>
                </c:pt>
                <c:pt idx="1948">
                  <c:v>0.46820601851851856</c:v>
                </c:pt>
                <c:pt idx="1949">
                  <c:v>0.46843750000000001</c:v>
                </c:pt>
                <c:pt idx="1950">
                  <c:v>0.46866898148148151</c:v>
                </c:pt>
                <c:pt idx="1951">
                  <c:v>0.46888888888888891</c:v>
                </c:pt>
                <c:pt idx="1952">
                  <c:v>0.46912037037037035</c:v>
                </c:pt>
                <c:pt idx="1953">
                  <c:v>0.46935185185185185</c:v>
                </c:pt>
                <c:pt idx="1954">
                  <c:v>0.46957175925925926</c:v>
                </c:pt>
                <c:pt idx="1955">
                  <c:v>0.4698032407407407</c:v>
                </c:pt>
                <c:pt idx="1956">
                  <c:v>0.47003472222222226</c:v>
                </c:pt>
                <c:pt idx="1957">
                  <c:v>0.47025462962962966</c:v>
                </c:pt>
                <c:pt idx="1958">
                  <c:v>0.47050925925925924</c:v>
                </c:pt>
                <c:pt idx="1959">
                  <c:v>0.47072916666666664</c:v>
                </c:pt>
                <c:pt idx="1960">
                  <c:v>0.47094907407407405</c:v>
                </c:pt>
                <c:pt idx="1961">
                  <c:v>0.47118055555555555</c:v>
                </c:pt>
                <c:pt idx="1962">
                  <c:v>0.47150462962962963</c:v>
                </c:pt>
                <c:pt idx="1963">
                  <c:v>0.47175925925925927</c:v>
                </c:pt>
                <c:pt idx="1964">
                  <c:v>0.47208333333333335</c:v>
                </c:pt>
                <c:pt idx="1965">
                  <c:v>0.47234953703703703</c:v>
                </c:pt>
                <c:pt idx="1966">
                  <c:v>0.47270833333333334</c:v>
                </c:pt>
                <c:pt idx="1967">
                  <c:v>0.47304398148148147</c:v>
                </c:pt>
                <c:pt idx="1968">
                  <c:v>0.47334490740740742</c:v>
                </c:pt>
                <c:pt idx="1969">
                  <c:v>0.47357638888888887</c:v>
                </c:pt>
                <c:pt idx="1970">
                  <c:v>0.47379629629629627</c:v>
                </c:pt>
                <c:pt idx="1971">
                  <c:v>0.47402777777777777</c:v>
                </c:pt>
                <c:pt idx="1972">
                  <c:v>0.47427083333333336</c:v>
                </c:pt>
                <c:pt idx="1973">
                  <c:v>0.47450231481481481</c:v>
                </c:pt>
                <c:pt idx="1974">
                  <c:v>0.47473379629629631</c:v>
                </c:pt>
                <c:pt idx="1975">
                  <c:v>0.47497685185185184</c:v>
                </c:pt>
                <c:pt idx="1976">
                  <c:v>0.47520833333333329</c:v>
                </c:pt>
                <c:pt idx="1977">
                  <c:v>0.47543981481481484</c:v>
                </c:pt>
                <c:pt idx="1978">
                  <c:v>0.47568287037037038</c:v>
                </c:pt>
                <c:pt idx="1979">
                  <c:v>0.47591435185185182</c:v>
                </c:pt>
                <c:pt idx="1980">
                  <c:v>0.47618055555555555</c:v>
                </c:pt>
                <c:pt idx="1981">
                  <c:v>0.47643518518518518</c:v>
                </c:pt>
                <c:pt idx="1982">
                  <c:v>0.47664351851851849</c:v>
                </c:pt>
                <c:pt idx="1983">
                  <c:v>0.47687499999999999</c:v>
                </c:pt>
                <c:pt idx="1984">
                  <c:v>0.47715277777777776</c:v>
                </c:pt>
                <c:pt idx="1985">
                  <c:v>0.47748842592592594</c:v>
                </c:pt>
                <c:pt idx="1986">
                  <c:v>0.47770833333333335</c:v>
                </c:pt>
                <c:pt idx="1987">
                  <c:v>0.47821759259259261</c:v>
                </c:pt>
                <c:pt idx="1988">
                  <c:v>0.4786111111111111</c:v>
                </c:pt>
                <c:pt idx="1989">
                  <c:v>0.47892361111111109</c:v>
                </c:pt>
                <c:pt idx="1990">
                  <c:v>0.4791435185185185</c:v>
                </c:pt>
                <c:pt idx="1991">
                  <c:v>0.47938657407407409</c:v>
                </c:pt>
                <c:pt idx="1992">
                  <c:v>0.47965277777777776</c:v>
                </c:pt>
                <c:pt idx="1993">
                  <c:v>0.47991898148148149</c:v>
                </c:pt>
                <c:pt idx="1994">
                  <c:v>0.48015046296296293</c:v>
                </c:pt>
                <c:pt idx="1995">
                  <c:v>0.48039351851851847</c:v>
                </c:pt>
                <c:pt idx="1996">
                  <c:v>0.48061342592592587</c:v>
                </c:pt>
                <c:pt idx="1997">
                  <c:v>0.48084490740740743</c:v>
                </c:pt>
                <c:pt idx="1998">
                  <c:v>0.48107638888888887</c:v>
                </c:pt>
                <c:pt idx="1999">
                  <c:v>0.48130787037037037</c:v>
                </c:pt>
                <c:pt idx="2000">
                  <c:v>0.48153935185185182</c:v>
                </c:pt>
                <c:pt idx="2001">
                  <c:v>0.48177083333333331</c:v>
                </c:pt>
                <c:pt idx="2002">
                  <c:v>0.48200231481481487</c:v>
                </c:pt>
                <c:pt idx="2003">
                  <c:v>0.48225694444444445</c:v>
                </c:pt>
                <c:pt idx="2004">
                  <c:v>0.48247685185185185</c:v>
                </c:pt>
                <c:pt idx="2005">
                  <c:v>0.48274305555555558</c:v>
                </c:pt>
                <c:pt idx="2006">
                  <c:v>0.48296296296296298</c:v>
                </c:pt>
                <c:pt idx="2007">
                  <c:v>0.48320601851851852</c:v>
                </c:pt>
                <c:pt idx="2008">
                  <c:v>0.48343749999999996</c:v>
                </c:pt>
                <c:pt idx="2009">
                  <c:v>0.48366898148148146</c:v>
                </c:pt>
                <c:pt idx="2010">
                  <c:v>0.48391203703703706</c:v>
                </c:pt>
                <c:pt idx="2011">
                  <c:v>0.48416666666666663</c:v>
                </c:pt>
                <c:pt idx="2012">
                  <c:v>0.48440972222222217</c:v>
                </c:pt>
                <c:pt idx="2013">
                  <c:v>0.4846759259259259</c:v>
                </c:pt>
                <c:pt idx="2014">
                  <c:v>0.4848958333333333</c:v>
                </c:pt>
                <c:pt idx="2015">
                  <c:v>0.48517361111111112</c:v>
                </c:pt>
                <c:pt idx="2016">
                  <c:v>0.48540509259259257</c:v>
                </c:pt>
                <c:pt idx="2017">
                  <c:v>0.48563657407407407</c:v>
                </c:pt>
                <c:pt idx="2018">
                  <c:v>0.48587962962962966</c:v>
                </c:pt>
                <c:pt idx="2019">
                  <c:v>0.4861111111111111</c:v>
                </c:pt>
                <c:pt idx="2020">
                  <c:v>0.48633101851851851</c:v>
                </c:pt>
                <c:pt idx="2021">
                  <c:v>0.48656250000000001</c:v>
                </c:pt>
                <c:pt idx="2022">
                  <c:v>0.48681712962962959</c:v>
                </c:pt>
                <c:pt idx="2023">
                  <c:v>0.48704861111111114</c:v>
                </c:pt>
                <c:pt idx="2024">
                  <c:v>0.48728009259259258</c:v>
                </c:pt>
                <c:pt idx="2025">
                  <c:v>0.48752314814814812</c:v>
                </c:pt>
                <c:pt idx="2026">
                  <c:v>0.48776620370370366</c:v>
                </c:pt>
                <c:pt idx="2027">
                  <c:v>0.48798611111111106</c:v>
                </c:pt>
                <c:pt idx="2028">
                  <c:v>0.48822916666666666</c:v>
                </c:pt>
                <c:pt idx="2029">
                  <c:v>0.48846064814814816</c:v>
                </c:pt>
                <c:pt idx="2030">
                  <c:v>0.48872685185185188</c:v>
                </c:pt>
                <c:pt idx="2031">
                  <c:v>0.48906250000000001</c:v>
                </c:pt>
                <c:pt idx="2032">
                  <c:v>0.48943287037037037</c:v>
                </c:pt>
                <c:pt idx="2033">
                  <c:v>0.4896875</c:v>
                </c:pt>
                <c:pt idx="2034">
                  <c:v>0.48996527777777782</c:v>
                </c:pt>
                <c:pt idx="2035">
                  <c:v>0.49027777777777781</c:v>
                </c:pt>
                <c:pt idx="2036">
                  <c:v>0.49052083333333335</c:v>
                </c:pt>
                <c:pt idx="2037">
                  <c:v>0.49114583333333334</c:v>
                </c:pt>
                <c:pt idx="2038">
                  <c:v>0.4914351851851852</c:v>
                </c:pt>
                <c:pt idx="2039">
                  <c:v>0.49164351851851856</c:v>
                </c:pt>
                <c:pt idx="2040">
                  <c:v>0.49187500000000001</c:v>
                </c:pt>
                <c:pt idx="2041">
                  <c:v>0.49212962962962964</c:v>
                </c:pt>
                <c:pt idx="2042">
                  <c:v>0.49236111111111108</c:v>
                </c:pt>
                <c:pt idx="2043">
                  <c:v>0.49258101851851849</c:v>
                </c:pt>
                <c:pt idx="2044">
                  <c:v>0.49282407407407408</c:v>
                </c:pt>
                <c:pt idx="2045">
                  <c:v>0.49305555555555558</c:v>
                </c:pt>
                <c:pt idx="2046">
                  <c:v>0.49327546296296299</c:v>
                </c:pt>
                <c:pt idx="2047">
                  <c:v>0.49350694444444443</c:v>
                </c:pt>
                <c:pt idx="2048">
                  <c:v>0.49372685185185183</c:v>
                </c:pt>
                <c:pt idx="2049">
                  <c:v>0.49395833333333333</c:v>
                </c:pt>
                <c:pt idx="2050">
                  <c:v>0.49420138888888893</c:v>
                </c:pt>
                <c:pt idx="2051">
                  <c:v>0.49440972222222218</c:v>
                </c:pt>
                <c:pt idx="2052">
                  <c:v>0.49464120370370374</c:v>
                </c:pt>
                <c:pt idx="2053">
                  <c:v>0.49487268518518518</c:v>
                </c:pt>
                <c:pt idx="2054">
                  <c:v>0.49511574074074072</c:v>
                </c:pt>
                <c:pt idx="2055">
                  <c:v>0.49533564814814812</c:v>
                </c:pt>
                <c:pt idx="2056">
                  <c:v>0.49556712962962962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0.4962847222222222</c:v>
                </c:pt>
                <c:pt idx="2060">
                  <c:v>0.4965162037037037</c:v>
                </c:pt>
                <c:pt idx="2061">
                  <c:v>0.4967361111111111</c:v>
                </c:pt>
                <c:pt idx="2062">
                  <c:v>0.49697916666666669</c:v>
                </c:pt>
                <c:pt idx="2063">
                  <c:v>0.4971990740740741</c:v>
                </c:pt>
                <c:pt idx="2064">
                  <c:v>0.49746527777777777</c:v>
                </c:pt>
                <c:pt idx="2065">
                  <c:v>0.49770833333333336</c:v>
                </c:pt>
                <c:pt idx="2066">
                  <c:v>0.49793981481481481</c:v>
                </c:pt>
                <c:pt idx="2067">
                  <c:v>0.49817129629629631</c:v>
                </c:pt>
                <c:pt idx="2068">
                  <c:v>0.49841435185185184</c:v>
                </c:pt>
                <c:pt idx="2069">
                  <c:v>0.49863425925925925</c:v>
                </c:pt>
                <c:pt idx="2070">
                  <c:v>0.49886574074074069</c:v>
                </c:pt>
                <c:pt idx="2071">
                  <c:v>0.49910879629629629</c:v>
                </c:pt>
                <c:pt idx="2072">
                  <c:v>0.49932870370370369</c:v>
                </c:pt>
                <c:pt idx="2073">
                  <c:v>0.4995486111111111</c:v>
                </c:pt>
                <c:pt idx="2074">
                  <c:v>0.49979166666666663</c:v>
                </c:pt>
                <c:pt idx="2075">
                  <c:v>0.50001157407407404</c:v>
                </c:pt>
                <c:pt idx="2076">
                  <c:v>0.50024305555555559</c:v>
                </c:pt>
                <c:pt idx="2077">
                  <c:v>0.50047453703703704</c:v>
                </c:pt>
                <c:pt idx="2078">
                  <c:v>0.50094907407407407</c:v>
                </c:pt>
                <c:pt idx="2079">
                  <c:v>0.50119212962962967</c:v>
                </c:pt>
                <c:pt idx="2080">
                  <c:v>0.50143518518518515</c:v>
                </c:pt>
                <c:pt idx="2081">
                  <c:v>0.50167824074074074</c:v>
                </c:pt>
                <c:pt idx="2082">
                  <c:v>0.50192129629629634</c:v>
                </c:pt>
                <c:pt idx="2083">
                  <c:v>0.50216435185185182</c:v>
                </c:pt>
                <c:pt idx="2084">
                  <c:v>0.50239583333333326</c:v>
                </c:pt>
                <c:pt idx="2085">
                  <c:v>0.50261574074074067</c:v>
                </c:pt>
                <c:pt idx="2086">
                  <c:v>0.50287037037037041</c:v>
                </c:pt>
                <c:pt idx="2087">
                  <c:v>0.50309027777777782</c:v>
                </c:pt>
                <c:pt idx="2088">
                  <c:v>0.50332175925925926</c:v>
                </c:pt>
                <c:pt idx="2089">
                  <c:v>0.5035532407407407</c:v>
                </c:pt>
                <c:pt idx="2090">
                  <c:v>0.50378472222222226</c:v>
                </c:pt>
                <c:pt idx="2091">
                  <c:v>0.50402777777777774</c:v>
                </c:pt>
                <c:pt idx="2092">
                  <c:v>0.50427083333333333</c:v>
                </c:pt>
                <c:pt idx="2093">
                  <c:v>0.50450231481481478</c:v>
                </c:pt>
                <c:pt idx="2094">
                  <c:v>0.50473379629629633</c:v>
                </c:pt>
                <c:pt idx="2095">
                  <c:v>0.50494212962962959</c:v>
                </c:pt>
                <c:pt idx="2096">
                  <c:v>0.50521990740740741</c:v>
                </c:pt>
                <c:pt idx="2097">
                  <c:v>0.50546296296296289</c:v>
                </c:pt>
                <c:pt idx="2098">
                  <c:v>0.5056828703703703</c:v>
                </c:pt>
                <c:pt idx="2099">
                  <c:v>0.50591435185185185</c:v>
                </c:pt>
                <c:pt idx="2100">
                  <c:v>0.50614583333333341</c:v>
                </c:pt>
                <c:pt idx="2101">
                  <c:v>0.50636574074074081</c:v>
                </c:pt>
                <c:pt idx="2102">
                  <c:v>0.50660879629629629</c:v>
                </c:pt>
                <c:pt idx="2103">
                  <c:v>0.50686342592592593</c:v>
                </c:pt>
                <c:pt idx="2104">
                  <c:v>0.50707175925925929</c:v>
                </c:pt>
                <c:pt idx="2105">
                  <c:v>0.50730324074074074</c:v>
                </c:pt>
                <c:pt idx="2106">
                  <c:v>0.50753472222222229</c:v>
                </c:pt>
                <c:pt idx="2107">
                  <c:v>0.50776620370370373</c:v>
                </c:pt>
                <c:pt idx="2108">
                  <c:v>0.50799768518518518</c:v>
                </c:pt>
                <c:pt idx="2109">
                  <c:v>0.50821759259259258</c:v>
                </c:pt>
                <c:pt idx="2110">
                  <c:v>0.50844907407407403</c:v>
                </c:pt>
                <c:pt idx="2111">
                  <c:v>0.50868055555555558</c:v>
                </c:pt>
                <c:pt idx="2112">
                  <c:v>0.50891203703703702</c:v>
                </c:pt>
                <c:pt idx="2113">
                  <c:v>0.50913194444444443</c:v>
                </c:pt>
                <c:pt idx="2114">
                  <c:v>0.50937500000000002</c:v>
                </c:pt>
                <c:pt idx="2115">
                  <c:v>0.5096180555555555</c:v>
                </c:pt>
                <c:pt idx="2116">
                  <c:v>0.50982638888888887</c:v>
                </c:pt>
                <c:pt idx="2117">
                  <c:v>0.51005787037037031</c:v>
                </c:pt>
                <c:pt idx="2118">
                  <c:v>0.51027777777777772</c:v>
                </c:pt>
                <c:pt idx="2119">
                  <c:v>0.51050925925925927</c:v>
                </c:pt>
                <c:pt idx="2120">
                  <c:v>0.51072916666666668</c:v>
                </c:pt>
                <c:pt idx="2121">
                  <c:v>0.51094907407407408</c:v>
                </c:pt>
                <c:pt idx="2122">
                  <c:v>0.51119212962962968</c:v>
                </c:pt>
                <c:pt idx="2123">
                  <c:v>0.51141203703703708</c:v>
                </c:pt>
                <c:pt idx="2124">
                  <c:v>0.51163194444444449</c:v>
                </c:pt>
                <c:pt idx="2125">
                  <c:v>0.51187499999999997</c:v>
                </c:pt>
                <c:pt idx="2126">
                  <c:v>0.51209490740740737</c:v>
                </c:pt>
                <c:pt idx="2127">
                  <c:v>0.51232638888888882</c:v>
                </c:pt>
                <c:pt idx="2128">
                  <c:v>0.51254629629629633</c:v>
                </c:pt>
                <c:pt idx="2129">
                  <c:v>0.51276620370370374</c:v>
                </c:pt>
                <c:pt idx="2130">
                  <c:v>0.51299768518518518</c:v>
                </c:pt>
                <c:pt idx="2131">
                  <c:v>0.51322916666666674</c:v>
                </c:pt>
                <c:pt idx="2132">
                  <c:v>0.51347222222222222</c:v>
                </c:pt>
                <c:pt idx="2133">
                  <c:v>0.51368055555555558</c:v>
                </c:pt>
                <c:pt idx="2134">
                  <c:v>0.51391203703703703</c:v>
                </c:pt>
                <c:pt idx="2135">
                  <c:v>0.51414351851851847</c:v>
                </c:pt>
                <c:pt idx="2136">
                  <c:v>0.51437500000000003</c:v>
                </c:pt>
                <c:pt idx="2137">
                  <c:v>0.51460648148148147</c:v>
                </c:pt>
                <c:pt idx="2138">
                  <c:v>0.51482638888888888</c:v>
                </c:pt>
                <c:pt idx="2139">
                  <c:v>0.51504629629629628</c:v>
                </c:pt>
                <c:pt idx="2140">
                  <c:v>0.51527777777777783</c:v>
                </c:pt>
                <c:pt idx="2141">
                  <c:v>0.51552083333333332</c:v>
                </c:pt>
                <c:pt idx="2142">
                  <c:v>0.51575231481481476</c:v>
                </c:pt>
                <c:pt idx="2143">
                  <c:v>0.51598379629629632</c:v>
                </c:pt>
                <c:pt idx="2144">
                  <c:v>0.51620370370370372</c:v>
                </c:pt>
                <c:pt idx="2145">
                  <c:v>0.51643518518518516</c:v>
                </c:pt>
                <c:pt idx="2146">
                  <c:v>0.51665509259259257</c:v>
                </c:pt>
                <c:pt idx="2147">
                  <c:v>0.51688657407407412</c:v>
                </c:pt>
                <c:pt idx="2148">
                  <c:v>0.51711805555555557</c:v>
                </c:pt>
                <c:pt idx="2149">
                  <c:v>0.51733796296296297</c:v>
                </c:pt>
                <c:pt idx="2150">
                  <c:v>0.51756944444444442</c:v>
                </c:pt>
                <c:pt idx="2151">
                  <c:v>0.51780092592592586</c:v>
                </c:pt>
                <c:pt idx="2152">
                  <c:v>0.51802083333333326</c:v>
                </c:pt>
                <c:pt idx="2153">
                  <c:v>0.51825231481481482</c:v>
                </c:pt>
                <c:pt idx="2154">
                  <c:v>0.51848379629629626</c:v>
                </c:pt>
                <c:pt idx="2155">
                  <c:v>0.51871527777777782</c:v>
                </c:pt>
                <c:pt idx="2156">
                  <c:v>0.51893518518518522</c:v>
                </c:pt>
                <c:pt idx="2157">
                  <c:v>0.5191782407407407</c:v>
                </c:pt>
                <c:pt idx="2158">
                  <c:v>0.51940972222222215</c:v>
                </c:pt>
                <c:pt idx="2159">
                  <c:v>0.51962962962962966</c:v>
                </c:pt>
                <c:pt idx="2160">
                  <c:v>0.51990740740740737</c:v>
                </c:pt>
                <c:pt idx="2161">
                  <c:v>0.52012731481481478</c:v>
                </c:pt>
                <c:pt idx="2162">
                  <c:v>0.52035879629629633</c:v>
                </c:pt>
                <c:pt idx="2163">
                  <c:v>0.52057870370370374</c:v>
                </c:pt>
                <c:pt idx="2164">
                  <c:v>0.52081018518518518</c:v>
                </c:pt>
                <c:pt idx="2165">
                  <c:v>0.52108796296296289</c:v>
                </c:pt>
                <c:pt idx="2166">
                  <c:v>0.5213078703703703</c:v>
                </c:pt>
                <c:pt idx="2167">
                  <c:v>0.52153935185185185</c:v>
                </c:pt>
                <c:pt idx="2168">
                  <c:v>0.52178240740740744</c:v>
                </c:pt>
                <c:pt idx="2169">
                  <c:v>0.52201388888888889</c:v>
                </c:pt>
                <c:pt idx="2170">
                  <c:v>0.52223379629629629</c:v>
                </c:pt>
                <c:pt idx="2171">
                  <c:v>0.52246527777777774</c:v>
                </c:pt>
                <c:pt idx="2172">
                  <c:v>0.52268518518518514</c:v>
                </c:pt>
                <c:pt idx="2173">
                  <c:v>0.52290509259259255</c:v>
                </c:pt>
                <c:pt idx="2174">
                  <c:v>0.52315972222222229</c:v>
                </c:pt>
                <c:pt idx="2175">
                  <c:v>0.52337962962962969</c:v>
                </c:pt>
                <c:pt idx="2176">
                  <c:v>0.52361111111111114</c:v>
                </c:pt>
                <c:pt idx="2177">
                  <c:v>0.52385416666666662</c:v>
                </c:pt>
                <c:pt idx="2178">
                  <c:v>0.52407407407407403</c:v>
                </c:pt>
                <c:pt idx="2179">
                  <c:v>0.52430555555555558</c:v>
                </c:pt>
                <c:pt idx="2180">
                  <c:v>0.52454861111111117</c:v>
                </c:pt>
                <c:pt idx="2181">
                  <c:v>0.52476851851851858</c:v>
                </c:pt>
                <c:pt idx="2182">
                  <c:v>0.52501157407407406</c:v>
                </c:pt>
                <c:pt idx="2183">
                  <c:v>0.5252430555555555</c:v>
                </c:pt>
                <c:pt idx="2184">
                  <c:v>0.52546296296296291</c:v>
                </c:pt>
                <c:pt idx="2185">
                  <c:v>0.52569444444444446</c:v>
                </c:pt>
                <c:pt idx="2186">
                  <c:v>0.52591435185185187</c:v>
                </c:pt>
                <c:pt idx="2187">
                  <c:v>0.52613425925925927</c:v>
                </c:pt>
                <c:pt idx="2188">
                  <c:v>0.52637731481481487</c:v>
                </c:pt>
                <c:pt idx="2189">
                  <c:v>0.52659722222222227</c:v>
                </c:pt>
                <c:pt idx="2190">
                  <c:v>0.52680555555555553</c:v>
                </c:pt>
                <c:pt idx="2191">
                  <c:v>0.52704861111111112</c:v>
                </c:pt>
                <c:pt idx="2192">
                  <c:v>0.52728009259259256</c:v>
                </c:pt>
                <c:pt idx="2193">
                  <c:v>0.52751157407407401</c:v>
                </c:pt>
                <c:pt idx="2194">
                  <c:v>0.5277546296296296</c:v>
                </c:pt>
                <c:pt idx="2195">
                  <c:v>0.52796296296296297</c:v>
                </c:pt>
                <c:pt idx="2196">
                  <c:v>0.52818287037037037</c:v>
                </c:pt>
                <c:pt idx="2197">
                  <c:v>0.52844907407407404</c:v>
                </c:pt>
                <c:pt idx="2198">
                  <c:v>0.52866898148148145</c:v>
                </c:pt>
                <c:pt idx="2199">
                  <c:v>0.52888888888888885</c:v>
                </c:pt>
                <c:pt idx="2200">
                  <c:v>0.5291203703703703</c:v>
                </c:pt>
                <c:pt idx="2201">
                  <c:v>0.52934027777777781</c:v>
                </c:pt>
                <c:pt idx="2202">
                  <c:v>0.52956018518518522</c:v>
                </c:pt>
                <c:pt idx="2203">
                  <c:v>0.52980324074074081</c:v>
                </c:pt>
                <c:pt idx="2204">
                  <c:v>0.53004629629629629</c:v>
                </c:pt>
                <c:pt idx="2205">
                  <c:v>0.5302662037037037</c:v>
                </c:pt>
                <c:pt idx="2206">
                  <c:v>0.5304861111111111</c:v>
                </c:pt>
                <c:pt idx="2207">
                  <c:v>0.53122685185185181</c:v>
                </c:pt>
                <c:pt idx="2208">
                  <c:v>0.53145833333333337</c:v>
                </c:pt>
                <c:pt idx="2209">
                  <c:v>0.53168981481481481</c:v>
                </c:pt>
                <c:pt idx="2210">
                  <c:v>0.53190972222222221</c:v>
                </c:pt>
                <c:pt idx="2211">
                  <c:v>0.53214120370370377</c:v>
                </c:pt>
                <c:pt idx="2212">
                  <c:v>0.53236111111111117</c:v>
                </c:pt>
                <c:pt idx="2213">
                  <c:v>0.53260416666666666</c:v>
                </c:pt>
                <c:pt idx="2214">
                  <c:v>0.53282407407407406</c:v>
                </c:pt>
                <c:pt idx="2215">
                  <c:v>0.53304398148148147</c:v>
                </c:pt>
                <c:pt idx="2216">
                  <c:v>0.53327546296296291</c:v>
                </c:pt>
                <c:pt idx="2217">
                  <c:v>0.53353009259259265</c:v>
                </c:pt>
                <c:pt idx="2218">
                  <c:v>0.53373842592592591</c:v>
                </c:pt>
                <c:pt idx="2219">
                  <c:v>0.5339814814814815</c:v>
                </c:pt>
                <c:pt idx="2220">
                  <c:v>0.53418981481481487</c:v>
                </c:pt>
                <c:pt idx="2221">
                  <c:v>0.53442129629629631</c:v>
                </c:pt>
                <c:pt idx="2222">
                  <c:v>0.53465277777777775</c:v>
                </c:pt>
                <c:pt idx="2223">
                  <c:v>0.53490740740740739</c:v>
                </c:pt>
                <c:pt idx="2224">
                  <c:v>0.53513888888888894</c:v>
                </c:pt>
                <c:pt idx="2225">
                  <c:v>0.53538194444444442</c:v>
                </c:pt>
                <c:pt idx="2226">
                  <c:v>0.53560185185185183</c:v>
                </c:pt>
                <c:pt idx="2227">
                  <c:v>0.53582175925925923</c:v>
                </c:pt>
                <c:pt idx="2228">
                  <c:v>0.53605324074074068</c:v>
                </c:pt>
                <c:pt idx="2229">
                  <c:v>0.53627314814814808</c:v>
                </c:pt>
                <c:pt idx="2230">
                  <c:v>0.53652777777777783</c:v>
                </c:pt>
                <c:pt idx="2231">
                  <c:v>0.53673611111111108</c:v>
                </c:pt>
                <c:pt idx="2232">
                  <c:v>0.53695601851851849</c:v>
                </c:pt>
                <c:pt idx="2233">
                  <c:v>0.53717592592592589</c:v>
                </c:pt>
                <c:pt idx="2234">
                  <c:v>0.53739583333333341</c:v>
                </c:pt>
                <c:pt idx="2235">
                  <c:v>0.53762731481481485</c:v>
                </c:pt>
                <c:pt idx="2236">
                  <c:v>0.53784722222222225</c:v>
                </c:pt>
                <c:pt idx="2237">
                  <c:v>0.5380787037037037</c:v>
                </c:pt>
                <c:pt idx="2238">
                  <c:v>0.5382986111111111</c:v>
                </c:pt>
                <c:pt idx="2239">
                  <c:v>0.53851851851851851</c:v>
                </c:pt>
                <c:pt idx="2240">
                  <c:v>0.5387615740740741</c:v>
                </c:pt>
                <c:pt idx="2241">
                  <c:v>0.53898148148148151</c:v>
                </c:pt>
                <c:pt idx="2242">
                  <c:v>0.53921296296296295</c:v>
                </c:pt>
                <c:pt idx="2243">
                  <c:v>0.53943287037037035</c:v>
                </c:pt>
                <c:pt idx="2244">
                  <c:v>0.53965277777777776</c:v>
                </c:pt>
                <c:pt idx="2245">
                  <c:v>0.53988425925925931</c:v>
                </c:pt>
                <c:pt idx="2246">
                  <c:v>0.5401273148148148</c:v>
                </c:pt>
                <c:pt idx="2247">
                  <c:v>0.54033564814814816</c:v>
                </c:pt>
                <c:pt idx="2248">
                  <c:v>0.54055555555555557</c:v>
                </c:pt>
                <c:pt idx="2249">
                  <c:v>0.54078703703703701</c:v>
                </c:pt>
                <c:pt idx="2250">
                  <c:v>0.54100694444444442</c:v>
                </c:pt>
                <c:pt idx="2251">
                  <c:v>0.54123842592592586</c:v>
                </c:pt>
                <c:pt idx="2252">
                  <c:v>0.54144675925925922</c:v>
                </c:pt>
                <c:pt idx="2253">
                  <c:v>0.54168981481481482</c:v>
                </c:pt>
                <c:pt idx="2254">
                  <c:v>0.54190972222222222</c:v>
                </c:pt>
                <c:pt idx="2255">
                  <c:v>0.54211805555555559</c:v>
                </c:pt>
                <c:pt idx="2256">
                  <c:v>0.54236111111111118</c:v>
                </c:pt>
                <c:pt idx="2257">
                  <c:v>0.54283564814814811</c:v>
                </c:pt>
                <c:pt idx="2258">
                  <c:v>0.54306712962962966</c:v>
                </c:pt>
                <c:pt idx="2259">
                  <c:v>0.54327546296296292</c:v>
                </c:pt>
                <c:pt idx="2260">
                  <c:v>0.54353009259259266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0.54422453703703699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0.5451273148148148</c:v>
                </c:pt>
                <c:pt idx="2268">
                  <c:v>0.54534722222222221</c:v>
                </c:pt>
                <c:pt idx="2269">
                  <c:v>0.54556712962962961</c:v>
                </c:pt>
                <c:pt idx="2270">
                  <c:v>0.5458101851851852</c:v>
                </c:pt>
                <c:pt idx="2271">
                  <c:v>0.54603009259259261</c:v>
                </c:pt>
                <c:pt idx="2272">
                  <c:v>0.54625000000000001</c:v>
                </c:pt>
                <c:pt idx="2273">
                  <c:v>0.54648148148148146</c:v>
                </c:pt>
                <c:pt idx="2274">
                  <c:v>0.54670138888888886</c:v>
                </c:pt>
                <c:pt idx="2275">
                  <c:v>0.54692129629629627</c:v>
                </c:pt>
                <c:pt idx="2276">
                  <c:v>0.54728009259259258</c:v>
                </c:pt>
                <c:pt idx="2277">
                  <c:v>0.54749999999999999</c:v>
                </c:pt>
                <c:pt idx="2278">
                  <c:v>0.54773148148148143</c:v>
                </c:pt>
                <c:pt idx="2279">
                  <c:v>0.54796296296296299</c:v>
                </c:pt>
                <c:pt idx="2280">
                  <c:v>0.54819444444444443</c:v>
                </c:pt>
                <c:pt idx="2281">
                  <c:v>0.54842592592592598</c:v>
                </c:pt>
                <c:pt idx="2282">
                  <c:v>0.54864583333333339</c:v>
                </c:pt>
                <c:pt idx="2283">
                  <c:v>0.54886574074074079</c:v>
                </c:pt>
                <c:pt idx="2284">
                  <c:v>0.54909722222222224</c:v>
                </c:pt>
                <c:pt idx="2285">
                  <c:v>0.54931712962962964</c:v>
                </c:pt>
                <c:pt idx="2286">
                  <c:v>0.54956018518518512</c:v>
                </c:pt>
                <c:pt idx="2287">
                  <c:v>0.54978009259259253</c:v>
                </c:pt>
                <c:pt idx="2288">
                  <c:v>0.55001157407407408</c:v>
                </c:pt>
                <c:pt idx="2289">
                  <c:v>0.55026620370370372</c:v>
                </c:pt>
                <c:pt idx="2290">
                  <c:v>0.5505092592592592</c:v>
                </c:pt>
                <c:pt idx="2291">
                  <c:v>0.55074074074074075</c:v>
                </c:pt>
                <c:pt idx="2292">
                  <c:v>0.5509722222222222</c:v>
                </c:pt>
                <c:pt idx="2293">
                  <c:v>0.5511921296296296</c:v>
                </c:pt>
                <c:pt idx="2294">
                  <c:v>0.55142361111111116</c:v>
                </c:pt>
                <c:pt idx="2295">
                  <c:v>0.55164351851851856</c:v>
                </c:pt>
                <c:pt idx="2296">
                  <c:v>0.551875</c:v>
                </c:pt>
                <c:pt idx="2297">
                  <c:v>0.55209490740740741</c:v>
                </c:pt>
                <c:pt idx="2298">
                  <c:v>0.55231481481481481</c:v>
                </c:pt>
                <c:pt idx="2299">
                  <c:v>0.55253472222222222</c:v>
                </c:pt>
                <c:pt idx="2300">
                  <c:v>0.55276620370370366</c:v>
                </c:pt>
                <c:pt idx="2301">
                  <c:v>0.55299768518518522</c:v>
                </c:pt>
                <c:pt idx="2302">
                  <c:v>0.55320601851851847</c:v>
                </c:pt>
                <c:pt idx="2303">
                  <c:v>0.55343750000000003</c:v>
                </c:pt>
                <c:pt idx="2304">
                  <c:v>0.55366898148148147</c:v>
                </c:pt>
                <c:pt idx="2305">
                  <c:v>0.55387731481481484</c:v>
                </c:pt>
                <c:pt idx="2306">
                  <c:v>0.55410879629629628</c:v>
                </c:pt>
                <c:pt idx="2307">
                  <c:v>0.55435185185185187</c:v>
                </c:pt>
                <c:pt idx="2308">
                  <c:v>0.55457175925925928</c:v>
                </c:pt>
                <c:pt idx="2309">
                  <c:v>0.55481481481481476</c:v>
                </c:pt>
                <c:pt idx="2310">
                  <c:v>0.55503472222222217</c:v>
                </c:pt>
                <c:pt idx="2311">
                  <c:v>0.55525462962962957</c:v>
                </c:pt>
                <c:pt idx="2312">
                  <c:v>0.55547453703703698</c:v>
                </c:pt>
                <c:pt idx="2313">
                  <c:v>0.55570601851851853</c:v>
                </c:pt>
                <c:pt idx="2314">
                  <c:v>0.55591435185185178</c:v>
                </c:pt>
                <c:pt idx="2315">
                  <c:v>0.55614583333333334</c:v>
                </c:pt>
                <c:pt idx="2316">
                  <c:v>0.55637731481481478</c:v>
                </c:pt>
                <c:pt idx="2317">
                  <c:v>0.55659722222222219</c:v>
                </c:pt>
                <c:pt idx="2318">
                  <c:v>0.55682870370370374</c:v>
                </c:pt>
                <c:pt idx="2319">
                  <c:v>0.55704861111111115</c:v>
                </c:pt>
                <c:pt idx="2320">
                  <c:v>0.55726851851851855</c:v>
                </c:pt>
                <c:pt idx="2321">
                  <c:v>0.55748842592592596</c:v>
                </c:pt>
                <c:pt idx="2322">
                  <c:v>0.55770833333333336</c:v>
                </c:pt>
                <c:pt idx="2323">
                  <c:v>0.55792824074074077</c:v>
                </c:pt>
                <c:pt idx="2324">
                  <c:v>0.55817129629629625</c:v>
                </c:pt>
                <c:pt idx="2325">
                  <c:v>0.55839120370370365</c:v>
                </c:pt>
                <c:pt idx="2326">
                  <c:v>0.55861111111111106</c:v>
                </c:pt>
                <c:pt idx="2327">
                  <c:v>0.55881944444444442</c:v>
                </c:pt>
                <c:pt idx="2328">
                  <c:v>0.55905092592592587</c:v>
                </c:pt>
                <c:pt idx="2329">
                  <c:v>0.55928240740740742</c:v>
                </c:pt>
                <c:pt idx="2330">
                  <c:v>0.55950231481481483</c:v>
                </c:pt>
                <c:pt idx="2331">
                  <c:v>0.55973379629629627</c:v>
                </c:pt>
                <c:pt idx="2332">
                  <c:v>0.55996527777777783</c:v>
                </c:pt>
                <c:pt idx="2333">
                  <c:v>0.56017361111111108</c:v>
                </c:pt>
                <c:pt idx="2334">
                  <c:v>0.56040509259259264</c:v>
                </c:pt>
                <c:pt idx="2335">
                  <c:v>0.56065972222222216</c:v>
                </c:pt>
                <c:pt idx="2336">
                  <c:v>0.56086805555555552</c:v>
                </c:pt>
                <c:pt idx="2337">
                  <c:v>0.56109953703703697</c:v>
                </c:pt>
                <c:pt idx="2338">
                  <c:v>0.56131944444444448</c:v>
                </c:pt>
                <c:pt idx="2339">
                  <c:v>0.56155092592592593</c:v>
                </c:pt>
                <c:pt idx="2340">
                  <c:v>0.56179398148148152</c:v>
                </c:pt>
                <c:pt idx="2341">
                  <c:v>0.56204861111111104</c:v>
                </c:pt>
                <c:pt idx="2342">
                  <c:v>0.5622800925925926</c:v>
                </c:pt>
                <c:pt idx="2343">
                  <c:v>0.56253472222222223</c:v>
                </c:pt>
                <c:pt idx="2344">
                  <c:v>0.56275462962962963</c:v>
                </c:pt>
                <c:pt idx="2345">
                  <c:v>0.56297453703703704</c:v>
                </c:pt>
                <c:pt idx="2346">
                  <c:v>0.56320601851851848</c:v>
                </c:pt>
                <c:pt idx="2347">
                  <c:v>0.56342592592592589</c:v>
                </c:pt>
                <c:pt idx="2348">
                  <c:v>0.56365740740740744</c:v>
                </c:pt>
                <c:pt idx="2349">
                  <c:v>0.56388888888888888</c:v>
                </c:pt>
                <c:pt idx="2350">
                  <c:v>0.56412037037037044</c:v>
                </c:pt>
                <c:pt idx="2351">
                  <c:v>0.56434027777777784</c:v>
                </c:pt>
                <c:pt idx="2352">
                  <c:v>0.56457175925925929</c:v>
                </c:pt>
                <c:pt idx="2353">
                  <c:v>0.56479166666666669</c:v>
                </c:pt>
                <c:pt idx="2354">
                  <c:v>0.56502314814814814</c:v>
                </c:pt>
                <c:pt idx="2355">
                  <c:v>0.56525462962962958</c:v>
                </c:pt>
                <c:pt idx="2356">
                  <c:v>0.56547453703703698</c:v>
                </c:pt>
                <c:pt idx="2357">
                  <c:v>0.56570601851851854</c:v>
                </c:pt>
                <c:pt idx="2358">
                  <c:v>0.56592592592592594</c:v>
                </c:pt>
                <c:pt idx="2359">
                  <c:v>0.56614583333333335</c:v>
                </c:pt>
                <c:pt idx="2360">
                  <c:v>0.56637731481481479</c:v>
                </c:pt>
                <c:pt idx="2361">
                  <c:v>0.56658564814814816</c:v>
                </c:pt>
                <c:pt idx="2362">
                  <c:v>0.5668171296296296</c:v>
                </c:pt>
                <c:pt idx="2363">
                  <c:v>0.56704861111111116</c:v>
                </c:pt>
                <c:pt idx="2364">
                  <c:v>0.56725694444444441</c:v>
                </c:pt>
                <c:pt idx="2365">
                  <c:v>0.56748842592592597</c:v>
                </c:pt>
                <c:pt idx="2366">
                  <c:v>0.56771990740740741</c:v>
                </c:pt>
                <c:pt idx="2367">
                  <c:v>0.56793981481481481</c:v>
                </c:pt>
                <c:pt idx="2368">
                  <c:v>0.56817129629629626</c:v>
                </c:pt>
                <c:pt idx="2369">
                  <c:v>0.56839120370370366</c:v>
                </c:pt>
                <c:pt idx="2370">
                  <c:v>0.56861111111111107</c:v>
                </c:pt>
                <c:pt idx="2371">
                  <c:v>0.56884259259259262</c:v>
                </c:pt>
                <c:pt idx="2372">
                  <c:v>0.56905092592592588</c:v>
                </c:pt>
                <c:pt idx="2373">
                  <c:v>0.56928240740740743</c:v>
                </c:pt>
                <c:pt idx="2374">
                  <c:v>0.56952546296296302</c:v>
                </c:pt>
                <c:pt idx="2375">
                  <c:v>0.56974537037037043</c:v>
                </c:pt>
                <c:pt idx="2376">
                  <c:v>0.56995370370370368</c:v>
                </c:pt>
                <c:pt idx="2377">
                  <c:v>0.57018518518518524</c:v>
                </c:pt>
                <c:pt idx="2378">
                  <c:v>0.57041666666666668</c:v>
                </c:pt>
                <c:pt idx="2379">
                  <c:v>0.57062500000000005</c:v>
                </c:pt>
                <c:pt idx="2380">
                  <c:v>0.57086805555555553</c:v>
                </c:pt>
                <c:pt idx="2381">
                  <c:v>0.57108796296296294</c:v>
                </c:pt>
                <c:pt idx="2382">
                  <c:v>0.5712962962962963</c:v>
                </c:pt>
                <c:pt idx="2383">
                  <c:v>0.57152777777777775</c:v>
                </c:pt>
                <c:pt idx="2384">
                  <c:v>0.57175925925925919</c:v>
                </c:pt>
                <c:pt idx="2385">
                  <c:v>0.57197916666666659</c:v>
                </c:pt>
                <c:pt idx="2386">
                  <c:v>0.57222222222222219</c:v>
                </c:pt>
                <c:pt idx="2387">
                  <c:v>0.57243055555555555</c:v>
                </c:pt>
                <c:pt idx="2388">
                  <c:v>0.57266203703703711</c:v>
                </c:pt>
                <c:pt idx="2389">
                  <c:v>0.57288194444444451</c:v>
                </c:pt>
                <c:pt idx="2390">
                  <c:v>0.57311342592592596</c:v>
                </c:pt>
                <c:pt idx="2391">
                  <c:v>0.5733449074074074</c:v>
                </c:pt>
                <c:pt idx="2392">
                  <c:v>0.57357638888888884</c:v>
                </c:pt>
                <c:pt idx="2393">
                  <c:v>0.57378472222222221</c:v>
                </c:pt>
                <c:pt idx="2394">
                  <c:v>0.57400462962962961</c:v>
                </c:pt>
                <c:pt idx="2395">
                  <c:v>0.57423611111111106</c:v>
                </c:pt>
                <c:pt idx="2396">
                  <c:v>0.57446759259259261</c:v>
                </c:pt>
                <c:pt idx="2397">
                  <c:v>0.57468750000000002</c:v>
                </c:pt>
                <c:pt idx="2398">
                  <c:v>0.57490740740740742</c:v>
                </c:pt>
                <c:pt idx="2399">
                  <c:v>0.57512731481481483</c:v>
                </c:pt>
                <c:pt idx="2400">
                  <c:v>0.57534722222222223</c:v>
                </c:pt>
                <c:pt idx="2401">
                  <c:v>0.57556712962962964</c:v>
                </c:pt>
                <c:pt idx="2402">
                  <c:v>0.57579861111111108</c:v>
                </c:pt>
                <c:pt idx="2403">
                  <c:v>0.57603009259259264</c:v>
                </c:pt>
                <c:pt idx="2404">
                  <c:v>0.57623842592592589</c:v>
                </c:pt>
                <c:pt idx="2405">
                  <c:v>0.57646990740740744</c:v>
                </c:pt>
                <c:pt idx="2406">
                  <c:v>0.57670138888888889</c:v>
                </c:pt>
                <c:pt idx="2407">
                  <c:v>0.57692129629629629</c:v>
                </c:pt>
                <c:pt idx="2408">
                  <c:v>0.5771412037037037</c:v>
                </c:pt>
                <c:pt idx="2409">
                  <c:v>0.57734953703703706</c:v>
                </c:pt>
                <c:pt idx="2410">
                  <c:v>0.57758101851851851</c:v>
                </c:pt>
                <c:pt idx="2411">
                  <c:v>0.5778240740740741</c:v>
                </c:pt>
                <c:pt idx="2412">
                  <c:v>0.57804398148148151</c:v>
                </c:pt>
                <c:pt idx="2413">
                  <c:v>0.57831018518518518</c:v>
                </c:pt>
                <c:pt idx="2414">
                  <c:v>0.57855324074074077</c:v>
                </c:pt>
                <c:pt idx="2415">
                  <c:v>0.57877314814814818</c:v>
                </c:pt>
                <c:pt idx="2416">
                  <c:v>0.57901620370370377</c:v>
                </c:pt>
                <c:pt idx="2417">
                  <c:v>0.57924768518518521</c:v>
                </c:pt>
                <c:pt idx="2418">
                  <c:v>0.57946759259259262</c:v>
                </c:pt>
                <c:pt idx="2419">
                  <c:v>0.57968750000000002</c:v>
                </c:pt>
                <c:pt idx="2420">
                  <c:v>0.57990740740740743</c:v>
                </c:pt>
                <c:pt idx="2421">
                  <c:v>0.58013888888888887</c:v>
                </c:pt>
                <c:pt idx="2422">
                  <c:v>0.58035879629629628</c:v>
                </c:pt>
                <c:pt idx="2423">
                  <c:v>0.58059027777777772</c:v>
                </c:pt>
                <c:pt idx="2424">
                  <c:v>0.58081018518518512</c:v>
                </c:pt>
                <c:pt idx="2425">
                  <c:v>0.58107638888888891</c:v>
                </c:pt>
                <c:pt idx="2426">
                  <c:v>0.58129629629629631</c:v>
                </c:pt>
                <c:pt idx="2427">
                  <c:v>0.58152777777777775</c:v>
                </c:pt>
                <c:pt idx="2428">
                  <c:v>0.58173611111111112</c:v>
                </c:pt>
                <c:pt idx="2429">
                  <c:v>0.58196759259259256</c:v>
                </c:pt>
                <c:pt idx="2430">
                  <c:v>0.58219907407407401</c:v>
                </c:pt>
                <c:pt idx="2431">
                  <c:v>0.58240740740740737</c:v>
                </c:pt>
                <c:pt idx="2432">
                  <c:v>0.58263888888888882</c:v>
                </c:pt>
                <c:pt idx="2433">
                  <c:v>0.58287037037037037</c:v>
                </c:pt>
                <c:pt idx="2434">
                  <c:v>0.58309027777777778</c:v>
                </c:pt>
                <c:pt idx="2435">
                  <c:v>0.58331018518518518</c:v>
                </c:pt>
                <c:pt idx="2436">
                  <c:v>0.58355324074074078</c:v>
                </c:pt>
                <c:pt idx="2437">
                  <c:v>0.58376157407407414</c:v>
                </c:pt>
                <c:pt idx="2438">
                  <c:v>0.58400462962962962</c:v>
                </c:pt>
                <c:pt idx="2439">
                  <c:v>0.58421296296296299</c:v>
                </c:pt>
                <c:pt idx="2440">
                  <c:v>0.58469907407407407</c:v>
                </c:pt>
                <c:pt idx="2441">
                  <c:v>0.58491898148148147</c:v>
                </c:pt>
                <c:pt idx="2442">
                  <c:v>0.58513888888888888</c:v>
                </c:pt>
                <c:pt idx="2443">
                  <c:v>0.58538194444444447</c:v>
                </c:pt>
                <c:pt idx="2444">
                  <c:v>0.58559027777777783</c:v>
                </c:pt>
                <c:pt idx="2445">
                  <c:v>0.58582175925925928</c:v>
                </c:pt>
                <c:pt idx="2446">
                  <c:v>0.58604166666666668</c:v>
                </c:pt>
                <c:pt idx="2447">
                  <c:v>0.58627314814814813</c:v>
                </c:pt>
                <c:pt idx="2448">
                  <c:v>0.58649305555555553</c:v>
                </c:pt>
                <c:pt idx="2449">
                  <c:v>0.58671296296296294</c:v>
                </c:pt>
                <c:pt idx="2450">
                  <c:v>0.58694444444444438</c:v>
                </c:pt>
                <c:pt idx="2451">
                  <c:v>0.58717592592592593</c:v>
                </c:pt>
                <c:pt idx="2452">
                  <c:v>0.58740740740740738</c:v>
                </c:pt>
                <c:pt idx="2453">
                  <c:v>0.58765046296296297</c:v>
                </c:pt>
                <c:pt idx="2454">
                  <c:v>0.58787037037037038</c:v>
                </c:pt>
                <c:pt idx="2455">
                  <c:v>0.58809027777777778</c:v>
                </c:pt>
                <c:pt idx="2456">
                  <c:v>0.58831018518518519</c:v>
                </c:pt>
                <c:pt idx="2457">
                  <c:v>0.58853009259259259</c:v>
                </c:pt>
                <c:pt idx="2458">
                  <c:v>0.58876157407407403</c:v>
                </c:pt>
                <c:pt idx="2459">
                  <c:v>0.58898148148148144</c:v>
                </c:pt>
                <c:pt idx="2460">
                  <c:v>0.58921296296296299</c:v>
                </c:pt>
                <c:pt idx="2461">
                  <c:v>0.58942129629629625</c:v>
                </c:pt>
                <c:pt idx="2462">
                  <c:v>0.58966435185185184</c:v>
                </c:pt>
                <c:pt idx="2463">
                  <c:v>0.58988425925925925</c:v>
                </c:pt>
                <c:pt idx="2464">
                  <c:v>0.59010416666666665</c:v>
                </c:pt>
                <c:pt idx="2465">
                  <c:v>0.59034722222222225</c:v>
                </c:pt>
                <c:pt idx="2466">
                  <c:v>0.59057870370370369</c:v>
                </c:pt>
                <c:pt idx="2467">
                  <c:v>0.59078703703703705</c:v>
                </c:pt>
                <c:pt idx="2468">
                  <c:v>0.5910185185185185</c:v>
                </c:pt>
                <c:pt idx="2469">
                  <c:v>0.5912384259259259</c:v>
                </c:pt>
                <c:pt idx="2470">
                  <c:v>0.59146990740740735</c:v>
                </c:pt>
                <c:pt idx="2471">
                  <c:v>0.5917013888888889</c:v>
                </c:pt>
                <c:pt idx="2472">
                  <c:v>0.59193287037037035</c:v>
                </c:pt>
                <c:pt idx="2473">
                  <c:v>0.59215277777777775</c:v>
                </c:pt>
                <c:pt idx="2474">
                  <c:v>0.59239583333333334</c:v>
                </c:pt>
                <c:pt idx="2475">
                  <c:v>0.59262731481481479</c:v>
                </c:pt>
                <c:pt idx="2476">
                  <c:v>0.59283564814814815</c:v>
                </c:pt>
                <c:pt idx="2477">
                  <c:v>0.5930671296296296</c:v>
                </c:pt>
                <c:pt idx="2478">
                  <c:v>0.59335648148148146</c:v>
                </c:pt>
                <c:pt idx="2479">
                  <c:v>0.59357638888888886</c:v>
                </c:pt>
                <c:pt idx="2480">
                  <c:v>0.59384259259259264</c:v>
                </c:pt>
                <c:pt idx="2481">
                  <c:v>0.59410879629629632</c:v>
                </c:pt>
                <c:pt idx="2482">
                  <c:v>0.59434027777777776</c:v>
                </c:pt>
                <c:pt idx="2483">
                  <c:v>0.59457175925925931</c:v>
                </c:pt>
                <c:pt idx="2484">
                  <c:v>0.59480324074074076</c:v>
                </c:pt>
                <c:pt idx="2485">
                  <c:v>0.59501157407407412</c:v>
                </c:pt>
                <c:pt idx="2486">
                  <c:v>0.59524305555555557</c:v>
                </c:pt>
                <c:pt idx="2487">
                  <c:v>0.59546296296296297</c:v>
                </c:pt>
                <c:pt idx="2488">
                  <c:v>0.59570601851851845</c:v>
                </c:pt>
                <c:pt idx="2489">
                  <c:v>0.59594907407407405</c:v>
                </c:pt>
                <c:pt idx="2490">
                  <c:v>0.59615740740740741</c:v>
                </c:pt>
                <c:pt idx="2491">
                  <c:v>0.59638888888888886</c:v>
                </c:pt>
                <c:pt idx="2492">
                  <c:v>0.59664351851851849</c:v>
                </c:pt>
                <c:pt idx="2493">
                  <c:v>0.59686342592592589</c:v>
                </c:pt>
                <c:pt idx="2494">
                  <c:v>0.5970833333333333</c:v>
                </c:pt>
                <c:pt idx="2495">
                  <c:v>0.5973032407407407</c:v>
                </c:pt>
                <c:pt idx="2496">
                  <c:v>0.59753472222222215</c:v>
                </c:pt>
                <c:pt idx="2497">
                  <c:v>0.5977662037037037</c:v>
                </c:pt>
                <c:pt idx="2498">
                  <c:v>0.59799768518518526</c:v>
                </c:pt>
                <c:pt idx="2499">
                  <c:v>0.59824074074074074</c:v>
                </c:pt>
                <c:pt idx="2500">
                  <c:v>0.59846064814814814</c:v>
                </c:pt>
                <c:pt idx="2501">
                  <c:v>0.59869212962962959</c:v>
                </c:pt>
                <c:pt idx="2502">
                  <c:v>0.59892361111111114</c:v>
                </c:pt>
                <c:pt idx="2503">
                  <c:v>0.59914351851851855</c:v>
                </c:pt>
                <c:pt idx="2504">
                  <c:v>0.59937499999999999</c:v>
                </c:pt>
                <c:pt idx="2505">
                  <c:v>0.59960648148148155</c:v>
                </c:pt>
                <c:pt idx="2506">
                  <c:v>0.59982638888888895</c:v>
                </c:pt>
                <c:pt idx="2507">
                  <c:v>0.60006944444444443</c:v>
                </c:pt>
                <c:pt idx="2508">
                  <c:v>0.60032407407407407</c:v>
                </c:pt>
                <c:pt idx="2509">
                  <c:v>0.60055555555555562</c:v>
                </c:pt>
                <c:pt idx="2510">
                  <c:v>0.60077546296296302</c:v>
                </c:pt>
                <c:pt idx="2511">
                  <c:v>0.60099537037037043</c:v>
                </c:pt>
                <c:pt idx="2512">
                  <c:v>0.60122685185185187</c:v>
                </c:pt>
                <c:pt idx="2513">
                  <c:v>0.60146990740740736</c:v>
                </c:pt>
                <c:pt idx="2514">
                  <c:v>0.60168981481481476</c:v>
                </c:pt>
                <c:pt idx="2515">
                  <c:v>0.60192129629629632</c:v>
                </c:pt>
                <c:pt idx="2516">
                  <c:v>0.60216435185185191</c:v>
                </c:pt>
                <c:pt idx="2517">
                  <c:v>0.60237268518518516</c:v>
                </c:pt>
                <c:pt idx="2518">
                  <c:v>0.60259259259259257</c:v>
                </c:pt>
                <c:pt idx="2519">
                  <c:v>0.60281249999999997</c:v>
                </c:pt>
                <c:pt idx="2520">
                  <c:v>0.60305555555555557</c:v>
                </c:pt>
                <c:pt idx="2521">
                  <c:v>0.60332175925925924</c:v>
                </c:pt>
                <c:pt idx="2522">
                  <c:v>0.60355324074074079</c:v>
                </c:pt>
                <c:pt idx="2523">
                  <c:v>0.60376157407407405</c:v>
                </c:pt>
                <c:pt idx="2524">
                  <c:v>0.6039930555555556</c:v>
                </c:pt>
                <c:pt idx="2525">
                  <c:v>0.60422453703703705</c:v>
                </c:pt>
                <c:pt idx="2526">
                  <c:v>0.60444444444444445</c:v>
                </c:pt>
                <c:pt idx="2527">
                  <c:v>0.60467592592592589</c:v>
                </c:pt>
                <c:pt idx="2528">
                  <c:v>0.60490740740740734</c:v>
                </c:pt>
                <c:pt idx="2529">
                  <c:v>0.60512731481481474</c:v>
                </c:pt>
                <c:pt idx="2530">
                  <c:v>0.60533564814814811</c:v>
                </c:pt>
                <c:pt idx="2531">
                  <c:v>0.60556712962962966</c:v>
                </c:pt>
                <c:pt idx="2532">
                  <c:v>0.60579861111111111</c:v>
                </c:pt>
                <c:pt idx="2533">
                  <c:v>0.60600694444444447</c:v>
                </c:pt>
                <c:pt idx="2534">
                  <c:v>0.60631944444444441</c:v>
                </c:pt>
                <c:pt idx="2535">
                  <c:v>0.60653935185185182</c:v>
                </c:pt>
                <c:pt idx="2536">
                  <c:v>0.60675925925925933</c:v>
                </c:pt>
                <c:pt idx="2537">
                  <c:v>0.60697916666666674</c:v>
                </c:pt>
                <c:pt idx="2538">
                  <c:v>0.60721064814814818</c:v>
                </c:pt>
                <c:pt idx="2539">
                  <c:v>0.60744212962962962</c:v>
                </c:pt>
                <c:pt idx="2540">
                  <c:v>0.60766203703703703</c:v>
                </c:pt>
                <c:pt idx="2541">
                  <c:v>0.60790509259259262</c:v>
                </c:pt>
                <c:pt idx="2542">
                  <c:v>0.60812500000000003</c:v>
                </c:pt>
                <c:pt idx="2543">
                  <c:v>0.60833333333333328</c:v>
                </c:pt>
                <c:pt idx="2544">
                  <c:v>0.60857638888888888</c:v>
                </c:pt>
                <c:pt idx="2545">
                  <c:v>0.60879629629629628</c:v>
                </c:pt>
                <c:pt idx="2546">
                  <c:v>0.60900462962962965</c:v>
                </c:pt>
                <c:pt idx="2547">
                  <c:v>0.60924768518518524</c:v>
                </c:pt>
                <c:pt idx="2548">
                  <c:v>0.60945601851851849</c:v>
                </c:pt>
                <c:pt idx="2549">
                  <c:v>0.60968750000000005</c:v>
                </c:pt>
                <c:pt idx="2550">
                  <c:v>0.60991898148148149</c:v>
                </c:pt>
                <c:pt idx="2551">
                  <c:v>0.6101388888888889</c:v>
                </c:pt>
                <c:pt idx="2552">
                  <c:v>0.61037037037037034</c:v>
                </c:pt>
                <c:pt idx="2553">
                  <c:v>0.61060185185185178</c:v>
                </c:pt>
                <c:pt idx="2554">
                  <c:v>0.61081018518518515</c:v>
                </c:pt>
                <c:pt idx="2555">
                  <c:v>0.61103009259259256</c:v>
                </c:pt>
                <c:pt idx="2556">
                  <c:v>0.61127314814814815</c:v>
                </c:pt>
                <c:pt idx="2557">
                  <c:v>0.61149305555555555</c:v>
                </c:pt>
                <c:pt idx="2558">
                  <c:v>0.61171296296296296</c:v>
                </c:pt>
                <c:pt idx="2559">
                  <c:v>0.61194444444444451</c:v>
                </c:pt>
                <c:pt idx="2560">
                  <c:v>0.61216435185185192</c:v>
                </c:pt>
                <c:pt idx="2561">
                  <c:v>0.61239583333333336</c:v>
                </c:pt>
                <c:pt idx="2562">
                  <c:v>0.61261574074074077</c:v>
                </c:pt>
                <c:pt idx="2563">
                  <c:v>0.61284722222222221</c:v>
                </c:pt>
                <c:pt idx="2564">
                  <c:v>0.61307870370370365</c:v>
                </c:pt>
                <c:pt idx="2565">
                  <c:v>0.61328703703703702</c:v>
                </c:pt>
                <c:pt idx="2566">
                  <c:v>0.61351851851851846</c:v>
                </c:pt>
                <c:pt idx="2567">
                  <c:v>0.61375000000000002</c:v>
                </c:pt>
                <c:pt idx="2568">
                  <c:v>0.61395833333333327</c:v>
                </c:pt>
                <c:pt idx="2569">
                  <c:v>0.61420138888888887</c:v>
                </c:pt>
                <c:pt idx="2570">
                  <c:v>0.61443287037037042</c:v>
                </c:pt>
                <c:pt idx="2571">
                  <c:v>0.61469907407407409</c:v>
                </c:pt>
                <c:pt idx="2572">
                  <c:v>0.61498842592592595</c:v>
                </c:pt>
                <c:pt idx="2573">
                  <c:v>0.61524305555555558</c:v>
                </c:pt>
                <c:pt idx="2574">
                  <c:v>0.61549768518518522</c:v>
                </c:pt>
                <c:pt idx="2575">
                  <c:v>0.61570601851851847</c:v>
                </c:pt>
                <c:pt idx="2576">
                  <c:v>0.61593750000000003</c:v>
                </c:pt>
                <c:pt idx="2577">
                  <c:v>0.61615740740740743</c:v>
                </c:pt>
                <c:pt idx="2578">
                  <c:v>0.61638888888888888</c:v>
                </c:pt>
                <c:pt idx="2579">
                  <c:v>0.61663194444444447</c:v>
                </c:pt>
                <c:pt idx="2580">
                  <c:v>0.61685185185185187</c:v>
                </c:pt>
                <c:pt idx="2581">
                  <c:v>0.61710648148148151</c:v>
                </c:pt>
                <c:pt idx="2582">
                  <c:v>0.61737268518518518</c:v>
                </c:pt>
                <c:pt idx="2583">
                  <c:v>0.61761574074074077</c:v>
                </c:pt>
                <c:pt idx="2584">
                  <c:v>0.61812500000000004</c:v>
                </c:pt>
                <c:pt idx="2585">
                  <c:v>0.61835648148148148</c:v>
                </c:pt>
                <c:pt idx="2586">
                  <c:v>0.61859953703703707</c:v>
                </c:pt>
                <c:pt idx="2587">
                  <c:v>0.61881944444444448</c:v>
                </c:pt>
                <c:pt idx="2588">
                  <c:v>0.61908564814814815</c:v>
                </c:pt>
                <c:pt idx="2589">
                  <c:v>0.61932870370370374</c:v>
                </c:pt>
                <c:pt idx="2590">
                  <c:v>0.61956018518518519</c:v>
                </c:pt>
                <c:pt idx="2591">
                  <c:v>0.61980324074074067</c:v>
                </c:pt>
                <c:pt idx="2592">
                  <c:v>0.62004629629629626</c:v>
                </c:pt>
                <c:pt idx="2593">
                  <c:v>0.62026620370370367</c:v>
                </c:pt>
                <c:pt idx="2594">
                  <c:v>0.62069444444444444</c:v>
                </c:pt>
                <c:pt idx="2595">
                  <c:v>0.62093750000000003</c:v>
                </c:pt>
                <c:pt idx="2596">
                  <c:v>0.62119212962962966</c:v>
                </c:pt>
                <c:pt idx="2597">
                  <c:v>0.62140046296296292</c:v>
                </c:pt>
                <c:pt idx="2598">
                  <c:v>0.62163194444444447</c:v>
                </c:pt>
                <c:pt idx="2599">
                  <c:v>0.62188657407407411</c:v>
                </c:pt>
                <c:pt idx="2600">
                  <c:v>0.62210648148148151</c:v>
                </c:pt>
                <c:pt idx="2601">
                  <c:v>0.62233796296296295</c:v>
                </c:pt>
                <c:pt idx="2602">
                  <c:v>0.62258101851851855</c:v>
                </c:pt>
                <c:pt idx="2603">
                  <c:v>0.62284722222222222</c:v>
                </c:pt>
                <c:pt idx="2604">
                  <c:v>0.62305555555555558</c:v>
                </c:pt>
                <c:pt idx="2605">
                  <c:v>0.62329861111111107</c:v>
                </c:pt>
                <c:pt idx="2606">
                  <c:v>0.62351851851851847</c:v>
                </c:pt>
                <c:pt idx="2607">
                  <c:v>0.62375000000000003</c:v>
                </c:pt>
                <c:pt idx="2608">
                  <c:v>0.62399305555555562</c:v>
                </c:pt>
                <c:pt idx="2609">
                  <c:v>0.62422453703703706</c:v>
                </c:pt>
                <c:pt idx="2610">
                  <c:v>0.62444444444444447</c:v>
                </c:pt>
                <c:pt idx="2611">
                  <c:v>0.6246990740740741</c:v>
                </c:pt>
                <c:pt idx="2612">
                  <c:v>0.62494212962962969</c:v>
                </c:pt>
                <c:pt idx="2613">
                  <c:v>0.62517361111111114</c:v>
                </c:pt>
                <c:pt idx="2614">
                  <c:v>0.62541666666666662</c:v>
                </c:pt>
                <c:pt idx="2615">
                  <c:v>0.62565972222222221</c:v>
                </c:pt>
                <c:pt idx="2616">
                  <c:v>0.62589120370370377</c:v>
                </c:pt>
                <c:pt idx="2617">
                  <c:v>0.62643518518518515</c:v>
                </c:pt>
                <c:pt idx="2618">
                  <c:v>0.62666666666666659</c:v>
                </c:pt>
                <c:pt idx="2619">
                  <c:v>0.62697916666666664</c:v>
                </c:pt>
                <c:pt idx="2620">
                  <c:v>0.62722222222222224</c:v>
                </c:pt>
                <c:pt idx="2621">
                  <c:v>0.62750000000000006</c:v>
                </c:pt>
                <c:pt idx="2622">
                  <c:v>0.6277314814814815</c:v>
                </c:pt>
                <c:pt idx="2623">
                  <c:v>0.62797453703703698</c:v>
                </c:pt>
                <c:pt idx="2624">
                  <c:v>0.62821759259259258</c:v>
                </c:pt>
                <c:pt idx="2625">
                  <c:v>0.62844907407407413</c:v>
                </c:pt>
                <c:pt idx="2626">
                  <c:v>0.6287152777777778</c:v>
                </c:pt>
                <c:pt idx="2627">
                  <c:v>0.62894675925925925</c:v>
                </c:pt>
                <c:pt idx="2628">
                  <c:v>0.6291782407407408</c:v>
                </c:pt>
                <c:pt idx="2629">
                  <c:v>0.62942129629629628</c:v>
                </c:pt>
                <c:pt idx="2630">
                  <c:v>0.62972222222222218</c:v>
                </c:pt>
                <c:pt idx="2631">
                  <c:v>0.62995370370370374</c:v>
                </c:pt>
                <c:pt idx="2632">
                  <c:v>0.63019675925925933</c:v>
                </c:pt>
                <c:pt idx="2633">
                  <c:v>0.63043981481481481</c:v>
                </c:pt>
                <c:pt idx="2634">
                  <c:v>0.63075231481481475</c:v>
                </c:pt>
                <c:pt idx="2635">
                  <c:v>0.63105324074074076</c:v>
                </c:pt>
                <c:pt idx="2636">
                  <c:v>0.63130787037037039</c:v>
                </c:pt>
                <c:pt idx="2637">
                  <c:v>0.63153935185185184</c:v>
                </c:pt>
                <c:pt idx="2638">
                  <c:v>0.63178240740740743</c:v>
                </c:pt>
                <c:pt idx="2639">
                  <c:v>0.63203703703703706</c:v>
                </c:pt>
                <c:pt idx="2640">
                  <c:v>0.63225694444444447</c:v>
                </c:pt>
                <c:pt idx="2641">
                  <c:v>0.6325115740740741</c:v>
                </c:pt>
                <c:pt idx="2642">
                  <c:v>0.63274305555555554</c:v>
                </c:pt>
                <c:pt idx="2643">
                  <c:v>0.63299768518518518</c:v>
                </c:pt>
                <c:pt idx="2644">
                  <c:v>0.63329861111111108</c:v>
                </c:pt>
                <c:pt idx="2645">
                  <c:v>0.63354166666666667</c:v>
                </c:pt>
                <c:pt idx="2646">
                  <c:v>0.63376157407407407</c:v>
                </c:pt>
                <c:pt idx="2647">
                  <c:v>0.63400462962962967</c:v>
                </c:pt>
                <c:pt idx="2648">
                  <c:v>0.63424768518518515</c:v>
                </c:pt>
                <c:pt idx="2649">
                  <c:v>0.63447916666666659</c:v>
                </c:pt>
                <c:pt idx="2650">
                  <c:v>0.63475694444444442</c:v>
                </c:pt>
                <c:pt idx="2651">
                  <c:v>0.63500000000000001</c:v>
                </c:pt>
                <c:pt idx="2652">
                  <c:v>0.6352430555555556</c:v>
                </c:pt>
                <c:pt idx="2653">
                  <c:v>0.63549768518518512</c:v>
                </c:pt>
                <c:pt idx="2654">
                  <c:v>0.63575231481481487</c:v>
                </c:pt>
                <c:pt idx="2655">
                  <c:v>0.63599537037037035</c:v>
                </c:pt>
                <c:pt idx="2656">
                  <c:v>0.63622685185185179</c:v>
                </c:pt>
                <c:pt idx="2657">
                  <c:v>0.63648148148148154</c:v>
                </c:pt>
                <c:pt idx="2658">
                  <c:v>0.63672453703703702</c:v>
                </c:pt>
                <c:pt idx="2659">
                  <c:v>0.63696759259259261</c:v>
                </c:pt>
                <c:pt idx="2660">
                  <c:v>0.63722222222222225</c:v>
                </c:pt>
                <c:pt idx="2661">
                  <c:v>0.63754629629629633</c:v>
                </c:pt>
                <c:pt idx="2662">
                  <c:v>0.63782407407407404</c:v>
                </c:pt>
                <c:pt idx="2663">
                  <c:v>0.63810185185185186</c:v>
                </c:pt>
                <c:pt idx="2664">
                  <c:v>0.63837962962962969</c:v>
                </c:pt>
                <c:pt idx="2665">
                  <c:v>0.63863425925925921</c:v>
                </c:pt>
                <c:pt idx="2666">
                  <c:v>0.63900462962962956</c:v>
                </c:pt>
                <c:pt idx="2667">
                  <c:v>0.63938657407407407</c:v>
                </c:pt>
                <c:pt idx="2668">
                  <c:v>0.63969907407407411</c:v>
                </c:pt>
                <c:pt idx="2669">
                  <c:v>0.63991898148148152</c:v>
                </c:pt>
                <c:pt idx="2670">
                  <c:v>0.640162037037037</c:v>
                </c:pt>
                <c:pt idx="2671">
                  <c:v>0.64042824074074078</c:v>
                </c:pt>
                <c:pt idx="2672">
                  <c:v>0.64070601851851849</c:v>
                </c:pt>
                <c:pt idx="2673">
                  <c:v>0.64098379629629632</c:v>
                </c:pt>
                <c:pt idx="2674">
                  <c:v>0.64124999999999999</c:v>
                </c:pt>
                <c:pt idx="2675">
                  <c:v>0.64155092592592589</c:v>
                </c:pt>
                <c:pt idx="2676">
                  <c:v>0.64184027777777775</c:v>
                </c:pt>
                <c:pt idx="2677">
                  <c:v>0.64211805555555557</c:v>
                </c:pt>
                <c:pt idx="2678">
                  <c:v>0.6423726851851852</c:v>
                </c:pt>
                <c:pt idx="2679">
                  <c:v>0.64262731481481483</c:v>
                </c:pt>
                <c:pt idx="2680">
                  <c:v>0.64314814814814814</c:v>
                </c:pt>
                <c:pt idx="2681">
                  <c:v>0.64340277777777777</c:v>
                </c:pt>
                <c:pt idx="2682">
                  <c:v>0.6436574074074074</c:v>
                </c:pt>
                <c:pt idx="2683">
                  <c:v>0.64391203703703703</c:v>
                </c:pt>
                <c:pt idx="2684">
                  <c:v>0.64415509259259263</c:v>
                </c:pt>
                <c:pt idx="2685">
                  <c:v>0.64440972222222215</c:v>
                </c:pt>
                <c:pt idx="2686">
                  <c:v>0.64465277777777785</c:v>
                </c:pt>
                <c:pt idx="2687">
                  <c:v>0.64490740740740737</c:v>
                </c:pt>
                <c:pt idx="2688">
                  <c:v>0.64513888888888882</c:v>
                </c:pt>
                <c:pt idx="2689">
                  <c:v>0.64538194444444441</c:v>
                </c:pt>
                <c:pt idx="2690">
                  <c:v>0.6457060185185185</c:v>
                </c:pt>
                <c:pt idx="2691">
                  <c:v>0.64594907407407409</c:v>
                </c:pt>
                <c:pt idx="2692">
                  <c:v>0.64620370370370372</c:v>
                </c:pt>
                <c:pt idx="2693">
                  <c:v>0.64648148148148155</c:v>
                </c:pt>
                <c:pt idx="2694">
                  <c:v>0.64684027777777775</c:v>
                </c:pt>
                <c:pt idx="2695">
                  <c:v>0.64708333333333334</c:v>
                </c:pt>
                <c:pt idx="2696">
                  <c:v>0.64733796296296298</c:v>
                </c:pt>
                <c:pt idx="2697">
                  <c:v>0.64759259259259261</c:v>
                </c:pt>
                <c:pt idx="2698">
                  <c:v>0.64784722222222224</c:v>
                </c:pt>
                <c:pt idx="2699">
                  <c:v>0.64820601851851845</c:v>
                </c:pt>
                <c:pt idx="2700">
                  <c:v>0.64849537037037031</c:v>
                </c:pt>
                <c:pt idx="2701">
                  <c:v>0.64876157407407409</c:v>
                </c:pt>
                <c:pt idx="2702">
                  <c:v>0.64901620370370372</c:v>
                </c:pt>
                <c:pt idx="2703">
                  <c:v>0.64925925925925931</c:v>
                </c:pt>
                <c:pt idx="2704">
                  <c:v>0.64949074074074076</c:v>
                </c:pt>
                <c:pt idx="2705">
                  <c:v>0.64979166666666666</c:v>
                </c:pt>
                <c:pt idx="2706">
                  <c:v>0.65004629629629629</c:v>
                </c:pt>
                <c:pt idx="2707">
                  <c:v>0.65030092592592592</c:v>
                </c:pt>
                <c:pt idx="2708">
                  <c:v>0.65053240740740736</c:v>
                </c:pt>
                <c:pt idx="2709">
                  <c:v>0.65078703703703711</c:v>
                </c:pt>
                <c:pt idx="2710">
                  <c:v>0.65103009259259259</c:v>
                </c:pt>
                <c:pt idx="2711">
                  <c:v>0.65126157407407403</c:v>
                </c:pt>
                <c:pt idx="2712">
                  <c:v>0.65150462962962963</c:v>
                </c:pt>
                <c:pt idx="2713">
                  <c:v>0.65174768518518522</c:v>
                </c:pt>
                <c:pt idx="2714">
                  <c:v>0.65197916666666667</c:v>
                </c:pt>
                <c:pt idx="2715">
                  <c:v>0.65222222222222226</c:v>
                </c:pt>
                <c:pt idx="2716">
                  <c:v>0.65246527777777774</c:v>
                </c:pt>
                <c:pt idx="2717">
                  <c:v>0.65276620370370375</c:v>
                </c:pt>
                <c:pt idx="2718">
                  <c:v>0.65310185185185188</c:v>
                </c:pt>
                <c:pt idx="2719">
                  <c:v>0.65337962962962959</c:v>
                </c:pt>
                <c:pt idx="2720">
                  <c:v>0.65363425925925933</c:v>
                </c:pt>
                <c:pt idx="2721">
                  <c:v>0.65391203703703704</c:v>
                </c:pt>
                <c:pt idx="2722">
                  <c:v>0.65416666666666667</c:v>
                </c:pt>
                <c:pt idx="2723">
                  <c:v>0.65446759259259257</c:v>
                </c:pt>
                <c:pt idx="2724">
                  <c:v>0.65480324074074081</c:v>
                </c:pt>
                <c:pt idx="2725">
                  <c:v>0.65504629629629629</c:v>
                </c:pt>
                <c:pt idx="2726">
                  <c:v>0.65532407407407411</c:v>
                </c:pt>
                <c:pt idx="2727">
                  <c:v>0.6555671296296296</c:v>
                </c:pt>
                <c:pt idx="2728">
                  <c:v>0.65582175925925923</c:v>
                </c:pt>
                <c:pt idx="2729">
                  <c:v>0.65607638888888886</c:v>
                </c:pt>
                <c:pt idx="2730">
                  <c:v>0.65637731481481476</c:v>
                </c:pt>
                <c:pt idx="2731">
                  <c:v>0.65674768518518511</c:v>
                </c:pt>
                <c:pt idx="2732">
                  <c:v>0.65704861111111112</c:v>
                </c:pt>
                <c:pt idx="2733">
                  <c:v>0.65732638888888884</c:v>
                </c:pt>
                <c:pt idx="2734">
                  <c:v>0.65762731481481485</c:v>
                </c:pt>
                <c:pt idx="2735">
                  <c:v>0.65791666666666659</c:v>
                </c:pt>
                <c:pt idx="2736">
                  <c:v>0.65824074074074079</c:v>
                </c:pt>
                <c:pt idx="2737">
                  <c:v>0.65856481481481477</c:v>
                </c:pt>
                <c:pt idx="2738">
                  <c:v>0.65886574074074067</c:v>
                </c:pt>
                <c:pt idx="2739">
                  <c:v>0.65927083333333336</c:v>
                </c:pt>
                <c:pt idx="2740">
                  <c:v>0.65953703703703703</c:v>
                </c:pt>
                <c:pt idx="2741">
                  <c:v>0.65979166666666667</c:v>
                </c:pt>
                <c:pt idx="2742">
                  <c:v>0.66005787037037034</c:v>
                </c:pt>
                <c:pt idx="2743">
                  <c:v>0.66038194444444442</c:v>
                </c:pt>
                <c:pt idx="2744">
                  <c:v>0.66061342592592587</c:v>
                </c:pt>
                <c:pt idx="2745">
                  <c:v>0.66092592592592592</c:v>
                </c:pt>
                <c:pt idx="2746">
                  <c:v>0.66131944444444446</c:v>
                </c:pt>
                <c:pt idx="2747">
                  <c:v>0.6616319444444444</c:v>
                </c:pt>
                <c:pt idx="2748">
                  <c:v>0.66195601851851849</c:v>
                </c:pt>
                <c:pt idx="2749">
                  <c:v>0.66222222222222216</c:v>
                </c:pt>
                <c:pt idx="2750">
                  <c:v>0.66248842592592594</c:v>
                </c:pt>
                <c:pt idx="2751">
                  <c:v>0.66281250000000003</c:v>
                </c:pt>
                <c:pt idx="2752">
                  <c:v>0.66312499999999996</c:v>
                </c:pt>
                <c:pt idx="2753">
                  <c:v>0.66341435185185182</c:v>
                </c:pt>
                <c:pt idx="2754">
                  <c:v>0.66373842592592591</c:v>
                </c:pt>
                <c:pt idx="2755">
                  <c:v>0.66398148148148151</c:v>
                </c:pt>
                <c:pt idx="2756">
                  <c:v>0.66421296296296295</c:v>
                </c:pt>
                <c:pt idx="2757">
                  <c:v>0.66446759259259258</c:v>
                </c:pt>
                <c:pt idx="2758">
                  <c:v>0.66479166666666667</c:v>
                </c:pt>
                <c:pt idx="2759">
                  <c:v>0.66508101851851853</c:v>
                </c:pt>
                <c:pt idx="2760">
                  <c:v>0.66538194444444443</c:v>
                </c:pt>
                <c:pt idx="2761">
                  <c:v>0.66568287037037044</c:v>
                </c:pt>
                <c:pt idx="2762">
                  <c:v>0.66591435185185188</c:v>
                </c:pt>
                <c:pt idx="2763">
                  <c:v>0.66616898148148151</c:v>
                </c:pt>
                <c:pt idx="2764">
                  <c:v>0.66642361111111115</c:v>
                </c:pt>
                <c:pt idx="2765">
                  <c:v>0.66665509259259259</c:v>
                </c:pt>
                <c:pt idx="2766">
                  <c:v>0.66690972222222211</c:v>
                </c:pt>
                <c:pt idx="2767">
                  <c:v>0.66716435185185186</c:v>
                </c:pt>
                <c:pt idx="2768">
                  <c:v>0.66740740740740734</c:v>
                </c:pt>
                <c:pt idx="2769">
                  <c:v>0.66766203703703697</c:v>
                </c:pt>
                <c:pt idx="2770">
                  <c:v>0.66819444444444442</c:v>
                </c:pt>
                <c:pt idx="2771">
                  <c:v>0.66844907407407417</c:v>
                </c:pt>
                <c:pt idx="2772">
                  <c:v>0.66870370370370369</c:v>
                </c:pt>
                <c:pt idx="2773">
                  <c:v>0.66894675925925917</c:v>
                </c:pt>
                <c:pt idx="2774">
                  <c:v>0.66920138888888892</c:v>
                </c:pt>
                <c:pt idx="2775">
                  <c:v>0.66945601851851855</c:v>
                </c:pt>
                <c:pt idx="2776">
                  <c:v>0.6696875000000001</c:v>
                </c:pt>
                <c:pt idx="2777">
                  <c:v>0.66993055555555558</c:v>
                </c:pt>
                <c:pt idx="2778">
                  <c:v>0.67018518518518511</c:v>
                </c:pt>
                <c:pt idx="2779">
                  <c:v>0.67041666666666666</c:v>
                </c:pt>
                <c:pt idx="2780">
                  <c:v>0.67065972222222225</c:v>
                </c:pt>
                <c:pt idx="2781">
                  <c:v>0.67090277777777774</c:v>
                </c:pt>
                <c:pt idx="2782">
                  <c:v>0.67115740740740737</c:v>
                </c:pt>
                <c:pt idx="2783">
                  <c:v>0.67138888888888892</c:v>
                </c:pt>
                <c:pt idx="2784">
                  <c:v>0.67163194444444452</c:v>
                </c:pt>
                <c:pt idx="2785">
                  <c:v>0.67188657407407415</c:v>
                </c:pt>
                <c:pt idx="2786">
                  <c:v>0.67215277777777782</c:v>
                </c:pt>
                <c:pt idx="2787">
                  <c:v>0.6723958333333333</c:v>
                </c:pt>
                <c:pt idx="2788">
                  <c:v>0.67265046296296294</c:v>
                </c:pt>
                <c:pt idx="2789">
                  <c:v>0.67289351851851853</c:v>
                </c:pt>
                <c:pt idx="2790">
                  <c:v>0.67313657407407401</c:v>
                </c:pt>
                <c:pt idx="2791">
                  <c:v>0.67340277777777768</c:v>
                </c:pt>
                <c:pt idx="2792">
                  <c:v>0.67364583333333339</c:v>
                </c:pt>
                <c:pt idx="2793">
                  <c:v>0.67387731481481483</c:v>
                </c:pt>
                <c:pt idx="2794">
                  <c:v>0.67413194444444446</c:v>
                </c:pt>
                <c:pt idx="2795">
                  <c:v>0.67437499999999995</c:v>
                </c:pt>
                <c:pt idx="2796">
                  <c:v>0.67462962962962969</c:v>
                </c:pt>
                <c:pt idx="2797">
                  <c:v>0.67486111111111102</c:v>
                </c:pt>
                <c:pt idx="2798">
                  <c:v>0.67512731481481481</c:v>
                </c:pt>
                <c:pt idx="2799">
                  <c:v>0.67538194444444455</c:v>
                </c:pt>
                <c:pt idx="2800">
                  <c:v>0.67561342592592588</c:v>
                </c:pt>
                <c:pt idx="2801">
                  <c:v>0.67585648148148147</c:v>
                </c:pt>
                <c:pt idx="2802">
                  <c:v>0.67611111111111111</c:v>
                </c:pt>
                <c:pt idx="2803">
                  <c:v>0.67634259259259266</c:v>
                </c:pt>
                <c:pt idx="2804">
                  <c:v>0.67659722222222218</c:v>
                </c:pt>
                <c:pt idx="2805">
                  <c:v>0.67685185185185182</c:v>
                </c:pt>
                <c:pt idx="2806">
                  <c:v>0.67708333333333337</c:v>
                </c:pt>
                <c:pt idx="2807">
                  <c:v>0.67733796296296289</c:v>
                </c:pt>
                <c:pt idx="2808">
                  <c:v>0.67760416666666667</c:v>
                </c:pt>
                <c:pt idx="2809">
                  <c:v>0.67784722222222227</c:v>
                </c:pt>
                <c:pt idx="2810">
                  <c:v>0.67809027777777775</c:v>
                </c:pt>
                <c:pt idx="2811">
                  <c:v>0.67833333333333334</c:v>
                </c:pt>
                <c:pt idx="2812">
                  <c:v>0.67857638888888883</c:v>
                </c:pt>
                <c:pt idx="2813">
                  <c:v>0.67883101851851846</c:v>
                </c:pt>
                <c:pt idx="2814">
                  <c:v>0.67907407407407405</c:v>
                </c:pt>
                <c:pt idx="2815">
                  <c:v>0.67931712962962953</c:v>
                </c:pt>
                <c:pt idx="2816">
                  <c:v>0.67957175925925928</c:v>
                </c:pt>
                <c:pt idx="2817">
                  <c:v>0.67981481481481476</c:v>
                </c:pt>
                <c:pt idx="2818">
                  <c:v>0.68004629629629632</c:v>
                </c:pt>
                <c:pt idx="2819">
                  <c:v>0.68031249999999999</c:v>
                </c:pt>
                <c:pt idx="2820">
                  <c:v>0.68055555555555547</c:v>
                </c:pt>
                <c:pt idx="2821">
                  <c:v>0.68078703703703702</c:v>
                </c:pt>
                <c:pt idx="2822">
                  <c:v>0.68104166666666666</c:v>
                </c:pt>
                <c:pt idx="2823">
                  <c:v>0.6812962962962964</c:v>
                </c:pt>
                <c:pt idx="2824">
                  <c:v>0.681574074074074</c:v>
                </c:pt>
                <c:pt idx="2825">
                  <c:v>0.68180555555555555</c:v>
                </c:pt>
                <c:pt idx="2826">
                  <c:v>0.68206018518518519</c:v>
                </c:pt>
                <c:pt idx="2827">
                  <c:v>0.68232638888888886</c:v>
                </c:pt>
                <c:pt idx="2828">
                  <c:v>0.68258101851851849</c:v>
                </c:pt>
                <c:pt idx="2829">
                  <c:v>0.68282407407407408</c:v>
                </c:pt>
                <c:pt idx="2830">
                  <c:v>0.68307870370370372</c:v>
                </c:pt>
                <c:pt idx="2831">
                  <c:v>0.68333333333333324</c:v>
                </c:pt>
                <c:pt idx="2832">
                  <c:v>0.68364583333333329</c:v>
                </c:pt>
                <c:pt idx="2833">
                  <c:v>0.68390046296296303</c:v>
                </c:pt>
                <c:pt idx="2834">
                  <c:v>0.68414351851851851</c:v>
                </c:pt>
                <c:pt idx="2835">
                  <c:v>0.68438657407407411</c:v>
                </c:pt>
                <c:pt idx="2836">
                  <c:v>0.68464120370370374</c:v>
                </c:pt>
                <c:pt idx="2837">
                  <c:v>0.68486111111111114</c:v>
                </c:pt>
                <c:pt idx="2838">
                  <c:v>0.68510416666666663</c:v>
                </c:pt>
                <c:pt idx="2839">
                  <c:v>0.68535879629629637</c:v>
                </c:pt>
                <c:pt idx="2840">
                  <c:v>0.6855902777777777</c:v>
                </c:pt>
                <c:pt idx="2841">
                  <c:v>0.68583333333333341</c:v>
                </c:pt>
                <c:pt idx="2842">
                  <c:v>0.68609953703703708</c:v>
                </c:pt>
                <c:pt idx="2843">
                  <c:v>0.68633101851851841</c:v>
                </c:pt>
                <c:pt idx="2844">
                  <c:v>0.68658564814814815</c:v>
                </c:pt>
                <c:pt idx="2845">
                  <c:v>0.68682870370370364</c:v>
                </c:pt>
                <c:pt idx="2846">
                  <c:v>0.68707175925925934</c:v>
                </c:pt>
                <c:pt idx="2847">
                  <c:v>0.68733796296296301</c:v>
                </c:pt>
                <c:pt idx="2848">
                  <c:v>0.68761574074074072</c:v>
                </c:pt>
                <c:pt idx="2849">
                  <c:v>0.68789351851851854</c:v>
                </c:pt>
                <c:pt idx="2850">
                  <c:v>0.68813657407407414</c:v>
                </c:pt>
                <c:pt idx="2851">
                  <c:v>0.68836805555555547</c:v>
                </c:pt>
                <c:pt idx="2852">
                  <c:v>0.68861111111111117</c:v>
                </c:pt>
                <c:pt idx="2853">
                  <c:v>0.68885416666666666</c:v>
                </c:pt>
                <c:pt idx="2854">
                  <c:v>0.6891087962962964</c:v>
                </c:pt>
                <c:pt idx="2855">
                  <c:v>0.68936342592592592</c:v>
                </c:pt>
                <c:pt idx="2856">
                  <c:v>0.68959490740740748</c:v>
                </c:pt>
                <c:pt idx="2857">
                  <c:v>0.68983796296296296</c:v>
                </c:pt>
                <c:pt idx="2858">
                  <c:v>0.69009259259259259</c:v>
                </c:pt>
                <c:pt idx="2859">
                  <c:v>0.69033564814814818</c:v>
                </c:pt>
                <c:pt idx="2860">
                  <c:v>0.69059027777777782</c:v>
                </c:pt>
                <c:pt idx="2861">
                  <c:v>0.69085648148148149</c:v>
                </c:pt>
                <c:pt idx="2862">
                  <c:v>0.69107638888888889</c:v>
                </c:pt>
                <c:pt idx="2863">
                  <c:v>0.69131944444444438</c:v>
                </c:pt>
                <c:pt idx="2864">
                  <c:v>0.69156249999999997</c:v>
                </c:pt>
                <c:pt idx="2865">
                  <c:v>0.69179398148148152</c:v>
                </c:pt>
                <c:pt idx="2866">
                  <c:v>0.69203703703703701</c:v>
                </c:pt>
                <c:pt idx="2867">
                  <c:v>0.6922800925925926</c:v>
                </c:pt>
                <c:pt idx="2868">
                  <c:v>0.69251157407407404</c:v>
                </c:pt>
                <c:pt idx="2869">
                  <c:v>0.69275462962962964</c:v>
                </c:pt>
                <c:pt idx="2870">
                  <c:v>0.69299768518518512</c:v>
                </c:pt>
                <c:pt idx="2871">
                  <c:v>0.69324074074074071</c:v>
                </c:pt>
                <c:pt idx="2872">
                  <c:v>0.69347222222222227</c:v>
                </c:pt>
                <c:pt idx="2873">
                  <c:v>0.6937037037037036</c:v>
                </c:pt>
                <c:pt idx="2874">
                  <c:v>0.69396990740740738</c:v>
                </c:pt>
                <c:pt idx="2875">
                  <c:v>0.69421296296296298</c:v>
                </c:pt>
                <c:pt idx="2876">
                  <c:v>0.69447916666666665</c:v>
                </c:pt>
                <c:pt idx="2877">
                  <c:v>0.6947106481481482</c:v>
                </c:pt>
                <c:pt idx="2878">
                  <c:v>0.69495370370370368</c:v>
                </c:pt>
                <c:pt idx="2879">
                  <c:v>0.69520833333333332</c:v>
                </c:pt>
                <c:pt idx="2880">
                  <c:v>0.69542824074074072</c:v>
                </c:pt>
                <c:pt idx="2881">
                  <c:v>0.69567129629629632</c:v>
                </c:pt>
                <c:pt idx="2882">
                  <c:v>0.69592592592592595</c:v>
                </c:pt>
                <c:pt idx="2883">
                  <c:v>0.69615740740740739</c:v>
                </c:pt>
                <c:pt idx="2884">
                  <c:v>0.69638888888888895</c:v>
                </c:pt>
                <c:pt idx="2885">
                  <c:v>0.69663194444444443</c:v>
                </c:pt>
                <c:pt idx="2886">
                  <c:v>0.69688657407407406</c:v>
                </c:pt>
                <c:pt idx="2887">
                  <c:v>0.6971180555555555</c:v>
                </c:pt>
                <c:pt idx="2888">
                  <c:v>0.69736111111111121</c:v>
                </c:pt>
                <c:pt idx="2889">
                  <c:v>0.69759259259259254</c:v>
                </c:pt>
                <c:pt idx="2890">
                  <c:v>0.69783564814814814</c:v>
                </c:pt>
                <c:pt idx="2891">
                  <c:v>0.69807870370370362</c:v>
                </c:pt>
                <c:pt idx="2892">
                  <c:v>0.69831018518518517</c:v>
                </c:pt>
                <c:pt idx="2893">
                  <c:v>0.69854166666666673</c:v>
                </c:pt>
                <c:pt idx="2894">
                  <c:v>0.69878472222222221</c:v>
                </c:pt>
                <c:pt idx="2895">
                  <c:v>0.6990277777777778</c:v>
                </c:pt>
                <c:pt idx="2896">
                  <c:v>0.69925925925925936</c:v>
                </c:pt>
                <c:pt idx="2897">
                  <c:v>0.69949074074074069</c:v>
                </c:pt>
                <c:pt idx="2898">
                  <c:v>0.69972222222222225</c:v>
                </c:pt>
                <c:pt idx="2899">
                  <c:v>0.69997685185185177</c:v>
                </c:pt>
                <c:pt idx="2900">
                  <c:v>0.70020833333333332</c:v>
                </c:pt>
                <c:pt idx="2901">
                  <c:v>0.70043981481481488</c:v>
                </c:pt>
                <c:pt idx="2902">
                  <c:v>0.70067129629629632</c:v>
                </c:pt>
                <c:pt idx="2903">
                  <c:v>0.70090277777777776</c:v>
                </c:pt>
                <c:pt idx="2904">
                  <c:v>0.70115740740740751</c:v>
                </c:pt>
                <c:pt idx="2905">
                  <c:v>0.70138888888888884</c:v>
                </c:pt>
                <c:pt idx="2906">
                  <c:v>0.70163194444444443</c:v>
                </c:pt>
                <c:pt idx="2907">
                  <c:v>0.70186342592592599</c:v>
                </c:pt>
                <c:pt idx="2908">
                  <c:v>0.70210648148148147</c:v>
                </c:pt>
                <c:pt idx="2909">
                  <c:v>0.70234953703703706</c:v>
                </c:pt>
                <c:pt idx="2910">
                  <c:v>0.70258101851851851</c:v>
                </c:pt>
                <c:pt idx="2911">
                  <c:v>0.7028240740740741</c:v>
                </c:pt>
                <c:pt idx="2912">
                  <c:v>0.70306712962962958</c:v>
                </c:pt>
                <c:pt idx="2913">
                  <c:v>0.70329861111111114</c:v>
                </c:pt>
                <c:pt idx="2914">
                  <c:v>0.70354166666666673</c:v>
                </c:pt>
                <c:pt idx="2915">
                  <c:v>0.70378472222222221</c:v>
                </c:pt>
                <c:pt idx="2916">
                  <c:v>0.70401620370370377</c:v>
                </c:pt>
                <c:pt idx="2917">
                  <c:v>0.70425925925925925</c:v>
                </c:pt>
                <c:pt idx="2918">
                  <c:v>0.70450231481481485</c:v>
                </c:pt>
                <c:pt idx="2919">
                  <c:v>0.70474537037037033</c:v>
                </c:pt>
                <c:pt idx="2920">
                  <c:v>0.70497685185185188</c:v>
                </c:pt>
                <c:pt idx="2921">
                  <c:v>0.70519675925925929</c:v>
                </c:pt>
                <c:pt idx="2922">
                  <c:v>0.70545138888888881</c:v>
                </c:pt>
                <c:pt idx="2923">
                  <c:v>0.70569444444444451</c:v>
                </c:pt>
                <c:pt idx="2924">
                  <c:v>0.7059375</c:v>
                </c:pt>
                <c:pt idx="2925">
                  <c:v>0.7061574074074074</c:v>
                </c:pt>
                <c:pt idx="2926">
                  <c:v>0.70640046296296299</c:v>
                </c:pt>
                <c:pt idx="2927">
                  <c:v>0.70663194444444455</c:v>
                </c:pt>
                <c:pt idx="2928">
                  <c:v>0.70687500000000003</c:v>
                </c:pt>
                <c:pt idx="2929">
                  <c:v>0.70710648148148147</c:v>
                </c:pt>
                <c:pt idx="2930">
                  <c:v>0.70733796296296303</c:v>
                </c:pt>
                <c:pt idx="2931">
                  <c:v>0.70759259259259266</c:v>
                </c:pt>
                <c:pt idx="2932">
                  <c:v>0.70783564814814814</c:v>
                </c:pt>
                <c:pt idx="2933">
                  <c:v>0.70805555555555555</c:v>
                </c:pt>
                <c:pt idx="2934">
                  <c:v>0.70831018518518529</c:v>
                </c:pt>
                <c:pt idx="2935">
                  <c:v>0.70855324074074078</c:v>
                </c:pt>
                <c:pt idx="2936">
                  <c:v>0.70879629629629637</c:v>
                </c:pt>
                <c:pt idx="2937">
                  <c:v>0.70901620370370377</c:v>
                </c:pt>
                <c:pt idx="2938">
                  <c:v>0.70925925925925926</c:v>
                </c:pt>
                <c:pt idx="2939">
                  <c:v>0.70950231481481485</c:v>
                </c:pt>
                <c:pt idx="2940">
                  <c:v>0.71001157407407411</c:v>
                </c:pt>
                <c:pt idx="2941">
                  <c:v>0.7102546296296296</c:v>
                </c:pt>
                <c:pt idx="2942">
                  <c:v>0.710474537037037</c:v>
                </c:pt>
                <c:pt idx="2943">
                  <c:v>0.71070601851851845</c:v>
                </c:pt>
                <c:pt idx="2944">
                  <c:v>0.7109375</c:v>
                </c:pt>
                <c:pt idx="2945">
                  <c:v>0.71118055555555548</c:v>
                </c:pt>
                <c:pt idx="2946">
                  <c:v>0.71142361111111108</c:v>
                </c:pt>
                <c:pt idx="2947">
                  <c:v>0.71165509259259263</c:v>
                </c:pt>
                <c:pt idx="2948">
                  <c:v>0.71189814814814811</c:v>
                </c:pt>
                <c:pt idx="2949">
                  <c:v>0.71215277777777775</c:v>
                </c:pt>
                <c:pt idx="2950">
                  <c:v>0.71238425925925919</c:v>
                </c:pt>
                <c:pt idx="2951">
                  <c:v>0.71261574074074074</c:v>
                </c:pt>
                <c:pt idx="2952">
                  <c:v>0.71285879629629623</c:v>
                </c:pt>
                <c:pt idx="2953">
                  <c:v>0.71310185185185182</c:v>
                </c:pt>
                <c:pt idx="2954">
                  <c:v>0.7133449074074073</c:v>
                </c:pt>
                <c:pt idx="2955">
                  <c:v>0.71357638888888886</c:v>
                </c:pt>
                <c:pt idx="2956">
                  <c:v>0.71381944444444445</c:v>
                </c:pt>
                <c:pt idx="2957">
                  <c:v>0.71405092592592589</c:v>
                </c:pt>
                <c:pt idx="2958">
                  <c:v>0.71428240740740734</c:v>
                </c:pt>
                <c:pt idx="2959">
                  <c:v>0.71451388888888889</c:v>
                </c:pt>
                <c:pt idx="2960">
                  <c:v>0.71475694444444438</c:v>
                </c:pt>
                <c:pt idx="2961">
                  <c:v>0.71498842592592593</c:v>
                </c:pt>
                <c:pt idx="2962">
                  <c:v>0.71521990740740737</c:v>
                </c:pt>
                <c:pt idx="2963">
                  <c:v>0.71546296296296286</c:v>
                </c:pt>
                <c:pt idx="2964">
                  <c:v>0.71570601851851856</c:v>
                </c:pt>
                <c:pt idx="2965">
                  <c:v>0.7159375</c:v>
                </c:pt>
                <c:pt idx="2966">
                  <c:v>0.71616898148148145</c:v>
                </c:pt>
                <c:pt idx="2967">
                  <c:v>0.71640046296296289</c:v>
                </c:pt>
                <c:pt idx="2968">
                  <c:v>0.7166435185185186</c:v>
                </c:pt>
                <c:pt idx="2969">
                  <c:v>0.71688657407407408</c:v>
                </c:pt>
                <c:pt idx="2970">
                  <c:v>0.71711805555555552</c:v>
                </c:pt>
                <c:pt idx="2971">
                  <c:v>0.71737268518518515</c:v>
                </c:pt>
                <c:pt idx="2972">
                  <c:v>0.71761574074074075</c:v>
                </c:pt>
                <c:pt idx="2973">
                  <c:v>0.71784722222222219</c:v>
                </c:pt>
                <c:pt idx="2974">
                  <c:v>0.71807870370370364</c:v>
                </c:pt>
                <c:pt idx="2975">
                  <c:v>0.71831018518518519</c:v>
                </c:pt>
                <c:pt idx="2976">
                  <c:v>0.71856481481481482</c:v>
                </c:pt>
                <c:pt idx="2977">
                  <c:v>0.71880787037037042</c:v>
                </c:pt>
                <c:pt idx="2978">
                  <c:v>0.7190509259259259</c:v>
                </c:pt>
                <c:pt idx="2979">
                  <c:v>0.71929398148148149</c:v>
                </c:pt>
                <c:pt idx="2980">
                  <c:v>0.71953703703703698</c:v>
                </c:pt>
                <c:pt idx="2981">
                  <c:v>0.71976851851851853</c:v>
                </c:pt>
                <c:pt idx="2982">
                  <c:v>0.72002314814814816</c:v>
                </c:pt>
                <c:pt idx="2983">
                  <c:v>0.72027777777777768</c:v>
                </c:pt>
                <c:pt idx="2984">
                  <c:v>0.72052083333333339</c:v>
                </c:pt>
                <c:pt idx="2985">
                  <c:v>0.72075231481481483</c:v>
                </c:pt>
                <c:pt idx="2986">
                  <c:v>0.72098379629629628</c:v>
                </c:pt>
                <c:pt idx="2987">
                  <c:v>0.72121527777777772</c:v>
                </c:pt>
                <c:pt idx="2988">
                  <c:v>0.72144675925925927</c:v>
                </c:pt>
                <c:pt idx="2989">
                  <c:v>0.72166666666666668</c:v>
                </c:pt>
                <c:pt idx="2990">
                  <c:v>0.72192129629629631</c:v>
                </c:pt>
                <c:pt idx="2991">
                  <c:v>0.7221643518518519</c:v>
                </c:pt>
                <c:pt idx="2992">
                  <c:v>0.72240740740740739</c:v>
                </c:pt>
                <c:pt idx="2993">
                  <c:v>0.72263888888888894</c:v>
                </c:pt>
                <c:pt idx="2994">
                  <c:v>0.72288194444444442</c:v>
                </c:pt>
                <c:pt idx="2995">
                  <c:v>0.72312500000000002</c:v>
                </c:pt>
                <c:pt idx="2996">
                  <c:v>0.72334490740740742</c:v>
                </c:pt>
                <c:pt idx="2997">
                  <c:v>0.72358796296296291</c:v>
                </c:pt>
                <c:pt idx="2998">
                  <c:v>0.72384259259259265</c:v>
                </c:pt>
                <c:pt idx="2999">
                  <c:v>0.72407407407407398</c:v>
                </c:pt>
                <c:pt idx="3000">
                  <c:v>0.72431712962962969</c:v>
                </c:pt>
                <c:pt idx="3001">
                  <c:v>0.72454861111111113</c:v>
                </c:pt>
                <c:pt idx="3002">
                  <c:v>0.72478009259259257</c:v>
                </c:pt>
                <c:pt idx="3003">
                  <c:v>0.72502314814814817</c:v>
                </c:pt>
                <c:pt idx="3004">
                  <c:v>0.72526620370370365</c:v>
                </c:pt>
                <c:pt idx="3005">
                  <c:v>0.72550925925925924</c:v>
                </c:pt>
                <c:pt idx="3006">
                  <c:v>0.72572916666666665</c:v>
                </c:pt>
                <c:pt idx="3007">
                  <c:v>0.72597222222222213</c:v>
                </c:pt>
                <c:pt idx="3008">
                  <c:v>0.72621527777777783</c:v>
                </c:pt>
                <c:pt idx="3009">
                  <c:v>0.72643518518518524</c:v>
                </c:pt>
                <c:pt idx="3010">
                  <c:v>0.72666666666666668</c:v>
                </c:pt>
                <c:pt idx="3011">
                  <c:v>0.72690972222222217</c:v>
                </c:pt>
                <c:pt idx="3012">
                  <c:v>0.72714120370370372</c:v>
                </c:pt>
                <c:pt idx="3013">
                  <c:v>0.7273842592592592</c:v>
                </c:pt>
                <c:pt idx="3014">
                  <c:v>0.72761574074074076</c:v>
                </c:pt>
                <c:pt idx="3015">
                  <c:v>0.7278472222222222</c:v>
                </c:pt>
                <c:pt idx="3016">
                  <c:v>0.72807870370370376</c:v>
                </c:pt>
                <c:pt idx="3017">
                  <c:v>0.72832175925925924</c:v>
                </c:pt>
                <c:pt idx="3018">
                  <c:v>0.72855324074074079</c:v>
                </c:pt>
                <c:pt idx="3019">
                  <c:v>0.72878472222222224</c:v>
                </c:pt>
                <c:pt idx="3020">
                  <c:v>0.72903935185185187</c:v>
                </c:pt>
                <c:pt idx="3021">
                  <c:v>0.72925925925925927</c:v>
                </c:pt>
                <c:pt idx="3022">
                  <c:v>0.72949074074074083</c:v>
                </c:pt>
                <c:pt idx="3023">
                  <c:v>0.72973379629629631</c:v>
                </c:pt>
                <c:pt idx="3024">
                  <c:v>0.72995370370370372</c:v>
                </c:pt>
                <c:pt idx="3025">
                  <c:v>0.73019675925925931</c:v>
                </c:pt>
                <c:pt idx="3026">
                  <c:v>0.73045138888888894</c:v>
                </c:pt>
                <c:pt idx="3027">
                  <c:v>0.73067129629629635</c:v>
                </c:pt>
                <c:pt idx="3028">
                  <c:v>0.73092592592592587</c:v>
                </c:pt>
                <c:pt idx="3029">
                  <c:v>0.73116898148148157</c:v>
                </c:pt>
                <c:pt idx="3030">
                  <c:v>0.73138888888888898</c:v>
                </c:pt>
                <c:pt idx="3031">
                  <c:v>0.73163194444444446</c:v>
                </c:pt>
                <c:pt idx="3032">
                  <c:v>0.73188657407407398</c:v>
                </c:pt>
                <c:pt idx="3033">
                  <c:v>0.73211805555555554</c:v>
                </c:pt>
                <c:pt idx="3034">
                  <c:v>0.73234953703703709</c:v>
                </c:pt>
                <c:pt idx="3035">
                  <c:v>0.73259259259259257</c:v>
                </c:pt>
                <c:pt idx="3036">
                  <c:v>0.73283564814814817</c:v>
                </c:pt>
                <c:pt idx="3037">
                  <c:v>0.73306712962962972</c:v>
                </c:pt>
                <c:pt idx="3038">
                  <c:v>0.7333101851851852</c:v>
                </c:pt>
                <c:pt idx="3039">
                  <c:v>0.73354166666666665</c:v>
                </c:pt>
                <c:pt idx="3040">
                  <c:v>0.73376157407407405</c:v>
                </c:pt>
                <c:pt idx="3041">
                  <c:v>0.73401620370370368</c:v>
                </c:pt>
                <c:pt idx="3042">
                  <c:v>0.73424768518518524</c:v>
                </c:pt>
                <c:pt idx="3043">
                  <c:v>0.73447916666666668</c:v>
                </c:pt>
                <c:pt idx="3044">
                  <c:v>0.73473379629629632</c:v>
                </c:pt>
                <c:pt idx="3045">
                  <c:v>0.7349768518518518</c:v>
                </c:pt>
                <c:pt idx="3046">
                  <c:v>0.73521990740740739</c:v>
                </c:pt>
                <c:pt idx="3047">
                  <c:v>0.73545138888888895</c:v>
                </c:pt>
                <c:pt idx="3048">
                  <c:v>0.73568287037037028</c:v>
                </c:pt>
                <c:pt idx="3049">
                  <c:v>0.73593750000000002</c:v>
                </c:pt>
                <c:pt idx="3050">
                  <c:v>0.73615740740740743</c:v>
                </c:pt>
                <c:pt idx="3051">
                  <c:v>0.73640046296296291</c:v>
                </c:pt>
                <c:pt idx="3052">
                  <c:v>0.73664351851851861</c:v>
                </c:pt>
                <c:pt idx="3053">
                  <c:v>0.73686342592592602</c:v>
                </c:pt>
                <c:pt idx="3054">
                  <c:v>0.7371064814814815</c:v>
                </c:pt>
                <c:pt idx="3055">
                  <c:v>0.73736111111111102</c:v>
                </c:pt>
                <c:pt idx="3056">
                  <c:v>0.73759259259259258</c:v>
                </c:pt>
                <c:pt idx="3057">
                  <c:v>0.73782407407407413</c:v>
                </c:pt>
                <c:pt idx="3058">
                  <c:v>0.73806712962962961</c:v>
                </c:pt>
                <c:pt idx="3059">
                  <c:v>0.73829861111111106</c:v>
                </c:pt>
                <c:pt idx="3060">
                  <c:v>0.73853009259259261</c:v>
                </c:pt>
                <c:pt idx="3061">
                  <c:v>0.7387731481481481</c:v>
                </c:pt>
                <c:pt idx="3062">
                  <c:v>0.73900462962962965</c:v>
                </c:pt>
                <c:pt idx="3063">
                  <c:v>0.73924768518518524</c:v>
                </c:pt>
                <c:pt idx="3064">
                  <c:v>0.73951388888888892</c:v>
                </c:pt>
                <c:pt idx="3065">
                  <c:v>0.7397569444444444</c:v>
                </c:pt>
                <c:pt idx="3066">
                  <c:v>0.7399768518518518</c:v>
                </c:pt>
                <c:pt idx="3067">
                  <c:v>0.74021990740740751</c:v>
                </c:pt>
                <c:pt idx="3068">
                  <c:v>0.74046296296296299</c:v>
                </c:pt>
                <c:pt idx="3069">
                  <c:v>0.74069444444444443</c:v>
                </c:pt>
                <c:pt idx="3070">
                  <c:v>0.74092592592592599</c:v>
                </c:pt>
                <c:pt idx="3071">
                  <c:v>0.74116898148148147</c:v>
                </c:pt>
                <c:pt idx="3072">
                  <c:v>0.7414236111111111</c:v>
                </c:pt>
                <c:pt idx="3073">
                  <c:v>0.74165509259259255</c:v>
                </c:pt>
                <c:pt idx="3074">
                  <c:v>0.74189814814814825</c:v>
                </c:pt>
                <c:pt idx="3075">
                  <c:v>0.74212962962962958</c:v>
                </c:pt>
                <c:pt idx="3076">
                  <c:v>0.74236111111111114</c:v>
                </c:pt>
                <c:pt idx="3077">
                  <c:v>0.74260416666666673</c:v>
                </c:pt>
                <c:pt idx="3078">
                  <c:v>0.74282407407407414</c:v>
                </c:pt>
                <c:pt idx="3079">
                  <c:v>0.74310185185185185</c:v>
                </c:pt>
                <c:pt idx="3080">
                  <c:v>0.74334490740740744</c:v>
                </c:pt>
                <c:pt idx="3081">
                  <c:v>0.74357638888888899</c:v>
                </c:pt>
                <c:pt idx="3082">
                  <c:v>0.74380787037037033</c:v>
                </c:pt>
                <c:pt idx="3083">
                  <c:v>0.74405092592592592</c:v>
                </c:pt>
                <c:pt idx="3084">
                  <c:v>0.7442939814814814</c:v>
                </c:pt>
                <c:pt idx="3085">
                  <c:v>0.74451388888888881</c:v>
                </c:pt>
                <c:pt idx="3086">
                  <c:v>0.74475694444444451</c:v>
                </c:pt>
                <c:pt idx="3087">
                  <c:v>0.74501157407407403</c:v>
                </c:pt>
                <c:pt idx="3088">
                  <c:v>0.74523148148148144</c:v>
                </c:pt>
                <c:pt idx="3089">
                  <c:v>0.74546296296296299</c:v>
                </c:pt>
                <c:pt idx="3090">
                  <c:v>0.74570601851851848</c:v>
                </c:pt>
                <c:pt idx="3091">
                  <c:v>0.74593750000000003</c:v>
                </c:pt>
                <c:pt idx="3092">
                  <c:v>0.74618055555555562</c:v>
                </c:pt>
                <c:pt idx="3093">
                  <c:v>0.74642361111111111</c:v>
                </c:pt>
                <c:pt idx="3094">
                  <c:v>0.74664351851851851</c:v>
                </c:pt>
                <c:pt idx="3095">
                  <c:v>0.74688657407407411</c:v>
                </c:pt>
                <c:pt idx="3096">
                  <c:v>0.74712962962962959</c:v>
                </c:pt>
                <c:pt idx="3097">
                  <c:v>0.74736111111111114</c:v>
                </c:pt>
                <c:pt idx="3098">
                  <c:v>0.74760416666666663</c:v>
                </c:pt>
                <c:pt idx="3099">
                  <c:v>0.74784722222222222</c:v>
                </c:pt>
                <c:pt idx="3100">
                  <c:v>0.74807870370370377</c:v>
                </c:pt>
                <c:pt idx="3101">
                  <c:v>0.74831018518518511</c:v>
                </c:pt>
                <c:pt idx="3102">
                  <c:v>0.74855324074074081</c:v>
                </c:pt>
                <c:pt idx="3103">
                  <c:v>0.74878472222222225</c:v>
                </c:pt>
                <c:pt idx="3104">
                  <c:v>0.74902777777777774</c:v>
                </c:pt>
                <c:pt idx="3105">
                  <c:v>0.74927083333333344</c:v>
                </c:pt>
                <c:pt idx="3106">
                  <c:v>0.74950231481481477</c:v>
                </c:pt>
                <c:pt idx="3107">
                  <c:v>0.74975694444444441</c:v>
                </c:pt>
                <c:pt idx="3108">
                  <c:v>0.74998842592592585</c:v>
                </c:pt>
                <c:pt idx="3109">
                  <c:v>0.7502199074074074</c:v>
                </c:pt>
                <c:pt idx="3110">
                  <c:v>0.750462962962963</c:v>
                </c:pt>
                <c:pt idx="3111">
                  <c:v>0.75071759259259263</c:v>
                </c:pt>
                <c:pt idx="3112">
                  <c:v>0.75093750000000004</c:v>
                </c:pt>
                <c:pt idx="3113">
                  <c:v>0.75118055555555552</c:v>
                </c:pt>
                <c:pt idx="3114">
                  <c:v>0.75171296296296297</c:v>
                </c:pt>
                <c:pt idx="3115">
                  <c:v>0.75196759259259249</c:v>
                </c:pt>
                <c:pt idx="3116">
                  <c:v>0.75219907407407405</c:v>
                </c:pt>
                <c:pt idx="3117">
                  <c:v>0.7524305555555556</c:v>
                </c:pt>
                <c:pt idx="3118">
                  <c:v>0.75267361111111108</c:v>
                </c:pt>
                <c:pt idx="3119">
                  <c:v>0.75291666666666668</c:v>
                </c:pt>
                <c:pt idx="3120">
                  <c:v>0.75315972222222216</c:v>
                </c:pt>
                <c:pt idx="3121">
                  <c:v>0.75339120370370372</c:v>
                </c:pt>
                <c:pt idx="3122">
                  <c:v>0.75363425925925931</c:v>
                </c:pt>
                <c:pt idx="3123">
                  <c:v>0.75386574074074064</c:v>
                </c:pt>
                <c:pt idx="3124">
                  <c:v>0.7540972222222222</c:v>
                </c:pt>
                <c:pt idx="3125">
                  <c:v>0.75435185185185183</c:v>
                </c:pt>
                <c:pt idx="3126">
                  <c:v>0.75460648148148157</c:v>
                </c:pt>
                <c:pt idx="3127">
                  <c:v>0.75484953703703705</c:v>
                </c:pt>
                <c:pt idx="3128">
                  <c:v>0.75506944444444446</c:v>
                </c:pt>
                <c:pt idx="3129">
                  <c:v>0.7553009259259259</c:v>
                </c:pt>
                <c:pt idx="3130">
                  <c:v>0.75556712962962969</c:v>
                </c:pt>
                <c:pt idx="3131">
                  <c:v>0.75578703703703709</c:v>
                </c:pt>
                <c:pt idx="3132">
                  <c:v>0.75603009259259257</c:v>
                </c:pt>
                <c:pt idx="3133">
                  <c:v>0.75626157407407402</c:v>
                </c:pt>
                <c:pt idx="3134">
                  <c:v>0.75650462962962972</c:v>
                </c:pt>
                <c:pt idx="3135">
                  <c:v>0.75673611111111105</c:v>
                </c:pt>
                <c:pt idx="3136">
                  <c:v>0.75697916666666665</c:v>
                </c:pt>
                <c:pt idx="3137">
                  <c:v>0.75722222222222213</c:v>
                </c:pt>
                <c:pt idx="3138">
                  <c:v>0.75840277777777787</c:v>
                </c:pt>
                <c:pt idx="3139">
                  <c:v>0.75862268518518527</c:v>
                </c:pt>
                <c:pt idx="3140">
                  <c:v>0.75886574074074076</c:v>
                </c:pt>
                <c:pt idx="3141">
                  <c:v>0.75912037037037028</c:v>
                </c:pt>
                <c:pt idx="3142">
                  <c:v>0.75938657407407406</c:v>
                </c:pt>
                <c:pt idx="3143">
                  <c:v>0.75960648148148147</c:v>
                </c:pt>
                <c:pt idx="3144">
                  <c:v>0.75986111111111121</c:v>
                </c:pt>
                <c:pt idx="3145">
                  <c:v>0.76010416666666669</c:v>
                </c:pt>
                <c:pt idx="3146">
                  <c:v>0.76033564814814814</c:v>
                </c:pt>
                <c:pt idx="3147">
                  <c:v>0.76057870370370362</c:v>
                </c:pt>
                <c:pt idx="3148">
                  <c:v>0.76082175925925932</c:v>
                </c:pt>
                <c:pt idx="3149">
                  <c:v>0.76105324074074077</c:v>
                </c:pt>
                <c:pt idx="3150">
                  <c:v>0.76131944444444455</c:v>
                </c:pt>
                <c:pt idx="3151">
                  <c:v>0.76155092592592588</c:v>
                </c:pt>
                <c:pt idx="3152">
                  <c:v>0.76178240740740744</c:v>
                </c:pt>
                <c:pt idx="3153">
                  <c:v>0.76202546296296303</c:v>
                </c:pt>
                <c:pt idx="3154">
                  <c:v>0.76225694444444436</c:v>
                </c:pt>
                <c:pt idx="3155">
                  <c:v>0.76248842592592592</c:v>
                </c:pt>
                <c:pt idx="3156">
                  <c:v>0.76274305555555555</c:v>
                </c:pt>
                <c:pt idx="3157">
                  <c:v>0.76297453703703699</c:v>
                </c:pt>
                <c:pt idx="3158">
                  <c:v>0.76320601851851855</c:v>
                </c:pt>
                <c:pt idx="3159">
                  <c:v>0.76344907407407403</c:v>
                </c:pt>
                <c:pt idx="3160">
                  <c:v>0.76368055555555558</c:v>
                </c:pt>
                <c:pt idx="3161">
                  <c:v>0.76393518518518511</c:v>
                </c:pt>
                <c:pt idx="3162">
                  <c:v>0.76417824074074081</c:v>
                </c:pt>
                <c:pt idx="3163">
                  <c:v>0.76439814814814822</c:v>
                </c:pt>
                <c:pt idx="3164">
                  <c:v>0.7646412037037037</c:v>
                </c:pt>
                <c:pt idx="3165">
                  <c:v>0.76487268518518514</c:v>
                </c:pt>
                <c:pt idx="3166">
                  <c:v>0.76511574074074085</c:v>
                </c:pt>
                <c:pt idx="3167">
                  <c:v>0.76534722222222218</c:v>
                </c:pt>
                <c:pt idx="3168">
                  <c:v>0.76557870370370373</c:v>
                </c:pt>
                <c:pt idx="3169">
                  <c:v>0.76581018518518518</c:v>
                </c:pt>
                <c:pt idx="3170">
                  <c:v>0.76605324074074066</c:v>
                </c:pt>
                <c:pt idx="3171">
                  <c:v>0.76629629629629636</c:v>
                </c:pt>
                <c:pt idx="3172">
                  <c:v>0.76652777777777781</c:v>
                </c:pt>
                <c:pt idx="3173">
                  <c:v>0.76677083333333329</c:v>
                </c:pt>
                <c:pt idx="3174">
                  <c:v>0.76701388888888899</c:v>
                </c:pt>
                <c:pt idx="3175">
                  <c:v>0.76725694444444448</c:v>
                </c:pt>
                <c:pt idx="3176">
                  <c:v>0.76748842592592592</c:v>
                </c:pt>
                <c:pt idx="3177">
                  <c:v>0.7677314814814814</c:v>
                </c:pt>
                <c:pt idx="3178">
                  <c:v>0.76797453703703711</c:v>
                </c:pt>
                <c:pt idx="3179">
                  <c:v>0.76820601851851855</c:v>
                </c:pt>
                <c:pt idx="3180">
                  <c:v>0.76844907407407403</c:v>
                </c:pt>
                <c:pt idx="3181">
                  <c:v>0.76868055555555559</c:v>
                </c:pt>
                <c:pt idx="3182">
                  <c:v>0.76892361111111107</c:v>
                </c:pt>
                <c:pt idx="3183">
                  <c:v>0.76915509259259263</c:v>
                </c:pt>
                <c:pt idx="3184">
                  <c:v>0.76938657407407407</c:v>
                </c:pt>
                <c:pt idx="3185">
                  <c:v>0.76962962962962955</c:v>
                </c:pt>
                <c:pt idx="3186">
                  <c:v>0.76987268518518526</c:v>
                </c:pt>
                <c:pt idx="3187">
                  <c:v>0.77011574074074074</c:v>
                </c:pt>
                <c:pt idx="3188">
                  <c:v>0.77034722222222218</c:v>
                </c:pt>
                <c:pt idx="3189">
                  <c:v>0.77059027777777767</c:v>
                </c:pt>
                <c:pt idx="3190">
                  <c:v>0.77082175925925922</c:v>
                </c:pt>
                <c:pt idx="3191">
                  <c:v>0.77105324074074078</c:v>
                </c:pt>
                <c:pt idx="3192">
                  <c:v>0.77128472222222222</c:v>
                </c:pt>
                <c:pt idx="3193">
                  <c:v>0.7715277777777777</c:v>
                </c:pt>
                <c:pt idx="3194">
                  <c:v>0.77177083333333341</c:v>
                </c:pt>
                <c:pt idx="3195">
                  <c:v>0.77201388888888889</c:v>
                </c:pt>
                <c:pt idx="3196">
                  <c:v>0.77225694444444448</c:v>
                </c:pt>
                <c:pt idx="3197">
                  <c:v>0.77247685185185189</c:v>
                </c:pt>
                <c:pt idx="3198">
                  <c:v>0.77271990740740737</c:v>
                </c:pt>
                <c:pt idx="3199">
                  <c:v>0.77296296296296296</c:v>
                </c:pt>
                <c:pt idx="3200">
                  <c:v>0.77319444444444441</c:v>
                </c:pt>
                <c:pt idx="3201">
                  <c:v>0.7734375</c:v>
                </c:pt>
                <c:pt idx="3202">
                  <c:v>0.77368055555555559</c:v>
                </c:pt>
                <c:pt idx="3203">
                  <c:v>0.77392361111111108</c:v>
                </c:pt>
                <c:pt idx="3204">
                  <c:v>0.77415509259259263</c:v>
                </c:pt>
                <c:pt idx="3205">
                  <c:v>0.77439814814814811</c:v>
                </c:pt>
                <c:pt idx="3206">
                  <c:v>0.77462962962962967</c:v>
                </c:pt>
                <c:pt idx="3207">
                  <c:v>0.77486111111111111</c:v>
                </c:pt>
                <c:pt idx="3208">
                  <c:v>0.77510416666666659</c:v>
                </c:pt>
                <c:pt idx="3209">
                  <c:v>0.77533564814814815</c:v>
                </c:pt>
                <c:pt idx="3210">
                  <c:v>0.77555555555555555</c:v>
                </c:pt>
                <c:pt idx="3211">
                  <c:v>0.77581018518518519</c:v>
                </c:pt>
                <c:pt idx="3212">
                  <c:v>0.77606481481481471</c:v>
                </c:pt>
                <c:pt idx="3213">
                  <c:v>0.77628472222222233</c:v>
                </c:pt>
                <c:pt idx="3214">
                  <c:v>0.77652777777777782</c:v>
                </c:pt>
                <c:pt idx="3215">
                  <c:v>0.7767708333333333</c:v>
                </c:pt>
                <c:pt idx="3216">
                  <c:v>0.7769907407407407</c:v>
                </c:pt>
                <c:pt idx="3217">
                  <c:v>0.7772337962962963</c:v>
                </c:pt>
                <c:pt idx="3218">
                  <c:v>0.77749999999999997</c:v>
                </c:pt>
                <c:pt idx="3219">
                  <c:v>0.77773148148148152</c:v>
                </c:pt>
                <c:pt idx="3220">
                  <c:v>0.77797453703703701</c:v>
                </c:pt>
                <c:pt idx="3221">
                  <c:v>0.7782175925925926</c:v>
                </c:pt>
                <c:pt idx="3222">
                  <c:v>0.77844907407407404</c:v>
                </c:pt>
                <c:pt idx="3223">
                  <c:v>0.77868055555555549</c:v>
                </c:pt>
                <c:pt idx="3224">
                  <c:v>0.77893518518518512</c:v>
                </c:pt>
                <c:pt idx="3225">
                  <c:v>0.77917824074074071</c:v>
                </c:pt>
                <c:pt idx="3226">
                  <c:v>0.77943287037037035</c:v>
                </c:pt>
                <c:pt idx="3227">
                  <c:v>0.7796643518518519</c:v>
                </c:pt>
                <c:pt idx="3228">
                  <c:v>0.7798842592592593</c:v>
                </c:pt>
                <c:pt idx="3229">
                  <c:v>0.78012731481481479</c:v>
                </c:pt>
                <c:pt idx="3230">
                  <c:v>0.78038194444444453</c:v>
                </c:pt>
                <c:pt idx="3231">
                  <c:v>0.78062500000000001</c:v>
                </c:pt>
                <c:pt idx="3232">
                  <c:v>0.78087962962962953</c:v>
                </c:pt>
                <c:pt idx="3233">
                  <c:v>0.78111111111111109</c:v>
                </c:pt>
                <c:pt idx="3234">
                  <c:v>0.78135416666666668</c:v>
                </c:pt>
                <c:pt idx="3235">
                  <c:v>0.78157407407407409</c:v>
                </c:pt>
                <c:pt idx="3236">
                  <c:v>0.78181712962962957</c:v>
                </c:pt>
                <c:pt idx="3237">
                  <c:v>0.7820717592592592</c:v>
                </c:pt>
                <c:pt idx="3238">
                  <c:v>0.78229166666666661</c:v>
                </c:pt>
                <c:pt idx="3239">
                  <c:v>0.78252314814814816</c:v>
                </c:pt>
                <c:pt idx="3240">
                  <c:v>0.78276620370370376</c:v>
                </c:pt>
                <c:pt idx="3241">
                  <c:v>0.78300925925925924</c:v>
                </c:pt>
                <c:pt idx="3242">
                  <c:v>0.78324074074074079</c:v>
                </c:pt>
                <c:pt idx="3243">
                  <c:v>0.78347222222222224</c:v>
                </c:pt>
                <c:pt idx="3244">
                  <c:v>0.78370370370370368</c:v>
                </c:pt>
                <c:pt idx="3245">
                  <c:v>0.78393518518518512</c:v>
                </c:pt>
                <c:pt idx="3246">
                  <c:v>0.78416666666666668</c:v>
                </c:pt>
                <c:pt idx="3247">
                  <c:v>0.78440972222222216</c:v>
                </c:pt>
                <c:pt idx="3248">
                  <c:v>0.78464120370370372</c:v>
                </c:pt>
                <c:pt idx="3249">
                  <c:v>0.78488425925925931</c:v>
                </c:pt>
                <c:pt idx="3250">
                  <c:v>0.78511574074074064</c:v>
                </c:pt>
                <c:pt idx="3251">
                  <c:v>0.7853472222222222</c:v>
                </c:pt>
                <c:pt idx="3252">
                  <c:v>0.78559027777777779</c:v>
                </c:pt>
                <c:pt idx="3253">
                  <c:v>0.78584490740740742</c:v>
                </c:pt>
                <c:pt idx="3254">
                  <c:v>0.78607638888888898</c:v>
                </c:pt>
                <c:pt idx="3255">
                  <c:v>0.7863310185185185</c:v>
                </c:pt>
                <c:pt idx="3256">
                  <c:v>0.78657407407407398</c:v>
                </c:pt>
                <c:pt idx="3257">
                  <c:v>0.78680555555555554</c:v>
                </c:pt>
                <c:pt idx="3258">
                  <c:v>0.78704861111111113</c:v>
                </c:pt>
                <c:pt idx="3259">
                  <c:v>0.78728009259259257</c:v>
                </c:pt>
                <c:pt idx="3260">
                  <c:v>0.78752314814814817</c:v>
                </c:pt>
                <c:pt idx="3261">
                  <c:v>0.78776620370370365</c:v>
                </c:pt>
                <c:pt idx="3262">
                  <c:v>0.78798611111111105</c:v>
                </c:pt>
                <c:pt idx="3263">
                  <c:v>0.78822916666666665</c:v>
                </c:pt>
                <c:pt idx="3264">
                  <c:v>0.78847222222222213</c:v>
                </c:pt>
                <c:pt idx="3265">
                  <c:v>0.78869212962962953</c:v>
                </c:pt>
                <c:pt idx="3266">
                  <c:v>0.78893518518518524</c:v>
                </c:pt>
                <c:pt idx="3267">
                  <c:v>0.78916666666666668</c:v>
                </c:pt>
                <c:pt idx="3268">
                  <c:v>0.78940972222222217</c:v>
                </c:pt>
                <c:pt idx="3269">
                  <c:v>0.78965277777777787</c:v>
                </c:pt>
                <c:pt idx="3270">
                  <c:v>0.78990740740740739</c:v>
                </c:pt>
                <c:pt idx="3271">
                  <c:v>0.79013888888888895</c:v>
                </c:pt>
                <c:pt idx="3272">
                  <c:v>0.79038194444444443</c:v>
                </c:pt>
                <c:pt idx="3273">
                  <c:v>0.79063657407407406</c:v>
                </c:pt>
                <c:pt idx="3274">
                  <c:v>0.79087962962962965</c:v>
                </c:pt>
                <c:pt idx="3275">
                  <c:v>0.79112268518518514</c:v>
                </c:pt>
                <c:pt idx="3276">
                  <c:v>0.79137731481481488</c:v>
                </c:pt>
                <c:pt idx="3277">
                  <c:v>0.79159722222222229</c:v>
                </c:pt>
                <c:pt idx="3278">
                  <c:v>0.79184027777777777</c:v>
                </c:pt>
                <c:pt idx="3279">
                  <c:v>0.79208333333333336</c:v>
                </c:pt>
                <c:pt idx="3280">
                  <c:v>0.79232638888888884</c:v>
                </c:pt>
                <c:pt idx="3281">
                  <c:v>0.7925578703703704</c:v>
                </c:pt>
                <c:pt idx="3282">
                  <c:v>0.79278935185185195</c:v>
                </c:pt>
                <c:pt idx="3283">
                  <c:v>0.79303240740740744</c:v>
                </c:pt>
                <c:pt idx="3284">
                  <c:v>0.79353009259259266</c:v>
                </c:pt>
                <c:pt idx="3285">
                  <c:v>0.79377314814814814</c:v>
                </c:pt>
                <c:pt idx="3286">
                  <c:v>0.79400462962962959</c:v>
                </c:pt>
                <c:pt idx="3287">
                  <c:v>0.79424768518518529</c:v>
                </c:pt>
                <c:pt idx="3288">
                  <c:v>0.79447916666666663</c:v>
                </c:pt>
                <c:pt idx="3289">
                  <c:v>0.79471064814814818</c:v>
                </c:pt>
                <c:pt idx="3290">
                  <c:v>0.79494212962962962</c:v>
                </c:pt>
                <c:pt idx="3291">
                  <c:v>0.79518518518518511</c:v>
                </c:pt>
                <c:pt idx="3292">
                  <c:v>0.79541666666666666</c:v>
                </c:pt>
                <c:pt idx="3293">
                  <c:v>0.79564814814814822</c:v>
                </c:pt>
                <c:pt idx="3294">
                  <c:v>0.7958912037037037</c:v>
                </c:pt>
                <c:pt idx="3295">
                  <c:v>0.79612268518518514</c:v>
                </c:pt>
                <c:pt idx="3296">
                  <c:v>0.7963541666666667</c:v>
                </c:pt>
                <c:pt idx="3297">
                  <c:v>0.79660879629629633</c:v>
                </c:pt>
                <c:pt idx="3298">
                  <c:v>0.79684027777777777</c:v>
                </c:pt>
                <c:pt idx="3299">
                  <c:v>0.79707175925925933</c:v>
                </c:pt>
                <c:pt idx="3300">
                  <c:v>0.79731481481481481</c:v>
                </c:pt>
                <c:pt idx="3301">
                  <c:v>0.79754629629629636</c:v>
                </c:pt>
                <c:pt idx="3302">
                  <c:v>0.79777777777777781</c:v>
                </c:pt>
                <c:pt idx="3303">
                  <c:v>0.79802083333333329</c:v>
                </c:pt>
                <c:pt idx="3304">
                  <c:v>0.79825231481481485</c:v>
                </c:pt>
                <c:pt idx="3305">
                  <c:v>0.79849537037037033</c:v>
                </c:pt>
                <c:pt idx="3306">
                  <c:v>0.79872685185185188</c:v>
                </c:pt>
                <c:pt idx="3307">
                  <c:v>0.79896990740740748</c:v>
                </c:pt>
                <c:pt idx="3308">
                  <c:v>0.79921296296296296</c:v>
                </c:pt>
                <c:pt idx="3309">
                  <c:v>0.79943287037037036</c:v>
                </c:pt>
                <c:pt idx="3310">
                  <c:v>0.79967592592592596</c:v>
                </c:pt>
                <c:pt idx="3311">
                  <c:v>0.7999074074074074</c:v>
                </c:pt>
                <c:pt idx="3312">
                  <c:v>0.80013888888888884</c:v>
                </c:pt>
                <c:pt idx="3313">
                  <c:v>0.80038194444444455</c:v>
                </c:pt>
                <c:pt idx="3314">
                  <c:v>0.80061342592592588</c:v>
                </c:pt>
                <c:pt idx="3315">
                  <c:v>0.80085648148148147</c:v>
                </c:pt>
                <c:pt idx="3316">
                  <c:v>0.80108796296296303</c:v>
                </c:pt>
                <c:pt idx="3317">
                  <c:v>0.80131944444444436</c:v>
                </c:pt>
                <c:pt idx="3318">
                  <c:v>0.80157407407407411</c:v>
                </c:pt>
                <c:pt idx="3319">
                  <c:v>0.80179398148148151</c:v>
                </c:pt>
                <c:pt idx="3320">
                  <c:v>0.80202546296296295</c:v>
                </c:pt>
                <c:pt idx="3321">
                  <c:v>0.8022569444444444</c:v>
                </c:pt>
                <c:pt idx="3322">
                  <c:v>0.8025000000000001</c:v>
                </c:pt>
                <c:pt idx="3323">
                  <c:v>0.80273148148148143</c:v>
                </c:pt>
                <c:pt idx="3324">
                  <c:v>0.80295138888888884</c:v>
                </c:pt>
                <c:pt idx="3325">
                  <c:v>0.80320601851851858</c:v>
                </c:pt>
                <c:pt idx="3326">
                  <c:v>0.80343749999999992</c:v>
                </c:pt>
                <c:pt idx="3327">
                  <c:v>0.80368055555555562</c:v>
                </c:pt>
                <c:pt idx="3328">
                  <c:v>0.80391203703703706</c:v>
                </c:pt>
                <c:pt idx="3329">
                  <c:v>0.80414351851851851</c:v>
                </c:pt>
                <c:pt idx="3330">
                  <c:v>0.8043865740740741</c:v>
                </c:pt>
                <c:pt idx="3331">
                  <c:v>0.80461805555555566</c:v>
                </c:pt>
                <c:pt idx="3332">
                  <c:v>0.80484953703703699</c:v>
                </c:pt>
                <c:pt idx="3333">
                  <c:v>0.80509259259259258</c:v>
                </c:pt>
                <c:pt idx="3334">
                  <c:v>0.80531249999999999</c:v>
                </c:pt>
                <c:pt idx="3335">
                  <c:v>0.80555555555555547</c:v>
                </c:pt>
                <c:pt idx="3336">
                  <c:v>0.80579861111111117</c:v>
                </c:pt>
                <c:pt idx="3337">
                  <c:v>0.80603009259259262</c:v>
                </c:pt>
                <c:pt idx="3338">
                  <c:v>0.8062731481481481</c:v>
                </c:pt>
                <c:pt idx="3339">
                  <c:v>0.8065162037037038</c:v>
                </c:pt>
                <c:pt idx="3340">
                  <c:v>0.80673611111111121</c:v>
                </c:pt>
                <c:pt idx="3341">
                  <c:v>0.80697916666666669</c:v>
                </c:pt>
                <c:pt idx="3342">
                  <c:v>0.80722222222222229</c:v>
                </c:pt>
                <c:pt idx="3343">
                  <c:v>0.80745370370370362</c:v>
                </c:pt>
                <c:pt idx="3344">
                  <c:v>0.80769675925925932</c:v>
                </c:pt>
                <c:pt idx="3345">
                  <c:v>0.80793981481481481</c:v>
                </c:pt>
                <c:pt idx="3346">
                  <c:v>0.80817129629629625</c:v>
                </c:pt>
                <c:pt idx="3347">
                  <c:v>0.80841435185185195</c:v>
                </c:pt>
                <c:pt idx="3348">
                  <c:v>0.80866898148148147</c:v>
                </c:pt>
                <c:pt idx="3349">
                  <c:v>0.80888888888888888</c:v>
                </c:pt>
                <c:pt idx="3350">
                  <c:v>0.80913194444444436</c:v>
                </c:pt>
                <c:pt idx="3351">
                  <c:v>0.80937500000000007</c:v>
                </c:pt>
                <c:pt idx="3352">
                  <c:v>0.80959490740740747</c:v>
                </c:pt>
                <c:pt idx="3353">
                  <c:v>0.80983796296296295</c:v>
                </c:pt>
                <c:pt idx="3354">
                  <c:v>0.8100694444444444</c:v>
                </c:pt>
                <c:pt idx="3355">
                  <c:v>0.81030092592592595</c:v>
                </c:pt>
                <c:pt idx="3356">
                  <c:v>0.81055555555555558</c:v>
                </c:pt>
                <c:pt idx="3357">
                  <c:v>0.81078703703703703</c:v>
                </c:pt>
                <c:pt idx="3358">
                  <c:v>0.81100694444444443</c:v>
                </c:pt>
                <c:pt idx="3359">
                  <c:v>0.81124999999999992</c:v>
                </c:pt>
                <c:pt idx="3360">
                  <c:v>0.81149305555555562</c:v>
                </c:pt>
                <c:pt idx="3361">
                  <c:v>0.8117361111111111</c:v>
                </c:pt>
                <c:pt idx="3362">
                  <c:v>0.81196759259259255</c:v>
                </c:pt>
                <c:pt idx="3363">
                  <c:v>0.8121990740740741</c:v>
                </c:pt>
                <c:pt idx="3364">
                  <c:v>0.81244212962962958</c:v>
                </c:pt>
                <c:pt idx="3365">
                  <c:v>0.81268518518518518</c:v>
                </c:pt>
                <c:pt idx="3366">
                  <c:v>0.81291666666666673</c:v>
                </c:pt>
                <c:pt idx="3367">
                  <c:v>0.81315972222222221</c:v>
                </c:pt>
                <c:pt idx="3368">
                  <c:v>0.81339120370370377</c:v>
                </c:pt>
                <c:pt idx="3369">
                  <c:v>0.81362268518518521</c:v>
                </c:pt>
                <c:pt idx="3370">
                  <c:v>0.81387731481481485</c:v>
                </c:pt>
                <c:pt idx="3371">
                  <c:v>0.81412037037037033</c:v>
                </c:pt>
                <c:pt idx="3372">
                  <c:v>0.81437500000000007</c:v>
                </c:pt>
                <c:pt idx="3373">
                  <c:v>0.8146064814814814</c:v>
                </c:pt>
                <c:pt idx="3374">
                  <c:v>0.81484953703703711</c:v>
                </c:pt>
                <c:pt idx="3375">
                  <c:v>0.81509259259259259</c:v>
                </c:pt>
                <c:pt idx="3376">
                  <c:v>0.81533564814814818</c:v>
                </c:pt>
                <c:pt idx="3377">
                  <c:v>0.81555555555555559</c:v>
                </c:pt>
                <c:pt idx="3378">
                  <c:v>0.81579861111111107</c:v>
                </c:pt>
                <c:pt idx="3379">
                  <c:v>0.81604166666666667</c:v>
                </c:pt>
                <c:pt idx="3380">
                  <c:v>0.81642361111111106</c:v>
                </c:pt>
                <c:pt idx="3381">
                  <c:v>0.81666666666666676</c:v>
                </c:pt>
                <c:pt idx="3382">
                  <c:v>0.8168981481481481</c:v>
                </c:pt>
                <c:pt idx="3383">
                  <c:v>0.81714120370370369</c:v>
                </c:pt>
                <c:pt idx="3384">
                  <c:v>0.81737268518518524</c:v>
                </c:pt>
                <c:pt idx="3385">
                  <c:v>0.81760416666666658</c:v>
                </c:pt>
                <c:pt idx="3386">
                  <c:v>0.81783564814814813</c:v>
                </c:pt>
                <c:pt idx="3387">
                  <c:v>0.81806712962962969</c:v>
                </c:pt>
                <c:pt idx="3388">
                  <c:v>0.81829861111111113</c:v>
                </c:pt>
                <c:pt idx="3389">
                  <c:v>0.81855324074074076</c:v>
                </c:pt>
                <c:pt idx="3390">
                  <c:v>0.81879629629629624</c:v>
                </c:pt>
                <c:pt idx="3391">
                  <c:v>0.81901620370370365</c:v>
                </c:pt>
                <c:pt idx="3392">
                  <c:v>0.8192476851851852</c:v>
                </c:pt>
                <c:pt idx="3393">
                  <c:v>0.81950231481481473</c:v>
                </c:pt>
                <c:pt idx="3394">
                  <c:v>0.81972222222222213</c:v>
                </c:pt>
                <c:pt idx="3395">
                  <c:v>0.81996527777777783</c:v>
                </c:pt>
                <c:pt idx="3396">
                  <c:v>0.82023148148148151</c:v>
                </c:pt>
                <c:pt idx="3397">
                  <c:v>0.82045138888888891</c:v>
                </c:pt>
                <c:pt idx="3398">
                  <c:v>0.82069444444444439</c:v>
                </c:pt>
                <c:pt idx="3399">
                  <c:v>0.82094907407407414</c:v>
                </c:pt>
                <c:pt idx="3400">
                  <c:v>0.82116898148148154</c:v>
                </c:pt>
                <c:pt idx="3401">
                  <c:v>0.82141203703703702</c:v>
                </c:pt>
                <c:pt idx="3402">
                  <c:v>0.82165509259259262</c:v>
                </c:pt>
                <c:pt idx="3403">
                  <c:v>0.82187500000000002</c:v>
                </c:pt>
                <c:pt idx="3404">
                  <c:v>0.8221180555555555</c:v>
                </c:pt>
                <c:pt idx="3405">
                  <c:v>0.82234953703703706</c:v>
                </c:pt>
                <c:pt idx="3406">
                  <c:v>0.82258101851851861</c:v>
                </c:pt>
                <c:pt idx="3407">
                  <c:v>0.8228240740740741</c:v>
                </c:pt>
                <c:pt idx="3408">
                  <c:v>0.82306712962962969</c:v>
                </c:pt>
                <c:pt idx="3409">
                  <c:v>0.82328703703703709</c:v>
                </c:pt>
                <c:pt idx="3410">
                  <c:v>0.82351851851851843</c:v>
                </c:pt>
                <c:pt idx="3411">
                  <c:v>0.82374999999999998</c:v>
                </c:pt>
                <c:pt idx="3412">
                  <c:v>0.82398148148148154</c:v>
                </c:pt>
                <c:pt idx="3413">
                  <c:v>0.82421296296296298</c:v>
                </c:pt>
                <c:pt idx="3414">
                  <c:v>0.82446759259259261</c:v>
                </c:pt>
                <c:pt idx="3415">
                  <c:v>0.82468750000000002</c:v>
                </c:pt>
                <c:pt idx="3416">
                  <c:v>0.8249305555555555</c:v>
                </c:pt>
                <c:pt idx="3417">
                  <c:v>0.82517361111111109</c:v>
                </c:pt>
                <c:pt idx="3418">
                  <c:v>0.8253935185185185</c:v>
                </c:pt>
                <c:pt idx="3419">
                  <c:v>0.82563657407407398</c:v>
                </c:pt>
                <c:pt idx="3420">
                  <c:v>0.82587962962962969</c:v>
                </c:pt>
                <c:pt idx="3421">
                  <c:v>0.82608796296296294</c:v>
                </c:pt>
                <c:pt idx="3422">
                  <c:v>0.82633101851851853</c:v>
                </c:pt>
                <c:pt idx="3423">
                  <c:v>0.82658564814814817</c:v>
                </c:pt>
                <c:pt idx="3424">
                  <c:v>0.82679398148148142</c:v>
                </c:pt>
                <c:pt idx="3425">
                  <c:v>0.82704861111111105</c:v>
                </c:pt>
                <c:pt idx="3426">
                  <c:v>0.82729166666666665</c:v>
                </c:pt>
                <c:pt idx="3427">
                  <c:v>0.82751157407407405</c:v>
                </c:pt>
                <c:pt idx="3428">
                  <c:v>0.82774305555555561</c:v>
                </c:pt>
                <c:pt idx="3429">
                  <c:v>0.828125</c:v>
                </c:pt>
                <c:pt idx="3430">
                  <c:v>0.82835648148148155</c:v>
                </c:pt>
                <c:pt idx="3431">
                  <c:v>0.82859953703703704</c:v>
                </c:pt>
                <c:pt idx="3432">
                  <c:v>0.82884259259259263</c:v>
                </c:pt>
                <c:pt idx="3433">
                  <c:v>0.82907407407407396</c:v>
                </c:pt>
                <c:pt idx="3434">
                  <c:v>0.82929398148148137</c:v>
                </c:pt>
                <c:pt idx="3435">
                  <c:v>0.82953703703703707</c:v>
                </c:pt>
                <c:pt idx="3436">
                  <c:v>0.82976851851851852</c:v>
                </c:pt>
                <c:pt idx="3437">
                  <c:v>0.83000000000000007</c:v>
                </c:pt>
                <c:pt idx="3438">
                  <c:v>0.83024305555555555</c:v>
                </c:pt>
                <c:pt idx="3439">
                  <c:v>0.83048611111111104</c:v>
                </c:pt>
                <c:pt idx="3440">
                  <c:v>0.83071759259259259</c:v>
                </c:pt>
                <c:pt idx="3441">
                  <c:v>0.83096064814814818</c:v>
                </c:pt>
                <c:pt idx="3442">
                  <c:v>0.83120370370370367</c:v>
                </c:pt>
                <c:pt idx="3443">
                  <c:v>0.83143518518518522</c:v>
                </c:pt>
                <c:pt idx="3444">
                  <c:v>0.83166666666666667</c:v>
                </c:pt>
                <c:pt idx="3445">
                  <c:v>0.83190972222222215</c:v>
                </c:pt>
                <c:pt idx="3446">
                  <c:v>0.8321412037037037</c:v>
                </c:pt>
                <c:pt idx="3447">
                  <c:v>0.8323842592592593</c:v>
                </c:pt>
                <c:pt idx="3448">
                  <c:v>0.83261574074074074</c:v>
                </c:pt>
                <c:pt idx="3449">
                  <c:v>0.83284722222222218</c:v>
                </c:pt>
                <c:pt idx="3450">
                  <c:v>0.83307870370370374</c:v>
                </c:pt>
                <c:pt idx="3451">
                  <c:v>0.83332175925925922</c:v>
                </c:pt>
                <c:pt idx="3452">
                  <c:v>0.83355324074074078</c:v>
                </c:pt>
                <c:pt idx="3453">
                  <c:v>0.83379629629629637</c:v>
                </c:pt>
                <c:pt idx="3454">
                  <c:v>0.8340277777777777</c:v>
                </c:pt>
                <c:pt idx="3455">
                  <c:v>0.83427083333333341</c:v>
                </c:pt>
                <c:pt idx="3456">
                  <c:v>0.83451388888888889</c:v>
                </c:pt>
                <c:pt idx="3457">
                  <c:v>0.83474537037037033</c:v>
                </c:pt>
                <c:pt idx="3458">
                  <c:v>0.83524305555555556</c:v>
                </c:pt>
                <c:pt idx="3459">
                  <c:v>0.83548611111111104</c:v>
                </c:pt>
                <c:pt idx="3460">
                  <c:v>0.8357175925925926</c:v>
                </c:pt>
                <c:pt idx="3461">
                  <c:v>0.83594907407407415</c:v>
                </c:pt>
                <c:pt idx="3462">
                  <c:v>0.83619212962962963</c:v>
                </c:pt>
                <c:pt idx="3463">
                  <c:v>0.83642361111111108</c:v>
                </c:pt>
                <c:pt idx="3464">
                  <c:v>0.83665509259259263</c:v>
                </c:pt>
                <c:pt idx="3465">
                  <c:v>0.8369212962962963</c:v>
                </c:pt>
                <c:pt idx="3466">
                  <c:v>0.83715277777777775</c:v>
                </c:pt>
                <c:pt idx="3467">
                  <c:v>0.83738425925925919</c:v>
                </c:pt>
                <c:pt idx="3468">
                  <c:v>0.83762731481481489</c:v>
                </c:pt>
                <c:pt idx="3469">
                  <c:v>0.83785879629629623</c:v>
                </c:pt>
                <c:pt idx="3470">
                  <c:v>0.83809027777777778</c:v>
                </c:pt>
                <c:pt idx="3471">
                  <c:v>0.8383449074074073</c:v>
                </c:pt>
                <c:pt idx="3472">
                  <c:v>0.83870370370370362</c:v>
                </c:pt>
                <c:pt idx="3473">
                  <c:v>0.83893518518518517</c:v>
                </c:pt>
                <c:pt idx="3474">
                  <c:v>0.83916666666666673</c:v>
                </c:pt>
                <c:pt idx="3475">
                  <c:v>0.83940972222222221</c:v>
                </c:pt>
                <c:pt idx="3476">
                  <c:v>0.83966435185185195</c:v>
                </c:pt>
                <c:pt idx="3477">
                  <c:v>0.83989583333333329</c:v>
                </c:pt>
                <c:pt idx="3478">
                  <c:v>0.84012731481481484</c:v>
                </c:pt>
                <c:pt idx="3479">
                  <c:v>0.84035879629629628</c:v>
                </c:pt>
                <c:pt idx="3480">
                  <c:v>0.84059027777777784</c:v>
                </c:pt>
                <c:pt idx="3481">
                  <c:v>0.84082175925925917</c:v>
                </c:pt>
                <c:pt idx="3482">
                  <c:v>0.84106481481481488</c:v>
                </c:pt>
                <c:pt idx="3483">
                  <c:v>0.84128472222222228</c:v>
                </c:pt>
                <c:pt idx="3484">
                  <c:v>0.84152777777777776</c:v>
                </c:pt>
                <c:pt idx="3485">
                  <c:v>0.84175925925925921</c:v>
                </c:pt>
                <c:pt idx="3486">
                  <c:v>0.84200231481481491</c:v>
                </c:pt>
                <c:pt idx="3487">
                  <c:v>0.84224537037037039</c:v>
                </c:pt>
                <c:pt idx="3488">
                  <c:v>0.84247685185185184</c:v>
                </c:pt>
                <c:pt idx="3489">
                  <c:v>0.84271990740740732</c:v>
                </c:pt>
                <c:pt idx="3490">
                  <c:v>0.84295138888888888</c:v>
                </c:pt>
                <c:pt idx="3491">
                  <c:v>0.84318287037037043</c:v>
                </c:pt>
                <c:pt idx="3492">
                  <c:v>0.84342592592592591</c:v>
                </c:pt>
                <c:pt idx="3493">
                  <c:v>0.84365740740740736</c:v>
                </c:pt>
                <c:pt idx="3494">
                  <c:v>0.84388888888888891</c:v>
                </c:pt>
                <c:pt idx="3495">
                  <c:v>0.84413194444444439</c:v>
                </c:pt>
                <c:pt idx="3496">
                  <c:v>0.84436342592592595</c:v>
                </c:pt>
                <c:pt idx="3497">
                  <c:v>0.84460648148148154</c:v>
                </c:pt>
                <c:pt idx="3498">
                  <c:v>0.84483796296296287</c:v>
                </c:pt>
                <c:pt idx="3499">
                  <c:v>0.84508101851851858</c:v>
                </c:pt>
                <c:pt idx="3500">
                  <c:v>0.84532407407407406</c:v>
                </c:pt>
                <c:pt idx="3501">
                  <c:v>0.8455555555555555</c:v>
                </c:pt>
                <c:pt idx="3502">
                  <c:v>0.84578703703703706</c:v>
                </c:pt>
                <c:pt idx="3503">
                  <c:v>0.84603009259259254</c:v>
                </c:pt>
                <c:pt idx="3504">
                  <c:v>0.8462615740740741</c:v>
                </c:pt>
                <c:pt idx="3505">
                  <c:v>0.84649305555555554</c:v>
                </c:pt>
                <c:pt idx="3506">
                  <c:v>0.84672453703703709</c:v>
                </c:pt>
                <c:pt idx="3507">
                  <c:v>0.84696759259259258</c:v>
                </c:pt>
                <c:pt idx="3508">
                  <c:v>0.84721064814814817</c:v>
                </c:pt>
                <c:pt idx="3509">
                  <c:v>0.84743055555555558</c:v>
                </c:pt>
                <c:pt idx="3510">
                  <c:v>0.84767361111111106</c:v>
                </c:pt>
                <c:pt idx="3511">
                  <c:v>0.84792824074074069</c:v>
                </c:pt>
                <c:pt idx="3512">
                  <c:v>0.84817129629629628</c:v>
                </c:pt>
                <c:pt idx="3513">
                  <c:v>0.84842592592592592</c:v>
                </c:pt>
                <c:pt idx="3514">
                  <c:v>0.84865740740740747</c:v>
                </c:pt>
                <c:pt idx="3515">
                  <c:v>0.84890046296296295</c:v>
                </c:pt>
                <c:pt idx="3516">
                  <c:v>0.84914351851851855</c:v>
                </c:pt>
                <c:pt idx="3517">
                  <c:v>0.8493750000000001</c:v>
                </c:pt>
                <c:pt idx="3518">
                  <c:v>0.84961805555555558</c:v>
                </c:pt>
                <c:pt idx="3519">
                  <c:v>0.84983796296296299</c:v>
                </c:pt>
                <c:pt idx="3520">
                  <c:v>0.85008101851851858</c:v>
                </c:pt>
                <c:pt idx="3521">
                  <c:v>0.85032407407407407</c:v>
                </c:pt>
                <c:pt idx="3522">
                  <c:v>0.85055555555555562</c:v>
                </c:pt>
                <c:pt idx="3523">
                  <c:v>0.85077546296296302</c:v>
                </c:pt>
                <c:pt idx="3524">
                  <c:v>0.85103009259259255</c:v>
                </c:pt>
                <c:pt idx="3525">
                  <c:v>0.85127314814814825</c:v>
                </c:pt>
                <c:pt idx="3526">
                  <c:v>0.85149305555555566</c:v>
                </c:pt>
                <c:pt idx="3527">
                  <c:v>0.85173611111111114</c:v>
                </c:pt>
                <c:pt idx="3528">
                  <c:v>0.85196759259259258</c:v>
                </c:pt>
                <c:pt idx="3529">
                  <c:v>0.85221064814814806</c:v>
                </c:pt>
                <c:pt idx="3530">
                  <c:v>0.85244212962962962</c:v>
                </c:pt>
                <c:pt idx="3531">
                  <c:v>0.85268518518518521</c:v>
                </c:pt>
                <c:pt idx="3532">
                  <c:v>0.85291666666666666</c:v>
                </c:pt>
                <c:pt idx="3533">
                  <c:v>0.85315972222222225</c:v>
                </c:pt>
                <c:pt idx="3534">
                  <c:v>0.85340277777777773</c:v>
                </c:pt>
                <c:pt idx="3535">
                  <c:v>0.85363425925925929</c:v>
                </c:pt>
                <c:pt idx="3536">
                  <c:v>0.85386574074074073</c:v>
                </c:pt>
                <c:pt idx="3537">
                  <c:v>0.85409722222222229</c:v>
                </c:pt>
                <c:pt idx="3538">
                  <c:v>0.85432870370370362</c:v>
                </c:pt>
                <c:pt idx="3539">
                  <c:v>0.85458333333333336</c:v>
                </c:pt>
                <c:pt idx="3540">
                  <c:v>0.85481481481481481</c:v>
                </c:pt>
                <c:pt idx="3541">
                  <c:v>0.85504629629629625</c:v>
                </c:pt>
                <c:pt idx="3542">
                  <c:v>0.85528935185185195</c:v>
                </c:pt>
                <c:pt idx="3543">
                  <c:v>0.85553240740740744</c:v>
                </c:pt>
                <c:pt idx="3544">
                  <c:v>0.85576388888888888</c:v>
                </c:pt>
                <c:pt idx="3545">
                  <c:v>0.85599537037037043</c:v>
                </c:pt>
                <c:pt idx="3546">
                  <c:v>0.85623842592592592</c:v>
                </c:pt>
                <c:pt idx="3547">
                  <c:v>0.85648148148148151</c:v>
                </c:pt>
                <c:pt idx="3548">
                  <c:v>0.85671296296296295</c:v>
                </c:pt>
                <c:pt idx="3549">
                  <c:v>0.85695601851851855</c:v>
                </c:pt>
                <c:pt idx="3550">
                  <c:v>0.85733796296296294</c:v>
                </c:pt>
                <c:pt idx="3551">
                  <c:v>0.85755787037037035</c:v>
                </c:pt>
                <c:pt idx="3552">
                  <c:v>0.85782407407407402</c:v>
                </c:pt>
                <c:pt idx="3553">
                  <c:v>0.85806712962962972</c:v>
                </c:pt>
                <c:pt idx="3554">
                  <c:v>0.85828703703703713</c:v>
                </c:pt>
                <c:pt idx="3555">
                  <c:v>0.85853009259259261</c:v>
                </c:pt>
                <c:pt idx="3556">
                  <c:v>0.8587731481481482</c:v>
                </c:pt>
                <c:pt idx="3557">
                  <c:v>0.85899305555555561</c:v>
                </c:pt>
                <c:pt idx="3558">
                  <c:v>0.85922453703703694</c:v>
                </c:pt>
                <c:pt idx="3559">
                  <c:v>0.85947916666666668</c:v>
                </c:pt>
                <c:pt idx="3560">
                  <c:v>0.85969907407407409</c:v>
                </c:pt>
                <c:pt idx="3561">
                  <c:v>0.85994212962962957</c:v>
                </c:pt>
                <c:pt idx="3562">
                  <c:v>0.86018518518518527</c:v>
                </c:pt>
                <c:pt idx="3563">
                  <c:v>0.86041666666666661</c:v>
                </c:pt>
                <c:pt idx="3564">
                  <c:v>0.8606597222222222</c:v>
                </c:pt>
                <c:pt idx="3565">
                  <c:v>0.86090277777777768</c:v>
                </c:pt>
                <c:pt idx="3566">
                  <c:v>0.86112268518518509</c:v>
                </c:pt>
                <c:pt idx="3567">
                  <c:v>0.86137731481481483</c:v>
                </c:pt>
                <c:pt idx="3568">
                  <c:v>0.86160879629629628</c:v>
                </c:pt>
                <c:pt idx="3569">
                  <c:v>0.86185185185185187</c:v>
                </c:pt>
                <c:pt idx="3570">
                  <c:v>0.86209490740740735</c:v>
                </c:pt>
                <c:pt idx="3571">
                  <c:v>0.86232638888888891</c:v>
                </c:pt>
                <c:pt idx="3572">
                  <c:v>0.86255787037037035</c:v>
                </c:pt>
                <c:pt idx="3573">
                  <c:v>0.86281249999999998</c:v>
                </c:pt>
                <c:pt idx="3574">
                  <c:v>0.86303240740740739</c:v>
                </c:pt>
                <c:pt idx="3575">
                  <c:v>0.86327546296296298</c:v>
                </c:pt>
                <c:pt idx="3576">
                  <c:v>0.86350694444444442</c:v>
                </c:pt>
                <c:pt idx="3577">
                  <c:v>0.86375000000000002</c:v>
                </c:pt>
                <c:pt idx="3578">
                  <c:v>0.86398148148148157</c:v>
                </c:pt>
                <c:pt idx="3579">
                  <c:v>0.86423611111111109</c:v>
                </c:pt>
                <c:pt idx="3580">
                  <c:v>0.8644560185185185</c:v>
                </c:pt>
                <c:pt idx="3581">
                  <c:v>0.86469907407407398</c:v>
                </c:pt>
                <c:pt idx="3582">
                  <c:v>0.86494212962962969</c:v>
                </c:pt>
                <c:pt idx="3583">
                  <c:v>0.86516203703703709</c:v>
                </c:pt>
                <c:pt idx="3584">
                  <c:v>0.86540509259259257</c:v>
                </c:pt>
                <c:pt idx="3585">
                  <c:v>0.86563657407407402</c:v>
                </c:pt>
                <c:pt idx="3586">
                  <c:v>0.86586805555555557</c:v>
                </c:pt>
                <c:pt idx="3587">
                  <c:v>0.86609953703703713</c:v>
                </c:pt>
                <c:pt idx="3588">
                  <c:v>0.86634259259259261</c:v>
                </c:pt>
                <c:pt idx="3589">
                  <c:v>0.8665856481481482</c:v>
                </c:pt>
                <c:pt idx="3590">
                  <c:v>0.86682870370370368</c:v>
                </c:pt>
                <c:pt idx="3591">
                  <c:v>0.86704861111111109</c:v>
                </c:pt>
                <c:pt idx="3592">
                  <c:v>0.86728009259259264</c:v>
                </c:pt>
                <c:pt idx="3593">
                  <c:v>0.86751157407407409</c:v>
                </c:pt>
                <c:pt idx="3594">
                  <c:v>0.86774305555555553</c:v>
                </c:pt>
                <c:pt idx="3595">
                  <c:v>0.86798611111111112</c:v>
                </c:pt>
                <c:pt idx="3596">
                  <c:v>0.86822916666666661</c:v>
                </c:pt>
                <c:pt idx="3597">
                  <c:v>0.86844907407407401</c:v>
                </c:pt>
                <c:pt idx="3598">
                  <c:v>0.86869212962962961</c:v>
                </c:pt>
                <c:pt idx="3599">
                  <c:v>0.86893518518518509</c:v>
                </c:pt>
                <c:pt idx="3600">
                  <c:v>0.86915509259259249</c:v>
                </c:pt>
                <c:pt idx="3601">
                  <c:v>0.8693981481481482</c:v>
                </c:pt>
                <c:pt idx="3602">
                  <c:v>0.86964120370370368</c:v>
                </c:pt>
                <c:pt idx="3603">
                  <c:v>0.86989583333333342</c:v>
                </c:pt>
                <c:pt idx="3604">
                  <c:v>0.87012731481481476</c:v>
                </c:pt>
                <c:pt idx="3605">
                  <c:v>0.87037037037037035</c:v>
                </c:pt>
                <c:pt idx="3606">
                  <c:v>0.8706018518518519</c:v>
                </c:pt>
                <c:pt idx="3607">
                  <c:v>0.87084490740740739</c:v>
                </c:pt>
                <c:pt idx="3608">
                  <c:v>0.87108796296296298</c:v>
                </c:pt>
                <c:pt idx="3609">
                  <c:v>0.87130787037037039</c:v>
                </c:pt>
                <c:pt idx="3610">
                  <c:v>0.87156250000000002</c:v>
                </c:pt>
                <c:pt idx="3611">
                  <c:v>0.8718055555555555</c:v>
                </c:pt>
                <c:pt idx="3612">
                  <c:v>0.87202546296296291</c:v>
                </c:pt>
                <c:pt idx="3613">
                  <c:v>0.87225694444444446</c:v>
                </c:pt>
                <c:pt idx="3614">
                  <c:v>0.87250000000000005</c:v>
                </c:pt>
                <c:pt idx="3615">
                  <c:v>0.87275462962962969</c:v>
                </c:pt>
                <c:pt idx="3616">
                  <c:v>0.87298611111111113</c:v>
                </c:pt>
                <c:pt idx="3617">
                  <c:v>0.87322916666666661</c:v>
                </c:pt>
                <c:pt idx="3618">
                  <c:v>0.87346064814814817</c:v>
                </c:pt>
                <c:pt idx="3619">
                  <c:v>0.87368055555555557</c:v>
                </c:pt>
                <c:pt idx="3620">
                  <c:v>0.87392361111111105</c:v>
                </c:pt>
                <c:pt idx="3621">
                  <c:v>0.87415509259259261</c:v>
                </c:pt>
                <c:pt idx="3622">
                  <c:v>0.8743981481481482</c:v>
                </c:pt>
                <c:pt idx="3623">
                  <c:v>0.87465277777777783</c:v>
                </c:pt>
                <c:pt idx="3624">
                  <c:v>0.87487268518518524</c:v>
                </c:pt>
                <c:pt idx="3625">
                  <c:v>0.87510416666666668</c:v>
                </c:pt>
                <c:pt idx="3626">
                  <c:v>0.87534722222222217</c:v>
                </c:pt>
                <c:pt idx="3627">
                  <c:v>0.87559027777777787</c:v>
                </c:pt>
                <c:pt idx="3628">
                  <c:v>0.8758217592592592</c:v>
                </c:pt>
                <c:pt idx="3629">
                  <c:v>0.8760648148148148</c:v>
                </c:pt>
                <c:pt idx="3630">
                  <c:v>0.87629629629629635</c:v>
                </c:pt>
                <c:pt idx="3631">
                  <c:v>0.87655092592592598</c:v>
                </c:pt>
                <c:pt idx="3632">
                  <c:v>0.87704861111111121</c:v>
                </c:pt>
                <c:pt idx="3633">
                  <c:v>0.87728009259259254</c:v>
                </c:pt>
                <c:pt idx="3634">
                  <c:v>0.8775115740740741</c:v>
                </c:pt>
                <c:pt idx="3635">
                  <c:v>0.87774305555555554</c:v>
                </c:pt>
                <c:pt idx="3636">
                  <c:v>0.87797453703703709</c:v>
                </c:pt>
                <c:pt idx="3637">
                  <c:v>0.87822916666666673</c:v>
                </c:pt>
                <c:pt idx="3638">
                  <c:v>0.87844907407407413</c:v>
                </c:pt>
                <c:pt idx="3639">
                  <c:v>0.87869212962962961</c:v>
                </c:pt>
                <c:pt idx="3640">
                  <c:v>0.87892361111111106</c:v>
                </c:pt>
                <c:pt idx="3641">
                  <c:v>0.87915509259259261</c:v>
                </c:pt>
                <c:pt idx="3642">
                  <c:v>0.8793981481481481</c:v>
                </c:pt>
                <c:pt idx="3643">
                  <c:v>0.87964120370370369</c:v>
                </c:pt>
                <c:pt idx="3644">
                  <c:v>0.87988425925925917</c:v>
                </c:pt>
                <c:pt idx="3645">
                  <c:v>0.88012731481481488</c:v>
                </c:pt>
                <c:pt idx="3646">
                  <c:v>0.88035879629629632</c:v>
                </c:pt>
                <c:pt idx="3647">
                  <c:v>0.88059027777777776</c:v>
                </c:pt>
                <c:pt idx="3648">
                  <c:v>0.88083333333333336</c:v>
                </c:pt>
                <c:pt idx="3649">
                  <c:v>0.88106481481481491</c:v>
                </c:pt>
                <c:pt idx="3650">
                  <c:v>0.88130787037037039</c:v>
                </c:pt>
                <c:pt idx="3651">
                  <c:v>0.88153935185185184</c:v>
                </c:pt>
                <c:pt idx="3652">
                  <c:v>0.88177083333333339</c:v>
                </c:pt>
                <c:pt idx="3653">
                  <c:v>0.88200231481481473</c:v>
                </c:pt>
                <c:pt idx="3654">
                  <c:v>0.88224537037037043</c:v>
                </c:pt>
                <c:pt idx="3655">
                  <c:v>0.88249999999999995</c:v>
                </c:pt>
                <c:pt idx="3656">
                  <c:v>0.88274305555555566</c:v>
                </c:pt>
                <c:pt idx="3657">
                  <c:v>0.88297453703703699</c:v>
                </c:pt>
                <c:pt idx="3658">
                  <c:v>0.88320601851851854</c:v>
                </c:pt>
                <c:pt idx="3659">
                  <c:v>0.88344907407407414</c:v>
                </c:pt>
                <c:pt idx="3660">
                  <c:v>0.88368055555555547</c:v>
                </c:pt>
                <c:pt idx="3661">
                  <c:v>0.88392361111111117</c:v>
                </c:pt>
                <c:pt idx="3662">
                  <c:v>0.88416666666666666</c:v>
                </c:pt>
                <c:pt idx="3663">
                  <c:v>0.8843981481481481</c:v>
                </c:pt>
                <c:pt idx="3664">
                  <c:v>0.88462962962962965</c:v>
                </c:pt>
                <c:pt idx="3665">
                  <c:v>0.88487268518518514</c:v>
                </c:pt>
                <c:pt idx="3666">
                  <c:v>0.88511574074074073</c:v>
                </c:pt>
                <c:pt idx="3667">
                  <c:v>0.88535879629629621</c:v>
                </c:pt>
                <c:pt idx="3668">
                  <c:v>0.88559027777777777</c:v>
                </c:pt>
                <c:pt idx="3669">
                  <c:v>0.88582175925925932</c:v>
                </c:pt>
                <c:pt idx="3670">
                  <c:v>0.88607638888888884</c:v>
                </c:pt>
                <c:pt idx="3671">
                  <c:v>0.88631944444444455</c:v>
                </c:pt>
                <c:pt idx="3672">
                  <c:v>0.88653935185185195</c:v>
                </c:pt>
                <c:pt idx="3673">
                  <c:v>0.88678240740740744</c:v>
                </c:pt>
                <c:pt idx="3674">
                  <c:v>0.88701388888888888</c:v>
                </c:pt>
                <c:pt idx="3675">
                  <c:v>0.88724537037037043</c:v>
                </c:pt>
                <c:pt idx="3676">
                  <c:v>0.88748842592592592</c:v>
                </c:pt>
                <c:pt idx="3677">
                  <c:v>0.88771990740740747</c:v>
                </c:pt>
                <c:pt idx="3678">
                  <c:v>0.88796296296296295</c:v>
                </c:pt>
                <c:pt idx="3679">
                  <c:v>0.88820601851851855</c:v>
                </c:pt>
                <c:pt idx="3680">
                  <c:v>0.88844907407407403</c:v>
                </c:pt>
                <c:pt idx="3681">
                  <c:v>0.88868055555555558</c:v>
                </c:pt>
                <c:pt idx="3682">
                  <c:v>0.88890046296296299</c:v>
                </c:pt>
                <c:pt idx="3683">
                  <c:v>0.88914351851851858</c:v>
                </c:pt>
                <c:pt idx="3684">
                  <c:v>0.88938657407407407</c:v>
                </c:pt>
                <c:pt idx="3685">
                  <c:v>0.88961805555555562</c:v>
                </c:pt>
                <c:pt idx="3686">
                  <c:v>0.8898611111111111</c:v>
                </c:pt>
                <c:pt idx="3687">
                  <c:v>0.8901041666666667</c:v>
                </c:pt>
                <c:pt idx="3688">
                  <c:v>0.8903240740740741</c:v>
                </c:pt>
                <c:pt idx="3689">
                  <c:v>0.89056712962962958</c:v>
                </c:pt>
                <c:pt idx="3690">
                  <c:v>0.89079861111111114</c:v>
                </c:pt>
                <c:pt idx="3691">
                  <c:v>0.89103009259259258</c:v>
                </c:pt>
                <c:pt idx="3692">
                  <c:v>0.89127314814814806</c:v>
                </c:pt>
                <c:pt idx="3693">
                  <c:v>0.89150462962962962</c:v>
                </c:pt>
                <c:pt idx="3694">
                  <c:v>0.89173611111111117</c:v>
                </c:pt>
                <c:pt idx="3695">
                  <c:v>0.89197916666666666</c:v>
                </c:pt>
                <c:pt idx="3696">
                  <c:v>0.89222222222222225</c:v>
                </c:pt>
                <c:pt idx="3697">
                  <c:v>0.89244212962962965</c:v>
                </c:pt>
                <c:pt idx="3698">
                  <c:v>0.89268518518518514</c:v>
                </c:pt>
                <c:pt idx="3699">
                  <c:v>0.89292824074074073</c:v>
                </c:pt>
                <c:pt idx="3700">
                  <c:v>0.89314814814814814</c:v>
                </c:pt>
                <c:pt idx="3701">
                  <c:v>0.89340277777777777</c:v>
                </c:pt>
                <c:pt idx="3702">
                  <c:v>0.89363425925925932</c:v>
                </c:pt>
                <c:pt idx="3703">
                  <c:v>0.89385416666666673</c:v>
                </c:pt>
                <c:pt idx="3704">
                  <c:v>0.89409722222222221</c:v>
                </c:pt>
                <c:pt idx="3705">
                  <c:v>0.8943402777777778</c:v>
                </c:pt>
                <c:pt idx="3706">
                  <c:v>0.89457175925925936</c:v>
                </c:pt>
                <c:pt idx="3707">
                  <c:v>0.89481481481481484</c:v>
                </c:pt>
                <c:pt idx="3708">
                  <c:v>0.89508101851851851</c:v>
                </c:pt>
                <c:pt idx="3709">
                  <c:v>0.89530092592592592</c:v>
                </c:pt>
                <c:pt idx="3710">
                  <c:v>0.89554398148148151</c:v>
                </c:pt>
                <c:pt idx="3711">
                  <c:v>0.89577546296296295</c:v>
                </c:pt>
                <c:pt idx="3712">
                  <c:v>0.89599537037037036</c:v>
                </c:pt>
                <c:pt idx="3713">
                  <c:v>0.89623842592592595</c:v>
                </c:pt>
                <c:pt idx="3714">
                  <c:v>0.89649305555555558</c:v>
                </c:pt>
                <c:pt idx="3715">
                  <c:v>0.89671296296296299</c:v>
                </c:pt>
                <c:pt idx="3716">
                  <c:v>0.89694444444444443</c:v>
                </c:pt>
                <c:pt idx="3717">
                  <c:v>0.89719907407407407</c:v>
                </c:pt>
                <c:pt idx="3718">
                  <c:v>0.89741898148148147</c:v>
                </c:pt>
                <c:pt idx="3719">
                  <c:v>0.8976736111111111</c:v>
                </c:pt>
                <c:pt idx="3720">
                  <c:v>0.89790509259259255</c:v>
                </c:pt>
                <c:pt idx="3721">
                  <c:v>0.8981365740740741</c:v>
                </c:pt>
                <c:pt idx="3722">
                  <c:v>0.89837962962962958</c:v>
                </c:pt>
                <c:pt idx="3723">
                  <c:v>0.89861111111111114</c:v>
                </c:pt>
                <c:pt idx="3724">
                  <c:v>0.89884259259259258</c:v>
                </c:pt>
                <c:pt idx="3725">
                  <c:v>0.89908564814814806</c:v>
                </c:pt>
                <c:pt idx="3726">
                  <c:v>0.89931712962962962</c:v>
                </c:pt>
                <c:pt idx="3727">
                  <c:v>0.89954861111111117</c:v>
                </c:pt>
                <c:pt idx="3728">
                  <c:v>0.89979166666666666</c:v>
                </c:pt>
                <c:pt idx="3729">
                  <c:v>0.90003472222222225</c:v>
                </c:pt>
                <c:pt idx="3730">
                  <c:v>0.9002662037037038</c:v>
                </c:pt>
                <c:pt idx="3731">
                  <c:v>0.90049768518518514</c:v>
                </c:pt>
                <c:pt idx="3732">
                  <c:v>0.90072916666666669</c:v>
                </c:pt>
                <c:pt idx="3733">
                  <c:v>0.90098379629629621</c:v>
                </c:pt>
                <c:pt idx="3734">
                  <c:v>0.90120370370370362</c:v>
                </c:pt>
                <c:pt idx="3735">
                  <c:v>0.90143518518518517</c:v>
                </c:pt>
                <c:pt idx="3736">
                  <c:v>0.90167824074074077</c:v>
                </c:pt>
                <c:pt idx="3737">
                  <c:v>0.90192129629629625</c:v>
                </c:pt>
                <c:pt idx="3738">
                  <c:v>0.9021527777777778</c:v>
                </c:pt>
                <c:pt idx="3739">
                  <c:v>0.90239583333333329</c:v>
                </c:pt>
                <c:pt idx="3740">
                  <c:v>0.90262731481481484</c:v>
                </c:pt>
                <c:pt idx="3741">
                  <c:v>0.90287037037037043</c:v>
                </c:pt>
                <c:pt idx="3742">
                  <c:v>0.90311342592592592</c:v>
                </c:pt>
                <c:pt idx="3743">
                  <c:v>0.90334490740740747</c:v>
                </c:pt>
                <c:pt idx="3744">
                  <c:v>0.90358796296296295</c:v>
                </c:pt>
                <c:pt idx="3745">
                  <c:v>0.9038194444444444</c:v>
                </c:pt>
                <c:pt idx="3746">
                  <c:v>0.9040393518518518</c:v>
                </c:pt>
                <c:pt idx="3747">
                  <c:v>0.90428240740740751</c:v>
                </c:pt>
                <c:pt idx="3748">
                  <c:v>0.90452546296296299</c:v>
                </c:pt>
                <c:pt idx="3749">
                  <c:v>0.90475694444444443</c:v>
                </c:pt>
                <c:pt idx="3750">
                  <c:v>0.90498842592592599</c:v>
                </c:pt>
                <c:pt idx="3751">
                  <c:v>0.90524305555555562</c:v>
                </c:pt>
                <c:pt idx="3752">
                  <c:v>0.90546296296296302</c:v>
                </c:pt>
                <c:pt idx="3753">
                  <c:v>0.90570601851851851</c:v>
                </c:pt>
                <c:pt idx="3754">
                  <c:v>0.9059490740740741</c:v>
                </c:pt>
                <c:pt idx="3755">
                  <c:v>0.90618055555555566</c:v>
                </c:pt>
                <c:pt idx="3756">
                  <c:v>0.90641203703703699</c:v>
                </c:pt>
                <c:pt idx="3757">
                  <c:v>0.90666666666666673</c:v>
                </c:pt>
                <c:pt idx="3758">
                  <c:v>0.90689814814814806</c:v>
                </c:pt>
                <c:pt idx="3759">
                  <c:v>0.90712962962962962</c:v>
                </c:pt>
                <c:pt idx="3760">
                  <c:v>0.90737268518518521</c:v>
                </c:pt>
                <c:pt idx="3761">
                  <c:v>0.90759259259259262</c:v>
                </c:pt>
                <c:pt idx="3762">
                  <c:v>0.90782407407407406</c:v>
                </c:pt>
                <c:pt idx="3763">
                  <c:v>0.90806712962962965</c:v>
                </c:pt>
                <c:pt idx="3764">
                  <c:v>0.90832175925925929</c:v>
                </c:pt>
                <c:pt idx="3765">
                  <c:v>0.90855324074074073</c:v>
                </c:pt>
                <c:pt idx="3766">
                  <c:v>0.90879629629629621</c:v>
                </c:pt>
                <c:pt idx="3767">
                  <c:v>0.90902777777777777</c:v>
                </c:pt>
                <c:pt idx="3768">
                  <c:v>0.90925925925925932</c:v>
                </c:pt>
                <c:pt idx="3769">
                  <c:v>0.90950231481481481</c:v>
                </c:pt>
                <c:pt idx="3770">
                  <c:v>0.90973379629629625</c:v>
                </c:pt>
                <c:pt idx="3771">
                  <c:v>0.90997685185185195</c:v>
                </c:pt>
                <c:pt idx="3772">
                  <c:v>0.91021990740740744</c:v>
                </c:pt>
                <c:pt idx="3773">
                  <c:v>0.91047453703703696</c:v>
                </c:pt>
                <c:pt idx="3774">
                  <c:v>0.91071759259259266</c:v>
                </c:pt>
                <c:pt idx="3775">
                  <c:v>0.91094907407407411</c:v>
                </c:pt>
                <c:pt idx="3776">
                  <c:v>0.91118055555555555</c:v>
                </c:pt>
                <c:pt idx="3777">
                  <c:v>0.91142361111111114</c:v>
                </c:pt>
                <c:pt idx="3778">
                  <c:v>0.9116550925925927</c:v>
                </c:pt>
                <c:pt idx="3779">
                  <c:v>0.91189814814814818</c:v>
                </c:pt>
                <c:pt idx="3780">
                  <c:v>0.91214120370370377</c:v>
                </c:pt>
                <c:pt idx="3781">
                  <c:v>0.91237268518518511</c:v>
                </c:pt>
                <c:pt idx="3782">
                  <c:v>0.91260416666666666</c:v>
                </c:pt>
                <c:pt idx="3783">
                  <c:v>0.91285879629629629</c:v>
                </c:pt>
                <c:pt idx="3784">
                  <c:v>0.91309027777777774</c:v>
                </c:pt>
                <c:pt idx="3785">
                  <c:v>0.91331018518518514</c:v>
                </c:pt>
                <c:pt idx="3786">
                  <c:v>0.91356481481481477</c:v>
                </c:pt>
                <c:pt idx="3787">
                  <c:v>0.91379629629629633</c:v>
                </c:pt>
                <c:pt idx="3788">
                  <c:v>0.91401620370370373</c:v>
                </c:pt>
                <c:pt idx="3789">
                  <c:v>0.91425925925925933</c:v>
                </c:pt>
                <c:pt idx="3790">
                  <c:v>0.91449074074074066</c:v>
                </c:pt>
                <c:pt idx="3791">
                  <c:v>0.91473379629629636</c:v>
                </c:pt>
                <c:pt idx="3792">
                  <c:v>0.91497685185185185</c:v>
                </c:pt>
                <c:pt idx="3793">
                  <c:v>0.91521990740740744</c:v>
                </c:pt>
                <c:pt idx="3794">
                  <c:v>0.91546296296296292</c:v>
                </c:pt>
                <c:pt idx="3795">
                  <c:v>0.91570601851851852</c:v>
                </c:pt>
                <c:pt idx="3796">
                  <c:v>0.91596064814814815</c:v>
                </c:pt>
                <c:pt idx="3797">
                  <c:v>0.9161921296296297</c:v>
                </c:pt>
                <c:pt idx="3798">
                  <c:v>0.91642361111111104</c:v>
                </c:pt>
                <c:pt idx="3799">
                  <c:v>0.91666666666666663</c:v>
                </c:pt>
                <c:pt idx="3800">
                  <c:v>0.91690972222222211</c:v>
                </c:pt>
                <c:pt idx="3801">
                  <c:v>0.91715277777777782</c:v>
                </c:pt>
                <c:pt idx="3802">
                  <c:v>0.91737268518518522</c:v>
                </c:pt>
                <c:pt idx="3803">
                  <c:v>0.9176157407407407</c:v>
                </c:pt>
                <c:pt idx="3804">
                  <c:v>0.9178587962962963</c:v>
                </c:pt>
                <c:pt idx="3805">
                  <c:v>0.9180787037037037</c:v>
                </c:pt>
                <c:pt idx="3806">
                  <c:v>0.9183217592592593</c:v>
                </c:pt>
                <c:pt idx="3807">
                  <c:v>0.9188425925925926</c:v>
                </c:pt>
                <c:pt idx="3808">
                  <c:v>0.91908564814814808</c:v>
                </c:pt>
                <c:pt idx="3809">
                  <c:v>0.91930555555555549</c:v>
                </c:pt>
                <c:pt idx="3810">
                  <c:v>0.91953703703703704</c:v>
                </c:pt>
                <c:pt idx="3811">
                  <c:v>0.91978009259259252</c:v>
                </c:pt>
                <c:pt idx="3812">
                  <c:v>0.91999999999999993</c:v>
                </c:pt>
                <c:pt idx="3813">
                  <c:v>0.92024305555555552</c:v>
                </c:pt>
                <c:pt idx="3814">
                  <c:v>0.92048611111111101</c:v>
                </c:pt>
                <c:pt idx="3815">
                  <c:v>0.92071759259259256</c:v>
                </c:pt>
                <c:pt idx="3816">
                  <c:v>0.92096064814814815</c:v>
                </c:pt>
                <c:pt idx="3817">
                  <c:v>0.92120370370370364</c:v>
                </c:pt>
                <c:pt idx="3818">
                  <c:v>0.92143518518518519</c:v>
                </c:pt>
                <c:pt idx="3819">
                  <c:v>0.9216550925925926</c:v>
                </c:pt>
                <c:pt idx="3820">
                  <c:v>0.92190972222222223</c:v>
                </c:pt>
                <c:pt idx="3821">
                  <c:v>0.92214120370370367</c:v>
                </c:pt>
                <c:pt idx="3822">
                  <c:v>0.92236111111111108</c:v>
                </c:pt>
                <c:pt idx="3823">
                  <c:v>0.92261574074074071</c:v>
                </c:pt>
                <c:pt idx="3824">
                  <c:v>0.92284722222222226</c:v>
                </c:pt>
                <c:pt idx="3825">
                  <c:v>0.92309027777777775</c:v>
                </c:pt>
                <c:pt idx="3826">
                  <c:v>0.92332175925925919</c:v>
                </c:pt>
                <c:pt idx="3827">
                  <c:v>0.92356481481481489</c:v>
                </c:pt>
                <c:pt idx="3828">
                  <c:v>0.92380787037037038</c:v>
                </c:pt>
                <c:pt idx="3829">
                  <c:v>0.92403935185185182</c:v>
                </c:pt>
                <c:pt idx="3830">
                  <c:v>0.9242824074074073</c:v>
                </c:pt>
                <c:pt idx="3831">
                  <c:v>0.92451388888888886</c:v>
                </c:pt>
                <c:pt idx="3832">
                  <c:v>0.92474537037037041</c:v>
                </c:pt>
                <c:pt idx="3833">
                  <c:v>0.92498842592592589</c:v>
                </c:pt>
                <c:pt idx="3834">
                  <c:v>0.92521990740740734</c:v>
                </c:pt>
                <c:pt idx="3835">
                  <c:v>0.92545138888888889</c:v>
                </c:pt>
                <c:pt idx="3836">
                  <c:v>0.92569444444444438</c:v>
                </c:pt>
                <c:pt idx="3837">
                  <c:v>0.92593749999999997</c:v>
                </c:pt>
                <c:pt idx="3838">
                  <c:v>0.92616898148148152</c:v>
                </c:pt>
                <c:pt idx="3839">
                  <c:v>0.92641203703703701</c:v>
                </c:pt>
                <c:pt idx="3840">
                  <c:v>0.92664351851851856</c:v>
                </c:pt>
                <c:pt idx="3841">
                  <c:v>0.92686342592592597</c:v>
                </c:pt>
                <c:pt idx="3842">
                  <c:v>0.92709490740740741</c:v>
                </c:pt>
                <c:pt idx="3843">
                  <c:v>0.92734953703703704</c:v>
                </c:pt>
                <c:pt idx="3844">
                  <c:v>0.92759259259259252</c:v>
                </c:pt>
                <c:pt idx="3845">
                  <c:v>0.92782407407407408</c:v>
                </c:pt>
                <c:pt idx="3846">
                  <c:v>0.9280787037037036</c:v>
                </c:pt>
                <c:pt idx="3847">
                  <c:v>0.9283217592592593</c:v>
                </c:pt>
                <c:pt idx="3848">
                  <c:v>0.92854166666666671</c:v>
                </c:pt>
                <c:pt idx="3849">
                  <c:v>0.92878472222222219</c:v>
                </c:pt>
                <c:pt idx="3850">
                  <c:v>0.92902777777777779</c:v>
                </c:pt>
                <c:pt idx="3851">
                  <c:v>0.92927083333333327</c:v>
                </c:pt>
                <c:pt idx="3852">
                  <c:v>0.92950231481481482</c:v>
                </c:pt>
                <c:pt idx="3853">
                  <c:v>0.92974537037037042</c:v>
                </c:pt>
                <c:pt idx="3854">
                  <c:v>0.9299884259259259</c:v>
                </c:pt>
                <c:pt idx="3855">
                  <c:v>0.93021990740740745</c:v>
                </c:pt>
                <c:pt idx="3856">
                  <c:v>0.9304513888888889</c:v>
                </c:pt>
                <c:pt idx="3857">
                  <c:v>0.93071759259259268</c:v>
                </c:pt>
                <c:pt idx="3858">
                  <c:v>0.93094907407407401</c:v>
                </c:pt>
                <c:pt idx="3859">
                  <c:v>0.93118055555555557</c:v>
                </c:pt>
                <c:pt idx="3860">
                  <c:v>0.93142361111111116</c:v>
                </c:pt>
                <c:pt idx="3861">
                  <c:v>0.93165509259259249</c:v>
                </c:pt>
                <c:pt idx="3862">
                  <c:v>0.93190972222222224</c:v>
                </c:pt>
                <c:pt idx="3863">
                  <c:v>0.93214120370370368</c:v>
                </c:pt>
                <c:pt idx="3864">
                  <c:v>0.93237268518518512</c:v>
                </c:pt>
                <c:pt idx="3865">
                  <c:v>0.93260416666666668</c:v>
                </c:pt>
                <c:pt idx="3866">
                  <c:v>0.93284722222222216</c:v>
                </c:pt>
                <c:pt idx="3867">
                  <c:v>0.93306712962962957</c:v>
                </c:pt>
                <c:pt idx="3868">
                  <c:v>0.93331018518518516</c:v>
                </c:pt>
                <c:pt idx="3869">
                  <c:v>0.93355324074074064</c:v>
                </c:pt>
                <c:pt idx="3870">
                  <c:v>0.9337847222222222</c:v>
                </c:pt>
                <c:pt idx="3871">
                  <c:v>0.93402777777777779</c:v>
                </c:pt>
                <c:pt idx="3872">
                  <c:v>0.93427083333333327</c:v>
                </c:pt>
                <c:pt idx="3873">
                  <c:v>0.93450231481481483</c:v>
                </c:pt>
                <c:pt idx="3874">
                  <c:v>0.93473379629629638</c:v>
                </c:pt>
                <c:pt idx="3875">
                  <c:v>0.93497685185185186</c:v>
                </c:pt>
                <c:pt idx="3876">
                  <c:v>0.93520833333333331</c:v>
                </c:pt>
                <c:pt idx="3877">
                  <c:v>0.93543981481481486</c:v>
                </c:pt>
                <c:pt idx="3878">
                  <c:v>0.93568287037037035</c:v>
                </c:pt>
                <c:pt idx="3879">
                  <c:v>0.9359143518518519</c:v>
                </c:pt>
                <c:pt idx="3880">
                  <c:v>0.93616898148148142</c:v>
                </c:pt>
                <c:pt idx="3881">
                  <c:v>0.93640046296296298</c:v>
                </c:pt>
                <c:pt idx="3882">
                  <c:v>0.93663194444444453</c:v>
                </c:pt>
                <c:pt idx="3883">
                  <c:v>0.9368981481481482</c:v>
                </c:pt>
                <c:pt idx="3884">
                  <c:v>0.93714120370370368</c:v>
                </c:pt>
                <c:pt idx="3885">
                  <c:v>0.93738425925925928</c:v>
                </c:pt>
                <c:pt idx="3886">
                  <c:v>0.93761574074074072</c:v>
                </c:pt>
                <c:pt idx="3887">
                  <c:v>0.93785879629629632</c:v>
                </c:pt>
                <c:pt idx="3888">
                  <c:v>0.93809027777777787</c:v>
                </c:pt>
                <c:pt idx="3889">
                  <c:v>0.9383217592592592</c:v>
                </c:pt>
                <c:pt idx="3890">
                  <c:v>0.9385648148148148</c:v>
                </c:pt>
                <c:pt idx="3891">
                  <c:v>0.93879629629629635</c:v>
                </c:pt>
                <c:pt idx="3892">
                  <c:v>0.93902777777777768</c:v>
                </c:pt>
                <c:pt idx="3893">
                  <c:v>0.93927083333333339</c:v>
                </c:pt>
                <c:pt idx="3894">
                  <c:v>0.93950231481481483</c:v>
                </c:pt>
                <c:pt idx="3895">
                  <c:v>0.93974537037037031</c:v>
                </c:pt>
                <c:pt idx="3896">
                  <c:v>0.93998842592592602</c:v>
                </c:pt>
                <c:pt idx="3897">
                  <c:v>0.94020833333333342</c:v>
                </c:pt>
                <c:pt idx="3898">
                  <c:v>0.94045138888888891</c:v>
                </c:pt>
                <c:pt idx="3899">
                  <c:v>0.9406944444444445</c:v>
                </c:pt>
                <c:pt idx="3900">
                  <c:v>0.9409143518518519</c:v>
                </c:pt>
                <c:pt idx="3901">
                  <c:v>0.94115740740740739</c:v>
                </c:pt>
                <c:pt idx="3902">
                  <c:v>0.94141203703703702</c:v>
                </c:pt>
                <c:pt idx="3903">
                  <c:v>0.94163194444444442</c:v>
                </c:pt>
                <c:pt idx="3904">
                  <c:v>0.94187500000000002</c:v>
                </c:pt>
                <c:pt idx="3905">
                  <c:v>0.9421180555555555</c:v>
                </c:pt>
                <c:pt idx="3906">
                  <c:v>0.94233796296296291</c:v>
                </c:pt>
                <c:pt idx="3907">
                  <c:v>0.9425810185185185</c:v>
                </c:pt>
                <c:pt idx="3908">
                  <c:v>0.94282407407407398</c:v>
                </c:pt>
                <c:pt idx="3909">
                  <c:v>0.94304398148148139</c:v>
                </c:pt>
                <c:pt idx="3910">
                  <c:v>0.94328703703703709</c:v>
                </c:pt>
                <c:pt idx="3911">
                  <c:v>0.94353009259259257</c:v>
                </c:pt>
                <c:pt idx="3912">
                  <c:v>0.94376157407407402</c:v>
                </c:pt>
                <c:pt idx="3913">
                  <c:v>0.94399305555555557</c:v>
                </c:pt>
                <c:pt idx="3914">
                  <c:v>0.94437499999999996</c:v>
                </c:pt>
                <c:pt idx="3915">
                  <c:v>0.94460648148148152</c:v>
                </c:pt>
                <c:pt idx="3916">
                  <c:v>0.94483796296296296</c:v>
                </c:pt>
                <c:pt idx="3917">
                  <c:v>0.94508101851851845</c:v>
                </c:pt>
                <c:pt idx="3918">
                  <c:v>0.9453125</c:v>
                </c:pt>
                <c:pt idx="3919">
                  <c:v>0.94554398148148155</c:v>
                </c:pt>
                <c:pt idx="3920">
                  <c:v>0.94578703703703704</c:v>
                </c:pt>
                <c:pt idx="3921">
                  <c:v>0.94603009259259263</c:v>
                </c:pt>
                <c:pt idx="3922">
                  <c:v>0.94626157407407396</c:v>
                </c:pt>
                <c:pt idx="3923">
                  <c:v>0.94649305555555552</c:v>
                </c:pt>
                <c:pt idx="3924">
                  <c:v>0.94672453703703707</c:v>
                </c:pt>
                <c:pt idx="3925">
                  <c:v>0.94696759259259267</c:v>
                </c:pt>
                <c:pt idx="3926">
                  <c:v>0.94721064814814815</c:v>
                </c:pt>
                <c:pt idx="3927">
                  <c:v>0.94743055555555555</c:v>
                </c:pt>
                <c:pt idx="3928">
                  <c:v>0.94768518518518519</c:v>
                </c:pt>
                <c:pt idx="3929">
                  <c:v>0.94792824074074078</c:v>
                </c:pt>
                <c:pt idx="3930">
                  <c:v>0.94814814814814818</c:v>
                </c:pt>
                <c:pt idx="3931">
                  <c:v>0.94839120370370367</c:v>
                </c:pt>
                <c:pt idx="3932">
                  <c:v>0.94863425925925926</c:v>
                </c:pt>
                <c:pt idx="3933">
                  <c:v>0.94885416666666667</c:v>
                </c:pt>
                <c:pt idx="3934">
                  <c:v>0.9491087962962963</c:v>
                </c:pt>
                <c:pt idx="3935">
                  <c:v>0.94934027777777785</c:v>
                </c:pt>
                <c:pt idx="3936">
                  <c:v>0.9495717592592593</c:v>
                </c:pt>
                <c:pt idx="3937">
                  <c:v>0.94980324074074074</c:v>
                </c:pt>
                <c:pt idx="3938">
                  <c:v>0.95004629629629633</c:v>
                </c:pt>
                <c:pt idx="3939">
                  <c:v>0.95026620370370374</c:v>
                </c:pt>
                <c:pt idx="3940">
                  <c:v>0.95050925925925922</c:v>
                </c:pt>
                <c:pt idx="3941">
                  <c:v>0.95074074074074078</c:v>
                </c:pt>
                <c:pt idx="3942">
                  <c:v>0.95097222222222222</c:v>
                </c:pt>
                <c:pt idx="3943">
                  <c:v>0.9512152777777777</c:v>
                </c:pt>
                <c:pt idx="3944">
                  <c:v>0.95145833333333341</c:v>
                </c:pt>
                <c:pt idx="3945">
                  <c:v>0.95167824074074081</c:v>
                </c:pt>
                <c:pt idx="3946">
                  <c:v>0.95190972222222225</c:v>
                </c:pt>
                <c:pt idx="3947">
                  <c:v>0.9521412037037037</c:v>
                </c:pt>
                <c:pt idx="3948">
                  <c:v>0.95238425925925929</c:v>
                </c:pt>
                <c:pt idx="3949">
                  <c:v>0.95262731481481477</c:v>
                </c:pt>
                <c:pt idx="3950">
                  <c:v>0.95287037037037037</c:v>
                </c:pt>
                <c:pt idx="3951">
                  <c:v>0.95311342592592585</c:v>
                </c:pt>
                <c:pt idx="3952">
                  <c:v>0.9533449074074074</c:v>
                </c:pt>
                <c:pt idx="3953">
                  <c:v>0.953587962962963</c:v>
                </c:pt>
                <c:pt idx="3954">
                  <c:v>0.95381944444444444</c:v>
                </c:pt>
                <c:pt idx="3955">
                  <c:v>0.95405092592592589</c:v>
                </c:pt>
                <c:pt idx="3956">
                  <c:v>0.95432870370370371</c:v>
                </c:pt>
                <c:pt idx="3957">
                  <c:v>0.95458333333333334</c:v>
                </c:pt>
                <c:pt idx="3958">
                  <c:v>0.95480324074074074</c:v>
                </c:pt>
                <c:pt idx="3959">
                  <c:v>0.95504629629629623</c:v>
                </c:pt>
                <c:pt idx="3960">
                  <c:v>0.95528935185185182</c:v>
                </c:pt>
                <c:pt idx="3961">
                  <c:v>0.95552083333333337</c:v>
                </c:pt>
                <c:pt idx="3962">
                  <c:v>0.95575231481481471</c:v>
                </c:pt>
                <c:pt idx="3963">
                  <c:v>0.95599537037037041</c:v>
                </c:pt>
                <c:pt idx="3964">
                  <c:v>0.95622685185185186</c:v>
                </c:pt>
                <c:pt idx="3965">
                  <c:v>0.95646990740740734</c:v>
                </c:pt>
                <c:pt idx="3966">
                  <c:v>0.95671296296296304</c:v>
                </c:pt>
                <c:pt idx="3967">
                  <c:v>0.95693287037037045</c:v>
                </c:pt>
                <c:pt idx="3968">
                  <c:v>0.95716435185185189</c:v>
                </c:pt>
                <c:pt idx="3969">
                  <c:v>0.95741898148148152</c:v>
                </c:pt>
                <c:pt idx="3970">
                  <c:v>0.95763888888888893</c:v>
                </c:pt>
                <c:pt idx="3971">
                  <c:v>0.95788194444444441</c:v>
                </c:pt>
                <c:pt idx="3972">
                  <c:v>0.958125</c:v>
                </c:pt>
                <c:pt idx="3973">
                  <c:v>0.95834490740740741</c:v>
                </c:pt>
                <c:pt idx="3974">
                  <c:v>0.95858796296296289</c:v>
                </c:pt>
                <c:pt idx="3975">
                  <c:v>0.9588310185185186</c:v>
                </c:pt>
                <c:pt idx="3976">
                  <c:v>0.95906249999999993</c:v>
                </c:pt>
                <c:pt idx="3977">
                  <c:v>0.95929398148148148</c:v>
                </c:pt>
                <c:pt idx="3978">
                  <c:v>0.95953703703703708</c:v>
                </c:pt>
                <c:pt idx="3979">
                  <c:v>0.95976851851851841</c:v>
                </c:pt>
                <c:pt idx="3980">
                  <c:v>0.96001157407407411</c:v>
                </c:pt>
                <c:pt idx="3981">
                  <c:v>0.96049768518518519</c:v>
                </c:pt>
                <c:pt idx="3982">
                  <c:v>0.96074074074074067</c:v>
                </c:pt>
                <c:pt idx="3983">
                  <c:v>0.96098379629629627</c:v>
                </c:pt>
                <c:pt idx="3984">
                  <c:v>0.96120370370370367</c:v>
                </c:pt>
                <c:pt idx="3985">
                  <c:v>0.96143518518518523</c:v>
                </c:pt>
                <c:pt idx="3986">
                  <c:v>0.96168981481481486</c:v>
                </c:pt>
                <c:pt idx="3987">
                  <c:v>0.9619212962962963</c:v>
                </c:pt>
                <c:pt idx="3988">
                  <c:v>0.96215277777777775</c:v>
                </c:pt>
                <c:pt idx="3989">
                  <c:v>0.96239583333333334</c:v>
                </c:pt>
                <c:pt idx="3990">
                  <c:v>0.96262731481481489</c:v>
                </c:pt>
                <c:pt idx="3991">
                  <c:v>0.96287037037037038</c:v>
                </c:pt>
                <c:pt idx="3992">
                  <c:v>0.96311342592592597</c:v>
                </c:pt>
                <c:pt idx="3993">
                  <c:v>0.96333333333333337</c:v>
                </c:pt>
                <c:pt idx="3994">
                  <c:v>0.96356481481481471</c:v>
                </c:pt>
                <c:pt idx="3995">
                  <c:v>0.96381944444444445</c:v>
                </c:pt>
                <c:pt idx="3996">
                  <c:v>0.96403935185185186</c:v>
                </c:pt>
                <c:pt idx="3997">
                  <c:v>0.96428240740740734</c:v>
                </c:pt>
                <c:pt idx="3998">
                  <c:v>0.96452546296296304</c:v>
                </c:pt>
                <c:pt idx="3999">
                  <c:v>0.96475694444444438</c:v>
                </c:pt>
                <c:pt idx="4000">
                  <c:v>0.96499999999999997</c:v>
                </c:pt>
                <c:pt idx="4001">
                  <c:v>0.96524305555555545</c:v>
                </c:pt>
                <c:pt idx="4002">
                  <c:v>0.96546296296296286</c:v>
                </c:pt>
                <c:pt idx="4003">
                  <c:v>0.96570601851851856</c:v>
                </c:pt>
                <c:pt idx="4004">
                  <c:v>0.96594907407407404</c:v>
                </c:pt>
                <c:pt idx="4005">
                  <c:v>0.96616898148148145</c:v>
                </c:pt>
                <c:pt idx="4006">
                  <c:v>0.96641203703703704</c:v>
                </c:pt>
                <c:pt idx="4007">
                  <c:v>0.96665509259259252</c:v>
                </c:pt>
                <c:pt idx="4008">
                  <c:v>0.96687499999999993</c:v>
                </c:pt>
                <c:pt idx="4009">
                  <c:v>0.96711805555555552</c:v>
                </c:pt>
                <c:pt idx="4010">
                  <c:v>0.96736111111111101</c:v>
                </c:pt>
                <c:pt idx="4011">
                  <c:v>0.96760416666666671</c:v>
                </c:pt>
                <c:pt idx="4012">
                  <c:v>0.96784722222222219</c:v>
                </c:pt>
                <c:pt idx="4013">
                  <c:v>0.96807870370370364</c:v>
                </c:pt>
                <c:pt idx="4014">
                  <c:v>0.96831018518518519</c:v>
                </c:pt>
                <c:pt idx="4015">
                  <c:v>0.96855324074074067</c:v>
                </c:pt>
                <c:pt idx="4016">
                  <c:v>0.96879629629629627</c:v>
                </c:pt>
                <c:pt idx="4017">
                  <c:v>0.96901620370370367</c:v>
                </c:pt>
                <c:pt idx="4018">
                  <c:v>0.9692708333333333</c:v>
                </c:pt>
                <c:pt idx="4019">
                  <c:v>0.96950231481481486</c:v>
                </c:pt>
                <c:pt idx="4020">
                  <c:v>0.9697337962962963</c:v>
                </c:pt>
                <c:pt idx="4021">
                  <c:v>0.96997685185185178</c:v>
                </c:pt>
                <c:pt idx="4022">
                  <c:v>0.97021990740740749</c:v>
                </c:pt>
                <c:pt idx="4023">
                  <c:v>0.97045138888888882</c:v>
                </c:pt>
                <c:pt idx="4024">
                  <c:v>0.97068287037037038</c:v>
                </c:pt>
                <c:pt idx="4025">
                  <c:v>0.97091435185185182</c:v>
                </c:pt>
                <c:pt idx="4026">
                  <c:v>0.9711574074074073</c:v>
                </c:pt>
                <c:pt idx="4027">
                  <c:v>0.97138888888888886</c:v>
                </c:pt>
                <c:pt idx="4028">
                  <c:v>0.97163194444444445</c:v>
                </c:pt>
                <c:pt idx="4029">
                  <c:v>0.97185185185185186</c:v>
                </c:pt>
                <c:pt idx="4030">
                  <c:v>0.97210648148148149</c:v>
                </c:pt>
                <c:pt idx="4031">
                  <c:v>0.97233796296296304</c:v>
                </c:pt>
                <c:pt idx="4032">
                  <c:v>0.97256944444444438</c:v>
                </c:pt>
                <c:pt idx="4033">
                  <c:v>0.97281249999999997</c:v>
                </c:pt>
                <c:pt idx="4034">
                  <c:v>0.97304398148148152</c:v>
                </c:pt>
                <c:pt idx="4035">
                  <c:v>0.97328703703703701</c:v>
                </c:pt>
                <c:pt idx="4036">
                  <c:v>0.9735300925925926</c:v>
                </c:pt>
                <c:pt idx="4037">
                  <c:v>0.97376157407407404</c:v>
                </c:pt>
                <c:pt idx="4038">
                  <c:v>0.97398148148148145</c:v>
                </c:pt>
                <c:pt idx="4039">
                  <c:v>0.97422453703703704</c:v>
                </c:pt>
                <c:pt idx="4040">
                  <c:v>0.97446759259259252</c:v>
                </c:pt>
                <c:pt idx="4041">
                  <c:v>0.97469907407407408</c:v>
                </c:pt>
                <c:pt idx="4042">
                  <c:v>0.97493055555555552</c:v>
                </c:pt>
                <c:pt idx="4043">
                  <c:v>0.97517361111111101</c:v>
                </c:pt>
                <c:pt idx="4044">
                  <c:v>0.97540509259259256</c:v>
                </c:pt>
                <c:pt idx="4045">
                  <c:v>0.97564814814814815</c:v>
                </c:pt>
                <c:pt idx="4046">
                  <c:v>0.9758796296296296</c:v>
                </c:pt>
                <c:pt idx="4047">
                  <c:v>0.97611111111111104</c:v>
                </c:pt>
                <c:pt idx="4048">
                  <c:v>0.97635416666666675</c:v>
                </c:pt>
                <c:pt idx="4049">
                  <c:v>0.97659722222222223</c:v>
                </c:pt>
                <c:pt idx="4050">
                  <c:v>0.97682870370370367</c:v>
                </c:pt>
                <c:pt idx="4051">
                  <c:v>0.97707175925925915</c:v>
                </c:pt>
                <c:pt idx="4052">
                  <c:v>0.97729166666666656</c:v>
                </c:pt>
                <c:pt idx="4053">
                  <c:v>0.9775462962962963</c:v>
                </c:pt>
                <c:pt idx="4054">
                  <c:v>0.97777777777777775</c:v>
                </c:pt>
                <c:pt idx="4055">
                  <c:v>0.97800925925925919</c:v>
                </c:pt>
                <c:pt idx="4056">
                  <c:v>0.97825231481481489</c:v>
                </c:pt>
                <c:pt idx="4057">
                  <c:v>0.97849537037037038</c:v>
                </c:pt>
                <c:pt idx="4058">
                  <c:v>0.97871527777777778</c:v>
                </c:pt>
                <c:pt idx="4059">
                  <c:v>0.9789699074074073</c:v>
                </c:pt>
                <c:pt idx="4060">
                  <c:v>0.97920138888888886</c:v>
                </c:pt>
                <c:pt idx="4061">
                  <c:v>0.97942129629629626</c:v>
                </c:pt>
                <c:pt idx="4062">
                  <c:v>0.97967592592592589</c:v>
                </c:pt>
                <c:pt idx="4063">
                  <c:v>0.97990740740740734</c:v>
                </c:pt>
                <c:pt idx="4064">
                  <c:v>0.98012731481481474</c:v>
                </c:pt>
                <c:pt idx="4065">
                  <c:v>0.98037037037037045</c:v>
                </c:pt>
                <c:pt idx="4066">
                  <c:v>0.98060185185185189</c:v>
                </c:pt>
                <c:pt idx="4067">
                  <c:v>0.98084490740740737</c:v>
                </c:pt>
                <c:pt idx="4068">
                  <c:v>0.98107638888888893</c:v>
                </c:pt>
                <c:pt idx="4069">
                  <c:v>0.98130787037037026</c:v>
                </c:pt>
                <c:pt idx="4070">
                  <c:v>0.98153935185185182</c:v>
                </c:pt>
                <c:pt idx="4071">
                  <c:v>0.98178240740740741</c:v>
                </c:pt>
                <c:pt idx="4072">
                  <c:v>0.98202546296296289</c:v>
                </c:pt>
                <c:pt idx="4073">
                  <c:v>0.9822453703703703</c:v>
                </c:pt>
                <c:pt idx="4074">
                  <c:v>0.982488425925926</c:v>
                </c:pt>
                <c:pt idx="4075">
                  <c:v>0.98271990740740733</c:v>
                </c:pt>
                <c:pt idx="4076">
                  <c:v>0.98297453703703708</c:v>
                </c:pt>
                <c:pt idx="4077">
                  <c:v>0.98321759259259256</c:v>
                </c:pt>
                <c:pt idx="4078">
                  <c:v>0.98344907407407411</c:v>
                </c:pt>
                <c:pt idx="4079">
                  <c:v>0.98366898148148152</c:v>
                </c:pt>
                <c:pt idx="4080">
                  <c:v>0.983912037037037</c:v>
                </c:pt>
                <c:pt idx="4081">
                  <c:v>0.9841550925925926</c:v>
                </c:pt>
                <c:pt idx="4082">
                  <c:v>0.984375</c:v>
                </c:pt>
                <c:pt idx="4083">
                  <c:v>0.98461805555555559</c:v>
                </c:pt>
                <c:pt idx="4084">
                  <c:v>0.98487268518518523</c:v>
                </c:pt>
                <c:pt idx="4085">
                  <c:v>0.98512731481481486</c:v>
                </c:pt>
                <c:pt idx="4086">
                  <c:v>0.9853587962962963</c:v>
                </c:pt>
                <c:pt idx="4087">
                  <c:v>0.98559027777777775</c:v>
                </c:pt>
                <c:pt idx="4088">
                  <c:v>0.98581018518518526</c:v>
                </c:pt>
                <c:pt idx="4089">
                  <c:v>0.98605324074074074</c:v>
                </c:pt>
                <c:pt idx="4090">
                  <c:v>0.98627314814814815</c:v>
                </c:pt>
                <c:pt idx="4091">
                  <c:v>0.98652777777777778</c:v>
                </c:pt>
                <c:pt idx="4092">
                  <c:v>0.98675925925925922</c:v>
                </c:pt>
                <c:pt idx="4093">
                  <c:v>0.98699074074074078</c:v>
                </c:pt>
                <c:pt idx="4094">
                  <c:v>0.98722222222222233</c:v>
                </c:pt>
                <c:pt idx="4095">
                  <c:v>0.98746527777777782</c:v>
                </c:pt>
                <c:pt idx="4096">
                  <c:v>0.9877083333333333</c:v>
                </c:pt>
                <c:pt idx="4097">
                  <c:v>0.98795138888888889</c:v>
                </c:pt>
                <c:pt idx="4098">
                  <c:v>0.98818287037037045</c:v>
                </c:pt>
                <c:pt idx="4099">
                  <c:v>0.98841435185185189</c:v>
                </c:pt>
                <c:pt idx="4100">
                  <c:v>0.98864583333333333</c:v>
                </c:pt>
                <c:pt idx="4101">
                  <c:v>0.98888888888888893</c:v>
                </c:pt>
                <c:pt idx="4102">
                  <c:v>0.98912037037037026</c:v>
                </c:pt>
                <c:pt idx="4103">
                  <c:v>0.98936342592592597</c:v>
                </c:pt>
                <c:pt idx="4104">
                  <c:v>0.98959490740740741</c:v>
                </c:pt>
                <c:pt idx="4105">
                  <c:v>0.98983796296296289</c:v>
                </c:pt>
                <c:pt idx="4106">
                  <c:v>0.9900810185185186</c:v>
                </c:pt>
                <c:pt idx="4107">
                  <c:v>0.99031249999999993</c:v>
                </c:pt>
                <c:pt idx="4108">
                  <c:v>0.99054398148148148</c:v>
                </c:pt>
                <c:pt idx="4109">
                  <c:v>0.99079861111111101</c:v>
                </c:pt>
                <c:pt idx="4110">
                  <c:v>0.99103009259259256</c:v>
                </c:pt>
                <c:pt idx="4111">
                  <c:v>0.99124999999999996</c:v>
                </c:pt>
                <c:pt idx="4112">
                  <c:v>0.99148148148148152</c:v>
                </c:pt>
                <c:pt idx="4113">
                  <c:v>0.991724537037037</c:v>
                </c:pt>
                <c:pt idx="4114">
                  <c:v>0.99195601851851845</c:v>
                </c:pt>
                <c:pt idx="4115">
                  <c:v>0.99219907407407415</c:v>
                </c:pt>
                <c:pt idx="4116">
                  <c:v>0.99245370370370367</c:v>
                </c:pt>
                <c:pt idx="4117">
                  <c:v>0.99267361111111108</c:v>
                </c:pt>
                <c:pt idx="4118">
                  <c:v>0.99291666666666656</c:v>
                </c:pt>
                <c:pt idx="4119">
                  <c:v>0.99315972222222226</c:v>
                </c:pt>
                <c:pt idx="4120">
                  <c:v>0.99337962962962967</c:v>
                </c:pt>
                <c:pt idx="4121">
                  <c:v>0.99362268518518526</c:v>
                </c:pt>
                <c:pt idx="4122">
                  <c:v>0.99384259259259267</c:v>
                </c:pt>
                <c:pt idx="4123">
                  <c:v>0.99408564814814815</c:v>
                </c:pt>
                <c:pt idx="4124">
                  <c:v>0.99432870370370363</c:v>
                </c:pt>
                <c:pt idx="4125">
                  <c:v>0.99456018518518519</c:v>
                </c:pt>
                <c:pt idx="4126">
                  <c:v>0.99478009259259259</c:v>
                </c:pt>
                <c:pt idx="4127">
                  <c:v>0.99503472222222233</c:v>
                </c:pt>
                <c:pt idx="4128">
                  <c:v>0.99526620370370367</c:v>
                </c:pt>
                <c:pt idx="4129">
                  <c:v>0.99549768518518522</c:v>
                </c:pt>
                <c:pt idx="4130">
                  <c:v>0.99575231481481474</c:v>
                </c:pt>
                <c:pt idx="4131">
                  <c:v>0.9959837962962963</c:v>
                </c:pt>
                <c:pt idx="4132">
                  <c:v>0.9962037037037037</c:v>
                </c:pt>
                <c:pt idx="4133">
                  <c:v>0.9964467592592593</c:v>
                </c:pt>
                <c:pt idx="4134">
                  <c:v>0.99671296296296286</c:v>
                </c:pt>
                <c:pt idx="4135">
                  <c:v>0.99693287037037026</c:v>
                </c:pt>
                <c:pt idx="4136">
                  <c:v>0.99717592592592597</c:v>
                </c:pt>
                <c:pt idx="4137">
                  <c:v>0.99741898148148145</c:v>
                </c:pt>
                <c:pt idx="4138">
                  <c:v>0.99763888888888896</c:v>
                </c:pt>
                <c:pt idx="4139">
                  <c:v>0.9978935185185186</c:v>
                </c:pt>
                <c:pt idx="4140">
                  <c:v>0.99813657407407408</c:v>
                </c:pt>
                <c:pt idx="4141">
                  <c:v>0.99835648148148148</c:v>
                </c:pt>
                <c:pt idx="4142">
                  <c:v>0.99861111111111101</c:v>
                </c:pt>
                <c:pt idx="4143">
                  <c:v>0.99885416666666671</c:v>
                </c:pt>
                <c:pt idx="4144">
                  <c:v>0.99908564814814815</c:v>
                </c:pt>
                <c:pt idx="4145">
                  <c:v>0.9993171296296296</c:v>
                </c:pt>
                <c:pt idx="4146">
                  <c:v>0.99954861111111104</c:v>
                </c:pt>
                <c:pt idx="4147">
                  <c:v>0.99979166666666675</c:v>
                </c:pt>
              </c:numCache>
            </c:numRef>
          </c:xVal>
          <c:yVal>
            <c:numRef>
              <c:f>'240122'!$E$2:$E$4149</c:f>
              <c:numCache>
                <c:formatCode>General</c:formatCode>
                <c:ptCount val="4148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  <c:pt idx="22">
                  <c:v>9800</c:v>
                </c:pt>
                <c:pt idx="23">
                  <c:v>9800</c:v>
                </c:pt>
                <c:pt idx="24">
                  <c:v>9800</c:v>
                </c:pt>
                <c:pt idx="25">
                  <c:v>9800</c:v>
                </c:pt>
                <c:pt idx="26">
                  <c:v>9800</c:v>
                </c:pt>
                <c:pt idx="27">
                  <c:v>9800</c:v>
                </c:pt>
                <c:pt idx="28">
                  <c:v>9800</c:v>
                </c:pt>
                <c:pt idx="29">
                  <c:v>9800</c:v>
                </c:pt>
                <c:pt idx="30">
                  <c:v>9800</c:v>
                </c:pt>
                <c:pt idx="31">
                  <c:v>9800</c:v>
                </c:pt>
                <c:pt idx="32">
                  <c:v>9800</c:v>
                </c:pt>
                <c:pt idx="33">
                  <c:v>9800</c:v>
                </c:pt>
                <c:pt idx="34">
                  <c:v>9800</c:v>
                </c:pt>
                <c:pt idx="35">
                  <c:v>9800</c:v>
                </c:pt>
                <c:pt idx="36">
                  <c:v>9800</c:v>
                </c:pt>
                <c:pt idx="37">
                  <c:v>9800</c:v>
                </c:pt>
                <c:pt idx="38">
                  <c:v>9800</c:v>
                </c:pt>
                <c:pt idx="39">
                  <c:v>9800</c:v>
                </c:pt>
                <c:pt idx="40">
                  <c:v>9800</c:v>
                </c:pt>
                <c:pt idx="41">
                  <c:v>9800</c:v>
                </c:pt>
                <c:pt idx="42">
                  <c:v>9800</c:v>
                </c:pt>
                <c:pt idx="43">
                  <c:v>9800</c:v>
                </c:pt>
                <c:pt idx="44">
                  <c:v>9800</c:v>
                </c:pt>
                <c:pt idx="45">
                  <c:v>9800</c:v>
                </c:pt>
                <c:pt idx="46">
                  <c:v>9800</c:v>
                </c:pt>
                <c:pt idx="47">
                  <c:v>9800</c:v>
                </c:pt>
                <c:pt idx="48">
                  <c:v>9800</c:v>
                </c:pt>
                <c:pt idx="49">
                  <c:v>9800</c:v>
                </c:pt>
                <c:pt idx="50">
                  <c:v>9800</c:v>
                </c:pt>
                <c:pt idx="51">
                  <c:v>9800</c:v>
                </c:pt>
                <c:pt idx="52">
                  <c:v>9800</c:v>
                </c:pt>
                <c:pt idx="53">
                  <c:v>9800</c:v>
                </c:pt>
                <c:pt idx="54">
                  <c:v>9800</c:v>
                </c:pt>
                <c:pt idx="55">
                  <c:v>9800</c:v>
                </c:pt>
                <c:pt idx="56">
                  <c:v>9800</c:v>
                </c:pt>
                <c:pt idx="57">
                  <c:v>9800</c:v>
                </c:pt>
                <c:pt idx="58">
                  <c:v>9800</c:v>
                </c:pt>
                <c:pt idx="59">
                  <c:v>9800</c:v>
                </c:pt>
                <c:pt idx="60">
                  <c:v>9800</c:v>
                </c:pt>
                <c:pt idx="61">
                  <c:v>9800</c:v>
                </c:pt>
                <c:pt idx="62">
                  <c:v>9800</c:v>
                </c:pt>
                <c:pt idx="63">
                  <c:v>9800</c:v>
                </c:pt>
                <c:pt idx="64">
                  <c:v>9800</c:v>
                </c:pt>
                <c:pt idx="65">
                  <c:v>9800</c:v>
                </c:pt>
                <c:pt idx="66">
                  <c:v>9800</c:v>
                </c:pt>
                <c:pt idx="67">
                  <c:v>9800</c:v>
                </c:pt>
                <c:pt idx="68">
                  <c:v>9800</c:v>
                </c:pt>
                <c:pt idx="69">
                  <c:v>9800</c:v>
                </c:pt>
                <c:pt idx="70">
                  <c:v>9800</c:v>
                </c:pt>
                <c:pt idx="71">
                  <c:v>9800</c:v>
                </c:pt>
                <c:pt idx="72">
                  <c:v>9800</c:v>
                </c:pt>
                <c:pt idx="73">
                  <c:v>9800</c:v>
                </c:pt>
                <c:pt idx="74">
                  <c:v>9800</c:v>
                </c:pt>
                <c:pt idx="75">
                  <c:v>9800</c:v>
                </c:pt>
                <c:pt idx="76">
                  <c:v>9800</c:v>
                </c:pt>
                <c:pt idx="77">
                  <c:v>9800</c:v>
                </c:pt>
                <c:pt idx="78">
                  <c:v>9800</c:v>
                </c:pt>
                <c:pt idx="79">
                  <c:v>9800</c:v>
                </c:pt>
                <c:pt idx="80">
                  <c:v>9800</c:v>
                </c:pt>
                <c:pt idx="81">
                  <c:v>9800</c:v>
                </c:pt>
                <c:pt idx="82">
                  <c:v>9800</c:v>
                </c:pt>
                <c:pt idx="83">
                  <c:v>9800</c:v>
                </c:pt>
                <c:pt idx="84">
                  <c:v>9800</c:v>
                </c:pt>
                <c:pt idx="85">
                  <c:v>9800</c:v>
                </c:pt>
                <c:pt idx="86">
                  <c:v>9800</c:v>
                </c:pt>
                <c:pt idx="87">
                  <c:v>9800</c:v>
                </c:pt>
                <c:pt idx="88">
                  <c:v>9800</c:v>
                </c:pt>
                <c:pt idx="89">
                  <c:v>9800</c:v>
                </c:pt>
                <c:pt idx="90">
                  <c:v>9800</c:v>
                </c:pt>
                <c:pt idx="91">
                  <c:v>9800</c:v>
                </c:pt>
                <c:pt idx="92">
                  <c:v>9800</c:v>
                </c:pt>
                <c:pt idx="93">
                  <c:v>9800</c:v>
                </c:pt>
                <c:pt idx="94">
                  <c:v>9800</c:v>
                </c:pt>
                <c:pt idx="95">
                  <c:v>9800</c:v>
                </c:pt>
                <c:pt idx="96">
                  <c:v>9800</c:v>
                </c:pt>
                <c:pt idx="97">
                  <c:v>9800</c:v>
                </c:pt>
                <c:pt idx="98">
                  <c:v>9800</c:v>
                </c:pt>
                <c:pt idx="99">
                  <c:v>9800</c:v>
                </c:pt>
                <c:pt idx="100">
                  <c:v>9800</c:v>
                </c:pt>
                <c:pt idx="101">
                  <c:v>9800</c:v>
                </c:pt>
                <c:pt idx="102">
                  <c:v>9800</c:v>
                </c:pt>
                <c:pt idx="103">
                  <c:v>9800</c:v>
                </c:pt>
                <c:pt idx="104">
                  <c:v>9800</c:v>
                </c:pt>
                <c:pt idx="105">
                  <c:v>9800</c:v>
                </c:pt>
                <c:pt idx="106">
                  <c:v>9800</c:v>
                </c:pt>
                <c:pt idx="107">
                  <c:v>9800</c:v>
                </c:pt>
                <c:pt idx="108">
                  <c:v>9800</c:v>
                </c:pt>
                <c:pt idx="109">
                  <c:v>9800</c:v>
                </c:pt>
                <c:pt idx="110">
                  <c:v>9800</c:v>
                </c:pt>
                <c:pt idx="111">
                  <c:v>9800</c:v>
                </c:pt>
                <c:pt idx="112">
                  <c:v>9800</c:v>
                </c:pt>
                <c:pt idx="113">
                  <c:v>9800</c:v>
                </c:pt>
                <c:pt idx="114">
                  <c:v>9800</c:v>
                </c:pt>
                <c:pt idx="115">
                  <c:v>9800</c:v>
                </c:pt>
                <c:pt idx="116">
                  <c:v>9800</c:v>
                </c:pt>
                <c:pt idx="117">
                  <c:v>9800</c:v>
                </c:pt>
                <c:pt idx="118">
                  <c:v>9800</c:v>
                </c:pt>
                <c:pt idx="119">
                  <c:v>9800</c:v>
                </c:pt>
                <c:pt idx="120">
                  <c:v>9800</c:v>
                </c:pt>
                <c:pt idx="121">
                  <c:v>9800</c:v>
                </c:pt>
                <c:pt idx="122">
                  <c:v>9800</c:v>
                </c:pt>
                <c:pt idx="123">
                  <c:v>9800</c:v>
                </c:pt>
                <c:pt idx="124">
                  <c:v>9800</c:v>
                </c:pt>
                <c:pt idx="125">
                  <c:v>9800</c:v>
                </c:pt>
                <c:pt idx="126">
                  <c:v>9800</c:v>
                </c:pt>
                <c:pt idx="127">
                  <c:v>9800</c:v>
                </c:pt>
                <c:pt idx="128">
                  <c:v>9800</c:v>
                </c:pt>
                <c:pt idx="129">
                  <c:v>9800</c:v>
                </c:pt>
                <c:pt idx="130">
                  <c:v>9800</c:v>
                </c:pt>
                <c:pt idx="131">
                  <c:v>9800</c:v>
                </c:pt>
                <c:pt idx="132">
                  <c:v>9800</c:v>
                </c:pt>
                <c:pt idx="133">
                  <c:v>9800</c:v>
                </c:pt>
                <c:pt idx="134">
                  <c:v>9800</c:v>
                </c:pt>
                <c:pt idx="135">
                  <c:v>9800</c:v>
                </c:pt>
                <c:pt idx="136">
                  <c:v>9800</c:v>
                </c:pt>
                <c:pt idx="137">
                  <c:v>9800</c:v>
                </c:pt>
                <c:pt idx="138">
                  <c:v>9800</c:v>
                </c:pt>
                <c:pt idx="139">
                  <c:v>9800</c:v>
                </c:pt>
                <c:pt idx="140">
                  <c:v>9800</c:v>
                </c:pt>
                <c:pt idx="141">
                  <c:v>9800</c:v>
                </c:pt>
                <c:pt idx="142">
                  <c:v>9800</c:v>
                </c:pt>
                <c:pt idx="143">
                  <c:v>9800</c:v>
                </c:pt>
                <c:pt idx="144">
                  <c:v>9800</c:v>
                </c:pt>
                <c:pt idx="145">
                  <c:v>9800</c:v>
                </c:pt>
                <c:pt idx="146">
                  <c:v>9800</c:v>
                </c:pt>
                <c:pt idx="147">
                  <c:v>9800</c:v>
                </c:pt>
                <c:pt idx="148">
                  <c:v>9800</c:v>
                </c:pt>
                <c:pt idx="149">
                  <c:v>9800</c:v>
                </c:pt>
                <c:pt idx="150">
                  <c:v>9800</c:v>
                </c:pt>
                <c:pt idx="151">
                  <c:v>9800</c:v>
                </c:pt>
                <c:pt idx="152">
                  <c:v>9800</c:v>
                </c:pt>
                <c:pt idx="153">
                  <c:v>9800</c:v>
                </c:pt>
                <c:pt idx="154">
                  <c:v>9800</c:v>
                </c:pt>
                <c:pt idx="155">
                  <c:v>9800</c:v>
                </c:pt>
                <c:pt idx="156">
                  <c:v>9800</c:v>
                </c:pt>
                <c:pt idx="157">
                  <c:v>9800</c:v>
                </c:pt>
                <c:pt idx="158">
                  <c:v>9800</c:v>
                </c:pt>
                <c:pt idx="159">
                  <c:v>9800</c:v>
                </c:pt>
                <c:pt idx="160">
                  <c:v>9800</c:v>
                </c:pt>
                <c:pt idx="161">
                  <c:v>9800</c:v>
                </c:pt>
                <c:pt idx="162">
                  <c:v>9800</c:v>
                </c:pt>
                <c:pt idx="163">
                  <c:v>9800</c:v>
                </c:pt>
                <c:pt idx="164">
                  <c:v>9800</c:v>
                </c:pt>
                <c:pt idx="165">
                  <c:v>9800</c:v>
                </c:pt>
                <c:pt idx="166">
                  <c:v>9800</c:v>
                </c:pt>
                <c:pt idx="167">
                  <c:v>9800</c:v>
                </c:pt>
                <c:pt idx="168">
                  <c:v>9800</c:v>
                </c:pt>
                <c:pt idx="169">
                  <c:v>9800</c:v>
                </c:pt>
                <c:pt idx="170">
                  <c:v>9800</c:v>
                </c:pt>
                <c:pt idx="171">
                  <c:v>9800</c:v>
                </c:pt>
                <c:pt idx="172">
                  <c:v>9800</c:v>
                </c:pt>
                <c:pt idx="173">
                  <c:v>9800</c:v>
                </c:pt>
                <c:pt idx="174">
                  <c:v>9800</c:v>
                </c:pt>
                <c:pt idx="175">
                  <c:v>9800</c:v>
                </c:pt>
                <c:pt idx="176">
                  <c:v>9800</c:v>
                </c:pt>
                <c:pt idx="177">
                  <c:v>9800</c:v>
                </c:pt>
                <c:pt idx="178">
                  <c:v>9800</c:v>
                </c:pt>
                <c:pt idx="179">
                  <c:v>9800</c:v>
                </c:pt>
                <c:pt idx="180">
                  <c:v>9800</c:v>
                </c:pt>
                <c:pt idx="181">
                  <c:v>9800</c:v>
                </c:pt>
                <c:pt idx="182">
                  <c:v>9800</c:v>
                </c:pt>
                <c:pt idx="183">
                  <c:v>9800</c:v>
                </c:pt>
                <c:pt idx="184">
                  <c:v>9800</c:v>
                </c:pt>
                <c:pt idx="185">
                  <c:v>9800</c:v>
                </c:pt>
                <c:pt idx="186">
                  <c:v>9800</c:v>
                </c:pt>
                <c:pt idx="187">
                  <c:v>9800</c:v>
                </c:pt>
                <c:pt idx="188">
                  <c:v>9800</c:v>
                </c:pt>
                <c:pt idx="189">
                  <c:v>9800</c:v>
                </c:pt>
                <c:pt idx="190">
                  <c:v>9800</c:v>
                </c:pt>
                <c:pt idx="191">
                  <c:v>9800</c:v>
                </c:pt>
                <c:pt idx="192">
                  <c:v>9800</c:v>
                </c:pt>
                <c:pt idx="193">
                  <c:v>9800</c:v>
                </c:pt>
                <c:pt idx="194">
                  <c:v>9800</c:v>
                </c:pt>
                <c:pt idx="195">
                  <c:v>9800</c:v>
                </c:pt>
                <c:pt idx="196">
                  <c:v>9800</c:v>
                </c:pt>
                <c:pt idx="197">
                  <c:v>9800</c:v>
                </c:pt>
                <c:pt idx="198">
                  <c:v>9800</c:v>
                </c:pt>
                <c:pt idx="199">
                  <c:v>9800</c:v>
                </c:pt>
                <c:pt idx="200">
                  <c:v>9800</c:v>
                </c:pt>
                <c:pt idx="201">
                  <c:v>9800</c:v>
                </c:pt>
                <c:pt idx="202">
                  <c:v>9800</c:v>
                </c:pt>
                <c:pt idx="203">
                  <c:v>9800</c:v>
                </c:pt>
                <c:pt idx="204">
                  <c:v>9800</c:v>
                </c:pt>
                <c:pt idx="205">
                  <c:v>9800</c:v>
                </c:pt>
                <c:pt idx="206">
                  <c:v>9800</c:v>
                </c:pt>
                <c:pt idx="207">
                  <c:v>9800</c:v>
                </c:pt>
                <c:pt idx="208">
                  <c:v>9800</c:v>
                </c:pt>
                <c:pt idx="209">
                  <c:v>9800</c:v>
                </c:pt>
                <c:pt idx="210">
                  <c:v>9800</c:v>
                </c:pt>
                <c:pt idx="211">
                  <c:v>9800</c:v>
                </c:pt>
                <c:pt idx="212">
                  <c:v>9800</c:v>
                </c:pt>
                <c:pt idx="213">
                  <c:v>9800</c:v>
                </c:pt>
                <c:pt idx="214">
                  <c:v>9800</c:v>
                </c:pt>
                <c:pt idx="215">
                  <c:v>9800</c:v>
                </c:pt>
                <c:pt idx="216">
                  <c:v>9800</c:v>
                </c:pt>
                <c:pt idx="217">
                  <c:v>9800</c:v>
                </c:pt>
                <c:pt idx="218">
                  <c:v>9800</c:v>
                </c:pt>
                <c:pt idx="219">
                  <c:v>9800</c:v>
                </c:pt>
                <c:pt idx="220">
                  <c:v>9800</c:v>
                </c:pt>
                <c:pt idx="221">
                  <c:v>9800</c:v>
                </c:pt>
                <c:pt idx="222">
                  <c:v>9800</c:v>
                </c:pt>
                <c:pt idx="223">
                  <c:v>9800</c:v>
                </c:pt>
                <c:pt idx="224">
                  <c:v>9800</c:v>
                </c:pt>
                <c:pt idx="225">
                  <c:v>9800</c:v>
                </c:pt>
                <c:pt idx="226">
                  <c:v>9800</c:v>
                </c:pt>
                <c:pt idx="227">
                  <c:v>9800</c:v>
                </c:pt>
                <c:pt idx="228">
                  <c:v>9800</c:v>
                </c:pt>
                <c:pt idx="229">
                  <c:v>9800</c:v>
                </c:pt>
                <c:pt idx="230">
                  <c:v>9800</c:v>
                </c:pt>
                <c:pt idx="231">
                  <c:v>9800</c:v>
                </c:pt>
                <c:pt idx="232">
                  <c:v>9800</c:v>
                </c:pt>
                <c:pt idx="233">
                  <c:v>9800</c:v>
                </c:pt>
                <c:pt idx="234">
                  <c:v>9800</c:v>
                </c:pt>
                <c:pt idx="235">
                  <c:v>9800</c:v>
                </c:pt>
                <c:pt idx="236">
                  <c:v>9800</c:v>
                </c:pt>
                <c:pt idx="237">
                  <c:v>9800</c:v>
                </c:pt>
                <c:pt idx="238">
                  <c:v>9800</c:v>
                </c:pt>
                <c:pt idx="239">
                  <c:v>9800</c:v>
                </c:pt>
                <c:pt idx="240">
                  <c:v>9800</c:v>
                </c:pt>
                <c:pt idx="241">
                  <c:v>9800</c:v>
                </c:pt>
                <c:pt idx="242">
                  <c:v>9800</c:v>
                </c:pt>
                <c:pt idx="243">
                  <c:v>9800</c:v>
                </c:pt>
                <c:pt idx="244">
                  <c:v>9800</c:v>
                </c:pt>
                <c:pt idx="245">
                  <c:v>9800</c:v>
                </c:pt>
                <c:pt idx="246">
                  <c:v>9800</c:v>
                </c:pt>
                <c:pt idx="247">
                  <c:v>9800</c:v>
                </c:pt>
                <c:pt idx="248">
                  <c:v>9800</c:v>
                </c:pt>
                <c:pt idx="249">
                  <c:v>9800</c:v>
                </c:pt>
                <c:pt idx="250">
                  <c:v>9800</c:v>
                </c:pt>
                <c:pt idx="251">
                  <c:v>9800</c:v>
                </c:pt>
                <c:pt idx="252">
                  <c:v>9800</c:v>
                </c:pt>
                <c:pt idx="253">
                  <c:v>9800</c:v>
                </c:pt>
                <c:pt idx="254">
                  <c:v>9800</c:v>
                </c:pt>
                <c:pt idx="255">
                  <c:v>9800</c:v>
                </c:pt>
                <c:pt idx="256">
                  <c:v>9800</c:v>
                </c:pt>
                <c:pt idx="257">
                  <c:v>9800</c:v>
                </c:pt>
                <c:pt idx="258">
                  <c:v>9800</c:v>
                </c:pt>
                <c:pt idx="259">
                  <c:v>9800</c:v>
                </c:pt>
                <c:pt idx="260">
                  <c:v>9800</c:v>
                </c:pt>
                <c:pt idx="261">
                  <c:v>9800</c:v>
                </c:pt>
                <c:pt idx="262">
                  <c:v>9800</c:v>
                </c:pt>
                <c:pt idx="263">
                  <c:v>9800</c:v>
                </c:pt>
                <c:pt idx="264">
                  <c:v>9800</c:v>
                </c:pt>
                <c:pt idx="265">
                  <c:v>9800</c:v>
                </c:pt>
                <c:pt idx="266">
                  <c:v>9800</c:v>
                </c:pt>
                <c:pt idx="267">
                  <c:v>9800</c:v>
                </c:pt>
                <c:pt idx="268">
                  <c:v>9800</c:v>
                </c:pt>
                <c:pt idx="269">
                  <c:v>9800</c:v>
                </c:pt>
                <c:pt idx="270">
                  <c:v>9800</c:v>
                </c:pt>
                <c:pt idx="271">
                  <c:v>9800</c:v>
                </c:pt>
                <c:pt idx="272">
                  <c:v>9800</c:v>
                </c:pt>
                <c:pt idx="273">
                  <c:v>9800</c:v>
                </c:pt>
                <c:pt idx="274">
                  <c:v>9800</c:v>
                </c:pt>
                <c:pt idx="275">
                  <c:v>9800</c:v>
                </c:pt>
                <c:pt idx="276">
                  <c:v>9800</c:v>
                </c:pt>
                <c:pt idx="277">
                  <c:v>9800</c:v>
                </c:pt>
                <c:pt idx="278">
                  <c:v>9800</c:v>
                </c:pt>
                <c:pt idx="279">
                  <c:v>9800</c:v>
                </c:pt>
                <c:pt idx="280">
                  <c:v>9800</c:v>
                </c:pt>
                <c:pt idx="281">
                  <c:v>9800</c:v>
                </c:pt>
                <c:pt idx="282">
                  <c:v>9800</c:v>
                </c:pt>
                <c:pt idx="283">
                  <c:v>9800</c:v>
                </c:pt>
                <c:pt idx="284">
                  <c:v>9800</c:v>
                </c:pt>
                <c:pt idx="285">
                  <c:v>9800</c:v>
                </c:pt>
                <c:pt idx="286">
                  <c:v>9800</c:v>
                </c:pt>
                <c:pt idx="287">
                  <c:v>9800</c:v>
                </c:pt>
                <c:pt idx="288">
                  <c:v>9800</c:v>
                </c:pt>
                <c:pt idx="289">
                  <c:v>9800</c:v>
                </c:pt>
                <c:pt idx="290">
                  <c:v>9800</c:v>
                </c:pt>
                <c:pt idx="291">
                  <c:v>9800</c:v>
                </c:pt>
                <c:pt idx="292">
                  <c:v>9800</c:v>
                </c:pt>
                <c:pt idx="293">
                  <c:v>9800</c:v>
                </c:pt>
                <c:pt idx="294">
                  <c:v>9800</c:v>
                </c:pt>
                <c:pt idx="295">
                  <c:v>9800</c:v>
                </c:pt>
                <c:pt idx="296">
                  <c:v>9800</c:v>
                </c:pt>
                <c:pt idx="297">
                  <c:v>9800</c:v>
                </c:pt>
                <c:pt idx="298">
                  <c:v>9800</c:v>
                </c:pt>
                <c:pt idx="299">
                  <c:v>9800</c:v>
                </c:pt>
                <c:pt idx="300">
                  <c:v>9800</c:v>
                </c:pt>
                <c:pt idx="301">
                  <c:v>9800</c:v>
                </c:pt>
                <c:pt idx="302">
                  <c:v>9800</c:v>
                </c:pt>
                <c:pt idx="303">
                  <c:v>9800</c:v>
                </c:pt>
                <c:pt idx="304">
                  <c:v>9800</c:v>
                </c:pt>
                <c:pt idx="305">
                  <c:v>9800</c:v>
                </c:pt>
                <c:pt idx="306">
                  <c:v>9800</c:v>
                </c:pt>
                <c:pt idx="307">
                  <c:v>9800</c:v>
                </c:pt>
                <c:pt idx="308">
                  <c:v>9800</c:v>
                </c:pt>
                <c:pt idx="309">
                  <c:v>9800</c:v>
                </c:pt>
                <c:pt idx="310">
                  <c:v>9800</c:v>
                </c:pt>
                <c:pt idx="311">
                  <c:v>9800</c:v>
                </c:pt>
                <c:pt idx="312">
                  <c:v>9800</c:v>
                </c:pt>
                <c:pt idx="313">
                  <c:v>9800</c:v>
                </c:pt>
                <c:pt idx="314">
                  <c:v>9800</c:v>
                </c:pt>
                <c:pt idx="315">
                  <c:v>9800</c:v>
                </c:pt>
                <c:pt idx="316">
                  <c:v>9800</c:v>
                </c:pt>
                <c:pt idx="317">
                  <c:v>9800</c:v>
                </c:pt>
                <c:pt idx="318">
                  <c:v>9800</c:v>
                </c:pt>
                <c:pt idx="319">
                  <c:v>9800</c:v>
                </c:pt>
                <c:pt idx="320">
                  <c:v>9800</c:v>
                </c:pt>
                <c:pt idx="321">
                  <c:v>9800</c:v>
                </c:pt>
                <c:pt idx="322">
                  <c:v>9800</c:v>
                </c:pt>
                <c:pt idx="323">
                  <c:v>9800</c:v>
                </c:pt>
                <c:pt idx="324">
                  <c:v>9800</c:v>
                </c:pt>
                <c:pt idx="325">
                  <c:v>9800</c:v>
                </c:pt>
                <c:pt idx="326">
                  <c:v>9800</c:v>
                </c:pt>
                <c:pt idx="327">
                  <c:v>9800</c:v>
                </c:pt>
                <c:pt idx="328">
                  <c:v>9800</c:v>
                </c:pt>
                <c:pt idx="329">
                  <c:v>9800</c:v>
                </c:pt>
                <c:pt idx="330">
                  <c:v>9800</c:v>
                </c:pt>
                <c:pt idx="331">
                  <c:v>9800</c:v>
                </c:pt>
                <c:pt idx="332">
                  <c:v>9800</c:v>
                </c:pt>
                <c:pt idx="333">
                  <c:v>9800</c:v>
                </c:pt>
                <c:pt idx="334">
                  <c:v>9800</c:v>
                </c:pt>
                <c:pt idx="335">
                  <c:v>9800</c:v>
                </c:pt>
                <c:pt idx="336">
                  <c:v>9800</c:v>
                </c:pt>
                <c:pt idx="337">
                  <c:v>9800</c:v>
                </c:pt>
                <c:pt idx="338">
                  <c:v>9800</c:v>
                </c:pt>
                <c:pt idx="339">
                  <c:v>9800</c:v>
                </c:pt>
                <c:pt idx="340">
                  <c:v>9800</c:v>
                </c:pt>
                <c:pt idx="341">
                  <c:v>9800</c:v>
                </c:pt>
                <c:pt idx="342">
                  <c:v>9800</c:v>
                </c:pt>
                <c:pt idx="343">
                  <c:v>9800</c:v>
                </c:pt>
                <c:pt idx="344">
                  <c:v>9800</c:v>
                </c:pt>
                <c:pt idx="345">
                  <c:v>9800</c:v>
                </c:pt>
                <c:pt idx="346">
                  <c:v>9800</c:v>
                </c:pt>
                <c:pt idx="347">
                  <c:v>9800</c:v>
                </c:pt>
                <c:pt idx="348">
                  <c:v>9800</c:v>
                </c:pt>
                <c:pt idx="349">
                  <c:v>9800</c:v>
                </c:pt>
                <c:pt idx="350">
                  <c:v>9800</c:v>
                </c:pt>
                <c:pt idx="351">
                  <c:v>9800</c:v>
                </c:pt>
                <c:pt idx="352">
                  <c:v>9800</c:v>
                </c:pt>
                <c:pt idx="353">
                  <c:v>9800</c:v>
                </c:pt>
                <c:pt idx="354">
                  <c:v>9800</c:v>
                </c:pt>
                <c:pt idx="355">
                  <c:v>9800</c:v>
                </c:pt>
                <c:pt idx="356">
                  <c:v>9800</c:v>
                </c:pt>
                <c:pt idx="357">
                  <c:v>9800</c:v>
                </c:pt>
                <c:pt idx="358">
                  <c:v>9800</c:v>
                </c:pt>
                <c:pt idx="359">
                  <c:v>9800</c:v>
                </c:pt>
                <c:pt idx="360">
                  <c:v>9800</c:v>
                </c:pt>
                <c:pt idx="361">
                  <c:v>9800</c:v>
                </c:pt>
                <c:pt idx="362">
                  <c:v>9800</c:v>
                </c:pt>
                <c:pt idx="363">
                  <c:v>9800</c:v>
                </c:pt>
                <c:pt idx="364">
                  <c:v>9800</c:v>
                </c:pt>
                <c:pt idx="365">
                  <c:v>9800</c:v>
                </c:pt>
                <c:pt idx="366">
                  <c:v>9800</c:v>
                </c:pt>
                <c:pt idx="367">
                  <c:v>9800</c:v>
                </c:pt>
                <c:pt idx="368">
                  <c:v>9800</c:v>
                </c:pt>
                <c:pt idx="369">
                  <c:v>9800</c:v>
                </c:pt>
                <c:pt idx="370">
                  <c:v>9800</c:v>
                </c:pt>
                <c:pt idx="371">
                  <c:v>9800</c:v>
                </c:pt>
                <c:pt idx="372">
                  <c:v>9800</c:v>
                </c:pt>
                <c:pt idx="373">
                  <c:v>9800</c:v>
                </c:pt>
                <c:pt idx="374">
                  <c:v>9800</c:v>
                </c:pt>
                <c:pt idx="375">
                  <c:v>9800</c:v>
                </c:pt>
                <c:pt idx="376">
                  <c:v>9800</c:v>
                </c:pt>
                <c:pt idx="377">
                  <c:v>9800</c:v>
                </c:pt>
                <c:pt idx="378">
                  <c:v>9800</c:v>
                </c:pt>
                <c:pt idx="379">
                  <c:v>9800</c:v>
                </c:pt>
                <c:pt idx="380">
                  <c:v>9800</c:v>
                </c:pt>
                <c:pt idx="381">
                  <c:v>9800</c:v>
                </c:pt>
                <c:pt idx="382">
                  <c:v>9800</c:v>
                </c:pt>
                <c:pt idx="383">
                  <c:v>9800</c:v>
                </c:pt>
                <c:pt idx="384">
                  <c:v>9800</c:v>
                </c:pt>
                <c:pt idx="385">
                  <c:v>9800</c:v>
                </c:pt>
                <c:pt idx="386">
                  <c:v>9800</c:v>
                </c:pt>
                <c:pt idx="387">
                  <c:v>9800</c:v>
                </c:pt>
                <c:pt idx="388">
                  <c:v>9800</c:v>
                </c:pt>
                <c:pt idx="389">
                  <c:v>9800</c:v>
                </c:pt>
                <c:pt idx="390">
                  <c:v>9800</c:v>
                </c:pt>
                <c:pt idx="391">
                  <c:v>9800</c:v>
                </c:pt>
                <c:pt idx="392">
                  <c:v>9800</c:v>
                </c:pt>
                <c:pt idx="393">
                  <c:v>9800</c:v>
                </c:pt>
                <c:pt idx="394">
                  <c:v>9800</c:v>
                </c:pt>
                <c:pt idx="395">
                  <c:v>9800</c:v>
                </c:pt>
                <c:pt idx="396">
                  <c:v>9800</c:v>
                </c:pt>
                <c:pt idx="397">
                  <c:v>9800</c:v>
                </c:pt>
                <c:pt idx="398">
                  <c:v>9800</c:v>
                </c:pt>
                <c:pt idx="399">
                  <c:v>9800</c:v>
                </c:pt>
                <c:pt idx="400">
                  <c:v>9800</c:v>
                </c:pt>
                <c:pt idx="401">
                  <c:v>9800</c:v>
                </c:pt>
                <c:pt idx="402">
                  <c:v>9800</c:v>
                </c:pt>
                <c:pt idx="403">
                  <c:v>9800</c:v>
                </c:pt>
                <c:pt idx="404">
                  <c:v>9800</c:v>
                </c:pt>
                <c:pt idx="405">
                  <c:v>9800</c:v>
                </c:pt>
                <c:pt idx="406">
                  <c:v>9800</c:v>
                </c:pt>
                <c:pt idx="407">
                  <c:v>9800</c:v>
                </c:pt>
                <c:pt idx="408">
                  <c:v>9800</c:v>
                </c:pt>
                <c:pt idx="409">
                  <c:v>9800</c:v>
                </c:pt>
                <c:pt idx="410">
                  <c:v>9800</c:v>
                </c:pt>
                <c:pt idx="411">
                  <c:v>9800</c:v>
                </c:pt>
                <c:pt idx="412">
                  <c:v>9800</c:v>
                </c:pt>
                <c:pt idx="413">
                  <c:v>9800</c:v>
                </c:pt>
                <c:pt idx="414">
                  <c:v>9800</c:v>
                </c:pt>
                <c:pt idx="415">
                  <c:v>9800</c:v>
                </c:pt>
                <c:pt idx="416">
                  <c:v>9800</c:v>
                </c:pt>
                <c:pt idx="417">
                  <c:v>9800</c:v>
                </c:pt>
                <c:pt idx="418">
                  <c:v>9800</c:v>
                </c:pt>
                <c:pt idx="419">
                  <c:v>9800</c:v>
                </c:pt>
                <c:pt idx="420">
                  <c:v>9800</c:v>
                </c:pt>
                <c:pt idx="421">
                  <c:v>9800</c:v>
                </c:pt>
                <c:pt idx="422">
                  <c:v>9800</c:v>
                </c:pt>
                <c:pt idx="423">
                  <c:v>9800</c:v>
                </c:pt>
                <c:pt idx="424">
                  <c:v>9800</c:v>
                </c:pt>
                <c:pt idx="425">
                  <c:v>9800</c:v>
                </c:pt>
                <c:pt idx="426">
                  <c:v>9800</c:v>
                </c:pt>
                <c:pt idx="427">
                  <c:v>9800</c:v>
                </c:pt>
                <c:pt idx="428">
                  <c:v>9800</c:v>
                </c:pt>
                <c:pt idx="429">
                  <c:v>9800</c:v>
                </c:pt>
                <c:pt idx="430">
                  <c:v>9800</c:v>
                </c:pt>
                <c:pt idx="431">
                  <c:v>9800</c:v>
                </c:pt>
                <c:pt idx="432">
                  <c:v>9800</c:v>
                </c:pt>
                <c:pt idx="433">
                  <c:v>9800</c:v>
                </c:pt>
                <c:pt idx="434">
                  <c:v>9800</c:v>
                </c:pt>
                <c:pt idx="435">
                  <c:v>9800</c:v>
                </c:pt>
                <c:pt idx="436">
                  <c:v>9800</c:v>
                </c:pt>
                <c:pt idx="437">
                  <c:v>9800</c:v>
                </c:pt>
                <c:pt idx="438">
                  <c:v>9800</c:v>
                </c:pt>
                <c:pt idx="439">
                  <c:v>9800</c:v>
                </c:pt>
                <c:pt idx="440">
                  <c:v>9800</c:v>
                </c:pt>
                <c:pt idx="441">
                  <c:v>9800</c:v>
                </c:pt>
                <c:pt idx="442">
                  <c:v>9800</c:v>
                </c:pt>
                <c:pt idx="443">
                  <c:v>9800</c:v>
                </c:pt>
                <c:pt idx="444">
                  <c:v>9800</c:v>
                </c:pt>
                <c:pt idx="445">
                  <c:v>9800</c:v>
                </c:pt>
                <c:pt idx="446">
                  <c:v>9800</c:v>
                </c:pt>
                <c:pt idx="447">
                  <c:v>9800</c:v>
                </c:pt>
                <c:pt idx="448">
                  <c:v>9800</c:v>
                </c:pt>
                <c:pt idx="449">
                  <c:v>9800</c:v>
                </c:pt>
                <c:pt idx="450">
                  <c:v>9800</c:v>
                </c:pt>
                <c:pt idx="451">
                  <c:v>9800</c:v>
                </c:pt>
                <c:pt idx="452">
                  <c:v>9800</c:v>
                </c:pt>
                <c:pt idx="453">
                  <c:v>9800</c:v>
                </c:pt>
                <c:pt idx="454">
                  <c:v>9800</c:v>
                </c:pt>
                <c:pt idx="455">
                  <c:v>9800</c:v>
                </c:pt>
                <c:pt idx="456">
                  <c:v>9800</c:v>
                </c:pt>
                <c:pt idx="457">
                  <c:v>9800</c:v>
                </c:pt>
                <c:pt idx="458">
                  <c:v>9800</c:v>
                </c:pt>
                <c:pt idx="459">
                  <c:v>9800</c:v>
                </c:pt>
                <c:pt idx="460">
                  <c:v>9800</c:v>
                </c:pt>
                <c:pt idx="461">
                  <c:v>9800</c:v>
                </c:pt>
                <c:pt idx="462">
                  <c:v>9800</c:v>
                </c:pt>
                <c:pt idx="463">
                  <c:v>9800</c:v>
                </c:pt>
                <c:pt idx="464">
                  <c:v>9800</c:v>
                </c:pt>
                <c:pt idx="465">
                  <c:v>9800</c:v>
                </c:pt>
                <c:pt idx="466">
                  <c:v>9800</c:v>
                </c:pt>
                <c:pt idx="467">
                  <c:v>9800</c:v>
                </c:pt>
                <c:pt idx="468">
                  <c:v>9800</c:v>
                </c:pt>
                <c:pt idx="469">
                  <c:v>9800</c:v>
                </c:pt>
                <c:pt idx="470">
                  <c:v>9800</c:v>
                </c:pt>
                <c:pt idx="471">
                  <c:v>9800</c:v>
                </c:pt>
                <c:pt idx="472">
                  <c:v>9800</c:v>
                </c:pt>
                <c:pt idx="473">
                  <c:v>9800</c:v>
                </c:pt>
                <c:pt idx="474">
                  <c:v>9800</c:v>
                </c:pt>
                <c:pt idx="475">
                  <c:v>9800</c:v>
                </c:pt>
                <c:pt idx="476">
                  <c:v>9800</c:v>
                </c:pt>
                <c:pt idx="477">
                  <c:v>9800</c:v>
                </c:pt>
                <c:pt idx="478">
                  <c:v>9800</c:v>
                </c:pt>
                <c:pt idx="479">
                  <c:v>9800</c:v>
                </c:pt>
                <c:pt idx="480">
                  <c:v>9800</c:v>
                </c:pt>
                <c:pt idx="481">
                  <c:v>9800</c:v>
                </c:pt>
                <c:pt idx="482">
                  <c:v>9800</c:v>
                </c:pt>
                <c:pt idx="483">
                  <c:v>9800</c:v>
                </c:pt>
                <c:pt idx="484">
                  <c:v>9800</c:v>
                </c:pt>
                <c:pt idx="485">
                  <c:v>9800</c:v>
                </c:pt>
                <c:pt idx="486">
                  <c:v>9800</c:v>
                </c:pt>
                <c:pt idx="487">
                  <c:v>9800</c:v>
                </c:pt>
                <c:pt idx="488">
                  <c:v>9800</c:v>
                </c:pt>
                <c:pt idx="489">
                  <c:v>9800</c:v>
                </c:pt>
                <c:pt idx="490">
                  <c:v>9800</c:v>
                </c:pt>
                <c:pt idx="491">
                  <c:v>9800</c:v>
                </c:pt>
                <c:pt idx="492">
                  <c:v>9800</c:v>
                </c:pt>
                <c:pt idx="493">
                  <c:v>9800</c:v>
                </c:pt>
                <c:pt idx="494">
                  <c:v>9800</c:v>
                </c:pt>
                <c:pt idx="495">
                  <c:v>9800</c:v>
                </c:pt>
                <c:pt idx="496">
                  <c:v>9800</c:v>
                </c:pt>
                <c:pt idx="497">
                  <c:v>9800</c:v>
                </c:pt>
                <c:pt idx="498">
                  <c:v>9800</c:v>
                </c:pt>
                <c:pt idx="499">
                  <c:v>9800</c:v>
                </c:pt>
                <c:pt idx="500">
                  <c:v>9800</c:v>
                </c:pt>
                <c:pt idx="501">
                  <c:v>9800</c:v>
                </c:pt>
                <c:pt idx="502">
                  <c:v>9800</c:v>
                </c:pt>
                <c:pt idx="503">
                  <c:v>9800</c:v>
                </c:pt>
                <c:pt idx="504">
                  <c:v>9800</c:v>
                </c:pt>
                <c:pt idx="505">
                  <c:v>9800</c:v>
                </c:pt>
                <c:pt idx="506">
                  <c:v>9800</c:v>
                </c:pt>
                <c:pt idx="507">
                  <c:v>9800</c:v>
                </c:pt>
                <c:pt idx="508">
                  <c:v>9800</c:v>
                </c:pt>
                <c:pt idx="509">
                  <c:v>9800</c:v>
                </c:pt>
                <c:pt idx="510">
                  <c:v>9800</c:v>
                </c:pt>
                <c:pt idx="511">
                  <c:v>9800</c:v>
                </c:pt>
                <c:pt idx="512">
                  <c:v>9800</c:v>
                </c:pt>
                <c:pt idx="513">
                  <c:v>9800</c:v>
                </c:pt>
                <c:pt idx="514">
                  <c:v>9800</c:v>
                </c:pt>
                <c:pt idx="515">
                  <c:v>9800</c:v>
                </c:pt>
                <c:pt idx="516">
                  <c:v>9800</c:v>
                </c:pt>
                <c:pt idx="517">
                  <c:v>9800</c:v>
                </c:pt>
                <c:pt idx="518">
                  <c:v>9800</c:v>
                </c:pt>
                <c:pt idx="519">
                  <c:v>9800</c:v>
                </c:pt>
                <c:pt idx="520">
                  <c:v>9800</c:v>
                </c:pt>
                <c:pt idx="521">
                  <c:v>9800</c:v>
                </c:pt>
                <c:pt idx="522">
                  <c:v>9800</c:v>
                </c:pt>
                <c:pt idx="523">
                  <c:v>9800</c:v>
                </c:pt>
                <c:pt idx="524">
                  <c:v>9800</c:v>
                </c:pt>
                <c:pt idx="525">
                  <c:v>9800</c:v>
                </c:pt>
                <c:pt idx="526">
                  <c:v>9800</c:v>
                </c:pt>
                <c:pt idx="527">
                  <c:v>9800</c:v>
                </c:pt>
                <c:pt idx="528">
                  <c:v>9800</c:v>
                </c:pt>
                <c:pt idx="529">
                  <c:v>9800</c:v>
                </c:pt>
                <c:pt idx="530">
                  <c:v>9800</c:v>
                </c:pt>
                <c:pt idx="531">
                  <c:v>9800</c:v>
                </c:pt>
                <c:pt idx="532">
                  <c:v>9800</c:v>
                </c:pt>
                <c:pt idx="533">
                  <c:v>9800</c:v>
                </c:pt>
                <c:pt idx="534">
                  <c:v>9800</c:v>
                </c:pt>
                <c:pt idx="535">
                  <c:v>9800</c:v>
                </c:pt>
                <c:pt idx="536">
                  <c:v>9800</c:v>
                </c:pt>
                <c:pt idx="537">
                  <c:v>9800</c:v>
                </c:pt>
                <c:pt idx="538">
                  <c:v>9800</c:v>
                </c:pt>
                <c:pt idx="539">
                  <c:v>9800</c:v>
                </c:pt>
                <c:pt idx="540">
                  <c:v>9800</c:v>
                </c:pt>
                <c:pt idx="541">
                  <c:v>9800</c:v>
                </c:pt>
                <c:pt idx="542">
                  <c:v>9800</c:v>
                </c:pt>
                <c:pt idx="543">
                  <c:v>9800</c:v>
                </c:pt>
                <c:pt idx="544">
                  <c:v>9800</c:v>
                </c:pt>
                <c:pt idx="545">
                  <c:v>9800</c:v>
                </c:pt>
                <c:pt idx="546">
                  <c:v>9800</c:v>
                </c:pt>
                <c:pt idx="547">
                  <c:v>9800</c:v>
                </c:pt>
                <c:pt idx="548">
                  <c:v>9800</c:v>
                </c:pt>
                <c:pt idx="549">
                  <c:v>9800</c:v>
                </c:pt>
                <c:pt idx="550">
                  <c:v>9800</c:v>
                </c:pt>
                <c:pt idx="551">
                  <c:v>9800</c:v>
                </c:pt>
                <c:pt idx="552">
                  <c:v>9800</c:v>
                </c:pt>
                <c:pt idx="553">
                  <c:v>9800</c:v>
                </c:pt>
                <c:pt idx="554">
                  <c:v>9800</c:v>
                </c:pt>
                <c:pt idx="555">
                  <c:v>9800</c:v>
                </c:pt>
                <c:pt idx="556">
                  <c:v>9800</c:v>
                </c:pt>
                <c:pt idx="557">
                  <c:v>9800</c:v>
                </c:pt>
                <c:pt idx="558">
                  <c:v>9800</c:v>
                </c:pt>
                <c:pt idx="559">
                  <c:v>9800</c:v>
                </c:pt>
                <c:pt idx="560">
                  <c:v>9800</c:v>
                </c:pt>
                <c:pt idx="561">
                  <c:v>9800</c:v>
                </c:pt>
                <c:pt idx="562">
                  <c:v>9800</c:v>
                </c:pt>
                <c:pt idx="563">
                  <c:v>9800</c:v>
                </c:pt>
                <c:pt idx="564">
                  <c:v>9800</c:v>
                </c:pt>
                <c:pt idx="565">
                  <c:v>9800</c:v>
                </c:pt>
                <c:pt idx="566">
                  <c:v>9800</c:v>
                </c:pt>
                <c:pt idx="567">
                  <c:v>9800</c:v>
                </c:pt>
                <c:pt idx="568">
                  <c:v>9800</c:v>
                </c:pt>
                <c:pt idx="569">
                  <c:v>9800</c:v>
                </c:pt>
                <c:pt idx="570">
                  <c:v>9800</c:v>
                </c:pt>
                <c:pt idx="571">
                  <c:v>9800</c:v>
                </c:pt>
                <c:pt idx="572">
                  <c:v>9800</c:v>
                </c:pt>
                <c:pt idx="573">
                  <c:v>9800</c:v>
                </c:pt>
                <c:pt idx="574">
                  <c:v>9800</c:v>
                </c:pt>
                <c:pt idx="575">
                  <c:v>9800</c:v>
                </c:pt>
                <c:pt idx="576">
                  <c:v>9800</c:v>
                </c:pt>
                <c:pt idx="577">
                  <c:v>9800</c:v>
                </c:pt>
                <c:pt idx="578">
                  <c:v>9800</c:v>
                </c:pt>
                <c:pt idx="579">
                  <c:v>9800</c:v>
                </c:pt>
                <c:pt idx="580">
                  <c:v>9800</c:v>
                </c:pt>
                <c:pt idx="581">
                  <c:v>9800</c:v>
                </c:pt>
                <c:pt idx="582">
                  <c:v>9800</c:v>
                </c:pt>
                <c:pt idx="583">
                  <c:v>9800</c:v>
                </c:pt>
                <c:pt idx="584">
                  <c:v>9800</c:v>
                </c:pt>
                <c:pt idx="585">
                  <c:v>9800</c:v>
                </c:pt>
                <c:pt idx="586">
                  <c:v>9800</c:v>
                </c:pt>
                <c:pt idx="587">
                  <c:v>9800</c:v>
                </c:pt>
                <c:pt idx="588">
                  <c:v>9800</c:v>
                </c:pt>
                <c:pt idx="589">
                  <c:v>9800</c:v>
                </c:pt>
                <c:pt idx="590">
                  <c:v>9800</c:v>
                </c:pt>
                <c:pt idx="591">
                  <c:v>9800</c:v>
                </c:pt>
                <c:pt idx="592">
                  <c:v>9800</c:v>
                </c:pt>
                <c:pt idx="593">
                  <c:v>9800</c:v>
                </c:pt>
                <c:pt idx="594">
                  <c:v>9800</c:v>
                </c:pt>
                <c:pt idx="595">
                  <c:v>9800</c:v>
                </c:pt>
                <c:pt idx="596">
                  <c:v>9800</c:v>
                </c:pt>
                <c:pt idx="597">
                  <c:v>9800</c:v>
                </c:pt>
                <c:pt idx="598">
                  <c:v>9800</c:v>
                </c:pt>
                <c:pt idx="599">
                  <c:v>9800</c:v>
                </c:pt>
                <c:pt idx="600">
                  <c:v>9800</c:v>
                </c:pt>
                <c:pt idx="601">
                  <c:v>9800</c:v>
                </c:pt>
                <c:pt idx="602">
                  <c:v>9800</c:v>
                </c:pt>
                <c:pt idx="603">
                  <c:v>9800</c:v>
                </c:pt>
                <c:pt idx="604">
                  <c:v>9800</c:v>
                </c:pt>
                <c:pt idx="605">
                  <c:v>9800</c:v>
                </c:pt>
                <c:pt idx="606">
                  <c:v>9800</c:v>
                </c:pt>
                <c:pt idx="607">
                  <c:v>9800</c:v>
                </c:pt>
                <c:pt idx="608">
                  <c:v>9800</c:v>
                </c:pt>
                <c:pt idx="609">
                  <c:v>9800</c:v>
                </c:pt>
                <c:pt idx="610">
                  <c:v>9800</c:v>
                </c:pt>
                <c:pt idx="611">
                  <c:v>9800</c:v>
                </c:pt>
                <c:pt idx="612">
                  <c:v>9800</c:v>
                </c:pt>
                <c:pt idx="613">
                  <c:v>9800</c:v>
                </c:pt>
                <c:pt idx="614">
                  <c:v>9800</c:v>
                </c:pt>
                <c:pt idx="615">
                  <c:v>9800</c:v>
                </c:pt>
                <c:pt idx="616">
                  <c:v>9800</c:v>
                </c:pt>
                <c:pt idx="617">
                  <c:v>9800</c:v>
                </c:pt>
                <c:pt idx="618">
                  <c:v>9800</c:v>
                </c:pt>
                <c:pt idx="619">
                  <c:v>9800</c:v>
                </c:pt>
                <c:pt idx="620">
                  <c:v>9800</c:v>
                </c:pt>
                <c:pt idx="621">
                  <c:v>9800</c:v>
                </c:pt>
                <c:pt idx="622">
                  <c:v>9800</c:v>
                </c:pt>
                <c:pt idx="623">
                  <c:v>9800</c:v>
                </c:pt>
                <c:pt idx="624">
                  <c:v>9800</c:v>
                </c:pt>
                <c:pt idx="625">
                  <c:v>9800</c:v>
                </c:pt>
                <c:pt idx="626">
                  <c:v>9800</c:v>
                </c:pt>
                <c:pt idx="627">
                  <c:v>9800</c:v>
                </c:pt>
                <c:pt idx="628">
                  <c:v>9800</c:v>
                </c:pt>
                <c:pt idx="629">
                  <c:v>9800</c:v>
                </c:pt>
                <c:pt idx="630">
                  <c:v>9800</c:v>
                </c:pt>
                <c:pt idx="631">
                  <c:v>9800</c:v>
                </c:pt>
                <c:pt idx="632">
                  <c:v>9800</c:v>
                </c:pt>
                <c:pt idx="633">
                  <c:v>9800</c:v>
                </c:pt>
                <c:pt idx="634">
                  <c:v>9800</c:v>
                </c:pt>
                <c:pt idx="635">
                  <c:v>9800</c:v>
                </c:pt>
                <c:pt idx="636">
                  <c:v>9800</c:v>
                </c:pt>
                <c:pt idx="637">
                  <c:v>9800</c:v>
                </c:pt>
                <c:pt idx="638">
                  <c:v>9800</c:v>
                </c:pt>
                <c:pt idx="639">
                  <c:v>9800</c:v>
                </c:pt>
                <c:pt idx="640">
                  <c:v>9800</c:v>
                </c:pt>
                <c:pt idx="641">
                  <c:v>9800</c:v>
                </c:pt>
                <c:pt idx="642">
                  <c:v>9800</c:v>
                </c:pt>
                <c:pt idx="643">
                  <c:v>9800</c:v>
                </c:pt>
                <c:pt idx="644">
                  <c:v>9800</c:v>
                </c:pt>
                <c:pt idx="645">
                  <c:v>9800</c:v>
                </c:pt>
                <c:pt idx="646">
                  <c:v>9800</c:v>
                </c:pt>
                <c:pt idx="647">
                  <c:v>9800</c:v>
                </c:pt>
                <c:pt idx="648">
                  <c:v>9800</c:v>
                </c:pt>
                <c:pt idx="649">
                  <c:v>9800</c:v>
                </c:pt>
                <c:pt idx="650">
                  <c:v>9800</c:v>
                </c:pt>
                <c:pt idx="651">
                  <c:v>9800</c:v>
                </c:pt>
                <c:pt idx="652">
                  <c:v>9800</c:v>
                </c:pt>
                <c:pt idx="653">
                  <c:v>9800</c:v>
                </c:pt>
                <c:pt idx="654">
                  <c:v>9800</c:v>
                </c:pt>
                <c:pt idx="655">
                  <c:v>9800</c:v>
                </c:pt>
                <c:pt idx="656">
                  <c:v>9800</c:v>
                </c:pt>
                <c:pt idx="657">
                  <c:v>9800</c:v>
                </c:pt>
                <c:pt idx="658">
                  <c:v>9800</c:v>
                </c:pt>
                <c:pt idx="659">
                  <c:v>9800</c:v>
                </c:pt>
                <c:pt idx="660">
                  <c:v>9800</c:v>
                </c:pt>
                <c:pt idx="661">
                  <c:v>9800</c:v>
                </c:pt>
                <c:pt idx="662">
                  <c:v>9800</c:v>
                </c:pt>
                <c:pt idx="663">
                  <c:v>9800</c:v>
                </c:pt>
                <c:pt idx="664">
                  <c:v>9800</c:v>
                </c:pt>
                <c:pt idx="665">
                  <c:v>9800</c:v>
                </c:pt>
                <c:pt idx="666">
                  <c:v>9800</c:v>
                </c:pt>
                <c:pt idx="667">
                  <c:v>9800</c:v>
                </c:pt>
                <c:pt idx="668">
                  <c:v>9800</c:v>
                </c:pt>
                <c:pt idx="669">
                  <c:v>9800</c:v>
                </c:pt>
                <c:pt idx="670">
                  <c:v>9800</c:v>
                </c:pt>
                <c:pt idx="671">
                  <c:v>9800</c:v>
                </c:pt>
                <c:pt idx="672">
                  <c:v>9800</c:v>
                </c:pt>
                <c:pt idx="673">
                  <c:v>9800</c:v>
                </c:pt>
                <c:pt idx="674">
                  <c:v>9800</c:v>
                </c:pt>
                <c:pt idx="675">
                  <c:v>9800</c:v>
                </c:pt>
                <c:pt idx="676">
                  <c:v>9800</c:v>
                </c:pt>
                <c:pt idx="677">
                  <c:v>9800</c:v>
                </c:pt>
                <c:pt idx="678">
                  <c:v>9800</c:v>
                </c:pt>
                <c:pt idx="679">
                  <c:v>9800</c:v>
                </c:pt>
                <c:pt idx="680">
                  <c:v>9800</c:v>
                </c:pt>
                <c:pt idx="681">
                  <c:v>9800</c:v>
                </c:pt>
                <c:pt idx="682">
                  <c:v>9800</c:v>
                </c:pt>
                <c:pt idx="683">
                  <c:v>9800</c:v>
                </c:pt>
                <c:pt idx="684">
                  <c:v>9800</c:v>
                </c:pt>
                <c:pt idx="685">
                  <c:v>9800</c:v>
                </c:pt>
                <c:pt idx="686">
                  <c:v>9800</c:v>
                </c:pt>
                <c:pt idx="687">
                  <c:v>9800</c:v>
                </c:pt>
                <c:pt idx="688">
                  <c:v>9800</c:v>
                </c:pt>
                <c:pt idx="689">
                  <c:v>9800</c:v>
                </c:pt>
                <c:pt idx="690">
                  <c:v>9800</c:v>
                </c:pt>
                <c:pt idx="691">
                  <c:v>9800</c:v>
                </c:pt>
                <c:pt idx="692">
                  <c:v>9800</c:v>
                </c:pt>
                <c:pt idx="693">
                  <c:v>9800</c:v>
                </c:pt>
                <c:pt idx="694">
                  <c:v>9800</c:v>
                </c:pt>
                <c:pt idx="695">
                  <c:v>9800</c:v>
                </c:pt>
                <c:pt idx="696">
                  <c:v>9800</c:v>
                </c:pt>
                <c:pt idx="697">
                  <c:v>9800</c:v>
                </c:pt>
                <c:pt idx="698">
                  <c:v>9800</c:v>
                </c:pt>
                <c:pt idx="699">
                  <c:v>9800</c:v>
                </c:pt>
                <c:pt idx="700">
                  <c:v>9800</c:v>
                </c:pt>
                <c:pt idx="701">
                  <c:v>9800</c:v>
                </c:pt>
                <c:pt idx="702">
                  <c:v>9800</c:v>
                </c:pt>
                <c:pt idx="703">
                  <c:v>9800</c:v>
                </c:pt>
                <c:pt idx="704">
                  <c:v>9800</c:v>
                </c:pt>
                <c:pt idx="705">
                  <c:v>9800</c:v>
                </c:pt>
                <c:pt idx="706">
                  <c:v>9800</c:v>
                </c:pt>
                <c:pt idx="707">
                  <c:v>9800</c:v>
                </c:pt>
                <c:pt idx="708">
                  <c:v>9800</c:v>
                </c:pt>
                <c:pt idx="709">
                  <c:v>9800</c:v>
                </c:pt>
                <c:pt idx="710">
                  <c:v>9800</c:v>
                </c:pt>
                <c:pt idx="711">
                  <c:v>9800</c:v>
                </c:pt>
                <c:pt idx="712">
                  <c:v>9800</c:v>
                </c:pt>
                <c:pt idx="713">
                  <c:v>9800</c:v>
                </c:pt>
                <c:pt idx="714">
                  <c:v>9800</c:v>
                </c:pt>
                <c:pt idx="715">
                  <c:v>9800</c:v>
                </c:pt>
                <c:pt idx="716">
                  <c:v>9800</c:v>
                </c:pt>
                <c:pt idx="717">
                  <c:v>9800</c:v>
                </c:pt>
                <c:pt idx="718">
                  <c:v>9800</c:v>
                </c:pt>
                <c:pt idx="719">
                  <c:v>9800</c:v>
                </c:pt>
                <c:pt idx="720">
                  <c:v>9800</c:v>
                </c:pt>
                <c:pt idx="721">
                  <c:v>9800</c:v>
                </c:pt>
                <c:pt idx="722">
                  <c:v>9800</c:v>
                </c:pt>
                <c:pt idx="723">
                  <c:v>9800</c:v>
                </c:pt>
                <c:pt idx="724">
                  <c:v>9700</c:v>
                </c:pt>
                <c:pt idx="725">
                  <c:v>9700</c:v>
                </c:pt>
                <c:pt idx="726">
                  <c:v>9700</c:v>
                </c:pt>
                <c:pt idx="727">
                  <c:v>9700</c:v>
                </c:pt>
                <c:pt idx="728">
                  <c:v>9700</c:v>
                </c:pt>
                <c:pt idx="729">
                  <c:v>9700</c:v>
                </c:pt>
                <c:pt idx="730">
                  <c:v>9700</c:v>
                </c:pt>
                <c:pt idx="731">
                  <c:v>9700</c:v>
                </c:pt>
                <c:pt idx="732">
                  <c:v>9700</c:v>
                </c:pt>
                <c:pt idx="733">
                  <c:v>9700</c:v>
                </c:pt>
                <c:pt idx="734">
                  <c:v>9700</c:v>
                </c:pt>
                <c:pt idx="735">
                  <c:v>9700</c:v>
                </c:pt>
                <c:pt idx="736">
                  <c:v>9700</c:v>
                </c:pt>
                <c:pt idx="737">
                  <c:v>9700</c:v>
                </c:pt>
                <c:pt idx="738">
                  <c:v>9700</c:v>
                </c:pt>
                <c:pt idx="739">
                  <c:v>9700</c:v>
                </c:pt>
                <c:pt idx="740">
                  <c:v>9700</c:v>
                </c:pt>
                <c:pt idx="741">
                  <c:v>9700</c:v>
                </c:pt>
                <c:pt idx="742">
                  <c:v>9700</c:v>
                </c:pt>
                <c:pt idx="743">
                  <c:v>9700</c:v>
                </c:pt>
                <c:pt idx="744">
                  <c:v>9700</c:v>
                </c:pt>
                <c:pt idx="745">
                  <c:v>9700</c:v>
                </c:pt>
                <c:pt idx="746">
                  <c:v>9700</c:v>
                </c:pt>
                <c:pt idx="747">
                  <c:v>9700</c:v>
                </c:pt>
                <c:pt idx="748">
                  <c:v>9700</c:v>
                </c:pt>
                <c:pt idx="749">
                  <c:v>9700</c:v>
                </c:pt>
                <c:pt idx="750">
                  <c:v>9700</c:v>
                </c:pt>
                <c:pt idx="751">
                  <c:v>9700</c:v>
                </c:pt>
                <c:pt idx="752">
                  <c:v>9700</c:v>
                </c:pt>
                <c:pt idx="753">
                  <c:v>9700</c:v>
                </c:pt>
                <c:pt idx="754">
                  <c:v>9700</c:v>
                </c:pt>
                <c:pt idx="755">
                  <c:v>9700</c:v>
                </c:pt>
                <c:pt idx="756">
                  <c:v>9700</c:v>
                </c:pt>
                <c:pt idx="757">
                  <c:v>9700</c:v>
                </c:pt>
                <c:pt idx="758">
                  <c:v>9700</c:v>
                </c:pt>
                <c:pt idx="759">
                  <c:v>9700</c:v>
                </c:pt>
                <c:pt idx="760">
                  <c:v>9700</c:v>
                </c:pt>
                <c:pt idx="761">
                  <c:v>9700</c:v>
                </c:pt>
                <c:pt idx="762">
                  <c:v>9700</c:v>
                </c:pt>
                <c:pt idx="763">
                  <c:v>9700</c:v>
                </c:pt>
                <c:pt idx="764">
                  <c:v>9700</c:v>
                </c:pt>
                <c:pt idx="765">
                  <c:v>9700</c:v>
                </c:pt>
                <c:pt idx="766">
                  <c:v>9700</c:v>
                </c:pt>
                <c:pt idx="767">
                  <c:v>9700</c:v>
                </c:pt>
                <c:pt idx="768">
                  <c:v>9700</c:v>
                </c:pt>
                <c:pt idx="769">
                  <c:v>9700</c:v>
                </c:pt>
                <c:pt idx="770">
                  <c:v>9700</c:v>
                </c:pt>
                <c:pt idx="771">
                  <c:v>9700</c:v>
                </c:pt>
                <c:pt idx="772">
                  <c:v>9700</c:v>
                </c:pt>
                <c:pt idx="773">
                  <c:v>9700</c:v>
                </c:pt>
                <c:pt idx="774">
                  <c:v>9700</c:v>
                </c:pt>
                <c:pt idx="775">
                  <c:v>9700</c:v>
                </c:pt>
                <c:pt idx="776">
                  <c:v>9700</c:v>
                </c:pt>
                <c:pt idx="777">
                  <c:v>9700</c:v>
                </c:pt>
                <c:pt idx="778">
                  <c:v>9700</c:v>
                </c:pt>
                <c:pt idx="779">
                  <c:v>9700</c:v>
                </c:pt>
                <c:pt idx="780">
                  <c:v>9700</c:v>
                </c:pt>
                <c:pt idx="781">
                  <c:v>9700</c:v>
                </c:pt>
                <c:pt idx="782">
                  <c:v>9700</c:v>
                </c:pt>
                <c:pt idx="783">
                  <c:v>9700</c:v>
                </c:pt>
                <c:pt idx="784">
                  <c:v>9700</c:v>
                </c:pt>
                <c:pt idx="785">
                  <c:v>9700</c:v>
                </c:pt>
                <c:pt idx="786">
                  <c:v>9700</c:v>
                </c:pt>
                <c:pt idx="787">
                  <c:v>9700</c:v>
                </c:pt>
                <c:pt idx="788">
                  <c:v>9700</c:v>
                </c:pt>
                <c:pt idx="789">
                  <c:v>9700</c:v>
                </c:pt>
                <c:pt idx="790">
                  <c:v>9700</c:v>
                </c:pt>
                <c:pt idx="791">
                  <c:v>9700</c:v>
                </c:pt>
                <c:pt idx="792">
                  <c:v>9700</c:v>
                </c:pt>
                <c:pt idx="793">
                  <c:v>9700</c:v>
                </c:pt>
                <c:pt idx="794">
                  <c:v>9700</c:v>
                </c:pt>
                <c:pt idx="795">
                  <c:v>9700</c:v>
                </c:pt>
                <c:pt idx="796">
                  <c:v>9700</c:v>
                </c:pt>
                <c:pt idx="797">
                  <c:v>9700</c:v>
                </c:pt>
                <c:pt idx="798">
                  <c:v>9700</c:v>
                </c:pt>
                <c:pt idx="799">
                  <c:v>9700</c:v>
                </c:pt>
                <c:pt idx="800">
                  <c:v>9700</c:v>
                </c:pt>
                <c:pt idx="801">
                  <c:v>9700</c:v>
                </c:pt>
                <c:pt idx="802">
                  <c:v>9700</c:v>
                </c:pt>
                <c:pt idx="803">
                  <c:v>9700</c:v>
                </c:pt>
                <c:pt idx="804">
                  <c:v>9700</c:v>
                </c:pt>
                <c:pt idx="805">
                  <c:v>9700</c:v>
                </c:pt>
                <c:pt idx="806">
                  <c:v>9700</c:v>
                </c:pt>
                <c:pt idx="807">
                  <c:v>9700</c:v>
                </c:pt>
                <c:pt idx="808">
                  <c:v>9700</c:v>
                </c:pt>
                <c:pt idx="809">
                  <c:v>9700</c:v>
                </c:pt>
                <c:pt idx="810">
                  <c:v>9700</c:v>
                </c:pt>
                <c:pt idx="811">
                  <c:v>9700</c:v>
                </c:pt>
                <c:pt idx="812">
                  <c:v>9700</c:v>
                </c:pt>
                <c:pt idx="813">
                  <c:v>9700</c:v>
                </c:pt>
                <c:pt idx="814">
                  <c:v>9700</c:v>
                </c:pt>
                <c:pt idx="815">
                  <c:v>9700</c:v>
                </c:pt>
                <c:pt idx="816">
                  <c:v>9700</c:v>
                </c:pt>
                <c:pt idx="817">
                  <c:v>9700</c:v>
                </c:pt>
                <c:pt idx="818">
                  <c:v>9700</c:v>
                </c:pt>
                <c:pt idx="819">
                  <c:v>9700</c:v>
                </c:pt>
                <c:pt idx="820">
                  <c:v>9700</c:v>
                </c:pt>
                <c:pt idx="821">
                  <c:v>9700</c:v>
                </c:pt>
                <c:pt idx="822">
                  <c:v>9700</c:v>
                </c:pt>
                <c:pt idx="823">
                  <c:v>9700</c:v>
                </c:pt>
                <c:pt idx="824">
                  <c:v>9700</c:v>
                </c:pt>
                <c:pt idx="825">
                  <c:v>9700</c:v>
                </c:pt>
                <c:pt idx="826">
                  <c:v>9700</c:v>
                </c:pt>
                <c:pt idx="827">
                  <c:v>9700</c:v>
                </c:pt>
                <c:pt idx="828">
                  <c:v>9700</c:v>
                </c:pt>
                <c:pt idx="829">
                  <c:v>9700</c:v>
                </c:pt>
                <c:pt idx="830">
                  <c:v>9700</c:v>
                </c:pt>
                <c:pt idx="831">
                  <c:v>9700</c:v>
                </c:pt>
                <c:pt idx="832">
                  <c:v>9700</c:v>
                </c:pt>
                <c:pt idx="833">
                  <c:v>9700</c:v>
                </c:pt>
                <c:pt idx="834">
                  <c:v>9700</c:v>
                </c:pt>
                <c:pt idx="835">
                  <c:v>9700</c:v>
                </c:pt>
                <c:pt idx="836">
                  <c:v>9700</c:v>
                </c:pt>
                <c:pt idx="837">
                  <c:v>9700</c:v>
                </c:pt>
                <c:pt idx="838">
                  <c:v>9700</c:v>
                </c:pt>
                <c:pt idx="839">
                  <c:v>9700</c:v>
                </c:pt>
                <c:pt idx="840">
                  <c:v>9700</c:v>
                </c:pt>
                <c:pt idx="841">
                  <c:v>9700</c:v>
                </c:pt>
                <c:pt idx="842">
                  <c:v>9700</c:v>
                </c:pt>
                <c:pt idx="843">
                  <c:v>9700</c:v>
                </c:pt>
                <c:pt idx="844">
                  <c:v>9700</c:v>
                </c:pt>
                <c:pt idx="845">
                  <c:v>9700</c:v>
                </c:pt>
                <c:pt idx="846">
                  <c:v>9700</c:v>
                </c:pt>
                <c:pt idx="847">
                  <c:v>9700</c:v>
                </c:pt>
                <c:pt idx="848">
                  <c:v>9700</c:v>
                </c:pt>
                <c:pt idx="849">
                  <c:v>9700</c:v>
                </c:pt>
                <c:pt idx="850">
                  <c:v>9700</c:v>
                </c:pt>
                <c:pt idx="851">
                  <c:v>9700</c:v>
                </c:pt>
                <c:pt idx="852">
                  <c:v>9700</c:v>
                </c:pt>
                <c:pt idx="853">
                  <c:v>9700</c:v>
                </c:pt>
                <c:pt idx="854">
                  <c:v>9700</c:v>
                </c:pt>
                <c:pt idx="855">
                  <c:v>9700</c:v>
                </c:pt>
                <c:pt idx="856">
                  <c:v>9700</c:v>
                </c:pt>
                <c:pt idx="857">
                  <c:v>9700</c:v>
                </c:pt>
                <c:pt idx="858">
                  <c:v>9700</c:v>
                </c:pt>
                <c:pt idx="859">
                  <c:v>9700</c:v>
                </c:pt>
                <c:pt idx="860">
                  <c:v>9700</c:v>
                </c:pt>
                <c:pt idx="861">
                  <c:v>9700</c:v>
                </c:pt>
                <c:pt idx="862">
                  <c:v>9700</c:v>
                </c:pt>
                <c:pt idx="863">
                  <c:v>9700</c:v>
                </c:pt>
                <c:pt idx="864">
                  <c:v>9700</c:v>
                </c:pt>
                <c:pt idx="865">
                  <c:v>9700</c:v>
                </c:pt>
                <c:pt idx="866">
                  <c:v>9700</c:v>
                </c:pt>
                <c:pt idx="867">
                  <c:v>9700</c:v>
                </c:pt>
                <c:pt idx="868">
                  <c:v>9700</c:v>
                </c:pt>
                <c:pt idx="869">
                  <c:v>9700</c:v>
                </c:pt>
                <c:pt idx="870">
                  <c:v>9700</c:v>
                </c:pt>
                <c:pt idx="871">
                  <c:v>9700</c:v>
                </c:pt>
                <c:pt idx="872">
                  <c:v>9700</c:v>
                </c:pt>
                <c:pt idx="873">
                  <c:v>9700</c:v>
                </c:pt>
                <c:pt idx="874">
                  <c:v>9700</c:v>
                </c:pt>
                <c:pt idx="875">
                  <c:v>9700</c:v>
                </c:pt>
                <c:pt idx="876">
                  <c:v>9700</c:v>
                </c:pt>
                <c:pt idx="877">
                  <c:v>9700</c:v>
                </c:pt>
                <c:pt idx="878">
                  <c:v>9700</c:v>
                </c:pt>
                <c:pt idx="879">
                  <c:v>9700</c:v>
                </c:pt>
                <c:pt idx="880">
                  <c:v>9700</c:v>
                </c:pt>
                <c:pt idx="881">
                  <c:v>9700</c:v>
                </c:pt>
                <c:pt idx="882">
                  <c:v>9700</c:v>
                </c:pt>
                <c:pt idx="883">
                  <c:v>9700</c:v>
                </c:pt>
                <c:pt idx="884">
                  <c:v>9700</c:v>
                </c:pt>
                <c:pt idx="885">
                  <c:v>9700</c:v>
                </c:pt>
                <c:pt idx="886">
                  <c:v>9700</c:v>
                </c:pt>
                <c:pt idx="887">
                  <c:v>9700</c:v>
                </c:pt>
                <c:pt idx="888">
                  <c:v>9700</c:v>
                </c:pt>
                <c:pt idx="889">
                  <c:v>9700</c:v>
                </c:pt>
                <c:pt idx="890">
                  <c:v>9700</c:v>
                </c:pt>
                <c:pt idx="891">
                  <c:v>9700</c:v>
                </c:pt>
                <c:pt idx="892">
                  <c:v>9700</c:v>
                </c:pt>
                <c:pt idx="893">
                  <c:v>9700</c:v>
                </c:pt>
                <c:pt idx="894">
                  <c:v>9700</c:v>
                </c:pt>
                <c:pt idx="895">
                  <c:v>9700</c:v>
                </c:pt>
                <c:pt idx="896">
                  <c:v>9700</c:v>
                </c:pt>
                <c:pt idx="897">
                  <c:v>9700</c:v>
                </c:pt>
                <c:pt idx="898">
                  <c:v>9700</c:v>
                </c:pt>
                <c:pt idx="899">
                  <c:v>9700</c:v>
                </c:pt>
                <c:pt idx="900">
                  <c:v>9700</c:v>
                </c:pt>
                <c:pt idx="901">
                  <c:v>9700</c:v>
                </c:pt>
                <c:pt idx="902">
                  <c:v>9700</c:v>
                </c:pt>
                <c:pt idx="903">
                  <c:v>9700</c:v>
                </c:pt>
                <c:pt idx="904">
                  <c:v>9700</c:v>
                </c:pt>
                <c:pt idx="905">
                  <c:v>9700</c:v>
                </c:pt>
                <c:pt idx="906">
                  <c:v>9700</c:v>
                </c:pt>
                <c:pt idx="907">
                  <c:v>9700</c:v>
                </c:pt>
                <c:pt idx="908">
                  <c:v>9700</c:v>
                </c:pt>
                <c:pt idx="909">
                  <c:v>9700</c:v>
                </c:pt>
                <c:pt idx="910">
                  <c:v>9700</c:v>
                </c:pt>
                <c:pt idx="911">
                  <c:v>9700</c:v>
                </c:pt>
                <c:pt idx="912">
                  <c:v>9700</c:v>
                </c:pt>
                <c:pt idx="913">
                  <c:v>9700</c:v>
                </c:pt>
                <c:pt idx="914">
                  <c:v>9700</c:v>
                </c:pt>
                <c:pt idx="915">
                  <c:v>9700</c:v>
                </c:pt>
                <c:pt idx="916">
                  <c:v>9700</c:v>
                </c:pt>
                <c:pt idx="917">
                  <c:v>9700</c:v>
                </c:pt>
                <c:pt idx="918">
                  <c:v>9700</c:v>
                </c:pt>
                <c:pt idx="919">
                  <c:v>9700</c:v>
                </c:pt>
                <c:pt idx="920">
                  <c:v>9700</c:v>
                </c:pt>
                <c:pt idx="921">
                  <c:v>9700</c:v>
                </c:pt>
                <c:pt idx="922">
                  <c:v>9700</c:v>
                </c:pt>
                <c:pt idx="923">
                  <c:v>9700</c:v>
                </c:pt>
                <c:pt idx="924">
                  <c:v>9700</c:v>
                </c:pt>
                <c:pt idx="925">
                  <c:v>9700</c:v>
                </c:pt>
                <c:pt idx="926">
                  <c:v>9700</c:v>
                </c:pt>
                <c:pt idx="927">
                  <c:v>9700</c:v>
                </c:pt>
                <c:pt idx="928">
                  <c:v>9700</c:v>
                </c:pt>
                <c:pt idx="929">
                  <c:v>9700</c:v>
                </c:pt>
                <c:pt idx="930">
                  <c:v>9700</c:v>
                </c:pt>
                <c:pt idx="931">
                  <c:v>9700</c:v>
                </c:pt>
                <c:pt idx="932">
                  <c:v>9700</c:v>
                </c:pt>
                <c:pt idx="933">
                  <c:v>9700</c:v>
                </c:pt>
                <c:pt idx="934">
                  <c:v>9700</c:v>
                </c:pt>
                <c:pt idx="935">
                  <c:v>9700</c:v>
                </c:pt>
                <c:pt idx="936">
                  <c:v>9700</c:v>
                </c:pt>
                <c:pt idx="937">
                  <c:v>9700</c:v>
                </c:pt>
                <c:pt idx="938">
                  <c:v>9700</c:v>
                </c:pt>
                <c:pt idx="939">
                  <c:v>9700</c:v>
                </c:pt>
                <c:pt idx="940">
                  <c:v>9700</c:v>
                </c:pt>
                <c:pt idx="941">
                  <c:v>9700</c:v>
                </c:pt>
                <c:pt idx="942">
                  <c:v>9700</c:v>
                </c:pt>
                <c:pt idx="943">
                  <c:v>9700</c:v>
                </c:pt>
                <c:pt idx="944">
                  <c:v>9700</c:v>
                </c:pt>
                <c:pt idx="945">
                  <c:v>9700</c:v>
                </c:pt>
                <c:pt idx="946">
                  <c:v>9700</c:v>
                </c:pt>
                <c:pt idx="947">
                  <c:v>9700</c:v>
                </c:pt>
                <c:pt idx="948">
                  <c:v>9700</c:v>
                </c:pt>
                <c:pt idx="949">
                  <c:v>9700</c:v>
                </c:pt>
                <c:pt idx="950">
                  <c:v>9700</c:v>
                </c:pt>
                <c:pt idx="951">
                  <c:v>9700</c:v>
                </c:pt>
                <c:pt idx="952">
                  <c:v>9700</c:v>
                </c:pt>
                <c:pt idx="953">
                  <c:v>9700</c:v>
                </c:pt>
                <c:pt idx="954">
                  <c:v>9700</c:v>
                </c:pt>
                <c:pt idx="955">
                  <c:v>9700</c:v>
                </c:pt>
                <c:pt idx="956">
                  <c:v>9700</c:v>
                </c:pt>
                <c:pt idx="957">
                  <c:v>9700</c:v>
                </c:pt>
                <c:pt idx="958">
                  <c:v>9700</c:v>
                </c:pt>
                <c:pt idx="959">
                  <c:v>9700</c:v>
                </c:pt>
                <c:pt idx="960">
                  <c:v>9700</c:v>
                </c:pt>
                <c:pt idx="961">
                  <c:v>9700</c:v>
                </c:pt>
                <c:pt idx="962">
                  <c:v>9700</c:v>
                </c:pt>
                <c:pt idx="963">
                  <c:v>9700</c:v>
                </c:pt>
                <c:pt idx="964">
                  <c:v>9700</c:v>
                </c:pt>
                <c:pt idx="965">
                  <c:v>9700</c:v>
                </c:pt>
                <c:pt idx="966">
                  <c:v>9700</c:v>
                </c:pt>
                <c:pt idx="967">
                  <c:v>9700</c:v>
                </c:pt>
                <c:pt idx="968">
                  <c:v>9700</c:v>
                </c:pt>
                <c:pt idx="969">
                  <c:v>9700</c:v>
                </c:pt>
                <c:pt idx="970">
                  <c:v>9700</c:v>
                </c:pt>
                <c:pt idx="971">
                  <c:v>9700</c:v>
                </c:pt>
                <c:pt idx="972">
                  <c:v>9700</c:v>
                </c:pt>
                <c:pt idx="973">
                  <c:v>9700</c:v>
                </c:pt>
                <c:pt idx="974">
                  <c:v>9700</c:v>
                </c:pt>
                <c:pt idx="975">
                  <c:v>9700</c:v>
                </c:pt>
                <c:pt idx="976">
                  <c:v>9700</c:v>
                </c:pt>
                <c:pt idx="977">
                  <c:v>9700</c:v>
                </c:pt>
                <c:pt idx="978">
                  <c:v>9700</c:v>
                </c:pt>
                <c:pt idx="979">
                  <c:v>9700</c:v>
                </c:pt>
                <c:pt idx="980">
                  <c:v>9700</c:v>
                </c:pt>
                <c:pt idx="981">
                  <c:v>9700</c:v>
                </c:pt>
                <c:pt idx="982">
                  <c:v>9700</c:v>
                </c:pt>
                <c:pt idx="983">
                  <c:v>9700</c:v>
                </c:pt>
                <c:pt idx="984">
                  <c:v>9700</c:v>
                </c:pt>
                <c:pt idx="985">
                  <c:v>9700</c:v>
                </c:pt>
                <c:pt idx="986">
                  <c:v>9700</c:v>
                </c:pt>
                <c:pt idx="987">
                  <c:v>9700</c:v>
                </c:pt>
                <c:pt idx="988">
                  <c:v>9700</c:v>
                </c:pt>
                <c:pt idx="989">
                  <c:v>9700</c:v>
                </c:pt>
                <c:pt idx="990">
                  <c:v>9700</c:v>
                </c:pt>
                <c:pt idx="991">
                  <c:v>9700</c:v>
                </c:pt>
                <c:pt idx="992">
                  <c:v>9700</c:v>
                </c:pt>
                <c:pt idx="993">
                  <c:v>9700</c:v>
                </c:pt>
                <c:pt idx="994">
                  <c:v>9700</c:v>
                </c:pt>
                <c:pt idx="995">
                  <c:v>9700</c:v>
                </c:pt>
                <c:pt idx="996">
                  <c:v>9700</c:v>
                </c:pt>
                <c:pt idx="997">
                  <c:v>9700</c:v>
                </c:pt>
                <c:pt idx="998">
                  <c:v>9700</c:v>
                </c:pt>
                <c:pt idx="999">
                  <c:v>9700</c:v>
                </c:pt>
                <c:pt idx="1000">
                  <c:v>9700</c:v>
                </c:pt>
                <c:pt idx="1001">
                  <c:v>9700</c:v>
                </c:pt>
                <c:pt idx="1002">
                  <c:v>9700</c:v>
                </c:pt>
                <c:pt idx="1003">
                  <c:v>9700</c:v>
                </c:pt>
                <c:pt idx="1004">
                  <c:v>9700</c:v>
                </c:pt>
                <c:pt idx="1005">
                  <c:v>9700</c:v>
                </c:pt>
                <c:pt idx="1006">
                  <c:v>9700</c:v>
                </c:pt>
                <c:pt idx="1007">
                  <c:v>9700</c:v>
                </c:pt>
                <c:pt idx="1008">
                  <c:v>9700</c:v>
                </c:pt>
                <c:pt idx="1009">
                  <c:v>9700</c:v>
                </c:pt>
                <c:pt idx="1010">
                  <c:v>9700</c:v>
                </c:pt>
                <c:pt idx="1011">
                  <c:v>9700</c:v>
                </c:pt>
                <c:pt idx="1012">
                  <c:v>9700</c:v>
                </c:pt>
                <c:pt idx="1013">
                  <c:v>9700</c:v>
                </c:pt>
                <c:pt idx="1014">
                  <c:v>9700</c:v>
                </c:pt>
                <c:pt idx="1015">
                  <c:v>9700</c:v>
                </c:pt>
                <c:pt idx="1016">
                  <c:v>9700</c:v>
                </c:pt>
                <c:pt idx="1017">
                  <c:v>9700</c:v>
                </c:pt>
                <c:pt idx="1018">
                  <c:v>9700</c:v>
                </c:pt>
                <c:pt idx="1019">
                  <c:v>9700</c:v>
                </c:pt>
                <c:pt idx="1020">
                  <c:v>9700</c:v>
                </c:pt>
                <c:pt idx="1021">
                  <c:v>9700</c:v>
                </c:pt>
                <c:pt idx="1022">
                  <c:v>9700</c:v>
                </c:pt>
                <c:pt idx="1023">
                  <c:v>9700</c:v>
                </c:pt>
                <c:pt idx="1024">
                  <c:v>9700</c:v>
                </c:pt>
                <c:pt idx="1025">
                  <c:v>9700</c:v>
                </c:pt>
                <c:pt idx="1026">
                  <c:v>9700</c:v>
                </c:pt>
                <c:pt idx="1027">
                  <c:v>9700</c:v>
                </c:pt>
                <c:pt idx="1028">
                  <c:v>9700</c:v>
                </c:pt>
                <c:pt idx="1029">
                  <c:v>9700</c:v>
                </c:pt>
                <c:pt idx="1030">
                  <c:v>9700</c:v>
                </c:pt>
                <c:pt idx="1031">
                  <c:v>9700</c:v>
                </c:pt>
                <c:pt idx="1032">
                  <c:v>9700</c:v>
                </c:pt>
                <c:pt idx="1033">
                  <c:v>9700</c:v>
                </c:pt>
                <c:pt idx="1034">
                  <c:v>9700</c:v>
                </c:pt>
                <c:pt idx="1035">
                  <c:v>9700</c:v>
                </c:pt>
                <c:pt idx="1036">
                  <c:v>9700</c:v>
                </c:pt>
                <c:pt idx="1037">
                  <c:v>9700</c:v>
                </c:pt>
                <c:pt idx="1038">
                  <c:v>9700</c:v>
                </c:pt>
                <c:pt idx="1039">
                  <c:v>9700</c:v>
                </c:pt>
                <c:pt idx="1040">
                  <c:v>9700</c:v>
                </c:pt>
                <c:pt idx="1041">
                  <c:v>9700</c:v>
                </c:pt>
                <c:pt idx="1042">
                  <c:v>9700</c:v>
                </c:pt>
                <c:pt idx="1043">
                  <c:v>9700</c:v>
                </c:pt>
                <c:pt idx="1044">
                  <c:v>9700</c:v>
                </c:pt>
                <c:pt idx="1045">
                  <c:v>9700</c:v>
                </c:pt>
                <c:pt idx="1046">
                  <c:v>9700</c:v>
                </c:pt>
                <c:pt idx="1047">
                  <c:v>9700</c:v>
                </c:pt>
                <c:pt idx="1048">
                  <c:v>9700</c:v>
                </c:pt>
                <c:pt idx="1049">
                  <c:v>9700</c:v>
                </c:pt>
                <c:pt idx="1050">
                  <c:v>9700</c:v>
                </c:pt>
                <c:pt idx="1051">
                  <c:v>9700</c:v>
                </c:pt>
                <c:pt idx="1052">
                  <c:v>9700</c:v>
                </c:pt>
                <c:pt idx="1053">
                  <c:v>9700</c:v>
                </c:pt>
                <c:pt idx="1054">
                  <c:v>9700</c:v>
                </c:pt>
                <c:pt idx="1055">
                  <c:v>9700</c:v>
                </c:pt>
                <c:pt idx="1056">
                  <c:v>9700</c:v>
                </c:pt>
                <c:pt idx="1057">
                  <c:v>9700</c:v>
                </c:pt>
                <c:pt idx="1058">
                  <c:v>9700</c:v>
                </c:pt>
                <c:pt idx="1059">
                  <c:v>9700</c:v>
                </c:pt>
                <c:pt idx="1060">
                  <c:v>9700</c:v>
                </c:pt>
                <c:pt idx="1061">
                  <c:v>9700</c:v>
                </c:pt>
                <c:pt idx="1062">
                  <c:v>9700</c:v>
                </c:pt>
                <c:pt idx="1063">
                  <c:v>9700</c:v>
                </c:pt>
                <c:pt idx="1064">
                  <c:v>9700</c:v>
                </c:pt>
                <c:pt idx="1065">
                  <c:v>9700</c:v>
                </c:pt>
                <c:pt idx="1066">
                  <c:v>9700</c:v>
                </c:pt>
                <c:pt idx="1067">
                  <c:v>9700</c:v>
                </c:pt>
                <c:pt idx="1068">
                  <c:v>9700</c:v>
                </c:pt>
                <c:pt idx="1069">
                  <c:v>9700</c:v>
                </c:pt>
                <c:pt idx="1070">
                  <c:v>9700</c:v>
                </c:pt>
                <c:pt idx="1071">
                  <c:v>9700</c:v>
                </c:pt>
                <c:pt idx="1072">
                  <c:v>9700</c:v>
                </c:pt>
                <c:pt idx="1073">
                  <c:v>9700</c:v>
                </c:pt>
                <c:pt idx="1074">
                  <c:v>9700</c:v>
                </c:pt>
                <c:pt idx="1075">
                  <c:v>9700</c:v>
                </c:pt>
                <c:pt idx="1076">
                  <c:v>9700</c:v>
                </c:pt>
                <c:pt idx="1077">
                  <c:v>9700</c:v>
                </c:pt>
                <c:pt idx="1078">
                  <c:v>9700</c:v>
                </c:pt>
                <c:pt idx="1079">
                  <c:v>9700</c:v>
                </c:pt>
                <c:pt idx="1080">
                  <c:v>9700</c:v>
                </c:pt>
                <c:pt idx="1081">
                  <c:v>9700</c:v>
                </c:pt>
                <c:pt idx="1082">
                  <c:v>9700</c:v>
                </c:pt>
                <c:pt idx="1083">
                  <c:v>9700</c:v>
                </c:pt>
                <c:pt idx="1084">
                  <c:v>9700</c:v>
                </c:pt>
                <c:pt idx="1085">
                  <c:v>9700</c:v>
                </c:pt>
                <c:pt idx="1086">
                  <c:v>9700</c:v>
                </c:pt>
                <c:pt idx="1087">
                  <c:v>9700</c:v>
                </c:pt>
                <c:pt idx="1088">
                  <c:v>9700</c:v>
                </c:pt>
                <c:pt idx="1089">
                  <c:v>9700</c:v>
                </c:pt>
                <c:pt idx="1090">
                  <c:v>9700</c:v>
                </c:pt>
                <c:pt idx="1091">
                  <c:v>9700</c:v>
                </c:pt>
                <c:pt idx="1092">
                  <c:v>9700</c:v>
                </c:pt>
                <c:pt idx="1093">
                  <c:v>9700</c:v>
                </c:pt>
                <c:pt idx="1094">
                  <c:v>9700</c:v>
                </c:pt>
                <c:pt idx="1095">
                  <c:v>9700</c:v>
                </c:pt>
                <c:pt idx="1096">
                  <c:v>9700</c:v>
                </c:pt>
                <c:pt idx="1097">
                  <c:v>9700</c:v>
                </c:pt>
                <c:pt idx="1098">
                  <c:v>9700</c:v>
                </c:pt>
                <c:pt idx="1099">
                  <c:v>9700</c:v>
                </c:pt>
                <c:pt idx="1100">
                  <c:v>9700</c:v>
                </c:pt>
                <c:pt idx="1101">
                  <c:v>9700</c:v>
                </c:pt>
                <c:pt idx="1102">
                  <c:v>9700</c:v>
                </c:pt>
                <c:pt idx="1103">
                  <c:v>9700</c:v>
                </c:pt>
                <c:pt idx="1104">
                  <c:v>9700</c:v>
                </c:pt>
                <c:pt idx="1105">
                  <c:v>9700</c:v>
                </c:pt>
                <c:pt idx="1106">
                  <c:v>9700</c:v>
                </c:pt>
                <c:pt idx="1107">
                  <c:v>9700</c:v>
                </c:pt>
                <c:pt idx="1108">
                  <c:v>9700</c:v>
                </c:pt>
                <c:pt idx="1109">
                  <c:v>9700</c:v>
                </c:pt>
                <c:pt idx="1110">
                  <c:v>9700</c:v>
                </c:pt>
                <c:pt idx="1111">
                  <c:v>9700</c:v>
                </c:pt>
                <c:pt idx="1112">
                  <c:v>9700</c:v>
                </c:pt>
                <c:pt idx="1113">
                  <c:v>9700</c:v>
                </c:pt>
                <c:pt idx="1114">
                  <c:v>9700</c:v>
                </c:pt>
                <c:pt idx="1115">
                  <c:v>9700</c:v>
                </c:pt>
                <c:pt idx="1116">
                  <c:v>9700</c:v>
                </c:pt>
                <c:pt idx="1117">
                  <c:v>9700</c:v>
                </c:pt>
                <c:pt idx="1118">
                  <c:v>9700</c:v>
                </c:pt>
                <c:pt idx="1119">
                  <c:v>9700</c:v>
                </c:pt>
                <c:pt idx="1120">
                  <c:v>9700</c:v>
                </c:pt>
                <c:pt idx="1121">
                  <c:v>9700</c:v>
                </c:pt>
                <c:pt idx="1122">
                  <c:v>9700</c:v>
                </c:pt>
                <c:pt idx="1123">
                  <c:v>9700</c:v>
                </c:pt>
                <c:pt idx="1124">
                  <c:v>9700</c:v>
                </c:pt>
                <c:pt idx="1125">
                  <c:v>9700</c:v>
                </c:pt>
                <c:pt idx="1126">
                  <c:v>9700</c:v>
                </c:pt>
                <c:pt idx="1127">
                  <c:v>9700</c:v>
                </c:pt>
                <c:pt idx="1128">
                  <c:v>9700</c:v>
                </c:pt>
                <c:pt idx="1129">
                  <c:v>9700</c:v>
                </c:pt>
                <c:pt idx="1130">
                  <c:v>9700</c:v>
                </c:pt>
                <c:pt idx="1131">
                  <c:v>9700</c:v>
                </c:pt>
                <c:pt idx="1132">
                  <c:v>9700</c:v>
                </c:pt>
                <c:pt idx="1133">
                  <c:v>9700</c:v>
                </c:pt>
                <c:pt idx="1134">
                  <c:v>9700</c:v>
                </c:pt>
                <c:pt idx="1135">
                  <c:v>9700</c:v>
                </c:pt>
                <c:pt idx="1136">
                  <c:v>9700</c:v>
                </c:pt>
                <c:pt idx="1137">
                  <c:v>9700</c:v>
                </c:pt>
                <c:pt idx="1138">
                  <c:v>9700</c:v>
                </c:pt>
                <c:pt idx="1139">
                  <c:v>9700</c:v>
                </c:pt>
                <c:pt idx="1140">
                  <c:v>9700</c:v>
                </c:pt>
                <c:pt idx="1141">
                  <c:v>9700</c:v>
                </c:pt>
                <c:pt idx="1142">
                  <c:v>9700</c:v>
                </c:pt>
                <c:pt idx="1143">
                  <c:v>9700</c:v>
                </c:pt>
                <c:pt idx="1144">
                  <c:v>9700</c:v>
                </c:pt>
                <c:pt idx="1145">
                  <c:v>9700</c:v>
                </c:pt>
                <c:pt idx="1146">
                  <c:v>9700</c:v>
                </c:pt>
                <c:pt idx="1147">
                  <c:v>9700</c:v>
                </c:pt>
                <c:pt idx="1148">
                  <c:v>9700</c:v>
                </c:pt>
                <c:pt idx="1149">
                  <c:v>9700</c:v>
                </c:pt>
                <c:pt idx="1150">
                  <c:v>9700</c:v>
                </c:pt>
                <c:pt idx="1151">
                  <c:v>9700</c:v>
                </c:pt>
                <c:pt idx="1152">
                  <c:v>9700</c:v>
                </c:pt>
                <c:pt idx="1153">
                  <c:v>9700</c:v>
                </c:pt>
                <c:pt idx="1154">
                  <c:v>9700</c:v>
                </c:pt>
                <c:pt idx="1155">
                  <c:v>9700</c:v>
                </c:pt>
                <c:pt idx="1156">
                  <c:v>9700</c:v>
                </c:pt>
                <c:pt idx="1157">
                  <c:v>9700</c:v>
                </c:pt>
                <c:pt idx="1158">
                  <c:v>9700</c:v>
                </c:pt>
                <c:pt idx="1159">
                  <c:v>9700</c:v>
                </c:pt>
                <c:pt idx="1160">
                  <c:v>9700</c:v>
                </c:pt>
                <c:pt idx="1161">
                  <c:v>9700</c:v>
                </c:pt>
                <c:pt idx="1162">
                  <c:v>9700</c:v>
                </c:pt>
                <c:pt idx="1163">
                  <c:v>9700</c:v>
                </c:pt>
                <c:pt idx="1164">
                  <c:v>9700</c:v>
                </c:pt>
                <c:pt idx="1165">
                  <c:v>9700</c:v>
                </c:pt>
                <c:pt idx="1166">
                  <c:v>9700</c:v>
                </c:pt>
                <c:pt idx="1167">
                  <c:v>9700</c:v>
                </c:pt>
                <c:pt idx="1168">
                  <c:v>9700</c:v>
                </c:pt>
                <c:pt idx="1169">
                  <c:v>9700</c:v>
                </c:pt>
                <c:pt idx="1170">
                  <c:v>9700</c:v>
                </c:pt>
                <c:pt idx="1171">
                  <c:v>9700</c:v>
                </c:pt>
                <c:pt idx="1172">
                  <c:v>9700</c:v>
                </c:pt>
                <c:pt idx="1173">
                  <c:v>9700</c:v>
                </c:pt>
                <c:pt idx="1174">
                  <c:v>9700</c:v>
                </c:pt>
                <c:pt idx="1175">
                  <c:v>9700</c:v>
                </c:pt>
                <c:pt idx="1176">
                  <c:v>9700</c:v>
                </c:pt>
                <c:pt idx="1177">
                  <c:v>9700</c:v>
                </c:pt>
                <c:pt idx="1178">
                  <c:v>9700</c:v>
                </c:pt>
                <c:pt idx="1179">
                  <c:v>9700</c:v>
                </c:pt>
                <c:pt idx="1180">
                  <c:v>9700</c:v>
                </c:pt>
                <c:pt idx="1181">
                  <c:v>9700</c:v>
                </c:pt>
                <c:pt idx="1182">
                  <c:v>9700</c:v>
                </c:pt>
                <c:pt idx="1183">
                  <c:v>9700</c:v>
                </c:pt>
                <c:pt idx="1184">
                  <c:v>9700</c:v>
                </c:pt>
                <c:pt idx="1185">
                  <c:v>9700</c:v>
                </c:pt>
                <c:pt idx="1186">
                  <c:v>9700</c:v>
                </c:pt>
                <c:pt idx="1187">
                  <c:v>9700</c:v>
                </c:pt>
                <c:pt idx="1188">
                  <c:v>9700</c:v>
                </c:pt>
                <c:pt idx="1189">
                  <c:v>9700</c:v>
                </c:pt>
                <c:pt idx="1190">
                  <c:v>9700</c:v>
                </c:pt>
                <c:pt idx="1191">
                  <c:v>9700</c:v>
                </c:pt>
                <c:pt idx="1192">
                  <c:v>9700</c:v>
                </c:pt>
                <c:pt idx="1193">
                  <c:v>9700</c:v>
                </c:pt>
                <c:pt idx="1194">
                  <c:v>9700</c:v>
                </c:pt>
                <c:pt idx="1195">
                  <c:v>9700</c:v>
                </c:pt>
                <c:pt idx="1196">
                  <c:v>9700</c:v>
                </c:pt>
                <c:pt idx="1197">
                  <c:v>9700</c:v>
                </c:pt>
                <c:pt idx="1198">
                  <c:v>9700</c:v>
                </c:pt>
                <c:pt idx="1199">
                  <c:v>9700</c:v>
                </c:pt>
                <c:pt idx="1200">
                  <c:v>9700</c:v>
                </c:pt>
                <c:pt idx="1201">
                  <c:v>9700</c:v>
                </c:pt>
                <c:pt idx="1202">
                  <c:v>9700</c:v>
                </c:pt>
                <c:pt idx="1203">
                  <c:v>9700</c:v>
                </c:pt>
                <c:pt idx="1204">
                  <c:v>9700</c:v>
                </c:pt>
                <c:pt idx="1205">
                  <c:v>9700</c:v>
                </c:pt>
                <c:pt idx="1206">
                  <c:v>9700</c:v>
                </c:pt>
                <c:pt idx="1207">
                  <c:v>9700</c:v>
                </c:pt>
                <c:pt idx="1208">
                  <c:v>9700</c:v>
                </c:pt>
                <c:pt idx="1209">
                  <c:v>9700</c:v>
                </c:pt>
                <c:pt idx="1210">
                  <c:v>9700</c:v>
                </c:pt>
                <c:pt idx="1211">
                  <c:v>9700</c:v>
                </c:pt>
                <c:pt idx="1212">
                  <c:v>9700</c:v>
                </c:pt>
                <c:pt idx="1213">
                  <c:v>9700</c:v>
                </c:pt>
                <c:pt idx="1214">
                  <c:v>9700</c:v>
                </c:pt>
                <c:pt idx="1215">
                  <c:v>9700</c:v>
                </c:pt>
                <c:pt idx="1216">
                  <c:v>9700</c:v>
                </c:pt>
                <c:pt idx="1217">
                  <c:v>9700</c:v>
                </c:pt>
                <c:pt idx="1218">
                  <c:v>9700</c:v>
                </c:pt>
                <c:pt idx="1219">
                  <c:v>9700</c:v>
                </c:pt>
                <c:pt idx="1220">
                  <c:v>9700</c:v>
                </c:pt>
                <c:pt idx="1221">
                  <c:v>9700</c:v>
                </c:pt>
                <c:pt idx="1222">
                  <c:v>9700</c:v>
                </c:pt>
                <c:pt idx="1223">
                  <c:v>9700</c:v>
                </c:pt>
                <c:pt idx="1224">
                  <c:v>9700</c:v>
                </c:pt>
                <c:pt idx="1225">
                  <c:v>9700</c:v>
                </c:pt>
                <c:pt idx="1226">
                  <c:v>9700</c:v>
                </c:pt>
                <c:pt idx="1227">
                  <c:v>9700</c:v>
                </c:pt>
                <c:pt idx="1228">
                  <c:v>9700</c:v>
                </c:pt>
                <c:pt idx="1229">
                  <c:v>9700</c:v>
                </c:pt>
                <c:pt idx="1230">
                  <c:v>9700</c:v>
                </c:pt>
                <c:pt idx="1231">
                  <c:v>9700</c:v>
                </c:pt>
                <c:pt idx="1232">
                  <c:v>9700</c:v>
                </c:pt>
                <c:pt idx="1233">
                  <c:v>9700</c:v>
                </c:pt>
                <c:pt idx="1234">
                  <c:v>9700</c:v>
                </c:pt>
                <c:pt idx="1235">
                  <c:v>9700</c:v>
                </c:pt>
                <c:pt idx="1236">
                  <c:v>9700</c:v>
                </c:pt>
                <c:pt idx="1237">
                  <c:v>9700</c:v>
                </c:pt>
                <c:pt idx="1238">
                  <c:v>9700</c:v>
                </c:pt>
                <c:pt idx="1239">
                  <c:v>9700</c:v>
                </c:pt>
                <c:pt idx="1240">
                  <c:v>9700</c:v>
                </c:pt>
                <c:pt idx="1241">
                  <c:v>9700</c:v>
                </c:pt>
                <c:pt idx="1242">
                  <c:v>9700</c:v>
                </c:pt>
                <c:pt idx="1243">
                  <c:v>9700</c:v>
                </c:pt>
                <c:pt idx="1244">
                  <c:v>9700</c:v>
                </c:pt>
                <c:pt idx="1245">
                  <c:v>9700</c:v>
                </c:pt>
                <c:pt idx="1246">
                  <c:v>9700</c:v>
                </c:pt>
                <c:pt idx="1247">
                  <c:v>9700</c:v>
                </c:pt>
                <c:pt idx="1248">
                  <c:v>9700</c:v>
                </c:pt>
                <c:pt idx="1249">
                  <c:v>9700</c:v>
                </c:pt>
                <c:pt idx="1250">
                  <c:v>9700</c:v>
                </c:pt>
                <c:pt idx="1251">
                  <c:v>9700</c:v>
                </c:pt>
                <c:pt idx="1252">
                  <c:v>9700</c:v>
                </c:pt>
                <c:pt idx="1253">
                  <c:v>9700</c:v>
                </c:pt>
                <c:pt idx="1254">
                  <c:v>9700</c:v>
                </c:pt>
                <c:pt idx="1255">
                  <c:v>9700</c:v>
                </c:pt>
                <c:pt idx="1256">
                  <c:v>9700</c:v>
                </c:pt>
                <c:pt idx="1257">
                  <c:v>9700</c:v>
                </c:pt>
                <c:pt idx="1258">
                  <c:v>9700</c:v>
                </c:pt>
                <c:pt idx="1259">
                  <c:v>9700</c:v>
                </c:pt>
                <c:pt idx="1260">
                  <c:v>9700</c:v>
                </c:pt>
                <c:pt idx="1261">
                  <c:v>9700</c:v>
                </c:pt>
                <c:pt idx="1262">
                  <c:v>9700</c:v>
                </c:pt>
                <c:pt idx="1263">
                  <c:v>9700</c:v>
                </c:pt>
                <c:pt idx="1264">
                  <c:v>9700</c:v>
                </c:pt>
                <c:pt idx="1265">
                  <c:v>9700</c:v>
                </c:pt>
                <c:pt idx="1266">
                  <c:v>9700</c:v>
                </c:pt>
                <c:pt idx="1267">
                  <c:v>9700</c:v>
                </c:pt>
                <c:pt idx="1268">
                  <c:v>9700</c:v>
                </c:pt>
                <c:pt idx="1269">
                  <c:v>9700</c:v>
                </c:pt>
                <c:pt idx="1270">
                  <c:v>9700</c:v>
                </c:pt>
                <c:pt idx="1271">
                  <c:v>9700</c:v>
                </c:pt>
                <c:pt idx="1272">
                  <c:v>9700</c:v>
                </c:pt>
                <c:pt idx="1273">
                  <c:v>9700</c:v>
                </c:pt>
                <c:pt idx="1274">
                  <c:v>9700</c:v>
                </c:pt>
                <c:pt idx="1275">
                  <c:v>9700</c:v>
                </c:pt>
                <c:pt idx="1276">
                  <c:v>9700</c:v>
                </c:pt>
                <c:pt idx="1277">
                  <c:v>9700</c:v>
                </c:pt>
                <c:pt idx="1278">
                  <c:v>9700</c:v>
                </c:pt>
                <c:pt idx="1279">
                  <c:v>9700</c:v>
                </c:pt>
                <c:pt idx="1280">
                  <c:v>9700</c:v>
                </c:pt>
                <c:pt idx="1281">
                  <c:v>9700</c:v>
                </c:pt>
                <c:pt idx="1282">
                  <c:v>9700</c:v>
                </c:pt>
                <c:pt idx="1283">
                  <c:v>9700</c:v>
                </c:pt>
                <c:pt idx="1284">
                  <c:v>9700</c:v>
                </c:pt>
                <c:pt idx="1285">
                  <c:v>9700</c:v>
                </c:pt>
                <c:pt idx="1286">
                  <c:v>9700</c:v>
                </c:pt>
                <c:pt idx="1287">
                  <c:v>9700</c:v>
                </c:pt>
                <c:pt idx="1288">
                  <c:v>9700</c:v>
                </c:pt>
                <c:pt idx="1289">
                  <c:v>9700</c:v>
                </c:pt>
                <c:pt idx="1290">
                  <c:v>9700</c:v>
                </c:pt>
                <c:pt idx="1291">
                  <c:v>9700</c:v>
                </c:pt>
                <c:pt idx="1292">
                  <c:v>9700</c:v>
                </c:pt>
                <c:pt idx="1293">
                  <c:v>9700</c:v>
                </c:pt>
                <c:pt idx="1294">
                  <c:v>9700</c:v>
                </c:pt>
                <c:pt idx="1295">
                  <c:v>9700</c:v>
                </c:pt>
                <c:pt idx="1296">
                  <c:v>9700</c:v>
                </c:pt>
                <c:pt idx="1297">
                  <c:v>9700</c:v>
                </c:pt>
                <c:pt idx="1298">
                  <c:v>9700</c:v>
                </c:pt>
                <c:pt idx="1299">
                  <c:v>9700</c:v>
                </c:pt>
                <c:pt idx="1300">
                  <c:v>9700</c:v>
                </c:pt>
                <c:pt idx="1301">
                  <c:v>9700</c:v>
                </c:pt>
                <c:pt idx="1302">
                  <c:v>9700</c:v>
                </c:pt>
                <c:pt idx="1303">
                  <c:v>9700</c:v>
                </c:pt>
                <c:pt idx="1304">
                  <c:v>9700</c:v>
                </c:pt>
                <c:pt idx="1305">
                  <c:v>9700</c:v>
                </c:pt>
                <c:pt idx="1306">
                  <c:v>9700</c:v>
                </c:pt>
                <c:pt idx="1307">
                  <c:v>9700</c:v>
                </c:pt>
                <c:pt idx="1308">
                  <c:v>9700</c:v>
                </c:pt>
                <c:pt idx="1309">
                  <c:v>9700</c:v>
                </c:pt>
                <c:pt idx="1310">
                  <c:v>9700</c:v>
                </c:pt>
                <c:pt idx="1311">
                  <c:v>9700</c:v>
                </c:pt>
                <c:pt idx="1312">
                  <c:v>9700</c:v>
                </c:pt>
                <c:pt idx="1313">
                  <c:v>9700</c:v>
                </c:pt>
                <c:pt idx="1314">
                  <c:v>9700</c:v>
                </c:pt>
                <c:pt idx="1315">
                  <c:v>9700</c:v>
                </c:pt>
                <c:pt idx="1316">
                  <c:v>9700</c:v>
                </c:pt>
                <c:pt idx="1317">
                  <c:v>9700</c:v>
                </c:pt>
                <c:pt idx="1318">
                  <c:v>9700</c:v>
                </c:pt>
                <c:pt idx="1319">
                  <c:v>9700</c:v>
                </c:pt>
                <c:pt idx="1320">
                  <c:v>9700</c:v>
                </c:pt>
                <c:pt idx="1321">
                  <c:v>9700</c:v>
                </c:pt>
                <c:pt idx="1322">
                  <c:v>9700</c:v>
                </c:pt>
                <c:pt idx="1323">
                  <c:v>9700</c:v>
                </c:pt>
                <c:pt idx="1324">
                  <c:v>9700</c:v>
                </c:pt>
                <c:pt idx="1325">
                  <c:v>9700</c:v>
                </c:pt>
                <c:pt idx="1326">
                  <c:v>9700</c:v>
                </c:pt>
                <c:pt idx="1327">
                  <c:v>9700</c:v>
                </c:pt>
                <c:pt idx="1328">
                  <c:v>9700</c:v>
                </c:pt>
                <c:pt idx="1329">
                  <c:v>9700</c:v>
                </c:pt>
                <c:pt idx="1330">
                  <c:v>9700</c:v>
                </c:pt>
                <c:pt idx="1331">
                  <c:v>9700</c:v>
                </c:pt>
                <c:pt idx="1332">
                  <c:v>9700</c:v>
                </c:pt>
                <c:pt idx="1333">
                  <c:v>9700</c:v>
                </c:pt>
                <c:pt idx="1334">
                  <c:v>9700</c:v>
                </c:pt>
                <c:pt idx="1335">
                  <c:v>9700</c:v>
                </c:pt>
                <c:pt idx="1336">
                  <c:v>9700</c:v>
                </c:pt>
                <c:pt idx="1337">
                  <c:v>9700</c:v>
                </c:pt>
                <c:pt idx="1338">
                  <c:v>9700</c:v>
                </c:pt>
                <c:pt idx="1339">
                  <c:v>9700</c:v>
                </c:pt>
                <c:pt idx="1340">
                  <c:v>9700</c:v>
                </c:pt>
                <c:pt idx="1341">
                  <c:v>9700</c:v>
                </c:pt>
                <c:pt idx="1342">
                  <c:v>9700</c:v>
                </c:pt>
                <c:pt idx="1343">
                  <c:v>9700</c:v>
                </c:pt>
                <c:pt idx="1344">
                  <c:v>9700</c:v>
                </c:pt>
                <c:pt idx="1345">
                  <c:v>9700</c:v>
                </c:pt>
                <c:pt idx="1346">
                  <c:v>9700</c:v>
                </c:pt>
                <c:pt idx="1347">
                  <c:v>9700</c:v>
                </c:pt>
                <c:pt idx="1348">
                  <c:v>9700</c:v>
                </c:pt>
                <c:pt idx="1349">
                  <c:v>9700</c:v>
                </c:pt>
                <c:pt idx="1350">
                  <c:v>9700</c:v>
                </c:pt>
                <c:pt idx="1351">
                  <c:v>9700</c:v>
                </c:pt>
                <c:pt idx="1352">
                  <c:v>9700</c:v>
                </c:pt>
                <c:pt idx="1353">
                  <c:v>9700</c:v>
                </c:pt>
                <c:pt idx="1354">
                  <c:v>9700</c:v>
                </c:pt>
                <c:pt idx="1355">
                  <c:v>9700</c:v>
                </c:pt>
                <c:pt idx="1356">
                  <c:v>9700</c:v>
                </c:pt>
                <c:pt idx="1357">
                  <c:v>9700</c:v>
                </c:pt>
                <c:pt idx="1358">
                  <c:v>9700</c:v>
                </c:pt>
                <c:pt idx="1359">
                  <c:v>9700</c:v>
                </c:pt>
                <c:pt idx="1360">
                  <c:v>9700</c:v>
                </c:pt>
                <c:pt idx="1361">
                  <c:v>9700</c:v>
                </c:pt>
                <c:pt idx="1362">
                  <c:v>9700</c:v>
                </c:pt>
                <c:pt idx="1363">
                  <c:v>9700</c:v>
                </c:pt>
                <c:pt idx="1364">
                  <c:v>9700</c:v>
                </c:pt>
                <c:pt idx="1365">
                  <c:v>9700</c:v>
                </c:pt>
                <c:pt idx="1366">
                  <c:v>9700</c:v>
                </c:pt>
                <c:pt idx="1367">
                  <c:v>9700</c:v>
                </c:pt>
                <c:pt idx="1368">
                  <c:v>9700</c:v>
                </c:pt>
                <c:pt idx="1369">
                  <c:v>9700</c:v>
                </c:pt>
                <c:pt idx="1370">
                  <c:v>9700</c:v>
                </c:pt>
                <c:pt idx="1371">
                  <c:v>9700</c:v>
                </c:pt>
                <c:pt idx="1372">
                  <c:v>9700</c:v>
                </c:pt>
                <c:pt idx="1373">
                  <c:v>9700</c:v>
                </c:pt>
                <c:pt idx="1374">
                  <c:v>9700</c:v>
                </c:pt>
                <c:pt idx="1375">
                  <c:v>9700</c:v>
                </c:pt>
                <c:pt idx="1376">
                  <c:v>9700</c:v>
                </c:pt>
                <c:pt idx="1377">
                  <c:v>9700</c:v>
                </c:pt>
                <c:pt idx="1378">
                  <c:v>9700</c:v>
                </c:pt>
                <c:pt idx="1379">
                  <c:v>9700</c:v>
                </c:pt>
                <c:pt idx="1380">
                  <c:v>9700</c:v>
                </c:pt>
                <c:pt idx="1381">
                  <c:v>9700</c:v>
                </c:pt>
                <c:pt idx="1382">
                  <c:v>9700</c:v>
                </c:pt>
                <c:pt idx="1383">
                  <c:v>9700</c:v>
                </c:pt>
                <c:pt idx="1384">
                  <c:v>9700</c:v>
                </c:pt>
                <c:pt idx="1385">
                  <c:v>9700</c:v>
                </c:pt>
                <c:pt idx="1386">
                  <c:v>9700</c:v>
                </c:pt>
                <c:pt idx="1387">
                  <c:v>9700</c:v>
                </c:pt>
                <c:pt idx="1388">
                  <c:v>9700</c:v>
                </c:pt>
                <c:pt idx="1389">
                  <c:v>9700</c:v>
                </c:pt>
                <c:pt idx="1390">
                  <c:v>9700</c:v>
                </c:pt>
                <c:pt idx="1391">
                  <c:v>9700</c:v>
                </c:pt>
                <c:pt idx="1392">
                  <c:v>9700</c:v>
                </c:pt>
                <c:pt idx="1393">
                  <c:v>9700</c:v>
                </c:pt>
                <c:pt idx="1394">
                  <c:v>9700</c:v>
                </c:pt>
                <c:pt idx="1395">
                  <c:v>9700</c:v>
                </c:pt>
                <c:pt idx="1396">
                  <c:v>9700</c:v>
                </c:pt>
                <c:pt idx="1397">
                  <c:v>9700</c:v>
                </c:pt>
                <c:pt idx="1398">
                  <c:v>9700</c:v>
                </c:pt>
                <c:pt idx="1399">
                  <c:v>9700</c:v>
                </c:pt>
                <c:pt idx="1400">
                  <c:v>9700</c:v>
                </c:pt>
                <c:pt idx="1401">
                  <c:v>9700</c:v>
                </c:pt>
                <c:pt idx="1402">
                  <c:v>9700</c:v>
                </c:pt>
                <c:pt idx="1403">
                  <c:v>9700</c:v>
                </c:pt>
                <c:pt idx="1404">
                  <c:v>9700</c:v>
                </c:pt>
                <c:pt idx="1405">
                  <c:v>9700</c:v>
                </c:pt>
                <c:pt idx="1406">
                  <c:v>9700</c:v>
                </c:pt>
                <c:pt idx="1407">
                  <c:v>9700</c:v>
                </c:pt>
                <c:pt idx="1408">
                  <c:v>9700</c:v>
                </c:pt>
                <c:pt idx="1409">
                  <c:v>9700</c:v>
                </c:pt>
                <c:pt idx="1410">
                  <c:v>9700</c:v>
                </c:pt>
                <c:pt idx="1411">
                  <c:v>9700</c:v>
                </c:pt>
                <c:pt idx="1412">
                  <c:v>9700</c:v>
                </c:pt>
                <c:pt idx="1413">
                  <c:v>9700</c:v>
                </c:pt>
                <c:pt idx="1414">
                  <c:v>9700</c:v>
                </c:pt>
                <c:pt idx="1415">
                  <c:v>9700</c:v>
                </c:pt>
                <c:pt idx="1416">
                  <c:v>9700</c:v>
                </c:pt>
                <c:pt idx="1417">
                  <c:v>9700</c:v>
                </c:pt>
                <c:pt idx="1418">
                  <c:v>9700</c:v>
                </c:pt>
                <c:pt idx="1419">
                  <c:v>9700</c:v>
                </c:pt>
                <c:pt idx="1420">
                  <c:v>9700</c:v>
                </c:pt>
                <c:pt idx="1421">
                  <c:v>9700</c:v>
                </c:pt>
                <c:pt idx="1422">
                  <c:v>9700</c:v>
                </c:pt>
                <c:pt idx="1423">
                  <c:v>9700</c:v>
                </c:pt>
                <c:pt idx="1424">
                  <c:v>9700</c:v>
                </c:pt>
                <c:pt idx="1425">
                  <c:v>9700</c:v>
                </c:pt>
                <c:pt idx="1426">
                  <c:v>9700</c:v>
                </c:pt>
                <c:pt idx="1427">
                  <c:v>9700</c:v>
                </c:pt>
                <c:pt idx="1428">
                  <c:v>9700</c:v>
                </c:pt>
                <c:pt idx="1429">
                  <c:v>9700</c:v>
                </c:pt>
                <c:pt idx="1430">
                  <c:v>9700</c:v>
                </c:pt>
                <c:pt idx="1431">
                  <c:v>9700</c:v>
                </c:pt>
                <c:pt idx="1432">
                  <c:v>9700</c:v>
                </c:pt>
                <c:pt idx="1433">
                  <c:v>9700</c:v>
                </c:pt>
                <c:pt idx="1434">
                  <c:v>9700</c:v>
                </c:pt>
                <c:pt idx="1435">
                  <c:v>9700</c:v>
                </c:pt>
                <c:pt idx="1436">
                  <c:v>9700</c:v>
                </c:pt>
                <c:pt idx="1437">
                  <c:v>9700</c:v>
                </c:pt>
                <c:pt idx="1438">
                  <c:v>9700</c:v>
                </c:pt>
                <c:pt idx="1439">
                  <c:v>9700</c:v>
                </c:pt>
                <c:pt idx="1440">
                  <c:v>9700</c:v>
                </c:pt>
                <c:pt idx="1441">
                  <c:v>9700</c:v>
                </c:pt>
                <c:pt idx="1442">
                  <c:v>9700</c:v>
                </c:pt>
                <c:pt idx="1443">
                  <c:v>9700</c:v>
                </c:pt>
                <c:pt idx="1444">
                  <c:v>9700</c:v>
                </c:pt>
                <c:pt idx="1445">
                  <c:v>9700</c:v>
                </c:pt>
                <c:pt idx="1446">
                  <c:v>9700</c:v>
                </c:pt>
                <c:pt idx="1447">
                  <c:v>9700</c:v>
                </c:pt>
                <c:pt idx="1448">
                  <c:v>9700</c:v>
                </c:pt>
                <c:pt idx="1449">
                  <c:v>9700</c:v>
                </c:pt>
                <c:pt idx="1450">
                  <c:v>9700</c:v>
                </c:pt>
                <c:pt idx="1451">
                  <c:v>9700</c:v>
                </c:pt>
                <c:pt idx="1452">
                  <c:v>9700</c:v>
                </c:pt>
                <c:pt idx="1453">
                  <c:v>9700</c:v>
                </c:pt>
                <c:pt idx="1454">
                  <c:v>9700</c:v>
                </c:pt>
                <c:pt idx="1455">
                  <c:v>9700</c:v>
                </c:pt>
                <c:pt idx="1456">
                  <c:v>9700</c:v>
                </c:pt>
                <c:pt idx="1457">
                  <c:v>9700</c:v>
                </c:pt>
                <c:pt idx="1458">
                  <c:v>9700</c:v>
                </c:pt>
                <c:pt idx="1459">
                  <c:v>9700</c:v>
                </c:pt>
                <c:pt idx="1460">
                  <c:v>9700</c:v>
                </c:pt>
                <c:pt idx="1461">
                  <c:v>9700</c:v>
                </c:pt>
                <c:pt idx="1462">
                  <c:v>9700</c:v>
                </c:pt>
                <c:pt idx="1463">
                  <c:v>9700</c:v>
                </c:pt>
                <c:pt idx="1464">
                  <c:v>9700</c:v>
                </c:pt>
                <c:pt idx="1465">
                  <c:v>9700</c:v>
                </c:pt>
                <c:pt idx="1466">
                  <c:v>9700</c:v>
                </c:pt>
                <c:pt idx="1467">
                  <c:v>9700</c:v>
                </c:pt>
                <c:pt idx="1468">
                  <c:v>9700</c:v>
                </c:pt>
                <c:pt idx="1469">
                  <c:v>9700</c:v>
                </c:pt>
                <c:pt idx="1470">
                  <c:v>9700</c:v>
                </c:pt>
                <c:pt idx="1471">
                  <c:v>9700</c:v>
                </c:pt>
                <c:pt idx="1472">
                  <c:v>9700</c:v>
                </c:pt>
                <c:pt idx="1473">
                  <c:v>9700</c:v>
                </c:pt>
                <c:pt idx="1474">
                  <c:v>9700</c:v>
                </c:pt>
                <c:pt idx="1475">
                  <c:v>9700</c:v>
                </c:pt>
                <c:pt idx="1476">
                  <c:v>9700</c:v>
                </c:pt>
                <c:pt idx="1477">
                  <c:v>9700</c:v>
                </c:pt>
                <c:pt idx="1478">
                  <c:v>9700</c:v>
                </c:pt>
                <c:pt idx="1479">
                  <c:v>9700</c:v>
                </c:pt>
                <c:pt idx="1480">
                  <c:v>9700</c:v>
                </c:pt>
                <c:pt idx="1481">
                  <c:v>9700</c:v>
                </c:pt>
                <c:pt idx="1482">
                  <c:v>9700</c:v>
                </c:pt>
                <c:pt idx="1483">
                  <c:v>9700</c:v>
                </c:pt>
                <c:pt idx="1484">
                  <c:v>9700</c:v>
                </c:pt>
                <c:pt idx="1485">
                  <c:v>9700</c:v>
                </c:pt>
                <c:pt idx="1486">
                  <c:v>9700</c:v>
                </c:pt>
                <c:pt idx="1487">
                  <c:v>9700</c:v>
                </c:pt>
                <c:pt idx="1488">
                  <c:v>9700</c:v>
                </c:pt>
                <c:pt idx="1489">
                  <c:v>9700</c:v>
                </c:pt>
                <c:pt idx="1490">
                  <c:v>9700</c:v>
                </c:pt>
                <c:pt idx="1491">
                  <c:v>9700</c:v>
                </c:pt>
                <c:pt idx="1492">
                  <c:v>9700</c:v>
                </c:pt>
                <c:pt idx="1493">
                  <c:v>9700</c:v>
                </c:pt>
                <c:pt idx="1494">
                  <c:v>9700</c:v>
                </c:pt>
                <c:pt idx="1495">
                  <c:v>9700</c:v>
                </c:pt>
                <c:pt idx="1496">
                  <c:v>9600</c:v>
                </c:pt>
                <c:pt idx="1497">
                  <c:v>9600</c:v>
                </c:pt>
                <c:pt idx="1498">
                  <c:v>9600</c:v>
                </c:pt>
                <c:pt idx="1499">
                  <c:v>9600</c:v>
                </c:pt>
                <c:pt idx="1500">
                  <c:v>9600</c:v>
                </c:pt>
                <c:pt idx="1501">
                  <c:v>9600</c:v>
                </c:pt>
                <c:pt idx="1502">
                  <c:v>9600</c:v>
                </c:pt>
                <c:pt idx="1503">
                  <c:v>9600</c:v>
                </c:pt>
                <c:pt idx="1504">
                  <c:v>9600</c:v>
                </c:pt>
                <c:pt idx="1505">
                  <c:v>9600</c:v>
                </c:pt>
                <c:pt idx="1506">
                  <c:v>9600</c:v>
                </c:pt>
                <c:pt idx="1507">
                  <c:v>9600</c:v>
                </c:pt>
                <c:pt idx="1508">
                  <c:v>9600</c:v>
                </c:pt>
                <c:pt idx="1509">
                  <c:v>9600</c:v>
                </c:pt>
                <c:pt idx="1510">
                  <c:v>9600</c:v>
                </c:pt>
                <c:pt idx="1511">
                  <c:v>9600</c:v>
                </c:pt>
                <c:pt idx="1512">
                  <c:v>9600</c:v>
                </c:pt>
                <c:pt idx="1513">
                  <c:v>9600</c:v>
                </c:pt>
                <c:pt idx="1514">
                  <c:v>9600</c:v>
                </c:pt>
                <c:pt idx="1515">
                  <c:v>9600</c:v>
                </c:pt>
                <c:pt idx="1516">
                  <c:v>9600</c:v>
                </c:pt>
                <c:pt idx="1517">
                  <c:v>9600</c:v>
                </c:pt>
                <c:pt idx="1518">
                  <c:v>9600</c:v>
                </c:pt>
                <c:pt idx="1519">
                  <c:v>9600</c:v>
                </c:pt>
                <c:pt idx="1520">
                  <c:v>9600</c:v>
                </c:pt>
                <c:pt idx="1521">
                  <c:v>9600</c:v>
                </c:pt>
                <c:pt idx="1522">
                  <c:v>9600</c:v>
                </c:pt>
                <c:pt idx="1523">
                  <c:v>9600</c:v>
                </c:pt>
                <c:pt idx="1524">
                  <c:v>9600</c:v>
                </c:pt>
                <c:pt idx="1525">
                  <c:v>9600</c:v>
                </c:pt>
                <c:pt idx="1526">
                  <c:v>9600</c:v>
                </c:pt>
                <c:pt idx="1527">
                  <c:v>9600</c:v>
                </c:pt>
                <c:pt idx="1528">
                  <c:v>9600</c:v>
                </c:pt>
                <c:pt idx="1529">
                  <c:v>9600</c:v>
                </c:pt>
                <c:pt idx="1530">
                  <c:v>9600</c:v>
                </c:pt>
                <c:pt idx="1531">
                  <c:v>9600</c:v>
                </c:pt>
                <c:pt idx="1532">
                  <c:v>9600</c:v>
                </c:pt>
                <c:pt idx="1533">
                  <c:v>9600</c:v>
                </c:pt>
                <c:pt idx="1534">
                  <c:v>9600</c:v>
                </c:pt>
                <c:pt idx="1535">
                  <c:v>9600</c:v>
                </c:pt>
                <c:pt idx="1536">
                  <c:v>9600</c:v>
                </c:pt>
                <c:pt idx="1537">
                  <c:v>9600</c:v>
                </c:pt>
                <c:pt idx="1538">
                  <c:v>9600</c:v>
                </c:pt>
                <c:pt idx="1539">
                  <c:v>9600</c:v>
                </c:pt>
                <c:pt idx="1540">
                  <c:v>9600</c:v>
                </c:pt>
                <c:pt idx="1541">
                  <c:v>9600</c:v>
                </c:pt>
                <c:pt idx="1542">
                  <c:v>9600</c:v>
                </c:pt>
                <c:pt idx="1543">
                  <c:v>9600</c:v>
                </c:pt>
                <c:pt idx="1544">
                  <c:v>9600</c:v>
                </c:pt>
                <c:pt idx="1545">
                  <c:v>9600</c:v>
                </c:pt>
                <c:pt idx="1546">
                  <c:v>9600</c:v>
                </c:pt>
                <c:pt idx="1547">
                  <c:v>9600</c:v>
                </c:pt>
                <c:pt idx="1548">
                  <c:v>9600</c:v>
                </c:pt>
                <c:pt idx="1549">
                  <c:v>9600</c:v>
                </c:pt>
                <c:pt idx="1550">
                  <c:v>9600</c:v>
                </c:pt>
                <c:pt idx="1551">
                  <c:v>9600</c:v>
                </c:pt>
                <c:pt idx="1552">
                  <c:v>9600</c:v>
                </c:pt>
                <c:pt idx="1553">
                  <c:v>9600</c:v>
                </c:pt>
                <c:pt idx="1554">
                  <c:v>9600</c:v>
                </c:pt>
                <c:pt idx="1555">
                  <c:v>9600</c:v>
                </c:pt>
                <c:pt idx="1556">
                  <c:v>9600</c:v>
                </c:pt>
                <c:pt idx="1557">
                  <c:v>9600</c:v>
                </c:pt>
                <c:pt idx="1558">
                  <c:v>9600</c:v>
                </c:pt>
                <c:pt idx="1559">
                  <c:v>9600</c:v>
                </c:pt>
                <c:pt idx="1560">
                  <c:v>9600</c:v>
                </c:pt>
                <c:pt idx="1561">
                  <c:v>9600</c:v>
                </c:pt>
                <c:pt idx="1562">
                  <c:v>9600</c:v>
                </c:pt>
                <c:pt idx="1563">
                  <c:v>9600</c:v>
                </c:pt>
                <c:pt idx="1564">
                  <c:v>9600</c:v>
                </c:pt>
                <c:pt idx="1565">
                  <c:v>9600</c:v>
                </c:pt>
                <c:pt idx="1566">
                  <c:v>9600</c:v>
                </c:pt>
                <c:pt idx="1567">
                  <c:v>9600</c:v>
                </c:pt>
                <c:pt idx="1568">
                  <c:v>9600</c:v>
                </c:pt>
                <c:pt idx="1569">
                  <c:v>9600</c:v>
                </c:pt>
                <c:pt idx="1570">
                  <c:v>9600</c:v>
                </c:pt>
                <c:pt idx="1571">
                  <c:v>9600</c:v>
                </c:pt>
                <c:pt idx="1572">
                  <c:v>9600</c:v>
                </c:pt>
                <c:pt idx="1573">
                  <c:v>9600</c:v>
                </c:pt>
                <c:pt idx="1574">
                  <c:v>9600</c:v>
                </c:pt>
                <c:pt idx="1575">
                  <c:v>9600</c:v>
                </c:pt>
                <c:pt idx="1576">
                  <c:v>9600</c:v>
                </c:pt>
                <c:pt idx="1577">
                  <c:v>9600</c:v>
                </c:pt>
                <c:pt idx="1578">
                  <c:v>9600</c:v>
                </c:pt>
                <c:pt idx="1579">
                  <c:v>9600</c:v>
                </c:pt>
                <c:pt idx="1580">
                  <c:v>9600</c:v>
                </c:pt>
                <c:pt idx="1581">
                  <c:v>9600</c:v>
                </c:pt>
                <c:pt idx="1582">
                  <c:v>9600</c:v>
                </c:pt>
                <c:pt idx="1583">
                  <c:v>9600</c:v>
                </c:pt>
                <c:pt idx="1584">
                  <c:v>9600</c:v>
                </c:pt>
                <c:pt idx="1585">
                  <c:v>9600</c:v>
                </c:pt>
                <c:pt idx="1586">
                  <c:v>9600</c:v>
                </c:pt>
                <c:pt idx="1587">
                  <c:v>9600</c:v>
                </c:pt>
                <c:pt idx="1588">
                  <c:v>9600</c:v>
                </c:pt>
                <c:pt idx="1589">
                  <c:v>9600</c:v>
                </c:pt>
                <c:pt idx="1590">
                  <c:v>9600</c:v>
                </c:pt>
                <c:pt idx="1591">
                  <c:v>9600</c:v>
                </c:pt>
                <c:pt idx="1592">
                  <c:v>9600</c:v>
                </c:pt>
                <c:pt idx="1593">
                  <c:v>9600</c:v>
                </c:pt>
                <c:pt idx="1594">
                  <c:v>9600</c:v>
                </c:pt>
                <c:pt idx="1595">
                  <c:v>9600</c:v>
                </c:pt>
                <c:pt idx="1596">
                  <c:v>9600</c:v>
                </c:pt>
                <c:pt idx="1597">
                  <c:v>9600</c:v>
                </c:pt>
                <c:pt idx="1598">
                  <c:v>9600</c:v>
                </c:pt>
                <c:pt idx="1599">
                  <c:v>9600</c:v>
                </c:pt>
                <c:pt idx="1600">
                  <c:v>9600</c:v>
                </c:pt>
                <c:pt idx="1601">
                  <c:v>9600</c:v>
                </c:pt>
                <c:pt idx="1602">
                  <c:v>9600</c:v>
                </c:pt>
                <c:pt idx="1603">
                  <c:v>9600</c:v>
                </c:pt>
                <c:pt idx="1604">
                  <c:v>9600</c:v>
                </c:pt>
                <c:pt idx="1605">
                  <c:v>9600</c:v>
                </c:pt>
                <c:pt idx="1606">
                  <c:v>9600</c:v>
                </c:pt>
                <c:pt idx="1607">
                  <c:v>9600</c:v>
                </c:pt>
                <c:pt idx="1608">
                  <c:v>9600</c:v>
                </c:pt>
                <c:pt idx="1609">
                  <c:v>9600</c:v>
                </c:pt>
                <c:pt idx="1610">
                  <c:v>9600</c:v>
                </c:pt>
                <c:pt idx="1611">
                  <c:v>9600</c:v>
                </c:pt>
                <c:pt idx="1612">
                  <c:v>9600</c:v>
                </c:pt>
                <c:pt idx="1613">
                  <c:v>9600</c:v>
                </c:pt>
                <c:pt idx="1614">
                  <c:v>9600</c:v>
                </c:pt>
                <c:pt idx="1615">
                  <c:v>9600</c:v>
                </c:pt>
                <c:pt idx="1616">
                  <c:v>9600</c:v>
                </c:pt>
                <c:pt idx="1617">
                  <c:v>9600</c:v>
                </c:pt>
                <c:pt idx="1618">
                  <c:v>9600</c:v>
                </c:pt>
                <c:pt idx="1619">
                  <c:v>9600</c:v>
                </c:pt>
                <c:pt idx="1620">
                  <c:v>9600</c:v>
                </c:pt>
                <c:pt idx="1621">
                  <c:v>9600</c:v>
                </c:pt>
                <c:pt idx="1622">
                  <c:v>9600</c:v>
                </c:pt>
                <c:pt idx="1623">
                  <c:v>9600</c:v>
                </c:pt>
                <c:pt idx="1624">
                  <c:v>9600</c:v>
                </c:pt>
                <c:pt idx="1625">
                  <c:v>9600</c:v>
                </c:pt>
                <c:pt idx="1626">
                  <c:v>9600</c:v>
                </c:pt>
                <c:pt idx="1627">
                  <c:v>9600</c:v>
                </c:pt>
                <c:pt idx="1628">
                  <c:v>9600</c:v>
                </c:pt>
                <c:pt idx="1629">
                  <c:v>9600</c:v>
                </c:pt>
                <c:pt idx="1630">
                  <c:v>9600</c:v>
                </c:pt>
                <c:pt idx="1631">
                  <c:v>9600</c:v>
                </c:pt>
                <c:pt idx="1632">
                  <c:v>9600</c:v>
                </c:pt>
                <c:pt idx="1633">
                  <c:v>9600</c:v>
                </c:pt>
                <c:pt idx="1634">
                  <c:v>9600</c:v>
                </c:pt>
                <c:pt idx="1635">
                  <c:v>9600</c:v>
                </c:pt>
                <c:pt idx="1636">
                  <c:v>9600</c:v>
                </c:pt>
                <c:pt idx="1637">
                  <c:v>9600</c:v>
                </c:pt>
                <c:pt idx="1638">
                  <c:v>9600</c:v>
                </c:pt>
                <c:pt idx="1639">
                  <c:v>9600</c:v>
                </c:pt>
                <c:pt idx="1640">
                  <c:v>9600</c:v>
                </c:pt>
                <c:pt idx="1641">
                  <c:v>9600</c:v>
                </c:pt>
                <c:pt idx="1642">
                  <c:v>9600</c:v>
                </c:pt>
                <c:pt idx="1643">
                  <c:v>9600</c:v>
                </c:pt>
                <c:pt idx="1644">
                  <c:v>9600</c:v>
                </c:pt>
                <c:pt idx="1645">
                  <c:v>9600</c:v>
                </c:pt>
                <c:pt idx="1646">
                  <c:v>9600</c:v>
                </c:pt>
                <c:pt idx="1647">
                  <c:v>9600</c:v>
                </c:pt>
                <c:pt idx="1648">
                  <c:v>9600</c:v>
                </c:pt>
                <c:pt idx="1649">
                  <c:v>9600</c:v>
                </c:pt>
                <c:pt idx="1650">
                  <c:v>9600</c:v>
                </c:pt>
                <c:pt idx="1651">
                  <c:v>9600</c:v>
                </c:pt>
                <c:pt idx="1652">
                  <c:v>9600</c:v>
                </c:pt>
                <c:pt idx="1653">
                  <c:v>9600</c:v>
                </c:pt>
                <c:pt idx="1654">
                  <c:v>9600</c:v>
                </c:pt>
                <c:pt idx="1655">
                  <c:v>9600</c:v>
                </c:pt>
                <c:pt idx="1656">
                  <c:v>9600</c:v>
                </c:pt>
                <c:pt idx="1657">
                  <c:v>9600</c:v>
                </c:pt>
                <c:pt idx="1658">
                  <c:v>9600</c:v>
                </c:pt>
                <c:pt idx="1659">
                  <c:v>9600</c:v>
                </c:pt>
                <c:pt idx="1660">
                  <c:v>9600</c:v>
                </c:pt>
                <c:pt idx="1661">
                  <c:v>9600</c:v>
                </c:pt>
                <c:pt idx="1662">
                  <c:v>9600</c:v>
                </c:pt>
                <c:pt idx="1663">
                  <c:v>9600</c:v>
                </c:pt>
                <c:pt idx="1664">
                  <c:v>9600</c:v>
                </c:pt>
                <c:pt idx="1665">
                  <c:v>9600</c:v>
                </c:pt>
                <c:pt idx="1666">
                  <c:v>9600</c:v>
                </c:pt>
                <c:pt idx="1667">
                  <c:v>9600</c:v>
                </c:pt>
                <c:pt idx="1668">
                  <c:v>9600</c:v>
                </c:pt>
                <c:pt idx="1669">
                  <c:v>9600</c:v>
                </c:pt>
                <c:pt idx="1670">
                  <c:v>9600</c:v>
                </c:pt>
                <c:pt idx="1671">
                  <c:v>9600</c:v>
                </c:pt>
                <c:pt idx="1672">
                  <c:v>9600</c:v>
                </c:pt>
                <c:pt idx="1673">
                  <c:v>9600</c:v>
                </c:pt>
                <c:pt idx="1674">
                  <c:v>9600</c:v>
                </c:pt>
                <c:pt idx="1675">
                  <c:v>9600</c:v>
                </c:pt>
                <c:pt idx="1676">
                  <c:v>9600</c:v>
                </c:pt>
                <c:pt idx="1677">
                  <c:v>9600</c:v>
                </c:pt>
                <c:pt idx="1678">
                  <c:v>9600</c:v>
                </c:pt>
                <c:pt idx="1679">
                  <c:v>9600</c:v>
                </c:pt>
                <c:pt idx="1680">
                  <c:v>9600</c:v>
                </c:pt>
                <c:pt idx="1681">
                  <c:v>9600</c:v>
                </c:pt>
                <c:pt idx="1682">
                  <c:v>9600</c:v>
                </c:pt>
                <c:pt idx="1683">
                  <c:v>9600</c:v>
                </c:pt>
                <c:pt idx="1684">
                  <c:v>9600</c:v>
                </c:pt>
                <c:pt idx="1685">
                  <c:v>9600</c:v>
                </c:pt>
                <c:pt idx="1686">
                  <c:v>9600</c:v>
                </c:pt>
                <c:pt idx="1687">
                  <c:v>9600</c:v>
                </c:pt>
                <c:pt idx="1688">
                  <c:v>9600</c:v>
                </c:pt>
                <c:pt idx="1689">
                  <c:v>9600</c:v>
                </c:pt>
                <c:pt idx="1690">
                  <c:v>9600</c:v>
                </c:pt>
                <c:pt idx="1691">
                  <c:v>9600</c:v>
                </c:pt>
                <c:pt idx="1692">
                  <c:v>9600</c:v>
                </c:pt>
                <c:pt idx="1693">
                  <c:v>9600</c:v>
                </c:pt>
                <c:pt idx="1694">
                  <c:v>9600</c:v>
                </c:pt>
                <c:pt idx="1695">
                  <c:v>9600</c:v>
                </c:pt>
                <c:pt idx="1696">
                  <c:v>9600</c:v>
                </c:pt>
                <c:pt idx="1697">
                  <c:v>9600</c:v>
                </c:pt>
                <c:pt idx="1698">
                  <c:v>9600</c:v>
                </c:pt>
                <c:pt idx="1699">
                  <c:v>9600</c:v>
                </c:pt>
                <c:pt idx="1700">
                  <c:v>9600</c:v>
                </c:pt>
                <c:pt idx="1701">
                  <c:v>9600</c:v>
                </c:pt>
                <c:pt idx="1702">
                  <c:v>9600</c:v>
                </c:pt>
                <c:pt idx="1703">
                  <c:v>9600</c:v>
                </c:pt>
                <c:pt idx="1704">
                  <c:v>9600</c:v>
                </c:pt>
                <c:pt idx="1705">
                  <c:v>9600</c:v>
                </c:pt>
                <c:pt idx="1706">
                  <c:v>9600</c:v>
                </c:pt>
                <c:pt idx="1707">
                  <c:v>9600</c:v>
                </c:pt>
                <c:pt idx="1708">
                  <c:v>9600</c:v>
                </c:pt>
                <c:pt idx="1709">
                  <c:v>9600</c:v>
                </c:pt>
                <c:pt idx="1710">
                  <c:v>9600</c:v>
                </c:pt>
                <c:pt idx="1711">
                  <c:v>9600</c:v>
                </c:pt>
                <c:pt idx="1712">
                  <c:v>9600</c:v>
                </c:pt>
                <c:pt idx="1713">
                  <c:v>9600</c:v>
                </c:pt>
                <c:pt idx="1714">
                  <c:v>9600</c:v>
                </c:pt>
                <c:pt idx="1715">
                  <c:v>9600</c:v>
                </c:pt>
                <c:pt idx="1716">
                  <c:v>9600</c:v>
                </c:pt>
                <c:pt idx="1717">
                  <c:v>9600</c:v>
                </c:pt>
                <c:pt idx="1718">
                  <c:v>9600</c:v>
                </c:pt>
                <c:pt idx="1719">
                  <c:v>9600</c:v>
                </c:pt>
                <c:pt idx="1720">
                  <c:v>9600</c:v>
                </c:pt>
                <c:pt idx="1721">
                  <c:v>9600</c:v>
                </c:pt>
                <c:pt idx="1722">
                  <c:v>9600</c:v>
                </c:pt>
                <c:pt idx="1723">
                  <c:v>9600</c:v>
                </c:pt>
                <c:pt idx="1724">
                  <c:v>9600</c:v>
                </c:pt>
                <c:pt idx="1725">
                  <c:v>9600</c:v>
                </c:pt>
                <c:pt idx="1726">
                  <c:v>9600</c:v>
                </c:pt>
                <c:pt idx="1727">
                  <c:v>9600</c:v>
                </c:pt>
                <c:pt idx="1728">
                  <c:v>9600</c:v>
                </c:pt>
                <c:pt idx="1729">
                  <c:v>9600</c:v>
                </c:pt>
                <c:pt idx="1730">
                  <c:v>9600</c:v>
                </c:pt>
                <c:pt idx="1731">
                  <c:v>9600</c:v>
                </c:pt>
                <c:pt idx="1732">
                  <c:v>9600</c:v>
                </c:pt>
                <c:pt idx="1733">
                  <c:v>9600</c:v>
                </c:pt>
                <c:pt idx="1734">
                  <c:v>9600</c:v>
                </c:pt>
                <c:pt idx="1735">
                  <c:v>9600</c:v>
                </c:pt>
                <c:pt idx="1736">
                  <c:v>9600</c:v>
                </c:pt>
                <c:pt idx="1737">
                  <c:v>9600</c:v>
                </c:pt>
                <c:pt idx="1738">
                  <c:v>9600</c:v>
                </c:pt>
                <c:pt idx="1739">
                  <c:v>9600</c:v>
                </c:pt>
                <c:pt idx="1740">
                  <c:v>9600</c:v>
                </c:pt>
                <c:pt idx="1741">
                  <c:v>9600</c:v>
                </c:pt>
                <c:pt idx="1742">
                  <c:v>9600</c:v>
                </c:pt>
                <c:pt idx="1743">
                  <c:v>9600</c:v>
                </c:pt>
                <c:pt idx="1744">
                  <c:v>9600</c:v>
                </c:pt>
                <c:pt idx="1745">
                  <c:v>9600</c:v>
                </c:pt>
                <c:pt idx="1746">
                  <c:v>9600</c:v>
                </c:pt>
                <c:pt idx="1747">
                  <c:v>9600</c:v>
                </c:pt>
                <c:pt idx="1748">
                  <c:v>9600</c:v>
                </c:pt>
                <c:pt idx="1749">
                  <c:v>9600</c:v>
                </c:pt>
                <c:pt idx="1750">
                  <c:v>9600</c:v>
                </c:pt>
                <c:pt idx="1751">
                  <c:v>9600</c:v>
                </c:pt>
                <c:pt idx="1752">
                  <c:v>9600</c:v>
                </c:pt>
                <c:pt idx="1753">
                  <c:v>9600</c:v>
                </c:pt>
                <c:pt idx="1754">
                  <c:v>9600</c:v>
                </c:pt>
                <c:pt idx="1755">
                  <c:v>9600</c:v>
                </c:pt>
                <c:pt idx="1756">
                  <c:v>9600</c:v>
                </c:pt>
                <c:pt idx="1757">
                  <c:v>9600</c:v>
                </c:pt>
                <c:pt idx="1758">
                  <c:v>9600</c:v>
                </c:pt>
                <c:pt idx="1759">
                  <c:v>9600</c:v>
                </c:pt>
                <c:pt idx="1760">
                  <c:v>9600</c:v>
                </c:pt>
                <c:pt idx="1761">
                  <c:v>9600</c:v>
                </c:pt>
                <c:pt idx="1762">
                  <c:v>9600</c:v>
                </c:pt>
                <c:pt idx="1763">
                  <c:v>9600</c:v>
                </c:pt>
                <c:pt idx="1764">
                  <c:v>9600</c:v>
                </c:pt>
                <c:pt idx="1765">
                  <c:v>9600</c:v>
                </c:pt>
                <c:pt idx="1766">
                  <c:v>9600</c:v>
                </c:pt>
                <c:pt idx="1767">
                  <c:v>9600</c:v>
                </c:pt>
                <c:pt idx="1768">
                  <c:v>9600</c:v>
                </c:pt>
                <c:pt idx="1769">
                  <c:v>9600</c:v>
                </c:pt>
                <c:pt idx="1770">
                  <c:v>9600</c:v>
                </c:pt>
                <c:pt idx="1771">
                  <c:v>9600</c:v>
                </c:pt>
                <c:pt idx="1772">
                  <c:v>9600</c:v>
                </c:pt>
                <c:pt idx="1773">
                  <c:v>9600</c:v>
                </c:pt>
                <c:pt idx="1774">
                  <c:v>9600</c:v>
                </c:pt>
                <c:pt idx="1775">
                  <c:v>9600</c:v>
                </c:pt>
                <c:pt idx="1776">
                  <c:v>9600</c:v>
                </c:pt>
                <c:pt idx="1777">
                  <c:v>9600</c:v>
                </c:pt>
                <c:pt idx="1778">
                  <c:v>9600</c:v>
                </c:pt>
                <c:pt idx="1779">
                  <c:v>9600</c:v>
                </c:pt>
                <c:pt idx="1780">
                  <c:v>9600</c:v>
                </c:pt>
                <c:pt idx="1781">
                  <c:v>9600</c:v>
                </c:pt>
                <c:pt idx="1782">
                  <c:v>9600</c:v>
                </c:pt>
                <c:pt idx="1783">
                  <c:v>9600</c:v>
                </c:pt>
                <c:pt idx="1784">
                  <c:v>9600</c:v>
                </c:pt>
                <c:pt idx="1785">
                  <c:v>9600</c:v>
                </c:pt>
                <c:pt idx="1786">
                  <c:v>9600</c:v>
                </c:pt>
                <c:pt idx="1787">
                  <c:v>9600</c:v>
                </c:pt>
                <c:pt idx="1788">
                  <c:v>9600</c:v>
                </c:pt>
                <c:pt idx="1789">
                  <c:v>9600</c:v>
                </c:pt>
                <c:pt idx="1790">
                  <c:v>9600</c:v>
                </c:pt>
                <c:pt idx="1791">
                  <c:v>9600</c:v>
                </c:pt>
                <c:pt idx="1792">
                  <c:v>9600</c:v>
                </c:pt>
                <c:pt idx="1793">
                  <c:v>9600</c:v>
                </c:pt>
                <c:pt idx="1794">
                  <c:v>9600</c:v>
                </c:pt>
                <c:pt idx="1795">
                  <c:v>9600</c:v>
                </c:pt>
                <c:pt idx="1796">
                  <c:v>9600</c:v>
                </c:pt>
                <c:pt idx="1797">
                  <c:v>9600</c:v>
                </c:pt>
                <c:pt idx="1798">
                  <c:v>9600</c:v>
                </c:pt>
                <c:pt idx="1799">
                  <c:v>9600</c:v>
                </c:pt>
                <c:pt idx="1800">
                  <c:v>9600</c:v>
                </c:pt>
                <c:pt idx="1801">
                  <c:v>9600</c:v>
                </c:pt>
                <c:pt idx="1802">
                  <c:v>9600</c:v>
                </c:pt>
                <c:pt idx="1803">
                  <c:v>9600</c:v>
                </c:pt>
                <c:pt idx="1804">
                  <c:v>9600</c:v>
                </c:pt>
                <c:pt idx="1805">
                  <c:v>9600</c:v>
                </c:pt>
                <c:pt idx="1806">
                  <c:v>9600</c:v>
                </c:pt>
                <c:pt idx="1807">
                  <c:v>9600</c:v>
                </c:pt>
                <c:pt idx="1808">
                  <c:v>9600</c:v>
                </c:pt>
                <c:pt idx="1809">
                  <c:v>9600</c:v>
                </c:pt>
                <c:pt idx="1810">
                  <c:v>9600</c:v>
                </c:pt>
                <c:pt idx="1811">
                  <c:v>9600</c:v>
                </c:pt>
                <c:pt idx="1812">
                  <c:v>9600</c:v>
                </c:pt>
                <c:pt idx="1813">
                  <c:v>9600</c:v>
                </c:pt>
                <c:pt idx="1814">
                  <c:v>9600</c:v>
                </c:pt>
                <c:pt idx="1815">
                  <c:v>9600</c:v>
                </c:pt>
                <c:pt idx="1816">
                  <c:v>9600</c:v>
                </c:pt>
                <c:pt idx="1817">
                  <c:v>9600</c:v>
                </c:pt>
                <c:pt idx="1818">
                  <c:v>9600</c:v>
                </c:pt>
                <c:pt idx="1819">
                  <c:v>9600</c:v>
                </c:pt>
                <c:pt idx="1820">
                  <c:v>9600</c:v>
                </c:pt>
                <c:pt idx="1821">
                  <c:v>9600</c:v>
                </c:pt>
                <c:pt idx="1822">
                  <c:v>9600</c:v>
                </c:pt>
                <c:pt idx="1823">
                  <c:v>9600</c:v>
                </c:pt>
                <c:pt idx="1824">
                  <c:v>9600</c:v>
                </c:pt>
                <c:pt idx="1825">
                  <c:v>9600</c:v>
                </c:pt>
                <c:pt idx="1826">
                  <c:v>9600</c:v>
                </c:pt>
                <c:pt idx="1827">
                  <c:v>9600</c:v>
                </c:pt>
                <c:pt idx="1828">
                  <c:v>9600</c:v>
                </c:pt>
                <c:pt idx="1829">
                  <c:v>9600</c:v>
                </c:pt>
                <c:pt idx="1830">
                  <c:v>9600</c:v>
                </c:pt>
                <c:pt idx="1831">
                  <c:v>9600</c:v>
                </c:pt>
                <c:pt idx="1832">
                  <c:v>9600</c:v>
                </c:pt>
                <c:pt idx="1833">
                  <c:v>9600</c:v>
                </c:pt>
                <c:pt idx="1834">
                  <c:v>9600</c:v>
                </c:pt>
                <c:pt idx="1835">
                  <c:v>9600</c:v>
                </c:pt>
                <c:pt idx="1836">
                  <c:v>9600</c:v>
                </c:pt>
                <c:pt idx="1837">
                  <c:v>9600</c:v>
                </c:pt>
                <c:pt idx="1838">
                  <c:v>9600</c:v>
                </c:pt>
                <c:pt idx="1839">
                  <c:v>9600</c:v>
                </c:pt>
                <c:pt idx="1840">
                  <c:v>9600</c:v>
                </c:pt>
                <c:pt idx="1841">
                  <c:v>9600</c:v>
                </c:pt>
                <c:pt idx="1842">
                  <c:v>9600</c:v>
                </c:pt>
                <c:pt idx="1843">
                  <c:v>9600</c:v>
                </c:pt>
                <c:pt idx="1844">
                  <c:v>9600</c:v>
                </c:pt>
                <c:pt idx="1845">
                  <c:v>9600</c:v>
                </c:pt>
                <c:pt idx="1846">
                  <c:v>9600</c:v>
                </c:pt>
                <c:pt idx="1847">
                  <c:v>9600</c:v>
                </c:pt>
                <c:pt idx="1848">
                  <c:v>9600</c:v>
                </c:pt>
                <c:pt idx="1849">
                  <c:v>9600</c:v>
                </c:pt>
                <c:pt idx="1850">
                  <c:v>9600</c:v>
                </c:pt>
                <c:pt idx="1851">
                  <c:v>9600</c:v>
                </c:pt>
                <c:pt idx="1852">
                  <c:v>9600</c:v>
                </c:pt>
                <c:pt idx="1853">
                  <c:v>9600</c:v>
                </c:pt>
                <c:pt idx="1854">
                  <c:v>9600</c:v>
                </c:pt>
                <c:pt idx="1855">
                  <c:v>9600</c:v>
                </c:pt>
                <c:pt idx="1856">
                  <c:v>9600</c:v>
                </c:pt>
                <c:pt idx="1857">
                  <c:v>9600</c:v>
                </c:pt>
                <c:pt idx="1858">
                  <c:v>9600</c:v>
                </c:pt>
                <c:pt idx="1859">
                  <c:v>9600</c:v>
                </c:pt>
                <c:pt idx="1860">
                  <c:v>9600</c:v>
                </c:pt>
                <c:pt idx="1861">
                  <c:v>9600</c:v>
                </c:pt>
                <c:pt idx="1862">
                  <c:v>9600</c:v>
                </c:pt>
                <c:pt idx="1863">
                  <c:v>9600</c:v>
                </c:pt>
                <c:pt idx="1864">
                  <c:v>9600</c:v>
                </c:pt>
                <c:pt idx="1865">
                  <c:v>9600</c:v>
                </c:pt>
                <c:pt idx="1866">
                  <c:v>9600</c:v>
                </c:pt>
                <c:pt idx="1867">
                  <c:v>9600</c:v>
                </c:pt>
                <c:pt idx="1868">
                  <c:v>9600</c:v>
                </c:pt>
                <c:pt idx="1869">
                  <c:v>9600</c:v>
                </c:pt>
                <c:pt idx="1870">
                  <c:v>9600</c:v>
                </c:pt>
                <c:pt idx="1871">
                  <c:v>9600</c:v>
                </c:pt>
                <c:pt idx="1872">
                  <c:v>9600</c:v>
                </c:pt>
                <c:pt idx="1873">
                  <c:v>9600</c:v>
                </c:pt>
                <c:pt idx="1874">
                  <c:v>9600</c:v>
                </c:pt>
                <c:pt idx="1875">
                  <c:v>9600</c:v>
                </c:pt>
                <c:pt idx="1876">
                  <c:v>9600</c:v>
                </c:pt>
                <c:pt idx="1877">
                  <c:v>9600</c:v>
                </c:pt>
                <c:pt idx="1878">
                  <c:v>9600</c:v>
                </c:pt>
                <c:pt idx="1879">
                  <c:v>9600</c:v>
                </c:pt>
                <c:pt idx="1880">
                  <c:v>9600</c:v>
                </c:pt>
                <c:pt idx="1881">
                  <c:v>9600</c:v>
                </c:pt>
                <c:pt idx="1882">
                  <c:v>9600</c:v>
                </c:pt>
                <c:pt idx="1883">
                  <c:v>9600</c:v>
                </c:pt>
                <c:pt idx="1884">
                  <c:v>9600</c:v>
                </c:pt>
                <c:pt idx="1885">
                  <c:v>9600</c:v>
                </c:pt>
                <c:pt idx="1886">
                  <c:v>9600</c:v>
                </c:pt>
                <c:pt idx="1887">
                  <c:v>9600</c:v>
                </c:pt>
                <c:pt idx="1888">
                  <c:v>9600</c:v>
                </c:pt>
                <c:pt idx="1889">
                  <c:v>9600</c:v>
                </c:pt>
                <c:pt idx="1890">
                  <c:v>9600</c:v>
                </c:pt>
                <c:pt idx="1891">
                  <c:v>9600</c:v>
                </c:pt>
                <c:pt idx="1892">
                  <c:v>9600</c:v>
                </c:pt>
                <c:pt idx="1893">
                  <c:v>9600</c:v>
                </c:pt>
                <c:pt idx="1894">
                  <c:v>9600</c:v>
                </c:pt>
                <c:pt idx="1895">
                  <c:v>9600</c:v>
                </c:pt>
                <c:pt idx="1896">
                  <c:v>9600</c:v>
                </c:pt>
                <c:pt idx="1897">
                  <c:v>9600</c:v>
                </c:pt>
                <c:pt idx="1898">
                  <c:v>9600</c:v>
                </c:pt>
                <c:pt idx="1899">
                  <c:v>9600</c:v>
                </c:pt>
                <c:pt idx="1900">
                  <c:v>9600</c:v>
                </c:pt>
                <c:pt idx="1901">
                  <c:v>9600</c:v>
                </c:pt>
                <c:pt idx="1902">
                  <c:v>9600</c:v>
                </c:pt>
                <c:pt idx="1903">
                  <c:v>9600</c:v>
                </c:pt>
                <c:pt idx="1904">
                  <c:v>9600</c:v>
                </c:pt>
                <c:pt idx="1905">
                  <c:v>9600</c:v>
                </c:pt>
                <c:pt idx="1906">
                  <c:v>9600</c:v>
                </c:pt>
                <c:pt idx="1907">
                  <c:v>9600</c:v>
                </c:pt>
                <c:pt idx="1908">
                  <c:v>9600</c:v>
                </c:pt>
                <c:pt idx="1909">
                  <c:v>9600</c:v>
                </c:pt>
                <c:pt idx="1910">
                  <c:v>9600</c:v>
                </c:pt>
                <c:pt idx="1911">
                  <c:v>9600</c:v>
                </c:pt>
                <c:pt idx="1912">
                  <c:v>9600</c:v>
                </c:pt>
                <c:pt idx="1913">
                  <c:v>9600</c:v>
                </c:pt>
                <c:pt idx="1914">
                  <c:v>9600</c:v>
                </c:pt>
                <c:pt idx="1915">
                  <c:v>9600</c:v>
                </c:pt>
                <c:pt idx="1916">
                  <c:v>9600</c:v>
                </c:pt>
                <c:pt idx="1917">
                  <c:v>9600</c:v>
                </c:pt>
                <c:pt idx="1918">
                  <c:v>9600</c:v>
                </c:pt>
                <c:pt idx="1919">
                  <c:v>9600</c:v>
                </c:pt>
                <c:pt idx="1920">
                  <c:v>9600</c:v>
                </c:pt>
                <c:pt idx="1921">
                  <c:v>9600</c:v>
                </c:pt>
                <c:pt idx="1922">
                  <c:v>9600</c:v>
                </c:pt>
                <c:pt idx="1923">
                  <c:v>9600</c:v>
                </c:pt>
                <c:pt idx="1924">
                  <c:v>9600</c:v>
                </c:pt>
                <c:pt idx="1925">
                  <c:v>9600</c:v>
                </c:pt>
                <c:pt idx="1926">
                  <c:v>9600</c:v>
                </c:pt>
                <c:pt idx="1927">
                  <c:v>9600</c:v>
                </c:pt>
                <c:pt idx="1928">
                  <c:v>9600</c:v>
                </c:pt>
                <c:pt idx="1929">
                  <c:v>9600</c:v>
                </c:pt>
                <c:pt idx="1930">
                  <c:v>9600</c:v>
                </c:pt>
                <c:pt idx="1931">
                  <c:v>9600</c:v>
                </c:pt>
                <c:pt idx="1932">
                  <c:v>9600</c:v>
                </c:pt>
                <c:pt idx="1933">
                  <c:v>9600</c:v>
                </c:pt>
                <c:pt idx="1934">
                  <c:v>9600</c:v>
                </c:pt>
                <c:pt idx="1935">
                  <c:v>9600</c:v>
                </c:pt>
                <c:pt idx="1936">
                  <c:v>9600</c:v>
                </c:pt>
                <c:pt idx="1937">
                  <c:v>9600</c:v>
                </c:pt>
                <c:pt idx="1938">
                  <c:v>9600</c:v>
                </c:pt>
                <c:pt idx="1939">
                  <c:v>9600</c:v>
                </c:pt>
                <c:pt idx="1940">
                  <c:v>9600</c:v>
                </c:pt>
                <c:pt idx="1941">
                  <c:v>9600</c:v>
                </c:pt>
                <c:pt idx="1942">
                  <c:v>9600</c:v>
                </c:pt>
                <c:pt idx="1943">
                  <c:v>9600</c:v>
                </c:pt>
                <c:pt idx="1944">
                  <c:v>9600</c:v>
                </c:pt>
                <c:pt idx="1945">
                  <c:v>9600</c:v>
                </c:pt>
                <c:pt idx="1946">
                  <c:v>9600</c:v>
                </c:pt>
                <c:pt idx="1947">
                  <c:v>9600</c:v>
                </c:pt>
                <c:pt idx="1948">
                  <c:v>9600</c:v>
                </c:pt>
                <c:pt idx="1949">
                  <c:v>9600</c:v>
                </c:pt>
                <c:pt idx="1950">
                  <c:v>9600</c:v>
                </c:pt>
                <c:pt idx="1951">
                  <c:v>9600</c:v>
                </c:pt>
                <c:pt idx="1952">
                  <c:v>9600</c:v>
                </c:pt>
                <c:pt idx="1953">
                  <c:v>9600</c:v>
                </c:pt>
                <c:pt idx="1954">
                  <c:v>9600</c:v>
                </c:pt>
                <c:pt idx="1955">
                  <c:v>9600</c:v>
                </c:pt>
                <c:pt idx="1956">
                  <c:v>9600</c:v>
                </c:pt>
                <c:pt idx="1957">
                  <c:v>9600</c:v>
                </c:pt>
                <c:pt idx="1958">
                  <c:v>9600</c:v>
                </c:pt>
                <c:pt idx="1959">
                  <c:v>9600</c:v>
                </c:pt>
                <c:pt idx="1960">
                  <c:v>9600</c:v>
                </c:pt>
                <c:pt idx="1961">
                  <c:v>9600</c:v>
                </c:pt>
                <c:pt idx="1962">
                  <c:v>9600</c:v>
                </c:pt>
                <c:pt idx="1963">
                  <c:v>9600</c:v>
                </c:pt>
                <c:pt idx="1964">
                  <c:v>9600</c:v>
                </c:pt>
                <c:pt idx="1965">
                  <c:v>9600</c:v>
                </c:pt>
                <c:pt idx="1966">
                  <c:v>9600</c:v>
                </c:pt>
                <c:pt idx="1967">
                  <c:v>9600</c:v>
                </c:pt>
                <c:pt idx="1968">
                  <c:v>9600</c:v>
                </c:pt>
                <c:pt idx="1969">
                  <c:v>9600</c:v>
                </c:pt>
                <c:pt idx="1970">
                  <c:v>9600</c:v>
                </c:pt>
                <c:pt idx="1971">
                  <c:v>9600</c:v>
                </c:pt>
                <c:pt idx="1972">
                  <c:v>9600</c:v>
                </c:pt>
                <c:pt idx="1973">
                  <c:v>9600</c:v>
                </c:pt>
                <c:pt idx="1974">
                  <c:v>9600</c:v>
                </c:pt>
                <c:pt idx="1975">
                  <c:v>9600</c:v>
                </c:pt>
                <c:pt idx="1976">
                  <c:v>9600</c:v>
                </c:pt>
                <c:pt idx="1977">
                  <c:v>9600</c:v>
                </c:pt>
                <c:pt idx="1978">
                  <c:v>9600</c:v>
                </c:pt>
                <c:pt idx="1979">
                  <c:v>9600</c:v>
                </c:pt>
                <c:pt idx="1980">
                  <c:v>9600</c:v>
                </c:pt>
                <c:pt idx="1981">
                  <c:v>9600</c:v>
                </c:pt>
                <c:pt idx="1982">
                  <c:v>9600</c:v>
                </c:pt>
                <c:pt idx="1983">
                  <c:v>9600</c:v>
                </c:pt>
                <c:pt idx="1984">
                  <c:v>9600</c:v>
                </c:pt>
                <c:pt idx="1985">
                  <c:v>9600</c:v>
                </c:pt>
                <c:pt idx="1986">
                  <c:v>9600</c:v>
                </c:pt>
                <c:pt idx="1987">
                  <c:v>9600</c:v>
                </c:pt>
                <c:pt idx="1988">
                  <c:v>9600</c:v>
                </c:pt>
                <c:pt idx="1989">
                  <c:v>9600</c:v>
                </c:pt>
                <c:pt idx="1990">
                  <c:v>9600</c:v>
                </c:pt>
                <c:pt idx="1991">
                  <c:v>9600</c:v>
                </c:pt>
                <c:pt idx="1992">
                  <c:v>9600</c:v>
                </c:pt>
                <c:pt idx="1993">
                  <c:v>9600</c:v>
                </c:pt>
                <c:pt idx="1994">
                  <c:v>9600</c:v>
                </c:pt>
                <c:pt idx="1995">
                  <c:v>9600</c:v>
                </c:pt>
                <c:pt idx="1996">
                  <c:v>9600</c:v>
                </c:pt>
                <c:pt idx="1997">
                  <c:v>9600</c:v>
                </c:pt>
                <c:pt idx="1998">
                  <c:v>9600</c:v>
                </c:pt>
                <c:pt idx="1999">
                  <c:v>9600</c:v>
                </c:pt>
                <c:pt idx="2000">
                  <c:v>9600</c:v>
                </c:pt>
                <c:pt idx="2001">
                  <c:v>9600</c:v>
                </c:pt>
                <c:pt idx="2002">
                  <c:v>9600</c:v>
                </c:pt>
                <c:pt idx="2003">
                  <c:v>9600</c:v>
                </c:pt>
                <c:pt idx="2004">
                  <c:v>9600</c:v>
                </c:pt>
                <c:pt idx="2005">
                  <c:v>9600</c:v>
                </c:pt>
                <c:pt idx="2006">
                  <c:v>9600</c:v>
                </c:pt>
                <c:pt idx="2007">
                  <c:v>9600</c:v>
                </c:pt>
                <c:pt idx="2008">
                  <c:v>9600</c:v>
                </c:pt>
                <c:pt idx="2009">
                  <c:v>9600</c:v>
                </c:pt>
                <c:pt idx="2010">
                  <c:v>9600</c:v>
                </c:pt>
                <c:pt idx="2011">
                  <c:v>9600</c:v>
                </c:pt>
                <c:pt idx="2012">
                  <c:v>9600</c:v>
                </c:pt>
                <c:pt idx="2013">
                  <c:v>9600</c:v>
                </c:pt>
                <c:pt idx="2014">
                  <c:v>9600</c:v>
                </c:pt>
                <c:pt idx="2015">
                  <c:v>9600</c:v>
                </c:pt>
                <c:pt idx="2016">
                  <c:v>9600</c:v>
                </c:pt>
                <c:pt idx="2017">
                  <c:v>9600</c:v>
                </c:pt>
                <c:pt idx="2018">
                  <c:v>9600</c:v>
                </c:pt>
                <c:pt idx="2019">
                  <c:v>9600</c:v>
                </c:pt>
                <c:pt idx="2020">
                  <c:v>9600</c:v>
                </c:pt>
                <c:pt idx="2021">
                  <c:v>9600</c:v>
                </c:pt>
                <c:pt idx="2022">
                  <c:v>9600</c:v>
                </c:pt>
                <c:pt idx="2023">
                  <c:v>9600</c:v>
                </c:pt>
                <c:pt idx="2024">
                  <c:v>9600</c:v>
                </c:pt>
                <c:pt idx="2025">
                  <c:v>9600</c:v>
                </c:pt>
                <c:pt idx="2026">
                  <c:v>9600</c:v>
                </c:pt>
                <c:pt idx="2027">
                  <c:v>9600</c:v>
                </c:pt>
                <c:pt idx="2028">
                  <c:v>9600</c:v>
                </c:pt>
                <c:pt idx="2029">
                  <c:v>9600</c:v>
                </c:pt>
                <c:pt idx="2030">
                  <c:v>9600</c:v>
                </c:pt>
                <c:pt idx="2031">
                  <c:v>9600</c:v>
                </c:pt>
                <c:pt idx="2032">
                  <c:v>9600</c:v>
                </c:pt>
                <c:pt idx="2033">
                  <c:v>9600</c:v>
                </c:pt>
                <c:pt idx="2034">
                  <c:v>9600</c:v>
                </c:pt>
                <c:pt idx="2035">
                  <c:v>9600</c:v>
                </c:pt>
                <c:pt idx="2036">
                  <c:v>9600</c:v>
                </c:pt>
                <c:pt idx="2037">
                  <c:v>9600</c:v>
                </c:pt>
                <c:pt idx="2038">
                  <c:v>9600</c:v>
                </c:pt>
                <c:pt idx="2039">
                  <c:v>9600</c:v>
                </c:pt>
                <c:pt idx="2040">
                  <c:v>9600</c:v>
                </c:pt>
                <c:pt idx="2041">
                  <c:v>9600</c:v>
                </c:pt>
                <c:pt idx="2042">
                  <c:v>9600</c:v>
                </c:pt>
                <c:pt idx="2043">
                  <c:v>9600</c:v>
                </c:pt>
                <c:pt idx="2044">
                  <c:v>9600</c:v>
                </c:pt>
                <c:pt idx="2045">
                  <c:v>9600</c:v>
                </c:pt>
                <c:pt idx="2046">
                  <c:v>9600</c:v>
                </c:pt>
                <c:pt idx="2047">
                  <c:v>9600</c:v>
                </c:pt>
                <c:pt idx="2048">
                  <c:v>9600</c:v>
                </c:pt>
                <c:pt idx="2049">
                  <c:v>9600</c:v>
                </c:pt>
                <c:pt idx="2050">
                  <c:v>9600</c:v>
                </c:pt>
                <c:pt idx="2051">
                  <c:v>9600</c:v>
                </c:pt>
                <c:pt idx="2052">
                  <c:v>9600</c:v>
                </c:pt>
                <c:pt idx="2053">
                  <c:v>9600</c:v>
                </c:pt>
                <c:pt idx="2054">
                  <c:v>9600</c:v>
                </c:pt>
                <c:pt idx="2055">
                  <c:v>9600</c:v>
                </c:pt>
                <c:pt idx="2056">
                  <c:v>9600</c:v>
                </c:pt>
                <c:pt idx="2057">
                  <c:v>9600</c:v>
                </c:pt>
                <c:pt idx="2058">
                  <c:v>9600</c:v>
                </c:pt>
                <c:pt idx="2059">
                  <c:v>9600</c:v>
                </c:pt>
                <c:pt idx="2060">
                  <c:v>9600</c:v>
                </c:pt>
                <c:pt idx="2061">
                  <c:v>9600</c:v>
                </c:pt>
                <c:pt idx="2062">
                  <c:v>9600</c:v>
                </c:pt>
                <c:pt idx="2063">
                  <c:v>9600</c:v>
                </c:pt>
                <c:pt idx="2064">
                  <c:v>9600</c:v>
                </c:pt>
                <c:pt idx="2065">
                  <c:v>9600</c:v>
                </c:pt>
                <c:pt idx="2066">
                  <c:v>9600</c:v>
                </c:pt>
                <c:pt idx="2067">
                  <c:v>9600</c:v>
                </c:pt>
                <c:pt idx="2068">
                  <c:v>9600</c:v>
                </c:pt>
                <c:pt idx="2069">
                  <c:v>9600</c:v>
                </c:pt>
                <c:pt idx="2070">
                  <c:v>9600</c:v>
                </c:pt>
                <c:pt idx="2071">
                  <c:v>9600</c:v>
                </c:pt>
                <c:pt idx="2072">
                  <c:v>9600</c:v>
                </c:pt>
                <c:pt idx="2073">
                  <c:v>9600</c:v>
                </c:pt>
                <c:pt idx="2074">
                  <c:v>9600</c:v>
                </c:pt>
                <c:pt idx="2075">
                  <c:v>9600</c:v>
                </c:pt>
                <c:pt idx="2076">
                  <c:v>9600</c:v>
                </c:pt>
                <c:pt idx="2077">
                  <c:v>9600</c:v>
                </c:pt>
                <c:pt idx="2078">
                  <c:v>9600</c:v>
                </c:pt>
                <c:pt idx="2079">
                  <c:v>9600</c:v>
                </c:pt>
                <c:pt idx="2080">
                  <c:v>9600</c:v>
                </c:pt>
                <c:pt idx="2081">
                  <c:v>9600</c:v>
                </c:pt>
                <c:pt idx="2082">
                  <c:v>9600</c:v>
                </c:pt>
                <c:pt idx="2083">
                  <c:v>9600</c:v>
                </c:pt>
                <c:pt idx="2084">
                  <c:v>9600</c:v>
                </c:pt>
                <c:pt idx="2085">
                  <c:v>9600</c:v>
                </c:pt>
                <c:pt idx="2086">
                  <c:v>9600</c:v>
                </c:pt>
                <c:pt idx="2087">
                  <c:v>9600</c:v>
                </c:pt>
                <c:pt idx="2088">
                  <c:v>9500</c:v>
                </c:pt>
                <c:pt idx="2089">
                  <c:v>9500</c:v>
                </c:pt>
                <c:pt idx="2090">
                  <c:v>9500</c:v>
                </c:pt>
                <c:pt idx="2091">
                  <c:v>9500</c:v>
                </c:pt>
                <c:pt idx="2092">
                  <c:v>9500</c:v>
                </c:pt>
                <c:pt idx="2093">
                  <c:v>9500</c:v>
                </c:pt>
                <c:pt idx="2094">
                  <c:v>9500</c:v>
                </c:pt>
                <c:pt idx="2095">
                  <c:v>9500</c:v>
                </c:pt>
                <c:pt idx="2096">
                  <c:v>9500</c:v>
                </c:pt>
                <c:pt idx="2097">
                  <c:v>9500</c:v>
                </c:pt>
                <c:pt idx="2098">
                  <c:v>9500</c:v>
                </c:pt>
                <c:pt idx="2099">
                  <c:v>9500</c:v>
                </c:pt>
                <c:pt idx="2100">
                  <c:v>9500</c:v>
                </c:pt>
                <c:pt idx="2101">
                  <c:v>9500</c:v>
                </c:pt>
                <c:pt idx="2102">
                  <c:v>9500</c:v>
                </c:pt>
                <c:pt idx="2103">
                  <c:v>9500</c:v>
                </c:pt>
                <c:pt idx="2104">
                  <c:v>9500</c:v>
                </c:pt>
                <c:pt idx="2105">
                  <c:v>9500</c:v>
                </c:pt>
                <c:pt idx="2106">
                  <c:v>9500</c:v>
                </c:pt>
                <c:pt idx="2107">
                  <c:v>9500</c:v>
                </c:pt>
                <c:pt idx="2108">
                  <c:v>9500</c:v>
                </c:pt>
                <c:pt idx="2109">
                  <c:v>9500</c:v>
                </c:pt>
                <c:pt idx="2110">
                  <c:v>9500</c:v>
                </c:pt>
                <c:pt idx="2111">
                  <c:v>9500</c:v>
                </c:pt>
                <c:pt idx="2112">
                  <c:v>9500</c:v>
                </c:pt>
                <c:pt idx="2113">
                  <c:v>9500</c:v>
                </c:pt>
                <c:pt idx="2114">
                  <c:v>9500</c:v>
                </c:pt>
                <c:pt idx="2115">
                  <c:v>9500</c:v>
                </c:pt>
                <c:pt idx="2116">
                  <c:v>9500</c:v>
                </c:pt>
                <c:pt idx="2117">
                  <c:v>9500</c:v>
                </c:pt>
                <c:pt idx="2118">
                  <c:v>9500</c:v>
                </c:pt>
                <c:pt idx="2119">
                  <c:v>9500</c:v>
                </c:pt>
                <c:pt idx="2120">
                  <c:v>9500</c:v>
                </c:pt>
                <c:pt idx="2121">
                  <c:v>9500</c:v>
                </c:pt>
                <c:pt idx="2122">
                  <c:v>9500</c:v>
                </c:pt>
                <c:pt idx="2123">
                  <c:v>9500</c:v>
                </c:pt>
                <c:pt idx="2124">
                  <c:v>9500</c:v>
                </c:pt>
                <c:pt idx="2125">
                  <c:v>9500</c:v>
                </c:pt>
                <c:pt idx="2126">
                  <c:v>9500</c:v>
                </c:pt>
                <c:pt idx="2127">
                  <c:v>9500</c:v>
                </c:pt>
                <c:pt idx="2128">
                  <c:v>9500</c:v>
                </c:pt>
                <c:pt idx="2129">
                  <c:v>9500</c:v>
                </c:pt>
                <c:pt idx="2130">
                  <c:v>9500</c:v>
                </c:pt>
                <c:pt idx="2131">
                  <c:v>9500</c:v>
                </c:pt>
                <c:pt idx="2132">
                  <c:v>9500</c:v>
                </c:pt>
                <c:pt idx="2133">
                  <c:v>9500</c:v>
                </c:pt>
                <c:pt idx="2134">
                  <c:v>9500</c:v>
                </c:pt>
                <c:pt idx="2135">
                  <c:v>9500</c:v>
                </c:pt>
                <c:pt idx="2136">
                  <c:v>9500</c:v>
                </c:pt>
                <c:pt idx="2137">
                  <c:v>9500</c:v>
                </c:pt>
                <c:pt idx="2138">
                  <c:v>9500</c:v>
                </c:pt>
                <c:pt idx="2139">
                  <c:v>9500</c:v>
                </c:pt>
                <c:pt idx="2140">
                  <c:v>9500</c:v>
                </c:pt>
                <c:pt idx="2141">
                  <c:v>9500</c:v>
                </c:pt>
                <c:pt idx="2142">
                  <c:v>9500</c:v>
                </c:pt>
                <c:pt idx="2143">
                  <c:v>9500</c:v>
                </c:pt>
                <c:pt idx="2144">
                  <c:v>9500</c:v>
                </c:pt>
                <c:pt idx="2145">
                  <c:v>9500</c:v>
                </c:pt>
                <c:pt idx="2146">
                  <c:v>9500</c:v>
                </c:pt>
                <c:pt idx="2147">
                  <c:v>9500</c:v>
                </c:pt>
                <c:pt idx="2148">
                  <c:v>9500</c:v>
                </c:pt>
                <c:pt idx="2149">
                  <c:v>9500</c:v>
                </c:pt>
                <c:pt idx="2150">
                  <c:v>9500</c:v>
                </c:pt>
                <c:pt idx="2151">
                  <c:v>9500</c:v>
                </c:pt>
                <c:pt idx="2152">
                  <c:v>9500</c:v>
                </c:pt>
                <c:pt idx="2153">
                  <c:v>9500</c:v>
                </c:pt>
                <c:pt idx="2154">
                  <c:v>9500</c:v>
                </c:pt>
                <c:pt idx="2155">
                  <c:v>9500</c:v>
                </c:pt>
                <c:pt idx="2156">
                  <c:v>9500</c:v>
                </c:pt>
                <c:pt idx="2157">
                  <c:v>9500</c:v>
                </c:pt>
                <c:pt idx="2158">
                  <c:v>9500</c:v>
                </c:pt>
                <c:pt idx="2159">
                  <c:v>9500</c:v>
                </c:pt>
                <c:pt idx="2160">
                  <c:v>9500</c:v>
                </c:pt>
                <c:pt idx="2161">
                  <c:v>9500</c:v>
                </c:pt>
                <c:pt idx="2162">
                  <c:v>9500</c:v>
                </c:pt>
                <c:pt idx="2163">
                  <c:v>9500</c:v>
                </c:pt>
                <c:pt idx="2164">
                  <c:v>9500</c:v>
                </c:pt>
                <c:pt idx="2165">
                  <c:v>9500</c:v>
                </c:pt>
                <c:pt idx="2166">
                  <c:v>9500</c:v>
                </c:pt>
                <c:pt idx="2167">
                  <c:v>9500</c:v>
                </c:pt>
                <c:pt idx="2168">
                  <c:v>9500</c:v>
                </c:pt>
                <c:pt idx="2169">
                  <c:v>9500</c:v>
                </c:pt>
                <c:pt idx="2170">
                  <c:v>9500</c:v>
                </c:pt>
                <c:pt idx="2171">
                  <c:v>9500</c:v>
                </c:pt>
                <c:pt idx="2172">
                  <c:v>9500</c:v>
                </c:pt>
                <c:pt idx="2173">
                  <c:v>9500</c:v>
                </c:pt>
                <c:pt idx="2174">
                  <c:v>9500</c:v>
                </c:pt>
                <c:pt idx="2175">
                  <c:v>9500</c:v>
                </c:pt>
                <c:pt idx="2176">
                  <c:v>9500</c:v>
                </c:pt>
                <c:pt idx="2177">
                  <c:v>9500</c:v>
                </c:pt>
                <c:pt idx="2178">
                  <c:v>9500</c:v>
                </c:pt>
                <c:pt idx="2179">
                  <c:v>9500</c:v>
                </c:pt>
                <c:pt idx="2180">
                  <c:v>9500</c:v>
                </c:pt>
                <c:pt idx="2181">
                  <c:v>9500</c:v>
                </c:pt>
                <c:pt idx="2182">
                  <c:v>9500</c:v>
                </c:pt>
                <c:pt idx="2183">
                  <c:v>9500</c:v>
                </c:pt>
                <c:pt idx="2184">
                  <c:v>9500</c:v>
                </c:pt>
                <c:pt idx="2185">
                  <c:v>9500</c:v>
                </c:pt>
                <c:pt idx="2186">
                  <c:v>9500</c:v>
                </c:pt>
                <c:pt idx="2187">
                  <c:v>9500</c:v>
                </c:pt>
                <c:pt idx="2188">
                  <c:v>9500</c:v>
                </c:pt>
                <c:pt idx="2189">
                  <c:v>9500</c:v>
                </c:pt>
                <c:pt idx="2190">
                  <c:v>9500</c:v>
                </c:pt>
                <c:pt idx="2191">
                  <c:v>9500</c:v>
                </c:pt>
                <c:pt idx="2192">
                  <c:v>9500</c:v>
                </c:pt>
                <c:pt idx="2193">
                  <c:v>9500</c:v>
                </c:pt>
                <c:pt idx="2194">
                  <c:v>9500</c:v>
                </c:pt>
                <c:pt idx="2195">
                  <c:v>9500</c:v>
                </c:pt>
                <c:pt idx="2196">
                  <c:v>9500</c:v>
                </c:pt>
                <c:pt idx="2197">
                  <c:v>9500</c:v>
                </c:pt>
                <c:pt idx="2198">
                  <c:v>9500</c:v>
                </c:pt>
                <c:pt idx="2199">
                  <c:v>9500</c:v>
                </c:pt>
                <c:pt idx="2200">
                  <c:v>9500</c:v>
                </c:pt>
                <c:pt idx="2201">
                  <c:v>9500</c:v>
                </c:pt>
                <c:pt idx="2202">
                  <c:v>9500</c:v>
                </c:pt>
                <c:pt idx="2203">
                  <c:v>9500</c:v>
                </c:pt>
                <c:pt idx="2204">
                  <c:v>9500</c:v>
                </c:pt>
                <c:pt idx="2205">
                  <c:v>9500</c:v>
                </c:pt>
                <c:pt idx="2206">
                  <c:v>9500</c:v>
                </c:pt>
                <c:pt idx="2207">
                  <c:v>9500</c:v>
                </c:pt>
                <c:pt idx="2208">
                  <c:v>9500</c:v>
                </c:pt>
                <c:pt idx="2209">
                  <c:v>9500</c:v>
                </c:pt>
                <c:pt idx="2210">
                  <c:v>9500</c:v>
                </c:pt>
                <c:pt idx="2211">
                  <c:v>9500</c:v>
                </c:pt>
                <c:pt idx="2212">
                  <c:v>9500</c:v>
                </c:pt>
                <c:pt idx="2213">
                  <c:v>9500</c:v>
                </c:pt>
                <c:pt idx="2214">
                  <c:v>9500</c:v>
                </c:pt>
                <c:pt idx="2215">
                  <c:v>9500</c:v>
                </c:pt>
                <c:pt idx="2216">
                  <c:v>9500</c:v>
                </c:pt>
                <c:pt idx="2217">
                  <c:v>9500</c:v>
                </c:pt>
                <c:pt idx="2218">
                  <c:v>9500</c:v>
                </c:pt>
                <c:pt idx="2219">
                  <c:v>9500</c:v>
                </c:pt>
                <c:pt idx="2220">
                  <c:v>9500</c:v>
                </c:pt>
                <c:pt idx="2221">
                  <c:v>9500</c:v>
                </c:pt>
                <c:pt idx="2222">
                  <c:v>9500</c:v>
                </c:pt>
                <c:pt idx="2223">
                  <c:v>9500</c:v>
                </c:pt>
                <c:pt idx="2224">
                  <c:v>9500</c:v>
                </c:pt>
                <c:pt idx="2225">
                  <c:v>9500</c:v>
                </c:pt>
                <c:pt idx="2226">
                  <c:v>9500</c:v>
                </c:pt>
                <c:pt idx="2227">
                  <c:v>9500</c:v>
                </c:pt>
                <c:pt idx="2228">
                  <c:v>9500</c:v>
                </c:pt>
                <c:pt idx="2229">
                  <c:v>9500</c:v>
                </c:pt>
                <c:pt idx="2230">
                  <c:v>9500</c:v>
                </c:pt>
                <c:pt idx="2231">
                  <c:v>9500</c:v>
                </c:pt>
                <c:pt idx="2232">
                  <c:v>9500</c:v>
                </c:pt>
                <c:pt idx="2233">
                  <c:v>9500</c:v>
                </c:pt>
                <c:pt idx="2234">
                  <c:v>9500</c:v>
                </c:pt>
                <c:pt idx="2235">
                  <c:v>9500</c:v>
                </c:pt>
                <c:pt idx="2236">
                  <c:v>9500</c:v>
                </c:pt>
                <c:pt idx="2237">
                  <c:v>9500</c:v>
                </c:pt>
                <c:pt idx="2238">
                  <c:v>9500</c:v>
                </c:pt>
                <c:pt idx="2239">
                  <c:v>9500</c:v>
                </c:pt>
                <c:pt idx="2240">
                  <c:v>9500</c:v>
                </c:pt>
                <c:pt idx="2241">
                  <c:v>9500</c:v>
                </c:pt>
                <c:pt idx="2242">
                  <c:v>9500</c:v>
                </c:pt>
                <c:pt idx="2243">
                  <c:v>9500</c:v>
                </c:pt>
                <c:pt idx="2244">
                  <c:v>9500</c:v>
                </c:pt>
                <c:pt idx="2245">
                  <c:v>9500</c:v>
                </c:pt>
                <c:pt idx="2246">
                  <c:v>9500</c:v>
                </c:pt>
                <c:pt idx="2247">
                  <c:v>9500</c:v>
                </c:pt>
                <c:pt idx="2248">
                  <c:v>9500</c:v>
                </c:pt>
                <c:pt idx="2249">
                  <c:v>9500</c:v>
                </c:pt>
                <c:pt idx="2250">
                  <c:v>9500</c:v>
                </c:pt>
                <c:pt idx="2251">
                  <c:v>9500</c:v>
                </c:pt>
                <c:pt idx="2252">
                  <c:v>9500</c:v>
                </c:pt>
                <c:pt idx="2253">
                  <c:v>9500</c:v>
                </c:pt>
                <c:pt idx="2254">
                  <c:v>9500</c:v>
                </c:pt>
                <c:pt idx="2255">
                  <c:v>9500</c:v>
                </c:pt>
                <c:pt idx="2256">
                  <c:v>9500</c:v>
                </c:pt>
                <c:pt idx="2257">
                  <c:v>9500</c:v>
                </c:pt>
                <c:pt idx="2258">
                  <c:v>9500</c:v>
                </c:pt>
                <c:pt idx="2259">
                  <c:v>9500</c:v>
                </c:pt>
                <c:pt idx="2260">
                  <c:v>9500</c:v>
                </c:pt>
                <c:pt idx="2261">
                  <c:v>9500</c:v>
                </c:pt>
                <c:pt idx="2262">
                  <c:v>9500</c:v>
                </c:pt>
                <c:pt idx="2263">
                  <c:v>9500</c:v>
                </c:pt>
                <c:pt idx="2264">
                  <c:v>9500</c:v>
                </c:pt>
                <c:pt idx="2265">
                  <c:v>9500</c:v>
                </c:pt>
                <c:pt idx="2266">
                  <c:v>9500</c:v>
                </c:pt>
                <c:pt idx="2267">
                  <c:v>9500</c:v>
                </c:pt>
                <c:pt idx="2268">
                  <c:v>9500</c:v>
                </c:pt>
                <c:pt idx="2269">
                  <c:v>9500</c:v>
                </c:pt>
                <c:pt idx="2270">
                  <c:v>9500</c:v>
                </c:pt>
                <c:pt idx="2271">
                  <c:v>9500</c:v>
                </c:pt>
                <c:pt idx="2272">
                  <c:v>9500</c:v>
                </c:pt>
                <c:pt idx="2273">
                  <c:v>9500</c:v>
                </c:pt>
                <c:pt idx="2274">
                  <c:v>9500</c:v>
                </c:pt>
                <c:pt idx="2275">
                  <c:v>9500</c:v>
                </c:pt>
                <c:pt idx="2276">
                  <c:v>9500</c:v>
                </c:pt>
                <c:pt idx="2277">
                  <c:v>9500</c:v>
                </c:pt>
                <c:pt idx="2278">
                  <c:v>9500</c:v>
                </c:pt>
                <c:pt idx="2279">
                  <c:v>9500</c:v>
                </c:pt>
                <c:pt idx="2280">
                  <c:v>9500</c:v>
                </c:pt>
                <c:pt idx="2281">
                  <c:v>9500</c:v>
                </c:pt>
                <c:pt idx="2282">
                  <c:v>9500</c:v>
                </c:pt>
                <c:pt idx="2283">
                  <c:v>9500</c:v>
                </c:pt>
                <c:pt idx="2284">
                  <c:v>9500</c:v>
                </c:pt>
                <c:pt idx="2285">
                  <c:v>9500</c:v>
                </c:pt>
                <c:pt idx="2286">
                  <c:v>9500</c:v>
                </c:pt>
                <c:pt idx="2287">
                  <c:v>9500</c:v>
                </c:pt>
                <c:pt idx="2288">
                  <c:v>9500</c:v>
                </c:pt>
                <c:pt idx="2289">
                  <c:v>9500</c:v>
                </c:pt>
                <c:pt idx="2290">
                  <c:v>9500</c:v>
                </c:pt>
                <c:pt idx="2291">
                  <c:v>9500</c:v>
                </c:pt>
                <c:pt idx="2292">
                  <c:v>9500</c:v>
                </c:pt>
                <c:pt idx="2293">
                  <c:v>9500</c:v>
                </c:pt>
                <c:pt idx="2294">
                  <c:v>9500</c:v>
                </c:pt>
                <c:pt idx="2295">
                  <c:v>9500</c:v>
                </c:pt>
                <c:pt idx="2296">
                  <c:v>9500</c:v>
                </c:pt>
                <c:pt idx="2297">
                  <c:v>9500</c:v>
                </c:pt>
                <c:pt idx="2298">
                  <c:v>9500</c:v>
                </c:pt>
                <c:pt idx="2299">
                  <c:v>9500</c:v>
                </c:pt>
                <c:pt idx="2300">
                  <c:v>9500</c:v>
                </c:pt>
                <c:pt idx="2301">
                  <c:v>9500</c:v>
                </c:pt>
                <c:pt idx="2302">
                  <c:v>9500</c:v>
                </c:pt>
                <c:pt idx="2303">
                  <c:v>9500</c:v>
                </c:pt>
                <c:pt idx="2304">
                  <c:v>9500</c:v>
                </c:pt>
                <c:pt idx="2305">
                  <c:v>9500</c:v>
                </c:pt>
                <c:pt idx="2306">
                  <c:v>9500</c:v>
                </c:pt>
                <c:pt idx="2307">
                  <c:v>9500</c:v>
                </c:pt>
                <c:pt idx="2308">
                  <c:v>9500</c:v>
                </c:pt>
                <c:pt idx="2309">
                  <c:v>9500</c:v>
                </c:pt>
                <c:pt idx="2310">
                  <c:v>9500</c:v>
                </c:pt>
                <c:pt idx="2311">
                  <c:v>9500</c:v>
                </c:pt>
                <c:pt idx="2312">
                  <c:v>9500</c:v>
                </c:pt>
                <c:pt idx="2313">
                  <c:v>9500</c:v>
                </c:pt>
                <c:pt idx="2314">
                  <c:v>9500</c:v>
                </c:pt>
                <c:pt idx="2315">
                  <c:v>9500</c:v>
                </c:pt>
                <c:pt idx="2316">
                  <c:v>9500</c:v>
                </c:pt>
                <c:pt idx="2317">
                  <c:v>9500</c:v>
                </c:pt>
                <c:pt idx="2318">
                  <c:v>9500</c:v>
                </c:pt>
                <c:pt idx="2319">
                  <c:v>9500</c:v>
                </c:pt>
                <c:pt idx="2320">
                  <c:v>9500</c:v>
                </c:pt>
                <c:pt idx="2321">
                  <c:v>9500</c:v>
                </c:pt>
                <c:pt idx="2322">
                  <c:v>9500</c:v>
                </c:pt>
                <c:pt idx="2323">
                  <c:v>9500</c:v>
                </c:pt>
                <c:pt idx="2324">
                  <c:v>9500</c:v>
                </c:pt>
                <c:pt idx="2325">
                  <c:v>9500</c:v>
                </c:pt>
                <c:pt idx="2326">
                  <c:v>9500</c:v>
                </c:pt>
                <c:pt idx="2327">
                  <c:v>9500</c:v>
                </c:pt>
                <c:pt idx="2328">
                  <c:v>9500</c:v>
                </c:pt>
                <c:pt idx="2329">
                  <c:v>9500</c:v>
                </c:pt>
                <c:pt idx="2330">
                  <c:v>9500</c:v>
                </c:pt>
                <c:pt idx="2331">
                  <c:v>9500</c:v>
                </c:pt>
                <c:pt idx="2332">
                  <c:v>9500</c:v>
                </c:pt>
                <c:pt idx="2333">
                  <c:v>9500</c:v>
                </c:pt>
                <c:pt idx="2334">
                  <c:v>9500</c:v>
                </c:pt>
                <c:pt idx="2335">
                  <c:v>9500</c:v>
                </c:pt>
                <c:pt idx="2336">
                  <c:v>9500</c:v>
                </c:pt>
                <c:pt idx="2337">
                  <c:v>9500</c:v>
                </c:pt>
                <c:pt idx="2338">
                  <c:v>9500</c:v>
                </c:pt>
                <c:pt idx="2339">
                  <c:v>9500</c:v>
                </c:pt>
                <c:pt idx="2340">
                  <c:v>9500</c:v>
                </c:pt>
                <c:pt idx="2341">
                  <c:v>9500</c:v>
                </c:pt>
                <c:pt idx="2342">
                  <c:v>9500</c:v>
                </c:pt>
                <c:pt idx="2343">
                  <c:v>9500</c:v>
                </c:pt>
                <c:pt idx="2344">
                  <c:v>9500</c:v>
                </c:pt>
                <c:pt idx="2345">
                  <c:v>9500</c:v>
                </c:pt>
                <c:pt idx="2346">
                  <c:v>9500</c:v>
                </c:pt>
                <c:pt idx="2347">
                  <c:v>9500</c:v>
                </c:pt>
                <c:pt idx="2348">
                  <c:v>9500</c:v>
                </c:pt>
                <c:pt idx="2349">
                  <c:v>9500</c:v>
                </c:pt>
                <c:pt idx="2350">
                  <c:v>9500</c:v>
                </c:pt>
                <c:pt idx="2351">
                  <c:v>9500</c:v>
                </c:pt>
                <c:pt idx="2352">
                  <c:v>9500</c:v>
                </c:pt>
                <c:pt idx="2353">
                  <c:v>9500</c:v>
                </c:pt>
                <c:pt idx="2354">
                  <c:v>9500</c:v>
                </c:pt>
                <c:pt idx="2355">
                  <c:v>9500</c:v>
                </c:pt>
                <c:pt idx="2356">
                  <c:v>9500</c:v>
                </c:pt>
                <c:pt idx="2357">
                  <c:v>9500</c:v>
                </c:pt>
                <c:pt idx="2358">
                  <c:v>9500</c:v>
                </c:pt>
                <c:pt idx="2359">
                  <c:v>9500</c:v>
                </c:pt>
                <c:pt idx="2360">
                  <c:v>9500</c:v>
                </c:pt>
                <c:pt idx="2361">
                  <c:v>9500</c:v>
                </c:pt>
                <c:pt idx="2362">
                  <c:v>9500</c:v>
                </c:pt>
                <c:pt idx="2363">
                  <c:v>9500</c:v>
                </c:pt>
                <c:pt idx="2364">
                  <c:v>9500</c:v>
                </c:pt>
                <c:pt idx="2365">
                  <c:v>9500</c:v>
                </c:pt>
                <c:pt idx="2366">
                  <c:v>9500</c:v>
                </c:pt>
                <c:pt idx="2367">
                  <c:v>9500</c:v>
                </c:pt>
                <c:pt idx="2368">
                  <c:v>9500</c:v>
                </c:pt>
                <c:pt idx="2369">
                  <c:v>9500</c:v>
                </c:pt>
                <c:pt idx="2370">
                  <c:v>9500</c:v>
                </c:pt>
                <c:pt idx="2371">
                  <c:v>9500</c:v>
                </c:pt>
                <c:pt idx="2372">
                  <c:v>9500</c:v>
                </c:pt>
                <c:pt idx="2373">
                  <c:v>9500</c:v>
                </c:pt>
                <c:pt idx="2374">
                  <c:v>9500</c:v>
                </c:pt>
                <c:pt idx="2375">
                  <c:v>9500</c:v>
                </c:pt>
                <c:pt idx="2376">
                  <c:v>9500</c:v>
                </c:pt>
                <c:pt idx="2377">
                  <c:v>9500</c:v>
                </c:pt>
                <c:pt idx="2378">
                  <c:v>9500</c:v>
                </c:pt>
                <c:pt idx="2379">
                  <c:v>9500</c:v>
                </c:pt>
                <c:pt idx="2380">
                  <c:v>9500</c:v>
                </c:pt>
                <c:pt idx="2381">
                  <c:v>9500</c:v>
                </c:pt>
                <c:pt idx="2382">
                  <c:v>9500</c:v>
                </c:pt>
                <c:pt idx="2383">
                  <c:v>9500</c:v>
                </c:pt>
                <c:pt idx="2384">
                  <c:v>9500</c:v>
                </c:pt>
                <c:pt idx="2385">
                  <c:v>9500</c:v>
                </c:pt>
                <c:pt idx="2386">
                  <c:v>9500</c:v>
                </c:pt>
                <c:pt idx="2387">
                  <c:v>9500</c:v>
                </c:pt>
                <c:pt idx="2388">
                  <c:v>9500</c:v>
                </c:pt>
                <c:pt idx="2389">
                  <c:v>9500</c:v>
                </c:pt>
                <c:pt idx="2390">
                  <c:v>9500</c:v>
                </c:pt>
                <c:pt idx="2391">
                  <c:v>9500</c:v>
                </c:pt>
                <c:pt idx="2392">
                  <c:v>9500</c:v>
                </c:pt>
                <c:pt idx="2393">
                  <c:v>9500</c:v>
                </c:pt>
                <c:pt idx="2394">
                  <c:v>9500</c:v>
                </c:pt>
                <c:pt idx="2395">
                  <c:v>9500</c:v>
                </c:pt>
                <c:pt idx="2396">
                  <c:v>9500</c:v>
                </c:pt>
                <c:pt idx="2397">
                  <c:v>9500</c:v>
                </c:pt>
                <c:pt idx="2398">
                  <c:v>9500</c:v>
                </c:pt>
                <c:pt idx="2399">
                  <c:v>9500</c:v>
                </c:pt>
                <c:pt idx="2400">
                  <c:v>9500</c:v>
                </c:pt>
                <c:pt idx="2401">
                  <c:v>9500</c:v>
                </c:pt>
                <c:pt idx="2402">
                  <c:v>9500</c:v>
                </c:pt>
                <c:pt idx="2403">
                  <c:v>9500</c:v>
                </c:pt>
                <c:pt idx="2404">
                  <c:v>9500</c:v>
                </c:pt>
                <c:pt idx="2405">
                  <c:v>9500</c:v>
                </c:pt>
                <c:pt idx="2406">
                  <c:v>9500</c:v>
                </c:pt>
                <c:pt idx="2407">
                  <c:v>9500</c:v>
                </c:pt>
                <c:pt idx="2408">
                  <c:v>9500</c:v>
                </c:pt>
                <c:pt idx="2409">
                  <c:v>9500</c:v>
                </c:pt>
                <c:pt idx="2410">
                  <c:v>9500</c:v>
                </c:pt>
                <c:pt idx="2411">
                  <c:v>9500</c:v>
                </c:pt>
                <c:pt idx="2412">
                  <c:v>9500</c:v>
                </c:pt>
                <c:pt idx="2413">
                  <c:v>9500</c:v>
                </c:pt>
                <c:pt idx="2414">
                  <c:v>9500</c:v>
                </c:pt>
                <c:pt idx="2415">
                  <c:v>9500</c:v>
                </c:pt>
                <c:pt idx="2416">
                  <c:v>9500</c:v>
                </c:pt>
                <c:pt idx="2417">
                  <c:v>9500</c:v>
                </c:pt>
                <c:pt idx="2418">
                  <c:v>9500</c:v>
                </c:pt>
                <c:pt idx="2419">
                  <c:v>9500</c:v>
                </c:pt>
                <c:pt idx="2420">
                  <c:v>9500</c:v>
                </c:pt>
                <c:pt idx="2421">
                  <c:v>9500</c:v>
                </c:pt>
                <c:pt idx="2422">
                  <c:v>9500</c:v>
                </c:pt>
                <c:pt idx="2423">
                  <c:v>9500</c:v>
                </c:pt>
                <c:pt idx="2424">
                  <c:v>9500</c:v>
                </c:pt>
                <c:pt idx="2425">
                  <c:v>9500</c:v>
                </c:pt>
                <c:pt idx="2426">
                  <c:v>9500</c:v>
                </c:pt>
                <c:pt idx="2427">
                  <c:v>9500</c:v>
                </c:pt>
                <c:pt idx="2428">
                  <c:v>9500</c:v>
                </c:pt>
                <c:pt idx="2429">
                  <c:v>9500</c:v>
                </c:pt>
                <c:pt idx="2430">
                  <c:v>9500</c:v>
                </c:pt>
                <c:pt idx="2431">
                  <c:v>9500</c:v>
                </c:pt>
                <c:pt idx="2432">
                  <c:v>9500</c:v>
                </c:pt>
                <c:pt idx="2433">
                  <c:v>9500</c:v>
                </c:pt>
                <c:pt idx="2434">
                  <c:v>9500</c:v>
                </c:pt>
                <c:pt idx="2435">
                  <c:v>9500</c:v>
                </c:pt>
                <c:pt idx="2436">
                  <c:v>9500</c:v>
                </c:pt>
                <c:pt idx="2437">
                  <c:v>9500</c:v>
                </c:pt>
                <c:pt idx="2438">
                  <c:v>9500</c:v>
                </c:pt>
                <c:pt idx="2439">
                  <c:v>9500</c:v>
                </c:pt>
                <c:pt idx="2440">
                  <c:v>9500</c:v>
                </c:pt>
                <c:pt idx="2441">
                  <c:v>9500</c:v>
                </c:pt>
                <c:pt idx="2442">
                  <c:v>9500</c:v>
                </c:pt>
                <c:pt idx="2443">
                  <c:v>9500</c:v>
                </c:pt>
                <c:pt idx="2444">
                  <c:v>9500</c:v>
                </c:pt>
                <c:pt idx="2445">
                  <c:v>9500</c:v>
                </c:pt>
                <c:pt idx="2446">
                  <c:v>9500</c:v>
                </c:pt>
                <c:pt idx="2447">
                  <c:v>9500</c:v>
                </c:pt>
                <c:pt idx="2448">
                  <c:v>9500</c:v>
                </c:pt>
                <c:pt idx="2449">
                  <c:v>9500</c:v>
                </c:pt>
                <c:pt idx="2450">
                  <c:v>9500</c:v>
                </c:pt>
                <c:pt idx="2451">
                  <c:v>9500</c:v>
                </c:pt>
                <c:pt idx="2452">
                  <c:v>9500</c:v>
                </c:pt>
                <c:pt idx="2453">
                  <c:v>9500</c:v>
                </c:pt>
                <c:pt idx="2454">
                  <c:v>9500</c:v>
                </c:pt>
                <c:pt idx="2455">
                  <c:v>9500</c:v>
                </c:pt>
                <c:pt idx="2456">
                  <c:v>9500</c:v>
                </c:pt>
                <c:pt idx="2457">
                  <c:v>9500</c:v>
                </c:pt>
                <c:pt idx="2458">
                  <c:v>9500</c:v>
                </c:pt>
                <c:pt idx="2459">
                  <c:v>9500</c:v>
                </c:pt>
                <c:pt idx="2460">
                  <c:v>9500</c:v>
                </c:pt>
                <c:pt idx="2461">
                  <c:v>9500</c:v>
                </c:pt>
                <c:pt idx="2462">
                  <c:v>9500</c:v>
                </c:pt>
                <c:pt idx="2463">
                  <c:v>9500</c:v>
                </c:pt>
                <c:pt idx="2464">
                  <c:v>9500</c:v>
                </c:pt>
                <c:pt idx="2465">
                  <c:v>9500</c:v>
                </c:pt>
                <c:pt idx="2466">
                  <c:v>9500</c:v>
                </c:pt>
                <c:pt idx="2467">
                  <c:v>9500</c:v>
                </c:pt>
                <c:pt idx="2468">
                  <c:v>9500</c:v>
                </c:pt>
                <c:pt idx="2469">
                  <c:v>9500</c:v>
                </c:pt>
                <c:pt idx="2470">
                  <c:v>9500</c:v>
                </c:pt>
                <c:pt idx="2471">
                  <c:v>9500</c:v>
                </c:pt>
                <c:pt idx="2472">
                  <c:v>9500</c:v>
                </c:pt>
                <c:pt idx="2473">
                  <c:v>9500</c:v>
                </c:pt>
                <c:pt idx="2474">
                  <c:v>9500</c:v>
                </c:pt>
                <c:pt idx="2475">
                  <c:v>9500</c:v>
                </c:pt>
                <c:pt idx="2476">
                  <c:v>9500</c:v>
                </c:pt>
                <c:pt idx="2477">
                  <c:v>9500</c:v>
                </c:pt>
                <c:pt idx="2478">
                  <c:v>9500</c:v>
                </c:pt>
                <c:pt idx="2479">
                  <c:v>9500</c:v>
                </c:pt>
                <c:pt idx="2480">
                  <c:v>9500</c:v>
                </c:pt>
                <c:pt idx="2481">
                  <c:v>9500</c:v>
                </c:pt>
                <c:pt idx="2482">
                  <c:v>9500</c:v>
                </c:pt>
                <c:pt idx="2483">
                  <c:v>9500</c:v>
                </c:pt>
                <c:pt idx="2484">
                  <c:v>9500</c:v>
                </c:pt>
                <c:pt idx="2485">
                  <c:v>9500</c:v>
                </c:pt>
                <c:pt idx="2486">
                  <c:v>9500</c:v>
                </c:pt>
                <c:pt idx="2487">
                  <c:v>9500</c:v>
                </c:pt>
                <c:pt idx="2488">
                  <c:v>9500</c:v>
                </c:pt>
                <c:pt idx="2489">
                  <c:v>9500</c:v>
                </c:pt>
                <c:pt idx="2490">
                  <c:v>9500</c:v>
                </c:pt>
                <c:pt idx="2491">
                  <c:v>9500</c:v>
                </c:pt>
                <c:pt idx="2492">
                  <c:v>9500</c:v>
                </c:pt>
                <c:pt idx="2493">
                  <c:v>9500</c:v>
                </c:pt>
                <c:pt idx="2494">
                  <c:v>9500</c:v>
                </c:pt>
                <c:pt idx="2495">
                  <c:v>9500</c:v>
                </c:pt>
                <c:pt idx="2496">
                  <c:v>9500</c:v>
                </c:pt>
                <c:pt idx="2497">
                  <c:v>9500</c:v>
                </c:pt>
                <c:pt idx="2498">
                  <c:v>9500</c:v>
                </c:pt>
                <c:pt idx="2499">
                  <c:v>9500</c:v>
                </c:pt>
                <c:pt idx="2500">
                  <c:v>9500</c:v>
                </c:pt>
                <c:pt idx="2501">
                  <c:v>9500</c:v>
                </c:pt>
                <c:pt idx="2502">
                  <c:v>9500</c:v>
                </c:pt>
                <c:pt idx="2503">
                  <c:v>9500</c:v>
                </c:pt>
                <c:pt idx="2504">
                  <c:v>9500</c:v>
                </c:pt>
                <c:pt idx="2505">
                  <c:v>9500</c:v>
                </c:pt>
                <c:pt idx="2506">
                  <c:v>9500</c:v>
                </c:pt>
                <c:pt idx="2507">
                  <c:v>9500</c:v>
                </c:pt>
                <c:pt idx="2508">
                  <c:v>9500</c:v>
                </c:pt>
                <c:pt idx="2509">
                  <c:v>9500</c:v>
                </c:pt>
                <c:pt idx="2510">
                  <c:v>9500</c:v>
                </c:pt>
                <c:pt idx="2511">
                  <c:v>9500</c:v>
                </c:pt>
                <c:pt idx="2512">
                  <c:v>9500</c:v>
                </c:pt>
                <c:pt idx="2513">
                  <c:v>9500</c:v>
                </c:pt>
                <c:pt idx="2514">
                  <c:v>9500</c:v>
                </c:pt>
                <c:pt idx="2515">
                  <c:v>9500</c:v>
                </c:pt>
                <c:pt idx="2516">
                  <c:v>9500</c:v>
                </c:pt>
                <c:pt idx="2517">
                  <c:v>9500</c:v>
                </c:pt>
                <c:pt idx="2518">
                  <c:v>9500</c:v>
                </c:pt>
                <c:pt idx="2519">
                  <c:v>9500</c:v>
                </c:pt>
                <c:pt idx="2520">
                  <c:v>9500</c:v>
                </c:pt>
                <c:pt idx="2521">
                  <c:v>9500</c:v>
                </c:pt>
                <c:pt idx="2522">
                  <c:v>9500</c:v>
                </c:pt>
                <c:pt idx="2523">
                  <c:v>9500</c:v>
                </c:pt>
                <c:pt idx="2524">
                  <c:v>9500</c:v>
                </c:pt>
                <c:pt idx="2525">
                  <c:v>9500</c:v>
                </c:pt>
                <c:pt idx="2526">
                  <c:v>9500</c:v>
                </c:pt>
                <c:pt idx="2527">
                  <c:v>9500</c:v>
                </c:pt>
                <c:pt idx="2528">
                  <c:v>9500</c:v>
                </c:pt>
                <c:pt idx="2529">
                  <c:v>9500</c:v>
                </c:pt>
                <c:pt idx="2530">
                  <c:v>9500</c:v>
                </c:pt>
                <c:pt idx="2531">
                  <c:v>9500</c:v>
                </c:pt>
                <c:pt idx="2532">
                  <c:v>9500</c:v>
                </c:pt>
                <c:pt idx="2533">
                  <c:v>9500</c:v>
                </c:pt>
                <c:pt idx="2534">
                  <c:v>9500</c:v>
                </c:pt>
                <c:pt idx="2535">
                  <c:v>9500</c:v>
                </c:pt>
                <c:pt idx="2536">
                  <c:v>9500</c:v>
                </c:pt>
                <c:pt idx="2537">
                  <c:v>9500</c:v>
                </c:pt>
                <c:pt idx="2538">
                  <c:v>9500</c:v>
                </c:pt>
                <c:pt idx="2539">
                  <c:v>9500</c:v>
                </c:pt>
                <c:pt idx="2540">
                  <c:v>9500</c:v>
                </c:pt>
                <c:pt idx="2541">
                  <c:v>9500</c:v>
                </c:pt>
                <c:pt idx="2542">
                  <c:v>9500</c:v>
                </c:pt>
                <c:pt idx="2543">
                  <c:v>9500</c:v>
                </c:pt>
                <c:pt idx="2544">
                  <c:v>9500</c:v>
                </c:pt>
                <c:pt idx="2545">
                  <c:v>9500</c:v>
                </c:pt>
                <c:pt idx="2546">
                  <c:v>9500</c:v>
                </c:pt>
                <c:pt idx="2547">
                  <c:v>9500</c:v>
                </c:pt>
                <c:pt idx="2548">
                  <c:v>9500</c:v>
                </c:pt>
                <c:pt idx="2549">
                  <c:v>9500</c:v>
                </c:pt>
                <c:pt idx="2550">
                  <c:v>9500</c:v>
                </c:pt>
                <c:pt idx="2551">
                  <c:v>9500</c:v>
                </c:pt>
                <c:pt idx="2552">
                  <c:v>9500</c:v>
                </c:pt>
                <c:pt idx="2553">
                  <c:v>9500</c:v>
                </c:pt>
                <c:pt idx="2554">
                  <c:v>9500</c:v>
                </c:pt>
                <c:pt idx="2555">
                  <c:v>9500</c:v>
                </c:pt>
                <c:pt idx="2556">
                  <c:v>9500</c:v>
                </c:pt>
                <c:pt idx="2557">
                  <c:v>9500</c:v>
                </c:pt>
                <c:pt idx="2558">
                  <c:v>9500</c:v>
                </c:pt>
                <c:pt idx="2559">
                  <c:v>9500</c:v>
                </c:pt>
                <c:pt idx="2560">
                  <c:v>9500</c:v>
                </c:pt>
                <c:pt idx="2561">
                  <c:v>9500</c:v>
                </c:pt>
                <c:pt idx="2562">
                  <c:v>9500</c:v>
                </c:pt>
                <c:pt idx="2563">
                  <c:v>9500</c:v>
                </c:pt>
                <c:pt idx="2564">
                  <c:v>9500</c:v>
                </c:pt>
                <c:pt idx="2565">
                  <c:v>9500</c:v>
                </c:pt>
                <c:pt idx="2566">
                  <c:v>9500</c:v>
                </c:pt>
                <c:pt idx="2567">
                  <c:v>9500</c:v>
                </c:pt>
                <c:pt idx="2568">
                  <c:v>9500</c:v>
                </c:pt>
                <c:pt idx="2569">
                  <c:v>9500</c:v>
                </c:pt>
                <c:pt idx="2570">
                  <c:v>9500</c:v>
                </c:pt>
                <c:pt idx="2571">
                  <c:v>9500</c:v>
                </c:pt>
                <c:pt idx="2572">
                  <c:v>9500</c:v>
                </c:pt>
                <c:pt idx="2573">
                  <c:v>9500</c:v>
                </c:pt>
                <c:pt idx="2574">
                  <c:v>9500</c:v>
                </c:pt>
                <c:pt idx="2575">
                  <c:v>9500</c:v>
                </c:pt>
                <c:pt idx="2576">
                  <c:v>9500</c:v>
                </c:pt>
                <c:pt idx="2577">
                  <c:v>9500</c:v>
                </c:pt>
                <c:pt idx="2578">
                  <c:v>9500</c:v>
                </c:pt>
                <c:pt idx="2579">
                  <c:v>9500</c:v>
                </c:pt>
                <c:pt idx="2580">
                  <c:v>9500</c:v>
                </c:pt>
                <c:pt idx="2581">
                  <c:v>9500</c:v>
                </c:pt>
                <c:pt idx="2582">
                  <c:v>9500</c:v>
                </c:pt>
                <c:pt idx="2583">
                  <c:v>9500</c:v>
                </c:pt>
                <c:pt idx="2584">
                  <c:v>9500</c:v>
                </c:pt>
                <c:pt idx="2585">
                  <c:v>9500</c:v>
                </c:pt>
                <c:pt idx="2586">
                  <c:v>9500</c:v>
                </c:pt>
                <c:pt idx="2587">
                  <c:v>9500</c:v>
                </c:pt>
                <c:pt idx="2588">
                  <c:v>9500</c:v>
                </c:pt>
                <c:pt idx="2589">
                  <c:v>9500</c:v>
                </c:pt>
                <c:pt idx="2590">
                  <c:v>9500</c:v>
                </c:pt>
                <c:pt idx="2591">
                  <c:v>9500</c:v>
                </c:pt>
                <c:pt idx="2592">
                  <c:v>9500</c:v>
                </c:pt>
                <c:pt idx="2593">
                  <c:v>9500</c:v>
                </c:pt>
                <c:pt idx="2594">
                  <c:v>9500</c:v>
                </c:pt>
                <c:pt idx="2595">
                  <c:v>9500</c:v>
                </c:pt>
                <c:pt idx="2596">
                  <c:v>9500</c:v>
                </c:pt>
                <c:pt idx="2597">
                  <c:v>9500</c:v>
                </c:pt>
                <c:pt idx="2598">
                  <c:v>9500</c:v>
                </c:pt>
                <c:pt idx="2599">
                  <c:v>9500</c:v>
                </c:pt>
                <c:pt idx="2600">
                  <c:v>9500</c:v>
                </c:pt>
                <c:pt idx="2601">
                  <c:v>9500</c:v>
                </c:pt>
                <c:pt idx="2602">
                  <c:v>6700</c:v>
                </c:pt>
                <c:pt idx="2603">
                  <c:v>6700</c:v>
                </c:pt>
                <c:pt idx="2604">
                  <c:v>6700</c:v>
                </c:pt>
                <c:pt idx="2605">
                  <c:v>6700</c:v>
                </c:pt>
                <c:pt idx="2606">
                  <c:v>6800</c:v>
                </c:pt>
                <c:pt idx="2607">
                  <c:v>6800</c:v>
                </c:pt>
                <c:pt idx="2608">
                  <c:v>6800</c:v>
                </c:pt>
                <c:pt idx="2609">
                  <c:v>6800</c:v>
                </c:pt>
                <c:pt idx="2610">
                  <c:v>6800</c:v>
                </c:pt>
                <c:pt idx="2611">
                  <c:v>6800</c:v>
                </c:pt>
                <c:pt idx="2612">
                  <c:v>6800</c:v>
                </c:pt>
                <c:pt idx="2613">
                  <c:v>6800</c:v>
                </c:pt>
                <c:pt idx="2614">
                  <c:v>6800</c:v>
                </c:pt>
                <c:pt idx="2615">
                  <c:v>6800</c:v>
                </c:pt>
                <c:pt idx="2616">
                  <c:v>6800</c:v>
                </c:pt>
                <c:pt idx="2617">
                  <c:v>6900</c:v>
                </c:pt>
                <c:pt idx="2618">
                  <c:v>6900</c:v>
                </c:pt>
                <c:pt idx="2619">
                  <c:v>6900</c:v>
                </c:pt>
                <c:pt idx="2620">
                  <c:v>6900</c:v>
                </c:pt>
                <c:pt idx="2621">
                  <c:v>6900</c:v>
                </c:pt>
                <c:pt idx="2622">
                  <c:v>6900</c:v>
                </c:pt>
                <c:pt idx="2623">
                  <c:v>6900</c:v>
                </c:pt>
                <c:pt idx="2624">
                  <c:v>6900</c:v>
                </c:pt>
                <c:pt idx="2625">
                  <c:v>6900</c:v>
                </c:pt>
                <c:pt idx="2626">
                  <c:v>6900</c:v>
                </c:pt>
                <c:pt idx="2627">
                  <c:v>6900</c:v>
                </c:pt>
                <c:pt idx="2628">
                  <c:v>6900</c:v>
                </c:pt>
                <c:pt idx="2629">
                  <c:v>6900</c:v>
                </c:pt>
                <c:pt idx="2630">
                  <c:v>7000</c:v>
                </c:pt>
                <c:pt idx="2631">
                  <c:v>7000</c:v>
                </c:pt>
                <c:pt idx="2632">
                  <c:v>7000</c:v>
                </c:pt>
                <c:pt idx="2633">
                  <c:v>7000</c:v>
                </c:pt>
                <c:pt idx="2634">
                  <c:v>7000</c:v>
                </c:pt>
                <c:pt idx="2635">
                  <c:v>7000</c:v>
                </c:pt>
                <c:pt idx="2636">
                  <c:v>7000</c:v>
                </c:pt>
                <c:pt idx="2637">
                  <c:v>7000</c:v>
                </c:pt>
                <c:pt idx="2638">
                  <c:v>7000</c:v>
                </c:pt>
                <c:pt idx="2639">
                  <c:v>7000</c:v>
                </c:pt>
                <c:pt idx="2640">
                  <c:v>7000</c:v>
                </c:pt>
                <c:pt idx="2641">
                  <c:v>7100</c:v>
                </c:pt>
                <c:pt idx="2642">
                  <c:v>7100</c:v>
                </c:pt>
                <c:pt idx="2643">
                  <c:v>7100</c:v>
                </c:pt>
                <c:pt idx="2644">
                  <c:v>7100</c:v>
                </c:pt>
                <c:pt idx="2645">
                  <c:v>7100</c:v>
                </c:pt>
                <c:pt idx="2646">
                  <c:v>7100</c:v>
                </c:pt>
                <c:pt idx="2647">
                  <c:v>7100</c:v>
                </c:pt>
                <c:pt idx="2648">
                  <c:v>7100</c:v>
                </c:pt>
                <c:pt idx="2649">
                  <c:v>7100</c:v>
                </c:pt>
                <c:pt idx="2650">
                  <c:v>7100</c:v>
                </c:pt>
                <c:pt idx="2651">
                  <c:v>7100</c:v>
                </c:pt>
                <c:pt idx="2652">
                  <c:v>7200</c:v>
                </c:pt>
                <c:pt idx="2653">
                  <c:v>7200</c:v>
                </c:pt>
                <c:pt idx="2654">
                  <c:v>7200</c:v>
                </c:pt>
                <c:pt idx="2655">
                  <c:v>7200</c:v>
                </c:pt>
                <c:pt idx="2656">
                  <c:v>7200</c:v>
                </c:pt>
                <c:pt idx="2657">
                  <c:v>7200</c:v>
                </c:pt>
                <c:pt idx="2658">
                  <c:v>7200</c:v>
                </c:pt>
                <c:pt idx="2659">
                  <c:v>7200</c:v>
                </c:pt>
                <c:pt idx="2660">
                  <c:v>7200</c:v>
                </c:pt>
                <c:pt idx="2661">
                  <c:v>7200</c:v>
                </c:pt>
                <c:pt idx="2662">
                  <c:v>7200</c:v>
                </c:pt>
                <c:pt idx="2663">
                  <c:v>7200</c:v>
                </c:pt>
                <c:pt idx="2664">
                  <c:v>7300</c:v>
                </c:pt>
                <c:pt idx="2665">
                  <c:v>7300</c:v>
                </c:pt>
                <c:pt idx="2666">
                  <c:v>7300</c:v>
                </c:pt>
                <c:pt idx="2667">
                  <c:v>7300</c:v>
                </c:pt>
                <c:pt idx="2668">
                  <c:v>7300</c:v>
                </c:pt>
                <c:pt idx="2669">
                  <c:v>7300</c:v>
                </c:pt>
                <c:pt idx="2670">
                  <c:v>7300</c:v>
                </c:pt>
                <c:pt idx="2671">
                  <c:v>7300</c:v>
                </c:pt>
                <c:pt idx="2672">
                  <c:v>7300</c:v>
                </c:pt>
                <c:pt idx="2673">
                  <c:v>7300</c:v>
                </c:pt>
                <c:pt idx="2674">
                  <c:v>7300</c:v>
                </c:pt>
                <c:pt idx="2675">
                  <c:v>7300</c:v>
                </c:pt>
                <c:pt idx="2676">
                  <c:v>7300</c:v>
                </c:pt>
                <c:pt idx="2677">
                  <c:v>7300</c:v>
                </c:pt>
                <c:pt idx="2678">
                  <c:v>7300</c:v>
                </c:pt>
                <c:pt idx="2679">
                  <c:v>7400</c:v>
                </c:pt>
                <c:pt idx="2680">
                  <c:v>7400</c:v>
                </c:pt>
                <c:pt idx="2681">
                  <c:v>7400</c:v>
                </c:pt>
                <c:pt idx="2682">
                  <c:v>7400</c:v>
                </c:pt>
                <c:pt idx="2683">
                  <c:v>7400</c:v>
                </c:pt>
                <c:pt idx="2684">
                  <c:v>7400</c:v>
                </c:pt>
                <c:pt idx="2685">
                  <c:v>7400</c:v>
                </c:pt>
                <c:pt idx="2686">
                  <c:v>7400</c:v>
                </c:pt>
                <c:pt idx="2687">
                  <c:v>7400</c:v>
                </c:pt>
                <c:pt idx="2688">
                  <c:v>7400</c:v>
                </c:pt>
                <c:pt idx="2689">
                  <c:v>7400</c:v>
                </c:pt>
                <c:pt idx="2690">
                  <c:v>7400</c:v>
                </c:pt>
                <c:pt idx="2691">
                  <c:v>7400</c:v>
                </c:pt>
                <c:pt idx="2692">
                  <c:v>7400</c:v>
                </c:pt>
                <c:pt idx="2693">
                  <c:v>7400</c:v>
                </c:pt>
                <c:pt idx="2694">
                  <c:v>7400</c:v>
                </c:pt>
                <c:pt idx="2695">
                  <c:v>7400</c:v>
                </c:pt>
                <c:pt idx="2696">
                  <c:v>7400</c:v>
                </c:pt>
                <c:pt idx="2697">
                  <c:v>7400</c:v>
                </c:pt>
                <c:pt idx="2698">
                  <c:v>7400</c:v>
                </c:pt>
                <c:pt idx="2699">
                  <c:v>10000</c:v>
                </c:pt>
                <c:pt idx="2700">
                  <c:v>10000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10000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10000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10000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10000</c:v>
                </c:pt>
                <c:pt idx="2775">
                  <c:v>10000</c:v>
                </c:pt>
                <c:pt idx="2776">
                  <c:v>10000</c:v>
                </c:pt>
                <c:pt idx="2777">
                  <c:v>10000</c:v>
                </c:pt>
                <c:pt idx="2778">
                  <c:v>10000</c:v>
                </c:pt>
                <c:pt idx="2779">
                  <c:v>10000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10000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10000</c:v>
                </c:pt>
                <c:pt idx="2813">
                  <c:v>10000</c:v>
                </c:pt>
                <c:pt idx="2814">
                  <c:v>10000</c:v>
                </c:pt>
                <c:pt idx="2815">
                  <c:v>10000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10000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10000</c:v>
                </c:pt>
                <c:pt idx="2836">
                  <c:v>10000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10000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10000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10000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10000</c:v>
                </c:pt>
                <c:pt idx="2932">
                  <c:v>10000</c:v>
                </c:pt>
                <c:pt idx="2933">
                  <c:v>10000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10000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10000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10000</c:v>
                </c:pt>
                <c:pt idx="2993">
                  <c:v>10000</c:v>
                </c:pt>
                <c:pt idx="2994">
                  <c:v>10000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10000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10000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10000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10000</c:v>
                </c:pt>
                <c:pt idx="3067">
                  <c:v>10000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10000</c:v>
                </c:pt>
                <c:pt idx="3073">
                  <c:v>10000</c:v>
                </c:pt>
                <c:pt idx="3074">
                  <c:v>10000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10000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10000</c:v>
                </c:pt>
                <c:pt idx="3142">
                  <c:v>10000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10000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10000</c:v>
                </c:pt>
                <c:pt idx="3182">
                  <c:v>10000</c:v>
                </c:pt>
                <c:pt idx="3183">
                  <c:v>10000</c:v>
                </c:pt>
                <c:pt idx="3184">
                  <c:v>10000</c:v>
                </c:pt>
                <c:pt idx="3185">
                  <c:v>10000</c:v>
                </c:pt>
                <c:pt idx="3186">
                  <c:v>10000</c:v>
                </c:pt>
                <c:pt idx="3187">
                  <c:v>10000</c:v>
                </c:pt>
                <c:pt idx="3188">
                  <c:v>10000</c:v>
                </c:pt>
                <c:pt idx="3189">
                  <c:v>10000</c:v>
                </c:pt>
                <c:pt idx="3190">
                  <c:v>10000</c:v>
                </c:pt>
                <c:pt idx="3191">
                  <c:v>10000</c:v>
                </c:pt>
                <c:pt idx="3192">
                  <c:v>10000</c:v>
                </c:pt>
                <c:pt idx="3193">
                  <c:v>10000</c:v>
                </c:pt>
                <c:pt idx="3194">
                  <c:v>10000</c:v>
                </c:pt>
                <c:pt idx="3195">
                  <c:v>10000</c:v>
                </c:pt>
                <c:pt idx="3196">
                  <c:v>10000</c:v>
                </c:pt>
                <c:pt idx="3197">
                  <c:v>10000</c:v>
                </c:pt>
                <c:pt idx="3198">
                  <c:v>10000</c:v>
                </c:pt>
                <c:pt idx="3199">
                  <c:v>10000</c:v>
                </c:pt>
                <c:pt idx="3200">
                  <c:v>9900</c:v>
                </c:pt>
                <c:pt idx="3201">
                  <c:v>9900</c:v>
                </c:pt>
                <c:pt idx="3202">
                  <c:v>9900</c:v>
                </c:pt>
                <c:pt idx="3203">
                  <c:v>9900</c:v>
                </c:pt>
                <c:pt idx="3204">
                  <c:v>9900</c:v>
                </c:pt>
                <c:pt idx="3205">
                  <c:v>9900</c:v>
                </c:pt>
                <c:pt idx="3206">
                  <c:v>9900</c:v>
                </c:pt>
                <c:pt idx="3207">
                  <c:v>9900</c:v>
                </c:pt>
                <c:pt idx="3208">
                  <c:v>9900</c:v>
                </c:pt>
                <c:pt idx="3209">
                  <c:v>9900</c:v>
                </c:pt>
                <c:pt idx="3210">
                  <c:v>9900</c:v>
                </c:pt>
                <c:pt idx="3211">
                  <c:v>9900</c:v>
                </c:pt>
                <c:pt idx="3212">
                  <c:v>9900</c:v>
                </c:pt>
                <c:pt idx="3213">
                  <c:v>9900</c:v>
                </c:pt>
                <c:pt idx="3214">
                  <c:v>9900</c:v>
                </c:pt>
                <c:pt idx="3215">
                  <c:v>9900</c:v>
                </c:pt>
                <c:pt idx="3216">
                  <c:v>9900</c:v>
                </c:pt>
                <c:pt idx="3217">
                  <c:v>9900</c:v>
                </c:pt>
                <c:pt idx="3218">
                  <c:v>9900</c:v>
                </c:pt>
                <c:pt idx="3219">
                  <c:v>9900</c:v>
                </c:pt>
                <c:pt idx="3220">
                  <c:v>9900</c:v>
                </c:pt>
                <c:pt idx="3221">
                  <c:v>9900</c:v>
                </c:pt>
                <c:pt idx="3222">
                  <c:v>9900</c:v>
                </c:pt>
                <c:pt idx="3223">
                  <c:v>9900</c:v>
                </c:pt>
                <c:pt idx="3224">
                  <c:v>9900</c:v>
                </c:pt>
                <c:pt idx="3225">
                  <c:v>9900</c:v>
                </c:pt>
                <c:pt idx="3226">
                  <c:v>9900</c:v>
                </c:pt>
                <c:pt idx="3227">
                  <c:v>9900</c:v>
                </c:pt>
                <c:pt idx="3228">
                  <c:v>9900</c:v>
                </c:pt>
                <c:pt idx="3229">
                  <c:v>9900</c:v>
                </c:pt>
                <c:pt idx="3230">
                  <c:v>9900</c:v>
                </c:pt>
                <c:pt idx="3231">
                  <c:v>9900</c:v>
                </c:pt>
                <c:pt idx="3232">
                  <c:v>9900</c:v>
                </c:pt>
                <c:pt idx="3233">
                  <c:v>9900</c:v>
                </c:pt>
                <c:pt idx="3234">
                  <c:v>9900</c:v>
                </c:pt>
                <c:pt idx="3235">
                  <c:v>9900</c:v>
                </c:pt>
                <c:pt idx="3236">
                  <c:v>9900</c:v>
                </c:pt>
                <c:pt idx="3237">
                  <c:v>9900</c:v>
                </c:pt>
                <c:pt idx="3238">
                  <c:v>9900</c:v>
                </c:pt>
                <c:pt idx="3239">
                  <c:v>9900</c:v>
                </c:pt>
                <c:pt idx="3240">
                  <c:v>9900</c:v>
                </c:pt>
                <c:pt idx="3241">
                  <c:v>9900</c:v>
                </c:pt>
                <c:pt idx="3242">
                  <c:v>9900</c:v>
                </c:pt>
                <c:pt idx="3243">
                  <c:v>9900</c:v>
                </c:pt>
                <c:pt idx="3244">
                  <c:v>9900</c:v>
                </c:pt>
                <c:pt idx="3245">
                  <c:v>9900</c:v>
                </c:pt>
                <c:pt idx="3246">
                  <c:v>9900</c:v>
                </c:pt>
                <c:pt idx="3247">
                  <c:v>9900</c:v>
                </c:pt>
                <c:pt idx="3248">
                  <c:v>9900</c:v>
                </c:pt>
                <c:pt idx="3249">
                  <c:v>9900</c:v>
                </c:pt>
                <c:pt idx="3250">
                  <c:v>9900</c:v>
                </c:pt>
                <c:pt idx="3251">
                  <c:v>9900</c:v>
                </c:pt>
                <c:pt idx="3252">
                  <c:v>9900</c:v>
                </c:pt>
                <c:pt idx="3253">
                  <c:v>9900</c:v>
                </c:pt>
                <c:pt idx="3254">
                  <c:v>9900</c:v>
                </c:pt>
                <c:pt idx="3255">
                  <c:v>9900</c:v>
                </c:pt>
                <c:pt idx="3256">
                  <c:v>9900</c:v>
                </c:pt>
                <c:pt idx="3257">
                  <c:v>9900</c:v>
                </c:pt>
                <c:pt idx="3258">
                  <c:v>9900</c:v>
                </c:pt>
                <c:pt idx="3259">
                  <c:v>9900</c:v>
                </c:pt>
                <c:pt idx="3260">
                  <c:v>9900</c:v>
                </c:pt>
                <c:pt idx="3261">
                  <c:v>9900</c:v>
                </c:pt>
                <c:pt idx="3262">
                  <c:v>9900</c:v>
                </c:pt>
                <c:pt idx="3263">
                  <c:v>9900</c:v>
                </c:pt>
                <c:pt idx="3264">
                  <c:v>9900</c:v>
                </c:pt>
                <c:pt idx="3265">
                  <c:v>9900</c:v>
                </c:pt>
                <c:pt idx="3266">
                  <c:v>9900</c:v>
                </c:pt>
                <c:pt idx="3267">
                  <c:v>9900</c:v>
                </c:pt>
                <c:pt idx="3268">
                  <c:v>9900</c:v>
                </c:pt>
                <c:pt idx="3269">
                  <c:v>9900</c:v>
                </c:pt>
                <c:pt idx="3270">
                  <c:v>9900</c:v>
                </c:pt>
                <c:pt idx="3271">
                  <c:v>9900</c:v>
                </c:pt>
                <c:pt idx="3272">
                  <c:v>9900</c:v>
                </c:pt>
                <c:pt idx="3273">
                  <c:v>9900</c:v>
                </c:pt>
                <c:pt idx="3274">
                  <c:v>9900</c:v>
                </c:pt>
                <c:pt idx="3275">
                  <c:v>9900</c:v>
                </c:pt>
                <c:pt idx="3276">
                  <c:v>9900</c:v>
                </c:pt>
                <c:pt idx="3277">
                  <c:v>9900</c:v>
                </c:pt>
                <c:pt idx="3278">
                  <c:v>9900</c:v>
                </c:pt>
                <c:pt idx="3279">
                  <c:v>9900</c:v>
                </c:pt>
                <c:pt idx="3280">
                  <c:v>9900</c:v>
                </c:pt>
                <c:pt idx="3281">
                  <c:v>9900</c:v>
                </c:pt>
                <c:pt idx="3282">
                  <c:v>9900</c:v>
                </c:pt>
                <c:pt idx="3283">
                  <c:v>9900</c:v>
                </c:pt>
                <c:pt idx="3284">
                  <c:v>9900</c:v>
                </c:pt>
                <c:pt idx="3285">
                  <c:v>9900</c:v>
                </c:pt>
                <c:pt idx="3286">
                  <c:v>9900</c:v>
                </c:pt>
                <c:pt idx="3287">
                  <c:v>9900</c:v>
                </c:pt>
                <c:pt idx="3288">
                  <c:v>9900</c:v>
                </c:pt>
                <c:pt idx="3289">
                  <c:v>9900</c:v>
                </c:pt>
                <c:pt idx="3290">
                  <c:v>9900</c:v>
                </c:pt>
                <c:pt idx="3291">
                  <c:v>9900</c:v>
                </c:pt>
                <c:pt idx="3292">
                  <c:v>9900</c:v>
                </c:pt>
                <c:pt idx="3293">
                  <c:v>9900</c:v>
                </c:pt>
                <c:pt idx="3294">
                  <c:v>9900</c:v>
                </c:pt>
                <c:pt idx="3295">
                  <c:v>9900</c:v>
                </c:pt>
                <c:pt idx="3296">
                  <c:v>9900</c:v>
                </c:pt>
                <c:pt idx="3297">
                  <c:v>9900</c:v>
                </c:pt>
                <c:pt idx="3298">
                  <c:v>9900</c:v>
                </c:pt>
                <c:pt idx="3299">
                  <c:v>9900</c:v>
                </c:pt>
                <c:pt idx="3300">
                  <c:v>9900</c:v>
                </c:pt>
                <c:pt idx="3301">
                  <c:v>9900</c:v>
                </c:pt>
                <c:pt idx="3302">
                  <c:v>9900</c:v>
                </c:pt>
                <c:pt idx="3303">
                  <c:v>9900</c:v>
                </c:pt>
                <c:pt idx="3304">
                  <c:v>9900</c:v>
                </c:pt>
                <c:pt idx="3305">
                  <c:v>9900</c:v>
                </c:pt>
                <c:pt idx="3306">
                  <c:v>9900</c:v>
                </c:pt>
                <c:pt idx="3307">
                  <c:v>9900</c:v>
                </c:pt>
                <c:pt idx="3308">
                  <c:v>9900</c:v>
                </c:pt>
                <c:pt idx="3309">
                  <c:v>9900</c:v>
                </c:pt>
                <c:pt idx="3310">
                  <c:v>9900</c:v>
                </c:pt>
                <c:pt idx="3311">
                  <c:v>9900</c:v>
                </c:pt>
                <c:pt idx="3312">
                  <c:v>9900</c:v>
                </c:pt>
                <c:pt idx="3313">
                  <c:v>9900</c:v>
                </c:pt>
                <c:pt idx="3314">
                  <c:v>9900</c:v>
                </c:pt>
                <c:pt idx="3315">
                  <c:v>9900</c:v>
                </c:pt>
                <c:pt idx="3316">
                  <c:v>9900</c:v>
                </c:pt>
                <c:pt idx="3317">
                  <c:v>9900</c:v>
                </c:pt>
                <c:pt idx="3318">
                  <c:v>9900</c:v>
                </c:pt>
                <c:pt idx="3319">
                  <c:v>9900</c:v>
                </c:pt>
                <c:pt idx="3320">
                  <c:v>9900</c:v>
                </c:pt>
                <c:pt idx="3321">
                  <c:v>9900</c:v>
                </c:pt>
                <c:pt idx="3322">
                  <c:v>9900</c:v>
                </c:pt>
                <c:pt idx="3323">
                  <c:v>9900</c:v>
                </c:pt>
                <c:pt idx="3324">
                  <c:v>9900</c:v>
                </c:pt>
                <c:pt idx="3325">
                  <c:v>9900</c:v>
                </c:pt>
                <c:pt idx="3326">
                  <c:v>9900</c:v>
                </c:pt>
                <c:pt idx="3327">
                  <c:v>9900</c:v>
                </c:pt>
                <c:pt idx="3328">
                  <c:v>9900</c:v>
                </c:pt>
                <c:pt idx="3329">
                  <c:v>9900</c:v>
                </c:pt>
                <c:pt idx="3330">
                  <c:v>9900</c:v>
                </c:pt>
                <c:pt idx="3331">
                  <c:v>9900</c:v>
                </c:pt>
                <c:pt idx="3332">
                  <c:v>9900</c:v>
                </c:pt>
                <c:pt idx="3333">
                  <c:v>9900</c:v>
                </c:pt>
                <c:pt idx="3334">
                  <c:v>9900</c:v>
                </c:pt>
                <c:pt idx="3335">
                  <c:v>9900</c:v>
                </c:pt>
                <c:pt idx="3336">
                  <c:v>9900</c:v>
                </c:pt>
                <c:pt idx="3337">
                  <c:v>9900</c:v>
                </c:pt>
                <c:pt idx="3338">
                  <c:v>9900</c:v>
                </c:pt>
                <c:pt idx="3339">
                  <c:v>9900</c:v>
                </c:pt>
                <c:pt idx="3340">
                  <c:v>9900</c:v>
                </c:pt>
                <c:pt idx="3341">
                  <c:v>9900</c:v>
                </c:pt>
                <c:pt idx="3342">
                  <c:v>9900</c:v>
                </c:pt>
                <c:pt idx="3343">
                  <c:v>9900</c:v>
                </c:pt>
                <c:pt idx="3344">
                  <c:v>9900</c:v>
                </c:pt>
                <c:pt idx="3345">
                  <c:v>9900</c:v>
                </c:pt>
                <c:pt idx="3346">
                  <c:v>9900</c:v>
                </c:pt>
                <c:pt idx="3347">
                  <c:v>9900</c:v>
                </c:pt>
                <c:pt idx="3348">
                  <c:v>9900</c:v>
                </c:pt>
                <c:pt idx="3349">
                  <c:v>9900</c:v>
                </c:pt>
                <c:pt idx="3350">
                  <c:v>9900</c:v>
                </c:pt>
                <c:pt idx="3351">
                  <c:v>9900</c:v>
                </c:pt>
                <c:pt idx="3352">
                  <c:v>9900</c:v>
                </c:pt>
                <c:pt idx="3353">
                  <c:v>9900</c:v>
                </c:pt>
                <c:pt idx="3354">
                  <c:v>9900</c:v>
                </c:pt>
                <c:pt idx="3355">
                  <c:v>9900</c:v>
                </c:pt>
                <c:pt idx="3356">
                  <c:v>9900</c:v>
                </c:pt>
                <c:pt idx="3357">
                  <c:v>9900</c:v>
                </c:pt>
                <c:pt idx="3358">
                  <c:v>9900</c:v>
                </c:pt>
                <c:pt idx="3359">
                  <c:v>9900</c:v>
                </c:pt>
                <c:pt idx="3360">
                  <c:v>9900</c:v>
                </c:pt>
                <c:pt idx="3361">
                  <c:v>9900</c:v>
                </c:pt>
                <c:pt idx="3362">
                  <c:v>9900</c:v>
                </c:pt>
                <c:pt idx="3363">
                  <c:v>9900</c:v>
                </c:pt>
                <c:pt idx="3364">
                  <c:v>9900</c:v>
                </c:pt>
                <c:pt idx="3365">
                  <c:v>9900</c:v>
                </c:pt>
                <c:pt idx="3366">
                  <c:v>9900</c:v>
                </c:pt>
                <c:pt idx="3367">
                  <c:v>9900</c:v>
                </c:pt>
                <c:pt idx="3368">
                  <c:v>9900</c:v>
                </c:pt>
                <c:pt idx="3369">
                  <c:v>9900</c:v>
                </c:pt>
                <c:pt idx="3370">
                  <c:v>9900</c:v>
                </c:pt>
                <c:pt idx="3371">
                  <c:v>9900</c:v>
                </c:pt>
                <c:pt idx="3372">
                  <c:v>9900</c:v>
                </c:pt>
                <c:pt idx="3373">
                  <c:v>9900</c:v>
                </c:pt>
                <c:pt idx="3374">
                  <c:v>9900</c:v>
                </c:pt>
                <c:pt idx="3375">
                  <c:v>9900</c:v>
                </c:pt>
                <c:pt idx="3376">
                  <c:v>9900</c:v>
                </c:pt>
                <c:pt idx="3377">
                  <c:v>9900</c:v>
                </c:pt>
                <c:pt idx="3378">
                  <c:v>9900</c:v>
                </c:pt>
                <c:pt idx="3379">
                  <c:v>9900</c:v>
                </c:pt>
                <c:pt idx="3380">
                  <c:v>9900</c:v>
                </c:pt>
                <c:pt idx="3381">
                  <c:v>9900</c:v>
                </c:pt>
                <c:pt idx="3382">
                  <c:v>9900</c:v>
                </c:pt>
                <c:pt idx="3383">
                  <c:v>9900</c:v>
                </c:pt>
                <c:pt idx="3384">
                  <c:v>9900</c:v>
                </c:pt>
                <c:pt idx="3385">
                  <c:v>9900</c:v>
                </c:pt>
                <c:pt idx="3386">
                  <c:v>9900</c:v>
                </c:pt>
                <c:pt idx="3387">
                  <c:v>9900</c:v>
                </c:pt>
                <c:pt idx="3388">
                  <c:v>9900</c:v>
                </c:pt>
                <c:pt idx="3389">
                  <c:v>9900</c:v>
                </c:pt>
                <c:pt idx="3390">
                  <c:v>9900</c:v>
                </c:pt>
                <c:pt idx="3391">
                  <c:v>9900</c:v>
                </c:pt>
                <c:pt idx="3392">
                  <c:v>9900</c:v>
                </c:pt>
                <c:pt idx="3393">
                  <c:v>9900</c:v>
                </c:pt>
                <c:pt idx="3394">
                  <c:v>9900</c:v>
                </c:pt>
                <c:pt idx="3395">
                  <c:v>9900</c:v>
                </c:pt>
                <c:pt idx="3396">
                  <c:v>9900</c:v>
                </c:pt>
                <c:pt idx="3397">
                  <c:v>9900</c:v>
                </c:pt>
                <c:pt idx="3398">
                  <c:v>9900</c:v>
                </c:pt>
                <c:pt idx="3399">
                  <c:v>9900</c:v>
                </c:pt>
                <c:pt idx="3400">
                  <c:v>9900</c:v>
                </c:pt>
                <c:pt idx="3401">
                  <c:v>9900</c:v>
                </c:pt>
                <c:pt idx="3402">
                  <c:v>9900</c:v>
                </c:pt>
                <c:pt idx="3403">
                  <c:v>9900</c:v>
                </c:pt>
                <c:pt idx="3404">
                  <c:v>9900</c:v>
                </c:pt>
                <c:pt idx="3405">
                  <c:v>9900</c:v>
                </c:pt>
                <c:pt idx="3406">
                  <c:v>9900</c:v>
                </c:pt>
                <c:pt idx="3407">
                  <c:v>9900</c:v>
                </c:pt>
                <c:pt idx="3408">
                  <c:v>9900</c:v>
                </c:pt>
                <c:pt idx="3409">
                  <c:v>9900</c:v>
                </c:pt>
                <c:pt idx="3410">
                  <c:v>9900</c:v>
                </c:pt>
                <c:pt idx="3411">
                  <c:v>9900</c:v>
                </c:pt>
                <c:pt idx="3412">
                  <c:v>9900</c:v>
                </c:pt>
                <c:pt idx="3413">
                  <c:v>9900</c:v>
                </c:pt>
                <c:pt idx="3414">
                  <c:v>9900</c:v>
                </c:pt>
                <c:pt idx="3415">
                  <c:v>9900</c:v>
                </c:pt>
                <c:pt idx="3416">
                  <c:v>9900</c:v>
                </c:pt>
                <c:pt idx="3417">
                  <c:v>9900</c:v>
                </c:pt>
                <c:pt idx="3418">
                  <c:v>9900</c:v>
                </c:pt>
                <c:pt idx="3419">
                  <c:v>9900</c:v>
                </c:pt>
                <c:pt idx="3420">
                  <c:v>9900</c:v>
                </c:pt>
                <c:pt idx="3421">
                  <c:v>9900</c:v>
                </c:pt>
                <c:pt idx="3422">
                  <c:v>9900</c:v>
                </c:pt>
                <c:pt idx="3423">
                  <c:v>9900</c:v>
                </c:pt>
                <c:pt idx="3424">
                  <c:v>9900</c:v>
                </c:pt>
                <c:pt idx="3425">
                  <c:v>9900</c:v>
                </c:pt>
                <c:pt idx="3426">
                  <c:v>9900</c:v>
                </c:pt>
                <c:pt idx="3427">
                  <c:v>9900</c:v>
                </c:pt>
                <c:pt idx="3428">
                  <c:v>9900</c:v>
                </c:pt>
                <c:pt idx="3429">
                  <c:v>9900</c:v>
                </c:pt>
                <c:pt idx="3430">
                  <c:v>9900</c:v>
                </c:pt>
                <c:pt idx="3431">
                  <c:v>9900</c:v>
                </c:pt>
                <c:pt idx="3432">
                  <c:v>9900</c:v>
                </c:pt>
                <c:pt idx="3433">
                  <c:v>9900</c:v>
                </c:pt>
                <c:pt idx="3434">
                  <c:v>9900</c:v>
                </c:pt>
                <c:pt idx="3435">
                  <c:v>9900</c:v>
                </c:pt>
                <c:pt idx="3436">
                  <c:v>9900</c:v>
                </c:pt>
                <c:pt idx="3437">
                  <c:v>9900</c:v>
                </c:pt>
                <c:pt idx="3438">
                  <c:v>9900</c:v>
                </c:pt>
                <c:pt idx="3439">
                  <c:v>9900</c:v>
                </c:pt>
                <c:pt idx="3440">
                  <c:v>9900</c:v>
                </c:pt>
                <c:pt idx="3441">
                  <c:v>9900</c:v>
                </c:pt>
                <c:pt idx="3442">
                  <c:v>9900</c:v>
                </c:pt>
                <c:pt idx="3443">
                  <c:v>9900</c:v>
                </c:pt>
                <c:pt idx="3444">
                  <c:v>9900</c:v>
                </c:pt>
                <c:pt idx="3445">
                  <c:v>9900</c:v>
                </c:pt>
                <c:pt idx="3446">
                  <c:v>9900</c:v>
                </c:pt>
                <c:pt idx="3447">
                  <c:v>9900</c:v>
                </c:pt>
                <c:pt idx="3448">
                  <c:v>9900</c:v>
                </c:pt>
                <c:pt idx="3449">
                  <c:v>9900</c:v>
                </c:pt>
                <c:pt idx="3450">
                  <c:v>9900</c:v>
                </c:pt>
                <c:pt idx="3451">
                  <c:v>9900</c:v>
                </c:pt>
                <c:pt idx="3452">
                  <c:v>9900</c:v>
                </c:pt>
                <c:pt idx="3453">
                  <c:v>9900</c:v>
                </c:pt>
                <c:pt idx="3454">
                  <c:v>9900</c:v>
                </c:pt>
                <c:pt idx="3455">
                  <c:v>9900</c:v>
                </c:pt>
                <c:pt idx="3456">
                  <c:v>9900</c:v>
                </c:pt>
                <c:pt idx="3457">
                  <c:v>9900</c:v>
                </c:pt>
                <c:pt idx="3458">
                  <c:v>9900</c:v>
                </c:pt>
                <c:pt idx="3459">
                  <c:v>9900</c:v>
                </c:pt>
                <c:pt idx="3460">
                  <c:v>9900</c:v>
                </c:pt>
                <c:pt idx="3461">
                  <c:v>9900</c:v>
                </c:pt>
                <c:pt idx="3462">
                  <c:v>9900</c:v>
                </c:pt>
                <c:pt idx="3463">
                  <c:v>9900</c:v>
                </c:pt>
                <c:pt idx="3464">
                  <c:v>9900</c:v>
                </c:pt>
                <c:pt idx="3465">
                  <c:v>9900</c:v>
                </c:pt>
                <c:pt idx="3466">
                  <c:v>9900</c:v>
                </c:pt>
                <c:pt idx="3467">
                  <c:v>9900</c:v>
                </c:pt>
                <c:pt idx="3468">
                  <c:v>9900</c:v>
                </c:pt>
                <c:pt idx="3469">
                  <c:v>9900</c:v>
                </c:pt>
                <c:pt idx="3470">
                  <c:v>9900</c:v>
                </c:pt>
                <c:pt idx="3471">
                  <c:v>9900</c:v>
                </c:pt>
                <c:pt idx="3472">
                  <c:v>9900</c:v>
                </c:pt>
                <c:pt idx="3473">
                  <c:v>9900</c:v>
                </c:pt>
                <c:pt idx="3474">
                  <c:v>9900</c:v>
                </c:pt>
                <c:pt idx="3475">
                  <c:v>9900</c:v>
                </c:pt>
                <c:pt idx="3476">
                  <c:v>9900</c:v>
                </c:pt>
                <c:pt idx="3477">
                  <c:v>9900</c:v>
                </c:pt>
                <c:pt idx="3478">
                  <c:v>9900</c:v>
                </c:pt>
                <c:pt idx="3479">
                  <c:v>9900</c:v>
                </c:pt>
                <c:pt idx="3480">
                  <c:v>9900</c:v>
                </c:pt>
                <c:pt idx="3481">
                  <c:v>9900</c:v>
                </c:pt>
                <c:pt idx="3482">
                  <c:v>9900</c:v>
                </c:pt>
                <c:pt idx="3483">
                  <c:v>9900</c:v>
                </c:pt>
                <c:pt idx="3484">
                  <c:v>9900</c:v>
                </c:pt>
                <c:pt idx="3485">
                  <c:v>9900</c:v>
                </c:pt>
                <c:pt idx="3486">
                  <c:v>9900</c:v>
                </c:pt>
                <c:pt idx="3487">
                  <c:v>9900</c:v>
                </c:pt>
                <c:pt idx="3488">
                  <c:v>9900</c:v>
                </c:pt>
                <c:pt idx="3489">
                  <c:v>9900</c:v>
                </c:pt>
                <c:pt idx="3490">
                  <c:v>9900</c:v>
                </c:pt>
                <c:pt idx="3491">
                  <c:v>9900</c:v>
                </c:pt>
                <c:pt idx="3492">
                  <c:v>9900</c:v>
                </c:pt>
                <c:pt idx="3493">
                  <c:v>9900</c:v>
                </c:pt>
                <c:pt idx="3494">
                  <c:v>9900</c:v>
                </c:pt>
                <c:pt idx="3495">
                  <c:v>9900</c:v>
                </c:pt>
                <c:pt idx="3496">
                  <c:v>9900</c:v>
                </c:pt>
                <c:pt idx="3497">
                  <c:v>9900</c:v>
                </c:pt>
                <c:pt idx="3498">
                  <c:v>9900</c:v>
                </c:pt>
                <c:pt idx="3499">
                  <c:v>9900</c:v>
                </c:pt>
                <c:pt idx="3500">
                  <c:v>9900</c:v>
                </c:pt>
                <c:pt idx="3501">
                  <c:v>9900</c:v>
                </c:pt>
                <c:pt idx="3502">
                  <c:v>9900</c:v>
                </c:pt>
                <c:pt idx="3503">
                  <c:v>9900</c:v>
                </c:pt>
                <c:pt idx="3504">
                  <c:v>9900</c:v>
                </c:pt>
                <c:pt idx="3505">
                  <c:v>9900</c:v>
                </c:pt>
                <c:pt idx="3506">
                  <c:v>9900</c:v>
                </c:pt>
                <c:pt idx="3507">
                  <c:v>9900</c:v>
                </c:pt>
                <c:pt idx="3508">
                  <c:v>9900</c:v>
                </c:pt>
                <c:pt idx="3509">
                  <c:v>9900</c:v>
                </c:pt>
                <c:pt idx="3510">
                  <c:v>9900</c:v>
                </c:pt>
                <c:pt idx="3511">
                  <c:v>9900</c:v>
                </c:pt>
                <c:pt idx="3512">
                  <c:v>9900</c:v>
                </c:pt>
                <c:pt idx="3513">
                  <c:v>9900</c:v>
                </c:pt>
                <c:pt idx="3514">
                  <c:v>9900</c:v>
                </c:pt>
                <c:pt idx="3515">
                  <c:v>9900</c:v>
                </c:pt>
                <c:pt idx="3516">
                  <c:v>9900</c:v>
                </c:pt>
                <c:pt idx="3517">
                  <c:v>9900</c:v>
                </c:pt>
                <c:pt idx="3518">
                  <c:v>9900</c:v>
                </c:pt>
                <c:pt idx="3519">
                  <c:v>9900</c:v>
                </c:pt>
                <c:pt idx="3520">
                  <c:v>9900</c:v>
                </c:pt>
                <c:pt idx="3521">
                  <c:v>9900</c:v>
                </c:pt>
                <c:pt idx="3522">
                  <c:v>9900</c:v>
                </c:pt>
                <c:pt idx="3523">
                  <c:v>9900</c:v>
                </c:pt>
                <c:pt idx="3524">
                  <c:v>9900</c:v>
                </c:pt>
                <c:pt idx="3525">
                  <c:v>9900</c:v>
                </c:pt>
                <c:pt idx="3526">
                  <c:v>9900</c:v>
                </c:pt>
                <c:pt idx="3527">
                  <c:v>9900</c:v>
                </c:pt>
                <c:pt idx="3528">
                  <c:v>9900</c:v>
                </c:pt>
                <c:pt idx="3529">
                  <c:v>9900</c:v>
                </c:pt>
                <c:pt idx="3530">
                  <c:v>9900</c:v>
                </c:pt>
                <c:pt idx="3531">
                  <c:v>9900</c:v>
                </c:pt>
                <c:pt idx="3532">
                  <c:v>9900</c:v>
                </c:pt>
                <c:pt idx="3533">
                  <c:v>9900</c:v>
                </c:pt>
                <c:pt idx="3534">
                  <c:v>9900</c:v>
                </c:pt>
                <c:pt idx="3535">
                  <c:v>9900</c:v>
                </c:pt>
                <c:pt idx="3536">
                  <c:v>9900</c:v>
                </c:pt>
                <c:pt idx="3537">
                  <c:v>9900</c:v>
                </c:pt>
                <c:pt idx="3538">
                  <c:v>9900</c:v>
                </c:pt>
                <c:pt idx="3539">
                  <c:v>9900</c:v>
                </c:pt>
                <c:pt idx="3540">
                  <c:v>9900</c:v>
                </c:pt>
                <c:pt idx="3541">
                  <c:v>9900</c:v>
                </c:pt>
                <c:pt idx="3542">
                  <c:v>9900</c:v>
                </c:pt>
                <c:pt idx="3543">
                  <c:v>9900</c:v>
                </c:pt>
                <c:pt idx="3544">
                  <c:v>9900</c:v>
                </c:pt>
                <c:pt idx="3545">
                  <c:v>9900</c:v>
                </c:pt>
                <c:pt idx="3546">
                  <c:v>9900</c:v>
                </c:pt>
                <c:pt idx="3547">
                  <c:v>9900</c:v>
                </c:pt>
                <c:pt idx="3548">
                  <c:v>9900</c:v>
                </c:pt>
                <c:pt idx="3549">
                  <c:v>9900</c:v>
                </c:pt>
                <c:pt idx="3550">
                  <c:v>9900</c:v>
                </c:pt>
                <c:pt idx="3551">
                  <c:v>9900</c:v>
                </c:pt>
                <c:pt idx="3552">
                  <c:v>9900</c:v>
                </c:pt>
                <c:pt idx="3553">
                  <c:v>9900</c:v>
                </c:pt>
                <c:pt idx="3554">
                  <c:v>9900</c:v>
                </c:pt>
                <c:pt idx="3555">
                  <c:v>9900</c:v>
                </c:pt>
                <c:pt idx="3556">
                  <c:v>9900</c:v>
                </c:pt>
                <c:pt idx="3557">
                  <c:v>9900</c:v>
                </c:pt>
                <c:pt idx="3558">
                  <c:v>9900</c:v>
                </c:pt>
                <c:pt idx="3559">
                  <c:v>9900</c:v>
                </c:pt>
                <c:pt idx="3560">
                  <c:v>9900</c:v>
                </c:pt>
                <c:pt idx="3561">
                  <c:v>9900</c:v>
                </c:pt>
                <c:pt idx="3562">
                  <c:v>9900</c:v>
                </c:pt>
                <c:pt idx="3563">
                  <c:v>9900</c:v>
                </c:pt>
                <c:pt idx="3564">
                  <c:v>9900</c:v>
                </c:pt>
                <c:pt idx="3565">
                  <c:v>9900</c:v>
                </c:pt>
                <c:pt idx="3566">
                  <c:v>9900</c:v>
                </c:pt>
                <c:pt idx="3567">
                  <c:v>9900</c:v>
                </c:pt>
                <c:pt idx="3568">
                  <c:v>9900</c:v>
                </c:pt>
                <c:pt idx="3569">
                  <c:v>9900</c:v>
                </c:pt>
                <c:pt idx="3570">
                  <c:v>9900</c:v>
                </c:pt>
                <c:pt idx="3571">
                  <c:v>9900</c:v>
                </c:pt>
                <c:pt idx="3572">
                  <c:v>9900</c:v>
                </c:pt>
                <c:pt idx="3573">
                  <c:v>9900</c:v>
                </c:pt>
                <c:pt idx="3574">
                  <c:v>9900</c:v>
                </c:pt>
                <c:pt idx="3575">
                  <c:v>9900</c:v>
                </c:pt>
                <c:pt idx="3576">
                  <c:v>9900</c:v>
                </c:pt>
                <c:pt idx="3577">
                  <c:v>9900</c:v>
                </c:pt>
                <c:pt idx="3578">
                  <c:v>9900</c:v>
                </c:pt>
                <c:pt idx="3579">
                  <c:v>9900</c:v>
                </c:pt>
                <c:pt idx="3580">
                  <c:v>9900</c:v>
                </c:pt>
                <c:pt idx="3581">
                  <c:v>9900</c:v>
                </c:pt>
                <c:pt idx="3582">
                  <c:v>9900</c:v>
                </c:pt>
                <c:pt idx="3583">
                  <c:v>9900</c:v>
                </c:pt>
                <c:pt idx="3584">
                  <c:v>9900</c:v>
                </c:pt>
                <c:pt idx="3585">
                  <c:v>9900</c:v>
                </c:pt>
                <c:pt idx="3586">
                  <c:v>9900</c:v>
                </c:pt>
                <c:pt idx="3587">
                  <c:v>9900</c:v>
                </c:pt>
                <c:pt idx="3588">
                  <c:v>9900</c:v>
                </c:pt>
                <c:pt idx="3589">
                  <c:v>9900</c:v>
                </c:pt>
                <c:pt idx="3590">
                  <c:v>9900</c:v>
                </c:pt>
                <c:pt idx="3591">
                  <c:v>9900</c:v>
                </c:pt>
                <c:pt idx="3592">
                  <c:v>9900</c:v>
                </c:pt>
                <c:pt idx="3593">
                  <c:v>9900</c:v>
                </c:pt>
                <c:pt idx="3594">
                  <c:v>9900</c:v>
                </c:pt>
                <c:pt idx="3595">
                  <c:v>9900</c:v>
                </c:pt>
                <c:pt idx="3596">
                  <c:v>9900</c:v>
                </c:pt>
                <c:pt idx="3597">
                  <c:v>9900</c:v>
                </c:pt>
                <c:pt idx="3598">
                  <c:v>9900</c:v>
                </c:pt>
                <c:pt idx="3599">
                  <c:v>9900</c:v>
                </c:pt>
                <c:pt idx="3600">
                  <c:v>9900</c:v>
                </c:pt>
                <c:pt idx="3601">
                  <c:v>9900</c:v>
                </c:pt>
                <c:pt idx="3602">
                  <c:v>9900</c:v>
                </c:pt>
                <c:pt idx="3603">
                  <c:v>9900</c:v>
                </c:pt>
                <c:pt idx="3604">
                  <c:v>9900</c:v>
                </c:pt>
                <c:pt idx="3605">
                  <c:v>9900</c:v>
                </c:pt>
                <c:pt idx="3606">
                  <c:v>9900</c:v>
                </c:pt>
                <c:pt idx="3607">
                  <c:v>9900</c:v>
                </c:pt>
                <c:pt idx="3608">
                  <c:v>9900</c:v>
                </c:pt>
                <c:pt idx="3609">
                  <c:v>9900</c:v>
                </c:pt>
                <c:pt idx="3610">
                  <c:v>9900</c:v>
                </c:pt>
                <c:pt idx="3611">
                  <c:v>9900</c:v>
                </c:pt>
                <c:pt idx="3612">
                  <c:v>9900</c:v>
                </c:pt>
                <c:pt idx="3613">
                  <c:v>9900</c:v>
                </c:pt>
                <c:pt idx="3614">
                  <c:v>9900</c:v>
                </c:pt>
                <c:pt idx="3615">
                  <c:v>9900</c:v>
                </c:pt>
                <c:pt idx="3616">
                  <c:v>9900</c:v>
                </c:pt>
                <c:pt idx="3617">
                  <c:v>9900</c:v>
                </c:pt>
                <c:pt idx="3618">
                  <c:v>9900</c:v>
                </c:pt>
                <c:pt idx="3619">
                  <c:v>9900</c:v>
                </c:pt>
                <c:pt idx="3620">
                  <c:v>9900</c:v>
                </c:pt>
                <c:pt idx="3621">
                  <c:v>9900</c:v>
                </c:pt>
                <c:pt idx="3622">
                  <c:v>9900</c:v>
                </c:pt>
                <c:pt idx="3623">
                  <c:v>9900</c:v>
                </c:pt>
                <c:pt idx="3624">
                  <c:v>9900</c:v>
                </c:pt>
                <c:pt idx="3625">
                  <c:v>9900</c:v>
                </c:pt>
                <c:pt idx="3626">
                  <c:v>9900</c:v>
                </c:pt>
                <c:pt idx="3627">
                  <c:v>9900</c:v>
                </c:pt>
                <c:pt idx="3628">
                  <c:v>9900</c:v>
                </c:pt>
                <c:pt idx="3629">
                  <c:v>9900</c:v>
                </c:pt>
                <c:pt idx="3630">
                  <c:v>9900</c:v>
                </c:pt>
                <c:pt idx="3631">
                  <c:v>9900</c:v>
                </c:pt>
                <c:pt idx="3632">
                  <c:v>9900</c:v>
                </c:pt>
                <c:pt idx="3633">
                  <c:v>9900</c:v>
                </c:pt>
                <c:pt idx="3634">
                  <c:v>9900</c:v>
                </c:pt>
                <c:pt idx="3635">
                  <c:v>9900</c:v>
                </c:pt>
                <c:pt idx="3636">
                  <c:v>9900</c:v>
                </c:pt>
                <c:pt idx="3637">
                  <c:v>9900</c:v>
                </c:pt>
                <c:pt idx="3638">
                  <c:v>9900</c:v>
                </c:pt>
                <c:pt idx="3639">
                  <c:v>9900</c:v>
                </c:pt>
                <c:pt idx="3640">
                  <c:v>9900</c:v>
                </c:pt>
                <c:pt idx="3641">
                  <c:v>9900</c:v>
                </c:pt>
                <c:pt idx="3642">
                  <c:v>9900</c:v>
                </c:pt>
                <c:pt idx="3643">
                  <c:v>9900</c:v>
                </c:pt>
                <c:pt idx="3644">
                  <c:v>9900</c:v>
                </c:pt>
                <c:pt idx="3645">
                  <c:v>9900</c:v>
                </c:pt>
                <c:pt idx="3646">
                  <c:v>9900</c:v>
                </c:pt>
                <c:pt idx="3647">
                  <c:v>9900</c:v>
                </c:pt>
                <c:pt idx="3648">
                  <c:v>9900</c:v>
                </c:pt>
                <c:pt idx="3649">
                  <c:v>9900</c:v>
                </c:pt>
                <c:pt idx="3650">
                  <c:v>9900</c:v>
                </c:pt>
                <c:pt idx="3651">
                  <c:v>9900</c:v>
                </c:pt>
                <c:pt idx="3652">
                  <c:v>9900</c:v>
                </c:pt>
                <c:pt idx="3653">
                  <c:v>9900</c:v>
                </c:pt>
                <c:pt idx="3654">
                  <c:v>9900</c:v>
                </c:pt>
                <c:pt idx="3655">
                  <c:v>9900</c:v>
                </c:pt>
                <c:pt idx="3656">
                  <c:v>9900</c:v>
                </c:pt>
                <c:pt idx="3657">
                  <c:v>9900</c:v>
                </c:pt>
                <c:pt idx="3658">
                  <c:v>9900</c:v>
                </c:pt>
                <c:pt idx="3659">
                  <c:v>9900</c:v>
                </c:pt>
                <c:pt idx="3660">
                  <c:v>9900</c:v>
                </c:pt>
                <c:pt idx="3661">
                  <c:v>9900</c:v>
                </c:pt>
                <c:pt idx="3662">
                  <c:v>9900</c:v>
                </c:pt>
                <c:pt idx="3663">
                  <c:v>9900</c:v>
                </c:pt>
                <c:pt idx="3664">
                  <c:v>9900</c:v>
                </c:pt>
                <c:pt idx="3665">
                  <c:v>9900</c:v>
                </c:pt>
                <c:pt idx="3666">
                  <c:v>9900</c:v>
                </c:pt>
                <c:pt idx="3667">
                  <c:v>9900</c:v>
                </c:pt>
                <c:pt idx="3668">
                  <c:v>9900</c:v>
                </c:pt>
                <c:pt idx="3669">
                  <c:v>9900</c:v>
                </c:pt>
                <c:pt idx="3670">
                  <c:v>9900</c:v>
                </c:pt>
                <c:pt idx="3671">
                  <c:v>9900</c:v>
                </c:pt>
                <c:pt idx="3672">
                  <c:v>9900</c:v>
                </c:pt>
                <c:pt idx="3673">
                  <c:v>9900</c:v>
                </c:pt>
                <c:pt idx="3674">
                  <c:v>9900</c:v>
                </c:pt>
                <c:pt idx="3675">
                  <c:v>9900</c:v>
                </c:pt>
                <c:pt idx="3676">
                  <c:v>9900</c:v>
                </c:pt>
                <c:pt idx="3677">
                  <c:v>9900</c:v>
                </c:pt>
                <c:pt idx="3678">
                  <c:v>9900</c:v>
                </c:pt>
                <c:pt idx="3679">
                  <c:v>9900</c:v>
                </c:pt>
                <c:pt idx="3680">
                  <c:v>9900</c:v>
                </c:pt>
                <c:pt idx="3681">
                  <c:v>9900</c:v>
                </c:pt>
                <c:pt idx="3682">
                  <c:v>9900</c:v>
                </c:pt>
                <c:pt idx="3683">
                  <c:v>9900</c:v>
                </c:pt>
                <c:pt idx="3684">
                  <c:v>9900</c:v>
                </c:pt>
                <c:pt idx="3685">
                  <c:v>9900</c:v>
                </c:pt>
                <c:pt idx="3686">
                  <c:v>9900</c:v>
                </c:pt>
                <c:pt idx="3687">
                  <c:v>9900</c:v>
                </c:pt>
                <c:pt idx="3688">
                  <c:v>9900</c:v>
                </c:pt>
                <c:pt idx="3689">
                  <c:v>9900</c:v>
                </c:pt>
                <c:pt idx="3690">
                  <c:v>9900</c:v>
                </c:pt>
                <c:pt idx="3691">
                  <c:v>9900</c:v>
                </c:pt>
                <c:pt idx="3692">
                  <c:v>9900</c:v>
                </c:pt>
                <c:pt idx="3693">
                  <c:v>9900</c:v>
                </c:pt>
                <c:pt idx="3694">
                  <c:v>9900</c:v>
                </c:pt>
                <c:pt idx="3695">
                  <c:v>9900</c:v>
                </c:pt>
                <c:pt idx="3696">
                  <c:v>9900</c:v>
                </c:pt>
                <c:pt idx="3697">
                  <c:v>9900</c:v>
                </c:pt>
                <c:pt idx="3698">
                  <c:v>9900</c:v>
                </c:pt>
                <c:pt idx="3699">
                  <c:v>9900</c:v>
                </c:pt>
                <c:pt idx="3700">
                  <c:v>9900</c:v>
                </c:pt>
                <c:pt idx="3701">
                  <c:v>9900</c:v>
                </c:pt>
                <c:pt idx="3702">
                  <c:v>9900</c:v>
                </c:pt>
                <c:pt idx="3703">
                  <c:v>9900</c:v>
                </c:pt>
                <c:pt idx="3704">
                  <c:v>9900</c:v>
                </c:pt>
                <c:pt idx="3705">
                  <c:v>9900</c:v>
                </c:pt>
                <c:pt idx="3706">
                  <c:v>9900</c:v>
                </c:pt>
                <c:pt idx="3707">
                  <c:v>9900</c:v>
                </c:pt>
                <c:pt idx="3708">
                  <c:v>9900</c:v>
                </c:pt>
                <c:pt idx="3709">
                  <c:v>9900</c:v>
                </c:pt>
                <c:pt idx="3710">
                  <c:v>9900</c:v>
                </c:pt>
                <c:pt idx="3711">
                  <c:v>9900</c:v>
                </c:pt>
                <c:pt idx="3712">
                  <c:v>9900</c:v>
                </c:pt>
                <c:pt idx="3713">
                  <c:v>9900</c:v>
                </c:pt>
                <c:pt idx="3714">
                  <c:v>9900</c:v>
                </c:pt>
                <c:pt idx="3715">
                  <c:v>9900</c:v>
                </c:pt>
                <c:pt idx="3716">
                  <c:v>9900</c:v>
                </c:pt>
                <c:pt idx="3717">
                  <c:v>9900</c:v>
                </c:pt>
                <c:pt idx="3718">
                  <c:v>9900</c:v>
                </c:pt>
                <c:pt idx="3719">
                  <c:v>9900</c:v>
                </c:pt>
                <c:pt idx="3720">
                  <c:v>9900</c:v>
                </c:pt>
                <c:pt idx="3721">
                  <c:v>9900</c:v>
                </c:pt>
                <c:pt idx="3722">
                  <c:v>9900</c:v>
                </c:pt>
                <c:pt idx="3723">
                  <c:v>9900</c:v>
                </c:pt>
                <c:pt idx="3724">
                  <c:v>9900</c:v>
                </c:pt>
                <c:pt idx="3725">
                  <c:v>9900</c:v>
                </c:pt>
                <c:pt idx="3726">
                  <c:v>9900</c:v>
                </c:pt>
                <c:pt idx="3727">
                  <c:v>9900</c:v>
                </c:pt>
                <c:pt idx="3728">
                  <c:v>9900</c:v>
                </c:pt>
                <c:pt idx="3729">
                  <c:v>9900</c:v>
                </c:pt>
                <c:pt idx="3730">
                  <c:v>9900</c:v>
                </c:pt>
                <c:pt idx="3731">
                  <c:v>9900</c:v>
                </c:pt>
                <c:pt idx="3732">
                  <c:v>9900</c:v>
                </c:pt>
                <c:pt idx="3733">
                  <c:v>9900</c:v>
                </c:pt>
                <c:pt idx="3734">
                  <c:v>9900</c:v>
                </c:pt>
                <c:pt idx="3735">
                  <c:v>9900</c:v>
                </c:pt>
                <c:pt idx="3736">
                  <c:v>9900</c:v>
                </c:pt>
                <c:pt idx="3737">
                  <c:v>9900</c:v>
                </c:pt>
                <c:pt idx="3738">
                  <c:v>9900</c:v>
                </c:pt>
                <c:pt idx="3739">
                  <c:v>9900</c:v>
                </c:pt>
                <c:pt idx="3740">
                  <c:v>9900</c:v>
                </c:pt>
                <c:pt idx="3741">
                  <c:v>9900</c:v>
                </c:pt>
                <c:pt idx="3742">
                  <c:v>9900</c:v>
                </c:pt>
                <c:pt idx="3743">
                  <c:v>9900</c:v>
                </c:pt>
                <c:pt idx="3744">
                  <c:v>9900</c:v>
                </c:pt>
                <c:pt idx="3745">
                  <c:v>9900</c:v>
                </c:pt>
                <c:pt idx="3746">
                  <c:v>9900</c:v>
                </c:pt>
                <c:pt idx="3747">
                  <c:v>9900</c:v>
                </c:pt>
                <c:pt idx="3748">
                  <c:v>9900</c:v>
                </c:pt>
                <c:pt idx="3749">
                  <c:v>9900</c:v>
                </c:pt>
                <c:pt idx="3750">
                  <c:v>9900</c:v>
                </c:pt>
                <c:pt idx="3751">
                  <c:v>9900</c:v>
                </c:pt>
                <c:pt idx="3752">
                  <c:v>9900</c:v>
                </c:pt>
                <c:pt idx="3753">
                  <c:v>9900</c:v>
                </c:pt>
                <c:pt idx="3754">
                  <c:v>9900</c:v>
                </c:pt>
                <c:pt idx="3755">
                  <c:v>9900</c:v>
                </c:pt>
                <c:pt idx="3756">
                  <c:v>9900</c:v>
                </c:pt>
                <c:pt idx="3757">
                  <c:v>9900</c:v>
                </c:pt>
                <c:pt idx="3758">
                  <c:v>9900</c:v>
                </c:pt>
                <c:pt idx="3759">
                  <c:v>9900</c:v>
                </c:pt>
                <c:pt idx="3760">
                  <c:v>9900</c:v>
                </c:pt>
                <c:pt idx="3761">
                  <c:v>9900</c:v>
                </c:pt>
                <c:pt idx="3762">
                  <c:v>9900</c:v>
                </c:pt>
                <c:pt idx="3763">
                  <c:v>9900</c:v>
                </c:pt>
                <c:pt idx="3764">
                  <c:v>9900</c:v>
                </c:pt>
                <c:pt idx="3765">
                  <c:v>9900</c:v>
                </c:pt>
                <c:pt idx="3766">
                  <c:v>9900</c:v>
                </c:pt>
                <c:pt idx="3767">
                  <c:v>9900</c:v>
                </c:pt>
                <c:pt idx="3768">
                  <c:v>9900</c:v>
                </c:pt>
                <c:pt idx="3769">
                  <c:v>9900</c:v>
                </c:pt>
                <c:pt idx="3770">
                  <c:v>9900</c:v>
                </c:pt>
                <c:pt idx="3771">
                  <c:v>9900</c:v>
                </c:pt>
                <c:pt idx="3772">
                  <c:v>9900</c:v>
                </c:pt>
                <c:pt idx="3773">
                  <c:v>9900</c:v>
                </c:pt>
                <c:pt idx="3774">
                  <c:v>9900</c:v>
                </c:pt>
                <c:pt idx="3775">
                  <c:v>9900</c:v>
                </c:pt>
                <c:pt idx="3776">
                  <c:v>9900</c:v>
                </c:pt>
                <c:pt idx="3777">
                  <c:v>9900</c:v>
                </c:pt>
                <c:pt idx="3778">
                  <c:v>9900</c:v>
                </c:pt>
                <c:pt idx="3779">
                  <c:v>9900</c:v>
                </c:pt>
                <c:pt idx="3780">
                  <c:v>9900</c:v>
                </c:pt>
                <c:pt idx="3781">
                  <c:v>9900</c:v>
                </c:pt>
                <c:pt idx="3782">
                  <c:v>9900</c:v>
                </c:pt>
                <c:pt idx="3783">
                  <c:v>9900</c:v>
                </c:pt>
                <c:pt idx="3784">
                  <c:v>9900</c:v>
                </c:pt>
                <c:pt idx="3785">
                  <c:v>9900</c:v>
                </c:pt>
                <c:pt idx="3786">
                  <c:v>9900</c:v>
                </c:pt>
                <c:pt idx="3787">
                  <c:v>9900</c:v>
                </c:pt>
                <c:pt idx="3788">
                  <c:v>9900</c:v>
                </c:pt>
                <c:pt idx="3789">
                  <c:v>9900</c:v>
                </c:pt>
                <c:pt idx="3790">
                  <c:v>9900</c:v>
                </c:pt>
                <c:pt idx="3791">
                  <c:v>9900</c:v>
                </c:pt>
                <c:pt idx="3792">
                  <c:v>9900</c:v>
                </c:pt>
                <c:pt idx="3793">
                  <c:v>9900</c:v>
                </c:pt>
                <c:pt idx="3794">
                  <c:v>9900</c:v>
                </c:pt>
                <c:pt idx="3795">
                  <c:v>9900</c:v>
                </c:pt>
                <c:pt idx="3796">
                  <c:v>9900</c:v>
                </c:pt>
                <c:pt idx="3797">
                  <c:v>9900</c:v>
                </c:pt>
                <c:pt idx="3798">
                  <c:v>9900</c:v>
                </c:pt>
                <c:pt idx="3799">
                  <c:v>9900</c:v>
                </c:pt>
                <c:pt idx="3800">
                  <c:v>9900</c:v>
                </c:pt>
                <c:pt idx="3801">
                  <c:v>9900</c:v>
                </c:pt>
                <c:pt idx="3802">
                  <c:v>9900</c:v>
                </c:pt>
                <c:pt idx="3803">
                  <c:v>9900</c:v>
                </c:pt>
                <c:pt idx="3804">
                  <c:v>9900</c:v>
                </c:pt>
                <c:pt idx="3805">
                  <c:v>9900</c:v>
                </c:pt>
                <c:pt idx="3806">
                  <c:v>9900</c:v>
                </c:pt>
                <c:pt idx="3807">
                  <c:v>9900</c:v>
                </c:pt>
                <c:pt idx="3808">
                  <c:v>9900</c:v>
                </c:pt>
                <c:pt idx="3809">
                  <c:v>9900</c:v>
                </c:pt>
                <c:pt idx="3810">
                  <c:v>9900</c:v>
                </c:pt>
                <c:pt idx="3811">
                  <c:v>9900</c:v>
                </c:pt>
                <c:pt idx="3812">
                  <c:v>9900</c:v>
                </c:pt>
                <c:pt idx="3813">
                  <c:v>9900</c:v>
                </c:pt>
                <c:pt idx="3814">
                  <c:v>9900</c:v>
                </c:pt>
                <c:pt idx="3815">
                  <c:v>9900</c:v>
                </c:pt>
                <c:pt idx="3816">
                  <c:v>9900</c:v>
                </c:pt>
                <c:pt idx="3817">
                  <c:v>9900</c:v>
                </c:pt>
                <c:pt idx="3818">
                  <c:v>9900</c:v>
                </c:pt>
                <c:pt idx="3819">
                  <c:v>9900</c:v>
                </c:pt>
                <c:pt idx="3820">
                  <c:v>9900</c:v>
                </c:pt>
                <c:pt idx="3821">
                  <c:v>9900</c:v>
                </c:pt>
                <c:pt idx="3822">
                  <c:v>9900</c:v>
                </c:pt>
                <c:pt idx="3823">
                  <c:v>9900</c:v>
                </c:pt>
                <c:pt idx="3824">
                  <c:v>9900</c:v>
                </c:pt>
                <c:pt idx="3825">
                  <c:v>9900</c:v>
                </c:pt>
                <c:pt idx="3826">
                  <c:v>9900</c:v>
                </c:pt>
                <c:pt idx="3827">
                  <c:v>9900</c:v>
                </c:pt>
                <c:pt idx="3828">
                  <c:v>9900</c:v>
                </c:pt>
                <c:pt idx="3829">
                  <c:v>9900</c:v>
                </c:pt>
                <c:pt idx="3830">
                  <c:v>9900</c:v>
                </c:pt>
                <c:pt idx="3831">
                  <c:v>9900</c:v>
                </c:pt>
                <c:pt idx="3832">
                  <c:v>9900</c:v>
                </c:pt>
                <c:pt idx="3833">
                  <c:v>9900</c:v>
                </c:pt>
                <c:pt idx="3834">
                  <c:v>9900</c:v>
                </c:pt>
                <c:pt idx="3835">
                  <c:v>9900</c:v>
                </c:pt>
                <c:pt idx="3836">
                  <c:v>9900</c:v>
                </c:pt>
                <c:pt idx="3837">
                  <c:v>9900</c:v>
                </c:pt>
                <c:pt idx="3838">
                  <c:v>9900</c:v>
                </c:pt>
                <c:pt idx="3839">
                  <c:v>9900</c:v>
                </c:pt>
                <c:pt idx="3840">
                  <c:v>9900</c:v>
                </c:pt>
                <c:pt idx="3841">
                  <c:v>9900</c:v>
                </c:pt>
                <c:pt idx="3842">
                  <c:v>9900</c:v>
                </c:pt>
                <c:pt idx="3843">
                  <c:v>9900</c:v>
                </c:pt>
                <c:pt idx="3844">
                  <c:v>9900</c:v>
                </c:pt>
                <c:pt idx="3845">
                  <c:v>9900</c:v>
                </c:pt>
                <c:pt idx="3846">
                  <c:v>9900</c:v>
                </c:pt>
                <c:pt idx="3847">
                  <c:v>9900</c:v>
                </c:pt>
                <c:pt idx="3848">
                  <c:v>9900</c:v>
                </c:pt>
                <c:pt idx="3849">
                  <c:v>9900</c:v>
                </c:pt>
                <c:pt idx="3850">
                  <c:v>9900</c:v>
                </c:pt>
                <c:pt idx="3851">
                  <c:v>9900</c:v>
                </c:pt>
                <c:pt idx="3852">
                  <c:v>9900</c:v>
                </c:pt>
                <c:pt idx="3853">
                  <c:v>9900</c:v>
                </c:pt>
                <c:pt idx="3854">
                  <c:v>9900</c:v>
                </c:pt>
                <c:pt idx="3855">
                  <c:v>9900</c:v>
                </c:pt>
                <c:pt idx="3856">
                  <c:v>9900</c:v>
                </c:pt>
                <c:pt idx="3857">
                  <c:v>9900</c:v>
                </c:pt>
                <c:pt idx="3858">
                  <c:v>9900</c:v>
                </c:pt>
                <c:pt idx="3859">
                  <c:v>9900</c:v>
                </c:pt>
                <c:pt idx="3860">
                  <c:v>9900</c:v>
                </c:pt>
                <c:pt idx="3861">
                  <c:v>9900</c:v>
                </c:pt>
                <c:pt idx="3862">
                  <c:v>9900</c:v>
                </c:pt>
                <c:pt idx="3863">
                  <c:v>9900</c:v>
                </c:pt>
                <c:pt idx="3864">
                  <c:v>9900</c:v>
                </c:pt>
                <c:pt idx="3865">
                  <c:v>9900</c:v>
                </c:pt>
                <c:pt idx="3866">
                  <c:v>9900</c:v>
                </c:pt>
                <c:pt idx="3867">
                  <c:v>9900</c:v>
                </c:pt>
                <c:pt idx="3868">
                  <c:v>9900</c:v>
                </c:pt>
                <c:pt idx="3869">
                  <c:v>9900</c:v>
                </c:pt>
                <c:pt idx="3870">
                  <c:v>9900</c:v>
                </c:pt>
                <c:pt idx="3871">
                  <c:v>9900</c:v>
                </c:pt>
                <c:pt idx="3872">
                  <c:v>9900</c:v>
                </c:pt>
                <c:pt idx="3873">
                  <c:v>9900</c:v>
                </c:pt>
                <c:pt idx="3874">
                  <c:v>9900</c:v>
                </c:pt>
                <c:pt idx="3875">
                  <c:v>9900</c:v>
                </c:pt>
                <c:pt idx="3876">
                  <c:v>9900</c:v>
                </c:pt>
                <c:pt idx="3877">
                  <c:v>9900</c:v>
                </c:pt>
                <c:pt idx="3878">
                  <c:v>9900</c:v>
                </c:pt>
                <c:pt idx="3879">
                  <c:v>9900</c:v>
                </c:pt>
                <c:pt idx="3880">
                  <c:v>9900</c:v>
                </c:pt>
                <c:pt idx="3881">
                  <c:v>9900</c:v>
                </c:pt>
                <c:pt idx="3882">
                  <c:v>9900</c:v>
                </c:pt>
                <c:pt idx="3883">
                  <c:v>9900</c:v>
                </c:pt>
                <c:pt idx="3884">
                  <c:v>9900</c:v>
                </c:pt>
                <c:pt idx="3885">
                  <c:v>9900</c:v>
                </c:pt>
                <c:pt idx="3886">
                  <c:v>9900</c:v>
                </c:pt>
                <c:pt idx="3887">
                  <c:v>9900</c:v>
                </c:pt>
                <c:pt idx="3888">
                  <c:v>9900</c:v>
                </c:pt>
                <c:pt idx="3889">
                  <c:v>9900</c:v>
                </c:pt>
                <c:pt idx="3890">
                  <c:v>9900</c:v>
                </c:pt>
                <c:pt idx="3891">
                  <c:v>9900</c:v>
                </c:pt>
                <c:pt idx="3892">
                  <c:v>9900</c:v>
                </c:pt>
                <c:pt idx="3893">
                  <c:v>9900</c:v>
                </c:pt>
                <c:pt idx="3894">
                  <c:v>9900</c:v>
                </c:pt>
                <c:pt idx="3895">
                  <c:v>9900</c:v>
                </c:pt>
                <c:pt idx="3896">
                  <c:v>9900</c:v>
                </c:pt>
                <c:pt idx="3897">
                  <c:v>9900</c:v>
                </c:pt>
                <c:pt idx="3898">
                  <c:v>9900</c:v>
                </c:pt>
                <c:pt idx="3899">
                  <c:v>9900</c:v>
                </c:pt>
                <c:pt idx="3900">
                  <c:v>9900</c:v>
                </c:pt>
                <c:pt idx="3901">
                  <c:v>9900</c:v>
                </c:pt>
                <c:pt idx="3902">
                  <c:v>9900</c:v>
                </c:pt>
                <c:pt idx="3903">
                  <c:v>9900</c:v>
                </c:pt>
                <c:pt idx="3904">
                  <c:v>9900</c:v>
                </c:pt>
                <c:pt idx="3905">
                  <c:v>9900</c:v>
                </c:pt>
                <c:pt idx="3906">
                  <c:v>9900</c:v>
                </c:pt>
                <c:pt idx="3907">
                  <c:v>9900</c:v>
                </c:pt>
                <c:pt idx="3908">
                  <c:v>9900</c:v>
                </c:pt>
                <c:pt idx="3909">
                  <c:v>9900</c:v>
                </c:pt>
                <c:pt idx="3910">
                  <c:v>9900</c:v>
                </c:pt>
                <c:pt idx="3911">
                  <c:v>9900</c:v>
                </c:pt>
                <c:pt idx="3912">
                  <c:v>9900</c:v>
                </c:pt>
                <c:pt idx="3913">
                  <c:v>9900</c:v>
                </c:pt>
                <c:pt idx="3914">
                  <c:v>9900</c:v>
                </c:pt>
                <c:pt idx="3915">
                  <c:v>9900</c:v>
                </c:pt>
                <c:pt idx="3916">
                  <c:v>9900</c:v>
                </c:pt>
                <c:pt idx="3917">
                  <c:v>9900</c:v>
                </c:pt>
                <c:pt idx="3918">
                  <c:v>9900</c:v>
                </c:pt>
                <c:pt idx="3919">
                  <c:v>9900</c:v>
                </c:pt>
                <c:pt idx="3920">
                  <c:v>9900</c:v>
                </c:pt>
                <c:pt idx="3921">
                  <c:v>9900</c:v>
                </c:pt>
                <c:pt idx="3922">
                  <c:v>9900</c:v>
                </c:pt>
                <c:pt idx="3923">
                  <c:v>9900</c:v>
                </c:pt>
                <c:pt idx="3924">
                  <c:v>9900</c:v>
                </c:pt>
                <c:pt idx="3925">
                  <c:v>9900</c:v>
                </c:pt>
                <c:pt idx="3926">
                  <c:v>9900</c:v>
                </c:pt>
                <c:pt idx="3927">
                  <c:v>9900</c:v>
                </c:pt>
                <c:pt idx="3928">
                  <c:v>9900</c:v>
                </c:pt>
                <c:pt idx="3929">
                  <c:v>9900</c:v>
                </c:pt>
                <c:pt idx="3930">
                  <c:v>9900</c:v>
                </c:pt>
                <c:pt idx="3931">
                  <c:v>9900</c:v>
                </c:pt>
                <c:pt idx="3932">
                  <c:v>9900</c:v>
                </c:pt>
                <c:pt idx="3933">
                  <c:v>9900</c:v>
                </c:pt>
                <c:pt idx="3934">
                  <c:v>9900</c:v>
                </c:pt>
                <c:pt idx="3935">
                  <c:v>9900</c:v>
                </c:pt>
                <c:pt idx="3936">
                  <c:v>9900</c:v>
                </c:pt>
                <c:pt idx="3937">
                  <c:v>9900</c:v>
                </c:pt>
                <c:pt idx="3938">
                  <c:v>9900</c:v>
                </c:pt>
                <c:pt idx="3939">
                  <c:v>9900</c:v>
                </c:pt>
                <c:pt idx="3940">
                  <c:v>9900</c:v>
                </c:pt>
                <c:pt idx="3941">
                  <c:v>9900</c:v>
                </c:pt>
                <c:pt idx="3942">
                  <c:v>9900</c:v>
                </c:pt>
                <c:pt idx="3943">
                  <c:v>9900</c:v>
                </c:pt>
                <c:pt idx="3944">
                  <c:v>9900</c:v>
                </c:pt>
                <c:pt idx="3945">
                  <c:v>9900</c:v>
                </c:pt>
                <c:pt idx="3946">
                  <c:v>9900</c:v>
                </c:pt>
                <c:pt idx="3947">
                  <c:v>9900</c:v>
                </c:pt>
                <c:pt idx="3948">
                  <c:v>9900</c:v>
                </c:pt>
                <c:pt idx="3949">
                  <c:v>9900</c:v>
                </c:pt>
                <c:pt idx="3950">
                  <c:v>9900</c:v>
                </c:pt>
                <c:pt idx="3951">
                  <c:v>9900</c:v>
                </c:pt>
                <c:pt idx="3952">
                  <c:v>9900</c:v>
                </c:pt>
                <c:pt idx="3953">
                  <c:v>9900</c:v>
                </c:pt>
                <c:pt idx="3954">
                  <c:v>9900</c:v>
                </c:pt>
                <c:pt idx="3955">
                  <c:v>9900</c:v>
                </c:pt>
                <c:pt idx="3956">
                  <c:v>9900</c:v>
                </c:pt>
                <c:pt idx="3957">
                  <c:v>9900</c:v>
                </c:pt>
                <c:pt idx="3958">
                  <c:v>9900</c:v>
                </c:pt>
                <c:pt idx="3959">
                  <c:v>9900</c:v>
                </c:pt>
                <c:pt idx="3960">
                  <c:v>9900</c:v>
                </c:pt>
                <c:pt idx="3961">
                  <c:v>9900</c:v>
                </c:pt>
                <c:pt idx="3962">
                  <c:v>9900</c:v>
                </c:pt>
                <c:pt idx="3963">
                  <c:v>9900</c:v>
                </c:pt>
                <c:pt idx="3964">
                  <c:v>9900</c:v>
                </c:pt>
                <c:pt idx="3965">
                  <c:v>9900</c:v>
                </c:pt>
                <c:pt idx="3966">
                  <c:v>9900</c:v>
                </c:pt>
                <c:pt idx="3967">
                  <c:v>9900</c:v>
                </c:pt>
                <c:pt idx="3968">
                  <c:v>9900</c:v>
                </c:pt>
                <c:pt idx="3969">
                  <c:v>9900</c:v>
                </c:pt>
                <c:pt idx="3970">
                  <c:v>9900</c:v>
                </c:pt>
                <c:pt idx="3971">
                  <c:v>9900</c:v>
                </c:pt>
                <c:pt idx="3972">
                  <c:v>9900</c:v>
                </c:pt>
                <c:pt idx="3973">
                  <c:v>9900</c:v>
                </c:pt>
                <c:pt idx="3974">
                  <c:v>9900</c:v>
                </c:pt>
                <c:pt idx="3975">
                  <c:v>9900</c:v>
                </c:pt>
                <c:pt idx="3976">
                  <c:v>9900</c:v>
                </c:pt>
                <c:pt idx="3977">
                  <c:v>9900</c:v>
                </c:pt>
                <c:pt idx="3978">
                  <c:v>9900</c:v>
                </c:pt>
                <c:pt idx="3979">
                  <c:v>9900</c:v>
                </c:pt>
                <c:pt idx="3980">
                  <c:v>9900</c:v>
                </c:pt>
                <c:pt idx="3981">
                  <c:v>9900</c:v>
                </c:pt>
                <c:pt idx="3982">
                  <c:v>9900</c:v>
                </c:pt>
                <c:pt idx="3983">
                  <c:v>9900</c:v>
                </c:pt>
                <c:pt idx="3984">
                  <c:v>9900</c:v>
                </c:pt>
                <c:pt idx="3985">
                  <c:v>9900</c:v>
                </c:pt>
                <c:pt idx="3986">
                  <c:v>9900</c:v>
                </c:pt>
                <c:pt idx="3987">
                  <c:v>9900</c:v>
                </c:pt>
                <c:pt idx="3988">
                  <c:v>9900</c:v>
                </c:pt>
                <c:pt idx="3989">
                  <c:v>9900</c:v>
                </c:pt>
                <c:pt idx="3990">
                  <c:v>9900</c:v>
                </c:pt>
                <c:pt idx="3991">
                  <c:v>9900</c:v>
                </c:pt>
                <c:pt idx="3992">
                  <c:v>9900</c:v>
                </c:pt>
                <c:pt idx="3993">
                  <c:v>9900</c:v>
                </c:pt>
                <c:pt idx="3994">
                  <c:v>9900</c:v>
                </c:pt>
                <c:pt idx="3995">
                  <c:v>9900</c:v>
                </c:pt>
                <c:pt idx="3996">
                  <c:v>9900</c:v>
                </c:pt>
                <c:pt idx="3997">
                  <c:v>9900</c:v>
                </c:pt>
                <c:pt idx="3998">
                  <c:v>9900</c:v>
                </c:pt>
                <c:pt idx="3999">
                  <c:v>9900</c:v>
                </c:pt>
                <c:pt idx="4000">
                  <c:v>9900</c:v>
                </c:pt>
                <c:pt idx="4001">
                  <c:v>9900</c:v>
                </c:pt>
                <c:pt idx="4002">
                  <c:v>9900</c:v>
                </c:pt>
                <c:pt idx="4003">
                  <c:v>9900</c:v>
                </c:pt>
                <c:pt idx="4004">
                  <c:v>9900</c:v>
                </c:pt>
                <c:pt idx="4005">
                  <c:v>9900</c:v>
                </c:pt>
                <c:pt idx="4006">
                  <c:v>9800</c:v>
                </c:pt>
                <c:pt idx="4007">
                  <c:v>9800</c:v>
                </c:pt>
                <c:pt idx="4008">
                  <c:v>9800</c:v>
                </c:pt>
                <c:pt idx="4009">
                  <c:v>9800</c:v>
                </c:pt>
                <c:pt idx="4010">
                  <c:v>9800</c:v>
                </c:pt>
                <c:pt idx="4011">
                  <c:v>9800</c:v>
                </c:pt>
                <c:pt idx="4012">
                  <c:v>9800</c:v>
                </c:pt>
                <c:pt idx="4013">
                  <c:v>9800</c:v>
                </c:pt>
                <c:pt idx="4014">
                  <c:v>9800</c:v>
                </c:pt>
                <c:pt idx="4015">
                  <c:v>9800</c:v>
                </c:pt>
                <c:pt idx="4016">
                  <c:v>9800</c:v>
                </c:pt>
                <c:pt idx="4017">
                  <c:v>9800</c:v>
                </c:pt>
                <c:pt idx="4018">
                  <c:v>9800</c:v>
                </c:pt>
                <c:pt idx="4019">
                  <c:v>9800</c:v>
                </c:pt>
                <c:pt idx="4020">
                  <c:v>9800</c:v>
                </c:pt>
                <c:pt idx="4021">
                  <c:v>9800</c:v>
                </c:pt>
                <c:pt idx="4022">
                  <c:v>9800</c:v>
                </c:pt>
                <c:pt idx="4023">
                  <c:v>9800</c:v>
                </c:pt>
                <c:pt idx="4024">
                  <c:v>9800</c:v>
                </c:pt>
                <c:pt idx="4025">
                  <c:v>9800</c:v>
                </c:pt>
                <c:pt idx="4026">
                  <c:v>9800</c:v>
                </c:pt>
                <c:pt idx="4027">
                  <c:v>9800</c:v>
                </c:pt>
                <c:pt idx="4028">
                  <c:v>9800</c:v>
                </c:pt>
                <c:pt idx="4029">
                  <c:v>9800</c:v>
                </c:pt>
                <c:pt idx="4030">
                  <c:v>9800</c:v>
                </c:pt>
                <c:pt idx="4031">
                  <c:v>9800</c:v>
                </c:pt>
                <c:pt idx="4032">
                  <c:v>9800</c:v>
                </c:pt>
                <c:pt idx="4033">
                  <c:v>9800</c:v>
                </c:pt>
                <c:pt idx="4034">
                  <c:v>9800</c:v>
                </c:pt>
                <c:pt idx="4035">
                  <c:v>9800</c:v>
                </c:pt>
                <c:pt idx="4036">
                  <c:v>9800</c:v>
                </c:pt>
                <c:pt idx="4037">
                  <c:v>9800</c:v>
                </c:pt>
                <c:pt idx="4038">
                  <c:v>9800</c:v>
                </c:pt>
                <c:pt idx="4039">
                  <c:v>9800</c:v>
                </c:pt>
                <c:pt idx="4040">
                  <c:v>9800</c:v>
                </c:pt>
                <c:pt idx="4041">
                  <c:v>9800</c:v>
                </c:pt>
                <c:pt idx="4042">
                  <c:v>9800</c:v>
                </c:pt>
                <c:pt idx="4043">
                  <c:v>9800</c:v>
                </c:pt>
                <c:pt idx="4044">
                  <c:v>9800</c:v>
                </c:pt>
                <c:pt idx="4045">
                  <c:v>9800</c:v>
                </c:pt>
                <c:pt idx="4046">
                  <c:v>9800</c:v>
                </c:pt>
                <c:pt idx="4047">
                  <c:v>9800</c:v>
                </c:pt>
                <c:pt idx="4048">
                  <c:v>9800</c:v>
                </c:pt>
                <c:pt idx="4049">
                  <c:v>9800</c:v>
                </c:pt>
                <c:pt idx="4050">
                  <c:v>9800</c:v>
                </c:pt>
                <c:pt idx="4051">
                  <c:v>9800</c:v>
                </c:pt>
                <c:pt idx="4052">
                  <c:v>9800</c:v>
                </c:pt>
                <c:pt idx="4053">
                  <c:v>9800</c:v>
                </c:pt>
                <c:pt idx="4054">
                  <c:v>9800</c:v>
                </c:pt>
                <c:pt idx="4055">
                  <c:v>9800</c:v>
                </c:pt>
                <c:pt idx="4056">
                  <c:v>9800</c:v>
                </c:pt>
                <c:pt idx="4057">
                  <c:v>9800</c:v>
                </c:pt>
                <c:pt idx="4058">
                  <c:v>9800</c:v>
                </c:pt>
                <c:pt idx="4059">
                  <c:v>9800</c:v>
                </c:pt>
                <c:pt idx="4060">
                  <c:v>9800</c:v>
                </c:pt>
                <c:pt idx="4061">
                  <c:v>9800</c:v>
                </c:pt>
                <c:pt idx="4062">
                  <c:v>9800</c:v>
                </c:pt>
                <c:pt idx="4063">
                  <c:v>9800</c:v>
                </c:pt>
                <c:pt idx="4064">
                  <c:v>9800</c:v>
                </c:pt>
                <c:pt idx="4065">
                  <c:v>9800</c:v>
                </c:pt>
                <c:pt idx="4066">
                  <c:v>9800</c:v>
                </c:pt>
                <c:pt idx="4067">
                  <c:v>9800</c:v>
                </c:pt>
                <c:pt idx="4068">
                  <c:v>9800</c:v>
                </c:pt>
                <c:pt idx="4069">
                  <c:v>9800</c:v>
                </c:pt>
                <c:pt idx="4070">
                  <c:v>9800</c:v>
                </c:pt>
                <c:pt idx="4071">
                  <c:v>9800</c:v>
                </c:pt>
                <c:pt idx="4072">
                  <c:v>9800</c:v>
                </c:pt>
                <c:pt idx="4073">
                  <c:v>9800</c:v>
                </c:pt>
                <c:pt idx="4074">
                  <c:v>9800</c:v>
                </c:pt>
                <c:pt idx="4075">
                  <c:v>9800</c:v>
                </c:pt>
                <c:pt idx="4076">
                  <c:v>9800</c:v>
                </c:pt>
                <c:pt idx="4077">
                  <c:v>9800</c:v>
                </c:pt>
                <c:pt idx="4078">
                  <c:v>9800</c:v>
                </c:pt>
                <c:pt idx="4079">
                  <c:v>9800</c:v>
                </c:pt>
                <c:pt idx="4080">
                  <c:v>9800</c:v>
                </c:pt>
                <c:pt idx="4081">
                  <c:v>9800</c:v>
                </c:pt>
                <c:pt idx="4082">
                  <c:v>9800</c:v>
                </c:pt>
                <c:pt idx="4083">
                  <c:v>9800</c:v>
                </c:pt>
                <c:pt idx="4084">
                  <c:v>9800</c:v>
                </c:pt>
                <c:pt idx="4085">
                  <c:v>9800</c:v>
                </c:pt>
                <c:pt idx="4086">
                  <c:v>9800</c:v>
                </c:pt>
                <c:pt idx="4087">
                  <c:v>9800</c:v>
                </c:pt>
                <c:pt idx="4088">
                  <c:v>9800</c:v>
                </c:pt>
                <c:pt idx="4089">
                  <c:v>9800</c:v>
                </c:pt>
                <c:pt idx="4090">
                  <c:v>9800</c:v>
                </c:pt>
                <c:pt idx="4091">
                  <c:v>9800</c:v>
                </c:pt>
                <c:pt idx="4092">
                  <c:v>9800</c:v>
                </c:pt>
                <c:pt idx="4093">
                  <c:v>9800</c:v>
                </c:pt>
                <c:pt idx="4094">
                  <c:v>9800</c:v>
                </c:pt>
                <c:pt idx="4095">
                  <c:v>9800</c:v>
                </c:pt>
                <c:pt idx="4096">
                  <c:v>9800</c:v>
                </c:pt>
                <c:pt idx="4097">
                  <c:v>9800</c:v>
                </c:pt>
                <c:pt idx="4098">
                  <c:v>9800</c:v>
                </c:pt>
                <c:pt idx="4099">
                  <c:v>9800</c:v>
                </c:pt>
                <c:pt idx="4100">
                  <c:v>9800</c:v>
                </c:pt>
                <c:pt idx="4101">
                  <c:v>9800</c:v>
                </c:pt>
                <c:pt idx="4102">
                  <c:v>9800</c:v>
                </c:pt>
                <c:pt idx="4103">
                  <c:v>9800</c:v>
                </c:pt>
                <c:pt idx="4104">
                  <c:v>9800</c:v>
                </c:pt>
                <c:pt idx="4105">
                  <c:v>9800</c:v>
                </c:pt>
                <c:pt idx="4106">
                  <c:v>9800</c:v>
                </c:pt>
                <c:pt idx="4107">
                  <c:v>9800</c:v>
                </c:pt>
                <c:pt idx="4108">
                  <c:v>9800</c:v>
                </c:pt>
                <c:pt idx="4109">
                  <c:v>9800</c:v>
                </c:pt>
                <c:pt idx="4110">
                  <c:v>9800</c:v>
                </c:pt>
                <c:pt idx="4111">
                  <c:v>9800</c:v>
                </c:pt>
                <c:pt idx="4112">
                  <c:v>9800</c:v>
                </c:pt>
                <c:pt idx="4113">
                  <c:v>9800</c:v>
                </c:pt>
                <c:pt idx="4114">
                  <c:v>9800</c:v>
                </c:pt>
                <c:pt idx="4115">
                  <c:v>9800</c:v>
                </c:pt>
                <c:pt idx="4116">
                  <c:v>9800</c:v>
                </c:pt>
                <c:pt idx="4117">
                  <c:v>9800</c:v>
                </c:pt>
                <c:pt idx="4118">
                  <c:v>9800</c:v>
                </c:pt>
                <c:pt idx="4119">
                  <c:v>9800</c:v>
                </c:pt>
                <c:pt idx="4120">
                  <c:v>9800</c:v>
                </c:pt>
                <c:pt idx="4121">
                  <c:v>9800</c:v>
                </c:pt>
                <c:pt idx="4122">
                  <c:v>9800</c:v>
                </c:pt>
                <c:pt idx="4123">
                  <c:v>9800</c:v>
                </c:pt>
                <c:pt idx="4124">
                  <c:v>9800</c:v>
                </c:pt>
                <c:pt idx="4125">
                  <c:v>9800</c:v>
                </c:pt>
                <c:pt idx="4126">
                  <c:v>9800</c:v>
                </c:pt>
                <c:pt idx="4127">
                  <c:v>9800</c:v>
                </c:pt>
                <c:pt idx="4128">
                  <c:v>9800</c:v>
                </c:pt>
                <c:pt idx="4129">
                  <c:v>9800</c:v>
                </c:pt>
                <c:pt idx="4130">
                  <c:v>9800</c:v>
                </c:pt>
                <c:pt idx="4131">
                  <c:v>9800</c:v>
                </c:pt>
                <c:pt idx="4132">
                  <c:v>9800</c:v>
                </c:pt>
                <c:pt idx="4133">
                  <c:v>9800</c:v>
                </c:pt>
                <c:pt idx="4134">
                  <c:v>9800</c:v>
                </c:pt>
                <c:pt idx="4135">
                  <c:v>9800</c:v>
                </c:pt>
                <c:pt idx="4136">
                  <c:v>9800</c:v>
                </c:pt>
                <c:pt idx="4137">
                  <c:v>9800</c:v>
                </c:pt>
                <c:pt idx="4138">
                  <c:v>9800</c:v>
                </c:pt>
                <c:pt idx="4139">
                  <c:v>9800</c:v>
                </c:pt>
                <c:pt idx="4140">
                  <c:v>9800</c:v>
                </c:pt>
                <c:pt idx="4141">
                  <c:v>9800</c:v>
                </c:pt>
                <c:pt idx="4142">
                  <c:v>9800</c:v>
                </c:pt>
                <c:pt idx="4143">
                  <c:v>9800</c:v>
                </c:pt>
                <c:pt idx="4144">
                  <c:v>9800</c:v>
                </c:pt>
                <c:pt idx="4145">
                  <c:v>9800</c:v>
                </c:pt>
                <c:pt idx="4146">
                  <c:v>9800</c:v>
                </c:pt>
                <c:pt idx="4147">
                  <c:v>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31-47D5-95E7-AF6FB83F59C9}"/>
            </c:ext>
          </c:extLst>
        </c:ser>
        <c:ser>
          <c:idx val="3"/>
          <c:order val="3"/>
          <c:tx>
            <c:strRef>
              <c:f>'240122'!$G$1</c:f>
              <c:strCache>
                <c:ptCount val="1"/>
                <c:pt idx="0">
                  <c:v>RemainingCapatity_mAh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'240122'!$B$2:$B$4149</c:f>
              <c:numCache>
                <c:formatCode>h:mm:ss</c:formatCode>
                <c:ptCount val="4148"/>
                <c:pt idx="0">
                  <c:v>1.5046296296296297E-4</c:v>
                </c:pt>
                <c:pt idx="1">
                  <c:v>3.8194444444444446E-4</c:v>
                </c:pt>
                <c:pt idx="2">
                  <c:v>6.134259259259259E-4</c:v>
                </c:pt>
                <c:pt idx="3">
                  <c:v>8.3333333333333339E-4</c:v>
                </c:pt>
                <c:pt idx="4">
                  <c:v>1.0763888888888889E-3</c:v>
                </c:pt>
                <c:pt idx="5">
                  <c:v>1.3078703703703705E-3</c:v>
                </c:pt>
                <c:pt idx="6">
                  <c:v>1.5393518518518519E-3</c:v>
                </c:pt>
                <c:pt idx="7">
                  <c:v>1.7824074074074072E-3</c:v>
                </c:pt>
                <c:pt idx="8">
                  <c:v>2.0138888888888888E-3</c:v>
                </c:pt>
                <c:pt idx="9">
                  <c:v>2.2569444444444447E-3</c:v>
                </c:pt>
                <c:pt idx="10">
                  <c:v>2.488425925925926E-3</c:v>
                </c:pt>
                <c:pt idx="11">
                  <c:v>2.7083333333333334E-3</c:v>
                </c:pt>
                <c:pt idx="12">
                  <c:v>2.9629629629629628E-3</c:v>
                </c:pt>
                <c:pt idx="13">
                  <c:v>3.2060185185185191E-3</c:v>
                </c:pt>
                <c:pt idx="14">
                  <c:v>3.425925925925926E-3</c:v>
                </c:pt>
                <c:pt idx="15">
                  <c:v>3.6805555555555554E-3</c:v>
                </c:pt>
                <c:pt idx="16">
                  <c:v>3.9351851851851857E-3</c:v>
                </c:pt>
                <c:pt idx="17">
                  <c:v>4.1782407407407402E-3</c:v>
                </c:pt>
                <c:pt idx="18">
                  <c:v>4.4328703703703709E-3</c:v>
                </c:pt>
                <c:pt idx="19">
                  <c:v>4.6874999999999998E-3</c:v>
                </c:pt>
                <c:pt idx="20">
                  <c:v>4.9305555555555552E-3</c:v>
                </c:pt>
                <c:pt idx="21">
                  <c:v>5.1504629629629635E-3</c:v>
                </c:pt>
                <c:pt idx="22">
                  <c:v>5.3935185185185188E-3</c:v>
                </c:pt>
                <c:pt idx="23">
                  <c:v>5.6249999999999989E-3</c:v>
                </c:pt>
                <c:pt idx="24">
                  <c:v>5.8564814814814825E-3</c:v>
                </c:pt>
                <c:pt idx="25">
                  <c:v>6.1111111111111114E-3</c:v>
                </c:pt>
                <c:pt idx="26">
                  <c:v>6.3541666666666668E-3</c:v>
                </c:pt>
                <c:pt idx="27">
                  <c:v>6.5740740740740733E-3</c:v>
                </c:pt>
                <c:pt idx="28">
                  <c:v>6.8055555555555569E-3</c:v>
                </c:pt>
                <c:pt idx="29">
                  <c:v>7.0601851851851841E-3</c:v>
                </c:pt>
                <c:pt idx="30">
                  <c:v>7.2800925925925915E-3</c:v>
                </c:pt>
                <c:pt idx="31">
                  <c:v>7.5231481481481477E-3</c:v>
                </c:pt>
                <c:pt idx="32">
                  <c:v>7.743055555555556E-3</c:v>
                </c:pt>
                <c:pt idx="33">
                  <c:v>7.9861111111111122E-3</c:v>
                </c:pt>
                <c:pt idx="34">
                  <c:v>8.2291666666666659E-3</c:v>
                </c:pt>
                <c:pt idx="35">
                  <c:v>8.4606481481481494E-3</c:v>
                </c:pt>
                <c:pt idx="36">
                  <c:v>8.6921296296296312E-3</c:v>
                </c:pt>
                <c:pt idx="37">
                  <c:v>8.9351851851851866E-3</c:v>
                </c:pt>
                <c:pt idx="38">
                  <c:v>9.1666666666666667E-3</c:v>
                </c:pt>
                <c:pt idx="39">
                  <c:v>9.3981481481481485E-3</c:v>
                </c:pt>
                <c:pt idx="40">
                  <c:v>9.6412037037037039E-3</c:v>
                </c:pt>
                <c:pt idx="41">
                  <c:v>9.8958333333333329E-3</c:v>
                </c:pt>
                <c:pt idx="42">
                  <c:v>1.0127314814814815E-2</c:v>
                </c:pt>
                <c:pt idx="43">
                  <c:v>1.037037037037037E-2</c:v>
                </c:pt>
                <c:pt idx="44">
                  <c:v>1.0601851851851854E-2</c:v>
                </c:pt>
                <c:pt idx="45">
                  <c:v>1.0868055555555556E-2</c:v>
                </c:pt>
                <c:pt idx="46">
                  <c:v>1.1111111111111112E-2</c:v>
                </c:pt>
                <c:pt idx="47">
                  <c:v>1.1354166666666667E-2</c:v>
                </c:pt>
                <c:pt idx="48">
                  <c:v>1.1597222222222222E-2</c:v>
                </c:pt>
                <c:pt idx="49">
                  <c:v>1.1828703703703704E-2</c:v>
                </c:pt>
                <c:pt idx="50">
                  <c:v>1.2060185185185186E-2</c:v>
                </c:pt>
                <c:pt idx="51">
                  <c:v>1.2291666666666666E-2</c:v>
                </c:pt>
                <c:pt idx="52">
                  <c:v>1.252314814814815E-2</c:v>
                </c:pt>
                <c:pt idx="53">
                  <c:v>1.2766203703703703E-2</c:v>
                </c:pt>
                <c:pt idx="54">
                  <c:v>1.2997685185185183E-2</c:v>
                </c:pt>
                <c:pt idx="55">
                  <c:v>1.3229166666666667E-2</c:v>
                </c:pt>
                <c:pt idx="56">
                  <c:v>1.3472222222222221E-2</c:v>
                </c:pt>
                <c:pt idx="57">
                  <c:v>1.3703703703703704E-2</c:v>
                </c:pt>
                <c:pt idx="58">
                  <c:v>1.3935185185185184E-2</c:v>
                </c:pt>
                <c:pt idx="59">
                  <c:v>1.4178240740740741E-2</c:v>
                </c:pt>
                <c:pt idx="60">
                  <c:v>1.4421296296296295E-2</c:v>
                </c:pt>
                <c:pt idx="61">
                  <c:v>1.4652777777777778E-2</c:v>
                </c:pt>
                <c:pt idx="62">
                  <c:v>1.4884259259259259E-2</c:v>
                </c:pt>
                <c:pt idx="63">
                  <c:v>1.5127314814814816E-2</c:v>
                </c:pt>
                <c:pt idx="64">
                  <c:v>1.5370370370370369E-2</c:v>
                </c:pt>
                <c:pt idx="65">
                  <c:v>1.5601851851851851E-2</c:v>
                </c:pt>
                <c:pt idx="66">
                  <c:v>1.5833333333333335E-2</c:v>
                </c:pt>
                <c:pt idx="67">
                  <c:v>1.6064814814814813E-2</c:v>
                </c:pt>
                <c:pt idx="68">
                  <c:v>1.6296296296296295E-2</c:v>
                </c:pt>
                <c:pt idx="69">
                  <c:v>1.6527777777777777E-2</c:v>
                </c:pt>
                <c:pt idx="70">
                  <c:v>1.6782407407407409E-2</c:v>
                </c:pt>
                <c:pt idx="71">
                  <c:v>1.7013888888888887E-2</c:v>
                </c:pt>
                <c:pt idx="72">
                  <c:v>1.7233796296296296E-2</c:v>
                </c:pt>
                <c:pt idx="73">
                  <c:v>1.7476851851851851E-2</c:v>
                </c:pt>
                <c:pt idx="74">
                  <c:v>1.7708333333333333E-2</c:v>
                </c:pt>
                <c:pt idx="75">
                  <c:v>1.7928240740740741E-2</c:v>
                </c:pt>
                <c:pt idx="76">
                  <c:v>1.8159722222222219E-2</c:v>
                </c:pt>
                <c:pt idx="77">
                  <c:v>1.8414351851851852E-2</c:v>
                </c:pt>
                <c:pt idx="78">
                  <c:v>1.8634259259259257E-2</c:v>
                </c:pt>
                <c:pt idx="79">
                  <c:v>1.8888888888888889E-2</c:v>
                </c:pt>
                <c:pt idx="80">
                  <c:v>1.9120370370370371E-2</c:v>
                </c:pt>
                <c:pt idx="81">
                  <c:v>1.9351851851851853E-2</c:v>
                </c:pt>
                <c:pt idx="82">
                  <c:v>1.9594907407407405E-2</c:v>
                </c:pt>
                <c:pt idx="83">
                  <c:v>1.982638888888889E-2</c:v>
                </c:pt>
                <c:pt idx="84">
                  <c:v>2.0057870370370368E-2</c:v>
                </c:pt>
                <c:pt idx="85">
                  <c:v>2.0300925925925927E-2</c:v>
                </c:pt>
                <c:pt idx="86">
                  <c:v>2.0532407407407405E-2</c:v>
                </c:pt>
                <c:pt idx="87">
                  <c:v>2.0763888888888887E-2</c:v>
                </c:pt>
                <c:pt idx="88">
                  <c:v>2.101851851851852E-2</c:v>
                </c:pt>
                <c:pt idx="89">
                  <c:v>2.1238425925925924E-2</c:v>
                </c:pt>
                <c:pt idx="90">
                  <c:v>2.146990740740741E-2</c:v>
                </c:pt>
                <c:pt idx="91">
                  <c:v>2.1712962962962962E-2</c:v>
                </c:pt>
                <c:pt idx="92">
                  <c:v>2.193287037037037E-2</c:v>
                </c:pt>
                <c:pt idx="93">
                  <c:v>2.2175925925925929E-2</c:v>
                </c:pt>
                <c:pt idx="94">
                  <c:v>2.2418981481481481E-2</c:v>
                </c:pt>
                <c:pt idx="95">
                  <c:v>2.2650462962962966E-2</c:v>
                </c:pt>
                <c:pt idx="96">
                  <c:v>2.2905092592592591E-2</c:v>
                </c:pt>
                <c:pt idx="97">
                  <c:v>2.3217592592592592E-2</c:v>
                </c:pt>
                <c:pt idx="98">
                  <c:v>2.344907407407407E-2</c:v>
                </c:pt>
                <c:pt idx="99">
                  <c:v>2.3692129629629629E-2</c:v>
                </c:pt>
                <c:pt idx="100">
                  <c:v>2.3912037037037034E-2</c:v>
                </c:pt>
                <c:pt idx="101">
                  <c:v>2.4166666666666666E-2</c:v>
                </c:pt>
                <c:pt idx="102">
                  <c:v>2.4409722222222222E-2</c:v>
                </c:pt>
                <c:pt idx="103">
                  <c:v>2.462962962962963E-2</c:v>
                </c:pt>
                <c:pt idx="104">
                  <c:v>2.4861111111111108E-2</c:v>
                </c:pt>
                <c:pt idx="105">
                  <c:v>2.5104166666666664E-2</c:v>
                </c:pt>
                <c:pt idx="106">
                  <c:v>2.5324074074074079E-2</c:v>
                </c:pt>
                <c:pt idx="107">
                  <c:v>2.5555555555555554E-2</c:v>
                </c:pt>
                <c:pt idx="108">
                  <c:v>2.5798611111111109E-2</c:v>
                </c:pt>
                <c:pt idx="109">
                  <c:v>2.6053240740740738E-2</c:v>
                </c:pt>
                <c:pt idx="110">
                  <c:v>2.6296296296296293E-2</c:v>
                </c:pt>
                <c:pt idx="111">
                  <c:v>2.6539351851851852E-2</c:v>
                </c:pt>
                <c:pt idx="112">
                  <c:v>2.6770833333333331E-2</c:v>
                </c:pt>
                <c:pt idx="113">
                  <c:v>2.7002314814814812E-2</c:v>
                </c:pt>
                <c:pt idx="114">
                  <c:v>2.7245370370370368E-2</c:v>
                </c:pt>
                <c:pt idx="115">
                  <c:v>2.7488425925925927E-2</c:v>
                </c:pt>
                <c:pt idx="116">
                  <c:v>2.7719907407407405E-2</c:v>
                </c:pt>
                <c:pt idx="117">
                  <c:v>2.7962962962962964E-2</c:v>
                </c:pt>
                <c:pt idx="118">
                  <c:v>2.8194444444444442E-2</c:v>
                </c:pt>
                <c:pt idx="119">
                  <c:v>2.8449074074074075E-2</c:v>
                </c:pt>
                <c:pt idx="120">
                  <c:v>2.8692129629629633E-2</c:v>
                </c:pt>
                <c:pt idx="121">
                  <c:v>2.8923611111111108E-2</c:v>
                </c:pt>
                <c:pt idx="122">
                  <c:v>2.9155092592592594E-2</c:v>
                </c:pt>
                <c:pt idx="123">
                  <c:v>2.9398148148148149E-2</c:v>
                </c:pt>
                <c:pt idx="124">
                  <c:v>2.9629629629629627E-2</c:v>
                </c:pt>
                <c:pt idx="125">
                  <c:v>2.988425925925926E-2</c:v>
                </c:pt>
                <c:pt idx="126">
                  <c:v>3.0115740740740738E-2</c:v>
                </c:pt>
                <c:pt idx="127">
                  <c:v>3.0358796296296297E-2</c:v>
                </c:pt>
                <c:pt idx="128">
                  <c:v>3.1157407407407408E-2</c:v>
                </c:pt>
                <c:pt idx="129">
                  <c:v>3.1400462962962963E-2</c:v>
                </c:pt>
                <c:pt idx="130">
                  <c:v>3.1620370370370368E-2</c:v>
                </c:pt>
                <c:pt idx="131">
                  <c:v>3.1851851851851853E-2</c:v>
                </c:pt>
                <c:pt idx="132">
                  <c:v>3.2106481481481479E-2</c:v>
                </c:pt>
                <c:pt idx="133">
                  <c:v>3.2337962962962964E-2</c:v>
                </c:pt>
                <c:pt idx="134">
                  <c:v>3.2569444444444443E-2</c:v>
                </c:pt>
                <c:pt idx="135">
                  <c:v>3.2824074074074075E-2</c:v>
                </c:pt>
                <c:pt idx="136">
                  <c:v>3.3043981481481487E-2</c:v>
                </c:pt>
                <c:pt idx="137">
                  <c:v>3.3275462962962958E-2</c:v>
                </c:pt>
                <c:pt idx="138">
                  <c:v>3.3530092592592591E-2</c:v>
                </c:pt>
                <c:pt idx="139">
                  <c:v>3.3761574074074076E-2</c:v>
                </c:pt>
                <c:pt idx="140">
                  <c:v>3.3993055555555561E-2</c:v>
                </c:pt>
                <c:pt idx="141">
                  <c:v>3.4247685185185187E-2</c:v>
                </c:pt>
                <c:pt idx="142">
                  <c:v>3.4467592592592591E-2</c:v>
                </c:pt>
                <c:pt idx="143">
                  <c:v>3.471064814814815E-2</c:v>
                </c:pt>
                <c:pt idx="144">
                  <c:v>3.4942129629629635E-2</c:v>
                </c:pt>
                <c:pt idx="145">
                  <c:v>3.5173611111111107E-2</c:v>
                </c:pt>
                <c:pt idx="146">
                  <c:v>3.5428240740740739E-2</c:v>
                </c:pt>
                <c:pt idx="147">
                  <c:v>3.5659722222222225E-2</c:v>
                </c:pt>
                <c:pt idx="148">
                  <c:v>3.5891203703703703E-2</c:v>
                </c:pt>
                <c:pt idx="149">
                  <c:v>3.6134259259259262E-2</c:v>
                </c:pt>
                <c:pt idx="150">
                  <c:v>3.636574074074074E-2</c:v>
                </c:pt>
                <c:pt idx="151">
                  <c:v>3.6597222222222225E-2</c:v>
                </c:pt>
                <c:pt idx="152">
                  <c:v>3.6828703703703704E-2</c:v>
                </c:pt>
                <c:pt idx="153">
                  <c:v>3.7071759259259256E-2</c:v>
                </c:pt>
                <c:pt idx="154">
                  <c:v>3.7314814814814815E-2</c:v>
                </c:pt>
                <c:pt idx="155">
                  <c:v>3.7557870370370373E-2</c:v>
                </c:pt>
                <c:pt idx="156">
                  <c:v>3.7789351851851852E-2</c:v>
                </c:pt>
                <c:pt idx="157">
                  <c:v>3.802083333333333E-2</c:v>
                </c:pt>
                <c:pt idx="158">
                  <c:v>3.8275462962962963E-2</c:v>
                </c:pt>
                <c:pt idx="159">
                  <c:v>3.8506944444444448E-2</c:v>
                </c:pt>
                <c:pt idx="160">
                  <c:v>3.875E-2</c:v>
                </c:pt>
                <c:pt idx="161">
                  <c:v>3.8981481481481485E-2</c:v>
                </c:pt>
                <c:pt idx="162">
                  <c:v>3.9212962962962963E-2</c:v>
                </c:pt>
                <c:pt idx="163">
                  <c:v>3.9444444444444442E-2</c:v>
                </c:pt>
                <c:pt idx="164">
                  <c:v>3.9699074074074074E-2</c:v>
                </c:pt>
                <c:pt idx="165">
                  <c:v>3.9918981481481479E-2</c:v>
                </c:pt>
                <c:pt idx="166">
                  <c:v>4.0162037037037038E-2</c:v>
                </c:pt>
                <c:pt idx="167">
                  <c:v>4.0428240740740744E-2</c:v>
                </c:pt>
                <c:pt idx="168">
                  <c:v>4.0925925925925928E-2</c:v>
                </c:pt>
                <c:pt idx="169">
                  <c:v>4.116898148148148E-2</c:v>
                </c:pt>
                <c:pt idx="170">
                  <c:v>4.1388888888888892E-2</c:v>
                </c:pt>
                <c:pt idx="171">
                  <c:v>4.162037037037037E-2</c:v>
                </c:pt>
                <c:pt idx="172">
                  <c:v>4.1874999999999996E-2</c:v>
                </c:pt>
                <c:pt idx="173">
                  <c:v>4.2094907407407407E-2</c:v>
                </c:pt>
                <c:pt idx="174">
                  <c:v>4.2337962962962966E-2</c:v>
                </c:pt>
                <c:pt idx="175">
                  <c:v>4.2604166666666665E-2</c:v>
                </c:pt>
                <c:pt idx="176">
                  <c:v>4.282407407407407E-2</c:v>
                </c:pt>
                <c:pt idx="177">
                  <c:v>4.3067129629629629E-2</c:v>
                </c:pt>
                <c:pt idx="178">
                  <c:v>4.3321759259259261E-2</c:v>
                </c:pt>
                <c:pt idx="179">
                  <c:v>4.3541666666666666E-2</c:v>
                </c:pt>
                <c:pt idx="180">
                  <c:v>4.3773148148148144E-2</c:v>
                </c:pt>
                <c:pt idx="181">
                  <c:v>4.4027777777777777E-2</c:v>
                </c:pt>
                <c:pt idx="182">
                  <c:v>4.4247685185185182E-2</c:v>
                </c:pt>
                <c:pt idx="183">
                  <c:v>4.449074074074074E-2</c:v>
                </c:pt>
                <c:pt idx="184">
                  <c:v>4.4733796296296292E-2</c:v>
                </c:pt>
                <c:pt idx="185">
                  <c:v>4.4953703703703697E-2</c:v>
                </c:pt>
                <c:pt idx="186">
                  <c:v>4.5196759259259256E-2</c:v>
                </c:pt>
                <c:pt idx="187">
                  <c:v>4.5439814814814815E-2</c:v>
                </c:pt>
                <c:pt idx="188">
                  <c:v>4.5694444444444447E-2</c:v>
                </c:pt>
                <c:pt idx="189">
                  <c:v>4.5925925925925926E-2</c:v>
                </c:pt>
                <c:pt idx="190">
                  <c:v>4.6180555555555558E-2</c:v>
                </c:pt>
                <c:pt idx="191">
                  <c:v>4.6423611111111117E-2</c:v>
                </c:pt>
                <c:pt idx="192">
                  <c:v>4.6689814814814816E-2</c:v>
                </c:pt>
                <c:pt idx="193">
                  <c:v>4.6944444444444448E-2</c:v>
                </c:pt>
                <c:pt idx="194">
                  <c:v>4.71875E-2</c:v>
                </c:pt>
                <c:pt idx="195">
                  <c:v>4.7453703703703699E-2</c:v>
                </c:pt>
                <c:pt idx="196">
                  <c:v>4.7708333333333332E-2</c:v>
                </c:pt>
                <c:pt idx="197">
                  <c:v>4.7974537037037045E-2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4.9317129629629634E-2</c:v>
                </c:pt>
                <c:pt idx="203">
                  <c:v>4.9560185185185186E-2</c:v>
                </c:pt>
                <c:pt idx="204">
                  <c:v>4.9826388888888885E-2</c:v>
                </c:pt>
                <c:pt idx="205">
                  <c:v>5.0081018518518518E-2</c:v>
                </c:pt>
                <c:pt idx="206">
                  <c:v>5.033564814814815E-2</c:v>
                </c:pt>
                <c:pt idx="207">
                  <c:v>5.0590277777777776E-2</c:v>
                </c:pt>
                <c:pt idx="208">
                  <c:v>5.0844907407407408E-2</c:v>
                </c:pt>
                <c:pt idx="209">
                  <c:v>5.1168981481481489E-2</c:v>
                </c:pt>
                <c:pt idx="210">
                  <c:v>5.1446759259259262E-2</c:v>
                </c:pt>
                <c:pt idx="211">
                  <c:v>5.1736111111111115E-2</c:v>
                </c:pt>
                <c:pt idx="212">
                  <c:v>5.2002314814814814E-2</c:v>
                </c:pt>
                <c:pt idx="213">
                  <c:v>5.2245370370370366E-2</c:v>
                </c:pt>
                <c:pt idx="214">
                  <c:v>5.2511574074074079E-2</c:v>
                </c:pt>
                <c:pt idx="215">
                  <c:v>5.2766203703703697E-2</c:v>
                </c:pt>
                <c:pt idx="216">
                  <c:v>5.302083333333333E-2</c:v>
                </c:pt>
                <c:pt idx="217">
                  <c:v>5.3287037037037042E-2</c:v>
                </c:pt>
                <c:pt idx="218">
                  <c:v>5.3541666666666675E-2</c:v>
                </c:pt>
                <c:pt idx="219">
                  <c:v>5.3807870370370374E-2</c:v>
                </c:pt>
                <c:pt idx="220">
                  <c:v>5.4062500000000006E-2</c:v>
                </c:pt>
                <c:pt idx="221">
                  <c:v>5.4317129629629625E-2</c:v>
                </c:pt>
                <c:pt idx="222">
                  <c:v>5.4571759259259257E-2</c:v>
                </c:pt>
                <c:pt idx="223">
                  <c:v>5.4849537037037037E-2</c:v>
                </c:pt>
                <c:pt idx="224">
                  <c:v>5.5092592592592589E-2</c:v>
                </c:pt>
                <c:pt idx="225">
                  <c:v>5.5347222222222221E-2</c:v>
                </c:pt>
                <c:pt idx="226">
                  <c:v>5.5601851851851847E-2</c:v>
                </c:pt>
                <c:pt idx="227">
                  <c:v>5.5879629629629633E-2</c:v>
                </c:pt>
                <c:pt idx="228">
                  <c:v>5.6145833333333339E-2</c:v>
                </c:pt>
                <c:pt idx="229">
                  <c:v>5.6400462962962965E-2</c:v>
                </c:pt>
                <c:pt idx="230">
                  <c:v>5.6643518518518517E-2</c:v>
                </c:pt>
                <c:pt idx="231">
                  <c:v>5.6909722222222216E-2</c:v>
                </c:pt>
                <c:pt idx="232">
                  <c:v>5.7164351851851848E-2</c:v>
                </c:pt>
                <c:pt idx="233">
                  <c:v>5.7418981481481481E-2</c:v>
                </c:pt>
                <c:pt idx="234">
                  <c:v>5.7673611111111113E-2</c:v>
                </c:pt>
                <c:pt idx="235">
                  <c:v>5.7928240740740738E-2</c:v>
                </c:pt>
                <c:pt idx="236">
                  <c:v>5.8229166666666665E-2</c:v>
                </c:pt>
                <c:pt idx="237">
                  <c:v>5.8495370370370371E-2</c:v>
                </c:pt>
                <c:pt idx="238">
                  <c:v>5.8773148148148151E-2</c:v>
                </c:pt>
                <c:pt idx="239">
                  <c:v>5.9050925925925923E-2</c:v>
                </c:pt>
                <c:pt idx="240">
                  <c:v>5.9305555555555556E-2</c:v>
                </c:pt>
                <c:pt idx="241">
                  <c:v>5.9560185185185188E-2</c:v>
                </c:pt>
                <c:pt idx="242">
                  <c:v>5.9814814814814814E-2</c:v>
                </c:pt>
                <c:pt idx="243">
                  <c:v>6.0069444444444446E-2</c:v>
                </c:pt>
                <c:pt idx="244">
                  <c:v>6.0324074074074079E-2</c:v>
                </c:pt>
                <c:pt idx="245">
                  <c:v>6.0567129629629624E-2</c:v>
                </c:pt>
                <c:pt idx="246">
                  <c:v>6.0821759259259256E-2</c:v>
                </c:pt>
                <c:pt idx="247">
                  <c:v>6.1076388888888888E-2</c:v>
                </c:pt>
                <c:pt idx="248">
                  <c:v>6.1342592592592594E-2</c:v>
                </c:pt>
                <c:pt idx="249">
                  <c:v>6.1643518518518514E-2</c:v>
                </c:pt>
                <c:pt idx="250">
                  <c:v>6.1898148148148147E-2</c:v>
                </c:pt>
                <c:pt idx="251">
                  <c:v>6.21875E-2</c:v>
                </c:pt>
                <c:pt idx="252">
                  <c:v>6.2511574074074081E-2</c:v>
                </c:pt>
                <c:pt idx="253">
                  <c:v>6.2754629629629632E-2</c:v>
                </c:pt>
                <c:pt idx="254">
                  <c:v>6.2997685185185184E-2</c:v>
                </c:pt>
                <c:pt idx="255">
                  <c:v>6.3217592592592589E-2</c:v>
                </c:pt>
                <c:pt idx="256">
                  <c:v>6.3460648148148155E-2</c:v>
                </c:pt>
                <c:pt idx="257">
                  <c:v>6.3692129629629626E-2</c:v>
                </c:pt>
                <c:pt idx="258">
                  <c:v>6.3923611111111112E-2</c:v>
                </c:pt>
                <c:pt idx="259">
                  <c:v>6.4166666666666664E-2</c:v>
                </c:pt>
                <c:pt idx="260">
                  <c:v>6.4409722222222229E-2</c:v>
                </c:pt>
                <c:pt idx="261">
                  <c:v>6.4641203703703701E-2</c:v>
                </c:pt>
                <c:pt idx="262">
                  <c:v>6.4884259259259267E-2</c:v>
                </c:pt>
                <c:pt idx="263">
                  <c:v>6.5127314814814818E-2</c:v>
                </c:pt>
                <c:pt idx="264">
                  <c:v>6.5358796296296304E-2</c:v>
                </c:pt>
                <c:pt idx="265">
                  <c:v>6.5613425925925936E-2</c:v>
                </c:pt>
                <c:pt idx="266">
                  <c:v>6.5856481481481488E-2</c:v>
                </c:pt>
                <c:pt idx="267">
                  <c:v>6.609953703703704E-2</c:v>
                </c:pt>
                <c:pt idx="268">
                  <c:v>6.6331018518518511E-2</c:v>
                </c:pt>
                <c:pt idx="269">
                  <c:v>6.6585648148148144E-2</c:v>
                </c:pt>
                <c:pt idx="270">
                  <c:v>6.6817129629629629E-2</c:v>
                </c:pt>
                <c:pt idx="271">
                  <c:v>6.7048611111111114E-2</c:v>
                </c:pt>
                <c:pt idx="272">
                  <c:v>6.7291666666666666E-2</c:v>
                </c:pt>
                <c:pt idx="273">
                  <c:v>6.7511574074074085E-2</c:v>
                </c:pt>
                <c:pt idx="274">
                  <c:v>6.7754629629629637E-2</c:v>
                </c:pt>
                <c:pt idx="275">
                  <c:v>6.7997685185185189E-2</c:v>
                </c:pt>
                <c:pt idx="276">
                  <c:v>6.822916666666666E-2</c:v>
                </c:pt>
                <c:pt idx="277">
                  <c:v>6.8460648148148159E-2</c:v>
                </c:pt>
                <c:pt idx="278">
                  <c:v>6.8692129629629631E-2</c:v>
                </c:pt>
                <c:pt idx="279">
                  <c:v>6.8946759259259263E-2</c:v>
                </c:pt>
                <c:pt idx="280">
                  <c:v>6.9178240740740735E-2</c:v>
                </c:pt>
                <c:pt idx="281">
                  <c:v>6.9444444444444434E-2</c:v>
                </c:pt>
                <c:pt idx="282">
                  <c:v>6.9675925925925933E-2</c:v>
                </c:pt>
                <c:pt idx="283">
                  <c:v>6.9907407407407404E-2</c:v>
                </c:pt>
                <c:pt idx="284">
                  <c:v>7.0150462962962956E-2</c:v>
                </c:pt>
                <c:pt idx="285">
                  <c:v>7.0405092592592589E-2</c:v>
                </c:pt>
                <c:pt idx="286">
                  <c:v>7.064814814814814E-2</c:v>
                </c:pt>
                <c:pt idx="287">
                  <c:v>7.0891203703703706E-2</c:v>
                </c:pt>
                <c:pt idx="288">
                  <c:v>7.1134259259259258E-2</c:v>
                </c:pt>
                <c:pt idx="289">
                  <c:v>7.1365740740740743E-2</c:v>
                </c:pt>
                <c:pt idx="290">
                  <c:v>7.1608796296296295E-2</c:v>
                </c:pt>
                <c:pt idx="291">
                  <c:v>7.1840277777777781E-2</c:v>
                </c:pt>
                <c:pt idx="292">
                  <c:v>7.2094907407407413E-2</c:v>
                </c:pt>
                <c:pt idx="293">
                  <c:v>7.2337962962962965E-2</c:v>
                </c:pt>
                <c:pt idx="294">
                  <c:v>7.256944444444445E-2</c:v>
                </c:pt>
                <c:pt idx="295">
                  <c:v>7.2812500000000002E-2</c:v>
                </c:pt>
                <c:pt idx="296">
                  <c:v>7.3067129629629635E-2</c:v>
                </c:pt>
                <c:pt idx="297">
                  <c:v>7.3287037037037039E-2</c:v>
                </c:pt>
                <c:pt idx="298">
                  <c:v>7.3541666666666672E-2</c:v>
                </c:pt>
                <c:pt idx="299">
                  <c:v>7.379629629629629E-2</c:v>
                </c:pt>
                <c:pt idx="300">
                  <c:v>7.402777777777779E-2</c:v>
                </c:pt>
                <c:pt idx="301">
                  <c:v>7.4293981481481489E-2</c:v>
                </c:pt>
                <c:pt idx="302">
                  <c:v>7.4513888888888893E-2</c:v>
                </c:pt>
                <c:pt idx="303">
                  <c:v>7.4745370370370365E-2</c:v>
                </c:pt>
                <c:pt idx="304">
                  <c:v>7.4999999999999997E-2</c:v>
                </c:pt>
                <c:pt idx="305">
                  <c:v>7.5231481481481483E-2</c:v>
                </c:pt>
                <c:pt idx="306">
                  <c:v>7.5462962962962968E-2</c:v>
                </c:pt>
                <c:pt idx="307">
                  <c:v>7.5694444444444439E-2</c:v>
                </c:pt>
                <c:pt idx="308">
                  <c:v>7.5960648148148138E-2</c:v>
                </c:pt>
                <c:pt idx="309">
                  <c:v>7.6203703703703704E-2</c:v>
                </c:pt>
                <c:pt idx="310">
                  <c:v>7.6435185185185189E-2</c:v>
                </c:pt>
                <c:pt idx="311">
                  <c:v>7.6678240740740741E-2</c:v>
                </c:pt>
                <c:pt idx="312">
                  <c:v>7.694444444444444E-2</c:v>
                </c:pt>
                <c:pt idx="313">
                  <c:v>7.7164351851851845E-2</c:v>
                </c:pt>
                <c:pt idx="314">
                  <c:v>7.739583333333333E-2</c:v>
                </c:pt>
                <c:pt idx="315">
                  <c:v>7.7662037037037043E-2</c:v>
                </c:pt>
                <c:pt idx="316">
                  <c:v>7.7893518518518515E-2</c:v>
                </c:pt>
                <c:pt idx="317">
                  <c:v>7.8113425925925919E-2</c:v>
                </c:pt>
                <c:pt idx="318">
                  <c:v>7.8379629629629632E-2</c:v>
                </c:pt>
                <c:pt idx="319">
                  <c:v>7.8611111111111118E-2</c:v>
                </c:pt>
                <c:pt idx="320">
                  <c:v>7.8842592592592589E-2</c:v>
                </c:pt>
                <c:pt idx="321">
                  <c:v>7.9085648148148155E-2</c:v>
                </c:pt>
                <c:pt idx="322">
                  <c:v>7.9328703703703707E-2</c:v>
                </c:pt>
                <c:pt idx="323">
                  <c:v>7.9560185185185192E-2</c:v>
                </c:pt>
                <c:pt idx="324">
                  <c:v>7.9803240740740744E-2</c:v>
                </c:pt>
                <c:pt idx="325">
                  <c:v>8.0069444444444443E-2</c:v>
                </c:pt>
                <c:pt idx="326">
                  <c:v>8.0300925925925928E-2</c:v>
                </c:pt>
                <c:pt idx="327">
                  <c:v>8.054398148148148E-2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8.1261574074074069E-2</c:v>
                </c:pt>
                <c:pt idx="331">
                  <c:v>8.1516203703703702E-2</c:v>
                </c:pt>
                <c:pt idx="332">
                  <c:v>8.1747685185185187E-2</c:v>
                </c:pt>
                <c:pt idx="333">
                  <c:v>8.1990740740740739E-2</c:v>
                </c:pt>
                <c:pt idx="334">
                  <c:v>8.2256944444444438E-2</c:v>
                </c:pt>
                <c:pt idx="335">
                  <c:v>8.2777777777777783E-2</c:v>
                </c:pt>
                <c:pt idx="336">
                  <c:v>8.3055555555555563E-2</c:v>
                </c:pt>
                <c:pt idx="337">
                  <c:v>8.3287037037037034E-2</c:v>
                </c:pt>
                <c:pt idx="338">
                  <c:v>8.3564814814814814E-2</c:v>
                </c:pt>
                <c:pt idx="339">
                  <c:v>8.3807870370370366E-2</c:v>
                </c:pt>
                <c:pt idx="340">
                  <c:v>8.4039351851851851E-2</c:v>
                </c:pt>
                <c:pt idx="341">
                  <c:v>8.4282407407407403E-2</c:v>
                </c:pt>
                <c:pt idx="342">
                  <c:v>8.4513888888888888E-2</c:v>
                </c:pt>
                <c:pt idx="343">
                  <c:v>8.4745370370370374E-2</c:v>
                </c:pt>
                <c:pt idx="344">
                  <c:v>8.4988425925925926E-2</c:v>
                </c:pt>
                <c:pt idx="345">
                  <c:v>8.5243055555555558E-2</c:v>
                </c:pt>
                <c:pt idx="346">
                  <c:v>8.5462962962962963E-2</c:v>
                </c:pt>
                <c:pt idx="347">
                  <c:v>8.5706018518518515E-2</c:v>
                </c:pt>
                <c:pt idx="348">
                  <c:v>8.5949074074074081E-2</c:v>
                </c:pt>
                <c:pt idx="349">
                  <c:v>8.6192129629629632E-2</c:v>
                </c:pt>
                <c:pt idx="350">
                  <c:v>8.6435185185185184E-2</c:v>
                </c:pt>
                <c:pt idx="351">
                  <c:v>8.667824074074075E-2</c:v>
                </c:pt>
                <c:pt idx="352">
                  <c:v>8.6921296296296302E-2</c:v>
                </c:pt>
                <c:pt idx="353">
                  <c:v>8.7164351851851854E-2</c:v>
                </c:pt>
                <c:pt idx="354">
                  <c:v>8.740740740740742E-2</c:v>
                </c:pt>
                <c:pt idx="355">
                  <c:v>8.7638888888888891E-2</c:v>
                </c:pt>
                <c:pt idx="356">
                  <c:v>8.7870370370370376E-2</c:v>
                </c:pt>
                <c:pt idx="357">
                  <c:v>8.8113425925925928E-2</c:v>
                </c:pt>
                <c:pt idx="358">
                  <c:v>8.8344907407407414E-2</c:v>
                </c:pt>
                <c:pt idx="359">
                  <c:v>8.8576388888888899E-2</c:v>
                </c:pt>
                <c:pt idx="360">
                  <c:v>8.8831018518518531E-2</c:v>
                </c:pt>
                <c:pt idx="361">
                  <c:v>8.9050925925925936E-2</c:v>
                </c:pt>
                <c:pt idx="362">
                  <c:v>8.9282407407407408E-2</c:v>
                </c:pt>
                <c:pt idx="363">
                  <c:v>8.953703703703704E-2</c:v>
                </c:pt>
                <c:pt idx="364">
                  <c:v>8.9791666666666659E-2</c:v>
                </c:pt>
                <c:pt idx="365">
                  <c:v>9.0023148148148144E-2</c:v>
                </c:pt>
                <c:pt idx="366">
                  <c:v>9.0266203703703696E-2</c:v>
                </c:pt>
                <c:pt idx="367">
                  <c:v>9.0509259259259248E-2</c:v>
                </c:pt>
                <c:pt idx="368">
                  <c:v>9.0752314814814813E-2</c:v>
                </c:pt>
                <c:pt idx="369">
                  <c:v>9.1006944444444446E-2</c:v>
                </c:pt>
                <c:pt idx="370">
                  <c:v>9.1226851851851851E-2</c:v>
                </c:pt>
                <c:pt idx="371">
                  <c:v>9.1469907407407403E-2</c:v>
                </c:pt>
                <c:pt idx="372">
                  <c:v>9.1712962962962954E-2</c:v>
                </c:pt>
                <c:pt idx="373">
                  <c:v>9.194444444444444E-2</c:v>
                </c:pt>
                <c:pt idx="374">
                  <c:v>9.2187499999999992E-2</c:v>
                </c:pt>
                <c:pt idx="375">
                  <c:v>9.2430555555555557E-2</c:v>
                </c:pt>
                <c:pt idx="376">
                  <c:v>9.268518518518519E-2</c:v>
                </c:pt>
                <c:pt idx="377">
                  <c:v>9.2928240740740742E-2</c:v>
                </c:pt>
                <c:pt idx="378">
                  <c:v>9.3182870370370374E-2</c:v>
                </c:pt>
                <c:pt idx="379">
                  <c:v>9.341435185185186E-2</c:v>
                </c:pt>
                <c:pt idx="380">
                  <c:v>9.3668981481481492E-2</c:v>
                </c:pt>
                <c:pt idx="381">
                  <c:v>9.3912037037037044E-2</c:v>
                </c:pt>
                <c:pt idx="382">
                  <c:v>9.4143518518518529E-2</c:v>
                </c:pt>
                <c:pt idx="383">
                  <c:v>9.4386574074074081E-2</c:v>
                </c:pt>
                <c:pt idx="384">
                  <c:v>9.4629629629629619E-2</c:v>
                </c:pt>
                <c:pt idx="385">
                  <c:v>9.4884259259259252E-2</c:v>
                </c:pt>
                <c:pt idx="386">
                  <c:v>9.5138888888888884E-2</c:v>
                </c:pt>
                <c:pt idx="387">
                  <c:v>9.5370370370370369E-2</c:v>
                </c:pt>
                <c:pt idx="388">
                  <c:v>9.5601851851851841E-2</c:v>
                </c:pt>
                <c:pt idx="389">
                  <c:v>9.5856481481481473E-2</c:v>
                </c:pt>
                <c:pt idx="390">
                  <c:v>9.6087962962962958E-2</c:v>
                </c:pt>
                <c:pt idx="391">
                  <c:v>9.6319444444444444E-2</c:v>
                </c:pt>
                <c:pt idx="392">
                  <c:v>9.6574074074074076E-2</c:v>
                </c:pt>
                <c:pt idx="393">
                  <c:v>9.6828703703703708E-2</c:v>
                </c:pt>
                <c:pt idx="394">
                  <c:v>9.7048611111111113E-2</c:v>
                </c:pt>
                <c:pt idx="395">
                  <c:v>9.7291666666666665E-2</c:v>
                </c:pt>
                <c:pt idx="396">
                  <c:v>9.7534722222222217E-2</c:v>
                </c:pt>
                <c:pt idx="397">
                  <c:v>9.7766203703703702E-2</c:v>
                </c:pt>
                <c:pt idx="398">
                  <c:v>9.8009259259259254E-2</c:v>
                </c:pt>
                <c:pt idx="399">
                  <c:v>9.824074074074074E-2</c:v>
                </c:pt>
                <c:pt idx="400">
                  <c:v>9.8483796296296292E-2</c:v>
                </c:pt>
                <c:pt idx="401">
                  <c:v>9.8715277777777777E-2</c:v>
                </c:pt>
                <c:pt idx="402">
                  <c:v>9.8958333333333329E-2</c:v>
                </c:pt>
                <c:pt idx="403">
                  <c:v>9.9178240740740733E-2</c:v>
                </c:pt>
                <c:pt idx="404">
                  <c:v>9.9421296296296299E-2</c:v>
                </c:pt>
                <c:pt idx="405">
                  <c:v>9.9664351851851851E-2</c:v>
                </c:pt>
                <c:pt idx="406">
                  <c:v>9.9895833333333336E-2</c:v>
                </c:pt>
                <c:pt idx="407">
                  <c:v>0.10013888888888889</c:v>
                </c:pt>
                <c:pt idx="408">
                  <c:v>0.10038194444444444</c:v>
                </c:pt>
                <c:pt idx="409">
                  <c:v>0.10062500000000001</c:v>
                </c:pt>
                <c:pt idx="410">
                  <c:v>0.10087962962962964</c:v>
                </c:pt>
                <c:pt idx="411">
                  <c:v>0.10112268518518519</c:v>
                </c:pt>
                <c:pt idx="412">
                  <c:v>0.10137731481481482</c:v>
                </c:pt>
                <c:pt idx="413">
                  <c:v>0.10159722222222223</c:v>
                </c:pt>
                <c:pt idx="414">
                  <c:v>0.10184027777777778</c:v>
                </c:pt>
                <c:pt idx="415">
                  <c:v>0.10209490740740741</c:v>
                </c:pt>
                <c:pt idx="416">
                  <c:v>0.10231481481481482</c:v>
                </c:pt>
                <c:pt idx="417">
                  <c:v>0.10255787037037038</c:v>
                </c:pt>
                <c:pt idx="418">
                  <c:v>0.10281250000000001</c:v>
                </c:pt>
                <c:pt idx="419">
                  <c:v>0.10303240740740742</c:v>
                </c:pt>
                <c:pt idx="420">
                  <c:v>0.10327546296296297</c:v>
                </c:pt>
                <c:pt idx="421">
                  <c:v>0.10351851851851852</c:v>
                </c:pt>
                <c:pt idx="422">
                  <c:v>0.10376157407407409</c:v>
                </c:pt>
                <c:pt idx="423">
                  <c:v>0.10399305555555556</c:v>
                </c:pt>
                <c:pt idx="424">
                  <c:v>0.10425925925925926</c:v>
                </c:pt>
                <c:pt idx="425">
                  <c:v>0.10449074074074073</c:v>
                </c:pt>
                <c:pt idx="426">
                  <c:v>0.1047337962962963</c:v>
                </c:pt>
                <c:pt idx="427">
                  <c:v>0.10497685185185185</c:v>
                </c:pt>
                <c:pt idx="428">
                  <c:v>0.10520833333333333</c:v>
                </c:pt>
                <c:pt idx="429">
                  <c:v>0.10545138888888889</c:v>
                </c:pt>
                <c:pt idx="430">
                  <c:v>0.10569444444444444</c:v>
                </c:pt>
                <c:pt idx="431">
                  <c:v>0.10591435185185184</c:v>
                </c:pt>
                <c:pt idx="432">
                  <c:v>0.10618055555555556</c:v>
                </c:pt>
                <c:pt idx="433">
                  <c:v>0.10641203703703704</c:v>
                </c:pt>
                <c:pt idx="434">
                  <c:v>0.10663194444444445</c:v>
                </c:pt>
                <c:pt idx="435">
                  <c:v>0.10688657407407408</c:v>
                </c:pt>
                <c:pt idx="436">
                  <c:v>0.10714120370370371</c:v>
                </c:pt>
                <c:pt idx="437">
                  <c:v>0.10737268518518518</c:v>
                </c:pt>
                <c:pt idx="438">
                  <c:v>0.10761574074074075</c:v>
                </c:pt>
                <c:pt idx="439">
                  <c:v>0.1078587962962963</c:v>
                </c:pt>
                <c:pt idx="440">
                  <c:v>0.10809027777777779</c:v>
                </c:pt>
                <c:pt idx="441">
                  <c:v>0.10834490740740742</c:v>
                </c:pt>
                <c:pt idx="442">
                  <c:v>0.10857638888888889</c:v>
                </c:pt>
                <c:pt idx="443">
                  <c:v>0.10879629629629629</c:v>
                </c:pt>
                <c:pt idx="444">
                  <c:v>0.10905092592592593</c:v>
                </c:pt>
                <c:pt idx="445">
                  <c:v>0.10928240740740741</c:v>
                </c:pt>
                <c:pt idx="446">
                  <c:v>0.1095138888888889</c:v>
                </c:pt>
                <c:pt idx="447">
                  <c:v>0.10975694444444445</c:v>
                </c:pt>
                <c:pt idx="448">
                  <c:v>0.11002314814814813</c:v>
                </c:pt>
                <c:pt idx="449">
                  <c:v>0.11024305555555557</c:v>
                </c:pt>
                <c:pt idx="450">
                  <c:v>0.11049768518518517</c:v>
                </c:pt>
                <c:pt idx="451">
                  <c:v>0.11074074074074074</c:v>
                </c:pt>
                <c:pt idx="452">
                  <c:v>0.11096064814814814</c:v>
                </c:pt>
                <c:pt idx="453">
                  <c:v>0.11122685185185184</c:v>
                </c:pt>
                <c:pt idx="454">
                  <c:v>0.11146990740740741</c:v>
                </c:pt>
                <c:pt idx="455">
                  <c:v>0.11168981481481481</c:v>
                </c:pt>
                <c:pt idx="456">
                  <c:v>0.11193287037037036</c:v>
                </c:pt>
                <c:pt idx="457">
                  <c:v>0.11216435185185185</c:v>
                </c:pt>
                <c:pt idx="458">
                  <c:v>0.1124074074074074</c:v>
                </c:pt>
                <c:pt idx="459">
                  <c:v>0.11263888888888889</c:v>
                </c:pt>
                <c:pt idx="460">
                  <c:v>0.11287037037037036</c:v>
                </c:pt>
                <c:pt idx="461">
                  <c:v>0.11312499999999999</c:v>
                </c:pt>
                <c:pt idx="462">
                  <c:v>0.11335648148148147</c:v>
                </c:pt>
                <c:pt idx="463">
                  <c:v>0.11359953703703703</c:v>
                </c:pt>
                <c:pt idx="464">
                  <c:v>0.11381944444444443</c:v>
                </c:pt>
                <c:pt idx="465">
                  <c:v>0.11409722222222222</c:v>
                </c:pt>
                <c:pt idx="466">
                  <c:v>0.1143287037037037</c:v>
                </c:pt>
                <c:pt idx="467">
                  <c:v>0.11457175925925926</c:v>
                </c:pt>
                <c:pt idx="468">
                  <c:v>0.11481481481481481</c:v>
                </c:pt>
                <c:pt idx="469">
                  <c:v>0.11505787037037037</c:v>
                </c:pt>
                <c:pt idx="470">
                  <c:v>0.11528935185185185</c:v>
                </c:pt>
                <c:pt idx="471">
                  <c:v>0.11552083333333334</c:v>
                </c:pt>
                <c:pt idx="472">
                  <c:v>0.11575231481481481</c:v>
                </c:pt>
                <c:pt idx="473">
                  <c:v>0.11600694444444444</c:v>
                </c:pt>
                <c:pt idx="474">
                  <c:v>0.11622685185185185</c:v>
                </c:pt>
                <c:pt idx="475">
                  <c:v>0.11646990740740741</c:v>
                </c:pt>
                <c:pt idx="476">
                  <c:v>0.11671296296296296</c:v>
                </c:pt>
                <c:pt idx="477">
                  <c:v>0.11694444444444445</c:v>
                </c:pt>
                <c:pt idx="478">
                  <c:v>0.11717592592592592</c:v>
                </c:pt>
                <c:pt idx="479">
                  <c:v>0.11743055555555555</c:v>
                </c:pt>
                <c:pt idx="480">
                  <c:v>0.11767361111111112</c:v>
                </c:pt>
                <c:pt idx="481">
                  <c:v>0.11790509259259259</c:v>
                </c:pt>
                <c:pt idx="482">
                  <c:v>0.11815972222222222</c:v>
                </c:pt>
                <c:pt idx="483">
                  <c:v>0.11840277777777779</c:v>
                </c:pt>
                <c:pt idx="484">
                  <c:v>0.11864583333333334</c:v>
                </c:pt>
                <c:pt idx="485">
                  <c:v>0.11887731481481482</c:v>
                </c:pt>
                <c:pt idx="486">
                  <c:v>0.1191087962962963</c:v>
                </c:pt>
                <c:pt idx="487">
                  <c:v>0.11934027777777778</c:v>
                </c:pt>
                <c:pt idx="488">
                  <c:v>0.11959490740740741</c:v>
                </c:pt>
                <c:pt idx="489">
                  <c:v>0.1198263888888889</c:v>
                </c:pt>
                <c:pt idx="490">
                  <c:v>0.12006944444444445</c:v>
                </c:pt>
                <c:pt idx="491">
                  <c:v>0.1203125</c:v>
                </c:pt>
                <c:pt idx="492">
                  <c:v>0.12053240740740741</c:v>
                </c:pt>
                <c:pt idx="493">
                  <c:v>0.12078703703703704</c:v>
                </c:pt>
                <c:pt idx="494">
                  <c:v>0.12104166666666666</c:v>
                </c:pt>
                <c:pt idx="495">
                  <c:v>0.12126157407407408</c:v>
                </c:pt>
                <c:pt idx="496">
                  <c:v>0.12150462962962964</c:v>
                </c:pt>
                <c:pt idx="497">
                  <c:v>0.12175925925925928</c:v>
                </c:pt>
                <c:pt idx="498">
                  <c:v>0.12197916666666668</c:v>
                </c:pt>
                <c:pt idx="499">
                  <c:v>0.12223379629629628</c:v>
                </c:pt>
                <c:pt idx="500">
                  <c:v>0.12245370370370372</c:v>
                </c:pt>
                <c:pt idx="501">
                  <c:v>0.12269675925925926</c:v>
                </c:pt>
                <c:pt idx="502">
                  <c:v>0.12293981481481481</c:v>
                </c:pt>
                <c:pt idx="503">
                  <c:v>0.12317129629629631</c:v>
                </c:pt>
                <c:pt idx="504">
                  <c:v>0.12341435185185186</c:v>
                </c:pt>
                <c:pt idx="505">
                  <c:v>0.12365740740740742</c:v>
                </c:pt>
                <c:pt idx="506">
                  <c:v>0.12388888888888888</c:v>
                </c:pt>
                <c:pt idx="507">
                  <c:v>0.1241087962962963</c:v>
                </c:pt>
                <c:pt idx="508">
                  <c:v>0.1246412037037037</c:v>
                </c:pt>
                <c:pt idx="509">
                  <c:v>0.12487268518518518</c:v>
                </c:pt>
                <c:pt idx="510">
                  <c:v>0.12511574074074075</c:v>
                </c:pt>
                <c:pt idx="511">
                  <c:v>0.12534722222222222</c:v>
                </c:pt>
                <c:pt idx="512">
                  <c:v>0.12559027777777779</c:v>
                </c:pt>
                <c:pt idx="513">
                  <c:v>0.12583333333333332</c:v>
                </c:pt>
                <c:pt idx="514">
                  <c:v>0.12607638888888889</c:v>
                </c:pt>
                <c:pt idx="515">
                  <c:v>0.12631944444444446</c:v>
                </c:pt>
                <c:pt idx="516">
                  <c:v>0.12656249999999999</c:v>
                </c:pt>
                <c:pt idx="517">
                  <c:v>0.12679398148148149</c:v>
                </c:pt>
                <c:pt idx="518">
                  <c:v>0.12702546296296297</c:v>
                </c:pt>
                <c:pt idx="519">
                  <c:v>0.12726851851851853</c:v>
                </c:pt>
                <c:pt idx="520">
                  <c:v>0.12751157407407407</c:v>
                </c:pt>
                <c:pt idx="521">
                  <c:v>0.12774305555555557</c:v>
                </c:pt>
                <c:pt idx="522">
                  <c:v>0.1279976851851852</c:v>
                </c:pt>
                <c:pt idx="523">
                  <c:v>0.12824074074074074</c:v>
                </c:pt>
                <c:pt idx="524">
                  <c:v>0.1284837962962963</c:v>
                </c:pt>
                <c:pt idx="525">
                  <c:v>0.12872685185185184</c:v>
                </c:pt>
                <c:pt idx="526">
                  <c:v>0.12896990740740741</c:v>
                </c:pt>
                <c:pt idx="527">
                  <c:v>0.12921296296296295</c:v>
                </c:pt>
                <c:pt idx="528">
                  <c:v>0.12944444444444445</c:v>
                </c:pt>
                <c:pt idx="529">
                  <c:v>0.12968749999999998</c:v>
                </c:pt>
                <c:pt idx="530">
                  <c:v>0.12991898148148148</c:v>
                </c:pt>
                <c:pt idx="531">
                  <c:v>0.13015046296296295</c:v>
                </c:pt>
                <c:pt idx="532">
                  <c:v>0.13039351851851852</c:v>
                </c:pt>
                <c:pt idx="533">
                  <c:v>0.13062499999999999</c:v>
                </c:pt>
                <c:pt idx="534">
                  <c:v>0.13086805555555556</c:v>
                </c:pt>
                <c:pt idx="535">
                  <c:v>0.13109953703703703</c:v>
                </c:pt>
                <c:pt idx="536">
                  <c:v>0.13133101851851853</c:v>
                </c:pt>
                <c:pt idx="537">
                  <c:v>0.13159722222222223</c:v>
                </c:pt>
                <c:pt idx="538">
                  <c:v>0.1318287037037037</c:v>
                </c:pt>
                <c:pt idx="539">
                  <c:v>0.13207175925925926</c:v>
                </c:pt>
                <c:pt idx="540">
                  <c:v>0.1323263888888889</c:v>
                </c:pt>
                <c:pt idx="541">
                  <c:v>0.13256944444444443</c:v>
                </c:pt>
                <c:pt idx="542">
                  <c:v>0.13278935185185184</c:v>
                </c:pt>
                <c:pt idx="543">
                  <c:v>0.1330324074074074</c:v>
                </c:pt>
                <c:pt idx="544">
                  <c:v>0.13327546296296297</c:v>
                </c:pt>
                <c:pt idx="545">
                  <c:v>0.13351851851851851</c:v>
                </c:pt>
                <c:pt idx="546">
                  <c:v>0.13373842592592591</c:v>
                </c:pt>
                <c:pt idx="547">
                  <c:v>0.13398148148148148</c:v>
                </c:pt>
                <c:pt idx="548">
                  <c:v>0.13421296296296295</c:v>
                </c:pt>
                <c:pt idx="549">
                  <c:v>0.13444444444444445</c:v>
                </c:pt>
                <c:pt idx="550">
                  <c:v>0.13468749999999999</c:v>
                </c:pt>
                <c:pt idx="551">
                  <c:v>0.13493055555555555</c:v>
                </c:pt>
                <c:pt idx="552">
                  <c:v>0.13516203703703702</c:v>
                </c:pt>
                <c:pt idx="553">
                  <c:v>0.13540509259259259</c:v>
                </c:pt>
                <c:pt idx="554">
                  <c:v>0.13567129629629629</c:v>
                </c:pt>
                <c:pt idx="555">
                  <c:v>0.13590277777777779</c:v>
                </c:pt>
                <c:pt idx="556">
                  <c:v>0.13614583333333333</c:v>
                </c:pt>
                <c:pt idx="557">
                  <c:v>0.13637731481481483</c:v>
                </c:pt>
                <c:pt idx="558">
                  <c:v>0.1366087962962963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0.13731481481481481</c:v>
                </c:pt>
                <c:pt idx="562">
                  <c:v>0.13756944444444444</c:v>
                </c:pt>
                <c:pt idx="563">
                  <c:v>0.1378125</c:v>
                </c:pt>
                <c:pt idx="564">
                  <c:v>0.13804398148148148</c:v>
                </c:pt>
                <c:pt idx="565">
                  <c:v>0.13829861111111111</c:v>
                </c:pt>
                <c:pt idx="566">
                  <c:v>0.13854166666666667</c:v>
                </c:pt>
                <c:pt idx="567">
                  <c:v>0.13876157407407408</c:v>
                </c:pt>
                <c:pt idx="568">
                  <c:v>0.13902777777777778</c:v>
                </c:pt>
                <c:pt idx="569">
                  <c:v>0.13927083333333334</c:v>
                </c:pt>
                <c:pt idx="570">
                  <c:v>0.13949074074074075</c:v>
                </c:pt>
                <c:pt idx="571">
                  <c:v>0.13974537037037038</c:v>
                </c:pt>
                <c:pt idx="572">
                  <c:v>0.13998842592592592</c:v>
                </c:pt>
                <c:pt idx="573">
                  <c:v>0.14020833333333335</c:v>
                </c:pt>
                <c:pt idx="574">
                  <c:v>0.14043981481481482</c:v>
                </c:pt>
                <c:pt idx="575">
                  <c:v>0.14069444444444446</c:v>
                </c:pt>
                <c:pt idx="576">
                  <c:v>0.14092592592592593</c:v>
                </c:pt>
                <c:pt idx="577">
                  <c:v>0.14115740740740743</c:v>
                </c:pt>
                <c:pt idx="578">
                  <c:v>0.14140046296296296</c:v>
                </c:pt>
                <c:pt idx="579">
                  <c:v>0.14163194444444446</c:v>
                </c:pt>
                <c:pt idx="580">
                  <c:v>0.14188657407407407</c:v>
                </c:pt>
                <c:pt idx="581">
                  <c:v>0.14212962962962963</c:v>
                </c:pt>
                <c:pt idx="582">
                  <c:v>0.14237268518518517</c:v>
                </c:pt>
                <c:pt idx="583">
                  <c:v>0.14261574074074074</c:v>
                </c:pt>
                <c:pt idx="584">
                  <c:v>0.14284722222222221</c:v>
                </c:pt>
                <c:pt idx="585">
                  <c:v>0.14309027777777777</c:v>
                </c:pt>
                <c:pt idx="586">
                  <c:v>0.14333333333333334</c:v>
                </c:pt>
                <c:pt idx="587">
                  <c:v>0.14356481481481481</c:v>
                </c:pt>
                <c:pt idx="588">
                  <c:v>0.14380787037037038</c:v>
                </c:pt>
                <c:pt idx="589">
                  <c:v>0.14403935185185185</c:v>
                </c:pt>
                <c:pt idx="590">
                  <c:v>0.14429398148148148</c:v>
                </c:pt>
                <c:pt idx="591">
                  <c:v>0.14452546296296295</c:v>
                </c:pt>
                <c:pt idx="592">
                  <c:v>0.14476851851851852</c:v>
                </c:pt>
                <c:pt idx="593">
                  <c:v>0.14501157407407408</c:v>
                </c:pt>
                <c:pt idx="594">
                  <c:v>0.14525462962962962</c:v>
                </c:pt>
                <c:pt idx="595">
                  <c:v>0.14549768518518519</c:v>
                </c:pt>
                <c:pt idx="596">
                  <c:v>0.14572916666666666</c:v>
                </c:pt>
                <c:pt idx="597">
                  <c:v>0.14597222222222223</c:v>
                </c:pt>
                <c:pt idx="598">
                  <c:v>0.14622685185185186</c:v>
                </c:pt>
                <c:pt idx="599">
                  <c:v>0.14646990740740742</c:v>
                </c:pt>
                <c:pt idx="600">
                  <c:v>0.1467013888888889</c:v>
                </c:pt>
                <c:pt idx="601">
                  <c:v>0.14693287037037037</c:v>
                </c:pt>
                <c:pt idx="602">
                  <c:v>0.1471875</c:v>
                </c:pt>
                <c:pt idx="603">
                  <c:v>0.14741898148148147</c:v>
                </c:pt>
                <c:pt idx="604">
                  <c:v>0.14765046296296297</c:v>
                </c:pt>
                <c:pt idx="605">
                  <c:v>0.14790509259259257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0.14861111111111111</c:v>
                </c:pt>
                <c:pt idx="609">
                  <c:v>0.14888888888888888</c:v>
                </c:pt>
                <c:pt idx="610">
                  <c:v>0.14913194444444444</c:v>
                </c:pt>
                <c:pt idx="611">
                  <c:v>0.14938657407407407</c:v>
                </c:pt>
                <c:pt idx="612">
                  <c:v>0.14962962962962964</c:v>
                </c:pt>
                <c:pt idx="613">
                  <c:v>0.14987268518518518</c:v>
                </c:pt>
                <c:pt idx="614">
                  <c:v>0.15012731481481481</c:v>
                </c:pt>
                <c:pt idx="615">
                  <c:v>0.15034722222222222</c:v>
                </c:pt>
                <c:pt idx="616">
                  <c:v>0.15057870370370371</c:v>
                </c:pt>
                <c:pt idx="617">
                  <c:v>0.15081018518518519</c:v>
                </c:pt>
                <c:pt idx="618">
                  <c:v>0.15105324074074075</c:v>
                </c:pt>
                <c:pt idx="619">
                  <c:v>0.15129629629629629</c:v>
                </c:pt>
                <c:pt idx="620">
                  <c:v>0.15152777777777779</c:v>
                </c:pt>
                <c:pt idx="621">
                  <c:v>0.15177083333333333</c:v>
                </c:pt>
                <c:pt idx="622">
                  <c:v>0.15200231481481483</c:v>
                </c:pt>
                <c:pt idx="623">
                  <c:v>0.15226851851851853</c:v>
                </c:pt>
                <c:pt idx="624">
                  <c:v>0.1525</c:v>
                </c:pt>
                <c:pt idx="625">
                  <c:v>0.15274305555555556</c:v>
                </c:pt>
                <c:pt idx="626">
                  <c:v>0.15298611111111113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0.15369212962962964</c:v>
                </c:pt>
                <c:pt idx="630">
                  <c:v>0.1539351851851852</c:v>
                </c:pt>
                <c:pt idx="631">
                  <c:v>0.15418981481481481</c:v>
                </c:pt>
                <c:pt idx="632">
                  <c:v>0.15442129629629631</c:v>
                </c:pt>
                <c:pt idx="633">
                  <c:v>0.15468750000000001</c:v>
                </c:pt>
                <c:pt idx="634">
                  <c:v>0.15493055555555554</c:v>
                </c:pt>
                <c:pt idx="635">
                  <c:v>0.15516203703703704</c:v>
                </c:pt>
                <c:pt idx="636">
                  <c:v>0.15539351851851851</c:v>
                </c:pt>
                <c:pt idx="637">
                  <c:v>0.15567129629629631</c:v>
                </c:pt>
                <c:pt idx="638">
                  <c:v>0.15591435185185185</c:v>
                </c:pt>
                <c:pt idx="639">
                  <c:v>0.15613425925925925</c:v>
                </c:pt>
                <c:pt idx="640">
                  <c:v>0.15640046296296298</c:v>
                </c:pt>
                <c:pt idx="641">
                  <c:v>0.15664351851851852</c:v>
                </c:pt>
                <c:pt idx="642">
                  <c:v>0.15686342592592592</c:v>
                </c:pt>
                <c:pt idx="643">
                  <c:v>0.15711805555555555</c:v>
                </c:pt>
                <c:pt idx="644">
                  <c:v>0.15736111111111112</c:v>
                </c:pt>
                <c:pt idx="645">
                  <c:v>0.15758101851851852</c:v>
                </c:pt>
                <c:pt idx="646">
                  <c:v>0.15783564814814813</c:v>
                </c:pt>
                <c:pt idx="647">
                  <c:v>0.15807870370370369</c:v>
                </c:pt>
                <c:pt idx="648">
                  <c:v>0.15831018518518519</c:v>
                </c:pt>
                <c:pt idx="649">
                  <c:v>0.15855324074074076</c:v>
                </c:pt>
                <c:pt idx="650">
                  <c:v>0.1587962962962963</c:v>
                </c:pt>
                <c:pt idx="651">
                  <c:v>0.15905092592592593</c:v>
                </c:pt>
                <c:pt idx="652">
                  <c:v>0.15932870370370369</c:v>
                </c:pt>
                <c:pt idx="653">
                  <c:v>0.15956018518518519</c:v>
                </c:pt>
                <c:pt idx="654">
                  <c:v>0.15981481481481483</c:v>
                </c:pt>
                <c:pt idx="655">
                  <c:v>0.16005787037037036</c:v>
                </c:pt>
                <c:pt idx="656">
                  <c:v>0.16027777777777777</c:v>
                </c:pt>
                <c:pt idx="657">
                  <c:v>0.1605324074074074</c:v>
                </c:pt>
                <c:pt idx="658">
                  <c:v>0.16075231481481481</c:v>
                </c:pt>
                <c:pt idx="659">
                  <c:v>0.16099537037037037</c:v>
                </c:pt>
                <c:pt idx="660">
                  <c:v>0.16123842592592594</c:v>
                </c:pt>
                <c:pt idx="661">
                  <c:v>0.16148148148148148</c:v>
                </c:pt>
                <c:pt idx="662">
                  <c:v>0.16170138888888888</c:v>
                </c:pt>
                <c:pt idx="663">
                  <c:v>0.16195601851851851</c:v>
                </c:pt>
                <c:pt idx="664">
                  <c:v>0.16217592592592592</c:v>
                </c:pt>
                <c:pt idx="665">
                  <c:v>0.16243055555555555</c:v>
                </c:pt>
                <c:pt idx="666">
                  <c:v>0.16271990740740741</c:v>
                </c:pt>
                <c:pt idx="667">
                  <c:v>0.16295138888888888</c:v>
                </c:pt>
                <c:pt idx="668">
                  <c:v>0.16318287037037038</c:v>
                </c:pt>
                <c:pt idx="669">
                  <c:v>0.16344907407407408</c:v>
                </c:pt>
                <c:pt idx="670">
                  <c:v>0.16366898148148148</c:v>
                </c:pt>
                <c:pt idx="671">
                  <c:v>0.16391203703703702</c:v>
                </c:pt>
                <c:pt idx="672">
                  <c:v>0.16415509259259259</c:v>
                </c:pt>
                <c:pt idx="673">
                  <c:v>0.16442129629629629</c:v>
                </c:pt>
                <c:pt idx="674">
                  <c:v>0.16469907407407405</c:v>
                </c:pt>
                <c:pt idx="675">
                  <c:v>0.16497685185185185</c:v>
                </c:pt>
                <c:pt idx="676">
                  <c:v>0.16523148148148148</c:v>
                </c:pt>
                <c:pt idx="677">
                  <c:v>0.16546296296296295</c:v>
                </c:pt>
                <c:pt idx="678">
                  <c:v>0.16570601851851852</c:v>
                </c:pt>
                <c:pt idx="679">
                  <c:v>0.16594907407407408</c:v>
                </c:pt>
                <c:pt idx="680">
                  <c:v>0.16649305555555557</c:v>
                </c:pt>
                <c:pt idx="681">
                  <c:v>0.16674768518518521</c:v>
                </c:pt>
                <c:pt idx="682">
                  <c:v>0.16810185185185186</c:v>
                </c:pt>
                <c:pt idx="683">
                  <c:v>0.16833333333333333</c:v>
                </c:pt>
                <c:pt idx="684">
                  <c:v>0.1685763888888889</c:v>
                </c:pt>
                <c:pt idx="685">
                  <c:v>0.16879629629629631</c:v>
                </c:pt>
                <c:pt idx="686">
                  <c:v>0.16903935185185184</c:v>
                </c:pt>
                <c:pt idx="687">
                  <c:v>0.16928240740740741</c:v>
                </c:pt>
                <c:pt idx="688">
                  <c:v>0.16952546296296298</c:v>
                </c:pt>
                <c:pt idx="689">
                  <c:v>0.16974537037037038</c:v>
                </c:pt>
                <c:pt idx="690">
                  <c:v>0.16998842592592592</c:v>
                </c:pt>
                <c:pt idx="691">
                  <c:v>0.17023148148148148</c:v>
                </c:pt>
                <c:pt idx="692">
                  <c:v>0.17046296296296296</c:v>
                </c:pt>
                <c:pt idx="693">
                  <c:v>0.17072916666666668</c:v>
                </c:pt>
                <c:pt idx="694">
                  <c:v>0.17097222222222222</c:v>
                </c:pt>
                <c:pt idx="695">
                  <c:v>0.17120370370370372</c:v>
                </c:pt>
                <c:pt idx="696">
                  <c:v>0.17144675925925926</c:v>
                </c:pt>
                <c:pt idx="697">
                  <c:v>0.17168981481481482</c:v>
                </c:pt>
                <c:pt idx="698">
                  <c:v>0.17190972222222223</c:v>
                </c:pt>
                <c:pt idx="699">
                  <c:v>0.17215277777777779</c:v>
                </c:pt>
                <c:pt idx="700">
                  <c:v>0.17239583333333333</c:v>
                </c:pt>
                <c:pt idx="701">
                  <c:v>0.17262731481481483</c:v>
                </c:pt>
                <c:pt idx="702">
                  <c:v>0.1728587962962963</c:v>
                </c:pt>
                <c:pt idx="703">
                  <c:v>0.17309027777777777</c:v>
                </c:pt>
                <c:pt idx="704">
                  <c:v>0.17332175925925927</c:v>
                </c:pt>
                <c:pt idx="705">
                  <c:v>0.17355324074074074</c:v>
                </c:pt>
                <c:pt idx="706">
                  <c:v>0.17379629629629631</c:v>
                </c:pt>
                <c:pt idx="707">
                  <c:v>0.17402777777777778</c:v>
                </c:pt>
                <c:pt idx="708">
                  <c:v>0.17427083333333335</c:v>
                </c:pt>
                <c:pt idx="709">
                  <c:v>0.17450231481481482</c:v>
                </c:pt>
                <c:pt idx="710">
                  <c:v>0.17473379629629629</c:v>
                </c:pt>
                <c:pt idx="711">
                  <c:v>0.17496527777777779</c:v>
                </c:pt>
                <c:pt idx="712">
                  <c:v>0.17520833333333333</c:v>
                </c:pt>
                <c:pt idx="713">
                  <c:v>0.17545138888888889</c:v>
                </c:pt>
                <c:pt idx="714">
                  <c:v>0.17569444444444446</c:v>
                </c:pt>
                <c:pt idx="715">
                  <c:v>0.17594907407407409</c:v>
                </c:pt>
                <c:pt idx="716">
                  <c:v>0.1761689814814815</c:v>
                </c:pt>
                <c:pt idx="717">
                  <c:v>0.17641203703703703</c:v>
                </c:pt>
                <c:pt idx="718">
                  <c:v>0.1766550925925926</c:v>
                </c:pt>
                <c:pt idx="719">
                  <c:v>0.17688657407407407</c:v>
                </c:pt>
                <c:pt idx="720">
                  <c:v>0.17711805555555557</c:v>
                </c:pt>
                <c:pt idx="721">
                  <c:v>0.17736111111111111</c:v>
                </c:pt>
                <c:pt idx="722">
                  <c:v>0.17760416666666667</c:v>
                </c:pt>
                <c:pt idx="723">
                  <c:v>0.17783564814814815</c:v>
                </c:pt>
                <c:pt idx="724">
                  <c:v>0.17807870370370371</c:v>
                </c:pt>
                <c:pt idx="725">
                  <c:v>0.17829861111111112</c:v>
                </c:pt>
                <c:pt idx="726">
                  <c:v>0.17854166666666668</c:v>
                </c:pt>
                <c:pt idx="727">
                  <c:v>0.17878472222222222</c:v>
                </c:pt>
                <c:pt idx="728">
                  <c:v>0.17905092592592595</c:v>
                </c:pt>
                <c:pt idx="729">
                  <c:v>0.17930555555555558</c:v>
                </c:pt>
                <c:pt idx="730">
                  <c:v>0.17954861111111112</c:v>
                </c:pt>
                <c:pt idx="731">
                  <c:v>0.17976851851851852</c:v>
                </c:pt>
                <c:pt idx="732">
                  <c:v>0.18000000000000002</c:v>
                </c:pt>
                <c:pt idx="733">
                  <c:v>0.18024305555555556</c:v>
                </c:pt>
                <c:pt idx="734">
                  <c:v>0.18047453703703706</c:v>
                </c:pt>
                <c:pt idx="735">
                  <c:v>0.1807175925925926</c:v>
                </c:pt>
                <c:pt idx="736">
                  <c:v>0.1809375</c:v>
                </c:pt>
                <c:pt idx="737">
                  <c:v>0.1811689814814815</c:v>
                </c:pt>
                <c:pt idx="738">
                  <c:v>0.18142361111111113</c:v>
                </c:pt>
                <c:pt idx="739">
                  <c:v>0.1816550925925926</c:v>
                </c:pt>
                <c:pt idx="740">
                  <c:v>0.18188657407407408</c:v>
                </c:pt>
                <c:pt idx="741">
                  <c:v>0.18211805555555557</c:v>
                </c:pt>
                <c:pt idx="742">
                  <c:v>0.18234953703703705</c:v>
                </c:pt>
                <c:pt idx="743">
                  <c:v>0.18259259259259261</c:v>
                </c:pt>
                <c:pt idx="744">
                  <c:v>0.18283564814814815</c:v>
                </c:pt>
                <c:pt idx="745">
                  <c:v>0.18305555555555555</c:v>
                </c:pt>
                <c:pt idx="746">
                  <c:v>0.18329861111111112</c:v>
                </c:pt>
                <c:pt idx="747">
                  <c:v>0.18355324074074075</c:v>
                </c:pt>
                <c:pt idx="748">
                  <c:v>0.18379629629629632</c:v>
                </c:pt>
                <c:pt idx="749">
                  <c:v>0.18403935185185186</c:v>
                </c:pt>
                <c:pt idx="750">
                  <c:v>0.18429398148148149</c:v>
                </c:pt>
                <c:pt idx="751">
                  <c:v>0.18451388888888889</c:v>
                </c:pt>
                <c:pt idx="752">
                  <c:v>0.18475694444444446</c:v>
                </c:pt>
                <c:pt idx="753">
                  <c:v>0.18500000000000003</c:v>
                </c:pt>
                <c:pt idx="754">
                  <c:v>0.18521990740740743</c:v>
                </c:pt>
                <c:pt idx="755">
                  <c:v>0.18547453703703706</c:v>
                </c:pt>
                <c:pt idx="756">
                  <c:v>0.1857175925925926</c:v>
                </c:pt>
                <c:pt idx="757">
                  <c:v>0.1859490740740741</c:v>
                </c:pt>
                <c:pt idx="758">
                  <c:v>0.18618055555555557</c:v>
                </c:pt>
                <c:pt idx="759">
                  <c:v>0.18642361111111114</c:v>
                </c:pt>
                <c:pt idx="760">
                  <c:v>0.18668981481481481</c:v>
                </c:pt>
                <c:pt idx="761">
                  <c:v>0.18692129629629628</c:v>
                </c:pt>
                <c:pt idx="762">
                  <c:v>0.18716435185185185</c:v>
                </c:pt>
                <c:pt idx="763">
                  <c:v>0.18739583333333332</c:v>
                </c:pt>
                <c:pt idx="764">
                  <c:v>0.18763888888888888</c:v>
                </c:pt>
                <c:pt idx="765">
                  <c:v>0.18788194444444442</c:v>
                </c:pt>
                <c:pt idx="766">
                  <c:v>0.18810185185185188</c:v>
                </c:pt>
                <c:pt idx="767">
                  <c:v>0.18834490740740739</c:v>
                </c:pt>
                <c:pt idx="768">
                  <c:v>0.18858796296296296</c:v>
                </c:pt>
                <c:pt idx="769">
                  <c:v>0.18881944444444443</c:v>
                </c:pt>
                <c:pt idx="770">
                  <c:v>0.18906249999999999</c:v>
                </c:pt>
                <c:pt idx="771">
                  <c:v>0.18929398148148149</c:v>
                </c:pt>
                <c:pt idx="772">
                  <c:v>0.18952546296296294</c:v>
                </c:pt>
                <c:pt idx="773">
                  <c:v>0.1897685185185185</c:v>
                </c:pt>
                <c:pt idx="774">
                  <c:v>0.19000000000000003</c:v>
                </c:pt>
                <c:pt idx="775">
                  <c:v>0.19021990740740743</c:v>
                </c:pt>
                <c:pt idx="776">
                  <c:v>0.19046296296296297</c:v>
                </c:pt>
                <c:pt idx="777">
                  <c:v>0.19069444444444442</c:v>
                </c:pt>
                <c:pt idx="778">
                  <c:v>0.19092592592592594</c:v>
                </c:pt>
                <c:pt idx="779">
                  <c:v>0.19116898148148151</c:v>
                </c:pt>
                <c:pt idx="780">
                  <c:v>0.19141203703703705</c:v>
                </c:pt>
                <c:pt idx="781">
                  <c:v>0.19164351851851849</c:v>
                </c:pt>
                <c:pt idx="782">
                  <c:v>0.19187500000000002</c:v>
                </c:pt>
                <c:pt idx="783">
                  <c:v>0.19210648148148146</c:v>
                </c:pt>
                <c:pt idx="784">
                  <c:v>0.19233796296296299</c:v>
                </c:pt>
                <c:pt idx="785">
                  <c:v>0.19258101851851853</c:v>
                </c:pt>
                <c:pt idx="786">
                  <c:v>0.19280092592592593</c:v>
                </c:pt>
                <c:pt idx="787">
                  <c:v>0.1930439814814815</c:v>
                </c:pt>
                <c:pt idx="788">
                  <c:v>0.1932986111111111</c:v>
                </c:pt>
                <c:pt idx="789">
                  <c:v>0.1935300925925926</c:v>
                </c:pt>
                <c:pt idx="790">
                  <c:v>0.19376157407407404</c:v>
                </c:pt>
                <c:pt idx="791">
                  <c:v>0.19399305555555557</c:v>
                </c:pt>
                <c:pt idx="792">
                  <c:v>0.19423611111111114</c:v>
                </c:pt>
                <c:pt idx="793">
                  <c:v>0.19447916666666668</c:v>
                </c:pt>
                <c:pt idx="794">
                  <c:v>0.19471064814814812</c:v>
                </c:pt>
                <c:pt idx="795">
                  <c:v>0.19494212962962965</c:v>
                </c:pt>
                <c:pt idx="796">
                  <c:v>0.19518518518518521</c:v>
                </c:pt>
                <c:pt idx="797">
                  <c:v>0.19540509259259262</c:v>
                </c:pt>
                <c:pt idx="798">
                  <c:v>0.19565972222222219</c:v>
                </c:pt>
                <c:pt idx="799">
                  <c:v>0.19589120370370372</c:v>
                </c:pt>
                <c:pt idx="800">
                  <c:v>0.19613425925925929</c:v>
                </c:pt>
                <c:pt idx="801">
                  <c:v>0.19638888888888886</c:v>
                </c:pt>
                <c:pt idx="802">
                  <c:v>0.19662037037037039</c:v>
                </c:pt>
                <c:pt idx="803">
                  <c:v>0.19685185185185183</c:v>
                </c:pt>
                <c:pt idx="804">
                  <c:v>0.19708333333333336</c:v>
                </c:pt>
                <c:pt idx="805">
                  <c:v>0.1973263888888889</c:v>
                </c:pt>
                <c:pt idx="806">
                  <c:v>0.19755787037037034</c:v>
                </c:pt>
                <c:pt idx="807">
                  <c:v>0.19780092592592591</c:v>
                </c:pt>
                <c:pt idx="808">
                  <c:v>0.19803240740740743</c:v>
                </c:pt>
                <c:pt idx="809">
                  <c:v>0.19826388888888888</c:v>
                </c:pt>
                <c:pt idx="810">
                  <c:v>0.19850694444444442</c:v>
                </c:pt>
                <c:pt idx="811">
                  <c:v>0.19873842592592594</c:v>
                </c:pt>
                <c:pt idx="812">
                  <c:v>0.19896990740740739</c:v>
                </c:pt>
                <c:pt idx="813">
                  <c:v>0.19922453703703705</c:v>
                </c:pt>
                <c:pt idx="814">
                  <c:v>0.19945601851851849</c:v>
                </c:pt>
                <c:pt idx="815">
                  <c:v>0.19968750000000002</c:v>
                </c:pt>
                <c:pt idx="816">
                  <c:v>0.19991898148148146</c:v>
                </c:pt>
                <c:pt idx="817">
                  <c:v>0.20016203703703703</c:v>
                </c:pt>
                <c:pt idx="818">
                  <c:v>0.20040509259259257</c:v>
                </c:pt>
                <c:pt idx="819">
                  <c:v>0.20063657407407409</c:v>
                </c:pt>
                <c:pt idx="820">
                  <c:v>0.20086805555555554</c:v>
                </c:pt>
                <c:pt idx="821">
                  <c:v>0.2011111111111111</c:v>
                </c:pt>
                <c:pt idx="822">
                  <c:v>0.20135416666666664</c:v>
                </c:pt>
                <c:pt idx="823">
                  <c:v>0.20159722222222221</c:v>
                </c:pt>
                <c:pt idx="824">
                  <c:v>0.20184027777777777</c:v>
                </c:pt>
                <c:pt idx="825">
                  <c:v>0.20207175925925927</c:v>
                </c:pt>
                <c:pt idx="826">
                  <c:v>0.20231481481481484</c:v>
                </c:pt>
                <c:pt idx="827">
                  <c:v>0.20254629629629628</c:v>
                </c:pt>
                <c:pt idx="828">
                  <c:v>0.20277777777777781</c:v>
                </c:pt>
                <c:pt idx="829">
                  <c:v>0.20302083333333334</c:v>
                </c:pt>
                <c:pt idx="830">
                  <c:v>0.20326388888888891</c:v>
                </c:pt>
                <c:pt idx="831">
                  <c:v>0.20348379629629632</c:v>
                </c:pt>
                <c:pt idx="832">
                  <c:v>0.20372685185185188</c:v>
                </c:pt>
                <c:pt idx="833">
                  <c:v>0.20396990740740742</c:v>
                </c:pt>
                <c:pt idx="834">
                  <c:v>0.20420138888888886</c:v>
                </c:pt>
                <c:pt idx="835">
                  <c:v>0.2044560185185185</c:v>
                </c:pt>
                <c:pt idx="836">
                  <c:v>0.20467592592592596</c:v>
                </c:pt>
                <c:pt idx="837">
                  <c:v>0.20491898148148149</c:v>
                </c:pt>
                <c:pt idx="838">
                  <c:v>0.20515046296296294</c:v>
                </c:pt>
                <c:pt idx="839">
                  <c:v>0.20538194444444446</c:v>
                </c:pt>
                <c:pt idx="840">
                  <c:v>0.20562500000000003</c:v>
                </c:pt>
                <c:pt idx="841">
                  <c:v>0.20585648148148147</c:v>
                </c:pt>
                <c:pt idx="842">
                  <c:v>0.20608796296296297</c:v>
                </c:pt>
                <c:pt idx="843">
                  <c:v>0.20631944444444442</c:v>
                </c:pt>
                <c:pt idx="844">
                  <c:v>0.20656249999999998</c:v>
                </c:pt>
                <c:pt idx="845">
                  <c:v>0.20678240740740739</c:v>
                </c:pt>
                <c:pt idx="846">
                  <c:v>0.20702546296296295</c:v>
                </c:pt>
                <c:pt idx="847">
                  <c:v>0.20725694444444445</c:v>
                </c:pt>
                <c:pt idx="848">
                  <c:v>0.2074884259259259</c:v>
                </c:pt>
                <c:pt idx="849">
                  <c:v>0.20771990740740742</c:v>
                </c:pt>
                <c:pt idx="850">
                  <c:v>0.20821759259259257</c:v>
                </c:pt>
                <c:pt idx="851">
                  <c:v>0.20846064814814813</c:v>
                </c:pt>
                <c:pt idx="852">
                  <c:v>0.2086921296296296</c:v>
                </c:pt>
                <c:pt idx="853">
                  <c:v>0.20893518518518517</c:v>
                </c:pt>
                <c:pt idx="854">
                  <c:v>0.20916666666666664</c:v>
                </c:pt>
                <c:pt idx="855">
                  <c:v>0.20940972222222221</c:v>
                </c:pt>
                <c:pt idx="856">
                  <c:v>0.20964120370370368</c:v>
                </c:pt>
                <c:pt idx="857">
                  <c:v>0.20988425925925924</c:v>
                </c:pt>
                <c:pt idx="858">
                  <c:v>0.21011574074074071</c:v>
                </c:pt>
                <c:pt idx="859">
                  <c:v>0.21037037037037035</c:v>
                </c:pt>
                <c:pt idx="860">
                  <c:v>0.21061342592592591</c:v>
                </c:pt>
                <c:pt idx="861">
                  <c:v>0.21084490740740738</c:v>
                </c:pt>
                <c:pt idx="862">
                  <c:v>0.21108796296296295</c:v>
                </c:pt>
                <c:pt idx="863">
                  <c:v>0.21133101851851852</c:v>
                </c:pt>
                <c:pt idx="864">
                  <c:v>0.21155092592592592</c:v>
                </c:pt>
                <c:pt idx="865">
                  <c:v>0.21179398148148146</c:v>
                </c:pt>
                <c:pt idx="866">
                  <c:v>0.21202546296296296</c:v>
                </c:pt>
                <c:pt idx="867">
                  <c:v>0.2122685185185185</c:v>
                </c:pt>
                <c:pt idx="868">
                  <c:v>0.21251157407407406</c:v>
                </c:pt>
                <c:pt idx="869">
                  <c:v>0.21275462962962963</c:v>
                </c:pt>
                <c:pt idx="870">
                  <c:v>0.21299768518518516</c:v>
                </c:pt>
                <c:pt idx="871">
                  <c:v>0.21322916666666666</c:v>
                </c:pt>
                <c:pt idx="872">
                  <c:v>0.2134722222222222</c:v>
                </c:pt>
                <c:pt idx="873">
                  <c:v>0.2137037037037037</c:v>
                </c:pt>
                <c:pt idx="874">
                  <c:v>0.21392361111111111</c:v>
                </c:pt>
                <c:pt idx="875">
                  <c:v>0.21416666666666664</c:v>
                </c:pt>
                <c:pt idx="876">
                  <c:v>0.21440972222222221</c:v>
                </c:pt>
                <c:pt idx="877">
                  <c:v>0.21465277777777778</c:v>
                </c:pt>
                <c:pt idx="878">
                  <c:v>0.21489583333333331</c:v>
                </c:pt>
                <c:pt idx="879">
                  <c:v>0.21513888888888888</c:v>
                </c:pt>
                <c:pt idx="880">
                  <c:v>0.21535879629629628</c:v>
                </c:pt>
                <c:pt idx="881">
                  <c:v>0.21561342592592592</c:v>
                </c:pt>
                <c:pt idx="882">
                  <c:v>0.21584490740740739</c:v>
                </c:pt>
                <c:pt idx="883">
                  <c:v>0.21608796296296295</c:v>
                </c:pt>
                <c:pt idx="884">
                  <c:v>0.21633101851851852</c:v>
                </c:pt>
                <c:pt idx="885">
                  <c:v>0.21656249999999999</c:v>
                </c:pt>
                <c:pt idx="886">
                  <c:v>0.21680555555555556</c:v>
                </c:pt>
                <c:pt idx="887">
                  <c:v>0.21704861111111109</c:v>
                </c:pt>
                <c:pt idx="888">
                  <c:v>0.2172685185185185</c:v>
                </c:pt>
                <c:pt idx="889">
                  <c:v>0.21751157407407407</c:v>
                </c:pt>
                <c:pt idx="890">
                  <c:v>0.2177662037037037</c:v>
                </c:pt>
                <c:pt idx="891">
                  <c:v>0.2179861111111111</c:v>
                </c:pt>
                <c:pt idx="892">
                  <c:v>0.21822916666666667</c:v>
                </c:pt>
                <c:pt idx="893">
                  <c:v>0.21847222222222221</c:v>
                </c:pt>
                <c:pt idx="894">
                  <c:v>0.21869212962962961</c:v>
                </c:pt>
                <c:pt idx="895">
                  <c:v>0.21893518518518518</c:v>
                </c:pt>
                <c:pt idx="896">
                  <c:v>0.21918981481481481</c:v>
                </c:pt>
                <c:pt idx="897">
                  <c:v>0.21940972222222221</c:v>
                </c:pt>
                <c:pt idx="898">
                  <c:v>0.21967592592592591</c:v>
                </c:pt>
                <c:pt idx="899">
                  <c:v>0.21991898148148148</c:v>
                </c:pt>
                <c:pt idx="900">
                  <c:v>0.22015046296296295</c:v>
                </c:pt>
                <c:pt idx="901">
                  <c:v>0.22038194444444445</c:v>
                </c:pt>
                <c:pt idx="902">
                  <c:v>0.22063657407407408</c:v>
                </c:pt>
                <c:pt idx="903">
                  <c:v>0.22086805555555555</c:v>
                </c:pt>
                <c:pt idx="904">
                  <c:v>0.22109953703703702</c:v>
                </c:pt>
                <c:pt idx="905">
                  <c:v>0.22133101851851852</c:v>
                </c:pt>
                <c:pt idx="906">
                  <c:v>0.2215625</c:v>
                </c:pt>
                <c:pt idx="907">
                  <c:v>0.22180555555555556</c:v>
                </c:pt>
                <c:pt idx="908">
                  <c:v>0.22203703703703703</c:v>
                </c:pt>
                <c:pt idx="909">
                  <c:v>0.2222800925925926</c:v>
                </c:pt>
                <c:pt idx="910">
                  <c:v>0.22252314814814814</c:v>
                </c:pt>
                <c:pt idx="911">
                  <c:v>0.22275462962962964</c:v>
                </c:pt>
                <c:pt idx="912">
                  <c:v>0.22299768518518517</c:v>
                </c:pt>
                <c:pt idx="913">
                  <c:v>0.22324074074074074</c:v>
                </c:pt>
                <c:pt idx="914">
                  <c:v>0.22346064814814814</c:v>
                </c:pt>
                <c:pt idx="915">
                  <c:v>0.22371527777777778</c:v>
                </c:pt>
                <c:pt idx="916">
                  <c:v>0.22395833333333334</c:v>
                </c:pt>
                <c:pt idx="917">
                  <c:v>0.22422453703703704</c:v>
                </c:pt>
                <c:pt idx="918">
                  <c:v>0.22445601851851851</c:v>
                </c:pt>
                <c:pt idx="919">
                  <c:v>0.22471064814814815</c:v>
                </c:pt>
                <c:pt idx="920">
                  <c:v>0.22494212962962964</c:v>
                </c:pt>
                <c:pt idx="921">
                  <c:v>0.22516203703703705</c:v>
                </c:pt>
                <c:pt idx="922">
                  <c:v>0.22541666666666668</c:v>
                </c:pt>
                <c:pt idx="923">
                  <c:v>0.22565972222222222</c:v>
                </c:pt>
                <c:pt idx="924">
                  <c:v>0.22587962962962962</c:v>
                </c:pt>
                <c:pt idx="925">
                  <c:v>0.22612268518518519</c:v>
                </c:pt>
                <c:pt idx="926">
                  <c:v>0.22636574074074076</c:v>
                </c:pt>
                <c:pt idx="927">
                  <c:v>0.22659722222222223</c:v>
                </c:pt>
                <c:pt idx="928">
                  <c:v>0.22684027777777779</c:v>
                </c:pt>
                <c:pt idx="929">
                  <c:v>0.22707175925925926</c:v>
                </c:pt>
                <c:pt idx="930">
                  <c:v>0.22730324074074074</c:v>
                </c:pt>
                <c:pt idx="931">
                  <c:v>0.22755787037037037</c:v>
                </c:pt>
                <c:pt idx="932">
                  <c:v>0.22777777777777777</c:v>
                </c:pt>
                <c:pt idx="933">
                  <c:v>0.22802083333333334</c:v>
                </c:pt>
                <c:pt idx="934">
                  <c:v>0.22826388888888891</c:v>
                </c:pt>
                <c:pt idx="935">
                  <c:v>0.22850694444444444</c:v>
                </c:pt>
                <c:pt idx="936">
                  <c:v>0.22875000000000001</c:v>
                </c:pt>
                <c:pt idx="937">
                  <c:v>0.22898148148148148</c:v>
                </c:pt>
                <c:pt idx="938">
                  <c:v>0.22922453703703705</c:v>
                </c:pt>
                <c:pt idx="939">
                  <c:v>0.22946759259259261</c:v>
                </c:pt>
                <c:pt idx="940">
                  <c:v>0.22968750000000002</c:v>
                </c:pt>
                <c:pt idx="941">
                  <c:v>0.22993055555555555</c:v>
                </c:pt>
                <c:pt idx="942">
                  <c:v>0.23017361111111112</c:v>
                </c:pt>
                <c:pt idx="943">
                  <c:v>0.23040509259259259</c:v>
                </c:pt>
                <c:pt idx="944">
                  <c:v>0.23065972222222222</c:v>
                </c:pt>
                <c:pt idx="945">
                  <c:v>0.23089120370370372</c:v>
                </c:pt>
                <c:pt idx="946">
                  <c:v>0.23112268518518519</c:v>
                </c:pt>
                <c:pt idx="947">
                  <c:v>0.23135416666666667</c:v>
                </c:pt>
                <c:pt idx="948">
                  <c:v>0.2316087962962963</c:v>
                </c:pt>
                <c:pt idx="949">
                  <c:v>0.2318402777777778</c:v>
                </c:pt>
                <c:pt idx="950">
                  <c:v>0.23207175925925927</c:v>
                </c:pt>
                <c:pt idx="951">
                  <c:v>0.23230324074074074</c:v>
                </c:pt>
                <c:pt idx="952">
                  <c:v>0.23255787037037037</c:v>
                </c:pt>
                <c:pt idx="953">
                  <c:v>0.23278935185185187</c:v>
                </c:pt>
                <c:pt idx="954">
                  <c:v>0.23303240740740741</c:v>
                </c:pt>
                <c:pt idx="955">
                  <c:v>0.23327546296296298</c:v>
                </c:pt>
                <c:pt idx="956">
                  <c:v>0.23350694444444445</c:v>
                </c:pt>
                <c:pt idx="957">
                  <c:v>0.23375000000000001</c:v>
                </c:pt>
                <c:pt idx="958">
                  <c:v>0.23396990740740742</c:v>
                </c:pt>
                <c:pt idx="959">
                  <c:v>0.23420138888888889</c:v>
                </c:pt>
                <c:pt idx="960">
                  <c:v>0.23444444444444446</c:v>
                </c:pt>
                <c:pt idx="961">
                  <c:v>0.23466435185185186</c:v>
                </c:pt>
                <c:pt idx="962">
                  <c:v>0.23490740740740743</c:v>
                </c:pt>
                <c:pt idx="963">
                  <c:v>0.23515046296296296</c:v>
                </c:pt>
                <c:pt idx="964">
                  <c:v>0.23537037037037037</c:v>
                </c:pt>
                <c:pt idx="965">
                  <c:v>0.23561342592592593</c:v>
                </c:pt>
                <c:pt idx="966">
                  <c:v>0.2358564814814815</c:v>
                </c:pt>
                <c:pt idx="967">
                  <c:v>0.23608796296296297</c:v>
                </c:pt>
                <c:pt idx="968">
                  <c:v>0.23633101851851854</c:v>
                </c:pt>
                <c:pt idx="969">
                  <c:v>0.23657407407407408</c:v>
                </c:pt>
                <c:pt idx="970">
                  <c:v>0.23680555555555557</c:v>
                </c:pt>
                <c:pt idx="971">
                  <c:v>0.23704861111111111</c:v>
                </c:pt>
                <c:pt idx="972">
                  <c:v>0.23728009259259261</c:v>
                </c:pt>
                <c:pt idx="973">
                  <c:v>0.23750000000000002</c:v>
                </c:pt>
                <c:pt idx="974">
                  <c:v>0.23775462962962965</c:v>
                </c:pt>
                <c:pt idx="975">
                  <c:v>0.23798611111111112</c:v>
                </c:pt>
                <c:pt idx="976">
                  <c:v>0.23821759259259259</c:v>
                </c:pt>
                <c:pt idx="977">
                  <c:v>0.23846064814814816</c:v>
                </c:pt>
                <c:pt idx="978">
                  <c:v>0.23869212962962963</c:v>
                </c:pt>
                <c:pt idx="979">
                  <c:v>0.23892361111111113</c:v>
                </c:pt>
                <c:pt idx="980">
                  <c:v>0.2391550925925926</c:v>
                </c:pt>
                <c:pt idx="981">
                  <c:v>0.23940972222222223</c:v>
                </c:pt>
                <c:pt idx="982">
                  <c:v>0.2396412037037037</c:v>
                </c:pt>
                <c:pt idx="983">
                  <c:v>0.2398726851851852</c:v>
                </c:pt>
                <c:pt idx="984">
                  <c:v>0.24011574074074074</c:v>
                </c:pt>
                <c:pt idx="985">
                  <c:v>0.24035879629629631</c:v>
                </c:pt>
                <c:pt idx="986">
                  <c:v>0.24057870370370371</c:v>
                </c:pt>
                <c:pt idx="987">
                  <c:v>0.24082175925925928</c:v>
                </c:pt>
                <c:pt idx="988">
                  <c:v>0.24108796296296298</c:v>
                </c:pt>
                <c:pt idx="989">
                  <c:v>0.24133101851851854</c:v>
                </c:pt>
                <c:pt idx="990">
                  <c:v>0.24155092592592595</c:v>
                </c:pt>
                <c:pt idx="991">
                  <c:v>0.24178240740740742</c:v>
                </c:pt>
                <c:pt idx="992">
                  <c:v>0.24201388888888889</c:v>
                </c:pt>
                <c:pt idx="993">
                  <c:v>0.24226851851851852</c:v>
                </c:pt>
                <c:pt idx="994">
                  <c:v>0.24250000000000002</c:v>
                </c:pt>
                <c:pt idx="995">
                  <c:v>0.24273148148148149</c:v>
                </c:pt>
                <c:pt idx="996">
                  <c:v>0.24296296296296296</c:v>
                </c:pt>
                <c:pt idx="997">
                  <c:v>0.24320601851851853</c:v>
                </c:pt>
                <c:pt idx="998">
                  <c:v>0.2434490740740741</c:v>
                </c:pt>
                <c:pt idx="999">
                  <c:v>0.2436689814814815</c:v>
                </c:pt>
                <c:pt idx="1000">
                  <c:v>0.24391203703703704</c:v>
                </c:pt>
                <c:pt idx="1001">
                  <c:v>0.24414351851851854</c:v>
                </c:pt>
                <c:pt idx="1002">
                  <c:v>0.24438657407407408</c:v>
                </c:pt>
                <c:pt idx="1003">
                  <c:v>0.24461805555555557</c:v>
                </c:pt>
                <c:pt idx="1004">
                  <c:v>0.24487268518518521</c:v>
                </c:pt>
                <c:pt idx="1005">
                  <c:v>0.24509259259259261</c:v>
                </c:pt>
                <c:pt idx="1006">
                  <c:v>0.24532407407407408</c:v>
                </c:pt>
                <c:pt idx="1007">
                  <c:v>0.24557870370370372</c:v>
                </c:pt>
                <c:pt idx="1008">
                  <c:v>0.24579861111111112</c:v>
                </c:pt>
                <c:pt idx="1009">
                  <c:v>0.24604166666666669</c:v>
                </c:pt>
                <c:pt idx="1010">
                  <c:v>0.24628472222222222</c:v>
                </c:pt>
                <c:pt idx="1011">
                  <c:v>0.24651620370370372</c:v>
                </c:pt>
                <c:pt idx="1012">
                  <c:v>0.24675925925925926</c:v>
                </c:pt>
                <c:pt idx="1013">
                  <c:v>0.24700231481481483</c:v>
                </c:pt>
                <c:pt idx="1014">
                  <c:v>0.24722222222222223</c:v>
                </c:pt>
                <c:pt idx="1015">
                  <c:v>0.2474537037037037</c:v>
                </c:pt>
                <c:pt idx="1016">
                  <c:v>0.24769675925925927</c:v>
                </c:pt>
                <c:pt idx="1017">
                  <c:v>0.24793981481481484</c:v>
                </c:pt>
                <c:pt idx="1018">
                  <c:v>0.24817129629629631</c:v>
                </c:pt>
                <c:pt idx="1019">
                  <c:v>0.24841435185185187</c:v>
                </c:pt>
                <c:pt idx="1020">
                  <c:v>0.24864583333333334</c:v>
                </c:pt>
                <c:pt idx="1021">
                  <c:v>0.24887731481481482</c:v>
                </c:pt>
                <c:pt idx="1022">
                  <c:v>0.24913194444444445</c:v>
                </c:pt>
                <c:pt idx="1023">
                  <c:v>0.24936342592592595</c:v>
                </c:pt>
                <c:pt idx="1024">
                  <c:v>0.24960648148148148</c:v>
                </c:pt>
                <c:pt idx="1025">
                  <c:v>0.25012731481481482</c:v>
                </c:pt>
                <c:pt idx="1026">
                  <c:v>0.25037037037037035</c:v>
                </c:pt>
                <c:pt idx="1027">
                  <c:v>0.25060185185185185</c:v>
                </c:pt>
                <c:pt idx="1028">
                  <c:v>0.2508333333333333</c:v>
                </c:pt>
                <c:pt idx="1029">
                  <c:v>0.25107638888888889</c:v>
                </c:pt>
                <c:pt idx="1030">
                  <c:v>0.25130787037037033</c:v>
                </c:pt>
                <c:pt idx="1031">
                  <c:v>0.25153935185185183</c:v>
                </c:pt>
                <c:pt idx="1032">
                  <c:v>0.25178240740740737</c:v>
                </c:pt>
                <c:pt idx="1033">
                  <c:v>0.25201388888888887</c:v>
                </c:pt>
                <c:pt idx="1034">
                  <c:v>0.25224537037037037</c:v>
                </c:pt>
                <c:pt idx="1035">
                  <c:v>0.2525</c:v>
                </c:pt>
                <c:pt idx="1036">
                  <c:v>0.25273148148148145</c:v>
                </c:pt>
                <c:pt idx="1037">
                  <c:v>0.25296296296296295</c:v>
                </c:pt>
                <c:pt idx="1038">
                  <c:v>0.25320601851851848</c:v>
                </c:pt>
                <c:pt idx="1039">
                  <c:v>0.25344907407407408</c:v>
                </c:pt>
                <c:pt idx="1040">
                  <c:v>0.25366898148148148</c:v>
                </c:pt>
                <c:pt idx="1041">
                  <c:v>0.25391203703703702</c:v>
                </c:pt>
                <c:pt idx="1042">
                  <c:v>0.25415509259259256</c:v>
                </c:pt>
                <c:pt idx="1043">
                  <c:v>0.25438657407407406</c:v>
                </c:pt>
                <c:pt idx="1044">
                  <c:v>0.25464120370370369</c:v>
                </c:pt>
                <c:pt idx="1045">
                  <c:v>0.25487268518518519</c:v>
                </c:pt>
                <c:pt idx="1046">
                  <c:v>0.25509259259259259</c:v>
                </c:pt>
                <c:pt idx="1047">
                  <c:v>0.25533564814814813</c:v>
                </c:pt>
                <c:pt idx="1048">
                  <c:v>0.25556712962962963</c:v>
                </c:pt>
                <c:pt idx="1049">
                  <c:v>0.25578703703703703</c:v>
                </c:pt>
                <c:pt idx="1050">
                  <c:v>0.25604166666666667</c:v>
                </c:pt>
                <c:pt idx="1051">
                  <c:v>0.25628472222222221</c:v>
                </c:pt>
                <c:pt idx="1052">
                  <c:v>0.2565162037037037</c:v>
                </c:pt>
                <c:pt idx="1053">
                  <c:v>0.25674768518518515</c:v>
                </c:pt>
                <c:pt idx="1054">
                  <c:v>0.25699074074074074</c:v>
                </c:pt>
                <c:pt idx="1055">
                  <c:v>0.25722222222222224</c:v>
                </c:pt>
                <c:pt idx="1056">
                  <c:v>0.25745370370370368</c:v>
                </c:pt>
                <c:pt idx="1057">
                  <c:v>0.25768518518518518</c:v>
                </c:pt>
                <c:pt idx="1058">
                  <c:v>0.25792824074074078</c:v>
                </c:pt>
                <c:pt idx="1059">
                  <c:v>0.25815972222222222</c:v>
                </c:pt>
                <c:pt idx="1060">
                  <c:v>0.25841435185185185</c:v>
                </c:pt>
                <c:pt idx="1061">
                  <c:v>0.25866898148148149</c:v>
                </c:pt>
                <c:pt idx="1062">
                  <c:v>0.25888888888888889</c:v>
                </c:pt>
                <c:pt idx="1063">
                  <c:v>0.25912037037037033</c:v>
                </c:pt>
                <c:pt idx="1064">
                  <c:v>0.25935185185185183</c:v>
                </c:pt>
                <c:pt idx="1065">
                  <c:v>0.25959490740740737</c:v>
                </c:pt>
                <c:pt idx="1066">
                  <c:v>0.25982638888888893</c:v>
                </c:pt>
                <c:pt idx="1067">
                  <c:v>0.26005787037037037</c:v>
                </c:pt>
                <c:pt idx="1068">
                  <c:v>0.26030092592592591</c:v>
                </c:pt>
                <c:pt idx="1069">
                  <c:v>0.26053240740740741</c:v>
                </c:pt>
                <c:pt idx="1070">
                  <c:v>0.26075231481481481</c:v>
                </c:pt>
                <c:pt idx="1071">
                  <c:v>0.26099537037037041</c:v>
                </c:pt>
                <c:pt idx="1072">
                  <c:v>0.26123842592592594</c:v>
                </c:pt>
                <c:pt idx="1073">
                  <c:v>0.26146990740740744</c:v>
                </c:pt>
                <c:pt idx="1074">
                  <c:v>0.26170138888888889</c:v>
                </c:pt>
                <c:pt idx="1075">
                  <c:v>0.26194444444444448</c:v>
                </c:pt>
                <c:pt idx="1076">
                  <c:v>0.26218750000000002</c:v>
                </c:pt>
                <c:pt idx="1077">
                  <c:v>0.26241898148148152</c:v>
                </c:pt>
                <c:pt idx="1078">
                  <c:v>0.26266203703703705</c:v>
                </c:pt>
                <c:pt idx="1079">
                  <c:v>0.26290509259259259</c:v>
                </c:pt>
                <c:pt idx="1080">
                  <c:v>0.263125</c:v>
                </c:pt>
                <c:pt idx="1081">
                  <c:v>0.26336805555555559</c:v>
                </c:pt>
                <c:pt idx="1082">
                  <c:v>0.26361111111111113</c:v>
                </c:pt>
                <c:pt idx="1083">
                  <c:v>0.26384259259259263</c:v>
                </c:pt>
                <c:pt idx="1084">
                  <c:v>0.26408564814814817</c:v>
                </c:pt>
                <c:pt idx="1085">
                  <c:v>0.2643287037037037</c:v>
                </c:pt>
                <c:pt idx="1086">
                  <c:v>0.26456018518518515</c:v>
                </c:pt>
                <c:pt idx="1087">
                  <c:v>0.26480324074074074</c:v>
                </c:pt>
                <c:pt idx="1088">
                  <c:v>0.26504629629629628</c:v>
                </c:pt>
                <c:pt idx="1089">
                  <c:v>0.26527777777777778</c:v>
                </c:pt>
                <c:pt idx="1090">
                  <c:v>0.26550925925925922</c:v>
                </c:pt>
                <c:pt idx="1091">
                  <c:v>0.26575231481481482</c:v>
                </c:pt>
                <c:pt idx="1092">
                  <c:v>0.26598379629629626</c:v>
                </c:pt>
                <c:pt idx="1093">
                  <c:v>0.26621527777777781</c:v>
                </c:pt>
                <c:pt idx="1094">
                  <c:v>0.2664583333333333</c:v>
                </c:pt>
                <c:pt idx="1095">
                  <c:v>0.26667824074074076</c:v>
                </c:pt>
                <c:pt idx="1096">
                  <c:v>0.2669212962962963</c:v>
                </c:pt>
                <c:pt idx="1097">
                  <c:v>0.26717592592592593</c:v>
                </c:pt>
                <c:pt idx="1098">
                  <c:v>0.26739583333333333</c:v>
                </c:pt>
                <c:pt idx="1099">
                  <c:v>0.26763888888888887</c:v>
                </c:pt>
                <c:pt idx="1100">
                  <c:v>0.2678935185185185</c:v>
                </c:pt>
                <c:pt idx="1101">
                  <c:v>0.26811342592592591</c:v>
                </c:pt>
                <c:pt idx="1102">
                  <c:v>0.26835648148148145</c:v>
                </c:pt>
                <c:pt idx="1103">
                  <c:v>0.26859953703703704</c:v>
                </c:pt>
                <c:pt idx="1104">
                  <c:v>0.26883101851851848</c:v>
                </c:pt>
                <c:pt idx="1105">
                  <c:v>0.26907407407407408</c:v>
                </c:pt>
                <c:pt idx="1106">
                  <c:v>0.26931712962962961</c:v>
                </c:pt>
                <c:pt idx="1107">
                  <c:v>0.26954861111111111</c:v>
                </c:pt>
                <c:pt idx="1108">
                  <c:v>0.26976851851851852</c:v>
                </c:pt>
                <c:pt idx="1109">
                  <c:v>0.27001157407407406</c:v>
                </c:pt>
                <c:pt idx="1110">
                  <c:v>0.27025462962962959</c:v>
                </c:pt>
                <c:pt idx="1111">
                  <c:v>0.27048611111111109</c:v>
                </c:pt>
                <c:pt idx="1112">
                  <c:v>0.27072916666666663</c:v>
                </c:pt>
                <c:pt idx="1113">
                  <c:v>0.27096064814814813</c:v>
                </c:pt>
                <c:pt idx="1114">
                  <c:v>0.27119212962962963</c:v>
                </c:pt>
                <c:pt idx="1115">
                  <c:v>0.27144675925925926</c:v>
                </c:pt>
                <c:pt idx="1116">
                  <c:v>0.27166666666666667</c:v>
                </c:pt>
                <c:pt idx="1117">
                  <c:v>0.27190972222222221</c:v>
                </c:pt>
                <c:pt idx="1118">
                  <c:v>0.2721412037037037</c:v>
                </c:pt>
                <c:pt idx="1119">
                  <c:v>0.27237268518518515</c:v>
                </c:pt>
                <c:pt idx="1120">
                  <c:v>0.27261574074074074</c:v>
                </c:pt>
                <c:pt idx="1121">
                  <c:v>0.27285879629629628</c:v>
                </c:pt>
                <c:pt idx="1122">
                  <c:v>0.27307870370370368</c:v>
                </c:pt>
                <c:pt idx="1123">
                  <c:v>0.27332175925925922</c:v>
                </c:pt>
                <c:pt idx="1124">
                  <c:v>0.27356481481481482</c:v>
                </c:pt>
                <c:pt idx="1125">
                  <c:v>0.27379629629629632</c:v>
                </c:pt>
                <c:pt idx="1126">
                  <c:v>0.27403935185185185</c:v>
                </c:pt>
                <c:pt idx="1127">
                  <c:v>0.2742708333333333</c:v>
                </c:pt>
                <c:pt idx="1128">
                  <c:v>0.27450231481481485</c:v>
                </c:pt>
                <c:pt idx="1129">
                  <c:v>0.27475694444444443</c:v>
                </c:pt>
                <c:pt idx="1130">
                  <c:v>0.27498842592592593</c:v>
                </c:pt>
                <c:pt idx="1131">
                  <c:v>0.27520833333333333</c:v>
                </c:pt>
                <c:pt idx="1132">
                  <c:v>0.27545138888888893</c:v>
                </c:pt>
                <c:pt idx="1133">
                  <c:v>0.27569444444444446</c:v>
                </c:pt>
                <c:pt idx="1134">
                  <c:v>0.27592592592592591</c:v>
                </c:pt>
                <c:pt idx="1135">
                  <c:v>0.2761805555555556</c:v>
                </c:pt>
                <c:pt idx="1136">
                  <c:v>0.276400462962963</c:v>
                </c:pt>
                <c:pt idx="1137">
                  <c:v>0.27663194444444444</c:v>
                </c:pt>
                <c:pt idx="1138">
                  <c:v>0.27686342592592594</c:v>
                </c:pt>
                <c:pt idx="1139">
                  <c:v>0.27710648148148148</c:v>
                </c:pt>
                <c:pt idx="1140">
                  <c:v>0.27733796296296293</c:v>
                </c:pt>
                <c:pt idx="1141">
                  <c:v>0.27758101851851852</c:v>
                </c:pt>
                <c:pt idx="1142">
                  <c:v>0.27782407407407406</c:v>
                </c:pt>
                <c:pt idx="1143">
                  <c:v>0.27806712962962959</c:v>
                </c:pt>
                <c:pt idx="1144">
                  <c:v>0.27829861111111115</c:v>
                </c:pt>
                <c:pt idx="1145">
                  <c:v>0.27853009259259259</c:v>
                </c:pt>
                <c:pt idx="1146">
                  <c:v>0.27875</c:v>
                </c:pt>
                <c:pt idx="1147">
                  <c:v>0.27900462962962963</c:v>
                </c:pt>
                <c:pt idx="1148">
                  <c:v>0.27924768518518522</c:v>
                </c:pt>
                <c:pt idx="1149">
                  <c:v>0.27947916666666667</c:v>
                </c:pt>
                <c:pt idx="1150">
                  <c:v>0.27972222222222221</c:v>
                </c:pt>
                <c:pt idx="1151">
                  <c:v>0.27994212962962961</c:v>
                </c:pt>
                <c:pt idx="1152">
                  <c:v>0.28018518518518515</c:v>
                </c:pt>
                <c:pt idx="1153">
                  <c:v>0.28042824074074074</c:v>
                </c:pt>
                <c:pt idx="1154">
                  <c:v>0.28065972222222224</c:v>
                </c:pt>
                <c:pt idx="1155">
                  <c:v>0.28089120370370368</c:v>
                </c:pt>
                <c:pt idx="1156">
                  <c:v>0.28113425925925922</c:v>
                </c:pt>
                <c:pt idx="1157">
                  <c:v>0.28136574074074078</c:v>
                </c:pt>
                <c:pt idx="1158">
                  <c:v>0.28159722222222222</c:v>
                </c:pt>
                <c:pt idx="1159">
                  <c:v>0.28185185185185185</c:v>
                </c:pt>
                <c:pt idx="1160">
                  <c:v>0.2820833333333333</c:v>
                </c:pt>
                <c:pt idx="1161">
                  <c:v>0.28231481481481485</c:v>
                </c:pt>
                <c:pt idx="1162">
                  <c:v>0.28255787037037039</c:v>
                </c:pt>
                <c:pt idx="1163">
                  <c:v>0.28277777777777779</c:v>
                </c:pt>
                <c:pt idx="1164">
                  <c:v>0.28303240740740737</c:v>
                </c:pt>
                <c:pt idx="1165">
                  <c:v>0.28326388888888893</c:v>
                </c:pt>
                <c:pt idx="1166">
                  <c:v>0.28349537037037037</c:v>
                </c:pt>
                <c:pt idx="1167">
                  <c:v>0.28372685185185187</c:v>
                </c:pt>
                <c:pt idx="1168">
                  <c:v>0.28398148148148145</c:v>
                </c:pt>
                <c:pt idx="1169">
                  <c:v>0.28422453703703704</c:v>
                </c:pt>
                <c:pt idx="1170">
                  <c:v>0.28445601851851854</c:v>
                </c:pt>
                <c:pt idx="1171">
                  <c:v>0.28468749999999998</c:v>
                </c:pt>
                <c:pt idx="1172">
                  <c:v>0.28493055555555552</c:v>
                </c:pt>
                <c:pt idx="1173">
                  <c:v>0.28516203703703707</c:v>
                </c:pt>
                <c:pt idx="1174">
                  <c:v>0.28540509259259261</c:v>
                </c:pt>
                <c:pt idx="1175">
                  <c:v>0.28562500000000002</c:v>
                </c:pt>
                <c:pt idx="1176">
                  <c:v>0.28586805555555556</c:v>
                </c:pt>
                <c:pt idx="1177">
                  <c:v>0.28611111111111115</c:v>
                </c:pt>
                <c:pt idx="1178">
                  <c:v>0.28635416666666669</c:v>
                </c:pt>
                <c:pt idx="1179">
                  <c:v>0.28658564814814813</c:v>
                </c:pt>
                <c:pt idx="1180">
                  <c:v>0.28682870370370367</c:v>
                </c:pt>
                <c:pt idx="1181">
                  <c:v>0.28704861111111107</c:v>
                </c:pt>
                <c:pt idx="1182">
                  <c:v>0.28730324074074076</c:v>
                </c:pt>
                <c:pt idx="1183">
                  <c:v>0.2875462962962963</c:v>
                </c:pt>
                <c:pt idx="1184">
                  <c:v>0.2877662037037037</c:v>
                </c:pt>
                <c:pt idx="1185">
                  <c:v>0.28802083333333334</c:v>
                </c:pt>
                <c:pt idx="1186">
                  <c:v>0.28826388888888888</c:v>
                </c:pt>
                <c:pt idx="1187">
                  <c:v>0.28848379629629628</c:v>
                </c:pt>
                <c:pt idx="1188">
                  <c:v>0.28872685185185182</c:v>
                </c:pt>
                <c:pt idx="1189">
                  <c:v>0.28896990740740741</c:v>
                </c:pt>
                <c:pt idx="1190">
                  <c:v>0.28918981481481482</c:v>
                </c:pt>
                <c:pt idx="1191">
                  <c:v>0.28944444444444445</c:v>
                </c:pt>
                <c:pt idx="1192">
                  <c:v>0.28967592592592589</c:v>
                </c:pt>
                <c:pt idx="1193">
                  <c:v>0.28991898148148149</c:v>
                </c:pt>
                <c:pt idx="1194">
                  <c:v>0.29015046296296299</c:v>
                </c:pt>
                <c:pt idx="1195">
                  <c:v>0.29038194444444443</c:v>
                </c:pt>
                <c:pt idx="1196">
                  <c:v>0.29062499999999997</c:v>
                </c:pt>
                <c:pt idx="1197">
                  <c:v>0.29085648148148152</c:v>
                </c:pt>
                <c:pt idx="1198">
                  <c:v>0.29108796296296297</c:v>
                </c:pt>
                <c:pt idx="1199">
                  <c:v>0.29131944444444446</c:v>
                </c:pt>
                <c:pt idx="1200">
                  <c:v>0.29184027777777777</c:v>
                </c:pt>
                <c:pt idx="1201">
                  <c:v>0.29208333333333331</c:v>
                </c:pt>
                <c:pt idx="1202">
                  <c:v>0.29231481481481481</c:v>
                </c:pt>
                <c:pt idx="1203">
                  <c:v>0.29255787037037034</c:v>
                </c:pt>
                <c:pt idx="1204">
                  <c:v>0.29278935185185184</c:v>
                </c:pt>
                <c:pt idx="1205">
                  <c:v>0.29302083333333334</c:v>
                </c:pt>
                <c:pt idx="1206">
                  <c:v>0.29326388888888888</c:v>
                </c:pt>
                <c:pt idx="1207">
                  <c:v>0.29349537037037038</c:v>
                </c:pt>
                <c:pt idx="1208">
                  <c:v>0.29373842592592592</c:v>
                </c:pt>
                <c:pt idx="1209">
                  <c:v>0.29398148148148145</c:v>
                </c:pt>
                <c:pt idx="1210">
                  <c:v>0.29422453703703705</c:v>
                </c:pt>
                <c:pt idx="1211">
                  <c:v>0.29444444444444445</c:v>
                </c:pt>
                <c:pt idx="1212">
                  <c:v>0.29468749999999999</c:v>
                </c:pt>
                <c:pt idx="1213">
                  <c:v>0.29494212962962962</c:v>
                </c:pt>
                <c:pt idx="1214">
                  <c:v>0.29517361111111112</c:v>
                </c:pt>
                <c:pt idx="1215">
                  <c:v>0.29541666666666666</c:v>
                </c:pt>
                <c:pt idx="1216">
                  <c:v>0.2956597222222222</c:v>
                </c:pt>
                <c:pt idx="1217">
                  <c:v>0.29586805555555556</c:v>
                </c:pt>
                <c:pt idx="1218">
                  <c:v>0.2961111111111111</c:v>
                </c:pt>
                <c:pt idx="1219">
                  <c:v>0.29635416666666664</c:v>
                </c:pt>
                <c:pt idx="1220">
                  <c:v>0.29658564814814814</c:v>
                </c:pt>
                <c:pt idx="1221">
                  <c:v>0.29682870370370368</c:v>
                </c:pt>
                <c:pt idx="1222">
                  <c:v>0.29706018518518518</c:v>
                </c:pt>
                <c:pt idx="1223">
                  <c:v>0.29729166666666668</c:v>
                </c:pt>
                <c:pt idx="1224">
                  <c:v>0.29753472222222221</c:v>
                </c:pt>
                <c:pt idx="1225">
                  <c:v>0.29777777777777775</c:v>
                </c:pt>
                <c:pt idx="1226">
                  <c:v>0.29802083333333335</c:v>
                </c:pt>
                <c:pt idx="1227">
                  <c:v>0.29826388888888888</c:v>
                </c:pt>
                <c:pt idx="1228">
                  <c:v>0.29850694444444442</c:v>
                </c:pt>
                <c:pt idx="1229">
                  <c:v>0.29872685185185183</c:v>
                </c:pt>
                <c:pt idx="1230">
                  <c:v>0.29895833333333333</c:v>
                </c:pt>
                <c:pt idx="1231">
                  <c:v>0.29921296296296296</c:v>
                </c:pt>
                <c:pt idx="1232">
                  <c:v>0.29943287037037036</c:v>
                </c:pt>
                <c:pt idx="1233">
                  <c:v>0.29966435185185186</c:v>
                </c:pt>
                <c:pt idx="1234">
                  <c:v>0.2999074074074074</c:v>
                </c:pt>
                <c:pt idx="1235">
                  <c:v>0.3001388888888889</c:v>
                </c:pt>
                <c:pt idx="1236">
                  <c:v>0.30037037037037034</c:v>
                </c:pt>
                <c:pt idx="1237">
                  <c:v>0.30064814814814816</c:v>
                </c:pt>
                <c:pt idx="1238">
                  <c:v>0.30087962962962961</c:v>
                </c:pt>
                <c:pt idx="1239">
                  <c:v>0.30113425925925924</c:v>
                </c:pt>
                <c:pt idx="1240">
                  <c:v>0.30136574074074074</c:v>
                </c:pt>
                <c:pt idx="1241">
                  <c:v>0.30159722222222224</c:v>
                </c:pt>
                <c:pt idx="1242">
                  <c:v>0.30182870370370368</c:v>
                </c:pt>
                <c:pt idx="1243">
                  <c:v>0.30207175925925928</c:v>
                </c:pt>
                <c:pt idx="1244">
                  <c:v>0.30231481481481481</c:v>
                </c:pt>
                <c:pt idx="1245">
                  <c:v>0.30254629629629631</c:v>
                </c:pt>
                <c:pt idx="1246">
                  <c:v>0.30278935185185185</c:v>
                </c:pt>
                <c:pt idx="1247">
                  <c:v>0.30302083333333335</c:v>
                </c:pt>
                <c:pt idx="1248">
                  <c:v>0.30326388888888889</c:v>
                </c:pt>
                <c:pt idx="1249">
                  <c:v>0.30348379629629629</c:v>
                </c:pt>
                <c:pt idx="1250">
                  <c:v>0.30372685185185183</c:v>
                </c:pt>
                <c:pt idx="1251">
                  <c:v>0.30396990740740742</c:v>
                </c:pt>
                <c:pt idx="1252">
                  <c:v>0.30421296296296296</c:v>
                </c:pt>
                <c:pt idx="1253">
                  <c:v>0.3044560185185185</c:v>
                </c:pt>
                <c:pt idx="1254">
                  <c:v>0.3046875</c:v>
                </c:pt>
                <c:pt idx="1255">
                  <c:v>0.3049189814814815</c:v>
                </c:pt>
                <c:pt idx="1256">
                  <c:v>0.30516203703703704</c:v>
                </c:pt>
                <c:pt idx="1257">
                  <c:v>0.30538194444444444</c:v>
                </c:pt>
                <c:pt idx="1258">
                  <c:v>0.30562499999999998</c:v>
                </c:pt>
                <c:pt idx="1259">
                  <c:v>0.30586805555555557</c:v>
                </c:pt>
                <c:pt idx="1260">
                  <c:v>0.30609953703703702</c:v>
                </c:pt>
                <c:pt idx="1261">
                  <c:v>0.30633101851851852</c:v>
                </c:pt>
                <c:pt idx="1262">
                  <c:v>0.30656250000000002</c:v>
                </c:pt>
                <c:pt idx="1263">
                  <c:v>0.30680555555555555</c:v>
                </c:pt>
                <c:pt idx="1264">
                  <c:v>0.30703703703703705</c:v>
                </c:pt>
                <c:pt idx="1265">
                  <c:v>0.3072685185185185</c:v>
                </c:pt>
                <c:pt idx="1266">
                  <c:v>0.30751157407407409</c:v>
                </c:pt>
                <c:pt idx="1267">
                  <c:v>0.30774305555555553</c:v>
                </c:pt>
                <c:pt idx="1268">
                  <c:v>0.30797453703703703</c:v>
                </c:pt>
                <c:pt idx="1269">
                  <c:v>0.30821759259259257</c:v>
                </c:pt>
                <c:pt idx="1270">
                  <c:v>0.3084722222222222</c:v>
                </c:pt>
                <c:pt idx="1271">
                  <c:v>0.3087037037037037</c:v>
                </c:pt>
                <c:pt idx="1272">
                  <c:v>0.30895833333333333</c:v>
                </c:pt>
                <c:pt idx="1273">
                  <c:v>0.30920138888888887</c:v>
                </c:pt>
                <c:pt idx="1274">
                  <c:v>0.30943287037037037</c:v>
                </c:pt>
                <c:pt idx="1275">
                  <c:v>0.30967592592592591</c:v>
                </c:pt>
                <c:pt idx="1276">
                  <c:v>0.30990740740740741</c:v>
                </c:pt>
                <c:pt idx="1277">
                  <c:v>0.31013888888888891</c:v>
                </c:pt>
                <c:pt idx="1278">
                  <c:v>0.31038194444444445</c:v>
                </c:pt>
                <c:pt idx="1279">
                  <c:v>0.31062499999999998</c:v>
                </c:pt>
                <c:pt idx="1280">
                  <c:v>0.31085648148148148</c:v>
                </c:pt>
                <c:pt idx="1281">
                  <c:v>0.31109953703703702</c:v>
                </c:pt>
                <c:pt idx="1282">
                  <c:v>0.31133101851851852</c:v>
                </c:pt>
                <c:pt idx="1283">
                  <c:v>0.31157407407407406</c:v>
                </c:pt>
                <c:pt idx="1284">
                  <c:v>0.31180555555555556</c:v>
                </c:pt>
                <c:pt idx="1285">
                  <c:v>0.31203703703703706</c:v>
                </c:pt>
                <c:pt idx="1286">
                  <c:v>0.3122685185185185</c:v>
                </c:pt>
                <c:pt idx="1287">
                  <c:v>0.31251157407407409</c:v>
                </c:pt>
                <c:pt idx="1288">
                  <c:v>0.3127314814814815</c:v>
                </c:pt>
                <c:pt idx="1289">
                  <c:v>0.31297453703703704</c:v>
                </c:pt>
                <c:pt idx="1290">
                  <c:v>0.31321759259259258</c:v>
                </c:pt>
                <c:pt idx="1291">
                  <c:v>0.31342592592592594</c:v>
                </c:pt>
                <c:pt idx="1292">
                  <c:v>0.31365740740740738</c:v>
                </c:pt>
                <c:pt idx="1293">
                  <c:v>0.31390046296296298</c:v>
                </c:pt>
                <c:pt idx="1294">
                  <c:v>0.31413194444444442</c:v>
                </c:pt>
                <c:pt idx="1295">
                  <c:v>0.31437500000000002</c:v>
                </c:pt>
                <c:pt idx="1296">
                  <c:v>0.31460648148148146</c:v>
                </c:pt>
                <c:pt idx="1297">
                  <c:v>0.31484953703703705</c:v>
                </c:pt>
                <c:pt idx="1298">
                  <c:v>0.3150810185185185</c:v>
                </c:pt>
                <c:pt idx="1299">
                  <c:v>0.3153125</c:v>
                </c:pt>
                <c:pt idx="1300">
                  <c:v>0.31554398148148149</c:v>
                </c:pt>
                <c:pt idx="1301">
                  <c:v>0.3157638888888889</c:v>
                </c:pt>
                <c:pt idx="1302">
                  <c:v>0.31600694444444444</c:v>
                </c:pt>
                <c:pt idx="1303">
                  <c:v>0.31622685185185184</c:v>
                </c:pt>
                <c:pt idx="1304">
                  <c:v>0.31646990740740738</c:v>
                </c:pt>
                <c:pt idx="1305">
                  <c:v>0.31671296296296297</c:v>
                </c:pt>
                <c:pt idx="1306">
                  <c:v>0.31693287037037038</c:v>
                </c:pt>
                <c:pt idx="1307">
                  <c:v>0.31716435185185182</c:v>
                </c:pt>
                <c:pt idx="1308">
                  <c:v>0.31740740740740742</c:v>
                </c:pt>
                <c:pt idx="1309">
                  <c:v>0.31762731481481482</c:v>
                </c:pt>
                <c:pt idx="1310">
                  <c:v>0.31787037037037036</c:v>
                </c:pt>
                <c:pt idx="1311">
                  <c:v>0.31810185185185186</c:v>
                </c:pt>
                <c:pt idx="1312">
                  <c:v>0.3183333333333333</c:v>
                </c:pt>
                <c:pt idx="1313">
                  <c:v>0.3185763888888889</c:v>
                </c:pt>
                <c:pt idx="1314">
                  <c:v>0.31881944444444443</c:v>
                </c:pt>
                <c:pt idx="1315">
                  <c:v>0.31905092592592593</c:v>
                </c:pt>
                <c:pt idx="1316">
                  <c:v>0.31928240740740738</c:v>
                </c:pt>
                <c:pt idx="1317">
                  <c:v>0.31952546296296297</c:v>
                </c:pt>
                <c:pt idx="1318">
                  <c:v>0.31974537037037037</c:v>
                </c:pt>
                <c:pt idx="1319">
                  <c:v>0.31998842592592591</c:v>
                </c:pt>
                <c:pt idx="1320">
                  <c:v>0.32024305555555554</c:v>
                </c:pt>
                <c:pt idx="1321">
                  <c:v>0.32047453703703704</c:v>
                </c:pt>
                <c:pt idx="1322">
                  <c:v>0.32071759259259258</c:v>
                </c:pt>
                <c:pt idx="1323">
                  <c:v>0.32093749999999999</c:v>
                </c:pt>
                <c:pt idx="1324">
                  <c:v>0.32116898148148149</c:v>
                </c:pt>
                <c:pt idx="1325">
                  <c:v>0.32140046296296299</c:v>
                </c:pt>
                <c:pt idx="1326">
                  <c:v>0.32165509259259256</c:v>
                </c:pt>
                <c:pt idx="1327">
                  <c:v>0.32188657407407406</c:v>
                </c:pt>
                <c:pt idx="1328">
                  <c:v>0.3221296296296296</c:v>
                </c:pt>
                <c:pt idx="1329">
                  <c:v>0.3223611111111111</c:v>
                </c:pt>
                <c:pt idx="1330">
                  <c:v>0.3225925925925926</c:v>
                </c:pt>
                <c:pt idx="1331">
                  <c:v>0.32282407407407404</c:v>
                </c:pt>
                <c:pt idx="1332">
                  <c:v>0.3230555555555556</c:v>
                </c:pt>
                <c:pt idx="1333">
                  <c:v>0.32328703703703704</c:v>
                </c:pt>
                <c:pt idx="1334">
                  <c:v>0.32353009259259258</c:v>
                </c:pt>
                <c:pt idx="1335">
                  <c:v>0.32377314814814812</c:v>
                </c:pt>
                <c:pt idx="1336">
                  <c:v>0.32401620370370371</c:v>
                </c:pt>
                <c:pt idx="1337">
                  <c:v>0.32424768518518515</c:v>
                </c:pt>
                <c:pt idx="1338">
                  <c:v>0.32447916666666665</c:v>
                </c:pt>
                <c:pt idx="1339">
                  <c:v>0.32472222222222219</c:v>
                </c:pt>
                <c:pt idx="1340">
                  <c:v>0.32495370370370369</c:v>
                </c:pt>
                <c:pt idx="1341">
                  <c:v>0.32518518518518519</c:v>
                </c:pt>
                <c:pt idx="1342">
                  <c:v>0.32542824074074073</c:v>
                </c:pt>
                <c:pt idx="1343">
                  <c:v>0.32565972222222223</c:v>
                </c:pt>
                <c:pt idx="1344">
                  <c:v>0.32589120370370367</c:v>
                </c:pt>
                <c:pt idx="1345">
                  <c:v>0.32612268518518522</c:v>
                </c:pt>
                <c:pt idx="1346">
                  <c:v>0.32635416666666667</c:v>
                </c:pt>
                <c:pt idx="1347">
                  <c:v>0.32658564814814817</c:v>
                </c:pt>
                <c:pt idx="1348">
                  <c:v>0.32681712962962961</c:v>
                </c:pt>
                <c:pt idx="1349">
                  <c:v>0.32706018518518515</c:v>
                </c:pt>
                <c:pt idx="1350">
                  <c:v>0.3272916666666667</c:v>
                </c:pt>
                <c:pt idx="1351">
                  <c:v>0.32753472222222224</c:v>
                </c:pt>
                <c:pt idx="1352">
                  <c:v>0.32776620370370368</c:v>
                </c:pt>
                <c:pt idx="1353">
                  <c:v>0.32799768518518518</c:v>
                </c:pt>
                <c:pt idx="1354">
                  <c:v>0.32822916666666663</c:v>
                </c:pt>
                <c:pt idx="1355">
                  <c:v>0.32846064814814818</c:v>
                </c:pt>
                <c:pt idx="1356">
                  <c:v>0.32869212962962963</c:v>
                </c:pt>
                <c:pt idx="1357">
                  <c:v>0.32891203703703703</c:v>
                </c:pt>
                <c:pt idx="1358">
                  <c:v>0.32915509259259262</c:v>
                </c:pt>
                <c:pt idx="1359">
                  <c:v>0.32939814814814816</c:v>
                </c:pt>
                <c:pt idx="1360">
                  <c:v>0.32961805555555557</c:v>
                </c:pt>
                <c:pt idx="1361">
                  <c:v>0.3298611111111111</c:v>
                </c:pt>
                <c:pt idx="1362">
                  <c:v>0.3300925925925926</c:v>
                </c:pt>
                <c:pt idx="1363">
                  <c:v>0.33031250000000001</c:v>
                </c:pt>
                <c:pt idx="1364">
                  <c:v>0.33055555555555555</c:v>
                </c:pt>
                <c:pt idx="1365">
                  <c:v>0.33078703703703705</c:v>
                </c:pt>
                <c:pt idx="1366">
                  <c:v>0.33101851851851855</c:v>
                </c:pt>
                <c:pt idx="1367">
                  <c:v>0.33126157407407408</c:v>
                </c:pt>
                <c:pt idx="1368">
                  <c:v>0.33149305555555558</c:v>
                </c:pt>
                <c:pt idx="1369">
                  <c:v>0.33171296296296299</c:v>
                </c:pt>
                <c:pt idx="1370">
                  <c:v>0.33195601851851853</c:v>
                </c:pt>
                <c:pt idx="1371">
                  <c:v>0.33219907407407406</c:v>
                </c:pt>
                <c:pt idx="1372">
                  <c:v>0.33241898148148147</c:v>
                </c:pt>
                <c:pt idx="1373">
                  <c:v>0.33266203703703706</c:v>
                </c:pt>
                <c:pt idx="1374">
                  <c:v>0.33289351851851851</c:v>
                </c:pt>
                <c:pt idx="1375">
                  <c:v>0.3331365740740741</c:v>
                </c:pt>
                <c:pt idx="1376">
                  <c:v>0.33363425925925921</c:v>
                </c:pt>
                <c:pt idx="1377">
                  <c:v>0.33386574074074077</c:v>
                </c:pt>
                <c:pt idx="1378">
                  <c:v>0.33409722222222221</c:v>
                </c:pt>
                <c:pt idx="1379">
                  <c:v>0.33432870370370371</c:v>
                </c:pt>
                <c:pt idx="1380">
                  <c:v>0.33454861111111112</c:v>
                </c:pt>
                <c:pt idx="1381">
                  <c:v>0.33478009259259256</c:v>
                </c:pt>
                <c:pt idx="1382">
                  <c:v>0.3350231481481481</c:v>
                </c:pt>
                <c:pt idx="1383">
                  <c:v>0.3352430555555555</c:v>
                </c:pt>
                <c:pt idx="1384">
                  <c:v>0.3354861111111111</c:v>
                </c:pt>
                <c:pt idx="1385">
                  <c:v>0.3357175925925926</c:v>
                </c:pt>
                <c:pt idx="1386">
                  <c:v>0.33596064814814813</c:v>
                </c:pt>
                <c:pt idx="1387">
                  <c:v>0.33619212962962958</c:v>
                </c:pt>
                <c:pt idx="1388">
                  <c:v>0.33643518518518517</c:v>
                </c:pt>
                <c:pt idx="1389">
                  <c:v>0.33665509259259258</c:v>
                </c:pt>
                <c:pt idx="1390">
                  <c:v>0.33689814814814811</c:v>
                </c:pt>
                <c:pt idx="1391">
                  <c:v>0.33712962962962961</c:v>
                </c:pt>
                <c:pt idx="1392">
                  <c:v>0.33736111111111106</c:v>
                </c:pt>
                <c:pt idx="1393">
                  <c:v>0.33759259259259261</c:v>
                </c:pt>
                <c:pt idx="1394">
                  <c:v>0.33781250000000002</c:v>
                </c:pt>
                <c:pt idx="1395">
                  <c:v>0.33805555555555555</c:v>
                </c:pt>
                <c:pt idx="1396">
                  <c:v>0.33829861111111109</c:v>
                </c:pt>
                <c:pt idx="1397">
                  <c:v>0.33853009259259265</c:v>
                </c:pt>
                <c:pt idx="1398">
                  <c:v>0.33876157407407409</c:v>
                </c:pt>
                <c:pt idx="1399">
                  <c:v>0.33899305555555559</c:v>
                </c:pt>
                <c:pt idx="1400">
                  <c:v>0.33921296296296299</c:v>
                </c:pt>
                <c:pt idx="1401">
                  <c:v>0.33946759259259257</c:v>
                </c:pt>
                <c:pt idx="1402">
                  <c:v>0.33969907407407413</c:v>
                </c:pt>
                <c:pt idx="1403">
                  <c:v>0.33991898148148153</c:v>
                </c:pt>
                <c:pt idx="1404">
                  <c:v>0.34016203703703707</c:v>
                </c:pt>
                <c:pt idx="1405">
                  <c:v>0.34040509259259261</c:v>
                </c:pt>
                <c:pt idx="1406">
                  <c:v>0.34061342592592592</c:v>
                </c:pt>
                <c:pt idx="1407">
                  <c:v>0.34085648148148145</c:v>
                </c:pt>
                <c:pt idx="1408">
                  <c:v>0.34112268518518518</c:v>
                </c:pt>
                <c:pt idx="1409">
                  <c:v>0.34136574074074072</c:v>
                </c:pt>
                <c:pt idx="1410">
                  <c:v>0.34159722222222227</c:v>
                </c:pt>
                <c:pt idx="1411">
                  <c:v>0.34182870370370372</c:v>
                </c:pt>
                <c:pt idx="1412">
                  <c:v>0.34206018518518522</c:v>
                </c:pt>
                <c:pt idx="1413">
                  <c:v>0.34231481481481479</c:v>
                </c:pt>
                <c:pt idx="1414">
                  <c:v>0.34254629629629635</c:v>
                </c:pt>
                <c:pt idx="1415">
                  <c:v>0.34277777777777779</c:v>
                </c:pt>
                <c:pt idx="1416">
                  <c:v>0.34300925925925929</c:v>
                </c:pt>
                <c:pt idx="1417">
                  <c:v>0.3432291666666667</c:v>
                </c:pt>
                <c:pt idx="1418">
                  <c:v>0.34346064814814814</c:v>
                </c:pt>
                <c:pt idx="1419">
                  <c:v>0.34371527777777783</c:v>
                </c:pt>
                <c:pt idx="1420">
                  <c:v>0.34393518518518523</c:v>
                </c:pt>
                <c:pt idx="1421">
                  <c:v>0.34416666666666668</c:v>
                </c:pt>
                <c:pt idx="1422">
                  <c:v>0.34439814814814818</c:v>
                </c:pt>
                <c:pt idx="1423">
                  <c:v>0.34462962962962962</c:v>
                </c:pt>
                <c:pt idx="1424">
                  <c:v>0.34487268518518516</c:v>
                </c:pt>
                <c:pt idx="1425">
                  <c:v>0.34510416666666671</c:v>
                </c:pt>
                <c:pt idx="1426">
                  <c:v>0.34532407407407412</c:v>
                </c:pt>
                <c:pt idx="1427">
                  <c:v>0.34556712962962965</c:v>
                </c:pt>
                <c:pt idx="1428">
                  <c:v>0.3457986111111111</c:v>
                </c:pt>
                <c:pt idx="1429">
                  <c:v>0.3460300925925926</c:v>
                </c:pt>
                <c:pt idx="1430">
                  <c:v>0.34626157407407404</c:v>
                </c:pt>
                <c:pt idx="1431">
                  <c:v>0.34650462962962963</c:v>
                </c:pt>
                <c:pt idx="1432">
                  <c:v>0.34673611111111113</c:v>
                </c:pt>
                <c:pt idx="1433">
                  <c:v>0.34696759259259258</c:v>
                </c:pt>
                <c:pt idx="1434">
                  <c:v>0.34721064814814812</c:v>
                </c:pt>
                <c:pt idx="1435">
                  <c:v>0.34743055555555552</c:v>
                </c:pt>
                <c:pt idx="1436">
                  <c:v>0.34766203703703707</c:v>
                </c:pt>
                <c:pt idx="1437">
                  <c:v>0.34790509259259261</c:v>
                </c:pt>
                <c:pt idx="1438">
                  <c:v>0.34813657407407406</c:v>
                </c:pt>
                <c:pt idx="1439">
                  <c:v>0.34836805555555556</c:v>
                </c:pt>
                <c:pt idx="1440">
                  <c:v>0.34861111111111115</c:v>
                </c:pt>
                <c:pt idx="1441">
                  <c:v>0.34884259259259259</c:v>
                </c:pt>
                <c:pt idx="1442">
                  <c:v>0.3490625</c:v>
                </c:pt>
                <c:pt idx="1443">
                  <c:v>0.34930555555555554</c:v>
                </c:pt>
                <c:pt idx="1444">
                  <c:v>0.34952546296296294</c:v>
                </c:pt>
                <c:pt idx="1445">
                  <c:v>0.34975694444444444</c:v>
                </c:pt>
                <c:pt idx="1446">
                  <c:v>0.35001157407407407</c:v>
                </c:pt>
                <c:pt idx="1447">
                  <c:v>0.35025462962962961</c:v>
                </c:pt>
                <c:pt idx="1448">
                  <c:v>0.35047453703703701</c:v>
                </c:pt>
                <c:pt idx="1449">
                  <c:v>0.35070601851851851</c:v>
                </c:pt>
                <c:pt idx="1450">
                  <c:v>0.35093749999999996</c:v>
                </c:pt>
                <c:pt idx="1451">
                  <c:v>0.35116898148148151</c:v>
                </c:pt>
                <c:pt idx="1452">
                  <c:v>0.35141203703703705</c:v>
                </c:pt>
                <c:pt idx="1453">
                  <c:v>0.35165509259259259</c:v>
                </c:pt>
                <c:pt idx="1454">
                  <c:v>0.35187499999999999</c:v>
                </c:pt>
                <c:pt idx="1455">
                  <c:v>0.35212962962962963</c:v>
                </c:pt>
                <c:pt idx="1456">
                  <c:v>0.35234953703703703</c:v>
                </c:pt>
                <c:pt idx="1457">
                  <c:v>0.35258101851851853</c:v>
                </c:pt>
                <c:pt idx="1458">
                  <c:v>0.35282407407407407</c:v>
                </c:pt>
                <c:pt idx="1459">
                  <c:v>0.35306712962962966</c:v>
                </c:pt>
                <c:pt idx="1460">
                  <c:v>0.3533101851851852</c:v>
                </c:pt>
                <c:pt idx="1461">
                  <c:v>0.35355324074074074</c:v>
                </c:pt>
                <c:pt idx="1462">
                  <c:v>0.35377314814814814</c:v>
                </c:pt>
                <c:pt idx="1463">
                  <c:v>0.35401620370370374</c:v>
                </c:pt>
                <c:pt idx="1464">
                  <c:v>0.35424768518518518</c:v>
                </c:pt>
                <c:pt idx="1465">
                  <c:v>0.35446759259259258</c:v>
                </c:pt>
                <c:pt idx="1466">
                  <c:v>0.35469907407407408</c:v>
                </c:pt>
                <c:pt idx="1467">
                  <c:v>0.35494212962962962</c:v>
                </c:pt>
                <c:pt idx="1468">
                  <c:v>0.35517361111111106</c:v>
                </c:pt>
                <c:pt idx="1469">
                  <c:v>0.35541666666666666</c:v>
                </c:pt>
                <c:pt idx="1470">
                  <c:v>0.35564814814814816</c:v>
                </c:pt>
                <c:pt idx="1471">
                  <c:v>0.3558912037037037</c:v>
                </c:pt>
                <c:pt idx="1472">
                  <c:v>0.3561111111111111</c:v>
                </c:pt>
                <c:pt idx="1473">
                  <c:v>0.35636574074074073</c:v>
                </c:pt>
                <c:pt idx="1474">
                  <c:v>0.35658564814814814</c:v>
                </c:pt>
                <c:pt idx="1475">
                  <c:v>0.35681712962962964</c:v>
                </c:pt>
                <c:pt idx="1476">
                  <c:v>0.35706018518518517</c:v>
                </c:pt>
                <c:pt idx="1477">
                  <c:v>0.35728009259259258</c:v>
                </c:pt>
                <c:pt idx="1478">
                  <c:v>0.35752314814814817</c:v>
                </c:pt>
                <c:pt idx="1479">
                  <c:v>0.35776620370370371</c:v>
                </c:pt>
                <c:pt idx="1480">
                  <c:v>0.35798611111111112</c:v>
                </c:pt>
                <c:pt idx="1481">
                  <c:v>0.35821759259259256</c:v>
                </c:pt>
                <c:pt idx="1482">
                  <c:v>0.35844907407407406</c:v>
                </c:pt>
                <c:pt idx="1483">
                  <c:v>0.35866898148148146</c:v>
                </c:pt>
                <c:pt idx="1484">
                  <c:v>0.35891203703703706</c:v>
                </c:pt>
                <c:pt idx="1485">
                  <c:v>0.3591550925925926</c:v>
                </c:pt>
                <c:pt idx="1486">
                  <c:v>0.35938657407407404</c:v>
                </c:pt>
                <c:pt idx="1487">
                  <c:v>0.35962962962962958</c:v>
                </c:pt>
                <c:pt idx="1488">
                  <c:v>0.35986111111111113</c:v>
                </c:pt>
                <c:pt idx="1489">
                  <c:v>0.36010416666666667</c:v>
                </c:pt>
                <c:pt idx="1490">
                  <c:v>0.36032407407407407</c:v>
                </c:pt>
                <c:pt idx="1491">
                  <c:v>0.36055555555555557</c:v>
                </c:pt>
                <c:pt idx="1492">
                  <c:v>0.36078703703703702</c:v>
                </c:pt>
                <c:pt idx="1493">
                  <c:v>0.36101851851851857</c:v>
                </c:pt>
                <c:pt idx="1494">
                  <c:v>0.36126157407407411</c:v>
                </c:pt>
                <c:pt idx="1495">
                  <c:v>0.36150462962962965</c:v>
                </c:pt>
                <c:pt idx="1496">
                  <c:v>0.36173611111111109</c:v>
                </c:pt>
                <c:pt idx="1497">
                  <c:v>0.36196759259259265</c:v>
                </c:pt>
                <c:pt idx="1498">
                  <c:v>0.36219907407407409</c:v>
                </c:pt>
                <c:pt idx="1499">
                  <c:v>0.36244212962962963</c:v>
                </c:pt>
                <c:pt idx="1500">
                  <c:v>0.36267361111111113</c:v>
                </c:pt>
                <c:pt idx="1501">
                  <c:v>0.36289351851851853</c:v>
                </c:pt>
                <c:pt idx="1502">
                  <c:v>0.36312499999999998</c:v>
                </c:pt>
                <c:pt idx="1503">
                  <c:v>0.36337962962962966</c:v>
                </c:pt>
                <c:pt idx="1504">
                  <c:v>0.36359953703703707</c:v>
                </c:pt>
                <c:pt idx="1505">
                  <c:v>0.36384259259259261</c:v>
                </c:pt>
                <c:pt idx="1506">
                  <c:v>0.3640856481481482</c:v>
                </c:pt>
                <c:pt idx="1507">
                  <c:v>0.3643055555555556</c:v>
                </c:pt>
                <c:pt idx="1508">
                  <c:v>0.36456018518518518</c:v>
                </c:pt>
                <c:pt idx="1509">
                  <c:v>0.36478009259259259</c:v>
                </c:pt>
                <c:pt idx="1510">
                  <c:v>0.36501157407407409</c:v>
                </c:pt>
                <c:pt idx="1511">
                  <c:v>0.36524305555555553</c:v>
                </c:pt>
                <c:pt idx="1512">
                  <c:v>0.36547453703703708</c:v>
                </c:pt>
                <c:pt idx="1513">
                  <c:v>0.36570601851851853</c:v>
                </c:pt>
                <c:pt idx="1514">
                  <c:v>0.36594907407407407</c:v>
                </c:pt>
                <c:pt idx="1515">
                  <c:v>0.36616898148148147</c:v>
                </c:pt>
                <c:pt idx="1516">
                  <c:v>0.36640046296296297</c:v>
                </c:pt>
                <c:pt idx="1517">
                  <c:v>0.36663194444444441</c:v>
                </c:pt>
                <c:pt idx="1518">
                  <c:v>0.36687500000000001</c:v>
                </c:pt>
                <c:pt idx="1519">
                  <c:v>0.36709490740740741</c:v>
                </c:pt>
                <c:pt idx="1520">
                  <c:v>0.36733796296296295</c:v>
                </c:pt>
                <c:pt idx="1521">
                  <c:v>0.36755787037037035</c:v>
                </c:pt>
                <c:pt idx="1522">
                  <c:v>0.36778935185185185</c:v>
                </c:pt>
                <c:pt idx="1523">
                  <c:v>0.36804398148148149</c:v>
                </c:pt>
                <c:pt idx="1524">
                  <c:v>0.36826388888888889</c:v>
                </c:pt>
                <c:pt idx="1525">
                  <c:v>0.36849537037037039</c:v>
                </c:pt>
                <c:pt idx="1526">
                  <c:v>0.36874999999999997</c:v>
                </c:pt>
                <c:pt idx="1527">
                  <c:v>0.36895833333333333</c:v>
                </c:pt>
                <c:pt idx="1528">
                  <c:v>0.36918981481481478</c:v>
                </c:pt>
                <c:pt idx="1529">
                  <c:v>0.36943287037037037</c:v>
                </c:pt>
                <c:pt idx="1530">
                  <c:v>0.36966435185185187</c:v>
                </c:pt>
                <c:pt idx="1531">
                  <c:v>0.36990740740740741</c:v>
                </c:pt>
                <c:pt idx="1532">
                  <c:v>0.370150462962963</c:v>
                </c:pt>
                <c:pt idx="1533">
                  <c:v>0.37037037037037041</c:v>
                </c:pt>
                <c:pt idx="1534">
                  <c:v>0.37059027777777781</c:v>
                </c:pt>
                <c:pt idx="1535">
                  <c:v>0.37084490740740739</c:v>
                </c:pt>
                <c:pt idx="1536">
                  <c:v>0.37107638888888889</c:v>
                </c:pt>
                <c:pt idx="1537">
                  <c:v>0.37129629629629629</c:v>
                </c:pt>
                <c:pt idx="1538">
                  <c:v>0.37152777777777773</c:v>
                </c:pt>
                <c:pt idx="1539">
                  <c:v>0.37174768518518514</c:v>
                </c:pt>
                <c:pt idx="1540">
                  <c:v>0.37196759259259254</c:v>
                </c:pt>
                <c:pt idx="1541">
                  <c:v>0.37222222222222223</c:v>
                </c:pt>
                <c:pt idx="1542">
                  <c:v>0.37243055555555554</c:v>
                </c:pt>
                <c:pt idx="1543">
                  <c:v>0.37266203703703704</c:v>
                </c:pt>
                <c:pt idx="1544">
                  <c:v>0.37290509259259258</c:v>
                </c:pt>
                <c:pt idx="1545">
                  <c:v>0.37313657407407402</c:v>
                </c:pt>
                <c:pt idx="1546">
                  <c:v>0.37336805555555558</c:v>
                </c:pt>
                <c:pt idx="1547">
                  <c:v>0.37361111111111112</c:v>
                </c:pt>
                <c:pt idx="1548">
                  <c:v>0.37385416666666665</c:v>
                </c:pt>
                <c:pt idx="1549">
                  <c:v>0.3740856481481481</c:v>
                </c:pt>
                <c:pt idx="1550">
                  <c:v>0.37432870370370369</c:v>
                </c:pt>
                <c:pt idx="1551">
                  <c:v>0.3745486111111111</c:v>
                </c:pt>
                <c:pt idx="1552">
                  <c:v>0.3747800925925926</c:v>
                </c:pt>
                <c:pt idx="1553">
                  <c:v>0.37501157407407404</c:v>
                </c:pt>
                <c:pt idx="1554">
                  <c:v>0.3755208333333333</c:v>
                </c:pt>
                <c:pt idx="1555">
                  <c:v>0.37576388888888884</c:v>
                </c:pt>
                <c:pt idx="1556">
                  <c:v>0.37597222222222221</c:v>
                </c:pt>
                <c:pt idx="1557">
                  <c:v>0.3762152777777778</c:v>
                </c:pt>
                <c:pt idx="1558">
                  <c:v>0.37644675925925924</c:v>
                </c:pt>
                <c:pt idx="1559">
                  <c:v>0.37667824074074074</c:v>
                </c:pt>
                <c:pt idx="1560">
                  <c:v>0.37690972222222219</c:v>
                </c:pt>
                <c:pt idx="1561">
                  <c:v>0.37717592592592591</c:v>
                </c:pt>
                <c:pt idx="1562">
                  <c:v>0.37739583333333332</c:v>
                </c:pt>
                <c:pt idx="1563">
                  <c:v>0.37762731481481482</c:v>
                </c:pt>
                <c:pt idx="1564">
                  <c:v>0.37785879629629626</c:v>
                </c:pt>
                <c:pt idx="1565">
                  <c:v>0.37807870370370367</c:v>
                </c:pt>
                <c:pt idx="1566">
                  <c:v>0.37833333333333335</c:v>
                </c:pt>
                <c:pt idx="1567">
                  <c:v>0.3785648148148148</c:v>
                </c:pt>
                <c:pt idx="1568">
                  <c:v>0.3787962962962963</c:v>
                </c:pt>
                <c:pt idx="1569">
                  <c:v>0.37902777777777774</c:v>
                </c:pt>
                <c:pt idx="1570">
                  <c:v>0.37925925925925924</c:v>
                </c:pt>
                <c:pt idx="1571">
                  <c:v>0.37950231481481483</c:v>
                </c:pt>
                <c:pt idx="1572">
                  <c:v>0.37973379629629633</c:v>
                </c:pt>
                <c:pt idx="1573">
                  <c:v>0.37996527777777778</c:v>
                </c:pt>
                <c:pt idx="1574">
                  <c:v>0.38020833333333331</c:v>
                </c:pt>
                <c:pt idx="1575">
                  <c:v>0.38043981481481487</c:v>
                </c:pt>
                <c:pt idx="1576">
                  <c:v>0.38068287037037035</c:v>
                </c:pt>
                <c:pt idx="1577">
                  <c:v>0.38091435185185185</c:v>
                </c:pt>
                <c:pt idx="1578">
                  <c:v>0.38114583333333335</c:v>
                </c:pt>
                <c:pt idx="1579">
                  <c:v>0.38137731481481479</c:v>
                </c:pt>
                <c:pt idx="1580">
                  <c:v>0.38160879629629635</c:v>
                </c:pt>
                <c:pt idx="1581">
                  <c:v>0.38184027777777779</c:v>
                </c:pt>
                <c:pt idx="1582">
                  <c:v>0.38207175925925929</c:v>
                </c:pt>
                <c:pt idx="1583">
                  <c:v>0.38230324074074074</c:v>
                </c:pt>
                <c:pt idx="1584">
                  <c:v>0.38253472222222223</c:v>
                </c:pt>
                <c:pt idx="1585">
                  <c:v>0.38276620370370368</c:v>
                </c:pt>
                <c:pt idx="1586">
                  <c:v>0.38300925925925927</c:v>
                </c:pt>
                <c:pt idx="1587">
                  <c:v>0.38324074074074077</c:v>
                </c:pt>
                <c:pt idx="1588">
                  <c:v>0.38347222222222221</c:v>
                </c:pt>
                <c:pt idx="1589">
                  <c:v>0.38370370370370371</c:v>
                </c:pt>
                <c:pt idx="1590">
                  <c:v>0.38393518518518516</c:v>
                </c:pt>
                <c:pt idx="1591">
                  <c:v>0.38417824074074075</c:v>
                </c:pt>
                <c:pt idx="1592">
                  <c:v>0.38439814814814816</c:v>
                </c:pt>
                <c:pt idx="1593">
                  <c:v>0.38461805555555556</c:v>
                </c:pt>
                <c:pt idx="1594">
                  <c:v>0.3848611111111111</c:v>
                </c:pt>
                <c:pt idx="1595">
                  <c:v>0.38510416666666664</c:v>
                </c:pt>
                <c:pt idx="1596">
                  <c:v>0.38532407407407404</c:v>
                </c:pt>
                <c:pt idx="1597">
                  <c:v>0.38556712962962963</c:v>
                </c:pt>
                <c:pt idx="1598">
                  <c:v>0.38581018518518517</c:v>
                </c:pt>
                <c:pt idx="1599">
                  <c:v>0.38603009259259258</c:v>
                </c:pt>
                <c:pt idx="1600">
                  <c:v>0.38627314814814812</c:v>
                </c:pt>
                <c:pt idx="1601">
                  <c:v>0.38650462962962967</c:v>
                </c:pt>
                <c:pt idx="1602">
                  <c:v>0.38673611111111111</c:v>
                </c:pt>
                <c:pt idx="1603">
                  <c:v>0.38696759259259261</c:v>
                </c:pt>
                <c:pt idx="1604">
                  <c:v>0.38719907407407406</c:v>
                </c:pt>
                <c:pt idx="1605">
                  <c:v>0.38741898148148146</c:v>
                </c:pt>
                <c:pt idx="1606">
                  <c:v>0.387662037037037</c:v>
                </c:pt>
                <c:pt idx="1607">
                  <c:v>0.38789351851851855</c:v>
                </c:pt>
                <c:pt idx="1608">
                  <c:v>0.38813657407407409</c:v>
                </c:pt>
                <c:pt idx="1609">
                  <c:v>0.38836805555555554</c:v>
                </c:pt>
                <c:pt idx="1610">
                  <c:v>0.38858796296296294</c:v>
                </c:pt>
                <c:pt idx="1611">
                  <c:v>0.38881944444444444</c:v>
                </c:pt>
                <c:pt idx="1612">
                  <c:v>0.38906250000000003</c:v>
                </c:pt>
                <c:pt idx="1613">
                  <c:v>0.38929398148148148</c:v>
                </c:pt>
                <c:pt idx="1614">
                  <c:v>0.38952546296296298</c:v>
                </c:pt>
                <c:pt idx="1615">
                  <c:v>0.38975694444444442</c:v>
                </c:pt>
                <c:pt idx="1616">
                  <c:v>0.38998842592592592</c:v>
                </c:pt>
                <c:pt idx="1617">
                  <c:v>0.39021990740740736</c:v>
                </c:pt>
                <c:pt idx="1618">
                  <c:v>0.39045138888888892</c:v>
                </c:pt>
                <c:pt idx="1619">
                  <c:v>0.39068287037037036</c:v>
                </c:pt>
                <c:pt idx="1620">
                  <c:v>0.39091435185185186</c:v>
                </c:pt>
                <c:pt idx="1621">
                  <c:v>0.3911574074074074</c:v>
                </c:pt>
                <c:pt idx="1622">
                  <c:v>0.3913773148148148</c:v>
                </c:pt>
                <c:pt idx="1623">
                  <c:v>0.39160879629629625</c:v>
                </c:pt>
                <c:pt idx="1624">
                  <c:v>0.39185185185185184</c:v>
                </c:pt>
                <c:pt idx="1625">
                  <c:v>0.39207175925925924</c:v>
                </c:pt>
                <c:pt idx="1626">
                  <c:v>0.39231481481481478</c:v>
                </c:pt>
                <c:pt idx="1627">
                  <c:v>0.39253472222222219</c:v>
                </c:pt>
                <c:pt idx="1628">
                  <c:v>0.39276620370370369</c:v>
                </c:pt>
                <c:pt idx="1629">
                  <c:v>0.39299768518518513</c:v>
                </c:pt>
                <c:pt idx="1630">
                  <c:v>0.39322916666666669</c:v>
                </c:pt>
                <c:pt idx="1631">
                  <c:v>0.39346064814814818</c:v>
                </c:pt>
                <c:pt idx="1632">
                  <c:v>0.39369212962962963</c:v>
                </c:pt>
                <c:pt idx="1633">
                  <c:v>0.39392361111111113</c:v>
                </c:pt>
                <c:pt idx="1634">
                  <c:v>0.39416666666666672</c:v>
                </c:pt>
                <c:pt idx="1635">
                  <c:v>0.39438657407407413</c:v>
                </c:pt>
                <c:pt idx="1636">
                  <c:v>0.39461805555555557</c:v>
                </c:pt>
                <c:pt idx="1637">
                  <c:v>0.39486111111111111</c:v>
                </c:pt>
                <c:pt idx="1638">
                  <c:v>0.39506944444444447</c:v>
                </c:pt>
                <c:pt idx="1639">
                  <c:v>0.3953356481481482</c:v>
                </c:pt>
                <c:pt idx="1640">
                  <c:v>0.39556712962962964</c:v>
                </c:pt>
                <c:pt idx="1641">
                  <c:v>0.39579861111111114</c:v>
                </c:pt>
                <c:pt idx="1642">
                  <c:v>0.39601851851851855</c:v>
                </c:pt>
                <c:pt idx="1643">
                  <c:v>0.39624999999999999</c:v>
                </c:pt>
                <c:pt idx="1644">
                  <c:v>0.39648148148148149</c:v>
                </c:pt>
                <c:pt idx="1645">
                  <c:v>0.39671296296296293</c:v>
                </c:pt>
                <c:pt idx="1646">
                  <c:v>0.39695601851851853</c:v>
                </c:pt>
                <c:pt idx="1647">
                  <c:v>0.39718750000000003</c:v>
                </c:pt>
                <c:pt idx="1648">
                  <c:v>0.39741898148148147</c:v>
                </c:pt>
                <c:pt idx="1649">
                  <c:v>0.39766203703703701</c:v>
                </c:pt>
                <c:pt idx="1650">
                  <c:v>0.39789351851851856</c:v>
                </c:pt>
                <c:pt idx="1651">
                  <c:v>0.39812500000000001</c:v>
                </c:pt>
                <c:pt idx="1652">
                  <c:v>0.39836805555555554</c:v>
                </c:pt>
                <c:pt idx="1653">
                  <c:v>0.39859953703703704</c:v>
                </c:pt>
                <c:pt idx="1654">
                  <c:v>0.39885416666666668</c:v>
                </c:pt>
                <c:pt idx="1655">
                  <c:v>0.39908564814814818</c:v>
                </c:pt>
                <c:pt idx="1656">
                  <c:v>0.39931712962962962</c:v>
                </c:pt>
                <c:pt idx="1657">
                  <c:v>0.39954861111111112</c:v>
                </c:pt>
                <c:pt idx="1658">
                  <c:v>0.39978009259259256</c:v>
                </c:pt>
                <c:pt idx="1659">
                  <c:v>0.40002314814814816</c:v>
                </c:pt>
                <c:pt idx="1660">
                  <c:v>0.40024305555555556</c:v>
                </c:pt>
                <c:pt idx="1661">
                  <c:v>0.40047453703703706</c:v>
                </c:pt>
                <c:pt idx="1662">
                  <c:v>0.40072916666666664</c:v>
                </c:pt>
                <c:pt idx="1663">
                  <c:v>0.40096064814814819</c:v>
                </c:pt>
                <c:pt idx="1664">
                  <c:v>0.40119212962962963</c:v>
                </c:pt>
                <c:pt idx="1665">
                  <c:v>0.40142361111111113</c:v>
                </c:pt>
                <c:pt idx="1666">
                  <c:v>0.40165509259259258</c:v>
                </c:pt>
                <c:pt idx="1667">
                  <c:v>0.40188657407407408</c:v>
                </c:pt>
                <c:pt idx="1668">
                  <c:v>0.40212962962962967</c:v>
                </c:pt>
                <c:pt idx="1669">
                  <c:v>0.40234953703703707</c:v>
                </c:pt>
                <c:pt idx="1670">
                  <c:v>0.40258101851851852</c:v>
                </c:pt>
                <c:pt idx="1671">
                  <c:v>0.40281250000000002</c:v>
                </c:pt>
                <c:pt idx="1672">
                  <c:v>0.40304398148148146</c:v>
                </c:pt>
                <c:pt idx="1673">
                  <c:v>0.40327546296296296</c:v>
                </c:pt>
                <c:pt idx="1674">
                  <c:v>0.40351851851851855</c:v>
                </c:pt>
                <c:pt idx="1675">
                  <c:v>0.40373842592592596</c:v>
                </c:pt>
                <c:pt idx="1676">
                  <c:v>0.40395833333333336</c:v>
                </c:pt>
                <c:pt idx="1677">
                  <c:v>0.4042013888888889</c:v>
                </c:pt>
                <c:pt idx="1678">
                  <c:v>0.40442129629629631</c:v>
                </c:pt>
                <c:pt idx="1679">
                  <c:v>0.40465277777777775</c:v>
                </c:pt>
                <c:pt idx="1680">
                  <c:v>0.40489583333333329</c:v>
                </c:pt>
                <c:pt idx="1681">
                  <c:v>0.40513888888888888</c:v>
                </c:pt>
                <c:pt idx="1682">
                  <c:v>0.40537037037037038</c:v>
                </c:pt>
                <c:pt idx="1683">
                  <c:v>0.40561342592592592</c:v>
                </c:pt>
                <c:pt idx="1684">
                  <c:v>0.40583333333333332</c:v>
                </c:pt>
                <c:pt idx="1685">
                  <c:v>0.40606481481481477</c:v>
                </c:pt>
                <c:pt idx="1686">
                  <c:v>0.40631944444444446</c:v>
                </c:pt>
                <c:pt idx="1687">
                  <c:v>0.40652777777777777</c:v>
                </c:pt>
                <c:pt idx="1688">
                  <c:v>0.40675925925925926</c:v>
                </c:pt>
                <c:pt idx="1689">
                  <c:v>0.40699074074074071</c:v>
                </c:pt>
                <c:pt idx="1690">
                  <c:v>0.40722222222222221</c:v>
                </c:pt>
                <c:pt idx="1691">
                  <c:v>0.4074652777777778</c:v>
                </c:pt>
                <c:pt idx="1692">
                  <c:v>0.40770833333333334</c:v>
                </c:pt>
                <c:pt idx="1693">
                  <c:v>0.40792824074074074</c:v>
                </c:pt>
                <c:pt idx="1694">
                  <c:v>0.40817129629629628</c:v>
                </c:pt>
                <c:pt idx="1695">
                  <c:v>0.40840277777777773</c:v>
                </c:pt>
                <c:pt idx="1696">
                  <c:v>0.40863425925925928</c:v>
                </c:pt>
                <c:pt idx="1697">
                  <c:v>0.40886574074074072</c:v>
                </c:pt>
                <c:pt idx="1698">
                  <c:v>0.40910879629629626</c:v>
                </c:pt>
                <c:pt idx="1699">
                  <c:v>0.40932870370370367</c:v>
                </c:pt>
                <c:pt idx="1700">
                  <c:v>0.40956018518518517</c:v>
                </c:pt>
                <c:pt idx="1701">
                  <c:v>0.40979166666666672</c:v>
                </c:pt>
                <c:pt idx="1702">
                  <c:v>0.4100462962962963</c:v>
                </c:pt>
                <c:pt idx="1703">
                  <c:v>0.41028935185185184</c:v>
                </c:pt>
                <c:pt idx="1704">
                  <c:v>0.41052083333333328</c:v>
                </c:pt>
                <c:pt idx="1705">
                  <c:v>0.41075231481481483</c:v>
                </c:pt>
                <c:pt idx="1706">
                  <c:v>0.41098379629629633</c:v>
                </c:pt>
                <c:pt idx="1707">
                  <c:v>0.41121527777777778</c:v>
                </c:pt>
                <c:pt idx="1708">
                  <c:v>0.41144675925925928</c:v>
                </c:pt>
                <c:pt idx="1709">
                  <c:v>0.41167824074074072</c:v>
                </c:pt>
                <c:pt idx="1710">
                  <c:v>0.41196759259259258</c:v>
                </c:pt>
                <c:pt idx="1711">
                  <c:v>0.41225694444444444</c:v>
                </c:pt>
                <c:pt idx="1712">
                  <c:v>0.41250000000000003</c:v>
                </c:pt>
                <c:pt idx="1713">
                  <c:v>0.41271990740740744</c:v>
                </c:pt>
                <c:pt idx="1714">
                  <c:v>0.41295138888888888</c:v>
                </c:pt>
                <c:pt idx="1715">
                  <c:v>0.41319444444444442</c:v>
                </c:pt>
                <c:pt idx="1716">
                  <c:v>0.41341435185185182</c:v>
                </c:pt>
                <c:pt idx="1717">
                  <c:v>0.41364583333333332</c:v>
                </c:pt>
                <c:pt idx="1718">
                  <c:v>0.41388888888888892</c:v>
                </c:pt>
                <c:pt idx="1719">
                  <c:v>0.41409722222222217</c:v>
                </c:pt>
                <c:pt idx="1720">
                  <c:v>0.41432870370370373</c:v>
                </c:pt>
                <c:pt idx="1721">
                  <c:v>0.41456018518518517</c:v>
                </c:pt>
                <c:pt idx="1722">
                  <c:v>0.41480324074074071</c:v>
                </c:pt>
                <c:pt idx="1723">
                  <c:v>0.41502314814814811</c:v>
                </c:pt>
                <c:pt idx="1724">
                  <c:v>0.41526620370370365</c:v>
                </c:pt>
                <c:pt idx="1725">
                  <c:v>0.41548611111111106</c:v>
                </c:pt>
                <c:pt idx="1726">
                  <c:v>0.41571759259259261</c:v>
                </c:pt>
                <c:pt idx="1727">
                  <c:v>0.41593750000000002</c:v>
                </c:pt>
                <c:pt idx="1728">
                  <c:v>0.41618055555555555</c:v>
                </c:pt>
                <c:pt idx="1729">
                  <c:v>0.41641203703703705</c:v>
                </c:pt>
                <c:pt idx="1730">
                  <c:v>0.4166435185185185</c:v>
                </c:pt>
                <c:pt idx="1731">
                  <c:v>0.41687500000000005</c:v>
                </c:pt>
                <c:pt idx="1732">
                  <c:v>0.41737268518518517</c:v>
                </c:pt>
                <c:pt idx="1733">
                  <c:v>0.41758101851851853</c:v>
                </c:pt>
                <c:pt idx="1734">
                  <c:v>0.41781249999999998</c:v>
                </c:pt>
                <c:pt idx="1735">
                  <c:v>0.41805555555555557</c:v>
                </c:pt>
                <c:pt idx="1736">
                  <c:v>0.41828703703703707</c:v>
                </c:pt>
                <c:pt idx="1737">
                  <c:v>0.41850694444444447</c:v>
                </c:pt>
                <c:pt idx="1738">
                  <c:v>0.41873842592592592</c:v>
                </c:pt>
                <c:pt idx="1739">
                  <c:v>0.41896990740740742</c:v>
                </c:pt>
                <c:pt idx="1740">
                  <c:v>0.41920138888888886</c:v>
                </c:pt>
                <c:pt idx="1741">
                  <c:v>0.41942129629629626</c:v>
                </c:pt>
                <c:pt idx="1742">
                  <c:v>0.41966435185185186</c:v>
                </c:pt>
                <c:pt idx="1743">
                  <c:v>0.4199074074074074</c:v>
                </c:pt>
                <c:pt idx="1744">
                  <c:v>0.4201273148148148</c:v>
                </c:pt>
                <c:pt idx="1745">
                  <c:v>0.4203587962962963</c:v>
                </c:pt>
                <c:pt idx="1746">
                  <c:v>0.42059027777777774</c:v>
                </c:pt>
                <c:pt idx="1747">
                  <c:v>0.42081018518518515</c:v>
                </c:pt>
                <c:pt idx="1748">
                  <c:v>0.4210416666666667</c:v>
                </c:pt>
                <c:pt idx="1749">
                  <c:v>0.42127314814814815</c:v>
                </c:pt>
                <c:pt idx="1750">
                  <c:v>0.42149305555555555</c:v>
                </c:pt>
                <c:pt idx="1751">
                  <c:v>0.42172453703703705</c:v>
                </c:pt>
                <c:pt idx="1752">
                  <c:v>0.42196759259259259</c:v>
                </c:pt>
                <c:pt idx="1753">
                  <c:v>0.42219907407407403</c:v>
                </c:pt>
                <c:pt idx="1754">
                  <c:v>0.42247685185185185</c:v>
                </c:pt>
                <c:pt idx="1755">
                  <c:v>0.4227083333333333</c:v>
                </c:pt>
                <c:pt idx="1756">
                  <c:v>0.4229282407407407</c:v>
                </c:pt>
                <c:pt idx="1757">
                  <c:v>0.42318287037037039</c:v>
                </c:pt>
                <c:pt idx="1758">
                  <c:v>0.4233912037037037</c:v>
                </c:pt>
                <c:pt idx="1759">
                  <c:v>0.42363425925925924</c:v>
                </c:pt>
                <c:pt idx="1760">
                  <c:v>0.42386574074074074</c:v>
                </c:pt>
                <c:pt idx="1761">
                  <c:v>0.42408564814814814</c:v>
                </c:pt>
                <c:pt idx="1762">
                  <c:v>0.42432870370370374</c:v>
                </c:pt>
                <c:pt idx="1763">
                  <c:v>0.42456018518518518</c:v>
                </c:pt>
                <c:pt idx="1764">
                  <c:v>0.42478009259259258</c:v>
                </c:pt>
                <c:pt idx="1765">
                  <c:v>0.42501157407407408</c:v>
                </c:pt>
                <c:pt idx="1766">
                  <c:v>0.42525462962962962</c:v>
                </c:pt>
                <c:pt idx="1767">
                  <c:v>0.42546296296296293</c:v>
                </c:pt>
                <c:pt idx="1768">
                  <c:v>0.42570601851851847</c:v>
                </c:pt>
                <c:pt idx="1769">
                  <c:v>0.42593750000000002</c:v>
                </c:pt>
                <c:pt idx="1770">
                  <c:v>0.42614583333333328</c:v>
                </c:pt>
                <c:pt idx="1771">
                  <c:v>0.42637731481481483</c:v>
                </c:pt>
                <c:pt idx="1772">
                  <c:v>0.42663194444444441</c:v>
                </c:pt>
                <c:pt idx="1773">
                  <c:v>0.42684027777777778</c:v>
                </c:pt>
                <c:pt idx="1774">
                  <c:v>0.42707175925925928</c:v>
                </c:pt>
                <c:pt idx="1775">
                  <c:v>0.42731481481481487</c:v>
                </c:pt>
                <c:pt idx="1776">
                  <c:v>0.42753472222222227</c:v>
                </c:pt>
                <c:pt idx="1777">
                  <c:v>0.42775462962962968</c:v>
                </c:pt>
                <c:pt idx="1778">
                  <c:v>0.42799768518518522</c:v>
                </c:pt>
                <c:pt idx="1779">
                  <c:v>0.42821759259259262</c:v>
                </c:pt>
                <c:pt idx="1780">
                  <c:v>0.42846064814814816</c:v>
                </c:pt>
                <c:pt idx="1781">
                  <c:v>0.4286921296296296</c:v>
                </c:pt>
                <c:pt idx="1782">
                  <c:v>0.42891203703703701</c:v>
                </c:pt>
                <c:pt idx="1783">
                  <c:v>0.42914351851851856</c:v>
                </c:pt>
                <c:pt idx="1784">
                  <c:v>0.42937500000000001</c:v>
                </c:pt>
                <c:pt idx="1785">
                  <c:v>0.42960648148148151</c:v>
                </c:pt>
                <c:pt idx="1786">
                  <c:v>0.42981481481481482</c:v>
                </c:pt>
                <c:pt idx="1787">
                  <c:v>0.43005787037037035</c:v>
                </c:pt>
                <c:pt idx="1788">
                  <c:v>0.43027777777777776</c:v>
                </c:pt>
                <c:pt idx="1789">
                  <c:v>0.43049768518518516</c:v>
                </c:pt>
                <c:pt idx="1790">
                  <c:v>0.4307407407407407</c:v>
                </c:pt>
                <c:pt idx="1791">
                  <c:v>0.43099537037037039</c:v>
                </c:pt>
                <c:pt idx="1792">
                  <c:v>0.43121527777777779</c:v>
                </c:pt>
                <c:pt idx="1793">
                  <c:v>0.43146990740740737</c:v>
                </c:pt>
                <c:pt idx="1794">
                  <c:v>0.43170138888888893</c:v>
                </c:pt>
                <c:pt idx="1795">
                  <c:v>0.43193287037037037</c:v>
                </c:pt>
                <c:pt idx="1796">
                  <c:v>0.43217592592592591</c:v>
                </c:pt>
                <c:pt idx="1797">
                  <c:v>0.43240740740740741</c:v>
                </c:pt>
                <c:pt idx="1798">
                  <c:v>0.43262731481481481</c:v>
                </c:pt>
                <c:pt idx="1799">
                  <c:v>0.43285879629629626</c:v>
                </c:pt>
                <c:pt idx="1800">
                  <c:v>0.43310185185185185</c:v>
                </c:pt>
                <c:pt idx="1801">
                  <c:v>0.43331018518518521</c:v>
                </c:pt>
                <c:pt idx="1802">
                  <c:v>0.43356481481481479</c:v>
                </c:pt>
                <c:pt idx="1803">
                  <c:v>0.43379629629629629</c:v>
                </c:pt>
                <c:pt idx="1804">
                  <c:v>0.4340162037037037</c:v>
                </c:pt>
                <c:pt idx="1805">
                  <c:v>0.43424768518518514</c:v>
                </c:pt>
                <c:pt idx="1806">
                  <c:v>0.43447916666666669</c:v>
                </c:pt>
                <c:pt idx="1807">
                  <c:v>0.4346990740740741</c:v>
                </c:pt>
                <c:pt idx="1808">
                  <c:v>0.43494212962962964</c:v>
                </c:pt>
                <c:pt idx="1809">
                  <c:v>0.43515046296296295</c:v>
                </c:pt>
                <c:pt idx="1810">
                  <c:v>0.43538194444444445</c:v>
                </c:pt>
                <c:pt idx="1811">
                  <c:v>0.43562499999999998</c:v>
                </c:pt>
                <c:pt idx="1812">
                  <c:v>0.43586805555555558</c:v>
                </c:pt>
                <c:pt idx="1813">
                  <c:v>0.43609953703703702</c:v>
                </c:pt>
                <c:pt idx="1814">
                  <c:v>0.43633101851851852</c:v>
                </c:pt>
                <c:pt idx="1815">
                  <c:v>0.43655092592592593</c:v>
                </c:pt>
                <c:pt idx="1816">
                  <c:v>0.43678240740740737</c:v>
                </c:pt>
                <c:pt idx="1817">
                  <c:v>0.43701388888888887</c:v>
                </c:pt>
                <c:pt idx="1818">
                  <c:v>0.43724537037037042</c:v>
                </c:pt>
                <c:pt idx="1819">
                  <c:v>0.43747685185185187</c:v>
                </c:pt>
                <c:pt idx="1820">
                  <c:v>0.43770833333333337</c:v>
                </c:pt>
                <c:pt idx="1821">
                  <c:v>0.43793981481481481</c:v>
                </c:pt>
                <c:pt idx="1822">
                  <c:v>0.43817129629629631</c:v>
                </c:pt>
                <c:pt idx="1823">
                  <c:v>0.43839120370370371</c:v>
                </c:pt>
                <c:pt idx="1824">
                  <c:v>0.43862268518518516</c:v>
                </c:pt>
                <c:pt idx="1825">
                  <c:v>0.43885416666666671</c:v>
                </c:pt>
                <c:pt idx="1826">
                  <c:v>0.43908564814814816</c:v>
                </c:pt>
                <c:pt idx="1827">
                  <c:v>0.43932870370370369</c:v>
                </c:pt>
                <c:pt idx="1828">
                  <c:v>0.43960648148148151</c:v>
                </c:pt>
                <c:pt idx="1829">
                  <c:v>0.43983796296296296</c:v>
                </c:pt>
                <c:pt idx="1830">
                  <c:v>0.44005787037037036</c:v>
                </c:pt>
                <c:pt idx="1831">
                  <c:v>0.44027777777777777</c:v>
                </c:pt>
                <c:pt idx="1832">
                  <c:v>0.44052083333333331</c:v>
                </c:pt>
                <c:pt idx="1833">
                  <c:v>0.44074074074074071</c:v>
                </c:pt>
                <c:pt idx="1834">
                  <c:v>0.44097222222222227</c:v>
                </c:pt>
                <c:pt idx="1835">
                  <c:v>0.44119212962962967</c:v>
                </c:pt>
                <c:pt idx="1836">
                  <c:v>0.44142361111111111</c:v>
                </c:pt>
                <c:pt idx="1837">
                  <c:v>0.44165509259259261</c:v>
                </c:pt>
                <c:pt idx="1838">
                  <c:v>0.44188657407407406</c:v>
                </c:pt>
                <c:pt idx="1839">
                  <c:v>0.44212962962962959</c:v>
                </c:pt>
                <c:pt idx="1840">
                  <c:v>0.44236111111111115</c:v>
                </c:pt>
                <c:pt idx="1841">
                  <c:v>0.44258101851851855</c:v>
                </c:pt>
                <c:pt idx="1842">
                  <c:v>0.44284722222222223</c:v>
                </c:pt>
                <c:pt idx="1843">
                  <c:v>0.44307870370370367</c:v>
                </c:pt>
                <c:pt idx="1844">
                  <c:v>0.44329861111111107</c:v>
                </c:pt>
                <c:pt idx="1845">
                  <c:v>0.44353009259259263</c:v>
                </c:pt>
                <c:pt idx="1846">
                  <c:v>0.44375000000000003</c:v>
                </c:pt>
                <c:pt idx="1847">
                  <c:v>0.44398148148148148</c:v>
                </c:pt>
                <c:pt idx="1848">
                  <c:v>0.44422453703703701</c:v>
                </c:pt>
                <c:pt idx="1849">
                  <c:v>0.44444444444444442</c:v>
                </c:pt>
                <c:pt idx="1850">
                  <c:v>0.44467592592592592</c:v>
                </c:pt>
                <c:pt idx="1851">
                  <c:v>0.44490740740740736</c:v>
                </c:pt>
                <c:pt idx="1852">
                  <c:v>0.44512731481481477</c:v>
                </c:pt>
                <c:pt idx="1853">
                  <c:v>0.44535879629629632</c:v>
                </c:pt>
                <c:pt idx="1854">
                  <c:v>0.44557870370370373</c:v>
                </c:pt>
                <c:pt idx="1855">
                  <c:v>0.44581018518518517</c:v>
                </c:pt>
                <c:pt idx="1856">
                  <c:v>0.44605324074074071</c:v>
                </c:pt>
                <c:pt idx="1857">
                  <c:v>0.44628472222222221</c:v>
                </c:pt>
                <c:pt idx="1858">
                  <c:v>0.44651620370370365</c:v>
                </c:pt>
                <c:pt idx="1859">
                  <c:v>0.44675925925925924</c:v>
                </c:pt>
                <c:pt idx="1860">
                  <c:v>0.44697916666666665</c:v>
                </c:pt>
                <c:pt idx="1861">
                  <c:v>0.44721064814814815</c:v>
                </c:pt>
                <c:pt idx="1862">
                  <c:v>0.44744212962962965</c:v>
                </c:pt>
                <c:pt idx="1863">
                  <c:v>0.44766203703703705</c:v>
                </c:pt>
                <c:pt idx="1864">
                  <c:v>0.44790509259259265</c:v>
                </c:pt>
                <c:pt idx="1865">
                  <c:v>0.44812500000000005</c:v>
                </c:pt>
                <c:pt idx="1866">
                  <c:v>0.44835648148148149</c:v>
                </c:pt>
                <c:pt idx="1867">
                  <c:v>0.44859953703703703</c:v>
                </c:pt>
                <c:pt idx="1868">
                  <c:v>0.44884259259259257</c:v>
                </c:pt>
                <c:pt idx="1869">
                  <c:v>0.44914351851851847</c:v>
                </c:pt>
                <c:pt idx="1870">
                  <c:v>0.44936342592592587</c:v>
                </c:pt>
                <c:pt idx="1871">
                  <c:v>0.44960648148148147</c:v>
                </c:pt>
                <c:pt idx="1872">
                  <c:v>0.44982638888888887</c:v>
                </c:pt>
                <c:pt idx="1873">
                  <c:v>0.45005787037037037</c:v>
                </c:pt>
                <c:pt idx="1874">
                  <c:v>0.45027777777777778</c:v>
                </c:pt>
                <c:pt idx="1875">
                  <c:v>0.45050925925925928</c:v>
                </c:pt>
                <c:pt idx="1876">
                  <c:v>0.45076388888888891</c:v>
                </c:pt>
                <c:pt idx="1877">
                  <c:v>0.45099537037037035</c:v>
                </c:pt>
                <c:pt idx="1878">
                  <c:v>0.45124999999999998</c:v>
                </c:pt>
                <c:pt idx="1879">
                  <c:v>0.45146990740740739</c:v>
                </c:pt>
                <c:pt idx="1880">
                  <c:v>0.45168981481481479</c:v>
                </c:pt>
                <c:pt idx="1881">
                  <c:v>0.45193287037037039</c:v>
                </c:pt>
                <c:pt idx="1882">
                  <c:v>0.45216435185185189</c:v>
                </c:pt>
                <c:pt idx="1883">
                  <c:v>0.4523726851851852</c:v>
                </c:pt>
                <c:pt idx="1884">
                  <c:v>0.4526041666666667</c:v>
                </c:pt>
                <c:pt idx="1885">
                  <c:v>0.4528240740740741</c:v>
                </c:pt>
                <c:pt idx="1886">
                  <c:v>0.45309027777777783</c:v>
                </c:pt>
                <c:pt idx="1887">
                  <c:v>0.45333333333333337</c:v>
                </c:pt>
                <c:pt idx="1888">
                  <c:v>0.45356481481481481</c:v>
                </c:pt>
                <c:pt idx="1889">
                  <c:v>0.45378472222222221</c:v>
                </c:pt>
                <c:pt idx="1890">
                  <c:v>0.45401620370370371</c:v>
                </c:pt>
                <c:pt idx="1891">
                  <c:v>0.45429398148148148</c:v>
                </c:pt>
                <c:pt idx="1892">
                  <c:v>0.45451388888888888</c:v>
                </c:pt>
                <c:pt idx="1893">
                  <c:v>0.45474537037037038</c:v>
                </c:pt>
                <c:pt idx="1894">
                  <c:v>0.45498842592592598</c:v>
                </c:pt>
                <c:pt idx="1895">
                  <c:v>0.45520833333333338</c:v>
                </c:pt>
                <c:pt idx="1896">
                  <c:v>0.45543981481481483</c:v>
                </c:pt>
                <c:pt idx="1897">
                  <c:v>0.45565972222222223</c:v>
                </c:pt>
                <c:pt idx="1898">
                  <c:v>0.45589120370370373</c:v>
                </c:pt>
                <c:pt idx="1899">
                  <c:v>0.45612268518518517</c:v>
                </c:pt>
                <c:pt idx="1900">
                  <c:v>0.45635416666666667</c:v>
                </c:pt>
                <c:pt idx="1901">
                  <c:v>0.45658564814814812</c:v>
                </c:pt>
                <c:pt idx="1902">
                  <c:v>0.45681712962962967</c:v>
                </c:pt>
                <c:pt idx="1903">
                  <c:v>0.45706018518518521</c:v>
                </c:pt>
                <c:pt idx="1904">
                  <c:v>0.45729166666666665</c:v>
                </c:pt>
                <c:pt idx="1905">
                  <c:v>0.45752314814814815</c:v>
                </c:pt>
                <c:pt idx="1906">
                  <c:v>0.45773148148148146</c:v>
                </c:pt>
                <c:pt idx="1907">
                  <c:v>0.457974537037037</c:v>
                </c:pt>
                <c:pt idx="1908">
                  <c:v>0.45818287037037037</c:v>
                </c:pt>
                <c:pt idx="1909">
                  <c:v>0.45841435185185181</c:v>
                </c:pt>
                <c:pt idx="1910">
                  <c:v>0.4586689814814815</c:v>
                </c:pt>
                <c:pt idx="1911">
                  <c:v>0.45913194444444444</c:v>
                </c:pt>
                <c:pt idx="1912">
                  <c:v>0.45936342592592588</c:v>
                </c:pt>
                <c:pt idx="1913">
                  <c:v>0.45958333333333329</c:v>
                </c:pt>
                <c:pt idx="1914">
                  <c:v>0.45983796296296298</c:v>
                </c:pt>
                <c:pt idx="1915">
                  <c:v>0.46008101851851851</c:v>
                </c:pt>
                <c:pt idx="1916">
                  <c:v>0.46034722222222224</c:v>
                </c:pt>
                <c:pt idx="1917">
                  <c:v>0.46057870370370368</c:v>
                </c:pt>
                <c:pt idx="1918">
                  <c:v>0.46083333333333337</c:v>
                </c:pt>
                <c:pt idx="1919">
                  <c:v>0.46104166666666663</c:v>
                </c:pt>
                <c:pt idx="1920">
                  <c:v>0.46127314814814818</c:v>
                </c:pt>
                <c:pt idx="1921">
                  <c:v>0.46157407407407408</c:v>
                </c:pt>
                <c:pt idx="1922">
                  <c:v>0.46184027777777775</c:v>
                </c:pt>
                <c:pt idx="1923">
                  <c:v>0.4621527777777778</c:v>
                </c:pt>
                <c:pt idx="1924">
                  <c:v>0.46238425925925924</c:v>
                </c:pt>
                <c:pt idx="1925">
                  <c:v>0.46260416666666665</c:v>
                </c:pt>
                <c:pt idx="1926">
                  <c:v>0.46283564814814815</c:v>
                </c:pt>
                <c:pt idx="1927">
                  <c:v>0.46305555555555555</c:v>
                </c:pt>
                <c:pt idx="1928">
                  <c:v>0.46327546296296296</c:v>
                </c:pt>
                <c:pt idx="1929">
                  <c:v>0.46353009259259265</c:v>
                </c:pt>
                <c:pt idx="1930">
                  <c:v>0.46375000000000005</c:v>
                </c:pt>
                <c:pt idx="1931">
                  <c:v>0.46398148148148149</c:v>
                </c:pt>
                <c:pt idx="1932">
                  <c:v>0.4642013888888889</c:v>
                </c:pt>
                <c:pt idx="1933">
                  <c:v>0.46446759259259257</c:v>
                </c:pt>
                <c:pt idx="1934">
                  <c:v>0.46475694444444443</c:v>
                </c:pt>
                <c:pt idx="1935">
                  <c:v>0.46502314814814816</c:v>
                </c:pt>
                <c:pt idx="1936">
                  <c:v>0.46530092592592592</c:v>
                </c:pt>
                <c:pt idx="1937">
                  <c:v>0.46559027777777778</c:v>
                </c:pt>
                <c:pt idx="1938">
                  <c:v>0.46584490740740742</c:v>
                </c:pt>
                <c:pt idx="1939">
                  <c:v>0.46609953703703705</c:v>
                </c:pt>
                <c:pt idx="1940">
                  <c:v>0.46631944444444445</c:v>
                </c:pt>
                <c:pt idx="1941">
                  <c:v>0.46655092592592595</c:v>
                </c:pt>
                <c:pt idx="1942">
                  <c:v>0.4667824074074074</c:v>
                </c:pt>
                <c:pt idx="1943">
                  <c:v>0.4670138888888889</c:v>
                </c:pt>
                <c:pt idx="1944">
                  <c:v>0.4672337962962963</c:v>
                </c:pt>
                <c:pt idx="1945">
                  <c:v>0.46747685185185189</c:v>
                </c:pt>
                <c:pt idx="1946">
                  <c:v>0.46770833333333334</c:v>
                </c:pt>
                <c:pt idx="1947">
                  <c:v>0.46793981481481484</c:v>
                </c:pt>
                <c:pt idx="1948">
                  <c:v>0.46820601851851856</c:v>
                </c:pt>
                <c:pt idx="1949">
                  <c:v>0.46843750000000001</c:v>
                </c:pt>
                <c:pt idx="1950">
                  <c:v>0.46866898148148151</c:v>
                </c:pt>
                <c:pt idx="1951">
                  <c:v>0.46888888888888891</c:v>
                </c:pt>
                <c:pt idx="1952">
                  <c:v>0.46912037037037035</c:v>
                </c:pt>
                <c:pt idx="1953">
                  <c:v>0.46935185185185185</c:v>
                </c:pt>
                <c:pt idx="1954">
                  <c:v>0.46957175925925926</c:v>
                </c:pt>
                <c:pt idx="1955">
                  <c:v>0.4698032407407407</c:v>
                </c:pt>
                <c:pt idx="1956">
                  <c:v>0.47003472222222226</c:v>
                </c:pt>
                <c:pt idx="1957">
                  <c:v>0.47025462962962966</c:v>
                </c:pt>
                <c:pt idx="1958">
                  <c:v>0.47050925925925924</c:v>
                </c:pt>
                <c:pt idx="1959">
                  <c:v>0.47072916666666664</c:v>
                </c:pt>
                <c:pt idx="1960">
                  <c:v>0.47094907407407405</c:v>
                </c:pt>
                <c:pt idx="1961">
                  <c:v>0.47118055555555555</c:v>
                </c:pt>
                <c:pt idx="1962">
                  <c:v>0.47150462962962963</c:v>
                </c:pt>
                <c:pt idx="1963">
                  <c:v>0.47175925925925927</c:v>
                </c:pt>
                <c:pt idx="1964">
                  <c:v>0.47208333333333335</c:v>
                </c:pt>
                <c:pt idx="1965">
                  <c:v>0.47234953703703703</c:v>
                </c:pt>
                <c:pt idx="1966">
                  <c:v>0.47270833333333334</c:v>
                </c:pt>
                <c:pt idx="1967">
                  <c:v>0.47304398148148147</c:v>
                </c:pt>
                <c:pt idx="1968">
                  <c:v>0.47334490740740742</c:v>
                </c:pt>
                <c:pt idx="1969">
                  <c:v>0.47357638888888887</c:v>
                </c:pt>
                <c:pt idx="1970">
                  <c:v>0.47379629629629627</c:v>
                </c:pt>
                <c:pt idx="1971">
                  <c:v>0.47402777777777777</c:v>
                </c:pt>
                <c:pt idx="1972">
                  <c:v>0.47427083333333336</c:v>
                </c:pt>
                <c:pt idx="1973">
                  <c:v>0.47450231481481481</c:v>
                </c:pt>
                <c:pt idx="1974">
                  <c:v>0.47473379629629631</c:v>
                </c:pt>
                <c:pt idx="1975">
                  <c:v>0.47497685185185184</c:v>
                </c:pt>
                <c:pt idx="1976">
                  <c:v>0.47520833333333329</c:v>
                </c:pt>
                <c:pt idx="1977">
                  <c:v>0.47543981481481484</c:v>
                </c:pt>
                <c:pt idx="1978">
                  <c:v>0.47568287037037038</c:v>
                </c:pt>
                <c:pt idx="1979">
                  <c:v>0.47591435185185182</c:v>
                </c:pt>
                <c:pt idx="1980">
                  <c:v>0.47618055555555555</c:v>
                </c:pt>
                <c:pt idx="1981">
                  <c:v>0.47643518518518518</c:v>
                </c:pt>
                <c:pt idx="1982">
                  <c:v>0.47664351851851849</c:v>
                </c:pt>
                <c:pt idx="1983">
                  <c:v>0.47687499999999999</c:v>
                </c:pt>
                <c:pt idx="1984">
                  <c:v>0.47715277777777776</c:v>
                </c:pt>
                <c:pt idx="1985">
                  <c:v>0.47748842592592594</c:v>
                </c:pt>
                <c:pt idx="1986">
                  <c:v>0.47770833333333335</c:v>
                </c:pt>
                <c:pt idx="1987">
                  <c:v>0.47821759259259261</c:v>
                </c:pt>
                <c:pt idx="1988">
                  <c:v>0.4786111111111111</c:v>
                </c:pt>
                <c:pt idx="1989">
                  <c:v>0.47892361111111109</c:v>
                </c:pt>
                <c:pt idx="1990">
                  <c:v>0.4791435185185185</c:v>
                </c:pt>
                <c:pt idx="1991">
                  <c:v>0.47938657407407409</c:v>
                </c:pt>
                <c:pt idx="1992">
                  <c:v>0.47965277777777776</c:v>
                </c:pt>
                <c:pt idx="1993">
                  <c:v>0.47991898148148149</c:v>
                </c:pt>
                <c:pt idx="1994">
                  <c:v>0.48015046296296293</c:v>
                </c:pt>
                <c:pt idx="1995">
                  <c:v>0.48039351851851847</c:v>
                </c:pt>
                <c:pt idx="1996">
                  <c:v>0.48061342592592587</c:v>
                </c:pt>
                <c:pt idx="1997">
                  <c:v>0.48084490740740743</c:v>
                </c:pt>
                <c:pt idx="1998">
                  <c:v>0.48107638888888887</c:v>
                </c:pt>
                <c:pt idx="1999">
                  <c:v>0.48130787037037037</c:v>
                </c:pt>
                <c:pt idx="2000">
                  <c:v>0.48153935185185182</c:v>
                </c:pt>
                <c:pt idx="2001">
                  <c:v>0.48177083333333331</c:v>
                </c:pt>
                <c:pt idx="2002">
                  <c:v>0.48200231481481487</c:v>
                </c:pt>
                <c:pt idx="2003">
                  <c:v>0.48225694444444445</c:v>
                </c:pt>
                <c:pt idx="2004">
                  <c:v>0.48247685185185185</c:v>
                </c:pt>
                <c:pt idx="2005">
                  <c:v>0.48274305555555558</c:v>
                </c:pt>
                <c:pt idx="2006">
                  <c:v>0.48296296296296298</c:v>
                </c:pt>
                <c:pt idx="2007">
                  <c:v>0.48320601851851852</c:v>
                </c:pt>
                <c:pt idx="2008">
                  <c:v>0.48343749999999996</c:v>
                </c:pt>
                <c:pt idx="2009">
                  <c:v>0.48366898148148146</c:v>
                </c:pt>
                <c:pt idx="2010">
                  <c:v>0.48391203703703706</c:v>
                </c:pt>
                <c:pt idx="2011">
                  <c:v>0.48416666666666663</c:v>
                </c:pt>
                <c:pt idx="2012">
                  <c:v>0.48440972222222217</c:v>
                </c:pt>
                <c:pt idx="2013">
                  <c:v>0.4846759259259259</c:v>
                </c:pt>
                <c:pt idx="2014">
                  <c:v>0.4848958333333333</c:v>
                </c:pt>
                <c:pt idx="2015">
                  <c:v>0.48517361111111112</c:v>
                </c:pt>
                <c:pt idx="2016">
                  <c:v>0.48540509259259257</c:v>
                </c:pt>
                <c:pt idx="2017">
                  <c:v>0.48563657407407407</c:v>
                </c:pt>
                <c:pt idx="2018">
                  <c:v>0.48587962962962966</c:v>
                </c:pt>
                <c:pt idx="2019">
                  <c:v>0.4861111111111111</c:v>
                </c:pt>
                <c:pt idx="2020">
                  <c:v>0.48633101851851851</c:v>
                </c:pt>
                <c:pt idx="2021">
                  <c:v>0.48656250000000001</c:v>
                </c:pt>
                <c:pt idx="2022">
                  <c:v>0.48681712962962959</c:v>
                </c:pt>
                <c:pt idx="2023">
                  <c:v>0.48704861111111114</c:v>
                </c:pt>
                <c:pt idx="2024">
                  <c:v>0.48728009259259258</c:v>
                </c:pt>
                <c:pt idx="2025">
                  <c:v>0.48752314814814812</c:v>
                </c:pt>
                <c:pt idx="2026">
                  <c:v>0.48776620370370366</c:v>
                </c:pt>
                <c:pt idx="2027">
                  <c:v>0.48798611111111106</c:v>
                </c:pt>
                <c:pt idx="2028">
                  <c:v>0.48822916666666666</c:v>
                </c:pt>
                <c:pt idx="2029">
                  <c:v>0.48846064814814816</c:v>
                </c:pt>
                <c:pt idx="2030">
                  <c:v>0.48872685185185188</c:v>
                </c:pt>
                <c:pt idx="2031">
                  <c:v>0.48906250000000001</c:v>
                </c:pt>
                <c:pt idx="2032">
                  <c:v>0.48943287037037037</c:v>
                </c:pt>
                <c:pt idx="2033">
                  <c:v>0.4896875</c:v>
                </c:pt>
                <c:pt idx="2034">
                  <c:v>0.48996527777777782</c:v>
                </c:pt>
                <c:pt idx="2035">
                  <c:v>0.49027777777777781</c:v>
                </c:pt>
                <c:pt idx="2036">
                  <c:v>0.49052083333333335</c:v>
                </c:pt>
                <c:pt idx="2037">
                  <c:v>0.49114583333333334</c:v>
                </c:pt>
                <c:pt idx="2038">
                  <c:v>0.4914351851851852</c:v>
                </c:pt>
                <c:pt idx="2039">
                  <c:v>0.49164351851851856</c:v>
                </c:pt>
                <c:pt idx="2040">
                  <c:v>0.49187500000000001</c:v>
                </c:pt>
                <c:pt idx="2041">
                  <c:v>0.49212962962962964</c:v>
                </c:pt>
                <c:pt idx="2042">
                  <c:v>0.49236111111111108</c:v>
                </c:pt>
                <c:pt idx="2043">
                  <c:v>0.49258101851851849</c:v>
                </c:pt>
                <c:pt idx="2044">
                  <c:v>0.49282407407407408</c:v>
                </c:pt>
                <c:pt idx="2045">
                  <c:v>0.49305555555555558</c:v>
                </c:pt>
                <c:pt idx="2046">
                  <c:v>0.49327546296296299</c:v>
                </c:pt>
                <c:pt idx="2047">
                  <c:v>0.49350694444444443</c:v>
                </c:pt>
                <c:pt idx="2048">
                  <c:v>0.49372685185185183</c:v>
                </c:pt>
                <c:pt idx="2049">
                  <c:v>0.49395833333333333</c:v>
                </c:pt>
                <c:pt idx="2050">
                  <c:v>0.49420138888888893</c:v>
                </c:pt>
                <c:pt idx="2051">
                  <c:v>0.49440972222222218</c:v>
                </c:pt>
                <c:pt idx="2052">
                  <c:v>0.49464120370370374</c:v>
                </c:pt>
                <c:pt idx="2053">
                  <c:v>0.49487268518518518</c:v>
                </c:pt>
                <c:pt idx="2054">
                  <c:v>0.49511574074074072</c:v>
                </c:pt>
                <c:pt idx="2055">
                  <c:v>0.49533564814814812</c:v>
                </c:pt>
                <c:pt idx="2056">
                  <c:v>0.49556712962962962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0.4962847222222222</c:v>
                </c:pt>
                <c:pt idx="2060">
                  <c:v>0.4965162037037037</c:v>
                </c:pt>
                <c:pt idx="2061">
                  <c:v>0.4967361111111111</c:v>
                </c:pt>
                <c:pt idx="2062">
                  <c:v>0.49697916666666669</c:v>
                </c:pt>
                <c:pt idx="2063">
                  <c:v>0.4971990740740741</c:v>
                </c:pt>
                <c:pt idx="2064">
                  <c:v>0.49746527777777777</c:v>
                </c:pt>
                <c:pt idx="2065">
                  <c:v>0.49770833333333336</c:v>
                </c:pt>
                <c:pt idx="2066">
                  <c:v>0.49793981481481481</c:v>
                </c:pt>
                <c:pt idx="2067">
                  <c:v>0.49817129629629631</c:v>
                </c:pt>
                <c:pt idx="2068">
                  <c:v>0.49841435185185184</c:v>
                </c:pt>
                <c:pt idx="2069">
                  <c:v>0.49863425925925925</c:v>
                </c:pt>
                <c:pt idx="2070">
                  <c:v>0.49886574074074069</c:v>
                </c:pt>
                <c:pt idx="2071">
                  <c:v>0.49910879629629629</c:v>
                </c:pt>
                <c:pt idx="2072">
                  <c:v>0.49932870370370369</c:v>
                </c:pt>
                <c:pt idx="2073">
                  <c:v>0.4995486111111111</c:v>
                </c:pt>
                <c:pt idx="2074">
                  <c:v>0.49979166666666663</c:v>
                </c:pt>
                <c:pt idx="2075">
                  <c:v>0.50001157407407404</c:v>
                </c:pt>
                <c:pt idx="2076">
                  <c:v>0.50024305555555559</c:v>
                </c:pt>
                <c:pt idx="2077">
                  <c:v>0.50047453703703704</c:v>
                </c:pt>
                <c:pt idx="2078">
                  <c:v>0.50094907407407407</c:v>
                </c:pt>
                <c:pt idx="2079">
                  <c:v>0.50119212962962967</c:v>
                </c:pt>
                <c:pt idx="2080">
                  <c:v>0.50143518518518515</c:v>
                </c:pt>
                <c:pt idx="2081">
                  <c:v>0.50167824074074074</c:v>
                </c:pt>
                <c:pt idx="2082">
                  <c:v>0.50192129629629634</c:v>
                </c:pt>
                <c:pt idx="2083">
                  <c:v>0.50216435185185182</c:v>
                </c:pt>
                <c:pt idx="2084">
                  <c:v>0.50239583333333326</c:v>
                </c:pt>
                <c:pt idx="2085">
                  <c:v>0.50261574074074067</c:v>
                </c:pt>
                <c:pt idx="2086">
                  <c:v>0.50287037037037041</c:v>
                </c:pt>
                <c:pt idx="2087">
                  <c:v>0.50309027777777782</c:v>
                </c:pt>
                <c:pt idx="2088">
                  <c:v>0.50332175925925926</c:v>
                </c:pt>
                <c:pt idx="2089">
                  <c:v>0.5035532407407407</c:v>
                </c:pt>
                <c:pt idx="2090">
                  <c:v>0.50378472222222226</c:v>
                </c:pt>
                <c:pt idx="2091">
                  <c:v>0.50402777777777774</c:v>
                </c:pt>
                <c:pt idx="2092">
                  <c:v>0.50427083333333333</c:v>
                </c:pt>
                <c:pt idx="2093">
                  <c:v>0.50450231481481478</c:v>
                </c:pt>
                <c:pt idx="2094">
                  <c:v>0.50473379629629633</c:v>
                </c:pt>
                <c:pt idx="2095">
                  <c:v>0.50494212962962959</c:v>
                </c:pt>
                <c:pt idx="2096">
                  <c:v>0.50521990740740741</c:v>
                </c:pt>
                <c:pt idx="2097">
                  <c:v>0.50546296296296289</c:v>
                </c:pt>
                <c:pt idx="2098">
                  <c:v>0.5056828703703703</c:v>
                </c:pt>
                <c:pt idx="2099">
                  <c:v>0.50591435185185185</c:v>
                </c:pt>
                <c:pt idx="2100">
                  <c:v>0.50614583333333341</c:v>
                </c:pt>
                <c:pt idx="2101">
                  <c:v>0.50636574074074081</c:v>
                </c:pt>
                <c:pt idx="2102">
                  <c:v>0.50660879629629629</c:v>
                </c:pt>
                <c:pt idx="2103">
                  <c:v>0.50686342592592593</c:v>
                </c:pt>
                <c:pt idx="2104">
                  <c:v>0.50707175925925929</c:v>
                </c:pt>
                <c:pt idx="2105">
                  <c:v>0.50730324074074074</c:v>
                </c:pt>
                <c:pt idx="2106">
                  <c:v>0.50753472222222229</c:v>
                </c:pt>
                <c:pt idx="2107">
                  <c:v>0.50776620370370373</c:v>
                </c:pt>
                <c:pt idx="2108">
                  <c:v>0.50799768518518518</c:v>
                </c:pt>
                <c:pt idx="2109">
                  <c:v>0.50821759259259258</c:v>
                </c:pt>
                <c:pt idx="2110">
                  <c:v>0.50844907407407403</c:v>
                </c:pt>
                <c:pt idx="2111">
                  <c:v>0.50868055555555558</c:v>
                </c:pt>
                <c:pt idx="2112">
                  <c:v>0.50891203703703702</c:v>
                </c:pt>
                <c:pt idx="2113">
                  <c:v>0.50913194444444443</c:v>
                </c:pt>
                <c:pt idx="2114">
                  <c:v>0.50937500000000002</c:v>
                </c:pt>
                <c:pt idx="2115">
                  <c:v>0.5096180555555555</c:v>
                </c:pt>
                <c:pt idx="2116">
                  <c:v>0.50982638888888887</c:v>
                </c:pt>
                <c:pt idx="2117">
                  <c:v>0.51005787037037031</c:v>
                </c:pt>
                <c:pt idx="2118">
                  <c:v>0.51027777777777772</c:v>
                </c:pt>
                <c:pt idx="2119">
                  <c:v>0.51050925925925927</c:v>
                </c:pt>
                <c:pt idx="2120">
                  <c:v>0.51072916666666668</c:v>
                </c:pt>
                <c:pt idx="2121">
                  <c:v>0.51094907407407408</c:v>
                </c:pt>
                <c:pt idx="2122">
                  <c:v>0.51119212962962968</c:v>
                </c:pt>
                <c:pt idx="2123">
                  <c:v>0.51141203703703708</c:v>
                </c:pt>
                <c:pt idx="2124">
                  <c:v>0.51163194444444449</c:v>
                </c:pt>
                <c:pt idx="2125">
                  <c:v>0.51187499999999997</c:v>
                </c:pt>
                <c:pt idx="2126">
                  <c:v>0.51209490740740737</c:v>
                </c:pt>
                <c:pt idx="2127">
                  <c:v>0.51232638888888882</c:v>
                </c:pt>
                <c:pt idx="2128">
                  <c:v>0.51254629629629633</c:v>
                </c:pt>
                <c:pt idx="2129">
                  <c:v>0.51276620370370374</c:v>
                </c:pt>
                <c:pt idx="2130">
                  <c:v>0.51299768518518518</c:v>
                </c:pt>
                <c:pt idx="2131">
                  <c:v>0.51322916666666674</c:v>
                </c:pt>
                <c:pt idx="2132">
                  <c:v>0.51347222222222222</c:v>
                </c:pt>
                <c:pt idx="2133">
                  <c:v>0.51368055555555558</c:v>
                </c:pt>
                <c:pt idx="2134">
                  <c:v>0.51391203703703703</c:v>
                </c:pt>
                <c:pt idx="2135">
                  <c:v>0.51414351851851847</c:v>
                </c:pt>
                <c:pt idx="2136">
                  <c:v>0.51437500000000003</c:v>
                </c:pt>
                <c:pt idx="2137">
                  <c:v>0.51460648148148147</c:v>
                </c:pt>
                <c:pt idx="2138">
                  <c:v>0.51482638888888888</c:v>
                </c:pt>
                <c:pt idx="2139">
                  <c:v>0.51504629629629628</c:v>
                </c:pt>
                <c:pt idx="2140">
                  <c:v>0.51527777777777783</c:v>
                </c:pt>
                <c:pt idx="2141">
                  <c:v>0.51552083333333332</c:v>
                </c:pt>
                <c:pt idx="2142">
                  <c:v>0.51575231481481476</c:v>
                </c:pt>
                <c:pt idx="2143">
                  <c:v>0.51598379629629632</c:v>
                </c:pt>
                <c:pt idx="2144">
                  <c:v>0.51620370370370372</c:v>
                </c:pt>
                <c:pt idx="2145">
                  <c:v>0.51643518518518516</c:v>
                </c:pt>
                <c:pt idx="2146">
                  <c:v>0.51665509259259257</c:v>
                </c:pt>
                <c:pt idx="2147">
                  <c:v>0.51688657407407412</c:v>
                </c:pt>
                <c:pt idx="2148">
                  <c:v>0.51711805555555557</c:v>
                </c:pt>
                <c:pt idx="2149">
                  <c:v>0.51733796296296297</c:v>
                </c:pt>
                <c:pt idx="2150">
                  <c:v>0.51756944444444442</c:v>
                </c:pt>
                <c:pt idx="2151">
                  <c:v>0.51780092592592586</c:v>
                </c:pt>
                <c:pt idx="2152">
                  <c:v>0.51802083333333326</c:v>
                </c:pt>
                <c:pt idx="2153">
                  <c:v>0.51825231481481482</c:v>
                </c:pt>
                <c:pt idx="2154">
                  <c:v>0.51848379629629626</c:v>
                </c:pt>
                <c:pt idx="2155">
                  <c:v>0.51871527777777782</c:v>
                </c:pt>
                <c:pt idx="2156">
                  <c:v>0.51893518518518522</c:v>
                </c:pt>
                <c:pt idx="2157">
                  <c:v>0.5191782407407407</c:v>
                </c:pt>
                <c:pt idx="2158">
                  <c:v>0.51940972222222215</c:v>
                </c:pt>
                <c:pt idx="2159">
                  <c:v>0.51962962962962966</c:v>
                </c:pt>
                <c:pt idx="2160">
                  <c:v>0.51990740740740737</c:v>
                </c:pt>
                <c:pt idx="2161">
                  <c:v>0.52012731481481478</c:v>
                </c:pt>
                <c:pt idx="2162">
                  <c:v>0.52035879629629633</c:v>
                </c:pt>
                <c:pt idx="2163">
                  <c:v>0.52057870370370374</c:v>
                </c:pt>
                <c:pt idx="2164">
                  <c:v>0.52081018518518518</c:v>
                </c:pt>
                <c:pt idx="2165">
                  <c:v>0.52108796296296289</c:v>
                </c:pt>
                <c:pt idx="2166">
                  <c:v>0.5213078703703703</c:v>
                </c:pt>
                <c:pt idx="2167">
                  <c:v>0.52153935185185185</c:v>
                </c:pt>
                <c:pt idx="2168">
                  <c:v>0.52178240740740744</c:v>
                </c:pt>
                <c:pt idx="2169">
                  <c:v>0.52201388888888889</c:v>
                </c:pt>
                <c:pt idx="2170">
                  <c:v>0.52223379629629629</c:v>
                </c:pt>
                <c:pt idx="2171">
                  <c:v>0.52246527777777774</c:v>
                </c:pt>
                <c:pt idx="2172">
                  <c:v>0.52268518518518514</c:v>
                </c:pt>
                <c:pt idx="2173">
                  <c:v>0.52290509259259255</c:v>
                </c:pt>
                <c:pt idx="2174">
                  <c:v>0.52315972222222229</c:v>
                </c:pt>
                <c:pt idx="2175">
                  <c:v>0.52337962962962969</c:v>
                </c:pt>
                <c:pt idx="2176">
                  <c:v>0.52361111111111114</c:v>
                </c:pt>
                <c:pt idx="2177">
                  <c:v>0.52385416666666662</c:v>
                </c:pt>
                <c:pt idx="2178">
                  <c:v>0.52407407407407403</c:v>
                </c:pt>
                <c:pt idx="2179">
                  <c:v>0.52430555555555558</c:v>
                </c:pt>
                <c:pt idx="2180">
                  <c:v>0.52454861111111117</c:v>
                </c:pt>
                <c:pt idx="2181">
                  <c:v>0.52476851851851858</c:v>
                </c:pt>
                <c:pt idx="2182">
                  <c:v>0.52501157407407406</c:v>
                </c:pt>
                <c:pt idx="2183">
                  <c:v>0.5252430555555555</c:v>
                </c:pt>
                <c:pt idx="2184">
                  <c:v>0.52546296296296291</c:v>
                </c:pt>
                <c:pt idx="2185">
                  <c:v>0.52569444444444446</c:v>
                </c:pt>
                <c:pt idx="2186">
                  <c:v>0.52591435185185187</c:v>
                </c:pt>
                <c:pt idx="2187">
                  <c:v>0.52613425925925927</c:v>
                </c:pt>
                <c:pt idx="2188">
                  <c:v>0.52637731481481487</c:v>
                </c:pt>
                <c:pt idx="2189">
                  <c:v>0.52659722222222227</c:v>
                </c:pt>
                <c:pt idx="2190">
                  <c:v>0.52680555555555553</c:v>
                </c:pt>
                <c:pt idx="2191">
                  <c:v>0.52704861111111112</c:v>
                </c:pt>
                <c:pt idx="2192">
                  <c:v>0.52728009259259256</c:v>
                </c:pt>
                <c:pt idx="2193">
                  <c:v>0.52751157407407401</c:v>
                </c:pt>
                <c:pt idx="2194">
                  <c:v>0.5277546296296296</c:v>
                </c:pt>
                <c:pt idx="2195">
                  <c:v>0.52796296296296297</c:v>
                </c:pt>
                <c:pt idx="2196">
                  <c:v>0.52818287037037037</c:v>
                </c:pt>
                <c:pt idx="2197">
                  <c:v>0.52844907407407404</c:v>
                </c:pt>
                <c:pt idx="2198">
                  <c:v>0.52866898148148145</c:v>
                </c:pt>
                <c:pt idx="2199">
                  <c:v>0.52888888888888885</c:v>
                </c:pt>
                <c:pt idx="2200">
                  <c:v>0.5291203703703703</c:v>
                </c:pt>
                <c:pt idx="2201">
                  <c:v>0.52934027777777781</c:v>
                </c:pt>
                <c:pt idx="2202">
                  <c:v>0.52956018518518522</c:v>
                </c:pt>
                <c:pt idx="2203">
                  <c:v>0.52980324074074081</c:v>
                </c:pt>
                <c:pt idx="2204">
                  <c:v>0.53004629629629629</c:v>
                </c:pt>
                <c:pt idx="2205">
                  <c:v>0.5302662037037037</c:v>
                </c:pt>
                <c:pt idx="2206">
                  <c:v>0.5304861111111111</c:v>
                </c:pt>
                <c:pt idx="2207">
                  <c:v>0.53122685185185181</c:v>
                </c:pt>
                <c:pt idx="2208">
                  <c:v>0.53145833333333337</c:v>
                </c:pt>
                <c:pt idx="2209">
                  <c:v>0.53168981481481481</c:v>
                </c:pt>
                <c:pt idx="2210">
                  <c:v>0.53190972222222221</c:v>
                </c:pt>
                <c:pt idx="2211">
                  <c:v>0.53214120370370377</c:v>
                </c:pt>
                <c:pt idx="2212">
                  <c:v>0.53236111111111117</c:v>
                </c:pt>
                <c:pt idx="2213">
                  <c:v>0.53260416666666666</c:v>
                </c:pt>
                <c:pt idx="2214">
                  <c:v>0.53282407407407406</c:v>
                </c:pt>
                <c:pt idx="2215">
                  <c:v>0.53304398148148147</c:v>
                </c:pt>
                <c:pt idx="2216">
                  <c:v>0.53327546296296291</c:v>
                </c:pt>
                <c:pt idx="2217">
                  <c:v>0.53353009259259265</c:v>
                </c:pt>
                <c:pt idx="2218">
                  <c:v>0.53373842592592591</c:v>
                </c:pt>
                <c:pt idx="2219">
                  <c:v>0.5339814814814815</c:v>
                </c:pt>
                <c:pt idx="2220">
                  <c:v>0.53418981481481487</c:v>
                </c:pt>
                <c:pt idx="2221">
                  <c:v>0.53442129629629631</c:v>
                </c:pt>
                <c:pt idx="2222">
                  <c:v>0.53465277777777775</c:v>
                </c:pt>
                <c:pt idx="2223">
                  <c:v>0.53490740740740739</c:v>
                </c:pt>
                <c:pt idx="2224">
                  <c:v>0.53513888888888894</c:v>
                </c:pt>
                <c:pt idx="2225">
                  <c:v>0.53538194444444442</c:v>
                </c:pt>
                <c:pt idx="2226">
                  <c:v>0.53560185185185183</c:v>
                </c:pt>
                <c:pt idx="2227">
                  <c:v>0.53582175925925923</c:v>
                </c:pt>
                <c:pt idx="2228">
                  <c:v>0.53605324074074068</c:v>
                </c:pt>
                <c:pt idx="2229">
                  <c:v>0.53627314814814808</c:v>
                </c:pt>
                <c:pt idx="2230">
                  <c:v>0.53652777777777783</c:v>
                </c:pt>
                <c:pt idx="2231">
                  <c:v>0.53673611111111108</c:v>
                </c:pt>
                <c:pt idx="2232">
                  <c:v>0.53695601851851849</c:v>
                </c:pt>
                <c:pt idx="2233">
                  <c:v>0.53717592592592589</c:v>
                </c:pt>
                <c:pt idx="2234">
                  <c:v>0.53739583333333341</c:v>
                </c:pt>
                <c:pt idx="2235">
                  <c:v>0.53762731481481485</c:v>
                </c:pt>
                <c:pt idx="2236">
                  <c:v>0.53784722222222225</c:v>
                </c:pt>
                <c:pt idx="2237">
                  <c:v>0.5380787037037037</c:v>
                </c:pt>
                <c:pt idx="2238">
                  <c:v>0.5382986111111111</c:v>
                </c:pt>
                <c:pt idx="2239">
                  <c:v>0.53851851851851851</c:v>
                </c:pt>
                <c:pt idx="2240">
                  <c:v>0.5387615740740741</c:v>
                </c:pt>
                <c:pt idx="2241">
                  <c:v>0.53898148148148151</c:v>
                </c:pt>
                <c:pt idx="2242">
                  <c:v>0.53921296296296295</c:v>
                </c:pt>
                <c:pt idx="2243">
                  <c:v>0.53943287037037035</c:v>
                </c:pt>
                <c:pt idx="2244">
                  <c:v>0.53965277777777776</c:v>
                </c:pt>
                <c:pt idx="2245">
                  <c:v>0.53988425925925931</c:v>
                </c:pt>
                <c:pt idx="2246">
                  <c:v>0.5401273148148148</c:v>
                </c:pt>
                <c:pt idx="2247">
                  <c:v>0.54033564814814816</c:v>
                </c:pt>
                <c:pt idx="2248">
                  <c:v>0.54055555555555557</c:v>
                </c:pt>
                <c:pt idx="2249">
                  <c:v>0.54078703703703701</c:v>
                </c:pt>
                <c:pt idx="2250">
                  <c:v>0.54100694444444442</c:v>
                </c:pt>
                <c:pt idx="2251">
                  <c:v>0.54123842592592586</c:v>
                </c:pt>
                <c:pt idx="2252">
                  <c:v>0.54144675925925922</c:v>
                </c:pt>
                <c:pt idx="2253">
                  <c:v>0.54168981481481482</c:v>
                </c:pt>
                <c:pt idx="2254">
                  <c:v>0.54190972222222222</c:v>
                </c:pt>
                <c:pt idx="2255">
                  <c:v>0.54211805555555559</c:v>
                </c:pt>
                <c:pt idx="2256">
                  <c:v>0.54236111111111118</c:v>
                </c:pt>
                <c:pt idx="2257">
                  <c:v>0.54283564814814811</c:v>
                </c:pt>
                <c:pt idx="2258">
                  <c:v>0.54306712962962966</c:v>
                </c:pt>
                <c:pt idx="2259">
                  <c:v>0.54327546296296292</c:v>
                </c:pt>
                <c:pt idx="2260">
                  <c:v>0.54353009259259266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0.54422453703703699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0.5451273148148148</c:v>
                </c:pt>
                <c:pt idx="2268">
                  <c:v>0.54534722222222221</c:v>
                </c:pt>
                <c:pt idx="2269">
                  <c:v>0.54556712962962961</c:v>
                </c:pt>
                <c:pt idx="2270">
                  <c:v>0.5458101851851852</c:v>
                </c:pt>
                <c:pt idx="2271">
                  <c:v>0.54603009259259261</c:v>
                </c:pt>
                <c:pt idx="2272">
                  <c:v>0.54625000000000001</c:v>
                </c:pt>
                <c:pt idx="2273">
                  <c:v>0.54648148148148146</c:v>
                </c:pt>
                <c:pt idx="2274">
                  <c:v>0.54670138888888886</c:v>
                </c:pt>
                <c:pt idx="2275">
                  <c:v>0.54692129629629627</c:v>
                </c:pt>
                <c:pt idx="2276">
                  <c:v>0.54728009259259258</c:v>
                </c:pt>
                <c:pt idx="2277">
                  <c:v>0.54749999999999999</c:v>
                </c:pt>
                <c:pt idx="2278">
                  <c:v>0.54773148148148143</c:v>
                </c:pt>
                <c:pt idx="2279">
                  <c:v>0.54796296296296299</c:v>
                </c:pt>
                <c:pt idx="2280">
                  <c:v>0.54819444444444443</c:v>
                </c:pt>
                <c:pt idx="2281">
                  <c:v>0.54842592592592598</c:v>
                </c:pt>
                <c:pt idx="2282">
                  <c:v>0.54864583333333339</c:v>
                </c:pt>
                <c:pt idx="2283">
                  <c:v>0.54886574074074079</c:v>
                </c:pt>
                <c:pt idx="2284">
                  <c:v>0.54909722222222224</c:v>
                </c:pt>
                <c:pt idx="2285">
                  <c:v>0.54931712962962964</c:v>
                </c:pt>
                <c:pt idx="2286">
                  <c:v>0.54956018518518512</c:v>
                </c:pt>
                <c:pt idx="2287">
                  <c:v>0.54978009259259253</c:v>
                </c:pt>
                <c:pt idx="2288">
                  <c:v>0.55001157407407408</c:v>
                </c:pt>
                <c:pt idx="2289">
                  <c:v>0.55026620370370372</c:v>
                </c:pt>
                <c:pt idx="2290">
                  <c:v>0.5505092592592592</c:v>
                </c:pt>
                <c:pt idx="2291">
                  <c:v>0.55074074074074075</c:v>
                </c:pt>
                <c:pt idx="2292">
                  <c:v>0.5509722222222222</c:v>
                </c:pt>
                <c:pt idx="2293">
                  <c:v>0.5511921296296296</c:v>
                </c:pt>
                <c:pt idx="2294">
                  <c:v>0.55142361111111116</c:v>
                </c:pt>
                <c:pt idx="2295">
                  <c:v>0.55164351851851856</c:v>
                </c:pt>
                <c:pt idx="2296">
                  <c:v>0.551875</c:v>
                </c:pt>
                <c:pt idx="2297">
                  <c:v>0.55209490740740741</c:v>
                </c:pt>
                <c:pt idx="2298">
                  <c:v>0.55231481481481481</c:v>
                </c:pt>
                <c:pt idx="2299">
                  <c:v>0.55253472222222222</c:v>
                </c:pt>
                <c:pt idx="2300">
                  <c:v>0.55276620370370366</c:v>
                </c:pt>
                <c:pt idx="2301">
                  <c:v>0.55299768518518522</c:v>
                </c:pt>
                <c:pt idx="2302">
                  <c:v>0.55320601851851847</c:v>
                </c:pt>
                <c:pt idx="2303">
                  <c:v>0.55343750000000003</c:v>
                </c:pt>
                <c:pt idx="2304">
                  <c:v>0.55366898148148147</c:v>
                </c:pt>
                <c:pt idx="2305">
                  <c:v>0.55387731481481484</c:v>
                </c:pt>
                <c:pt idx="2306">
                  <c:v>0.55410879629629628</c:v>
                </c:pt>
                <c:pt idx="2307">
                  <c:v>0.55435185185185187</c:v>
                </c:pt>
                <c:pt idx="2308">
                  <c:v>0.55457175925925928</c:v>
                </c:pt>
                <c:pt idx="2309">
                  <c:v>0.55481481481481476</c:v>
                </c:pt>
                <c:pt idx="2310">
                  <c:v>0.55503472222222217</c:v>
                </c:pt>
                <c:pt idx="2311">
                  <c:v>0.55525462962962957</c:v>
                </c:pt>
                <c:pt idx="2312">
                  <c:v>0.55547453703703698</c:v>
                </c:pt>
                <c:pt idx="2313">
                  <c:v>0.55570601851851853</c:v>
                </c:pt>
                <c:pt idx="2314">
                  <c:v>0.55591435185185178</c:v>
                </c:pt>
                <c:pt idx="2315">
                  <c:v>0.55614583333333334</c:v>
                </c:pt>
                <c:pt idx="2316">
                  <c:v>0.55637731481481478</c:v>
                </c:pt>
                <c:pt idx="2317">
                  <c:v>0.55659722222222219</c:v>
                </c:pt>
                <c:pt idx="2318">
                  <c:v>0.55682870370370374</c:v>
                </c:pt>
                <c:pt idx="2319">
                  <c:v>0.55704861111111115</c:v>
                </c:pt>
                <c:pt idx="2320">
                  <c:v>0.55726851851851855</c:v>
                </c:pt>
                <c:pt idx="2321">
                  <c:v>0.55748842592592596</c:v>
                </c:pt>
                <c:pt idx="2322">
                  <c:v>0.55770833333333336</c:v>
                </c:pt>
                <c:pt idx="2323">
                  <c:v>0.55792824074074077</c:v>
                </c:pt>
                <c:pt idx="2324">
                  <c:v>0.55817129629629625</c:v>
                </c:pt>
                <c:pt idx="2325">
                  <c:v>0.55839120370370365</c:v>
                </c:pt>
                <c:pt idx="2326">
                  <c:v>0.55861111111111106</c:v>
                </c:pt>
                <c:pt idx="2327">
                  <c:v>0.55881944444444442</c:v>
                </c:pt>
                <c:pt idx="2328">
                  <c:v>0.55905092592592587</c:v>
                </c:pt>
                <c:pt idx="2329">
                  <c:v>0.55928240740740742</c:v>
                </c:pt>
                <c:pt idx="2330">
                  <c:v>0.55950231481481483</c:v>
                </c:pt>
                <c:pt idx="2331">
                  <c:v>0.55973379629629627</c:v>
                </c:pt>
                <c:pt idx="2332">
                  <c:v>0.55996527777777783</c:v>
                </c:pt>
                <c:pt idx="2333">
                  <c:v>0.56017361111111108</c:v>
                </c:pt>
                <c:pt idx="2334">
                  <c:v>0.56040509259259264</c:v>
                </c:pt>
                <c:pt idx="2335">
                  <c:v>0.56065972222222216</c:v>
                </c:pt>
                <c:pt idx="2336">
                  <c:v>0.56086805555555552</c:v>
                </c:pt>
                <c:pt idx="2337">
                  <c:v>0.56109953703703697</c:v>
                </c:pt>
                <c:pt idx="2338">
                  <c:v>0.56131944444444448</c:v>
                </c:pt>
                <c:pt idx="2339">
                  <c:v>0.56155092592592593</c:v>
                </c:pt>
                <c:pt idx="2340">
                  <c:v>0.56179398148148152</c:v>
                </c:pt>
                <c:pt idx="2341">
                  <c:v>0.56204861111111104</c:v>
                </c:pt>
                <c:pt idx="2342">
                  <c:v>0.5622800925925926</c:v>
                </c:pt>
                <c:pt idx="2343">
                  <c:v>0.56253472222222223</c:v>
                </c:pt>
                <c:pt idx="2344">
                  <c:v>0.56275462962962963</c:v>
                </c:pt>
                <c:pt idx="2345">
                  <c:v>0.56297453703703704</c:v>
                </c:pt>
                <c:pt idx="2346">
                  <c:v>0.56320601851851848</c:v>
                </c:pt>
                <c:pt idx="2347">
                  <c:v>0.56342592592592589</c:v>
                </c:pt>
                <c:pt idx="2348">
                  <c:v>0.56365740740740744</c:v>
                </c:pt>
                <c:pt idx="2349">
                  <c:v>0.56388888888888888</c:v>
                </c:pt>
                <c:pt idx="2350">
                  <c:v>0.56412037037037044</c:v>
                </c:pt>
                <c:pt idx="2351">
                  <c:v>0.56434027777777784</c:v>
                </c:pt>
                <c:pt idx="2352">
                  <c:v>0.56457175925925929</c:v>
                </c:pt>
                <c:pt idx="2353">
                  <c:v>0.56479166666666669</c:v>
                </c:pt>
                <c:pt idx="2354">
                  <c:v>0.56502314814814814</c:v>
                </c:pt>
                <c:pt idx="2355">
                  <c:v>0.56525462962962958</c:v>
                </c:pt>
                <c:pt idx="2356">
                  <c:v>0.56547453703703698</c:v>
                </c:pt>
                <c:pt idx="2357">
                  <c:v>0.56570601851851854</c:v>
                </c:pt>
                <c:pt idx="2358">
                  <c:v>0.56592592592592594</c:v>
                </c:pt>
                <c:pt idx="2359">
                  <c:v>0.56614583333333335</c:v>
                </c:pt>
                <c:pt idx="2360">
                  <c:v>0.56637731481481479</c:v>
                </c:pt>
                <c:pt idx="2361">
                  <c:v>0.56658564814814816</c:v>
                </c:pt>
                <c:pt idx="2362">
                  <c:v>0.5668171296296296</c:v>
                </c:pt>
                <c:pt idx="2363">
                  <c:v>0.56704861111111116</c:v>
                </c:pt>
                <c:pt idx="2364">
                  <c:v>0.56725694444444441</c:v>
                </c:pt>
                <c:pt idx="2365">
                  <c:v>0.56748842592592597</c:v>
                </c:pt>
                <c:pt idx="2366">
                  <c:v>0.56771990740740741</c:v>
                </c:pt>
                <c:pt idx="2367">
                  <c:v>0.56793981481481481</c:v>
                </c:pt>
                <c:pt idx="2368">
                  <c:v>0.56817129629629626</c:v>
                </c:pt>
                <c:pt idx="2369">
                  <c:v>0.56839120370370366</c:v>
                </c:pt>
                <c:pt idx="2370">
                  <c:v>0.56861111111111107</c:v>
                </c:pt>
                <c:pt idx="2371">
                  <c:v>0.56884259259259262</c:v>
                </c:pt>
                <c:pt idx="2372">
                  <c:v>0.56905092592592588</c:v>
                </c:pt>
                <c:pt idx="2373">
                  <c:v>0.56928240740740743</c:v>
                </c:pt>
                <c:pt idx="2374">
                  <c:v>0.56952546296296302</c:v>
                </c:pt>
                <c:pt idx="2375">
                  <c:v>0.56974537037037043</c:v>
                </c:pt>
                <c:pt idx="2376">
                  <c:v>0.56995370370370368</c:v>
                </c:pt>
                <c:pt idx="2377">
                  <c:v>0.57018518518518524</c:v>
                </c:pt>
                <c:pt idx="2378">
                  <c:v>0.57041666666666668</c:v>
                </c:pt>
                <c:pt idx="2379">
                  <c:v>0.57062500000000005</c:v>
                </c:pt>
                <c:pt idx="2380">
                  <c:v>0.57086805555555553</c:v>
                </c:pt>
                <c:pt idx="2381">
                  <c:v>0.57108796296296294</c:v>
                </c:pt>
                <c:pt idx="2382">
                  <c:v>0.5712962962962963</c:v>
                </c:pt>
                <c:pt idx="2383">
                  <c:v>0.57152777777777775</c:v>
                </c:pt>
                <c:pt idx="2384">
                  <c:v>0.57175925925925919</c:v>
                </c:pt>
                <c:pt idx="2385">
                  <c:v>0.57197916666666659</c:v>
                </c:pt>
                <c:pt idx="2386">
                  <c:v>0.57222222222222219</c:v>
                </c:pt>
                <c:pt idx="2387">
                  <c:v>0.57243055555555555</c:v>
                </c:pt>
                <c:pt idx="2388">
                  <c:v>0.57266203703703711</c:v>
                </c:pt>
                <c:pt idx="2389">
                  <c:v>0.57288194444444451</c:v>
                </c:pt>
                <c:pt idx="2390">
                  <c:v>0.57311342592592596</c:v>
                </c:pt>
                <c:pt idx="2391">
                  <c:v>0.5733449074074074</c:v>
                </c:pt>
                <c:pt idx="2392">
                  <c:v>0.57357638888888884</c:v>
                </c:pt>
                <c:pt idx="2393">
                  <c:v>0.57378472222222221</c:v>
                </c:pt>
                <c:pt idx="2394">
                  <c:v>0.57400462962962961</c:v>
                </c:pt>
                <c:pt idx="2395">
                  <c:v>0.57423611111111106</c:v>
                </c:pt>
                <c:pt idx="2396">
                  <c:v>0.57446759259259261</c:v>
                </c:pt>
                <c:pt idx="2397">
                  <c:v>0.57468750000000002</c:v>
                </c:pt>
                <c:pt idx="2398">
                  <c:v>0.57490740740740742</c:v>
                </c:pt>
                <c:pt idx="2399">
                  <c:v>0.57512731481481483</c:v>
                </c:pt>
                <c:pt idx="2400">
                  <c:v>0.57534722222222223</c:v>
                </c:pt>
                <c:pt idx="2401">
                  <c:v>0.57556712962962964</c:v>
                </c:pt>
                <c:pt idx="2402">
                  <c:v>0.57579861111111108</c:v>
                </c:pt>
                <c:pt idx="2403">
                  <c:v>0.57603009259259264</c:v>
                </c:pt>
                <c:pt idx="2404">
                  <c:v>0.57623842592592589</c:v>
                </c:pt>
                <c:pt idx="2405">
                  <c:v>0.57646990740740744</c:v>
                </c:pt>
                <c:pt idx="2406">
                  <c:v>0.57670138888888889</c:v>
                </c:pt>
                <c:pt idx="2407">
                  <c:v>0.57692129629629629</c:v>
                </c:pt>
                <c:pt idx="2408">
                  <c:v>0.5771412037037037</c:v>
                </c:pt>
                <c:pt idx="2409">
                  <c:v>0.57734953703703706</c:v>
                </c:pt>
                <c:pt idx="2410">
                  <c:v>0.57758101851851851</c:v>
                </c:pt>
                <c:pt idx="2411">
                  <c:v>0.5778240740740741</c:v>
                </c:pt>
                <c:pt idx="2412">
                  <c:v>0.57804398148148151</c:v>
                </c:pt>
                <c:pt idx="2413">
                  <c:v>0.57831018518518518</c:v>
                </c:pt>
                <c:pt idx="2414">
                  <c:v>0.57855324074074077</c:v>
                </c:pt>
                <c:pt idx="2415">
                  <c:v>0.57877314814814818</c:v>
                </c:pt>
                <c:pt idx="2416">
                  <c:v>0.57901620370370377</c:v>
                </c:pt>
                <c:pt idx="2417">
                  <c:v>0.57924768518518521</c:v>
                </c:pt>
                <c:pt idx="2418">
                  <c:v>0.57946759259259262</c:v>
                </c:pt>
                <c:pt idx="2419">
                  <c:v>0.57968750000000002</c:v>
                </c:pt>
                <c:pt idx="2420">
                  <c:v>0.57990740740740743</c:v>
                </c:pt>
                <c:pt idx="2421">
                  <c:v>0.58013888888888887</c:v>
                </c:pt>
                <c:pt idx="2422">
                  <c:v>0.58035879629629628</c:v>
                </c:pt>
                <c:pt idx="2423">
                  <c:v>0.58059027777777772</c:v>
                </c:pt>
                <c:pt idx="2424">
                  <c:v>0.58081018518518512</c:v>
                </c:pt>
                <c:pt idx="2425">
                  <c:v>0.58107638888888891</c:v>
                </c:pt>
                <c:pt idx="2426">
                  <c:v>0.58129629629629631</c:v>
                </c:pt>
                <c:pt idx="2427">
                  <c:v>0.58152777777777775</c:v>
                </c:pt>
                <c:pt idx="2428">
                  <c:v>0.58173611111111112</c:v>
                </c:pt>
                <c:pt idx="2429">
                  <c:v>0.58196759259259256</c:v>
                </c:pt>
                <c:pt idx="2430">
                  <c:v>0.58219907407407401</c:v>
                </c:pt>
                <c:pt idx="2431">
                  <c:v>0.58240740740740737</c:v>
                </c:pt>
                <c:pt idx="2432">
                  <c:v>0.58263888888888882</c:v>
                </c:pt>
                <c:pt idx="2433">
                  <c:v>0.58287037037037037</c:v>
                </c:pt>
                <c:pt idx="2434">
                  <c:v>0.58309027777777778</c:v>
                </c:pt>
                <c:pt idx="2435">
                  <c:v>0.58331018518518518</c:v>
                </c:pt>
                <c:pt idx="2436">
                  <c:v>0.58355324074074078</c:v>
                </c:pt>
                <c:pt idx="2437">
                  <c:v>0.58376157407407414</c:v>
                </c:pt>
                <c:pt idx="2438">
                  <c:v>0.58400462962962962</c:v>
                </c:pt>
                <c:pt idx="2439">
                  <c:v>0.58421296296296299</c:v>
                </c:pt>
                <c:pt idx="2440">
                  <c:v>0.58469907407407407</c:v>
                </c:pt>
                <c:pt idx="2441">
                  <c:v>0.58491898148148147</c:v>
                </c:pt>
                <c:pt idx="2442">
                  <c:v>0.58513888888888888</c:v>
                </c:pt>
                <c:pt idx="2443">
                  <c:v>0.58538194444444447</c:v>
                </c:pt>
                <c:pt idx="2444">
                  <c:v>0.58559027777777783</c:v>
                </c:pt>
                <c:pt idx="2445">
                  <c:v>0.58582175925925928</c:v>
                </c:pt>
                <c:pt idx="2446">
                  <c:v>0.58604166666666668</c:v>
                </c:pt>
                <c:pt idx="2447">
                  <c:v>0.58627314814814813</c:v>
                </c:pt>
                <c:pt idx="2448">
                  <c:v>0.58649305555555553</c:v>
                </c:pt>
                <c:pt idx="2449">
                  <c:v>0.58671296296296294</c:v>
                </c:pt>
                <c:pt idx="2450">
                  <c:v>0.58694444444444438</c:v>
                </c:pt>
                <c:pt idx="2451">
                  <c:v>0.58717592592592593</c:v>
                </c:pt>
                <c:pt idx="2452">
                  <c:v>0.58740740740740738</c:v>
                </c:pt>
                <c:pt idx="2453">
                  <c:v>0.58765046296296297</c:v>
                </c:pt>
                <c:pt idx="2454">
                  <c:v>0.58787037037037038</c:v>
                </c:pt>
                <c:pt idx="2455">
                  <c:v>0.58809027777777778</c:v>
                </c:pt>
                <c:pt idx="2456">
                  <c:v>0.58831018518518519</c:v>
                </c:pt>
                <c:pt idx="2457">
                  <c:v>0.58853009259259259</c:v>
                </c:pt>
                <c:pt idx="2458">
                  <c:v>0.58876157407407403</c:v>
                </c:pt>
                <c:pt idx="2459">
                  <c:v>0.58898148148148144</c:v>
                </c:pt>
                <c:pt idx="2460">
                  <c:v>0.58921296296296299</c:v>
                </c:pt>
                <c:pt idx="2461">
                  <c:v>0.58942129629629625</c:v>
                </c:pt>
                <c:pt idx="2462">
                  <c:v>0.58966435185185184</c:v>
                </c:pt>
                <c:pt idx="2463">
                  <c:v>0.58988425925925925</c:v>
                </c:pt>
                <c:pt idx="2464">
                  <c:v>0.59010416666666665</c:v>
                </c:pt>
                <c:pt idx="2465">
                  <c:v>0.59034722222222225</c:v>
                </c:pt>
                <c:pt idx="2466">
                  <c:v>0.59057870370370369</c:v>
                </c:pt>
                <c:pt idx="2467">
                  <c:v>0.59078703703703705</c:v>
                </c:pt>
                <c:pt idx="2468">
                  <c:v>0.5910185185185185</c:v>
                </c:pt>
                <c:pt idx="2469">
                  <c:v>0.5912384259259259</c:v>
                </c:pt>
                <c:pt idx="2470">
                  <c:v>0.59146990740740735</c:v>
                </c:pt>
                <c:pt idx="2471">
                  <c:v>0.5917013888888889</c:v>
                </c:pt>
                <c:pt idx="2472">
                  <c:v>0.59193287037037035</c:v>
                </c:pt>
                <c:pt idx="2473">
                  <c:v>0.59215277777777775</c:v>
                </c:pt>
                <c:pt idx="2474">
                  <c:v>0.59239583333333334</c:v>
                </c:pt>
                <c:pt idx="2475">
                  <c:v>0.59262731481481479</c:v>
                </c:pt>
                <c:pt idx="2476">
                  <c:v>0.59283564814814815</c:v>
                </c:pt>
                <c:pt idx="2477">
                  <c:v>0.5930671296296296</c:v>
                </c:pt>
                <c:pt idx="2478">
                  <c:v>0.59335648148148146</c:v>
                </c:pt>
                <c:pt idx="2479">
                  <c:v>0.59357638888888886</c:v>
                </c:pt>
                <c:pt idx="2480">
                  <c:v>0.59384259259259264</c:v>
                </c:pt>
                <c:pt idx="2481">
                  <c:v>0.59410879629629632</c:v>
                </c:pt>
                <c:pt idx="2482">
                  <c:v>0.59434027777777776</c:v>
                </c:pt>
                <c:pt idx="2483">
                  <c:v>0.59457175925925931</c:v>
                </c:pt>
                <c:pt idx="2484">
                  <c:v>0.59480324074074076</c:v>
                </c:pt>
                <c:pt idx="2485">
                  <c:v>0.59501157407407412</c:v>
                </c:pt>
                <c:pt idx="2486">
                  <c:v>0.59524305555555557</c:v>
                </c:pt>
                <c:pt idx="2487">
                  <c:v>0.59546296296296297</c:v>
                </c:pt>
                <c:pt idx="2488">
                  <c:v>0.59570601851851845</c:v>
                </c:pt>
                <c:pt idx="2489">
                  <c:v>0.59594907407407405</c:v>
                </c:pt>
                <c:pt idx="2490">
                  <c:v>0.59615740740740741</c:v>
                </c:pt>
                <c:pt idx="2491">
                  <c:v>0.59638888888888886</c:v>
                </c:pt>
                <c:pt idx="2492">
                  <c:v>0.59664351851851849</c:v>
                </c:pt>
                <c:pt idx="2493">
                  <c:v>0.59686342592592589</c:v>
                </c:pt>
                <c:pt idx="2494">
                  <c:v>0.5970833333333333</c:v>
                </c:pt>
                <c:pt idx="2495">
                  <c:v>0.5973032407407407</c:v>
                </c:pt>
                <c:pt idx="2496">
                  <c:v>0.59753472222222215</c:v>
                </c:pt>
                <c:pt idx="2497">
                  <c:v>0.5977662037037037</c:v>
                </c:pt>
                <c:pt idx="2498">
                  <c:v>0.59799768518518526</c:v>
                </c:pt>
                <c:pt idx="2499">
                  <c:v>0.59824074074074074</c:v>
                </c:pt>
                <c:pt idx="2500">
                  <c:v>0.59846064814814814</c:v>
                </c:pt>
                <c:pt idx="2501">
                  <c:v>0.59869212962962959</c:v>
                </c:pt>
                <c:pt idx="2502">
                  <c:v>0.59892361111111114</c:v>
                </c:pt>
                <c:pt idx="2503">
                  <c:v>0.59914351851851855</c:v>
                </c:pt>
                <c:pt idx="2504">
                  <c:v>0.59937499999999999</c:v>
                </c:pt>
                <c:pt idx="2505">
                  <c:v>0.59960648148148155</c:v>
                </c:pt>
                <c:pt idx="2506">
                  <c:v>0.59982638888888895</c:v>
                </c:pt>
                <c:pt idx="2507">
                  <c:v>0.60006944444444443</c:v>
                </c:pt>
                <c:pt idx="2508">
                  <c:v>0.60032407407407407</c:v>
                </c:pt>
                <c:pt idx="2509">
                  <c:v>0.60055555555555562</c:v>
                </c:pt>
                <c:pt idx="2510">
                  <c:v>0.60077546296296302</c:v>
                </c:pt>
                <c:pt idx="2511">
                  <c:v>0.60099537037037043</c:v>
                </c:pt>
                <c:pt idx="2512">
                  <c:v>0.60122685185185187</c:v>
                </c:pt>
                <c:pt idx="2513">
                  <c:v>0.60146990740740736</c:v>
                </c:pt>
                <c:pt idx="2514">
                  <c:v>0.60168981481481476</c:v>
                </c:pt>
                <c:pt idx="2515">
                  <c:v>0.60192129629629632</c:v>
                </c:pt>
                <c:pt idx="2516">
                  <c:v>0.60216435185185191</c:v>
                </c:pt>
                <c:pt idx="2517">
                  <c:v>0.60237268518518516</c:v>
                </c:pt>
                <c:pt idx="2518">
                  <c:v>0.60259259259259257</c:v>
                </c:pt>
                <c:pt idx="2519">
                  <c:v>0.60281249999999997</c:v>
                </c:pt>
                <c:pt idx="2520">
                  <c:v>0.60305555555555557</c:v>
                </c:pt>
                <c:pt idx="2521">
                  <c:v>0.60332175925925924</c:v>
                </c:pt>
                <c:pt idx="2522">
                  <c:v>0.60355324074074079</c:v>
                </c:pt>
                <c:pt idx="2523">
                  <c:v>0.60376157407407405</c:v>
                </c:pt>
                <c:pt idx="2524">
                  <c:v>0.6039930555555556</c:v>
                </c:pt>
                <c:pt idx="2525">
                  <c:v>0.60422453703703705</c:v>
                </c:pt>
                <c:pt idx="2526">
                  <c:v>0.60444444444444445</c:v>
                </c:pt>
                <c:pt idx="2527">
                  <c:v>0.60467592592592589</c:v>
                </c:pt>
                <c:pt idx="2528">
                  <c:v>0.60490740740740734</c:v>
                </c:pt>
                <c:pt idx="2529">
                  <c:v>0.60512731481481474</c:v>
                </c:pt>
                <c:pt idx="2530">
                  <c:v>0.60533564814814811</c:v>
                </c:pt>
                <c:pt idx="2531">
                  <c:v>0.60556712962962966</c:v>
                </c:pt>
                <c:pt idx="2532">
                  <c:v>0.60579861111111111</c:v>
                </c:pt>
                <c:pt idx="2533">
                  <c:v>0.60600694444444447</c:v>
                </c:pt>
                <c:pt idx="2534">
                  <c:v>0.60631944444444441</c:v>
                </c:pt>
                <c:pt idx="2535">
                  <c:v>0.60653935185185182</c:v>
                </c:pt>
                <c:pt idx="2536">
                  <c:v>0.60675925925925933</c:v>
                </c:pt>
                <c:pt idx="2537">
                  <c:v>0.60697916666666674</c:v>
                </c:pt>
                <c:pt idx="2538">
                  <c:v>0.60721064814814818</c:v>
                </c:pt>
                <c:pt idx="2539">
                  <c:v>0.60744212962962962</c:v>
                </c:pt>
                <c:pt idx="2540">
                  <c:v>0.60766203703703703</c:v>
                </c:pt>
                <c:pt idx="2541">
                  <c:v>0.60790509259259262</c:v>
                </c:pt>
                <c:pt idx="2542">
                  <c:v>0.60812500000000003</c:v>
                </c:pt>
                <c:pt idx="2543">
                  <c:v>0.60833333333333328</c:v>
                </c:pt>
                <c:pt idx="2544">
                  <c:v>0.60857638888888888</c:v>
                </c:pt>
                <c:pt idx="2545">
                  <c:v>0.60879629629629628</c:v>
                </c:pt>
                <c:pt idx="2546">
                  <c:v>0.60900462962962965</c:v>
                </c:pt>
                <c:pt idx="2547">
                  <c:v>0.60924768518518524</c:v>
                </c:pt>
                <c:pt idx="2548">
                  <c:v>0.60945601851851849</c:v>
                </c:pt>
                <c:pt idx="2549">
                  <c:v>0.60968750000000005</c:v>
                </c:pt>
                <c:pt idx="2550">
                  <c:v>0.60991898148148149</c:v>
                </c:pt>
                <c:pt idx="2551">
                  <c:v>0.6101388888888889</c:v>
                </c:pt>
                <c:pt idx="2552">
                  <c:v>0.61037037037037034</c:v>
                </c:pt>
                <c:pt idx="2553">
                  <c:v>0.61060185185185178</c:v>
                </c:pt>
                <c:pt idx="2554">
                  <c:v>0.61081018518518515</c:v>
                </c:pt>
                <c:pt idx="2555">
                  <c:v>0.61103009259259256</c:v>
                </c:pt>
                <c:pt idx="2556">
                  <c:v>0.61127314814814815</c:v>
                </c:pt>
                <c:pt idx="2557">
                  <c:v>0.61149305555555555</c:v>
                </c:pt>
                <c:pt idx="2558">
                  <c:v>0.61171296296296296</c:v>
                </c:pt>
                <c:pt idx="2559">
                  <c:v>0.61194444444444451</c:v>
                </c:pt>
                <c:pt idx="2560">
                  <c:v>0.61216435185185192</c:v>
                </c:pt>
                <c:pt idx="2561">
                  <c:v>0.61239583333333336</c:v>
                </c:pt>
                <c:pt idx="2562">
                  <c:v>0.61261574074074077</c:v>
                </c:pt>
                <c:pt idx="2563">
                  <c:v>0.61284722222222221</c:v>
                </c:pt>
                <c:pt idx="2564">
                  <c:v>0.61307870370370365</c:v>
                </c:pt>
                <c:pt idx="2565">
                  <c:v>0.61328703703703702</c:v>
                </c:pt>
                <c:pt idx="2566">
                  <c:v>0.61351851851851846</c:v>
                </c:pt>
                <c:pt idx="2567">
                  <c:v>0.61375000000000002</c:v>
                </c:pt>
                <c:pt idx="2568">
                  <c:v>0.61395833333333327</c:v>
                </c:pt>
                <c:pt idx="2569">
                  <c:v>0.61420138888888887</c:v>
                </c:pt>
                <c:pt idx="2570">
                  <c:v>0.61443287037037042</c:v>
                </c:pt>
                <c:pt idx="2571">
                  <c:v>0.61469907407407409</c:v>
                </c:pt>
                <c:pt idx="2572">
                  <c:v>0.61498842592592595</c:v>
                </c:pt>
                <c:pt idx="2573">
                  <c:v>0.61524305555555558</c:v>
                </c:pt>
                <c:pt idx="2574">
                  <c:v>0.61549768518518522</c:v>
                </c:pt>
                <c:pt idx="2575">
                  <c:v>0.61570601851851847</c:v>
                </c:pt>
                <c:pt idx="2576">
                  <c:v>0.61593750000000003</c:v>
                </c:pt>
                <c:pt idx="2577">
                  <c:v>0.61615740740740743</c:v>
                </c:pt>
                <c:pt idx="2578">
                  <c:v>0.61638888888888888</c:v>
                </c:pt>
                <c:pt idx="2579">
                  <c:v>0.61663194444444447</c:v>
                </c:pt>
                <c:pt idx="2580">
                  <c:v>0.61685185185185187</c:v>
                </c:pt>
                <c:pt idx="2581">
                  <c:v>0.61710648148148151</c:v>
                </c:pt>
                <c:pt idx="2582">
                  <c:v>0.61737268518518518</c:v>
                </c:pt>
                <c:pt idx="2583">
                  <c:v>0.61761574074074077</c:v>
                </c:pt>
                <c:pt idx="2584">
                  <c:v>0.61812500000000004</c:v>
                </c:pt>
                <c:pt idx="2585">
                  <c:v>0.61835648148148148</c:v>
                </c:pt>
                <c:pt idx="2586">
                  <c:v>0.61859953703703707</c:v>
                </c:pt>
                <c:pt idx="2587">
                  <c:v>0.61881944444444448</c:v>
                </c:pt>
                <c:pt idx="2588">
                  <c:v>0.61908564814814815</c:v>
                </c:pt>
                <c:pt idx="2589">
                  <c:v>0.61932870370370374</c:v>
                </c:pt>
                <c:pt idx="2590">
                  <c:v>0.61956018518518519</c:v>
                </c:pt>
                <c:pt idx="2591">
                  <c:v>0.61980324074074067</c:v>
                </c:pt>
                <c:pt idx="2592">
                  <c:v>0.62004629629629626</c:v>
                </c:pt>
                <c:pt idx="2593">
                  <c:v>0.62026620370370367</c:v>
                </c:pt>
                <c:pt idx="2594">
                  <c:v>0.62069444444444444</c:v>
                </c:pt>
                <c:pt idx="2595">
                  <c:v>0.62093750000000003</c:v>
                </c:pt>
                <c:pt idx="2596">
                  <c:v>0.62119212962962966</c:v>
                </c:pt>
                <c:pt idx="2597">
                  <c:v>0.62140046296296292</c:v>
                </c:pt>
                <c:pt idx="2598">
                  <c:v>0.62163194444444447</c:v>
                </c:pt>
                <c:pt idx="2599">
                  <c:v>0.62188657407407411</c:v>
                </c:pt>
                <c:pt idx="2600">
                  <c:v>0.62210648148148151</c:v>
                </c:pt>
                <c:pt idx="2601">
                  <c:v>0.62233796296296295</c:v>
                </c:pt>
                <c:pt idx="2602">
                  <c:v>0.62258101851851855</c:v>
                </c:pt>
                <c:pt idx="2603">
                  <c:v>0.62284722222222222</c:v>
                </c:pt>
                <c:pt idx="2604">
                  <c:v>0.62305555555555558</c:v>
                </c:pt>
                <c:pt idx="2605">
                  <c:v>0.62329861111111107</c:v>
                </c:pt>
                <c:pt idx="2606">
                  <c:v>0.62351851851851847</c:v>
                </c:pt>
                <c:pt idx="2607">
                  <c:v>0.62375000000000003</c:v>
                </c:pt>
                <c:pt idx="2608">
                  <c:v>0.62399305555555562</c:v>
                </c:pt>
                <c:pt idx="2609">
                  <c:v>0.62422453703703706</c:v>
                </c:pt>
                <c:pt idx="2610">
                  <c:v>0.62444444444444447</c:v>
                </c:pt>
                <c:pt idx="2611">
                  <c:v>0.6246990740740741</c:v>
                </c:pt>
                <c:pt idx="2612">
                  <c:v>0.62494212962962969</c:v>
                </c:pt>
                <c:pt idx="2613">
                  <c:v>0.62517361111111114</c:v>
                </c:pt>
                <c:pt idx="2614">
                  <c:v>0.62541666666666662</c:v>
                </c:pt>
                <c:pt idx="2615">
                  <c:v>0.62565972222222221</c:v>
                </c:pt>
                <c:pt idx="2616">
                  <c:v>0.62589120370370377</c:v>
                </c:pt>
                <c:pt idx="2617">
                  <c:v>0.62643518518518515</c:v>
                </c:pt>
                <c:pt idx="2618">
                  <c:v>0.62666666666666659</c:v>
                </c:pt>
                <c:pt idx="2619">
                  <c:v>0.62697916666666664</c:v>
                </c:pt>
                <c:pt idx="2620">
                  <c:v>0.62722222222222224</c:v>
                </c:pt>
                <c:pt idx="2621">
                  <c:v>0.62750000000000006</c:v>
                </c:pt>
                <c:pt idx="2622">
                  <c:v>0.6277314814814815</c:v>
                </c:pt>
                <c:pt idx="2623">
                  <c:v>0.62797453703703698</c:v>
                </c:pt>
                <c:pt idx="2624">
                  <c:v>0.62821759259259258</c:v>
                </c:pt>
                <c:pt idx="2625">
                  <c:v>0.62844907407407413</c:v>
                </c:pt>
                <c:pt idx="2626">
                  <c:v>0.6287152777777778</c:v>
                </c:pt>
                <c:pt idx="2627">
                  <c:v>0.62894675925925925</c:v>
                </c:pt>
                <c:pt idx="2628">
                  <c:v>0.6291782407407408</c:v>
                </c:pt>
                <c:pt idx="2629">
                  <c:v>0.62942129629629628</c:v>
                </c:pt>
                <c:pt idx="2630">
                  <c:v>0.62972222222222218</c:v>
                </c:pt>
                <c:pt idx="2631">
                  <c:v>0.62995370370370374</c:v>
                </c:pt>
                <c:pt idx="2632">
                  <c:v>0.63019675925925933</c:v>
                </c:pt>
                <c:pt idx="2633">
                  <c:v>0.63043981481481481</c:v>
                </c:pt>
                <c:pt idx="2634">
                  <c:v>0.63075231481481475</c:v>
                </c:pt>
                <c:pt idx="2635">
                  <c:v>0.63105324074074076</c:v>
                </c:pt>
                <c:pt idx="2636">
                  <c:v>0.63130787037037039</c:v>
                </c:pt>
                <c:pt idx="2637">
                  <c:v>0.63153935185185184</c:v>
                </c:pt>
                <c:pt idx="2638">
                  <c:v>0.63178240740740743</c:v>
                </c:pt>
                <c:pt idx="2639">
                  <c:v>0.63203703703703706</c:v>
                </c:pt>
                <c:pt idx="2640">
                  <c:v>0.63225694444444447</c:v>
                </c:pt>
                <c:pt idx="2641">
                  <c:v>0.6325115740740741</c:v>
                </c:pt>
                <c:pt idx="2642">
                  <c:v>0.63274305555555554</c:v>
                </c:pt>
                <c:pt idx="2643">
                  <c:v>0.63299768518518518</c:v>
                </c:pt>
                <c:pt idx="2644">
                  <c:v>0.63329861111111108</c:v>
                </c:pt>
                <c:pt idx="2645">
                  <c:v>0.63354166666666667</c:v>
                </c:pt>
                <c:pt idx="2646">
                  <c:v>0.63376157407407407</c:v>
                </c:pt>
                <c:pt idx="2647">
                  <c:v>0.63400462962962967</c:v>
                </c:pt>
                <c:pt idx="2648">
                  <c:v>0.63424768518518515</c:v>
                </c:pt>
                <c:pt idx="2649">
                  <c:v>0.63447916666666659</c:v>
                </c:pt>
                <c:pt idx="2650">
                  <c:v>0.63475694444444442</c:v>
                </c:pt>
                <c:pt idx="2651">
                  <c:v>0.63500000000000001</c:v>
                </c:pt>
                <c:pt idx="2652">
                  <c:v>0.6352430555555556</c:v>
                </c:pt>
                <c:pt idx="2653">
                  <c:v>0.63549768518518512</c:v>
                </c:pt>
                <c:pt idx="2654">
                  <c:v>0.63575231481481487</c:v>
                </c:pt>
                <c:pt idx="2655">
                  <c:v>0.63599537037037035</c:v>
                </c:pt>
                <c:pt idx="2656">
                  <c:v>0.63622685185185179</c:v>
                </c:pt>
                <c:pt idx="2657">
                  <c:v>0.63648148148148154</c:v>
                </c:pt>
                <c:pt idx="2658">
                  <c:v>0.63672453703703702</c:v>
                </c:pt>
                <c:pt idx="2659">
                  <c:v>0.63696759259259261</c:v>
                </c:pt>
                <c:pt idx="2660">
                  <c:v>0.63722222222222225</c:v>
                </c:pt>
                <c:pt idx="2661">
                  <c:v>0.63754629629629633</c:v>
                </c:pt>
                <c:pt idx="2662">
                  <c:v>0.63782407407407404</c:v>
                </c:pt>
                <c:pt idx="2663">
                  <c:v>0.63810185185185186</c:v>
                </c:pt>
                <c:pt idx="2664">
                  <c:v>0.63837962962962969</c:v>
                </c:pt>
                <c:pt idx="2665">
                  <c:v>0.63863425925925921</c:v>
                </c:pt>
                <c:pt idx="2666">
                  <c:v>0.63900462962962956</c:v>
                </c:pt>
                <c:pt idx="2667">
                  <c:v>0.63938657407407407</c:v>
                </c:pt>
                <c:pt idx="2668">
                  <c:v>0.63969907407407411</c:v>
                </c:pt>
                <c:pt idx="2669">
                  <c:v>0.63991898148148152</c:v>
                </c:pt>
                <c:pt idx="2670">
                  <c:v>0.640162037037037</c:v>
                </c:pt>
                <c:pt idx="2671">
                  <c:v>0.64042824074074078</c:v>
                </c:pt>
                <c:pt idx="2672">
                  <c:v>0.64070601851851849</c:v>
                </c:pt>
                <c:pt idx="2673">
                  <c:v>0.64098379629629632</c:v>
                </c:pt>
                <c:pt idx="2674">
                  <c:v>0.64124999999999999</c:v>
                </c:pt>
                <c:pt idx="2675">
                  <c:v>0.64155092592592589</c:v>
                </c:pt>
                <c:pt idx="2676">
                  <c:v>0.64184027777777775</c:v>
                </c:pt>
                <c:pt idx="2677">
                  <c:v>0.64211805555555557</c:v>
                </c:pt>
                <c:pt idx="2678">
                  <c:v>0.6423726851851852</c:v>
                </c:pt>
                <c:pt idx="2679">
                  <c:v>0.64262731481481483</c:v>
                </c:pt>
                <c:pt idx="2680">
                  <c:v>0.64314814814814814</c:v>
                </c:pt>
                <c:pt idx="2681">
                  <c:v>0.64340277777777777</c:v>
                </c:pt>
                <c:pt idx="2682">
                  <c:v>0.6436574074074074</c:v>
                </c:pt>
                <c:pt idx="2683">
                  <c:v>0.64391203703703703</c:v>
                </c:pt>
                <c:pt idx="2684">
                  <c:v>0.64415509259259263</c:v>
                </c:pt>
                <c:pt idx="2685">
                  <c:v>0.64440972222222215</c:v>
                </c:pt>
                <c:pt idx="2686">
                  <c:v>0.64465277777777785</c:v>
                </c:pt>
                <c:pt idx="2687">
                  <c:v>0.64490740740740737</c:v>
                </c:pt>
                <c:pt idx="2688">
                  <c:v>0.64513888888888882</c:v>
                </c:pt>
                <c:pt idx="2689">
                  <c:v>0.64538194444444441</c:v>
                </c:pt>
                <c:pt idx="2690">
                  <c:v>0.6457060185185185</c:v>
                </c:pt>
                <c:pt idx="2691">
                  <c:v>0.64594907407407409</c:v>
                </c:pt>
                <c:pt idx="2692">
                  <c:v>0.64620370370370372</c:v>
                </c:pt>
                <c:pt idx="2693">
                  <c:v>0.64648148148148155</c:v>
                </c:pt>
                <c:pt idx="2694">
                  <c:v>0.64684027777777775</c:v>
                </c:pt>
                <c:pt idx="2695">
                  <c:v>0.64708333333333334</c:v>
                </c:pt>
                <c:pt idx="2696">
                  <c:v>0.64733796296296298</c:v>
                </c:pt>
                <c:pt idx="2697">
                  <c:v>0.64759259259259261</c:v>
                </c:pt>
                <c:pt idx="2698">
                  <c:v>0.64784722222222224</c:v>
                </c:pt>
                <c:pt idx="2699">
                  <c:v>0.64820601851851845</c:v>
                </c:pt>
                <c:pt idx="2700">
                  <c:v>0.64849537037037031</c:v>
                </c:pt>
                <c:pt idx="2701">
                  <c:v>0.64876157407407409</c:v>
                </c:pt>
                <c:pt idx="2702">
                  <c:v>0.64901620370370372</c:v>
                </c:pt>
                <c:pt idx="2703">
                  <c:v>0.64925925925925931</c:v>
                </c:pt>
                <c:pt idx="2704">
                  <c:v>0.64949074074074076</c:v>
                </c:pt>
                <c:pt idx="2705">
                  <c:v>0.64979166666666666</c:v>
                </c:pt>
                <c:pt idx="2706">
                  <c:v>0.65004629629629629</c:v>
                </c:pt>
                <c:pt idx="2707">
                  <c:v>0.65030092592592592</c:v>
                </c:pt>
                <c:pt idx="2708">
                  <c:v>0.65053240740740736</c:v>
                </c:pt>
                <c:pt idx="2709">
                  <c:v>0.65078703703703711</c:v>
                </c:pt>
                <c:pt idx="2710">
                  <c:v>0.65103009259259259</c:v>
                </c:pt>
                <c:pt idx="2711">
                  <c:v>0.65126157407407403</c:v>
                </c:pt>
                <c:pt idx="2712">
                  <c:v>0.65150462962962963</c:v>
                </c:pt>
                <c:pt idx="2713">
                  <c:v>0.65174768518518522</c:v>
                </c:pt>
                <c:pt idx="2714">
                  <c:v>0.65197916666666667</c:v>
                </c:pt>
                <c:pt idx="2715">
                  <c:v>0.65222222222222226</c:v>
                </c:pt>
                <c:pt idx="2716">
                  <c:v>0.65246527777777774</c:v>
                </c:pt>
                <c:pt idx="2717">
                  <c:v>0.65276620370370375</c:v>
                </c:pt>
                <c:pt idx="2718">
                  <c:v>0.65310185185185188</c:v>
                </c:pt>
                <c:pt idx="2719">
                  <c:v>0.65337962962962959</c:v>
                </c:pt>
                <c:pt idx="2720">
                  <c:v>0.65363425925925933</c:v>
                </c:pt>
                <c:pt idx="2721">
                  <c:v>0.65391203703703704</c:v>
                </c:pt>
                <c:pt idx="2722">
                  <c:v>0.65416666666666667</c:v>
                </c:pt>
                <c:pt idx="2723">
                  <c:v>0.65446759259259257</c:v>
                </c:pt>
                <c:pt idx="2724">
                  <c:v>0.65480324074074081</c:v>
                </c:pt>
                <c:pt idx="2725">
                  <c:v>0.65504629629629629</c:v>
                </c:pt>
                <c:pt idx="2726">
                  <c:v>0.65532407407407411</c:v>
                </c:pt>
                <c:pt idx="2727">
                  <c:v>0.6555671296296296</c:v>
                </c:pt>
                <c:pt idx="2728">
                  <c:v>0.65582175925925923</c:v>
                </c:pt>
                <c:pt idx="2729">
                  <c:v>0.65607638888888886</c:v>
                </c:pt>
                <c:pt idx="2730">
                  <c:v>0.65637731481481476</c:v>
                </c:pt>
                <c:pt idx="2731">
                  <c:v>0.65674768518518511</c:v>
                </c:pt>
                <c:pt idx="2732">
                  <c:v>0.65704861111111112</c:v>
                </c:pt>
                <c:pt idx="2733">
                  <c:v>0.65732638888888884</c:v>
                </c:pt>
                <c:pt idx="2734">
                  <c:v>0.65762731481481485</c:v>
                </c:pt>
                <c:pt idx="2735">
                  <c:v>0.65791666666666659</c:v>
                </c:pt>
                <c:pt idx="2736">
                  <c:v>0.65824074074074079</c:v>
                </c:pt>
                <c:pt idx="2737">
                  <c:v>0.65856481481481477</c:v>
                </c:pt>
                <c:pt idx="2738">
                  <c:v>0.65886574074074067</c:v>
                </c:pt>
                <c:pt idx="2739">
                  <c:v>0.65927083333333336</c:v>
                </c:pt>
                <c:pt idx="2740">
                  <c:v>0.65953703703703703</c:v>
                </c:pt>
                <c:pt idx="2741">
                  <c:v>0.65979166666666667</c:v>
                </c:pt>
                <c:pt idx="2742">
                  <c:v>0.66005787037037034</c:v>
                </c:pt>
                <c:pt idx="2743">
                  <c:v>0.66038194444444442</c:v>
                </c:pt>
                <c:pt idx="2744">
                  <c:v>0.66061342592592587</c:v>
                </c:pt>
                <c:pt idx="2745">
                  <c:v>0.66092592592592592</c:v>
                </c:pt>
                <c:pt idx="2746">
                  <c:v>0.66131944444444446</c:v>
                </c:pt>
                <c:pt idx="2747">
                  <c:v>0.6616319444444444</c:v>
                </c:pt>
                <c:pt idx="2748">
                  <c:v>0.66195601851851849</c:v>
                </c:pt>
                <c:pt idx="2749">
                  <c:v>0.66222222222222216</c:v>
                </c:pt>
                <c:pt idx="2750">
                  <c:v>0.66248842592592594</c:v>
                </c:pt>
                <c:pt idx="2751">
                  <c:v>0.66281250000000003</c:v>
                </c:pt>
                <c:pt idx="2752">
                  <c:v>0.66312499999999996</c:v>
                </c:pt>
                <c:pt idx="2753">
                  <c:v>0.66341435185185182</c:v>
                </c:pt>
                <c:pt idx="2754">
                  <c:v>0.66373842592592591</c:v>
                </c:pt>
                <c:pt idx="2755">
                  <c:v>0.66398148148148151</c:v>
                </c:pt>
                <c:pt idx="2756">
                  <c:v>0.66421296296296295</c:v>
                </c:pt>
                <c:pt idx="2757">
                  <c:v>0.66446759259259258</c:v>
                </c:pt>
                <c:pt idx="2758">
                  <c:v>0.66479166666666667</c:v>
                </c:pt>
                <c:pt idx="2759">
                  <c:v>0.66508101851851853</c:v>
                </c:pt>
                <c:pt idx="2760">
                  <c:v>0.66538194444444443</c:v>
                </c:pt>
                <c:pt idx="2761">
                  <c:v>0.66568287037037044</c:v>
                </c:pt>
                <c:pt idx="2762">
                  <c:v>0.66591435185185188</c:v>
                </c:pt>
                <c:pt idx="2763">
                  <c:v>0.66616898148148151</c:v>
                </c:pt>
                <c:pt idx="2764">
                  <c:v>0.66642361111111115</c:v>
                </c:pt>
                <c:pt idx="2765">
                  <c:v>0.66665509259259259</c:v>
                </c:pt>
                <c:pt idx="2766">
                  <c:v>0.66690972222222211</c:v>
                </c:pt>
                <c:pt idx="2767">
                  <c:v>0.66716435185185186</c:v>
                </c:pt>
                <c:pt idx="2768">
                  <c:v>0.66740740740740734</c:v>
                </c:pt>
                <c:pt idx="2769">
                  <c:v>0.66766203703703697</c:v>
                </c:pt>
                <c:pt idx="2770">
                  <c:v>0.66819444444444442</c:v>
                </c:pt>
                <c:pt idx="2771">
                  <c:v>0.66844907407407417</c:v>
                </c:pt>
                <c:pt idx="2772">
                  <c:v>0.66870370370370369</c:v>
                </c:pt>
                <c:pt idx="2773">
                  <c:v>0.66894675925925917</c:v>
                </c:pt>
                <c:pt idx="2774">
                  <c:v>0.66920138888888892</c:v>
                </c:pt>
                <c:pt idx="2775">
                  <c:v>0.66945601851851855</c:v>
                </c:pt>
                <c:pt idx="2776">
                  <c:v>0.6696875000000001</c:v>
                </c:pt>
                <c:pt idx="2777">
                  <c:v>0.66993055555555558</c:v>
                </c:pt>
                <c:pt idx="2778">
                  <c:v>0.67018518518518511</c:v>
                </c:pt>
                <c:pt idx="2779">
                  <c:v>0.67041666666666666</c:v>
                </c:pt>
                <c:pt idx="2780">
                  <c:v>0.67065972222222225</c:v>
                </c:pt>
                <c:pt idx="2781">
                  <c:v>0.67090277777777774</c:v>
                </c:pt>
                <c:pt idx="2782">
                  <c:v>0.67115740740740737</c:v>
                </c:pt>
                <c:pt idx="2783">
                  <c:v>0.67138888888888892</c:v>
                </c:pt>
                <c:pt idx="2784">
                  <c:v>0.67163194444444452</c:v>
                </c:pt>
                <c:pt idx="2785">
                  <c:v>0.67188657407407415</c:v>
                </c:pt>
                <c:pt idx="2786">
                  <c:v>0.67215277777777782</c:v>
                </c:pt>
                <c:pt idx="2787">
                  <c:v>0.6723958333333333</c:v>
                </c:pt>
                <c:pt idx="2788">
                  <c:v>0.67265046296296294</c:v>
                </c:pt>
                <c:pt idx="2789">
                  <c:v>0.67289351851851853</c:v>
                </c:pt>
                <c:pt idx="2790">
                  <c:v>0.67313657407407401</c:v>
                </c:pt>
                <c:pt idx="2791">
                  <c:v>0.67340277777777768</c:v>
                </c:pt>
                <c:pt idx="2792">
                  <c:v>0.67364583333333339</c:v>
                </c:pt>
                <c:pt idx="2793">
                  <c:v>0.67387731481481483</c:v>
                </c:pt>
                <c:pt idx="2794">
                  <c:v>0.67413194444444446</c:v>
                </c:pt>
                <c:pt idx="2795">
                  <c:v>0.67437499999999995</c:v>
                </c:pt>
                <c:pt idx="2796">
                  <c:v>0.67462962962962969</c:v>
                </c:pt>
                <c:pt idx="2797">
                  <c:v>0.67486111111111102</c:v>
                </c:pt>
                <c:pt idx="2798">
                  <c:v>0.67512731481481481</c:v>
                </c:pt>
                <c:pt idx="2799">
                  <c:v>0.67538194444444455</c:v>
                </c:pt>
                <c:pt idx="2800">
                  <c:v>0.67561342592592588</c:v>
                </c:pt>
                <c:pt idx="2801">
                  <c:v>0.67585648148148147</c:v>
                </c:pt>
                <c:pt idx="2802">
                  <c:v>0.67611111111111111</c:v>
                </c:pt>
                <c:pt idx="2803">
                  <c:v>0.67634259259259266</c:v>
                </c:pt>
                <c:pt idx="2804">
                  <c:v>0.67659722222222218</c:v>
                </c:pt>
                <c:pt idx="2805">
                  <c:v>0.67685185185185182</c:v>
                </c:pt>
                <c:pt idx="2806">
                  <c:v>0.67708333333333337</c:v>
                </c:pt>
                <c:pt idx="2807">
                  <c:v>0.67733796296296289</c:v>
                </c:pt>
                <c:pt idx="2808">
                  <c:v>0.67760416666666667</c:v>
                </c:pt>
                <c:pt idx="2809">
                  <c:v>0.67784722222222227</c:v>
                </c:pt>
                <c:pt idx="2810">
                  <c:v>0.67809027777777775</c:v>
                </c:pt>
                <c:pt idx="2811">
                  <c:v>0.67833333333333334</c:v>
                </c:pt>
                <c:pt idx="2812">
                  <c:v>0.67857638888888883</c:v>
                </c:pt>
                <c:pt idx="2813">
                  <c:v>0.67883101851851846</c:v>
                </c:pt>
                <c:pt idx="2814">
                  <c:v>0.67907407407407405</c:v>
                </c:pt>
                <c:pt idx="2815">
                  <c:v>0.67931712962962953</c:v>
                </c:pt>
                <c:pt idx="2816">
                  <c:v>0.67957175925925928</c:v>
                </c:pt>
                <c:pt idx="2817">
                  <c:v>0.67981481481481476</c:v>
                </c:pt>
                <c:pt idx="2818">
                  <c:v>0.68004629629629632</c:v>
                </c:pt>
                <c:pt idx="2819">
                  <c:v>0.68031249999999999</c:v>
                </c:pt>
                <c:pt idx="2820">
                  <c:v>0.68055555555555547</c:v>
                </c:pt>
                <c:pt idx="2821">
                  <c:v>0.68078703703703702</c:v>
                </c:pt>
                <c:pt idx="2822">
                  <c:v>0.68104166666666666</c:v>
                </c:pt>
                <c:pt idx="2823">
                  <c:v>0.6812962962962964</c:v>
                </c:pt>
                <c:pt idx="2824">
                  <c:v>0.681574074074074</c:v>
                </c:pt>
                <c:pt idx="2825">
                  <c:v>0.68180555555555555</c:v>
                </c:pt>
                <c:pt idx="2826">
                  <c:v>0.68206018518518519</c:v>
                </c:pt>
                <c:pt idx="2827">
                  <c:v>0.68232638888888886</c:v>
                </c:pt>
                <c:pt idx="2828">
                  <c:v>0.68258101851851849</c:v>
                </c:pt>
                <c:pt idx="2829">
                  <c:v>0.68282407407407408</c:v>
                </c:pt>
                <c:pt idx="2830">
                  <c:v>0.68307870370370372</c:v>
                </c:pt>
                <c:pt idx="2831">
                  <c:v>0.68333333333333324</c:v>
                </c:pt>
                <c:pt idx="2832">
                  <c:v>0.68364583333333329</c:v>
                </c:pt>
                <c:pt idx="2833">
                  <c:v>0.68390046296296303</c:v>
                </c:pt>
                <c:pt idx="2834">
                  <c:v>0.68414351851851851</c:v>
                </c:pt>
                <c:pt idx="2835">
                  <c:v>0.68438657407407411</c:v>
                </c:pt>
                <c:pt idx="2836">
                  <c:v>0.68464120370370374</c:v>
                </c:pt>
                <c:pt idx="2837">
                  <c:v>0.68486111111111114</c:v>
                </c:pt>
                <c:pt idx="2838">
                  <c:v>0.68510416666666663</c:v>
                </c:pt>
                <c:pt idx="2839">
                  <c:v>0.68535879629629637</c:v>
                </c:pt>
                <c:pt idx="2840">
                  <c:v>0.6855902777777777</c:v>
                </c:pt>
                <c:pt idx="2841">
                  <c:v>0.68583333333333341</c:v>
                </c:pt>
                <c:pt idx="2842">
                  <c:v>0.68609953703703708</c:v>
                </c:pt>
                <c:pt idx="2843">
                  <c:v>0.68633101851851841</c:v>
                </c:pt>
                <c:pt idx="2844">
                  <c:v>0.68658564814814815</c:v>
                </c:pt>
                <c:pt idx="2845">
                  <c:v>0.68682870370370364</c:v>
                </c:pt>
                <c:pt idx="2846">
                  <c:v>0.68707175925925934</c:v>
                </c:pt>
                <c:pt idx="2847">
                  <c:v>0.68733796296296301</c:v>
                </c:pt>
                <c:pt idx="2848">
                  <c:v>0.68761574074074072</c:v>
                </c:pt>
                <c:pt idx="2849">
                  <c:v>0.68789351851851854</c:v>
                </c:pt>
                <c:pt idx="2850">
                  <c:v>0.68813657407407414</c:v>
                </c:pt>
                <c:pt idx="2851">
                  <c:v>0.68836805555555547</c:v>
                </c:pt>
                <c:pt idx="2852">
                  <c:v>0.68861111111111117</c:v>
                </c:pt>
                <c:pt idx="2853">
                  <c:v>0.68885416666666666</c:v>
                </c:pt>
                <c:pt idx="2854">
                  <c:v>0.6891087962962964</c:v>
                </c:pt>
                <c:pt idx="2855">
                  <c:v>0.68936342592592592</c:v>
                </c:pt>
                <c:pt idx="2856">
                  <c:v>0.68959490740740748</c:v>
                </c:pt>
                <c:pt idx="2857">
                  <c:v>0.68983796296296296</c:v>
                </c:pt>
                <c:pt idx="2858">
                  <c:v>0.69009259259259259</c:v>
                </c:pt>
                <c:pt idx="2859">
                  <c:v>0.69033564814814818</c:v>
                </c:pt>
                <c:pt idx="2860">
                  <c:v>0.69059027777777782</c:v>
                </c:pt>
                <c:pt idx="2861">
                  <c:v>0.69085648148148149</c:v>
                </c:pt>
                <c:pt idx="2862">
                  <c:v>0.69107638888888889</c:v>
                </c:pt>
                <c:pt idx="2863">
                  <c:v>0.69131944444444438</c:v>
                </c:pt>
                <c:pt idx="2864">
                  <c:v>0.69156249999999997</c:v>
                </c:pt>
                <c:pt idx="2865">
                  <c:v>0.69179398148148152</c:v>
                </c:pt>
                <c:pt idx="2866">
                  <c:v>0.69203703703703701</c:v>
                </c:pt>
                <c:pt idx="2867">
                  <c:v>0.6922800925925926</c:v>
                </c:pt>
                <c:pt idx="2868">
                  <c:v>0.69251157407407404</c:v>
                </c:pt>
                <c:pt idx="2869">
                  <c:v>0.69275462962962964</c:v>
                </c:pt>
                <c:pt idx="2870">
                  <c:v>0.69299768518518512</c:v>
                </c:pt>
                <c:pt idx="2871">
                  <c:v>0.69324074074074071</c:v>
                </c:pt>
                <c:pt idx="2872">
                  <c:v>0.69347222222222227</c:v>
                </c:pt>
                <c:pt idx="2873">
                  <c:v>0.6937037037037036</c:v>
                </c:pt>
                <c:pt idx="2874">
                  <c:v>0.69396990740740738</c:v>
                </c:pt>
                <c:pt idx="2875">
                  <c:v>0.69421296296296298</c:v>
                </c:pt>
                <c:pt idx="2876">
                  <c:v>0.69447916666666665</c:v>
                </c:pt>
                <c:pt idx="2877">
                  <c:v>0.6947106481481482</c:v>
                </c:pt>
                <c:pt idx="2878">
                  <c:v>0.69495370370370368</c:v>
                </c:pt>
                <c:pt idx="2879">
                  <c:v>0.69520833333333332</c:v>
                </c:pt>
                <c:pt idx="2880">
                  <c:v>0.69542824074074072</c:v>
                </c:pt>
                <c:pt idx="2881">
                  <c:v>0.69567129629629632</c:v>
                </c:pt>
                <c:pt idx="2882">
                  <c:v>0.69592592592592595</c:v>
                </c:pt>
                <c:pt idx="2883">
                  <c:v>0.69615740740740739</c:v>
                </c:pt>
                <c:pt idx="2884">
                  <c:v>0.69638888888888895</c:v>
                </c:pt>
                <c:pt idx="2885">
                  <c:v>0.69663194444444443</c:v>
                </c:pt>
                <c:pt idx="2886">
                  <c:v>0.69688657407407406</c:v>
                </c:pt>
                <c:pt idx="2887">
                  <c:v>0.6971180555555555</c:v>
                </c:pt>
                <c:pt idx="2888">
                  <c:v>0.69736111111111121</c:v>
                </c:pt>
                <c:pt idx="2889">
                  <c:v>0.69759259259259254</c:v>
                </c:pt>
                <c:pt idx="2890">
                  <c:v>0.69783564814814814</c:v>
                </c:pt>
                <c:pt idx="2891">
                  <c:v>0.69807870370370362</c:v>
                </c:pt>
                <c:pt idx="2892">
                  <c:v>0.69831018518518517</c:v>
                </c:pt>
                <c:pt idx="2893">
                  <c:v>0.69854166666666673</c:v>
                </c:pt>
                <c:pt idx="2894">
                  <c:v>0.69878472222222221</c:v>
                </c:pt>
                <c:pt idx="2895">
                  <c:v>0.6990277777777778</c:v>
                </c:pt>
                <c:pt idx="2896">
                  <c:v>0.69925925925925936</c:v>
                </c:pt>
                <c:pt idx="2897">
                  <c:v>0.69949074074074069</c:v>
                </c:pt>
                <c:pt idx="2898">
                  <c:v>0.69972222222222225</c:v>
                </c:pt>
                <c:pt idx="2899">
                  <c:v>0.69997685185185177</c:v>
                </c:pt>
                <c:pt idx="2900">
                  <c:v>0.70020833333333332</c:v>
                </c:pt>
                <c:pt idx="2901">
                  <c:v>0.70043981481481488</c:v>
                </c:pt>
                <c:pt idx="2902">
                  <c:v>0.70067129629629632</c:v>
                </c:pt>
                <c:pt idx="2903">
                  <c:v>0.70090277777777776</c:v>
                </c:pt>
                <c:pt idx="2904">
                  <c:v>0.70115740740740751</c:v>
                </c:pt>
                <c:pt idx="2905">
                  <c:v>0.70138888888888884</c:v>
                </c:pt>
                <c:pt idx="2906">
                  <c:v>0.70163194444444443</c:v>
                </c:pt>
                <c:pt idx="2907">
                  <c:v>0.70186342592592599</c:v>
                </c:pt>
                <c:pt idx="2908">
                  <c:v>0.70210648148148147</c:v>
                </c:pt>
                <c:pt idx="2909">
                  <c:v>0.70234953703703706</c:v>
                </c:pt>
                <c:pt idx="2910">
                  <c:v>0.70258101851851851</c:v>
                </c:pt>
                <c:pt idx="2911">
                  <c:v>0.7028240740740741</c:v>
                </c:pt>
                <c:pt idx="2912">
                  <c:v>0.70306712962962958</c:v>
                </c:pt>
                <c:pt idx="2913">
                  <c:v>0.70329861111111114</c:v>
                </c:pt>
                <c:pt idx="2914">
                  <c:v>0.70354166666666673</c:v>
                </c:pt>
                <c:pt idx="2915">
                  <c:v>0.70378472222222221</c:v>
                </c:pt>
                <c:pt idx="2916">
                  <c:v>0.70401620370370377</c:v>
                </c:pt>
                <c:pt idx="2917">
                  <c:v>0.70425925925925925</c:v>
                </c:pt>
                <c:pt idx="2918">
                  <c:v>0.70450231481481485</c:v>
                </c:pt>
                <c:pt idx="2919">
                  <c:v>0.70474537037037033</c:v>
                </c:pt>
                <c:pt idx="2920">
                  <c:v>0.70497685185185188</c:v>
                </c:pt>
                <c:pt idx="2921">
                  <c:v>0.70519675925925929</c:v>
                </c:pt>
                <c:pt idx="2922">
                  <c:v>0.70545138888888881</c:v>
                </c:pt>
                <c:pt idx="2923">
                  <c:v>0.70569444444444451</c:v>
                </c:pt>
                <c:pt idx="2924">
                  <c:v>0.7059375</c:v>
                </c:pt>
                <c:pt idx="2925">
                  <c:v>0.7061574074074074</c:v>
                </c:pt>
                <c:pt idx="2926">
                  <c:v>0.70640046296296299</c:v>
                </c:pt>
                <c:pt idx="2927">
                  <c:v>0.70663194444444455</c:v>
                </c:pt>
                <c:pt idx="2928">
                  <c:v>0.70687500000000003</c:v>
                </c:pt>
                <c:pt idx="2929">
                  <c:v>0.70710648148148147</c:v>
                </c:pt>
                <c:pt idx="2930">
                  <c:v>0.70733796296296303</c:v>
                </c:pt>
                <c:pt idx="2931">
                  <c:v>0.70759259259259266</c:v>
                </c:pt>
                <c:pt idx="2932">
                  <c:v>0.70783564814814814</c:v>
                </c:pt>
                <c:pt idx="2933">
                  <c:v>0.70805555555555555</c:v>
                </c:pt>
                <c:pt idx="2934">
                  <c:v>0.70831018518518529</c:v>
                </c:pt>
                <c:pt idx="2935">
                  <c:v>0.70855324074074078</c:v>
                </c:pt>
                <c:pt idx="2936">
                  <c:v>0.70879629629629637</c:v>
                </c:pt>
                <c:pt idx="2937">
                  <c:v>0.70901620370370377</c:v>
                </c:pt>
                <c:pt idx="2938">
                  <c:v>0.70925925925925926</c:v>
                </c:pt>
                <c:pt idx="2939">
                  <c:v>0.70950231481481485</c:v>
                </c:pt>
                <c:pt idx="2940">
                  <c:v>0.71001157407407411</c:v>
                </c:pt>
                <c:pt idx="2941">
                  <c:v>0.7102546296296296</c:v>
                </c:pt>
                <c:pt idx="2942">
                  <c:v>0.710474537037037</c:v>
                </c:pt>
                <c:pt idx="2943">
                  <c:v>0.71070601851851845</c:v>
                </c:pt>
                <c:pt idx="2944">
                  <c:v>0.7109375</c:v>
                </c:pt>
                <c:pt idx="2945">
                  <c:v>0.71118055555555548</c:v>
                </c:pt>
                <c:pt idx="2946">
                  <c:v>0.71142361111111108</c:v>
                </c:pt>
                <c:pt idx="2947">
                  <c:v>0.71165509259259263</c:v>
                </c:pt>
                <c:pt idx="2948">
                  <c:v>0.71189814814814811</c:v>
                </c:pt>
                <c:pt idx="2949">
                  <c:v>0.71215277777777775</c:v>
                </c:pt>
                <c:pt idx="2950">
                  <c:v>0.71238425925925919</c:v>
                </c:pt>
                <c:pt idx="2951">
                  <c:v>0.71261574074074074</c:v>
                </c:pt>
                <c:pt idx="2952">
                  <c:v>0.71285879629629623</c:v>
                </c:pt>
                <c:pt idx="2953">
                  <c:v>0.71310185185185182</c:v>
                </c:pt>
                <c:pt idx="2954">
                  <c:v>0.7133449074074073</c:v>
                </c:pt>
                <c:pt idx="2955">
                  <c:v>0.71357638888888886</c:v>
                </c:pt>
                <c:pt idx="2956">
                  <c:v>0.71381944444444445</c:v>
                </c:pt>
                <c:pt idx="2957">
                  <c:v>0.71405092592592589</c:v>
                </c:pt>
                <c:pt idx="2958">
                  <c:v>0.71428240740740734</c:v>
                </c:pt>
                <c:pt idx="2959">
                  <c:v>0.71451388888888889</c:v>
                </c:pt>
                <c:pt idx="2960">
                  <c:v>0.71475694444444438</c:v>
                </c:pt>
                <c:pt idx="2961">
                  <c:v>0.71498842592592593</c:v>
                </c:pt>
                <c:pt idx="2962">
                  <c:v>0.71521990740740737</c:v>
                </c:pt>
                <c:pt idx="2963">
                  <c:v>0.71546296296296286</c:v>
                </c:pt>
                <c:pt idx="2964">
                  <c:v>0.71570601851851856</c:v>
                </c:pt>
                <c:pt idx="2965">
                  <c:v>0.7159375</c:v>
                </c:pt>
                <c:pt idx="2966">
                  <c:v>0.71616898148148145</c:v>
                </c:pt>
                <c:pt idx="2967">
                  <c:v>0.71640046296296289</c:v>
                </c:pt>
                <c:pt idx="2968">
                  <c:v>0.7166435185185186</c:v>
                </c:pt>
                <c:pt idx="2969">
                  <c:v>0.71688657407407408</c:v>
                </c:pt>
                <c:pt idx="2970">
                  <c:v>0.71711805555555552</c:v>
                </c:pt>
                <c:pt idx="2971">
                  <c:v>0.71737268518518515</c:v>
                </c:pt>
                <c:pt idx="2972">
                  <c:v>0.71761574074074075</c:v>
                </c:pt>
                <c:pt idx="2973">
                  <c:v>0.71784722222222219</c:v>
                </c:pt>
                <c:pt idx="2974">
                  <c:v>0.71807870370370364</c:v>
                </c:pt>
                <c:pt idx="2975">
                  <c:v>0.71831018518518519</c:v>
                </c:pt>
                <c:pt idx="2976">
                  <c:v>0.71856481481481482</c:v>
                </c:pt>
                <c:pt idx="2977">
                  <c:v>0.71880787037037042</c:v>
                </c:pt>
                <c:pt idx="2978">
                  <c:v>0.7190509259259259</c:v>
                </c:pt>
                <c:pt idx="2979">
                  <c:v>0.71929398148148149</c:v>
                </c:pt>
                <c:pt idx="2980">
                  <c:v>0.71953703703703698</c:v>
                </c:pt>
                <c:pt idx="2981">
                  <c:v>0.71976851851851853</c:v>
                </c:pt>
                <c:pt idx="2982">
                  <c:v>0.72002314814814816</c:v>
                </c:pt>
                <c:pt idx="2983">
                  <c:v>0.72027777777777768</c:v>
                </c:pt>
                <c:pt idx="2984">
                  <c:v>0.72052083333333339</c:v>
                </c:pt>
                <c:pt idx="2985">
                  <c:v>0.72075231481481483</c:v>
                </c:pt>
                <c:pt idx="2986">
                  <c:v>0.72098379629629628</c:v>
                </c:pt>
                <c:pt idx="2987">
                  <c:v>0.72121527777777772</c:v>
                </c:pt>
                <c:pt idx="2988">
                  <c:v>0.72144675925925927</c:v>
                </c:pt>
                <c:pt idx="2989">
                  <c:v>0.72166666666666668</c:v>
                </c:pt>
                <c:pt idx="2990">
                  <c:v>0.72192129629629631</c:v>
                </c:pt>
                <c:pt idx="2991">
                  <c:v>0.7221643518518519</c:v>
                </c:pt>
                <c:pt idx="2992">
                  <c:v>0.72240740740740739</c:v>
                </c:pt>
                <c:pt idx="2993">
                  <c:v>0.72263888888888894</c:v>
                </c:pt>
                <c:pt idx="2994">
                  <c:v>0.72288194444444442</c:v>
                </c:pt>
                <c:pt idx="2995">
                  <c:v>0.72312500000000002</c:v>
                </c:pt>
                <c:pt idx="2996">
                  <c:v>0.72334490740740742</c:v>
                </c:pt>
                <c:pt idx="2997">
                  <c:v>0.72358796296296291</c:v>
                </c:pt>
                <c:pt idx="2998">
                  <c:v>0.72384259259259265</c:v>
                </c:pt>
                <c:pt idx="2999">
                  <c:v>0.72407407407407398</c:v>
                </c:pt>
                <c:pt idx="3000">
                  <c:v>0.72431712962962969</c:v>
                </c:pt>
                <c:pt idx="3001">
                  <c:v>0.72454861111111113</c:v>
                </c:pt>
                <c:pt idx="3002">
                  <c:v>0.72478009259259257</c:v>
                </c:pt>
                <c:pt idx="3003">
                  <c:v>0.72502314814814817</c:v>
                </c:pt>
                <c:pt idx="3004">
                  <c:v>0.72526620370370365</c:v>
                </c:pt>
                <c:pt idx="3005">
                  <c:v>0.72550925925925924</c:v>
                </c:pt>
                <c:pt idx="3006">
                  <c:v>0.72572916666666665</c:v>
                </c:pt>
                <c:pt idx="3007">
                  <c:v>0.72597222222222213</c:v>
                </c:pt>
                <c:pt idx="3008">
                  <c:v>0.72621527777777783</c:v>
                </c:pt>
                <c:pt idx="3009">
                  <c:v>0.72643518518518524</c:v>
                </c:pt>
                <c:pt idx="3010">
                  <c:v>0.72666666666666668</c:v>
                </c:pt>
                <c:pt idx="3011">
                  <c:v>0.72690972222222217</c:v>
                </c:pt>
                <c:pt idx="3012">
                  <c:v>0.72714120370370372</c:v>
                </c:pt>
                <c:pt idx="3013">
                  <c:v>0.7273842592592592</c:v>
                </c:pt>
                <c:pt idx="3014">
                  <c:v>0.72761574074074076</c:v>
                </c:pt>
                <c:pt idx="3015">
                  <c:v>0.7278472222222222</c:v>
                </c:pt>
                <c:pt idx="3016">
                  <c:v>0.72807870370370376</c:v>
                </c:pt>
                <c:pt idx="3017">
                  <c:v>0.72832175925925924</c:v>
                </c:pt>
                <c:pt idx="3018">
                  <c:v>0.72855324074074079</c:v>
                </c:pt>
                <c:pt idx="3019">
                  <c:v>0.72878472222222224</c:v>
                </c:pt>
                <c:pt idx="3020">
                  <c:v>0.72903935185185187</c:v>
                </c:pt>
                <c:pt idx="3021">
                  <c:v>0.72925925925925927</c:v>
                </c:pt>
                <c:pt idx="3022">
                  <c:v>0.72949074074074083</c:v>
                </c:pt>
                <c:pt idx="3023">
                  <c:v>0.72973379629629631</c:v>
                </c:pt>
                <c:pt idx="3024">
                  <c:v>0.72995370370370372</c:v>
                </c:pt>
                <c:pt idx="3025">
                  <c:v>0.73019675925925931</c:v>
                </c:pt>
                <c:pt idx="3026">
                  <c:v>0.73045138888888894</c:v>
                </c:pt>
                <c:pt idx="3027">
                  <c:v>0.73067129629629635</c:v>
                </c:pt>
                <c:pt idx="3028">
                  <c:v>0.73092592592592587</c:v>
                </c:pt>
                <c:pt idx="3029">
                  <c:v>0.73116898148148157</c:v>
                </c:pt>
                <c:pt idx="3030">
                  <c:v>0.73138888888888898</c:v>
                </c:pt>
                <c:pt idx="3031">
                  <c:v>0.73163194444444446</c:v>
                </c:pt>
                <c:pt idx="3032">
                  <c:v>0.73188657407407398</c:v>
                </c:pt>
                <c:pt idx="3033">
                  <c:v>0.73211805555555554</c:v>
                </c:pt>
                <c:pt idx="3034">
                  <c:v>0.73234953703703709</c:v>
                </c:pt>
                <c:pt idx="3035">
                  <c:v>0.73259259259259257</c:v>
                </c:pt>
                <c:pt idx="3036">
                  <c:v>0.73283564814814817</c:v>
                </c:pt>
                <c:pt idx="3037">
                  <c:v>0.73306712962962972</c:v>
                </c:pt>
                <c:pt idx="3038">
                  <c:v>0.7333101851851852</c:v>
                </c:pt>
                <c:pt idx="3039">
                  <c:v>0.73354166666666665</c:v>
                </c:pt>
                <c:pt idx="3040">
                  <c:v>0.73376157407407405</c:v>
                </c:pt>
                <c:pt idx="3041">
                  <c:v>0.73401620370370368</c:v>
                </c:pt>
                <c:pt idx="3042">
                  <c:v>0.73424768518518524</c:v>
                </c:pt>
                <c:pt idx="3043">
                  <c:v>0.73447916666666668</c:v>
                </c:pt>
                <c:pt idx="3044">
                  <c:v>0.73473379629629632</c:v>
                </c:pt>
                <c:pt idx="3045">
                  <c:v>0.7349768518518518</c:v>
                </c:pt>
                <c:pt idx="3046">
                  <c:v>0.73521990740740739</c:v>
                </c:pt>
                <c:pt idx="3047">
                  <c:v>0.73545138888888895</c:v>
                </c:pt>
                <c:pt idx="3048">
                  <c:v>0.73568287037037028</c:v>
                </c:pt>
                <c:pt idx="3049">
                  <c:v>0.73593750000000002</c:v>
                </c:pt>
                <c:pt idx="3050">
                  <c:v>0.73615740740740743</c:v>
                </c:pt>
                <c:pt idx="3051">
                  <c:v>0.73640046296296291</c:v>
                </c:pt>
                <c:pt idx="3052">
                  <c:v>0.73664351851851861</c:v>
                </c:pt>
                <c:pt idx="3053">
                  <c:v>0.73686342592592602</c:v>
                </c:pt>
                <c:pt idx="3054">
                  <c:v>0.7371064814814815</c:v>
                </c:pt>
                <c:pt idx="3055">
                  <c:v>0.73736111111111102</c:v>
                </c:pt>
                <c:pt idx="3056">
                  <c:v>0.73759259259259258</c:v>
                </c:pt>
                <c:pt idx="3057">
                  <c:v>0.73782407407407413</c:v>
                </c:pt>
                <c:pt idx="3058">
                  <c:v>0.73806712962962961</c:v>
                </c:pt>
                <c:pt idx="3059">
                  <c:v>0.73829861111111106</c:v>
                </c:pt>
                <c:pt idx="3060">
                  <c:v>0.73853009259259261</c:v>
                </c:pt>
                <c:pt idx="3061">
                  <c:v>0.7387731481481481</c:v>
                </c:pt>
                <c:pt idx="3062">
                  <c:v>0.73900462962962965</c:v>
                </c:pt>
                <c:pt idx="3063">
                  <c:v>0.73924768518518524</c:v>
                </c:pt>
                <c:pt idx="3064">
                  <c:v>0.73951388888888892</c:v>
                </c:pt>
                <c:pt idx="3065">
                  <c:v>0.7397569444444444</c:v>
                </c:pt>
                <c:pt idx="3066">
                  <c:v>0.7399768518518518</c:v>
                </c:pt>
                <c:pt idx="3067">
                  <c:v>0.74021990740740751</c:v>
                </c:pt>
                <c:pt idx="3068">
                  <c:v>0.74046296296296299</c:v>
                </c:pt>
                <c:pt idx="3069">
                  <c:v>0.74069444444444443</c:v>
                </c:pt>
                <c:pt idx="3070">
                  <c:v>0.74092592592592599</c:v>
                </c:pt>
                <c:pt idx="3071">
                  <c:v>0.74116898148148147</c:v>
                </c:pt>
                <c:pt idx="3072">
                  <c:v>0.7414236111111111</c:v>
                </c:pt>
                <c:pt idx="3073">
                  <c:v>0.74165509259259255</c:v>
                </c:pt>
                <c:pt idx="3074">
                  <c:v>0.74189814814814825</c:v>
                </c:pt>
                <c:pt idx="3075">
                  <c:v>0.74212962962962958</c:v>
                </c:pt>
                <c:pt idx="3076">
                  <c:v>0.74236111111111114</c:v>
                </c:pt>
                <c:pt idx="3077">
                  <c:v>0.74260416666666673</c:v>
                </c:pt>
                <c:pt idx="3078">
                  <c:v>0.74282407407407414</c:v>
                </c:pt>
                <c:pt idx="3079">
                  <c:v>0.74310185185185185</c:v>
                </c:pt>
                <c:pt idx="3080">
                  <c:v>0.74334490740740744</c:v>
                </c:pt>
                <c:pt idx="3081">
                  <c:v>0.74357638888888899</c:v>
                </c:pt>
                <c:pt idx="3082">
                  <c:v>0.74380787037037033</c:v>
                </c:pt>
                <c:pt idx="3083">
                  <c:v>0.74405092592592592</c:v>
                </c:pt>
                <c:pt idx="3084">
                  <c:v>0.7442939814814814</c:v>
                </c:pt>
                <c:pt idx="3085">
                  <c:v>0.74451388888888881</c:v>
                </c:pt>
                <c:pt idx="3086">
                  <c:v>0.74475694444444451</c:v>
                </c:pt>
                <c:pt idx="3087">
                  <c:v>0.74501157407407403</c:v>
                </c:pt>
                <c:pt idx="3088">
                  <c:v>0.74523148148148144</c:v>
                </c:pt>
                <c:pt idx="3089">
                  <c:v>0.74546296296296299</c:v>
                </c:pt>
                <c:pt idx="3090">
                  <c:v>0.74570601851851848</c:v>
                </c:pt>
                <c:pt idx="3091">
                  <c:v>0.74593750000000003</c:v>
                </c:pt>
                <c:pt idx="3092">
                  <c:v>0.74618055555555562</c:v>
                </c:pt>
                <c:pt idx="3093">
                  <c:v>0.74642361111111111</c:v>
                </c:pt>
                <c:pt idx="3094">
                  <c:v>0.74664351851851851</c:v>
                </c:pt>
                <c:pt idx="3095">
                  <c:v>0.74688657407407411</c:v>
                </c:pt>
                <c:pt idx="3096">
                  <c:v>0.74712962962962959</c:v>
                </c:pt>
                <c:pt idx="3097">
                  <c:v>0.74736111111111114</c:v>
                </c:pt>
                <c:pt idx="3098">
                  <c:v>0.74760416666666663</c:v>
                </c:pt>
                <c:pt idx="3099">
                  <c:v>0.74784722222222222</c:v>
                </c:pt>
                <c:pt idx="3100">
                  <c:v>0.74807870370370377</c:v>
                </c:pt>
                <c:pt idx="3101">
                  <c:v>0.74831018518518511</c:v>
                </c:pt>
                <c:pt idx="3102">
                  <c:v>0.74855324074074081</c:v>
                </c:pt>
                <c:pt idx="3103">
                  <c:v>0.74878472222222225</c:v>
                </c:pt>
                <c:pt idx="3104">
                  <c:v>0.74902777777777774</c:v>
                </c:pt>
                <c:pt idx="3105">
                  <c:v>0.74927083333333344</c:v>
                </c:pt>
                <c:pt idx="3106">
                  <c:v>0.74950231481481477</c:v>
                </c:pt>
                <c:pt idx="3107">
                  <c:v>0.74975694444444441</c:v>
                </c:pt>
                <c:pt idx="3108">
                  <c:v>0.74998842592592585</c:v>
                </c:pt>
                <c:pt idx="3109">
                  <c:v>0.7502199074074074</c:v>
                </c:pt>
                <c:pt idx="3110">
                  <c:v>0.750462962962963</c:v>
                </c:pt>
                <c:pt idx="3111">
                  <c:v>0.75071759259259263</c:v>
                </c:pt>
                <c:pt idx="3112">
                  <c:v>0.75093750000000004</c:v>
                </c:pt>
                <c:pt idx="3113">
                  <c:v>0.75118055555555552</c:v>
                </c:pt>
                <c:pt idx="3114">
                  <c:v>0.75171296296296297</c:v>
                </c:pt>
                <c:pt idx="3115">
                  <c:v>0.75196759259259249</c:v>
                </c:pt>
                <c:pt idx="3116">
                  <c:v>0.75219907407407405</c:v>
                </c:pt>
                <c:pt idx="3117">
                  <c:v>0.7524305555555556</c:v>
                </c:pt>
                <c:pt idx="3118">
                  <c:v>0.75267361111111108</c:v>
                </c:pt>
                <c:pt idx="3119">
                  <c:v>0.75291666666666668</c:v>
                </c:pt>
                <c:pt idx="3120">
                  <c:v>0.75315972222222216</c:v>
                </c:pt>
                <c:pt idx="3121">
                  <c:v>0.75339120370370372</c:v>
                </c:pt>
                <c:pt idx="3122">
                  <c:v>0.75363425925925931</c:v>
                </c:pt>
                <c:pt idx="3123">
                  <c:v>0.75386574074074064</c:v>
                </c:pt>
                <c:pt idx="3124">
                  <c:v>0.7540972222222222</c:v>
                </c:pt>
                <c:pt idx="3125">
                  <c:v>0.75435185185185183</c:v>
                </c:pt>
                <c:pt idx="3126">
                  <c:v>0.75460648148148157</c:v>
                </c:pt>
                <c:pt idx="3127">
                  <c:v>0.75484953703703705</c:v>
                </c:pt>
                <c:pt idx="3128">
                  <c:v>0.75506944444444446</c:v>
                </c:pt>
                <c:pt idx="3129">
                  <c:v>0.7553009259259259</c:v>
                </c:pt>
                <c:pt idx="3130">
                  <c:v>0.75556712962962969</c:v>
                </c:pt>
                <c:pt idx="3131">
                  <c:v>0.75578703703703709</c:v>
                </c:pt>
                <c:pt idx="3132">
                  <c:v>0.75603009259259257</c:v>
                </c:pt>
                <c:pt idx="3133">
                  <c:v>0.75626157407407402</c:v>
                </c:pt>
                <c:pt idx="3134">
                  <c:v>0.75650462962962972</c:v>
                </c:pt>
                <c:pt idx="3135">
                  <c:v>0.75673611111111105</c:v>
                </c:pt>
                <c:pt idx="3136">
                  <c:v>0.75697916666666665</c:v>
                </c:pt>
                <c:pt idx="3137">
                  <c:v>0.75722222222222213</c:v>
                </c:pt>
                <c:pt idx="3138">
                  <c:v>0.75840277777777787</c:v>
                </c:pt>
                <c:pt idx="3139">
                  <c:v>0.75862268518518527</c:v>
                </c:pt>
                <c:pt idx="3140">
                  <c:v>0.75886574074074076</c:v>
                </c:pt>
                <c:pt idx="3141">
                  <c:v>0.75912037037037028</c:v>
                </c:pt>
                <c:pt idx="3142">
                  <c:v>0.75938657407407406</c:v>
                </c:pt>
                <c:pt idx="3143">
                  <c:v>0.75960648148148147</c:v>
                </c:pt>
                <c:pt idx="3144">
                  <c:v>0.75986111111111121</c:v>
                </c:pt>
                <c:pt idx="3145">
                  <c:v>0.76010416666666669</c:v>
                </c:pt>
                <c:pt idx="3146">
                  <c:v>0.76033564814814814</c:v>
                </c:pt>
                <c:pt idx="3147">
                  <c:v>0.76057870370370362</c:v>
                </c:pt>
                <c:pt idx="3148">
                  <c:v>0.76082175925925932</c:v>
                </c:pt>
                <c:pt idx="3149">
                  <c:v>0.76105324074074077</c:v>
                </c:pt>
                <c:pt idx="3150">
                  <c:v>0.76131944444444455</c:v>
                </c:pt>
                <c:pt idx="3151">
                  <c:v>0.76155092592592588</c:v>
                </c:pt>
                <c:pt idx="3152">
                  <c:v>0.76178240740740744</c:v>
                </c:pt>
                <c:pt idx="3153">
                  <c:v>0.76202546296296303</c:v>
                </c:pt>
                <c:pt idx="3154">
                  <c:v>0.76225694444444436</c:v>
                </c:pt>
                <c:pt idx="3155">
                  <c:v>0.76248842592592592</c:v>
                </c:pt>
                <c:pt idx="3156">
                  <c:v>0.76274305555555555</c:v>
                </c:pt>
                <c:pt idx="3157">
                  <c:v>0.76297453703703699</c:v>
                </c:pt>
                <c:pt idx="3158">
                  <c:v>0.76320601851851855</c:v>
                </c:pt>
                <c:pt idx="3159">
                  <c:v>0.76344907407407403</c:v>
                </c:pt>
                <c:pt idx="3160">
                  <c:v>0.76368055555555558</c:v>
                </c:pt>
                <c:pt idx="3161">
                  <c:v>0.76393518518518511</c:v>
                </c:pt>
                <c:pt idx="3162">
                  <c:v>0.76417824074074081</c:v>
                </c:pt>
                <c:pt idx="3163">
                  <c:v>0.76439814814814822</c:v>
                </c:pt>
                <c:pt idx="3164">
                  <c:v>0.7646412037037037</c:v>
                </c:pt>
                <c:pt idx="3165">
                  <c:v>0.76487268518518514</c:v>
                </c:pt>
                <c:pt idx="3166">
                  <c:v>0.76511574074074085</c:v>
                </c:pt>
                <c:pt idx="3167">
                  <c:v>0.76534722222222218</c:v>
                </c:pt>
                <c:pt idx="3168">
                  <c:v>0.76557870370370373</c:v>
                </c:pt>
                <c:pt idx="3169">
                  <c:v>0.76581018518518518</c:v>
                </c:pt>
                <c:pt idx="3170">
                  <c:v>0.76605324074074066</c:v>
                </c:pt>
                <c:pt idx="3171">
                  <c:v>0.76629629629629636</c:v>
                </c:pt>
                <c:pt idx="3172">
                  <c:v>0.76652777777777781</c:v>
                </c:pt>
                <c:pt idx="3173">
                  <c:v>0.76677083333333329</c:v>
                </c:pt>
                <c:pt idx="3174">
                  <c:v>0.76701388888888899</c:v>
                </c:pt>
                <c:pt idx="3175">
                  <c:v>0.76725694444444448</c:v>
                </c:pt>
                <c:pt idx="3176">
                  <c:v>0.76748842592592592</c:v>
                </c:pt>
                <c:pt idx="3177">
                  <c:v>0.7677314814814814</c:v>
                </c:pt>
                <c:pt idx="3178">
                  <c:v>0.76797453703703711</c:v>
                </c:pt>
                <c:pt idx="3179">
                  <c:v>0.76820601851851855</c:v>
                </c:pt>
                <c:pt idx="3180">
                  <c:v>0.76844907407407403</c:v>
                </c:pt>
                <c:pt idx="3181">
                  <c:v>0.76868055555555559</c:v>
                </c:pt>
                <c:pt idx="3182">
                  <c:v>0.76892361111111107</c:v>
                </c:pt>
                <c:pt idx="3183">
                  <c:v>0.76915509259259263</c:v>
                </c:pt>
                <c:pt idx="3184">
                  <c:v>0.76938657407407407</c:v>
                </c:pt>
                <c:pt idx="3185">
                  <c:v>0.76962962962962955</c:v>
                </c:pt>
                <c:pt idx="3186">
                  <c:v>0.76987268518518526</c:v>
                </c:pt>
                <c:pt idx="3187">
                  <c:v>0.77011574074074074</c:v>
                </c:pt>
                <c:pt idx="3188">
                  <c:v>0.77034722222222218</c:v>
                </c:pt>
                <c:pt idx="3189">
                  <c:v>0.77059027777777767</c:v>
                </c:pt>
                <c:pt idx="3190">
                  <c:v>0.77082175925925922</c:v>
                </c:pt>
                <c:pt idx="3191">
                  <c:v>0.77105324074074078</c:v>
                </c:pt>
                <c:pt idx="3192">
                  <c:v>0.77128472222222222</c:v>
                </c:pt>
                <c:pt idx="3193">
                  <c:v>0.7715277777777777</c:v>
                </c:pt>
                <c:pt idx="3194">
                  <c:v>0.77177083333333341</c:v>
                </c:pt>
                <c:pt idx="3195">
                  <c:v>0.77201388888888889</c:v>
                </c:pt>
                <c:pt idx="3196">
                  <c:v>0.77225694444444448</c:v>
                </c:pt>
                <c:pt idx="3197">
                  <c:v>0.77247685185185189</c:v>
                </c:pt>
                <c:pt idx="3198">
                  <c:v>0.77271990740740737</c:v>
                </c:pt>
                <c:pt idx="3199">
                  <c:v>0.77296296296296296</c:v>
                </c:pt>
                <c:pt idx="3200">
                  <c:v>0.77319444444444441</c:v>
                </c:pt>
                <c:pt idx="3201">
                  <c:v>0.7734375</c:v>
                </c:pt>
                <c:pt idx="3202">
                  <c:v>0.77368055555555559</c:v>
                </c:pt>
                <c:pt idx="3203">
                  <c:v>0.77392361111111108</c:v>
                </c:pt>
                <c:pt idx="3204">
                  <c:v>0.77415509259259263</c:v>
                </c:pt>
                <c:pt idx="3205">
                  <c:v>0.77439814814814811</c:v>
                </c:pt>
                <c:pt idx="3206">
                  <c:v>0.77462962962962967</c:v>
                </c:pt>
                <c:pt idx="3207">
                  <c:v>0.77486111111111111</c:v>
                </c:pt>
                <c:pt idx="3208">
                  <c:v>0.77510416666666659</c:v>
                </c:pt>
                <c:pt idx="3209">
                  <c:v>0.77533564814814815</c:v>
                </c:pt>
                <c:pt idx="3210">
                  <c:v>0.77555555555555555</c:v>
                </c:pt>
                <c:pt idx="3211">
                  <c:v>0.77581018518518519</c:v>
                </c:pt>
                <c:pt idx="3212">
                  <c:v>0.77606481481481471</c:v>
                </c:pt>
                <c:pt idx="3213">
                  <c:v>0.77628472222222233</c:v>
                </c:pt>
                <c:pt idx="3214">
                  <c:v>0.77652777777777782</c:v>
                </c:pt>
                <c:pt idx="3215">
                  <c:v>0.7767708333333333</c:v>
                </c:pt>
                <c:pt idx="3216">
                  <c:v>0.7769907407407407</c:v>
                </c:pt>
                <c:pt idx="3217">
                  <c:v>0.7772337962962963</c:v>
                </c:pt>
                <c:pt idx="3218">
                  <c:v>0.77749999999999997</c:v>
                </c:pt>
                <c:pt idx="3219">
                  <c:v>0.77773148148148152</c:v>
                </c:pt>
                <c:pt idx="3220">
                  <c:v>0.77797453703703701</c:v>
                </c:pt>
                <c:pt idx="3221">
                  <c:v>0.7782175925925926</c:v>
                </c:pt>
                <c:pt idx="3222">
                  <c:v>0.77844907407407404</c:v>
                </c:pt>
                <c:pt idx="3223">
                  <c:v>0.77868055555555549</c:v>
                </c:pt>
                <c:pt idx="3224">
                  <c:v>0.77893518518518512</c:v>
                </c:pt>
                <c:pt idx="3225">
                  <c:v>0.77917824074074071</c:v>
                </c:pt>
                <c:pt idx="3226">
                  <c:v>0.77943287037037035</c:v>
                </c:pt>
                <c:pt idx="3227">
                  <c:v>0.7796643518518519</c:v>
                </c:pt>
                <c:pt idx="3228">
                  <c:v>0.7798842592592593</c:v>
                </c:pt>
                <c:pt idx="3229">
                  <c:v>0.78012731481481479</c:v>
                </c:pt>
                <c:pt idx="3230">
                  <c:v>0.78038194444444453</c:v>
                </c:pt>
                <c:pt idx="3231">
                  <c:v>0.78062500000000001</c:v>
                </c:pt>
                <c:pt idx="3232">
                  <c:v>0.78087962962962953</c:v>
                </c:pt>
                <c:pt idx="3233">
                  <c:v>0.78111111111111109</c:v>
                </c:pt>
                <c:pt idx="3234">
                  <c:v>0.78135416666666668</c:v>
                </c:pt>
                <c:pt idx="3235">
                  <c:v>0.78157407407407409</c:v>
                </c:pt>
                <c:pt idx="3236">
                  <c:v>0.78181712962962957</c:v>
                </c:pt>
                <c:pt idx="3237">
                  <c:v>0.7820717592592592</c:v>
                </c:pt>
                <c:pt idx="3238">
                  <c:v>0.78229166666666661</c:v>
                </c:pt>
                <c:pt idx="3239">
                  <c:v>0.78252314814814816</c:v>
                </c:pt>
                <c:pt idx="3240">
                  <c:v>0.78276620370370376</c:v>
                </c:pt>
                <c:pt idx="3241">
                  <c:v>0.78300925925925924</c:v>
                </c:pt>
                <c:pt idx="3242">
                  <c:v>0.78324074074074079</c:v>
                </c:pt>
                <c:pt idx="3243">
                  <c:v>0.78347222222222224</c:v>
                </c:pt>
                <c:pt idx="3244">
                  <c:v>0.78370370370370368</c:v>
                </c:pt>
                <c:pt idx="3245">
                  <c:v>0.78393518518518512</c:v>
                </c:pt>
                <c:pt idx="3246">
                  <c:v>0.78416666666666668</c:v>
                </c:pt>
                <c:pt idx="3247">
                  <c:v>0.78440972222222216</c:v>
                </c:pt>
                <c:pt idx="3248">
                  <c:v>0.78464120370370372</c:v>
                </c:pt>
                <c:pt idx="3249">
                  <c:v>0.78488425925925931</c:v>
                </c:pt>
                <c:pt idx="3250">
                  <c:v>0.78511574074074064</c:v>
                </c:pt>
                <c:pt idx="3251">
                  <c:v>0.7853472222222222</c:v>
                </c:pt>
                <c:pt idx="3252">
                  <c:v>0.78559027777777779</c:v>
                </c:pt>
                <c:pt idx="3253">
                  <c:v>0.78584490740740742</c:v>
                </c:pt>
                <c:pt idx="3254">
                  <c:v>0.78607638888888898</c:v>
                </c:pt>
                <c:pt idx="3255">
                  <c:v>0.7863310185185185</c:v>
                </c:pt>
                <c:pt idx="3256">
                  <c:v>0.78657407407407398</c:v>
                </c:pt>
                <c:pt idx="3257">
                  <c:v>0.78680555555555554</c:v>
                </c:pt>
                <c:pt idx="3258">
                  <c:v>0.78704861111111113</c:v>
                </c:pt>
                <c:pt idx="3259">
                  <c:v>0.78728009259259257</c:v>
                </c:pt>
                <c:pt idx="3260">
                  <c:v>0.78752314814814817</c:v>
                </c:pt>
                <c:pt idx="3261">
                  <c:v>0.78776620370370365</c:v>
                </c:pt>
                <c:pt idx="3262">
                  <c:v>0.78798611111111105</c:v>
                </c:pt>
                <c:pt idx="3263">
                  <c:v>0.78822916666666665</c:v>
                </c:pt>
                <c:pt idx="3264">
                  <c:v>0.78847222222222213</c:v>
                </c:pt>
                <c:pt idx="3265">
                  <c:v>0.78869212962962953</c:v>
                </c:pt>
                <c:pt idx="3266">
                  <c:v>0.78893518518518524</c:v>
                </c:pt>
                <c:pt idx="3267">
                  <c:v>0.78916666666666668</c:v>
                </c:pt>
                <c:pt idx="3268">
                  <c:v>0.78940972222222217</c:v>
                </c:pt>
                <c:pt idx="3269">
                  <c:v>0.78965277777777787</c:v>
                </c:pt>
                <c:pt idx="3270">
                  <c:v>0.78990740740740739</c:v>
                </c:pt>
                <c:pt idx="3271">
                  <c:v>0.79013888888888895</c:v>
                </c:pt>
                <c:pt idx="3272">
                  <c:v>0.79038194444444443</c:v>
                </c:pt>
                <c:pt idx="3273">
                  <c:v>0.79063657407407406</c:v>
                </c:pt>
                <c:pt idx="3274">
                  <c:v>0.79087962962962965</c:v>
                </c:pt>
                <c:pt idx="3275">
                  <c:v>0.79112268518518514</c:v>
                </c:pt>
                <c:pt idx="3276">
                  <c:v>0.79137731481481488</c:v>
                </c:pt>
                <c:pt idx="3277">
                  <c:v>0.79159722222222229</c:v>
                </c:pt>
                <c:pt idx="3278">
                  <c:v>0.79184027777777777</c:v>
                </c:pt>
                <c:pt idx="3279">
                  <c:v>0.79208333333333336</c:v>
                </c:pt>
                <c:pt idx="3280">
                  <c:v>0.79232638888888884</c:v>
                </c:pt>
                <c:pt idx="3281">
                  <c:v>0.7925578703703704</c:v>
                </c:pt>
                <c:pt idx="3282">
                  <c:v>0.79278935185185195</c:v>
                </c:pt>
                <c:pt idx="3283">
                  <c:v>0.79303240740740744</c:v>
                </c:pt>
                <c:pt idx="3284">
                  <c:v>0.79353009259259266</c:v>
                </c:pt>
                <c:pt idx="3285">
                  <c:v>0.79377314814814814</c:v>
                </c:pt>
                <c:pt idx="3286">
                  <c:v>0.79400462962962959</c:v>
                </c:pt>
                <c:pt idx="3287">
                  <c:v>0.79424768518518529</c:v>
                </c:pt>
                <c:pt idx="3288">
                  <c:v>0.79447916666666663</c:v>
                </c:pt>
                <c:pt idx="3289">
                  <c:v>0.79471064814814818</c:v>
                </c:pt>
                <c:pt idx="3290">
                  <c:v>0.79494212962962962</c:v>
                </c:pt>
                <c:pt idx="3291">
                  <c:v>0.79518518518518511</c:v>
                </c:pt>
                <c:pt idx="3292">
                  <c:v>0.79541666666666666</c:v>
                </c:pt>
                <c:pt idx="3293">
                  <c:v>0.79564814814814822</c:v>
                </c:pt>
                <c:pt idx="3294">
                  <c:v>0.7958912037037037</c:v>
                </c:pt>
                <c:pt idx="3295">
                  <c:v>0.79612268518518514</c:v>
                </c:pt>
                <c:pt idx="3296">
                  <c:v>0.7963541666666667</c:v>
                </c:pt>
                <c:pt idx="3297">
                  <c:v>0.79660879629629633</c:v>
                </c:pt>
                <c:pt idx="3298">
                  <c:v>0.79684027777777777</c:v>
                </c:pt>
                <c:pt idx="3299">
                  <c:v>0.79707175925925933</c:v>
                </c:pt>
                <c:pt idx="3300">
                  <c:v>0.79731481481481481</c:v>
                </c:pt>
                <c:pt idx="3301">
                  <c:v>0.79754629629629636</c:v>
                </c:pt>
                <c:pt idx="3302">
                  <c:v>0.79777777777777781</c:v>
                </c:pt>
                <c:pt idx="3303">
                  <c:v>0.79802083333333329</c:v>
                </c:pt>
                <c:pt idx="3304">
                  <c:v>0.79825231481481485</c:v>
                </c:pt>
                <c:pt idx="3305">
                  <c:v>0.79849537037037033</c:v>
                </c:pt>
                <c:pt idx="3306">
                  <c:v>0.79872685185185188</c:v>
                </c:pt>
                <c:pt idx="3307">
                  <c:v>0.79896990740740748</c:v>
                </c:pt>
                <c:pt idx="3308">
                  <c:v>0.79921296296296296</c:v>
                </c:pt>
                <c:pt idx="3309">
                  <c:v>0.79943287037037036</c:v>
                </c:pt>
                <c:pt idx="3310">
                  <c:v>0.79967592592592596</c:v>
                </c:pt>
                <c:pt idx="3311">
                  <c:v>0.7999074074074074</c:v>
                </c:pt>
                <c:pt idx="3312">
                  <c:v>0.80013888888888884</c:v>
                </c:pt>
                <c:pt idx="3313">
                  <c:v>0.80038194444444455</c:v>
                </c:pt>
                <c:pt idx="3314">
                  <c:v>0.80061342592592588</c:v>
                </c:pt>
                <c:pt idx="3315">
                  <c:v>0.80085648148148147</c:v>
                </c:pt>
                <c:pt idx="3316">
                  <c:v>0.80108796296296303</c:v>
                </c:pt>
                <c:pt idx="3317">
                  <c:v>0.80131944444444436</c:v>
                </c:pt>
                <c:pt idx="3318">
                  <c:v>0.80157407407407411</c:v>
                </c:pt>
                <c:pt idx="3319">
                  <c:v>0.80179398148148151</c:v>
                </c:pt>
                <c:pt idx="3320">
                  <c:v>0.80202546296296295</c:v>
                </c:pt>
                <c:pt idx="3321">
                  <c:v>0.8022569444444444</c:v>
                </c:pt>
                <c:pt idx="3322">
                  <c:v>0.8025000000000001</c:v>
                </c:pt>
                <c:pt idx="3323">
                  <c:v>0.80273148148148143</c:v>
                </c:pt>
                <c:pt idx="3324">
                  <c:v>0.80295138888888884</c:v>
                </c:pt>
                <c:pt idx="3325">
                  <c:v>0.80320601851851858</c:v>
                </c:pt>
                <c:pt idx="3326">
                  <c:v>0.80343749999999992</c:v>
                </c:pt>
                <c:pt idx="3327">
                  <c:v>0.80368055555555562</c:v>
                </c:pt>
                <c:pt idx="3328">
                  <c:v>0.80391203703703706</c:v>
                </c:pt>
                <c:pt idx="3329">
                  <c:v>0.80414351851851851</c:v>
                </c:pt>
                <c:pt idx="3330">
                  <c:v>0.8043865740740741</c:v>
                </c:pt>
                <c:pt idx="3331">
                  <c:v>0.80461805555555566</c:v>
                </c:pt>
                <c:pt idx="3332">
                  <c:v>0.80484953703703699</c:v>
                </c:pt>
                <c:pt idx="3333">
                  <c:v>0.80509259259259258</c:v>
                </c:pt>
                <c:pt idx="3334">
                  <c:v>0.80531249999999999</c:v>
                </c:pt>
                <c:pt idx="3335">
                  <c:v>0.80555555555555547</c:v>
                </c:pt>
                <c:pt idx="3336">
                  <c:v>0.80579861111111117</c:v>
                </c:pt>
                <c:pt idx="3337">
                  <c:v>0.80603009259259262</c:v>
                </c:pt>
                <c:pt idx="3338">
                  <c:v>0.8062731481481481</c:v>
                </c:pt>
                <c:pt idx="3339">
                  <c:v>0.8065162037037038</c:v>
                </c:pt>
                <c:pt idx="3340">
                  <c:v>0.80673611111111121</c:v>
                </c:pt>
                <c:pt idx="3341">
                  <c:v>0.80697916666666669</c:v>
                </c:pt>
                <c:pt idx="3342">
                  <c:v>0.80722222222222229</c:v>
                </c:pt>
                <c:pt idx="3343">
                  <c:v>0.80745370370370362</c:v>
                </c:pt>
                <c:pt idx="3344">
                  <c:v>0.80769675925925932</c:v>
                </c:pt>
                <c:pt idx="3345">
                  <c:v>0.80793981481481481</c:v>
                </c:pt>
                <c:pt idx="3346">
                  <c:v>0.80817129629629625</c:v>
                </c:pt>
                <c:pt idx="3347">
                  <c:v>0.80841435185185195</c:v>
                </c:pt>
                <c:pt idx="3348">
                  <c:v>0.80866898148148147</c:v>
                </c:pt>
                <c:pt idx="3349">
                  <c:v>0.80888888888888888</c:v>
                </c:pt>
                <c:pt idx="3350">
                  <c:v>0.80913194444444436</c:v>
                </c:pt>
                <c:pt idx="3351">
                  <c:v>0.80937500000000007</c:v>
                </c:pt>
                <c:pt idx="3352">
                  <c:v>0.80959490740740747</c:v>
                </c:pt>
                <c:pt idx="3353">
                  <c:v>0.80983796296296295</c:v>
                </c:pt>
                <c:pt idx="3354">
                  <c:v>0.8100694444444444</c:v>
                </c:pt>
                <c:pt idx="3355">
                  <c:v>0.81030092592592595</c:v>
                </c:pt>
                <c:pt idx="3356">
                  <c:v>0.81055555555555558</c:v>
                </c:pt>
                <c:pt idx="3357">
                  <c:v>0.81078703703703703</c:v>
                </c:pt>
                <c:pt idx="3358">
                  <c:v>0.81100694444444443</c:v>
                </c:pt>
                <c:pt idx="3359">
                  <c:v>0.81124999999999992</c:v>
                </c:pt>
                <c:pt idx="3360">
                  <c:v>0.81149305555555562</c:v>
                </c:pt>
                <c:pt idx="3361">
                  <c:v>0.8117361111111111</c:v>
                </c:pt>
                <c:pt idx="3362">
                  <c:v>0.81196759259259255</c:v>
                </c:pt>
                <c:pt idx="3363">
                  <c:v>0.8121990740740741</c:v>
                </c:pt>
                <c:pt idx="3364">
                  <c:v>0.81244212962962958</c:v>
                </c:pt>
                <c:pt idx="3365">
                  <c:v>0.81268518518518518</c:v>
                </c:pt>
                <c:pt idx="3366">
                  <c:v>0.81291666666666673</c:v>
                </c:pt>
                <c:pt idx="3367">
                  <c:v>0.81315972222222221</c:v>
                </c:pt>
                <c:pt idx="3368">
                  <c:v>0.81339120370370377</c:v>
                </c:pt>
                <c:pt idx="3369">
                  <c:v>0.81362268518518521</c:v>
                </c:pt>
                <c:pt idx="3370">
                  <c:v>0.81387731481481485</c:v>
                </c:pt>
                <c:pt idx="3371">
                  <c:v>0.81412037037037033</c:v>
                </c:pt>
                <c:pt idx="3372">
                  <c:v>0.81437500000000007</c:v>
                </c:pt>
                <c:pt idx="3373">
                  <c:v>0.8146064814814814</c:v>
                </c:pt>
                <c:pt idx="3374">
                  <c:v>0.81484953703703711</c:v>
                </c:pt>
                <c:pt idx="3375">
                  <c:v>0.81509259259259259</c:v>
                </c:pt>
                <c:pt idx="3376">
                  <c:v>0.81533564814814818</c:v>
                </c:pt>
                <c:pt idx="3377">
                  <c:v>0.81555555555555559</c:v>
                </c:pt>
                <c:pt idx="3378">
                  <c:v>0.81579861111111107</c:v>
                </c:pt>
                <c:pt idx="3379">
                  <c:v>0.81604166666666667</c:v>
                </c:pt>
                <c:pt idx="3380">
                  <c:v>0.81642361111111106</c:v>
                </c:pt>
                <c:pt idx="3381">
                  <c:v>0.81666666666666676</c:v>
                </c:pt>
                <c:pt idx="3382">
                  <c:v>0.8168981481481481</c:v>
                </c:pt>
                <c:pt idx="3383">
                  <c:v>0.81714120370370369</c:v>
                </c:pt>
                <c:pt idx="3384">
                  <c:v>0.81737268518518524</c:v>
                </c:pt>
                <c:pt idx="3385">
                  <c:v>0.81760416666666658</c:v>
                </c:pt>
                <c:pt idx="3386">
                  <c:v>0.81783564814814813</c:v>
                </c:pt>
                <c:pt idx="3387">
                  <c:v>0.81806712962962969</c:v>
                </c:pt>
                <c:pt idx="3388">
                  <c:v>0.81829861111111113</c:v>
                </c:pt>
                <c:pt idx="3389">
                  <c:v>0.81855324074074076</c:v>
                </c:pt>
                <c:pt idx="3390">
                  <c:v>0.81879629629629624</c:v>
                </c:pt>
                <c:pt idx="3391">
                  <c:v>0.81901620370370365</c:v>
                </c:pt>
                <c:pt idx="3392">
                  <c:v>0.8192476851851852</c:v>
                </c:pt>
                <c:pt idx="3393">
                  <c:v>0.81950231481481473</c:v>
                </c:pt>
                <c:pt idx="3394">
                  <c:v>0.81972222222222213</c:v>
                </c:pt>
                <c:pt idx="3395">
                  <c:v>0.81996527777777783</c:v>
                </c:pt>
                <c:pt idx="3396">
                  <c:v>0.82023148148148151</c:v>
                </c:pt>
                <c:pt idx="3397">
                  <c:v>0.82045138888888891</c:v>
                </c:pt>
                <c:pt idx="3398">
                  <c:v>0.82069444444444439</c:v>
                </c:pt>
                <c:pt idx="3399">
                  <c:v>0.82094907407407414</c:v>
                </c:pt>
                <c:pt idx="3400">
                  <c:v>0.82116898148148154</c:v>
                </c:pt>
                <c:pt idx="3401">
                  <c:v>0.82141203703703702</c:v>
                </c:pt>
                <c:pt idx="3402">
                  <c:v>0.82165509259259262</c:v>
                </c:pt>
                <c:pt idx="3403">
                  <c:v>0.82187500000000002</c:v>
                </c:pt>
                <c:pt idx="3404">
                  <c:v>0.8221180555555555</c:v>
                </c:pt>
                <c:pt idx="3405">
                  <c:v>0.82234953703703706</c:v>
                </c:pt>
                <c:pt idx="3406">
                  <c:v>0.82258101851851861</c:v>
                </c:pt>
                <c:pt idx="3407">
                  <c:v>0.8228240740740741</c:v>
                </c:pt>
                <c:pt idx="3408">
                  <c:v>0.82306712962962969</c:v>
                </c:pt>
                <c:pt idx="3409">
                  <c:v>0.82328703703703709</c:v>
                </c:pt>
                <c:pt idx="3410">
                  <c:v>0.82351851851851843</c:v>
                </c:pt>
                <c:pt idx="3411">
                  <c:v>0.82374999999999998</c:v>
                </c:pt>
                <c:pt idx="3412">
                  <c:v>0.82398148148148154</c:v>
                </c:pt>
                <c:pt idx="3413">
                  <c:v>0.82421296296296298</c:v>
                </c:pt>
                <c:pt idx="3414">
                  <c:v>0.82446759259259261</c:v>
                </c:pt>
                <c:pt idx="3415">
                  <c:v>0.82468750000000002</c:v>
                </c:pt>
                <c:pt idx="3416">
                  <c:v>0.8249305555555555</c:v>
                </c:pt>
                <c:pt idx="3417">
                  <c:v>0.82517361111111109</c:v>
                </c:pt>
                <c:pt idx="3418">
                  <c:v>0.8253935185185185</c:v>
                </c:pt>
                <c:pt idx="3419">
                  <c:v>0.82563657407407398</c:v>
                </c:pt>
                <c:pt idx="3420">
                  <c:v>0.82587962962962969</c:v>
                </c:pt>
                <c:pt idx="3421">
                  <c:v>0.82608796296296294</c:v>
                </c:pt>
                <c:pt idx="3422">
                  <c:v>0.82633101851851853</c:v>
                </c:pt>
                <c:pt idx="3423">
                  <c:v>0.82658564814814817</c:v>
                </c:pt>
                <c:pt idx="3424">
                  <c:v>0.82679398148148142</c:v>
                </c:pt>
                <c:pt idx="3425">
                  <c:v>0.82704861111111105</c:v>
                </c:pt>
                <c:pt idx="3426">
                  <c:v>0.82729166666666665</c:v>
                </c:pt>
                <c:pt idx="3427">
                  <c:v>0.82751157407407405</c:v>
                </c:pt>
                <c:pt idx="3428">
                  <c:v>0.82774305555555561</c:v>
                </c:pt>
                <c:pt idx="3429">
                  <c:v>0.828125</c:v>
                </c:pt>
                <c:pt idx="3430">
                  <c:v>0.82835648148148155</c:v>
                </c:pt>
                <c:pt idx="3431">
                  <c:v>0.82859953703703704</c:v>
                </c:pt>
                <c:pt idx="3432">
                  <c:v>0.82884259259259263</c:v>
                </c:pt>
                <c:pt idx="3433">
                  <c:v>0.82907407407407396</c:v>
                </c:pt>
                <c:pt idx="3434">
                  <c:v>0.82929398148148137</c:v>
                </c:pt>
                <c:pt idx="3435">
                  <c:v>0.82953703703703707</c:v>
                </c:pt>
                <c:pt idx="3436">
                  <c:v>0.82976851851851852</c:v>
                </c:pt>
                <c:pt idx="3437">
                  <c:v>0.83000000000000007</c:v>
                </c:pt>
                <c:pt idx="3438">
                  <c:v>0.83024305555555555</c:v>
                </c:pt>
                <c:pt idx="3439">
                  <c:v>0.83048611111111104</c:v>
                </c:pt>
                <c:pt idx="3440">
                  <c:v>0.83071759259259259</c:v>
                </c:pt>
                <c:pt idx="3441">
                  <c:v>0.83096064814814818</c:v>
                </c:pt>
                <c:pt idx="3442">
                  <c:v>0.83120370370370367</c:v>
                </c:pt>
                <c:pt idx="3443">
                  <c:v>0.83143518518518522</c:v>
                </c:pt>
                <c:pt idx="3444">
                  <c:v>0.83166666666666667</c:v>
                </c:pt>
                <c:pt idx="3445">
                  <c:v>0.83190972222222215</c:v>
                </c:pt>
                <c:pt idx="3446">
                  <c:v>0.8321412037037037</c:v>
                </c:pt>
                <c:pt idx="3447">
                  <c:v>0.8323842592592593</c:v>
                </c:pt>
                <c:pt idx="3448">
                  <c:v>0.83261574074074074</c:v>
                </c:pt>
                <c:pt idx="3449">
                  <c:v>0.83284722222222218</c:v>
                </c:pt>
                <c:pt idx="3450">
                  <c:v>0.83307870370370374</c:v>
                </c:pt>
                <c:pt idx="3451">
                  <c:v>0.83332175925925922</c:v>
                </c:pt>
                <c:pt idx="3452">
                  <c:v>0.83355324074074078</c:v>
                </c:pt>
                <c:pt idx="3453">
                  <c:v>0.83379629629629637</c:v>
                </c:pt>
                <c:pt idx="3454">
                  <c:v>0.8340277777777777</c:v>
                </c:pt>
                <c:pt idx="3455">
                  <c:v>0.83427083333333341</c:v>
                </c:pt>
                <c:pt idx="3456">
                  <c:v>0.83451388888888889</c:v>
                </c:pt>
                <c:pt idx="3457">
                  <c:v>0.83474537037037033</c:v>
                </c:pt>
                <c:pt idx="3458">
                  <c:v>0.83524305555555556</c:v>
                </c:pt>
                <c:pt idx="3459">
                  <c:v>0.83548611111111104</c:v>
                </c:pt>
                <c:pt idx="3460">
                  <c:v>0.8357175925925926</c:v>
                </c:pt>
                <c:pt idx="3461">
                  <c:v>0.83594907407407415</c:v>
                </c:pt>
                <c:pt idx="3462">
                  <c:v>0.83619212962962963</c:v>
                </c:pt>
                <c:pt idx="3463">
                  <c:v>0.83642361111111108</c:v>
                </c:pt>
                <c:pt idx="3464">
                  <c:v>0.83665509259259263</c:v>
                </c:pt>
                <c:pt idx="3465">
                  <c:v>0.8369212962962963</c:v>
                </c:pt>
                <c:pt idx="3466">
                  <c:v>0.83715277777777775</c:v>
                </c:pt>
                <c:pt idx="3467">
                  <c:v>0.83738425925925919</c:v>
                </c:pt>
                <c:pt idx="3468">
                  <c:v>0.83762731481481489</c:v>
                </c:pt>
                <c:pt idx="3469">
                  <c:v>0.83785879629629623</c:v>
                </c:pt>
                <c:pt idx="3470">
                  <c:v>0.83809027777777778</c:v>
                </c:pt>
                <c:pt idx="3471">
                  <c:v>0.8383449074074073</c:v>
                </c:pt>
                <c:pt idx="3472">
                  <c:v>0.83870370370370362</c:v>
                </c:pt>
                <c:pt idx="3473">
                  <c:v>0.83893518518518517</c:v>
                </c:pt>
                <c:pt idx="3474">
                  <c:v>0.83916666666666673</c:v>
                </c:pt>
                <c:pt idx="3475">
                  <c:v>0.83940972222222221</c:v>
                </c:pt>
                <c:pt idx="3476">
                  <c:v>0.83966435185185195</c:v>
                </c:pt>
                <c:pt idx="3477">
                  <c:v>0.83989583333333329</c:v>
                </c:pt>
                <c:pt idx="3478">
                  <c:v>0.84012731481481484</c:v>
                </c:pt>
                <c:pt idx="3479">
                  <c:v>0.84035879629629628</c:v>
                </c:pt>
                <c:pt idx="3480">
                  <c:v>0.84059027777777784</c:v>
                </c:pt>
                <c:pt idx="3481">
                  <c:v>0.84082175925925917</c:v>
                </c:pt>
                <c:pt idx="3482">
                  <c:v>0.84106481481481488</c:v>
                </c:pt>
                <c:pt idx="3483">
                  <c:v>0.84128472222222228</c:v>
                </c:pt>
                <c:pt idx="3484">
                  <c:v>0.84152777777777776</c:v>
                </c:pt>
                <c:pt idx="3485">
                  <c:v>0.84175925925925921</c:v>
                </c:pt>
                <c:pt idx="3486">
                  <c:v>0.84200231481481491</c:v>
                </c:pt>
                <c:pt idx="3487">
                  <c:v>0.84224537037037039</c:v>
                </c:pt>
                <c:pt idx="3488">
                  <c:v>0.84247685185185184</c:v>
                </c:pt>
                <c:pt idx="3489">
                  <c:v>0.84271990740740732</c:v>
                </c:pt>
                <c:pt idx="3490">
                  <c:v>0.84295138888888888</c:v>
                </c:pt>
                <c:pt idx="3491">
                  <c:v>0.84318287037037043</c:v>
                </c:pt>
                <c:pt idx="3492">
                  <c:v>0.84342592592592591</c:v>
                </c:pt>
                <c:pt idx="3493">
                  <c:v>0.84365740740740736</c:v>
                </c:pt>
                <c:pt idx="3494">
                  <c:v>0.84388888888888891</c:v>
                </c:pt>
                <c:pt idx="3495">
                  <c:v>0.84413194444444439</c:v>
                </c:pt>
                <c:pt idx="3496">
                  <c:v>0.84436342592592595</c:v>
                </c:pt>
                <c:pt idx="3497">
                  <c:v>0.84460648148148154</c:v>
                </c:pt>
                <c:pt idx="3498">
                  <c:v>0.84483796296296287</c:v>
                </c:pt>
                <c:pt idx="3499">
                  <c:v>0.84508101851851858</c:v>
                </c:pt>
                <c:pt idx="3500">
                  <c:v>0.84532407407407406</c:v>
                </c:pt>
                <c:pt idx="3501">
                  <c:v>0.8455555555555555</c:v>
                </c:pt>
                <c:pt idx="3502">
                  <c:v>0.84578703703703706</c:v>
                </c:pt>
                <c:pt idx="3503">
                  <c:v>0.84603009259259254</c:v>
                </c:pt>
                <c:pt idx="3504">
                  <c:v>0.8462615740740741</c:v>
                </c:pt>
                <c:pt idx="3505">
                  <c:v>0.84649305555555554</c:v>
                </c:pt>
                <c:pt idx="3506">
                  <c:v>0.84672453703703709</c:v>
                </c:pt>
                <c:pt idx="3507">
                  <c:v>0.84696759259259258</c:v>
                </c:pt>
                <c:pt idx="3508">
                  <c:v>0.84721064814814817</c:v>
                </c:pt>
                <c:pt idx="3509">
                  <c:v>0.84743055555555558</c:v>
                </c:pt>
                <c:pt idx="3510">
                  <c:v>0.84767361111111106</c:v>
                </c:pt>
                <c:pt idx="3511">
                  <c:v>0.84792824074074069</c:v>
                </c:pt>
                <c:pt idx="3512">
                  <c:v>0.84817129629629628</c:v>
                </c:pt>
                <c:pt idx="3513">
                  <c:v>0.84842592592592592</c:v>
                </c:pt>
                <c:pt idx="3514">
                  <c:v>0.84865740740740747</c:v>
                </c:pt>
                <c:pt idx="3515">
                  <c:v>0.84890046296296295</c:v>
                </c:pt>
                <c:pt idx="3516">
                  <c:v>0.84914351851851855</c:v>
                </c:pt>
                <c:pt idx="3517">
                  <c:v>0.8493750000000001</c:v>
                </c:pt>
                <c:pt idx="3518">
                  <c:v>0.84961805555555558</c:v>
                </c:pt>
                <c:pt idx="3519">
                  <c:v>0.84983796296296299</c:v>
                </c:pt>
                <c:pt idx="3520">
                  <c:v>0.85008101851851858</c:v>
                </c:pt>
                <c:pt idx="3521">
                  <c:v>0.85032407407407407</c:v>
                </c:pt>
                <c:pt idx="3522">
                  <c:v>0.85055555555555562</c:v>
                </c:pt>
                <c:pt idx="3523">
                  <c:v>0.85077546296296302</c:v>
                </c:pt>
                <c:pt idx="3524">
                  <c:v>0.85103009259259255</c:v>
                </c:pt>
                <c:pt idx="3525">
                  <c:v>0.85127314814814825</c:v>
                </c:pt>
                <c:pt idx="3526">
                  <c:v>0.85149305555555566</c:v>
                </c:pt>
                <c:pt idx="3527">
                  <c:v>0.85173611111111114</c:v>
                </c:pt>
                <c:pt idx="3528">
                  <c:v>0.85196759259259258</c:v>
                </c:pt>
                <c:pt idx="3529">
                  <c:v>0.85221064814814806</c:v>
                </c:pt>
                <c:pt idx="3530">
                  <c:v>0.85244212962962962</c:v>
                </c:pt>
                <c:pt idx="3531">
                  <c:v>0.85268518518518521</c:v>
                </c:pt>
                <c:pt idx="3532">
                  <c:v>0.85291666666666666</c:v>
                </c:pt>
                <c:pt idx="3533">
                  <c:v>0.85315972222222225</c:v>
                </c:pt>
                <c:pt idx="3534">
                  <c:v>0.85340277777777773</c:v>
                </c:pt>
                <c:pt idx="3535">
                  <c:v>0.85363425925925929</c:v>
                </c:pt>
                <c:pt idx="3536">
                  <c:v>0.85386574074074073</c:v>
                </c:pt>
                <c:pt idx="3537">
                  <c:v>0.85409722222222229</c:v>
                </c:pt>
                <c:pt idx="3538">
                  <c:v>0.85432870370370362</c:v>
                </c:pt>
                <c:pt idx="3539">
                  <c:v>0.85458333333333336</c:v>
                </c:pt>
                <c:pt idx="3540">
                  <c:v>0.85481481481481481</c:v>
                </c:pt>
                <c:pt idx="3541">
                  <c:v>0.85504629629629625</c:v>
                </c:pt>
                <c:pt idx="3542">
                  <c:v>0.85528935185185195</c:v>
                </c:pt>
                <c:pt idx="3543">
                  <c:v>0.85553240740740744</c:v>
                </c:pt>
                <c:pt idx="3544">
                  <c:v>0.85576388888888888</c:v>
                </c:pt>
                <c:pt idx="3545">
                  <c:v>0.85599537037037043</c:v>
                </c:pt>
                <c:pt idx="3546">
                  <c:v>0.85623842592592592</c:v>
                </c:pt>
                <c:pt idx="3547">
                  <c:v>0.85648148148148151</c:v>
                </c:pt>
                <c:pt idx="3548">
                  <c:v>0.85671296296296295</c:v>
                </c:pt>
                <c:pt idx="3549">
                  <c:v>0.85695601851851855</c:v>
                </c:pt>
                <c:pt idx="3550">
                  <c:v>0.85733796296296294</c:v>
                </c:pt>
                <c:pt idx="3551">
                  <c:v>0.85755787037037035</c:v>
                </c:pt>
                <c:pt idx="3552">
                  <c:v>0.85782407407407402</c:v>
                </c:pt>
                <c:pt idx="3553">
                  <c:v>0.85806712962962972</c:v>
                </c:pt>
                <c:pt idx="3554">
                  <c:v>0.85828703703703713</c:v>
                </c:pt>
                <c:pt idx="3555">
                  <c:v>0.85853009259259261</c:v>
                </c:pt>
                <c:pt idx="3556">
                  <c:v>0.8587731481481482</c:v>
                </c:pt>
                <c:pt idx="3557">
                  <c:v>0.85899305555555561</c:v>
                </c:pt>
                <c:pt idx="3558">
                  <c:v>0.85922453703703694</c:v>
                </c:pt>
                <c:pt idx="3559">
                  <c:v>0.85947916666666668</c:v>
                </c:pt>
                <c:pt idx="3560">
                  <c:v>0.85969907407407409</c:v>
                </c:pt>
                <c:pt idx="3561">
                  <c:v>0.85994212962962957</c:v>
                </c:pt>
                <c:pt idx="3562">
                  <c:v>0.86018518518518527</c:v>
                </c:pt>
                <c:pt idx="3563">
                  <c:v>0.86041666666666661</c:v>
                </c:pt>
                <c:pt idx="3564">
                  <c:v>0.8606597222222222</c:v>
                </c:pt>
                <c:pt idx="3565">
                  <c:v>0.86090277777777768</c:v>
                </c:pt>
                <c:pt idx="3566">
                  <c:v>0.86112268518518509</c:v>
                </c:pt>
                <c:pt idx="3567">
                  <c:v>0.86137731481481483</c:v>
                </c:pt>
                <c:pt idx="3568">
                  <c:v>0.86160879629629628</c:v>
                </c:pt>
                <c:pt idx="3569">
                  <c:v>0.86185185185185187</c:v>
                </c:pt>
                <c:pt idx="3570">
                  <c:v>0.86209490740740735</c:v>
                </c:pt>
                <c:pt idx="3571">
                  <c:v>0.86232638888888891</c:v>
                </c:pt>
                <c:pt idx="3572">
                  <c:v>0.86255787037037035</c:v>
                </c:pt>
                <c:pt idx="3573">
                  <c:v>0.86281249999999998</c:v>
                </c:pt>
                <c:pt idx="3574">
                  <c:v>0.86303240740740739</c:v>
                </c:pt>
                <c:pt idx="3575">
                  <c:v>0.86327546296296298</c:v>
                </c:pt>
                <c:pt idx="3576">
                  <c:v>0.86350694444444442</c:v>
                </c:pt>
                <c:pt idx="3577">
                  <c:v>0.86375000000000002</c:v>
                </c:pt>
                <c:pt idx="3578">
                  <c:v>0.86398148148148157</c:v>
                </c:pt>
                <c:pt idx="3579">
                  <c:v>0.86423611111111109</c:v>
                </c:pt>
                <c:pt idx="3580">
                  <c:v>0.8644560185185185</c:v>
                </c:pt>
                <c:pt idx="3581">
                  <c:v>0.86469907407407398</c:v>
                </c:pt>
                <c:pt idx="3582">
                  <c:v>0.86494212962962969</c:v>
                </c:pt>
                <c:pt idx="3583">
                  <c:v>0.86516203703703709</c:v>
                </c:pt>
                <c:pt idx="3584">
                  <c:v>0.86540509259259257</c:v>
                </c:pt>
                <c:pt idx="3585">
                  <c:v>0.86563657407407402</c:v>
                </c:pt>
                <c:pt idx="3586">
                  <c:v>0.86586805555555557</c:v>
                </c:pt>
                <c:pt idx="3587">
                  <c:v>0.86609953703703713</c:v>
                </c:pt>
                <c:pt idx="3588">
                  <c:v>0.86634259259259261</c:v>
                </c:pt>
                <c:pt idx="3589">
                  <c:v>0.8665856481481482</c:v>
                </c:pt>
                <c:pt idx="3590">
                  <c:v>0.86682870370370368</c:v>
                </c:pt>
                <c:pt idx="3591">
                  <c:v>0.86704861111111109</c:v>
                </c:pt>
                <c:pt idx="3592">
                  <c:v>0.86728009259259264</c:v>
                </c:pt>
                <c:pt idx="3593">
                  <c:v>0.86751157407407409</c:v>
                </c:pt>
                <c:pt idx="3594">
                  <c:v>0.86774305555555553</c:v>
                </c:pt>
                <c:pt idx="3595">
                  <c:v>0.86798611111111112</c:v>
                </c:pt>
                <c:pt idx="3596">
                  <c:v>0.86822916666666661</c:v>
                </c:pt>
                <c:pt idx="3597">
                  <c:v>0.86844907407407401</c:v>
                </c:pt>
                <c:pt idx="3598">
                  <c:v>0.86869212962962961</c:v>
                </c:pt>
                <c:pt idx="3599">
                  <c:v>0.86893518518518509</c:v>
                </c:pt>
                <c:pt idx="3600">
                  <c:v>0.86915509259259249</c:v>
                </c:pt>
                <c:pt idx="3601">
                  <c:v>0.8693981481481482</c:v>
                </c:pt>
                <c:pt idx="3602">
                  <c:v>0.86964120370370368</c:v>
                </c:pt>
                <c:pt idx="3603">
                  <c:v>0.86989583333333342</c:v>
                </c:pt>
                <c:pt idx="3604">
                  <c:v>0.87012731481481476</c:v>
                </c:pt>
                <c:pt idx="3605">
                  <c:v>0.87037037037037035</c:v>
                </c:pt>
                <c:pt idx="3606">
                  <c:v>0.8706018518518519</c:v>
                </c:pt>
                <c:pt idx="3607">
                  <c:v>0.87084490740740739</c:v>
                </c:pt>
                <c:pt idx="3608">
                  <c:v>0.87108796296296298</c:v>
                </c:pt>
                <c:pt idx="3609">
                  <c:v>0.87130787037037039</c:v>
                </c:pt>
                <c:pt idx="3610">
                  <c:v>0.87156250000000002</c:v>
                </c:pt>
                <c:pt idx="3611">
                  <c:v>0.8718055555555555</c:v>
                </c:pt>
                <c:pt idx="3612">
                  <c:v>0.87202546296296291</c:v>
                </c:pt>
                <c:pt idx="3613">
                  <c:v>0.87225694444444446</c:v>
                </c:pt>
                <c:pt idx="3614">
                  <c:v>0.87250000000000005</c:v>
                </c:pt>
                <c:pt idx="3615">
                  <c:v>0.87275462962962969</c:v>
                </c:pt>
                <c:pt idx="3616">
                  <c:v>0.87298611111111113</c:v>
                </c:pt>
                <c:pt idx="3617">
                  <c:v>0.87322916666666661</c:v>
                </c:pt>
                <c:pt idx="3618">
                  <c:v>0.87346064814814817</c:v>
                </c:pt>
                <c:pt idx="3619">
                  <c:v>0.87368055555555557</c:v>
                </c:pt>
                <c:pt idx="3620">
                  <c:v>0.87392361111111105</c:v>
                </c:pt>
                <c:pt idx="3621">
                  <c:v>0.87415509259259261</c:v>
                </c:pt>
                <c:pt idx="3622">
                  <c:v>0.8743981481481482</c:v>
                </c:pt>
                <c:pt idx="3623">
                  <c:v>0.87465277777777783</c:v>
                </c:pt>
                <c:pt idx="3624">
                  <c:v>0.87487268518518524</c:v>
                </c:pt>
                <c:pt idx="3625">
                  <c:v>0.87510416666666668</c:v>
                </c:pt>
                <c:pt idx="3626">
                  <c:v>0.87534722222222217</c:v>
                </c:pt>
                <c:pt idx="3627">
                  <c:v>0.87559027777777787</c:v>
                </c:pt>
                <c:pt idx="3628">
                  <c:v>0.8758217592592592</c:v>
                </c:pt>
                <c:pt idx="3629">
                  <c:v>0.8760648148148148</c:v>
                </c:pt>
                <c:pt idx="3630">
                  <c:v>0.87629629629629635</c:v>
                </c:pt>
                <c:pt idx="3631">
                  <c:v>0.87655092592592598</c:v>
                </c:pt>
                <c:pt idx="3632">
                  <c:v>0.87704861111111121</c:v>
                </c:pt>
                <c:pt idx="3633">
                  <c:v>0.87728009259259254</c:v>
                </c:pt>
                <c:pt idx="3634">
                  <c:v>0.8775115740740741</c:v>
                </c:pt>
                <c:pt idx="3635">
                  <c:v>0.87774305555555554</c:v>
                </c:pt>
                <c:pt idx="3636">
                  <c:v>0.87797453703703709</c:v>
                </c:pt>
                <c:pt idx="3637">
                  <c:v>0.87822916666666673</c:v>
                </c:pt>
                <c:pt idx="3638">
                  <c:v>0.87844907407407413</c:v>
                </c:pt>
                <c:pt idx="3639">
                  <c:v>0.87869212962962961</c:v>
                </c:pt>
                <c:pt idx="3640">
                  <c:v>0.87892361111111106</c:v>
                </c:pt>
                <c:pt idx="3641">
                  <c:v>0.87915509259259261</c:v>
                </c:pt>
                <c:pt idx="3642">
                  <c:v>0.8793981481481481</c:v>
                </c:pt>
                <c:pt idx="3643">
                  <c:v>0.87964120370370369</c:v>
                </c:pt>
                <c:pt idx="3644">
                  <c:v>0.87988425925925917</c:v>
                </c:pt>
                <c:pt idx="3645">
                  <c:v>0.88012731481481488</c:v>
                </c:pt>
                <c:pt idx="3646">
                  <c:v>0.88035879629629632</c:v>
                </c:pt>
                <c:pt idx="3647">
                  <c:v>0.88059027777777776</c:v>
                </c:pt>
                <c:pt idx="3648">
                  <c:v>0.88083333333333336</c:v>
                </c:pt>
                <c:pt idx="3649">
                  <c:v>0.88106481481481491</c:v>
                </c:pt>
                <c:pt idx="3650">
                  <c:v>0.88130787037037039</c:v>
                </c:pt>
                <c:pt idx="3651">
                  <c:v>0.88153935185185184</c:v>
                </c:pt>
                <c:pt idx="3652">
                  <c:v>0.88177083333333339</c:v>
                </c:pt>
                <c:pt idx="3653">
                  <c:v>0.88200231481481473</c:v>
                </c:pt>
                <c:pt idx="3654">
                  <c:v>0.88224537037037043</c:v>
                </c:pt>
                <c:pt idx="3655">
                  <c:v>0.88249999999999995</c:v>
                </c:pt>
                <c:pt idx="3656">
                  <c:v>0.88274305555555566</c:v>
                </c:pt>
                <c:pt idx="3657">
                  <c:v>0.88297453703703699</c:v>
                </c:pt>
                <c:pt idx="3658">
                  <c:v>0.88320601851851854</c:v>
                </c:pt>
                <c:pt idx="3659">
                  <c:v>0.88344907407407414</c:v>
                </c:pt>
                <c:pt idx="3660">
                  <c:v>0.88368055555555547</c:v>
                </c:pt>
                <c:pt idx="3661">
                  <c:v>0.88392361111111117</c:v>
                </c:pt>
                <c:pt idx="3662">
                  <c:v>0.88416666666666666</c:v>
                </c:pt>
                <c:pt idx="3663">
                  <c:v>0.8843981481481481</c:v>
                </c:pt>
                <c:pt idx="3664">
                  <c:v>0.88462962962962965</c:v>
                </c:pt>
                <c:pt idx="3665">
                  <c:v>0.88487268518518514</c:v>
                </c:pt>
                <c:pt idx="3666">
                  <c:v>0.88511574074074073</c:v>
                </c:pt>
                <c:pt idx="3667">
                  <c:v>0.88535879629629621</c:v>
                </c:pt>
                <c:pt idx="3668">
                  <c:v>0.88559027777777777</c:v>
                </c:pt>
                <c:pt idx="3669">
                  <c:v>0.88582175925925932</c:v>
                </c:pt>
                <c:pt idx="3670">
                  <c:v>0.88607638888888884</c:v>
                </c:pt>
                <c:pt idx="3671">
                  <c:v>0.88631944444444455</c:v>
                </c:pt>
                <c:pt idx="3672">
                  <c:v>0.88653935185185195</c:v>
                </c:pt>
                <c:pt idx="3673">
                  <c:v>0.88678240740740744</c:v>
                </c:pt>
                <c:pt idx="3674">
                  <c:v>0.88701388888888888</c:v>
                </c:pt>
                <c:pt idx="3675">
                  <c:v>0.88724537037037043</c:v>
                </c:pt>
                <c:pt idx="3676">
                  <c:v>0.88748842592592592</c:v>
                </c:pt>
                <c:pt idx="3677">
                  <c:v>0.88771990740740747</c:v>
                </c:pt>
                <c:pt idx="3678">
                  <c:v>0.88796296296296295</c:v>
                </c:pt>
                <c:pt idx="3679">
                  <c:v>0.88820601851851855</c:v>
                </c:pt>
                <c:pt idx="3680">
                  <c:v>0.88844907407407403</c:v>
                </c:pt>
                <c:pt idx="3681">
                  <c:v>0.88868055555555558</c:v>
                </c:pt>
                <c:pt idx="3682">
                  <c:v>0.88890046296296299</c:v>
                </c:pt>
                <c:pt idx="3683">
                  <c:v>0.88914351851851858</c:v>
                </c:pt>
                <c:pt idx="3684">
                  <c:v>0.88938657407407407</c:v>
                </c:pt>
                <c:pt idx="3685">
                  <c:v>0.88961805555555562</c:v>
                </c:pt>
                <c:pt idx="3686">
                  <c:v>0.8898611111111111</c:v>
                </c:pt>
                <c:pt idx="3687">
                  <c:v>0.8901041666666667</c:v>
                </c:pt>
                <c:pt idx="3688">
                  <c:v>0.8903240740740741</c:v>
                </c:pt>
                <c:pt idx="3689">
                  <c:v>0.89056712962962958</c:v>
                </c:pt>
                <c:pt idx="3690">
                  <c:v>0.89079861111111114</c:v>
                </c:pt>
                <c:pt idx="3691">
                  <c:v>0.89103009259259258</c:v>
                </c:pt>
                <c:pt idx="3692">
                  <c:v>0.89127314814814806</c:v>
                </c:pt>
                <c:pt idx="3693">
                  <c:v>0.89150462962962962</c:v>
                </c:pt>
                <c:pt idx="3694">
                  <c:v>0.89173611111111117</c:v>
                </c:pt>
                <c:pt idx="3695">
                  <c:v>0.89197916666666666</c:v>
                </c:pt>
                <c:pt idx="3696">
                  <c:v>0.89222222222222225</c:v>
                </c:pt>
                <c:pt idx="3697">
                  <c:v>0.89244212962962965</c:v>
                </c:pt>
                <c:pt idx="3698">
                  <c:v>0.89268518518518514</c:v>
                </c:pt>
                <c:pt idx="3699">
                  <c:v>0.89292824074074073</c:v>
                </c:pt>
                <c:pt idx="3700">
                  <c:v>0.89314814814814814</c:v>
                </c:pt>
                <c:pt idx="3701">
                  <c:v>0.89340277777777777</c:v>
                </c:pt>
                <c:pt idx="3702">
                  <c:v>0.89363425925925932</c:v>
                </c:pt>
                <c:pt idx="3703">
                  <c:v>0.89385416666666673</c:v>
                </c:pt>
                <c:pt idx="3704">
                  <c:v>0.89409722222222221</c:v>
                </c:pt>
                <c:pt idx="3705">
                  <c:v>0.8943402777777778</c:v>
                </c:pt>
                <c:pt idx="3706">
                  <c:v>0.89457175925925936</c:v>
                </c:pt>
                <c:pt idx="3707">
                  <c:v>0.89481481481481484</c:v>
                </c:pt>
                <c:pt idx="3708">
                  <c:v>0.89508101851851851</c:v>
                </c:pt>
                <c:pt idx="3709">
                  <c:v>0.89530092592592592</c:v>
                </c:pt>
                <c:pt idx="3710">
                  <c:v>0.89554398148148151</c:v>
                </c:pt>
                <c:pt idx="3711">
                  <c:v>0.89577546296296295</c:v>
                </c:pt>
                <c:pt idx="3712">
                  <c:v>0.89599537037037036</c:v>
                </c:pt>
                <c:pt idx="3713">
                  <c:v>0.89623842592592595</c:v>
                </c:pt>
                <c:pt idx="3714">
                  <c:v>0.89649305555555558</c:v>
                </c:pt>
                <c:pt idx="3715">
                  <c:v>0.89671296296296299</c:v>
                </c:pt>
                <c:pt idx="3716">
                  <c:v>0.89694444444444443</c:v>
                </c:pt>
                <c:pt idx="3717">
                  <c:v>0.89719907407407407</c:v>
                </c:pt>
                <c:pt idx="3718">
                  <c:v>0.89741898148148147</c:v>
                </c:pt>
                <c:pt idx="3719">
                  <c:v>0.8976736111111111</c:v>
                </c:pt>
                <c:pt idx="3720">
                  <c:v>0.89790509259259255</c:v>
                </c:pt>
                <c:pt idx="3721">
                  <c:v>0.8981365740740741</c:v>
                </c:pt>
                <c:pt idx="3722">
                  <c:v>0.89837962962962958</c:v>
                </c:pt>
                <c:pt idx="3723">
                  <c:v>0.89861111111111114</c:v>
                </c:pt>
                <c:pt idx="3724">
                  <c:v>0.89884259259259258</c:v>
                </c:pt>
                <c:pt idx="3725">
                  <c:v>0.89908564814814806</c:v>
                </c:pt>
                <c:pt idx="3726">
                  <c:v>0.89931712962962962</c:v>
                </c:pt>
                <c:pt idx="3727">
                  <c:v>0.89954861111111117</c:v>
                </c:pt>
                <c:pt idx="3728">
                  <c:v>0.89979166666666666</c:v>
                </c:pt>
                <c:pt idx="3729">
                  <c:v>0.90003472222222225</c:v>
                </c:pt>
                <c:pt idx="3730">
                  <c:v>0.9002662037037038</c:v>
                </c:pt>
                <c:pt idx="3731">
                  <c:v>0.90049768518518514</c:v>
                </c:pt>
                <c:pt idx="3732">
                  <c:v>0.90072916666666669</c:v>
                </c:pt>
                <c:pt idx="3733">
                  <c:v>0.90098379629629621</c:v>
                </c:pt>
                <c:pt idx="3734">
                  <c:v>0.90120370370370362</c:v>
                </c:pt>
                <c:pt idx="3735">
                  <c:v>0.90143518518518517</c:v>
                </c:pt>
                <c:pt idx="3736">
                  <c:v>0.90167824074074077</c:v>
                </c:pt>
                <c:pt idx="3737">
                  <c:v>0.90192129629629625</c:v>
                </c:pt>
                <c:pt idx="3738">
                  <c:v>0.9021527777777778</c:v>
                </c:pt>
                <c:pt idx="3739">
                  <c:v>0.90239583333333329</c:v>
                </c:pt>
                <c:pt idx="3740">
                  <c:v>0.90262731481481484</c:v>
                </c:pt>
                <c:pt idx="3741">
                  <c:v>0.90287037037037043</c:v>
                </c:pt>
                <c:pt idx="3742">
                  <c:v>0.90311342592592592</c:v>
                </c:pt>
                <c:pt idx="3743">
                  <c:v>0.90334490740740747</c:v>
                </c:pt>
                <c:pt idx="3744">
                  <c:v>0.90358796296296295</c:v>
                </c:pt>
                <c:pt idx="3745">
                  <c:v>0.9038194444444444</c:v>
                </c:pt>
                <c:pt idx="3746">
                  <c:v>0.9040393518518518</c:v>
                </c:pt>
                <c:pt idx="3747">
                  <c:v>0.90428240740740751</c:v>
                </c:pt>
                <c:pt idx="3748">
                  <c:v>0.90452546296296299</c:v>
                </c:pt>
                <c:pt idx="3749">
                  <c:v>0.90475694444444443</c:v>
                </c:pt>
                <c:pt idx="3750">
                  <c:v>0.90498842592592599</c:v>
                </c:pt>
                <c:pt idx="3751">
                  <c:v>0.90524305555555562</c:v>
                </c:pt>
                <c:pt idx="3752">
                  <c:v>0.90546296296296302</c:v>
                </c:pt>
                <c:pt idx="3753">
                  <c:v>0.90570601851851851</c:v>
                </c:pt>
                <c:pt idx="3754">
                  <c:v>0.9059490740740741</c:v>
                </c:pt>
                <c:pt idx="3755">
                  <c:v>0.90618055555555566</c:v>
                </c:pt>
                <c:pt idx="3756">
                  <c:v>0.90641203703703699</c:v>
                </c:pt>
                <c:pt idx="3757">
                  <c:v>0.90666666666666673</c:v>
                </c:pt>
                <c:pt idx="3758">
                  <c:v>0.90689814814814806</c:v>
                </c:pt>
                <c:pt idx="3759">
                  <c:v>0.90712962962962962</c:v>
                </c:pt>
                <c:pt idx="3760">
                  <c:v>0.90737268518518521</c:v>
                </c:pt>
                <c:pt idx="3761">
                  <c:v>0.90759259259259262</c:v>
                </c:pt>
                <c:pt idx="3762">
                  <c:v>0.90782407407407406</c:v>
                </c:pt>
                <c:pt idx="3763">
                  <c:v>0.90806712962962965</c:v>
                </c:pt>
                <c:pt idx="3764">
                  <c:v>0.90832175925925929</c:v>
                </c:pt>
                <c:pt idx="3765">
                  <c:v>0.90855324074074073</c:v>
                </c:pt>
                <c:pt idx="3766">
                  <c:v>0.90879629629629621</c:v>
                </c:pt>
                <c:pt idx="3767">
                  <c:v>0.90902777777777777</c:v>
                </c:pt>
                <c:pt idx="3768">
                  <c:v>0.90925925925925932</c:v>
                </c:pt>
                <c:pt idx="3769">
                  <c:v>0.90950231481481481</c:v>
                </c:pt>
                <c:pt idx="3770">
                  <c:v>0.90973379629629625</c:v>
                </c:pt>
                <c:pt idx="3771">
                  <c:v>0.90997685185185195</c:v>
                </c:pt>
                <c:pt idx="3772">
                  <c:v>0.91021990740740744</c:v>
                </c:pt>
                <c:pt idx="3773">
                  <c:v>0.91047453703703696</c:v>
                </c:pt>
                <c:pt idx="3774">
                  <c:v>0.91071759259259266</c:v>
                </c:pt>
                <c:pt idx="3775">
                  <c:v>0.91094907407407411</c:v>
                </c:pt>
                <c:pt idx="3776">
                  <c:v>0.91118055555555555</c:v>
                </c:pt>
                <c:pt idx="3777">
                  <c:v>0.91142361111111114</c:v>
                </c:pt>
                <c:pt idx="3778">
                  <c:v>0.9116550925925927</c:v>
                </c:pt>
                <c:pt idx="3779">
                  <c:v>0.91189814814814818</c:v>
                </c:pt>
                <c:pt idx="3780">
                  <c:v>0.91214120370370377</c:v>
                </c:pt>
                <c:pt idx="3781">
                  <c:v>0.91237268518518511</c:v>
                </c:pt>
                <c:pt idx="3782">
                  <c:v>0.91260416666666666</c:v>
                </c:pt>
                <c:pt idx="3783">
                  <c:v>0.91285879629629629</c:v>
                </c:pt>
                <c:pt idx="3784">
                  <c:v>0.91309027777777774</c:v>
                </c:pt>
                <c:pt idx="3785">
                  <c:v>0.91331018518518514</c:v>
                </c:pt>
                <c:pt idx="3786">
                  <c:v>0.91356481481481477</c:v>
                </c:pt>
                <c:pt idx="3787">
                  <c:v>0.91379629629629633</c:v>
                </c:pt>
                <c:pt idx="3788">
                  <c:v>0.91401620370370373</c:v>
                </c:pt>
                <c:pt idx="3789">
                  <c:v>0.91425925925925933</c:v>
                </c:pt>
                <c:pt idx="3790">
                  <c:v>0.91449074074074066</c:v>
                </c:pt>
                <c:pt idx="3791">
                  <c:v>0.91473379629629636</c:v>
                </c:pt>
                <c:pt idx="3792">
                  <c:v>0.91497685185185185</c:v>
                </c:pt>
                <c:pt idx="3793">
                  <c:v>0.91521990740740744</c:v>
                </c:pt>
                <c:pt idx="3794">
                  <c:v>0.91546296296296292</c:v>
                </c:pt>
                <c:pt idx="3795">
                  <c:v>0.91570601851851852</c:v>
                </c:pt>
                <c:pt idx="3796">
                  <c:v>0.91596064814814815</c:v>
                </c:pt>
                <c:pt idx="3797">
                  <c:v>0.9161921296296297</c:v>
                </c:pt>
                <c:pt idx="3798">
                  <c:v>0.91642361111111104</c:v>
                </c:pt>
                <c:pt idx="3799">
                  <c:v>0.91666666666666663</c:v>
                </c:pt>
                <c:pt idx="3800">
                  <c:v>0.91690972222222211</c:v>
                </c:pt>
                <c:pt idx="3801">
                  <c:v>0.91715277777777782</c:v>
                </c:pt>
                <c:pt idx="3802">
                  <c:v>0.91737268518518522</c:v>
                </c:pt>
                <c:pt idx="3803">
                  <c:v>0.9176157407407407</c:v>
                </c:pt>
                <c:pt idx="3804">
                  <c:v>0.9178587962962963</c:v>
                </c:pt>
                <c:pt idx="3805">
                  <c:v>0.9180787037037037</c:v>
                </c:pt>
                <c:pt idx="3806">
                  <c:v>0.9183217592592593</c:v>
                </c:pt>
                <c:pt idx="3807">
                  <c:v>0.9188425925925926</c:v>
                </c:pt>
                <c:pt idx="3808">
                  <c:v>0.91908564814814808</c:v>
                </c:pt>
                <c:pt idx="3809">
                  <c:v>0.91930555555555549</c:v>
                </c:pt>
                <c:pt idx="3810">
                  <c:v>0.91953703703703704</c:v>
                </c:pt>
                <c:pt idx="3811">
                  <c:v>0.91978009259259252</c:v>
                </c:pt>
                <c:pt idx="3812">
                  <c:v>0.91999999999999993</c:v>
                </c:pt>
                <c:pt idx="3813">
                  <c:v>0.92024305555555552</c:v>
                </c:pt>
                <c:pt idx="3814">
                  <c:v>0.92048611111111101</c:v>
                </c:pt>
                <c:pt idx="3815">
                  <c:v>0.92071759259259256</c:v>
                </c:pt>
                <c:pt idx="3816">
                  <c:v>0.92096064814814815</c:v>
                </c:pt>
                <c:pt idx="3817">
                  <c:v>0.92120370370370364</c:v>
                </c:pt>
                <c:pt idx="3818">
                  <c:v>0.92143518518518519</c:v>
                </c:pt>
                <c:pt idx="3819">
                  <c:v>0.9216550925925926</c:v>
                </c:pt>
                <c:pt idx="3820">
                  <c:v>0.92190972222222223</c:v>
                </c:pt>
                <c:pt idx="3821">
                  <c:v>0.92214120370370367</c:v>
                </c:pt>
                <c:pt idx="3822">
                  <c:v>0.92236111111111108</c:v>
                </c:pt>
                <c:pt idx="3823">
                  <c:v>0.92261574074074071</c:v>
                </c:pt>
                <c:pt idx="3824">
                  <c:v>0.92284722222222226</c:v>
                </c:pt>
                <c:pt idx="3825">
                  <c:v>0.92309027777777775</c:v>
                </c:pt>
                <c:pt idx="3826">
                  <c:v>0.92332175925925919</c:v>
                </c:pt>
                <c:pt idx="3827">
                  <c:v>0.92356481481481489</c:v>
                </c:pt>
                <c:pt idx="3828">
                  <c:v>0.92380787037037038</c:v>
                </c:pt>
                <c:pt idx="3829">
                  <c:v>0.92403935185185182</c:v>
                </c:pt>
                <c:pt idx="3830">
                  <c:v>0.9242824074074073</c:v>
                </c:pt>
                <c:pt idx="3831">
                  <c:v>0.92451388888888886</c:v>
                </c:pt>
                <c:pt idx="3832">
                  <c:v>0.92474537037037041</c:v>
                </c:pt>
                <c:pt idx="3833">
                  <c:v>0.92498842592592589</c:v>
                </c:pt>
                <c:pt idx="3834">
                  <c:v>0.92521990740740734</c:v>
                </c:pt>
                <c:pt idx="3835">
                  <c:v>0.92545138888888889</c:v>
                </c:pt>
                <c:pt idx="3836">
                  <c:v>0.92569444444444438</c:v>
                </c:pt>
                <c:pt idx="3837">
                  <c:v>0.92593749999999997</c:v>
                </c:pt>
                <c:pt idx="3838">
                  <c:v>0.92616898148148152</c:v>
                </c:pt>
                <c:pt idx="3839">
                  <c:v>0.92641203703703701</c:v>
                </c:pt>
                <c:pt idx="3840">
                  <c:v>0.92664351851851856</c:v>
                </c:pt>
                <c:pt idx="3841">
                  <c:v>0.92686342592592597</c:v>
                </c:pt>
                <c:pt idx="3842">
                  <c:v>0.92709490740740741</c:v>
                </c:pt>
                <c:pt idx="3843">
                  <c:v>0.92734953703703704</c:v>
                </c:pt>
                <c:pt idx="3844">
                  <c:v>0.92759259259259252</c:v>
                </c:pt>
                <c:pt idx="3845">
                  <c:v>0.92782407407407408</c:v>
                </c:pt>
                <c:pt idx="3846">
                  <c:v>0.9280787037037036</c:v>
                </c:pt>
                <c:pt idx="3847">
                  <c:v>0.9283217592592593</c:v>
                </c:pt>
                <c:pt idx="3848">
                  <c:v>0.92854166666666671</c:v>
                </c:pt>
                <c:pt idx="3849">
                  <c:v>0.92878472222222219</c:v>
                </c:pt>
                <c:pt idx="3850">
                  <c:v>0.92902777777777779</c:v>
                </c:pt>
                <c:pt idx="3851">
                  <c:v>0.92927083333333327</c:v>
                </c:pt>
                <c:pt idx="3852">
                  <c:v>0.92950231481481482</c:v>
                </c:pt>
                <c:pt idx="3853">
                  <c:v>0.92974537037037042</c:v>
                </c:pt>
                <c:pt idx="3854">
                  <c:v>0.9299884259259259</c:v>
                </c:pt>
                <c:pt idx="3855">
                  <c:v>0.93021990740740745</c:v>
                </c:pt>
                <c:pt idx="3856">
                  <c:v>0.9304513888888889</c:v>
                </c:pt>
                <c:pt idx="3857">
                  <c:v>0.93071759259259268</c:v>
                </c:pt>
                <c:pt idx="3858">
                  <c:v>0.93094907407407401</c:v>
                </c:pt>
                <c:pt idx="3859">
                  <c:v>0.93118055555555557</c:v>
                </c:pt>
                <c:pt idx="3860">
                  <c:v>0.93142361111111116</c:v>
                </c:pt>
                <c:pt idx="3861">
                  <c:v>0.93165509259259249</c:v>
                </c:pt>
                <c:pt idx="3862">
                  <c:v>0.93190972222222224</c:v>
                </c:pt>
                <c:pt idx="3863">
                  <c:v>0.93214120370370368</c:v>
                </c:pt>
                <c:pt idx="3864">
                  <c:v>0.93237268518518512</c:v>
                </c:pt>
                <c:pt idx="3865">
                  <c:v>0.93260416666666668</c:v>
                </c:pt>
                <c:pt idx="3866">
                  <c:v>0.93284722222222216</c:v>
                </c:pt>
                <c:pt idx="3867">
                  <c:v>0.93306712962962957</c:v>
                </c:pt>
                <c:pt idx="3868">
                  <c:v>0.93331018518518516</c:v>
                </c:pt>
                <c:pt idx="3869">
                  <c:v>0.93355324074074064</c:v>
                </c:pt>
                <c:pt idx="3870">
                  <c:v>0.9337847222222222</c:v>
                </c:pt>
                <c:pt idx="3871">
                  <c:v>0.93402777777777779</c:v>
                </c:pt>
                <c:pt idx="3872">
                  <c:v>0.93427083333333327</c:v>
                </c:pt>
                <c:pt idx="3873">
                  <c:v>0.93450231481481483</c:v>
                </c:pt>
                <c:pt idx="3874">
                  <c:v>0.93473379629629638</c:v>
                </c:pt>
                <c:pt idx="3875">
                  <c:v>0.93497685185185186</c:v>
                </c:pt>
                <c:pt idx="3876">
                  <c:v>0.93520833333333331</c:v>
                </c:pt>
                <c:pt idx="3877">
                  <c:v>0.93543981481481486</c:v>
                </c:pt>
                <c:pt idx="3878">
                  <c:v>0.93568287037037035</c:v>
                </c:pt>
                <c:pt idx="3879">
                  <c:v>0.9359143518518519</c:v>
                </c:pt>
                <c:pt idx="3880">
                  <c:v>0.93616898148148142</c:v>
                </c:pt>
                <c:pt idx="3881">
                  <c:v>0.93640046296296298</c:v>
                </c:pt>
                <c:pt idx="3882">
                  <c:v>0.93663194444444453</c:v>
                </c:pt>
                <c:pt idx="3883">
                  <c:v>0.9368981481481482</c:v>
                </c:pt>
                <c:pt idx="3884">
                  <c:v>0.93714120370370368</c:v>
                </c:pt>
                <c:pt idx="3885">
                  <c:v>0.93738425925925928</c:v>
                </c:pt>
                <c:pt idx="3886">
                  <c:v>0.93761574074074072</c:v>
                </c:pt>
                <c:pt idx="3887">
                  <c:v>0.93785879629629632</c:v>
                </c:pt>
                <c:pt idx="3888">
                  <c:v>0.93809027777777787</c:v>
                </c:pt>
                <c:pt idx="3889">
                  <c:v>0.9383217592592592</c:v>
                </c:pt>
                <c:pt idx="3890">
                  <c:v>0.9385648148148148</c:v>
                </c:pt>
                <c:pt idx="3891">
                  <c:v>0.93879629629629635</c:v>
                </c:pt>
                <c:pt idx="3892">
                  <c:v>0.93902777777777768</c:v>
                </c:pt>
                <c:pt idx="3893">
                  <c:v>0.93927083333333339</c:v>
                </c:pt>
                <c:pt idx="3894">
                  <c:v>0.93950231481481483</c:v>
                </c:pt>
                <c:pt idx="3895">
                  <c:v>0.93974537037037031</c:v>
                </c:pt>
                <c:pt idx="3896">
                  <c:v>0.93998842592592602</c:v>
                </c:pt>
                <c:pt idx="3897">
                  <c:v>0.94020833333333342</c:v>
                </c:pt>
                <c:pt idx="3898">
                  <c:v>0.94045138888888891</c:v>
                </c:pt>
                <c:pt idx="3899">
                  <c:v>0.9406944444444445</c:v>
                </c:pt>
                <c:pt idx="3900">
                  <c:v>0.9409143518518519</c:v>
                </c:pt>
                <c:pt idx="3901">
                  <c:v>0.94115740740740739</c:v>
                </c:pt>
                <c:pt idx="3902">
                  <c:v>0.94141203703703702</c:v>
                </c:pt>
                <c:pt idx="3903">
                  <c:v>0.94163194444444442</c:v>
                </c:pt>
                <c:pt idx="3904">
                  <c:v>0.94187500000000002</c:v>
                </c:pt>
                <c:pt idx="3905">
                  <c:v>0.9421180555555555</c:v>
                </c:pt>
                <c:pt idx="3906">
                  <c:v>0.94233796296296291</c:v>
                </c:pt>
                <c:pt idx="3907">
                  <c:v>0.9425810185185185</c:v>
                </c:pt>
                <c:pt idx="3908">
                  <c:v>0.94282407407407398</c:v>
                </c:pt>
                <c:pt idx="3909">
                  <c:v>0.94304398148148139</c:v>
                </c:pt>
                <c:pt idx="3910">
                  <c:v>0.94328703703703709</c:v>
                </c:pt>
                <c:pt idx="3911">
                  <c:v>0.94353009259259257</c:v>
                </c:pt>
                <c:pt idx="3912">
                  <c:v>0.94376157407407402</c:v>
                </c:pt>
                <c:pt idx="3913">
                  <c:v>0.94399305555555557</c:v>
                </c:pt>
                <c:pt idx="3914">
                  <c:v>0.94437499999999996</c:v>
                </c:pt>
                <c:pt idx="3915">
                  <c:v>0.94460648148148152</c:v>
                </c:pt>
                <c:pt idx="3916">
                  <c:v>0.94483796296296296</c:v>
                </c:pt>
                <c:pt idx="3917">
                  <c:v>0.94508101851851845</c:v>
                </c:pt>
                <c:pt idx="3918">
                  <c:v>0.9453125</c:v>
                </c:pt>
                <c:pt idx="3919">
                  <c:v>0.94554398148148155</c:v>
                </c:pt>
                <c:pt idx="3920">
                  <c:v>0.94578703703703704</c:v>
                </c:pt>
                <c:pt idx="3921">
                  <c:v>0.94603009259259263</c:v>
                </c:pt>
                <c:pt idx="3922">
                  <c:v>0.94626157407407396</c:v>
                </c:pt>
                <c:pt idx="3923">
                  <c:v>0.94649305555555552</c:v>
                </c:pt>
                <c:pt idx="3924">
                  <c:v>0.94672453703703707</c:v>
                </c:pt>
                <c:pt idx="3925">
                  <c:v>0.94696759259259267</c:v>
                </c:pt>
                <c:pt idx="3926">
                  <c:v>0.94721064814814815</c:v>
                </c:pt>
                <c:pt idx="3927">
                  <c:v>0.94743055555555555</c:v>
                </c:pt>
                <c:pt idx="3928">
                  <c:v>0.94768518518518519</c:v>
                </c:pt>
                <c:pt idx="3929">
                  <c:v>0.94792824074074078</c:v>
                </c:pt>
                <c:pt idx="3930">
                  <c:v>0.94814814814814818</c:v>
                </c:pt>
                <c:pt idx="3931">
                  <c:v>0.94839120370370367</c:v>
                </c:pt>
                <c:pt idx="3932">
                  <c:v>0.94863425925925926</c:v>
                </c:pt>
                <c:pt idx="3933">
                  <c:v>0.94885416666666667</c:v>
                </c:pt>
                <c:pt idx="3934">
                  <c:v>0.9491087962962963</c:v>
                </c:pt>
                <c:pt idx="3935">
                  <c:v>0.94934027777777785</c:v>
                </c:pt>
                <c:pt idx="3936">
                  <c:v>0.9495717592592593</c:v>
                </c:pt>
                <c:pt idx="3937">
                  <c:v>0.94980324074074074</c:v>
                </c:pt>
                <c:pt idx="3938">
                  <c:v>0.95004629629629633</c:v>
                </c:pt>
                <c:pt idx="3939">
                  <c:v>0.95026620370370374</c:v>
                </c:pt>
                <c:pt idx="3940">
                  <c:v>0.95050925925925922</c:v>
                </c:pt>
                <c:pt idx="3941">
                  <c:v>0.95074074074074078</c:v>
                </c:pt>
                <c:pt idx="3942">
                  <c:v>0.95097222222222222</c:v>
                </c:pt>
                <c:pt idx="3943">
                  <c:v>0.9512152777777777</c:v>
                </c:pt>
                <c:pt idx="3944">
                  <c:v>0.95145833333333341</c:v>
                </c:pt>
                <c:pt idx="3945">
                  <c:v>0.95167824074074081</c:v>
                </c:pt>
                <c:pt idx="3946">
                  <c:v>0.95190972222222225</c:v>
                </c:pt>
                <c:pt idx="3947">
                  <c:v>0.9521412037037037</c:v>
                </c:pt>
                <c:pt idx="3948">
                  <c:v>0.95238425925925929</c:v>
                </c:pt>
                <c:pt idx="3949">
                  <c:v>0.95262731481481477</c:v>
                </c:pt>
                <c:pt idx="3950">
                  <c:v>0.95287037037037037</c:v>
                </c:pt>
                <c:pt idx="3951">
                  <c:v>0.95311342592592585</c:v>
                </c:pt>
                <c:pt idx="3952">
                  <c:v>0.9533449074074074</c:v>
                </c:pt>
                <c:pt idx="3953">
                  <c:v>0.953587962962963</c:v>
                </c:pt>
                <c:pt idx="3954">
                  <c:v>0.95381944444444444</c:v>
                </c:pt>
                <c:pt idx="3955">
                  <c:v>0.95405092592592589</c:v>
                </c:pt>
                <c:pt idx="3956">
                  <c:v>0.95432870370370371</c:v>
                </c:pt>
                <c:pt idx="3957">
                  <c:v>0.95458333333333334</c:v>
                </c:pt>
                <c:pt idx="3958">
                  <c:v>0.95480324074074074</c:v>
                </c:pt>
                <c:pt idx="3959">
                  <c:v>0.95504629629629623</c:v>
                </c:pt>
                <c:pt idx="3960">
                  <c:v>0.95528935185185182</c:v>
                </c:pt>
                <c:pt idx="3961">
                  <c:v>0.95552083333333337</c:v>
                </c:pt>
                <c:pt idx="3962">
                  <c:v>0.95575231481481471</c:v>
                </c:pt>
                <c:pt idx="3963">
                  <c:v>0.95599537037037041</c:v>
                </c:pt>
                <c:pt idx="3964">
                  <c:v>0.95622685185185186</c:v>
                </c:pt>
                <c:pt idx="3965">
                  <c:v>0.95646990740740734</c:v>
                </c:pt>
                <c:pt idx="3966">
                  <c:v>0.95671296296296304</c:v>
                </c:pt>
                <c:pt idx="3967">
                  <c:v>0.95693287037037045</c:v>
                </c:pt>
                <c:pt idx="3968">
                  <c:v>0.95716435185185189</c:v>
                </c:pt>
                <c:pt idx="3969">
                  <c:v>0.95741898148148152</c:v>
                </c:pt>
                <c:pt idx="3970">
                  <c:v>0.95763888888888893</c:v>
                </c:pt>
                <c:pt idx="3971">
                  <c:v>0.95788194444444441</c:v>
                </c:pt>
                <c:pt idx="3972">
                  <c:v>0.958125</c:v>
                </c:pt>
                <c:pt idx="3973">
                  <c:v>0.95834490740740741</c:v>
                </c:pt>
                <c:pt idx="3974">
                  <c:v>0.95858796296296289</c:v>
                </c:pt>
                <c:pt idx="3975">
                  <c:v>0.9588310185185186</c:v>
                </c:pt>
                <c:pt idx="3976">
                  <c:v>0.95906249999999993</c:v>
                </c:pt>
                <c:pt idx="3977">
                  <c:v>0.95929398148148148</c:v>
                </c:pt>
                <c:pt idx="3978">
                  <c:v>0.95953703703703708</c:v>
                </c:pt>
                <c:pt idx="3979">
                  <c:v>0.95976851851851841</c:v>
                </c:pt>
                <c:pt idx="3980">
                  <c:v>0.96001157407407411</c:v>
                </c:pt>
                <c:pt idx="3981">
                  <c:v>0.96049768518518519</c:v>
                </c:pt>
                <c:pt idx="3982">
                  <c:v>0.96074074074074067</c:v>
                </c:pt>
                <c:pt idx="3983">
                  <c:v>0.96098379629629627</c:v>
                </c:pt>
                <c:pt idx="3984">
                  <c:v>0.96120370370370367</c:v>
                </c:pt>
                <c:pt idx="3985">
                  <c:v>0.96143518518518523</c:v>
                </c:pt>
                <c:pt idx="3986">
                  <c:v>0.96168981481481486</c:v>
                </c:pt>
                <c:pt idx="3987">
                  <c:v>0.9619212962962963</c:v>
                </c:pt>
                <c:pt idx="3988">
                  <c:v>0.96215277777777775</c:v>
                </c:pt>
                <c:pt idx="3989">
                  <c:v>0.96239583333333334</c:v>
                </c:pt>
                <c:pt idx="3990">
                  <c:v>0.96262731481481489</c:v>
                </c:pt>
                <c:pt idx="3991">
                  <c:v>0.96287037037037038</c:v>
                </c:pt>
                <c:pt idx="3992">
                  <c:v>0.96311342592592597</c:v>
                </c:pt>
                <c:pt idx="3993">
                  <c:v>0.96333333333333337</c:v>
                </c:pt>
                <c:pt idx="3994">
                  <c:v>0.96356481481481471</c:v>
                </c:pt>
                <c:pt idx="3995">
                  <c:v>0.96381944444444445</c:v>
                </c:pt>
                <c:pt idx="3996">
                  <c:v>0.96403935185185186</c:v>
                </c:pt>
                <c:pt idx="3997">
                  <c:v>0.96428240740740734</c:v>
                </c:pt>
                <c:pt idx="3998">
                  <c:v>0.96452546296296304</c:v>
                </c:pt>
                <c:pt idx="3999">
                  <c:v>0.96475694444444438</c:v>
                </c:pt>
                <c:pt idx="4000">
                  <c:v>0.96499999999999997</c:v>
                </c:pt>
                <c:pt idx="4001">
                  <c:v>0.96524305555555545</c:v>
                </c:pt>
                <c:pt idx="4002">
                  <c:v>0.96546296296296286</c:v>
                </c:pt>
                <c:pt idx="4003">
                  <c:v>0.96570601851851856</c:v>
                </c:pt>
                <c:pt idx="4004">
                  <c:v>0.96594907407407404</c:v>
                </c:pt>
                <c:pt idx="4005">
                  <c:v>0.96616898148148145</c:v>
                </c:pt>
                <c:pt idx="4006">
                  <c:v>0.96641203703703704</c:v>
                </c:pt>
                <c:pt idx="4007">
                  <c:v>0.96665509259259252</c:v>
                </c:pt>
                <c:pt idx="4008">
                  <c:v>0.96687499999999993</c:v>
                </c:pt>
                <c:pt idx="4009">
                  <c:v>0.96711805555555552</c:v>
                </c:pt>
                <c:pt idx="4010">
                  <c:v>0.96736111111111101</c:v>
                </c:pt>
                <c:pt idx="4011">
                  <c:v>0.96760416666666671</c:v>
                </c:pt>
                <c:pt idx="4012">
                  <c:v>0.96784722222222219</c:v>
                </c:pt>
                <c:pt idx="4013">
                  <c:v>0.96807870370370364</c:v>
                </c:pt>
                <c:pt idx="4014">
                  <c:v>0.96831018518518519</c:v>
                </c:pt>
                <c:pt idx="4015">
                  <c:v>0.96855324074074067</c:v>
                </c:pt>
                <c:pt idx="4016">
                  <c:v>0.96879629629629627</c:v>
                </c:pt>
                <c:pt idx="4017">
                  <c:v>0.96901620370370367</c:v>
                </c:pt>
                <c:pt idx="4018">
                  <c:v>0.9692708333333333</c:v>
                </c:pt>
                <c:pt idx="4019">
                  <c:v>0.96950231481481486</c:v>
                </c:pt>
                <c:pt idx="4020">
                  <c:v>0.9697337962962963</c:v>
                </c:pt>
                <c:pt idx="4021">
                  <c:v>0.96997685185185178</c:v>
                </c:pt>
                <c:pt idx="4022">
                  <c:v>0.97021990740740749</c:v>
                </c:pt>
                <c:pt idx="4023">
                  <c:v>0.97045138888888882</c:v>
                </c:pt>
                <c:pt idx="4024">
                  <c:v>0.97068287037037038</c:v>
                </c:pt>
                <c:pt idx="4025">
                  <c:v>0.97091435185185182</c:v>
                </c:pt>
                <c:pt idx="4026">
                  <c:v>0.9711574074074073</c:v>
                </c:pt>
                <c:pt idx="4027">
                  <c:v>0.97138888888888886</c:v>
                </c:pt>
                <c:pt idx="4028">
                  <c:v>0.97163194444444445</c:v>
                </c:pt>
                <c:pt idx="4029">
                  <c:v>0.97185185185185186</c:v>
                </c:pt>
                <c:pt idx="4030">
                  <c:v>0.97210648148148149</c:v>
                </c:pt>
                <c:pt idx="4031">
                  <c:v>0.97233796296296304</c:v>
                </c:pt>
                <c:pt idx="4032">
                  <c:v>0.97256944444444438</c:v>
                </c:pt>
                <c:pt idx="4033">
                  <c:v>0.97281249999999997</c:v>
                </c:pt>
                <c:pt idx="4034">
                  <c:v>0.97304398148148152</c:v>
                </c:pt>
                <c:pt idx="4035">
                  <c:v>0.97328703703703701</c:v>
                </c:pt>
                <c:pt idx="4036">
                  <c:v>0.9735300925925926</c:v>
                </c:pt>
                <c:pt idx="4037">
                  <c:v>0.97376157407407404</c:v>
                </c:pt>
                <c:pt idx="4038">
                  <c:v>0.97398148148148145</c:v>
                </c:pt>
                <c:pt idx="4039">
                  <c:v>0.97422453703703704</c:v>
                </c:pt>
                <c:pt idx="4040">
                  <c:v>0.97446759259259252</c:v>
                </c:pt>
                <c:pt idx="4041">
                  <c:v>0.97469907407407408</c:v>
                </c:pt>
                <c:pt idx="4042">
                  <c:v>0.97493055555555552</c:v>
                </c:pt>
                <c:pt idx="4043">
                  <c:v>0.97517361111111101</c:v>
                </c:pt>
                <c:pt idx="4044">
                  <c:v>0.97540509259259256</c:v>
                </c:pt>
                <c:pt idx="4045">
                  <c:v>0.97564814814814815</c:v>
                </c:pt>
                <c:pt idx="4046">
                  <c:v>0.9758796296296296</c:v>
                </c:pt>
                <c:pt idx="4047">
                  <c:v>0.97611111111111104</c:v>
                </c:pt>
                <c:pt idx="4048">
                  <c:v>0.97635416666666675</c:v>
                </c:pt>
                <c:pt idx="4049">
                  <c:v>0.97659722222222223</c:v>
                </c:pt>
                <c:pt idx="4050">
                  <c:v>0.97682870370370367</c:v>
                </c:pt>
                <c:pt idx="4051">
                  <c:v>0.97707175925925915</c:v>
                </c:pt>
                <c:pt idx="4052">
                  <c:v>0.97729166666666656</c:v>
                </c:pt>
                <c:pt idx="4053">
                  <c:v>0.9775462962962963</c:v>
                </c:pt>
                <c:pt idx="4054">
                  <c:v>0.97777777777777775</c:v>
                </c:pt>
                <c:pt idx="4055">
                  <c:v>0.97800925925925919</c:v>
                </c:pt>
                <c:pt idx="4056">
                  <c:v>0.97825231481481489</c:v>
                </c:pt>
                <c:pt idx="4057">
                  <c:v>0.97849537037037038</c:v>
                </c:pt>
                <c:pt idx="4058">
                  <c:v>0.97871527777777778</c:v>
                </c:pt>
                <c:pt idx="4059">
                  <c:v>0.9789699074074073</c:v>
                </c:pt>
                <c:pt idx="4060">
                  <c:v>0.97920138888888886</c:v>
                </c:pt>
                <c:pt idx="4061">
                  <c:v>0.97942129629629626</c:v>
                </c:pt>
                <c:pt idx="4062">
                  <c:v>0.97967592592592589</c:v>
                </c:pt>
                <c:pt idx="4063">
                  <c:v>0.97990740740740734</c:v>
                </c:pt>
                <c:pt idx="4064">
                  <c:v>0.98012731481481474</c:v>
                </c:pt>
                <c:pt idx="4065">
                  <c:v>0.98037037037037045</c:v>
                </c:pt>
                <c:pt idx="4066">
                  <c:v>0.98060185185185189</c:v>
                </c:pt>
                <c:pt idx="4067">
                  <c:v>0.98084490740740737</c:v>
                </c:pt>
                <c:pt idx="4068">
                  <c:v>0.98107638888888893</c:v>
                </c:pt>
                <c:pt idx="4069">
                  <c:v>0.98130787037037026</c:v>
                </c:pt>
                <c:pt idx="4070">
                  <c:v>0.98153935185185182</c:v>
                </c:pt>
                <c:pt idx="4071">
                  <c:v>0.98178240740740741</c:v>
                </c:pt>
                <c:pt idx="4072">
                  <c:v>0.98202546296296289</c:v>
                </c:pt>
                <c:pt idx="4073">
                  <c:v>0.9822453703703703</c:v>
                </c:pt>
                <c:pt idx="4074">
                  <c:v>0.982488425925926</c:v>
                </c:pt>
                <c:pt idx="4075">
                  <c:v>0.98271990740740733</c:v>
                </c:pt>
                <c:pt idx="4076">
                  <c:v>0.98297453703703708</c:v>
                </c:pt>
                <c:pt idx="4077">
                  <c:v>0.98321759259259256</c:v>
                </c:pt>
                <c:pt idx="4078">
                  <c:v>0.98344907407407411</c:v>
                </c:pt>
                <c:pt idx="4079">
                  <c:v>0.98366898148148152</c:v>
                </c:pt>
                <c:pt idx="4080">
                  <c:v>0.983912037037037</c:v>
                </c:pt>
                <c:pt idx="4081">
                  <c:v>0.9841550925925926</c:v>
                </c:pt>
                <c:pt idx="4082">
                  <c:v>0.984375</c:v>
                </c:pt>
                <c:pt idx="4083">
                  <c:v>0.98461805555555559</c:v>
                </c:pt>
                <c:pt idx="4084">
                  <c:v>0.98487268518518523</c:v>
                </c:pt>
                <c:pt idx="4085">
                  <c:v>0.98512731481481486</c:v>
                </c:pt>
                <c:pt idx="4086">
                  <c:v>0.9853587962962963</c:v>
                </c:pt>
                <c:pt idx="4087">
                  <c:v>0.98559027777777775</c:v>
                </c:pt>
                <c:pt idx="4088">
                  <c:v>0.98581018518518526</c:v>
                </c:pt>
                <c:pt idx="4089">
                  <c:v>0.98605324074074074</c:v>
                </c:pt>
                <c:pt idx="4090">
                  <c:v>0.98627314814814815</c:v>
                </c:pt>
                <c:pt idx="4091">
                  <c:v>0.98652777777777778</c:v>
                </c:pt>
                <c:pt idx="4092">
                  <c:v>0.98675925925925922</c:v>
                </c:pt>
                <c:pt idx="4093">
                  <c:v>0.98699074074074078</c:v>
                </c:pt>
                <c:pt idx="4094">
                  <c:v>0.98722222222222233</c:v>
                </c:pt>
                <c:pt idx="4095">
                  <c:v>0.98746527777777782</c:v>
                </c:pt>
                <c:pt idx="4096">
                  <c:v>0.9877083333333333</c:v>
                </c:pt>
                <c:pt idx="4097">
                  <c:v>0.98795138888888889</c:v>
                </c:pt>
                <c:pt idx="4098">
                  <c:v>0.98818287037037045</c:v>
                </c:pt>
                <c:pt idx="4099">
                  <c:v>0.98841435185185189</c:v>
                </c:pt>
                <c:pt idx="4100">
                  <c:v>0.98864583333333333</c:v>
                </c:pt>
                <c:pt idx="4101">
                  <c:v>0.98888888888888893</c:v>
                </c:pt>
                <c:pt idx="4102">
                  <c:v>0.98912037037037026</c:v>
                </c:pt>
                <c:pt idx="4103">
                  <c:v>0.98936342592592597</c:v>
                </c:pt>
                <c:pt idx="4104">
                  <c:v>0.98959490740740741</c:v>
                </c:pt>
                <c:pt idx="4105">
                  <c:v>0.98983796296296289</c:v>
                </c:pt>
                <c:pt idx="4106">
                  <c:v>0.9900810185185186</c:v>
                </c:pt>
                <c:pt idx="4107">
                  <c:v>0.99031249999999993</c:v>
                </c:pt>
                <c:pt idx="4108">
                  <c:v>0.99054398148148148</c:v>
                </c:pt>
                <c:pt idx="4109">
                  <c:v>0.99079861111111101</c:v>
                </c:pt>
                <c:pt idx="4110">
                  <c:v>0.99103009259259256</c:v>
                </c:pt>
                <c:pt idx="4111">
                  <c:v>0.99124999999999996</c:v>
                </c:pt>
                <c:pt idx="4112">
                  <c:v>0.99148148148148152</c:v>
                </c:pt>
                <c:pt idx="4113">
                  <c:v>0.991724537037037</c:v>
                </c:pt>
                <c:pt idx="4114">
                  <c:v>0.99195601851851845</c:v>
                </c:pt>
                <c:pt idx="4115">
                  <c:v>0.99219907407407415</c:v>
                </c:pt>
                <c:pt idx="4116">
                  <c:v>0.99245370370370367</c:v>
                </c:pt>
                <c:pt idx="4117">
                  <c:v>0.99267361111111108</c:v>
                </c:pt>
                <c:pt idx="4118">
                  <c:v>0.99291666666666656</c:v>
                </c:pt>
                <c:pt idx="4119">
                  <c:v>0.99315972222222226</c:v>
                </c:pt>
                <c:pt idx="4120">
                  <c:v>0.99337962962962967</c:v>
                </c:pt>
                <c:pt idx="4121">
                  <c:v>0.99362268518518526</c:v>
                </c:pt>
                <c:pt idx="4122">
                  <c:v>0.99384259259259267</c:v>
                </c:pt>
                <c:pt idx="4123">
                  <c:v>0.99408564814814815</c:v>
                </c:pt>
                <c:pt idx="4124">
                  <c:v>0.99432870370370363</c:v>
                </c:pt>
                <c:pt idx="4125">
                  <c:v>0.99456018518518519</c:v>
                </c:pt>
                <c:pt idx="4126">
                  <c:v>0.99478009259259259</c:v>
                </c:pt>
                <c:pt idx="4127">
                  <c:v>0.99503472222222233</c:v>
                </c:pt>
                <c:pt idx="4128">
                  <c:v>0.99526620370370367</c:v>
                </c:pt>
                <c:pt idx="4129">
                  <c:v>0.99549768518518522</c:v>
                </c:pt>
                <c:pt idx="4130">
                  <c:v>0.99575231481481474</c:v>
                </c:pt>
                <c:pt idx="4131">
                  <c:v>0.9959837962962963</c:v>
                </c:pt>
                <c:pt idx="4132">
                  <c:v>0.9962037037037037</c:v>
                </c:pt>
                <c:pt idx="4133">
                  <c:v>0.9964467592592593</c:v>
                </c:pt>
                <c:pt idx="4134">
                  <c:v>0.99671296296296286</c:v>
                </c:pt>
                <c:pt idx="4135">
                  <c:v>0.99693287037037026</c:v>
                </c:pt>
                <c:pt idx="4136">
                  <c:v>0.99717592592592597</c:v>
                </c:pt>
                <c:pt idx="4137">
                  <c:v>0.99741898148148145</c:v>
                </c:pt>
                <c:pt idx="4138">
                  <c:v>0.99763888888888896</c:v>
                </c:pt>
                <c:pt idx="4139">
                  <c:v>0.9978935185185186</c:v>
                </c:pt>
                <c:pt idx="4140">
                  <c:v>0.99813657407407408</c:v>
                </c:pt>
                <c:pt idx="4141">
                  <c:v>0.99835648148148148</c:v>
                </c:pt>
                <c:pt idx="4142">
                  <c:v>0.99861111111111101</c:v>
                </c:pt>
                <c:pt idx="4143">
                  <c:v>0.99885416666666671</c:v>
                </c:pt>
                <c:pt idx="4144">
                  <c:v>0.99908564814814815</c:v>
                </c:pt>
                <c:pt idx="4145">
                  <c:v>0.9993171296296296</c:v>
                </c:pt>
                <c:pt idx="4146">
                  <c:v>0.99954861111111104</c:v>
                </c:pt>
                <c:pt idx="4147">
                  <c:v>0.99979166666666675</c:v>
                </c:pt>
              </c:numCache>
            </c:numRef>
          </c:xVal>
          <c:yVal>
            <c:numRef>
              <c:f>'240122'!$G$2:$G$4149</c:f>
              <c:numCache>
                <c:formatCode>General</c:formatCode>
                <c:ptCount val="4148"/>
                <c:pt idx="0">
                  <c:v>5938</c:v>
                </c:pt>
                <c:pt idx="1">
                  <c:v>5937</c:v>
                </c:pt>
                <c:pt idx="2">
                  <c:v>5937</c:v>
                </c:pt>
                <c:pt idx="3">
                  <c:v>5937</c:v>
                </c:pt>
                <c:pt idx="4">
                  <c:v>5937</c:v>
                </c:pt>
                <c:pt idx="5">
                  <c:v>5937</c:v>
                </c:pt>
                <c:pt idx="6">
                  <c:v>5937</c:v>
                </c:pt>
                <c:pt idx="7">
                  <c:v>5937</c:v>
                </c:pt>
                <c:pt idx="8">
                  <c:v>5937</c:v>
                </c:pt>
                <c:pt idx="9">
                  <c:v>5937</c:v>
                </c:pt>
                <c:pt idx="10">
                  <c:v>5937</c:v>
                </c:pt>
                <c:pt idx="11">
                  <c:v>5937</c:v>
                </c:pt>
                <c:pt idx="12">
                  <c:v>5937</c:v>
                </c:pt>
                <c:pt idx="13">
                  <c:v>5937</c:v>
                </c:pt>
                <c:pt idx="14">
                  <c:v>5937</c:v>
                </c:pt>
                <c:pt idx="15">
                  <c:v>5936</c:v>
                </c:pt>
                <c:pt idx="16">
                  <c:v>5936</c:v>
                </c:pt>
                <c:pt idx="17">
                  <c:v>5936</c:v>
                </c:pt>
                <c:pt idx="18">
                  <c:v>5936</c:v>
                </c:pt>
                <c:pt idx="19">
                  <c:v>5936</c:v>
                </c:pt>
                <c:pt idx="20">
                  <c:v>5936</c:v>
                </c:pt>
                <c:pt idx="21">
                  <c:v>5936</c:v>
                </c:pt>
                <c:pt idx="22">
                  <c:v>5936</c:v>
                </c:pt>
                <c:pt idx="23">
                  <c:v>5936</c:v>
                </c:pt>
                <c:pt idx="24">
                  <c:v>5936</c:v>
                </c:pt>
                <c:pt idx="25">
                  <c:v>5936</c:v>
                </c:pt>
                <c:pt idx="26">
                  <c:v>5936</c:v>
                </c:pt>
                <c:pt idx="27">
                  <c:v>5936</c:v>
                </c:pt>
                <c:pt idx="28">
                  <c:v>5935</c:v>
                </c:pt>
                <c:pt idx="29">
                  <c:v>5935</c:v>
                </c:pt>
                <c:pt idx="30">
                  <c:v>5935</c:v>
                </c:pt>
                <c:pt idx="31">
                  <c:v>5935</c:v>
                </c:pt>
                <c:pt idx="32">
                  <c:v>5935</c:v>
                </c:pt>
                <c:pt idx="33">
                  <c:v>5935</c:v>
                </c:pt>
                <c:pt idx="34">
                  <c:v>5935</c:v>
                </c:pt>
                <c:pt idx="35">
                  <c:v>5935</c:v>
                </c:pt>
                <c:pt idx="36">
                  <c:v>5935</c:v>
                </c:pt>
                <c:pt idx="37">
                  <c:v>5935</c:v>
                </c:pt>
                <c:pt idx="38">
                  <c:v>5935</c:v>
                </c:pt>
                <c:pt idx="39">
                  <c:v>5935</c:v>
                </c:pt>
                <c:pt idx="40">
                  <c:v>5935</c:v>
                </c:pt>
                <c:pt idx="41">
                  <c:v>5934</c:v>
                </c:pt>
                <c:pt idx="42">
                  <c:v>5934</c:v>
                </c:pt>
                <c:pt idx="43">
                  <c:v>5934</c:v>
                </c:pt>
                <c:pt idx="44">
                  <c:v>5934</c:v>
                </c:pt>
                <c:pt idx="45">
                  <c:v>5934</c:v>
                </c:pt>
                <c:pt idx="46">
                  <c:v>5934</c:v>
                </c:pt>
                <c:pt idx="47">
                  <c:v>5934</c:v>
                </c:pt>
                <c:pt idx="48">
                  <c:v>5934</c:v>
                </c:pt>
                <c:pt idx="49">
                  <c:v>5934</c:v>
                </c:pt>
                <c:pt idx="50">
                  <c:v>5934</c:v>
                </c:pt>
                <c:pt idx="51">
                  <c:v>5934</c:v>
                </c:pt>
                <c:pt idx="52">
                  <c:v>5934</c:v>
                </c:pt>
                <c:pt idx="53">
                  <c:v>5934</c:v>
                </c:pt>
                <c:pt idx="54">
                  <c:v>5934</c:v>
                </c:pt>
                <c:pt idx="55">
                  <c:v>5933</c:v>
                </c:pt>
                <c:pt idx="56">
                  <c:v>5933</c:v>
                </c:pt>
                <c:pt idx="57">
                  <c:v>5933</c:v>
                </c:pt>
                <c:pt idx="58">
                  <c:v>5933</c:v>
                </c:pt>
                <c:pt idx="59">
                  <c:v>5933</c:v>
                </c:pt>
                <c:pt idx="60">
                  <c:v>5933</c:v>
                </c:pt>
                <c:pt idx="61">
                  <c:v>5933</c:v>
                </c:pt>
                <c:pt idx="62">
                  <c:v>5933</c:v>
                </c:pt>
                <c:pt idx="63">
                  <c:v>5933</c:v>
                </c:pt>
                <c:pt idx="64">
                  <c:v>5933</c:v>
                </c:pt>
                <c:pt idx="65">
                  <c:v>5933</c:v>
                </c:pt>
                <c:pt idx="66">
                  <c:v>5933</c:v>
                </c:pt>
                <c:pt idx="67">
                  <c:v>5933</c:v>
                </c:pt>
                <c:pt idx="68">
                  <c:v>5932</c:v>
                </c:pt>
                <c:pt idx="69">
                  <c:v>5932</c:v>
                </c:pt>
                <c:pt idx="70">
                  <c:v>5932</c:v>
                </c:pt>
                <c:pt idx="71">
                  <c:v>5932</c:v>
                </c:pt>
                <c:pt idx="72">
                  <c:v>5932</c:v>
                </c:pt>
                <c:pt idx="73">
                  <c:v>5932</c:v>
                </c:pt>
                <c:pt idx="74">
                  <c:v>5932</c:v>
                </c:pt>
                <c:pt idx="75">
                  <c:v>5932</c:v>
                </c:pt>
                <c:pt idx="76">
                  <c:v>5932</c:v>
                </c:pt>
                <c:pt idx="77">
                  <c:v>5932</c:v>
                </c:pt>
                <c:pt idx="78">
                  <c:v>5932</c:v>
                </c:pt>
                <c:pt idx="79">
                  <c:v>5932</c:v>
                </c:pt>
                <c:pt idx="80">
                  <c:v>5932</c:v>
                </c:pt>
                <c:pt idx="81">
                  <c:v>5932</c:v>
                </c:pt>
                <c:pt idx="82">
                  <c:v>5931</c:v>
                </c:pt>
                <c:pt idx="83">
                  <c:v>5931</c:v>
                </c:pt>
                <c:pt idx="84">
                  <c:v>5931</c:v>
                </c:pt>
                <c:pt idx="85">
                  <c:v>5931</c:v>
                </c:pt>
                <c:pt idx="86">
                  <c:v>5931</c:v>
                </c:pt>
                <c:pt idx="87">
                  <c:v>5931</c:v>
                </c:pt>
                <c:pt idx="88">
                  <c:v>5931</c:v>
                </c:pt>
                <c:pt idx="89">
                  <c:v>5931</c:v>
                </c:pt>
                <c:pt idx="90">
                  <c:v>5931</c:v>
                </c:pt>
                <c:pt idx="91">
                  <c:v>5931</c:v>
                </c:pt>
                <c:pt idx="92">
                  <c:v>5931</c:v>
                </c:pt>
                <c:pt idx="93">
                  <c:v>5931</c:v>
                </c:pt>
                <c:pt idx="94">
                  <c:v>5931</c:v>
                </c:pt>
                <c:pt idx="95">
                  <c:v>5930</c:v>
                </c:pt>
                <c:pt idx="96">
                  <c:v>5930</c:v>
                </c:pt>
                <c:pt idx="97">
                  <c:v>5930</c:v>
                </c:pt>
                <c:pt idx="98">
                  <c:v>5930</c:v>
                </c:pt>
                <c:pt idx="99">
                  <c:v>5930</c:v>
                </c:pt>
                <c:pt idx="100">
                  <c:v>5930</c:v>
                </c:pt>
                <c:pt idx="101">
                  <c:v>5930</c:v>
                </c:pt>
                <c:pt idx="102">
                  <c:v>5930</c:v>
                </c:pt>
                <c:pt idx="103">
                  <c:v>5930</c:v>
                </c:pt>
                <c:pt idx="104">
                  <c:v>5930</c:v>
                </c:pt>
                <c:pt idx="105">
                  <c:v>5930</c:v>
                </c:pt>
                <c:pt idx="106">
                  <c:v>5930</c:v>
                </c:pt>
                <c:pt idx="107">
                  <c:v>5916</c:v>
                </c:pt>
                <c:pt idx="108">
                  <c:v>5915</c:v>
                </c:pt>
                <c:pt idx="109">
                  <c:v>5915</c:v>
                </c:pt>
                <c:pt idx="110">
                  <c:v>5915</c:v>
                </c:pt>
                <c:pt idx="111">
                  <c:v>5915</c:v>
                </c:pt>
                <c:pt idx="112">
                  <c:v>5915</c:v>
                </c:pt>
                <c:pt idx="113">
                  <c:v>5915</c:v>
                </c:pt>
                <c:pt idx="114">
                  <c:v>5915</c:v>
                </c:pt>
                <c:pt idx="115">
                  <c:v>5915</c:v>
                </c:pt>
                <c:pt idx="116">
                  <c:v>5915</c:v>
                </c:pt>
                <c:pt idx="117">
                  <c:v>5915</c:v>
                </c:pt>
                <c:pt idx="118">
                  <c:v>5915</c:v>
                </c:pt>
                <c:pt idx="119">
                  <c:v>5915</c:v>
                </c:pt>
                <c:pt idx="120">
                  <c:v>5915</c:v>
                </c:pt>
                <c:pt idx="121">
                  <c:v>5914</c:v>
                </c:pt>
                <c:pt idx="122">
                  <c:v>5914</c:v>
                </c:pt>
                <c:pt idx="123">
                  <c:v>5914</c:v>
                </c:pt>
                <c:pt idx="124">
                  <c:v>5914</c:v>
                </c:pt>
                <c:pt idx="125">
                  <c:v>5914</c:v>
                </c:pt>
                <c:pt idx="126">
                  <c:v>5914</c:v>
                </c:pt>
                <c:pt idx="127">
                  <c:v>5914</c:v>
                </c:pt>
                <c:pt idx="128">
                  <c:v>5914</c:v>
                </c:pt>
                <c:pt idx="129">
                  <c:v>5914</c:v>
                </c:pt>
                <c:pt idx="130">
                  <c:v>5914</c:v>
                </c:pt>
                <c:pt idx="131">
                  <c:v>5914</c:v>
                </c:pt>
                <c:pt idx="132">
                  <c:v>5913</c:v>
                </c:pt>
                <c:pt idx="133">
                  <c:v>5913</c:v>
                </c:pt>
                <c:pt idx="134">
                  <c:v>5913</c:v>
                </c:pt>
                <c:pt idx="135">
                  <c:v>5913</c:v>
                </c:pt>
                <c:pt idx="136">
                  <c:v>5913</c:v>
                </c:pt>
                <c:pt idx="137">
                  <c:v>5913</c:v>
                </c:pt>
                <c:pt idx="138">
                  <c:v>5913</c:v>
                </c:pt>
                <c:pt idx="139">
                  <c:v>5913</c:v>
                </c:pt>
                <c:pt idx="140">
                  <c:v>5913</c:v>
                </c:pt>
                <c:pt idx="141">
                  <c:v>5913</c:v>
                </c:pt>
                <c:pt idx="142">
                  <c:v>5913</c:v>
                </c:pt>
                <c:pt idx="143">
                  <c:v>5913</c:v>
                </c:pt>
                <c:pt idx="144">
                  <c:v>5913</c:v>
                </c:pt>
                <c:pt idx="145">
                  <c:v>5913</c:v>
                </c:pt>
                <c:pt idx="146">
                  <c:v>5912</c:v>
                </c:pt>
                <c:pt idx="147">
                  <c:v>5912</c:v>
                </c:pt>
                <c:pt idx="148">
                  <c:v>5912</c:v>
                </c:pt>
                <c:pt idx="149">
                  <c:v>5912</c:v>
                </c:pt>
                <c:pt idx="150">
                  <c:v>5912</c:v>
                </c:pt>
                <c:pt idx="151">
                  <c:v>5912</c:v>
                </c:pt>
                <c:pt idx="152">
                  <c:v>5912</c:v>
                </c:pt>
                <c:pt idx="153">
                  <c:v>5912</c:v>
                </c:pt>
                <c:pt idx="154">
                  <c:v>5912</c:v>
                </c:pt>
                <c:pt idx="155">
                  <c:v>5912</c:v>
                </c:pt>
                <c:pt idx="156">
                  <c:v>5912</c:v>
                </c:pt>
                <c:pt idx="157">
                  <c:v>5912</c:v>
                </c:pt>
                <c:pt idx="158">
                  <c:v>5912</c:v>
                </c:pt>
                <c:pt idx="159">
                  <c:v>5911</c:v>
                </c:pt>
                <c:pt idx="160">
                  <c:v>5911</c:v>
                </c:pt>
                <c:pt idx="161">
                  <c:v>5911</c:v>
                </c:pt>
                <c:pt idx="162">
                  <c:v>5911</c:v>
                </c:pt>
                <c:pt idx="163">
                  <c:v>5911</c:v>
                </c:pt>
                <c:pt idx="164">
                  <c:v>5911</c:v>
                </c:pt>
                <c:pt idx="165">
                  <c:v>5911</c:v>
                </c:pt>
                <c:pt idx="166">
                  <c:v>5911</c:v>
                </c:pt>
                <c:pt idx="167">
                  <c:v>5911</c:v>
                </c:pt>
                <c:pt idx="168">
                  <c:v>5911</c:v>
                </c:pt>
                <c:pt idx="169">
                  <c:v>5911</c:v>
                </c:pt>
                <c:pt idx="170">
                  <c:v>5911</c:v>
                </c:pt>
                <c:pt idx="171">
                  <c:v>5911</c:v>
                </c:pt>
                <c:pt idx="172">
                  <c:v>5910</c:v>
                </c:pt>
                <c:pt idx="173">
                  <c:v>5910</c:v>
                </c:pt>
                <c:pt idx="174">
                  <c:v>5910</c:v>
                </c:pt>
                <c:pt idx="175">
                  <c:v>5910</c:v>
                </c:pt>
                <c:pt idx="176">
                  <c:v>5910</c:v>
                </c:pt>
                <c:pt idx="177">
                  <c:v>5910</c:v>
                </c:pt>
                <c:pt idx="178">
                  <c:v>5910</c:v>
                </c:pt>
                <c:pt idx="179">
                  <c:v>5910</c:v>
                </c:pt>
                <c:pt idx="180">
                  <c:v>5910</c:v>
                </c:pt>
                <c:pt idx="181">
                  <c:v>5910</c:v>
                </c:pt>
                <c:pt idx="182">
                  <c:v>5910</c:v>
                </c:pt>
                <c:pt idx="183">
                  <c:v>5910</c:v>
                </c:pt>
                <c:pt idx="184">
                  <c:v>5910</c:v>
                </c:pt>
                <c:pt idx="185">
                  <c:v>5909</c:v>
                </c:pt>
                <c:pt idx="186">
                  <c:v>5909</c:v>
                </c:pt>
                <c:pt idx="187">
                  <c:v>5909</c:v>
                </c:pt>
                <c:pt idx="188">
                  <c:v>5909</c:v>
                </c:pt>
                <c:pt idx="189">
                  <c:v>5909</c:v>
                </c:pt>
                <c:pt idx="190">
                  <c:v>5909</c:v>
                </c:pt>
                <c:pt idx="191">
                  <c:v>5909</c:v>
                </c:pt>
                <c:pt idx="192">
                  <c:v>5909</c:v>
                </c:pt>
                <c:pt idx="193">
                  <c:v>5909</c:v>
                </c:pt>
                <c:pt idx="194">
                  <c:v>5909</c:v>
                </c:pt>
                <c:pt idx="195">
                  <c:v>5909</c:v>
                </c:pt>
                <c:pt idx="196">
                  <c:v>5909</c:v>
                </c:pt>
                <c:pt idx="197">
                  <c:v>5909</c:v>
                </c:pt>
                <c:pt idx="198">
                  <c:v>5908</c:v>
                </c:pt>
                <c:pt idx="199">
                  <c:v>5908</c:v>
                </c:pt>
                <c:pt idx="200">
                  <c:v>5908</c:v>
                </c:pt>
                <c:pt idx="201">
                  <c:v>5908</c:v>
                </c:pt>
                <c:pt idx="202">
                  <c:v>5908</c:v>
                </c:pt>
                <c:pt idx="203">
                  <c:v>5908</c:v>
                </c:pt>
                <c:pt idx="204">
                  <c:v>5908</c:v>
                </c:pt>
                <c:pt idx="205">
                  <c:v>5908</c:v>
                </c:pt>
                <c:pt idx="206">
                  <c:v>5908</c:v>
                </c:pt>
                <c:pt idx="207">
                  <c:v>5908</c:v>
                </c:pt>
                <c:pt idx="208">
                  <c:v>5908</c:v>
                </c:pt>
                <c:pt idx="209">
                  <c:v>5908</c:v>
                </c:pt>
                <c:pt idx="210">
                  <c:v>5907</c:v>
                </c:pt>
                <c:pt idx="211">
                  <c:v>5907</c:v>
                </c:pt>
                <c:pt idx="212">
                  <c:v>5907</c:v>
                </c:pt>
                <c:pt idx="213">
                  <c:v>5907</c:v>
                </c:pt>
                <c:pt idx="214">
                  <c:v>5907</c:v>
                </c:pt>
                <c:pt idx="215">
                  <c:v>5907</c:v>
                </c:pt>
                <c:pt idx="216">
                  <c:v>5907</c:v>
                </c:pt>
                <c:pt idx="217">
                  <c:v>5907</c:v>
                </c:pt>
                <c:pt idx="218">
                  <c:v>5907</c:v>
                </c:pt>
                <c:pt idx="219">
                  <c:v>5907</c:v>
                </c:pt>
                <c:pt idx="220">
                  <c:v>5907</c:v>
                </c:pt>
                <c:pt idx="221">
                  <c:v>5907</c:v>
                </c:pt>
                <c:pt idx="222">
                  <c:v>5906</c:v>
                </c:pt>
                <c:pt idx="223">
                  <c:v>5906</c:v>
                </c:pt>
                <c:pt idx="224">
                  <c:v>5906</c:v>
                </c:pt>
                <c:pt idx="225">
                  <c:v>5906</c:v>
                </c:pt>
                <c:pt idx="226">
                  <c:v>5906</c:v>
                </c:pt>
                <c:pt idx="227">
                  <c:v>5906</c:v>
                </c:pt>
                <c:pt idx="228">
                  <c:v>5906</c:v>
                </c:pt>
                <c:pt idx="229">
                  <c:v>5906</c:v>
                </c:pt>
                <c:pt idx="230">
                  <c:v>5906</c:v>
                </c:pt>
                <c:pt idx="231">
                  <c:v>5906</c:v>
                </c:pt>
                <c:pt idx="232">
                  <c:v>5906</c:v>
                </c:pt>
                <c:pt idx="233">
                  <c:v>5906</c:v>
                </c:pt>
                <c:pt idx="234">
                  <c:v>5905</c:v>
                </c:pt>
                <c:pt idx="235">
                  <c:v>5905</c:v>
                </c:pt>
                <c:pt idx="236">
                  <c:v>5905</c:v>
                </c:pt>
                <c:pt idx="237">
                  <c:v>5905</c:v>
                </c:pt>
                <c:pt idx="238">
                  <c:v>5905</c:v>
                </c:pt>
                <c:pt idx="239">
                  <c:v>5905</c:v>
                </c:pt>
                <c:pt idx="240">
                  <c:v>5905</c:v>
                </c:pt>
                <c:pt idx="241">
                  <c:v>5905</c:v>
                </c:pt>
                <c:pt idx="242">
                  <c:v>5905</c:v>
                </c:pt>
                <c:pt idx="243">
                  <c:v>5905</c:v>
                </c:pt>
                <c:pt idx="244">
                  <c:v>5905</c:v>
                </c:pt>
                <c:pt idx="245">
                  <c:v>5905</c:v>
                </c:pt>
                <c:pt idx="246">
                  <c:v>5905</c:v>
                </c:pt>
                <c:pt idx="247">
                  <c:v>5904</c:v>
                </c:pt>
                <c:pt idx="248">
                  <c:v>5904</c:v>
                </c:pt>
                <c:pt idx="249">
                  <c:v>5904</c:v>
                </c:pt>
                <c:pt idx="250">
                  <c:v>5904</c:v>
                </c:pt>
                <c:pt idx="251">
                  <c:v>5904</c:v>
                </c:pt>
                <c:pt idx="252">
                  <c:v>5904</c:v>
                </c:pt>
                <c:pt idx="253">
                  <c:v>5904</c:v>
                </c:pt>
                <c:pt idx="254">
                  <c:v>5904</c:v>
                </c:pt>
                <c:pt idx="255">
                  <c:v>5904</c:v>
                </c:pt>
                <c:pt idx="256">
                  <c:v>5904</c:v>
                </c:pt>
                <c:pt idx="257">
                  <c:v>5904</c:v>
                </c:pt>
                <c:pt idx="258">
                  <c:v>5904</c:v>
                </c:pt>
                <c:pt idx="259">
                  <c:v>5903</c:v>
                </c:pt>
                <c:pt idx="260">
                  <c:v>5903</c:v>
                </c:pt>
                <c:pt idx="261">
                  <c:v>5903</c:v>
                </c:pt>
                <c:pt idx="262">
                  <c:v>5903</c:v>
                </c:pt>
                <c:pt idx="263">
                  <c:v>5903</c:v>
                </c:pt>
                <c:pt idx="264">
                  <c:v>5903</c:v>
                </c:pt>
                <c:pt idx="265">
                  <c:v>5903</c:v>
                </c:pt>
                <c:pt idx="266">
                  <c:v>5903</c:v>
                </c:pt>
                <c:pt idx="267">
                  <c:v>5903</c:v>
                </c:pt>
                <c:pt idx="268">
                  <c:v>5903</c:v>
                </c:pt>
                <c:pt idx="269">
                  <c:v>5903</c:v>
                </c:pt>
                <c:pt idx="270">
                  <c:v>5903</c:v>
                </c:pt>
                <c:pt idx="271">
                  <c:v>5903</c:v>
                </c:pt>
                <c:pt idx="272">
                  <c:v>5902</c:v>
                </c:pt>
                <c:pt idx="273">
                  <c:v>5894</c:v>
                </c:pt>
                <c:pt idx="274">
                  <c:v>5894</c:v>
                </c:pt>
                <c:pt idx="275">
                  <c:v>5894</c:v>
                </c:pt>
                <c:pt idx="276">
                  <c:v>5894</c:v>
                </c:pt>
                <c:pt idx="277">
                  <c:v>5894</c:v>
                </c:pt>
                <c:pt idx="278">
                  <c:v>5894</c:v>
                </c:pt>
                <c:pt idx="279">
                  <c:v>5894</c:v>
                </c:pt>
                <c:pt idx="280">
                  <c:v>5894</c:v>
                </c:pt>
                <c:pt idx="281">
                  <c:v>5894</c:v>
                </c:pt>
                <c:pt idx="282">
                  <c:v>5894</c:v>
                </c:pt>
                <c:pt idx="283">
                  <c:v>5894</c:v>
                </c:pt>
                <c:pt idx="284">
                  <c:v>5894</c:v>
                </c:pt>
                <c:pt idx="285">
                  <c:v>5893</c:v>
                </c:pt>
                <c:pt idx="286">
                  <c:v>5893</c:v>
                </c:pt>
                <c:pt idx="287">
                  <c:v>5893</c:v>
                </c:pt>
                <c:pt idx="288">
                  <c:v>5893</c:v>
                </c:pt>
                <c:pt idx="289">
                  <c:v>5893</c:v>
                </c:pt>
                <c:pt idx="290">
                  <c:v>5893</c:v>
                </c:pt>
                <c:pt idx="291">
                  <c:v>5893</c:v>
                </c:pt>
                <c:pt idx="292">
                  <c:v>5893</c:v>
                </c:pt>
                <c:pt idx="293">
                  <c:v>5893</c:v>
                </c:pt>
                <c:pt idx="294">
                  <c:v>5893</c:v>
                </c:pt>
                <c:pt idx="295">
                  <c:v>5893</c:v>
                </c:pt>
                <c:pt idx="296">
                  <c:v>5893</c:v>
                </c:pt>
                <c:pt idx="297">
                  <c:v>5893</c:v>
                </c:pt>
                <c:pt idx="298">
                  <c:v>5893</c:v>
                </c:pt>
                <c:pt idx="299">
                  <c:v>5892</c:v>
                </c:pt>
                <c:pt idx="300">
                  <c:v>5892</c:v>
                </c:pt>
                <c:pt idx="301">
                  <c:v>5892</c:v>
                </c:pt>
                <c:pt idx="302">
                  <c:v>5892</c:v>
                </c:pt>
                <c:pt idx="303">
                  <c:v>5892</c:v>
                </c:pt>
                <c:pt idx="304">
                  <c:v>5892</c:v>
                </c:pt>
                <c:pt idx="305">
                  <c:v>5892</c:v>
                </c:pt>
                <c:pt idx="306">
                  <c:v>5892</c:v>
                </c:pt>
                <c:pt idx="307">
                  <c:v>5892</c:v>
                </c:pt>
                <c:pt idx="308">
                  <c:v>5892</c:v>
                </c:pt>
                <c:pt idx="309">
                  <c:v>5892</c:v>
                </c:pt>
                <c:pt idx="310">
                  <c:v>5892</c:v>
                </c:pt>
                <c:pt idx="311">
                  <c:v>5892</c:v>
                </c:pt>
                <c:pt idx="312">
                  <c:v>5891</c:v>
                </c:pt>
                <c:pt idx="313">
                  <c:v>5891</c:v>
                </c:pt>
                <c:pt idx="314">
                  <c:v>5891</c:v>
                </c:pt>
                <c:pt idx="315">
                  <c:v>5891</c:v>
                </c:pt>
                <c:pt idx="316">
                  <c:v>5891</c:v>
                </c:pt>
                <c:pt idx="317">
                  <c:v>5891</c:v>
                </c:pt>
                <c:pt idx="318">
                  <c:v>5891</c:v>
                </c:pt>
                <c:pt idx="319">
                  <c:v>5891</c:v>
                </c:pt>
                <c:pt idx="320">
                  <c:v>5891</c:v>
                </c:pt>
                <c:pt idx="321">
                  <c:v>5891</c:v>
                </c:pt>
                <c:pt idx="322">
                  <c:v>5891</c:v>
                </c:pt>
                <c:pt idx="323">
                  <c:v>5891</c:v>
                </c:pt>
                <c:pt idx="324">
                  <c:v>5891</c:v>
                </c:pt>
                <c:pt idx="325">
                  <c:v>5890</c:v>
                </c:pt>
                <c:pt idx="326">
                  <c:v>5890</c:v>
                </c:pt>
                <c:pt idx="327">
                  <c:v>5890</c:v>
                </c:pt>
                <c:pt idx="328">
                  <c:v>5890</c:v>
                </c:pt>
                <c:pt idx="329">
                  <c:v>5890</c:v>
                </c:pt>
                <c:pt idx="330">
                  <c:v>5890</c:v>
                </c:pt>
                <c:pt idx="331">
                  <c:v>5890</c:v>
                </c:pt>
                <c:pt idx="332">
                  <c:v>5890</c:v>
                </c:pt>
                <c:pt idx="333">
                  <c:v>5890</c:v>
                </c:pt>
                <c:pt idx="334">
                  <c:v>5890</c:v>
                </c:pt>
                <c:pt idx="335">
                  <c:v>5890</c:v>
                </c:pt>
                <c:pt idx="336">
                  <c:v>5890</c:v>
                </c:pt>
                <c:pt idx="337">
                  <c:v>5889</c:v>
                </c:pt>
                <c:pt idx="338">
                  <c:v>5889</c:v>
                </c:pt>
                <c:pt idx="339">
                  <c:v>5889</c:v>
                </c:pt>
                <c:pt idx="340">
                  <c:v>5889</c:v>
                </c:pt>
                <c:pt idx="341">
                  <c:v>5889</c:v>
                </c:pt>
                <c:pt idx="342">
                  <c:v>5889</c:v>
                </c:pt>
                <c:pt idx="343">
                  <c:v>5889</c:v>
                </c:pt>
                <c:pt idx="344">
                  <c:v>5889</c:v>
                </c:pt>
                <c:pt idx="345">
                  <c:v>5889</c:v>
                </c:pt>
                <c:pt idx="346">
                  <c:v>5889</c:v>
                </c:pt>
                <c:pt idx="347">
                  <c:v>5889</c:v>
                </c:pt>
                <c:pt idx="348">
                  <c:v>5889</c:v>
                </c:pt>
                <c:pt idx="349">
                  <c:v>5889</c:v>
                </c:pt>
                <c:pt idx="350">
                  <c:v>5888</c:v>
                </c:pt>
                <c:pt idx="351">
                  <c:v>5888</c:v>
                </c:pt>
                <c:pt idx="352">
                  <c:v>5888</c:v>
                </c:pt>
                <c:pt idx="353">
                  <c:v>5888</c:v>
                </c:pt>
                <c:pt idx="354">
                  <c:v>5888</c:v>
                </c:pt>
                <c:pt idx="355">
                  <c:v>5888</c:v>
                </c:pt>
                <c:pt idx="356">
                  <c:v>5888</c:v>
                </c:pt>
                <c:pt idx="357">
                  <c:v>5888</c:v>
                </c:pt>
                <c:pt idx="358">
                  <c:v>5888</c:v>
                </c:pt>
                <c:pt idx="359">
                  <c:v>5888</c:v>
                </c:pt>
                <c:pt idx="360">
                  <c:v>5888</c:v>
                </c:pt>
                <c:pt idx="361">
                  <c:v>5888</c:v>
                </c:pt>
                <c:pt idx="362">
                  <c:v>5888</c:v>
                </c:pt>
                <c:pt idx="363">
                  <c:v>5887</c:v>
                </c:pt>
                <c:pt idx="364">
                  <c:v>5887</c:v>
                </c:pt>
                <c:pt idx="365">
                  <c:v>5887</c:v>
                </c:pt>
                <c:pt idx="366">
                  <c:v>5887</c:v>
                </c:pt>
                <c:pt idx="367">
                  <c:v>5887</c:v>
                </c:pt>
                <c:pt idx="368">
                  <c:v>5887</c:v>
                </c:pt>
                <c:pt idx="369">
                  <c:v>5887</c:v>
                </c:pt>
                <c:pt idx="370">
                  <c:v>5887</c:v>
                </c:pt>
                <c:pt idx="371">
                  <c:v>5887</c:v>
                </c:pt>
                <c:pt idx="372">
                  <c:v>5887</c:v>
                </c:pt>
                <c:pt idx="373">
                  <c:v>5887</c:v>
                </c:pt>
                <c:pt idx="374">
                  <c:v>5887</c:v>
                </c:pt>
                <c:pt idx="375">
                  <c:v>5887</c:v>
                </c:pt>
                <c:pt idx="376">
                  <c:v>5886</c:v>
                </c:pt>
                <c:pt idx="377">
                  <c:v>5886</c:v>
                </c:pt>
                <c:pt idx="378">
                  <c:v>5886</c:v>
                </c:pt>
                <c:pt idx="379">
                  <c:v>5886</c:v>
                </c:pt>
                <c:pt idx="380">
                  <c:v>5886</c:v>
                </c:pt>
                <c:pt idx="381">
                  <c:v>5886</c:v>
                </c:pt>
                <c:pt idx="382">
                  <c:v>5886</c:v>
                </c:pt>
                <c:pt idx="383">
                  <c:v>5886</c:v>
                </c:pt>
                <c:pt idx="384">
                  <c:v>5886</c:v>
                </c:pt>
                <c:pt idx="385">
                  <c:v>5886</c:v>
                </c:pt>
                <c:pt idx="386">
                  <c:v>5886</c:v>
                </c:pt>
                <c:pt idx="387">
                  <c:v>5886</c:v>
                </c:pt>
                <c:pt idx="388">
                  <c:v>5886</c:v>
                </c:pt>
                <c:pt idx="389">
                  <c:v>5885</c:v>
                </c:pt>
                <c:pt idx="390">
                  <c:v>5885</c:v>
                </c:pt>
                <c:pt idx="391">
                  <c:v>5885</c:v>
                </c:pt>
                <c:pt idx="392">
                  <c:v>5885</c:v>
                </c:pt>
                <c:pt idx="393">
                  <c:v>5885</c:v>
                </c:pt>
                <c:pt idx="394">
                  <c:v>5885</c:v>
                </c:pt>
                <c:pt idx="395">
                  <c:v>5885</c:v>
                </c:pt>
                <c:pt idx="396">
                  <c:v>5885</c:v>
                </c:pt>
                <c:pt idx="397">
                  <c:v>5885</c:v>
                </c:pt>
                <c:pt idx="398">
                  <c:v>5885</c:v>
                </c:pt>
                <c:pt idx="399">
                  <c:v>5885</c:v>
                </c:pt>
                <c:pt idx="400">
                  <c:v>5885</c:v>
                </c:pt>
                <c:pt idx="401">
                  <c:v>5885</c:v>
                </c:pt>
                <c:pt idx="402">
                  <c:v>5885</c:v>
                </c:pt>
                <c:pt idx="403">
                  <c:v>5884</c:v>
                </c:pt>
                <c:pt idx="404">
                  <c:v>5884</c:v>
                </c:pt>
                <c:pt idx="405">
                  <c:v>5884</c:v>
                </c:pt>
                <c:pt idx="406">
                  <c:v>5884</c:v>
                </c:pt>
                <c:pt idx="407">
                  <c:v>5884</c:v>
                </c:pt>
                <c:pt idx="408">
                  <c:v>5884</c:v>
                </c:pt>
                <c:pt idx="409">
                  <c:v>5884</c:v>
                </c:pt>
                <c:pt idx="410">
                  <c:v>5884</c:v>
                </c:pt>
                <c:pt idx="411">
                  <c:v>5884</c:v>
                </c:pt>
                <c:pt idx="412">
                  <c:v>5884</c:v>
                </c:pt>
                <c:pt idx="413">
                  <c:v>5884</c:v>
                </c:pt>
                <c:pt idx="414">
                  <c:v>5884</c:v>
                </c:pt>
                <c:pt idx="415">
                  <c:v>5884</c:v>
                </c:pt>
                <c:pt idx="416">
                  <c:v>5883</c:v>
                </c:pt>
                <c:pt idx="417">
                  <c:v>5883</c:v>
                </c:pt>
                <c:pt idx="418">
                  <c:v>5883</c:v>
                </c:pt>
                <c:pt idx="419">
                  <c:v>5883</c:v>
                </c:pt>
                <c:pt idx="420">
                  <c:v>5883</c:v>
                </c:pt>
                <c:pt idx="421">
                  <c:v>5883</c:v>
                </c:pt>
                <c:pt idx="422">
                  <c:v>5883</c:v>
                </c:pt>
                <c:pt idx="423">
                  <c:v>5883</c:v>
                </c:pt>
                <c:pt idx="424">
                  <c:v>5883</c:v>
                </c:pt>
                <c:pt idx="425">
                  <c:v>5883</c:v>
                </c:pt>
                <c:pt idx="426">
                  <c:v>5883</c:v>
                </c:pt>
                <c:pt idx="427">
                  <c:v>5883</c:v>
                </c:pt>
                <c:pt idx="428">
                  <c:v>5883</c:v>
                </c:pt>
                <c:pt idx="429">
                  <c:v>5882</c:v>
                </c:pt>
                <c:pt idx="430">
                  <c:v>5882</c:v>
                </c:pt>
                <c:pt idx="431">
                  <c:v>5882</c:v>
                </c:pt>
                <c:pt idx="432">
                  <c:v>5882</c:v>
                </c:pt>
                <c:pt idx="433">
                  <c:v>5882</c:v>
                </c:pt>
                <c:pt idx="434">
                  <c:v>5882</c:v>
                </c:pt>
                <c:pt idx="435">
                  <c:v>5882</c:v>
                </c:pt>
                <c:pt idx="436">
                  <c:v>5882</c:v>
                </c:pt>
                <c:pt idx="437">
                  <c:v>5882</c:v>
                </c:pt>
                <c:pt idx="438">
                  <c:v>5882</c:v>
                </c:pt>
                <c:pt idx="439">
                  <c:v>5882</c:v>
                </c:pt>
                <c:pt idx="440">
                  <c:v>5882</c:v>
                </c:pt>
                <c:pt idx="441">
                  <c:v>5882</c:v>
                </c:pt>
                <c:pt idx="442">
                  <c:v>5881</c:v>
                </c:pt>
                <c:pt idx="443">
                  <c:v>5881</c:v>
                </c:pt>
                <c:pt idx="444">
                  <c:v>5881</c:v>
                </c:pt>
                <c:pt idx="445">
                  <c:v>5876</c:v>
                </c:pt>
                <c:pt idx="446">
                  <c:v>5876</c:v>
                </c:pt>
                <c:pt idx="447">
                  <c:v>5876</c:v>
                </c:pt>
                <c:pt idx="448">
                  <c:v>5876</c:v>
                </c:pt>
                <c:pt idx="449">
                  <c:v>5876</c:v>
                </c:pt>
                <c:pt idx="450">
                  <c:v>5876</c:v>
                </c:pt>
                <c:pt idx="451">
                  <c:v>5876</c:v>
                </c:pt>
                <c:pt idx="452">
                  <c:v>5876</c:v>
                </c:pt>
                <c:pt idx="453">
                  <c:v>5876</c:v>
                </c:pt>
                <c:pt idx="454">
                  <c:v>5876</c:v>
                </c:pt>
                <c:pt idx="455">
                  <c:v>5876</c:v>
                </c:pt>
                <c:pt idx="456">
                  <c:v>5875</c:v>
                </c:pt>
                <c:pt idx="457">
                  <c:v>5875</c:v>
                </c:pt>
                <c:pt idx="458">
                  <c:v>5875</c:v>
                </c:pt>
                <c:pt idx="459">
                  <c:v>5875</c:v>
                </c:pt>
                <c:pt idx="460">
                  <c:v>5875</c:v>
                </c:pt>
                <c:pt idx="461">
                  <c:v>5875</c:v>
                </c:pt>
                <c:pt idx="462">
                  <c:v>5875</c:v>
                </c:pt>
                <c:pt idx="463">
                  <c:v>5875</c:v>
                </c:pt>
                <c:pt idx="464">
                  <c:v>5875</c:v>
                </c:pt>
                <c:pt idx="465">
                  <c:v>5875</c:v>
                </c:pt>
                <c:pt idx="466">
                  <c:v>5875</c:v>
                </c:pt>
                <c:pt idx="467">
                  <c:v>5875</c:v>
                </c:pt>
                <c:pt idx="468">
                  <c:v>5875</c:v>
                </c:pt>
                <c:pt idx="469">
                  <c:v>5874</c:v>
                </c:pt>
                <c:pt idx="470">
                  <c:v>5874</c:v>
                </c:pt>
                <c:pt idx="471">
                  <c:v>5874</c:v>
                </c:pt>
                <c:pt idx="472">
                  <c:v>5874</c:v>
                </c:pt>
                <c:pt idx="473">
                  <c:v>5874</c:v>
                </c:pt>
                <c:pt idx="474">
                  <c:v>5874</c:v>
                </c:pt>
                <c:pt idx="475">
                  <c:v>5874</c:v>
                </c:pt>
                <c:pt idx="476">
                  <c:v>5874</c:v>
                </c:pt>
                <c:pt idx="477">
                  <c:v>5874</c:v>
                </c:pt>
                <c:pt idx="478">
                  <c:v>5874</c:v>
                </c:pt>
                <c:pt idx="479">
                  <c:v>5874</c:v>
                </c:pt>
                <c:pt idx="480">
                  <c:v>5874</c:v>
                </c:pt>
                <c:pt idx="481">
                  <c:v>5874</c:v>
                </c:pt>
                <c:pt idx="482">
                  <c:v>5873</c:v>
                </c:pt>
                <c:pt idx="483">
                  <c:v>5873</c:v>
                </c:pt>
                <c:pt idx="484">
                  <c:v>5873</c:v>
                </c:pt>
                <c:pt idx="485">
                  <c:v>5873</c:v>
                </c:pt>
                <c:pt idx="486">
                  <c:v>5873</c:v>
                </c:pt>
                <c:pt idx="487">
                  <c:v>5873</c:v>
                </c:pt>
                <c:pt idx="488">
                  <c:v>5873</c:v>
                </c:pt>
                <c:pt idx="489">
                  <c:v>5873</c:v>
                </c:pt>
                <c:pt idx="490">
                  <c:v>5873</c:v>
                </c:pt>
                <c:pt idx="491">
                  <c:v>5873</c:v>
                </c:pt>
                <c:pt idx="492">
                  <c:v>5873</c:v>
                </c:pt>
                <c:pt idx="493">
                  <c:v>5873</c:v>
                </c:pt>
                <c:pt idx="494">
                  <c:v>5873</c:v>
                </c:pt>
                <c:pt idx="495">
                  <c:v>5873</c:v>
                </c:pt>
                <c:pt idx="496">
                  <c:v>5872</c:v>
                </c:pt>
                <c:pt idx="497">
                  <c:v>5872</c:v>
                </c:pt>
                <c:pt idx="498">
                  <c:v>5872</c:v>
                </c:pt>
                <c:pt idx="499">
                  <c:v>5872</c:v>
                </c:pt>
                <c:pt idx="500">
                  <c:v>5872</c:v>
                </c:pt>
                <c:pt idx="501">
                  <c:v>5872</c:v>
                </c:pt>
                <c:pt idx="502">
                  <c:v>5872</c:v>
                </c:pt>
                <c:pt idx="503">
                  <c:v>5872</c:v>
                </c:pt>
                <c:pt idx="504">
                  <c:v>5872</c:v>
                </c:pt>
                <c:pt idx="505">
                  <c:v>5872</c:v>
                </c:pt>
                <c:pt idx="506">
                  <c:v>5872</c:v>
                </c:pt>
                <c:pt idx="507">
                  <c:v>5872</c:v>
                </c:pt>
                <c:pt idx="508">
                  <c:v>5871</c:v>
                </c:pt>
                <c:pt idx="509">
                  <c:v>5871</c:v>
                </c:pt>
                <c:pt idx="510">
                  <c:v>5871</c:v>
                </c:pt>
                <c:pt idx="511">
                  <c:v>5871</c:v>
                </c:pt>
                <c:pt idx="512">
                  <c:v>5871</c:v>
                </c:pt>
                <c:pt idx="513">
                  <c:v>5871</c:v>
                </c:pt>
                <c:pt idx="514">
                  <c:v>5871</c:v>
                </c:pt>
                <c:pt idx="515">
                  <c:v>5871</c:v>
                </c:pt>
                <c:pt idx="516">
                  <c:v>5871</c:v>
                </c:pt>
                <c:pt idx="517">
                  <c:v>5871</c:v>
                </c:pt>
                <c:pt idx="518">
                  <c:v>5871</c:v>
                </c:pt>
                <c:pt idx="519">
                  <c:v>5871</c:v>
                </c:pt>
                <c:pt idx="520">
                  <c:v>5871</c:v>
                </c:pt>
                <c:pt idx="521">
                  <c:v>5870</c:v>
                </c:pt>
                <c:pt idx="522">
                  <c:v>5870</c:v>
                </c:pt>
                <c:pt idx="523">
                  <c:v>5870</c:v>
                </c:pt>
                <c:pt idx="524">
                  <c:v>5870</c:v>
                </c:pt>
                <c:pt idx="525">
                  <c:v>5870</c:v>
                </c:pt>
                <c:pt idx="526">
                  <c:v>5870</c:v>
                </c:pt>
                <c:pt idx="527">
                  <c:v>5870</c:v>
                </c:pt>
                <c:pt idx="528">
                  <c:v>5870</c:v>
                </c:pt>
                <c:pt idx="529">
                  <c:v>5870</c:v>
                </c:pt>
                <c:pt idx="530">
                  <c:v>5870</c:v>
                </c:pt>
                <c:pt idx="531">
                  <c:v>5870</c:v>
                </c:pt>
                <c:pt idx="532">
                  <c:v>5870</c:v>
                </c:pt>
                <c:pt idx="533">
                  <c:v>5870</c:v>
                </c:pt>
                <c:pt idx="534">
                  <c:v>5869</c:v>
                </c:pt>
                <c:pt idx="535">
                  <c:v>5869</c:v>
                </c:pt>
                <c:pt idx="536">
                  <c:v>5869</c:v>
                </c:pt>
                <c:pt idx="537">
                  <c:v>5869</c:v>
                </c:pt>
                <c:pt idx="538">
                  <c:v>5869</c:v>
                </c:pt>
                <c:pt idx="539">
                  <c:v>5869</c:v>
                </c:pt>
                <c:pt idx="540">
                  <c:v>5869</c:v>
                </c:pt>
                <c:pt idx="541">
                  <c:v>5869</c:v>
                </c:pt>
                <c:pt idx="542">
                  <c:v>5869</c:v>
                </c:pt>
                <c:pt idx="543">
                  <c:v>5869</c:v>
                </c:pt>
                <c:pt idx="544">
                  <c:v>5869</c:v>
                </c:pt>
                <c:pt idx="545">
                  <c:v>5869</c:v>
                </c:pt>
                <c:pt idx="546">
                  <c:v>5869</c:v>
                </c:pt>
                <c:pt idx="547">
                  <c:v>5869</c:v>
                </c:pt>
                <c:pt idx="548">
                  <c:v>5868</c:v>
                </c:pt>
                <c:pt idx="549">
                  <c:v>5868</c:v>
                </c:pt>
                <c:pt idx="550">
                  <c:v>5868</c:v>
                </c:pt>
                <c:pt idx="551">
                  <c:v>5868</c:v>
                </c:pt>
                <c:pt idx="552">
                  <c:v>5868</c:v>
                </c:pt>
                <c:pt idx="553">
                  <c:v>5868</c:v>
                </c:pt>
                <c:pt idx="554">
                  <c:v>5868</c:v>
                </c:pt>
                <c:pt idx="555">
                  <c:v>5868</c:v>
                </c:pt>
                <c:pt idx="556">
                  <c:v>5868</c:v>
                </c:pt>
                <c:pt idx="557">
                  <c:v>5868</c:v>
                </c:pt>
                <c:pt idx="558">
                  <c:v>5868</c:v>
                </c:pt>
                <c:pt idx="559">
                  <c:v>5868</c:v>
                </c:pt>
                <c:pt idx="560">
                  <c:v>5868</c:v>
                </c:pt>
                <c:pt idx="561">
                  <c:v>5867</c:v>
                </c:pt>
                <c:pt idx="562">
                  <c:v>5867</c:v>
                </c:pt>
                <c:pt idx="563">
                  <c:v>5867</c:v>
                </c:pt>
                <c:pt idx="564">
                  <c:v>5867</c:v>
                </c:pt>
                <c:pt idx="565">
                  <c:v>5867</c:v>
                </c:pt>
                <c:pt idx="566">
                  <c:v>5867</c:v>
                </c:pt>
                <c:pt idx="567">
                  <c:v>5867</c:v>
                </c:pt>
                <c:pt idx="568">
                  <c:v>5867</c:v>
                </c:pt>
                <c:pt idx="569">
                  <c:v>5867</c:v>
                </c:pt>
                <c:pt idx="570">
                  <c:v>5867</c:v>
                </c:pt>
                <c:pt idx="571">
                  <c:v>5867</c:v>
                </c:pt>
                <c:pt idx="572">
                  <c:v>5867</c:v>
                </c:pt>
                <c:pt idx="573">
                  <c:v>5867</c:v>
                </c:pt>
                <c:pt idx="574">
                  <c:v>5866</c:v>
                </c:pt>
                <c:pt idx="575">
                  <c:v>5866</c:v>
                </c:pt>
                <c:pt idx="576">
                  <c:v>5866</c:v>
                </c:pt>
                <c:pt idx="577">
                  <c:v>5866</c:v>
                </c:pt>
                <c:pt idx="578">
                  <c:v>5866</c:v>
                </c:pt>
                <c:pt idx="579">
                  <c:v>5866</c:v>
                </c:pt>
                <c:pt idx="580">
                  <c:v>5866</c:v>
                </c:pt>
                <c:pt idx="581">
                  <c:v>5866</c:v>
                </c:pt>
                <c:pt idx="582">
                  <c:v>5866</c:v>
                </c:pt>
                <c:pt idx="583">
                  <c:v>5866</c:v>
                </c:pt>
                <c:pt idx="584">
                  <c:v>5866</c:v>
                </c:pt>
                <c:pt idx="585">
                  <c:v>5866</c:v>
                </c:pt>
                <c:pt idx="586">
                  <c:v>5866</c:v>
                </c:pt>
                <c:pt idx="587">
                  <c:v>5866</c:v>
                </c:pt>
                <c:pt idx="588">
                  <c:v>5865</c:v>
                </c:pt>
                <c:pt idx="589">
                  <c:v>5865</c:v>
                </c:pt>
                <c:pt idx="590">
                  <c:v>5865</c:v>
                </c:pt>
                <c:pt idx="591">
                  <c:v>5865</c:v>
                </c:pt>
                <c:pt idx="592">
                  <c:v>5865</c:v>
                </c:pt>
                <c:pt idx="593">
                  <c:v>5865</c:v>
                </c:pt>
                <c:pt idx="594">
                  <c:v>5865</c:v>
                </c:pt>
                <c:pt idx="595">
                  <c:v>5865</c:v>
                </c:pt>
                <c:pt idx="596">
                  <c:v>5865</c:v>
                </c:pt>
                <c:pt idx="597">
                  <c:v>5865</c:v>
                </c:pt>
                <c:pt idx="598">
                  <c:v>5865</c:v>
                </c:pt>
                <c:pt idx="599">
                  <c:v>5865</c:v>
                </c:pt>
                <c:pt idx="600">
                  <c:v>5865</c:v>
                </c:pt>
                <c:pt idx="601">
                  <c:v>5864</c:v>
                </c:pt>
                <c:pt idx="602">
                  <c:v>5864</c:v>
                </c:pt>
                <c:pt idx="603">
                  <c:v>5864</c:v>
                </c:pt>
                <c:pt idx="604">
                  <c:v>5864</c:v>
                </c:pt>
                <c:pt idx="605">
                  <c:v>5864</c:v>
                </c:pt>
                <c:pt idx="606">
                  <c:v>5864</c:v>
                </c:pt>
                <c:pt idx="607">
                  <c:v>5864</c:v>
                </c:pt>
                <c:pt idx="608">
                  <c:v>5864</c:v>
                </c:pt>
                <c:pt idx="609">
                  <c:v>5864</c:v>
                </c:pt>
                <c:pt idx="610">
                  <c:v>5864</c:v>
                </c:pt>
                <c:pt idx="611">
                  <c:v>5864</c:v>
                </c:pt>
                <c:pt idx="612">
                  <c:v>5864</c:v>
                </c:pt>
                <c:pt idx="613">
                  <c:v>5864</c:v>
                </c:pt>
                <c:pt idx="614">
                  <c:v>5863</c:v>
                </c:pt>
                <c:pt idx="615">
                  <c:v>5863</c:v>
                </c:pt>
                <c:pt idx="616">
                  <c:v>5863</c:v>
                </c:pt>
                <c:pt idx="617">
                  <c:v>5863</c:v>
                </c:pt>
                <c:pt idx="618">
                  <c:v>5853</c:v>
                </c:pt>
                <c:pt idx="619">
                  <c:v>5853</c:v>
                </c:pt>
                <c:pt idx="620">
                  <c:v>5853</c:v>
                </c:pt>
                <c:pt idx="621">
                  <c:v>5853</c:v>
                </c:pt>
                <c:pt idx="622">
                  <c:v>5853</c:v>
                </c:pt>
                <c:pt idx="623">
                  <c:v>5853</c:v>
                </c:pt>
                <c:pt idx="624">
                  <c:v>5853</c:v>
                </c:pt>
                <c:pt idx="625">
                  <c:v>5853</c:v>
                </c:pt>
                <c:pt idx="626">
                  <c:v>5853</c:v>
                </c:pt>
                <c:pt idx="627">
                  <c:v>5852</c:v>
                </c:pt>
                <c:pt idx="628">
                  <c:v>5852</c:v>
                </c:pt>
                <c:pt idx="629">
                  <c:v>5852</c:v>
                </c:pt>
                <c:pt idx="630">
                  <c:v>5852</c:v>
                </c:pt>
                <c:pt idx="631">
                  <c:v>5852</c:v>
                </c:pt>
                <c:pt idx="632">
                  <c:v>5852</c:v>
                </c:pt>
                <c:pt idx="633">
                  <c:v>5852</c:v>
                </c:pt>
                <c:pt idx="634">
                  <c:v>5852</c:v>
                </c:pt>
                <c:pt idx="635">
                  <c:v>5852</c:v>
                </c:pt>
                <c:pt idx="636">
                  <c:v>5852</c:v>
                </c:pt>
                <c:pt idx="637">
                  <c:v>5852</c:v>
                </c:pt>
                <c:pt idx="638">
                  <c:v>5852</c:v>
                </c:pt>
                <c:pt idx="639">
                  <c:v>5852</c:v>
                </c:pt>
                <c:pt idx="640">
                  <c:v>5851</c:v>
                </c:pt>
                <c:pt idx="641">
                  <c:v>5851</c:v>
                </c:pt>
                <c:pt idx="642">
                  <c:v>5851</c:v>
                </c:pt>
                <c:pt idx="643">
                  <c:v>5851</c:v>
                </c:pt>
                <c:pt idx="644">
                  <c:v>5851</c:v>
                </c:pt>
                <c:pt idx="645">
                  <c:v>5851</c:v>
                </c:pt>
                <c:pt idx="646">
                  <c:v>5851</c:v>
                </c:pt>
                <c:pt idx="647">
                  <c:v>5851</c:v>
                </c:pt>
                <c:pt idx="648">
                  <c:v>5851</c:v>
                </c:pt>
                <c:pt idx="649">
                  <c:v>5851</c:v>
                </c:pt>
                <c:pt idx="650">
                  <c:v>5851</c:v>
                </c:pt>
                <c:pt idx="651">
                  <c:v>5851</c:v>
                </c:pt>
                <c:pt idx="652">
                  <c:v>5851</c:v>
                </c:pt>
                <c:pt idx="653">
                  <c:v>5851</c:v>
                </c:pt>
                <c:pt idx="654">
                  <c:v>5850</c:v>
                </c:pt>
                <c:pt idx="655">
                  <c:v>5850</c:v>
                </c:pt>
                <c:pt idx="656">
                  <c:v>5850</c:v>
                </c:pt>
                <c:pt idx="657">
                  <c:v>5850</c:v>
                </c:pt>
                <c:pt idx="658">
                  <c:v>5850</c:v>
                </c:pt>
                <c:pt idx="659">
                  <c:v>5850</c:v>
                </c:pt>
                <c:pt idx="660">
                  <c:v>5850</c:v>
                </c:pt>
                <c:pt idx="661">
                  <c:v>5850</c:v>
                </c:pt>
                <c:pt idx="662">
                  <c:v>5850</c:v>
                </c:pt>
                <c:pt idx="663">
                  <c:v>5850</c:v>
                </c:pt>
                <c:pt idx="664">
                  <c:v>5850</c:v>
                </c:pt>
                <c:pt idx="665">
                  <c:v>5850</c:v>
                </c:pt>
                <c:pt idx="666">
                  <c:v>5850</c:v>
                </c:pt>
                <c:pt idx="667">
                  <c:v>5849</c:v>
                </c:pt>
                <c:pt idx="668">
                  <c:v>5849</c:v>
                </c:pt>
                <c:pt idx="669">
                  <c:v>5849</c:v>
                </c:pt>
                <c:pt idx="670">
                  <c:v>5849</c:v>
                </c:pt>
                <c:pt idx="671">
                  <c:v>5849</c:v>
                </c:pt>
                <c:pt idx="672">
                  <c:v>5849</c:v>
                </c:pt>
                <c:pt idx="673">
                  <c:v>5849</c:v>
                </c:pt>
                <c:pt idx="674">
                  <c:v>5849</c:v>
                </c:pt>
                <c:pt idx="675">
                  <c:v>5849</c:v>
                </c:pt>
                <c:pt idx="676">
                  <c:v>5849</c:v>
                </c:pt>
                <c:pt idx="677">
                  <c:v>5849</c:v>
                </c:pt>
                <c:pt idx="678">
                  <c:v>5849</c:v>
                </c:pt>
                <c:pt idx="679">
                  <c:v>5849</c:v>
                </c:pt>
                <c:pt idx="680">
                  <c:v>5848</c:v>
                </c:pt>
                <c:pt idx="681">
                  <c:v>5848</c:v>
                </c:pt>
                <c:pt idx="682">
                  <c:v>5848</c:v>
                </c:pt>
                <c:pt idx="683">
                  <c:v>5848</c:v>
                </c:pt>
                <c:pt idx="684">
                  <c:v>5848</c:v>
                </c:pt>
                <c:pt idx="685">
                  <c:v>5848</c:v>
                </c:pt>
                <c:pt idx="686">
                  <c:v>5848</c:v>
                </c:pt>
                <c:pt idx="687">
                  <c:v>5847</c:v>
                </c:pt>
                <c:pt idx="688">
                  <c:v>5847</c:v>
                </c:pt>
                <c:pt idx="689">
                  <c:v>5847</c:v>
                </c:pt>
                <c:pt idx="690">
                  <c:v>5847</c:v>
                </c:pt>
                <c:pt idx="691">
                  <c:v>5847</c:v>
                </c:pt>
                <c:pt idx="692">
                  <c:v>5847</c:v>
                </c:pt>
                <c:pt idx="693">
                  <c:v>5847</c:v>
                </c:pt>
                <c:pt idx="694">
                  <c:v>5847</c:v>
                </c:pt>
                <c:pt idx="695">
                  <c:v>5847</c:v>
                </c:pt>
                <c:pt idx="696">
                  <c:v>5847</c:v>
                </c:pt>
                <c:pt idx="697">
                  <c:v>5847</c:v>
                </c:pt>
                <c:pt idx="698">
                  <c:v>5847</c:v>
                </c:pt>
                <c:pt idx="699">
                  <c:v>5847</c:v>
                </c:pt>
                <c:pt idx="700">
                  <c:v>5846</c:v>
                </c:pt>
                <c:pt idx="701">
                  <c:v>5846</c:v>
                </c:pt>
                <c:pt idx="702">
                  <c:v>5846</c:v>
                </c:pt>
                <c:pt idx="703">
                  <c:v>5846</c:v>
                </c:pt>
                <c:pt idx="704">
                  <c:v>5846</c:v>
                </c:pt>
                <c:pt idx="705">
                  <c:v>5846</c:v>
                </c:pt>
                <c:pt idx="706">
                  <c:v>5846</c:v>
                </c:pt>
                <c:pt idx="707">
                  <c:v>5846</c:v>
                </c:pt>
                <c:pt idx="708">
                  <c:v>5846</c:v>
                </c:pt>
                <c:pt idx="709">
                  <c:v>5846</c:v>
                </c:pt>
                <c:pt idx="710">
                  <c:v>5846</c:v>
                </c:pt>
                <c:pt idx="711">
                  <c:v>5846</c:v>
                </c:pt>
                <c:pt idx="712">
                  <c:v>5846</c:v>
                </c:pt>
                <c:pt idx="713">
                  <c:v>5846</c:v>
                </c:pt>
                <c:pt idx="714">
                  <c:v>5845</c:v>
                </c:pt>
                <c:pt idx="715">
                  <c:v>5845</c:v>
                </c:pt>
                <c:pt idx="716">
                  <c:v>5845</c:v>
                </c:pt>
                <c:pt idx="717">
                  <c:v>5845</c:v>
                </c:pt>
                <c:pt idx="718">
                  <c:v>5845</c:v>
                </c:pt>
                <c:pt idx="719">
                  <c:v>5845</c:v>
                </c:pt>
                <c:pt idx="720">
                  <c:v>5845</c:v>
                </c:pt>
                <c:pt idx="721">
                  <c:v>5845</c:v>
                </c:pt>
                <c:pt idx="722">
                  <c:v>5845</c:v>
                </c:pt>
                <c:pt idx="723">
                  <c:v>5845</c:v>
                </c:pt>
                <c:pt idx="724">
                  <c:v>5845</c:v>
                </c:pt>
                <c:pt idx="725">
                  <c:v>5845</c:v>
                </c:pt>
                <c:pt idx="726">
                  <c:v>5845</c:v>
                </c:pt>
                <c:pt idx="727">
                  <c:v>5844</c:v>
                </c:pt>
                <c:pt idx="728">
                  <c:v>5844</c:v>
                </c:pt>
                <c:pt idx="729">
                  <c:v>5844</c:v>
                </c:pt>
                <c:pt idx="730">
                  <c:v>5844</c:v>
                </c:pt>
                <c:pt idx="731">
                  <c:v>5844</c:v>
                </c:pt>
                <c:pt idx="732">
                  <c:v>5844</c:v>
                </c:pt>
                <c:pt idx="733">
                  <c:v>5844</c:v>
                </c:pt>
                <c:pt idx="734">
                  <c:v>5844</c:v>
                </c:pt>
                <c:pt idx="735">
                  <c:v>5844</c:v>
                </c:pt>
                <c:pt idx="736">
                  <c:v>5844</c:v>
                </c:pt>
                <c:pt idx="737">
                  <c:v>5844</c:v>
                </c:pt>
                <c:pt idx="738">
                  <c:v>5844</c:v>
                </c:pt>
                <c:pt idx="739">
                  <c:v>5844</c:v>
                </c:pt>
                <c:pt idx="740">
                  <c:v>5843</c:v>
                </c:pt>
                <c:pt idx="741">
                  <c:v>5843</c:v>
                </c:pt>
                <c:pt idx="742">
                  <c:v>5843</c:v>
                </c:pt>
                <c:pt idx="743">
                  <c:v>5843</c:v>
                </c:pt>
                <c:pt idx="744">
                  <c:v>5843</c:v>
                </c:pt>
                <c:pt idx="745">
                  <c:v>5843</c:v>
                </c:pt>
                <c:pt idx="746">
                  <c:v>5843</c:v>
                </c:pt>
                <c:pt idx="747">
                  <c:v>5843</c:v>
                </c:pt>
                <c:pt idx="748">
                  <c:v>5843</c:v>
                </c:pt>
                <c:pt idx="749">
                  <c:v>5843</c:v>
                </c:pt>
                <c:pt idx="750">
                  <c:v>5843</c:v>
                </c:pt>
                <c:pt idx="751">
                  <c:v>5843</c:v>
                </c:pt>
                <c:pt idx="752">
                  <c:v>5843</c:v>
                </c:pt>
                <c:pt idx="753">
                  <c:v>5843</c:v>
                </c:pt>
                <c:pt idx="754">
                  <c:v>5842</c:v>
                </c:pt>
                <c:pt idx="755">
                  <c:v>5842</c:v>
                </c:pt>
                <c:pt idx="756">
                  <c:v>5842</c:v>
                </c:pt>
                <c:pt idx="757">
                  <c:v>5842</c:v>
                </c:pt>
                <c:pt idx="758">
                  <c:v>5842</c:v>
                </c:pt>
                <c:pt idx="759">
                  <c:v>5842</c:v>
                </c:pt>
                <c:pt idx="760">
                  <c:v>5842</c:v>
                </c:pt>
                <c:pt idx="761">
                  <c:v>5842</c:v>
                </c:pt>
                <c:pt idx="762">
                  <c:v>5842</c:v>
                </c:pt>
                <c:pt idx="763">
                  <c:v>5842</c:v>
                </c:pt>
                <c:pt idx="764">
                  <c:v>5842</c:v>
                </c:pt>
                <c:pt idx="765">
                  <c:v>5842</c:v>
                </c:pt>
                <c:pt idx="766">
                  <c:v>5842</c:v>
                </c:pt>
                <c:pt idx="767">
                  <c:v>5841</c:v>
                </c:pt>
                <c:pt idx="768">
                  <c:v>5841</c:v>
                </c:pt>
                <c:pt idx="769">
                  <c:v>5841</c:v>
                </c:pt>
                <c:pt idx="770">
                  <c:v>5841</c:v>
                </c:pt>
                <c:pt idx="771">
                  <c:v>5841</c:v>
                </c:pt>
                <c:pt idx="772">
                  <c:v>5841</c:v>
                </c:pt>
                <c:pt idx="773">
                  <c:v>5841</c:v>
                </c:pt>
                <c:pt idx="774">
                  <c:v>5841</c:v>
                </c:pt>
                <c:pt idx="775">
                  <c:v>5841</c:v>
                </c:pt>
                <c:pt idx="776">
                  <c:v>5841</c:v>
                </c:pt>
                <c:pt idx="777">
                  <c:v>5841</c:v>
                </c:pt>
                <c:pt idx="778">
                  <c:v>5841</c:v>
                </c:pt>
                <c:pt idx="779">
                  <c:v>5841</c:v>
                </c:pt>
                <c:pt idx="780">
                  <c:v>5840</c:v>
                </c:pt>
                <c:pt idx="781">
                  <c:v>5840</c:v>
                </c:pt>
                <c:pt idx="782">
                  <c:v>5840</c:v>
                </c:pt>
                <c:pt idx="783">
                  <c:v>5840</c:v>
                </c:pt>
                <c:pt idx="784">
                  <c:v>5840</c:v>
                </c:pt>
                <c:pt idx="785">
                  <c:v>5840</c:v>
                </c:pt>
                <c:pt idx="786">
                  <c:v>5840</c:v>
                </c:pt>
                <c:pt idx="787">
                  <c:v>5831</c:v>
                </c:pt>
                <c:pt idx="788">
                  <c:v>5831</c:v>
                </c:pt>
                <c:pt idx="789">
                  <c:v>5831</c:v>
                </c:pt>
                <c:pt idx="790">
                  <c:v>5831</c:v>
                </c:pt>
                <c:pt idx="791">
                  <c:v>5831</c:v>
                </c:pt>
                <c:pt idx="792">
                  <c:v>5831</c:v>
                </c:pt>
                <c:pt idx="793">
                  <c:v>5831</c:v>
                </c:pt>
                <c:pt idx="794">
                  <c:v>5830</c:v>
                </c:pt>
                <c:pt idx="795">
                  <c:v>5830</c:v>
                </c:pt>
                <c:pt idx="796">
                  <c:v>5830</c:v>
                </c:pt>
                <c:pt idx="797">
                  <c:v>5830</c:v>
                </c:pt>
                <c:pt idx="798">
                  <c:v>5830</c:v>
                </c:pt>
                <c:pt idx="799">
                  <c:v>5830</c:v>
                </c:pt>
                <c:pt idx="800">
                  <c:v>5830</c:v>
                </c:pt>
                <c:pt idx="801">
                  <c:v>5830</c:v>
                </c:pt>
                <c:pt idx="802">
                  <c:v>5830</c:v>
                </c:pt>
                <c:pt idx="803">
                  <c:v>5830</c:v>
                </c:pt>
                <c:pt idx="804">
                  <c:v>5830</c:v>
                </c:pt>
                <c:pt idx="805">
                  <c:v>5830</c:v>
                </c:pt>
                <c:pt idx="806">
                  <c:v>5830</c:v>
                </c:pt>
                <c:pt idx="807">
                  <c:v>5829</c:v>
                </c:pt>
                <c:pt idx="808">
                  <c:v>5829</c:v>
                </c:pt>
                <c:pt idx="809">
                  <c:v>5829</c:v>
                </c:pt>
                <c:pt idx="810">
                  <c:v>5829</c:v>
                </c:pt>
                <c:pt idx="811">
                  <c:v>5829</c:v>
                </c:pt>
                <c:pt idx="812">
                  <c:v>5829</c:v>
                </c:pt>
                <c:pt idx="813">
                  <c:v>5829</c:v>
                </c:pt>
                <c:pt idx="814">
                  <c:v>5829</c:v>
                </c:pt>
                <c:pt idx="815">
                  <c:v>5829</c:v>
                </c:pt>
                <c:pt idx="816">
                  <c:v>5829</c:v>
                </c:pt>
                <c:pt idx="817">
                  <c:v>5829</c:v>
                </c:pt>
                <c:pt idx="818">
                  <c:v>5829</c:v>
                </c:pt>
                <c:pt idx="819">
                  <c:v>5829</c:v>
                </c:pt>
                <c:pt idx="820">
                  <c:v>5829</c:v>
                </c:pt>
                <c:pt idx="821">
                  <c:v>5828</c:v>
                </c:pt>
                <c:pt idx="822">
                  <c:v>5828</c:v>
                </c:pt>
                <c:pt idx="823">
                  <c:v>5828</c:v>
                </c:pt>
                <c:pt idx="824">
                  <c:v>5828</c:v>
                </c:pt>
                <c:pt idx="825">
                  <c:v>5828</c:v>
                </c:pt>
                <c:pt idx="826">
                  <c:v>5828</c:v>
                </c:pt>
                <c:pt idx="827">
                  <c:v>5828</c:v>
                </c:pt>
                <c:pt idx="828">
                  <c:v>5828</c:v>
                </c:pt>
                <c:pt idx="829">
                  <c:v>5828</c:v>
                </c:pt>
                <c:pt idx="830">
                  <c:v>5828</c:v>
                </c:pt>
                <c:pt idx="831">
                  <c:v>5828</c:v>
                </c:pt>
                <c:pt idx="832">
                  <c:v>5828</c:v>
                </c:pt>
                <c:pt idx="833">
                  <c:v>5828</c:v>
                </c:pt>
                <c:pt idx="834">
                  <c:v>5827</c:v>
                </c:pt>
                <c:pt idx="835">
                  <c:v>5827</c:v>
                </c:pt>
                <c:pt idx="836">
                  <c:v>5827</c:v>
                </c:pt>
                <c:pt idx="837">
                  <c:v>5827</c:v>
                </c:pt>
                <c:pt idx="838">
                  <c:v>5827</c:v>
                </c:pt>
                <c:pt idx="839">
                  <c:v>5827</c:v>
                </c:pt>
                <c:pt idx="840">
                  <c:v>5827</c:v>
                </c:pt>
                <c:pt idx="841">
                  <c:v>5827</c:v>
                </c:pt>
                <c:pt idx="842">
                  <c:v>5827</c:v>
                </c:pt>
                <c:pt idx="843">
                  <c:v>5827</c:v>
                </c:pt>
                <c:pt idx="844">
                  <c:v>5827</c:v>
                </c:pt>
                <c:pt idx="845">
                  <c:v>5827</c:v>
                </c:pt>
                <c:pt idx="846">
                  <c:v>5827</c:v>
                </c:pt>
                <c:pt idx="847">
                  <c:v>5827</c:v>
                </c:pt>
                <c:pt idx="848">
                  <c:v>5826</c:v>
                </c:pt>
                <c:pt idx="849">
                  <c:v>5826</c:v>
                </c:pt>
                <c:pt idx="850">
                  <c:v>5826</c:v>
                </c:pt>
                <c:pt idx="851">
                  <c:v>5826</c:v>
                </c:pt>
                <c:pt idx="852">
                  <c:v>5826</c:v>
                </c:pt>
                <c:pt idx="853">
                  <c:v>5826</c:v>
                </c:pt>
                <c:pt idx="854">
                  <c:v>5826</c:v>
                </c:pt>
                <c:pt idx="855">
                  <c:v>5826</c:v>
                </c:pt>
                <c:pt idx="856">
                  <c:v>5826</c:v>
                </c:pt>
                <c:pt idx="857">
                  <c:v>5826</c:v>
                </c:pt>
                <c:pt idx="858">
                  <c:v>5826</c:v>
                </c:pt>
                <c:pt idx="859">
                  <c:v>5826</c:v>
                </c:pt>
                <c:pt idx="860">
                  <c:v>5825</c:v>
                </c:pt>
                <c:pt idx="861">
                  <c:v>5825</c:v>
                </c:pt>
                <c:pt idx="862">
                  <c:v>5825</c:v>
                </c:pt>
                <c:pt idx="863">
                  <c:v>5825</c:v>
                </c:pt>
                <c:pt idx="864">
                  <c:v>5825</c:v>
                </c:pt>
                <c:pt idx="865">
                  <c:v>5825</c:v>
                </c:pt>
                <c:pt idx="866">
                  <c:v>5825</c:v>
                </c:pt>
                <c:pt idx="867">
                  <c:v>5825</c:v>
                </c:pt>
                <c:pt idx="868">
                  <c:v>5825</c:v>
                </c:pt>
                <c:pt idx="869">
                  <c:v>5825</c:v>
                </c:pt>
                <c:pt idx="870">
                  <c:v>5825</c:v>
                </c:pt>
                <c:pt idx="871">
                  <c:v>5825</c:v>
                </c:pt>
                <c:pt idx="872">
                  <c:v>5825</c:v>
                </c:pt>
                <c:pt idx="873">
                  <c:v>5825</c:v>
                </c:pt>
                <c:pt idx="874">
                  <c:v>5824</c:v>
                </c:pt>
                <c:pt idx="875">
                  <c:v>5824</c:v>
                </c:pt>
                <c:pt idx="876">
                  <c:v>5824</c:v>
                </c:pt>
                <c:pt idx="877">
                  <c:v>5824</c:v>
                </c:pt>
                <c:pt idx="878">
                  <c:v>5824</c:v>
                </c:pt>
                <c:pt idx="879">
                  <c:v>5824</c:v>
                </c:pt>
                <c:pt idx="880">
                  <c:v>5824</c:v>
                </c:pt>
                <c:pt idx="881">
                  <c:v>5824</c:v>
                </c:pt>
                <c:pt idx="882">
                  <c:v>5824</c:v>
                </c:pt>
                <c:pt idx="883">
                  <c:v>5824</c:v>
                </c:pt>
                <c:pt idx="884">
                  <c:v>5824</c:v>
                </c:pt>
                <c:pt idx="885">
                  <c:v>5824</c:v>
                </c:pt>
                <c:pt idx="886">
                  <c:v>5824</c:v>
                </c:pt>
                <c:pt idx="887">
                  <c:v>5823</c:v>
                </c:pt>
                <c:pt idx="888">
                  <c:v>5823</c:v>
                </c:pt>
                <c:pt idx="889">
                  <c:v>5823</c:v>
                </c:pt>
                <c:pt idx="890">
                  <c:v>5823</c:v>
                </c:pt>
                <c:pt idx="891">
                  <c:v>5823</c:v>
                </c:pt>
                <c:pt idx="892">
                  <c:v>5823</c:v>
                </c:pt>
                <c:pt idx="893">
                  <c:v>5823</c:v>
                </c:pt>
                <c:pt idx="894">
                  <c:v>5823</c:v>
                </c:pt>
                <c:pt idx="895">
                  <c:v>5823</c:v>
                </c:pt>
                <c:pt idx="896">
                  <c:v>5823</c:v>
                </c:pt>
                <c:pt idx="897">
                  <c:v>5823</c:v>
                </c:pt>
                <c:pt idx="898">
                  <c:v>5823</c:v>
                </c:pt>
                <c:pt idx="899">
                  <c:v>5823</c:v>
                </c:pt>
                <c:pt idx="900">
                  <c:v>5822</c:v>
                </c:pt>
                <c:pt idx="901">
                  <c:v>5822</c:v>
                </c:pt>
                <c:pt idx="902">
                  <c:v>5822</c:v>
                </c:pt>
                <c:pt idx="903">
                  <c:v>5822</c:v>
                </c:pt>
                <c:pt idx="904">
                  <c:v>5822</c:v>
                </c:pt>
                <c:pt idx="905">
                  <c:v>5822</c:v>
                </c:pt>
                <c:pt idx="906">
                  <c:v>5822</c:v>
                </c:pt>
                <c:pt idx="907">
                  <c:v>5822</c:v>
                </c:pt>
                <c:pt idx="908">
                  <c:v>5822</c:v>
                </c:pt>
                <c:pt idx="909">
                  <c:v>5822</c:v>
                </c:pt>
                <c:pt idx="910">
                  <c:v>5822</c:v>
                </c:pt>
                <c:pt idx="911">
                  <c:v>5822</c:v>
                </c:pt>
                <c:pt idx="912">
                  <c:v>5822</c:v>
                </c:pt>
                <c:pt idx="913">
                  <c:v>5822</c:v>
                </c:pt>
                <c:pt idx="914">
                  <c:v>5821</c:v>
                </c:pt>
                <c:pt idx="915">
                  <c:v>5821</c:v>
                </c:pt>
                <c:pt idx="916">
                  <c:v>5821</c:v>
                </c:pt>
                <c:pt idx="917">
                  <c:v>5821</c:v>
                </c:pt>
                <c:pt idx="918">
                  <c:v>5821</c:v>
                </c:pt>
                <c:pt idx="919">
                  <c:v>5821</c:v>
                </c:pt>
                <c:pt idx="920">
                  <c:v>5821</c:v>
                </c:pt>
                <c:pt idx="921">
                  <c:v>5821</c:v>
                </c:pt>
                <c:pt idx="922">
                  <c:v>5821</c:v>
                </c:pt>
                <c:pt idx="923">
                  <c:v>5821</c:v>
                </c:pt>
                <c:pt idx="924">
                  <c:v>5821</c:v>
                </c:pt>
                <c:pt idx="925">
                  <c:v>5821</c:v>
                </c:pt>
                <c:pt idx="926">
                  <c:v>5821</c:v>
                </c:pt>
                <c:pt idx="927">
                  <c:v>5820</c:v>
                </c:pt>
                <c:pt idx="928">
                  <c:v>5820</c:v>
                </c:pt>
                <c:pt idx="929">
                  <c:v>5820</c:v>
                </c:pt>
                <c:pt idx="930">
                  <c:v>5820</c:v>
                </c:pt>
                <c:pt idx="931">
                  <c:v>5820</c:v>
                </c:pt>
                <c:pt idx="932">
                  <c:v>5820</c:v>
                </c:pt>
                <c:pt idx="933">
                  <c:v>5820</c:v>
                </c:pt>
                <c:pt idx="934">
                  <c:v>5820</c:v>
                </c:pt>
                <c:pt idx="935">
                  <c:v>5820</c:v>
                </c:pt>
                <c:pt idx="936">
                  <c:v>5820</c:v>
                </c:pt>
                <c:pt idx="937">
                  <c:v>5820</c:v>
                </c:pt>
                <c:pt idx="938">
                  <c:v>5820</c:v>
                </c:pt>
                <c:pt idx="939">
                  <c:v>5820</c:v>
                </c:pt>
                <c:pt idx="940">
                  <c:v>5819</c:v>
                </c:pt>
                <c:pt idx="941">
                  <c:v>5819</c:v>
                </c:pt>
                <c:pt idx="942">
                  <c:v>5819</c:v>
                </c:pt>
                <c:pt idx="943">
                  <c:v>5819</c:v>
                </c:pt>
                <c:pt idx="944">
                  <c:v>5819</c:v>
                </c:pt>
                <c:pt idx="945">
                  <c:v>5819</c:v>
                </c:pt>
                <c:pt idx="946">
                  <c:v>5819</c:v>
                </c:pt>
                <c:pt idx="947">
                  <c:v>5819</c:v>
                </c:pt>
                <c:pt idx="948">
                  <c:v>5819</c:v>
                </c:pt>
                <c:pt idx="949">
                  <c:v>5819</c:v>
                </c:pt>
                <c:pt idx="950">
                  <c:v>5819</c:v>
                </c:pt>
                <c:pt idx="951">
                  <c:v>5819</c:v>
                </c:pt>
                <c:pt idx="952">
                  <c:v>5819</c:v>
                </c:pt>
                <c:pt idx="953">
                  <c:v>5819</c:v>
                </c:pt>
                <c:pt idx="954">
                  <c:v>5818</c:v>
                </c:pt>
                <c:pt idx="955">
                  <c:v>5818</c:v>
                </c:pt>
                <c:pt idx="956">
                  <c:v>5818</c:v>
                </c:pt>
                <c:pt idx="957">
                  <c:v>5818</c:v>
                </c:pt>
                <c:pt idx="958">
                  <c:v>5818</c:v>
                </c:pt>
                <c:pt idx="959">
                  <c:v>5818</c:v>
                </c:pt>
                <c:pt idx="960">
                  <c:v>5818</c:v>
                </c:pt>
                <c:pt idx="961">
                  <c:v>5818</c:v>
                </c:pt>
                <c:pt idx="962">
                  <c:v>5812</c:v>
                </c:pt>
                <c:pt idx="963">
                  <c:v>5812</c:v>
                </c:pt>
                <c:pt idx="964">
                  <c:v>5812</c:v>
                </c:pt>
                <c:pt idx="965">
                  <c:v>5812</c:v>
                </c:pt>
                <c:pt idx="966">
                  <c:v>5812</c:v>
                </c:pt>
                <c:pt idx="967">
                  <c:v>5811</c:v>
                </c:pt>
                <c:pt idx="968">
                  <c:v>5811</c:v>
                </c:pt>
                <c:pt idx="969">
                  <c:v>5811</c:v>
                </c:pt>
                <c:pt idx="970">
                  <c:v>5811</c:v>
                </c:pt>
                <c:pt idx="971">
                  <c:v>5811</c:v>
                </c:pt>
                <c:pt idx="972">
                  <c:v>5811</c:v>
                </c:pt>
                <c:pt idx="973">
                  <c:v>5811</c:v>
                </c:pt>
                <c:pt idx="974">
                  <c:v>5811</c:v>
                </c:pt>
                <c:pt idx="975">
                  <c:v>5811</c:v>
                </c:pt>
                <c:pt idx="976">
                  <c:v>5811</c:v>
                </c:pt>
                <c:pt idx="977">
                  <c:v>5811</c:v>
                </c:pt>
                <c:pt idx="978">
                  <c:v>5811</c:v>
                </c:pt>
                <c:pt idx="979">
                  <c:v>5811</c:v>
                </c:pt>
                <c:pt idx="980">
                  <c:v>5810</c:v>
                </c:pt>
                <c:pt idx="981">
                  <c:v>5810</c:v>
                </c:pt>
                <c:pt idx="982">
                  <c:v>5810</c:v>
                </c:pt>
                <c:pt idx="983">
                  <c:v>5810</c:v>
                </c:pt>
                <c:pt idx="984">
                  <c:v>5810</c:v>
                </c:pt>
                <c:pt idx="985">
                  <c:v>5810</c:v>
                </c:pt>
                <c:pt idx="986">
                  <c:v>5810</c:v>
                </c:pt>
                <c:pt idx="987">
                  <c:v>5810</c:v>
                </c:pt>
                <c:pt idx="988">
                  <c:v>5810</c:v>
                </c:pt>
                <c:pt idx="989">
                  <c:v>5810</c:v>
                </c:pt>
                <c:pt idx="990">
                  <c:v>5810</c:v>
                </c:pt>
                <c:pt idx="991">
                  <c:v>5810</c:v>
                </c:pt>
                <c:pt idx="992">
                  <c:v>5810</c:v>
                </c:pt>
                <c:pt idx="993">
                  <c:v>5810</c:v>
                </c:pt>
                <c:pt idx="994">
                  <c:v>5809</c:v>
                </c:pt>
                <c:pt idx="995">
                  <c:v>5809</c:v>
                </c:pt>
                <c:pt idx="996">
                  <c:v>5809</c:v>
                </c:pt>
                <c:pt idx="997">
                  <c:v>5809</c:v>
                </c:pt>
                <c:pt idx="998">
                  <c:v>5809</c:v>
                </c:pt>
                <c:pt idx="999">
                  <c:v>5809</c:v>
                </c:pt>
                <c:pt idx="1000">
                  <c:v>5809</c:v>
                </c:pt>
                <c:pt idx="1001">
                  <c:v>5809</c:v>
                </c:pt>
                <c:pt idx="1002">
                  <c:v>5809</c:v>
                </c:pt>
                <c:pt idx="1003">
                  <c:v>5809</c:v>
                </c:pt>
                <c:pt idx="1004">
                  <c:v>5809</c:v>
                </c:pt>
                <c:pt idx="1005">
                  <c:v>5809</c:v>
                </c:pt>
                <c:pt idx="1006">
                  <c:v>5809</c:v>
                </c:pt>
                <c:pt idx="1007">
                  <c:v>5808</c:v>
                </c:pt>
                <c:pt idx="1008">
                  <c:v>5808</c:v>
                </c:pt>
                <c:pt idx="1009">
                  <c:v>5808</c:v>
                </c:pt>
                <c:pt idx="1010">
                  <c:v>5808</c:v>
                </c:pt>
                <c:pt idx="1011">
                  <c:v>5808</c:v>
                </c:pt>
                <c:pt idx="1012">
                  <c:v>5808</c:v>
                </c:pt>
                <c:pt idx="1013">
                  <c:v>5808</c:v>
                </c:pt>
                <c:pt idx="1014">
                  <c:v>5808</c:v>
                </c:pt>
                <c:pt idx="1015">
                  <c:v>5808</c:v>
                </c:pt>
                <c:pt idx="1016">
                  <c:v>5808</c:v>
                </c:pt>
                <c:pt idx="1017">
                  <c:v>5808</c:v>
                </c:pt>
                <c:pt idx="1018">
                  <c:v>5808</c:v>
                </c:pt>
                <c:pt idx="1019">
                  <c:v>5808</c:v>
                </c:pt>
                <c:pt idx="1020">
                  <c:v>5808</c:v>
                </c:pt>
                <c:pt idx="1021">
                  <c:v>5807</c:v>
                </c:pt>
                <c:pt idx="1022">
                  <c:v>5807</c:v>
                </c:pt>
                <c:pt idx="1023">
                  <c:v>5807</c:v>
                </c:pt>
                <c:pt idx="1024">
                  <c:v>5807</c:v>
                </c:pt>
                <c:pt idx="1025">
                  <c:v>5807</c:v>
                </c:pt>
                <c:pt idx="1026">
                  <c:v>5807</c:v>
                </c:pt>
                <c:pt idx="1027">
                  <c:v>5807</c:v>
                </c:pt>
                <c:pt idx="1028">
                  <c:v>5807</c:v>
                </c:pt>
                <c:pt idx="1029">
                  <c:v>5807</c:v>
                </c:pt>
                <c:pt idx="1030">
                  <c:v>5807</c:v>
                </c:pt>
                <c:pt idx="1031">
                  <c:v>5807</c:v>
                </c:pt>
                <c:pt idx="1032">
                  <c:v>5807</c:v>
                </c:pt>
                <c:pt idx="1033">
                  <c:v>5806</c:v>
                </c:pt>
                <c:pt idx="1034">
                  <c:v>5806</c:v>
                </c:pt>
                <c:pt idx="1035">
                  <c:v>5806</c:v>
                </c:pt>
                <c:pt idx="1036">
                  <c:v>5806</c:v>
                </c:pt>
                <c:pt idx="1037">
                  <c:v>5806</c:v>
                </c:pt>
                <c:pt idx="1038">
                  <c:v>5806</c:v>
                </c:pt>
                <c:pt idx="1039">
                  <c:v>5806</c:v>
                </c:pt>
                <c:pt idx="1040">
                  <c:v>5806</c:v>
                </c:pt>
                <c:pt idx="1041">
                  <c:v>5806</c:v>
                </c:pt>
                <c:pt idx="1042">
                  <c:v>5806</c:v>
                </c:pt>
                <c:pt idx="1043">
                  <c:v>5806</c:v>
                </c:pt>
                <c:pt idx="1044">
                  <c:v>5806</c:v>
                </c:pt>
                <c:pt idx="1045">
                  <c:v>5806</c:v>
                </c:pt>
                <c:pt idx="1046">
                  <c:v>5805</c:v>
                </c:pt>
                <c:pt idx="1047">
                  <c:v>5805</c:v>
                </c:pt>
                <c:pt idx="1048">
                  <c:v>5805</c:v>
                </c:pt>
                <c:pt idx="1049">
                  <c:v>5805</c:v>
                </c:pt>
                <c:pt idx="1050">
                  <c:v>5805</c:v>
                </c:pt>
                <c:pt idx="1051">
                  <c:v>5805</c:v>
                </c:pt>
                <c:pt idx="1052">
                  <c:v>5805</c:v>
                </c:pt>
                <c:pt idx="1053">
                  <c:v>5805</c:v>
                </c:pt>
                <c:pt idx="1054">
                  <c:v>5805</c:v>
                </c:pt>
                <c:pt idx="1055">
                  <c:v>5805</c:v>
                </c:pt>
                <c:pt idx="1056">
                  <c:v>5805</c:v>
                </c:pt>
                <c:pt idx="1057">
                  <c:v>5805</c:v>
                </c:pt>
                <c:pt idx="1058">
                  <c:v>5805</c:v>
                </c:pt>
                <c:pt idx="1059">
                  <c:v>5805</c:v>
                </c:pt>
                <c:pt idx="1060">
                  <c:v>5804</c:v>
                </c:pt>
                <c:pt idx="1061">
                  <c:v>5804</c:v>
                </c:pt>
                <c:pt idx="1062">
                  <c:v>5804</c:v>
                </c:pt>
                <c:pt idx="1063">
                  <c:v>5804</c:v>
                </c:pt>
                <c:pt idx="1064">
                  <c:v>5804</c:v>
                </c:pt>
                <c:pt idx="1065">
                  <c:v>5804</c:v>
                </c:pt>
                <c:pt idx="1066">
                  <c:v>5804</c:v>
                </c:pt>
                <c:pt idx="1067">
                  <c:v>5804</c:v>
                </c:pt>
                <c:pt idx="1068">
                  <c:v>5804</c:v>
                </c:pt>
                <c:pt idx="1069">
                  <c:v>5804</c:v>
                </c:pt>
                <c:pt idx="1070">
                  <c:v>5804</c:v>
                </c:pt>
                <c:pt idx="1071">
                  <c:v>5804</c:v>
                </c:pt>
                <c:pt idx="1072">
                  <c:v>5804</c:v>
                </c:pt>
                <c:pt idx="1073">
                  <c:v>5803</c:v>
                </c:pt>
                <c:pt idx="1074">
                  <c:v>5803</c:v>
                </c:pt>
                <c:pt idx="1075">
                  <c:v>5803</c:v>
                </c:pt>
                <c:pt idx="1076">
                  <c:v>5803</c:v>
                </c:pt>
                <c:pt idx="1077">
                  <c:v>5803</c:v>
                </c:pt>
                <c:pt idx="1078">
                  <c:v>5803</c:v>
                </c:pt>
                <c:pt idx="1079">
                  <c:v>5803</c:v>
                </c:pt>
                <c:pt idx="1080">
                  <c:v>5803</c:v>
                </c:pt>
                <c:pt idx="1081">
                  <c:v>5803</c:v>
                </c:pt>
                <c:pt idx="1082">
                  <c:v>5803</c:v>
                </c:pt>
                <c:pt idx="1083">
                  <c:v>5803</c:v>
                </c:pt>
                <c:pt idx="1084">
                  <c:v>5803</c:v>
                </c:pt>
                <c:pt idx="1085">
                  <c:v>5803</c:v>
                </c:pt>
                <c:pt idx="1086">
                  <c:v>5803</c:v>
                </c:pt>
                <c:pt idx="1087">
                  <c:v>5802</c:v>
                </c:pt>
                <c:pt idx="1088">
                  <c:v>5802</c:v>
                </c:pt>
                <c:pt idx="1089">
                  <c:v>5802</c:v>
                </c:pt>
                <c:pt idx="1090">
                  <c:v>5802</c:v>
                </c:pt>
                <c:pt idx="1091">
                  <c:v>5802</c:v>
                </c:pt>
                <c:pt idx="1092">
                  <c:v>5802</c:v>
                </c:pt>
                <c:pt idx="1093">
                  <c:v>5802</c:v>
                </c:pt>
                <c:pt idx="1094">
                  <c:v>5802</c:v>
                </c:pt>
                <c:pt idx="1095">
                  <c:v>5802</c:v>
                </c:pt>
                <c:pt idx="1096">
                  <c:v>5802</c:v>
                </c:pt>
                <c:pt idx="1097">
                  <c:v>5802</c:v>
                </c:pt>
                <c:pt idx="1098">
                  <c:v>5802</c:v>
                </c:pt>
                <c:pt idx="1099">
                  <c:v>5802</c:v>
                </c:pt>
                <c:pt idx="1100">
                  <c:v>5802</c:v>
                </c:pt>
                <c:pt idx="1101">
                  <c:v>5801</c:v>
                </c:pt>
                <c:pt idx="1102">
                  <c:v>5801</c:v>
                </c:pt>
                <c:pt idx="1103">
                  <c:v>5801</c:v>
                </c:pt>
                <c:pt idx="1104">
                  <c:v>5801</c:v>
                </c:pt>
                <c:pt idx="1105">
                  <c:v>5801</c:v>
                </c:pt>
                <c:pt idx="1106">
                  <c:v>5801</c:v>
                </c:pt>
                <c:pt idx="1107">
                  <c:v>5801</c:v>
                </c:pt>
                <c:pt idx="1108">
                  <c:v>5801</c:v>
                </c:pt>
                <c:pt idx="1109">
                  <c:v>5801</c:v>
                </c:pt>
                <c:pt idx="1110">
                  <c:v>5801</c:v>
                </c:pt>
                <c:pt idx="1111">
                  <c:v>5801</c:v>
                </c:pt>
                <c:pt idx="1112">
                  <c:v>5801</c:v>
                </c:pt>
                <c:pt idx="1113">
                  <c:v>5801</c:v>
                </c:pt>
                <c:pt idx="1114">
                  <c:v>5800</c:v>
                </c:pt>
                <c:pt idx="1115">
                  <c:v>5800</c:v>
                </c:pt>
                <c:pt idx="1116">
                  <c:v>5800</c:v>
                </c:pt>
                <c:pt idx="1117">
                  <c:v>5800</c:v>
                </c:pt>
                <c:pt idx="1118">
                  <c:v>5800</c:v>
                </c:pt>
                <c:pt idx="1119">
                  <c:v>5800</c:v>
                </c:pt>
                <c:pt idx="1120">
                  <c:v>5800</c:v>
                </c:pt>
                <c:pt idx="1121">
                  <c:v>5800</c:v>
                </c:pt>
                <c:pt idx="1122">
                  <c:v>5800</c:v>
                </c:pt>
                <c:pt idx="1123">
                  <c:v>5800</c:v>
                </c:pt>
                <c:pt idx="1124">
                  <c:v>5800</c:v>
                </c:pt>
                <c:pt idx="1125">
                  <c:v>5800</c:v>
                </c:pt>
                <c:pt idx="1126">
                  <c:v>5800</c:v>
                </c:pt>
                <c:pt idx="1127">
                  <c:v>5800</c:v>
                </c:pt>
                <c:pt idx="1128">
                  <c:v>5799</c:v>
                </c:pt>
                <c:pt idx="1129">
                  <c:v>5799</c:v>
                </c:pt>
                <c:pt idx="1130">
                  <c:v>5799</c:v>
                </c:pt>
                <c:pt idx="1131">
                  <c:v>5799</c:v>
                </c:pt>
                <c:pt idx="1132">
                  <c:v>5799</c:v>
                </c:pt>
                <c:pt idx="1133">
                  <c:v>5799</c:v>
                </c:pt>
                <c:pt idx="1134">
                  <c:v>5799</c:v>
                </c:pt>
                <c:pt idx="1135">
                  <c:v>5799</c:v>
                </c:pt>
                <c:pt idx="1136">
                  <c:v>5799</c:v>
                </c:pt>
                <c:pt idx="1137">
                  <c:v>5797</c:v>
                </c:pt>
                <c:pt idx="1138">
                  <c:v>5797</c:v>
                </c:pt>
                <c:pt idx="1139">
                  <c:v>5797</c:v>
                </c:pt>
                <c:pt idx="1140">
                  <c:v>5797</c:v>
                </c:pt>
                <c:pt idx="1141">
                  <c:v>5796</c:v>
                </c:pt>
                <c:pt idx="1142">
                  <c:v>5796</c:v>
                </c:pt>
                <c:pt idx="1143">
                  <c:v>5796</c:v>
                </c:pt>
                <c:pt idx="1144">
                  <c:v>5796</c:v>
                </c:pt>
                <c:pt idx="1145">
                  <c:v>5796</c:v>
                </c:pt>
                <c:pt idx="1146">
                  <c:v>5796</c:v>
                </c:pt>
                <c:pt idx="1147">
                  <c:v>5796</c:v>
                </c:pt>
                <c:pt idx="1148">
                  <c:v>5796</c:v>
                </c:pt>
                <c:pt idx="1149">
                  <c:v>5796</c:v>
                </c:pt>
                <c:pt idx="1150">
                  <c:v>5796</c:v>
                </c:pt>
                <c:pt idx="1151">
                  <c:v>5796</c:v>
                </c:pt>
                <c:pt idx="1152">
                  <c:v>5796</c:v>
                </c:pt>
                <c:pt idx="1153">
                  <c:v>5796</c:v>
                </c:pt>
                <c:pt idx="1154">
                  <c:v>5796</c:v>
                </c:pt>
                <c:pt idx="1155">
                  <c:v>5795</c:v>
                </c:pt>
                <c:pt idx="1156">
                  <c:v>5795</c:v>
                </c:pt>
                <c:pt idx="1157">
                  <c:v>5795</c:v>
                </c:pt>
                <c:pt idx="1158">
                  <c:v>5795</c:v>
                </c:pt>
                <c:pt idx="1159">
                  <c:v>5795</c:v>
                </c:pt>
                <c:pt idx="1160">
                  <c:v>5795</c:v>
                </c:pt>
                <c:pt idx="1161">
                  <c:v>5795</c:v>
                </c:pt>
                <c:pt idx="1162">
                  <c:v>5795</c:v>
                </c:pt>
                <c:pt idx="1163">
                  <c:v>5795</c:v>
                </c:pt>
                <c:pt idx="1164">
                  <c:v>5795</c:v>
                </c:pt>
                <c:pt idx="1165">
                  <c:v>5795</c:v>
                </c:pt>
                <c:pt idx="1166">
                  <c:v>5795</c:v>
                </c:pt>
                <c:pt idx="1167">
                  <c:v>5795</c:v>
                </c:pt>
                <c:pt idx="1168">
                  <c:v>5794</c:v>
                </c:pt>
                <c:pt idx="1169">
                  <c:v>5794</c:v>
                </c:pt>
                <c:pt idx="1170">
                  <c:v>5794</c:v>
                </c:pt>
                <c:pt idx="1171">
                  <c:v>5794</c:v>
                </c:pt>
                <c:pt idx="1172">
                  <c:v>5794</c:v>
                </c:pt>
                <c:pt idx="1173">
                  <c:v>5794</c:v>
                </c:pt>
                <c:pt idx="1174">
                  <c:v>5794</c:v>
                </c:pt>
                <c:pt idx="1175">
                  <c:v>5794</c:v>
                </c:pt>
                <c:pt idx="1176">
                  <c:v>5794</c:v>
                </c:pt>
                <c:pt idx="1177">
                  <c:v>5794</c:v>
                </c:pt>
                <c:pt idx="1178">
                  <c:v>5794</c:v>
                </c:pt>
                <c:pt idx="1179">
                  <c:v>5794</c:v>
                </c:pt>
                <c:pt idx="1180">
                  <c:v>5794</c:v>
                </c:pt>
                <c:pt idx="1181">
                  <c:v>5794</c:v>
                </c:pt>
                <c:pt idx="1182">
                  <c:v>5793</c:v>
                </c:pt>
                <c:pt idx="1183">
                  <c:v>5793</c:v>
                </c:pt>
                <c:pt idx="1184">
                  <c:v>5793</c:v>
                </c:pt>
                <c:pt idx="1185">
                  <c:v>5793</c:v>
                </c:pt>
                <c:pt idx="1186">
                  <c:v>5793</c:v>
                </c:pt>
                <c:pt idx="1187">
                  <c:v>5793</c:v>
                </c:pt>
                <c:pt idx="1188">
                  <c:v>5793</c:v>
                </c:pt>
                <c:pt idx="1189">
                  <c:v>5793</c:v>
                </c:pt>
                <c:pt idx="1190">
                  <c:v>5793</c:v>
                </c:pt>
                <c:pt idx="1191">
                  <c:v>5793</c:v>
                </c:pt>
                <c:pt idx="1192">
                  <c:v>5793</c:v>
                </c:pt>
                <c:pt idx="1193">
                  <c:v>5793</c:v>
                </c:pt>
                <c:pt idx="1194">
                  <c:v>5793</c:v>
                </c:pt>
                <c:pt idx="1195">
                  <c:v>5792</c:v>
                </c:pt>
                <c:pt idx="1196">
                  <c:v>5792</c:v>
                </c:pt>
                <c:pt idx="1197">
                  <c:v>5792</c:v>
                </c:pt>
                <c:pt idx="1198">
                  <c:v>5792</c:v>
                </c:pt>
                <c:pt idx="1199">
                  <c:v>5792</c:v>
                </c:pt>
                <c:pt idx="1200">
                  <c:v>5792</c:v>
                </c:pt>
                <c:pt idx="1201">
                  <c:v>5792</c:v>
                </c:pt>
                <c:pt idx="1202">
                  <c:v>5792</c:v>
                </c:pt>
                <c:pt idx="1203">
                  <c:v>5792</c:v>
                </c:pt>
                <c:pt idx="1204">
                  <c:v>5792</c:v>
                </c:pt>
                <c:pt idx="1205">
                  <c:v>5792</c:v>
                </c:pt>
                <c:pt idx="1206">
                  <c:v>5792</c:v>
                </c:pt>
                <c:pt idx="1207">
                  <c:v>5792</c:v>
                </c:pt>
                <c:pt idx="1208">
                  <c:v>5791</c:v>
                </c:pt>
                <c:pt idx="1209">
                  <c:v>5791</c:v>
                </c:pt>
                <c:pt idx="1210">
                  <c:v>5791</c:v>
                </c:pt>
                <c:pt idx="1211">
                  <c:v>5791</c:v>
                </c:pt>
                <c:pt idx="1212">
                  <c:v>5791</c:v>
                </c:pt>
                <c:pt idx="1213">
                  <c:v>5791</c:v>
                </c:pt>
                <c:pt idx="1214">
                  <c:v>5791</c:v>
                </c:pt>
                <c:pt idx="1215">
                  <c:v>5791</c:v>
                </c:pt>
                <c:pt idx="1216">
                  <c:v>5791</c:v>
                </c:pt>
                <c:pt idx="1217">
                  <c:v>5791</c:v>
                </c:pt>
                <c:pt idx="1218">
                  <c:v>5791</c:v>
                </c:pt>
                <c:pt idx="1219">
                  <c:v>5791</c:v>
                </c:pt>
                <c:pt idx="1220">
                  <c:v>5791</c:v>
                </c:pt>
                <c:pt idx="1221">
                  <c:v>5790</c:v>
                </c:pt>
                <c:pt idx="1222">
                  <c:v>5790</c:v>
                </c:pt>
                <c:pt idx="1223">
                  <c:v>5790</c:v>
                </c:pt>
                <c:pt idx="1224">
                  <c:v>5790</c:v>
                </c:pt>
                <c:pt idx="1225">
                  <c:v>5790</c:v>
                </c:pt>
                <c:pt idx="1226">
                  <c:v>5790</c:v>
                </c:pt>
                <c:pt idx="1227">
                  <c:v>5790</c:v>
                </c:pt>
                <c:pt idx="1228">
                  <c:v>5790</c:v>
                </c:pt>
                <c:pt idx="1229">
                  <c:v>5790</c:v>
                </c:pt>
                <c:pt idx="1230">
                  <c:v>5790</c:v>
                </c:pt>
                <c:pt idx="1231">
                  <c:v>5790</c:v>
                </c:pt>
                <c:pt idx="1232">
                  <c:v>5790</c:v>
                </c:pt>
                <c:pt idx="1233">
                  <c:v>5790</c:v>
                </c:pt>
                <c:pt idx="1234">
                  <c:v>5790</c:v>
                </c:pt>
                <c:pt idx="1235">
                  <c:v>5789</c:v>
                </c:pt>
                <c:pt idx="1236">
                  <c:v>5789</c:v>
                </c:pt>
                <c:pt idx="1237">
                  <c:v>5789</c:v>
                </c:pt>
                <c:pt idx="1238">
                  <c:v>5789</c:v>
                </c:pt>
                <c:pt idx="1239">
                  <c:v>5789</c:v>
                </c:pt>
                <c:pt idx="1240">
                  <c:v>5789</c:v>
                </c:pt>
                <c:pt idx="1241">
                  <c:v>5789</c:v>
                </c:pt>
                <c:pt idx="1242">
                  <c:v>5789</c:v>
                </c:pt>
                <c:pt idx="1243">
                  <c:v>5789</c:v>
                </c:pt>
                <c:pt idx="1244">
                  <c:v>5789</c:v>
                </c:pt>
                <c:pt idx="1245">
                  <c:v>5789</c:v>
                </c:pt>
                <c:pt idx="1246">
                  <c:v>5789</c:v>
                </c:pt>
                <c:pt idx="1247">
                  <c:v>5789</c:v>
                </c:pt>
                <c:pt idx="1248">
                  <c:v>5788</c:v>
                </c:pt>
                <c:pt idx="1249">
                  <c:v>5788</c:v>
                </c:pt>
                <c:pt idx="1250">
                  <c:v>5788</c:v>
                </c:pt>
                <c:pt idx="1251">
                  <c:v>5788</c:v>
                </c:pt>
                <c:pt idx="1252">
                  <c:v>5788</c:v>
                </c:pt>
                <c:pt idx="1253">
                  <c:v>5788</c:v>
                </c:pt>
                <c:pt idx="1254">
                  <c:v>5788</c:v>
                </c:pt>
                <c:pt idx="1255">
                  <c:v>5788</c:v>
                </c:pt>
                <c:pt idx="1256">
                  <c:v>5788</c:v>
                </c:pt>
                <c:pt idx="1257">
                  <c:v>5788</c:v>
                </c:pt>
                <c:pt idx="1258">
                  <c:v>5788</c:v>
                </c:pt>
                <c:pt idx="1259">
                  <c:v>5788</c:v>
                </c:pt>
                <c:pt idx="1260">
                  <c:v>5788</c:v>
                </c:pt>
                <c:pt idx="1261">
                  <c:v>5788</c:v>
                </c:pt>
                <c:pt idx="1262">
                  <c:v>5787</c:v>
                </c:pt>
                <c:pt idx="1263">
                  <c:v>5787</c:v>
                </c:pt>
                <c:pt idx="1264">
                  <c:v>5787</c:v>
                </c:pt>
                <c:pt idx="1265">
                  <c:v>5787</c:v>
                </c:pt>
                <c:pt idx="1266">
                  <c:v>5787</c:v>
                </c:pt>
                <c:pt idx="1267">
                  <c:v>5787</c:v>
                </c:pt>
                <c:pt idx="1268">
                  <c:v>5787</c:v>
                </c:pt>
                <c:pt idx="1269">
                  <c:v>5787</c:v>
                </c:pt>
                <c:pt idx="1270">
                  <c:v>5787</c:v>
                </c:pt>
                <c:pt idx="1271">
                  <c:v>5787</c:v>
                </c:pt>
                <c:pt idx="1272">
                  <c:v>5787</c:v>
                </c:pt>
                <c:pt idx="1273">
                  <c:v>5787</c:v>
                </c:pt>
                <c:pt idx="1274">
                  <c:v>5787</c:v>
                </c:pt>
                <c:pt idx="1275">
                  <c:v>5786</c:v>
                </c:pt>
                <c:pt idx="1276">
                  <c:v>5786</c:v>
                </c:pt>
                <c:pt idx="1277">
                  <c:v>5786</c:v>
                </c:pt>
                <c:pt idx="1278">
                  <c:v>5786</c:v>
                </c:pt>
                <c:pt idx="1279">
                  <c:v>5786</c:v>
                </c:pt>
                <c:pt idx="1280">
                  <c:v>5786</c:v>
                </c:pt>
                <c:pt idx="1281">
                  <c:v>5786</c:v>
                </c:pt>
                <c:pt idx="1282">
                  <c:v>5786</c:v>
                </c:pt>
                <c:pt idx="1283">
                  <c:v>5786</c:v>
                </c:pt>
                <c:pt idx="1284">
                  <c:v>5786</c:v>
                </c:pt>
                <c:pt idx="1285">
                  <c:v>5786</c:v>
                </c:pt>
                <c:pt idx="1286">
                  <c:v>5786</c:v>
                </c:pt>
                <c:pt idx="1287">
                  <c:v>5786</c:v>
                </c:pt>
                <c:pt idx="1288">
                  <c:v>5786</c:v>
                </c:pt>
                <c:pt idx="1289">
                  <c:v>5785</c:v>
                </c:pt>
                <c:pt idx="1290">
                  <c:v>5785</c:v>
                </c:pt>
                <c:pt idx="1291">
                  <c:v>5785</c:v>
                </c:pt>
                <c:pt idx="1292">
                  <c:v>5785</c:v>
                </c:pt>
                <c:pt idx="1293">
                  <c:v>5785</c:v>
                </c:pt>
                <c:pt idx="1294">
                  <c:v>5785</c:v>
                </c:pt>
                <c:pt idx="1295">
                  <c:v>5785</c:v>
                </c:pt>
                <c:pt idx="1296">
                  <c:v>5785</c:v>
                </c:pt>
                <c:pt idx="1297">
                  <c:v>5785</c:v>
                </c:pt>
                <c:pt idx="1298">
                  <c:v>5785</c:v>
                </c:pt>
                <c:pt idx="1299">
                  <c:v>5785</c:v>
                </c:pt>
                <c:pt idx="1300">
                  <c:v>5785</c:v>
                </c:pt>
                <c:pt idx="1301">
                  <c:v>5785</c:v>
                </c:pt>
                <c:pt idx="1302">
                  <c:v>5784</c:v>
                </c:pt>
                <c:pt idx="1303">
                  <c:v>5784</c:v>
                </c:pt>
                <c:pt idx="1304">
                  <c:v>5784</c:v>
                </c:pt>
                <c:pt idx="1305">
                  <c:v>5784</c:v>
                </c:pt>
                <c:pt idx="1306">
                  <c:v>5784</c:v>
                </c:pt>
                <c:pt idx="1307">
                  <c:v>5784</c:v>
                </c:pt>
                <c:pt idx="1308">
                  <c:v>5784</c:v>
                </c:pt>
                <c:pt idx="1309">
                  <c:v>5784</c:v>
                </c:pt>
                <c:pt idx="1310">
                  <c:v>5784</c:v>
                </c:pt>
                <c:pt idx="1311">
                  <c:v>5784</c:v>
                </c:pt>
                <c:pt idx="1312">
                  <c:v>5784</c:v>
                </c:pt>
                <c:pt idx="1313">
                  <c:v>5787</c:v>
                </c:pt>
                <c:pt idx="1314">
                  <c:v>5787</c:v>
                </c:pt>
                <c:pt idx="1315">
                  <c:v>5787</c:v>
                </c:pt>
                <c:pt idx="1316">
                  <c:v>5786</c:v>
                </c:pt>
                <c:pt idx="1317">
                  <c:v>5786</c:v>
                </c:pt>
                <c:pt idx="1318">
                  <c:v>5786</c:v>
                </c:pt>
                <c:pt idx="1319">
                  <c:v>5786</c:v>
                </c:pt>
                <c:pt idx="1320">
                  <c:v>5786</c:v>
                </c:pt>
                <c:pt idx="1321">
                  <c:v>5786</c:v>
                </c:pt>
                <c:pt idx="1322">
                  <c:v>5786</c:v>
                </c:pt>
                <c:pt idx="1323">
                  <c:v>5786</c:v>
                </c:pt>
                <c:pt idx="1324">
                  <c:v>5786</c:v>
                </c:pt>
                <c:pt idx="1325">
                  <c:v>5786</c:v>
                </c:pt>
                <c:pt idx="1326">
                  <c:v>5786</c:v>
                </c:pt>
                <c:pt idx="1327">
                  <c:v>5786</c:v>
                </c:pt>
                <c:pt idx="1328">
                  <c:v>5786</c:v>
                </c:pt>
                <c:pt idx="1329">
                  <c:v>5786</c:v>
                </c:pt>
                <c:pt idx="1330">
                  <c:v>5785</c:v>
                </c:pt>
                <c:pt idx="1331">
                  <c:v>5785</c:v>
                </c:pt>
                <c:pt idx="1332">
                  <c:v>5785</c:v>
                </c:pt>
                <c:pt idx="1333">
                  <c:v>5785</c:v>
                </c:pt>
                <c:pt idx="1334">
                  <c:v>5785</c:v>
                </c:pt>
                <c:pt idx="1335">
                  <c:v>5785</c:v>
                </c:pt>
                <c:pt idx="1336">
                  <c:v>5785</c:v>
                </c:pt>
                <c:pt idx="1337">
                  <c:v>5785</c:v>
                </c:pt>
                <c:pt idx="1338">
                  <c:v>5785</c:v>
                </c:pt>
                <c:pt idx="1339">
                  <c:v>5785</c:v>
                </c:pt>
                <c:pt idx="1340">
                  <c:v>5785</c:v>
                </c:pt>
                <c:pt idx="1341">
                  <c:v>5785</c:v>
                </c:pt>
                <c:pt idx="1342">
                  <c:v>5785</c:v>
                </c:pt>
                <c:pt idx="1343">
                  <c:v>5784</c:v>
                </c:pt>
                <c:pt idx="1344">
                  <c:v>5784</c:v>
                </c:pt>
                <c:pt idx="1345">
                  <c:v>5784</c:v>
                </c:pt>
                <c:pt idx="1346">
                  <c:v>5784</c:v>
                </c:pt>
                <c:pt idx="1347">
                  <c:v>5784</c:v>
                </c:pt>
                <c:pt idx="1348">
                  <c:v>5784</c:v>
                </c:pt>
                <c:pt idx="1349">
                  <c:v>5784</c:v>
                </c:pt>
                <c:pt idx="1350">
                  <c:v>5784</c:v>
                </c:pt>
                <c:pt idx="1351">
                  <c:v>5784</c:v>
                </c:pt>
                <c:pt idx="1352">
                  <c:v>5784</c:v>
                </c:pt>
                <c:pt idx="1353">
                  <c:v>5784</c:v>
                </c:pt>
                <c:pt idx="1354">
                  <c:v>5784</c:v>
                </c:pt>
                <c:pt idx="1355">
                  <c:v>5784</c:v>
                </c:pt>
                <c:pt idx="1356">
                  <c:v>5784</c:v>
                </c:pt>
                <c:pt idx="1357">
                  <c:v>5783</c:v>
                </c:pt>
                <c:pt idx="1358">
                  <c:v>5783</c:v>
                </c:pt>
                <c:pt idx="1359">
                  <c:v>5783</c:v>
                </c:pt>
                <c:pt idx="1360">
                  <c:v>5783</c:v>
                </c:pt>
                <c:pt idx="1361">
                  <c:v>5783</c:v>
                </c:pt>
                <c:pt idx="1362">
                  <c:v>5783</c:v>
                </c:pt>
                <c:pt idx="1363">
                  <c:v>5783</c:v>
                </c:pt>
                <c:pt idx="1364">
                  <c:v>5783</c:v>
                </c:pt>
                <c:pt idx="1365">
                  <c:v>5783</c:v>
                </c:pt>
                <c:pt idx="1366">
                  <c:v>5783</c:v>
                </c:pt>
                <c:pt idx="1367">
                  <c:v>5783</c:v>
                </c:pt>
                <c:pt idx="1368">
                  <c:v>5783</c:v>
                </c:pt>
                <c:pt idx="1369">
                  <c:v>5783</c:v>
                </c:pt>
                <c:pt idx="1370">
                  <c:v>5782</c:v>
                </c:pt>
                <c:pt idx="1371">
                  <c:v>5782</c:v>
                </c:pt>
                <c:pt idx="1372">
                  <c:v>5782</c:v>
                </c:pt>
                <c:pt idx="1373">
                  <c:v>5782</c:v>
                </c:pt>
                <c:pt idx="1374">
                  <c:v>5782</c:v>
                </c:pt>
                <c:pt idx="1375">
                  <c:v>5782</c:v>
                </c:pt>
                <c:pt idx="1376">
                  <c:v>5782</c:v>
                </c:pt>
                <c:pt idx="1377">
                  <c:v>5782</c:v>
                </c:pt>
                <c:pt idx="1378">
                  <c:v>5782</c:v>
                </c:pt>
                <c:pt idx="1379">
                  <c:v>5782</c:v>
                </c:pt>
                <c:pt idx="1380">
                  <c:v>5782</c:v>
                </c:pt>
                <c:pt idx="1381">
                  <c:v>5782</c:v>
                </c:pt>
                <c:pt idx="1382">
                  <c:v>5782</c:v>
                </c:pt>
                <c:pt idx="1383">
                  <c:v>5781</c:v>
                </c:pt>
                <c:pt idx="1384">
                  <c:v>5781</c:v>
                </c:pt>
                <c:pt idx="1385">
                  <c:v>5781</c:v>
                </c:pt>
                <c:pt idx="1386">
                  <c:v>5781</c:v>
                </c:pt>
                <c:pt idx="1387">
                  <c:v>5781</c:v>
                </c:pt>
                <c:pt idx="1388">
                  <c:v>5781</c:v>
                </c:pt>
                <c:pt idx="1389">
                  <c:v>5781</c:v>
                </c:pt>
                <c:pt idx="1390">
                  <c:v>5781</c:v>
                </c:pt>
                <c:pt idx="1391">
                  <c:v>5781</c:v>
                </c:pt>
                <c:pt idx="1392">
                  <c:v>5781</c:v>
                </c:pt>
                <c:pt idx="1393">
                  <c:v>5781</c:v>
                </c:pt>
                <c:pt idx="1394">
                  <c:v>5781</c:v>
                </c:pt>
                <c:pt idx="1395">
                  <c:v>5781</c:v>
                </c:pt>
                <c:pt idx="1396">
                  <c:v>5780</c:v>
                </c:pt>
                <c:pt idx="1397">
                  <c:v>5780</c:v>
                </c:pt>
                <c:pt idx="1398">
                  <c:v>5780</c:v>
                </c:pt>
                <c:pt idx="1399">
                  <c:v>5780</c:v>
                </c:pt>
                <c:pt idx="1400">
                  <c:v>5780</c:v>
                </c:pt>
                <c:pt idx="1401">
                  <c:v>5780</c:v>
                </c:pt>
                <c:pt idx="1402">
                  <c:v>5780</c:v>
                </c:pt>
                <c:pt idx="1403">
                  <c:v>5780</c:v>
                </c:pt>
                <c:pt idx="1404">
                  <c:v>5780</c:v>
                </c:pt>
                <c:pt idx="1405">
                  <c:v>5780</c:v>
                </c:pt>
                <c:pt idx="1406">
                  <c:v>5780</c:v>
                </c:pt>
                <c:pt idx="1407">
                  <c:v>5780</c:v>
                </c:pt>
                <c:pt idx="1408">
                  <c:v>5780</c:v>
                </c:pt>
                <c:pt idx="1409">
                  <c:v>5780</c:v>
                </c:pt>
                <c:pt idx="1410">
                  <c:v>5779</c:v>
                </c:pt>
                <c:pt idx="1411">
                  <c:v>5779</c:v>
                </c:pt>
                <c:pt idx="1412">
                  <c:v>5779</c:v>
                </c:pt>
                <c:pt idx="1413">
                  <c:v>5779</c:v>
                </c:pt>
                <c:pt idx="1414">
                  <c:v>5779</c:v>
                </c:pt>
                <c:pt idx="1415">
                  <c:v>5779</c:v>
                </c:pt>
                <c:pt idx="1416">
                  <c:v>5779</c:v>
                </c:pt>
                <c:pt idx="1417">
                  <c:v>5779</c:v>
                </c:pt>
                <c:pt idx="1418">
                  <c:v>5779</c:v>
                </c:pt>
                <c:pt idx="1419">
                  <c:v>5779</c:v>
                </c:pt>
                <c:pt idx="1420">
                  <c:v>5779</c:v>
                </c:pt>
                <c:pt idx="1421">
                  <c:v>5779</c:v>
                </c:pt>
                <c:pt idx="1422">
                  <c:v>5779</c:v>
                </c:pt>
                <c:pt idx="1423">
                  <c:v>5779</c:v>
                </c:pt>
                <c:pt idx="1424">
                  <c:v>5778</c:v>
                </c:pt>
                <c:pt idx="1425">
                  <c:v>5778</c:v>
                </c:pt>
                <c:pt idx="1426">
                  <c:v>5778</c:v>
                </c:pt>
                <c:pt idx="1427">
                  <c:v>5778</c:v>
                </c:pt>
                <c:pt idx="1428">
                  <c:v>5778</c:v>
                </c:pt>
                <c:pt idx="1429">
                  <c:v>5778</c:v>
                </c:pt>
                <c:pt idx="1430">
                  <c:v>5778</c:v>
                </c:pt>
                <c:pt idx="1431">
                  <c:v>5778</c:v>
                </c:pt>
                <c:pt idx="1432">
                  <c:v>5778</c:v>
                </c:pt>
                <c:pt idx="1433">
                  <c:v>5778</c:v>
                </c:pt>
                <c:pt idx="1434">
                  <c:v>5778</c:v>
                </c:pt>
                <c:pt idx="1435">
                  <c:v>5778</c:v>
                </c:pt>
                <c:pt idx="1436">
                  <c:v>5778</c:v>
                </c:pt>
                <c:pt idx="1437">
                  <c:v>5777</c:v>
                </c:pt>
                <c:pt idx="1438">
                  <c:v>5777</c:v>
                </c:pt>
                <c:pt idx="1439">
                  <c:v>5777</c:v>
                </c:pt>
                <c:pt idx="1440">
                  <c:v>5777</c:v>
                </c:pt>
                <c:pt idx="1441">
                  <c:v>5777</c:v>
                </c:pt>
                <c:pt idx="1442">
                  <c:v>5777</c:v>
                </c:pt>
                <c:pt idx="1443">
                  <c:v>5777</c:v>
                </c:pt>
                <c:pt idx="1444">
                  <c:v>5777</c:v>
                </c:pt>
                <c:pt idx="1445">
                  <c:v>5777</c:v>
                </c:pt>
                <c:pt idx="1446">
                  <c:v>5777</c:v>
                </c:pt>
                <c:pt idx="1447">
                  <c:v>5777</c:v>
                </c:pt>
                <c:pt idx="1448">
                  <c:v>5777</c:v>
                </c:pt>
                <c:pt idx="1449">
                  <c:v>5777</c:v>
                </c:pt>
                <c:pt idx="1450">
                  <c:v>5777</c:v>
                </c:pt>
                <c:pt idx="1451">
                  <c:v>5777</c:v>
                </c:pt>
                <c:pt idx="1452">
                  <c:v>5776</c:v>
                </c:pt>
                <c:pt idx="1453">
                  <c:v>5776</c:v>
                </c:pt>
                <c:pt idx="1454">
                  <c:v>5776</c:v>
                </c:pt>
                <c:pt idx="1455">
                  <c:v>5776</c:v>
                </c:pt>
                <c:pt idx="1456">
                  <c:v>5776</c:v>
                </c:pt>
                <c:pt idx="1457">
                  <c:v>5776</c:v>
                </c:pt>
                <c:pt idx="1458">
                  <c:v>5776</c:v>
                </c:pt>
                <c:pt idx="1459">
                  <c:v>5776</c:v>
                </c:pt>
                <c:pt idx="1460">
                  <c:v>5776</c:v>
                </c:pt>
                <c:pt idx="1461">
                  <c:v>5776</c:v>
                </c:pt>
                <c:pt idx="1462">
                  <c:v>5776</c:v>
                </c:pt>
                <c:pt idx="1463">
                  <c:v>5776</c:v>
                </c:pt>
                <c:pt idx="1464">
                  <c:v>5776</c:v>
                </c:pt>
                <c:pt idx="1465">
                  <c:v>5776</c:v>
                </c:pt>
                <c:pt idx="1466">
                  <c:v>5776</c:v>
                </c:pt>
                <c:pt idx="1467">
                  <c:v>5776</c:v>
                </c:pt>
                <c:pt idx="1468">
                  <c:v>5776</c:v>
                </c:pt>
                <c:pt idx="1469">
                  <c:v>5775</c:v>
                </c:pt>
                <c:pt idx="1470">
                  <c:v>5775</c:v>
                </c:pt>
                <c:pt idx="1471">
                  <c:v>5775</c:v>
                </c:pt>
                <c:pt idx="1472">
                  <c:v>5775</c:v>
                </c:pt>
                <c:pt idx="1473">
                  <c:v>5775</c:v>
                </c:pt>
                <c:pt idx="1474">
                  <c:v>5775</c:v>
                </c:pt>
                <c:pt idx="1475">
                  <c:v>5775</c:v>
                </c:pt>
                <c:pt idx="1476">
                  <c:v>5775</c:v>
                </c:pt>
                <c:pt idx="1477">
                  <c:v>5775</c:v>
                </c:pt>
                <c:pt idx="1478">
                  <c:v>5775</c:v>
                </c:pt>
                <c:pt idx="1479">
                  <c:v>5775</c:v>
                </c:pt>
                <c:pt idx="1480">
                  <c:v>5775</c:v>
                </c:pt>
                <c:pt idx="1481">
                  <c:v>5775</c:v>
                </c:pt>
                <c:pt idx="1482">
                  <c:v>5775</c:v>
                </c:pt>
                <c:pt idx="1483">
                  <c:v>5775</c:v>
                </c:pt>
                <c:pt idx="1484">
                  <c:v>5775</c:v>
                </c:pt>
                <c:pt idx="1485">
                  <c:v>5775</c:v>
                </c:pt>
                <c:pt idx="1486">
                  <c:v>5775</c:v>
                </c:pt>
                <c:pt idx="1487">
                  <c:v>5775</c:v>
                </c:pt>
                <c:pt idx="1488">
                  <c:v>5775</c:v>
                </c:pt>
                <c:pt idx="1489">
                  <c:v>5775</c:v>
                </c:pt>
                <c:pt idx="1490">
                  <c:v>5772</c:v>
                </c:pt>
                <c:pt idx="1491">
                  <c:v>5772</c:v>
                </c:pt>
                <c:pt idx="1492">
                  <c:v>5772</c:v>
                </c:pt>
                <c:pt idx="1493">
                  <c:v>5772</c:v>
                </c:pt>
                <c:pt idx="1494">
                  <c:v>5772</c:v>
                </c:pt>
                <c:pt idx="1495">
                  <c:v>5767</c:v>
                </c:pt>
                <c:pt idx="1496">
                  <c:v>5761</c:v>
                </c:pt>
                <c:pt idx="1497">
                  <c:v>5757</c:v>
                </c:pt>
                <c:pt idx="1498">
                  <c:v>5757</c:v>
                </c:pt>
                <c:pt idx="1499">
                  <c:v>5757</c:v>
                </c:pt>
                <c:pt idx="1500">
                  <c:v>5757</c:v>
                </c:pt>
                <c:pt idx="1501">
                  <c:v>5757</c:v>
                </c:pt>
                <c:pt idx="1502">
                  <c:v>5757</c:v>
                </c:pt>
                <c:pt idx="1503">
                  <c:v>5757</c:v>
                </c:pt>
                <c:pt idx="1504">
                  <c:v>5757</c:v>
                </c:pt>
                <c:pt idx="1505">
                  <c:v>5757</c:v>
                </c:pt>
                <c:pt idx="1506">
                  <c:v>5757</c:v>
                </c:pt>
                <c:pt idx="1507">
                  <c:v>5757</c:v>
                </c:pt>
                <c:pt idx="1508">
                  <c:v>5757</c:v>
                </c:pt>
                <c:pt idx="1509">
                  <c:v>5757</c:v>
                </c:pt>
                <c:pt idx="1510">
                  <c:v>5757</c:v>
                </c:pt>
                <c:pt idx="1511">
                  <c:v>5757</c:v>
                </c:pt>
                <c:pt idx="1512">
                  <c:v>5757</c:v>
                </c:pt>
                <c:pt idx="1513">
                  <c:v>5757</c:v>
                </c:pt>
                <c:pt idx="1514">
                  <c:v>5757</c:v>
                </c:pt>
                <c:pt idx="1515">
                  <c:v>5757</c:v>
                </c:pt>
                <c:pt idx="1516">
                  <c:v>5757</c:v>
                </c:pt>
                <c:pt idx="1517">
                  <c:v>5757</c:v>
                </c:pt>
                <c:pt idx="1518">
                  <c:v>5757</c:v>
                </c:pt>
                <c:pt idx="1519">
                  <c:v>5755</c:v>
                </c:pt>
                <c:pt idx="1520">
                  <c:v>5753</c:v>
                </c:pt>
                <c:pt idx="1521">
                  <c:v>5753</c:v>
                </c:pt>
                <c:pt idx="1522">
                  <c:v>5753</c:v>
                </c:pt>
                <c:pt idx="1523">
                  <c:v>5753</c:v>
                </c:pt>
                <c:pt idx="1524">
                  <c:v>5753</c:v>
                </c:pt>
                <c:pt idx="1525">
                  <c:v>5753</c:v>
                </c:pt>
                <c:pt idx="1526">
                  <c:v>5753</c:v>
                </c:pt>
                <c:pt idx="1527">
                  <c:v>5753</c:v>
                </c:pt>
                <c:pt idx="1528">
                  <c:v>5753</c:v>
                </c:pt>
                <c:pt idx="1529">
                  <c:v>5753</c:v>
                </c:pt>
                <c:pt idx="1530">
                  <c:v>5753</c:v>
                </c:pt>
                <c:pt idx="1531">
                  <c:v>5753</c:v>
                </c:pt>
                <c:pt idx="1532">
                  <c:v>5753</c:v>
                </c:pt>
                <c:pt idx="1533">
                  <c:v>5753</c:v>
                </c:pt>
                <c:pt idx="1534">
                  <c:v>5753</c:v>
                </c:pt>
                <c:pt idx="1535">
                  <c:v>5753</c:v>
                </c:pt>
                <c:pt idx="1536">
                  <c:v>5753</c:v>
                </c:pt>
                <c:pt idx="1537">
                  <c:v>5753</c:v>
                </c:pt>
                <c:pt idx="1538">
                  <c:v>5753</c:v>
                </c:pt>
                <c:pt idx="1539">
                  <c:v>5753</c:v>
                </c:pt>
                <c:pt idx="1540">
                  <c:v>5753</c:v>
                </c:pt>
                <c:pt idx="1541">
                  <c:v>5753</c:v>
                </c:pt>
                <c:pt idx="1542">
                  <c:v>5753</c:v>
                </c:pt>
                <c:pt idx="1543">
                  <c:v>5753</c:v>
                </c:pt>
                <c:pt idx="1544">
                  <c:v>5753</c:v>
                </c:pt>
                <c:pt idx="1545">
                  <c:v>5753</c:v>
                </c:pt>
                <c:pt idx="1546">
                  <c:v>5753</c:v>
                </c:pt>
                <c:pt idx="1547">
                  <c:v>5753</c:v>
                </c:pt>
                <c:pt idx="1548">
                  <c:v>5753</c:v>
                </c:pt>
                <c:pt idx="1549">
                  <c:v>5753</c:v>
                </c:pt>
                <c:pt idx="1550">
                  <c:v>5753</c:v>
                </c:pt>
                <c:pt idx="1551">
                  <c:v>5753</c:v>
                </c:pt>
                <c:pt idx="1552">
                  <c:v>5754</c:v>
                </c:pt>
                <c:pt idx="1553">
                  <c:v>5754</c:v>
                </c:pt>
                <c:pt idx="1554">
                  <c:v>5754</c:v>
                </c:pt>
                <c:pt idx="1555">
                  <c:v>5754</c:v>
                </c:pt>
                <c:pt idx="1556">
                  <c:v>5754</c:v>
                </c:pt>
                <c:pt idx="1557">
                  <c:v>5754</c:v>
                </c:pt>
                <c:pt idx="1558">
                  <c:v>5754</c:v>
                </c:pt>
                <c:pt idx="1559">
                  <c:v>5754</c:v>
                </c:pt>
                <c:pt idx="1560">
                  <c:v>5754</c:v>
                </c:pt>
                <c:pt idx="1561">
                  <c:v>5754</c:v>
                </c:pt>
                <c:pt idx="1562">
                  <c:v>5754</c:v>
                </c:pt>
                <c:pt idx="1563">
                  <c:v>5754</c:v>
                </c:pt>
                <c:pt idx="1564">
                  <c:v>5754</c:v>
                </c:pt>
                <c:pt idx="1565">
                  <c:v>5754</c:v>
                </c:pt>
                <c:pt idx="1566">
                  <c:v>5754</c:v>
                </c:pt>
                <c:pt idx="1567">
                  <c:v>5754</c:v>
                </c:pt>
                <c:pt idx="1568">
                  <c:v>5754</c:v>
                </c:pt>
                <c:pt idx="1569">
                  <c:v>5754</c:v>
                </c:pt>
                <c:pt idx="1570">
                  <c:v>5754</c:v>
                </c:pt>
                <c:pt idx="1571">
                  <c:v>5754</c:v>
                </c:pt>
                <c:pt idx="1572">
                  <c:v>5754</c:v>
                </c:pt>
                <c:pt idx="1573">
                  <c:v>5754</c:v>
                </c:pt>
                <c:pt idx="1574">
                  <c:v>5754</c:v>
                </c:pt>
                <c:pt idx="1575">
                  <c:v>5754</c:v>
                </c:pt>
                <c:pt idx="1576">
                  <c:v>5754</c:v>
                </c:pt>
                <c:pt idx="1577">
                  <c:v>5754</c:v>
                </c:pt>
                <c:pt idx="1578">
                  <c:v>5754</c:v>
                </c:pt>
                <c:pt idx="1579">
                  <c:v>5754</c:v>
                </c:pt>
                <c:pt idx="1580">
                  <c:v>5754</c:v>
                </c:pt>
                <c:pt idx="1581">
                  <c:v>5754</c:v>
                </c:pt>
                <c:pt idx="1582">
                  <c:v>5754</c:v>
                </c:pt>
                <c:pt idx="1583">
                  <c:v>5754</c:v>
                </c:pt>
                <c:pt idx="1584">
                  <c:v>5754</c:v>
                </c:pt>
                <c:pt idx="1585">
                  <c:v>5754</c:v>
                </c:pt>
                <c:pt idx="1586">
                  <c:v>5755</c:v>
                </c:pt>
                <c:pt idx="1587">
                  <c:v>5755</c:v>
                </c:pt>
                <c:pt idx="1588">
                  <c:v>5755</c:v>
                </c:pt>
                <c:pt idx="1589">
                  <c:v>5755</c:v>
                </c:pt>
                <c:pt idx="1590">
                  <c:v>5755</c:v>
                </c:pt>
                <c:pt idx="1591">
                  <c:v>5755</c:v>
                </c:pt>
                <c:pt idx="1592">
                  <c:v>5755</c:v>
                </c:pt>
                <c:pt idx="1593">
                  <c:v>5755</c:v>
                </c:pt>
                <c:pt idx="1594">
                  <c:v>5755</c:v>
                </c:pt>
                <c:pt idx="1595">
                  <c:v>5755</c:v>
                </c:pt>
                <c:pt idx="1596">
                  <c:v>5755</c:v>
                </c:pt>
                <c:pt idx="1597">
                  <c:v>5755</c:v>
                </c:pt>
                <c:pt idx="1598">
                  <c:v>5755</c:v>
                </c:pt>
                <c:pt idx="1599">
                  <c:v>5755</c:v>
                </c:pt>
                <c:pt idx="1600">
                  <c:v>5755</c:v>
                </c:pt>
                <c:pt idx="1601">
                  <c:v>5755</c:v>
                </c:pt>
                <c:pt idx="1602">
                  <c:v>5755</c:v>
                </c:pt>
                <c:pt idx="1603">
                  <c:v>5755</c:v>
                </c:pt>
                <c:pt idx="1604">
                  <c:v>5755</c:v>
                </c:pt>
                <c:pt idx="1605">
                  <c:v>5767</c:v>
                </c:pt>
                <c:pt idx="1606">
                  <c:v>5767</c:v>
                </c:pt>
                <c:pt idx="1607">
                  <c:v>5767</c:v>
                </c:pt>
                <c:pt idx="1608">
                  <c:v>5767</c:v>
                </c:pt>
                <c:pt idx="1609">
                  <c:v>5767</c:v>
                </c:pt>
                <c:pt idx="1610">
                  <c:v>5767</c:v>
                </c:pt>
                <c:pt idx="1611">
                  <c:v>5767</c:v>
                </c:pt>
                <c:pt idx="1612">
                  <c:v>5767</c:v>
                </c:pt>
                <c:pt idx="1613">
                  <c:v>5767</c:v>
                </c:pt>
                <c:pt idx="1614">
                  <c:v>5767</c:v>
                </c:pt>
                <c:pt idx="1615">
                  <c:v>5767</c:v>
                </c:pt>
                <c:pt idx="1616">
                  <c:v>5767</c:v>
                </c:pt>
                <c:pt idx="1617">
                  <c:v>5767</c:v>
                </c:pt>
                <c:pt idx="1618">
                  <c:v>5767</c:v>
                </c:pt>
                <c:pt idx="1619">
                  <c:v>5767</c:v>
                </c:pt>
                <c:pt idx="1620">
                  <c:v>5767</c:v>
                </c:pt>
                <c:pt idx="1621">
                  <c:v>5767</c:v>
                </c:pt>
                <c:pt idx="1622">
                  <c:v>5767</c:v>
                </c:pt>
                <c:pt idx="1623">
                  <c:v>5767</c:v>
                </c:pt>
                <c:pt idx="1624">
                  <c:v>5767</c:v>
                </c:pt>
                <c:pt idx="1625">
                  <c:v>5767</c:v>
                </c:pt>
                <c:pt idx="1626">
                  <c:v>5767</c:v>
                </c:pt>
                <c:pt idx="1627">
                  <c:v>5767</c:v>
                </c:pt>
                <c:pt idx="1628">
                  <c:v>5767</c:v>
                </c:pt>
                <c:pt idx="1629">
                  <c:v>5767</c:v>
                </c:pt>
                <c:pt idx="1630">
                  <c:v>5767</c:v>
                </c:pt>
                <c:pt idx="1631">
                  <c:v>5767</c:v>
                </c:pt>
                <c:pt idx="1632">
                  <c:v>5767</c:v>
                </c:pt>
                <c:pt idx="1633">
                  <c:v>5767</c:v>
                </c:pt>
                <c:pt idx="1634">
                  <c:v>5767</c:v>
                </c:pt>
                <c:pt idx="1635">
                  <c:v>5767</c:v>
                </c:pt>
                <c:pt idx="1636">
                  <c:v>5767</c:v>
                </c:pt>
                <c:pt idx="1637">
                  <c:v>5767</c:v>
                </c:pt>
                <c:pt idx="1638">
                  <c:v>5767</c:v>
                </c:pt>
                <c:pt idx="1639">
                  <c:v>5767</c:v>
                </c:pt>
                <c:pt idx="1640">
                  <c:v>5767</c:v>
                </c:pt>
                <c:pt idx="1641">
                  <c:v>5768</c:v>
                </c:pt>
                <c:pt idx="1642">
                  <c:v>5768</c:v>
                </c:pt>
                <c:pt idx="1643">
                  <c:v>5768</c:v>
                </c:pt>
                <c:pt idx="1644">
                  <c:v>5768</c:v>
                </c:pt>
                <c:pt idx="1645">
                  <c:v>5768</c:v>
                </c:pt>
                <c:pt idx="1646">
                  <c:v>5768</c:v>
                </c:pt>
                <c:pt idx="1647">
                  <c:v>5768</c:v>
                </c:pt>
                <c:pt idx="1648">
                  <c:v>5768</c:v>
                </c:pt>
                <c:pt idx="1649">
                  <c:v>5768</c:v>
                </c:pt>
                <c:pt idx="1650">
                  <c:v>5768</c:v>
                </c:pt>
                <c:pt idx="1651">
                  <c:v>5768</c:v>
                </c:pt>
                <c:pt idx="1652">
                  <c:v>5778</c:v>
                </c:pt>
                <c:pt idx="1653">
                  <c:v>5778</c:v>
                </c:pt>
                <c:pt idx="1654">
                  <c:v>5778</c:v>
                </c:pt>
                <c:pt idx="1655">
                  <c:v>5778</c:v>
                </c:pt>
                <c:pt idx="1656">
                  <c:v>5778</c:v>
                </c:pt>
                <c:pt idx="1657">
                  <c:v>5778</c:v>
                </c:pt>
                <c:pt idx="1658">
                  <c:v>5778</c:v>
                </c:pt>
                <c:pt idx="1659">
                  <c:v>5778</c:v>
                </c:pt>
                <c:pt idx="1660">
                  <c:v>5778</c:v>
                </c:pt>
                <c:pt idx="1661">
                  <c:v>5778</c:v>
                </c:pt>
                <c:pt idx="1662">
                  <c:v>5778</c:v>
                </c:pt>
                <c:pt idx="1663">
                  <c:v>5779</c:v>
                </c:pt>
                <c:pt idx="1664">
                  <c:v>5779</c:v>
                </c:pt>
                <c:pt idx="1665">
                  <c:v>5779</c:v>
                </c:pt>
                <c:pt idx="1666">
                  <c:v>5779</c:v>
                </c:pt>
                <c:pt idx="1667">
                  <c:v>5779</c:v>
                </c:pt>
                <c:pt idx="1668">
                  <c:v>5779</c:v>
                </c:pt>
                <c:pt idx="1669">
                  <c:v>5779</c:v>
                </c:pt>
                <c:pt idx="1670">
                  <c:v>5779</c:v>
                </c:pt>
                <c:pt idx="1671">
                  <c:v>5779</c:v>
                </c:pt>
                <c:pt idx="1672">
                  <c:v>5779</c:v>
                </c:pt>
                <c:pt idx="1673">
                  <c:v>5779</c:v>
                </c:pt>
                <c:pt idx="1674">
                  <c:v>5779</c:v>
                </c:pt>
                <c:pt idx="1675">
                  <c:v>5779</c:v>
                </c:pt>
                <c:pt idx="1676">
                  <c:v>5779</c:v>
                </c:pt>
                <c:pt idx="1677">
                  <c:v>5779</c:v>
                </c:pt>
                <c:pt idx="1678">
                  <c:v>5779</c:v>
                </c:pt>
                <c:pt idx="1679">
                  <c:v>5779</c:v>
                </c:pt>
                <c:pt idx="1680">
                  <c:v>5779</c:v>
                </c:pt>
                <c:pt idx="1681">
                  <c:v>5779</c:v>
                </c:pt>
                <c:pt idx="1682">
                  <c:v>5779</c:v>
                </c:pt>
                <c:pt idx="1683">
                  <c:v>5779</c:v>
                </c:pt>
                <c:pt idx="1684">
                  <c:v>5779</c:v>
                </c:pt>
                <c:pt idx="1685">
                  <c:v>5779</c:v>
                </c:pt>
                <c:pt idx="1686">
                  <c:v>5784</c:v>
                </c:pt>
                <c:pt idx="1687">
                  <c:v>5784</c:v>
                </c:pt>
                <c:pt idx="1688">
                  <c:v>5784</c:v>
                </c:pt>
                <c:pt idx="1689">
                  <c:v>5784</c:v>
                </c:pt>
                <c:pt idx="1690">
                  <c:v>5784</c:v>
                </c:pt>
                <c:pt idx="1691">
                  <c:v>5784</c:v>
                </c:pt>
                <c:pt idx="1692">
                  <c:v>5784</c:v>
                </c:pt>
                <c:pt idx="1693">
                  <c:v>5784</c:v>
                </c:pt>
                <c:pt idx="1694">
                  <c:v>5784</c:v>
                </c:pt>
                <c:pt idx="1695">
                  <c:v>5784</c:v>
                </c:pt>
                <c:pt idx="1696">
                  <c:v>5784</c:v>
                </c:pt>
                <c:pt idx="1697">
                  <c:v>5784</c:v>
                </c:pt>
                <c:pt idx="1698">
                  <c:v>5784</c:v>
                </c:pt>
                <c:pt idx="1699">
                  <c:v>5784</c:v>
                </c:pt>
                <c:pt idx="1700">
                  <c:v>5784</c:v>
                </c:pt>
                <c:pt idx="1701">
                  <c:v>5784</c:v>
                </c:pt>
                <c:pt idx="1702">
                  <c:v>5784</c:v>
                </c:pt>
                <c:pt idx="1703">
                  <c:v>5784</c:v>
                </c:pt>
                <c:pt idx="1704">
                  <c:v>5784</c:v>
                </c:pt>
                <c:pt idx="1705">
                  <c:v>5784</c:v>
                </c:pt>
                <c:pt idx="1706">
                  <c:v>5784</c:v>
                </c:pt>
                <c:pt idx="1707">
                  <c:v>5784</c:v>
                </c:pt>
                <c:pt idx="1708">
                  <c:v>5784</c:v>
                </c:pt>
                <c:pt idx="1709">
                  <c:v>5784</c:v>
                </c:pt>
                <c:pt idx="1710">
                  <c:v>5784</c:v>
                </c:pt>
                <c:pt idx="1711">
                  <c:v>5785</c:v>
                </c:pt>
                <c:pt idx="1712">
                  <c:v>5785</c:v>
                </c:pt>
                <c:pt idx="1713">
                  <c:v>5785</c:v>
                </c:pt>
                <c:pt idx="1714">
                  <c:v>5785</c:v>
                </c:pt>
                <c:pt idx="1715">
                  <c:v>5785</c:v>
                </c:pt>
                <c:pt idx="1716">
                  <c:v>5785</c:v>
                </c:pt>
                <c:pt idx="1717">
                  <c:v>5785</c:v>
                </c:pt>
                <c:pt idx="1718">
                  <c:v>5785</c:v>
                </c:pt>
                <c:pt idx="1719">
                  <c:v>5785</c:v>
                </c:pt>
                <c:pt idx="1720">
                  <c:v>5785</c:v>
                </c:pt>
                <c:pt idx="1721">
                  <c:v>5785</c:v>
                </c:pt>
                <c:pt idx="1722">
                  <c:v>5785</c:v>
                </c:pt>
                <c:pt idx="1723">
                  <c:v>5785</c:v>
                </c:pt>
                <c:pt idx="1724">
                  <c:v>5785</c:v>
                </c:pt>
                <c:pt idx="1725">
                  <c:v>5790</c:v>
                </c:pt>
                <c:pt idx="1726">
                  <c:v>5788</c:v>
                </c:pt>
                <c:pt idx="1727">
                  <c:v>5788</c:v>
                </c:pt>
                <c:pt idx="1728">
                  <c:v>5788</c:v>
                </c:pt>
                <c:pt idx="1729">
                  <c:v>5788</c:v>
                </c:pt>
                <c:pt idx="1730">
                  <c:v>5788</c:v>
                </c:pt>
                <c:pt idx="1731">
                  <c:v>5788</c:v>
                </c:pt>
                <c:pt idx="1732">
                  <c:v>5788</c:v>
                </c:pt>
                <c:pt idx="1733">
                  <c:v>5788</c:v>
                </c:pt>
                <c:pt idx="1734">
                  <c:v>5788</c:v>
                </c:pt>
                <c:pt idx="1735">
                  <c:v>5788</c:v>
                </c:pt>
                <c:pt idx="1736">
                  <c:v>5788</c:v>
                </c:pt>
                <c:pt idx="1737">
                  <c:v>5788</c:v>
                </c:pt>
                <c:pt idx="1738">
                  <c:v>5788</c:v>
                </c:pt>
                <c:pt idx="1739">
                  <c:v>5788</c:v>
                </c:pt>
                <c:pt idx="1740">
                  <c:v>5788</c:v>
                </c:pt>
                <c:pt idx="1741">
                  <c:v>5788</c:v>
                </c:pt>
                <c:pt idx="1742">
                  <c:v>5789</c:v>
                </c:pt>
                <c:pt idx="1743">
                  <c:v>5789</c:v>
                </c:pt>
                <c:pt idx="1744">
                  <c:v>5789</c:v>
                </c:pt>
                <c:pt idx="1745">
                  <c:v>5789</c:v>
                </c:pt>
                <c:pt idx="1746">
                  <c:v>5789</c:v>
                </c:pt>
                <c:pt idx="1747">
                  <c:v>5789</c:v>
                </c:pt>
                <c:pt idx="1748">
                  <c:v>5789</c:v>
                </c:pt>
                <c:pt idx="1749">
                  <c:v>5789</c:v>
                </c:pt>
                <c:pt idx="1750">
                  <c:v>5789</c:v>
                </c:pt>
                <c:pt idx="1751">
                  <c:v>5789</c:v>
                </c:pt>
                <c:pt idx="1752">
                  <c:v>5789</c:v>
                </c:pt>
                <c:pt idx="1753">
                  <c:v>5789</c:v>
                </c:pt>
                <c:pt idx="1754">
                  <c:v>5789</c:v>
                </c:pt>
                <c:pt idx="1755">
                  <c:v>5789</c:v>
                </c:pt>
                <c:pt idx="1756">
                  <c:v>5789</c:v>
                </c:pt>
                <c:pt idx="1757">
                  <c:v>5789</c:v>
                </c:pt>
                <c:pt idx="1758">
                  <c:v>5796</c:v>
                </c:pt>
                <c:pt idx="1759">
                  <c:v>5794</c:v>
                </c:pt>
                <c:pt idx="1760">
                  <c:v>5794</c:v>
                </c:pt>
                <c:pt idx="1761">
                  <c:v>5794</c:v>
                </c:pt>
                <c:pt idx="1762">
                  <c:v>5794</c:v>
                </c:pt>
                <c:pt idx="1763">
                  <c:v>5794</c:v>
                </c:pt>
                <c:pt idx="1764">
                  <c:v>5794</c:v>
                </c:pt>
                <c:pt idx="1765">
                  <c:v>5794</c:v>
                </c:pt>
                <c:pt idx="1766">
                  <c:v>5794</c:v>
                </c:pt>
                <c:pt idx="1767">
                  <c:v>5794</c:v>
                </c:pt>
                <c:pt idx="1768">
                  <c:v>5794</c:v>
                </c:pt>
                <c:pt idx="1769">
                  <c:v>5794</c:v>
                </c:pt>
                <c:pt idx="1770">
                  <c:v>5794</c:v>
                </c:pt>
                <c:pt idx="1771">
                  <c:v>5794</c:v>
                </c:pt>
                <c:pt idx="1772">
                  <c:v>5794</c:v>
                </c:pt>
                <c:pt idx="1773">
                  <c:v>5794</c:v>
                </c:pt>
                <c:pt idx="1774">
                  <c:v>5794</c:v>
                </c:pt>
                <c:pt idx="1775">
                  <c:v>5794</c:v>
                </c:pt>
                <c:pt idx="1776">
                  <c:v>5794</c:v>
                </c:pt>
                <c:pt idx="1777">
                  <c:v>5794</c:v>
                </c:pt>
                <c:pt idx="1778">
                  <c:v>5794</c:v>
                </c:pt>
                <c:pt idx="1779">
                  <c:v>5794</c:v>
                </c:pt>
                <c:pt idx="1780">
                  <c:v>5794</c:v>
                </c:pt>
                <c:pt idx="1781">
                  <c:v>5794</c:v>
                </c:pt>
                <c:pt idx="1782">
                  <c:v>5794</c:v>
                </c:pt>
                <c:pt idx="1783">
                  <c:v>5794</c:v>
                </c:pt>
                <c:pt idx="1784">
                  <c:v>5794</c:v>
                </c:pt>
                <c:pt idx="1785">
                  <c:v>5794</c:v>
                </c:pt>
                <c:pt idx="1786">
                  <c:v>5797</c:v>
                </c:pt>
                <c:pt idx="1787">
                  <c:v>5797</c:v>
                </c:pt>
                <c:pt idx="1788">
                  <c:v>5797</c:v>
                </c:pt>
                <c:pt idx="1789">
                  <c:v>5797</c:v>
                </c:pt>
                <c:pt idx="1790">
                  <c:v>5797</c:v>
                </c:pt>
                <c:pt idx="1791">
                  <c:v>5797</c:v>
                </c:pt>
                <c:pt idx="1792">
                  <c:v>5797</c:v>
                </c:pt>
                <c:pt idx="1793">
                  <c:v>5797</c:v>
                </c:pt>
                <c:pt idx="1794">
                  <c:v>5797</c:v>
                </c:pt>
                <c:pt idx="1795">
                  <c:v>5797</c:v>
                </c:pt>
                <c:pt idx="1796">
                  <c:v>5797</c:v>
                </c:pt>
                <c:pt idx="1797">
                  <c:v>5797</c:v>
                </c:pt>
                <c:pt idx="1798">
                  <c:v>5797</c:v>
                </c:pt>
                <c:pt idx="1799">
                  <c:v>5797</c:v>
                </c:pt>
                <c:pt idx="1800">
                  <c:v>5797</c:v>
                </c:pt>
                <c:pt idx="1801">
                  <c:v>5797</c:v>
                </c:pt>
                <c:pt idx="1802">
                  <c:v>5797</c:v>
                </c:pt>
                <c:pt idx="1803">
                  <c:v>5797</c:v>
                </c:pt>
                <c:pt idx="1804">
                  <c:v>5797</c:v>
                </c:pt>
                <c:pt idx="1805">
                  <c:v>5797</c:v>
                </c:pt>
                <c:pt idx="1806">
                  <c:v>5797</c:v>
                </c:pt>
                <c:pt idx="1807">
                  <c:v>5797</c:v>
                </c:pt>
                <c:pt idx="1808">
                  <c:v>5797</c:v>
                </c:pt>
                <c:pt idx="1809">
                  <c:v>5797</c:v>
                </c:pt>
                <c:pt idx="1810">
                  <c:v>5797</c:v>
                </c:pt>
                <c:pt idx="1811">
                  <c:v>5797</c:v>
                </c:pt>
                <c:pt idx="1812">
                  <c:v>5797</c:v>
                </c:pt>
                <c:pt idx="1813">
                  <c:v>5797</c:v>
                </c:pt>
                <c:pt idx="1814">
                  <c:v>4056</c:v>
                </c:pt>
                <c:pt idx="1815">
                  <c:v>4056</c:v>
                </c:pt>
                <c:pt idx="1816">
                  <c:v>4056</c:v>
                </c:pt>
                <c:pt idx="1817">
                  <c:v>4056</c:v>
                </c:pt>
                <c:pt idx="1818">
                  <c:v>4056</c:v>
                </c:pt>
                <c:pt idx="1819">
                  <c:v>4056</c:v>
                </c:pt>
                <c:pt idx="1820">
                  <c:v>4056</c:v>
                </c:pt>
                <c:pt idx="1821">
                  <c:v>4056</c:v>
                </c:pt>
                <c:pt idx="1822">
                  <c:v>4056</c:v>
                </c:pt>
                <c:pt idx="1823">
                  <c:v>4056</c:v>
                </c:pt>
                <c:pt idx="1824">
                  <c:v>4056</c:v>
                </c:pt>
                <c:pt idx="1825">
                  <c:v>4056</c:v>
                </c:pt>
                <c:pt idx="1826">
                  <c:v>4056</c:v>
                </c:pt>
                <c:pt idx="1827">
                  <c:v>4056</c:v>
                </c:pt>
                <c:pt idx="1828">
                  <c:v>4056</c:v>
                </c:pt>
                <c:pt idx="1829">
                  <c:v>4056</c:v>
                </c:pt>
                <c:pt idx="1830">
                  <c:v>4056</c:v>
                </c:pt>
                <c:pt idx="1831">
                  <c:v>4056</c:v>
                </c:pt>
                <c:pt idx="1832">
                  <c:v>4056</c:v>
                </c:pt>
                <c:pt idx="1833">
                  <c:v>4056</c:v>
                </c:pt>
                <c:pt idx="1834">
                  <c:v>4056</c:v>
                </c:pt>
                <c:pt idx="1835">
                  <c:v>4056</c:v>
                </c:pt>
                <c:pt idx="1836">
                  <c:v>4056</c:v>
                </c:pt>
                <c:pt idx="1837">
                  <c:v>4058</c:v>
                </c:pt>
                <c:pt idx="1838">
                  <c:v>4058</c:v>
                </c:pt>
                <c:pt idx="1839">
                  <c:v>4058</c:v>
                </c:pt>
                <c:pt idx="1840">
                  <c:v>4058</c:v>
                </c:pt>
                <c:pt idx="1841">
                  <c:v>4058</c:v>
                </c:pt>
                <c:pt idx="1842">
                  <c:v>4058</c:v>
                </c:pt>
                <c:pt idx="1843">
                  <c:v>4058</c:v>
                </c:pt>
                <c:pt idx="1844">
                  <c:v>4058</c:v>
                </c:pt>
                <c:pt idx="1845">
                  <c:v>4058</c:v>
                </c:pt>
                <c:pt idx="1846">
                  <c:v>4058</c:v>
                </c:pt>
                <c:pt idx="1847">
                  <c:v>4058</c:v>
                </c:pt>
                <c:pt idx="1848">
                  <c:v>4058</c:v>
                </c:pt>
                <c:pt idx="1849">
                  <c:v>4058</c:v>
                </c:pt>
                <c:pt idx="1850">
                  <c:v>4058</c:v>
                </c:pt>
                <c:pt idx="1851">
                  <c:v>4058</c:v>
                </c:pt>
                <c:pt idx="1852">
                  <c:v>4058</c:v>
                </c:pt>
                <c:pt idx="1853">
                  <c:v>4058</c:v>
                </c:pt>
                <c:pt idx="1854">
                  <c:v>4058</c:v>
                </c:pt>
                <c:pt idx="1855">
                  <c:v>4058</c:v>
                </c:pt>
                <c:pt idx="1856">
                  <c:v>4058</c:v>
                </c:pt>
                <c:pt idx="1857">
                  <c:v>4058</c:v>
                </c:pt>
                <c:pt idx="1858">
                  <c:v>4058</c:v>
                </c:pt>
                <c:pt idx="1859">
                  <c:v>4058</c:v>
                </c:pt>
                <c:pt idx="1860">
                  <c:v>4062</c:v>
                </c:pt>
                <c:pt idx="1861">
                  <c:v>4062</c:v>
                </c:pt>
                <c:pt idx="1862">
                  <c:v>4062</c:v>
                </c:pt>
                <c:pt idx="1863">
                  <c:v>4062</c:v>
                </c:pt>
                <c:pt idx="1864">
                  <c:v>4062</c:v>
                </c:pt>
                <c:pt idx="1865">
                  <c:v>4062</c:v>
                </c:pt>
                <c:pt idx="1866">
                  <c:v>4062</c:v>
                </c:pt>
                <c:pt idx="1867">
                  <c:v>4062</c:v>
                </c:pt>
                <c:pt idx="1868">
                  <c:v>4062</c:v>
                </c:pt>
                <c:pt idx="1869">
                  <c:v>4062</c:v>
                </c:pt>
                <c:pt idx="1870">
                  <c:v>4062</c:v>
                </c:pt>
                <c:pt idx="1871">
                  <c:v>4062</c:v>
                </c:pt>
                <c:pt idx="1872">
                  <c:v>4062</c:v>
                </c:pt>
                <c:pt idx="1873">
                  <c:v>4062</c:v>
                </c:pt>
                <c:pt idx="1874">
                  <c:v>4062</c:v>
                </c:pt>
                <c:pt idx="1875">
                  <c:v>4062</c:v>
                </c:pt>
                <c:pt idx="1876">
                  <c:v>4064</c:v>
                </c:pt>
                <c:pt idx="1877">
                  <c:v>4064</c:v>
                </c:pt>
                <c:pt idx="1878">
                  <c:v>4064</c:v>
                </c:pt>
                <c:pt idx="1879">
                  <c:v>4064</c:v>
                </c:pt>
                <c:pt idx="1880">
                  <c:v>4064</c:v>
                </c:pt>
                <c:pt idx="1881">
                  <c:v>4064</c:v>
                </c:pt>
                <c:pt idx="1882">
                  <c:v>4064</c:v>
                </c:pt>
                <c:pt idx="1883">
                  <c:v>4064</c:v>
                </c:pt>
                <c:pt idx="1884">
                  <c:v>4064</c:v>
                </c:pt>
                <c:pt idx="1885">
                  <c:v>4064</c:v>
                </c:pt>
                <c:pt idx="1886">
                  <c:v>4064</c:v>
                </c:pt>
                <c:pt idx="1887">
                  <c:v>4064</c:v>
                </c:pt>
                <c:pt idx="1888">
                  <c:v>4064</c:v>
                </c:pt>
                <c:pt idx="1889">
                  <c:v>4064</c:v>
                </c:pt>
                <c:pt idx="1890">
                  <c:v>4064</c:v>
                </c:pt>
                <c:pt idx="1891">
                  <c:v>4064</c:v>
                </c:pt>
                <c:pt idx="1892">
                  <c:v>4064</c:v>
                </c:pt>
                <c:pt idx="1893">
                  <c:v>4066</c:v>
                </c:pt>
                <c:pt idx="1894">
                  <c:v>4066</c:v>
                </c:pt>
                <c:pt idx="1895">
                  <c:v>4066</c:v>
                </c:pt>
                <c:pt idx="1896">
                  <c:v>4066</c:v>
                </c:pt>
                <c:pt idx="1897">
                  <c:v>4066</c:v>
                </c:pt>
                <c:pt idx="1898">
                  <c:v>4066</c:v>
                </c:pt>
                <c:pt idx="1899">
                  <c:v>4066</c:v>
                </c:pt>
                <c:pt idx="1900">
                  <c:v>4066</c:v>
                </c:pt>
                <c:pt idx="1901">
                  <c:v>4066</c:v>
                </c:pt>
                <c:pt idx="1902">
                  <c:v>4066</c:v>
                </c:pt>
                <c:pt idx="1903">
                  <c:v>4066</c:v>
                </c:pt>
                <c:pt idx="1904">
                  <c:v>4066</c:v>
                </c:pt>
                <c:pt idx="1905">
                  <c:v>4066</c:v>
                </c:pt>
                <c:pt idx="1906">
                  <c:v>4067</c:v>
                </c:pt>
                <c:pt idx="1907">
                  <c:v>4067</c:v>
                </c:pt>
                <c:pt idx="1908">
                  <c:v>4069</c:v>
                </c:pt>
                <c:pt idx="1909">
                  <c:v>4069</c:v>
                </c:pt>
                <c:pt idx="1910">
                  <c:v>4070</c:v>
                </c:pt>
                <c:pt idx="1911">
                  <c:v>4070</c:v>
                </c:pt>
                <c:pt idx="1912">
                  <c:v>4070</c:v>
                </c:pt>
                <c:pt idx="1913">
                  <c:v>4070</c:v>
                </c:pt>
                <c:pt idx="1914">
                  <c:v>4070</c:v>
                </c:pt>
                <c:pt idx="1915">
                  <c:v>4070</c:v>
                </c:pt>
                <c:pt idx="1916">
                  <c:v>4070</c:v>
                </c:pt>
                <c:pt idx="1917">
                  <c:v>4070</c:v>
                </c:pt>
                <c:pt idx="1918">
                  <c:v>4070</c:v>
                </c:pt>
                <c:pt idx="1919">
                  <c:v>4070</c:v>
                </c:pt>
                <c:pt idx="1920">
                  <c:v>4070</c:v>
                </c:pt>
                <c:pt idx="1921">
                  <c:v>4070</c:v>
                </c:pt>
                <c:pt idx="1922">
                  <c:v>4070</c:v>
                </c:pt>
                <c:pt idx="1923">
                  <c:v>4070</c:v>
                </c:pt>
                <c:pt idx="1924">
                  <c:v>4070</c:v>
                </c:pt>
                <c:pt idx="1925">
                  <c:v>4070</c:v>
                </c:pt>
                <c:pt idx="1926">
                  <c:v>4070</c:v>
                </c:pt>
                <c:pt idx="1927">
                  <c:v>4070</c:v>
                </c:pt>
                <c:pt idx="1928">
                  <c:v>4070</c:v>
                </c:pt>
                <c:pt idx="1929">
                  <c:v>4070</c:v>
                </c:pt>
                <c:pt idx="1930">
                  <c:v>4070</c:v>
                </c:pt>
                <c:pt idx="1931">
                  <c:v>4070</c:v>
                </c:pt>
                <c:pt idx="1932">
                  <c:v>4070</c:v>
                </c:pt>
                <c:pt idx="1933">
                  <c:v>4070</c:v>
                </c:pt>
                <c:pt idx="1934">
                  <c:v>4070</c:v>
                </c:pt>
                <c:pt idx="1935">
                  <c:v>4070</c:v>
                </c:pt>
                <c:pt idx="1936">
                  <c:v>4070</c:v>
                </c:pt>
                <c:pt idx="1937">
                  <c:v>4070</c:v>
                </c:pt>
                <c:pt idx="1938">
                  <c:v>4070</c:v>
                </c:pt>
                <c:pt idx="1939">
                  <c:v>4070</c:v>
                </c:pt>
                <c:pt idx="1940">
                  <c:v>4070</c:v>
                </c:pt>
                <c:pt idx="1941">
                  <c:v>4070</c:v>
                </c:pt>
                <c:pt idx="1942">
                  <c:v>4070</c:v>
                </c:pt>
                <c:pt idx="1943">
                  <c:v>4070</c:v>
                </c:pt>
                <c:pt idx="1944">
                  <c:v>4070</c:v>
                </c:pt>
                <c:pt idx="1945">
                  <c:v>4070</c:v>
                </c:pt>
                <c:pt idx="1946">
                  <c:v>4070</c:v>
                </c:pt>
                <c:pt idx="1947">
                  <c:v>4070</c:v>
                </c:pt>
                <c:pt idx="1948">
                  <c:v>4071</c:v>
                </c:pt>
                <c:pt idx="1949">
                  <c:v>4071</c:v>
                </c:pt>
                <c:pt idx="1950">
                  <c:v>4071</c:v>
                </c:pt>
                <c:pt idx="1951">
                  <c:v>4071</c:v>
                </c:pt>
                <c:pt idx="1952">
                  <c:v>4071</c:v>
                </c:pt>
                <c:pt idx="1953">
                  <c:v>4071</c:v>
                </c:pt>
                <c:pt idx="1954">
                  <c:v>4071</c:v>
                </c:pt>
                <c:pt idx="1955">
                  <c:v>4071</c:v>
                </c:pt>
                <c:pt idx="1956">
                  <c:v>4071</c:v>
                </c:pt>
                <c:pt idx="1957">
                  <c:v>4071</c:v>
                </c:pt>
                <c:pt idx="1958">
                  <c:v>4071</c:v>
                </c:pt>
                <c:pt idx="1959">
                  <c:v>4071</c:v>
                </c:pt>
                <c:pt idx="1960">
                  <c:v>4071</c:v>
                </c:pt>
                <c:pt idx="1961">
                  <c:v>4071</c:v>
                </c:pt>
                <c:pt idx="1962">
                  <c:v>4071</c:v>
                </c:pt>
                <c:pt idx="1963">
                  <c:v>4071</c:v>
                </c:pt>
                <c:pt idx="1964">
                  <c:v>4071</c:v>
                </c:pt>
                <c:pt idx="1965">
                  <c:v>4071</c:v>
                </c:pt>
                <c:pt idx="1966">
                  <c:v>4071</c:v>
                </c:pt>
                <c:pt idx="1967">
                  <c:v>4079</c:v>
                </c:pt>
                <c:pt idx="1968">
                  <c:v>4079</c:v>
                </c:pt>
                <c:pt idx="1969">
                  <c:v>4079</c:v>
                </c:pt>
                <c:pt idx="1970">
                  <c:v>4079</c:v>
                </c:pt>
                <c:pt idx="1971">
                  <c:v>4079</c:v>
                </c:pt>
                <c:pt idx="1972">
                  <c:v>4079</c:v>
                </c:pt>
                <c:pt idx="1973">
                  <c:v>4079</c:v>
                </c:pt>
                <c:pt idx="1974">
                  <c:v>4079</c:v>
                </c:pt>
                <c:pt idx="1975">
                  <c:v>4080</c:v>
                </c:pt>
                <c:pt idx="1976">
                  <c:v>4080</c:v>
                </c:pt>
                <c:pt idx="1977">
                  <c:v>4080</c:v>
                </c:pt>
                <c:pt idx="1978">
                  <c:v>4080</c:v>
                </c:pt>
                <c:pt idx="1979">
                  <c:v>4080</c:v>
                </c:pt>
                <c:pt idx="1980">
                  <c:v>4080</c:v>
                </c:pt>
                <c:pt idx="1981">
                  <c:v>4080</c:v>
                </c:pt>
                <c:pt idx="1982">
                  <c:v>4080</c:v>
                </c:pt>
                <c:pt idx="1983">
                  <c:v>4080</c:v>
                </c:pt>
                <c:pt idx="1984">
                  <c:v>4080</c:v>
                </c:pt>
                <c:pt idx="1985">
                  <c:v>4080</c:v>
                </c:pt>
                <c:pt idx="1986">
                  <c:v>4078</c:v>
                </c:pt>
                <c:pt idx="1987">
                  <c:v>4078</c:v>
                </c:pt>
                <c:pt idx="1988">
                  <c:v>4078</c:v>
                </c:pt>
                <c:pt idx="1989">
                  <c:v>4078</c:v>
                </c:pt>
                <c:pt idx="1990">
                  <c:v>4078</c:v>
                </c:pt>
                <c:pt idx="1991">
                  <c:v>4078</c:v>
                </c:pt>
                <c:pt idx="1992">
                  <c:v>4078</c:v>
                </c:pt>
                <c:pt idx="1993">
                  <c:v>4078</c:v>
                </c:pt>
                <c:pt idx="1994">
                  <c:v>4078</c:v>
                </c:pt>
                <c:pt idx="1995">
                  <c:v>4078</c:v>
                </c:pt>
                <c:pt idx="1996">
                  <c:v>4078</c:v>
                </c:pt>
                <c:pt idx="1997">
                  <c:v>4078</c:v>
                </c:pt>
                <c:pt idx="1998">
                  <c:v>4078</c:v>
                </c:pt>
                <c:pt idx="1999">
                  <c:v>4078</c:v>
                </c:pt>
                <c:pt idx="2000">
                  <c:v>4078</c:v>
                </c:pt>
                <c:pt idx="2001">
                  <c:v>4078</c:v>
                </c:pt>
                <c:pt idx="2002">
                  <c:v>4078</c:v>
                </c:pt>
                <c:pt idx="2003">
                  <c:v>4078</c:v>
                </c:pt>
                <c:pt idx="2004">
                  <c:v>4076</c:v>
                </c:pt>
                <c:pt idx="2005">
                  <c:v>4076</c:v>
                </c:pt>
                <c:pt idx="2006">
                  <c:v>4076</c:v>
                </c:pt>
                <c:pt idx="2007">
                  <c:v>4076</c:v>
                </c:pt>
                <c:pt idx="2008">
                  <c:v>4076</c:v>
                </c:pt>
                <c:pt idx="2009">
                  <c:v>4076</c:v>
                </c:pt>
                <c:pt idx="2010">
                  <c:v>4076</c:v>
                </c:pt>
                <c:pt idx="2011">
                  <c:v>4077</c:v>
                </c:pt>
                <c:pt idx="2012">
                  <c:v>4077</c:v>
                </c:pt>
                <c:pt idx="2013">
                  <c:v>4077</c:v>
                </c:pt>
                <c:pt idx="2014">
                  <c:v>4077</c:v>
                </c:pt>
                <c:pt idx="2015">
                  <c:v>4077</c:v>
                </c:pt>
                <c:pt idx="2016">
                  <c:v>4077</c:v>
                </c:pt>
                <c:pt idx="2017">
                  <c:v>4077</c:v>
                </c:pt>
                <c:pt idx="2018">
                  <c:v>4077</c:v>
                </c:pt>
                <c:pt idx="2019">
                  <c:v>4077</c:v>
                </c:pt>
                <c:pt idx="2020">
                  <c:v>4077</c:v>
                </c:pt>
                <c:pt idx="2021">
                  <c:v>4077</c:v>
                </c:pt>
                <c:pt idx="2022">
                  <c:v>4077</c:v>
                </c:pt>
                <c:pt idx="2023">
                  <c:v>4077</c:v>
                </c:pt>
                <c:pt idx="2024">
                  <c:v>4077</c:v>
                </c:pt>
                <c:pt idx="2025">
                  <c:v>4077</c:v>
                </c:pt>
                <c:pt idx="2026">
                  <c:v>4075</c:v>
                </c:pt>
                <c:pt idx="2027">
                  <c:v>4075</c:v>
                </c:pt>
                <c:pt idx="2028">
                  <c:v>4075</c:v>
                </c:pt>
                <c:pt idx="2029">
                  <c:v>4075</c:v>
                </c:pt>
                <c:pt idx="2030">
                  <c:v>4075</c:v>
                </c:pt>
                <c:pt idx="2031">
                  <c:v>4075</c:v>
                </c:pt>
                <c:pt idx="2032">
                  <c:v>4075</c:v>
                </c:pt>
                <c:pt idx="2033">
                  <c:v>4075</c:v>
                </c:pt>
                <c:pt idx="2034">
                  <c:v>4075</c:v>
                </c:pt>
                <c:pt idx="2035">
                  <c:v>4075</c:v>
                </c:pt>
                <c:pt idx="2036">
                  <c:v>4075</c:v>
                </c:pt>
                <c:pt idx="2037">
                  <c:v>4075</c:v>
                </c:pt>
                <c:pt idx="2038">
                  <c:v>4075</c:v>
                </c:pt>
                <c:pt idx="2039">
                  <c:v>4075</c:v>
                </c:pt>
                <c:pt idx="2040">
                  <c:v>4075</c:v>
                </c:pt>
                <c:pt idx="2041">
                  <c:v>4074</c:v>
                </c:pt>
                <c:pt idx="2042">
                  <c:v>4074</c:v>
                </c:pt>
                <c:pt idx="2043">
                  <c:v>4074</c:v>
                </c:pt>
                <c:pt idx="2044">
                  <c:v>4074</c:v>
                </c:pt>
                <c:pt idx="2045">
                  <c:v>4074</c:v>
                </c:pt>
                <c:pt idx="2046">
                  <c:v>4074</c:v>
                </c:pt>
                <c:pt idx="2047">
                  <c:v>4074</c:v>
                </c:pt>
                <c:pt idx="2048">
                  <c:v>4074</c:v>
                </c:pt>
                <c:pt idx="2049">
                  <c:v>4074</c:v>
                </c:pt>
                <c:pt idx="2050">
                  <c:v>4074</c:v>
                </c:pt>
                <c:pt idx="2051">
                  <c:v>4074</c:v>
                </c:pt>
                <c:pt idx="2052">
                  <c:v>4074</c:v>
                </c:pt>
                <c:pt idx="2053">
                  <c:v>4074</c:v>
                </c:pt>
                <c:pt idx="2054">
                  <c:v>4074</c:v>
                </c:pt>
                <c:pt idx="2055">
                  <c:v>4074</c:v>
                </c:pt>
                <c:pt idx="2056">
                  <c:v>4075</c:v>
                </c:pt>
                <c:pt idx="2057">
                  <c:v>4073</c:v>
                </c:pt>
                <c:pt idx="2058">
                  <c:v>4073</c:v>
                </c:pt>
                <c:pt idx="2059">
                  <c:v>4073</c:v>
                </c:pt>
                <c:pt idx="2060">
                  <c:v>4073</c:v>
                </c:pt>
                <c:pt idx="2061">
                  <c:v>4073</c:v>
                </c:pt>
                <c:pt idx="2062">
                  <c:v>4073</c:v>
                </c:pt>
                <c:pt idx="2063">
                  <c:v>4073</c:v>
                </c:pt>
                <c:pt idx="2064">
                  <c:v>4073</c:v>
                </c:pt>
                <c:pt idx="2065">
                  <c:v>4073</c:v>
                </c:pt>
                <c:pt idx="2066">
                  <c:v>4073</c:v>
                </c:pt>
                <c:pt idx="2067">
                  <c:v>4073</c:v>
                </c:pt>
                <c:pt idx="2068">
                  <c:v>4073</c:v>
                </c:pt>
                <c:pt idx="2069">
                  <c:v>4073</c:v>
                </c:pt>
                <c:pt idx="2070">
                  <c:v>4073</c:v>
                </c:pt>
                <c:pt idx="2071">
                  <c:v>4073</c:v>
                </c:pt>
                <c:pt idx="2072">
                  <c:v>4074</c:v>
                </c:pt>
                <c:pt idx="2073">
                  <c:v>4073</c:v>
                </c:pt>
                <c:pt idx="2074">
                  <c:v>4073</c:v>
                </c:pt>
                <c:pt idx="2075">
                  <c:v>4073</c:v>
                </c:pt>
                <c:pt idx="2076">
                  <c:v>4073</c:v>
                </c:pt>
                <c:pt idx="2077">
                  <c:v>4073</c:v>
                </c:pt>
                <c:pt idx="2078">
                  <c:v>4073</c:v>
                </c:pt>
                <c:pt idx="2079">
                  <c:v>4073</c:v>
                </c:pt>
                <c:pt idx="2080">
                  <c:v>4073</c:v>
                </c:pt>
                <c:pt idx="2081">
                  <c:v>4073</c:v>
                </c:pt>
                <c:pt idx="2082">
                  <c:v>4073</c:v>
                </c:pt>
                <c:pt idx="2083">
                  <c:v>4073</c:v>
                </c:pt>
                <c:pt idx="2084">
                  <c:v>4073</c:v>
                </c:pt>
                <c:pt idx="2085">
                  <c:v>4073</c:v>
                </c:pt>
                <c:pt idx="2086">
                  <c:v>4073</c:v>
                </c:pt>
                <c:pt idx="2087">
                  <c:v>4073</c:v>
                </c:pt>
                <c:pt idx="2088">
                  <c:v>4071</c:v>
                </c:pt>
                <c:pt idx="2089">
                  <c:v>4071</c:v>
                </c:pt>
                <c:pt idx="2090">
                  <c:v>4071</c:v>
                </c:pt>
                <c:pt idx="2091">
                  <c:v>4071</c:v>
                </c:pt>
                <c:pt idx="2092">
                  <c:v>4071</c:v>
                </c:pt>
                <c:pt idx="2093">
                  <c:v>4071</c:v>
                </c:pt>
                <c:pt idx="2094">
                  <c:v>4071</c:v>
                </c:pt>
                <c:pt idx="2095">
                  <c:v>4071</c:v>
                </c:pt>
                <c:pt idx="2096">
                  <c:v>4071</c:v>
                </c:pt>
                <c:pt idx="2097">
                  <c:v>4071</c:v>
                </c:pt>
                <c:pt idx="2098">
                  <c:v>4071</c:v>
                </c:pt>
                <c:pt idx="2099">
                  <c:v>4071</c:v>
                </c:pt>
                <c:pt idx="2100">
                  <c:v>4071</c:v>
                </c:pt>
                <c:pt idx="2101">
                  <c:v>4071</c:v>
                </c:pt>
                <c:pt idx="2102">
                  <c:v>4071</c:v>
                </c:pt>
                <c:pt idx="2103">
                  <c:v>4071</c:v>
                </c:pt>
                <c:pt idx="2104">
                  <c:v>4071</c:v>
                </c:pt>
                <c:pt idx="2105">
                  <c:v>4072</c:v>
                </c:pt>
                <c:pt idx="2106">
                  <c:v>4073</c:v>
                </c:pt>
                <c:pt idx="2107">
                  <c:v>4071</c:v>
                </c:pt>
                <c:pt idx="2108">
                  <c:v>4071</c:v>
                </c:pt>
                <c:pt idx="2109">
                  <c:v>4071</c:v>
                </c:pt>
                <c:pt idx="2110">
                  <c:v>4071</c:v>
                </c:pt>
                <c:pt idx="2111">
                  <c:v>4071</c:v>
                </c:pt>
                <c:pt idx="2112">
                  <c:v>4071</c:v>
                </c:pt>
                <c:pt idx="2113">
                  <c:v>4071</c:v>
                </c:pt>
                <c:pt idx="2114">
                  <c:v>4071</c:v>
                </c:pt>
                <c:pt idx="2115">
                  <c:v>4071</c:v>
                </c:pt>
                <c:pt idx="2116">
                  <c:v>4071</c:v>
                </c:pt>
                <c:pt idx="2117">
                  <c:v>4071</c:v>
                </c:pt>
                <c:pt idx="2118">
                  <c:v>4071</c:v>
                </c:pt>
                <c:pt idx="2119">
                  <c:v>4071</c:v>
                </c:pt>
                <c:pt idx="2120">
                  <c:v>4071</c:v>
                </c:pt>
                <c:pt idx="2121">
                  <c:v>4071</c:v>
                </c:pt>
                <c:pt idx="2122">
                  <c:v>4071</c:v>
                </c:pt>
                <c:pt idx="2123">
                  <c:v>4069</c:v>
                </c:pt>
                <c:pt idx="2124">
                  <c:v>4068</c:v>
                </c:pt>
                <c:pt idx="2125">
                  <c:v>4068</c:v>
                </c:pt>
                <c:pt idx="2126">
                  <c:v>4068</c:v>
                </c:pt>
                <c:pt idx="2127">
                  <c:v>4068</c:v>
                </c:pt>
                <c:pt idx="2128">
                  <c:v>4069</c:v>
                </c:pt>
                <c:pt idx="2129">
                  <c:v>4069</c:v>
                </c:pt>
                <c:pt idx="2130">
                  <c:v>4069</c:v>
                </c:pt>
                <c:pt idx="2131">
                  <c:v>4069</c:v>
                </c:pt>
                <c:pt idx="2132">
                  <c:v>4069</c:v>
                </c:pt>
                <c:pt idx="2133">
                  <c:v>4069</c:v>
                </c:pt>
                <c:pt idx="2134">
                  <c:v>4069</c:v>
                </c:pt>
                <c:pt idx="2135">
                  <c:v>4069</c:v>
                </c:pt>
                <c:pt idx="2136">
                  <c:v>4069</c:v>
                </c:pt>
                <c:pt idx="2137">
                  <c:v>4069</c:v>
                </c:pt>
                <c:pt idx="2138">
                  <c:v>4069</c:v>
                </c:pt>
                <c:pt idx="2139">
                  <c:v>4069</c:v>
                </c:pt>
                <c:pt idx="2140">
                  <c:v>4070</c:v>
                </c:pt>
                <c:pt idx="2141">
                  <c:v>4069</c:v>
                </c:pt>
                <c:pt idx="2142">
                  <c:v>4069</c:v>
                </c:pt>
                <c:pt idx="2143">
                  <c:v>4069</c:v>
                </c:pt>
                <c:pt idx="2144">
                  <c:v>4069</c:v>
                </c:pt>
                <c:pt idx="2145">
                  <c:v>4069</c:v>
                </c:pt>
                <c:pt idx="2146">
                  <c:v>4069</c:v>
                </c:pt>
                <c:pt idx="2147">
                  <c:v>4069</c:v>
                </c:pt>
                <c:pt idx="2148">
                  <c:v>4069</c:v>
                </c:pt>
                <c:pt idx="2149">
                  <c:v>4069</c:v>
                </c:pt>
                <c:pt idx="2150">
                  <c:v>4069</c:v>
                </c:pt>
                <c:pt idx="2151">
                  <c:v>4069</c:v>
                </c:pt>
                <c:pt idx="2152">
                  <c:v>4069</c:v>
                </c:pt>
                <c:pt idx="2153">
                  <c:v>4069</c:v>
                </c:pt>
                <c:pt idx="2154">
                  <c:v>4069</c:v>
                </c:pt>
                <c:pt idx="2155">
                  <c:v>4069</c:v>
                </c:pt>
                <c:pt idx="2156">
                  <c:v>4069</c:v>
                </c:pt>
                <c:pt idx="2157">
                  <c:v>4067</c:v>
                </c:pt>
                <c:pt idx="2158">
                  <c:v>4067</c:v>
                </c:pt>
                <c:pt idx="2159">
                  <c:v>4067</c:v>
                </c:pt>
                <c:pt idx="2160">
                  <c:v>4067</c:v>
                </c:pt>
                <c:pt idx="2161">
                  <c:v>4067</c:v>
                </c:pt>
                <c:pt idx="2162">
                  <c:v>4067</c:v>
                </c:pt>
                <c:pt idx="2163">
                  <c:v>4067</c:v>
                </c:pt>
                <c:pt idx="2164">
                  <c:v>4067</c:v>
                </c:pt>
                <c:pt idx="2165">
                  <c:v>4067</c:v>
                </c:pt>
                <c:pt idx="2166">
                  <c:v>4067</c:v>
                </c:pt>
                <c:pt idx="2167">
                  <c:v>4067</c:v>
                </c:pt>
                <c:pt idx="2168">
                  <c:v>4067</c:v>
                </c:pt>
                <c:pt idx="2169">
                  <c:v>4067</c:v>
                </c:pt>
                <c:pt idx="2170">
                  <c:v>4067</c:v>
                </c:pt>
                <c:pt idx="2171">
                  <c:v>4067</c:v>
                </c:pt>
                <c:pt idx="2172">
                  <c:v>4067</c:v>
                </c:pt>
                <c:pt idx="2173">
                  <c:v>4067</c:v>
                </c:pt>
                <c:pt idx="2174">
                  <c:v>4067</c:v>
                </c:pt>
                <c:pt idx="2175">
                  <c:v>4067</c:v>
                </c:pt>
                <c:pt idx="2176">
                  <c:v>4066</c:v>
                </c:pt>
                <c:pt idx="2177">
                  <c:v>4066</c:v>
                </c:pt>
                <c:pt idx="2178">
                  <c:v>4066</c:v>
                </c:pt>
                <c:pt idx="2179">
                  <c:v>4066</c:v>
                </c:pt>
                <c:pt idx="2180">
                  <c:v>4066</c:v>
                </c:pt>
                <c:pt idx="2181">
                  <c:v>4066</c:v>
                </c:pt>
                <c:pt idx="2182">
                  <c:v>4066</c:v>
                </c:pt>
                <c:pt idx="2183">
                  <c:v>4066</c:v>
                </c:pt>
                <c:pt idx="2184">
                  <c:v>4066</c:v>
                </c:pt>
                <c:pt idx="2185">
                  <c:v>4066</c:v>
                </c:pt>
                <c:pt idx="2186">
                  <c:v>4066</c:v>
                </c:pt>
                <c:pt idx="2187">
                  <c:v>4066</c:v>
                </c:pt>
                <c:pt idx="2188">
                  <c:v>4066</c:v>
                </c:pt>
                <c:pt idx="2189">
                  <c:v>4066</c:v>
                </c:pt>
                <c:pt idx="2190">
                  <c:v>4068</c:v>
                </c:pt>
                <c:pt idx="2191">
                  <c:v>4067</c:v>
                </c:pt>
                <c:pt idx="2192">
                  <c:v>4067</c:v>
                </c:pt>
                <c:pt idx="2193">
                  <c:v>4067</c:v>
                </c:pt>
                <c:pt idx="2194">
                  <c:v>4067</c:v>
                </c:pt>
                <c:pt idx="2195">
                  <c:v>4067</c:v>
                </c:pt>
                <c:pt idx="2196">
                  <c:v>4067</c:v>
                </c:pt>
                <c:pt idx="2197">
                  <c:v>4067</c:v>
                </c:pt>
                <c:pt idx="2198">
                  <c:v>4067</c:v>
                </c:pt>
                <c:pt idx="2199">
                  <c:v>4067</c:v>
                </c:pt>
                <c:pt idx="2200">
                  <c:v>4067</c:v>
                </c:pt>
                <c:pt idx="2201">
                  <c:v>4067</c:v>
                </c:pt>
                <c:pt idx="2202">
                  <c:v>4067</c:v>
                </c:pt>
                <c:pt idx="2203">
                  <c:v>4067</c:v>
                </c:pt>
                <c:pt idx="2204">
                  <c:v>4067</c:v>
                </c:pt>
                <c:pt idx="2205">
                  <c:v>4067</c:v>
                </c:pt>
                <c:pt idx="2206">
                  <c:v>4067</c:v>
                </c:pt>
                <c:pt idx="2207">
                  <c:v>4066</c:v>
                </c:pt>
                <c:pt idx="2208">
                  <c:v>4066</c:v>
                </c:pt>
                <c:pt idx="2209">
                  <c:v>4066</c:v>
                </c:pt>
                <c:pt idx="2210">
                  <c:v>4066</c:v>
                </c:pt>
                <c:pt idx="2211">
                  <c:v>4066</c:v>
                </c:pt>
                <c:pt idx="2212">
                  <c:v>4067</c:v>
                </c:pt>
                <c:pt idx="2213">
                  <c:v>4067</c:v>
                </c:pt>
                <c:pt idx="2214">
                  <c:v>4067</c:v>
                </c:pt>
                <c:pt idx="2215">
                  <c:v>4067</c:v>
                </c:pt>
                <c:pt idx="2216">
                  <c:v>4067</c:v>
                </c:pt>
                <c:pt idx="2217">
                  <c:v>4067</c:v>
                </c:pt>
                <c:pt idx="2218">
                  <c:v>4067</c:v>
                </c:pt>
                <c:pt idx="2219">
                  <c:v>4067</c:v>
                </c:pt>
                <c:pt idx="2220">
                  <c:v>4067</c:v>
                </c:pt>
                <c:pt idx="2221">
                  <c:v>4067</c:v>
                </c:pt>
                <c:pt idx="2222">
                  <c:v>4068</c:v>
                </c:pt>
                <c:pt idx="2223">
                  <c:v>4067</c:v>
                </c:pt>
                <c:pt idx="2224">
                  <c:v>4067</c:v>
                </c:pt>
                <c:pt idx="2225">
                  <c:v>4067</c:v>
                </c:pt>
                <c:pt idx="2226">
                  <c:v>4067</c:v>
                </c:pt>
                <c:pt idx="2227">
                  <c:v>4067</c:v>
                </c:pt>
                <c:pt idx="2228">
                  <c:v>4067</c:v>
                </c:pt>
                <c:pt idx="2229">
                  <c:v>4067</c:v>
                </c:pt>
                <c:pt idx="2230">
                  <c:v>4067</c:v>
                </c:pt>
                <c:pt idx="2231">
                  <c:v>4067</c:v>
                </c:pt>
                <c:pt idx="2232">
                  <c:v>4067</c:v>
                </c:pt>
                <c:pt idx="2233">
                  <c:v>4067</c:v>
                </c:pt>
                <c:pt idx="2234">
                  <c:v>4068</c:v>
                </c:pt>
                <c:pt idx="2235">
                  <c:v>4067</c:v>
                </c:pt>
                <c:pt idx="2236">
                  <c:v>4067</c:v>
                </c:pt>
                <c:pt idx="2237">
                  <c:v>4067</c:v>
                </c:pt>
                <c:pt idx="2238">
                  <c:v>4067</c:v>
                </c:pt>
                <c:pt idx="2239">
                  <c:v>4067</c:v>
                </c:pt>
                <c:pt idx="2240">
                  <c:v>4067</c:v>
                </c:pt>
                <c:pt idx="2241">
                  <c:v>4068</c:v>
                </c:pt>
                <c:pt idx="2242">
                  <c:v>4068</c:v>
                </c:pt>
                <c:pt idx="2243">
                  <c:v>4068</c:v>
                </c:pt>
                <c:pt idx="2244">
                  <c:v>4068</c:v>
                </c:pt>
                <c:pt idx="2245">
                  <c:v>4068</c:v>
                </c:pt>
                <c:pt idx="2246">
                  <c:v>4068</c:v>
                </c:pt>
                <c:pt idx="2247">
                  <c:v>4068</c:v>
                </c:pt>
                <c:pt idx="2248">
                  <c:v>4068</c:v>
                </c:pt>
                <c:pt idx="2249">
                  <c:v>4068</c:v>
                </c:pt>
                <c:pt idx="2250">
                  <c:v>4067</c:v>
                </c:pt>
                <c:pt idx="2251">
                  <c:v>4067</c:v>
                </c:pt>
                <c:pt idx="2252">
                  <c:v>4067</c:v>
                </c:pt>
                <c:pt idx="2253">
                  <c:v>4067</c:v>
                </c:pt>
                <c:pt idx="2254">
                  <c:v>4067</c:v>
                </c:pt>
                <c:pt idx="2255">
                  <c:v>4067</c:v>
                </c:pt>
                <c:pt idx="2256">
                  <c:v>4067</c:v>
                </c:pt>
                <c:pt idx="2257">
                  <c:v>4068</c:v>
                </c:pt>
                <c:pt idx="2258">
                  <c:v>4068</c:v>
                </c:pt>
                <c:pt idx="2259">
                  <c:v>4068</c:v>
                </c:pt>
                <c:pt idx="2260">
                  <c:v>4068</c:v>
                </c:pt>
                <c:pt idx="2261">
                  <c:v>4068</c:v>
                </c:pt>
                <c:pt idx="2262">
                  <c:v>4068</c:v>
                </c:pt>
                <c:pt idx="2263">
                  <c:v>4068</c:v>
                </c:pt>
                <c:pt idx="2264">
                  <c:v>4067</c:v>
                </c:pt>
                <c:pt idx="2265">
                  <c:v>4067</c:v>
                </c:pt>
                <c:pt idx="2266">
                  <c:v>4068</c:v>
                </c:pt>
                <c:pt idx="2267">
                  <c:v>4068</c:v>
                </c:pt>
                <c:pt idx="2268">
                  <c:v>4068</c:v>
                </c:pt>
                <c:pt idx="2269">
                  <c:v>4068</c:v>
                </c:pt>
                <c:pt idx="2270">
                  <c:v>4068</c:v>
                </c:pt>
                <c:pt idx="2271">
                  <c:v>4068</c:v>
                </c:pt>
                <c:pt idx="2272">
                  <c:v>4068</c:v>
                </c:pt>
                <c:pt idx="2273">
                  <c:v>4068</c:v>
                </c:pt>
                <c:pt idx="2274">
                  <c:v>4068</c:v>
                </c:pt>
                <c:pt idx="2275">
                  <c:v>4068</c:v>
                </c:pt>
                <c:pt idx="2276">
                  <c:v>4068</c:v>
                </c:pt>
                <c:pt idx="2277">
                  <c:v>4068</c:v>
                </c:pt>
                <c:pt idx="2278">
                  <c:v>4068</c:v>
                </c:pt>
                <c:pt idx="2279">
                  <c:v>4068</c:v>
                </c:pt>
                <c:pt idx="2280">
                  <c:v>4068</c:v>
                </c:pt>
                <c:pt idx="2281">
                  <c:v>4068</c:v>
                </c:pt>
                <c:pt idx="2282">
                  <c:v>4068</c:v>
                </c:pt>
                <c:pt idx="2283">
                  <c:v>4068</c:v>
                </c:pt>
                <c:pt idx="2284">
                  <c:v>4068</c:v>
                </c:pt>
                <c:pt idx="2285">
                  <c:v>4068</c:v>
                </c:pt>
                <c:pt idx="2286">
                  <c:v>4068</c:v>
                </c:pt>
                <c:pt idx="2287">
                  <c:v>4068</c:v>
                </c:pt>
                <c:pt idx="2288">
                  <c:v>4068</c:v>
                </c:pt>
                <c:pt idx="2289">
                  <c:v>4068</c:v>
                </c:pt>
                <c:pt idx="2290">
                  <c:v>4068</c:v>
                </c:pt>
                <c:pt idx="2291">
                  <c:v>4068</c:v>
                </c:pt>
                <c:pt idx="2292">
                  <c:v>4068</c:v>
                </c:pt>
                <c:pt idx="2293">
                  <c:v>4068</c:v>
                </c:pt>
                <c:pt idx="2294">
                  <c:v>4068</c:v>
                </c:pt>
                <c:pt idx="2295">
                  <c:v>4068</c:v>
                </c:pt>
                <c:pt idx="2296">
                  <c:v>4068</c:v>
                </c:pt>
                <c:pt idx="2297">
                  <c:v>4068</c:v>
                </c:pt>
                <c:pt idx="2298">
                  <c:v>4068</c:v>
                </c:pt>
                <c:pt idx="2299">
                  <c:v>4068</c:v>
                </c:pt>
                <c:pt idx="2300">
                  <c:v>4068</c:v>
                </c:pt>
                <c:pt idx="2301">
                  <c:v>4068</c:v>
                </c:pt>
                <c:pt idx="2302">
                  <c:v>4069</c:v>
                </c:pt>
                <c:pt idx="2303">
                  <c:v>4068</c:v>
                </c:pt>
                <c:pt idx="2304">
                  <c:v>4068</c:v>
                </c:pt>
                <c:pt idx="2305">
                  <c:v>4068</c:v>
                </c:pt>
                <c:pt idx="2306">
                  <c:v>4068</c:v>
                </c:pt>
                <c:pt idx="2307">
                  <c:v>4068</c:v>
                </c:pt>
                <c:pt idx="2308">
                  <c:v>4068</c:v>
                </c:pt>
                <c:pt idx="2309">
                  <c:v>4068</c:v>
                </c:pt>
                <c:pt idx="2310">
                  <c:v>4068</c:v>
                </c:pt>
                <c:pt idx="2311">
                  <c:v>4068</c:v>
                </c:pt>
                <c:pt idx="2312">
                  <c:v>4068</c:v>
                </c:pt>
                <c:pt idx="2313">
                  <c:v>4068</c:v>
                </c:pt>
                <c:pt idx="2314">
                  <c:v>4068</c:v>
                </c:pt>
                <c:pt idx="2315">
                  <c:v>4068</c:v>
                </c:pt>
                <c:pt idx="2316">
                  <c:v>4068</c:v>
                </c:pt>
                <c:pt idx="2317">
                  <c:v>4068</c:v>
                </c:pt>
                <c:pt idx="2318">
                  <c:v>4069</c:v>
                </c:pt>
                <c:pt idx="2319">
                  <c:v>4068</c:v>
                </c:pt>
                <c:pt idx="2320">
                  <c:v>4068</c:v>
                </c:pt>
                <c:pt idx="2321">
                  <c:v>4068</c:v>
                </c:pt>
                <c:pt idx="2322">
                  <c:v>4069</c:v>
                </c:pt>
                <c:pt idx="2323">
                  <c:v>4069</c:v>
                </c:pt>
                <c:pt idx="2324">
                  <c:v>4069</c:v>
                </c:pt>
                <c:pt idx="2325">
                  <c:v>4069</c:v>
                </c:pt>
                <c:pt idx="2326">
                  <c:v>4069</c:v>
                </c:pt>
                <c:pt idx="2327">
                  <c:v>4069</c:v>
                </c:pt>
                <c:pt idx="2328">
                  <c:v>4069</c:v>
                </c:pt>
                <c:pt idx="2329">
                  <c:v>4069</c:v>
                </c:pt>
                <c:pt idx="2330">
                  <c:v>4069</c:v>
                </c:pt>
                <c:pt idx="2331">
                  <c:v>4069</c:v>
                </c:pt>
                <c:pt idx="2332">
                  <c:v>4069</c:v>
                </c:pt>
                <c:pt idx="2333">
                  <c:v>4069</c:v>
                </c:pt>
                <c:pt idx="2334">
                  <c:v>4069</c:v>
                </c:pt>
                <c:pt idx="2335">
                  <c:v>4069</c:v>
                </c:pt>
                <c:pt idx="2336">
                  <c:v>4069</c:v>
                </c:pt>
                <c:pt idx="2337">
                  <c:v>4069</c:v>
                </c:pt>
                <c:pt idx="2338">
                  <c:v>4069</c:v>
                </c:pt>
                <c:pt idx="2339">
                  <c:v>4069</c:v>
                </c:pt>
                <c:pt idx="2340">
                  <c:v>4069</c:v>
                </c:pt>
                <c:pt idx="2341">
                  <c:v>4069</c:v>
                </c:pt>
                <c:pt idx="2342">
                  <c:v>4069</c:v>
                </c:pt>
                <c:pt idx="2343">
                  <c:v>4069</c:v>
                </c:pt>
                <c:pt idx="2344">
                  <c:v>4069</c:v>
                </c:pt>
                <c:pt idx="2345">
                  <c:v>4069</c:v>
                </c:pt>
                <c:pt idx="2346">
                  <c:v>4070</c:v>
                </c:pt>
                <c:pt idx="2347">
                  <c:v>4070</c:v>
                </c:pt>
                <c:pt idx="2348">
                  <c:v>4070</c:v>
                </c:pt>
                <c:pt idx="2349">
                  <c:v>4070</c:v>
                </c:pt>
                <c:pt idx="2350">
                  <c:v>4070</c:v>
                </c:pt>
                <c:pt idx="2351">
                  <c:v>4070</c:v>
                </c:pt>
                <c:pt idx="2352">
                  <c:v>4070</c:v>
                </c:pt>
                <c:pt idx="2353">
                  <c:v>4070</c:v>
                </c:pt>
                <c:pt idx="2354">
                  <c:v>4070</c:v>
                </c:pt>
                <c:pt idx="2355">
                  <c:v>4070</c:v>
                </c:pt>
                <c:pt idx="2356">
                  <c:v>4070</c:v>
                </c:pt>
                <c:pt idx="2357">
                  <c:v>4070</c:v>
                </c:pt>
                <c:pt idx="2358">
                  <c:v>4070</c:v>
                </c:pt>
                <c:pt idx="2359">
                  <c:v>4070</c:v>
                </c:pt>
                <c:pt idx="2360">
                  <c:v>4070</c:v>
                </c:pt>
                <c:pt idx="2361">
                  <c:v>4070</c:v>
                </c:pt>
                <c:pt idx="2362">
                  <c:v>4070</c:v>
                </c:pt>
                <c:pt idx="2363">
                  <c:v>4071</c:v>
                </c:pt>
                <c:pt idx="2364">
                  <c:v>4071</c:v>
                </c:pt>
                <c:pt idx="2365">
                  <c:v>4071</c:v>
                </c:pt>
                <c:pt idx="2366">
                  <c:v>4071</c:v>
                </c:pt>
                <c:pt idx="2367">
                  <c:v>4071</c:v>
                </c:pt>
                <c:pt idx="2368">
                  <c:v>4071</c:v>
                </c:pt>
                <c:pt idx="2369">
                  <c:v>4071</c:v>
                </c:pt>
                <c:pt idx="2370">
                  <c:v>4071</c:v>
                </c:pt>
                <c:pt idx="2371">
                  <c:v>4071</c:v>
                </c:pt>
                <c:pt idx="2372">
                  <c:v>4071</c:v>
                </c:pt>
                <c:pt idx="2373">
                  <c:v>4071</c:v>
                </c:pt>
                <c:pt idx="2374">
                  <c:v>4071</c:v>
                </c:pt>
                <c:pt idx="2375">
                  <c:v>4071</c:v>
                </c:pt>
                <c:pt idx="2376">
                  <c:v>4071</c:v>
                </c:pt>
                <c:pt idx="2377">
                  <c:v>4071</c:v>
                </c:pt>
                <c:pt idx="2378">
                  <c:v>4071</c:v>
                </c:pt>
                <c:pt idx="2379">
                  <c:v>4071</c:v>
                </c:pt>
                <c:pt idx="2380">
                  <c:v>4071</c:v>
                </c:pt>
                <c:pt idx="2381">
                  <c:v>4071</c:v>
                </c:pt>
                <c:pt idx="2382">
                  <c:v>4071</c:v>
                </c:pt>
                <c:pt idx="2383">
                  <c:v>4071</c:v>
                </c:pt>
                <c:pt idx="2384">
                  <c:v>4071</c:v>
                </c:pt>
                <c:pt idx="2385">
                  <c:v>4071</c:v>
                </c:pt>
                <c:pt idx="2386">
                  <c:v>4071</c:v>
                </c:pt>
                <c:pt idx="2387">
                  <c:v>4071</c:v>
                </c:pt>
                <c:pt idx="2388">
                  <c:v>4071</c:v>
                </c:pt>
                <c:pt idx="2389">
                  <c:v>4071</c:v>
                </c:pt>
                <c:pt idx="2390">
                  <c:v>4071</c:v>
                </c:pt>
                <c:pt idx="2391">
                  <c:v>4071</c:v>
                </c:pt>
                <c:pt idx="2392">
                  <c:v>4071</c:v>
                </c:pt>
                <c:pt idx="2393">
                  <c:v>4071</c:v>
                </c:pt>
                <c:pt idx="2394">
                  <c:v>4071</c:v>
                </c:pt>
                <c:pt idx="2395">
                  <c:v>4071</c:v>
                </c:pt>
                <c:pt idx="2396">
                  <c:v>4071</c:v>
                </c:pt>
                <c:pt idx="2397">
                  <c:v>4071</c:v>
                </c:pt>
                <c:pt idx="2398">
                  <c:v>4071</c:v>
                </c:pt>
                <c:pt idx="2399">
                  <c:v>4071</c:v>
                </c:pt>
                <c:pt idx="2400">
                  <c:v>4071</c:v>
                </c:pt>
                <c:pt idx="2401">
                  <c:v>4071</c:v>
                </c:pt>
                <c:pt idx="2402">
                  <c:v>4071</c:v>
                </c:pt>
                <c:pt idx="2403">
                  <c:v>4071</c:v>
                </c:pt>
                <c:pt idx="2404">
                  <c:v>4071</c:v>
                </c:pt>
                <c:pt idx="2405">
                  <c:v>4073</c:v>
                </c:pt>
                <c:pt idx="2406">
                  <c:v>4073</c:v>
                </c:pt>
                <c:pt idx="2407">
                  <c:v>4073</c:v>
                </c:pt>
                <c:pt idx="2408">
                  <c:v>4073</c:v>
                </c:pt>
                <c:pt idx="2409">
                  <c:v>4073</c:v>
                </c:pt>
                <c:pt idx="2410">
                  <c:v>4073</c:v>
                </c:pt>
                <c:pt idx="2411">
                  <c:v>4073</c:v>
                </c:pt>
                <c:pt idx="2412">
                  <c:v>4073</c:v>
                </c:pt>
                <c:pt idx="2413">
                  <c:v>4073</c:v>
                </c:pt>
                <c:pt idx="2414">
                  <c:v>4073</c:v>
                </c:pt>
                <c:pt idx="2415">
                  <c:v>4073</c:v>
                </c:pt>
                <c:pt idx="2416">
                  <c:v>4073</c:v>
                </c:pt>
                <c:pt idx="2417">
                  <c:v>4073</c:v>
                </c:pt>
                <c:pt idx="2418">
                  <c:v>4073</c:v>
                </c:pt>
                <c:pt idx="2419">
                  <c:v>4073</c:v>
                </c:pt>
                <c:pt idx="2420">
                  <c:v>4073</c:v>
                </c:pt>
                <c:pt idx="2421">
                  <c:v>4073</c:v>
                </c:pt>
                <c:pt idx="2422">
                  <c:v>4073</c:v>
                </c:pt>
                <c:pt idx="2423">
                  <c:v>4073</c:v>
                </c:pt>
                <c:pt idx="2424">
                  <c:v>4073</c:v>
                </c:pt>
                <c:pt idx="2425">
                  <c:v>4073</c:v>
                </c:pt>
                <c:pt idx="2426">
                  <c:v>4073</c:v>
                </c:pt>
                <c:pt idx="2427">
                  <c:v>4073</c:v>
                </c:pt>
                <c:pt idx="2428">
                  <c:v>4073</c:v>
                </c:pt>
                <c:pt idx="2429">
                  <c:v>4073</c:v>
                </c:pt>
                <c:pt idx="2430">
                  <c:v>4073</c:v>
                </c:pt>
                <c:pt idx="2431">
                  <c:v>4073</c:v>
                </c:pt>
                <c:pt idx="2432">
                  <c:v>4073</c:v>
                </c:pt>
                <c:pt idx="2433">
                  <c:v>4073</c:v>
                </c:pt>
                <c:pt idx="2434">
                  <c:v>4073</c:v>
                </c:pt>
                <c:pt idx="2435">
                  <c:v>4074</c:v>
                </c:pt>
                <c:pt idx="2436">
                  <c:v>4074</c:v>
                </c:pt>
                <c:pt idx="2437">
                  <c:v>4074</c:v>
                </c:pt>
                <c:pt idx="2438">
                  <c:v>4074</c:v>
                </c:pt>
                <c:pt idx="2439">
                  <c:v>4074</c:v>
                </c:pt>
                <c:pt idx="2440">
                  <c:v>4074</c:v>
                </c:pt>
                <c:pt idx="2441">
                  <c:v>4074</c:v>
                </c:pt>
                <c:pt idx="2442">
                  <c:v>4074</c:v>
                </c:pt>
                <c:pt idx="2443">
                  <c:v>4074</c:v>
                </c:pt>
                <c:pt idx="2444">
                  <c:v>4074</c:v>
                </c:pt>
                <c:pt idx="2445">
                  <c:v>4074</c:v>
                </c:pt>
                <c:pt idx="2446">
                  <c:v>4074</c:v>
                </c:pt>
                <c:pt idx="2447">
                  <c:v>4074</c:v>
                </c:pt>
                <c:pt idx="2448">
                  <c:v>4074</c:v>
                </c:pt>
                <c:pt idx="2449">
                  <c:v>4074</c:v>
                </c:pt>
                <c:pt idx="2450">
                  <c:v>4074</c:v>
                </c:pt>
                <c:pt idx="2451">
                  <c:v>4074</c:v>
                </c:pt>
                <c:pt idx="2452">
                  <c:v>4074</c:v>
                </c:pt>
                <c:pt idx="2453">
                  <c:v>4074</c:v>
                </c:pt>
                <c:pt idx="2454">
                  <c:v>4074</c:v>
                </c:pt>
                <c:pt idx="2455">
                  <c:v>4074</c:v>
                </c:pt>
                <c:pt idx="2456">
                  <c:v>4074</c:v>
                </c:pt>
                <c:pt idx="2457">
                  <c:v>4074</c:v>
                </c:pt>
                <c:pt idx="2458">
                  <c:v>4074</c:v>
                </c:pt>
                <c:pt idx="2459">
                  <c:v>4074</c:v>
                </c:pt>
                <c:pt idx="2460">
                  <c:v>4074</c:v>
                </c:pt>
                <c:pt idx="2461">
                  <c:v>4074</c:v>
                </c:pt>
                <c:pt idx="2462">
                  <c:v>4074</c:v>
                </c:pt>
                <c:pt idx="2463">
                  <c:v>4074</c:v>
                </c:pt>
                <c:pt idx="2464">
                  <c:v>4074</c:v>
                </c:pt>
                <c:pt idx="2465">
                  <c:v>4074</c:v>
                </c:pt>
                <c:pt idx="2466">
                  <c:v>4074</c:v>
                </c:pt>
                <c:pt idx="2467">
                  <c:v>4074</c:v>
                </c:pt>
                <c:pt idx="2468">
                  <c:v>4074</c:v>
                </c:pt>
                <c:pt idx="2469">
                  <c:v>4074</c:v>
                </c:pt>
                <c:pt idx="2470">
                  <c:v>4074</c:v>
                </c:pt>
                <c:pt idx="2471">
                  <c:v>4074</c:v>
                </c:pt>
                <c:pt idx="2472">
                  <c:v>4074</c:v>
                </c:pt>
                <c:pt idx="2473">
                  <c:v>4074</c:v>
                </c:pt>
                <c:pt idx="2474">
                  <c:v>4074</c:v>
                </c:pt>
                <c:pt idx="2475">
                  <c:v>4074</c:v>
                </c:pt>
                <c:pt idx="2476">
                  <c:v>4074</c:v>
                </c:pt>
                <c:pt idx="2477">
                  <c:v>4075</c:v>
                </c:pt>
                <c:pt idx="2478">
                  <c:v>4075</c:v>
                </c:pt>
                <c:pt idx="2479">
                  <c:v>4075</c:v>
                </c:pt>
                <c:pt idx="2480">
                  <c:v>4075</c:v>
                </c:pt>
                <c:pt idx="2481">
                  <c:v>4075</c:v>
                </c:pt>
                <c:pt idx="2482">
                  <c:v>4075</c:v>
                </c:pt>
                <c:pt idx="2483">
                  <c:v>4075</c:v>
                </c:pt>
                <c:pt idx="2484">
                  <c:v>4075</c:v>
                </c:pt>
                <c:pt idx="2485">
                  <c:v>4075</c:v>
                </c:pt>
                <c:pt idx="2486">
                  <c:v>4075</c:v>
                </c:pt>
                <c:pt idx="2487">
                  <c:v>4075</c:v>
                </c:pt>
                <c:pt idx="2488">
                  <c:v>4075</c:v>
                </c:pt>
                <c:pt idx="2489">
                  <c:v>4075</c:v>
                </c:pt>
                <c:pt idx="2490">
                  <c:v>4075</c:v>
                </c:pt>
                <c:pt idx="2491">
                  <c:v>4075</c:v>
                </c:pt>
                <c:pt idx="2492">
                  <c:v>4075</c:v>
                </c:pt>
                <c:pt idx="2493">
                  <c:v>4075</c:v>
                </c:pt>
                <c:pt idx="2494">
                  <c:v>4075</c:v>
                </c:pt>
                <c:pt idx="2495">
                  <c:v>4075</c:v>
                </c:pt>
                <c:pt idx="2496">
                  <c:v>4075</c:v>
                </c:pt>
                <c:pt idx="2497">
                  <c:v>4075</c:v>
                </c:pt>
                <c:pt idx="2498">
                  <c:v>4075</c:v>
                </c:pt>
                <c:pt idx="2499">
                  <c:v>4075</c:v>
                </c:pt>
                <c:pt idx="2500">
                  <c:v>4075</c:v>
                </c:pt>
                <c:pt idx="2501">
                  <c:v>4075</c:v>
                </c:pt>
                <c:pt idx="2502">
                  <c:v>4075</c:v>
                </c:pt>
                <c:pt idx="2503">
                  <c:v>4075</c:v>
                </c:pt>
                <c:pt idx="2504">
                  <c:v>4075</c:v>
                </c:pt>
                <c:pt idx="2505">
                  <c:v>4075</c:v>
                </c:pt>
                <c:pt idx="2506">
                  <c:v>4075</c:v>
                </c:pt>
                <c:pt idx="2507">
                  <c:v>4075</c:v>
                </c:pt>
                <c:pt idx="2508">
                  <c:v>4075</c:v>
                </c:pt>
                <c:pt idx="2509">
                  <c:v>4075</c:v>
                </c:pt>
                <c:pt idx="2510">
                  <c:v>4075</c:v>
                </c:pt>
                <c:pt idx="2511">
                  <c:v>4075</c:v>
                </c:pt>
                <c:pt idx="2512">
                  <c:v>4075</c:v>
                </c:pt>
                <c:pt idx="2513">
                  <c:v>4075</c:v>
                </c:pt>
                <c:pt idx="2514">
                  <c:v>4075</c:v>
                </c:pt>
                <c:pt idx="2515">
                  <c:v>4075</c:v>
                </c:pt>
                <c:pt idx="2516">
                  <c:v>4076</c:v>
                </c:pt>
                <c:pt idx="2517">
                  <c:v>4076</c:v>
                </c:pt>
                <c:pt idx="2518">
                  <c:v>4076</c:v>
                </c:pt>
                <c:pt idx="2519">
                  <c:v>4076</c:v>
                </c:pt>
                <c:pt idx="2520">
                  <c:v>4076</c:v>
                </c:pt>
                <c:pt idx="2521">
                  <c:v>4076</c:v>
                </c:pt>
                <c:pt idx="2522">
                  <c:v>4076</c:v>
                </c:pt>
                <c:pt idx="2523">
                  <c:v>4076</c:v>
                </c:pt>
                <c:pt idx="2524">
                  <c:v>4076</c:v>
                </c:pt>
                <c:pt idx="2525">
                  <c:v>4076</c:v>
                </c:pt>
                <c:pt idx="2526">
                  <c:v>4076</c:v>
                </c:pt>
                <c:pt idx="2527">
                  <c:v>4076</c:v>
                </c:pt>
                <c:pt idx="2528">
                  <c:v>4076</c:v>
                </c:pt>
                <c:pt idx="2529">
                  <c:v>4076</c:v>
                </c:pt>
                <c:pt idx="2530">
                  <c:v>4076</c:v>
                </c:pt>
                <c:pt idx="2531">
                  <c:v>4076</c:v>
                </c:pt>
                <c:pt idx="2532">
                  <c:v>4076</c:v>
                </c:pt>
                <c:pt idx="2533">
                  <c:v>4076</c:v>
                </c:pt>
                <c:pt idx="2534">
                  <c:v>4076</c:v>
                </c:pt>
                <c:pt idx="2535">
                  <c:v>4076</c:v>
                </c:pt>
                <c:pt idx="2536">
                  <c:v>4076</c:v>
                </c:pt>
                <c:pt idx="2537">
                  <c:v>4076</c:v>
                </c:pt>
                <c:pt idx="2538">
                  <c:v>4076</c:v>
                </c:pt>
                <c:pt idx="2539">
                  <c:v>4076</c:v>
                </c:pt>
                <c:pt idx="2540">
                  <c:v>4076</c:v>
                </c:pt>
                <c:pt idx="2541">
                  <c:v>4076</c:v>
                </c:pt>
                <c:pt idx="2542">
                  <c:v>4076</c:v>
                </c:pt>
                <c:pt idx="2543">
                  <c:v>4076</c:v>
                </c:pt>
                <c:pt idx="2544">
                  <c:v>4076</c:v>
                </c:pt>
                <c:pt idx="2545">
                  <c:v>4076</c:v>
                </c:pt>
                <c:pt idx="2546">
                  <c:v>4076</c:v>
                </c:pt>
                <c:pt idx="2547">
                  <c:v>4076</c:v>
                </c:pt>
                <c:pt idx="2548">
                  <c:v>4076</c:v>
                </c:pt>
                <c:pt idx="2549">
                  <c:v>4076</c:v>
                </c:pt>
                <c:pt idx="2550">
                  <c:v>4076</c:v>
                </c:pt>
                <c:pt idx="2551">
                  <c:v>4076</c:v>
                </c:pt>
                <c:pt idx="2552">
                  <c:v>4076</c:v>
                </c:pt>
                <c:pt idx="2553">
                  <c:v>4076</c:v>
                </c:pt>
                <c:pt idx="2554">
                  <c:v>4076</c:v>
                </c:pt>
                <c:pt idx="2555">
                  <c:v>4076</c:v>
                </c:pt>
                <c:pt idx="2556">
                  <c:v>4076</c:v>
                </c:pt>
                <c:pt idx="2557">
                  <c:v>4077</c:v>
                </c:pt>
                <c:pt idx="2558">
                  <c:v>4077</c:v>
                </c:pt>
                <c:pt idx="2559">
                  <c:v>4077</c:v>
                </c:pt>
                <c:pt idx="2560">
                  <c:v>4077</c:v>
                </c:pt>
                <c:pt idx="2561">
                  <c:v>4077</c:v>
                </c:pt>
                <c:pt idx="2562">
                  <c:v>4077</c:v>
                </c:pt>
                <c:pt idx="2563">
                  <c:v>4077</c:v>
                </c:pt>
                <c:pt idx="2564">
                  <c:v>4077</c:v>
                </c:pt>
                <c:pt idx="2565">
                  <c:v>4077</c:v>
                </c:pt>
                <c:pt idx="2566">
                  <c:v>4077</c:v>
                </c:pt>
                <c:pt idx="2567">
                  <c:v>4077</c:v>
                </c:pt>
                <c:pt idx="2568">
                  <c:v>4077</c:v>
                </c:pt>
                <c:pt idx="2569">
                  <c:v>4077</c:v>
                </c:pt>
                <c:pt idx="2570">
                  <c:v>4077</c:v>
                </c:pt>
                <c:pt idx="2571">
                  <c:v>4077</c:v>
                </c:pt>
                <c:pt idx="2572">
                  <c:v>4077</c:v>
                </c:pt>
                <c:pt idx="2573">
                  <c:v>4077</c:v>
                </c:pt>
                <c:pt idx="2574">
                  <c:v>4077</c:v>
                </c:pt>
                <c:pt idx="2575">
                  <c:v>4077</c:v>
                </c:pt>
                <c:pt idx="2576">
                  <c:v>4077</c:v>
                </c:pt>
                <c:pt idx="2577">
                  <c:v>4077</c:v>
                </c:pt>
                <c:pt idx="2578">
                  <c:v>4077</c:v>
                </c:pt>
                <c:pt idx="2579">
                  <c:v>4077</c:v>
                </c:pt>
                <c:pt idx="2580">
                  <c:v>4077</c:v>
                </c:pt>
                <c:pt idx="2581">
                  <c:v>4077</c:v>
                </c:pt>
                <c:pt idx="2582">
                  <c:v>4077</c:v>
                </c:pt>
                <c:pt idx="2583">
                  <c:v>4077</c:v>
                </c:pt>
                <c:pt idx="2584">
                  <c:v>4077</c:v>
                </c:pt>
                <c:pt idx="2585">
                  <c:v>4077</c:v>
                </c:pt>
                <c:pt idx="2586">
                  <c:v>4077</c:v>
                </c:pt>
                <c:pt idx="2587">
                  <c:v>4077</c:v>
                </c:pt>
                <c:pt idx="2588">
                  <c:v>4077</c:v>
                </c:pt>
                <c:pt idx="2589">
                  <c:v>4077</c:v>
                </c:pt>
                <c:pt idx="2590">
                  <c:v>4077</c:v>
                </c:pt>
                <c:pt idx="2591">
                  <c:v>4077</c:v>
                </c:pt>
                <c:pt idx="2592">
                  <c:v>4077</c:v>
                </c:pt>
                <c:pt idx="2593">
                  <c:v>4077</c:v>
                </c:pt>
                <c:pt idx="2594">
                  <c:v>4078</c:v>
                </c:pt>
                <c:pt idx="2595">
                  <c:v>4078</c:v>
                </c:pt>
                <c:pt idx="2596">
                  <c:v>4078</c:v>
                </c:pt>
                <c:pt idx="2597">
                  <c:v>4078</c:v>
                </c:pt>
                <c:pt idx="2598">
                  <c:v>4078</c:v>
                </c:pt>
                <c:pt idx="2599">
                  <c:v>4078</c:v>
                </c:pt>
                <c:pt idx="2600">
                  <c:v>4078</c:v>
                </c:pt>
                <c:pt idx="2601">
                  <c:v>4078</c:v>
                </c:pt>
                <c:pt idx="2602">
                  <c:v>4090</c:v>
                </c:pt>
                <c:pt idx="2603">
                  <c:v>4095</c:v>
                </c:pt>
                <c:pt idx="2604">
                  <c:v>4099</c:v>
                </c:pt>
                <c:pt idx="2605">
                  <c:v>4104</c:v>
                </c:pt>
                <c:pt idx="2606">
                  <c:v>4109</c:v>
                </c:pt>
                <c:pt idx="2607">
                  <c:v>4114</c:v>
                </c:pt>
                <c:pt idx="2608">
                  <c:v>4119</c:v>
                </c:pt>
                <c:pt idx="2609">
                  <c:v>4123</c:v>
                </c:pt>
                <c:pt idx="2610">
                  <c:v>4128</c:v>
                </c:pt>
                <c:pt idx="2611">
                  <c:v>4133</c:v>
                </c:pt>
                <c:pt idx="2612">
                  <c:v>4136</c:v>
                </c:pt>
                <c:pt idx="2613">
                  <c:v>4141</c:v>
                </c:pt>
                <c:pt idx="2614">
                  <c:v>4146</c:v>
                </c:pt>
                <c:pt idx="2615">
                  <c:v>4150</c:v>
                </c:pt>
                <c:pt idx="2616">
                  <c:v>4156</c:v>
                </c:pt>
                <c:pt idx="2617">
                  <c:v>4167</c:v>
                </c:pt>
                <c:pt idx="2618">
                  <c:v>4171</c:v>
                </c:pt>
                <c:pt idx="2619">
                  <c:v>4178</c:v>
                </c:pt>
                <c:pt idx="2620">
                  <c:v>4183</c:v>
                </c:pt>
                <c:pt idx="2621">
                  <c:v>4189</c:v>
                </c:pt>
                <c:pt idx="2622">
                  <c:v>4194</c:v>
                </c:pt>
                <c:pt idx="2623">
                  <c:v>4199</c:v>
                </c:pt>
                <c:pt idx="2624">
                  <c:v>4204</c:v>
                </c:pt>
                <c:pt idx="2625">
                  <c:v>4209</c:v>
                </c:pt>
                <c:pt idx="2626">
                  <c:v>4214</c:v>
                </c:pt>
                <c:pt idx="2627">
                  <c:v>4219</c:v>
                </c:pt>
                <c:pt idx="2628">
                  <c:v>4223</c:v>
                </c:pt>
                <c:pt idx="2629">
                  <c:v>4227</c:v>
                </c:pt>
                <c:pt idx="2630">
                  <c:v>4233</c:v>
                </c:pt>
                <c:pt idx="2631">
                  <c:v>4238</c:v>
                </c:pt>
                <c:pt idx="2632">
                  <c:v>4243</c:v>
                </c:pt>
                <c:pt idx="2633">
                  <c:v>4248</c:v>
                </c:pt>
                <c:pt idx="2634">
                  <c:v>4255</c:v>
                </c:pt>
                <c:pt idx="2635">
                  <c:v>4262</c:v>
                </c:pt>
                <c:pt idx="2636">
                  <c:v>4267</c:v>
                </c:pt>
                <c:pt idx="2637">
                  <c:v>4272</c:v>
                </c:pt>
                <c:pt idx="2638">
                  <c:v>4278</c:v>
                </c:pt>
                <c:pt idx="2639">
                  <c:v>4283</c:v>
                </c:pt>
                <c:pt idx="2640">
                  <c:v>4288</c:v>
                </c:pt>
                <c:pt idx="2641">
                  <c:v>4293</c:v>
                </c:pt>
                <c:pt idx="2642">
                  <c:v>4298</c:v>
                </c:pt>
                <c:pt idx="2643">
                  <c:v>4304</c:v>
                </c:pt>
                <c:pt idx="2644">
                  <c:v>4310</c:v>
                </c:pt>
                <c:pt idx="2645">
                  <c:v>4313</c:v>
                </c:pt>
                <c:pt idx="2646">
                  <c:v>4318</c:v>
                </c:pt>
                <c:pt idx="2647">
                  <c:v>4323</c:v>
                </c:pt>
                <c:pt idx="2648">
                  <c:v>4329</c:v>
                </c:pt>
                <c:pt idx="2649">
                  <c:v>4334</c:v>
                </c:pt>
                <c:pt idx="2650">
                  <c:v>4340</c:v>
                </c:pt>
                <c:pt idx="2651">
                  <c:v>4346</c:v>
                </c:pt>
                <c:pt idx="2652">
                  <c:v>4351</c:v>
                </c:pt>
                <c:pt idx="2653">
                  <c:v>4357</c:v>
                </c:pt>
                <c:pt idx="2654">
                  <c:v>4362</c:v>
                </c:pt>
                <c:pt idx="2655">
                  <c:v>4368</c:v>
                </c:pt>
                <c:pt idx="2656">
                  <c:v>4373</c:v>
                </c:pt>
                <c:pt idx="2657">
                  <c:v>4379</c:v>
                </c:pt>
                <c:pt idx="2658">
                  <c:v>4384</c:v>
                </c:pt>
                <c:pt idx="2659">
                  <c:v>4389</c:v>
                </c:pt>
                <c:pt idx="2660">
                  <c:v>4394</c:v>
                </c:pt>
                <c:pt idx="2661">
                  <c:v>4398</c:v>
                </c:pt>
                <c:pt idx="2662">
                  <c:v>4404</c:v>
                </c:pt>
                <c:pt idx="2663">
                  <c:v>4409</c:v>
                </c:pt>
                <c:pt idx="2664">
                  <c:v>4413</c:v>
                </c:pt>
                <c:pt idx="2665">
                  <c:v>4418</c:v>
                </c:pt>
                <c:pt idx="2666">
                  <c:v>4423</c:v>
                </c:pt>
                <c:pt idx="2667">
                  <c:v>4428</c:v>
                </c:pt>
                <c:pt idx="2668">
                  <c:v>4432</c:v>
                </c:pt>
                <c:pt idx="2669">
                  <c:v>4434</c:v>
                </c:pt>
                <c:pt idx="2670">
                  <c:v>4436</c:v>
                </c:pt>
                <c:pt idx="2671">
                  <c:v>4440</c:v>
                </c:pt>
                <c:pt idx="2672">
                  <c:v>4445</c:v>
                </c:pt>
                <c:pt idx="2673">
                  <c:v>4450</c:v>
                </c:pt>
                <c:pt idx="2674">
                  <c:v>4455</c:v>
                </c:pt>
                <c:pt idx="2675">
                  <c:v>4458</c:v>
                </c:pt>
                <c:pt idx="2676">
                  <c:v>4464</c:v>
                </c:pt>
                <c:pt idx="2677">
                  <c:v>4468</c:v>
                </c:pt>
                <c:pt idx="2678">
                  <c:v>4472</c:v>
                </c:pt>
                <c:pt idx="2679">
                  <c:v>4476</c:v>
                </c:pt>
                <c:pt idx="2680">
                  <c:v>4482</c:v>
                </c:pt>
                <c:pt idx="2681">
                  <c:v>4485</c:v>
                </c:pt>
                <c:pt idx="2682">
                  <c:v>4487</c:v>
                </c:pt>
                <c:pt idx="2683">
                  <c:v>4489</c:v>
                </c:pt>
                <c:pt idx="2684">
                  <c:v>4490</c:v>
                </c:pt>
                <c:pt idx="2685">
                  <c:v>4492</c:v>
                </c:pt>
                <c:pt idx="2686">
                  <c:v>4493</c:v>
                </c:pt>
                <c:pt idx="2687">
                  <c:v>4495</c:v>
                </c:pt>
                <c:pt idx="2688">
                  <c:v>4496</c:v>
                </c:pt>
                <c:pt idx="2689">
                  <c:v>4497</c:v>
                </c:pt>
                <c:pt idx="2690">
                  <c:v>4498</c:v>
                </c:pt>
                <c:pt idx="2691">
                  <c:v>4499</c:v>
                </c:pt>
                <c:pt idx="2692">
                  <c:v>4499</c:v>
                </c:pt>
                <c:pt idx="2693">
                  <c:v>4500</c:v>
                </c:pt>
                <c:pt idx="2694">
                  <c:v>4501</c:v>
                </c:pt>
                <c:pt idx="2695">
                  <c:v>4502</c:v>
                </c:pt>
                <c:pt idx="2696">
                  <c:v>4502</c:v>
                </c:pt>
                <c:pt idx="2697">
                  <c:v>4503</c:v>
                </c:pt>
                <c:pt idx="2698">
                  <c:v>4503</c:v>
                </c:pt>
                <c:pt idx="2699">
                  <c:v>6126</c:v>
                </c:pt>
                <c:pt idx="2700">
                  <c:v>6126</c:v>
                </c:pt>
                <c:pt idx="2701">
                  <c:v>6126</c:v>
                </c:pt>
                <c:pt idx="2702">
                  <c:v>6126</c:v>
                </c:pt>
                <c:pt idx="2703">
                  <c:v>6126</c:v>
                </c:pt>
                <c:pt idx="2704">
                  <c:v>6126</c:v>
                </c:pt>
                <c:pt idx="2705">
                  <c:v>6126</c:v>
                </c:pt>
                <c:pt idx="2706">
                  <c:v>6126</c:v>
                </c:pt>
                <c:pt idx="2707">
                  <c:v>6126</c:v>
                </c:pt>
                <c:pt idx="2708">
                  <c:v>6126</c:v>
                </c:pt>
                <c:pt idx="2709">
                  <c:v>6126</c:v>
                </c:pt>
                <c:pt idx="2710">
                  <c:v>6126</c:v>
                </c:pt>
                <c:pt idx="2711">
                  <c:v>6126</c:v>
                </c:pt>
                <c:pt idx="2712">
                  <c:v>6126</c:v>
                </c:pt>
                <c:pt idx="2713">
                  <c:v>6126</c:v>
                </c:pt>
                <c:pt idx="2714">
                  <c:v>6126</c:v>
                </c:pt>
                <c:pt idx="2715">
                  <c:v>6126</c:v>
                </c:pt>
                <c:pt idx="2716">
                  <c:v>6126</c:v>
                </c:pt>
                <c:pt idx="2717">
                  <c:v>6126</c:v>
                </c:pt>
                <c:pt idx="2718">
                  <c:v>6126</c:v>
                </c:pt>
                <c:pt idx="2719">
                  <c:v>6126</c:v>
                </c:pt>
                <c:pt idx="2720">
                  <c:v>6126</c:v>
                </c:pt>
                <c:pt idx="2721">
                  <c:v>6126</c:v>
                </c:pt>
                <c:pt idx="2722">
                  <c:v>6126</c:v>
                </c:pt>
                <c:pt idx="2723">
                  <c:v>6126</c:v>
                </c:pt>
                <c:pt idx="2724">
                  <c:v>6127</c:v>
                </c:pt>
                <c:pt idx="2725">
                  <c:v>6127</c:v>
                </c:pt>
                <c:pt idx="2726">
                  <c:v>6127</c:v>
                </c:pt>
                <c:pt idx="2727">
                  <c:v>6127</c:v>
                </c:pt>
                <c:pt idx="2728">
                  <c:v>6127</c:v>
                </c:pt>
                <c:pt idx="2729">
                  <c:v>6127</c:v>
                </c:pt>
                <c:pt idx="2730">
                  <c:v>6127</c:v>
                </c:pt>
                <c:pt idx="2731">
                  <c:v>6127</c:v>
                </c:pt>
                <c:pt idx="2732">
                  <c:v>6127</c:v>
                </c:pt>
                <c:pt idx="2733">
                  <c:v>6127</c:v>
                </c:pt>
                <c:pt idx="2734">
                  <c:v>6127</c:v>
                </c:pt>
                <c:pt idx="2735">
                  <c:v>6127</c:v>
                </c:pt>
                <c:pt idx="2736">
                  <c:v>6127</c:v>
                </c:pt>
                <c:pt idx="2737">
                  <c:v>6127</c:v>
                </c:pt>
                <c:pt idx="2738">
                  <c:v>6127</c:v>
                </c:pt>
                <c:pt idx="2739">
                  <c:v>6127</c:v>
                </c:pt>
                <c:pt idx="2740">
                  <c:v>6127</c:v>
                </c:pt>
                <c:pt idx="2741">
                  <c:v>6127</c:v>
                </c:pt>
                <c:pt idx="2742">
                  <c:v>6127</c:v>
                </c:pt>
                <c:pt idx="2743">
                  <c:v>6127</c:v>
                </c:pt>
                <c:pt idx="2744">
                  <c:v>6127</c:v>
                </c:pt>
                <c:pt idx="2745">
                  <c:v>6127</c:v>
                </c:pt>
                <c:pt idx="2746">
                  <c:v>6127</c:v>
                </c:pt>
                <c:pt idx="2747">
                  <c:v>6127</c:v>
                </c:pt>
                <c:pt idx="2748">
                  <c:v>6127</c:v>
                </c:pt>
                <c:pt idx="2749">
                  <c:v>6127</c:v>
                </c:pt>
                <c:pt idx="2750">
                  <c:v>6127</c:v>
                </c:pt>
                <c:pt idx="2751">
                  <c:v>6127</c:v>
                </c:pt>
                <c:pt idx="2752">
                  <c:v>6127</c:v>
                </c:pt>
                <c:pt idx="2753">
                  <c:v>6134</c:v>
                </c:pt>
                <c:pt idx="2754">
                  <c:v>6130</c:v>
                </c:pt>
                <c:pt idx="2755">
                  <c:v>6130</c:v>
                </c:pt>
                <c:pt idx="2756">
                  <c:v>6128</c:v>
                </c:pt>
                <c:pt idx="2757">
                  <c:v>6127</c:v>
                </c:pt>
                <c:pt idx="2758">
                  <c:v>6128</c:v>
                </c:pt>
                <c:pt idx="2759">
                  <c:v>6125</c:v>
                </c:pt>
                <c:pt idx="2760">
                  <c:v>6125</c:v>
                </c:pt>
                <c:pt idx="2761">
                  <c:v>6125</c:v>
                </c:pt>
                <c:pt idx="2762">
                  <c:v>6125</c:v>
                </c:pt>
                <c:pt idx="2763">
                  <c:v>6122</c:v>
                </c:pt>
                <c:pt idx="2764">
                  <c:v>6122</c:v>
                </c:pt>
                <c:pt idx="2765">
                  <c:v>6122</c:v>
                </c:pt>
                <c:pt idx="2766">
                  <c:v>6122</c:v>
                </c:pt>
                <c:pt idx="2767">
                  <c:v>6123</c:v>
                </c:pt>
                <c:pt idx="2768">
                  <c:v>6123</c:v>
                </c:pt>
                <c:pt idx="2769">
                  <c:v>6121</c:v>
                </c:pt>
                <c:pt idx="2770">
                  <c:v>6121</c:v>
                </c:pt>
                <c:pt idx="2771">
                  <c:v>6121</c:v>
                </c:pt>
                <c:pt idx="2772">
                  <c:v>6121</c:v>
                </c:pt>
                <c:pt idx="2773">
                  <c:v>6119</c:v>
                </c:pt>
                <c:pt idx="2774">
                  <c:v>6119</c:v>
                </c:pt>
                <c:pt idx="2775">
                  <c:v>6119</c:v>
                </c:pt>
                <c:pt idx="2776">
                  <c:v>6119</c:v>
                </c:pt>
                <c:pt idx="2777">
                  <c:v>6119</c:v>
                </c:pt>
                <c:pt idx="2778">
                  <c:v>6120</c:v>
                </c:pt>
                <c:pt idx="2779">
                  <c:v>6120</c:v>
                </c:pt>
                <c:pt idx="2780">
                  <c:v>6117</c:v>
                </c:pt>
                <c:pt idx="2781">
                  <c:v>6117</c:v>
                </c:pt>
                <c:pt idx="2782">
                  <c:v>6117</c:v>
                </c:pt>
                <c:pt idx="2783">
                  <c:v>6117</c:v>
                </c:pt>
                <c:pt idx="2784">
                  <c:v>6117</c:v>
                </c:pt>
                <c:pt idx="2785">
                  <c:v>6117</c:v>
                </c:pt>
                <c:pt idx="2786">
                  <c:v>6117</c:v>
                </c:pt>
                <c:pt idx="2787">
                  <c:v>6117</c:v>
                </c:pt>
                <c:pt idx="2788">
                  <c:v>6117</c:v>
                </c:pt>
                <c:pt idx="2789">
                  <c:v>6117</c:v>
                </c:pt>
                <c:pt idx="2790">
                  <c:v>6115</c:v>
                </c:pt>
                <c:pt idx="2791">
                  <c:v>6116</c:v>
                </c:pt>
                <c:pt idx="2792">
                  <c:v>6116</c:v>
                </c:pt>
                <c:pt idx="2793">
                  <c:v>6116</c:v>
                </c:pt>
                <c:pt idx="2794">
                  <c:v>6116</c:v>
                </c:pt>
                <c:pt idx="2795">
                  <c:v>6116</c:v>
                </c:pt>
                <c:pt idx="2796">
                  <c:v>6116</c:v>
                </c:pt>
                <c:pt idx="2797">
                  <c:v>6116</c:v>
                </c:pt>
                <c:pt idx="2798">
                  <c:v>6116</c:v>
                </c:pt>
                <c:pt idx="2799">
                  <c:v>6116</c:v>
                </c:pt>
                <c:pt idx="2800">
                  <c:v>6116</c:v>
                </c:pt>
                <c:pt idx="2801">
                  <c:v>6116</c:v>
                </c:pt>
                <c:pt idx="2802">
                  <c:v>6113</c:v>
                </c:pt>
                <c:pt idx="2803">
                  <c:v>6113</c:v>
                </c:pt>
                <c:pt idx="2804">
                  <c:v>6113</c:v>
                </c:pt>
                <c:pt idx="2805">
                  <c:v>6113</c:v>
                </c:pt>
                <c:pt idx="2806">
                  <c:v>6113</c:v>
                </c:pt>
                <c:pt idx="2807">
                  <c:v>6113</c:v>
                </c:pt>
                <c:pt idx="2808">
                  <c:v>6113</c:v>
                </c:pt>
                <c:pt idx="2809">
                  <c:v>6113</c:v>
                </c:pt>
                <c:pt idx="2810">
                  <c:v>6113</c:v>
                </c:pt>
                <c:pt idx="2811">
                  <c:v>6113</c:v>
                </c:pt>
                <c:pt idx="2812">
                  <c:v>6113</c:v>
                </c:pt>
                <c:pt idx="2813">
                  <c:v>6111</c:v>
                </c:pt>
                <c:pt idx="2814">
                  <c:v>6111</c:v>
                </c:pt>
                <c:pt idx="2815">
                  <c:v>6111</c:v>
                </c:pt>
                <c:pt idx="2816">
                  <c:v>6111</c:v>
                </c:pt>
                <c:pt idx="2817">
                  <c:v>6112</c:v>
                </c:pt>
                <c:pt idx="2818">
                  <c:v>6112</c:v>
                </c:pt>
                <c:pt idx="2819">
                  <c:v>6112</c:v>
                </c:pt>
                <c:pt idx="2820">
                  <c:v>6112</c:v>
                </c:pt>
                <c:pt idx="2821">
                  <c:v>6112</c:v>
                </c:pt>
                <c:pt idx="2822">
                  <c:v>6112</c:v>
                </c:pt>
                <c:pt idx="2823">
                  <c:v>6112</c:v>
                </c:pt>
                <c:pt idx="2824">
                  <c:v>6111</c:v>
                </c:pt>
                <c:pt idx="2825">
                  <c:v>6110</c:v>
                </c:pt>
                <c:pt idx="2826">
                  <c:v>6110</c:v>
                </c:pt>
                <c:pt idx="2827">
                  <c:v>6110</c:v>
                </c:pt>
                <c:pt idx="2828">
                  <c:v>6110</c:v>
                </c:pt>
                <c:pt idx="2829">
                  <c:v>6110</c:v>
                </c:pt>
                <c:pt idx="2830">
                  <c:v>6110</c:v>
                </c:pt>
                <c:pt idx="2831">
                  <c:v>6110</c:v>
                </c:pt>
                <c:pt idx="2832">
                  <c:v>6110</c:v>
                </c:pt>
                <c:pt idx="2833">
                  <c:v>6110</c:v>
                </c:pt>
                <c:pt idx="2834">
                  <c:v>6110</c:v>
                </c:pt>
                <c:pt idx="2835">
                  <c:v>6110</c:v>
                </c:pt>
                <c:pt idx="2836">
                  <c:v>6110</c:v>
                </c:pt>
                <c:pt idx="2837">
                  <c:v>6110</c:v>
                </c:pt>
                <c:pt idx="2838">
                  <c:v>6110</c:v>
                </c:pt>
                <c:pt idx="2839">
                  <c:v>6111</c:v>
                </c:pt>
                <c:pt idx="2840">
                  <c:v>6110</c:v>
                </c:pt>
                <c:pt idx="2841">
                  <c:v>6109</c:v>
                </c:pt>
                <c:pt idx="2842">
                  <c:v>6109</c:v>
                </c:pt>
                <c:pt idx="2843">
                  <c:v>6109</c:v>
                </c:pt>
                <c:pt idx="2844">
                  <c:v>6109</c:v>
                </c:pt>
                <c:pt idx="2845">
                  <c:v>6109</c:v>
                </c:pt>
                <c:pt idx="2846">
                  <c:v>6109</c:v>
                </c:pt>
                <c:pt idx="2847">
                  <c:v>6109</c:v>
                </c:pt>
                <c:pt idx="2848">
                  <c:v>6109</c:v>
                </c:pt>
                <c:pt idx="2849">
                  <c:v>6109</c:v>
                </c:pt>
                <c:pt idx="2850">
                  <c:v>6109</c:v>
                </c:pt>
                <c:pt idx="2851">
                  <c:v>6109</c:v>
                </c:pt>
                <c:pt idx="2852">
                  <c:v>6109</c:v>
                </c:pt>
                <c:pt idx="2853">
                  <c:v>6109</c:v>
                </c:pt>
                <c:pt idx="2854">
                  <c:v>6109</c:v>
                </c:pt>
                <c:pt idx="2855">
                  <c:v>6109</c:v>
                </c:pt>
                <c:pt idx="2856">
                  <c:v>6109</c:v>
                </c:pt>
                <c:pt idx="2857">
                  <c:v>6109</c:v>
                </c:pt>
                <c:pt idx="2858">
                  <c:v>6109</c:v>
                </c:pt>
                <c:pt idx="2859">
                  <c:v>6106</c:v>
                </c:pt>
                <c:pt idx="2860">
                  <c:v>6106</c:v>
                </c:pt>
                <c:pt idx="2861">
                  <c:v>6106</c:v>
                </c:pt>
                <c:pt idx="2862">
                  <c:v>6106</c:v>
                </c:pt>
                <c:pt idx="2863">
                  <c:v>6106</c:v>
                </c:pt>
                <c:pt idx="2864">
                  <c:v>6106</c:v>
                </c:pt>
                <c:pt idx="2865">
                  <c:v>6106</c:v>
                </c:pt>
                <c:pt idx="2866">
                  <c:v>6106</c:v>
                </c:pt>
                <c:pt idx="2867">
                  <c:v>6106</c:v>
                </c:pt>
                <c:pt idx="2868">
                  <c:v>6106</c:v>
                </c:pt>
                <c:pt idx="2869">
                  <c:v>6106</c:v>
                </c:pt>
                <c:pt idx="2870">
                  <c:v>6106</c:v>
                </c:pt>
                <c:pt idx="2871">
                  <c:v>6106</c:v>
                </c:pt>
                <c:pt idx="2872">
                  <c:v>6106</c:v>
                </c:pt>
                <c:pt idx="2873">
                  <c:v>6106</c:v>
                </c:pt>
                <c:pt idx="2874">
                  <c:v>6106</c:v>
                </c:pt>
                <c:pt idx="2875">
                  <c:v>6106</c:v>
                </c:pt>
                <c:pt idx="2876">
                  <c:v>6106</c:v>
                </c:pt>
                <c:pt idx="2877">
                  <c:v>6106</c:v>
                </c:pt>
                <c:pt idx="2878">
                  <c:v>6105</c:v>
                </c:pt>
                <c:pt idx="2879">
                  <c:v>6104</c:v>
                </c:pt>
                <c:pt idx="2880">
                  <c:v>6104</c:v>
                </c:pt>
                <c:pt idx="2881">
                  <c:v>6104</c:v>
                </c:pt>
                <c:pt idx="2882">
                  <c:v>6104</c:v>
                </c:pt>
                <c:pt idx="2883">
                  <c:v>6104</c:v>
                </c:pt>
                <c:pt idx="2884">
                  <c:v>6104</c:v>
                </c:pt>
                <c:pt idx="2885">
                  <c:v>6104</c:v>
                </c:pt>
                <c:pt idx="2886">
                  <c:v>6104</c:v>
                </c:pt>
                <c:pt idx="2887">
                  <c:v>6104</c:v>
                </c:pt>
                <c:pt idx="2888">
                  <c:v>6104</c:v>
                </c:pt>
                <c:pt idx="2889">
                  <c:v>6104</c:v>
                </c:pt>
                <c:pt idx="2890">
                  <c:v>6104</c:v>
                </c:pt>
                <c:pt idx="2891">
                  <c:v>6104</c:v>
                </c:pt>
                <c:pt idx="2892">
                  <c:v>6104</c:v>
                </c:pt>
                <c:pt idx="2893">
                  <c:v>6104</c:v>
                </c:pt>
                <c:pt idx="2894">
                  <c:v>6104</c:v>
                </c:pt>
                <c:pt idx="2895">
                  <c:v>6104</c:v>
                </c:pt>
                <c:pt idx="2896">
                  <c:v>6104</c:v>
                </c:pt>
                <c:pt idx="2897">
                  <c:v>6104</c:v>
                </c:pt>
                <c:pt idx="2898">
                  <c:v>6104</c:v>
                </c:pt>
                <c:pt idx="2899">
                  <c:v>6104</c:v>
                </c:pt>
                <c:pt idx="2900">
                  <c:v>6104</c:v>
                </c:pt>
                <c:pt idx="2901">
                  <c:v>6104</c:v>
                </c:pt>
                <c:pt idx="2902">
                  <c:v>6104</c:v>
                </c:pt>
                <c:pt idx="2903">
                  <c:v>6104</c:v>
                </c:pt>
                <c:pt idx="2904">
                  <c:v>6100</c:v>
                </c:pt>
                <c:pt idx="2905">
                  <c:v>6100</c:v>
                </c:pt>
                <c:pt idx="2906">
                  <c:v>6100</c:v>
                </c:pt>
                <c:pt idx="2907">
                  <c:v>6100</c:v>
                </c:pt>
                <c:pt idx="2908">
                  <c:v>6100</c:v>
                </c:pt>
                <c:pt idx="2909">
                  <c:v>6100</c:v>
                </c:pt>
                <c:pt idx="2910">
                  <c:v>6101</c:v>
                </c:pt>
                <c:pt idx="2911">
                  <c:v>6101</c:v>
                </c:pt>
                <c:pt idx="2912">
                  <c:v>6101</c:v>
                </c:pt>
                <c:pt idx="2913">
                  <c:v>6101</c:v>
                </c:pt>
                <c:pt idx="2914">
                  <c:v>6101</c:v>
                </c:pt>
                <c:pt idx="2915">
                  <c:v>6101</c:v>
                </c:pt>
                <c:pt idx="2916">
                  <c:v>6101</c:v>
                </c:pt>
                <c:pt idx="2917">
                  <c:v>6101</c:v>
                </c:pt>
                <c:pt idx="2918">
                  <c:v>6101</c:v>
                </c:pt>
                <c:pt idx="2919">
                  <c:v>6101</c:v>
                </c:pt>
                <c:pt idx="2920">
                  <c:v>6101</c:v>
                </c:pt>
                <c:pt idx="2921">
                  <c:v>6101</c:v>
                </c:pt>
                <c:pt idx="2922">
                  <c:v>6101</c:v>
                </c:pt>
                <c:pt idx="2923">
                  <c:v>6101</c:v>
                </c:pt>
                <c:pt idx="2924">
                  <c:v>6101</c:v>
                </c:pt>
                <c:pt idx="2925">
                  <c:v>6101</c:v>
                </c:pt>
                <c:pt idx="2926">
                  <c:v>6101</c:v>
                </c:pt>
                <c:pt idx="2927">
                  <c:v>6101</c:v>
                </c:pt>
                <c:pt idx="2928">
                  <c:v>6101</c:v>
                </c:pt>
                <c:pt idx="2929">
                  <c:v>6101</c:v>
                </c:pt>
                <c:pt idx="2930">
                  <c:v>6101</c:v>
                </c:pt>
                <c:pt idx="2931">
                  <c:v>6101</c:v>
                </c:pt>
                <c:pt idx="2932">
                  <c:v>6101</c:v>
                </c:pt>
                <c:pt idx="2933">
                  <c:v>6100</c:v>
                </c:pt>
                <c:pt idx="2934">
                  <c:v>6097</c:v>
                </c:pt>
                <c:pt idx="2935">
                  <c:v>6097</c:v>
                </c:pt>
                <c:pt idx="2936">
                  <c:v>6097</c:v>
                </c:pt>
                <c:pt idx="2937">
                  <c:v>6097</c:v>
                </c:pt>
                <c:pt idx="2938">
                  <c:v>6097</c:v>
                </c:pt>
                <c:pt idx="2939">
                  <c:v>6097</c:v>
                </c:pt>
                <c:pt idx="2940">
                  <c:v>6097</c:v>
                </c:pt>
                <c:pt idx="2941">
                  <c:v>6097</c:v>
                </c:pt>
                <c:pt idx="2942">
                  <c:v>6097</c:v>
                </c:pt>
                <c:pt idx="2943">
                  <c:v>6097</c:v>
                </c:pt>
                <c:pt idx="2944">
                  <c:v>6098</c:v>
                </c:pt>
                <c:pt idx="2945">
                  <c:v>6098</c:v>
                </c:pt>
                <c:pt idx="2946">
                  <c:v>6098</c:v>
                </c:pt>
                <c:pt idx="2947">
                  <c:v>6098</c:v>
                </c:pt>
                <c:pt idx="2948">
                  <c:v>6098</c:v>
                </c:pt>
                <c:pt idx="2949">
                  <c:v>6098</c:v>
                </c:pt>
                <c:pt idx="2950">
                  <c:v>6098</c:v>
                </c:pt>
                <c:pt idx="2951">
                  <c:v>6098</c:v>
                </c:pt>
                <c:pt idx="2952">
                  <c:v>6098</c:v>
                </c:pt>
                <c:pt idx="2953">
                  <c:v>6098</c:v>
                </c:pt>
                <c:pt idx="2954">
                  <c:v>6098</c:v>
                </c:pt>
                <c:pt idx="2955">
                  <c:v>6098</c:v>
                </c:pt>
                <c:pt idx="2956">
                  <c:v>6098</c:v>
                </c:pt>
                <c:pt idx="2957">
                  <c:v>6098</c:v>
                </c:pt>
                <c:pt idx="2958">
                  <c:v>6098</c:v>
                </c:pt>
                <c:pt idx="2959">
                  <c:v>6098</c:v>
                </c:pt>
                <c:pt idx="2960">
                  <c:v>6098</c:v>
                </c:pt>
                <c:pt idx="2961">
                  <c:v>6098</c:v>
                </c:pt>
                <c:pt idx="2962">
                  <c:v>6096</c:v>
                </c:pt>
                <c:pt idx="2963">
                  <c:v>6095</c:v>
                </c:pt>
                <c:pt idx="2964">
                  <c:v>6095</c:v>
                </c:pt>
                <c:pt idx="2965">
                  <c:v>6095</c:v>
                </c:pt>
                <c:pt idx="2966">
                  <c:v>6095</c:v>
                </c:pt>
                <c:pt idx="2967">
                  <c:v>6095</c:v>
                </c:pt>
                <c:pt idx="2968">
                  <c:v>6095</c:v>
                </c:pt>
                <c:pt idx="2969">
                  <c:v>6095</c:v>
                </c:pt>
                <c:pt idx="2970">
                  <c:v>6096</c:v>
                </c:pt>
                <c:pt idx="2971">
                  <c:v>6096</c:v>
                </c:pt>
                <c:pt idx="2972">
                  <c:v>6096</c:v>
                </c:pt>
                <c:pt idx="2973">
                  <c:v>6096</c:v>
                </c:pt>
                <c:pt idx="2974">
                  <c:v>6096</c:v>
                </c:pt>
                <c:pt idx="2975">
                  <c:v>6096</c:v>
                </c:pt>
                <c:pt idx="2976">
                  <c:v>6096</c:v>
                </c:pt>
                <c:pt idx="2977">
                  <c:v>6096</c:v>
                </c:pt>
                <c:pt idx="2978">
                  <c:v>6096</c:v>
                </c:pt>
                <c:pt idx="2979">
                  <c:v>6096</c:v>
                </c:pt>
                <c:pt idx="2980">
                  <c:v>6096</c:v>
                </c:pt>
                <c:pt idx="2981">
                  <c:v>6096</c:v>
                </c:pt>
                <c:pt idx="2982">
                  <c:v>6096</c:v>
                </c:pt>
                <c:pt idx="2983">
                  <c:v>6096</c:v>
                </c:pt>
                <c:pt idx="2984">
                  <c:v>6096</c:v>
                </c:pt>
                <c:pt idx="2985">
                  <c:v>6096</c:v>
                </c:pt>
                <c:pt idx="2986">
                  <c:v>6096</c:v>
                </c:pt>
                <c:pt idx="2987">
                  <c:v>6096</c:v>
                </c:pt>
                <c:pt idx="2988">
                  <c:v>6096</c:v>
                </c:pt>
                <c:pt idx="2989">
                  <c:v>6096</c:v>
                </c:pt>
                <c:pt idx="2990">
                  <c:v>6096</c:v>
                </c:pt>
                <c:pt idx="2991">
                  <c:v>6096</c:v>
                </c:pt>
                <c:pt idx="2992">
                  <c:v>6091</c:v>
                </c:pt>
                <c:pt idx="2993">
                  <c:v>6091</c:v>
                </c:pt>
                <c:pt idx="2994">
                  <c:v>6091</c:v>
                </c:pt>
                <c:pt idx="2995">
                  <c:v>6091</c:v>
                </c:pt>
                <c:pt idx="2996">
                  <c:v>6091</c:v>
                </c:pt>
                <c:pt idx="2997">
                  <c:v>6091</c:v>
                </c:pt>
                <c:pt idx="2998">
                  <c:v>6091</c:v>
                </c:pt>
                <c:pt idx="2999">
                  <c:v>6091</c:v>
                </c:pt>
                <c:pt idx="3000">
                  <c:v>6091</c:v>
                </c:pt>
                <c:pt idx="3001">
                  <c:v>6091</c:v>
                </c:pt>
                <c:pt idx="3002">
                  <c:v>6091</c:v>
                </c:pt>
                <c:pt idx="3003">
                  <c:v>6091</c:v>
                </c:pt>
                <c:pt idx="3004">
                  <c:v>6091</c:v>
                </c:pt>
                <c:pt idx="3005">
                  <c:v>6091</c:v>
                </c:pt>
                <c:pt idx="3006">
                  <c:v>6091</c:v>
                </c:pt>
                <c:pt idx="3007">
                  <c:v>6091</c:v>
                </c:pt>
                <c:pt idx="3008">
                  <c:v>6091</c:v>
                </c:pt>
                <c:pt idx="3009">
                  <c:v>6091</c:v>
                </c:pt>
                <c:pt idx="3010">
                  <c:v>6091</c:v>
                </c:pt>
                <c:pt idx="3011">
                  <c:v>6091</c:v>
                </c:pt>
                <c:pt idx="3012">
                  <c:v>6091</c:v>
                </c:pt>
                <c:pt idx="3013">
                  <c:v>6091</c:v>
                </c:pt>
                <c:pt idx="3014">
                  <c:v>6091</c:v>
                </c:pt>
                <c:pt idx="3015">
                  <c:v>6091</c:v>
                </c:pt>
                <c:pt idx="3016">
                  <c:v>6091</c:v>
                </c:pt>
                <c:pt idx="3017">
                  <c:v>6091</c:v>
                </c:pt>
                <c:pt idx="3018">
                  <c:v>6091</c:v>
                </c:pt>
                <c:pt idx="3019">
                  <c:v>6091</c:v>
                </c:pt>
                <c:pt idx="3020">
                  <c:v>6091</c:v>
                </c:pt>
                <c:pt idx="3021">
                  <c:v>6091</c:v>
                </c:pt>
                <c:pt idx="3022">
                  <c:v>6091</c:v>
                </c:pt>
                <c:pt idx="3023">
                  <c:v>6091</c:v>
                </c:pt>
                <c:pt idx="3024">
                  <c:v>6091</c:v>
                </c:pt>
                <c:pt idx="3025">
                  <c:v>6089</c:v>
                </c:pt>
                <c:pt idx="3026">
                  <c:v>6088</c:v>
                </c:pt>
                <c:pt idx="3027">
                  <c:v>6088</c:v>
                </c:pt>
                <c:pt idx="3028">
                  <c:v>6088</c:v>
                </c:pt>
                <c:pt idx="3029">
                  <c:v>6088</c:v>
                </c:pt>
                <c:pt idx="3030">
                  <c:v>6088</c:v>
                </c:pt>
                <c:pt idx="3031">
                  <c:v>6088</c:v>
                </c:pt>
                <c:pt idx="3032">
                  <c:v>6088</c:v>
                </c:pt>
                <c:pt idx="3033">
                  <c:v>6088</c:v>
                </c:pt>
                <c:pt idx="3034">
                  <c:v>6088</c:v>
                </c:pt>
                <c:pt idx="3035">
                  <c:v>6088</c:v>
                </c:pt>
                <c:pt idx="3036">
                  <c:v>6088</c:v>
                </c:pt>
                <c:pt idx="3037">
                  <c:v>6088</c:v>
                </c:pt>
                <c:pt idx="3038">
                  <c:v>6088</c:v>
                </c:pt>
                <c:pt idx="3039">
                  <c:v>6088</c:v>
                </c:pt>
                <c:pt idx="3040">
                  <c:v>6088</c:v>
                </c:pt>
                <c:pt idx="3041">
                  <c:v>6088</c:v>
                </c:pt>
                <c:pt idx="3042">
                  <c:v>6088</c:v>
                </c:pt>
                <c:pt idx="3043">
                  <c:v>6088</c:v>
                </c:pt>
                <c:pt idx="3044">
                  <c:v>6088</c:v>
                </c:pt>
                <c:pt idx="3045">
                  <c:v>6088</c:v>
                </c:pt>
                <c:pt idx="3046">
                  <c:v>6088</c:v>
                </c:pt>
                <c:pt idx="3047">
                  <c:v>6088</c:v>
                </c:pt>
                <c:pt idx="3048">
                  <c:v>6088</c:v>
                </c:pt>
                <c:pt idx="3049">
                  <c:v>6088</c:v>
                </c:pt>
                <c:pt idx="3050">
                  <c:v>6088</c:v>
                </c:pt>
                <c:pt idx="3051">
                  <c:v>6088</c:v>
                </c:pt>
                <c:pt idx="3052">
                  <c:v>6088</c:v>
                </c:pt>
                <c:pt idx="3053">
                  <c:v>6088</c:v>
                </c:pt>
                <c:pt idx="3054">
                  <c:v>6088</c:v>
                </c:pt>
                <c:pt idx="3055">
                  <c:v>6088</c:v>
                </c:pt>
                <c:pt idx="3056">
                  <c:v>6088</c:v>
                </c:pt>
                <c:pt idx="3057">
                  <c:v>6088</c:v>
                </c:pt>
                <c:pt idx="3058">
                  <c:v>6088</c:v>
                </c:pt>
                <c:pt idx="3059">
                  <c:v>6088</c:v>
                </c:pt>
                <c:pt idx="3060">
                  <c:v>6088</c:v>
                </c:pt>
                <c:pt idx="3061">
                  <c:v>6088</c:v>
                </c:pt>
                <c:pt idx="3062">
                  <c:v>6088</c:v>
                </c:pt>
                <c:pt idx="3063">
                  <c:v>6089</c:v>
                </c:pt>
                <c:pt idx="3064">
                  <c:v>6089</c:v>
                </c:pt>
                <c:pt idx="3065">
                  <c:v>6089</c:v>
                </c:pt>
                <c:pt idx="3066">
                  <c:v>6089</c:v>
                </c:pt>
                <c:pt idx="3067">
                  <c:v>6089</c:v>
                </c:pt>
                <c:pt idx="3068">
                  <c:v>6089</c:v>
                </c:pt>
                <c:pt idx="3069">
                  <c:v>6089</c:v>
                </c:pt>
                <c:pt idx="3070">
                  <c:v>6085</c:v>
                </c:pt>
                <c:pt idx="3071">
                  <c:v>6083</c:v>
                </c:pt>
                <c:pt idx="3072">
                  <c:v>6083</c:v>
                </c:pt>
                <c:pt idx="3073">
                  <c:v>6083</c:v>
                </c:pt>
                <c:pt idx="3074">
                  <c:v>6083</c:v>
                </c:pt>
                <c:pt idx="3075">
                  <c:v>6083</c:v>
                </c:pt>
                <c:pt idx="3076">
                  <c:v>6083</c:v>
                </c:pt>
                <c:pt idx="3077">
                  <c:v>6083</c:v>
                </c:pt>
                <c:pt idx="3078">
                  <c:v>6083</c:v>
                </c:pt>
                <c:pt idx="3079">
                  <c:v>6083</c:v>
                </c:pt>
                <c:pt idx="3080">
                  <c:v>6083</c:v>
                </c:pt>
                <c:pt idx="3081">
                  <c:v>6083</c:v>
                </c:pt>
                <c:pt idx="3082">
                  <c:v>6083</c:v>
                </c:pt>
                <c:pt idx="3083">
                  <c:v>6083</c:v>
                </c:pt>
                <c:pt idx="3084">
                  <c:v>6083</c:v>
                </c:pt>
                <c:pt idx="3085">
                  <c:v>6083</c:v>
                </c:pt>
                <c:pt idx="3086">
                  <c:v>6083</c:v>
                </c:pt>
                <c:pt idx="3087">
                  <c:v>6083</c:v>
                </c:pt>
                <c:pt idx="3088">
                  <c:v>6083</c:v>
                </c:pt>
                <c:pt idx="3089">
                  <c:v>6083</c:v>
                </c:pt>
                <c:pt idx="3090">
                  <c:v>6083</c:v>
                </c:pt>
                <c:pt idx="3091">
                  <c:v>6083</c:v>
                </c:pt>
                <c:pt idx="3092">
                  <c:v>6083</c:v>
                </c:pt>
                <c:pt idx="3093">
                  <c:v>6083</c:v>
                </c:pt>
                <c:pt idx="3094">
                  <c:v>6083</c:v>
                </c:pt>
                <c:pt idx="3095">
                  <c:v>6083</c:v>
                </c:pt>
                <c:pt idx="3096">
                  <c:v>6083</c:v>
                </c:pt>
                <c:pt idx="3097">
                  <c:v>6083</c:v>
                </c:pt>
                <c:pt idx="3098">
                  <c:v>6083</c:v>
                </c:pt>
                <c:pt idx="3099">
                  <c:v>6083</c:v>
                </c:pt>
                <c:pt idx="3100">
                  <c:v>6083</c:v>
                </c:pt>
                <c:pt idx="3101">
                  <c:v>6083</c:v>
                </c:pt>
                <c:pt idx="3102">
                  <c:v>6083</c:v>
                </c:pt>
                <c:pt idx="3103">
                  <c:v>6083</c:v>
                </c:pt>
                <c:pt idx="3104">
                  <c:v>6083</c:v>
                </c:pt>
                <c:pt idx="3105">
                  <c:v>6083</c:v>
                </c:pt>
                <c:pt idx="3106">
                  <c:v>6083</c:v>
                </c:pt>
                <c:pt idx="3107">
                  <c:v>6077</c:v>
                </c:pt>
                <c:pt idx="3108">
                  <c:v>6077</c:v>
                </c:pt>
                <c:pt idx="3109">
                  <c:v>6077</c:v>
                </c:pt>
                <c:pt idx="3110">
                  <c:v>6077</c:v>
                </c:pt>
                <c:pt idx="3111">
                  <c:v>6077</c:v>
                </c:pt>
                <c:pt idx="3112">
                  <c:v>6077</c:v>
                </c:pt>
                <c:pt idx="3113">
                  <c:v>6077</c:v>
                </c:pt>
                <c:pt idx="3114">
                  <c:v>6077</c:v>
                </c:pt>
                <c:pt idx="3115">
                  <c:v>6077</c:v>
                </c:pt>
                <c:pt idx="3116">
                  <c:v>6077</c:v>
                </c:pt>
                <c:pt idx="3117">
                  <c:v>6077</c:v>
                </c:pt>
                <c:pt idx="3118">
                  <c:v>6077</c:v>
                </c:pt>
                <c:pt idx="3119">
                  <c:v>6077</c:v>
                </c:pt>
                <c:pt idx="3120">
                  <c:v>6077</c:v>
                </c:pt>
                <c:pt idx="3121">
                  <c:v>6077</c:v>
                </c:pt>
                <c:pt idx="3122">
                  <c:v>6077</c:v>
                </c:pt>
                <c:pt idx="3123">
                  <c:v>6077</c:v>
                </c:pt>
                <c:pt idx="3124">
                  <c:v>6077</c:v>
                </c:pt>
                <c:pt idx="3125">
                  <c:v>6077</c:v>
                </c:pt>
                <c:pt idx="3126">
                  <c:v>6077</c:v>
                </c:pt>
                <c:pt idx="3127">
                  <c:v>6077</c:v>
                </c:pt>
                <c:pt idx="3128">
                  <c:v>6077</c:v>
                </c:pt>
                <c:pt idx="3129">
                  <c:v>6078</c:v>
                </c:pt>
                <c:pt idx="3130">
                  <c:v>6078</c:v>
                </c:pt>
                <c:pt idx="3131">
                  <c:v>6078</c:v>
                </c:pt>
                <c:pt idx="3132">
                  <c:v>6078</c:v>
                </c:pt>
                <c:pt idx="3133">
                  <c:v>6078</c:v>
                </c:pt>
                <c:pt idx="3134">
                  <c:v>6078</c:v>
                </c:pt>
                <c:pt idx="3135">
                  <c:v>6078</c:v>
                </c:pt>
                <c:pt idx="3136">
                  <c:v>6078</c:v>
                </c:pt>
                <c:pt idx="3137">
                  <c:v>6078</c:v>
                </c:pt>
                <c:pt idx="3138">
                  <c:v>6078</c:v>
                </c:pt>
                <c:pt idx="3139">
                  <c:v>6078</c:v>
                </c:pt>
                <c:pt idx="3140">
                  <c:v>6078</c:v>
                </c:pt>
                <c:pt idx="3141">
                  <c:v>6078</c:v>
                </c:pt>
                <c:pt idx="3142">
                  <c:v>6078</c:v>
                </c:pt>
                <c:pt idx="3143">
                  <c:v>6078</c:v>
                </c:pt>
                <c:pt idx="3144">
                  <c:v>6078</c:v>
                </c:pt>
                <c:pt idx="3145">
                  <c:v>6078</c:v>
                </c:pt>
                <c:pt idx="3146">
                  <c:v>6078</c:v>
                </c:pt>
                <c:pt idx="3147">
                  <c:v>6078</c:v>
                </c:pt>
                <c:pt idx="3148">
                  <c:v>6072</c:v>
                </c:pt>
                <c:pt idx="3149">
                  <c:v>6072</c:v>
                </c:pt>
                <c:pt idx="3150">
                  <c:v>6072</c:v>
                </c:pt>
                <c:pt idx="3151">
                  <c:v>6072</c:v>
                </c:pt>
                <c:pt idx="3152">
                  <c:v>6072</c:v>
                </c:pt>
                <c:pt idx="3153">
                  <c:v>6072</c:v>
                </c:pt>
                <c:pt idx="3154">
                  <c:v>6072</c:v>
                </c:pt>
                <c:pt idx="3155">
                  <c:v>6072</c:v>
                </c:pt>
                <c:pt idx="3156">
                  <c:v>6072</c:v>
                </c:pt>
                <c:pt idx="3157">
                  <c:v>6072</c:v>
                </c:pt>
                <c:pt idx="3158">
                  <c:v>6072</c:v>
                </c:pt>
                <c:pt idx="3159">
                  <c:v>6072</c:v>
                </c:pt>
                <c:pt idx="3160">
                  <c:v>6072</c:v>
                </c:pt>
                <c:pt idx="3161">
                  <c:v>6072</c:v>
                </c:pt>
                <c:pt idx="3162">
                  <c:v>6072</c:v>
                </c:pt>
                <c:pt idx="3163">
                  <c:v>6072</c:v>
                </c:pt>
                <c:pt idx="3164">
                  <c:v>6072</c:v>
                </c:pt>
                <c:pt idx="3165">
                  <c:v>6072</c:v>
                </c:pt>
                <c:pt idx="3166">
                  <c:v>6072</c:v>
                </c:pt>
                <c:pt idx="3167">
                  <c:v>6072</c:v>
                </c:pt>
                <c:pt idx="3168">
                  <c:v>6072</c:v>
                </c:pt>
                <c:pt idx="3169">
                  <c:v>6072</c:v>
                </c:pt>
                <c:pt idx="3170">
                  <c:v>6072</c:v>
                </c:pt>
                <c:pt idx="3171">
                  <c:v>6072</c:v>
                </c:pt>
                <c:pt idx="3172">
                  <c:v>6072</c:v>
                </c:pt>
                <c:pt idx="3173">
                  <c:v>6072</c:v>
                </c:pt>
                <c:pt idx="3174">
                  <c:v>6072</c:v>
                </c:pt>
                <c:pt idx="3175">
                  <c:v>6072</c:v>
                </c:pt>
                <c:pt idx="3176">
                  <c:v>6072</c:v>
                </c:pt>
                <c:pt idx="3177">
                  <c:v>6072</c:v>
                </c:pt>
                <c:pt idx="3178">
                  <c:v>6072</c:v>
                </c:pt>
                <c:pt idx="3179">
                  <c:v>6072</c:v>
                </c:pt>
                <c:pt idx="3180">
                  <c:v>6072</c:v>
                </c:pt>
                <c:pt idx="3181">
                  <c:v>6072</c:v>
                </c:pt>
                <c:pt idx="3182">
                  <c:v>6072</c:v>
                </c:pt>
                <c:pt idx="3183">
                  <c:v>6072</c:v>
                </c:pt>
                <c:pt idx="3184">
                  <c:v>6072</c:v>
                </c:pt>
                <c:pt idx="3185">
                  <c:v>6072</c:v>
                </c:pt>
                <c:pt idx="3186">
                  <c:v>6072</c:v>
                </c:pt>
                <c:pt idx="3187">
                  <c:v>6072</c:v>
                </c:pt>
                <c:pt idx="3188">
                  <c:v>6072</c:v>
                </c:pt>
                <c:pt idx="3189">
                  <c:v>6072</c:v>
                </c:pt>
                <c:pt idx="3190">
                  <c:v>6072</c:v>
                </c:pt>
                <c:pt idx="3191">
                  <c:v>6072</c:v>
                </c:pt>
                <c:pt idx="3192">
                  <c:v>6072</c:v>
                </c:pt>
                <c:pt idx="3193">
                  <c:v>6072</c:v>
                </c:pt>
                <c:pt idx="3194">
                  <c:v>6072</c:v>
                </c:pt>
                <c:pt idx="3195">
                  <c:v>6072</c:v>
                </c:pt>
                <c:pt idx="3196">
                  <c:v>6072</c:v>
                </c:pt>
                <c:pt idx="3197">
                  <c:v>6072</c:v>
                </c:pt>
                <c:pt idx="3198">
                  <c:v>6072</c:v>
                </c:pt>
                <c:pt idx="3199">
                  <c:v>6072</c:v>
                </c:pt>
                <c:pt idx="3200">
                  <c:v>6062</c:v>
                </c:pt>
                <c:pt idx="3201">
                  <c:v>6061</c:v>
                </c:pt>
                <c:pt idx="3202">
                  <c:v>6061</c:v>
                </c:pt>
                <c:pt idx="3203">
                  <c:v>6058</c:v>
                </c:pt>
                <c:pt idx="3204">
                  <c:v>6052</c:v>
                </c:pt>
                <c:pt idx="3205">
                  <c:v>6052</c:v>
                </c:pt>
                <c:pt idx="3206">
                  <c:v>6052</c:v>
                </c:pt>
                <c:pt idx="3207">
                  <c:v>6052</c:v>
                </c:pt>
                <c:pt idx="3208">
                  <c:v>6052</c:v>
                </c:pt>
                <c:pt idx="3209">
                  <c:v>6052</c:v>
                </c:pt>
                <c:pt idx="3210">
                  <c:v>6051</c:v>
                </c:pt>
                <c:pt idx="3211">
                  <c:v>6051</c:v>
                </c:pt>
                <c:pt idx="3212">
                  <c:v>6051</c:v>
                </c:pt>
                <c:pt idx="3213">
                  <c:v>6051</c:v>
                </c:pt>
                <c:pt idx="3214">
                  <c:v>6051</c:v>
                </c:pt>
                <c:pt idx="3215">
                  <c:v>6051</c:v>
                </c:pt>
                <c:pt idx="3216">
                  <c:v>6051</c:v>
                </c:pt>
                <c:pt idx="3217">
                  <c:v>6051</c:v>
                </c:pt>
                <c:pt idx="3218">
                  <c:v>6051</c:v>
                </c:pt>
                <c:pt idx="3219">
                  <c:v>6051</c:v>
                </c:pt>
                <c:pt idx="3220">
                  <c:v>6051</c:v>
                </c:pt>
                <c:pt idx="3221">
                  <c:v>6051</c:v>
                </c:pt>
                <c:pt idx="3222">
                  <c:v>6051</c:v>
                </c:pt>
                <c:pt idx="3223">
                  <c:v>6051</c:v>
                </c:pt>
                <c:pt idx="3224">
                  <c:v>6051</c:v>
                </c:pt>
                <c:pt idx="3225">
                  <c:v>6051</c:v>
                </c:pt>
                <c:pt idx="3226">
                  <c:v>6051</c:v>
                </c:pt>
                <c:pt idx="3227">
                  <c:v>6050</c:v>
                </c:pt>
                <c:pt idx="3228">
                  <c:v>6050</c:v>
                </c:pt>
                <c:pt idx="3229">
                  <c:v>6050</c:v>
                </c:pt>
                <c:pt idx="3230">
                  <c:v>6050</c:v>
                </c:pt>
                <c:pt idx="3231">
                  <c:v>6050</c:v>
                </c:pt>
                <c:pt idx="3232">
                  <c:v>6050</c:v>
                </c:pt>
                <c:pt idx="3233">
                  <c:v>6050</c:v>
                </c:pt>
                <c:pt idx="3234">
                  <c:v>6050</c:v>
                </c:pt>
                <c:pt idx="3235">
                  <c:v>6050</c:v>
                </c:pt>
                <c:pt idx="3236">
                  <c:v>6050</c:v>
                </c:pt>
                <c:pt idx="3237">
                  <c:v>6050</c:v>
                </c:pt>
                <c:pt idx="3238">
                  <c:v>6050</c:v>
                </c:pt>
                <c:pt idx="3239">
                  <c:v>6050</c:v>
                </c:pt>
                <c:pt idx="3240">
                  <c:v>6050</c:v>
                </c:pt>
                <c:pt idx="3241">
                  <c:v>6050</c:v>
                </c:pt>
                <c:pt idx="3242">
                  <c:v>6049</c:v>
                </c:pt>
                <c:pt idx="3243">
                  <c:v>6049</c:v>
                </c:pt>
                <c:pt idx="3244">
                  <c:v>6049</c:v>
                </c:pt>
                <c:pt idx="3245">
                  <c:v>6049</c:v>
                </c:pt>
                <c:pt idx="3246">
                  <c:v>6049</c:v>
                </c:pt>
                <c:pt idx="3247">
                  <c:v>6049</c:v>
                </c:pt>
                <c:pt idx="3248">
                  <c:v>6049</c:v>
                </c:pt>
                <c:pt idx="3249">
                  <c:v>6049</c:v>
                </c:pt>
                <c:pt idx="3250">
                  <c:v>6049</c:v>
                </c:pt>
                <c:pt idx="3251">
                  <c:v>6049</c:v>
                </c:pt>
                <c:pt idx="3252">
                  <c:v>6049</c:v>
                </c:pt>
                <c:pt idx="3253">
                  <c:v>6049</c:v>
                </c:pt>
                <c:pt idx="3254">
                  <c:v>6049</c:v>
                </c:pt>
                <c:pt idx="3255">
                  <c:v>6048</c:v>
                </c:pt>
                <c:pt idx="3256">
                  <c:v>6048</c:v>
                </c:pt>
                <c:pt idx="3257">
                  <c:v>6048</c:v>
                </c:pt>
                <c:pt idx="3258">
                  <c:v>6048</c:v>
                </c:pt>
                <c:pt idx="3259">
                  <c:v>6048</c:v>
                </c:pt>
                <c:pt idx="3260">
                  <c:v>6048</c:v>
                </c:pt>
                <c:pt idx="3261">
                  <c:v>6048</c:v>
                </c:pt>
                <c:pt idx="3262">
                  <c:v>6048</c:v>
                </c:pt>
                <c:pt idx="3263">
                  <c:v>6048</c:v>
                </c:pt>
                <c:pt idx="3264">
                  <c:v>6048</c:v>
                </c:pt>
                <c:pt idx="3265">
                  <c:v>6048</c:v>
                </c:pt>
                <c:pt idx="3266">
                  <c:v>6048</c:v>
                </c:pt>
                <c:pt idx="3267">
                  <c:v>6048</c:v>
                </c:pt>
                <c:pt idx="3268">
                  <c:v>6048</c:v>
                </c:pt>
                <c:pt idx="3269">
                  <c:v>6047</c:v>
                </c:pt>
                <c:pt idx="3270">
                  <c:v>6047</c:v>
                </c:pt>
                <c:pt idx="3271">
                  <c:v>6047</c:v>
                </c:pt>
                <c:pt idx="3272">
                  <c:v>6047</c:v>
                </c:pt>
                <c:pt idx="3273">
                  <c:v>6047</c:v>
                </c:pt>
                <c:pt idx="3274">
                  <c:v>6047</c:v>
                </c:pt>
                <c:pt idx="3275">
                  <c:v>6047</c:v>
                </c:pt>
                <c:pt idx="3276">
                  <c:v>6047</c:v>
                </c:pt>
                <c:pt idx="3277">
                  <c:v>6047</c:v>
                </c:pt>
                <c:pt idx="3278">
                  <c:v>6047</c:v>
                </c:pt>
                <c:pt idx="3279">
                  <c:v>6047</c:v>
                </c:pt>
                <c:pt idx="3280">
                  <c:v>6047</c:v>
                </c:pt>
                <c:pt idx="3281">
                  <c:v>6047</c:v>
                </c:pt>
                <c:pt idx="3282">
                  <c:v>6046</c:v>
                </c:pt>
                <c:pt idx="3283">
                  <c:v>6046</c:v>
                </c:pt>
                <c:pt idx="3284">
                  <c:v>6046</c:v>
                </c:pt>
                <c:pt idx="3285">
                  <c:v>6046</c:v>
                </c:pt>
                <c:pt idx="3286">
                  <c:v>6046</c:v>
                </c:pt>
                <c:pt idx="3287">
                  <c:v>6046</c:v>
                </c:pt>
                <c:pt idx="3288">
                  <c:v>6046</c:v>
                </c:pt>
                <c:pt idx="3289">
                  <c:v>6046</c:v>
                </c:pt>
                <c:pt idx="3290">
                  <c:v>6046</c:v>
                </c:pt>
                <c:pt idx="3291">
                  <c:v>6046</c:v>
                </c:pt>
                <c:pt idx="3292">
                  <c:v>6046</c:v>
                </c:pt>
                <c:pt idx="3293">
                  <c:v>6046</c:v>
                </c:pt>
                <c:pt idx="3294">
                  <c:v>6045</c:v>
                </c:pt>
                <c:pt idx="3295">
                  <c:v>6045</c:v>
                </c:pt>
                <c:pt idx="3296">
                  <c:v>6045</c:v>
                </c:pt>
                <c:pt idx="3297">
                  <c:v>6045</c:v>
                </c:pt>
                <c:pt idx="3298">
                  <c:v>6045</c:v>
                </c:pt>
                <c:pt idx="3299">
                  <c:v>6045</c:v>
                </c:pt>
                <c:pt idx="3300">
                  <c:v>6045</c:v>
                </c:pt>
                <c:pt idx="3301">
                  <c:v>6045</c:v>
                </c:pt>
                <c:pt idx="3302">
                  <c:v>6045</c:v>
                </c:pt>
                <c:pt idx="3303">
                  <c:v>6045</c:v>
                </c:pt>
                <c:pt idx="3304">
                  <c:v>6045</c:v>
                </c:pt>
                <c:pt idx="3305">
                  <c:v>6045</c:v>
                </c:pt>
                <c:pt idx="3306">
                  <c:v>6045</c:v>
                </c:pt>
                <c:pt idx="3307">
                  <c:v>6045</c:v>
                </c:pt>
                <c:pt idx="3308">
                  <c:v>6044</c:v>
                </c:pt>
                <c:pt idx="3309">
                  <c:v>6044</c:v>
                </c:pt>
                <c:pt idx="3310">
                  <c:v>6044</c:v>
                </c:pt>
                <c:pt idx="3311">
                  <c:v>6044</c:v>
                </c:pt>
                <c:pt idx="3312">
                  <c:v>6044</c:v>
                </c:pt>
                <c:pt idx="3313">
                  <c:v>6044</c:v>
                </c:pt>
                <c:pt idx="3314">
                  <c:v>6044</c:v>
                </c:pt>
                <c:pt idx="3315">
                  <c:v>6044</c:v>
                </c:pt>
                <c:pt idx="3316">
                  <c:v>6044</c:v>
                </c:pt>
                <c:pt idx="3317">
                  <c:v>6044</c:v>
                </c:pt>
                <c:pt idx="3318">
                  <c:v>6044</c:v>
                </c:pt>
                <c:pt idx="3319">
                  <c:v>6044</c:v>
                </c:pt>
                <c:pt idx="3320">
                  <c:v>6044</c:v>
                </c:pt>
                <c:pt idx="3321">
                  <c:v>6043</c:v>
                </c:pt>
                <c:pt idx="3322">
                  <c:v>6043</c:v>
                </c:pt>
                <c:pt idx="3323">
                  <c:v>6043</c:v>
                </c:pt>
                <c:pt idx="3324">
                  <c:v>6043</c:v>
                </c:pt>
                <c:pt idx="3325">
                  <c:v>6043</c:v>
                </c:pt>
                <c:pt idx="3326">
                  <c:v>6043</c:v>
                </c:pt>
                <c:pt idx="3327">
                  <c:v>6043</c:v>
                </c:pt>
                <c:pt idx="3328">
                  <c:v>6043</c:v>
                </c:pt>
                <c:pt idx="3329">
                  <c:v>6043</c:v>
                </c:pt>
                <c:pt idx="3330">
                  <c:v>6043</c:v>
                </c:pt>
                <c:pt idx="3331">
                  <c:v>6043</c:v>
                </c:pt>
                <c:pt idx="3332">
                  <c:v>6043</c:v>
                </c:pt>
                <c:pt idx="3333">
                  <c:v>6043</c:v>
                </c:pt>
                <c:pt idx="3334">
                  <c:v>6043</c:v>
                </c:pt>
                <c:pt idx="3335">
                  <c:v>6042</c:v>
                </c:pt>
                <c:pt idx="3336">
                  <c:v>6042</c:v>
                </c:pt>
                <c:pt idx="3337">
                  <c:v>6042</c:v>
                </c:pt>
                <c:pt idx="3338">
                  <c:v>6042</c:v>
                </c:pt>
                <c:pt idx="3339">
                  <c:v>6042</c:v>
                </c:pt>
                <c:pt idx="3340">
                  <c:v>6042</c:v>
                </c:pt>
                <c:pt idx="3341">
                  <c:v>6042</c:v>
                </c:pt>
                <c:pt idx="3342">
                  <c:v>6042</c:v>
                </c:pt>
                <c:pt idx="3343">
                  <c:v>6042</c:v>
                </c:pt>
                <c:pt idx="3344">
                  <c:v>6042</c:v>
                </c:pt>
                <c:pt idx="3345">
                  <c:v>6042</c:v>
                </c:pt>
                <c:pt idx="3346">
                  <c:v>6042</c:v>
                </c:pt>
                <c:pt idx="3347">
                  <c:v>6042</c:v>
                </c:pt>
                <c:pt idx="3348">
                  <c:v>6041</c:v>
                </c:pt>
                <c:pt idx="3349">
                  <c:v>6041</c:v>
                </c:pt>
                <c:pt idx="3350">
                  <c:v>6041</c:v>
                </c:pt>
                <c:pt idx="3351">
                  <c:v>6041</c:v>
                </c:pt>
                <c:pt idx="3352">
                  <c:v>6041</c:v>
                </c:pt>
                <c:pt idx="3353">
                  <c:v>6041</c:v>
                </c:pt>
                <c:pt idx="3354">
                  <c:v>6041</c:v>
                </c:pt>
                <c:pt idx="3355">
                  <c:v>6041</c:v>
                </c:pt>
                <c:pt idx="3356">
                  <c:v>6041</c:v>
                </c:pt>
                <c:pt idx="3357">
                  <c:v>6041</c:v>
                </c:pt>
                <c:pt idx="3358">
                  <c:v>6041</c:v>
                </c:pt>
                <c:pt idx="3359">
                  <c:v>6041</c:v>
                </c:pt>
                <c:pt idx="3360">
                  <c:v>6041</c:v>
                </c:pt>
                <c:pt idx="3361">
                  <c:v>6041</c:v>
                </c:pt>
                <c:pt idx="3362">
                  <c:v>6040</c:v>
                </c:pt>
                <c:pt idx="3363">
                  <c:v>6040</c:v>
                </c:pt>
                <c:pt idx="3364">
                  <c:v>6040</c:v>
                </c:pt>
                <c:pt idx="3365">
                  <c:v>6040</c:v>
                </c:pt>
                <c:pt idx="3366">
                  <c:v>6040</c:v>
                </c:pt>
                <c:pt idx="3367">
                  <c:v>6040</c:v>
                </c:pt>
                <c:pt idx="3368">
                  <c:v>6040</c:v>
                </c:pt>
                <c:pt idx="3369">
                  <c:v>6040</c:v>
                </c:pt>
                <c:pt idx="3370">
                  <c:v>6040</c:v>
                </c:pt>
                <c:pt idx="3371">
                  <c:v>6040</c:v>
                </c:pt>
                <c:pt idx="3372">
                  <c:v>6040</c:v>
                </c:pt>
                <c:pt idx="3373">
                  <c:v>6040</c:v>
                </c:pt>
                <c:pt idx="3374">
                  <c:v>6040</c:v>
                </c:pt>
                <c:pt idx="3375">
                  <c:v>6039</c:v>
                </c:pt>
                <c:pt idx="3376">
                  <c:v>6039</c:v>
                </c:pt>
                <c:pt idx="3377">
                  <c:v>6039</c:v>
                </c:pt>
                <c:pt idx="3378">
                  <c:v>6039</c:v>
                </c:pt>
                <c:pt idx="3379">
                  <c:v>6039</c:v>
                </c:pt>
                <c:pt idx="3380">
                  <c:v>6039</c:v>
                </c:pt>
                <c:pt idx="3381">
                  <c:v>6039</c:v>
                </c:pt>
                <c:pt idx="3382">
                  <c:v>6024</c:v>
                </c:pt>
                <c:pt idx="3383">
                  <c:v>6024</c:v>
                </c:pt>
                <c:pt idx="3384">
                  <c:v>6024</c:v>
                </c:pt>
                <c:pt idx="3385">
                  <c:v>6024</c:v>
                </c:pt>
                <c:pt idx="3386">
                  <c:v>6024</c:v>
                </c:pt>
                <c:pt idx="3387">
                  <c:v>6024</c:v>
                </c:pt>
                <c:pt idx="3388">
                  <c:v>6023</c:v>
                </c:pt>
                <c:pt idx="3389">
                  <c:v>6023</c:v>
                </c:pt>
                <c:pt idx="3390">
                  <c:v>6023</c:v>
                </c:pt>
                <c:pt idx="3391">
                  <c:v>6023</c:v>
                </c:pt>
                <c:pt idx="3392">
                  <c:v>6023</c:v>
                </c:pt>
                <c:pt idx="3393">
                  <c:v>6023</c:v>
                </c:pt>
                <c:pt idx="3394">
                  <c:v>6023</c:v>
                </c:pt>
                <c:pt idx="3395">
                  <c:v>6023</c:v>
                </c:pt>
                <c:pt idx="3396">
                  <c:v>6023</c:v>
                </c:pt>
                <c:pt idx="3397">
                  <c:v>6023</c:v>
                </c:pt>
                <c:pt idx="3398">
                  <c:v>6023</c:v>
                </c:pt>
                <c:pt idx="3399">
                  <c:v>6023</c:v>
                </c:pt>
                <c:pt idx="3400">
                  <c:v>6023</c:v>
                </c:pt>
                <c:pt idx="3401">
                  <c:v>6023</c:v>
                </c:pt>
                <c:pt idx="3402">
                  <c:v>6022</c:v>
                </c:pt>
                <c:pt idx="3403">
                  <c:v>6022</c:v>
                </c:pt>
                <c:pt idx="3404">
                  <c:v>6022</c:v>
                </c:pt>
                <c:pt idx="3405">
                  <c:v>6022</c:v>
                </c:pt>
                <c:pt idx="3406">
                  <c:v>6022</c:v>
                </c:pt>
                <c:pt idx="3407">
                  <c:v>6022</c:v>
                </c:pt>
                <c:pt idx="3408">
                  <c:v>6022</c:v>
                </c:pt>
                <c:pt idx="3409">
                  <c:v>6022</c:v>
                </c:pt>
                <c:pt idx="3410">
                  <c:v>6022</c:v>
                </c:pt>
                <c:pt idx="3411">
                  <c:v>6022</c:v>
                </c:pt>
                <c:pt idx="3412">
                  <c:v>6022</c:v>
                </c:pt>
                <c:pt idx="3413">
                  <c:v>6022</c:v>
                </c:pt>
                <c:pt idx="3414">
                  <c:v>6022</c:v>
                </c:pt>
                <c:pt idx="3415">
                  <c:v>6021</c:v>
                </c:pt>
                <c:pt idx="3416">
                  <c:v>6021</c:v>
                </c:pt>
                <c:pt idx="3417">
                  <c:v>6021</c:v>
                </c:pt>
                <c:pt idx="3418">
                  <c:v>6021</c:v>
                </c:pt>
                <c:pt idx="3419">
                  <c:v>6021</c:v>
                </c:pt>
                <c:pt idx="3420">
                  <c:v>6021</c:v>
                </c:pt>
                <c:pt idx="3421">
                  <c:v>6021</c:v>
                </c:pt>
                <c:pt idx="3422">
                  <c:v>6021</c:v>
                </c:pt>
                <c:pt idx="3423">
                  <c:v>6021</c:v>
                </c:pt>
                <c:pt idx="3424">
                  <c:v>6021</c:v>
                </c:pt>
                <c:pt idx="3425">
                  <c:v>6021</c:v>
                </c:pt>
                <c:pt idx="3426">
                  <c:v>6021</c:v>
                </c:pt>
                <c:pt idx="3427">
                  <c:v>6021</c:v>
                </c:pt>
                <c:pt idx="3428">
                  <c:v>6021</c:v>
                </c:pt>
                <c:pt idx="3429">
                  <c:v>6020</c:v>
                </c:pt>
                <c:pt idx="3430">
                  <c:v>6020</c:v>
                </c:pt>
                <c:pt idx="3431">
                  <c:v>6020</c:v>
                </c:pt>
                <c:pt idx="3432">
                  <c:v>6020</c:v>
                </c:pt>
                <c:pt idx="3433">
                  <c:v>6020</c:v>
                </c:pt>
                <c:pt idx="3434">
                  <c:v>6020</c:v>
                </c:pt>
                <c:pt idx="3435">
                  <c:v>6020</c:v>
                </c:pt>
                <c:pt idx="3436">
                  <c:v>6020</c:v>
                </c:pt>
                <c:pt idx="3437">
                  <c:v>6020</c:v>
                </c:pt>
                <c:pt idx="3438">
                  <c:v>6020</c:v>
                </c:pt>
                <c:pt idx="3439">
                  <c:v>6020</c:v>
                </c:pt>
                <c:pt idx="3440">
                  <c:v>6020</c:v>
                </c:pt>
                <c:pt idx="3441">
                  <c:v>6020</c:v>
                </c:pt>
                <c:pt idx="3442">
                  <c:v>6019</c:v>
                </c:pt>
                <c:pt idx="3443">
                  <c:v>6019</c:v>
                </c:pt>
                <c:pt idx="3444">
                  <c:v>6019</c:v>
                </c:pt>
                <c:pt idx="3445">
                  <c:v>6019</c:v>
                </c:pt>
                <c:pt idx="3446">
                  <c:v>6019</c:v>
                </c:pt>
                <c:pt idx="3447">
                  <c:v>6019</c:v>
                </c:pt>
                <c:pt idx="3448">
                  <c:v>6019</c:v>
                </c:pt>
                <c:pt idx="3449">
                  <c:v>6019</c:v>
                </c:pt>
                <c:pt idx="3450">
                  <c:v>6019</c:v>
                </c:pt>
                <c:pt idx="3451">
                  <c:v>6019</c:v>
                </c:pt>
                <c:pt idx="3452">
                  <c:v>6019</c:v>
                </c:pt>
                <c:pt idx="3453">
                  <c:v>6019</c:v>
                </c:pt>
                <c:pt idx="3454">
                  <c:v>6019</c:v>
                </c:pt>
                <c:pt idx="3455">
                  <c:v>6018</c:v>
                </c:pt>
                <c:pt idx="3456">
                  <c:v>6018</c:v>
                </c:pt>
                <c:pt idx="3457">
                  <c:v>6018</c:v>
                </c:pt>
                <c:pt idx="3458">
                  <c:v>6018</c:v>
                </c:pt>
                <c:pt idx="3459">
                  <c:v>6018</c:v>
                </c:pt>
                <c:pt idx="3460">
                  <c:v>6018</c:v>
                </c:pt>
                <c:pt idx="3461">
                  <c:v>6018</c:v>
                </c:pt>
                <c:pt idx="3462">
                  <c:v>6018</c:v>
                </c:pt>
                <c:pt idx="3463">
                  <c:v>6018</c:v>
                </c:pt>
                <c:pt idx="3464">
                  <c:v>6018</c:v>
                </c:pt>
                <c:pt idx="3465">
                  <c:v>6018</c:v>
                </c:pt>
                <c:pt idx="3466">
                  <c:v>6018</c:v>
                </c:pt>
                <c:pt idx="3467">
                  <c:v>6018</c:v>
                </c:pt>
                <c:pt idx="3468">
                  <c:v>6017</c:v>
                </c:pt>
                <c:pt idx="3469">
                  <c:v>6017</c:v>
                </c:pt>
                <c:pt idx="3470">
                  <c:v>6017</c:v>
                </c:pt>
                <c:pt idx="3471">
                  <c:v>6017</c:v>
                </c:pt>
                <c:pt idx="3472">
                  <c:v>6017</c:v>
                </c:pt>
                <c:pt idx="3473">
                  <c:v>6017</c:v>
                </c:pt>
                <c:pt idx="3474">
                  <c:v>6017</c:v>
                </c:pt>
                <c:pt idx="3475">
                  <c:v>6017</c:v>
                </c:pt>
                <c:pt idx="3476">
                  <c:v>6017</c:v>
                </c:pt>
                <c:pt idx="3477">
                  <c:v>6017</c:v>
                </c:pt>
                <c:pt idx="3478">
                  <c:v>6017</c:v>
                </c:pt>
                <c:pt idx="3479">
                  <c:v>6017</c:v>
                </c:pt>
                <c:pt idx="3480">
                  <c:v>6017</c:v>
                </c:pt>
                <c:pt idx="3481">
                  <c:v>6016</c:v>
                </c:pt>
                <c:pt idx="3482">
                  <c:v>6016</c:v>
                </c:pt>
                <c:pt idx="3483">
                  <c:v>6016</c:v>
                </c:pt>
                <c:pt idx="3484">
                  <c:v>6016</c:v>
                </c:pt>
                <c:pt idx="3485">
                  <c:v>6016</c:v>
                </c:pt>
                <c:pt idx="3486">
                  <c:v>6016</c:v>
                </c:pt>
                <c:pt idx="3487">
                  <c:v>6016</c:v>
                </c:pt>
                <c:pt idx="3488">
                  <c:v>6016</c:v>
                </c:pt>
                <c:pt idx="3489">
                  <c:v>6016</c:v>
                </c:pt>
                <c:pt idx="3490">
                  <c:v>6016</c:v>
                </c:pt>
                <c:pt idx="3491">
                  <c:v>6016</c:v>
                </c:pt>
                <c:pt idx="3492">
                  <c:v>6016</c:v>
                </c:pt>
                <c:pt idx="3493">
                  <c:v>6016</c:v>
                </c:pt>
                <c:pt idx="3494">
                  <c:v>6015</c:v>
                </c:pt>
                <c:pt idx="3495">
                  <c:v>6015</c:v>
                </c:pt>
                <c:pt idx="3496">
                  <c:v>6015</c:v>
                </c:pt>
                <c:pt idx="3497">
                  <c:v>6015</c:v>
                </c:pt>
                <c:pt idx="3498">
                  <c:v>6015</c:v>
                </c:pt>
                <c:pt idx="3499">
                  <c:v>6015</c:v>
                </c:pt>
                <c:pt idx="3500">
                  <c:v>6015</c:v>
                </c:pt>
                <c:pt idx="3501">
                  <c:v>6015</c:v>
                </c:pt>
                <c:pt idx="3502">
                  <c:v>6015</c:v>
                </c:pt>
                <c:pt idx="3503">
                  <c:v>6015</c:v>
                </c:pt>
                <c:pt idx="3504">
                  <c:v>6015</c:v>
                </c:pt>
                <c:pt idx="3505">
                  <c:v>6015</c:v>
                </c:pt>
                <c:pt idx="3506">
                  <c:v>6015</c:v>
                </c:pt>
                <c:pt idx="3507">
                  <c:v>6015</c:v>
                </c:pt>
                <c:pt idx="3508">
                  <c:v>6014</c:v>
                </c:pt>
                <c:pt idx="3509">
                  <c:v>6014</c:v>
                </c:pt>
                <c:pt idx="3510">
                  <c:v>6014</c:v>
                </c:pt>
                <c:pt idx="3511">
                  <c:v>6014</c:v>
                </c:pt>
                <c:pt idx="3512">
                  <c:v>6014</c:v>
                </c:pt>
                <c:pt idx="3513">
                  <c:v>6014</c:v>
                </c:pt>
                <c:pt idx="3514">
                  <c:v>6014</c:v>
                </c:pt>
                <c:pt idx="3515">
                  <c:v>6014</c:v>
                </c:pt>
                <c:pt idx="3516">
                  <c:v>6014</c:v>
                </c:pt>
                <c:pt idx="3517">
                  <c:v>6014</c:v>
                </c:pt>
                <c:pt idx="3518">
                  <c:v>6014</c:v>
                </c:pt>
                <c:pt idx="3519">
                  <c:v>6014</c:v>
                </c:pt>
                <c:pt idx="3520">
                  <c:v>6014</c:v>
                </c:pt>
                <c:pt idx="3521">
                  <c:v>6013</c:v>
                </c:pt>
                <c:pt idx="3522">
                  <c:v>6013</c:v>
                </c:pt>
                <c:pt idx="3523">
                  <c:v>6013</c:v>
                </c:pt>
                <c:pt idx="3524">
                  <c:v>6013</c:v>
                </c:pt>
                <c:pt idx="3525">
                  <c:v>6013</c:v>
                </c:pt>
                <c:pt idx="3526">
                  <c:v>6013</c:v>
                </c:pt>
                <c:pt idx="3527">
                  <c:v>6013</c:v>
                </c:pt>
                <c:pt idx="3528">
                  <c:v>6013</c:v>
                </c:pt>
                <c:pt idx="3529">
                  <c:v>6013</c:v>
                </c:pt>
                <c:pt idx="3530">
                  <c:v>6013</c:v>
                </c:pt>
                <c:pt idx="3531">
                  <c:v>6013</c:v>
                </c:pt>
                <c:pt idx="3532">
                  <c:v>6013</c:v>
                </c:pt>
                <c:pt idx="3533">
                  <c:v>6013</c:v>
                </c:pt>
                <c:pt idx="3534">
                  <c:v>6013</c:v>
                </c:pt>
                <c:pt idx="3535">
                  <c:v>6012</c:v>
                </c:pt>
                <c:pt idx="3536">
                  <c:v>6012</c:v>
                </c:pt>
                <c:pt idx="3537">
                  <c:v>6012</c:v>
                </c:pt>
                <c:pt idx="3538">
                  <c:v>6012</c:v>
                </c:pt>
                <c:pt idx="3539">
                  <c:v>6012</c:v>
                </c:pt>
                <c:pt idx="3540">
                  <c:v>6012</c:v>
                </c:pt>
                <c:pt idx="3541">
                  <c:v>6012</c:v>
                </c:pt>
                <c:pt idx="3542">
                  <c:v>6012</c:v>
                </c:pt>
                <c:pt idx="3543">
                  <c:v>6012</c:v>
                </c:pt>
                <c:pt idx="3544">
                  <c:v>6012</c:v>
                </c:pt>
                <c:pt idx="3545">
                  <c:v>6012</c:v>
                </c:pt>
                <c:pt idx="3546">
                  <c:v>6012</c:v>
                </c:pt>
                <c:pt idx="3547">
                  <c:v>6012</c:v>
                </c:pt>
                <c:pt idx="3548">
                  <c:v>6011</c:v>
                </c:pt>
                <c:pt idx="3549">
                  <c:v>6011</c:v>
                </c:pt>
                <c:pt idx="3550">
                  <c:v>6011</c:v>
                </c:pt>
                <c:pt idx="3551">
                  <c:v>6011</c:v>
                </c:pt>
                <c:pt idx="3552">
                  <c:v>6011</c:v>
                </c:pt>
                <c:pt idx="3553">
                  <c:v>6011</c:v>
                </c:pt>
                <c:pt idx="3554">
                  <c:v>6011</c:v>
                </c:pt>
                <c:pt idx="3555">
                  <c:v>6011</c:v>
                </c:pt>
                <c:pt idx="3556">
                  <c:v>6002</c:v>
                </c:pt>
                <c:pt idx="3557">
                  <c:v>6002</c:v>
                </c:pt>
                <c:pt idx="3558">
                  <c:v>6002</c:v>
                </c:pt>
                <c:pt idx="3559">
                  <c:v>6002</c:v>
                </c:pt>
                <c:pt idx="3560">
                  <c:v>6002</c:v>
                </c:pt>
                <c:pt idx="3561">
                  <c:v>6001</c:v>
                </c:pt>
                <c:pt idx="3562">
                  <c:v>6001</c:v>
                </c:pt>
                <c:pt idx="3563">
                  <c:v>6001</c:v>
                </c:pt>
                <c:pt idx="3564">
                  <c:v>6001</c:v>
                </c:pt>
                <c:pt idx="3565">
                  <c:v>6001</c:v>
                </c:pt>
                <c:pt idx="3566">
                  <c:v>6001</c:v>
                </c:pt>
                <c:pt idx="3567">
                  <c:v>6001</c:v>
                </c:pt>
                <c:pt idx="3568">
                  <c:v>6001</c:v>
                </c:pt>
                <c:pt idx="3569">
                  <c:v>6001</c:v>
                </c:pt>
                <c:pt idx="3570">
                  <c:v>6001</c:v>
                </c:pt>
                <c:pt idx="3571">
                  <c:v>6001</c:v>
                </c:pt>
                <c:pt idx="3572">
                  <c:v>6001</c:v>
                </c:pt>
                <c:pt idx="3573">
                  <c:v>6001</c:v>
                </c:pt>
                <c:pt idx="3574">
                  <c:v>6001</c:v>
                </c:pt>
                <c:pt idx="3575">
                  <c:v>6000</c:v>
                </c:pt>
                <c:pt idx="3576">
                  <c:v>6000</c:v>
                </c:pt>
                <c:pt idx="3577">
                  <c:v>6000</c:v>
                </c:pt>
                <c:pt idx="3578">
                  <c:v>6000</c:v>
                </c:pt>
                <c:pt idx="3579">
                  <c:v>6000</c:v>
                </c:pt>
                <c:pt idx="3580">
                  <c:v>6000</c:v>
                </c:pt>
                <c:pt idx="3581">
                  <c:v>6000</c:v>
                </c:pt>
                <c:pt idx="3582">
                  <c:v>6000</c:v>
                </c:pt>
                <c:pt idx="3583">
                  <c:v>6000</c:v>
                </c:pt>
                <c:pt idx="3584">
                  <c:v>6000</c:v>
                </c:pt>
                <c:pt idx="3585">
                  <c:v>6000</c:v>
                </c:pt>
                <c:pt idx="3586">
                  <c:v>6000</c:v>
                </c:pt>
                <c:pt idx="3587">
                  <c:v>6000</c:v>
                </c:pt>
                <c:pt idx="3588">
                  <c:v>5999</c:v>
                </c:pt>
                <c:pt idx="3589">
                  <c:v>5999</c:v>
                </c:pt>
                <c:pt idx="3590">
                  <c:v>5999</c:v>
                </c:pt>
                <c:pt idx="3591">
                  <c:v>5999</c:v>
                </c:pt>
                <c:pt idx="3592">
                  <c:v>5999</c:v>
                </c:pt>
                <c:pt idx="3593">
                  <c:v>5999</c:v>
                </c:pt>
                <c:pt idx="3594">
                  <c:v>5999</c:v>
                </c:pt>
                <c:pt idx="3595">
                  <c:v>5999</c:v>
                </c:pt>
                <c:pt idx="3596">
                  <c:v>5999</c:v>
                </c:pt>
                <c:pt idx="3597">
                  <c:v>5999</c:v>
                </c:pt>
                <c:pt idx="3598">
                  <c:v>5999</c:v>
                </c:pt>
                <c:pt idx="3599">
                  <c:v>5999</c:v>
                </c:pt>
                <c:pt idx="3600">
                  <c:v>5999</c:v>
                </c:pt>
                <c:pt idx="3601">
                  <c:v>5999</c:v>
                </c:pt>
                <c:pt idx="3602">
                  <c:v>5998</c:v>
                </c:pt>
                <c:pt idx="3603">
                  <c:v>5998</c:v>
                </c:pt>
                <c:pt idx="3604">
                  <c:v>5998</c:v>
                </c:pt>
                <c:pt idx="3605">
                  <c:v>5998</c:v>
                </c:pt>
                <c:pt idx="3606">
                  <c:v>5998</c:v>
                </c:pt>
                <c:pt idx="3607">
                  <c:v>5998</c:v>
                </c:pt>
                <c:pt idx="3608">
                  <c:v>5998</c:v>
                </c:pt>
                <c:pt idx="3609">
                  <c:v>5998</c:v>
                </c:pt>
                <c:pt idx="3610">
                  <c:v>5998</c:v>
                </c:pt>
                <c:pt idx="3611">
                  <c:v>5998</c:v>
                </c:pt>
                <c:pt idx="3612">
                  <c:v>5998</c:v>
                </c:pt>
                <c:pt idx="3613">
                  <c:v>5998</c:v>
                </c:pt>
                <c:pt idx="3614">
                  <c:v>5998</c:v>
                </c:pt>
                <c:pt idx="3615">
                  <c:v>5997</c:v>
                </c:pt>
                <c:pt idx="3616">
                  <c:v>5997</c:v>
                </c:pt>
                <c:pt idx="3617">
                  <c:v>5997</c:v>
                </c:pt>
                <c:pt idx="3618">
                  <c:v>5997</c:v>
                </c:pt>
                <c:pt idx="3619">
                  <c:v>5997</c:v>
                </c:pt>
                <c:pt idx="3620">
                  <c:v>5997</c:v>
                </c:pt>
                <c:pt idx="3621">
                  <c:v>5997</c:v>
                </c:pt>
                <c:pt idx="3622">
                  <c:v>5997</c:v>
                </c:pt>
                <c:pt idx="3623">
                  <c:v>5997</c:v>
                </c:pt>
                <c:pt idx="3624">
                  <c:v>5997</c:v>
                </c:pt>
                <c:pt idx="3625">
                  <c:v>5997</c:v>
                </c:pt>
                <c:pt idx="3626">
                  <c:v>5997</c:v>
                </c:pt>
                <c:pt idx="3627">
                  <c:v>5997</c:v>
                </c:pt>
                <c:pt idx="3628">
                  <c:v>5997</c:v>
                </c:pt>
                <c:pt idx="3629">
                  <c:v>5996</c:v>
                </c:pt>
                <c:pt idx="3630">
                  <c:v>5996</c:v>
                </c:pt>
                <c:pt idx="3631">
                  <c:v>5996</c:v>
                </c:pt>
                <c:pt idx="3632">
                  <c:v>5996</c:v>
                </c:pt>
                <c:pt idx="3633">
                  <c:v>5996</c:v>
                </c:pt>
                <c:pt idx="3634">
                  <c:v>5996</c:v>
                </c:pt>
                <c:pt idx="3635">
                  <c:v>5996</c:v>
                </c:pt>
                <c:pt idx="3636">
                  <c:v>5996</c:v>
                </c:pt>
                <c:pt idx="3637">
                  <c:v>5996</c:v>
                </c:pt>
                <c:pt idx="3638">
                  <c:v>5996</c:v>
                </c:pt>
                <c:pt idx="3639">
                  <c:v>5996</c:v>
                </c:pt>
                <c:pt idx="3640">
                  <c:v>5996</c:v>
                </c:pt>
                <c:pt idx="3641">
                  <c:v>5995</c:v>
                </c:pt>
                <c:pt idx="3642">
                  <c:v>5995</c:v>
                </c:pt>
                <c:pt idx="3643">
                  <c:v>5995</c:v>
                </c:pt>
                <c:pt idx="3644">
                  <c:v>5995</c:v>
                </c:pt>
                <c:pt idx="3645">
                  <c:v>5995</c:v>
                </c:pt>
                <c:pt idx="3646">
                  <c:v>5995</c:v>
                </c:pt>
                <c:pt idx="3647">
                  <c:v>5995</c:v>
                </c:pt>
                <c:pt idx="3648">
                  <c:v>5995</c:v>
                </c:pt>
                <c:pt idx="3649">
                  <c:v>5995</c:v>
                </c:pt>
                <c:pt idx="3650">
                  <c:v>5995</c:v>
                </c:pt>
                <c:pt idx="3651">
                  <c:v>5995</c:v>
                </c:pt>
                <c:pt idx="3652">
                  <c:v>5995</c:v>
                </c:pt>
                <c:pt idx="3653">
                  <c:v>5995</c:v>
                </c:pt>
                <c:pt idx="3654">
                  <c:v>5994</c:v>
                </c:pt>
                <c:pt idx="3655">
                  <c:v>5994</c:v>
                </c:pt>
                <c:pt idx="3656">
                  <c:v>5994</c:v>
                </c:pt>
                <c:pt idx="3657">
                  <c:v>5994</c:v>
                </c:pt>
                <c:pt idx="3658">
                  <c:v>5994</c:v>
                </c:pt>
                <c:pt idx="3659">
                  <c:v>5994</c:v>
                </c:pt>
                <c:pt idx="3660">
                  <c:v>5994</c:v>
                </c:pt>
                <c:pt idx="3661">
                  <c:v>5994</c:v>
                </c:pt>
                <c:pt idx="3662">
                  <c:v>5994</c:v>
                </c:pt>
                <c:pt idx="3663">
                  <c:v>5994</c:v>
                </c:pt>
                <c:pt idx="3664">
                  <c:v>5994</c:v>
                </c:pt>
                <c:pt idx="3665">
                  <c:v>5994</c:v>
                </c:pt>
                <c:pt idx="3666">
                  <c:v>5994</c:v>
                </c:pt>
                <c:pt idx="3667">
                  <c:v>5994</c:v>
                </c:pt>
                <c:pt idx="3668">
                  <c:v>5993</c:v>
                </c:pt>
                <c:pt idx="3669">
                  <c:v>5993</c:v>
                </c:pt>
                <c:pt idx="3670">
                  <c:v>5993</c:v>
                </c:pt>
                <c:pt idx="3671">
                  <c:v>5993</c:v>
                </c:pt>
                <c:pt idx="3672">
                  <c:v>5993</c:v>
                </c:pt>
                <c:pt idx="3673">
                  <c:v>5993</c:v>
                </c:pt>
                <c:pt idx="3674">
                  <c:v>5993</c:v>
                </c:pt>
                <c:pt idx="3675">
                  <c:v>5993</c:v>
                </c:pt>
                <c:pt idx="3676">
                  <c:v>5993</c:v>
                </c:pt>
                <c:pt idx="3677">
                  <c:v>5993</c:v>
                </c:pt>
                <c:pt idx="3678">
                  <c:v>5993</c:v>
                </c:pt>
                <c:pt idx="3679">
                  <c:v>5993</c:v>
                </c:pt>
                <c:pt idx="3680">
                  <c:v>5993</c:v>
                </c:pt>
                <c:pt idx="3681">
                  <c:v>5992</c:v>
                </c:pt>
                <c:pt idx="3682">
                  <c:v>5992</c:v>
                </c:pt>
                <c:pt idx="3683">
                  <c:v>5992</c:v>
                </c:pt>
                <c:pt idx="3684">
                  <c:v>5992</c:v>
                </c:pt>
                <c:pt idx="3685">
                  <c:v>5992</c:v>
                </c:pt>
                <c:pt idx="3686">
                  <c:v>5992</c:v>
                </c:pt>
                <c:pt idx="3687">
                  <c:v>5992</c:v>
                </c:pt>
                <c:pt idx="3688">
                  <c:v>5992</c:v>
                </c:pt>
                <c:pt idx="3689">
                  <c:v>5992</c:v>
                </c:pt>
                <c:pt idx="3690">
                  <c:v>5992</c:v>
                </c:pt>
                <c:pt idx="3691">
                  <c:v>5992</c:v>
                </c:pt>
                <c:pt idx="3692">
                  <c:v>5992</c:v>
                </c:pt>
                <c:pt idx="3693">
                  <c:v>5992</c:v>
                </c:pt>
                <c:pt idx="3694">
                  <c:v>5992</c:v>
                </c:pt>
                <c:pt idx="3695">
                  <c:v>5991</c:v>
                </c:pt>
                <c:pt idx="3696">
                  <c:v>5991</c:v>
                </c:pt>
                <c:pt idx="3697">
                  <c:v>5991</c:v>
                </c:pt>
                <c:pt idx="3698">
                  <c:v>5991</c:v>
                </c:pt>
                <c:pt idx="3699">
                  <c:v>5991</c:v>
                </c:pt>
                <c:pt idx="3700">
                  <c:v>5991</c:v>
                </c:pt>
                <c:pt idx="3701">
                  <c:v>5991</c:v>
                </c:pt>
                <c:pt idx="3702">
                  <c:v>5991</c:v>
                </c:pt>
                <c:pt idx="3703">
                  <c:v>5991</c:v>
                </c:pt>
                <c:pt idx="3704">
                  <c:v>5991</c:v>
                </c:pt>
                <c:pt idx="3705">
                  <c:v>5991</c:v>
                </c:pt>
                <c:pt idx="3706">
                  <c:v>5991</c:v>
                </c:pt>
                <c:pt idx="3707">
                  <c:v>5991</c:v>
                </c:pt>
                <c:pt idx="3708">
                  <c:v>5990</c:v>
                </c:pt>
                <c:pt idx="3709">
                  <c:v>5990</c:v>
                </c:pt>
                <c:pt idx="3710">
                  <c:v>5990</c:v>
                </c:pt>
                <c:pt idx="3711">
                  <c:v>5990</c:v>
                </c:pt>
                <c:pt idx="3712">
                  <c:v>5990</c:v>
                </c:pt>
                <c:pt idx="3713">
                  <c:v>5990</c:v>
                </c:pt>
                <c:pt idx="3714">
                  <c:v>5990</c:v>
                </c:pt>
                <c:pt idx="3715">
                  <c:v>5990</c:v>
                </c:pt>
                <c:pt idx="3716">
                  <c:v>5990</c:v>
                </c:pt>
                <c:pt idx="3717">
                  <c:v>5990</c:v>
                </c:pt>
                <c:pt idx="3718">
                  <c:v>5990</c:v>
                </c:pt>
                <c:pt idx="3719">
                  <c:v>5990</c:v>
                </c:pt>
                <c:pt idx="3720">
                  <c:v>5990</c:v>
                </c:pt>
                <c:pt idx="3721">
                  <c:v>5990</c:v>
                </c:pt>
                <c:pt idx="3722">
                  <c:v>5989</c:v>
                </c:pt>
                <c:pt idx="3723">
                  <c:v>5989</c:v>
                </c:pt>
                <c:pt idx="3724">
                  <c:v>5989</c:v>
                </c:pt>
                <c:pt idx="3725">
                  <c:v>5989</c:v>
                </c:pt>
                <c:pt idx="3726">
                  <c:v>5989</c:v>
                </c:pt>
                <c:pt idx="3727">
                  <c:v>5989</c:v>
                </c:pt>
                <c:pt idx="3728">
                  <c:v>5989</c:v>
                </c:pt>
                <c:pt idx="3729">
                  <c:v>5989</c:v>
                </c:pt>
                <c:pt idx="3730">
                  <c:v>5989</c:v>
                </c:pt>
                <c:pt idx="3731">
                  <c:v>5986</c:v>
                </c:pt>
                <c:pt idx="3732">
                  <c:v>5986</c:v>
                </c:pt>
                <c:pt idx="3733">
                  <c:v>5986</c:v>
                </c:pt>
                <c:pt idx="3734">
                  <c:v>5986</c:v>
                </c:pt>
                <c:pt idx="3735">
                  <c:v>5985</c:v>
                </c:pt>
                <c:pt idx="3736">
                  <c:v>5985</c:v>
                </c:pt>
                <c:pt idx="3737">
                  <c:v>5985</c:v>
                </c:pt>
                <c:pt idx="3738">
                  <c:v>5985</c:v>
                </c:pt>
                <c:pt idx="3739">
                  <c:v>5985</c:v>
                </c:pt>
                <c:pt idx="3740">
                  <c:v>5985</c:v>
                </c:pt>
                <c:pt idx="3741">
                  <c:v>5985</c:v>
                </c:pt>
                <c:pt idx="3742">
                  <c:v>5985</c:v>
                </c:pt>
                <c:pt idx="3743">
                  <c:v>5985</c:v>
                </c:pt>
                <c:pt idx="3744">
                  <c:v>5985</c:v>
                </c:pt>
                <c:pt idx="3745">
                  <c:v>5985</c:v>
                </c:pt>
                <c:pt idx="3746">
                  <c:v>5985</c:v>
                </c:pt>
                <c:pt idx="3747">
                  <c:v>5985</c:v>
                </c:pt>
                <c:pt idx="3748">
                  <c:v>5985</c:v>
                </c:pt>
                <c:pt idx="3749">
                  <c:v>5984</c:v>
                </c:pt>
                <c:pt idx="3750">
                  <c:v>5984</c:v>
                </c:pt>
                <c:pt idx="3751">
                  <c:v>5984</c:v>
                </c:pt>
                <c:pt idx="3752">
                  <c:v>5984</c:v>
                </c:pt>
                <c:pt idx="3753">
                  <c:v>5984</c:v>
                </c:pt>
                <c:pt idx="3754">
                  <c:v>5984</c:v>
                </c:pt>
                <c:pt idx="3755">
                  <c:v>5984</c:v>
                </c:pt>
                <c:pt idx="3756">
                  <c:v>5984</c:v>
                </c:pt>
                <c:pt idx="3757">
                  <c:v>5984</c:v>
                </c:pt>
                <c:pt idx="3758">
                  <c:v>5984</c:v>
                </c:pt>
                <c:pt idx="3759">
                  <c:v>5984</c:v>
                </c:pt>
                <c:pt idx="3760">
                  <c:v>5984</c:v>
                </c:pt>
                <c:pt idx="3761">
                  <c:v>5984</c:v>
                </c:pt>
                <c:pt idx="3762">
                  <c:v>5983</c:v>
                </c:pt>
                <c:pt idx="3763">
                  <c:v>5983</c:v>
                </c:pt>
                <c:pt idx="3764">
                  <c:v>5983</c:v>
                </c:pt>
                <c:pt idx="3765">
                  <c:v>5983</c:v>
                </c:pt>
                <c:pt idx="3766">
                  <c:v>5983</c:v>
                </c:pt>
                <c:pt idx="3767">
                  <c:v>5983</c:v>
                </c:pt>
                <c:pt idx="3768">
                  <c:v>5983</c:v>
                </c:pt>
                <c:pt idx="3769">
                  <c:v>5983</c:v>
                </c:pt>
                <c:pt idx="3770">
                  <c:v>5983</c:v>
                </c:pt>
                <c:pt idx="3771">
                  <c:v>5983</c:v>
                </c:pt>
                <c:pt idx="3772">
                  <c:v>5983</c:v>
                </c:pt>
                <c:pt idx="3773">
                  <c:v>5983</c:v>
                </c:pt>
                <c:pt idx="3774">
                  <c:v>5983</c:v>
                </c:pt>
                <c:pt idx="3775">
                  <c:v>5983</c:v>
                </c:pt>
                <c:pt idx="3776">
                  <c:v>5982</c:v>
                </c:pt>
                <c:pt idx="3777">
                  <c:v>5982</c:v>
                </c:pt>
                <c:pt idx="3778">
                  <c:v>5982</c:v>
                </c:pt>
                <c:pt idx="3779">
                  <c:v>5982</c:v>
                </c:pt>
                <c:pt idx="3780">
                  <c:v>5982</c:v>
                </c:pt>
                <c:pt idx="3781">
                  <c:v>5982</c:v>
                </c:pt>
                <c:pt idx="3782">
                  <c:v>5982</c:v>
                </c:pt>
                <c:pt idx="3783">
                  <c:v>5982</c:v>
                </c:pt>
                <c:pt idx="3784">
                  <c:v>5982</c:v>
                </c:pt>
                <c:pt idx="3785">
                  <c:v>5982</c:v>
                </c:pt>
                <c:pt idx="3786">
                  <c:v>5982</c:v>
                </c:pt>
                <c:pt idx="3787">
                  <c:v>5982</c:v>
                </c:pt>
                <c:pt idx="3788">
                  <c:v>5982</c:v>
                </c:pt>
                <c:pt idx="3789">
                  <c:v>5981</c:v>
                </c:pt>
                <c:pt idx="3790">
                  <c:v>5981</c:v>
                </c:pt>
                <c:pt idx="3791">
                  <c:v>5981</c:v>
                </c:pt>
                <c:pt idx="3792">
                  <c:v>5981</c:v>
                </c:pt>
                <c:pt idx="3793">
                  <c:v>5981</c:v>
                </c:pt>
                <c:pt idx="3794">
                  <c:v>5981</c:v>
                </c:pt>
                <c:pt idx="3795">
                  <c:v>5981</c:v>
                </c:pt>
                <c:pt idx="3796">
                  <c:v>5981</c:v>
                </c:pt>
                <c:pt idx="3797">
                  <c:v>5981</c:v>
                </c:pt>
                <c:pt idx="3798">
                  <c:v>5981</c:v>
                </c:pt>
                <c:pt idx="3799">
                  <c:v>5981</c:v>
                </c:pt>
                <c:pt idx="3800">
                  <c:v>5981</c:v>
                </c:pt>
                <c:pt idx="3801">
                  <c:v>5981</c:v>
                </c:pt>
                <c:pt idx="3802">
                  <c:v>5980</c:v>
                </c:pt>
                <c:pt idx="3803">
                  <c:v>5980</c:v>
                </c:pt>
                <c:pt idx="3804">
                  <c:v>5980</c:v>
                </c:pt>
                <c:pt idx="3805">
                  <c:v>5980</c:v>
                </c:pt>
                <c:pt idx="3806">
                  <c:v>5980</c:v>
                </c:pt>
                <c:pt idx="3807">
                  <c:v>5980</c:v>
                </c:pt>
                <c:pt idx="3808">
                  <c:v>5980</c:v>
                </c:pt>
                <c:pt idx="3809">
                  <c:v>5980</c:v>
                </c:pt>
                <c:pt idx="3810">
                  <c:v>5980</c:v>
                </c:pt>
                <c:pt idx="3811">
                  <c:v>5980</c:v>
                </c:pt>
                <c:pt idx="3812">
                  <c:v>5980</c:v>
                </c:pt>
                <c:pt idx="3813">
                  <c:v>5980</c:v>
                </c:pt>
                <c:pt idx="3814">
                  <c:v>5980</c:v>
                </c:pt>
                <c:pt idx="3815">
                  <c:v>5979</c:v>
                </c:pt>
                <c:pt idx="3816">
                  <c:v>5979</c:v>
                </c:pt>
                <c:pt idx="3817">
                  <c:v>5979</c:v>
                </c:pt>
                <c:pt idx="3818">
                  <c:v>5979</c:v>
                </c:pt>
                <c:pt idx="3819">
                  <c:v>5979</c:v>
                </c:pt>
                <c:pt idx="3820">
                  <c:v>5979</c:v>
                </c:pt>
                <c:pt idx="3821">
                  <c:v>5979</c:v>
                </c:pt>
                <c:pt idx="3822">
                  <c:v>5979</c:v>
                </c:pt>
                <c:pt idx="3823">
                  <c:v>5979</c:v>
                </c:pt>
                <c:pt idx="3824">
                  <c:v>5979</c:v>
                </c:pt>
                <c:pt idx="3825">
                  <c:v>5979</c:v>
                </c:pt>
                <c:pt idx="3826">
                  <c:v>5979</c:v>
                </c:pt>
                <c:pt idx="3827">
                  <c:v>5979</c:v>
                </c:pt>
                <c:pt idx="3828">
                  <c:v>5978</c:v>
                </c:pt>
                <c:pt idx="3829">
                  <c:v>5978</c:v>
                </c:pt>
                <c:pt idx="3830">
                  <c:v>5978</c:v>
                </c:pt>
                <c:pt idx="3831">
                  <c:v>5978</c:v>
                </c:pt>
                <c:pt idx="3832">
                  <c:v>5978</c:v>
                </c:pt>
                <c:pt idx="3833">
                  <c:v>5978</c:v>
                </c:pt>
                <c:pt idx="3834">
                  <c:v>5978</c:v>
                </c:pt>
                <c:pt idx="3835">
                  <c:v>5978</c:v>
                </c:pt>
                <c:pt idx="3836">
                  <c:v>5978</c:v>
                </c:pt>
                <c:pt idx="3837">
                  <c:v>5978</c:v>
                </c:pt>
                <c:pt idx="3838">
                  <c:v>5978</c:v>
                </c:pt>
                <c:pt idx="3839">
                  <c:v>5978</c:v>
                </c:pt>
                <c:pt idx="3840">
                  <c:v>5978</c:v>
                </c:pt>
                <c:pt idx="3841">
                  <c:v>5978</c:v>
                </c:pt>
                <c:pt idx="3842">
                  <c:v>5977</c:v>
                </c:pt>
                <c:pt idx="3843">
                  <c:v>5977</c:v>
                </c:pt>
                <c:pt idx="3844">
                  <c:v>5977</c:v>
                </c:pt>
                <c:pt idx="3845">
                  <c:v>5977</c:v>
                </c:pt>
                <c:pt idx="3846">
                  <c:v>5977</c:v>
                </c:pt>
                <c:pt idx="3847">
                  <c:v>5977</c:v>
                </c:pt>
                <c:pt idx="3848">
                  <c:v>5977</c:v>
                </c:pt>
                <c:pt idx="3849">
                  <c:v>5977</c:v>
                </c:pt>
                <c:pt idx="3850">
                  <c:v>5977</c:v>
                </c:pt>
                <c:pt idx="3851">
                  <c:v>5977</c:v>
                </c:pt>
                <c:pt idx="3852">
                  <c:v>5977</c:v>
                </c:pt>
                <c:pt idx="3853">
                  <c:v>5977</c:v>
                </c:pt>
                <c:pt idx="3854">
                  <c:v>5977</c:v>
                </c:pt>
                <c:pt idx="3855">
                  <c:v>5976</c:v>
                </c:pt>
                <c:pt idx="3856">
                  <c:v>5976</c:v>
                </c:pt>
                <c:pt idx="3857">
                  <c:v>5976</c:v>
                </c:pt>
                <c:pt idx="3858">
                  <c:v>5976</c:v>
                </c:pt>
                <c:pt idx="3859">
                  <c:v>5976</c:v>
                </c:pt>
                <c:pt idx="3860">
                  <c:v>5976</c:v>
                </c:pt>
                <c:pt idx="3861">
                  <c:v>5976</c:v>
                </c:pt>
                <c:pt idx="3862">
                  <c:v>5976</c:v>
                </c:pt>
                <c:pt idx="3863">
                  <c:v>5976</c:v>
                </c:pt>
                <c:pt idx="3864">
                  <c:v>5976</c:v>
                </c:pt>
                <c:pt idx="3865">
                  <c:v>5976</c:v>
                </c:pt>
                <c:pt idx="3866">
                  <c:v>5976</c:v>
                </c:pt>
                <c:pt idx="3867">
                  <c:v>5976</c:v>
                </c:pt>
                <c:pt idx="3868">
                  <c:v>5976</c:v>
                </c:pt>
                <c:pt idx="3869">
                  <c:v>5975</c:v>
                </c:pt>
                <c:pt idx="3870">
                  <c:v>5975</c:v>
                </c:pt>
                <c:pt idx="3871">
                  <c:v>5975</c:v>
                </c:pt>
                <c:pt idx="3872">
                  <c:v>5975</c:v>
                </c:pt>
                <c:pt idx="3873">
                  <c:v>5975</c:v>
                </c:pt>
                <c:pt idx="3874">
                  <c:v>5975</c:v>
                </c:pt>
                <c:pt idx="3875">
                  <c:v>5975</c:v>
                </c:pt>
                <c:pt idx="3876">
                  <c:v>5975</c:v>
                </c:pt>
                <c:pt idx="3877">
                  <c:v>5975</c:v>
                </c:pt>
                <c:pt idx="3878">
                  <c:v>5975</c:v>
                </c:pt>
                <c:pt idx="3879">
                  <c:v>5975</c:v>
                </c:pt>
                <c:pt idx="3880">
                  <c:v>5975</c:v>
                </c:pt>
                <c:pt idx="3881">
                  <c:v>5975</c:v>
                </c:pt>
                <c:pt idx="3882">
                  <c:v>5974</c:v>
                </c:pt>
                <c:pt idx="3883">
                  <c:v>5974</c:v>
                </c:pt>
                <c:pt idx="3884">
                  <c:v>5974</c:v>
                </c:pt>
                <c:pt idx="3885">
                  <c:v>5974</c:v>
                </c:pt>
                <c:pt idx="3886">
                  <c:v>5974</c:v>
                </c:pt>
                <c:pt idx="3887">
                  <c:v>5974</c:v>
                </c:pt>
                <c:pt idx="3888">
                  <c:v>5974</c:v>
                </c:pt>
                <c:pt idx="3889">
                  <c:v>5974</c:v>
                </c:pt>
                <c:pt idx="3890">
                  <c:v>5974</c:v>
                </c:pt>
                <c:pt idx="3891">
                  <c:v>5974</c:v>
                </c:pt>
                <c:pt idx="3892">
                  <c:v>5974</c:v>
                </c:pt>
                <c:pt idx="3893">
                  <c:v>5974</c:v>
                </c:pt>
                <c:pt idx="3894">
                  <c:v>5974</c:v>
                </c:pt>
                <c:pt idx="3895">
                  <c:v>5974</c:v>
                </c:pt>
                <c:pt idx="3896">
                  <c:v>5973</c:v>
                </c:pt>
                <c:pt idx="3897">
                  <c:v>5973</c:v>
                </c:pt>
                <c:pt idx="3898">
                  <c:v>5973</c:v>
                </c:pt>
                <c:pt idx="3899">
                  <c:v>5973</c:v>
                </c:pt>
                <c:pt idx="3900">
                  <c:v>5973</c:v>
                </c:pt>
                <c:pt idx="3901">
                  <c:v>5973</c:v>
                </c:pt>
                <c:pt idx="3902">
                  <c:v>5973</c:v>
                </c:pt>
                <c:pt idx="3903">
                  <c:v>5973</c:v>
                </c:pt>
                <c:pt idx="3904">
                  <c:v>5973</c:v>
                </c:pt>
                <c:pt idx="3905">
                  <c:v>5973</c:v>
                </c:pt>
                <c:pt idx="3906">
                  <c:v>5966</c:v>
                </c:pt>
                <c:pt idx="3907">
                  <c:v>5966</c:v>
                </c:pt>
                <c:pt idx="3908">
                  <c:v>5966</c:v>
                </c:pt>
                <c:pt idx="3909">
                  <c:v>5965</c:v>
                </c:pt>
                <c:pt idx="3910">
                  <c:v>5965</c:v>
                </c:pt>
                <c:pt idx="3911">
                  <c:v>5965</c:v>
                </c:pt>
                <c:pt idx="3912">
                  <c:v>5965</c:v>
                </c:pt>
                <c:pt idx="3913">
                  <c:v>5965</c:v>
                </c:pt>
                <c:pt idx="3914">
                  <c:v>5965</c:v>
                </c:pt>
                <c:pt idx="3915">
                  <c:v>5965</c:v>
                </c:pt>
                <c:pt idx="3916">
                  <c:v>5965</c:v>
                </c:pt>
                <c:pt idx="3917">
                  <c:v>5965</c:v>
                </c:pt>
                <c:pt idx="3918">
                  <c:v>5965</c:v>
                </c:pt>
                <c:pt idx="3919">
                  <c:v>5965</c:v>
                </c:pt>
                <c:pt idx="3920">
                  <c:v>5965</c:v>
                </c:pt>
                <c:pt idx="3921">
                  <c:v>5965</c:v>
                </c:pt>
                <c:pt idx="3922">
                  <c:v>5964</c:v>
                </c:pt>
                <c:pt idx="3923">
                  <c:v>5964</c:v>
                </c:pt>
                <c:pt idx="3924">
                  <c:v>5964</c:v>
                </c:pt>
                <c:pt idx="3925">
                  <c:v>5964</c:v>
                </c:pt>
                <c:pt idx="3926">
                  <c:v>5964</c:v>
                </c:pt>
                <c:pt idx="3927">
                  <c:v>5964</c:v>
                </c:pt>
                <c:pt idx="3928">
                  <c:v>5964</c:v>
                </c:pt>
                <c:pt idx="3929">
                  <c:v>5964</c:v>
                </c:pt>
                <c:pt idx="3930">
                  <c:v>5964</c:v>
                </c:pt>
                <c:pt idx="3931">
                  <c:v>5964</c:v>
                </c:pt>
                <c:pt idx="3932">
                  <c:v>5964</c:v>
                </c:pt>
                <c:pt idx="3933">
                  <c:v>5964</c:v>
                </c:pt>
                <c:pt idx="3934">
                  <c:v>5964</c:v>
                </c:pt>
                <c:pt idx="3935">
                  <c:v>5964</c:v>
                </c:pt>
                <c:pt idx="3936">
                  <c:v>5963</c:v>
                </c:pt>
                <c:pt idx="3937">
                  <c:v>5963</c:v>
                </c:pt>
                <c:pt idx="3938">
                  <c:v>5963</c:v>
                </c:pt>
                <c:pt idx="3939">
                  <c:v>5963</c:v>
                </c:pt>
                <c:pt idx="3940">
                  <c:v>5963</c:v>
                </c:pt>
                <c:pt idx="3941">
                  <c:v>5963</c:v>
                </c:pt>
                <c:pt idx="3942">
                  <c:v>5963</c:v>
                </c:pt>
                <c:pt idx="3943">
                  <c:v>5963</c:v>
                </c:pt>
                <c:pt idx="3944">
                  <c:v>5963</c:v>
                </c:pt>
                <c:pt idx="3945">
                  <c:v>5963</c:v>
                </c:pt>
                <c:pt idx="3946">
                  <c:v>5963</c:v>
                </c:pt>
                <c:pt idx="3947">
                  <c:v>5963</c:v>
                </c:pt>
                <c:pt idx="3948">
                  <c:v>5963</c:v>
                </c:pt>
                <c:pt idx="3949">
                  <c:v>5962</c:v>
                </c:pt>
                <c:pt idx="3950">
                  <c:v>5962</c:v>
                </c:pt>
                <c:pt idx="3951">
                  <c:v>5962</c:v>
                </c:pt>
                <c:pt idx="3952">
                  <c:v>5962</c:v>
                </c:pt>
                <c:pt idx="3953">
                  <c:v>5962</c:v>
                </c:pt>
                <c:pt idx="3954">
                  <c:v>5962</c:v>
                </c:pt>
                <c:pt idx="3955">
                  <c:v>5962</c:v>
                </c:pt>
                <c:pt idx="3956">
                  <c:v>5962</c:v>
                </c:pt>
                <c:pt idx="3957">
                  <c:v>5962</c:v>
                </c:pt>
                <c:pt idx="3958">
                  <c:v>5962</c:v>
                </c:pt>
                <c:pt idx="3959">
                  <c:v>5962</c:v>
                </c:pt>
                <c:pt idx="3960">
                  <c:v>5962</c:v>
                </c:pt>
                <c:pt idx="3961">
                  <c:v>5962</c:v>
                </c:pt>
                <c:pt idx="3962">
                  <c:v>5961</c:v>
                </c:pt>
                <c:pt idx="3963">
                  <c:v>5961</c:v>
                </c:pt>
                <c:pt idx="3964">
                  <c:v>5961</c:v>
                </c:pt>
                <c:pt idx="3965">
                  <c:v>5961</c:v>
                </c:pt>
                <c:pt idx="3966">
                  <c:v>5961</c:v>
                </c:pt>
                <c:pt idx="3967">
                  <c:v>5961</c:v>
                </c:pt>
                <c:pt idx="3968">
                  <c:v>5961</c:v>
                </c:pt>
                <c:pt idx="3969">
                  <c:v>5961</c:v>
                </c:pt>
                <c:pt idx="3970">
                  <c:v>5961</c:v>
                </c:pt>
                <c:pt idx="3971">
                  <c:v>5961</c:v>
                </c:pt>
                <c:pt idx="3972">
                  <c:v>5961</c:v>
                </c:pt>
                <c:pt idx="3973">
                  <c:v>5961</c:v>
                </c:pt>
                <c:pt idx="3974">
                  <c:v>5961</c:v>
                </c:pt>
                <c:pt idx="3975">
                  <c:v>5961</c:v>
                </c:pt>
                <c:pt idx="3976">
                  <c:v>5960</c:v>
                </c:pt>
                <c:pt idx="3977">
                  <c:v>5960</c:v>
                </c:pt>
                <c:pt idx="3978">
                  <c:v>5960</c:v>
                </c:pt>
                <c:pt idx="3979">
                  <c:v>5960</c:v>
                </c:pt>
                <c:pt idx="3980">
                  <c:v>5960</c:v>
                </c:pt>
                <c:pt idx="3981">
                  <c:v>5960</c:v>
                </c:pt>
                <c:pt idx="3982">
                  <c:v>5960</c:v>
                </c:pt>
                <c:pt idx="3983">
                  <c:v>5960</c:v>
                </c:pt>
                <c:pt idx="3984">
                  <c:v>5960</c:v>
                </c:pt>
                <c:pt idx="3985">
                  <c:v>5960</c:v>
                </c:pt>
                <c:pt idx="3986">
                  <c:v>5960</c:v>
                </c:pt>
                <c:pt idx="3987">
                  <c:v>5960</c:v>
                </c:pt>
                <c:pt idx="3988">
                  <c:v>5959</c:v>
                </c:pt>
                <c:pt idx="3989">
                  <c:v>5959</c:v>
                </c:pt>
                <c:pt idx="3990">
                  <c:v>5959</c:v>
                </c:pt>
                <c:pt idx="3991">
                  <c:v>5959</c:v>
                </c:pt>
                <c:pt idx="3992">
                  <c:v>5959</c:v>
                </c:pt>
                <c:pt idx="3993">
                  <c:v>5959</c:v>
                </c:pt>
                <c:pt idx="3994">
                  <c:v>5959</c:v>
                </c:pt>
                <c:pt idx="3995">
                  <c:v>5959</c:v>
                </c:pt>
                <c:pt idx="3996">
                  <c:v>5959</c:v>
                </c:pt>
                <c:pt idx="3997">
                  <c:v>5959</c:v>
                </c:pt>
                <c:pt idx="3998">
                  <c:v>5959</c:v>
                </c:pt>
                <c:pt idx="3999">
                  <c:v>5959</c:v>
                </c:pt>
                <c:pt idx="4000">
                  <c:v>5959</c:v>
                </c:pt>
                <c:pt idx="4001">
                  <c:v>5959</c:v>
                </c:pt>
                <c:pt idx="4002">
                  <c:v>5958</c:v>
                </c:pt>
                <c:pt idx="4003">
                  <c:v>5958</c:v>
                </c:pt>
                <c:pt idx="4004">
                  <c:v>5958</c:v>
                </c:pt>
                <c:pt idx="4005">
                  <c:v>5958</c:v>
                </c:pt>
                <c:pt idx="4006">
                  <c:v>5958</c:v>
                </c:pt>
                <c:pt idx="4007">
                  <c:v>5958</c:v>
                </c:pt>
                <c:pt idx="4008">
                  <c:v>5958</c:v>
                </c:pt>
                <c:pt idx="4009">
                  <c:v>5958</c:v>
                </c:pt>
                <c:pt idx="4010">
                  <c:v>5958</c:v>
                </c:pt>
                <c:pt idx="4011">
                  <c:v>5958</c:v>
                </c:pt>
                <c:pt idx="4012">
                  <c:v>5958</c:v>
                </c:pt>
                <c:pt idx="4013">
                  <c:v>5958</c:v>
                </c:pt>
                <c:pt idx="4014">
                  <c:v>5958</c:v>
                </c:pt>
                <c:pt idx="4015">
                  <c:v>5958</c:v>
                </c:pt>
                <c:pt idx="4016">
                  <c:v>5957</c:v>
                </c:pt>
                <c:pt idx="4017">
                  <c:v>5957</c:v>
                </c:pt>
                <c:pt idx="4018">
                  <c:v>5957</c:v>
                </c:pt>
                <c:pt idx="4019">
                  <c:v>5957</c:v>
                </c:pt>
                <c:pt idx="4020">
                  <c:v>5957</c:v>
                </c:pt>
                <c:pt idx="4021">
                  <c:v>5957</c:v>
                </c:pt>
                <c:pt idx="4022">
                  <c:v>5957</c:v>
                </c:pt>
                <c:pt idx="4023">
                  <c:v>5957</c:v>
                </c:pt>
                <c:pt idx="4024">
                  <c:v>5957</c:v>
                </c:pt>
                <c:pt idx="4025">
                  <c:v>5957</c:v>
                </c:pt>
                <c:pt idx="4026">
                  <c:v>5957</c:v>
                </c:pt>
                <c:pt idx="4027">
                  <c:v>5957</c:v>
                </c:pt>
                <c:pt idx="4028">
                  <c:v>5957</c:v>
                </c:pt>
                <c:pt idx="4029">
                  <c:v>5956</c:v>
                </c:pt>
                <c:pt idx="4030">
                  <c:v>5956</c:v>
                </c:pt>
                <c:pt idx="4031">
                  <c:v>5956</c:v>
                </c:pt>
                <c:pt idx="4032">
                  <c:v>5956</c:v>
                </c:pt>
                <c:pt idx="4033">
                  <c:v>5956</c:v>
                </c:pt>
                <c:pt idx="4034">
                  <c:v>5956</c:v>
                </c:pt>
                <c:pt idx="4035">
                  <c:v>5956</c:v>
                </c:pt>
                <c:pt idx="4036">
                  <c:v>5956</c:v>
                </c:pt>
                <c:pt idx="4037">
                  <c:v>5956</c:v>
                </c:pt>
                <c:pt idx="4038">
                  <c:v>5956</c:v>
                </c:pt>
                <c:pt idx="4039">
                  <c:v>5956</c:v>
                </c:pt>
                <c:pt idx="4040">
                  <c:v>5956</c:v>
                </c:pt>
                <c:pt idx="4041">
                  <c:v>5956</c:v>
                </c:pt>
                <c:pt idx="4042">
                  <c:v>5956</c:v>
                </c:pt>
                <c:pt idx="4043">
                  <c:v>5955</c:v>
                </c:pt>
                <c:pt idx="4044">
                  <c:v>5955</c:v>
                </c:pt>
                <c:pt idx="4045">
                  <c:v>5955</c:v>
                </c:pt>
                <c:pt idx="4046">
                  <c:v>5955</c:v>
                </c:pt>
                <c:pt idx="4047">
                  <c:v>5955</c:v>
                </c:pt>
                <c:pt idx="4048">
                  <c:v>5955</c:v>
                </c:pt>
                <c:pt idx="4049">
                  <c:v>5955</c:v>
                </c:pt>
                <c:pt idx="4050">
                  <c:v>5955</c:v>
                </c:pt>
                <c:pt idx="4051">
                  <c:v>5955</c:v>
                </c:pt>
                <c:pt idx="4052">
                  <c:v>5955</c:v>
                </c:pt>
                <c:pt idx="4053">
                  <c:v>5955</c:v>
                </c:pt>
                <c:pt idx="4054">
                  <c:v>5955</c:v>
                </c:pt>
                <c:pt idx="4055">
                  <c:v>5955</c:v>
                </c:pt>
                <c:pt idx="4056">
                  <c:v>5954</c:v>
                </c:pt>
                <c:pt idx="4057">
                  <c:v>5954</c:v>
                </c:pt>
                <c:pt idx="4058">
                  <c:v>5954</c:v>
                </c:pt>
                <c:pt idx="4059">
                  <c:v>5954</c:v>
                </c:pt>
                <c:pt idx="4060">
                  <c:v>5954</c:v>
                </c:pt>
                <c:pt idx="4061">
                  <c:v>5954</c:v>
                </c:pt>
                <c:pt idx="4062">
                  <c:v>5954</c:v>
                </c:pt>
                <c:pt idx="4063">
                  <c:v>5954</c:v>
                </c:pt>
                <c:pt idx="4064">
                  <c:v>5954</c:v>
                </c:pt>
                <c:pt idx="4065">
                  <c:v>5954</c:v>
                </c:pt>
                <c:pt idx="4066">
                  <c:v>5954</c:v>
                </c:pt>
                <c:pt idx="4067">
                  <c:v>5954</c:v>
                </c:pt>
                <c:pt idx="4068">
                  <c:v>5954</c:v>
                </c:pt>
                <c:pt idx="4069">
                  <c:v>5954</c:v>
                </c:pt>
                <c:pt idx="4070">
                  <c:v>5953</c:v>
                </c:pt>
                <c:pt idx="4071">
                  <c:v>5953</c:v>
                </c:pt>
                <c:pt idx="4072">
                  <c:v>5953</c:v>
                </c:pt>
                <c:pt idx="4073">
                  <c:v>5953</c:v>
                </c:pt>
                <c:pt idx="4074">
                  <c:v>5953</c:v>
                </c:pt>
                <c:pt idx="4075">
                  <c:v>5953</c:v>
                </c:pt>
                <c:pt idx="4076">
                  <c:v>5953</c:v>
                </c:pt>
                <c:pt idx="4077">
                  <c:v>5953</c:v>
                </c:pt>
                <c:pt idx="4078">
                  <c:v>5953</c:v>
                </c:pt>
                <c:pt idx="4079">
                  <c:v>5953</c:v>
                </c:pt>
                <c:pt idx="4080">
                  <c:v>5953</c:v>
                </c:pt>
                <c:pt idx="4081">
                  <c:v>5953</c:v>
                </c:pt>
                <c:pt idx="4082">
                  <c:v>5954</c:v>
                </c:pt>
                <c:pt idx="4083">
                  <c:v>5953</c:v>
                </c:pt>
                <c:pt idx="4084">
                  <c:v>5953</c:v>
                </c:pt>
                <c:pt idx="4085">
                  <c:v>5953</c:v>
                </c:pt>
                <c:pt idx="4086">
                  <c:v>5953</c:v>
                </c:pt>
                <c:pt idx="4087">
                  <c:v>5953</c:v>
                </c:pt>
                <c:pt idx="4088">
                  <c:v>5953</c:v>
                </c:pt>
                <c:pt idx="4089">
                  <c:v>5953</c:v>
                </c:pt>
                <c:pt idx="4090">
                  <c:v>5953</c:v>
                </c:pt>
                <c:pt idx="4091">
                  <c:v>5953</c:v>
                </c:pt>
                <c:pt idx="4092">
                  <c:v>5953</c:v>
                </c:pt>
                <c:pt idx="4093">
                  <c:v>5953</c:v>
                </c:pt>
                <c:pt idx="4094">
                  <c:v>5953</c:v>
                </c:pt>
                <c:pt idx="4095">
                  <c:v>5953</c:v>
                </c:pt>
                <c:pt idx="4096">
                  <c:v>5953</c:v>
                </c:pt>
                <c:pt idx="4097">
                  <c:v>5952</c:v>
                </c:pt>
                <c:pt idx="4098">
                  <c:v>5952</c:v>
                </c:pt>
                <c:pt idx="4099">
                  <c:v>5952</c:v>
                </c:pt>
                <c:pt idx="4100">
                  <c:v>5952</c:v>
                </c:pt>
                <c:pt idx="4101">
                  <c:v>5952</c:v>
                </c:pt>
                <c:pt idx="4102">
                  <c:v>5952</c:v>
                </c:pt>
                <c:pt idx="4103">
                  <c:v>5952</c:v>
                </c:pt>
                <c:pt idx="4104">
                  <c:v>5952</c:v>
                </c:pt>
                <c:pt idx="4105">
                  <c:v>5952</c:v>
                </c:pt>
                <c:pt idx="4106">
                  <c:v>5952</c:v>
                </c:pt>
                <c:pt idx="4107">
                  <c:v>5952</c:v>
                </c:pt>
                <c:pt idx="4108">
                  <c:v>5952</c:v>
                </c:pt>
                <c:pt idx="4109">
                  <c:v>5952</c:v>
                </c:pt>
                <c:pt idx="4110">
                  <c:v>5951</c:v>
                </c:pt>
                <c:pt idx="4111">
                  <c:v>5951</c:v>
                </c:pt>
                <c:pt idx="4112">
                  <c:v>5951</c:v>
                </c:pt>
                <c:pt idx="4113">
                  <c:v>5951</c:v>
                </c:pt>
                <c:pt idx="4114">
                  <c:v>5951</c:v>
                </c:pt>
                <c:pt idx="4115">
                  <c:v>5951</c:v>
                </c:pt>
                <c:pt idx="4116">
                  <c:v>5951</c:v>
                </c:pt>
                <c:pt idx="4117">
                  <c:v>5951</c:v>
                </c:pt>
                <c:pt idx="4118">
                  <c:v>5951</c:v>
                </c:pt>
                <c:pt idx="4119">
                  <c:v>5951</c:v>
                </c:pt>
                <c:pt idx="4120">
                  <c:v>5951</c:v>
                </c:pt>
                <c:pt idx="4121">
                  <c:v>5951</c:v>
                </c:pt>
                <c:pt idx="4122">
                  <c:v>5951</c:v>
                </c:pt>
                <c:pt idx="4123">
                  <c:v>5951</c:v>
                </c:pt>
                <c:pt idx="4124">
                  <c:v>5950</c:v>
                </c:pt>
                <c:pt idx="4125">
                  <c:v>5950</c:v>
                </c:pt>
                <c:pt idx="4126">
                  <c:v>5950</c:v>
                </c:pt>
                <c:pt idx="4127">
                  <c:v>5950</c:v>
                </c:pt>
                <c:pt idx="4128">
                  <c:v>5950</c:v>
                </c:pt>
                <c:pt idx="4129">
                  <c:v>5950</c:v>
                </c:pt>
                <c:pt idx="4130">
                  <c:v>5950</c:v>
                </c:pt>
                <c:pt idx="4131">
                  <c:v>5950</c:v>
                </c:pt>
                <c:pt idx="4132">
                  <c:v>5950</c:v>
                </c:pt>
                <c:pt idx="4133">
                  <c:v>5950</c:v>
                </c:pt>
                <c:pt idx="4134">
                  <c:v>5950</c:v>
                </c:pt>
                <c:pt idx="4135">
                  <c:v>5950</c:v>
                </c:pt>
                <c:pt idx="4136">
                  <c:v>5950</c:v>
                </c:pt>
                <c:pt idx="4137">
                  <c:v>5949</c:v>
                </c:pt>
                <c:pt idx="4138">
                  <c:v>5949</c:v>
                </c:pt>
                <c:pt idx="4139">
                  <c:v>5949</c:v>
                </c:pt>
                <c:pt idx="4140">
                  <c:v>5949</c:v>
                </c:pt>
                <c:pt idx="4141">
                  <c:v>5949</c:v>
                </c:pt>
                <c:pt idx="4142">
                  <c:v>5949</c:v>
                </c:pt>
                <c:pt idx="4143">
                  <c:v>5949</c:v>
                </c:pt>
                <c:pt idx="4144">
                  <c:v>5949</c:v>
                </c:pt>
                <c:pt idx="4145">
                  <c:v>5949</c:v>
                </c:pt>
                <c:pt idx="4146">
                  <c:v>5949</c:v>
                </c:pt>
                <c:pt idx="4147">
                  <c:v>5949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31-47D5-95E7-AF6FB83F5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542736"/>
        <c:axId val="836036128"/>
      </c:scatterChart>
      <c:scatterChart>
        <c:scatterStyle val="lineMarker"/>
        <c:varyColors val="0"/>
        <c:ser>
          <c:idx val="1"/>
          <c:order val="1"/>
          <c:tx>
            <c:strRef>
              <c:f>'240122'!$D$1</c:f>
              <c:strCache>
                <c:ptCount val="1"/>
                <c:pt idx="0">
                  <c:v>IBAT_mA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'240122'!$B$2:$B$4149</c:f>
              <c:numCache>
                <c:formatCode>h:mm:ss</c:formatCode>
                <c:ptCount val="4148"/>
                <c:pt idx="0">
                  <c:v>1.5046296296296297E-4</c:v>
                </c:pt>
                <c:pt idx="1">
                  <c:v>3.8194444444444446E-4</c:v>
                </c:pt>
                <c:pt idx="2">
                  <c:v>6.134259259259259E-4</c:v>
                </c:pt>
                <c:pt idx="3">
                  <c:v>8.3333333333333339E-4</c:v>
                </c:pt>
                <c:pt idx="4">
                  <c:v>1.0763888888888889E-3</c:v>
                </c:pt>
                <c:pt idx="5">
                  <c:v>1.3078703703703705E-3</c:v>
                </c:pt>
                <c:pt idx="6">
                  <c:v>1.5393518518518519E-3</c:v>
                </c:pt>
                <c:pt idx="7">
                  <c:v>1.7824074074074072E-3</c:v>
                </c:pt>
                <c:pt idx="8">
                  <c:v>2.0138888888888888E-3</c:v>
                </c:pt>
                <c:pt idx="9">
                  <c:v>2.2569444444444447E-3</c:v>
                </c:pt>
                <c:pt idx="10">
                  <c:v>2.488425925925926E-3</c:v>
                </c:pt>
                <c:pt idx="11">
                  <c:v>2.7083333333333334E-3</c:v>
                </c:pt>
                <c:pt idx="12">
                  <c:v>2.9629629629629628E-3</c:v>
                </c:pt>
                <c:pt idx="13">
                  <c:v>3.2060185185185191E-3</c:v>
                </c:pt>
                <c:pt idx="14">
                  <c:v>3.425925925925926E-3</c:v>
                </c:pt>
                <c:pt idx="15">
                  <c:v>3.6805555555555554E-3</c:v>
                </c:pt>
                <c:pt idx="16">
                  <c:v>3.9351851851851857E-3</c:v>
                </c:pt>
                <c:pt idx="17">
                  <c:v>4.1782407407407402E-3</c:v>
                </c:pt>
                <c:pt idx="18">
                  <c:v>4.4328703703703709E-3</c:v>
                </c:pt>
                <c:pt idx="19">
                  <c:v>4.6874999999999998E-3</c:v>
                </c:pt>
                <c:pt idx="20">
                  <c:v>4.9305555555555552E-3</c:v>
                </c:pt>
                <c:pt idx="21">
                  <c:v>5.1504629629629635E-3</c:v>
                </c:pt>
                <c:pt idx="22">
                  <c:v>5.3935185185185188E-3</c:v>
                </c:pt>
                <c:pt idx="23">
                  <c:v>5.6249999999999989E-3</c:v>
                </c:pt>
                <c:pt idx="24">
                  <c:v>5.8564814814814825E-3</c:v>
                </c:pt>
                <c:pt idx="25">
                  <c:v>6.1111111111111114E-3</c:v>
                </c:pt>
                <c:pt idx="26">
                  <c:v>6.3541666666666668E-3</c:v>
                </c:pt>
                <c:pt idx="27">
                  <c:v>6.5740740740740733E-3</c:v>
                </c:pt>
                <c:pt idx="28">
                  <c:v>6.8055555555555569E-3</c:v>
                </c:pt>
                <c:pt idx="29">
                  <c:v>7.0601851851851841E-3</c:v>
                </c:pt>
                <c:pt idx="30">
                  <c:v>7.2800925925925915E-3</c:v>
                </c:pt>
                <c:pt idx="31">
                  <c:v>7.5231481481481477E-3</c:v>
                </c:pt>
                <c:pt idx="32">
                  <c:v>7.743055555555556E-3</c:v>
                </c:pt>
                <c:pt idx="33">
                  <c:v>7.9861111111111122E-3</c:v>
                </c:pt>
                <c:pt idx="34">
                  <c:v>8.2291666666666659E-3</c:v>
                </c:pt>
                <c:pt idx="35">
                  <c:v>8.4606481481481494E-3</c:v>
                </c:pt>
                <c:pt idx="36">
                  <c:v>8.6921296296296312E-3</c:v>
                </c:pt>
                <c:pt idx="37">
                  <c:v>8.9351851851851866E-3</c:v>
                </c:pt>
                <c:pt idx="38">
                  <c:v>9.1666666666666667E-3</c:v>
                </c:pt>
                <c:pt idx="39">
                  <c:v>9.3981481481481485E-3</c:v>
                </c:pt>
                <c:pt idx="40">
                  <c:v>9.6412037037037039E-3</c:v>
                </c:pt>
                <c:pt idx="41">
                  <c:v>9.8958333333333329E-3</c:v>
                </c:pt>
                <c:pt idx="42">
                  <c:v>1.0127314814814815E-2</c:v>
                </c:pt>
                <c:pt idx="43">
                  <c:v>1.037037037037037E-2</c:v>
                </c:pt>
                <c:pt idx="44">
                  <c:v>1.0601851851851854E-2</c:v>
                </c:pt>
                <c:pt idx="45">
                  <c:v>1.0868055555555556E-2</c:v>
                </c:pt>
                <c:pt idx="46">
                  <c:v>1.1111111111111112E-2</c:v>
                </c:pt>
                <c:pt idx="47">
                  <c:v>1.1354166666666667E-2</c:v>
                </c:pt>
                <c:pt idx="48">
                  <c:v>1.1597222222222222E-2</c:v>
                </c:pt>
                <c:pt idx="49">
                  <c:v>1.1828703703703704E-2</c:v>
                </c:pt>
                <c:pt idx="50">
                  <c:v>1.2060185185185186E-2</c:v>
                </c:pt>
                <c:pt idx="51">
                  <c:v>1.2291666666666666E-2</c:v>
                </c:pt>
                <c:pt idx="52">
                  <c:v>1.252314814814815E-2</c:v>
                </c:pt>
                <c:pt idx="53">
                  <c:v>1.2766203703703703E-2</c:v>
                </c:pt>
                <c:pt idx="54">
                  <c:v>1.2997685185185183E-2</c:v>
                </c:pt>
                <c:pt idx="55">
                  <c:v>1.3229166666666667E-2</c:v>
                </c:pt>
                <c:pt idx="56">
                  <c:v>1.3472222222222221E-2</c:v>
                </c:pt>
                <c:pt idx="57">
                  <c:v>1.3703703703703704E-2</c:v>
                </c:pt>
                <c:pt idx="58">
                  <c:v>1.3935185185185184E-2</c:v>
                </c:pt>
                <c:pt idx="59">
                  <c:v>1.4178240740740741E-2</c:v>
                </c:pt>
                <c:pt idx="60">
                  <c:v>1.4421296296296295E-2</c:v>
                </c:pt>
                <c:pt idx="61">
                  <c:v>1.4652777777777778E-2</c:v>
                </c:pt>
                <c:pt idx="62">
                  <c:v>1.4884259259259259E-2</c:v>
                </c:pt>
                <c:pt idx="63">
                  <c:v>1.5127314814814816E-2</c:v>
                </c:pt>
                <c:pt idx="64">
                  <c:v>1.5370370370370369E-2</c:v>
                </c:pt>
                <c:pt idx="65">
                  <c:v>1.5601851851851851E-2</c:v>
                </c:pt>
                <c:pt idx="66">
                  <c:v>1.5833333333333335E-2</c:v>
                </c:pt>
                <c:pt idx="67">
                  <c:v>1.6064814814814813E-2</c:v>
                </c:pt>
                <c:pt idx="68">
                  <c:v>1.6296296296296295E-2</c:v>
                </c:pt>
                <c:pt idx="69">
                  <c:v>1.6527777777777777E-2</c:v>
                </c:pt>
                <c:pt idx="70">
                  <c:v>1.6782407407407409E-2</c:v>
                </c:pt>
                <c:pt idx="71">
                  <c:v>1.7013888888888887E-2</c:v>
                </c:pt>
                <c:pt idx="72">
                  <c:v>1.7233796296296296E-2</c:v>
                </c:pt>
                <c:pt idx="73">
                  <c:v>1.7476851851851851E-2</c:v>
                </c:pt>
                <c:pt idx="74">
                  <c:v>1.7708333333333333E-2</c:v>
                </c:pt>
                <c:pt idx="75">
                  <c:v>1.7928240740740741E-2</c:v>
                </c:pt>
                <c:pt idx="76">
                  <c:v>1.8159722222222219E-2</c:v>
                </c:pt>
                <c:pt idx="77">
                  <c:v>1.8414351851851852E-2</c:v>
                </c:pt>
                <c:pt idx="78">
                  <c:v>1.8634259259259257E-2</c:v>
                </c:pt>
                <c:pt idx="79">
                  <c:v>1.8888888888888889E-2</c:v>
                </c:pt>
                <c:pt idx="80">
                  <c:v>1.9120370370370371E-2</c:v>
                </c:pt>
                <c:pt idx="81">
                  <c:v>1.9351851851851853E-2</c:v>
                </c:pt>
                <c:pt idx="82">
                  <c:v>1.9594907407407405E-2</c:v>
                </c:pt>
                <c:pt idx="83">
                  <c:v>1.982638888888889E-2</c:v>
                </c:pt>
                <c:pt idx="84">
                  <c:v>2.0057870370370368E-2</c:v>
                </c:pt>
                <c:pt idx="85">
                  <c:v>2.0300925925925927E-2</c:v>
                </c:pt>
                <c:pt idx="86">
                  <c:v>2.0532407407407405E-2</c:v>
                </c:pt>
                <c:pt idx="87">
                  <c:v>2.0763888888888887E-2</c:v>
                </c:pt>
                <c:pt idx="88">
                  <c:v>2.101851851851852E-2</c:v>
                </c:pt>
                <c:pt idx="89">
                  <c:v>2.1238425925925924E-2</c:v>
                </c:pt>
                <c:pt idx="90">
                  <c:v>2.146990740740741E-2</c:v>
                </c:pt>
                <c:pt idx="91">
                  <c:v>2.1712962962962962E-2</c:v>
                </c:pt>
                <c:pt idx="92">
                  <c:v>2.193287037037037E-2</c:v>
                </c:pt>
                <c:pt idx="93">
                  <c:v>2.2175925925925929E-2</c:v>
                </c:pt>
                <c:pt idx="94">
                  <c:v>2.2418981481481481E-2</c:v>
                </c:pt>
                <c:pt idx="95">
                  <c:v>2.2650462962962966E-2</c:v>
                </c:pt>
                <c:pt idx="96">
                  <c:v>2.2905092592592591E-2</c:v>
                </c:pt>
                <c:pt idx="97">
                  <c:v>2.3217592592592592E-2</c:v>
                </c:pt>
                <c:pt idx="98">
                  <c:v>2.344907407407407E-2</c:v>
                </c:pt>
                <c:pt idx="99">
                  <c:v>2.3692129629629629E-2</c:v>
                </c:pt>
                <c:pt idx="100">
                  <c:v>2.3912037037037034E-2</c:v>
                </c:pt>
                <c:pt idx="101">
                  <c:v>2.4166666666666666E-2</c:v>
                </c:pt>
                <c:pt idx="102">
                  <c:v>2.4409722222222222E-2</c:v>
                </c:pt>
                <c:pt idx="103">
                  <c:v>2.462962962962963E-2</c:v>
                </c:pt>
                <c:pt idx="104">
                  <c:v>2.4861111111111108E-2</c:v>
                </c:pt>
                <c:pt idx="105">
                  <c:v>2.5104166666666664E-2</c:v>
                </c:pt>
                <c:pt idx="106">
                  <c:v>2.5324074074074079E-2</c:v>
                </c:pt>
                <c:pt idx="107">
                  <c:v>2.5555555555555554E-2</c:v>
                </c:pt>
                <c:pt idx="108">
                  <c:v>2.5798611111111109E-2</c:v>
                </c:pt>
                <c:pt idx="109">
                  <c:v>2.6053240740740738E-2</c:v>
                </c:pt>
                <c:pt idx="110">
                  <c:v>2.6296296296296293E-2</c:v>
                </c:pt>
                <c:pt idx="111">
                  <c:v>2.6539351851851852E-2</c:v>
                </c:pt>
                <c:pt idx="112">
                  <c:v>2.6770833333333331E-2</c:v>
                </c:pt>
                <c:pt idx="113">
                  <c:v>2.7002314814814812E-2</c:v>
                </c:pt>
                <c:pt idx="114">
                  <c:v>2.7245370370370368E-2</c:v>
                </c:pt>
                <c:pt idx="115">
                  <c:v>2.7488425925925927E-2</c:v>
                </c:pt>
                <c:pt idx="116">
                  <c:v>2.7719907407407405E-2</c:v>
                </c:pt>
                <c:pt idx="117">
                  <c:v>2.7962962962962964E-2</c:v>
                </c:pt>
                <c:pt idx="118">
                  <c:v>2.8194444444444442E-2</c:v>
                </c:pt>
                <c:pt idx="119">
                  <c:v>2.8449074074074075E-2</c:v>
                </c:pt>
                <c:pt idx="120">
                  <c:v>2.8692129629629633E-2</c:v>
                </c:pt>
                <c:pt idx="121">
                  <c:v>2.8923611111111108E-2</c:v>
                </c:pt>
                <c:pt idx="122">
                  <c:v>2.9155092592592594E-2</c:v>
                </c:pt>
                <c:pt idx="123">
                  <c:v>2.9398148148148149E-2</c:v>
                </c:pt>
                <c:pt idx="124">
                  <c:v>2.9629629629629627E-2</c:v>
                </c:pt>
                <c:pt idx="125">
                  <c:v>2.988425925925926E-2</c:v>
                </c:pt>
                <c:pt idx="126">
                  <c:v>3.0115740740740738E-2</c:v>
                </c:pt>
                <c:pt idx="127">
                  <c:v>3.0358796296296297E-2</c:v>
                </c:pt>
                <c:pt idx="128">
                  <c:v>3.1157407407407408E-2</c:v>
                </c:pt>
                <c:pt idx="129">
                  <c:v>3.1400462962962963E-2</c:v>
                </c:pt>
                <c:pt idx="130">
                  <c:v>3.1620370370370368E-2</c:v>
                </c:pt>
                <c:pt idx="131">
                  <c:v>3.1851851851851853E-2</c:v>
                </c:pt>
                <c:pt idx="132">
                  <c:v>3.2106481481481479E-2</c:v>
                </c:pt>
                <c:pt idx="133">
                  <c:v>3.2337962962962964E-2</c:v>
                </c:pt>
                <c:pt idx="134">
                  <c:v>3.2569444444444443E-2</c:v>
                </c:pt>
                <c:pt idx="135">
                  <c:v>3.2824074074074075E-2</c:v>
                </c:pt>
                <c:pt idx="136">
                  <c:v>3.3043981481481487E-2</c:v>
                </c:pt>
                <c:pt idx="137">
                  <c:v>3.3275462962962958E-2</c:v>
                </c:pt>
                <c:pt idx="138">
                  <c:v>3.3530092592592591E-2</c:v>
                </c:pt>
                <c:pt idx="139">
                  <c:v>3.3761574074074076E-2</c:v>
                </c:pt>
                <c:pt idx="140">
                  <c:v>3.3993055555555561E-2</c:v>
                </c:pt>
                <c:pt idx="141">
                  <c:v>3.4247685185185187E-2</c:v>
                </c:pt>
                <c:pt idx="142">
                  <c:v>3.4467592592592591E-2</c:v>
                </c:pt>
                <c:pt idx="143">
                  <c:v>3.471064814814815E-2</c:v>
                </c:pt>
                <c:pt idx="144">
                  <c:v>3.4942129629629635E-2</c:v>
                </c:pt>
                <c:pt idx="145">
                  <c:v>3.5173611111111107E-2</c:v>
                </c:pt>
                <c:pt idx="146">
                  <c:v>3.5428240740740739E-2</c:v>
                </c:pt>
                <c:pt idx="147">
                  <c:v>3.5659722222222225E-2</c:v>
                </c:pt>
                <c:pt idx="148">
                  <c:v>3.5891203703703703E-2</c:v>
                </c:pt>
                <c:pt idx="149">
                  <c:v>3.6134259259259262E-2</c:v>
                </c:pt>
                <c:pt idx="150">
                  <c:v>3.636574074074074E-2</c:v>
                </c:pt>
                <c:pt idx="151">
                  <c:v>3.6597222222222225E-2</c:v>
                </c:pt>
                <c:pt idx="152">
                  <c:v>3.6828703703703704E-2</c:v>
                </c:pt>
                <c:pt idx="153">
                  <c:v>3.7071759259259256E-2</c:v>
                </c:pt>
                <c:pt idx="154">
                  <c:v>3.7314814814814815E-2</c:v>
                </c:pt>
                <c:pt idx="155">
                  <c:v>3.7557870370370373E-2</c:v>
                </c:pt>
                <c:pt idx="156">
                  <c:v>3.7789351851851852E-2</c:v>
                </c:pt>
                <c:pt idx="157">
                  <c:v>3.802083333333333E-2</c:v>
                </c:pt>
                <c:pt idx="158">
                  <c:v>3.8275462962962963E-2</c:v>
                </c:pt>
                <c:pt idx="159">
                  <c:v>3.8506944444444448E-2</c:v>
                </c:pt>
                <c:pt idx="160">
                  <c:v>3.875E-2</c:v>
                </c:pt>
                <c:pt idx="161">
                  <c:v>3.8981481481481485E-2</c:v>
                </c:pt>
                <c:pt idx="162">
                  <c:v>3.9212962962962963E-2</c:v>
                </c:pt>
                <c:pt idx="163">
                  <c:v>3.9444444444444442E-2</c:v>
                </c:pt>
                <c:pt idx="164">
                  <c:v>3.9699074074074074E-2</c:v>
                </c:pt>
                <c:pt idx="165">
                  <c:v>3.9918981481481479E-2</c:v>
                </c:pt>
                <c:pt idx="166">
                  <c:v>4.0162037037037038E-2</c:v>
                </c:pt>
                <c:pt idx="167">
                  <c:v>4.0428240740740744E-2</c:v>
                </c:pt>
                <c:pt idx="168">
                  <c:v>4.0925925925925928E-2</c:v>
                </c:pt>
                <c:pt idx="169">
                  <c:v>4.116898148148148E-2</c:v>
                </c:pt>
                <c:pt idx="170">
                  <c:v>4.1388888888888892E-2</c:v>
                </c:pt>
                <c:pt idx="171">
                  <c:v>4.162037037037037E-2</c:v>
                </c:pt>
                <c:pt idx="172">
                  <c:v>4.1874999999999996E-2</c:v>
                </c:pt>
                <c:pt idx="173">
                  <c:v>4.2094907407407407E-2</c:v>
                </c:pt>
                <c:pt idx="174">
                  <c:v>4.2337962962962966E-2</c:v>
                </c:pt>
                <c:pt idx="175">
                  <c:v>4.2604166666666665E-2</c:v>
                </c:pt>
                <c:pt idx="176">
                  <c:v>4.282407407407407E-2</c:v>
                </c:pt>
                <c:pt idx="177">
                  <c:v>4.3067129629629629E-2</c:v>
                </c:pt>
                <c:pt idx="178">
                  <c:v>4.3321759259259261E-2</c:v>
                </c:pt>
                <c:pt idx="179">
                  <c:v>4.3541666666666666E-2</c:v>
                </c:pt>
                <c:pt idx="180">
                  <c:v>4.3773148148148144E-2</c:v>
                </c:pt>
                <c:pt idx="181">
                  <c:v>4.4027777777777777E-2</c:v>
                </c:pt>
                <c:pt idx="182">
                  <c:v>4.4247685185185182E-2</c:v>
                </c:pt>
                <c:pt idx="183">
                  <c:v>4.449074074074074E-2</c:v>
                </c:pt>
                <c:pt idx="184">
                  <c:v>4.4733796296296292E-2</c:v>
                </c:pt>
                <c:pt idx="185">
                  <c:v>4.4953703703703697E-2</c:v>
                </c:pt>
                <c:pt idx="186">
                  <c:v>4.5196759259259256E-2</c:v>
                </c:pt>
                <c:pt idx="187">
                  <c:v>4.5439814814814815E-2</c:v>
                </c:pt>
                <c:pt idx="188">
                  <c:v>4.5694444444444447E-2</c:v>
                </c:pt>
                <c:pt idx="189">
                  <c:v>4.5925925925925926E-2</c:v>
                </c:pt>
                <c:pt idx="190">
                  <c:v>4.6180555555555558E-2</c:v>
                </c:pt>
                <c:pt idx="191">
                  <c:v>4.6423611111111117E-2</c:v>
                </c:pt>
                <c:pt idx="192">
                  <c:v>4.6689814814814816E-2</c:v>
                </c:pt>
                <c:pt idx="193">
                  <c:v>4.6944444444444448E-2</c:v>
                </c:pt>
                <c:pt idx="194">
                  <c:v>4.71875E-2</c:v>
                </c:pt>
                <c:pt idx="195">
                  <c:v>4.7453703703703699E-2</c:v>
                </c:pt>
                <c:pt idx="196">
                  <c:v>4.7708333333333332E-2</c:v>
                </c:pt>
                <c:pt idx="197">
                  <c:v>4.7974537037037045E-2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4.9317129629629634E-2</c:v>
                </c:pt>
                <c:pt idx="203">
                  <c:v>4.9560185185185186E-2</c:v>
                </c:pt>
                <c:pt idx="204">
                  <c:v>4.9826388888888885E-2</c:v>
                </c:pt>
                <c:pt idx="205">
                  <c:v>5.0081018518518518E-2</c:v>
                </c:pt>
                <c:pt idx="206">
                  <c:v>5.033564814814815E-2</c:v>
                </c:pt>
                <c:pt idx="207">
                  <c:v>5.0590277777777776E-2</c:v>
                </c:pt>
                <c:pt idx="208">
                  <c:v>5.0844907407407408E-2</c:v>
                </c:pt>
                <c:pt idx="209">
                  <c:v>5.1168981481481489E-2</c:v>
                </c:pt>
                <c:pt idx="210">
                  <c:v>5.1446759259259262E-2</c:v>
                </c:pt>
                <c:pt idx="211">
                  <c:v>5.1736111111111115E-2</c:v>
                </c:pt>
                <c:pt idx="212">
                  <c:v>5.2002314814814814E-2</c:v>
                </c:pt>
                <c:pt idx="213">
                  <c:v>5.2245370370370366E-2</c:v>
                </c:pt>
                <c:pt idx="214">
                  <c:v>5.2511574074074079E-2</c:v>
                </c:pt>
                <c:pt idx="215">
                  <c:v>5.2766203703703697E-2</c:v>
                </c:pt>
                <c:pt idx="216">
                  <c:v>5.302083333333333E-2</c:v>
                </c:pt>
                <c:pt idx="217">
                  <c:v>5.3287037037037042E-2</c:v>
                </c:pt>
                <c:pt idx="218">
                  <c:v>5.3541666666666675E-2</c:v>
                </c:pt>
                <c:pt idx="219">
                  <c:v>5.3807870370370374E-2</c:v>
                </c:pt>
                <c:pt idx="220">
                  <c:v>5.4062500000000006E-2</c:v>
                </c:pt>
                <c:pt idx="221">
                  <c:v>5.4317129629629625E-2</c:v>
                </c:pt>
                <c:pt idx="222">
                  <c:v>5.4571759259259257E-2</c:v>
                </c:pt>
                <c:pt idx="223">
                  <c:v>5.4849537037037037E-2</c:v>
                </c:pt>
                <c:pt idx="224">
                  <c:v>5.5092592592592589E-2</c:v>
                </c:pt>
                <c:pt idx="225">
                  <c:v>5.5347222222222221E-2</c:v>
                </c:pt>
                <c:pt idx="226">
                  <c:v>5.5601851851851847E-2</c:v>
                </c:pt>
                <c:pt idx="227">
                  <c:v>5.5879629629629633E-2</c:v>
                </c:pt>
                <c:pt idx="228">
                  <c:v>5.6145833333333339E-2</c:v>
                </c:pt>
                <c:pt idx="229">
                  <c:v>5.6400462962962965E-2</c:v>
                </c:pt>
                <c:pt idx="230">
                  <c:v>5.6643518518518517E-2</c:v>
                </c:pt>
                <c:pt idx="231">
                  <c:v>5.6909722222222216E-2</c:v>
                </c:pt>
                <c:pt idx="232">
                  <c:v>5.7164351851851848E-2</c:v>
                </c:pt>
                <c:pt idx="233">
                  <c:v>5.7418981481481481E-2</c:v>
                </c:pt>
                <c:pt idx="234">
                  <c:v>5.7673611111111113E-2</c:v>
                </c:pt>
                <c:pt idx="235">
                  <c:v>5.7928240740740738E-2</c:v>
                </c:pt>
                <c:pt idx="236">
                  <c:v>5.8229166666666665E-2</c:v>
                </c:pt>
                <c:pt idx="237">
                  <c:v>5.8495370370370371E-2</c:v>
                </c:pt>
                <c:pt idx="238">
                  <c:v>5.8773148148148151E-2</c:v>
                </c:pt>
                <c:pt idx="239">
                  <c:v>5.9050925925925923E-2</c:v>
                </c:pt>
                <c:pt idx="240">
                  <c:v>5.9305555555555556E-2</c:v>
                </c:pt>
                <c:pt idx="241">
                  <c:v>5.9560185185185188E-2</c:v>
                </c:pt>
                <c:pt idx="242">
                  <c:v>5.9814814814814814E-2</c:v>
                </c:pt>
                <c:pt idx="243">
                  <c:v>6.0069444444444446E-2</c:v>
                </c:pt>
                <c:pt idx="244">
                  <c:v>6.0324074074074079E-2</c:v>
                </c:pt>
                <c:pt idx="245">
                  <c:v>6.0567129629629624E-2</c:v>
                </c:pt>
                <c:pt idx="246">
                  <c:v>6.0821759259259256E-2</c:v>
                </c:pt>
                <c:pt idx="247">
                  <c:v>6.1076388888888888E-2</c:v>
                </c:pt>
                <c:pt idx="248">
                  <c:v>6.1342592592592594E-2</c:v>
                </c:pt>
                <c:pt idx="249">
                  <c:v>6.1643518518518514E-2</c:v>
                </c:pt>
                <c:pt idx="250">
                  <c:v>6.1898148148148147E-2</c:v>
                </c:pt>
                <c:pt idx="251">
                  <c:v>6.21875E-2</c:v>
                </c:pt>
                <c:pt idx="252">
                  <c:v>6.2511574074074081E-2</c:v>
                </c:pt>
                <c:pt idx="253">
                  <c:v>6.2754629629629632E-2</c:v>
                </c:pt>
                <c:pt idx="254">
                  <c:v>6.2997685185185184E-2</c:v>
                </c:pt>
                <c:pt idx="255">
                  <c:v>6.3217592592592589E-2</c:v>
                </c:pt>
                <c:pt idx="256">
                  <c:v>6.3460648148148155E-2</c:v>
                </c:pt>
                <c:pt idx="257">
                  <c:v>6.3692129629629626E-2</c:v>
                </c:pt>
                <c:pt idx="258">
                  <c:v>6.3923611111111112E-2</c:v>
                </c:pt>
                <c:pt idx="259">
                  <c:v>6.4166666666666664E-2</c:v>
                </c:pt>
                <c:pt idx="260">
                  <c:v>6.4409722222222229E-2</c:v>
                </c:pt>
                <c:pt idx="261">
                  <c:v>6.4641203703703701E-2</c:v>
                </c:pt>
                <c:pt idx="262">
                  <c:v>6.4884259259259267E-2</c:v>
                </c:pt>
                <c:pt idx="263">
                  <c:v>6.5127314814814818E-2</c:v>
                </c:pt>
                <c:pt idx="264">
                  <c:v>6.5358796296296304E-2</c:v>
                </c:pt>
                <c:pt idx="265">
                  <c:v>6.5613425925925936E-2</c:v>
                </c:pt>
                <c:pt idx="266">
                  <c:v>6.5856481481481488E-2</c:v>
                </c:pt>
                <c:pt idx="267">
                  <c:v>6.609953703703704E-2</c:v>
                </c:pt>
                <c:pt idx="268">
                  <c:v>6.6331018518518511E-2</c:v>
                </c:pt>
                <c:pt idx="269">
                  <c:v>6.6585648148148144E-2</c:v>
                </c:pt>
                <c:pt idx="270">
                  <c:v>6.6817129629629629E-2</c:v>
                </c:pt>
                <c:pt idx="271">
                  <c:v>6.7048611111111114E-2</c:v>
                </c:pt>
                <c:pt idx="272">
                  <c:v>6.7291666666666666E-2</c:v>
                </c:pt>
                <c:pt idx="273">
                  <c:v>6.7511574074074085E-2</c:v>
                </c:pt>
                <c:pt idx="274">
                  <c:v>6.7754629629629637E-2</c:v>
                </c:pt>
                <c:pt idx="275">
                  <c:v>6.7997685185185189E-2</c:v>
                </c:pt>
                <c:pt idx="276">
                  <c:v>6.822916666666666E-2</c:v>
                </c:pt>
                <c:pt idx="277">
                  <c:v>6.8460648148148159E-2</c:v>
                </c:pt>
                <c:pt idx="278">
                  <c:v>6.8692129629629631E-2</c:v>
                </c:pt>
                <c:pt idx="279">
                  <c:v>6.8946759259259263E-2</c:v>
                </c:pt>
                <c:pt idx="280">
                  <c:v>6.9178240740740735E-2</c:v>
                </c:pt>
                <c:pt idx="281">
                  <c:v>6.9444444444444434E-2</c:v>
                </c:pt>
                <c:pt idx="282">
                  <c:v>6.9675925925925933E-2</c:v>
                </c:pt>
                <c:pt idx="283">
                  <c:v>6.9907407407407404E-2</c:v>
                </c:pt>
                <c:pt idx="284">
                  <c:v>7.0150462962962956E-2</c:v>
                </c:pt>
                <c:pt idx="285">
                  <c:v>7.0405092592592589E-2</c:v>
                </c:pt>
                <c:pt idx="286">
                  <c:v>7.064814814814814E-2</c:v>
                </c:pt>
                <c:pt idx="287">
                  <c:v>7.0891203703703706E-2</c:v>
                </c:pt>
                <c:pt idx="288">
                  <c:v>7.1134259259259258E-2</c:v>
                </c:pt>
                <c:pt idx="289">
                  <c:v>7.1365740740740743E-2</c:v>
                </c:pt>
                <c:pt idx="290">
                  <c:v>7.1608796296296295E-2</c:v>
                </c:pt>
                <c:pt idx="291">
                  <c:v>7.1840277777777781E-2</c:v>
                </c:pt>
                <c:pt idx="292">
                  <c:v>7.2094907407407413E-2</c:v>
                </c:pt>
                <c:pt idx="293">
                  <c:v>7.2337962962962965E-2</c:v>
                </c:pt>
                <c:pt idx="294">
                  <c:v>7.256944444444445E-2</c:v>
                </c:pt>
                <c:pt idx="295">
                  <c:v>7.2812500000000002E-2</c:v>
                </c:pt>
                <c:pt idx="296">
                  <c:v>7.3067129629629635E-2</c:v>
                </c:pt>
                <c:pt idx="297">
                  <c:v>7.3287037037037039E-2</c:v>
                </c:pt>
                <c:pt idx="298">
                  <c:v>7.3541666666666672E-2</c:v>
                </c:pt>
                <c:pt idx="299">
                  <c:v>7.379629629629629E-2</c:v>
                </c:pt>
                <c:pt idx="300">
                  <c:v>7.402777777777779E-2</c:v>
                </c:pt>
                <c:pt idx="301">
                  <c:v>7.4293981481481489E-2</c:v>
                </c:pt>
                <c:pt idx="302">
                  <c:v>7.4513888888888893E-2</c:v>
                </c:pt>
                <c:pt idx="303">
                  <c:v>7.4745370370370365E-2</c:v>
                </c:pt>
                <c:pt idx="304">
                  <c:v>7.4999999999999997E-2</c:v>
                </c:pt>
                <c:pt idx="305">
                  <c:v>7.5231481481481483E-2</c:v>
                </c:pt>
                <c:pt idx="306">
                  <c:v>7.5462962962962968E-2</c:v>
                </c:pt>
                <c:pt idx="307">
                  <c:v>7.5694444444444439E-2</c:v>
                </c:pt>
                <c:pt idx="308">
                  <c:v>7.5960648148148138E-2</c:v>
                </c:pt>
                <c:pt idx="309">
                  <c:v>7.6203703703703704E-2</c:v>
                </c:pt>
                <c:pt idx="310">
                  <c:v>7.6435185185185189E-2</c:v>
                </c:pt>
                <c:pt idx="311">
                  <c:v>7.6678240740740741E-2</c:v>
                </c:pt>
                <c:pt idx="312">
                  <c:v>7.694444444444444E-2</c:v>
                </c:pt>
                <c:pt idx="313">
                  <c:v>7.7164351851851845E-2</c:v>
                </c:pt>
                <c:pt idx="314">
                  <c:v>7.739583333333333E-2</c:v>
                </c:pt>
                <c:pt idx="315">
                  <c:v>7.7662037037037043E-2</c:v>
                </c:pt>
                <c:pt idx="316">
                  <c:v>7.7893518518518515E-2</c:v>
                </c:pt>
                <c:pt idx="317">
                  <c:v>7.8113425925925919E-2</c:v>
                </c:pt>
                <c:pt idx="318">
                  <c:v>7.8379629629629632E-2</c:v>
                </c:pt>
                <c:pt idx="319">
                  <c:v>7.8611111111111118E-2</c:v>
                </c:pt>
                <c:pt idx="320">
                  <c:v>7.8842592592592589E-2</c:v>
                </c:pt>
                <c:pt idx="321">
                  <c:v>7.9085648148148155E-2</c:v>
                </c:pt>
                <c:pt idx="322">
                  <c:v>7.9328703703703707E-2</c:v>
                </c:pt>
                <c:pt idx="323">
                  <c:v>7.9560185185185192E-2</c:v>
                </c:pt>
                <c:pt idx="324">
                  <c:v>7.9803240740740744E-2</c:v>
                </c:pt>
                <c:pt idx="325">
                  <c:v>8.0069444444444443E-2</c:v>
                </c:pt>
                <c:pt idx="326">
                  <c:v>8.0300925925925928E-2</c:v>
                </c:pt>
                <c:pt idx="327">
                  <c:v>8.054398148148148E-2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8.1261574074074069E-2</c:v>
                </c:pt>
                <c:pt idx="331">
                  <c:v>8.1516203703703702E-2</c:v>
                </c:pt>
                <c:pt idx="332">
                  <c:v>8.1747685185185187E-2</c:v>
                </c:pt>
                <c:pt idx="333">
                  <c:v>8.1990740740740739E-2</c:v>
                </c:pt>
                <c:pt idx="334">
                  <c:v>8.2256944444444438E-2</c:v>
                </c:pt>
                <c:pt idx="335">
                  <c:v>8.2777777777777783E-2</c:v>
                </c:pt>
                <c:pt idx="336">
                  <c:v>8.3055555555555563E-2</c:v>
                </c:pt>
                <c:pt idx="337">
                  <c:v>8.3287037037037034E-2</c:v>
                </c:pt>
                <c:pt idx="338">
                  <c:v>8.3564814814814814E-2</c:v>
                </c:pt>
                <c:pt idx="339">
                  <c:v>8.3807870370370366E-2</c:v>
                </c:pt>
                <c:pt idx="340">
                  <c:v>8.4039351851851851E-2</c:v>
                </c:pt>
                <c:pt idx="341">
                  <c:v>8.4282407407407403E-2</c:v>
                </c:pt>
                <c:pt idx="342">
                  <c:v>8.4513888888888888E-2</c:v>
                </c:pt>
                <c:pt idx="343">
                  <c:v>8.4745370370370374E-2</c:v>
                </c:pt>
                <c:pt idx="344">
                  <c:v>8.4988425925925926E-2</c:v>
                </c:pt>
                <c:pt idx="345">
                  <c:v>8.5243055555555558E-2</c:v>
                </c:pt>
                <c:pt idx="346">
                  <c:v>8.5462962962962963E-2</c:v>
                </c:pt>
                <c:pt idx="347">
                  <c:v>8.5706018518518515E-2</c:v>
                </c:pt>
                <c:pt idx="348">
                  <c:v>8.5949074074074081E-2</c:v>
                </c:pt>
                <c:pt idx="349">
                  <c:v>8.6192129629629632E-2</c:v>
                </c:pt>
                <c:pt idx="350">
                  <c:v>8.6435185185185184E-2</c:v>
                </c:pt>
                <c:pt idx="351">
                  <c:v>8.667824074074075E-2</c:v>
                </c:pt>
                <c:pt idx="352">
                  <c:v>8.6921296296296302E-2</c:v>
                </c:pt>
                <c:pt idx="353">
                  <c:v>8.7164351851851854E-2</c:v>
                </c:pt>
                <c:pt idx="354">
                  <c:v>8.740740740740742E-2</c:v>
                </c:pt>
                <c:pt idx="355">
                  <c:v>8.7638888888888891E-2</c:v>
                </c:pt>
                <c:pt idx="356">
                  <c:v>8.7870370370370376E-2</c:v>
                </c:pt>
                <c:pt idx="357">
                  <c:v>8.8113425925925928E-2</c:v>
                </c:pt>
                <c:pt idx="358">
                  <c:v>8.8344907407407414E-2</c:v>
                </c:pt>
                <c:pt idx="359">
                  <c:v>8.8576388888888899E-2</c:v>
                </c:pt>
                <c:pt idx="360">
                  <c:v>8.8831018518518531E-2</c:v>
                </c:pt>
                <c:pt idx="361">
                  <c:v>8.9050925925925936E-2</c:v>
                </c:pt>
                <c:pt idx="362">
                  <c:v>8.9282407407407408E-2</c:v>
                </c:pt>
                <c:pt idx="363">
                  <c:v>8.953703703703704E-2</c:v>
                </c:pt>
                <c:pt idx="364">
                  <c:v>8.9791666666666659E-2</c:v>
                </c:pt>
                <c:pt idx="365">
                  <c:v>9.0023148148148144E-2</c:v>
                </c:pt>
                <c:pt idx="366">
                  <c:v>9.0266203703703696E-2</c:v>
                </c:pt>
                <c:pt idx="367">
                  <c:v>9.0509259259259248E-2</c:v>
                </c:pt>
                <c:pt idx="368">
                  <c:v>9.0752314814814813E-2</c:v>
                </c:pt>
                <c:pt idx="369">
                  <c:v>9.1006944444444446E-2</c:v>
                </c:pt>
                <c:pt idx="370">
                  <c:v>9.1226851851851851E-2</c:v>
                </c:pt>
                <c:pt idx="371">
                  <c:v>9.1469907407407403E-2</c:v>
                </c:pt>
                <c:pt idx="372">
                  <c:v>9.1712962962962954E-2</c:v>
                </c:pt>
                <c:pt idx="373">
                  <c:v>9.194444444444444E-2</c:v>
                </c:pt>
                <c:pt idx="374">
                  <c:v>9.2187499999999992E-2</c:v>
                </c:pt>
                <c:pt idx="375">
                  <c:v>9.2430555555555557E-2</c:v>
                </c:pt>
                <c:pt idx="376">
                  <c:v>9.268518518518519E-2</c:v>
                </c:pt>
                <c:pt idx="377">
                  <c:v>9.2928240740740742E-2</c:v>
                </c:pt>
                <c:pt idx="378">
                  <c:v>9.3182870370370374E-2</c:v>
                </c:pt>
                <c:pt idx="379">
                  <c:v>9.341435185185186E-2</c:v>
                </c:pt>
                <c:pt idx="380">
                  <c:v>9.3668981481481492E-2</c:v>
                </c:pt>
                <c:pt idx="381">
                  <c:v>9.3912037037037044E-2</c:v>
                </c:pt>
                <c:pt idx="382">
                  <c:v>9.4143518518518529E-2</c:v>
                </c:pt>
                <c:pt idx="383">
                  <c:v>9.4386574074074081E-2</c:v>
                </c:pt>
                <c:pt idx="384">
                  <c:v>9.4629629629629619E-2</c:v>
                </c:pt>
                <c:pt idx="385">
                  <c:v>9.4884259259259252E-2</c:v>
                </c:pt>
                <c:pt idx="386">
                  <c:v>9.5138888888888884E-2</c:v>
                </c:pt>
                <c:pt idx="387">
                  <c:v>9.5370370370370369E-2</c:v>
                </c:pt>
                <c:pt idx="388">
                  <c:v>9.5601851851851841E-2</c:v>
                </c:pt>
                <c:pt idx="389">
                  <c:v>9.5856481481481473E-2</c:v>
                </c:pt>
                <c:pt idx="390">
                  <c:v>9.6087962962962958E-2</c:v>
                </c:pt>
                <c:pt idx="391">
                  <c:v>9.6319444444444444E-2</c:v>
                </c:pt>
                <c:pt idx="392">
                  <c:v>9.6574074074074076E-2</c:v>
                </c:pt>
                <c:pt idx="393">
                  <c:v>9.6828703703703708E-2</c:v>
                </c:pt>
                <c:pt idx="394">
                  <c:v>9.7048611111111113E-2</c:v>
                </c:pt>
                <c:pt idx="395">
                  <c:v>9.7291666666666665E-2</c:v>
                </c:pt>
                <c:pt idx="396">
                  <c:v>9.7534722222222217E-2</c:v>
                </c:pt>
                <c:pt idx="397">
                  <c:v>9.7766203703703702E-2</c:v>
                </c:pt>
                <c:pt idx="398">
                  <c:v>9.8009259259259254E-2</c:v>
                </c:pt>
                <c:pt idx="399">
                  <c:v>9.824074074074074E-2</c:v>
                </c:pt>
                <c:pt idx="400">
                  <c:v>9.8483796296296292E-2</c:v>
                </c:pt>
                <c:pt idx="401">
                  <c:v>9.8715277777777777E-2</c:v>
                </c:pt>
                <c:pt idx="402">
                  <c:v>9.8958333333333329E-2</c:v>
                </c:pt>
                <c:pt idx="403">
                  <c:v>9.9178240740740733E-2</c:v>
                </c:pt>
                <c:pt idx="404">
                  <c:v>9.9421296296296299E-2</c:v>
                </c:pt>
                <c:pt idx="405">
                  <c:v>9.9664351851851851E-2</c:v>
                </c:pt>
                <c:pt idx="406">
                  <c:v>9.9895833333333336E-2</c:v>
                </c:pt>
                <c:pt idx="407">
                  <c:v>0.10013888888888889</c:v>
                </c:pt>
                <c:pt idx="408">
                  <c:v>0.10038194444444444</c:v>
                </c:pt>
                <c:pt idx="409">
                  <c:v>0.10062500000000001</c:v>
                </c:pt>
                <c:pt idx="410">
                  <c:v>0.10087962962962964</c:v>
                </c:pt>
                <c:pt idx="411">
                  <c:v>0.10112268518518519</c:v>
                </c:pt>
                <c:pt idx="412">
                  <c:v>0.10137731481481482</c:v>
                </c:pt>
                <c:pt idx="413">
                  <c:v>0.10159722222222223</c:v>
                </c:pt>
                <c:pt idx="414">
                  <c:v>0.10184027777777778</c:v>
                </c:pt>
                <c:pt idx="415">
                  <c:v>0.10209490740740741</c:v>
                </c:pt>
                <c:pt idx="416">
                  <c:v>0.10231481481481482</c:v>
                </c:pt>
                <c:pt idx="417">
                  <c:v>0.10255787037037038</c:v>
                </c:pt>
                <c:pt idx="418">
                  <c:v>0.10281250000000001</c:v>
                </c:pt>
                <c:pt idx="419">
                  <c:v>0.10303240740740742</c:v>
                </c:pt>
                <c:pt idx="420">
                  <c:v>0.10327546296296297</c:v>
                </c:pt>
                <c:pt idx="421">
                  <c:v>0.10351851851851852</c:v>
                </c:pt>
                <c:pt idx="422">
                  <c:v>0.10376157407407409</c:v>
                </c:pt>
                <c:pt idx="423">
                  <c:v>0.10399305555555556</c:v>
                </c:pt>
                <c:pt idx="424">
                  <c:v>0.10425925925925926</c:v>
                </c:pt>
                <c:pt idx="425">
                  <c:v>0.10449074074074073</c:v>
                </c:pt>
                <c:pt idx="426">
                  <c:v>0.1047337962962963</c:v>
                </c:pt>
                <c:pt idx="427">
                  <c:v>0.10497685185185185</c:v>
                </c:pt>
                <c:pt idx="428">
                  <c:v>0.10520833333333333</c:v>
                </c:pt>
                <c:pt idx="429">
                  <c:v>0.10545138888888889</c:v>
                </c:pt>
                <c:pt idx="430">
                  <c:v>0.10569444444444444</c:v>
                </c:pt>
                <c:pt idx="431">
                  <c:v>0.10591435185185184</c:v>
                </c:pt>
                <c:pt idx="432">
                  <c:v>0.10618055555555556</c:v>
                </c:pt>
                <c:pt idx="433">
                  <c:v>0.10641203703703704</c:v>
                </c:pt>
                <c:pt idx="434">
                  <c:v>0.10663194444444445</c:v>
                </c:pt>
                <c:pt idx="435">
                  <c:v>0.10688657407407408</c:v>
                </c:pt>
                <c:pt idx="436">
                  <c:v>0.10714120370370371</c:v>
                </c:pt>
                <c:pt idx="437">
                  <c:v>0.10737268518518518</c:v>
                </c:pt>
                <c:pt idx="438">
                  <c:v>0.10761574074074075</c:v>
                </c:pt>
                <c:pt idx="439">
                  <c:v>0.1078587962962963</c:v>
                </c:pt>
                <c:pt idx="440">
                  <c:v>0.10809027777777779</c:v>
                </c:pt>
                <c:pt idx="441">
                  <c:v>0.10834490740740742</c:v>
                </c:pt>
                <c:pt idx="442">
                  <c:v>0.10857638888888889</c:v>
                </c:pt>
                <c:pt idx="443">
                  <c:v>0.10879629629629629</c:v>
                </c:pt>
                <c:pt idx="444">
                  <c:v>0.10905092592592593</c:v>
                </c:pt>
                <c:pt idx="445">
                  <c:v>0.10928240740740741</c:v>
                </c:pt>
                <c:pt idx="446">
                  <c:v>0.1095138888888889</c:v>
                </c:pt>
                <c:pt idx="447">
                  <c:v>0.10975694444444445</c:v>
                </c:pt>
                <c:pt idx="448">
                  <c:v>0.11002314814814813</c:v>
                </c:pt>
                <c:pt idx="449">
                  <c:v>0.11024305555555557</c:v>
                </c:pt>
                <c:pt idx="450">
                  <c:v>0.11049768518518517</c:v>
                </c:pt>
                <c:pt idx="451">
                  <c:v>0.11074074074074074</c:v>
                </c:pt>
                <c:pt idx="452">
                  <c:v>0.11096064814814814</c:v>
                </c:pt>
                <c:pt idx="453">
                  <c:v>0.11122685185185184</c:v>
                </c:pt>
                <c:pt idx="454">
                  <c:v>0.11146990740740741</c:v>
                </c:pt>
                <c:pt idx="455">
                  <c:v>0.11168981481481481</c:v>
                </c:pt>
                <c:pt idx="456">
                  <c:v>0.11193287037037036</c:v>
                </c:pt>
                <c:pt idx="457">
                  <c:v>0.11216435185185185</c:v>
                </c:pt>
                <c:pt idx="458">
                  <c:v>0.1124074074074074</c:v>
                </c:pt>
                <c:pt idx="459">
                  <c:v>0.11263888888888889</c:v>
                </c:pt>
                <c:pt idx="460">
                  <c:v>0.11287037037037036</c:v>
                </c:pt>
                <c:pt idx="461">
                  <c:v>0.11312499999999999</c:v>
                </c:pt>
                <c:pt idx="462">
                  <c:v>0.11335648148148147</c:v>
                </c:pt>
                <c:pt idx="463">
                  <c:v>0.11359953703703703</c:v>
                </c:pt>
                <c:pt idx="464">
                  <c:v>0.11381944444444443</c:v>
                </c:pt>
                <c:pt idx="465">
                  <c:v>0.11409722222222222</c:v>
                </c:pt>
                <c:pt idx="466">
                  <c:v>0.1143287037037037</c:v>
                </c:pt>
                <c:pt idx="467">
                  <c:v>0.11457175925925926</c:v>
                </c:pt>
                <c:pt idx="468">
                  <c:v>0.11481481481481481</c:v>
                </c:pt>
                <c:pt idx="469">
                  <c:v>0.11505787037037037</c:v>
                </c:pt>
                <c:pt idx="470">
                  <c:v>0.11528935185185185</c:v>
                </c:pt>
                <c:pt idx="471">
                  <c:v>0.11552083333333334</c:v>
                </c:pt>
                <c:pt idx="472">
                  <c:v>0.11575231481481481</c:v>
                </c:pt>
                <c:pt idx="473">
                  <c:v>0.11600694444444444</c:v>
                </c:pt>
                <c:pt idx="474">
                  <c:v>0.11622685185185185</c:v>
                </c:pt>
                <c:pt idx="475">
                  <c:v>0.11646990740740741</c:v>
                </c:pt>
                <c:pt idx="476">
                  <c:v>0.11671296296296296</c:v>
                </c:pt>
                <c:pt idx="477">
                  <c:v>0.11694444444444445</c:v>
                </c:pt>
                <c:pt idx="478">
                  <c:v>0.11717592592592592</c:v>
                </c:pt>
                <c:pt idx="479">
                  <c:v>0.11743055555555555</c:v>
                </c:pt>
                <c:pt idx="480">
                  <c:v>0.11767361111111112</c:v>
                </c:pt>
                <c:pt idx="481">
                  <c:v>0.11790509259259259</c:v>
                </c:pt>
                <c:pt idx="482">
                  <c:v>0.11815972222222222</c:v>
                </c:pt>
                <c:pt idx="483">
                  <c:v>0.11840277777777779</c:v>
                </c:pt>
                <c:pt idx="484">
                  <c:v>0.11864583333333334</c:v>
                </c:pt>
                <c:pt idx="485">
                  <c:v>0.11887731481481482</c:v>
                </c:pt>
                <c:pt idx="486">
                  <c:v>0.1191087962962963</c:v>
                </c:pt>
                <c:pt idx="487">
                  <c:v>0.11934027777777778</c:v>
                </c:pt>
                <c:pt idx="488">
                  <c:v>0.11959490740740741</c:v>
                </c:pt>
                <c:pt idx="489">
                  <c:v>0.1198263888888889</c:v>
                </c:pt>
                <c:pt idx="490">
                  <c:v>0.12006944444444445</c:v>
                </c:pt>
                <c:pt idx="491">
                  <c:v>0.1203125</c:v>
                </c:pt>
                <c:pt idx="492">
                  <c:v>0.12053240740740741</c:v>
                </c:pt>
                <c:pt idx="493">
                  <c:v>0.12078703703703704</c:v>
                </c:pt>
                <c:pt idx="494">
                  <c:v>0.12104166666666666</c:v>
                </c:pt>
                <c:pt idx="495">
                  <c:v>0.12126157407407408</c:v>
                </c:pt>
                <c:pt idx="496">
                  <c:v>0.12150462962962964</c:v>
                </c:pt>
                <c:pt idx="497">
                  <c:v>0.12175925925925928</c:v>
                </c:pt>
                <c:pt idx="498">
                  <c:v>0.12197916666666668</c:v>
                </c:pt>
                <c:pt idx="499">
                  <c:v>0.12223379629629628</c:v>
                </c:pt>
                <c:pt idx="500">
                  <c:v>0.12245370370370372</c:v>
                </c:pt>
                <c:pt idx="501">
                  <c:v>0.12269675925925926</c:v>
                </c:pt>
                <c:pt idx="502">
                  <c:v>0.12293981481481481</c:v>
                </c:pt>
                <c:pt idx="503">
                  <c:v>0.12317129629629631</c:v>
                </c:pt>
                <c:pt idx="504">
                  <c:v>0.12341435185185186</c:v>
                </c:pt>
                <c:pt idx="505">
                  <c:v>0.12365740740740742</c:v>
                </c:pt>
                <c:pt idx="506">
                  <c:v>0.12388888888888888</c:v>
                </c:pt>
                <c:pt idx="507">
                  <c:v>0.1241087962962963</c:v>
                </c:pt>
                <c:pt idx="508">
                  <c:v>0.1246412037037037</c:v>
                </c:pt>
                <c:pt idx="509">
                  <c:v>0.12487268518518518</c:v>
                </c:pt>
                <c:pt idx="510">
                  <c:v>0.12511574074074075</c:v>
                </c:pt>
                <c:pt idx="511">
                  <c:v>0.12534722222222222</c:v>
                </c:pt>
                <c:pt idx="512">
                  <c:v>0.12559027777777779</c:v>
                </c:pt>
                <c:pt idx="513">
                  <c:v>0.12583333333333332</c:v>
                </c:pt>
                <c:pt idx="514">
                  <c:v>0.12607638888888889</c:v>
                </c:pt>
                <c:pt idx="515">
                  <c:v>0.12631944444444446</c:v>
                </c:pt>
                <c:pt idx="516">
                  <c:v>0.12656249999999999</c:v>
                </c:pt>
                <c:pt idx="517">
                  <c:v>0.12679398148148149</c:v>
                </c:pt>
                <c:pt idx="518">
                  <c:v>0.12702546296296297</c:v>
                </c:pt>
                <c:pt idx="519">
                  <c:v>0.12726851851851853</c:v>
                </c:pt>
                <c:pt idx="520">
                  <c:v>0.12751157407407407</c:v>
                </c:pt>
                <c:pt idx="521">
                  <c:v>0.12774305555555557</c:v>
                </c:pt>
                <c:pt idx="522">
                  <c:v>0.1279976851851852</c:v>
                </c:pt>
                <c:pt idx="523">
                  <c:v>0.12824074074074074</c:v>
                </c:pt>
                <c:pt idx="524">
                  <c:v>0.1284837962962963</c:v>
                </c:pt>
                <c:pt idx="525">
                  <c:v>0.12872685185185184</c:v>
                </c:pt>
                <c:pt idx="526">
                  <c:v>0.12896990740740741</c:v>
                </c:pt>
                <c:pt idx="527">
                  <c:v>0.12921296296296295</c:v>
                </c:pt>
                <c:pt idx="528">
                  <c:v>0.12944444444444445</c:v>
                </c:pt>
                <c:pt idx="529">
                  <c:v>0.12968749999999998</c:v>
                </c:pt>
                <c:pt idx="530">
                  <c:v>0.12991898148148148</c:v>
                </c:pt>
                <c:pt idx="531">
                  <c:v>0.13015046296296295</c:v>
                </c:pt>
                <c:pt idx="532">
                  <c:v>0.13039351851851852</c:v>
                </c:pt>
                <c:pt idx="533">
                  <c:v>0.13062499999999999</c:v>
                </c:pt>
                <c:pt idx="534">
                  <c:v>0.13086805555555556</c:v>
                </c:pt>
                <c:pt idx="535">
                  <c:v>0.13109953703703703</c:v>
                </c:pt>
                <c:pt idx="536">
                  <c:v>0.13133101851851853</c:v>
                </c:pt>
                <c:pt idx="537">
                  <c:v>0.13159722222222223</c:v>
                </c:pt>
                <c:pt idx="538">
                  <c:v>0.1318287037037037</c:v>
                </c:pt>
                <c:pt idx="539">
                  <c:v>0.13207175925925926</c:v>
                </c:pt>
                <c:pt idx="540">
                  <c:v>0.1323263888888889</c:v>
                </c:pt>
                <c:pt idx="541">
                  <c:v>0.13256944444444443</c:v>
                </c:pt>
                <c:pt idx="542">
                  <c:v>0.13278935185185184</c:v>
                </c:pt>
                <c:pt idx="543">
                  <c:v>0.1330324074074074</c:v>
                </c:pt>
                <c:pt idx="544">
                  <c:v>0.13327546296296297</c:v>
                </c:pt>
                <c:pt idx="545">
                  <c:v>0.13351851851851851</c:v>
                </c:pt>
                <c:pt idx="546">
                  <c:v>0.13373842592592591</c:v>
                </c:pt>
                <c:pt idx="547">
                  <c:v>0.13398148148148148</c:v>
                </c:pt>
                <c:pt idx="548">
                  <c:v>0.13421296296296295</c:v>
                </c:pt>
                <c:pt idx="549">
                  <c:v>0.13444444444444445</c:v>
                </c:pt>
                <c:pt idx="550">
                  <c:v>0.13468749999999999</c:v>
                </c:pt>
                <c:pt idx="551">
                  <c:v>0.13493055555555555</c:v>
                </c:pt>
                <c:pt idx="552">
                  <c:v>0.13516203703703702</c:v>
                </c:pt>
                <c:pt idx="553">
                  <c:v>0.13540509259259259</c:v>
                </c:pt>
                <c:pt idx="554">
                  <c:v>0.13567129629629629</c:v>
                </c:pt>
                <c:pt idx="555">
                  <c:v>0.13590277777777779</c:v>
                </c:pt>
                <c:pt idx="556">
                  <c:v>0.13614583333333333</c:v>
                </c:pt>
                <c:pt idx="557">
                  <c:v>0.13637731481481483</c:v>
                </c:pt>
                <c:pt idx="558">
                  <c:v>0.1366087962962963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0.13731481481481481</c:v>
                </c:pt>
                <c:pt idx="562">
                  <c:v>0.13756944444444444</c:v>
                </c:pt>
                <c:pt idx="563">
                  <c:v>0.1378125</c:v>
                </c:pt>
                <c:pt idx="564">
                  <c:v>0.13804398148148148</c:v>
                </c:pt>
                <c:pt idx="565">
                  <c:v>0.13829861111111111</c:v>
                </c:pt>
                <c:pt idx="566">
                  <c:v>0.13854166666666667</c:v>
                </c:pt>
                <c:pt idx="567">
                  <c:v>0.13876157407407408</c:v>
                </c:pt>
                <c:pt idx="568">
                  <c:v>0.13902777777777778</c:v>
                </c:pt>
                <c:pt idx="569">
                  <c:v>0.13927083333333334</c:v>
                </c:pt>
                <c:pt idx="570">
                  <c:v>0.13949074074074075</c:v>
                </c:pt>
                <c:pt idx="571">
                  <c:v>0.13974537037037038</c:v>
                </c:pt>
                <c:pt idx="572">
                  <c:v>0.13998842592592592</c:v>
                </c:pt>
                <c:pt idx="573">
                  <c:v>0.14020833333333335</c:v>
                </c:pt>
                <c:pt idx="574">
                  <c:v>0.14043981481481482</c:v>
                </c:pt>
                <c:pt idx="575">
                  <c:v>0.14069444444444446</c:v>
                </c:pt>
                <c:pt idx="576">
                  <c:v>0.14092592592592593</c:v>
                </c:pt>
                <c:pt idx="577">
                  <c:v>0.14115740740740743</c:v>
                </c:pt>
                <c:pt idx="578">
                  <c:v>0.14140046296296296</c:v>
                </c:pt>
                <c:pt idx="579">
                  <c:v>0.14163194444444446</c:v>
                </c:pt>
                <c:pt idx="580">
                  <c:v>0.14188657407407407</c:v>
                </c:pt>
                <c:pt idx="581">
                  <c:v>0.14212962962962963</c:v>
                </c:pt>
                <c:pt idx="582">
                  <c:v>0.14237268518518517</c:v>
                </c:pt>
                <c:pt idx="583">
                  <c:v>0.14261574074074074</c:v>
                </c:pt>
                <c:pt idx="584">
                  <c:v>0.14284722222222221</c:v>
                </c:pt>
                <c:pt idx="585">
                  <c:v>0.14309027777777777</c:v>
                </c:pt>
                <c:pt idx="586">
                  <c:v>0.14333333333333334</c:v>
                </c:pt>
                <c:pt idx="587">
                  <c:v>0.14356481481481481</c:v>
                </c:pt>
                <c:pt idx="588">
                  <c:v>0.14380787037037038</c:v>
                </c:pt>
                <c:pt idx="589">
                  <c:v>0.14403935185185185</c:v>
                </c:pt>
                <c:pt idx="590">
                  <c:v>0.14429398148148148</c:v>
                </c:pt>
                <c:pt idx="591">
                  <c:v>0.14452546296296295</c:v>
                </c:pt>
                <c:pt idx="592">
                  <c:v>0.14476851851851852</c:v>
                </c:pt>
                <c:pt idx="593">
                  <c:v>0.14501157407407408</c:v>
                </c:pt>
                <c:pt idx="594">
                  <c:v>0.14525462962962962</c:v>
                </c:pt>
                <c:pt idx="595">
                  <c:v>0.14549768518518519</c:v>
                </c:pt>
                <c:pt idx="596">
                  <c:v>0.14572916666666666</c:v>
                </c:pt>
                <c:pt idx="597">
                  <c:v>0.14597222222222223</c:v>
                </c:pt>
                <c:pt idx="598">
                  <c:v>0.14622685185185186</c:v>
                </c:pt>
                <c:pt idx="599">
                  <c:v>0.14646990740740742</c:v>
                </c:pt>
                <c:pt idx="600">
                  <c:v>0.1467013888888889</c:v>
                </c:pt>
                <c:pt idx="601">
                  <c:v>0.14693287037037037</c:v>
                </c:pt>
                <c:pt idx="602">
                  <c:v>0.1471875</c:v>
                </c:pt>
                <c:pt idx="603">
                  <c:v>0.14741898148148147</c:v>
                </c:pt>
                <c:pt idx="604">
                  <c:v>0.14765046296296297</c:v>
                </c:pt>
                <c:pt idx="605">
                  <c:v>0.14790509259259257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0.14861111111111111</c:v>
                </c:pt>
                <c:pt idx="609">
                  <c:v>0.14888888888888888</c:v>
                </c:pt>
                <c:pt idx="610">
                  <c:v>0.14913194444444444</c:v>
                </c:pt>
                <c:pt idx="611">
                  <c:v>0.14938657407407407</c:v>
                </c:pt>
                <c:pt idx="612">
                  <c:v>0.14962962962962964</c:v>
                </c:pt>
                <c:pt idx="613">
                  <c:v>0.14987268518518518</c:v>
                </c:pt>
                <c:pt idx="614">
                  <c:v>0.15012731481481481</c:v>
                </c:pt>
                <c:pt idx="615">
                  <c:v>0.15034722222222222</c:v>
                </c:pt>
                <c:pt idx="616">
                  <c:v>0.15057870370370371</c:v>
                </c:pt>
                <c:pt idx="617">
                  <c:v>0.15081018518518519</c:v>
                </c:pt>
                <c:pt idx="618">
                  <c:v>0.15105324074074075</c:v>
                </c:pt>
                <c:pt idx="619">
                  <c:v>0.15129629629629629</c:v>
                </c:pt>
                <c:pt idx="620">
                  <c:v>0.15152777777777779</c:v>
                </c:pt>
                <c:pt idx="621">
                  <c:v>0.15177083333333333</c:v>
                </c:pt>
                <c:pt idx="622">
                  <c:v>0.15200231481481483</c:v>
                </c:pt>
                <c:pt idx="623">
                  <c:v>0.15226851851851853</c:v>
                </c:pt>
                <c:pt idx="624">
                  <c:v>0.1525</c:v>
                </c:pt>
                <c:pt idx="625">
                  <c:v>0.15274305555555556</c:v>
                </c:pt>
                <c:pt idx="626">
                  <c:v>0.15298611111111113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0.15369212962962964</c:v>
                </c:pt>
                <c:pt idx="630">
                  <c:v>0.1539351851851852</c:v>
                </c:pt>
                <c:pt idx="631">
                  <c:v>0.15418981481481481</c:v>
                </c:pt>
                <c:pt idx="632">
                  <c:v>0.15442129629629631</c:v>
                </c:pt>
                <c:pt idx="633">
                  <c:v>0.15468750000000001</c:v>
                </c:pt>
                <c:pt idx="634">
                  <c:v>0.15493055555555554</c:v>
                </c:pt>
                <c:pt idx="635">
                  <c:v>0.15516203703703704</c:v>
                </c:pt>
                <c:pt idx="636">
                  <c:v>0.15539351851851851</c:v>
                </c:pt>
                <c:pt idx="637">
                  <c:v>0.15567129629629631</c:v>
                </c:pt>
                <c:pt idx="638">
                  <c:v>0.15591435185185185</c:v>
                </c:pt>
                <c:pt idx="639">
                  <c:v>0.15613425925925925</c:v>
                </c:pt>
                <c:pt idx="640">
                  <c:v>0.15640046296296298</c:v>
                </c:pt>
                <c:pt idx="641">
                  <c:v>0.15664351851851852</c:v>
                </c:pt>
                <c:pt idx="642">
                  <c:v>0.15686342592592592</c:v>
                </c:pt>
                <c:pt idx="643">
                  <c:v>0.15711805555555555</c:v>
                </c:pt>
                <c:pt idx="644">
                  <c:v>0.15736111111111112</c:v>
                </c:pt>
                <c:pt idx="645">
                  <c:v>0.15758101851851852</c:v>
                </c:pt>
                <c:pt idx="646">
                  <c:v>0.15783564814814813</c:v>
                </c:pt>
                <c:pt idx="647">
                  <c:v>0.15807870370370369</c:v>
                </c:pt>
                <c:pt idx="648">
                  <c:v>0.15831018518518519</c:v>
                </c:pt>
                <c:pt idx="649">
                  <c:v>0.15855324074074076</c:v>
                </c:pt>
                <c:pt idx="650">
                  <c:v>0.1587962962962963</c:v>
                </c:pt>
                <c:pt idx="651">
                  <c:v>0.15905092592592593</c:v>
                </c:pt>
                <c:pt idx="652">
                  <c:v>0.15932870370370369</c:v>
                </c:pt>
                <c:pt idx="653">
                  <c:v>0.15956018518518519</c:v>
                </c:pt>
                <c:pt idx="654">
                  <c:v>0.15981481481481483</c:v>
                </c:pt>
                <c:pt idx="655">
                  <c:v>0.16005787037037036</c:v>
                </c:pt>
                <c:pt idx="656">
                  <c:v>0.16027777777777777</c:v>
                </c:pt>
                <c:pt idx="657">
                  <c:v>0.1605324074074074</c:v>
                </c:pt>
                <c:pt idx="658">
                  <c:v>0.16075231481481481</c:v>
                </c:pt>
                <c:pt idx="659">
                  <c:v>0.16099537037037037</c:v>
                </c:pt>
                <c:pt idx="660">
                  <c:v>0.16123842592592594</c:v>
                </c:pt>
                <c:pt idx="661">
                  <c:v>0.16148148148148148</c:v>
                </c:pt>
                <c:pt idx="662">
                  <c:v>0.16170138888888888</c:v>
                </c:pt>
                <c:pt idx="663">
                  <c:v>0.16195601851851851</c:v>
                </c:pt>
                <c:pt idx="664">
                  <c:v>0.16217592592592592</c:v>
                </c:pt>
                <c:pt idx="665">
                  <c:v>0.16243055555555555</c:v>
                </c:pt>
                <c:pt idx="666">
                  <c:v>0.16271990740740741</c:v>
                </c:pt>
                <c:pt idx="667">
                  <c:v>0.16295138888888888</c:v>
                </c:pt>
                <c:pt idx="668">
                  <c:v>0.16318287037037038</c:v>
                </c:pt>
                <c:pt idx="669">
                  <c:v>0.16344907407407408</c:v>
                </c:pt>
                <c:pt idx="670">
                  <c:v>0.16366898148148148</c:v>
                </c:pt>
                <c:pt idx="671">
                  <c:v>0.16391203703703702</c:v>
                </c:pt>
                <c:pt idx="672">
                  <c:v>0.16415509259259259</c:v>
                </c:pt>
                <c:pt idx="673">
                  <c:v>0.16442129629629629</c:v>
                </c:pt>
                <c:pt idx="674">
                  <c:v>0.16469907407407405</c:v>
                </c:pt>
                <c:pt idx="675">
                  <c:v>0.16497685185185185</c:v>
                </c:pt>
                <c:pt idx="676">
                  <c:v>0.16523148148148148</c:v>
                </c:pt>
                <c:pt idx="677">
                  <c:v>0.16546296296296295</c:v>
                </c:pt>
                <c:pt idx="678">
                  <c:v>0.16570601851851852</c:v>
                </c:pt>
                <c:pt idx="679">
                  <c:v>0.16594907407407408</c:v>
                </c:pt>
                <c:pt idx="680">
                  <c:v>0.16649305555555557</c:v>
                </c:pt>
                <c:pt idx="681">
                  <c:v>0.16674768518518521</c:v>
                </c:pt>
                <c:pt idx="682">
                  <c:v>0.16810185185185186</c:v>
                </c:pt>
                <c:pt idx="683">
                  <c:v>0.16833333333333333</c:v>
                </c:pt>
                <c:pt idx="684">
                  <c:v>0.1685763888888889</c:v>
                </c:pt>
                <c:pt idx="685">
                  <c:v>0.16879629629629631</c:v>
                </c:pt>
                <c:pt idx="686">
                  <c:v>0.16903935185185184</c:v>
                </c:pt>
                <c:pt idx="687">
                  <c:v>0.16928240740740741</c:v>
                </c:pt>
                <c:pt idx="688">
                  <c:v>0.16952546296296298</c:v>
                </c:pt>
                <c:pt idx="689">
                  <c:v>0.16974537037037038</c:v>
                </c:pt>
                <c:pt idx="690">
                  <c:v>0.16998842592592592</c:v>
                </c:pt>
                <c:pt idx="691">
                  <c:v>0.17023148148148148</c:v>
                </c:pt>
                <c:pt idx="692">
                  <c:v>0.17046296296296296</c:v>
                </c:pt>
                <c:pt idx="693">
                  <c:v>0.17072916666666668</c:v>
                </c:pt>
                <c:pt idx="694">
                  <c:v>0.17097222222222222</c:v>
                </c:pt>
                <c:pt idx="695">
                  <c:v>0.17120370370370372</c:v>
                </c:pt>
                <c:pt idx="696">
                  <c:v>0.17144675925925926</c:v>
                </c:pt>
                <c:pt idx="697">
                  <c:v>0.17168981481481482</c:v>
                </c:pt>
                <c:pt idx="698">
                  <c:v>0.17190972222222223</c:v>
                </c:pt>
                <c:pt idx="699">
                  <c:v>0.17215277777777779</c:v>
                </c:pt>
                <c:pt idx="700">
                  <c:v>0.17239583333333333</c:v>
                </c:pt>
                <c:pt idx="701">
                  <c:v>0.17262731481481483</c:v>
                </c:pt>
                <c:pt idx="702">
                  <c:v>0.1728587962962963</c:v>
                </c:pt>
                <c:pt idx="703">
                  <c:v>0.17309027777777777</c:v>
                </c:pt>
                <c:pt idx="704">
                  <c:v>0.17332175925925927</c:v>
                </c:pt>
                <c:pt idx="705">
                  <c:v>0.17355324074074074</c:v>
                </c:pt>
                <c:pt idx="706">
                  <c:v>0.17379629629629631</c:v>
                </c:pt>
                <c:pt idx="707">
                  <c:v>0.17402777777777778</c:v>
                </c:pt>
                <c:pt idx="708">
                  <c:v>0.17427083333333335</c:v>
                </c:pt>
                <c:pt idx="709">
                  <c:v>0.17450231481481482</c:v>
                </c:pt>
                <c:pt idx="710">
                  <c:v>0.17473379629629629</c:v>
                </c:pt>
                <c:pt idx="711">
                  <c:v>0.17496527777777779</c:v>
                </c:pt>
                <c:pt idx="712">
                  <c:v>0.17520833333333333</c:v>
                </c:pt>
                <c:pt idx="713">
                  <c:v>0.17545138888888889</c:v>
                </c:pt>
                <c:pt idx="714">
                  <c:v>0.17569444444444446</c:v>
                </c:pt>
                <c:pt idx="715">
                  <c:v>0.17594907407407409</c:v>
                </c:pt>
                <c:pt idx="716">
                  <c:v>0.1761689814814815</c:v>
                </c:pt>
                <c:pt idx="717">
                  <c:v>0.17641203703703703</c:v>
                </c:pt>
                <c:pt idx="718">
                  <c:v>0.1766550925925926</c:v>
                </c:pt>
                <c:pt idx="719">
                  <c:v>0.17688657407407407</c:v>
                </c:pt>
                <c:pt idx="720">
                  <c:v>0.17711805555555557</c:v>
                </c:pt>
                <c:pt idx="721">
                  <c:v>0.17736111111111111</c:v>
                </c:pt>
                <c:pt idx="722">
                  <c:v>0.17760416666666667</c:v>
                </c:pt>
                <c:pt idx="723">
                  <c:v>0.17783564814814815</c:v>
                </c:pt>
                <c:pt idx="724">
                  <c:v>0.17807870370370371</c:v>
                </c:pt>
                <c:pt idx="725">
                  <c:v>0.17829861111111112</c:v>
                </c:pt>
                <c:pt idx="726">
                  <c:v>0.17854166666666668</c:v>
                </c:pt>
                <c:pt idx="727">
                  <c:v>0.17878472222222222</c:v>
                </c:pt>
                <c:pt idx="728">
                  <c:v>0.17905092592592595</c:v>
                </c:pt>
                <c:pt idx="729">
                  <c:v>0.17930555555555558</c:v>
                </c:pt>
                <c:pt idx="730">
                  <c:v>0.17954861111111112</c:v>
                </c:pt>
                <c:pt idx="731">
                  <c:v>0.17976851851851852</c:v>
                </c:pt>
                <c:pt idx="732">
                  <c:v>0.18000000000000002</c:v>
                </c:pt>
                <c:pt idx="733">
                  <c:v>0.18024305555555556</c:v>
                </c:pt>
                <c:pt idx="734">
                  <c:v>0.18047453703703706</c:v>
                </c:pt>
                <c:pt idx="735">
                  <c:v>0.1807175925925926</c:v>
                </c:pt>
                <c:pt idx="736">
                  <c:v>0.1809375</c:v>
                </c:pt>
                <c:pt idx="737">
                  <c:v>0.1811689814814815</c:v>
                </c:pt>
                <c:pt idx="738">
                  <c:v>0.18142361111111113</c:v>
                </c:pt>
                <c:pt idx="739">
                  <c:v>0.1816550925925926</c:v>
                </c:pt>
                <c:pt idx="740">
                  <c:v>0.18188657407407408</c:v>
                </c:pt>
                <c:pt idx="741">
                  <c:v>0.18211805555555557</c:v>
                </c:pt>
                <c:pt idx="742">
                  <c:v>0.18234953703703705</c:v>
                </c:pt>
                <c:pt idx="743">
                  <c:v>0.18259259259259261</c:v>
                </c:pt>
                <c:pt idx="744">
                  <c:v>0.18283564814814815</c:v>
                </c:pt>
                <c:pt idx="745">
                  <c:v>0.18305555555555555</c:v>
                </c:pt>
                <c:pt idx="746">
                  <c:v>0.18329861111111112</c:v>
                </c:pt>
                <c:pt idx="747">
                  <c:v>0.18355324074074075</c:v>
                </c:pt>
                <c:pt idx="748">
                  <c:v>0.18379629629629632</c:v>
                </c:pt>
                <c:pt idx="749">
                  <c:v>0.18403935185185186</c:v>
                </c:pt>
                <c:pt idx="750">
                  <c:v>0.18429398148148149</c:v>
                </c:pt>
                <c:pt idx="751">
                  <c:v>0.18451388888888889</c:v>
                </c:pt>
                <c:pt idx="752">
                  <c:v>0.18475694444444446</c:v>
                </c:pt>
                <c:pt idx="753">
                  <c:v>0.18500000000000003</c:v>
                </c:pt>
                <c:pt idx="754">
                  <c:v>0.18521990740740743</c:v>
                </c:pt>
                <c:pt idx="755">
                  <c:v>0.18547453703703706</c:v>
                </c:pt>
                <c:pt idx="756">
                  <c:v>0.1857175925925926</c:v>
                </c:pt>
                <c:pt idx="757">
                  <c:v>0.1859490740740741</c:v>
                </c:pt>
                <c:pt idx="758">
                  <c:v>0.18618055555555557</c:v>
                </c:pt>
                <c:pt idx="759">
                  <c:v>0.18642361111111114</c:v>
                </c:pt>
                <c:pt idx="760">
                  <c:v>0.18668981481481481</c:v>
                </c:pt>
                <c:pt idx="761">
                  <c:v>0.18692129629629628</c:v>
                </c:pt>
                <c:pt idx="762">
                  <c:v>0.18716435185185185</c:v>
                </c:pt>
                <c:pt idx="763">
                  <c:v>0.18739583333333332</c:v>
                </c:pt>
                <c:pt idx="764">
                  <c:v>0.18763888888888888</c:v>
                </c:pt>
                <c:pt idx="765">
                  <c:v>0.18788194444444442</c:v>
                </c:pt>
                <c:pt idx="766">
                  <c:v>0.18810185185185188</c:v>
                </c:pt>
                <c:pt idx="767">
                  <c:v>0.18834490740740739</c:v>
                </c:pt>
                <c:pt idx="768">
                  <c:v>0.18858796296296296</c:v>
                </c:pt>
                <c:pt idx="769">
                  <c:v>0.18881944444444443</c:v>
                </c:pt>
                <c:pt idx="770">
                  <c:v>0.18906249999999999</c:v>
                </c:pt>
                <c:pt idx="771">
                  <c:v>0.18929398148148149</c:v>
                </c:pt>
                <c:pt idx="772">
                  <c:v>0.18952546296296294</c:v>
                </c:pt>
                <c:pt idx="773">
                  <c:v>0.1897685185185185</c:v>
                </c:pt>
                <c:pt idx="774">
                  <c:v>0.19000000000000003</c:v>
                </c:pt>
                <c:pt idx="775">
                  <c:v>0.19021990740740743</c:v>
                </c:pt>
                <c:pt idx="776">
                  <c:v>0.19046296296296297</c:v>
                </c:pt>
                <c:pt idx="777">
                  <c:v>0.19069444444444442</c:v>
                </c:pt>
                <c:pt idx="778">
                  <c:v>0.19092592592592594</c:v>
                </c:pt>
                <c:pt idx="779">
                  <c:v>0.19116898148148151</c:v>
                </c:pt>
                <c:pt idx="780">
                  <c:v>0.19141203703703705</c:v>
                </c:pt>
                <c:pt idx="781">
                  <c:v>0.19164351851851849</c:v>
                </c:pt>
                <c:pt idx="782">
                  <c:v>0.19187500000000002</c:v>
                </c:pt>
                <c:pt idx="783">
                  <c:v>0.19210648148148146</c:v>
                </c:pt>
                <c:pt idx="784">
                  <c:v>0.19233796296296299</c:v>
                </c:pt>
                <c:pt idx="785">
                  <c:v>0.19258101851851853</c:v>
                </c:pt>
                <c:pt idx="786">
                  <c:v>0.19280092592592593</c:v>
                </c:pt>
                <c:pt idx="787">
                  <c:v>0.1930439814814815</c:v>
                </c:pt>
                <c:pt idx="788">
                  <c:v>0.1932986111111111</c:v>
                </c:pt>
                <c:pt idx="789">
                  <c:v>0.1935300925925926</c:v>
                </c:pt>
                <c:pt idx="790">
                  <c:v>0.19376157407407404</c:v>
                </c:pt>
                <c:pt idx="791">
                  <c:v>0.19399305555555557</c:v>
                </c:pt>
                <c:pt idx="792">
                  <c:v>0.19423611111111114</c:v>
                </c:pt>
                <c:pt idx="793">
                  <c:v>0.19447916666666668</c:v>
                </c:pt>
                <c:pt idx="794">
                  <c:v>0.19471064814814812</c:v>
                </c:pt>
                <c:pt idx="795">
                  <c:v>0.19494212962962965</c:v>
                </c:pt>
                <c:pt idx="796">
                  <c:v>0.19518518518518521</c:v>
                </c:pt>
                <c:pt idx="797">
                  <c:v>0.19540509259259262</c:v>
                </c:pt>
                <c:pt idx="798">
                  <c:v>0.19565972222222219</c:v>
                </c:pt>
                <c:pt idx="799">
                  <c:v>0.19589120370370372</c:v>
                </c:pt>
                <c:pt idx="800">
                  <c:v>0.19613425925925929</c:v>
                </c:pt>
                <c:pt idx="801">
                  <c:v>0.19638888888888886</c:v>
                </c:pt>
                <c:pt idx="802">
                  <c:v>0.19662037037037039</c:v>
                </c:pt>
                <c:pt idx="803">
                  <c:v>0.19685185185185183</c:v>
                </c:pt>
                <c:pt idx="804">
                  <c:v>0.19708333333333336</c:v>
                </c:pt>
                <c:pt idx="805">
                  <c:v>0.1973263888888889</c:v>
                </c:pt>
                <c:pt idx="806">
                  <c:v>0.19755787037037034</c:v>
                </c:pt>
                <c:pt idx="807">
                  <c:v>0.19780092592592591</c:v>
                </c:pt>
                <c:pt idx="808">
                  <c:v>0.19803240740740743</c:v>
                </c:pt>
                <c:pt idx="809">
                  <c:v>0.19826388888888888</c:v>
                </c:pt>
                <c:pt idx="810">
                  <c:v>0.19850694444444442</c:v>
                </c:pt>
                <c:pt idx="811">
                  <c:v>0.19873842592592594</c:v>
                </c:pt>
                <c:pt idx="812">
                  <c:v>0.19896990740740739</c:v>
                </c:pt>
                <c:pt idx="813">
                  <c:v>0.19922453703703705</c:v>
                </c:pt>
                <c:pt idx="814">
                  <c:v>0.19945601851851849</c:v>
                </c:pt>
                <c:pt idx="815">
                  <c:v>0.19968750000000002</c:v>
                </c:pt>
                <c:pt idx="816">
                  <c:v>0.19991898148148146</c:v>
                </c:pt>
                <c:pt idx="817">
                  <c:v>0.20016203703703703</c:v>
                </c:pt>
                <c:pt idx="818">
                  <c:v>0.20040509259259257</c:v>
                </c:pt>
                <c:pt idx="819">
                  <c:v>0.20063657407407409</c:v>
                </c:pt>
                <c:pt idx="820">
                  <c:v>0.20086805555555554</c:v>
                </c:pt>
                <c:pt idx="821">
                  <c:v>0.2011111111111111</c:v>
                </c:pt>
                <c:pt idx="822">
                  <c:v>0.20135416666666664</c:v>
                </c:pt>
                <c:pt idx="823">
                  <c:v>0.20159722222222221</c:v>
                </c:pt>
                <c:pt idx="824">
                  <c:v>0.20184027777777777</c:v>
                </c:pt>
                <c:pt idx="825">
                  <c:v>0.20207175925925927</c:v>
                </c:pt>
                <c:pt idx="826">
                  <c:v>0.20231481481481484</c:v>
                </c:pt>
                <c:pt idx="827">
                  <c:v>0.20254629629629628</c:v>
                </c:pt>
                <c:pt idx="828">
                  <c:v>0.20277777777777781</c:v>
                </c:pt>
                <c:pt idx="829">
                  <c:v>0.20302083333333334</c:v>
                </c:pt>
                <c:pt idx="830">
                  <c:v>0.20326388888888891</c:v>
                </c:pt>
                <c:pt idx="831">
                  <c:v>0.20348379629629632</c:v>
                </c:pt>
                <c:pt idx="832">
                  <c:v>0.20372685185185188</c:v>
                </c:pt>
                <c:pt idx="833">
                  <c:v>0.20396990740740742</c:v>
                </c:pt>
                <c:pt idx="834">
                  <c:v>0.20420138888888886</c:v>
                </c:pt>
                <c:pt idx="835">
                  <c:v>0.2044560185185185</c:v>
                </c:pt>
                <c:pt idx="836">
                  <c:v>0.20467592592592596</c:v>
                </c:pt>
                <c:pt idx="837">
                  <c:v>0.20491898148148149</c:v>
                </c:pt>
                <c:pt idx="838">
                  <c:v>0.20515046296296294</c:v>
                </c:pt>
                <c:pt idx="839">
                  <c:v>0.20538194444444446</c:v>
                </c:pt>
                <c:pt idx="840">
                  <c:v>0.20562500000000003</c:v>
                </c:pt>
                <c:pt idx="841">
                  <c:v>0.20585648148148147</c:v>
                </c:pt>
                <c:pt idx="842">
                  <c:v>0.20608796296296297</c:v>
                </c:pt>
                <c:pt idx="843">
                  <c:v>0.20631944444444442</c:v>
                </c:pt>
                <c:pt idx="844">
                  <c:v>0.20656249999999998</c:v>
                </c:pt>
                <c:pt idx="845">
                  <c:v>0.20678240740740739</c:v>
                </c:pt>
                <c:pt idx="846">
                  <c:v>0.20702546296296295</c:v>
                </c:pt>
                <c:pt idx="847">
                  <c:v>0.20725694444444445</c:v>
                </c:pt>
                <c:pt idx="848">
                  <c:v>0.2074884259259259</c:v>
                </c:pt>
                <c:pt idx="849">
                  <c:v>0.20771990740740742</c:v>
                </c:pt>
                <c:pt idx="850">
                  <c:v>0.20821759259259257</c:v>
                </c:pt>
                <c:pt idx="851">
                  <c:v>0.20846064814814813</c:v>
                </c:pt>
                <c:pt idx="852">
                  <c:v>0.2086921296296296</c:v>
                </c:pt>
                <c:pt idx="853">
                  <c:v>0.20893518518518517</c:v>
                </c:pt>
                <c:pt idx="854">
                  <c:v>0.20916666666666664</c:v>
                </c:pt>
                <c:pt idx="855">
                  <c:v>0.20940972222222221</c:v>
                </c:pt>
                <c:pt idx="856">
                  <c:v>0.20964120370370368</c:v>
                </c:pt>
                <c:pt idx="857">
                  <c:v>0.20988425925925924</c:v>
                </c:pt>
                <c:pt idx="858">
                  <c:v>0.21011574074074071</c:v>
                </c:pt>
                <c:pt idx="859">
                  <c:v>0.21037037037037035</c:v>
                </c:pt>
                <c:pt idx="860">
                  <c:v>0.21061342592592591</c:v>
                </c:pt>
                <c:pt idx="861">
                  <c:v>0.21084490740740738</c:v>
                </c:pt>
                <c:pt idx="862">
                  <c:v>0.21108796296296295</c:v>
                </c:pt>
                <c:pt idx="863">
                  <c:v>0.21133101851851852</c:v>
                </c:pt>
                <c:pt idx="864">
                  <c:v>0.21155092592592592</c:v>
                </c:pt>
                <c:pt idx="865">
                  <c:v>0.21179398148148146</c:v>
                </c:pt>
                <c:pt idx="866">
                  <c:v>0.21202546296296296</c:v>
                </c:pt>
                <c:pt idx="867">
                  <c:v>0.2122685185185185</c:v>
                </c:pt>
                <c:pt idx="868">
                  <c:v>0.21251157407407406</c:v>
                </c:pt>
                <c:pt idx="869">
                  <c:v>0.21275462962962963</c:v>
                </c:pt>
                <c:pt idx="870">
                  <c:v>0.21299768518518516</c:v>
                </c:pt>
                <c:pt idx="871">
                  <c:v>0.21322916666666666</c:v>
                </c:pt>
                <c:pt idx="872">
                  <c:v>0.2134722222222222</c:v>
                </c:pt>
                <c:pt idx="873">
                  <c:v>0.2137037037037037</c:v>
                </c:pt>
                <c:pt idx="874">
                  <c:v>0.21392361111111111</c:v>
                </c:pt>
                <c:pt idx="875">
                  <c:v>0.21416666666666664</c:v>
                </c:pt>
                <c:pt idx="876">
                  <c:v>0.21440972222222221</c:v>
                </c:pt>
                <c:pt idx="877">
                  <c:v>0.21465277777777778</c:v>
                </c:pt>
                <c:pt idx="878">
                  <c:v>0.21489583333333331</c:v>
                </c:pt>
                <c:pt idx="879">
                  <c:v>0.21513888888888888</c:v>
                </c:pt>
                <c:pt idx="880">
                  <c:v>0.21535879629629628</c:v>
                </c:pt>
                <c:pt idx="881">
                  <c:v>0.21561342592592592</c:v>
                </c:pt>
                <c:pt idx="882">
                  <c:v>0.21584490740740739</c:v>
                </c:pt>
                <c:pt idx="883">
                  <c:v>0.21608796296296295</c:v>
                </c:pt>
                <c:pt idx="884">
                  <c:v>0.21633101851851852</c:v>
                </c:pt>
                <c:pt idx="885">
                  <c:v>0.21656249999999999</c:v>
                </c:pt>
                <c:pt idx="886">
                  <c:v>0.21680555555555556</c:v>
                </c:pt>
                <c:pt idx="887">
                  <c:v>0.21704861111111109</c:v>
                </c:pt>
                <c:pt idx="888">
                  <c:v>0.2172685185185185</c:v>
                </c:pt>
                <c:pt idx="889">
                  <c:v>0.21751157407407407</c:v>
                </c:pt>
                <c:pt idx="890">
                  <c:v>0.2177662037037037</c:v>
                </c:pt>
                <c:pt idx="891">
                  <c:v>0.2179861111111111</c:v>
                </c:pt>
                <c:pt idx="892">
                  <c:v>0.21822916666666667</c:v>
                </c:pt>
                <c:pt idx="893">
                  <c:v>0.21847222222222221</c:v>
                </c:pt>
                <c:pt idx="894">
                  <c:v>0.21869212962962961</c:v>
                </c:pt>
                <c:pt idx="895">
                  <c:v>0.21893518518518518</c:v>
                </c:pt>
                <c:pt idx="896">
                  <c:v>0.21918981481481481</c:v>
                </c:pt>
                <c:pt idx="897">
                  <c:v>0.21940972222222221</c:v>
                </c:pt>
                <c:pt idx="898">
                  <c:v>0.21967592592592591</c:v>
                </c:pt>
                <c:pt idx="899">
                  <c:v>0.21991898148148148</c:v>
                </c:pt>
                <c:pt idx="900">
                  <c:v>0.22015046296296295</c:v>
                </c:pt>
                <c:pt idx="901">
                  <c:v>0.22038194444444445</c:v>
                </c:pt>
                <c:pt idx="902">
                  <c:v>0.22063657407407408</c:v>
                </c:pt>
                <c:pt idx="903">
                  <c:v>0.22086805555555555</c:v>
                </c:pt>
                <c:pt idx="904">
                  <c:v>0.22109953703703702</c:v>
                </c:pt>
                <c:pt idx="905">
                  <c:v>0.22133101851851852</c:v>
                </c:pt>
                <c:pt idx="906">
                  <c:v>0.2215625</c:v>
                </c:pt>
                <c:pt idx="907">
                  <c:v>0.22180555555555556</c:v>
                </c:pt>
                <c:pt idx="908">
                  <c:v>0.22203703703703703</c:v>
                </c:pt>
                <c:pt idx="909">
                  <c:v>0.2222800925925926</c:v>
                </c:pt>
                <c:pt idx="910">
                  <c:v>0.22252314814814814</c:v>
                </c:pt>
                <c:pt idx="911">
                  <c:v>0.22275462962962964</c:v>
                </c:pt>
                <c:pt idx="912">
                  <c:v>0.22299768518518517</c:v>
                </c:pt>
                <c:pt idx="913">
                  <c:v>0.22324074074074074</c:v>
                </c:pt>
                <c:pt idx="914">
                  <c:v>0.22346064814814814</c:v>
                </c:pt>
                <c:pt idx="915">
                  <c:v>0.22371527777777778</c:v>
                </c:pt>
                <c:pt idx="916">
                  <c:v>0.22395833333333334</c:v>
                </c:pt>
                <c:pt idx="917">
                  <c:v>0.22422453703703704</c:v>
                </c:pt>
                <c:pt idx="918">
                  <c:v>0.22445601851851851</c:v>
                </c:pt>
                <c:pt idx="919">
                  <c:v>0.22471064814814815</c:v>
                </c:pt>
                <c:pt idx="920">
                  <c:v>0.22494212962962964</c:v>
                </c:pt>
                <c:pt idx="921">
                  <c:v>0.22516203703703705</c:v>
                </c:pt>
                <c:pt idx="922">
                  <c:v>0.22541666666666668</c:v>
                </c:pt>
                <c:pt idx="923">
                  <c:v>0.22565972222222222</c:v>
                </c:pt>
                <c:pt idx="924">
                  <c:v>0.22587962962962962</c:v>
                </c:pt>
                <c:pt idx="925">
                  <c:v>0.22612268518518519</c:v>
                </c:pt>
                <c:pt idx="926">
                  <c:v>0.22636574074074076</c:v>
                </c:pt>
                <c:pt idx="927">
                  <c:v>0.22659722222222223</c:v>
                </c:pt>
                <c:pt idx="928">
                  <c:v>0.22684027777777779</c:v>
                </c:pt>
                <c:pt idx="929">
                  <c:v>0.22707175925925926</c:v>
                </c:pt>
                <c:pt idx="930">
                  <c:v>0.22730324074074074</c:v>
                </c:pt>
                <c:pt idx="931">
                  <c:v>0.22755787037037037</c:v>
                </c:pt>
                <c:pt idx="932">
                  <c:v>0.22777777777777777</c:v>
                </c:pt>
                <c:pt idx="933">
                  <c:v>0.22802083333333334</c:v>
                </c:pt>
                <c:pt idx="934">
                  <c:v>0.22826388888888891</c:v>
                </c:pt>
                <c:pt idx="935">
                  <c:v>0.22850694444444444</c:v>
                </c:pt>
                <c:pt idx="936">
                  <c:v>0.22875000000000001</c:v>
                </c:pt>
                <c:pt idx="937">
                  <c:v>0.22898148148148148</c:v>
                </c:pt>
                <c:pt idx="938">
                  <c:v>0.22922453703703705</c:v>
                </c:pt>
                <c:pt idx="939">
                  <c:v>0.22946759259259261</c:v>
                </c:pt>
                <c:pt idx="940">
                  <c:v>0.22968750000000002</c:v>
                </c:pt>
                <c:pt idx="941">
                  <c:v>0.22993055555555555</c:v>
                </c:pt>
                <c:pt idx="942">
                  <c:v>0.23017361111111112</c:v>
                </c:pt>
                <c:pt idx="943">
                  <c:v>0.23040509259259259</c:v>
                </c:pt>
                <c:pt idx="944">
                  <c:v>0.23065972222222222</c:v>
                </c:pt>
                <c:pt idx="945">
                  <c:v>0.23089120370370372</c:v>
                </c:pt>
                <c:pt idx="946">
                  <c:v>0.23112268518518519</c:v>
                </c:pt>
                <c:pt idx="947">
                  <c:v>0.23135416666666667</c:v>
                </c:pt>
                <c:pt idx="948">
                  <c:v>0.2316087962962963</c:v>
                </c:pt>
                <c:pt idx="949">
                  <c:v>0.2318402777777778</c:v>
                </c:pt>
                <c:pt idx="950">
                  <c:v>0.23207175925925927</c:v>
                </c:pt>
                <c:pt idx="951">
                  <c:v>0.23230324074074074</c:v>
                </c:pt>
                <c:pt idx="952">
                  <c:v>0.23255787037037037</c:v>
                </c:pt>
                <c:pt idx="953">
                  <c:v>0.23278935185185187</c:v>
                </c:pt>
                <c:pt idx="954">
                  <c:v>0.23303240740740741</c:v>
                </c:pt>
                <c:pt idx="955">
                  <c:v>0.23327546296296298</c:v>
                </c:pt>
                <c:pt idx="956">
                  <c:v>0.23350694444444445</c:v>
                </c:pt>
                <c:pt idx="957">
                  <c:v>0.23375000000000001</c:v>
                </c:pt>
                <c:pt idx="958">
                  <c:v>0.23396990740740742</c:v>
                </c:pt>
                <c:pt idx="959">
                  <c:v>0.23420138888888889</c:v>
                </c:pt>
                <c:pt idx="960">
                  <c:v>0.23444444444444446</c:v>
                </c:pt>
                <c:pt idx="961">
                  <c:v>0.23466435185185186</c:v>
                </c:pt>
                <c:pt idx="962">
                  <c:v>0.23490740740740743</c:v>
                </c:pt>
                <c:pt idx="963">
                  <c:v>0.23515046296296296</c:v>
                </c:pt>
                <c:pt idx="964">
                  <c:v>0.23537037037037037</c:v>
                </c:pt>
                <c:pt idx="965">
                  <c:v>0.23561342592592593</c:v>
                </c:pt>
                <c:pt idx="966">
                  <c:v>0.2358564814814815</c:v>
                </c:pt>
                <c:pt idx="967">
                  <c:v>0.23608796296296297</c:v>
                </c:pt>
                <c:pt idx="968">
                  <c:v>0.23633101851851854</c:v>
                </c:pt>
                <c:pt idx="969">
                  <c:v>0.23657407407407408</c:v>
                </c:pt>
                <c:pt idx="970">
                  <c:v>0.23680555555555557</c:v>
                </c:pt>
                <c:pt idx="971">
                  <c:v>0.23704861111111111</c:v>
                </c:pt>
                <c:pt idx="972">
                  <c:v>0.23728009259259261</c:v>
                </c:pt>
                <c:pt idx="973">
                  <c:v>0.23750000000000002</c:v>
                </c:pt>
                <c:pt idx="974">
                  <c:v>0.23775462962962965</c:v>
                </c:pt>
                <c:pt idx="975">
                  <c:v>0.23798611111111112</c:v>
                </c:pt>
                <c:pt idx="976">
                  <c:v>0.23821759259259259</c:v>
                </c:pt>
                <c:pt idx="977">
                  <c:v>0.23846064814814816</c:v>
                </c:pt>
                <c:pt idx="978">
                  <c:v>0.23869212962962963</c:v>
                </c:pt>
                <c:pt idx="979">
                  <c:v>0.23892361111111113</c:v>
                </c:pt>
                <c:pt idx="980">
                  <c:v>0.2391550925925926</c:v>
                </c:pt>
                <c:pt idx="981">
                  <c:v>0.23940972222222223</c:v>
                </c:pt>
                <c:pt idx="982">
                  <c:v>0.2396412037037037</c:v>
                </c:pt>
                <c:pt idx="983">
                  <c:v>0.2398726851851852</c:v>
                </c:pt>
                <c:pt idx="984">
                  <c:v>0.24011574074074074</c:v>
                </c:pt>
                <c:pt idx="985">
                  <c:v>0.24035879629629631</c:v>
                </c:pt>
                <c:pt idx="986">
                  <c:v>0.24057870370370371</c:v>
                </c:pt>
                <c:pt idx="987">
                  <c:v>0.24082175925925928</c:v>
                </c:pt>
                <c:pt idx="988">
                  <c:v>0.24108796296296298</c:v>
                </c:pt>
                <c:pt idx="989">
                  <c:v>0.24133101851851854</c:v>
                </c:pt>
                <c:pt idx="990">
                  <c:v>0.24155092592592595</c:v>
                </c:pt>
                <c:pt idx="991">
                  <c:v>0.24178240740740742</c:v>
                </c:pt>
                <c:pt idx="992">
                  <c:v>0.24201388888888889</c:v>
                </c:pt>
                <c:pt idx="993">
                  <c:v>0.24226851851851852</c:v>
                </c:pt>
                <c:pt idx="994">
                  <c:v>0.24250000000000002</c:v>
                </c:pt>
                <c:pt idx="995">
                  <c:v>0.24273148148148149</c:v>
                </c:pt>
                <c:pt idx="996">
                  <c:v>0.24296296296296296</c:v>
                </c:pt>
                <c:pt idx="997">
                  <c:v>0.24320601851851853</c:v>
                </c:pt>
                <c:pt idx="998">
                  <c:v>0.2434490740740741</c:v>
                </c:pt>
                <c:pt idx="999">
                  <c:v>0.2436689814814815</c:v>
                </c:pt>
                <c:pt idx="1000">
                  <c:v>0.24391203703703704</c:v>
                </c:pt>
                <c:pt idx="1001">
                  <c:v>0.24414351851851854</c:v>
                </c:pt>
                <c:pt idx="1002">
                  <c:v>0.24438657407407408</c:v>
                </c:pt>
                <c:pt idx="1003">
                  <c:v>0.24461805555555557</c:v>
                </c:pt>
                <c:pt idx="1004">
                  <c:v>0.24487268518518521</c:v>
                </c:pt>
                <c:pt idx="1005">
                  <c:v>0.24509259259259261</c:v>
                </c:pt>
                <c:pt idx="1006">
                  <c:v>0.24532407407407408</c:v>
                </c:pt>
                <c:pt idx="1007">
                  <c:v>0.24557870370370372</c:v>
                </c:pt>
                <c:pt idx="1008">
                  <c:v>0.24579861111111112</c:v>
                </c:pt>
                <c:pt idx="1009">
                  <c:v>0.24604166666666669</c:v>
                </c:pt>
                <c:pt idx="1010">
                  <c:v>0.24628472222222222</c:v>
                </c:pt>
                <c:pt idx="1011">
                  <c:v>0.24651620370370372</c:v>
                </c:pt>
                <c:pt idx="1012">
                  <c:v>0.24675925925925926</c:v>
                </c:pt>
                <c:pt idx="1013">
                  <c:v>0.24700231481481483</c:v>
                </c:pt>
                <c:pt idx="1014">
                  <c:v>0.24722222222222223</c:v>
                </c:pt>
                <c:pt idx="1015">
                  <c:v>0.2474537037037037</c:v>
                </c:pt>
                <c:pt idx="1016">
                  <c:v>0.24769675925925927</c:v>
                </c:pt>
                <c:pt idx="1017">
                  <c:v>0.24793981481481484</c:v>
                </c:pt>
                <c:pt idx="1018">
                  <c:v>0.24817129629629631</c:v>
                </c:pt>
                <c:pt idx="1019">
                  <c:v>0.24841435185185187</c:v>
                </c:pt>
                <c:pt idx="1020">
                  <c:v>0.24864583333333334</c:v>
                </c:pt>
                <c:pt idx="1021">
                  <c:v>0.24887731481481482</c:v>
                </c:pt>
                <c:pt idx="1022">
                  <c:v>0.24913194444444445</c:v>
                </c:pt>
                <c:pt idx="1023">
                  <c:v>0.24936342592592595</c:v>
                </c:pt>
                <c:pt idx="1024">
                  <c:v>0.24960648148148148</c:v>
                </c:pt>
                <c:pt idx="1025">
                  <c:v>0.25012731481481482</c:v>
                </c:pt>
                <c:pt idx="1026">
                  <c:v>0.25037037037037035</c:v>
                </c:pt>
                <c:pt idx="1027">
                  <c:v>0.25060185185185185</c:v>
                </c:pt>
                <c:pt idx="1028">
                  <c:v>0.2508333333333333</c:v>
                </c:pt>
                <c:pt idx="1029">
                  <c:v>0.25107638888888889</c:v>
                </c:pt>
                <c:pt idx="1030">
                  <c:v>0.25130787037037033</c:v>
                </c:pt>
                <c:pt idx="1031">
                  <c:v>0.25153935185185183</c:v>
                </c:pt>
                <c:pt idx="1032">
                  <c:v>0.25178240740740737</c:v>
                </c:pt>
                <c:pt idx="1033">
                  <c:v>0.25201388888888887</c:v>
                </c:pt>
                <c:pt idx="1034">
                  <c:v>0.25224537037037037</c:v>
                </c:pt>
                <c:pt idx="1035">
                  <c:v>0.2525</c:v>
                </c:pt>
                <c:pt idx="1036">
                  <c:v>0.25273148148148145</c:v>
                </c:pt>
                <c:pt idx="1037">
                  <c:v>0.25296296296296295</c:v>
                </c:pt>
                <c:pt idx="1038">
                  <c:v>0.25320601851851848</c:v>
                </c:pt>
                <c:pt idx="1039">
                  <c:v>0.25344907407407408</c:v>
                </c:pt>
                <c:pt idx="1040">
                  <c:v>0.25366898148148148</c:v>
                </c:pt>
                <c:pt idx="1041">
                  <c:v>0.25391203703703702</c:v>
                </c:pt>
                <c:pt idx="1042">
                  <c:v>0.25415509259259256</c:v>
                </c:pt>
                <c:pt idx="1043">
                  <c:v>0.25438657407407406</c:v>
                </c:pt>
                <c:pt idx="1044">
                  <c:v>0.25464120370370369</c:v>
                </c:pt>
                <c:pt idx="1045">
                  <c:v>0.25487268518518519</c:v>
                </c:pt>
                <c:pt idx="1046">
                  <c:v>0.25509259259259259</c:v>
                </c:pt>
                <c:pt idx="1047">
                  <c:v>0.25533564814814813</c:v>
                </c:pt>
                <c:pt idx="1048">
                  <c:v>0.25556712962962963</c:v>
                </c:pt>
                <c:pt idx="1049">
                  <c:v>0.25578703703703703</c:v>
                </c:pt>
                <c:pt idx="1050">
                  <c:v>0.25604166666666667</c:v>
                </c:pt>
                <c:pt idx="1051">
                  <c:v>0.25628472222222221</c:v>
                </c:pt>
                <c:pt idx="1052">
                  <c:v>0.2565162037037037</c:v>
                </c:pt>
                <c:pt idx="1053">
                  <c:v>0.25674768518518515</c:v>
                </c:pt>
                <c:pt idx="1054">
                  <c:v>0.25699074074074074</c:v>
                </c:pt>
                <c:pt idx="1055">
                  <c:v>0.25722222222222224</c:v>
                </c:pt>
                <c:pt idx="1056">
                  <c:v>0.25745370370370368</c:v>
                </c:pt>
                <c:pt idx="1057">
                  <c:v>0.25768518518518518</c:v>
                </c:pt>
                <c:pt idx="1058">
                  <c:v>0.25792824074074078</c:v>
                </c:pt>
                <c:pt idx="1059">
                  <c:v>0.25815972222222222</c:v>
                </c:pt>
                <c:pt idx="1060">
                  <c:v>0.25841435185185185</c:v>
                </c:pt>
                <c:pt idx="1061">
                  <c:v>0.25866898148148149</c:v>
                </c:pt>
                <c:pt idx="1062">
                  <c:v>0.25888888888888889</c:v>
                </c:pt>
                <c:pt idx="1063">
                  <c:v>0.25912037037037033</c:v>
                </c:pt>
                <c:pt idx="1064">
                  <c:v>0.25935185185185183</c:v>
                </c:pt>
                <c:pt idx="1065">
                  <c:v>0.25959490740740737</c:v>
                </c:pt>
                <c:pt idx="1066">
                  <c:v>0.25982638888888893</c:v>
                </c:pt>
                <c:pt idx="1067">
                  <c:v>0.26005787037037037</c:v>
                </c:pt>
                <c:pt idx="1068">
                  <c:v>0.26030092592592591</c:v>
                </c:pt>
                <c:pt idx="1069">
                  <c:v>0.26053240740740741</c:v>
                </c:pt>
                <c:pt idx="1070">
                  <c:v>0.26075231481481481</c:v>
                </c:pt>
                <c:pt idx="1071">
                  <c:v>0.26099537037037041</c:v>
                </c:pt>
                <c:pt idx="1072">
                  <c:v>0.26123842592592594</c:v>
                </c:pt>
                <c:pt idx="1073">
                  <c:v>0.26146990740740744</c:v>
                </c:pt>
                <c:pt idx="1074">
                  <c:v>0.26170138888888889</c:v>
                </c:pt>
                <c:pt idx="1075">
                  <c:v>0.26194444444444448</c:v>
                </c:pt>
                <c:pt idx="1076">
                  <c:v>0.26218750000000002</c:v>
                </c:pt>
                <c:pt idx="1077">
                  <c:v>0.26241898148148152</c:v>
                </c:pt>
                <c:pt idx="1078">
                  <c:v>0.26266203703703705</c:v>
                </c:pt>
                <c:pt idx="1079">
                  <c:v>0.26290509259259259</c:v>
                </c:pt>
                <c:pt idx="1080">
                  <c:v>0.263125</c:v>
                </c:pt>
                <c:pt idx="1081">
                  <c:v>0.26336805555555559</c:v>
                </c:pt>
                <c:pt idx="1082">
                  <c:v>0.26361111111111113</c:v>
                </c:pt>
                <c:pt idx="1083">
                  <c:v>0.26384259259259263</c:v>
                </c:pt>
                <c:pt idx="1084">
                  <c:v>0.26408564814814817</c:v>
                </c:pt>
                <c:pt idx="1085">
                  <c:v>0.2643287037037037</c:v>
                </c:pt>
                <c:pt idx="1086">
                  <c:v>0.26456018518518515</c:v>
                </c:pt>
                <c:pt idx="1087">
                  <c:v>0.26480324074074074</c:v>
                </c:pt>
                <c:pt idx="1088">
                  <c:v>0.26504629629629628</c:v>
                </c:pt>
                <c:pt idx="1089">
                  <c:v>0.26527777777777778</c:v>
                </c:pt>
                <c:pt idx="1090">
                  <c:v>0.26550925925925922</c:v>
                </c:pt>
                <c:pt idx="1091">
                  <c:v>0.26575231481481482</c:v>
                </c:pt>
                <c:pt idx="1092">
                  <c:v>0.26598379629629626</c:v>
                </c:pt>
                <c:pt idx="1093">
                  <c:v>0.26621527777777781</c:v>
                </c:pt>
                <c:pt idx="1094">
                  <c:v>0.2664583333333333</c:v>
                </c:pt>
                <c:pt idx="1095">
                  <c:v>0.26667824074074076</c:v>
                </c:pt>
                <c:pt idx="1096">
                  <c:v>0.2669212962962963</c:v>
                </c:pt>
                <c:pt idx="1097">
                  <c:v>0.26717592592592593</c:v>
                </c:pt>
                <c:pt idx="1098">
                  <c:v>0.26739583333333333</c:v>
                </c:pt>
                <c:pt idx="1099">
                  <c:v>0.26763888888888887</c:v>
                </c:pt>
                <c:pt idx="1100">
                  <c:v>0.2678935185185185</c:v>
                </c:pt>
                <c:pt idx="1101">
                  <c:v>0.26811342592592591</c:v>
                </c:pt>
                <c:pt idx="1102">
                  <c:v>0.26835648148148145</c:v>
                </c:pt>
                <c:pt idx="1103">
                  <c:v>0.26859953703703704</c:v>
                </c:pt>
                <c:pt idx="1104">
                  <c:v>0.26883101851851848</c:v>
                </c:pt>
                <c:pt idx="1105">
                  <c:v>0.26907407407407408</c:v>
                </c:pt>
                <c:pt idx="1106">
                  <c:v>0.26931712962962961</c:v>
                </c:pt>
                <c:pt idx="1107">
                  <c:v>0.26954861111111111</c:v>
                </c:pt>
                <c:pt idx="1108">
                  <c:v>0.26976851851851852</c:v>
                </c:pt>
                <c:pt idx="1109">
                  <c:v>0.27001157407407406</c:v>
                </c:pt>
                <c:pt idx="1110">
                  <c:v>0.27025462962962959</c:v>
                </c:pt>
                <c:pt idx="1111">
                  <c:v>0.27048611111111109</c:v>
                </c:pt>
                <c:pt idx="1112">
                  <c:v>0.27072916666666663</c:v>
                </c:pt>
                <c:pt idx="1113">
                  <c:v>0.27096064814814813</c:v>
                </c:pt>
                <c:pt idx="1114">
                  <c:v>0.27119212962962963</c:v>
                </c:pt>
                <c:pt idx="1115">
                  <c:v>0.27144675925925926</c:v>
                </c:pt>
                <c:pt idx="1116">
                  <c:v>0.27166666666666667</c:v>
                </c:pt>
                <c:pt idx="1117">
                  <c:v>0.27190972222222221</c:v>
                </c:pt>
                <c:pt idx="1118">
                  <c:v>0.2721412037037037</c:v>
                </c:pt>
                <c:pt idx="1119">
                  <c:v>0.27237268518518515</c:v>
                </c:pt>
                <c:pt idx="1120">
                  <c:v>0.27261574074074074</c:v>
                </c:pt>
                <c:pt idx="1121">
                  <c:v>0.27285879629629628</c:v>
                </c:pt>
                <c:pt idx="1122">
                  <c:v>0.27307870370370368</c:v>
                </c:pt>
                <c:pt idx="1123">
                  <c:v>0.27332175925925922</c:v>
                </c:pt>
                <c:pt idx="1124">
                  <c:v>0.27356481481481482</c:v>
                </c:pt>
                <c:pt idx="1125">
                  <c:v>0.27379629629629632</c:v>
                </c:pt>
                <c:pt idx="1126">
                  <c:v>0.27403935185185185</c:v>
                </c:pt>
                <c:pt idx="1127">
                  <c:v>0.2742708333333333</c:v>
                </c:pt>
                <c:pt idx="1128">
                  <c:v>0.27450231481481485</c:v>
                </c:pt>
                <c:pt idx="1129">
                  <c:v>0.27475694444444443</c:v>
                </c:pt>
                <c:pt idx="1130">
                  <c:v>0.27498842592592593</c:v>
                </c:pt>
                <c:pt idx="1131">
                  <c:v>0.27520833333333333</c:v>
                </c:pt>
                <c:pt idx="1132">
                  <c:v>0.27545138888888893</c:v>
                </c:pt>
                <c:pt idx="1133">
                  <c:v>0.27569444444444446</c:v>
                </c:pt>
                <c:pt idx="1134">
                  <c:v>0.27592592592592591</c:v>
                </c:pt>
                <c:pt idx="1135">
                  <c:v>0.2761805555555556</c:v>
                </c:pt>
                <c:pt idx="1136">
                  <c:v>0.276400462962963</c:v>
                </c:pt>
                <c:pt idx="1137">
                  <c:v>0.27663194444444444</c:v>
                </c:pt>
                <c:pt idx="1138">
                  <c:v>0.27686342592592594</c:v>
                </c:pt>
                <c:pt idx="1139">
                  <c:v>0.27710648148148148</c:v>
                </c:pt>
                <c:pt idx="1140">
                  <c:v>0.27733796296296293</c:v>
                </c:pt>
                <c:pt idx="1141">
                  <c:v>0.27758101851851852</c:v>
                </c:pt>
                <c:pt idx="1142">
                  <c:v>0.27782407407407406</c:v>
                </c:pt>
                <c:pt idx="1143">
                  <c:v>0.27806712962962959</c:v>
                </c:pt>
                <c:pt idx="1144">
                  <c:v>0.27829861111111115</c:v>
                </c:pt>
                <c:pt idx="1145">
                  <c:v>0.27853009259259259</c:v>
                </c:pt>
                <c:pt idx="1146">
                  <c:v>0.27875</c:v>
                </c:pt>
                <c:pt idx="1147">
                  <c:v>0.27900462962962963</c:v>
                </c:pt>
                <c:pt idx="1148">
                  <c:v>0.27924768518518522</c:v>
                </c:pt>
                <c:pt idx="1149">
                  <c:v>0.27947916666666667</c:v>
                </c:pt>
                <c:pt idx="1150">
                  <c:v>0.27972222222222221</c:v>
                </c:pt>
                <c:pt idx="1151">
                  <c:v>0.27994212962962961</c:v>
                </c:pt>
                <c:pt idx="1152">
                  <c:v>0.28018518518518515</c:v>
                </c:pt>
                <c:pt idx="1153">
                  <c:v>0.28042824074074074</c:v>
                </c:pt>
                <c:pt idx="1154">
                  <c:v>0.28065972222222224</c:v>
                </c:pt>
                <c:pt idx="1155">
                  <c:v>0.28089120370370368</c:v>
                </c:pt>
                <c:pt idx="1156">
                  <c:v>0.28113425925925922</c:v>
                </c:pt>
                <c:pt idx="1157">
                  <c:v>0.28136574074074078</c:v>
                </c:pt>
                <c:pt idx="1158">
                  <c:v>0.28159722222222222</c:v>
                </c:pt>
                <c:pt idx="1159">
                  <c:v>0.28185185185185185</c:v>
                </c:pt>
                <c:pt idx="1160">
                  <c:v>0.2820833333333333</c:v>
                </c:pt>
                <c:pt idx="1161">
                  <c:v>0.28231481481481485</c:v>
                </c:pt>
                <c:pt idx="1162">
                  <c:v>0.28255787037037039</c:v>
                </c:pt>
                <c:pt idx="1163">
                  <c:v>0.28277777777777779</c:v>
                </c:pt>
                <c:pt idx="1164">
                  <c:v>0.28303240740740737</c:v>
                </c:pt>
                <c:pt idx="1165">
                  <c:v>0.28326388888888893</c:v>
                </c:pt>
                <c:pt idx="1166">
                  <c:v>0.28349537037037037</c:v>
                </c:pt>
                <c:pt idx="1167">
                  <c:v>0.28372685185185187</c:v>
                </c:pt>
                <c:pt idx="1168">
                  <c:v>0.28398148148148145</c:v>
                </c:pt>
                <c:pt idx="1169">
                  <c:v>0.28422453703703704</c:v>
                </c:pt>
                <c:pt idx="1170">
                  <c:v>0.28445601851851854</c:v>
                </c:pt>
                <c:pt idx="1171">
                  <c:v>0.28468749999999998</c:v>
                </c:pt>
                <c:pt idx="1172">
                  <c:v>0.28493055555555552</c:v>
                </c:pt>
                <c:pt idx="1173">
                  <c:v>0.28516203703703707</c:v>
                </c:pt>
                <c:pt idx="1174">
                  <c:v>0.28540509259259261</c:v>
                </c:pt>
                <c:pt idx="1175">
                  <c:v>0.28562500000000002</c:v>
                </c:pt>
                <c:pt idx="1176">
                  <c:v>0.28586805555555556</c:v>
                </c:pt>
                <c:pt idx="1177">
                  <c:v>0.28611111111111115</c:v>
                </c:pt>
                <c:pt idx="1178">
                  <c:v>0.28635416666666669</c:v>
                </c:pt>
                <c:pt idx="1179">
                  <c:v>0.28658564814814813</c:v>
                </c:pt>
                <c:pt idx="1180">
                  <c:v>0.28682870370370367</c:v>
                </c:pt>
                <c:pt idx="1181">
                  <c:v>0.28704861111111107</c:v>
                </c:pt>
                <c:pt idx="1182">
                  <c:v>0.28730324074074076</c:v>
                </c:pt>
                <c:pt idx="1183">
                  <c:v>0.2875462962962963</c:v>
                </c:pt>
                <c:pt idx="1184">
                  <c:v>0.2877662037037037</c:v>
                </c:pt>
                <c:pt idx="1185">
                  <c:v>0.28802083333333334</c:v>
                </c:pt>
                <c:pt idx="1186">
                  <c:v>0.28826388888888888</c:v>
                </c:pt>
                <c:pt idx="1187">
                  <c:v>0.28848379629629628</c:v>
                </c:pt>
                <c:pt idx="1188">
                  <c:v>0.28872685185185182</c:v>
                </c:pt>
                <c:pt idx="1189">
                  <c:v>0.28896990740740741</c:v>
                </c:pt>
                <c:pt idx="1190">
                  <c:v>0.28918981481481482</c:v>
                </c:pt>
                <c:pt idx="1191">
                  <c:v>0.28944444444444445</c:v>
                </c:pt>
                <c:pt idx="1192">
                  <c:v>0.28967592592592589</c:v>
                </c:pt>
                <c:pt idx="1193">
                  <c:v>0.28991898148148149</c:v>
                </c:pt>
                <c:pt idx="1194">
                  <c:v>0.29015046296296299</c:v>
                </c:pt>
                <c:pt idx="1195">
                  <c:v>0.29038194444444443</c:v>
                </c:pt>
                <c:pt idx="1196">
                  <c:v>0.29062499999999997</c:v>
                </c:pt>
                <c:pt idx="1197">
                  <c:v>0.29085648148148152</c:v>
                </c:pt>
                <c:pt idx="1198">
                  <c:v>0.29108796296296297</c:v>
                </c:pt>
                <c:pt idx="1199">
                  <c:v>0.29131944444444446</c:v>
                </c:pt>
                <c:pt idx="1200">
                  <c:v>0.29184027777777777</c:v>
                </c:pt>
                <c:pt idx="1201">
                  <c:v>0.29208333333333331</c:v>
                </c:pt>
                <c:pt idx="1202">
                  <c:v>0.29231481481481481</c:v>
                </c:pt>
                <c:pt idx="1203">
                  <c:v>0.29255787037037034</c:v>
                </c:pt>
                <c:pt idx="1204">
                  <c:v>0.29278935185185184</c:v>
                </c:pt>
                <c:pt idx="1205">
                  <c:v>0.29302083333333334</c:v>
                </c:pt>
                <c:pt idx="1206">
                  <c:v>0.29326388888888888</c:v>
                </c:pt>
                <c:pt idx="1207">
                  <c:v>0.29349537037037038</c:v>
                </c:pt>
                <c:pt idx="1208">
                  <c:v>0.29373842592592592</c:v>
                </c:pt>
                <c:pt idx="1209">
                  <c:v>0.29398148148148145</c:v>
                </c:pt>
                <c:pt idx="1210">
                  <c:v>0.29422453703703705</c:v>
                </c:pt>
                <c:pt idx="1211">
                  <c:v>0.29444444444444445</c:v>
                </c:pt>
                <c:pt idx="1212">
                  <c:v>0.29468749999999999</c:v>
                </c:pt>
                <c:pt idx="1213">
                  <c:v>0.29494212962962962</c:v>
                </c:pt>
                <c:pt idx="1214">
                  <c:v>0.29517361111111112</c:v>
                </c:pt>
                <c:pt idx="1215">
                  <c:v>0.29541666666666666</c:v>
                </c:pt>
                <c:pt idx="1216">
                  <c:v>0.2956597222222222</c:v>
                </c:pt>
                <c:pt idx="1217">
                  <c:v>0.29586805555555556</c:v>
                </c:pt>
                <c:pt idx="1218">
                  <c:v>0.2961111111111111</c:v>
                </c:pt>
                <c:pt idx="1219">
                  <c:v>0.29635416666666664</c:v>
                </c:pt>
                <c:pt idx="1220">
                  <c:v>0.29658564814814814</c:v>
                </c:pt>
                <c:pt idx="1221">
                  <c:v>0.29682870370370368</c:v>
                </c:pt>
                <c:pt idx="1222">
                  <c:v>0.29706018518518518</c:v>
                </c:pt>
                <c:pt idx="1223">
                  <c:v>0.29729166666666668</c:v>
                </c:pt>
                <c:pt idx="1224">
                  <c:v>0.29753472222222221</c:v>
                </c:pt>
                <c:pt idx="1225">
                  <c:v>0.29777777777777775</c:v>
                </c:pt>
                <c:pt idx="1226">
                  <c:v>0.29802083333333335</c:v>
                </c:pt>
                <c:pt idx="1227">
                  <c:v>0.29826388888888888</c:v>
                </c:pt>
                <c:pt idx="1228">
                  <c:v>0.29850694444444442</c:v>
                </c:pt>
                <c:pt idx="1229">
                  <c:v>0.29872685185185183</c:v>
                </c:pt>
                <c:pt idx="1230">
                  <c:v>0.29895833333333333</c:v>
                </c:pt>
                <c:pt idx="1231">
                  <c:v>0.29921296296296296</c:v>
                </c:pt>
                <c:pt idx="1232">
                  <c:v>0.29943287037037036</c:v>
                </c:pt>
                <c:pt idx="1233">
                  <c:v>0.29966435185185186</c:v>
                </c:pt>
                <c:pt idx="1234">
                  <c:v>0.2999074074074074</c:v>
                </c:pt>
                <c:pt idx="1235">
                  <c:v>0.3001388888888889</c:v>
                </c:pt>
                <c:pt idx="1236">
                  <c:v>0.30037037037037034</c:v>
                </c:pt>
                <c:pt idx="1237">
                  <c:v>0.30064814814814816</c:v>
                </c:pt>
                <c:pt idx="1238">
                  <c:v>0.30087962962962961</c:v>
                </c:pt>
                <c:pt idx="1239">
                  <c:v>0.30113425925925924</c:v>
                </c:pt>
                <c:pt idx="1240">
                  <c:v>0.30136574074074074</c:v>
                </c:pt>
                <c:pt idx="1241">
                  <c:v>0.30159722222222224</c:v>
                </c:pt>
                <c:pt idx="1242">
                  <c:v>0.30182870370370368</c:v>
                </c:pt>
                <c:pt idx="1243">
                  <c:v>0.30207175925925928</c:v>
                </c:pt>
                <c:pt idx="1244">
                  <c:v>0.30231481481481481</c:v>
                </c:pt>
                <c:pt idx="1245">
                  <c:v>0.30254629629629631</c:v>
                </c:pt>
                <c:pt idx="1246">
                  <c:v>0.30278935185185185</c:v>
                </c:pt>
                <c:pt idx="1247">
                  <c:v>0.30302083333333335</c:v>
                </c:pt>
                <c:pt idx="1248">
                  <c:v>0.30326388888888889</c:v>
                </c:pt>
                <c:pt idx="1249">
                  <c:v>0.30348379629629629</c:v>
                </c:pt>
                <c:pt idx="1250">
                  <c:v>0.30372685185185183</c:v>
                </c:pt>
                <c:pt idx="1251">
                  <c:v>0.30396990740740742</c:v>
                </c:pt>
                <c:pt idx="1252">
                  <c:v>0.30421296296296296</c:v>
                </c:pt>
                <c:pt idx="1253">
                  <c:v>0.3044560185185185</c:v>
                </c:pt>
                <c:pt idx="1254">
                  <c:v>0.3046875</c:v>
                </c:pt>
                <c:pt idx="1255">
                  <c:v>0.3049189814814815</c:v>
                </c:pt>
                <c:pt idx="1256">
                  <c:v>0.30516203703703704</c:v>
                </c:pt>
                <c:pt idx="1257">
                  <c:v>0.30538194444444444</c:v>
                </c:pt>
                <c:pt idx="1258">
                  <c:v>0.30562499999999998</c:v>
                </c:pt>
                <c:pt idx="1259">
                  <c:v>0.30586805555555557</c:v>
                </c:pt>
                <c:pt idx="1260">
                  <c:v>0.30609953703703702</c:v>
                </c:pt>
                <c:pt idx="1261">
                  <c:v>0.30633101851851852</c:v>
                </c:pt>
                <c:pt idx="1262">
                  <c:v>0.30656250000000002</c:v>
                </c:pt>
                <c:pt idx="1263">
                  <c:v>0.30680555555555555</c:v>
                </c:pt>
                <c:pt idx="1264">
                  <c:v>0.30703703703703705</c:v>
                </c:pt>
                <c:pt idx="1265">
                  <c:v>0.3072685185185185</c:v>
                </c:pt>
                <c:pt idx="1266">
                  <c:v>0.30751157407407409</c:v>
                </c:pt>
                <c:pt idx="1267">
                  <c:v>0.30774305555555553</c:v>
                </c:pt>
                <c:pt idx="1268">
                  <c:v>0.30797453703703703</c:v>
                </c:pt>
                <c:pt idx="1269">
                  <c:v>0.30821759259259257</c:v>
                </c:pt>
                <c:pt idx="1270">
                  <c:v>0.3084722222222222</c:v>
                </c:pt>
                <c:pt idx="1271">
                  <c:v>0.3087037037037037</c:v>
                </c:pt>
                <c:pt idx="1272">
                  <c:v>0.30895833333333333</c:v>
                </c:pt>
                <c:pt idx="1273">
                  <c:v>0.30920138888888887</c:v>
                </c:pt>
                <c:pt idx="1274">
                  <c:v>0.30943287037037037</c:v>
                </c:pt>
                <c:pt idx="1275">
                  <c:v>0.30967592592592591</c:v>
                </c:pt>
                <c:pt idx="1276">
                  <c:v>0.30990740740740741</c:v>
                </c:pt>
                <c:pt idx="1277">
                  <c:v>0.31013888888888891</c:v>
                </c:pt>
                <c:pt idx="1278">
                  <c:v>0.31038194444444445</c:v>
                </c:pt>
                <c:pt idx="1279">
                  <c:v>0.31062499999999998</c:v>
                </c:pt>
                <c:pt idx="1280">
                  <c:v>0.31085648148148148</c:v>
                </c:pt>
                <c:pt idx="1281">
                  <c:v>0.31109953703703702</c:v>
                </c:pt>
                <c:pt idx="1282">
                  <c:v>0.31133101851851852</c:v>
                </c:pt>
                <c:pt idx="1283">
                  <c:v>0.31157407407407406</c:v>
                </c:pt>
                <c:pt idx="1284">
                  <c:v>0.31180555555555556</c:v>
                </c:pt>
                <c:pt idx="1285">
                  <c:v>0.31203703703703706</c:v>
                </c:pt>
                <c:pt idx="1286">
                  <c:v>0.3122685185185185</c:v>
                </c:pt>
                <c:pt idx="1287">
                  <c:v>0.31251157407407409</c:v>
                </c:pt>
                <c:pt idx="1288">
                  <c:v>0.3127314814814815</c:v>
                </c:pt>
                <c:pt idx="1289">
                  <c:v>0.31297453703703704</c:v>
                </c:pt>
                <c:pt idx="1290">
                  <c:v>0.31321759259259258</c:v>
                </c:pt>
                <c:pt idx="1291">
                  <c:v>0.31342592592592594</c:v>
                </c:pt>
                <c:pt idx="1292">
                  <c:v>0.31365740740740738</c:v>
                </c:pt>
                <c:pt idx="1293">
                  <c:v>0.31390046296296298</c:v>
                </c:pt>
                <c:pt idx="1294">
                  <c:v>0.31413194444444442</c:v>
                </c:pt>
                <c:pt idx="1295">
                  <c:v>0.31437500000000002</c:v>
                </c:pt>
                <c:pt idx="1296">
                  <c:v>0.31460648148148146</c:v>
                </c:pt>
                <c:pt idx="1297">
                  <c:v>0.31484953703703705</c:v>
                </c:pt>
                <c:pt idx="1298">
                  <c:v>0.3150810185185185</c:v>
                </c:pt>
                <c:pt idx="1299">
                  <c:v>0.3153125</c:v>
                </c:pt>
                <c:pt idx="1300">
                  <c:v>0.31554398148148149</c:v>
                </c:pt>
                <c:pt idx="1301">
                  <c:v>0.3157638888888889</c:v>
                </c:pt>
                <c:pt idx="1302">
                  <c:v>0.31600694444444444</c:v>
                </c:pt>
                <c:pt idx="1303">
                  <c:v>0.31622685185185184</c:v>
                </c:pt>
                <c:pt idx="1304">
                  <c:v>0.31646990740740738</c:v>
                </c:pt>
                <c:pt idx="1305">
                  <c:v>0.31671296296296297</c:v>
                </c:pt>
                <c:pt idx="1306">
                  <c:v>0.31693287037037038</c:v>
                </c:pt>
                <c:pt idx="1307">
                  <c:v>0.31716435185185182</c:v>
                </c:pt>
                <c:pt idx="1308">
                  <c:v>0.31740740740740742</c:v>
                </c:pt>
                <c:pt idx="1309">
                  <c:v>0.31762731481481482</c:v>
                </c:pt>
                <c:pt idx="1310">
                  <c:v>0.31787037037037036</c:v>
                </c:pt>
                <c:pt idx="1311">
                  <c:v>0.31810185185185186</c:v>
                </c:pt>
                <c:pt idx="1312">
                  <c:v>0.3183333333333333</c:v>
                </c:pt>
                <c:pt idx="1313">
                  <c:v>0.3185763888888889</c:v>
                </c:pt>
                <c:pt idx="1314">
                  <c:v>0.31881944444444443</c:v>
                </c:pt>
                <c:pt idx="1315">
                  <c:v>0.31905092592592593</c:v>
                </c:pt>
                <c:pt idx="1316">
                  <c:v>0.31928240740740738</c:v>
                </c:pt>
                <c:pt idx="1317">
                  <c:v>0.31952546296296297</c:v>
                </c:pt>
                <c:pt idx="1318">
                  <c:v>0.31974537037037037</c:v>
                </c:pt>
                <c:pt idx="1319">
                  <c:v>0.31998842592592591</c:v>
                </c:pt>
                <c:pt idx="1320">
                  <c:v>0.32024305555555554</c:v>
                </c:pt>
                <c:pt idx="1321">
                  <c:v>0.32047453703703704</c:v>
                </c:pt>
                <c:pt idx="1322">
                  <c:v>0.32071759259259258</c:v>
                </c:pt>
                <c:pt idx="1323">
                  <c:v>0.32093749999999999</c:v>
                </c:pt>
                <c:pt idx="1324">
                  <c:v>0.32116898148148149</c:v>
                </c:pt>
                <c:pt idx="1325">
                  <c:v>0.32140046296296299</c:v>
                </c:pt>
                <c:pt idx="1326">
                  <c:v>0.32165509259259256</c:v>
                </c:pt>
                <c:pt idx="1327">
                  <c:v>0.32188657407407406</c:v>
                </c:pt>
                <c:pt idx="1328">
                  <c:v>0.3221296296296296</c:v>
                </c:pt>
                <c:pt idx="1329">
                  <c:v>0.3223611111111111</c:v>
                </c:pt>
                <c:pt idx="1330">
                  <c:v>0.3225925925925926</c:v>
                </c:pt>
                <c:pt idx="1331">
                  <c:v>0.32282407407407404</c:v>
                </c:pt>
                <c:pt idx="1332">
                  <c:v>0.3230555555555556</c:v>
                </c:pt>
                <c:pt idx="1333">
                  <c:v>0.32328703703703704</c:v>
                </c:pt>
                <c:pt idx="1334">
                  <c:v>0.32353009259259258</c:v>
                </c:pt>
                <c:pt idx="1335">
                  <c:v>0.32377314814814812</c:v>
                </c:pt>
                <c:pt idx="1336">
                  <c:v>0.32401620370370371</c:v>
                </c:pt>
                <c:pt idx="1337">
                  <c:v>0.32424768518518515</c:v>
                </c:pt>
                <c:pt idx="1338">
                  <c:v>0.32447916666666665</c:v>
                </c:pt>
                <c:pt idx="1339">
                  <c:v>0.32472222222222219</c:v>
                </c:pt>
                <c:pt idx="1340">
                  <c:v>0.32495370370370369</c:v>
                </c:pt>
                <c:pt idx="1341">
                  <c:v>0.32518518518518519</c:v>
                </c:pt>
                <c:pt idx="1342">
                  <c:v>0.32542824074074073</c:v>
                </c:pt>
                <c:pt idx="1343">
                  <c:v>0.32565972222222223</c:v>
                </c:pt>
                <c:pt idx="1344">
                  <c:v>0.32589120370370367</c:v>
                </c:pt>
                <c:pt idx="1345">
                  <c:v>0.32612268518518522</c:v>
                </c:pt>
                <c:pt idx="1346">
                  <c:v>0.32635416666666667</c:v>
                </c:pt>
                <c:pt idx="1347">
                  <c:v>0.32658564814814817</c:v>
                </c:pt>
                <c:pt idx="1348">
                  <c:v>0.32681712962962961</c:v>
                </c:pt>
                <c:pt idx="1349">
                  <c:v>0.32706018518518515</c:v>
                </c:pt>
                <c:pt idx="1350">
                  <c:v>0.3272916666666667</c:v>
                </c:pt>
                <c:pt idx="1351">
                  <c:v>0.32753472222222224</c:v>
                </c:pt>
                <c:pt idx="1352">
                  <c:v>0.32776620370370368</c:v>
                </c:pt>
                <c:pt idx="1353">
                  <c:v>0.32799768518518518</c:v>
                </c:pt>
                <c:pt idx="1354">
                  <c:v>0.32822916666666663</c:v>
                </c:pt>
                <c:pt idx="1355">
                  <c:v>0.32846064814814818</c:v>
                </c:pt>
                <c:pt idx="1356">
                  <c:v>0.32869212962962963</c:v>
                </c:pt>
                <c:pt idx="1357">
                  <c:v>0.32891203703703703</c:v>
                </c:pt>
                <c:pt idx="1358">
                  <c:v>0.32915509259259262</c:v>
                </c:pt>
                <c:pt idx="1359">
                  <c:v>0.32939814814814816</c:v>
                </c:pt>
                <c:pt idx="1360">
                  <c:v>0.32961805555555557</c:v>
                </c:pt>
                <c:pt idx="1361">
                  <c:v>0.3298611111111111</c:v>
                </c:pt>
                <c:pt idx="1362">
                  <c:v>0.3300925925925926</c:v>
                </c:pt>
                <c:pt idx="1363">
                  <c:v>0.33031250000000001</c:v>
                </c:pt>
                <c:pt idx="1364">
                  <c:v>0.33055555555555555</c:v>
                </c:pt>
                <c:pt idx="1365">
                  <c:v>0.33078703703703705</c:v>
                </c:pt>
                <c:pt idx="1366">
                  <c:v>0.33101851851851855</c:v>
                </c:pt>
                <c:pt idx="1367">
                  <c:v>0.33126157407407408</c:v>
                </c:pt>
                <c:pt idx="1368">
                  <c:v>0.33149305555555558</c:v>
                </c:pt>
                <c:pt idx="1369">
                  <c:v>0.33171296296296299</c:v>
                </c:pt>
                <c:pt idx="1370">
                  <c:v>0.33195601851851853</c:v>
                </c:pt>
                <c:pt idx="1371">
                  <c:v>0.33219907407407406</c:v>
                </c:pt>
                <c:pt idx="1372">
                  <c:v>0.33241898148148147</c:v>
                </c:pt>
                <c:pt idx="1373">
                  <c:v>0.33266203703703706</c:v>
                </c:pt>
                <c:pt idx="1374">
                  <c:v>0.33289351851851851</c:v>
                </c:pt>
                <c:pt idx="1375">
                  <c:v>0.3331365740740741</c:v>
                </c:pt>
                <c:pt idx="1376">
                  <c:v>0.33363425925925921</c:v>
                </c:pt>
                <c:pt idx="1377">
                  <c:v>0.33386574074074077</c:v>
                </c:pt>
                <c:pt idx="1378">
                  <c:v>0.33409722222222221</c:v>
                </c:pt>
                <c:pt idx="1379">
                  <c:v>0.33432870370370371</c:v>
                </c:pt>
                <c:pt idx="1380">
                  <c:v>0.33454861111111112</c:v>
                </c:pt>
                <c:pt idx="1381">
                  <c:v>0.33478009259259256</c:v>
                </c:pt>
                <c:pt idx="1382">
                  <c:v>0.3350231481481481</c:v>
                </c:pt>
                <c:pt idx="1383">
                  <c:v>0.3352430555555555</c:v>
                </c:pt>
                <c:pt idx="1384">
                  <c:v>0.3354861111111111</c:v>
                </c:pt>
                <c:pt idx="1385">
                  <c:v>0.3357175925925926</c:v>
                </c:pt>
                <c:pt idx="1386">
                  <c:v>0.33596064814814813</c:v>
                </c:pt>
                <c:pt idx="1387">
                  <c:v>0.33619212962962958</c:v>
                </c:pt>
                <c:pt idx="1388">
                  <c:v>0.33643518518518517</c:v>
                </c:pt>
                <c:pt idx="1389">
                  <c:v>0.33665509259259258</c:v>
                </c:pt>
                <c:pt idx="1390">
                  <c:v>0.33689814814814811</c:v>
                </c:pt>
                <c:pt idx="1391">
                  <c:v>0.33712962962962961</c:v>
                </c:pt>
                <c:pt idx="1392">
                  <c:v>0.33736111111111106</c:v>
                </c:pt>
                <c:pt idx="1393">
                  <c:v>0.33759259259259261</c:v>
                </c:pt>
                <c:pt idx="1394">
                  <c:v>0.33781250000000002</c:v>
                </c:pt>
                <c:pt idx="1395">
                  <c:v>0.33805555555555555</c:v>
                </c:pt>
                <c:pt idx="1396">
                  <c:v>0.33829861111111109</c:v>
                </c:pt>
                <c:pt idx="1397">
                  <c:v>0.33853009259259265</c:v>
                </c:pt>
                <c:pt idx="1398">
                  <c:v>0.33876157407407409</c:v>
                </c:pt>
                <c:pt idx="1399">
                  <c:v>0.33899305555555559</c:v>
                </c:pt>
                <c:pt idx="1400">
                  <c:v>0.33921296296296299</c:v>
                </c:pt>
                <c:pt idx="1401">
                  <c:v>0.33946759259259257</c:v>
                </c:pt>
                <c:pt idx="1402">
                  <c:v>0.33969907407407413</c:v>
                </c:pt>
                <c:pt idx="1403">
                  <c:v>0.33991898148148153</c:v>
                </c:pt>
                <c:pt idx="1404">
                  <c:v>0.34016203703703707</c:v>
                </c:pt>
                <c:pt idx="1405">
                  <c:v>0.34040509259259261</c:v>
                </c:pt>
                <c:pt idx="1406">
                  <c:v>0.34061342592592592</c:v>
                </c:pt>
                <c:pt idx="1407">
                  <c:v>0.34085648148148145</c:v>
                </c:pt>
                <c:pt idx="1408">
                  <c:v>0.34112268518518518</c:v>
                </c:pt>
                <c:pt idx="1409">
                  <c:v>0.34136574074074072</c:v>
                </c:pt>
                <c:pt idx="1410">
                  <c:v>0.34159722222222227</c:v>
                </c:pt>
                <c:pt idx="1411">
                  <c:v>0.34182870370370372</c:v>
                </c:pt>
                <c:pt idx="1412">
                  <c:v>0.34206018518518522</c:v>
                </c:pt>
                <c:pt idx="1413">
                  <c:v>0.34231481481481479</c:v>
                </c:pt>
                <c:pt idx="1414">
                  <c:v>0.34254629629629635</c:v>
                </c:pt>
                <c:pt idx="1415">
                  <c:v>0.34277777777777779</c:v>
                </c:pt>
                <c:pt idx="1416">
                  <c:v>0.34300925925925929</c:v>
                </c:pt>
                <c:pt idx="1417">
                  <c:v>0.3432291666666667</c:v>
                </c:pt>
                <c:pt idx="1418">
                  <c:v>0.34346064814814814</c:v>
                </c:pt>
                <c:pt idx="1419">
                  <c:v>0.34371527777777783</c:v>
                </c:pt>
                <c:pt idx="1420">
                  <c:v>0.34393518518518523</c:v>
                </c:pt>
                <c:pt idx="1421">
                  <c:v>0.34416666666666668</c:v>
                </c:pt>
                <c:pt idx="1422">
                  <c:v>0.34439814814814818</c:v>
                </c:pt>
                <c:pt idx="1423">
                  <c:v>0.34462962962962962</c:v>
                </c:pt>
                <c:pt idx="1424">
                  <c:v>0.34487268518518516</c:v>
                </c:pt>
                <c:pt idx="1425">
                  <c:v>0.34510416666666671</c:v>
                </c:pt>
                <c:pt idx="1426">
                  <c:v>0.34532407407407412</c:v>
                </c:pt>
                <c:pt idx="1427">
                  <c:v>0.34556712962962965</c:v>
                </c:pt>
                <c:pt idx="1428">
                  <c:v>0.3457986111111111</c:v>
                </c:pt>
                <c:pt idx="1429">
                  <c:v>0.3460300925925926</c:v>
                </c:pt>
                <c:pt idx="1430">
                  <c:v>0.34626157407407404</c:v>
                </c:pt>
                <c:pt idx="1431">
                  <c:v>0.34650462962962963</c:v>
                </c:pt>
                <c:pt idx="1432">
                  <c:v>0.34673611111111113</c:v>
                </c:pt>
                <c:pt idx="1433">
                  <c:v>0.34696759259259258</c:v>
                </c:pt>
                <c:pt idx="1434">
                  <c:v>0.34721064814814812</c:v>
                </c:pt>
                <c:pt idx="1435">
                  <c:v>0.34743055555555552</c:v>
                </c:pt>
                <c:pt idx="1436">
                  <c:v>0.34766203703703707</c:v>
                </c:pt>
                <c:pt idx="1437">
                  <c:v>0.34790509259259261</c:v>
                </c:pt>
                <c:pt idx="1438">
                  <c:v>0.34813657407407406</c:v>
                </c:pt>
                <c:pt idx="1439">
                  <c:v>0.34836805555555556</c:v>
                </c:pt>
                <c:pt idx="1440">
                  <c:v>0.34861111111111115</c:v>
                </c:pt>
                <c:pt idx="1441">
                  <c:v>0.34884259259259259</c:v>
                </c:pt>
                <c:pt idx="1442">
                  <c:v>0.3490625</c:v>
                </c:pt>
                <c:pt idx="1443">
                  <c:v>0.34930555555555554</c:v>
                </c:pt>
                <c:pt idx="1444">
                  <c:v>0.34952546296296294</c:v>
                </c:pt>
                <c:pt idx="1445">
                  <c:v>0.34975694444444444</c:v>
                </c:pt>
                <c:pt idx="1446">
                  <c:v>0.35001157407407407</c:v>
                </c:pt>
                <c:pt idx="1447">
                  <c:v>0.35025462962962961</c:v>
                </c:pt>
                <c:pt idx="1448">
                  <c:v>0.35047453703703701</c:v>
                </c:pt>
                <c:pt idx="1449">
                  <c:v>0.35070601851851851</c:v>
                </c:pt>
                <c:pt idx="1450">
                  <c:v>0.35093749999999996</c:v>
                </c:pt>
                <c:pt idx="1451">
                  <c:v>0.35116898148148151</c:v>
                </c:pt>
                <c:pt idx="1452">
                  <c:v>0.35141203703703705</c:v>
                </c:pt>
                <c:pt idx="1453">
                  <c:v>0.35165509259259259</c:v>
                </c:pt>
                <c:pt idx="1454">
                  <c:v>0.35187499999999999</c:v>
                </c:pt>
                <c:pt idx="1455">
                  <c:v>0.35212962962962963</c:v>
                </c:pt>
                <c:pt idx="1456">
                  <c:v>0.35234953703703703</c:v>
                </c:pt>
                <c:pt idx="1457">
                  <c:v>0.35258101851851853</c:v>
                </c:pt>
                <c:pt idx="1458">
                  <c:v>0.35282407407407407</c:v>
                </c:pt>
                <c:pt idx="1459">
                  <c:v>0.35306712962962966</c:v>
                </c:pt>
                <c:pt idx="1460">
                  <c:v>0.3533101851851852</c:v>
                </c:pt>
                <c:pt idx="1461">
                  <c:v>0.35355324074074074</c:v>
                </c:pt>
                <c:pt idx="1462">
                  <c:v>0.35377314814814814</c:v>
                </c:pt>
                <c:pt idx="1463">
                  <c:v>0.35401620370370374</c:v>
                </c:pt>
                <c:pt idx="1464">
                  <c:v>0.35424768518518518</c:v>
                </c:pt>
                <c:pt idx="1465">
                  <c:v>0.35446759259259258</c:v>
                </c:pt>
                <c:pt idx="1466">
                  <c:v>0.35469907407407408</c:v>
                </c:pt>
                <c:pt idx="1467">
                  <c:v>0.35494212962962962</c:v>
                </c:pt>
                <c:pt idx="1468">
                  <c:v>0.35517361111111106</c:v>
                </c:pt>
                <c:pt idx="1469">
                  <c:v>0.35541666666666666</c:v>
                </c:pt>
                <c:pt idx="1470">
                  <c:v>0.35564814814814816</c:v>
                </c:pt>
                <c:pt idx="1471">
                  <c:v>0.3558912037037037</c:v>
                </c:pt>
                <c:pt idx="1472">
                  <c:v>0.3561111111111111</c:v>
                </c:pt>
                <c:pt idx="1473">
                  <c:v>0.35636574074074073</c:v>
                </c:pt>
                <c:pt idx="1474">
                  <c:v>0.35658564814814814</c:v>
                </c:pt>
                <c:pt idx="1475">
                  <c:v>0.35681712962962964</c:v>
                </c:pt>
                <c:pt idx="1476">
                  <c:v>0.35706018518518517</c:v>
                </c:pt>
                <c:pt idx="1477">
                  <c:v>0.35728009259259258</c:v>
                </c:pt>
                <c:pt idx="1478">
                  <c:v>0.35752314814814817</c:v>
                </c:pt>
                <c:pt idx="1479">
                  <c:v>0.35776620370370371</c:v>
                </c:pt>
                <c:pt idx="1480">
                  <c:v>0.35798611111111112</c:v>
                </c:pt>
                <c:pt idx="1481">
                  <c:v>0.35821759259259256</c:v>
                </c:pt>
                <c:pt idx="1482">
                  <c:v>0.35844907407407406</c:v>
                </c:pt>
                <c:pt idx="1483">
                  <c:v>0.35866898148148146</c:v>
                </c:pt>
                <c:pt idx="1484">
                  <c:v>0.35891203703703706</c:v>
                </c:pt>
                <c:pt idx="1485">
                  <c:v>0.3591550925925926</c:v>
                </c:pt>
                <c:pt idx="1486">
                  <c:v>0.35938657407407404</c:v>
                </c:pt>
                <c:pt idx="1487">
                  <c:v>0.35962962962962958</c:v>
                </c:pt>
                <c:pt idx="1488">
                  <c:v>0.35986111111111113</c:v>
                </c:pt>
                <c:pt idx="1489">
                  <c:v>0.36010416666666667</c:v>
                </c:pt>
                <c:pt idx="1490">
                  <c:v>0.36032407407407407</c:v>
                </c:pt>
                <c:pt idx="1491">
                  <c:v>0.36055555555555557</c:v>
                </c:pt>
                <c:pt idx="1492">
                  <c:v>0.36078703703703702</c:v>
                </c:pt>
                <c:pt idx="1493">
                  <c:v>0.36101851851851857</c:v>
                </c:pt>
                <c:pt idx="1494">
                  <c:v>0.36126157407407411</c:v>
                </c:pt>
                <c:pt idx="1495">
                  <c:v>0.36150462962962965</c:v>
                </c:pt>
                <c:pt idx="1496">
                  <c:v>0.36173611111111109</c:v>
                </c:pt>
                <c:pt idx="1497">
                  <c:v>0.36196759259259265</c:v>
                </c:pt>
                <c:pt idx="1498">
                  <c:v>0.36219907407407409</c:v>
                </c:pt>
                <c:pt idx="1499">
                  <c:v>0.36244212962962963</c:v>
                </c:pt>
                <c:pt idx="1500">
                  <c:v>0.36267361111111113</c:v>
                </c:pt>
                <c:pt idx="1501">
                  <c:v>0.36289351851851853</c:v>
                </c:pt>
                <c:pt idx="1502">
                  <c:v>0.36312499999999998</c:v>
                </c:pt>
                <c:pt idx="1503">
                  <c:v>0.36337962962962966</c:v>
                </c:pt>
                <c:pt idx="1504">
                  <c:v>0.36359953703703707</c:v>
                </c:pt>
                <c:pt idx="1505">
                  <c:v>0.36384259259259261</c:v>
                </c:pt>
                <c:pt idx="1506">
                  <c:v>0.3640856481481482</c:v>
                </c:pt>
                <c:pt idx="1507">
                  <c:v>0.3643055555555556</c:v>
                </c:pt>
                <c:pt idx="1508">
                  <c:v>0.36456018518518518</c:v>
                </c:pt>
                <c:pt idx="1509">
                  <c:v>0.36478009259259259</c:v>
                </c:pt>
                <c:pt idx="1510">
                  <c:v>0.36501157407407409</c:v>
                </c:pt>
                <c:pt idx="1511">
                  <c:v>0.36524305555555553</c:v>
                </c:pt>
                <c:pt idx="1512">
                  <c:v>0.36547453703703708</c:v>
                </c:pt>
                <c:pt idx="1513">
                  <c:v>0.36570601851851853</c:v>
                </c:pt>
                <c:pt idx="1514">
                  <c:v>0.36594907407407407</c:v>
                </c:pt>
                <c:pt idx="1515">
                  <c:v>0.36616898148148147</c:v>
                </c:pt>
                <c:pt idx="1516">
                  <c:v>0.36640046296296297</c:v>
                </c:pt>
                <c:pt idx="1517">
                  <c:v>0.36663194444444441</c:v>
                </c:pt>
                <c:pt idx="1518">
                  <c:v>0.36687500000000001</c:v>
                </c:pt>
                <c:pt idx="1519">
                  <c:v>0.36709490740740741</c:v>
                </c:pt>
                <c:pt idx="1520">
                  <c:v>0.36733796296296295</c:v>
                </c:pt>
                <c:pt idx="1521">
                  <c:v>0.36755787037037035</c:v>
                </c:pt>
                <c:pt idx="1522">
                  <c:v>0.36778935185185185</c:v>
                </c:pt>
                <c:pt idx="1523">
                  <c:v>0.36804398148148149</c:v>
                </c:pt>
                <c:pt idx="1524">
                  <c:v>0.36826388888888889</c:v>
                </c:pt>
                <c:pt idx="1525">
                  <c:v>0.36849537037037039</c:v>
                </c:pt>
                <c:pt idx="1526">
                  <c:v>0.36874999999999997</c:v>
                </c:pt>
                <c:pt idx="1527">
                  <c:v>0.36895833333333333</c:v>
                </c:pt>
                <c:pt idx="1528">
                  <c:v>0.36918981481481478</c:v>
                </c:pt>
                <c:pt idx="1529">
                  <c:v>0.36943287037037037</c:v>
                </c:pt>
                <c:pt idx="1530">
                  <c:v>0.36966435185185187</c:v>
                </c:pt>
                <c:pt idx="1531">
                  <c:v>0.36990740740740741</c:v>
                </c:pt>
                <c:pt idx="1532">
                  <c:v>0.370150462962963</c:v>
                </c:pt>
                <c:pt idx="1533">
                  <c:v>0.37037037037037041</c:v>
                </c:pt>
                <c:pt idx="1534">
                  <c:v>0.37059027777777781</c:v>
                </c:pt>
                <c:pt idx="1535">
                  <c:v>0.37084490740740739</c:v>
                </c:pt>
                <c:pt idx="1536">
                  <c:v>0.37107638888888889</c:v>
                </c:pt>
                <c:pt idx="1537">
                  <c:v>0.37129629629629629</c:v>
                </c:pt>
                <c:pt idx="1538">
                  <c:v>0.37152777777777773</c:v>
                </c:pt>
                <c:pt idx="1539">
                  <c:v>0.37174768518518514</c:v>
                </c:pt>
                <c:pt idx="1540">
                  <c:v>0.37196759259259254</c:v>
                </c:pt>
                <c:pt idx="1541">
                  <c:v>0.37222222222222223</c:v>
                </c:pt>
                <c:pt idx="1542">
                  <c:v>0.37243055555555554</c:v>
                </c:pt>
                <c:pt idx="1543">
                  <c:v>0.37266203703703704</c:v>
                </c:pt>
                <c:pt idx="1544">
                  <c:v>0.37290509259259258</c:v>
                </c:pt>
                <c:pt idx="1545">
                  <c:v>0.37313657407407402</c:v>
                </c:pt>
                <c:pt idx="1546">
                  <c:v>0.37336805555555558</c:v>
                </c:pt>
                <c:pt idx="1547">
                  <c:v>0.37361111111111112</c:v>
                </c:pt>
                <c:pt idx="1548">
                  <c:v>0.37385416666666665</c:v>
                </c:pt>
                <c:pt idx="1549">
                  <c:v>0.3740856481481481</c:v>
                </c:pt>
                <c:pt idx="1550">
                  <c:v>0.37432870370370369</c:v>
                </c:pt>
                <c:pt idx="1551">
                  <c:v>0.3745486111111111</c:v>
                </c:pt>
                <c:pt idx="1552">
                  <c:v>0.3747800925925926</c:v>
                </c:pt>
                <c:pt idx="1553">
                  <c:v>0.37501157407407404</c:v>
                </c:pt>
                <c:pt idx="1554">
                  <c:v>0.3755208333333333</c:v>
                </c:pt>
                <c:pt idx="1555">
                  <c:v>0.37576388888888884</c:v>
                </c:pt>
                <c:pt idx="1556">
                  <c:v>0.37597222222222221</c:v>
                </c:pt>
                <c:pt idx="1557">
                  <c:v>0.3762152777777778</c:v>
                </c:pt>
                <c:pt idx="1558">
                  <c:v>0.37644675925925924</c:v>
                </c:pt>
                <c:pt idx="1559">
                  <c:v>0.37667824074074074</c:v>
                </c:pt>
                <c:pt idx="1560">
                  <c:v>0.37690972222222219</c:v>
                </c:pt>
                <c:pt idx="1561">
                  <c:v>0.37717592592592591</c:v>
                </c:pt>
                <c:pt idx="1562">
                  <c:v>0.37739583333333332</c:v>
                </c:pt>
                <c:pt idx="1563">
                  <c:v>0.37762731481481482</c:v>
                </c:pt>
                <c:pt idx="1564">
                  <c:v>0.37785879629629626</c:v>
                </c:pt>
                <c:pt idx="1565">
                  <c:v>0.37807870370370367</c:v>
                </c:pt>
                <c:pt idx="1566">
                  <c:v>0.37833333333333335</c:v>
                </c:pt>
                <c:pt idx="1567">
                  <c:v>0.3785648148148148</c:v>
                </c:pt>
                <c:pt idx="1568">
                  <c:v>0.3787962962962963</c:v>
                </c:pt>
                <c:pt idx="1569">
                  <c:v>0.37902777777777774</c:v>
                </c:pt>
                <c:pt idx="1570">
                  <c:v>0.37925925925925924</c:v>
                </c:pt>
                <c:pt idx="1571">
                  <c:v>0.37950231481481483</c:v>
                </c:pt>
                <c:pt idx="1572">
                  <c:v>0.37973379629629633</c:v>
                </c:pt>
                <c:pt idx="1573">
                  <c:v>0.37996527777777778</c:v>
                </c:pt>
                <c:pt idx="1574">
                  <c:v>0.38020833333333331</c:v>
                </c:pt>
                <c:pt idx="1575">
                  <c:v>0.38043981481481487</c:v>
                </c:pt>
                <c:pt idx="1576">
                  <c:v>0.38068287037037035</c:v>
                </c:pt>
                <c:pt idx="1577">
                  <c:v>0.38091435185185185</c:v>
                </c:pt>
                <c:pt idx="1578">
                  <c:v>0.38114583333333335</c:v>
                </c:pt>
                <c:pt idx="1579">
                  <c:v>0.38137731481481479</c:v>
                </c:pt>
                <c:pt idx="1580">
                  <c:v>0.38160879629629635</c:v>
                </c:pt>
                <c:pt idx="1581">
                  <c:v>0.38184027777777779</c:v>
                </c:pt>
                <c:pt idx="1582">
                  <c:v>0.38207175925925929</c:v>
                </c:pt>
                <c:pt idx="1583">
                  <c:v>0.38230324074074074</c:v>
                </c:pt>
                <c:pt idx="1584">
                  <c:v>0.38253472222222223</c:v>
                </c:pt>
                <c:pt idx="1585">
                  <c:v>0.38276620370370368</c:v>
                </c:pt>
                <c:pt idx="1586">
                  <c:v>0.38300925925925927</c:v>
                </c:pt>
                <c:pt idx="1587">
                  <c:v>0.38324074074074077</c:v>
                </c:pt>
                <c:pt idx="1588">
                  <c:v>0.38347222222222221</c:v>
                </c:pt>
                <c:pt idx="1589">
                  <c:v>0.38370370370370371</c:v>
                </c:pt>
                <c:pt idx="1590">
                  <c:v>0.38393518518518516</c:v>
                </c:pt>
                <c:pt idx="1591">
                  <c:v>0.38417824074074075</c:v>
                </c:pt>
                <c:pt idx="1592">
                  <c:v>0.38439814814814816</c:v>
                </c:pt>
                <c:pt idx="1593">
                  <c:v>0.38461805555555556</c:v>
                </c:pt>
                <c:pt idx="1594">
                  <c:v>0.3848611111111111</c:v>
                </c:pt>
                <c:pt idx="1595">
                  <c:v>0.38510416666666664</c:v>
                </c:pt>
                <c:pt idx="1596">
                  <c:v>0.38532407407407404</c:v>
                </c:pt>
                <c:pt idx="1597">
                  <c:v>0.38556712962962963</c:v>
                </c:pt>
                <c:pt idx="1598">
                  <c:v>0.38581018518518517</c:v>
                </c:pt>
                <c:pt idx="1599">
                  <c:v>0.38603009259259258</c:v>
                </c:pt>
                <c:pt idx="1600">
                  <c:v>0.38627314814814812</c:v>
                </c:pt>
                <c:pt idx="1601">
                  <c:v>0.38650462962962967</c:v>
                </c:pt>
                <c:pt idx="1602">
                  <c:v>0.38673611111111111</c:v>
                </c:pt>
                <c:pt idx="1603">
                  <c:v>0.38696759259259261</c:v>
                </c:pt>
                <c:pt idx="1604">
                  <c:v>0.38719907407407406</c:v>
                </c:pt>
                <c:pt idx="1605">
                  <c:v>0.38741898148148146</c:v>
                </c:pt>
                <c:pt idx="1606">
                  <c:v>0.387662037037037</c:v>
                </c:pt>
                <c:pt idx="1607">
                  <c:v>0.38789351851851855</c:v>
                </c:pt>
                <c:pt idx="1608">
                  <c:v>0.38813657407407409</c:v>
                </c:pt>
                <c:pt idx="1609">
                  <c:v>0.38836805555555554</c:v>
                </c:pt>
                <c:pt idx="1610">
                  <c:v>0.38858796296296294</c:v>
                </c:pt>
                <c:pt idx="1611">
                  <c:v>0.38881944444444444</c:v>
                </c:pt>
                <c:pt idx="1612">
                  <c:v>0.38906250000000003</c:v>
                </c:pt>
                <c:pt idx="1613">
                  <c:v>0.38929398148148148</c:v>
                </c:pt>
                <c:pt idx="1614">
                  <c:v>0.38952546296296298</c:v>
                </c:pt>
                <c:pt idx="1615">
                  <c:v>0.38975694444444442</c:v>
                </c:pt>
                <c:pt idx="1616">
                  <c:v>0.38998842592592592</c:v>
                </c:pt>
                <c:pt idx="1617">
                  <c:v>0.39021990740740736</c:v>
                </c:pt>
                <c:pt idx="1618">
                  <c:v>0.39045138888888892</c:v>
                </c:pt>
                <c:pt idx="1619">
                  <c:v>0.39068287037037036</c:v>
                </c:pt>
                <c:pt idx="1620">
                  <c:v>0.39091435185185186</c:v>
                </c:pt>
                <c:pt idx="1621">
                  <c:v>0.3911574074074074</c:v>
                </c:pt>
                <c:pt idx="1622">
                  <c:v>0.3913773148148148</c:v>
                </c:pt>
                <c:pt idx="1623">
                  <c:v>0.39160879629629625</c:v>
                </c:pt>
                <c:pt idx="1624">
                  <c:v>0.39185185185185184</c:v>
                </c:pt>
                <c:pt idx="1625">
                  <c:v>0.39207175925925924</c:v>
                </c:pt>
                <c:pt idx="1626">
                  <c:v>0.39231481481481478</c:v>
                </c:pt>
                <c:pt idx="1627">
                  <c:v>0.39253472222222219</c:v>
                </c:pt>
                <c:pt idx="1628">
                  <c:v>0.39276620370370369</c:v>
                </c:pt>
                <c:pt idx="1629">
                  <c:v>0.39299768518518513</c:v>
                </c:pt>
                <c:pt idx="1630">
                  <c:v>0.39322916666666669</c:v>
                </c:pt>
                <c:pt idx="1631">
                  <c:v>0.39346064814814818</c:v>
                </c:pt>
                <c:pt idx="1632">
                  <c:v>0.39369212962962963</c:v>
                </c:pt>
                <c:pt idx="1633">
                  <c:v>0.39392361111111113</c:v>
                </c:pt>
                <c:pt idx="1634">
                  <c:v>0.39416666666666672</c:v>
                </c:pt>
                <c:pt idx="1635">
                  <c:v>0.39438657407407413</c:v>
                </c:pt>
                <c:pt idx="1636">
                  <c:v>0.39461805555555557</c:v>
                </c:pt>
                <c:pt idx="1637">
                  <c:v>0.39486111111111111</c:v>
                </c:pt>
                <c:pt idx="1638">
                  <c:v>0.39506944444444447</c:v>
                </c:pt>
                <c:pt idx="1639">
                  <c:v>0.3953356481481482</c:v>
                </c:pt>
                <c:pt idx="1640">
                  <c:v>0.39556712962962964</c:v>
                </c:pt>
                <c:pt idx="1641">
                  <c:v>0.39579861111111114</c:v>
                </c:pt>
                <c:pt idx="1642">
                  <c:v>0.39601851851851855</c:v>
                </c:pt>
                <c:pt idx="1643">
                  <c:v>0.39624999999999999</c:v>
                </c:pt>
                <c:pt idx="1644">
                  <c:v>0.39648148148148149</c:v>
                </c:pt>
                <c:pt idx="1645">
                  <c:v>0.39671296296296293</c:v>
                </c:pt>
                <c:pt idx="1646">
                  <c:v>0.39695601851851853</c:v>
                </c:pt>
                <c:pt idx="1647">
                  <c:v>0.39718750000000003</c:v>
                </c:pt>
                <c:pt idx="1648">
                  <c:v>0.39741898148148147</c:v>
                </c:pt>
                <c:pt idx="1649">
                  <c:v>0.39766203703703701</c:v>
                </c:pt>
                <c:pt idx="1650">
                  <c:v>0.39789351851851856</c:v>
                </c:pt>
                <c:pt idx="1651">
                  <c:v>0.39812500000000001</c:v>
                </c:pt>
                <c:pt idx="1652">
                  <c:v>0.39836805555555554</c:v>
                </c:pt>
                <c:pt idx="1653">
                  <c:v>0.39859953703703704</c:v>
                </c:pt>
                <c:pt idx="1654">
                  <c:v>0.39885416666666668</c:v>
                </c:pt>
                <c:pt idx="1655">
                  <c:v>0.39908564814814818</c:v>
                </c:pt>
                <c:pt idx="1656">
                  <c:v>0.39931712962962962</c:v>
                </c:pt>
                <c:pt idx="1657">
                  <c:v>0.39954861111111112</c:v>
                </c:pt>
                <c:pt idx="1658">
                  <c:v>0.39978009259259256</c:v>
                </c:pt>
                <c:pt idx="1659">
                  <c:v>0.40002314814814816</c:v>
                </c:pt>
                <c:pt idx="1660">
                  <c:v>0.40024305555555556</c:v>
                </c:pt>
                <c:pt idx="1661">
                  <c:v>0.40047453703703706</c:v>
                </c:pt>
                <c:pt idx="1662">
                  <c:v>0.40072916666666664</c:v>
                </c:pt>
                <c:pt idx="1663">
                  <c:v>0.40096064814814819</c:v>
                </c:pt>
                <c:pt idx="1664">
                  <c:v>0.40119212962962963</c:v>
                </c:pt>
                <c:pt idx="1665">
                  <c:v>0.40142361111111113</c:v>
                </c:pt>
                <c:pt idx="1666">
                  <c:v>0.40165509259259258</c:v>
                </c:pt>
                <c:pt idx="1667">
                  <c:v>0.40188657407407408</c:v>
                </c:pt>
                <c:pt idx="1668">
                  <c:v>0.40212962962962967</c:v>
                </c:pt>
                <c:pt idx="1669">
                  <c:v>0.40234953703703707</c:v>
                </c:pt>
                <c:pt idx="1670">
                  <c:v>0.40258101851851852</c:v>
                </c:pt>
                <c:pt idx="1671">
                  <c:v>0.40281250000000002</c:v>
                </c:pt>
                <c:pt idx="1672">
                  <c:v>0.40304398148148146</c:v>
                </c:pt>
                <c:pt idx="1673">
                  <c:v>0.40327546296296296</c:v>
                </c:pt>
                <c:pt idx="1674">
                  <c:v>0.40351851851851855</c:v>
                </c:pt>
                <c:pt idx="1675">
                  <c:v>0.40373842592592596</c:v>
                </c:pt>
                <c:pt idx="1676">
                  <c:v>0.40395833333333336</c:v>
                </c:pt>
                <c:pt idx="1677">
                  <c:v>0.4042013888888889</c:v>
                </c:pt>
                <c:pt idx="1678">
                  <c:v>0.40442129629629631</c:v>
                </c:pt>
                <c:pt idx="1679">
                  <c:v>0.40465277777777775</c:v>
                </c:pt>
                <c:pt idx="1680">
                  <c:v>0.40489583333333329</c:v>
                </c:pt>
                <c:pt idx="1681">
                  <c:v>0.40513888888888888</c:v>
                </c:pt>
                <c:pt idx="1682">
                  <c:v>0.40537037037037038</c:v>
                </c:pt>
                <c:pt idx="1683">
                  <c:v>0.40561342592592592</c:v>
                </c:pt>
                <c:pt idx="1684">
                  <c:v>0.40583333333333332</c:v>
                </c:pt>
                <c:pt idx="1685">
                  <c:v>0.40606481481481477</c:v>
                </c:pt>
                <c:pt idx="1686">
                  <c:v>0.40631944444444446</c:v>
                </c:pt>
                <c:pt idx="1687">
                  <c:v>0.40652777777777777</c:v>
                </c:pt>
                <c:pt idx="1688">
                  <c:v>0.40675925925925926</c:v>
                </c:pt>
                <c:pt idx="1689">
                  <c:v>0.40699074074074071</c:v>
                </c:pt>
                <c:pt idx="1690">
                  <c:v>0.40722222222222221</c:v>
                </c:pt>
                <c:pt idx="1691">
                  <c:v>0.4074652777777778</c:v>
                </c:pt>
                <c:pt idx="1692">
                  <c:v>0.40770833333333334</c:v>
                </c:pt>
                <c:pt idx="1693">
                  <c:v>0.40792824074074074</c:v>
                </c:pt>
                <c:pt idx="1694">
                  <c:v>0.40817129629629628</c:v>
                </c:pt>
                <c:pt idx="1695">
                  <c:v>0.40840277777777773</c:v>
                </c:pt>
                <c:pt idx="1696">
                  <c:v>0.40863425925925928</c:v>
                </c:pt>
                <c:pt idx="1697">
                  <c:v>0.40886574074074072</c:v>
                </c:pt>
                <c:pt idx="1698">
                  <c:v>0.40910879629629626</c:v>
                </c:pt>
                <c:pt idx="1699">
                  <c:v>0.40932870370370367</c:v>
                </c:pt>
                <c:pt idx="1700">
                  <c:v>0.40956018518518517</c:v>
                </c:pt>
                <c:pt idx="1701">
                  <c:v>0.40979166666666672</c:v>
                </c:pt>
                <c:pt idx="1702">
                  <c:v>0.4100462962962963</c:v>
                </c:pt>
                <c:pt idx="1703">
                  <c:v>0.41028935185185184</c:v>
                </c:pt>
                <c:pt idx="1704">
                  <c:v>0.41052083333333328</c:v>
                </c:pt>
                <c:pt idx="1705">
                  <c:v>0.41075231481481483</c:v>
                </c:pt>
                <c:pt idx="1706">
                  <c:v>0.41098379629629633</c:v>
                </c:pt>
                <c:pt idx="1707">
                  <c:v>0.41121527777777778</c:v>
                </c:pt>
                <c:pt idx="1708">
                  <c:v>0.41144675925925928</c:v>
                </c:pt>
                <c:pt idx="1709">
                  <c:v>0.41167824074074072</c:v>
                </c:pt>
                <c:pt idx="1710">
                  <c:v>0.41196759259259258</c:v>
                </c:pt>
                <c:pt idx="1711">
                  <c:v>0.41225694444444444</c:v>
                </c:pt>
                <c:pt idx="1712">
                  <c:v>0.41250000000000003</c:v>
                </c:pt>
                <c:pt idx="1713">
                  <c:v>0.41271990740740744</c:v>
                </c:pt>
                <c:pt idx="1714">
                  <c:v>0.41295138888888888</c:v>
                </c:pt>
                <c:pt idx="1715">
                  <c:v>0.41319444444444442</c:v>
                </c:pt>
                <c:pt idx="1716">
                  <c:v>0.41341435185185182</c:v>
                </c:pt>
                <c:pt idx="1717">
                  <c:v>0.41364583333333332</c:v>
                </c:pt>
                <c:pt idx="1718">
                  <c:v>0.41388888888888892</c:v>
                </c:pt>
                <c:pt idx="1719">
                  <c:v>0.41409722222222217</c:v>
                </c:pt>
                <c:pt idx="1720">
                  <c:v>0.41432870370370373</c:v>
                </c:pt>
                <c:pt idx="1721">
                  <c:v>0.41456018518518517</c:v>
                </c:pt>
                <c:pt idx="1722">
                  <c:v>0.41480324074074071</c:v>
                </c:pt>
                <c:pt idx="1723">
                  <c:v>0.41502314814814811</c:v>
                </c:pt>
                <c:pt idx="1724">
                  <c:v>0.41526620370370365</c:v>
                </c:pt>
                <c:pt idx="1725">
                  <c:v>0.41548611111111106</c:v>
                </c:pt>
                <c:pt idx="1726">
                  <c:v>0.41571759259259261</c:v>
                </c:pt>
                <c:pt idx="1727">
                  <c:v>0.41593750000000002</c:v>
                </c:pt>
                <c:pt idx="1728">
                  <c:v>0.41618055555555555</c:v>
                </c:pt>
                <c:pt idx="1729">
                  <c:v>0.41641203703703705</c:v>
                </c:pt>
                <c:pt idx="1730">
                  <c:v>0.4166435185185185</c:v>
                </c:pt>
                <c:pt idx="1731">
                  <c:v>0.41687500000000005</c:v>
                </c:pt>
                <c:pt idx="1732">
                  <c:v>0.41737268518518517</c:v>
                </c:pt>
                <c:pt idx="1733">
                  <c:v>0.41758101851851853</c:v>
                </c:pt>
                <c:pt idx="1734">
                  <c:v>0.41781249999999998</c:v>
                </c:pt>
                <c:pt idx="1735">
                  <c:v>0.41805555555555557</c:v>
                </c:pt>
                <c:pt idx="1736">
                  <c:v>0.41828703703703707</c:v>
                </c:pt>
                <c:pt idx="1737">
                  <c:v>0.41850694444444447</c:v>
                </c:pt>
                <c:pt idx="1738">
                  <c:v>0.41873842592592592</c:v>
                </c:pt>
                <c:pt idx="1739">
                  <c:v>0.41896990740740742</c:v>
                </c:pt>
                <c:pt idx="1740">
                  <c:v>0.41920138888888886</c:v>
                </c:pt>
                <c:pt idx="1741">
                  <c:v>0.41942129629629626</c:v>
                </c:pt>
                <c:pt idx="1742">
                  <c:v>0.41966435185185186</c:v>
                </c:pt>
                <c:pt idx="1743">
                  <c:v>0.4199074074074074</c:v>
                </c:pt>
                <c:pt idx="1744">
                  <c:v>0.4201273148148148</c:v>
                </c:pt>
                <c:pt idx="1745">
                  <c:v>0.4203587962962963</c:v>
                </c:pt>
                <c:pt idx="1746">
                  <c:v>0.42059027777777774</c:v>
                </c:pt>
                <c:pt idx="1747">
                  <c:v>0.42081018518518515</c:v>
                </c:pt>
                <c:pt idx="1748">
                  <c:v>0.4210416666666667</c:v>
                </c:pt>
                <c:pt idx="1749">
                  <c:v>0.42127314814814815</c:v>
                </c:pt>
                <c:pt idx="1750">
                  <c:v>0.42149305555555555</c:v>
                </c:pt>
                <c:pt idx="1751">
                  <c:v>0.42172453703703705</c:v>
                </c:pt>
                <c:pt idx="1752">
                  <c:v>0.42196759259259259</c:v>
                </c:pt>
                <c:pt idx="1753">
                  <c:v>0.42219907407407403</c:v>
                </c:pt>
                <c:pt idx="1754">
                  <c:v>0.42247685185185185</c:v>
                </c:pt>
                <c:pt idx="1755">
                  <c:v>0.4227083333333333</c:v>
                </c:pt>
                <c:pt idx="1756">
                  <c:v>0.4229282407407407</c:v>
                </c:pt>
                <c:pt idx="1757">
                  <c:v>0.42318287037037039</c:v>
                </c:pt>
                <c:pt idx="1758">
                  <c:v>0.4233912037037037</c:v>
                </c:pt>
                <c:pt idx="1759">
                  <c:v>0.42363425925925924</c:v>
                </c:pt>
                <c:pt idx="1760">
                  <c:v>0.42386574074074074</c:v>
                </c:pt>
                <c:pt idx="1761">
                  <c:v>0.42408564814814814</c:v>
                </c:pt>
                <c:pt idx="1762">
                  <c:v>0.42432870370370374</c:v>
                </c:pt>
                <c:pt idx="1763">
                  <c:v>0.42456018518518518</c:v>
                </c:pt>
                <c:pt idx="1764">
                  <c:v>0.42478009259259258</c:v>
                </c:pt>
                <c:pt idx="1765">
                  <c:v>0.42501157407407408</c:v>
                </c:pt>
                <c:pt idx="1766">
                  <c:v>0.42525462962962962</c:v>
                </c:pt>
                <c:pt idx="1767">
                  <c:v>0.42546296296296293</c:v>
                </c:pt>
                <c:pt idx="1768">
                  <c:v>0.42570601851851847</c:v>
                </c:pt>
                <c:pt idx="1769">
                  <c:v>0.42593750000000002</c:v>
                </c:pt>
                <c:pt idx="1770">
                  <c:v>0.42614583333333328</c:v>
                </c:pt>
                <c:pt idx="1771">
                  <c:v>0.42637731481481483</c:v>
                </c:pt>
                <c:pt idx="1772">
                  <c:v>0.42663194444444441</c:v>
                </c:pt>
                <c:pt idx="1773">
                  <c:v>0.42684027777777778</c:v>
                </c:pt>
                <c:pt idx="1774">
                  <c:v>0.42707175925925928</c:v>
                </c:pt>
                <c:pt idx="1775">
                  <c:v>0.42731481481481487</c:v>
                </c:pt>
                <c:pt idx="1776">
                  <c:v>0.42753472222222227</c:v>
                </c:pt>
                <c:pt idx="1777">
                  <c:v>0.42775462962962968</c:v>
                </c:pt>
                <c:pt idx="1778">
                  <c:v>0.42799768518518522</c:v>
                </c:pt>
                <c:pt idx="1779">
                  <c:v>0.42821759259259262</c:v>
                </c:pt>
                <c:pt idx="1780">
                  <c:v>0.42846064814814816</c:v>
                </c:pt>
                <c:pt idx="1781">
                  <c:v>0.4286921296296296</c:v>
                </c:pt>
                <c:pt idx="1782">
                  <c:v>0.42891203703703701</c:v>
                </c:pt>
                <c:pt idx="1783">
                  <c:v>0.42914351851851856</c:v>
                </c:pt>
                <c:pt idx="1784">
                  <c:v>0.42937500000000001</c:v>
                </c:pt>
                <c:pt idx="1785">
                  <c:v>0.42960648148148151</c:v>
                </c:pt>
                <c:pt idx="1786">
                  <c:v>0.42981481481481482</c:v>
                </c:pt>
                <c:pt idx="1787">
                  <c:v>0.43005787037037035</c:v>
                </c:pt>
                <c:pt idx="1788">
                  <c:v>0.43027777777777776</c:v>
                </c:pt>
                <c:pt idx="1789">
                  <c:v>0.43049768518518516</c:v>
                </c:pt>
                <c:pt idx="1790">
                  <c:v>0.4307407407407407</c:v>
                </c:pt>
                <c:pt idx="1791">
                  <c:v>0.43099537037037039</c:v>
                </c:pt>
                <c:pt idx="1792">
                  <c:v>0.43121527777777779</c:v>
                </c:pt>
                <c:pt idx="1793">
                  <c:v>0.43146990740740737</c:v>
                </c:pt>
                <c:pt idx="1794">
                  <c:v>0.43170138888888893</c:v>
                </c:pt>
                <c:pt idx="1795">
                  <c:v>0.43193287037037037</c:v>
                </c:pt>
                <c:pt idx="1796">
                  <c:v>0.43217592592592591</c:v>
                </c:pt>
                <c:pt idx="1797">
                  <c:v>0.43240740740740741</c:v>
                </c:pt>
                <c:pt idx="1798">
                  <c:v>0.43262731481481481</c:v>
                </c:pt>
                <c:pt idx="1799">
                  <c:v>0.43285879629629626</c:v>
                </c:pt>
                <c:pt idx="1800">
                  <c:v>0.43310185185185185</c:v>
                </c:pt>
                <c:pt idx="1801">
                  <c:v>0.43331018518518521</c:v>
                </c:pt>
                <c:pt idx="1802">
                  <c:v>0.43356481481481479</c:v>
                </c:pt>
                <c:pt idx="1803">
                  <c:v>0.43379629629629629</c:v>
                </c:pt>
                <c:pt idx="1804">
                  <c:v>0.4340162037037037</c:v>
                </c:pt>
                <c:pt idx="1805">
                  <c:v>0.43424768518518514</c:v>
                </c:pt>
                <c:pt idx="1806">
                  <c:v>0.43447916666666669</c:v>
                </c:pt>
                <c:pt idx="1807">
                  <c:v>0.4346990740740741</c:v>
                </c:pt>
                <c:pt idx="1808">
                  <c:v>0.43494212962962964</c:v>
                </c:pt>
                <c:pt idx="1809">
                  <c:v>0.43515046296296295</c:v>
                </c:pt>
                <c:pt idx="1810">
                  <c:v>0.43538194444444445</c:v>
                </c:pt>
                <c:pt idx="1811">
                  <c:v>0.43562499999999998</c:v>
                </c:pt>
                <c:pt idx="1812">
                  <c:v>0.43586805555555558</c:v>
                </c:pt>
                <c:pt idx="1813">
                  <c:v>0.43609953703703702</c:v>
                </c:pt>
                <c:pt idx="1814">
                  <c:v>0.43633101851851852</c:v>
                </c:pt>
                <c:pt idx="1815">
                  <c:v>0.43655092592592593</c:v>
                </c:pt>
                <c:pt idx="1816">
                  <c:v>0.43678240740740737</c:v>
                </c:pt>
                <c:pt idx="1817">
                  <c:v>0.43701388888888887</c:v>
                </c:pt>
                <c:pt idx="1818">
                  <c:v>0.43724537037037042</c:v>
                </c:pt>
                <c:pt idx="1819">
                  <c:v>0.43747685185185187</c:v>
                </c:pt>
                <c:pt idx="1820">
                  <c:v>0.43770833333333337</c:v>
                </c:pt>
                <c:pt idx="1821">
                  <c:v>0.43793981481481481</c:v>
                </c:pt>
                <c:pt idx="1822">
                  <c:v>0.43817129629629631</c:v>
                </c:pt>
                <c:pt idx="1823">
                  <c:v>0.43839120370370371</c:v>
                </c:pt>
                <c:pt idx="1824">
                  <c:v>0.43862268518518516</c:v>
                </c:pt>
                <c:pt idx="1825">
                  <c:v>0.43885416666666671</c:v>
                </c:pt>
                <c:pt idx="1826">
                  <c:v>0.43908564814814816</c:v>
                </c:pt>
                <c:pt idx="1827">
                  <c:v>0.43932870370370369</c:v>
                </c:pt>
                <c:pt idx="1828">
                  <c:v>0.43960648148148151</c:v>
                </c:pt>
                <c:pt idx="1829">
                  <c:v>0.43983796296296296</c:v>
                </c:pt>
                <c:pt idx="1830">
                  <c:v>0.44005787037037036</c:v>
                </c:pt>
                <c:pt idx="1831">
                  <c:v>0.44027777777777777</c:v>
                </c:pt>
                <c:pt idx="1832">
                  <c:v>0.44052083333333331</c:v>
                </c:pt>
                <c:pt idx="1833">
                  <c:v>0.44074074074074071</c:v>
                </c:pt>
                <c:pt idx="1834">
                  <c:v>0.44097222222222227</c:v>
                </c:pt>
                <c:pt idx="1835">
                  <c:v>0.44119212962962967</c:v>
                </c:pt>
                <c:pt idx="1836">
                  <c:v>0.44142361111111111</c:v>
                </c:pt>
                <c:pt idx="1837">
                  <c:v>0.44165509259259261</c:v>
                </c:pt>
                <c:pt idx="1838">
                  <c:v>0.44188657407407406</c:v>
                </c:pt>
                <c:pt idx="1839">
                  <c:v>0.44212962962962959</c:v>
                </c:pt>
                <c:pt idx="1840">
                  <c:v>0.44236111111111115</c:v>
                </c:pt>
                <c:pt idx="1841">
                  <c:v>0.44258101851851855</c:v>
                </c:pt>
                <c:pt idx="1842">
                  <c:v>0.44284722222222223</c:v>
                </c:pt>
                <c:pt idx="1843">
                  <c:v>0.44307870370370367</c:v>
                </c:pt>
                <c:pt idx="1844">
                  <c:v>0.44329861111111107</c:v>
                </c:pt>
                <c:pt idx="1845">
                  <c:v>0.44353009259259263</c:v>
                </c:pt>
                <c:pt idx="1846">
                  <c:v>0.44375000000000003</c:v>
                </c:pt>
                <c:pt idx="1847">
                  <c:v>0.44398148148148148</c:v>
                </c:pt>
                <c:pt idx="1848">
                  <c:v>0.44422453703703701</c:v>
                </c:pt>
                <c:pt idx="1849">
                  <c:v>0.44444444444444442</c:v>
                </c:pt>
                <c:pt idx="1850">
                  <c:v>0.44467592592592592</c:v>
                </c:pt>
                <c:pt idx="1851">
                  <c:v>0.44490740740740736</c:v>
                </c:pt>
                <c:pt idx="1852">
                  <c:v>0.44512731481481477</c:v>
                </c:pt>
                <c:pt idx="1853">
                  <c:v>0.44535879629629632</c:v>
                </c:pt>
                <c:pt idx="1854">
                  <c:v>0.44557870370370373</c:v>
                </c:pt>
                <c:pt idx="1855">
                  <c:v>0.44581018518518517</c:v>
                </c:pt>
                <c:pt idx="1856">
                  <c:v>0.44605324074074071</c:v>
                </c:pt>
                <c:pt idx="1857">
                  <c:v>0.44628472222222221</c:v>
                </c:pt>
                <c:pt idx="1858">
                  <c:v>0.44651620370370365</c:v>
                </c:pt>
                <c:pt idx="1859">
                  <c:v>0.44675925925925924</c:v>
                </c:pt>
                <c:pt idx="1860">
                  <c:v>0.44697916666666665</c:v>
                </c:pt>
                <c:pt idx="1861">
                  <c:v>0.44721064814814815</c:v>
                </c:pt>
                <c:pt idx="1862">
                  <c:v>0.44744212962962965</c:v>
                </c:pt>
                <c:pt idx="1863">
                  <c:v>0.44766203703703705</c:v>
                </c:pt>
                <c:pt idx="1864">
                  <c:v>0.44790509259259265</c:v>
                </c:pt>
                <c:pt idx="1865">
                  <c:v>0.44812500000000005</c:v>
                </c:pt>
                <c:pt idx="1866">
                  <c:v>0.44835648148148149</c:v>
                </c:pt>
                <c:pt idx="1867">
                  <c:v>0.44859953703703703</c:v>
                </c:pt>
                <c:pt idx="1868">
                  <c:v>0.44884259259259257</c:v>
                </c:pt>
                <c:pt idx="1869">
                  <c:v>0.44914351851851847</c:v>
                </c:pt>
                <c:pt idx="1870">
                  <c:v>0.44936342592592587</c:v>
                </c:pt>
                <c:pt idx="1871">
                  <c:v>0.44960648148148147</c:v>
                </c:pt>
                <c:pt idx="1872">
                  <c:v>0.44982638888888887</c:v>
                </c:pt>
                <c:pt idx="1873">
                  <c:v>0.45005787037037037</c:v>
                </c:pt>
                <c:pt idx="1874">
                  <c:v>0.45027777777777778</c:v>
                </c:pt>
                <c:pt idx="1875">
                  <c:v>0.45050925925925928</c:v>
                </c:pt>
                <c:pt idx="1876">
                  <c:v>0.45076388888888891</c:v>
                </c:pt>
                <c:pt idx="1877">
                  <c:v>0.45099537037037035</c:v>
                </c:pt>
                <c:pt idx="1878">
                  <c:v>0.45124999999999998</c:v>
                </c:pt>
                <c:pt idx="1879">
                  <c:v>0.45146990740740739</c:v>
                </c:pt>
                <c:pt idx="1880">
                  <c:v>0.45168981481481479</c:v>
                </c:pt>
                <c:pt idx="1881">
                  <c:v>0.45193287037037039</c:v>
                </c:pt>
                <c:pt idx="1882">
                  <c:v>0.45216435185185189</c:v>
                </c:pt>
                <c:pt idx="1883">
                  <c:v>0.4523726851851852</c:v>
                </c:pt>
                <c:pt idx="1884">
                  <c:v>0.4526041666666667</c:v>
                </c:pt>
                <c:pt idx="1885">
                  <c:v>0.4528240740740741</c:v>
                </c:pt>
                <c:pt idx="1886">
                  <c:v>0.45309027777777783</c:v>
                </c:pt>
                <c:pt idx="1887">
                  <c:v>0.45333333333333337</c:v>
                </c:pt>
                <c:pt idx="1888">
                  <c:v>0.45356481481481481</c:v>
                </c:pt>
                <c:pt idx="1889">
                  <c:v>0.45378472222222221</c:v>
                </c:pt>
                <c:pt idx="1890">
                  <c:v>0.45401620370370371</c:v>
                </c:pt>
                <c:pt idx="1891">
                  <c:v>0.45429398148148148</c:v>
                </c:pt>
                <c:pt idx="1892">
                  <c:v>0.45451388888888888</c:v>
                </c:pt>
                <c:pt idx="1893">
                  <c:v>0.45474537037037038</c:v>
                </c:pt>
                <c:pt idx="1894">
                  <c:v>0.45498842592592598</c:v>
                </c:pt>
                <c:pt idx="1895">
                  <c:v>0.45520833333333338</c:v>
                </c:pt>
                <c:pt idx="1896">
                  <c:v>0.45543981481481483</c:v>
                </c:pt>
                <c:pt idx="1897">
                  <c:v>0.45565972222222223</c:v>
                </c:pt>
                <c:pt idx="1898">
                  <c:v>0.45589120370370373</c:v>
                </c:pt>
                <c:pt idx="1899">
                  <c:v>0.45612268518518517</c:v>
                </c:pt>
                <c:pt idx="1900">
                  <c:v>0.45635416666666667</c:v>
                </c:pt>
                <c:pt idx="1901">
                  <c:v>0.45658564814814812</c:v>
                </c:pt>
                <c:pt idx="1902">
                  <c:v>0.45681712962962967</c:v>
                </c:pt>
                <c:pt idx="1903">
                  <c:v>0.45706018518518521</c:v>
                </c:pt>
                <c:pt idx="1904">
                  <c:v>0.45729166666666665</c:v>
                </c:pt>
                <c:pt idx="1905">
                  <c:v>0.45752314814814815</c:v>
                </c:pt>
                <c:pt idx="1906">
                  <c:v>0.45773148148148146</c:v>
                </c:pt>
                <c:pt idx="1907">
                  <c:v>0.457974537037037</c:v>
                </c:pt>
                <c:pt idx="1908">
                  <c:v>0.45818287037037037</c:v>
                </c:pt>
                <c:pt idx="1909">
                  <c:v>0.45841435185185181</c:v>
                </c:pt>
                <c:pt idx="1910">
                  <c:v>0.4586689814814815</c:v>
                </c:pt>
                <c:pt idx="1911">
                  <c:v>0.45913194444444444</c:v>
                </c:pt>
                <c:pt idx="1912">
                  <c:v>0.45936342592592588</c:v>
                </c:pt>
                <c:pt idx="1913">
                  <c:v>0.45958333333333329</c:v>
                </c:pt>
                <c:pt idx="1914">
                  <c:v>0.45983796296296298</c:v>
                </c:pt>
                <c:pt idx="1915">
                  <c:v>0.46008101851851851</c:v>
                </c:pt>
                <c:pt idx="1916">
                  <c:v>0.46034722222222224</c:v>
                </c:pt>
                <c:pt idx="1917">
                  <c:v>0.46057870370370368</c:v>
                </c:pt>
                <c:pt idx="1918">
                  <c:v>0.46083333333333337</c:v>
                </c:pt>
                <c:pt idx="1919">
                  <c:v>0.46104166666666663</c:v>
                </c:pt>
                <c:pt idx="1920">
                  <c:v>0.46127314814814818</c:v>
                </c:pt>
                <c:pt idx="1921">
                  <c:v>0.46157407407407408</c:v>
                </c:pt>
                <c:pt idx="1922">
                  <c:v>0.46184027777777775</c:v>
                </c:pt>
                <c:pt idx="1923">
                  <c:v>0.4621527777777778</c:v>
                </c:pt>
                <c:pt idx="1924">
                  <c:v>0.46238425925925924</c:v>
                </c:pt>
                <c:pt idx="1925">
                  <c:v>0.46260416666666665</c:v>
                </c:pt>
                <c:pt idx="1926">
                  <c:v>0.46283564814814815</c:v>
                </c:pt>
                <c:pt idx="1927">
                  <c:v>0.46305555555555555</c:v>
                </c:pt>
                <c:pt idx="1928">
                  <c:v>0.46327546296296296</c:v>
                </c:pt>
                <c:pt idx="1929">
                  <c:v>0.46353009259259265</c:v>
                </c:pt>
                <c:pt idx="1930">
                  <c:v>0.46375000000000005</c:v>
                </c:pt>
                <c:pt idx="1931">
                  <c:v>0.46398148148148149</c:v>
                </c:pt>
                <c:pt idx="1932">
                  <c:v>0.4642013888888889</c:v>
                </c:pt>
                <c:pt idx="1933">
                  <c:v>0.46446759259259257</c:v>
                </c:pt>
                <c:pt idx="1934">
                  <c:v>0.46475694444444443</c:v>
                </c:pt>
                <c:pt idx="1935">
                  <c:v>0.46502314814814816</c:v>
                </c:pt>
                <c:pt idx="1936">
                  <c:v>0.46530092592592592</c:v>
                </c:pt>
                <c:pt idx="1937">
                  <c:v>0.46559027777777778</c:v>
                </c:pt>
                <c:pt idx="1938">
                  <c:v>0.46584490740740742</c:v>
                </c:pt>
                <c:pt idx="1939">
                  <c:v>0.46609953703703705</c:v>
                </c:pt>
                <c:pt idx="1940">
                  <c:v>0.46631944444444445</c:v>
                </c:pt>
                <c:pt idx="1941">
                  <c:v>0.46655092592592595</c:v>
                </c:pt>
                <c:pt idx="1942">
                  <c:v>0.4667824074074074</c:v>
                </c:pt>
                <c:pt idx="1943">
                  <c:v>0.4670138888888889</c:v>
                </c:pt>
                <c:pt idx="1944">
                  <c:v>0.4672337962962963</c:v>
                </c:pt>
                <c:pt idx="1945">
                  <c:v>0.46747685185185189</c:v>
                </c:pt>
                <c:pt idx="1946">
                  <c:v>0.46770833333333334</c:v>
                </c:pt>
                <c:pt idx="1947">
                  <c:v>0.46793981481481484</c:v>
                </c:pt>
                <c:pt idx="1948">
                  <c:v>0.46820601851851856</c:v>
                </c:pt>
                <c:pt idx="1949">
                  <c:v>0.46843750000000001</c:v>
                </c:pt>
                <c:pt idx="1950">
                  <c:v>0.46866898148148151</c:v>
                </c:pt>
                <c:pt idx="1951">
                  <c:v>0.46888888888888891</c:v>
                </c:pt>
                <c:pt idx="1952">
                  <c:v>0.46912037037037035</c:v>
                </c:pt>
                <c:pt idx="1953">
                  <c:v>0.46935185185185185</c:v>
                </c:pt>
                <c:pt idx="1954">
                  <c:v>0.46957175925925926</c:v>
                </c:pt>
                <c:pt idx="1955">
                  <c:v>0.4698032407407407</c:v>
                </c:pt>
                <c:pt idx="1956">
                  <c:v>0.47003472222222226</c:v>
                </c:pt>
                <c:pt idx="1957">
                  <c:v>0.47025462962962966</c:v>
                </c:pt>
                <c:pt idx="1958">
                  <c:v>0.47050925925925924</c:v>
                </c:pt>
                <c:pt idx="1959">
                  <c:v>0.47072916666666664</c:v>
                </c:pt>
                <c:pt idx="1960">
                  <c:v>0.47094907407407405</c:v>
                </c:pt>
                <c:pt idx="1961">
                  <c:v>0.47118055555555555</c:v>
                </c:pt>
                <c:pt idx="1962">
                  <c:v>0.47150462962962963</c:v>
                </c:pt>
                <c:pt idx="1963">
                  <c:v>0.47175925925925927</c:v>
                </c:pt>
                <c:pt idx="1964">
                  <c:v>0.47208333333333335</c:v>
                </c:pt>
                <c:pt idx="1965">
                  <c:v>0.47234953703703703</c:v>
                </c:pt>
                <c:pt idx="1966">
                  <c:v>0.47270833333333334</c:v>
                </c:pt>
                <c:pt idx="1967">
                  <c:v>0.47304398148148147</c:v>
                </c:pt>
                <c:pt idx="1968">
                  <c:v>0.47334490740740742</c:v>
                </c:pt>
                <c:pt idx="1969">
                  <c:v>0.47357638888888887</c:v>
                </c:pt>
                <c:pt idx="1970">
                  <c:v>0.47379629629629627</c:v>
                </c:pt>
                <c:pt idx="1971">
                  <c:v>0.47402777777777777</c:v>
                </c:pt>
                <c:pt idx="1972">
                  <c:v>0.47427083333333336</c:v>
                </c:pt>
                <c:pt idx="1973">
                  <c:v>0.47450231481481481</c:v>
                </c:pt>
                <c:pt idx="1974">
                  <c:v>0.47473379629629631</c:v>
                </c:pt>
                <c:pt idx="1975">
                  <c:v>0.47497685185185184</c:v>
                </c:pt>
                <c:pt idx="1976">
                  <c:v>0.47520833333333329</c:v>
                </c:pt>
                <c:pt idx="1977">
                  <c:v>0.47543981481481484</c:v>
                </c:pt>
                <c:pt idx="1978">
                  <c:v>0.47568287037037038</c:v>
                </c:pt>
                <c:pt idx="1979">
                  <c:v>0.47591435185185182</c:v>
                </c:pt>
                <c:pt idx="1980">
                  <c:v>0.47618055555555555</c:v>
                </c:pt>
                <c:pt idx="1981">
                  <c:v>0.47643518518518518</c:v>
                </c:pt>
                <c:pt idx="1982">
                  <c:v>0.47664351851851849</c:v>
                </c:pt>
                <c:pt idx="1983">
                  <c:v>0.47687499999999999</c:v>
                </c:pt>
                <c:pt idx="1984">
                  <c:v>0.47715277777777776</c:v>
                </c:pt>
                <c:pt idx="1985">
                  <c:v>0.47748842592592594</c:v>
                </c:pt>
                <c:pt idx="1986">
                  <c:v>0.47770833333333335</c:v>
                </c:pt>
                <c:pt idx="1987">
                  <c:v>0.47821759259259261</c:v>
                </c:pt>
                <c:pt idx="1988">
                  <c:v>0.4786111111111111</c:v>
                </c:pt>
                <c:pt idx="1989">
                  <c:v>0.47892361111111109</c:v>
                </c:pt>
                <c:pt idx="1990">
                  <c:v>0.4791435185185185</c:v>
                </c:pt>
                <c:pt idx="1991">
                  <c:v>0.47938657407407409</c:v>
                </c:pt>
                <c:pt idx="1992">
                  <c:v>0.47965277777777776</c:v>
                </c:pt>
                <c:pt idx="1993">
                  <c:v>0.47991898148148149</c:v>
                </c:pt>
                <c:pt idx="1994">
                  <c:v>0.48015046296296293</c:v>
                </c:pt>
                <c:pt idx="1995">
                  <c:v>0.48039351851851847</c:v>
                </c:pt>
                <c:pt idx="1996">
                  <c:v>0.48061342592592587</c:v>
                </c:pt>
                <c:pt idx="1997">
                  <c:v>0.48084490740740743</c:v>
                </c:pt>
                <c:pt idx="1998">
                  <c:v>0.48107638888888887</c:v>
                </c:pt>
                <c:pt idx="1999">
                  <c:v>0.48130787037037037</c:v>
                </c:pt>
                <c:pt idx="2000">
                  <c:v>0.48153935185185182</c:v>
                </c:pt>
                <c:pt idx="2001">
                  <c:v>0.48177083333333331</c:v>
                </c:pt>
                <c:pt idx="2002">
                  <c:v>0.48200231481481487</c:v>
                </c:pt>
                <c:pt idx="2003">
                  <c:v>0.48225694444444445</c:v>
                </c:pt>
                <c:pt idx="2004">
                  <c:v>0.48247685185185185</c:v>
                </c:pt>
                <c:pt idx="2005">
                  <c:v>0.48274305555555558</c:v>
                </c:pt>
                <c:pt idx="2006">
                  <c:v>0.48296296296296298</c:v>
                </c:pt>
                <c:pt idx="2007">
                  <c:v>0.48320601851851852</c:v>
                </c:pt>
                <c:pt idx="2008">
                  <c:v>0.48343749999999996</c:v>
                </c:pt>
                <c:pt idx="2009">
                  <c:v>0.48366898148148146</c:v>
                </c:pt>
                <c:pt idx="2010">
                  <c:v>0.48391203703703706</c:v>
                </c:pt>
                <c:pt idx="2011">
                  <c:v>0.48416666666666663</c:v>
                </c:pt>
                <c:pt idx="2012">
                  <c:v>0.48440972222222217</c:v>
                </c:pt>
                <c:pt idx="2013">
                  <c:v>0.4846759259259259</c:v>
                </c:pt>
                <c:pt idx="2014">
                  <c:v>0.4848958333333333</c:v>
                </c:pt>
                <c:pt idx="2015">
                  <c:v>0.48517361111111112</c:v>
                </c:pt>
                <c:pt idx="2016">
                  <c:v>0.48540509259259257</c:v>
                </c:pt>
                <c:pt idx="2017">
                  <c:v>0.48563657407407407</c:v>
                </c:pt>
                <c:pt idx="2018">
                  <c:v>0.48587962962962966</c:v>
                </c:pt>
                <c:pt idx="2019">
                  <c:v>0.4861111111111111</c:v>
                </c:pt>
                <c:pt idx="2020">
                  <c:v>0.48633101851851851</c:v>
                </c:pt>
                <c:pt idx="2021">
                  <c:v>0.48656250000000001</c:v>
                </c:pt>
                <c:pt idx="2022">
                  <c:v>0.48681712962962959</c:v>
                </c:pt>
                <c:pt idx="2023">
                  <c:v>0.48704861111111114</c:v>
                </c:pt>
                <c:pt idx="2024">
                  <c:v>0.48728009259259258</c:v>
                </c:pt>
                <c:pt idx="2025">
                  <c:v>0.48752314814814812</c:v>
                </c:pt>
                <c:pt idx="2026">
                  <c:v>0.48776620370370366</c:v>
                </c:pt>
                <c:pt idx="2027">
                  <c:v>0.48798611111111106</c:v>
                </c:pt>
                <c:pt idx="2028">
                  <c:v>0.48822916666666666</c:v>
                </c:pt>
                <c:pt idx="2029">
                  <c:v>0.48846064814814816</c:v>
                </c:pt>
                <c:pt idx="2030">
                  <c:v>0.48872685185185188</c:v>
                </c:pt>
                <c:pt idx="2031">
                  <c:v>0.48906250000000001</c:v>
                </c:pt>
                <c:pt idx="2032">
                  <c:v>0.48943287037037037</c:v>
                </c:pt>
                <c:pt idx="2033">
                  <c:v>0.4896875</c:v>
                </c:pt>
                <c:pt idx="2034">
                  <c:v>0.48996527777777782</c:v>
                </c:pt>
                <c:pt idx="2035">
                  <c:v>0.49027777777777781</c:v>
                </c:pt>
                <c:pt idx="2036">
                  <c:v>0.49052083333333335</c:v>
                </c:pt>
                <c:pt idx="2037">
                  <c:v>0.49114583333333334</c:v>
                </c:pt>
                <c:pt idx="2038">
                  <c:v>0.4914351851851852</c:v>
                </c:pt>
                <c:pt idx="2039">
                  <c:v>0.49164351851851856</c:v>
                </c:pt>
                <c:pt idx="2040">
                  <c:v>0.49187500000000001</c:v>
                </c:pt>
                <c:pt idx="2041">
                  <c:v>0.49212962962962964</c:v>
                </c:pt>
                <c:pt idx="2042">
                  <c:v>0.49236111111111108</c:v>
                </c:pt>
                <c:pt idx="2043">
                  <c:v>0.49258101851851849</c:v>
                </c:pt>
                <c:pt idx="2044">
                  <c:v>0.49282407407407408</c:v>
                </c:pt>
                <c:pt idx="2045">
                  <c:v>0.49305555555555558</c:v>
                </c:pt>
                <c:pt idx="2046">
                  <c:v>0.49327546296296299</c:v>
                </c:pt>
                <c:pt idx="2047">
                  <c:v>0.49350694444444443</c:v>
                </c:pt>
                <c:pt idx="2048">
                  <c:v>0.49372685185185183</c:v>
                </c:pt>
                <c:pt idx="2049">
                  <c:v>0.49395833333333333</c:v>
                </c:pt>
                <c:pt idx="2050">
                  <c:v>0.49420138888888893</c:v>
                </c:pt>
                <c:pt idx="2051">
                  <c:v>0.49440972222222218</c:v>
                </c:pt>
                <c:pt idx="2052">
                  <c:v>0.49464120370370374</c:v>
                </c:pt>
                <c:pt idx="2053">
                  <c:v>0.49487268518518518</c:v>
                </c:pt>
                <c:pt idx="2054">
                  <c:v>0.49511574074074072</c:v>
                </c:pt>
                <c:pt idx="2055">
                  <c:v>0.49533564814814812</c:v>
                </c:pt>
                <c:pt idx="2056">
                  <c:v>0.49556712962962962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0.4962847222222222</c:v>
                </c:pt>
                <c:pt idx="2060">
                  <c:v>0.4965162037037037</c:v>
                </c:pt>
                <c:pt idx="2061">
                  <c:v>0.4967361111111111</c:v>
                </c:pt>
                <c:pt idx="2062">
                  <c:v>0.49697916666666669</c:v>
                </c:pt>
                <c:pt idx="2063">
                  <c:v>0.4971990740740741</c:v>
                </c:pt>
                <c:pt idx="2064">
                  <c:v>0.49746527777777777</c:v>
                </c:pt>
                <c:pt idx="2065">
                  <c:v>0.49770833333333336</c:v>
                </c:pt>
                <c:pt idx="2066">
                  <c:v>0.49793981481481481</c:v>
                </c:pt>
                <c:pt idx="2067">
                  <c:v>0.49817129629629631</c:v>
                </c:pt>
                <c:pt idx="2068">
                  <c:v>0.49841435185185184</c:v>
                </c:pt>
                <c:pt idx="2069">
                  <c:v>0.49863425925925925</c:v>
                </c:pt>
                <c:pt idx="2070">
                  <c:v>0.49886574074074069</c:v>
                </c:pt>
                <c:pt idx="2071">
                  <c:v>0.49910879629629629</c:v>
                </c:pt>
                <c:pt idx="2072">
                  <c:v>0.49932870370370369</c:v>
                </c:pt>
                <c:pt idx="2073">
                  <c:v>0.4995486111111111</c:v>
                </c:pt>
                <c:pt idx="2074">
                  <c:v>0.49979166666666663</c:v>
                </c:pt>
                <c:pt idx="2075">
                  <c:v>0.50001157407407404</c:v>
                </c:pt>
                <c:pt idx="2076">
                  <c:v>0.50024305555555559</c:v>
                </c:pt>
                <c:pt idx="2077">
                  <c:v>0.50047453703703704</c:v>
                </c:pt>
                <c:pt idx="2078">
                  <c:v>0.50094907407407407</c:v>
                </c:pt>
                <c:pt idx="2079">
                  <c:v>0.50119212962962967</c:v>
                </c:pt>
                <c:pt idx="2080">
                  <c:v>0.50143518518518515</c:v>
                </c:pt>
                <c:pt idx="2081">
                  <c:v>0.50167824074074074</c:v>
                </c:pt>
                <c:pt idx="2082">
                  <c:v>0.50192129629629634</c:v>
                </c:pt>
                <c:pt idx="2083">
                  <c:v>0.50216435185185182</c:v>
                </c:pt>
                <c:pt idx="2084">
                  <c:v>0.50239583333333326</c:v>
                </c:pt>
                <c:pt idx="2085">
                  <c:v>0.50261574074074067</c:v>
                </c:pt>
                <c:pt idx="2086">
                  <c:v>0.50287037037037041</c:v>
                </c:pt>
                <c:pt idx="2087">
                  <c:v>0.50309027777777782</c:v>
                </c:pt>
                <c:pt idx="2088">
                  <c:v>0.50332175925925926</c:v>
                </c:pt>
                <c:pt idx="2089">
                  <c:v>0.5035532407407407</c:v>
                </c:pt>
                <c:pt idx="2090">
                  <c:v>0.50378472222222226</c:v>
                </c:pt>
                <c:pt idx="2091">
                  <c:v>0.50402777777777774</c:v>
                </c:pt>
                <c:pt idx="2092">
                  <c:v>0.50427083333333333</c:v>
                </c:pt>
                <c:pt idx="2093">
                  <c:v>0.50450231481481478</c:v>
                </c:pt>
                <c:pt idx="2094">
                  <c:v>0.50473379629629633</c:v>
                </c:pt>
                <c:pt idx="2095">
                  <c:v>0.50494212962962959</c:v>
                </c:pt>
                <c:pt idx="2096">
                  <c:v>0.50521990740740741</c:v>
                </c:pt>
                <c:pt idx="2097">
                  <c:v>0.50546296296296289</c:v>
                </c:pt>
                <c:pt idx="2098">
                  <c:v>0.5056828703703703</c:v>
                </c:pt>
                <c:pt idx="2099">
                  <c:v>0.50591435185185185</c:v>
                </c:pt>
                <c:pt idx="2100">
                  <c:v>0.50614583333333341</c:v>
                </c:pt>
                <c:pt idx="2101">
                  <c:v>0.50636574074074081</c:v>
                </c:pt>
                <c:pt idx="2102">
                  <c:v>0.50660879629629629</c:v>
                </c:pt>
                <c:pt idx="2103">
                  <c:v>0.50686342592592593</c:v>
                </c:pt>
                <c:pt idx="2104">
                  <c:v>0.50707175925925929</c:v>
                </c:pt>
                <c:pt idx="2105">
                  <c:v>0.50730324074074074</c:v>
                </c:pt>
                <c:pt idx="2106">
                  <c:v>0.50753472222222229</c:v>
                </c:pt>
                <c:pt idx="2107">
                  <c:v>0.50776620370370373</c:v>
                </c:pt>
                <c:pt idx="2108">
                  <c:v>0.50799768518518518</c:v>
                </c:pt>
                <c:pt idx="2109">
                  <c:v>0.50821759259259258</c:v>
                </c:pt>
                <c:pt idx="2110">
                  <c:v>0.50844907407407403</c:v>
                </c:pt>
                <c:pt idx="2111">
                  <c:v>0.50868055555555558</c:v>
                </c:pt>
                <c:pt idx="2112">
                  <c:v>0.50891203703703702</c:v>
                </c:pt>
                <c:pt idx="2113">
                  <c:v>0.50913194444444443</c:v>
                </c:pt>
                <c:pt idx="2114">
                  <c:v>0.50937500000000002</c:v>
                </c:pt>
                <c:pt idx="2115">
                  <c:v>0.5096180555555555</c:v>
                </c:pt>
                <c:pt idx="2116">
                  <c:v>0.50982638888888887</c:v>
                </c:pt>
                <c:pt idx="2117">
                  <c:v>0.51005787037037031</c:v>
                </c:pt>
                <c:pt idx="2118">
                  <c:v>0.51027777777777772</c:v>
                </c:pt>
                <c:pt idx="2119">
                  <c:v>0.51050925925925927</c:v>
                </c:pt>
                <c:pt idx="2120">
                  <c:v>0.51072916666666668</c:v>
                </c:pt>
                <c:pt idx="2121">
                  <c:v>0.51094907407407408</c:v>
                </c:pt>
                <c:pt idx="2122">
                  <c:v>0.51119212962962968</c:v>
                </c:pt>
                <c:pt idx="2123">
                  <c:v>0.51141203703703708</c:v>
                </c:pt>
                <c:pt idx="2124">
                  <c:v>0.51163194444444449</c:v>
                </c:pt>
                <c:pt idx="2125">
                  <c:v>0.51187499999999997</c:v>
                </c:pt>
                <c:pt idx="2126">
                  <c:v>0.51209490740740737</c:v>
                </c:pt>
                <c:pt idx="2127">
                  <c:v>0.51232638888888882</c:v>
                </c:pt>
                <c:pt idx="2128">
                  <c:v>0.51254629629629633</c:v>
                </c:pt>
                <c:pt idx="2129">
                  <c:v>0.51276620370370374</c:v>
                </c:pt>
                <c:pt idx="2130">
                  <c:v>0.51299768518518518</c:v>
                </c:pt>
                <c:pt idx="2131">
                  <c:v>0.51322916666666674</c:v>
                </c:pt>
                <c:pt idx="2132">
                  <c:v>0.51347222222222222</c:v>
                </c:pt>
                <c:pt idx="2133">
                  <c:v>0.51368055555555558</c:v>
                </c:pt>
                <c:pt idx="2134">
                  <c:v>0.51391203703703703</c:v>
                </c:pt>
                <c:pt idx="2135">
                  <c:v>0.51414351851851847</c:v>
                </c:pt>
                <c:pt idx="2136">
                  <c:v>0.51437500000000003</c:v>
                </c:pt>
                <c:pt idx="2137">
                  <c:v>0.51460648148148147</c:v>
                </c:pt>
                <c:pt idx="2138">
                  <c:v>0.51482638888888888</c:v>
                </c:pt>
                <c:pt idx="2139">
                  <c:v>0.51504629629629628</c:v>
                </c:pt>
                <c:pt idx="2140">
                  <c:v>0.51527777777777783</c:v>
                </c:pt>
                <c:pt idx="2141">
                  <c:v>0.51552083333333332</c:v>
                </c:pt>
                <c:pt idx="2142">
                  <c:v>0.51575231481481476</c:v>
                </c:pt>
                <c:pt idx="2143">
                  <c:v>0.51598379629629632</c:v>
                </c:pt>
                <c:pt idx="2144">
                  <c:v>0.51620370370370372</c:v>
                </c:pt>
                <c:pt idx="2145">
                  <c:v>0.51643518518518516</c:v>
                </c:pt>
                <c:pt idx="2146">
                  <c:v>0.51665509259259257</c:v>
                </c:pt>
                <c:pt idx="2147">
                  <c:v>0.51688657407407412</c:v>
                </c:pt>
                <c:pt idx="2148">
                  <c:v>0.51711805555555557</c:v>
                </c:pt>
                <c:pt idx="2149">
                  <c:v>0.51733796296296297</c:v>
                </c:pt>
                <c:pt idx="2150">
                  <c:v>0.51756944444444442</c:v>
                </c:pt>
                <c:pt idx="2151">
                  <c:v>0.51780092592592586</c:v>
                </c:pt>
                <c:pt idx="2152">
                  <c:v>0.51802083333333326</c:v>
                </c:pt>
                <c:pt idx="2153">
                  <c:v>0.51825231481481482</c:v>
                </c:pt>
                <c:pt idx="2154">
                  <c:v>0.51848379629629626</c:v>
                </c:pt>
                <c:pt idx="2155">
                  <c:v>0.51871527777777782</c:v>
                </c:pt>
                <c:pt idx="2156">
                  <c:v>0.51893518518518522</c:v>
                </c:pt>
                <c:pt idx="2157">
                  <c:v>0.5191782407407407</c:v>
                </c:pt>
                <c:pt idx="2158">
                  <c:v>0.51940972222222215</c:v>
                </c:pt>
                <c:pt idx="2159">
                  <c:v>0.51962962962962966</c:v>
                </c:pt>
                <c:pt idx="2160">
                  <c:v>0.51990740740740737</c:v>
                </c:pt>
                <c:pt idx="2161">
                  <c:v>0.52012731481481478</c:v>
                </c:pt>
                <c:pt idx="2162">
                  <c:v>0.52035879629629633</c:v>
                </c:pt>
                <c:pt idx="2163">
                  <c:v>0.52057870370370374</c:v>
                </c:pt>
                <c:pt idx="2164">
                  <c:v>0.52081018518518518</c:v>
                </c:pt>
                <c:pt idx="2165">
                  <c:v>0.52108796296296289</c:v>
                </c:pt>
                <c:pt idx="2166">
                  <c:v>0.5213078703703703</c:v>
                </c:pt>
                <c:pt idx="2167">
                  <c:v>0.52153935185185185</c:v>
                </c:pt>
                <c:pt idx="2168">
                  <c:v>0.52178240740740744</c:v>
                </c:pt>
                <c:pt idx="2169">
                  <c:v>0.52201388888888889</c:v>
                </c:pt>
                <c:pt idx="2170">
                  <c:v>0.52223379629629629</c:v>
                </c:pt>
                <c:pt idx="2171">
                  <c:v>0.52246527777777774</c:v>
                </c:pt>
                <c:pt idx="2172">
                  <c:v>0.52268518518518514</c:v>
                </c:pt>
                <c:pt idx="2173">
                  <c:v>0.52290509259259255</c:v>
                </c:pt>
                <c:pt idx="2174">
                  <c:v>0.52315972222222229</c:v>
                </c:pt>
                <c:pt idx="2175">
                  <c:v>0.52337962962962969</c:v>
                </c:pt>
                <c:pt idx="2176">
                  <c:v>0.52361111111111114</c:v>
                </c:pt>
                <c:pt idx="2177">
                  <c:v>0.52385416666666662</c:v>
                </c:pt>
                <c:pt idx="2178">
                  <c:v>0.52407407407407403</c:v>
                </c:pt>
                <c:pt idx="2179">
                  <c:v>0.52430555555555558</c:v>
                </c:pt>
                <c:pt idx="2180">
                  <c:v>0.52454861111111117</c:v>
                </c:pt>
                <c:pt idx="2181">
                  <c:v>0.52476851851851858</c:v>
                </c:pt>
                <c:pt idx="2182">
                  <c:v>0.52501157407407406</c:v>
                </c:pt>
                <c:pt idx="2183">
                  <c:v>0.5252430555555555</c:v>
                </c:pt>
                <c:pt idx="2184">
                  <c:v>0.52546296296296291</c:v>
                </c:pt>
                <c:pt idx="2185">
                  <c:v>0.52569444444444446</c:v>
                </c:pt>
                <c:pt idx="2186">
                  <c:v>0.52591435185185187</c:v>
                </c:pt>
                <c:pt idx="2187">
                  <c:v>0.52613425925925927</c:v>
                </c:pt>
                <c:pt idx="2188">
                  <c:v>0.52637731481481487</c:v>
                </c:pt>
                <c:pt idx="2189">
                  <c:v>0.52659722222222227</c:v>
                </c:pt>
                <c:pt idx="2190">
                  <c:v>0.52680555555555553</c:v>
                </c:pt>
                <c:pt idx="2191">
                  <c:v>0.52704861111111112</c:v>
                </c:pt>
                <c:pt idx="2192">
                  <c:v>0.52728009259259256</c:v>
                </c:pt>
                <c:pt idx="2193">
                  <c:v>0.52751157407407401</c:v>
                </c:pt>
                <c:pt idx="2194">
                  <c:v>0.5277546296296296</c:v>
                </c:pt>
                <c:pt idx="2195">
                  <c:v>0.52796296296296297</c:v>
                </c:pt>
                <c:pt idx="2196">
                  <c:v>0.52818287037037037</c:v>
                </c:pt>
                <c:pt idx="2197">
                  <c:v>0.52844907407407404</c:v>
                </c:pt>
                <c:pt idx="2198">
                  <c:v>0.52866898148148145</c:v>
                </c:pt>
                <c:pt idx="2199">
                  <c:v>0.52888888888888885</c:v>
                </c:pt>
                <c:pt idx="2200">
                  <c:v>0.5291203703703703</c:v>
                </c:pt>
                <c:pt idx="2201">
                  <c:v>0.52934027777777781</c:v>
                </c:pt>
                <c:pt idx="2202">
                  <c:v>0.52956018518518522</c:v>
                </c:pt>
                <c:pt idx="2203">
                  <c:v>0.52980324074074081</c:v>
                </c:pt>
                <c:pt idx="2204">
                  <c:v>0.53004629629629629</c:v>
                </c:pt>
                <c:pt idx="2205">
                  <c:v>0.5302662037037037</c:v>
                </c:pt>
                <c:pt idx="2206">
                  <c:v>0.5304861111111111</c:v>
                </c:pt>
                <c:pt idx="2207">
                  <c:v>0.53122685185185181</c:v>
                </c:pt>
                <c:pt idx="2208">
                  <c:v>0.53145833333333337</c:v>
                </c:pt>
                <c:pt idx="2209">
                  <c:v>0.53168981481481481</c:v>
                </c:pt>
                <c:pt idx="2210">
                  <c:v>0.53190972222222221</c:v>
                </c:pt>
                <c:pt idx="2211">
                  <c:v>0.53214120370370377</c:v>
                </c:pt>
                <c:pt idx="2212">
                  <c:v>0.53236111111111117</c:v>
                </c:pt>
                <c:pt idx="2213">
                  <c:v>0.53260416666666666</c:v>
                </c:pt>
                <c:pt idx="2214">
                  <c:v>0.53282407407407406</c:v>
                </c:pt>
                <c:pt idx="2215">
                  <c:v>0.53304398148148147</c:v>
                </c:pt>
                <c:pt idx="2216">
                  <c:v>0.53327546296296291</c:v>
                </c:pt>
                <c:pt idx="2217">
                  <c:v>0.53353009259259265</c:v>
                </c:pt>
                <c:pt idx="2218">
                  <c:v>0.53373842592592591</c:v>
                </c:pt>
                <c:pt idx="2219">
                  <c:v>0.5339814814814815</c:v>
                </c:pt>
                <c:pt idx="2220">
                  <c:v>0.53418981481481487</c:v>
                </c:pt>
                <c:pt idx="2221">
                  <c:v>0.53442129629629631</c:v>
                </c:pt>
                <c:pt idx="2222">
                  <c:v>0.53465277777777775</c:v>
                </c:pt>
                <c:pt idx="2223">
                  <c:v>0.53490740740740739</c:v>
                </c:pt>
                <c:pt idx="2224">
                  <c:v>0.53513888888888894</c:v>
                </c:pt>
                <c:pt idx="2225">
                  <c:v>0.53538194444444442</c:v>
                </c:pt>
                <c:pt idx="2226">
                  <c:v>0.53560185185185183</c:v>
                </c:pt>
                <c:pt idx="2227">
                  <c:v>0.53582175925925923</c:v>
                </c:pt>
                <c:pt idx="2228">
                  <c:v>0.53605324074074068</c:v>
                </c:pt>
                <c:pt idx="2229">
                  <c:v>0.53627314814814808</c:v>
                </c:pt>
                <c:pt idx="2230">
                  <c:v>0.53652777777777783</c:v>
                </c:pt>
                <c:pt idx="2231">
                  <c:v>0.53673611111111108</c:v>
                </c:pt>
                <c:pt idx="2232">
                  <c:v>0.53695601851851849</c:v>
                </c:pt>
                <c:pt idx="2233">
                  <c:v>0.53717592592592589</c:v>
                </c:pt>
                <c:pt idx="2234">
                  <c:v>0.53739583333333341</c:v>
                </c:pt>
                <c:pt idx="2235">
                  <c:v>0.53762731481481485</c:v>
                </c:pt>
                <c:pt idx="2236">
                  <c:v>0.53784722222222225</c:v>
                </c:pt>
                <c:pt idx="2237">
                  <c:v>0.5380787037037037</c:v>
                </c:pt>
                <c:pt idx="2238">
                  <c:v>0.5382986111111111</c:v>
                </c:pt>
                <c:pt idx="2239">
                  <c:v>0.53851851851851851</c:v>
                </c:pt>
                <c:pt idx="2240">
                  <c:v>0.5387615740740741</c:v>
                </c:pt>
                <c:pt idx="2241">
                  <c:v>0.53898148148148151</c:v>
                </c:pt>
                <c:pt idx="2242">
                  <c:v>0.53921296296296295</c:v>
                </c:pt>
                <c:pt idx="2243">
                  <c:v>0.53943287037037035</c:v>
                </c:pt>
                <c:pt idx="2244">
                  <c:v>0.53965277777777776</c:v>
                </c:pt>
                <c:pt idx="2245">
                  <c:v>0.53988425925925931</c:v>
                </c:pt>
                <c:pt idx="2246">
                  <c:v>0.5401273148148148</c:v>
                </c:pt>
                <c:pt idx="2247">
                  <c:v>0.54033564814814816</c:v>
                </c:pt>
                <c:pt idx="2248">
                  <c:v>0.54055555555555557</c:v>
                </c:pt>
                <c:pt idx="2249">
                  <c:v>0.54078703703703701</c:v>
                </c:pt>
                <c:pt idx="2250">
                  <c:v>0.54100694444444442</c:v>
                </c:pt>
                <c:pt idx="2251">
                  <c:v>0.54123842592592586</c:v>
                </c:pt>
                <c:pt idx="2252">
                  <c:v>0.54144675925925922</c:v>
                </c:pt>
                <c:pt idx="2253">
                  <c:v>0.54168981481481482</c:v>
                </c:pt>
                <c:pt idx="2254">
                  <c:v>0.54190972222222222</c:v>
                </c:pt>
                <c:pt idx="2255">
                  <c:v>0.54211805555555559</c:v>
                </c:pt>
                <c:pt idx="2256">
                  <c:v>0.54236111111111118</c:v>
                </c:pt>
                <c:pt idx="2257">
                  <c:v>0.54283564814814811</c:v>
                </c:pt>
                <c:pt idx="2258">
                  <c:v>0.54306712962962966</c:v>
                </c:pt>
                <c:pt idx="2259">
                  <c:v>0.54327546296296292</c:v>
                </c:pt>
                <c:pt idx="2260">
                  <c:v>0.54353009259259266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0.54422453703703699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0.5451273148148148</c:v>
                </c:pt>
                <c:pt idx="2268">
                  <c:v>0.54534722222222221</c:v>
                </c:pt>
                <c:pt idx="2269">
                  <c:v>0.54556712962962961</c:v>
                </c:pt>
                <c:pt idx="2270">
                  <c:v>0.5458101851851852</c:v>
                </c:pt>
                <c:pt idx="2271">
                  <c:v>0.54603009259259261</c:v>
                </c:pt>
                <c:pt idx="2272">
                  <c:v>0.54625000000000001</c:v>
                </c:pt>
                <c:pt idx="2273">
                  <c:v>0.54648148148148146</c:v>
                </c:pt>
                <c:pt idx="2274">
                  <c:v>0.54670138888888886</c:v>
                </c:pt>
                <c:pt idx="2275">
                  <c:v>0.54692129629629627</c:v>
                </c:pt>
                <c:pt idx="2276">
                  <c:v>0.54728009259259258</c:v>
                </c:pt>
                <c:pt idx="2277">
                  <c:v>0.54749999999999999</c:v>
                </c:pt>
                <c:pt idx="2278">
                  <c:v>0.54773148148148143</c:v>
                </c:pt>
                <c:pt idx="2279">
                  <c:v>0.54796296296296299</c:v>
                </c:pt>
                <c:pt idx="2280">
                  <c:v>0.54819444444444443</c:v>
                </c:pt>
                <c:pt idx="2281">
                  <c:v>0.54842592592592598</c:v>
                </c:pt>
                <c:pt idx="2282">
                  <c:v>0.54864583333333339</c:v>
                </c:pt>
                <c:pt idx="2283">
                  <c:v>0.54886574074074079</c:v>
                </c:pt>
                <c:pt idx="2284">
                  <c:v>0.54909722222222224</c:v>
                </c:pt>
                <c:pt idx="2285">
                  <c:v>0.54931712962962964</c:v>
                </c:pt>
                <c:pt idx="2286">
                  <c:v>0.54956018518518512</c:v>
                </c:pt>
                <c:pt idx="2287">
                  <c:v>0.54978009259259253</c:v>
                </c:pt>
                <c:pt idx="2288">
                  <c:v>0.55001157407407408</c:v>
                </c:pt>
                <c:pt idx="2289">
                  <c:v>0.55026620370370372</c:v>
                </c:pt>
                <c:pt idx="2290">
                  <c:v>0.5505092592592592</c:v>
                </c:pt>
                <c:pt idx="2291">
                  <c:v>0.55074074074074075</c:v>
                </c:pt>
                <c:pt idx="2292">
                  <c:v>0.5509722222222222</c:v>
                </c:pt>
                <c:pt idx="2293">
                  <c:v>0.5511921296296296</c:v>
                </c:pt>
                <c:pt idx="2294">
                  <c:v>0.55142361111111116</c:v>
                </c:pt>
                <c:pt idx="2295">
                  <c:v>0.55164351851851856</c:v>
                </c:pt>
                <c:pt idx="2296">
                  <c:v>0.551875</c:v>
                </c:pt>
                <c:pt idx="2297">
                  <c:v>0.55209490740740741</c:v>
                </c:pt>
                <c:pt idx="2298">
                  <c:v>0.55231481481481481</c:v>
                </c:pt>
                <c:pt idx="2299">
                  <c:v>0.55253472222222222</c:v>
                </c:pt>
                <c:pt idx="2300">
                  <c:v>0.55276620370370366</c:v>
                </c:pt>
                <c:pt idx="2301">
                  <c:v>0.55299768518518522</c:v>
                </c:pt>
                <c:pt idx="2302">
                  <c:v>0.55320601851851847</c:v>
                </c:pt>
                <c:pt idx="2303">
                  <c:v>0.55343750000000003</c:v>
                </c:pt>
                <c:pt idx="2304">
                  <c:v>0.55366898148148147</c:v>
                </c:pt>
                <c:pt idx="2305">
                  <c:v>0.55387731481481484</c:v>
                </c:pt>
                <c:pt idx="2306">
                  <c:v>0.55410879629629628</c:v>
                </c:pt>
                <c:pt idx="2307">
                  <c:v>0.55435185185185187</c:v>
                </c:pt>
                <c:pt idx="2308">
                  <c:v>0.55457175925925928</c:v>
                </c:pt>
                <c:pt idx="2309">
                  <c:v>0.55481481481481476</c:v>
                </c:pt>
                <c:pt idx="2310">
                  <c:v>0.55503472222222217</c:v>
                </c:pt>
                <c:pt idx="2311">
                  <c:v>0.55525462962962957</c:v>
                </c:pt>
                <c:pt idx="2312">
                  <c:v>0.55547453703703698</c:v>
                </c:pt>
                <c:pt idx="2313">
                  <c:v>0.55570601851851853</c:v>
                </c:pt>
                <c:pt idx="2314">
                  <c:v>0.55591435185185178</c:v>
                </c:pt>
                <c:pt idx="2315">
                  <c:v>0.55614583333333334</c:v>
                </c:pt>
                <c:pt idx="2316">
                  <c:v>0.55637731481481478</c:v>
                </c:pt>
                <c:pt idx="2317">
                  <c:v>0.55659722222222219</c:v>
                </c:pt>
                <c:pt idx="2318">
                  <c:v>0.55682870370370374</c:v>
                </c:pt>
                <c:pt idx="2319">
                  <c:v>0.55704861111111115</c:v>
                </c:pt>
                <c:pt idx="2320">
                  <c:v>0.55726851851851855</c:v>
                </c:pt>
                <c:pt idx="2321">
                  <c:v>0.55748842592592596</c:v>
                </c:pt>
                <c:pt idx="2322">
                  <c:v>0.55770833333333336</c:v>
                </c:pt>
                <c:pt idx="2323">
                  <c:v>0.55792824074074077</c:v>
                </c:pt>
                <c:pt idx="2324">
                  <c:v>0.55817129629629625</c:v>
                </c:pt>
                <c:pt idx="2325">
                  <c:v>0.55839120370370365</c:v>
                </c:pt>
                <c:pt idx="2326">
                  <c:v>0.55861111111111106</c:v>
                </c:pt>
                <c:pt idx="2327">
                  <c:v>0.55881944444444442</c:v>
                </c:pt>
                <c:pt idx="2328">
                  <c:v>0.55905092592592587</c:v>
                </c:pt>
                <c:pt idx="2329">
                  <c:v>0.55928240740740742</c:v>
                </c:pt>
                <c:pt idx="2330">
                  <c:v>0.55950231481481483</c:v>
                </c:pt>
                <c:pt idx="2331">
                  <c:v>0.55973379629629627</c:v>
                </c:pt>
                <c:pt idx="2332">
                  <c:v>0.55996527777777783</c:v>
                </c:pt>
                <c:pt idx="2333">
                  <c:v>0.56017361111111108</c:v>
                </c:pt>
                <c:pt idx="2334">
                  <c:v>0.56040509259259264</c:v>
                </c:pt>
                <c:pt idx="2335">
                  <c:v>0.56065972222222216</c:v>
                </c:pt>
                <c:pt idx="2336">
                  <c:v>0.56086805555555552</c:v>
                </c:pt>
                <c:pt idx="2337">
                  <c:v>0.56109953703703697</c:v>
                </c:pt>
                <c:pt idx="2338">
                  <c:v>0.56131944444444448</c:v>
                </c:pt>
                <c:pt idx="2339">
                  <c:v>0.56155092592592593</c:v>
                </c:pt>
                <c:pt idx="2340">
                  <c:v>0.56179398148148152</c:v>
                </c:pt>
                <c:pt idx="2341">
                  <c:v>0.56204861111111104</c:v>
                </c:pt>
                <c:pt idx="2342">
                  <c:v>0.5622800925925926</c:v>
                </c:pt>
                <c:pt idx="2343">
                  <c:v>0.56253472222222223</c:v>
                </c:pt>
                <c:pt idx="2344">
                  <c:v>0.56275462962962963</c:v>
                </c:pt>
                <c:pt idx="2345">
                  <c:v>0.56297453703703704</c:v>
                </c:pt>
                <c:pt idx="2346">
                  <c:v>0.56320601851851848</c:v>
                </c:pt>
                <c:pt idx="2347">
                  <c:v>0.56342592592592589</c:v>
                </c:pt>
                <c:pt idx="2348">
                  <c:v>0.56365740740740744</c:v>
                </c:pt>
                <c:pt idx="2349">
                  <c:v>0.56388888888888888</c:v>
                </c:pt>
                <c:pt idx="2350">
                  <c:v>0.56412037037037044</c:v>
                </c:pt>
                <c:pt idx="2351">
                  <c:v>0.56434027777777784</c:v>
                </c:pt>
                <c:pt idx="2352">
                  <c:v>0.56457175925925929</c:v>
                </c:pt>
                <c:pt idx="2353">
                  <c:v>0.56479166666666669</c:v>
                </c:pt>
                <c:pt idx="2354">
                  <c:v>0.56502314814814814</c:v>
                </c:pt>
                <c:pt idx="2355">
                  <c:v>0.56525462962962958</c:v>
                </c:pt>
                <c:pt idx="2356">
                  <c:v>0.56547453703703698</c:v>
                </c:pt>
                <c:pt idx="2357">
                  <c:v>0.56570601851851854</c:v>
                </c:pt>
                <c:pt idx="2358">
                  <c:v>0.56592592592592594</c:v>
                </c:pt>
                <c:pt idx="2359">
                  <c:v>0.56614583333333335</c:v>
                </c:pt>
                <c:pt idx="2360">
                  <c:v>0.56637731481481479</c:v>
                </c:pt>
                <c:pt idx="2361">
                  <c:v>0.56658564814814816</c:v>
                </c:pt>
                <c:pt idx="2362">
                  <c:v>0.5668171296296296</c:v>
                </c:pt>
                <c:pt idx="2363">
                  <c:v>0.56704861111111116</c:v>
                </c:pt>
                <c:pt idx="2364">
                  <c:v>0.56725694444444441</c:v>
                </c:pt>
                <c:pt idx="2365">
                  <c:v>0.56748842592592597</c:v>
                </c:pt>
                <c:pt idx="2366">
                  <c:v>0.56771990740740741</c:v>
                </c:pt>
                <c:pt idx="2367">
                  <c:v>0.56793981481481481</c:v>
                </c:pt>
                <c:pt idx="2368">
                  <c:v>0.56817129629629626</c:v>
                </c:pt>
                <c:pt idx="2369">
                  <c:v>0.56839120370370366</c:v>
                </c:pt>
                <c:pt idx="2370">
                  <c:v>0.56861111111111107</c:v>
                </c:pt>
                <c:pt idx="2371">
                  <c:v>0.56884259259259262</c:v>
                </c:pt>
                <c:pt idx="2372">
                  <c:v>0.56905092592592588</c:v>
                </c:pt>
                <c:pt idx="2373">
                  <c:v>0.56928240740740743</c:v>
                </c:pt>
                <c:pt idx="2374">
                  <c:v>0.56952546296296302</c:v>
                </c:pt>
                <c:pt idx="2375">
                  <c:v>0.56974537037037043</c:v>
                </c:pt>
                <c:pt idx="2376">
                  <c:v>0.56995370370370368</c:v>
                </c:pt>
                <c:pt idx="2377">
                  <c:v>0.57018518518518524</c:v>
                </c:pt>
                <c:pt idx="2378">
                  <c:v>0.57041666666666668</c:v>
                </c:pt>
                <c:pt idx="2379">
                  <c:v>0.57062500000000005</c:v>
                </c:pt>
                <c:pt idx="2380">
                  <c:v>0.57086805555555553</c:v>
                </c:pt>
                <c:pt idx="2381">
                  <c:v>0.57108796296296294</c:v>
                </c:pt>
                <c:pt idx="2382">
                  <c:v>0.5712962962962963</c:v>
                </c:pt>
                <c:pt idx="2383">
                  <c:v>0.57152777777777775</c:v>
                </c:pt>
                <c:pt idx="2384">
                  <c:v>0.57175925925925919</c:v>
                </c:pt>
                <c:pt idx="2385">
                  <c:v>0.57197916666666659</c:v>
                </c:pt>
                <c:pt idx="2386">
                  <c:v>0.57222222222222219</c:v>
                </c:pt>
                <c:pt idx="2387">
                  <c:v>0.57243055555555555</c:v>
                </c:pt>
                <c:pt idx="2388">
                  <c:v>0.57266203703703711</c:v>
                </c:pt>
                <c:pt idx="2389">
                  <c:v>0.57288194444444451</c:v>
                </c:pt>
                <c:pt idx="2390">
                  <c:v>0.57311342592592596</c:v>
                </c:pt>
                <c:pt idx="2391">
                  <c:v>0.5733449074074074</c:v>
                </c:pt>
                <c:pt idx="2392">
                  <c:v>0.57357638888888884</c:v>
                </c:pt>
                <c:pt idx="2393">
                  <c:v>0.57378472222222221</c:v>
                </c:pt>
                <c:pt idx="2394">
                  <c:v>0.57400462962962961</c:v>
                </c:pt>
                <c:pt idx="2395">
                  <c:v>0.57423611111111106</c:v>
                </c:pt>
                <c:pt idx="2396">
                  <c:v>0.57446759259259261</c:v>
                </c:pt>
                <c:pt idx="2397">
                  <c:v>0.57468750000000002</c:v>
                </c:pt>
                <c:pt idx="2398">
                  <c:v>0.57490740740740742</c:v>
                </c:pt>
                <c:pt idx="2399">
                  <c:v>0.57512731481481483</c:v>
                </c:pt>
                <c:pt idx="2400">
                  <c:v>0.57534722222222223</c:v>
                </c:pt>
                <c:pt idx="2401">
                  <c:v>0.57556712962962964</c:v>
                </c:pt>
                <c:pt idx="2402">
                  <c:v>0.57579861111111108</c:v>
                </c:pt>
                <c:pt idx="2403">
                  <c:v>0.57603009259259264</c:v>
                </c:pt>
                <c:pt idx="2404">
                  <c:v>0.57623842592592589</c:v>
                </c:pt>
                <c:pt idx="2405">
                  <c:v>0.57646990740740744</c:v>
                </c:pt>
                <c:pt idx="2406">
                  <c:v>0.57670138888888889</c:v>
                </c:pt>
                <c:pt idx="2407">
                  <c:v>0.57692129629629629</c:v>
                </c:pt>
                <c:pt idx="2408">
                  <c:v>0.5771412037037037</c:v>
                </c:pt>
                <c:pt idx="2409">
                  <c:v>0.57734953703703706</c:v>
                </c:pt>
                <c:pt idx="2410">
                  <c:v>0.57758101851851851</c:v>
                </c:pt>
                <c:pt idx="2411">
                  <c:v>0.5778240740740741</c:v>
                </c:pt>
                <c:pt idx="2412">
                  <c:v>0.57804398148148151</c:v>
                </c:pt>
                <c:pt idx="2413">
                  <c:v>0.57831018518518518</c:v>
                </c:pt>
                <c:pt idx="2414">
                  <c:v>0.57855324074074077</c:v>
                </c:pt>
                <c:pt idx="2415">
                  <c:v>0.57877314814814818</c:v>
                </c:pt>
                <c:pt idx="2416">
                  <c:v>0.57901620370370377</c:v>
                </c:pt>
                <c:pt idx="2417">
                  <c:v>0.57924768518518521</c:v>
                </c:pt>
                <c:pt idx="2418">
                  <c:v>0.57946759259259262</c:v>
                </c:pt>
                <c:pt idx="2419">
                  <c:v>0.57968750000000002</c:v>
                </c:pt>
                <c:pt idx="2420">
                  <c:v>0.57990740740740743</c:v>
                </c:pt>
                <c:pt idx="2421">
                  <c:v>0.58013888888888887</c:v>
                </c:pt>
                <c:pt idx="2422">
                  <c:v>0.58035879629629628</c:v>
                </c:pt>
                <c:pt idx="2423">
                  <c:v>0.58059027777777772</c:v>
                </c:pt>
                <c:pt idx="2424">
                  <c:v>0.58081018518518512</c:v>
                </c:pt>
                <c:pt idx="2425">
                  <c:v>0.58107638888888891</c:v>
                </c:pt>
                <c:pt idx="2426">
                  <c:v>0.58129629629629631</c:v>
                </c:pt>
                <c:pt idx="2427">
                  <c:v>0.58152777777777775</c:v>
                </c:pt>
                <c:pt idx="2428">
                  <c:v>0.58173611111111112</c:v>
                </c:pt>
                <c:pt idx="2429">
                  <c:v>0.58196759259259256</c:v>
                </c:pt>
                <c:pt idx="2430">
                  <c:v>0.58219907407407401</c:v>
                </c:pt>
                <c:pt idx="2431">
                  <c:v>0.58240740740740737</c:v>
                </c:pt>
                <c:pt idx="2432">
                  <c:v>0.58263888888888882</c:v>
                </c:pt>
                <c:pt idx="2433">
                  <c:v>0.58287037037037037</c:v>
                </c:pt>
                <c:pt idx="2434">
                  <c:v>0.58309027777777778</c:v>
                </c:pt>
                <c:pt idx="2435">
                  <c:v>0.58331018518518518</c:v>
                </c:pt>
                <c:pt idx="2436">
                  <c:v>0.58355324074074078</c:v>
                </c:pt>
                <c:pt idx="2437">
                  <c:v>0.58376157407407414</c:v>
                </c:pt>
                <c:pt idx="2438">
                  <c:v>0.58400462962962962</c:v>
                </c:pt>
                <c:pt idx="2439">
                  <c:v>0.58421296296296299</c:v>
                </c:pt>
                <c:pt idx="2440">
                  <c:v>0.58469907407407407</c:v>
                </c:pt>
                <c:pt idx="2441">
                  <c:v>0.58491898148148147</c:v>
                </c:pt>
                <c:pt idx="2442">
                  <c:v>0.58513888888888888</c:v>
                </c:pt>
                <c:pt idx="2443">
                  <c:v>0.58538194444444447</c:v>
                </c:pt>
                <c:pt idx="2444">
                  <c:v>0.58559027777777783</c:v>
                </c:pt>
                <c:pt idx="2445">
                  <c:v>0.58582175925925928</c:v>
                </c:pt>
                <c:pt idx="2446">
                  <c:v>0.58604166666666668</c:v>
                </c:pt>
                <c:pt idx="2447">
                  <c:v>0.58627314814814813</c:v>
                </c:pt>
                <c:pt idx="2448">
                  <c:v>0.58649305555555553</c:v>
                </c:pt>
                <c:pt idx="2449">
                  <c:v>0.58671296296296294</c:v>
                </c:pt>
                <c:pt idx="2450">
                  <c:v>0.58694444444444438</c:v>
                </c:pt>
                <c:pt idx="2451">
                  <c:v>0.58717592592592593</c:v>
                </c:pt>
                <c:pt idx="2452">
                  <c:v>0.58740740740740738</c:v>
                </c:pt>
                <c:pt idx="2453">
                  <c:v>0.58765046296296297</c:v>
                </c:pt>
                <c:pt idx="2454">
                  <c:v>0.58787037037037038</c:v>
                </c:pt>
                <c:pt idx="2455">
                  <c:v>0.58809027777777778</c:v>
                </c:pt>
                <c:pt idx="2456">
                  <c:v>0.58831018518518519</c:v>
                </c:pt>
                <c:pt idx="2457">
                  <c:v>0.58853009259259259</c:v>
                </c:pt>
                <c:pt idx="2458">
                  <c:v>0.58876157407407403</c:v>
                </c:pt>
                <c:pt idx="2459">
                  <c:v>0.58898148148148144</c:v>
                </c:pt>
                <c:pt idx="2460">
                  <c:v>0.58921296296296299</c:v>
                </c:pt>
                <c:pt idx="2461">
                  <c:v>0.58942129629629625</c:v>
                </c:pt>
                <c:pt idx="2462">
                  <c:v>0.58966435185185184</c:v>
                </c:pt>
                <c:pt idx="2463">
                  <c:v>0.58988425925925925</c:v>
                </c:pt>
                <c:pt idx="2464">
                  <c:v>0.59010416666666665</c:v>
                </c:pt>
                <c:pt idx="2465">
                  <c:v>0.59034722222222225</c:v>
                </c:pt>
                <c:pt idx="2466">
                  <c:v>0.59057870370370369</c:v>
                </c:pt>
                <c:pt idx="2467">
                  <c:v>0.59078703703703705</c:v>
                </c:pt>
                <c:pt idx="2468">
                  <c:v>0.5910185185185185</c:v>
                </c:pt>
                <c:pt idx="2469">
                  <c:v>0.5912384259259259</c:v>
                </c:pt>
                <c:pt idx="2470">
                  <c:v>0.59146990740740735</c:v>
                </c:pt>
                <c:pt idx="2471">
                  <c:v>0.5917013888888889</c:v>
                </c:pt>
                <c:pt idx="2472">
                  <c:v>0.59193287037037035</c:v>
                </c:pt>
                <c:pt idx="2473">
                  <c:v>0.59215277777777775</c:v>
                </c:pt>
                <c:pt idx="2474">
                  <c:v>0.59239583333333334</c:v>
                </c:pt>
                <c:pt idx="2475">
                  <c:v>0.59262731481481479</c:v>
                </c:pt>
                <c:pt idx="2476">
                  <c:v>0.59283564814814815</c:v>
                </c:pt>
                <c:pt idx="2477">
                  <c:v>0.5930671296296296</c:v>
                </c:pt>
                <c:pt idx="2478">
                  <c:v>0.59335648148148146</c:v>
                </c:pt>
                <c:pt idx="2479">
                  <c:v>0.59357638888888886</c:v>
                </c:pt>
                <c:pt idx="2480">
                  <c:v>0.59384259259259264</c:v>
                </c:pt>
                <c:pt idx="2481">
                  <c:v>0.59410879629629632</c:v>
                </c:pt>
                <c:pt idx="2482">
                  <c:v>0.59434027777777776</c:v>
                </c:pt>
                <c:pt idx="2483">
                  <c:v>0.59457175925925931</c:v>
                </c:pt>
                <c:pt idx="2484">
                  <c:v>0.59480324074074076</c:v>
                </c:pt>
                <c:pt idx="2485">
                  <c:v>0.59501157407407412</c:v>
                </c:pt>
                <c:pt idx="2486">
                  <c:v>0.59524305555555557</c:v>
                </c:pt>
                <c:pt idx="2487">
                  <c:v>0.59546296296296297</c:v>
                </c:pt>
                <c:pt idx="2488">
                  <c:v>0.59570601851851845</c:v>
                </c:pt>
                <c:pt idx="2489">
                  <c:v>0.59594907407407405</c:v>
                </c:pt>
                <c:pt idx="2490">
                  <c:v>0.59615740740740741</c:v>
                </c:pt>
                <c:pt idx="2491">
                  <c:v>0.59638888888888886</c:v>
                </c:pt>
                <c:pt idx="2492">
                  <c:v>0.59664351851851849</c:v>
                </c:pt>
                <c:pt idx="2493">
                  <c:v>0.59686342592592589</c:v>
                </c:pt>
                <c:pt idx="2494">
                  <c:v>0.5970833333333333</c:v>
                </c:pt>
                <c:pt idx="2495">
                  <c:v>0.5973032407407407</c:v>
                </c:pt>
                <c:pt idx="2496">
                  <c:v>0.59753472222222215</c:v>
                </c:pt>
                <c:pt idx="2497">
                  <c:v>0.5977662037037037</c:v>
                </c:pt>
                <c:pt idx="2498">
                  <c:v>0.59799768518518526</c:v>
                </c:pt>
                <c:pt idx="2499">
                  <c:v>0.59824074074074074</c:v>
                </c:pt>
                <c:pt idx="2500">
                  <c:v>0.59846064814814814</c:v>
                </c:pt>
                <c:pt idx="2501">
                  <c:v>0.59869212962962959</c:v>
                </c:pt>
                <c:pt idx="2502">
                  <c:v>0.59892361111111114</c:v>
                </c:pt>
                <c:pt idx="2503">
                  <c:v>0.59914351851851855</c:v>
                </c:pt>
                <c:pt idx="2504">
                  <c:v>0.59937499999999999</c:v>
                </c:pt>
                <c:pt idx="2505">
                  <c:v>0.59960648148148155</c:v>
                </c:pt>
                <c:pt idx="2506">
                  <c:v>0.59982638888888895</c:v>
                </c:pt>
                <c:pt idx="2507">
                  <c:v>0.60006944444444443</c:v>
                </c:pt>
                <c:pt idx="2508">
                  <c:v>0.60032407407407407</c:v>
                </c:pt>
                <c:pt idx="2509">
                  <c:v>0.60055555555555562</c:v>
                </c:pt>
                <c:pt idx="2510">
                  <c:v>0.60077546296296302</c:v>
                </c:pt>
                <c:pt idx="2511">
                  <c:v>0.60099537037037043</c:v>
                </c:pt>
                <c:pt idx="2512">
                  <c:v>0.60122685185185187</c:v>
                </c:pt>
                <c:pt idx="2513">
                  <c:v>0.60146990740740736</c:v>
                </c:pt>
                <c:pt idx="2514">
                  <c:v>0.60168981481481476</c:v>
                </c:pt>
                <c:pt idx="2515">
                  <c:v>0.60192129629629632</c:v>
                </c:pt>
                <c:pt idx="2516">
                  <c:v>0.60216435185185191</c:v>
                </c:pt>
                <c:pt idx="2517">
                  <c:v>0.60237268518518516</c:v>
                </c:pt>
                <c:pt idx="2518">
                  <c:v>0.60259259259259257</c:v>
                </c:pt>
                <c:pt idx="2519">
                  <c:v>0.60281249999999997</c:v>
                </c:pt>
                <c:pt idx="2520">
                  <c:v>0.60305555555555557</c:v>
                </c:pt>
                <c:pt idx="2521">
                  <c:v>0.60332175925925924</c:v>
                </c:pt>
                <c:pt idx="2522">
                  <c:v>0.60355324074074079</c:v>
                </c:pt>
                <c:pt idx="2523">
                  <c:v>0.60376157407407405</c:v>
                </c:pt>
                <c:pt idx="2524">
                  <c:v>0.6039930555555556</c:v>
                </c:pt>
                <c:pt idx="2525">
                  <c:v>0.60422453703703705</c:v>
                </c:pt>
                <c:pt idx="2526">
                  <c:v>0.60444444444444445</c:v>
                </c:pt>
                <c:pt idx="2527">
                  <c:v>0.60467592592592589</c:v>
                </c:pt>
                <c:pt idx="2528">
                  <c:v>0.60490740740740734</c:v>
                </c:pt>
                <c:pt idx="2529">
                  <c:v>0.60512731481481474</c:v>
                </c:pt>
                <c:pt idx="2530">
                  <c:v>0.60533564814814811</c:v>
                </c:pt>
                <c:pt idx="2531">
                  <c:v>0.60556712962962966</c:v>
                </c:pt>
                <c:pt idx="2532">
                  <c:v>0.60579861111111111</c:v>
                </c:pt>
                <c:pt idx="2533">
                  <c:v>0.60600694444444447</c:v>
                </c:pt>
                <c:pt idx="2534">
                  <c:v>0.60631944444444441</c:v>
                </c:pt>
                <c:pt idx="2535">
                  <c:v>0.60653935185185182</c:v>
                </c:pt>
                <c:pt idx="2536">
                  <c:v>0.60675925925925933</c:v>
                </c:pt>
                <c:pt idx="2537">
                  <c:v>0.60697916666666674</c:v>
                </c:pt>
                <c:pt idx="2538">
                  <c:v>0.60721064814814818</c:v>
                </c:pt>
                <c:pt idx="2539">
                  <c:v>0.60744212962962962</c:v>
                </c:pt>
                <c:pt idx="2540">
                  <c:v>0.60766203703703703</c:v>
                </c:pt>
                <c:pt idx="2541">
                  <c:v>0.60790509259259262</c:v>
                </c:pt>
                <c:pt idx="2542">
                  <c:v>0.60812500000000003</c:v>
                </c:pt>
                <c:pt idx="2543">
                  <c:v>0.60833333333333328</c:v>
                </c:pt>
                <c:pt idx="2544">
                  <c:v>0.60857638888888888</c:v>
                </c:pt>
                <c:pt idx="2545">
                  <c:v>0.60879629629629628</c:v>
                </c:pt>
                <c:pt idx="2546">
                  <c:v>0.60900462962962965</c:v>
                </c:pt>
                <c:pt idx="2547">
                  <c:v>0.60924768518518524</c:v>
                </c:pt>
                <c:pt idx="2548">
                  <c:v>0.60945601851851849</c:v>
                </c:pt>
                <c:pt idx="2549">
                  <c:v>0.60968750000000005</c:v>
                </c:pt>
                <c:pt idx="2550">
                  <c:v>0.60991898148148149</c:v>
                </c:pt>
                <c:pt idx="2551">
                  <c:v>0.6101388888888889</c:v>
                </c:pt>
                <c:pt idx="2552">
                  <c:v>0.61037037037037034</c:v>
                </c:pt>
                <c:pt idx="2553">
                  <c:v>0.61060185185185178</c:v>
                </c:pt>
                <c:pt idx="2554">
                  <c:v>0.61081018518518515</c:v>
                </c:pt>
                <c:pt idx="2555">
                  <c:v>0.61103009259259256</c:v>
                </c:pt>
                <c:pt idx="2556">
                  <c:v>0.61127314814814815</c:v>
                </c:pt>
                <c:pt idx="2557">
                  <c:v>0.61149305555555555</c:v>
                </c:pt>
                <c:pt idx="2558">
                  <c:v>0.61171296296296296</c:v>
                </c:pt>
                <c:pt idx="2559">
                  <c:v>0.61194444444444451</c:v>
                </c:pt>
                <c:pt idx="2560">
                  <c:v>0.61216435185185192</c:v>
                </c:pt>
                <c:pt idx="2561">
                  <c:v>0.61239583333333336</c:v>
                </c:pt>
                <c:pt idx="2562">
                  <c:v>0.61261574074074077</c:v>
                </c:pt>
                <c:pt idx="2563">
                  <c:v>0.61284722222222221</c:v>
                </c:pt>
                <c:pt idx="2564">
                  <c:v>0.61307870370370365</c:v>
                </c:pt>
                <c:pt idx="2565">
                  <c:v>0.61328703703703702</c:v>
                </c:pt>
                <c:pt idx="2566">
                  <c:v>0.61351851851851846</c:v>
                </c:pt>
                <c:pt idx="2567">
                  <c:v>0.61375000000000002</c:v>
                </c:pt>
                <c:pt idx="2568">
                  <c:v>0.61395833333333327</c:v>
                </c:pt>
                <c:pt idx="2569">
                  <c:v>0.61420138888888887</c:v>
                </c:pt>
                <c:pt idx="2570">
                  <c:v>0.61443287037037042</c:v>
                </c:pt>
                <c:pt idx="2571">
                  <c:v>0.61469907407407409</c:v>
                </c:pt>
                <c:pt idx="2572">
                  <c:v>0.61498842592592595</c:v>
                </c:pt>
                <c:pt idx="2573">
                  <c:v>0.61524305555555558</c:v>
                </c:pt>
                <c:pt idx="2574">
                  <c:v>0.61549768518518522</c:v>
                </c:pt>
                <c:pt idx="2575">
                  <c:v>0.61570601851851847</c:v>
                </c:pt>
                <c:pt idx="2576">
                  <c:v>0.61593750000000003</c:v>
                </c:pt>
                <c:pt idx="2577">
                  <c:v>0.61615740740740743</c:v>
                </c:pt>
                <c:pt idx="2578">
                  <c:v>0.61638888888888888</c:v>
                </c:pt>
                <c:pt idx="2579">
                  <c:v>0.61663194444444447</c:v>
                </c:pt>
                <c:pt idx="2580">
                  <c:v>0.61685185185185187</c:v>
                </c:pt>
                <c:pt idx="2581">
                  <c:v>0.61710648148148151</c:v>
                </c:pt>
                <c:pt idx="2582">
                  <c:v>0.61737268518518518</c:v>
                </c:pt>
                <c:pt idx="2583">
                  <c:v>0.61761574074074077</c:v>
                </c:pt>
                <c:pt idx="2584">
                  <c:v>0.61812500000000004</c:v>
                </c:pt>
                <c:pt idx="2585">
                  <c:v>0.61835648148148148</c:v>
                </c:pt>
                <c:pt idx="2586">
                  <c:v>0.61859953703703707</c:v>
                </c:pt>
                <c:pt idx="2587">
                  <c:v>0.61881944444444448</c:v>
                </c:pt>
                <c:pt idx="2588">
                  <c:v>0.61908564814814815</c:v>
                </c:pt>
                <c:pt idx="2589">
                  <c:v>0.61932870370370374</c:v>
                </c:pt>
                <c:pt idx="2590">
                  <c:v>0.61956018518518519</c:v>
                </c:pt>
                <c:pt idx="2591">
                  <c:v>0.61980324074074067</c:v>
                </c:pt>
                <c:pt idx="2592">
                  <c:v>0.62004629629629626</c:v>
                </c:pt>
                <c:pt idx="2593">
                  <c:v>0.62026620370370367</c:v>
                </c:pt>
                <c:pt idx="2594">
                  <c:v>0.62069444444444444</c:v>
                </c:pt>
                <c:pt idx="2595">
                  <c:v>0.62093750000000003</c:v>
                </c:pt>
                <c:pt idx="2596">
                  <c:v>0.62119212962962966</c:v>
                </c:pt>
                <c:pt idx="2597">
                  <c:v>0.62140046296296292</c:v>
                </c:pt>
                <c:pt idx="2598">
                  <c:v>0.62163194444444447</c:v>
                </c:pt>
                <c:pt idx="2599">
                  <c:v>0.62188657407407411</c:v>
                </c:pt>
                <c:pt idx="2600">
                  <c:v>0.62210648148148151</c:v>
                </c:pt>
                <c:pt idx="2601">
                  <c:v>0.62233796296296295</c:v>
                </c:pt>
                <c:pt idx="2602">
                  <c:v>0.62258101851851855</c:v>
                </c:pt>
                <c:pt idx="2603">
                  <c:v>0.62284722222222222</c:v>
                </c:pt>
                <c:pt idx="2604">
                  <c:v>0.62305555555555558</c:v>
                </c:pt>
                <c:pt idx="2605">
                  <c:v>0.62329861111111107</c:v>
                </c:pt>
                <c:pt idx="2606">
                  <c:v>0.62351851851851847</c:v>
                </c:pt>
                <c:pt idx="2607">
                  <c:v>0.62375000000000003</c:v>
                </c:pt>
                <c:pt idx="2608">
                  <c:v>0.62399305555555562</c:v>
                </c:pt>
                <c:pt idx="2609">
                  <c:v>0.62422453703703706</c:v>
                </c:pt>
                <c:pt idx="2610">
                  <c:v>0.62444444444444447</c:v>
                </c:pt>
                <c:pt idx="2611">
                  <c:v>0.6246990740740741</c:v>
                </c:pt>
                <c:pt idx="2612">
                  <c:v>0.62494212962962969</c:v>
                </c:pt>
                <c:pt idx="2613">
                  <c:v>0.62517361111111114</c:v>
                </c:pt>
                <c:pt idx="2614">
                  <c:v>0.62541666666666662</c:v>
                </c:pt>
                <c:pt idx="2615">
                  <c:v>0.62565972222222221</c:v>
                </c:pt>
                <c:pt idx="2616">
                  <c:v>0.62589120370370377</c:v>
                </c:pt>
                <c:pt idx="2617">
                  <c:v>0.62643518518518515</c:v>
                </c:pt>
                <c:pt idx="2618">
                  <c:v>0.62666666666666659</c:v>
                </c:pt>
                <c:pt idx="2619">
                  <c:v>0.62697916666666664</c:v>
                </c:pt>
                <c:pt idx="2620">
                  <c:v>0.62722222222222224</c:v>
                </c:pt>
                <c:pt idx="2621">
                  <c:v>0.62750000000000006</c:v>
                </c:pt>
                <c:pt idx="2622">
                  <c:v>0.6277314814814815</c:v>
                </c:pt>
                <c:pt idx="2623">
                  <c:v>0.62797453703703698</c:v>
                </c:pt>
                <c:pt idx="2624">
                  <c:v>0.62821759259259258</c:v>
                </c:pt>
                <c:pt idx="2625">
                  <c:v>0.62844907407407413</c:v>
                </c:pt>
                <c:pt idx="2626">
                  <c:v>0.6287152777777778</c:v>
                </c:pt>
                <c:pt idx="2627">
                  <c:v>0.62894675925925925</c:v>
                </c:pt>
                <c:pt idx="2628">
                  <c:v>0.6291782407407408</c:v>
                </c:pt>
                <c:pt idx="2629">
                  <c:v>0.62942129629629628</c:v>
                </c:pt>
                <c:pt idx="2630">
                  <c:v>0.62972222222222218</c:v>
                </c:pt>
                <c:pt idx="2631">
                  <c:v>0.62995370370370374</c:v>
                </c:pt>
                <c:pt idx="2632">
                  <c:v>0.63019675925925933</c:v>
                </c:pt>
                <c:pt idx="2633">
                  <c:v>0.63043981481481481</c:v>
                </c:pt>
                <c:pt idx="2634">
                  <c:v>0.63075231481481475</c:v>
                </c:pt>
                <c:pt idx="2635">
                  <c:v>0.63105324074074076</c:v>
                </c:pt>
                <c:pt idx="2636">
                  <c:v>0.63130787037037039</c:v>
                </c:pt>
                <c:pt idx="2637">
                  <c:v>0.63153935185185184</c:v>
                </c:pt>
                <c:pt idx="2638">
                  <c:v>0.63178240740740743</c:v>
                </c:pt>
                <c:pt idx="2639">
                  <c:v>0.63203703703703706</c:v>
                </c:pt>
                <c:pt idx="2640">
                  <c:v>0.63225694444444447</c:v>
                </c:pt>
                <c:pt idx="2641">
                  <c:v>0.6325115740740741</c:v>
                </c:pt>
                <c:pt idx="2642">
                  <c:v>0.63274305555555554</c:v>
                </c:pt>
                <c:pt idx="2643">
                  <c:v>0.63299768518518518</c:v>
                </c:pt>
                <c:pt idx="2644">
                  <c:v>0.63329861111111108</c:v>
                </c:pt>
                <c:pt idx="2645">
                  <c:v>0.63354166666666667</c:v>
                </c:pt>
                <c:pt idx="2646">
                  <c:v>0.63376157407407407</c:v>
                </c:pt>
                <c:pt idx="2647">
                  <c:v>0.63400462962962967</c:v>
                </c:pt>
                <c:pt idx="2648">
                  <c:v>0.63424768518518515</c:v>
                </c:pt>
                <c:pt idx="2649">
                  <c:v>0.63447916666666659</c:v>
                </c:pt>
                <c:pt idx="2650">
                  <c:v>0.63475694444444442</c:v>
                </c:pt>
                <c:pt idx="2651">
                  <c:v>0.63500000000000001</c:v>
                </c:pt>
                <c:pt idx="2652">
                  <c:v>0.6352430555555556</c:v>
                </c:pt>
                <c:pt idx="2653">
                  <c:v>0.63549768518518512</c:v>
                </c:pt>
                <c:pt idx="2654">
                  <c:v>0.63575231481481487</c:v>
                </c:pt>
                <c:pt idx="2655">
                  <c:v>0.63599537037037035</c:v>
                </c:pt>
                <c:pt idx="2656">
                  <c:v>0.63622685185185179</c:v>
                </c:pt>
                <c:pt idx="2657">
                  <c:v>0.63648148148148154</c:v>
                </c:pt>
                <c:pt idx="2658">
                  <c:v>0.63672453703703702</c:v>
                </c:pt>
                <c:pt idx="2659">
                  <c:v>0.63696759259259261</c:v>
                </c:pt>
                <c:pt idx="2660">
                  <c:v>0.63722222222222225</c:v>
                </c:pt>
                <c:pt idx="2661">
                  <c:v>0.63754629629629633</c:v>
                </c:pt>
                <c:pt idx="2662">
                  <c:v>0.63782407407407404</c:v>
                </c:pt>
                <c:pt idx="2663">
                  <c:v>0.63810185185185186</c:v>
                </c:pt>
                <c:pt idx="2664">
                  <c:v>0.63837962962962969</c:v>
                </c:pt>
                <c:pt idx="2665">
                  <c:v>0.63863425925925921</c:v>
                </c:pt>
                <c:pt idx="2666">
                  <c:v>0.63900462962962956</c:v>
                </c:pt>
                <c:pt idx="2667">
                  <c:v>0.63938657407407407</c:v>
                </c:pt>
                <c:pt idx="2668">
                  <c:v>0.63969907407407411</c:v>
                </c:pt>
                <c:pt idx="2669">
                  <c:v>0.63991898148148152</c:v>
                </c:pt>
                <c:pt idx="2670">
                  <c:v>0.640162037037037</c:v>
                </c:pt>
                <c:pt idx="2671">
                  <c:v>0.64042824074074078</c:v>
                </c:pt>
                <c:pt idx="2672">
                  <c:v>0.64070601851851849</c:v>
                </c:pt>
                <c:pt idx="2673">
                  <c:v>0.64098379629629632</c:v>
                </c:pt>
                <c:pt idx="2674">
                  <c:v>0.64124999999999999</c:v>
                </c:pt>
                <c:pt idx="2675">
                  <c:v>0.64155092592592589</c:v>
                </c:pt>
                <c:pt idx="2676">
                  <c:v>0.64184027777777775</c:v>
                </c:pt>
                <c:pt idx="2677">
                  <c:v>0.64211805555555557</c:v>
                </c:pt>
                <c:pt idx="2678">
                  <c:v>0.6423726851851852</c:v>
                </c:pt>
                <c:pt idx="2679">
                  <c:v>0.64262731481481483</c:v>
                </c:pt>
                <c:pt idx="2680">
                  <c:v>0.64314814814814814</c:v>
                </c:pt>
                <c:pt idx="2681">
                  <c:v>0.64340277777777777</c:v>
                </c:pt>
                <c:pt idx="2682">
                  <c:v>0.6436574074074074</c:v>
                </c:pt>
                <c:pt idx="2683">
                  <c:v>0.64391203703703703</c:v>
                </c:pt>
                <c:pt idx="2684">
                  <c:v>0.64415509259259263</c:v>
                </c:pt>
                <c:pt idx="2685">
                  <c:v>0.64440972222222215</c:v>
                </c:pt>
                <c:pt idx="2686">
                  <c:v>0.64465277777777785</c:v>
                </c:pt>
                <c:pt idx="2687">
                  <c:v>0.64490740740740737</c:v>
                </c:pt>
                <c:pt idx="2688">
                  <c:v>0.64513888888888882</c:v>
                </c:pt>
                <c:pt idx="2689">
                  <c:v>0.64538194444444441</c:v>
                </c:pt>
                <c:pt idx="2690">
                  <c:v>0.6457060185185185</c:v>
                </c:pt>
                <c:pt idx="2691">
                  <c:v>0.64594907407407409</c:v>
                </c:pt>
                <c:pt idx="2692">
                  <c:v>0.64620370370370372</c:v>
                </c:pt>
                <c:pt idx="2693">
                  <c:v>0.64648148148148155</c:v>
                </c:pt>
                <c:pt idx="2694">
                  <c:v>0.64684027777777775</c:v>
                </c:pt>
                <c:pt idx="2695">
                  <c:v>0.64708333333333334</c:v>
                </c:pt>
                <c:pt idx="2696">
                  <c:v>0.64733796296296298</c:v>
                </c:pt>
                <c:pt idx="2697">
                  <c:v>0.64759259259259261</c:v>
                </c:pt>
                <c:pt idx="2698">
                  <c:v>0.64784722222222224</c:v>
                </c:pt>
                <c:pt idx="2699">
                  <c:v>0.64820601851851845</c:v>
                </c:pt>
                <c:pt idx="2700">
                  <c:v>0.64849537037037031</c:v>
                </c:pt>
                <c:pt idx="2701">
                  <c:v>0.64876157407407409</c:v>
                </c:pt>
                <c:pt idx="2702">
                  <c:v>0.64901620370370372</c:v>
                </c:pt>
                <c:pt idx="2703">
                  <c:v>0.64925925925925931</c:v>
                </c:pt>
                <c:pt idx="2704">
                  <c:v>0.64949074074074076</c:v>
                </c:pt>
                <c:pt idx="2705">
                  <c:v>0.64979166666666666</c:v>
                </c:pt>
                <c:pt idx="2706">
                  <c:v>0.65004629629629629</c:v>
                </c:pt>
                <c:pt idx="2707">
                  <c:v>0.65030092592592592</c:v>
                </c:pt>
                <c:pt idx="2708">
                  <c:v>0.65053240740740736</c:v>
                </c:pt>
                <c:pt idx="2709">
                  <c:v>0.65078703703703711</c:v>
                </c:pt>
                <c:pt idx="2710">
                  <c:v>0.65103009259259259</c:v>
                </c:pt>
                <c:pt idx="2711">
                  <c:v>0.65126157407407403</c:v>
                </c:pt>
                <c:pt idx="2712">
                  <c:v>0.65150462962962963</c:v>
                </c:pt>
                <c:pt idx="2713">
                  <c:v>0.65174768518518522</c:v>
                </c:pt>
                <c:pt idx="2714">
                  <c:v>0.65197916666666667</c:v>
                </c:pt>
                <c:pt idx="2715">
                  <c:v>0.65222222222222226</c:v>
                </c:pt>
                <c:pt idx="2716">
                  <c:v>0.65246527777777774</c:v>
                </c:pt>
                <c:pt idx="2717">
                  <c:v>0.65276620370370375</c:v>
                </c:pt>
                <c:pt idx="2718">
                  <c:v>0.65310185185185188</c:v>
                </c:pt>
                <c:pt idx="2719">
                  <c:v>0.65337962962962959</c:v>
                </c:pt>
                <c:pt idx="2720">
                  <c:v>0.65363425925925933</c:v>
                </c:pt>
                <c:pt idx="2721">
                  <c:v>0.65391203703703704</c:v>
                </c:pt>
                <c:pt idx="2722">
                  <c:v>0.65416666666666667</c:v>
                </c:pt>
                <c:pt idx="2723">
                  <c:v>0.65446759259259257</c:v>
                </c:pt>
                <c:pt idx="2724">
                  <c:v>0.65480324074074081</c:v>
                </c:pt>
                <c:pt idx="2725">
                  <c:v>0.65504629629629629</c:v>
                </c:pt>
                <c:pt idx="2726">
                  <c:v>0.65532407407407411</c:v>
                </c:pt>
                <c:pt idx="2727">
                  <c:v>0.6555671296296296</c:v>
                </c:pt>
                <c:pt idx="2728">
                  <c:v>0.65582175925925923</c:v>
                </c:pt>
                <c:pt idx="2729">
                  <c:v>0.65607638888888886</c:v>
                </c:pt>
                <c:pt idx="2730">
                  <c:v>0.65637731481481476</c:v>
                </c:pt>
                <c:pt idx="2731">
                  <c:v>0.65674768518518511</c:v>
                </c:pt>
                <c:pt idx="2732">
                  <c:v>0.65704861111111112</c:v>
                </c:pt>
                <c:pt idx="2733">
                  <c:v>0.65732638888888884</c:v>
                </c:pt>
                <c:pt idx="2734">
                  <c:v>0.65762731481481485</c:v>
                </c:pt>
                <c:pt idx="2735">
                  <c:v>0.65791666666666659</c:v>
                </c:pt>
                <c:pt idx="2736">
                  <c:v>0.65824074074074079</c:v>
                </c:pt>
                <c:pt idx="2737">
                  <c:v>0.65856481481481477</c:v>
                </c:pt>
                <c:pt idx="2738">
                  <c:v>0.65886574074074067</c:v>
                </c:pt>
                <c:pt idx="2739">
                  <c:v>0.65927083333333336</c:v>
                </c:pt>
                <c:pt idx="2740">
                  <c:v>0.65953703703703703</c:v>
                </c:pt>
                <c:pt idx="2741">
                  <c:v>0.65979166666666667</c:v>
                </c:pt>
                <c:pt idx="2742">
                  <c:v>0.66005787037037034</c:v>
                </c:pt>
                <c:pt idx="2743">
                  <c:v>0.66038194444444442</c:v>
                </c:pt>
                <c:pt idx="2744">
                  <c:v>0.66061342592592587</c:v>
                </c:pt>
                <c:pt idx="2745">
                  <c:v>0.66092592592592592</c:v>
                </c:pt>
                <c:pt idx="2746">
                  <c:v>0.66131944444444446</c:v>
                </c:pt>
                <c:pt idx="2747">
                  <c:v>0.6616319444444444</c:v>
                </c:pt>
                <c:pt idx="2748">
                  <c:v>0.66195601851851849</c:v>
                </c:pt>
                <c:pt idx="2749">
                  <c:v>0.66222222222222216</c:v>
                </c:pt>
                <c:pt idx="2750">
                  <c:v>0.66248842592592594</c:v>
                </c:pt>
                <c:pt idx="2751">
                  <c:v>0.66281250000000003</c:v>
                </c:pt>
                <c:pt idx="2752">
                  <c:v>0.66312499999999996</c:v>
                </c:pt>
                <c:pt idx="2753">
                  <c:v>0.66341435185185182</c:v>
                </c:pt>
                <c:pt idx="2754">
                  <c:v>0.66373842592592591</c:v>
                </c:pt>
                <c:pt idx="2755">
                  <c:v>0.66398148148148151</c:v>
                </c:pt>
                <c:pt idx="2756">
                  <c:v>0.66421296296296295</c:v>
                </c:pt>
                <c:pt idx="2757">
                  <c:v>0.66446759259259258</c:v>
                </c:pt>
                <c:pt idx="2758">
                  <c:v>0.66479166666666667</c:v>
                </c:pt>
                <c:pt idx="2759">
                  <c:v>0.66508101851851853</c:v>
                </c:pt>
                <c:pt idx="2760">
                  <c:v>0.66538194444444443</c:v>
                </c:pt>
                <c:pt idx="2761">
                  <c:v>0.66568287037037044</c:v>
                </c:pt>
                <c:pt idx="2762">
                  <c:v>0.66591435185185188</c:v>
                </c:pt>
                <c:pt idx="2763">
                  <c:v>0.66616898148148151</c:v>
                </c:pt>
                <c:pt idx="2764">
                  <c:v>0.66642361111111115</c:v>
                </c:pt>
                <c:pt idx="2765">
                  <c:v>0.66665509259259259</c:v>
                </c:pt>
                <c:pt idx="2766">
                  <c:v>0.66690972222222211</c:v>
                </c:pt>
                <c:pt idx="2767">
                  <c:v>0.66716435185185186</c:v>
                </c:pt>
                <c:pt idx="2768">
                  <c:v>0.66740740740740734</c:v>
                </c:pt>
                <c:pt idx="2769">
                  <c:v>0.66766203703703697</c:v>
                </c:pt>
                <c:pt idx="2770">
                  <c:v>0.66819444444444442</c:v>
                </c:pt>
                <c:pt idx="2771">
                  <c:v>0.66844907407407417</c:v>
                </c:pt>
                <c:pt idx="2772">
                  <c:v>0.66870370370370369</c:v>
                </c:pt>
                <c:pt idx="2773">
                  <c:v>0.66894675925925917</c:v>
                </c:pt>
                <c:pt idx="2774">
                  <c:v>0.66920138888888892</c:v>
                </c:pt>
                <c:pt idx="2775">
                  <c:v>0.66945601851851855</c:v>
                </c:pt>
                <c:pt idx="2776">
                  <c:v>0.6696875000000001</c:v>
                </c:pt>
                <c:pt idx="2777">
                  <c:v>0.66993055555555558</c:v>
                </c:pt>
                <c:pt idx="2778">
                  <c:v>0.67018518518518511</c:v>
                </c:pt>
                <c:pt idx="2779">
                  <c:v>0.67041666666666666</c:v>
                </c:pt>
                <c:pt idx="2780">
                  <c:v>0.67065972222222225</c:v>
                </c:pt>
                <c:pt idx="2781">
                  <c:v>0.67090277777777774</c:v>
                </c:pt>
                <c:pt idx="2782">
                  <c:v>0.67115740740740737</c:v>
                </c:pt>
                <c:pt idx="2783">
                  <c:v>0.67138888888888892</c:v>
                </c:pt>
                <c:pt idx="2784">
                  <c:v>0.67163194444444452</c:v>
                </c:pt>
                <c:pt idx="2785">
                  <c:v>0.67188657407407415</c:v>
                </c:pt>
                <c:pt idx="2786">
                  <c:v>0.67215277777777782</c:v>
                </c:pt>
                <c:pt idx="2787">
                  <c:v>0.6723958333333333</c:v>
                </c:pt>
                <c:pt idx="2788">
                  <c:v>0.67265046296296294</c:v>
                </c:pt>
                <c:pt idx="2789">
                  <c:v>0.67289351851851853</c:v>
                </c:pt>
                <c:pt idx="2790">
                  <c:v>0.67313657407407401</c:v>
                </c:pt>
                <c:pt idx="2791">
                  <c:v>0.67340277777777768</c:v>
                </c:pt>
                <c:pt idx="2792">
                  <c:v>0.67364583333333339</c:v>
                </c:pt>
                <c:pt idx="2793">
                  <c:v>0.67387731481481483</c:v>
                </c:pt>
                <c:pt idx="2794">
                  <c:v>0.67413194444444446</c:v>
                </c:pt>
                <c:pt idx="2795">
                  <c:v>0.67437499999999995</c:v>
                </c:pt>
                <c:pt idx="2796">
                  <c:v>0.67462962962962969</c:v>
                </c:pt>
                <c:pt idx="2797">
                  <c:v>0.67486111111111102</c:v>
                </c:pt>
                <c:pt idx="2798">
                  <c:v>0.67512731481481481</c:v>
                </c:pt>
                <c:pt idx="2799">
                  <c:v>0.67538194444444455</c:v>
                </c:pt>
                <c:pt idx="2800">
                  <c:v>0.67561342592592588</c:v>
                </c:pt>
                <c:pt idx="2801">
                  <c:v>0.67585648148148147</c:v>
                </c:pt>
                <c:pt idx="2802">
                  <c:v>0.67611111111111111</c:v>
                </c:pt>
                <c:pt idx="2803">
                  <c:v>0.67634259259259266</c:v>
                </c:pt>
                <c:pt idx="2804">
                  <c:v>0.67659722222222218</c:v>
                </c:pt>
                <c:pt idx="2805">
                  <c:v>0.67685185185185182</c:v>
                </c:pt>
                <c:pt idx="2806">
                  <c:v>0.67708333333333337</c:v>
                </c:pt>
                <c:pt idx="2807">
                  <c:v>0.67733796296296289</c:v>
                </c:pt>
                <c:pt idx="2808">
                  <c:v>0.67760416666666667</c:v>
                </c:pt>
                <c:pt idx="2809">
                  <c:v>0.67784722222222227</c:v>
                </c:pt>
                <c:pt idx="2810">
                  <c:v>0.67809027777777775</c:v>
                </c:pt>
                <c:pt idx="2811">
                  <c:v>0.67833333333333334</c:v>
                </c:pt>
                <c:pt idx="2812">
                  <c:v>0.67857638888888883</c:v>
                </c:pt>
                <c:pt idx="2813">
                  <c:v>0.67883101851851846</c:v>
                </c:pt>
                <c:pt idx="2814">
                  <c:v>0.67907407407407405</c:v>
                </c:pt>
                <c:pt idx="2815">
                  <c:v>0.67931712962962953</c:v>
                </c:pt>
                <c:pt idx="2816">
                  <c:v>0.67957175925925928</c:v>
                </c:pt>
                <c:pt idx="2817">
                  <c:v>0.67981481481481476</c:v>
                </c:pt>
                <c:pt idx="2818">
                  <c:v>0.68004629629629632</c:v>
                </c:pt>
                <c:pt idx="2819">
                  <c:v>0.68031249999999999</c:v>
                </c:pt>
                <c:pt idx="2820">
                  <c:v>0.68055555555555547</c:v>
                </c:pt>
                <c:pt idx="2821">
                  <c:v>0.68078703703703702</c:v>
                </c:pt>
                <c:pt idx="2822">
                  <c:v>0.68104166666666666</c:v>
                </c:pt>
                <c:pt idx="2823">
                  <c:v>0.6812962962962964</c:v>
                </c:pt>
                <c:pt idx="2824">
                  <c:v>0.681574074074074</c:v>
                </c:pt>
                <c:pt idx="2825">
                  <c:v>0.68180555555555555</c:v>
                </c:pt>
                <c:pt idx="2826">
                  <c:v>0.68206018518518519</c:v>
                </c:pt>
                <c:pt idx="2827">
                  <c:v>0.68232638888888886</c:v>
                </c:pt>
                <c:pt idx="2828">
                  <c:v>0.68258101851851849</c:v>
                </c:pt>
                <c:pt idx="2829">
                  <c:v>0.68282407407407408</c:v>
                </c:pt>
                <c:pt idx="2830">
                  <c:v>0.68307870370370372</c:v>
                </c:pt>
                <c:pt idx="2831">
                  <c:v>0.68333333333333324</c:v>
                </c:pt>
                <c:pt idx="2832">
                  <c:v>0.68364583333333329</c:v>
                </c:pt>
                <c:pt idx="2833">
                  <c:v>0.68390046296296303</c:v>
                </c:pt>
                <c:pt idx="2834">
                  <c:v>0.68414351851851851</c:v>
                </c:pt>
                <c:pt idx="2835">
                  <c:v>0.68438657407407411</c:v>
                </c:pt>
                <c:pt idx="2836">
                  <c:v>0.68464120370370374</c:v>
                </c:pt>
                <c:pt idx="2837">
                  <c:v>0.68486111111111114</c:v>
                </c:pt>
                <c:pt idx="2838">
                  <c:v>0.68510416666666663</c:v>
                </c:pt>
                <c:pt idx="2839">
                  <c:v>0.68535879629629637</c:v>
                </c:pt>
                <c:pt idx="2840">
                  <c:v>0.6855902777777777</c:v>
                </c:pt>
                <c:pt idx="2841">
                  <c:v>0.68583333333333341</c:v>
                </c:pt>
                <c:pt idx="2842">
                  <c:v>0.68609953703703708</c:v>
                </c:pt>
                <c:pt idx="2843">
                  <c:v>0.68633101851851841</c:v>
                </c:pt>
                <c:pt idx="2844">
                  <c:v>0.68658564814814815</c:v>
                </c:pt>
                <c:pt idx="2845">
                  <c:v>0.68682870370370364</c:v>
                </c:pt>
                <c:pt idx="2846">
                  <c:v>0.68707175925925934</c:v>
                </c:pt>
                <c:pt idx="2847">
                  <c:v>0.68733796296296301</c:v>
                </c:pt>
                <c:pt idx="2848">
                  <c:v>0.68761574074074072</c:v>
                </c:pt>
                <c:pt idx="2849">
                  <c:v>0.68789351851851854</c:v>
                </c:pt>
                <c:pt idx="2850">
                  <c:v>0.68813657407407414</c:v>
                </c:pt>
                <c:pt idx="2851">
                  <c:v>0.68836805555555547</c:v>
                </c:pt>
                <c:pt idx="2852">
                  <c:v>0.68861111111111117</c:v>
                </c:pt>
                <c:pt idx="2853">
                  <c:v>0.68885416666666666</c:v>
                </c:pt>
                <c:pt idx="2854">
                  <c:v>0.6891087962962964</c:v>
                </c:pt>
                <c:pt idx="2855">
                  <c:v>0.68936342592592592</c:v>
                </c:pt>
                <c:pt idx="2856">
                  <c:v>0.68959490740740748</c:v>
                </c:pt>
                <c:pt idx="2857">
                  <c:v>0.68983796296296296</c:v>
                </c:pt>
                <c:pt idx="2858">
                  <c:v>0.69009259259259259</c:v>
                </c:pt>
                <c:pt idx="2859">
                  <c:v>0.69033564814814818</c:v>
                </c:pt>
                <c:pt idx="2860">
                  <c:v>0.69059027777777782</c:v>
                </c:pt>
                <c:pt idx="2861">
                  <c:v>0.69085648148148149</c:v>
                </c:pt>
                <c:pt idx="2862">
                  <c:v>0.69107638888888889</c:v>
                </c:pt>
                <c:pt idx="2863">
                  <c:v>0.69131944444444438</c:v>
                </c:pt>
                <c:pt idx="2864">
                  <c:v>0.69156249999999997</c:v>
                </c:pt>
                <c:pt idx="2865">
                  <c:v>0.69179398148148152</c:v>
                </c:pt>
                <c:pt idx="2866">
                  <c:v>0.69203703703703701</c:v>
                </c:pt>
                <c:pt idx="2867">
                  <c:v>0.6922800925925926</c:v>
                </c:pt>
                <c:pt idx="2868">
                  <c:v>0.69251157407407404</c:v>
                </c:pt>
                <c:pt idx="2869">
                  <c:v>0.69275462962962964</c:v>
                </c:pt>
                <c:pt idx="2870">
                  <c:v>0.69299768518518512</c:v>
                </c:pt>
                <c:pt idx="2871">
                  <c:v>0.69324074074074071</c:v>
                </c:pt>
                <c:pt idx="2872">
                  <c:v>0.69347222222222227</c:v>
                </c:pt>
                <c:pt idx="2873">
                  <c:v>0.6937037037037036</c:v>
                </c:pt>
                <c:pt idx="2874">
                  <c:v>0.69396990740740738</c:v>
                </c:pt>
                <c:pt idx="2875">
                  <c:v>0.69421296296296298</c:v>
                </c:pt>
                <c:pt idx="2876">
                  <c:v>0.69447916666666665</c:v>
                </c:pt>
                <c:pt idx="2877">
                  <c:v>0.6947106481481482</c:v>
                </c:pt>
                <c:pt idx="2878">
                  <c:v>0.69495370370370368</c:v>
                </c:pt>
                <c:pt idx="2879">
                  <c:v>0.69520833333333332</c:v>
                </c:pt>
                <c:pt idx="2880">
                  <c:v>0.69542824074074072</c:v>
                </c:pt>
                <c:pt idx="2881">
                  <c:v>0.69567129629629632</c:v>
                </c:pt>
                <c:pt idx="2882">
                  <c:v>0.69592592592592595</c:v>
                </c:pt>
                <c:pt idx="2883">
                  <c:v>0.69615740740740739</c:v>
                </c:pt>
                <c:pt idx="2884">
                  <c:v>0.69638888888888895</c:v>
                </c:pt>
                <c:pt idx="2885">
                  <c:v>0.69663194444444443</c:v>
                </c:pt>
                <c:pt idx="2886">
                  <c:v>0.69688657407407406</c:v>
                </c:pt>
                <c:pt idx="2887">
                  <c:v>0.6971180555555555</c:v>
                </c:pt>
                <c:pt idx="2888">
                  <c:v>0.69736111111111121</c:v>
                </c:pt>
                <c:pt idx="2889">
                  <c:v>0.69759259259259254</c:v>
                </c:pt>
                <c:pt idx="2890">
                  <c:v>0.69783564814814814</c:v>
                </c:pt>
                <c:pt idx="2891">
                  <c:v>0.69807870370370362</c:v>
                </c:pt>
                <c:pt idx="2892">
                  <c:v>0.69831018518518517</c:v>
                </c:pt>
                <c:pt idx="2893">
                  <c:v>0.69854166666666673</c:v>
                </c:pt>
                <c:pt idx="2894">
                  <c:v>0.69878472222222221</c:v>
                </c:pt>
                <c:pt idx="2895">
                  <c:v>0.6990277777777778</c:v>
                </c:pt>
                <c:pt idx="2896">
                  <c:v>0.69925925925925936</c:v>
                </c:pt>
                <c:pt idx="2897">
                  <c:v>0.69949074074074069</c:v>
                </c:pt>
                <c:pt idx="2898">
                  <c:v>0.69972222222222225</c:v>
                </c:pt>
                <c:pt idx="2899">
                  <c:v>0.69997685185185177</c:v>
                </c:pt>
                <c:pt idx="2900">
                  <c:v>0.70020833333333332</c:v>
                </c:pt>
                <c:pt idx="2901">
                  <c:v>0.70043981481481488</c:v>
                </c:pt>
                <c:pt idx="2902">
                  <c:v>0.70067129629629632</c:v>
                </c:pt>
                <c:pt idx="2903">
                  <c:v>0.70090277777777776</c:v>
                </c:pt>
                <c:pt idx="2904">
                  <c:v>0.70115740740740751</c:v>
                </c:pt>
                <c:pt idx="2905">
                  <c:v>0.70138888888888884</c:v>
                </c:pt>
                <c:pt idx="2906">
                  <c:v>0.70163194444444443</c:v>
                </c:pt>
                <c:pt idx="2907">
                  <c:v>0.70186342592592599</c:v>
                </c:pt>
                <c:pt idx="2908">
                  <c:v>0.70210648148148147</c:v>
                </c:pt>
                <c:pt idx="2909">
                  <c:v>0.70234953703703706</c:v>
                </c:pt>
                <c:pt idx="2910">
                  <c:v>0.70258101851851851</c:v>
                </c:pt>
                <c:pt idx="2911">
                  <c:v>0.7028240740740741</c:v>
                </c:pt>
                <c:pt idx="2912">
                  <c:v>0.70306712962962958</c:v>
                </c:pt>
                <c:pt idx="2913">
                  <c:v>0.70329861111111114</c:v>
                </c:pt>
                <c:pt idx="2914">
                  <c:v>0.70354166666666673</c:v>
                </c:pt>
                <c:pt idx="2915">
                  <c:v>0.70378472222222221</c:v>
                </c:pt>
                <c:pt idx="2916">
                  <c:v>0.70401620370370377</c:v>
                </c:pt>
                <c:pt idx="2917">
                  <c:v>0.70425925925925925</c:v>
                </c:pt>
                <c:pt idx="2918">
                  <c:v>0.70450231481481485</c:v>
                </c:pt>
                <c:pt idx="2919">
                  <c:v>0.70474537037037033</c:v>
                </c:pt>
                <c:pt idx="2920">
                  <c:v>0.70497685185185188</c:v>
                </c:pt>
                <c:pt idx="2921">
                  <c:v>0.70519675925925929</c:v>
                </c:pt>
                <c:pt idx="2922">
                  <c:v>0.70545138888888881</c:v>
                </c:pt>
                <c:pt idx="2923">
                  <c:v>0.70569444444444451</c:v>
                </c:pt>
                <c:pt idx="2924">
                  <c:v>0.7059375</c:v>
                </c:pt>
                <c:pt idx="2925">
                  <c:v>0.7061574074074074</c:v>
                </c:pt>
                <c:pt idx="2926">
                  <c:v>0.70640046296296299</c:v>
                </c:pt>
                <c:pt idx="2927">
                  <c:v>0.70663194444444455</c:v>
                </c:pt>
                <c:pt idx="2928">
                  <c:v>0.70687500000000003</c:v>
                </c:pt>
                <c:pt idx="2929">
                  <c:v>0.70710648148148147</c:v>
                </c:pt>
                <c:pt idx="2930">
                  <c:v>0.70733796296296303</c:v>
                </c:pt>
                <c:pt idx="2931">
                  <c:v>0.70759259259259266</c:v>
                </c:pt>
                <c:pt idx="2932">
                  <c:v>0.70783564814814814</c:v>
                </c:pt>
                <c:pt idx="2933">
                  <c:v>0.70805555555555555</c:v>
                </c:pt>
                <c:pt idx="2934">
                  <c:v>0.70831018518518529</c:v>
                </c:pt>
                <c:pt idx="2935">
                  <c:v>0.70855324074074078</c:v>
                </c:pt>
                <c:pt idx="2936">
                  <c:v>0.70879629629629637</c:v>
                </c:pt>
                <c:pt idx="2937">
                  <c:v>0.70901620370370377</c:v>
                </c:pt>
                <c:pt idx="2938">
                  <c:v>0.70925925925925926</c:v>
                </c:pt>
                <c:pt idx="2939">
                  <c:v>0.70950231481481485</c:v>
                </c:pt>
                <c:pt idx="2940">
                  <c:v>0.71001157407407411</c:v>
                </c:pt>
                <c:pt idx="2941">
                  <c:v>0.7102546296296296</c:v>
                </c:pt>
                <c:pt idx="2942">
                  <c:v>0.710474537037037</c:v>
                </c:pt>
                <c:pt idx="2943">
                  <c:v>0.71070601851851845</c:v>
                </c:pt>
                <c:pt idx="2944">
                  <c:v>0.7109375</c:v>
                </c:pt>
                <c:pt idx="2945">
                  <c:v>0.71118055555555548</c:v>
                </c:pt>
                <c:pt idx="2946">
                  <c:v>0.71142361111111108</c:v>
                </c:pt>
                <c:pt idx="2947">
                  <c:v>0.71165509259259263</c:v>
                </c:pt>
                <c:pt idx="2948">
                  <c:v>0.71189814814814811</c:v>
                </c:pt>
                <c:pt idx="2949">
                  <c:v>0.71215277777777775</c:v>
                </c:pt>
                <c:pt idx="2950">
                  <c:v>0.71238425925925919</c:v>
                </c:pt>
                <c:pt idx="2951">
                  <c:v>0.71261574074074074</c:v>
                </c:pt>
                <c:pt idx="2952">
                  <c:v>0.71285879629629623</c:v>
                </c:pt>
                <c:pt idx="2953">
                  <c:v>0.71310185185185182</c:v>
                </c:pt>
                <c:pt idx="2954">
                  <c:v>0.7133449074074073</c:v>
                </c:pt>
                <c:pt idx="2955">
                  <c:v>0.71357638888888886</c:v>
                </c:pt>
                <c:pt idx="2956">
                  <c:v>0.71381944444444445</c:v>
                </c:pt>
                <c:pt idx="2957">
                  <c:v>0.71405092592592589</c:v>
                </c:pt>
                <c:pt idx="2958">
                  <c:v>0.71428240740740734</c:v>
                </c:pt>
                <c:pt idx="2959">
                  <c:v>0.71451388888888889</c:v>
                </c:pt>
                <c:pt idx="2960">
                  <c:v>0.71475694444444438</c:v>
                </c:pt>
                <c:pt idx="2961">
                  <c:v>0.71498842592592593</c:v>
                </c:pt>
                <c:pt idx="2962">
                  <c:v>0.71521990740740737</c:v>
                </c:pt>
                <c:pt idx="2963">
                  <c:v>0.71546296296296286</c:v>
                </c:pt>
                <c:pt idx="2964">
                  <c:v>0.71570601851851856</c:v>
                </c:pt>
                <c:pt idx="2965">
                  <c:v>0.7159375</c:v>
                </c:pt>
                <c:pt idx="2966">
                  <c:v>0.71616898148148145</c:v>
                </c:pt>
                <c:pt idx="2967">
                  <c:v>0.71640046296296289</c:v>
                </c:pt>
                <c:pt idx="2968">
                  <c:v>0.7166435185185186</c:v>
                </c:pt>
                <c:pt idx="2969">
                  <c:v>0.71688657407407408</c:v>
                </c:pt>
                <c:pt idx="2970">
                  <c:v>0.71711805555555552</c:v>
                </c:pt>
                <c:pt idx="2971">
                  <c:v>0.71737268518518515</c:v>
                </c:pt>
                <c:pt idx="2972">
                  <c:v>0.71761574074074075</c:v>
                </c:pt>
                <c:pt idx="2973">
                  <c:v>0.71784722222222219</c:v>
                </c:pt>
                <c:pt idx="2974">
                  <c:v>0.71807870370370364</c:v>
                </c:pt>
                <c:pt idx="2975">
                  <c:v>0.71831018518518519</c:v>
                </c:pt>
                <c:pt idx="2976">
                  <c:v>0.71856481481481482</c:v>
                </c:pt>
                <c:pt idx="2977">
                  <c:v>0.71880787037037042</c:v>
                </c:pt>
                <c:pt idx="2978">
                  <c:v>0.7190509259259259</c:v>
                </c:pt>
                <c:pt idx="2979">
                  <c:v>0.71929398148148149</c:v>
                </c:pt>
                <c:pt idx="2980">
                  <c:v>0.71953703703703698</c:v>
                </c:pt>
                <c:pt idx="2981">
                  <c:v>0.71976851851851853</c:v>
                </c:pt>
                <c:pt idx="2982">
                  <c:v>0.72002314814814816</c:v>
                </c:pt>
                <c:pt idx="2983">
                  <c:v>0.72027777777777768</c:v>
                </c:pt>
                <c:pt idx="2984">
                  <c:v>0.72052083333333339</c:v>
                </c:pt>
                <c:pt idx="2985">
                  <c:v>0.72075231481481483</c:v>
                </c:pt>
                <c:pt idx="2986">
                  <c:v>0.72098379629629628</c:v>
                </c:pt>
                <c:pt idx="2987">
                  <c:v>0.72121527777777772</c:v>
                </c:pt>
                <c:pt idx="2988">
                  <c:v>0.72144675925925927</c:v>
                </c:pt>
                <c:pt idx="2989">
                  <c:v>0.72166666666666668</c:v>
                </c:pt>
                <c:pt idx="2990">
                  <c:v>0.72192129629629631</c:v>
                </c:pt>
                <c:pt idx="2991">
                  <c:v>0.7221643518518519</c:v>
                </c:pt>
                <c:pt idx="2992">
                  <c:v>0.72240740740740739</c:v>
                </c:pt>
                <c:pt idx="2993">
                  <c:v>0.72263888888888894</c:v>
                </c:pt>
                <c:pt idx="2994">
                  <c:v>0.72288194444444442</c:v>
                </c:pt>
                <c:pt idx="2995">
                  <c:v>0.72312500000000002</c:v>
                </c:pt>
                <c:pt idx="2996">
                  <c:v>0.72334490740740742</c:v>
                </c:pt>
                <c:pt idx="2997">
                  <c:v>0.72358796296296291</c:v>
                </c:pt>
                <c:pt idx="2998">
                  <c:v>0.72384259259259265</c:v>
                </c:pt>
                <c:pt idx="2999">
                  <c:v>0.72407407407407398</c:v>
                </c:pt>
                <c:pt idx="3000">
                  <c:v>0.72431712962962969</c:v>
                </c:pt>
                <c:pt idx="3001">
                  <c:v>0.72454861111111113</c:v>
                </c:pt>
                <c:pt idx="3002">
                  <c:v>0.72478009259259257</c:v>
                </c:pt>
                <c:pt idx="3003">
                  <c:v>0.72502314814814817</c:v>
                </c:pt>
                <c:pt idx="3004">
                  <c:v>0.72526620370370365</c:v>
                </c:pt>
                <c:pt idx="3005">
                  <c:v>0.72550925925925924</c:v>
                </c:pt>
                <c:pt idx="3006">
                  <c:v>0.72572916666666665</c:v>
                </c:pt>
                <c:pt idx="3007">
                  <c:v>0.72597222222222213</c:v>
                </c:pt>
                <c:pt idx="3008">
                  <c:v>0.72621527777777783</c:v>
                </c:pt>
                <c:pt idx="3009">
                  <c:v>0.72643518518518524</c:v>
                </c:pt>
                <c:pt idx="3010">
                  <c:v>0.72666666666666668</c:v>
                </c:pt>
                <c:pt idx="3011">
                  <c:v>0.72690972222222217</c:v>
                </c:pt>
                <c:pt idx="3012">
                  <c:v>0.72714120370370372</c:v>
                </c:pt>
                <c:pt idx="3013">
                  <c:v>0.7273842592592592</c:v>
                </c:pt>
                <c:pt idx="3014">
                  <c:v>0.72761574074074076</c:v>
                </c:pt>
                <c:pt idx="3015">
                  <c:v>0.7278472222222222</c:v>
                </c:pt>
                <c:pt idx="3016">
                  <c:v>0.72807870370370376</c:v>
                </c:pt>
                <c:pt idx="3017">
                  <c:v>0.72832175925925924</c:v>
                </c:pt>
                <c:pt idx="3018">
                  <c:v>0.72855324074074079</c:v>
                </c:pt>
                <c:pt idx="3019">
                  <c:v>0.72878472222222224</c:v>
                </c:pt>
                <c:pt idx="3020">
                  <c:v>0.72903935185185187</c:v>
                </c:pt>
                <c:pt idx="3021">
                  <c:v>0.72925925925925927</c:v>
                </c:pt>
                <c:pt idx="3022">
                  <c:v>0.72949074074074083</c:v>
                </c:pt>
                <c:pt idx="3023">
                  <c:v>0.72973379629629631</c:v>
                </c:pt>
                <c:pt idx="3024">
                  <c:v>0.72995370370370372</c:v>
                </c:pt>
                <c:pt idx="3025">
                  <c:v>0.73019675925925931</c:v>
                </c:pt>
                <c:pt idx="3026">
                  <c:v>0.73045138888888894</c:v>
                </c:pt>
                <c:pt idx="3027">
                  <c:v>0.73067129629629635</c:v>
                </c:pt>
                <c:pt idx="3028">
                  <c:v>0.73092592592592587</c:v>
                </c:pt>
                <c:pt idx="3029">
                  <c:v>0.73116898148148157</c:v>
                </c:pt>
                <c:pt idx="3030">
                  <c:v>0.73138888888888898</c:v>
                </c:pt>
                <c:pt idx="3031">
                  <c:v>0.73163194444444446</c:v>
                </c:pt>
                <c:pt idx="3032">
                  <c:v>0.73188657407407398</c:v>
                </c:pt>
                <c:pt idx="3033">
                  <c:v>0.73211805555555554</c:v>
                </c:pt>
                <c:pt idx="3034">
                  <c:v>0.73234953703703709</c:v>
                </c:pt>
                <c:pt idx="3035">
                  <c:v>0.73259259259259257</c:v>
                </c:pt>
                <c:pt idx="3036">
                  <c:v>0.73283564814814817</c:v>
                </c:pt>
                <c:pt idx="3037">
                  <c:v>0.73306712962962972</c:v>
                </c:pt>
                <c:pt idx="3038">
                  <c:v>0.7333101851851852</c:v>
                </c:pt>
                <c:pt idx="3039">
                  <c:v>0.73354166666666665</c:v>
                </c:pt>
                <c:pt idx="3040">
                  <c:v>0.73376157407407405</c:v>
                </c:pt>
                <c:pt idx="3041">
                  <c:v>0.73401620370370368</c:v>
                </c:pt>
                <c:pt idx="3042">
                  <c:v>0.73424768518518524</c:v>
                </c:pt>
                <c:pt idx="3043">
                  <c:v>0.73447916666666668</c:v>
                </c:pt>
                <c:pt idx="3044">
                  <c:v>0.73473379629629632</c:v>
                </c:pt>
                <c:pt idx="3045">
                  <c:v>0.7349768518518518</c:v>
                </c:pt>
                <c:pt idx="3046">
                  <c:v>0.73521990740740739</c:v>
                </c:pt>
                <c:pt idx="3047">
                  <c:v>0.73545138888888895</c:v>
                </c:pt>
                <c:pt idx="3048">
                  <c:v>0.73568287037037028</c:v>
                </c:pt>
                <c:pt idx="3049">
                  <c:v>0.73593750000000002</c:v>
                </c:pt>
                <c:pt idx="3050">
                  <c:v>0.73615740740740743</c:v>
                </c:pt>
                <c:pt idx="3051">
                  <c:v>0.73640046296296291</c:v>
                </c:pt>
                <c:pt idx="3052">
                  <c:v>0.73664351851851861</c:v>
                </c:pt>
                <c:pt idx="3053">
                  <c:v>0.73686342592592602</c:v>
                </c:pt>
                <c:pt idx="3054">
                  <c:v>0.7371064814814815</c:v>
                </c:pt>
                <c:pt idx="3055">
                  <c:v>0.73736111111111102</c:v>
                </c:pt>
                <c:pt idx="3056">
                  <c:v>0.73759259259259258</c:v>
                </c:pt>
                <c:pt idx="3057">
                  <c:v>0.73782407407407413</c:v>
                </c:pt>
                <c:pt idx="3058">
                  <c:v>0.73806712962962961</c:v>
                </c:pt>
                <c:pt idx="3059">
                  <c:v>0.73829861111111106</c:v>
                </c:pt>
                <c:pt idx="3060">
                  <c:v>0.73853009259259261</c:v>
                </c:pt>
                <c:pt idx="3061">
                  <c:v>0.7387731481481481</c:v>
                </c:pt>
                <c:pt idx="3062">
                  <c:v>0.73900462962962965</c:v>
                </c:pt>
                <c:pt idx="3063">
                  <c:v>0.73924768518518524</c:v>
                </c:pt>
                <c:pt idx="3064">
                  <c:v>0.73951388888888892</c:v>
                </c:pt>
                <c:pt idx="3065">
                  <c:v>0.7397569444444444</c:v>
                </c:pt>
                <c:pt idx="3066">
                  <c:v>0.7399768518518518</c:v>
                </c:pt>
                <c:pt idx="3067">
                  <c:v>0.74021990740740751</c:v>
                </c:pt>
                <c:pt idx="3068">
                  <c:v>0.74046296296296299</c:v>
                </c:pt>
                <c:pt idx="3069">
                  <c:v>0.74069444444444443</c:v>
                </c:pt>
                <c:pt idx="3070">
                  <c:v>0.74092592592592599</c:v>
                </c:pt>
                <c:pt idx="3071">
                  <c:v>0.74116898148148147</c:v>
                </c:pt>
                <c:pt idx="3072">
                  <c:v>0.7414236111111111</c:v>
                </c:pt>
                <c:pt idx="3073">
                  <c:v>0.74165509259259255</c:v>
                </c:pt>
                <c:pt idx="3074">
                  <c:v>0.74189814814814825</c:v>
                </c:pt>
                <c:pt idx="3075">
                  <c:v>0.74212962962962958</c:v>
                </c:pt>
                <c:pt idx="3076">
                  <c:v>0.74236111111111114</c:v>
                </c:pt>
                <c:pt idx="3077">
                  <c:v>0.74260416666666673</c:v>
                </c:pt>
                <c:pt idx="3078">
                  <c:v>0.74282407407407414</c:v>
                </c:pt>
                <c:pt idx="3079">
                  <c:v>0.74310185185185185</c:v>
                </c:pt>
                <c:pt idx="3080">
                  <c:v>0.74334490740740744</c:v>
                </c:pt>
                <c:pt idx="3081">
                  <c:v>0.74357638888888899</c:v>
                </c:pt>
                <c:pt idx="3082">
                  <c:v>0.74380787037037033</c:v>
                </c:pt>
                <c:pt idx="3083">
                  <c:v>0.74405092592592592</c:v>
                </c:pt>
                <c:pt idx="3084">
                  <c:v>0.7442939814814814</c:v>
                </c:pt>
                <c:pt idx="3085">
                  <c:v>0.74451388888888881</c:v>
                </c:pt>
                <c:pt idx="3086">
                  <c:v>0.74475694444444451</c:v>
                </c:pt>
                <c:pt idx="3087">
                  <c:v>0.74501157407407403</c:v>
                </c:pt>
                <c:pt idx="3088">
                  <c:v>0.74523148148148144</c:v>
                </c:pt>
                <c:pt idx="3089">
                  <c:v>0.74546296296296299</c:v>
                </c:pt>
                <c:pt idx="3090">
                  <c:v>0.74570601851851848</c:v>
                </c:pt>
                <c:pt idx="3091">
                  <c:v>0.74593750000000003</c:v>
                </c:pt>
                <c:pt idx="3092">
                  <c:v>0.74618055555555562</c:v>
                </c:pt>
                <c:pt idx="3093">
                  <c:v>0.74642361111111111</c:v>
                </c:pt>
                <c:pt idx="3094">
                  <c:v>0.74664351851851851</c:v>
                </c:pt>
                <c:pt idx="3095">
                  <c:v>0.74688657407407411</c:v>
                </c:pt>
                <c:pt idx="3096">
                  <c:v>0.74712962962962959</c:v>
                </c:pt>
                <c:pt idx="3097">
                  <c:v>0.74736111111111114</c:v>
                </c:pt>
                <c:pt idx="3098">
                  <c:v>0.74760416666666663</c:v>
                </c:pt>
                <c:pt idx="3099">
                  <c:v>0.74784722222222222</c:v>
                </c:pt>
                <c:pt idx="3100">
                  <c:v>0.74807870370370377</c:v>
                </c:pt>
                <c:pt idx="3101">
                  <c:v>0.74831018518518511</c:v>
                </c:pt>
                <c:pt idx="3102">
                  <c:v>0.74855324074074081</c:v>
                </c:pt>
                <c:pt idx="3103">
                  <c:v>0.74878472222222225</c:v>
                </c:pt>
                <c:pt idx="3104">
                  <c:v>0.74902777777777774</c:v>
                </c:pt>
                <c:pt idx="3105">
                  <c:v>0.74927083333333344</c:v>
                </c:pt>
                <c:pt idx="3106">
                  <c:v>0.74950231481481477</c:v>
                </c:pt>
                <c:pt idx="3107">
                  <c:v>0.74975694444444441</c:v>
                </c:pt>
                <c:pt idx="3108">
                  <c:v>0.74998842592592585</c:v>
                </c:pt>
                <c:pt idx="3109">
                  <c:v>0.7502199074074074</c:v>
                </c:pt>
                <c:pt idx="3110">
                  <c:v>0.750462962962963</c:v>
                </c:pt>
                <c:pt idx="3111">
                  <c:v>0.75071759259259263</c:v>
                </c:pt>
                <c:pt idx="3112">
                  <c:v>0.75093750000000004</c:v>
                </c:pt>
                <c:pt idx="3113">
                  <c:v>0.75118055555555552</c:v>
                </c:pt>
                <c:pt idx="3114">
                  <c:v>0.75171296296296297</c:v>
                </c:pt>
                <c:pt idx="3115">
                  <c:v>0.75196759259259249</c:v>
                </c:pt>
                <c:pt idx="3116">
                  <c:v>0.75219907407407405</c:v>
                </c:pt>
                <c:pt idx="3117">
                  <c:v>0.7524305555555556</c:v>
                </c:pt>
                <c:pt idx="3118">
                  <c:v>0.75267361111111108</c:v>
                </c:pt>
                <c:pt idx="3119">
                  <c:v>0.75291666666666668</c:v>
                </c:pt>
                <c:pt idx="3120">
                  <c:v>0.75315972222222216</c:v>
                </c:pt>
                <c:pt idx="3121">
                  <c:v>0.75339120370370372</c:v>
                </c:pt>
                <c:pt idx="3122">
                  <c:v>0.75363425925925931</c:v>
                </c:pt>
                <c:pt idx="3123">
                  <c:v>0.75386574074074064</c:v>
                </c:pt>
                <c:pt idx="3124">
                  <c:v>0.7540972222222222</c:v>
                </c:pt>
                <c:pt idx="3125">
                  <c:v>0.75435185185185183</c:v>
                </c:pt>
                <c:pt idx="3126">
                  <c:v>0.75460648148148157</c:v>
                </c:pt>
                <c:pt idx="3127">
                  <c:v>0.75484953703703705</c:v>
                </c:pt>
                <c:pt idx="3128">
                  <c:v>0.75506944444444446</c:v>
                </c:pt>
                <c:pt idx="3129">
                  <c:v>0.7553009259259259</c:v>
                </c:pt>
                <c:pt idx="3130">
                  <c:v>0.75556712962962969</c:v>
                </c:pt>
                <c:pt idx="3131">
                  <c:v>0.75578703703703709</c:v>
                </c:pt>
                <c:pt idx="3132">
                  <c:v>0.75603009259259257</c:v>
                </c:pt>
                <c:pt idx="3133">
                  <c:v>0.75626157407407402</c:v>
                </c:pt>
                <c:pt idx="3134">
                  <c:v>0.75650462962962972</c:v>
                </c:pt>
                <c:pt idx="3135">
                  <c:v>0.75673611111111105</c:v>
                </c:pt>
                <c:pt idx="3136">
                  <c:v>0.75697916666666665</c:v>
                </c:pt>
                <c:pt idx="3137">
                  <c:v>0.75722222222222213</c:v>
                </c:pt>
                <c:pt idx="3138">
                  <c:v>0.75840277777777787</c:v>
                </c:pt>
                <c:pt idx="3139">
                  <c:v>0.75862268518518527</c:v>
                </c:pt>
                <c:pt idx="3140">
                  <c:v>0.75886574074074076</c:v>
                </c:pt>
                <c:pt idx="3141">
                  <c:v>0.75912037037037028</c:v>
                </c:pt>
                <c:pt idx="3142">
                  <c:v>0.75938657407407406</c:v>
                </c:pt>
                <c:pt idx="3143">
                  <c:v>0.75960648148148147</c:v>
                </c:pt>
                <c:pt idx="3144">
                  <c:v>0.75986111111111121</c:v>
                </c:pt>
                <c:pt idx="3145">
                  <c:v>0.76010416666666669</c:v>
                </c:pt>
                <c:pt idx="3146">
                  <c:v>0.76033564814814814</c:v>
                </c:pt>
                <c:pt idx="3147">
                  <c:v>0.76057870370370362</c:v>
                </c:pt>
                <c:pt idx="3148">
                  <c:v>0.76082175925925932</c:v>
                </c:pt>
                <c:pt idx="3149">
                  <c:v>0.76105324074074077</c:v>
                </c:pt>
                <c:pt idx="3150">
                  <c:v>0.76131944444444455</c:v>
                </c:pt>
                <c:pt idx="3151">
                  <c:v>0.76155092592592588</c:v>
                </c:pt>
                <c:pt idx="3152">
                  <c:v>0.76178240740740744</c:v>
                </c:pt>
                <c:pt idx="3153">
                  <c:v>0.76202546296296303</c:v>
                </c:pt>
                <c:pt idx="3154">
                  <c:v>0.76225694444444436</c:v>
                </c:pt>
                <c:pt idx="3155">
                  <c:v>0.76248842592592592</c:v>
                </c:pt>
                <c:pt idx="3156">
                  <c:v>0.76274305555555555</c:v>
                </c:pt>
                <c:pt idx="3157">
                  <c:v>0.76297453703703699</c:v>
                </c:pt>
                <c:pt idx="3158">
                  <c:v>0.76320601851851855</c:v>
                </c:pt>
                <c:pt idx="3159">
                  <c:v>0.76344907407407403</c:v>
                </c:pt>
                <c:pt idx="3160">
                  <c:v>0.76368055555555558</c:v>
                </c:pt>
                <c:pt idx="3161">
                  <c:v>0.76393518518518511</c:v>
                </c:pt>
                <c:pt idx="3162">
                  <c:v>0.76417824074074081</c:v>
                </c:pt>
                <c:pt idx="3163">
                  <c:v>0.76439814814814822</c:v>
                </c:pt>
                <c:pt idx="3164">
                  <c:v>0.7646412037037037</c:v>
                </c:pt>
                <c:pt idx="3165">
                  <c:v>0.76487268518518514</c:v>
                </c:pt>
                <c:pt idx="3166">
                  <c:v>0.76511574074074085</c:v>
                </c:pt>
                <c:pt idx="3167">
                  <c:v>0.76534722222222218</c:v>
                </c:pt>
                <c:pt idx="3168">
                  <c:v>0.76557870370370373</c:v>
                </c:pt>
                <c:pt idx="3169">
                  <c:v>0.76581018518518518</c:v>
                </c:pt>
                <c:pt idx="3170">
                  <c:v>0.76605324074074066</c:v>
                </c:pt>
                <c:pt idx="3171">
                  <c:v>0.76629629629629636</c:v>
                </c:pt>
                <c:pt idx="3172">
                  <c:v>0.76652777777777781</c:v>
                </c:pt>
                <c:pt idx="3173">
                  <c:v>0.76677083333333329</c:v>
                </c:pt>
                <c:pt idx="3174">
                  <c:v>0.76701388888888899</c:v>
                </c:pt>
                <c:pt idx="3175">
                  <c:v>0.76725694444444448</c:v>
                </c:pt>
                <c:pt idx="3176">
                  <c:v>0.76748842592592592</c:v>
                </c:pt>
                <c:pt idx="3177">
                  <c:v>0.7677314814814814</c:v>
                </c:pt>
                <c:pt idx="3178">
                  <c:v>0.76797453703703711</c:v>
                </c:pt>
                <c:pt idx="3179">
                  <c:v>0.76820601851851855</c:v>
                </c:pt>
                <c:pt idx="3180">
                  <c:v>0.76844907407407403</c:v>
                </c:pt>
                <c:pt idx="3181">
                  <c:v>0.76868055555555559</c:v>
                </c:pt>
                <c:pt idx="3182">
                  <c:v>0.76892361111111107</c:v>
                </c:pt>
                <c:pt idx="3183">
                  <c:v>0.76915509259259263</c:v>
                </c:pt>
                <c:pt idx="3184">
                  <c:v>0.76938657407407407</c:v>
                </c:pt>
                <c:pt idx="3185">
                  <c:v>0.76962962962962955</c:v>
                </c:pt>
                <c:pt idx="3186">
                  <c:v>0.76987268518518526</c:v>
                </c:pt>
                <c:pt idx="3187">
                  <c:v>0.77011574074074074</c:v>
                </c:pt>
                <c:pt idx="3188">
                  <c:v>0.77034722222222218</c:v>
                </c:pt>
                <c:pt idx="3189">
                  <c:v>0.77059027777777767</c:v>
                </c:pt>
                <c:pt idx="3190">
                  <c:v>0.77082175925925922</c:v>
                </c:pt>
                <c:pt idx="3191">
                  <c:v>0.77105324074074078</c:v>
                </c:pt>
                <c:pt idx="3192">
                  <c:v>0.77128472222222222</c:v>
                </c:pt>
                <c:pt idx="3193">
                  <c:v>0.7715277777777777</c:v>
                </c:pt>
                <c:pt idx="3194">
                  <c:v>0.77177083333333341</c:v>
                </c:pt>
                <c:pt idx="3195">
                  <c:v>0.77201388888888889</c:v>
                </c:pt>
                <c:pt idx="3196">
                  <c:v>0.77225694444444448</c:v>
                </c:pt>
                <c:pt idx="3197">
                  <c:v>0.77247685185185189</c:v>
                </c:pt>
                <c:pt idx="3198">
                  <c:v>0.77271990740740737</c:v>
                </c:pt>
                <c:pt idx="3199">
                  <c:v>0.77296296296296296</c:v>
                </c:pt>
                <c:pt idx="3200">
                  <c:v>0.77319444444444441</c:v>
                </c:pt>
                <c:pt idx="3201">
                  <c:v>0.7734375</c:v>
                </c:pt>
                <c:pt idx="3202">
                  <c:v>0.77368055555555559</c:v>
                </c:pt>
                <c:pt idx="3203">
                  <c:v>0.77392361111111108</c:v>
                </c:pt>
                <c:pt idx="3204">
                  <c:v>0.77415509259259263</c:v>
                </c:pt>
                <c:pt idx="3205">
                  <c:v>0.77439814814814811</c:v>
                </c:pt>
                <c:pt idx="3206">
                  <c:v>0.77462962962962967</c:v>
                </c:pt>
                <c:pt idx="3207">
                  <c:v>0.77486111111111111</c:v>
                </c:pt>
                <c:pt idx="3208">
                  <c:v>0.77510416666666659</c:v>
                </c:pt>
                <c:pt idx="3209">
                  <c:v>0.77533564814814815</c:v>
                </c:pt>
                <c:pt idx="3210">
                  <c:v>0.77555555555555555</c:v>
                </c:pt>
                <c:pt idx="3211">
                  <c:v>0.77581018518518519</c:v>
                </c:pt>
                <c:pt idx="3212">
                  <c:v>0.77606481481481471</c:v>
                </c:pt>
                <c:pt idx="3213">
                  <c:v>0.77628472222222233</c:v>
                </c:pt>
                <c:pt idx="3214">
                  <c:v>0.77652777777777782</c:v>
                </c:pt>
                <c:pt idx="3215">
                  <c:v>0.7767708333333333</c:v>
                </c:pt>
                <c:pt idx="3216">
                  <c:v>0.7769907407407407</c:v>
                </c:pt>
                <c:pt idx="3217">
                  <c:v>0.7772337962962963</c:v>
                </c:pt>
                <c:pt idx="3218">
                  <c:v>0.77749999999999997</c:v>
                </c:pt>
                <c:pt idx="3219">
                  <c:v>0.77773148148148152</c:v>
                </c:pt>
                <c:pt idx="3220">
                  <c:v>0.77797453703703701</c:v>
                </c:pt>
                <c:pt idx="3221">
                  <c:v>0.7782175925925926</c:v>
                </c:pt>
                <c:pt idx="3222">
                  <c:v>0.77844907407407404</c:v>
                </c:pt>
                <c:pt idx="3223">
                  <c:v>0.77868055555555549</c:v>
                </c:pt>
                <c:pt idx="3224">
                  <c:v>0.77893518518518512</c:v>
                </c:pt>
                <c:pt idx="3225">
                  <c:v>0.77917824074074071</c:v>
                </c:pt>
                <c:pt idx="3226">
                  <c:v>0.77943287037037035</c:v>
                </c:pt>
                <c:pt idx="3227">
                  <c:v>0.7796643518518519</c:v>
                </c:pt>
                <c:pt idx="3228">
                  <c:v>0.7798842592592593</c:v>
                </c:pt>
                <c:pt idx="3229">
                  <c:v>0.78012731481481479</c:v>
                </c:pt>
                <c:pt idx="3230">
                  <c:v>0.78038194444444453</c:v>
                </c:pt>
                <c:pt idx="3231">
                  <c:v>0.78062500000000001</c:v>
                </c:pt>
                <c:pt idx="3232">
                  <c:v>0.78087962962962953</c:v>
                </c:pt>
                <c:pt idx="3233">
                  <c:v>0.78111111111111109</c:v>
                </c:pt>
                <c:pt idx="3234">
                  <c:v>0.78135416666666668</c:v>
                </c:pt>
                <c:pt idx="3235">
                  <c:v>0.78157407407407409</c:v>
                </c:pt>
                <c:pt idx="3236">
                  <c:v>0.78181712962962957</c:v>
                </c:pt>
                <c:pt idx="3237">
                  <c:v>0.7820717592592592</c:v>
                </c:pt>
                <c:pt idx="3238">
                  <c:v>0.78229166666666661</c:v>
                </c:pt>
                <c:pt idx="3239">
                  <c:v>0.78252314814814816</c:v>
                </c:pt>
                <c:pt idx="3240">
                  <c:v>0.78276620370370376</c:v>
                </c:pt>
                <c:pt idx="3241">
                  <c:v>0.78300925925925924</c:v>
                </c:pt>
                <c:pt idx="3242">
                  <c:v>0.78324074074074079</c:v>
                </c:pt>
                <c:pt idx="3243">
                  <c:v>0.78347222222222224</c:v>
                </c:pt>
                <c:pt idx="3244">
                  <c:v>0.78370370370370368</c:v>
                </c:pt>
                <c:pt idx="3245">
                  <c:v>0.78393518518518512</c:v>
                </c:pt>
                <c:pt idx="3246">
                  <c:v>0.78416666666666668</c:v>
                </c:pt>
                <c:pt idx="3247">
                  <c:v>0.78440972222222216</c:v>
                </c:pt>
                <c:pt idx="3248">
                  <c:v>0.78464120370370372</c:v>
                </c:pt>
                <c:pt idx="3249">
                  <c:v>0.78488425925925931</c:v>
                </c:pt>
                <c:pt idx="3250">
                  <c:v>0.78511574074074064</c:v>
                </c:pt>
                <c:pt idx="3251">
                  <c:v>0.7853472222222222</c:v>
                </c:pt>
                <c:pt idx="3252">
                  <c:v>0.78559027777777779</c:v>
                </c:pt>
                <c:pt idx="3253">
                  <c:v>0.78584490740740742</c:v>
                </c:pt>
                <c:pt idx="3254">
                  <c:v>0.78607638888888898</c:v>
                </c:pt>
                <c:pt idx="3255">
                  <c:v>0.7863310185185185</c:v>
                </c:pt>
                <c:pt idx="3256">
                  <c:v>0.78657407407407398</c:v>
                </c:pt>
                <c:pt idx="3257">
                  <c:v>0.78680555555555554</c:v>
                </c:pt>
                <c:pt idx="3258">
                  <c:v>0.78704861111111113</c:v>
                </c:pt>
                <c:pt idx="3259">
                  <c:v>0.78728009259259257</c:v>
                </c:pt>
                <c:pt idx="3260">
                  <c:v>0.78752314814814817</c:v>
                </c:pt>
                <c:pt idx="3261">
                  <c:v>0.78776620370370365</c:v>
                </c:pt>
                <c:pt idx="3262">
                  <c:v>0.78798611111111105</c:v>
                </c:pt>
                <c:pt idx="3263">
                  <c:v>0.78822916666666665</c:v>
                </c:pt>
                <c:pt idx="3264">
                  <c:v>0.78847222222222213</c:v>
                </c:pt>
                <c:pt idx="3265">
                  <c:v>0.78869212962962953</c:v>
                </c:pt>
                <c:pt idx="3266">
                  <c:v>0.78893518518518524</c:v>
                </c:pt>
                <c:pt idx="3267">
                  <c:v>0.78916666666666668</c:v>
                </c:pt>
                <c:pt idx="3268">
                  <c:v>0.78940972222222217</c:v>
                </c:pt>
                <c:pt idx="3269">
                  <c:v>0.78965277777777787</c:v>
                </c:pt>
                <c:pt idx="3270">
                  <c:v>0.78990740740740739</c:v>
                </c:pt>
                <c:pt idx="3271">
                  <c:v>0.79013888888888895</c:v>
                </c:pt>
                <c:pt idx="3272">
                  <c:v>0.79038194444444443</c:v>
                </c:pt>
                <c:pt idx="3273">
                  <c:v>0.79063657407407406</c:v>
                </c:pt>
                <c:pt idx="3274">
                  <c:v>0.79087962962962965</c:v>
                </c:pt>
                <c:pt idx="3275">
                  <c:v>0.79112268518518514</c:v>
                </c:pt>
                <c:pt idx="3276">
                  <c:v>0.79137731481481488</c:v>
                </c:pt>
                <c:pt idx="3277">
                  <c:v>0.79159722222222229</c:v>
                </c:pt>
                <c:pt idx="3278">
                  <c:v>0.79184027777777777</c:v>
                </c:pt>
                <c:pt idx="3279">
                  <c:v>0.79208333333333336</c:v>
                </c:pt>
                <c:pt idx="3280">
                  <c:v>0.79232638888888884</c:v>
                </c:pt>
                <c:pt idx="3281">
                  <c:v>0.7925578703703704</c:v>
                </c:pt>
                <c:pt idx="3282">
                  <c:v>0.79278935185185195</c:v>
                </c:pt>
                <c:pt idx="3283">
                  <c:v>0.79303240740740744</c:v>
                </c:pt>
                <c:pt idx="3284">
                  <c:v>0.79353009259259266</c:v>
                </c:pt>
                <c:pt idx="3285">
                  <c:v>0.79377314814814814</c:v>
                </c:pt>
                <c:pt idx="3286">
                  <c:v>0.79400462962962959</c:v>
                </c:pt>
                <c:pt idx="3287">
                  <c:v>0.79424768518518529</c:v>
                </c:pt>
                <c:pt idx="3288">
                  <c:v>0.79447916666666663</c:v>
                </c:pt>
                <c:pt idx="3289">
                  <c:v>0.79471064814814818</c:v>
                </c:pt>
                <c:pt idx="3290">
                  <c:v>0.79494212962962962</c:v>
                </c:pt>
                <c:pt idx="3291">
                  <c:v>0.79518518518518511</c:v>
                </c:pt>
                <c:pt idx="3292">
                  <c:v>0.79541666666666666</c:v>
                </c:pt>
                <c:pt idx="3293">
                  <c:v>0.79564814814814822</c:v>
                </c:pt>
                <c:pt idx="3294">
                  <c:v>0.7958912037037037</c:v>
                </c:pt>
                <c:pt idx="3295">
                  <c:v>0.79612268518518514</c:v>
                </c:pt>
                <c:pt idx="3296">
                  <c:v>0.7963541666666667</c:v>
                </c:pt>
                <c:pt idx="3297">
                  <c:v>0.79660879629629633</c:v>
                </c:pt>
                <c:pt idx="3298">
                  <c:v>0.79684027777777777</c:v>
                </c:pt>
                <c:pt idx="3299">
                  <c:v>0.79707175925925933</c:v>
                </c:pt>
                <c:pt idx="3300">
                  <c:v>0.79731481481481481</c:v>
                </c:pt>
                <c:pt idx="3301">
                  <c:v>0.79754629629629636</c:v>
                </c:pt>
                <c:pt idx="3302">
                  <c:v>0.79777777777777781</c:v>
                </c:pt>
                <c:pt idx="3303">
                  <c:v>0.79802083333333329</c:v>
                </c:pt>
                <c:pt idx="3304">
                  <c:v>0.79825231481481485</c:v>
                </c:pt>
                <c:pt idx="3305">
                  <c:v>0.79849537037037033</c:v>
                </c:pt>
                <c:pt idx="3306">
                  <c:v>0.79872685185185188</c:v>
                </c:pt>
                <c:pt idx="3307">
                  <c:v>0.79896990740740748</c:v>
                </c:pt>
                <c:pt idx="3308">
                  <c:v>0.79921296296296296</c:v>
                </c:pt>
                <c:pt idx="3309">
                  <c:v>0.79943287037037036</c:v>
                </c:pt>
                <c:pt idx="3310">
                  <c:v>0.79967592592592596</c:v>
                </c:pt>
                <c:pt idx="3311">
                  <c:v>0.7999074074074074</c:v>
                </c:pt>
                <c:pt idx="3312">
                  <c:v>0.80013888888888884</c:v>
                </c:pt>
                <c:pt idx="3313">
                  <c:v>0.80038194444444455</c:v>
                </c:pt>
                <c:pt idx="3314">
                  <c:v>0.80061342592592588</c:v>
                </c:pt>
                <c:pt idx="3315">
                  <c:v>0.80085648148148147</c:v>
                </c:pt>
                <c:pt idx="3316">
                  <c:v>0.80108796296296303</c:v>
                </c:pt>
                <c:pt idx="3317">
                  <c:v>0.80131944444444436</c:v>
                </c:pt>
                <c:pt idx="3318">
                  <c:v>0.80157407407407411</c:v>
                </c:pt>
                <c:pt idx="3319">
                  <c:v>0.80179398148148151</c:v>
                </c:pt>
                <c:pt idx="3320">
                  <c:v>0.80202546296296295</c:v>
                </c:pt>
                <c:pt idx="3321">
                  <c:v>0.8022569444444444</c:v>
                </c:pt>
                <c:pt idx="3322">
                  <c:v>0.8025000000000001</c:v>
                </c:pt>
                <c:pt idx="3323">
                  <c:v>0.80273148148148143</c:v>
                </c:pt>
                <c:pt idx="3324">
                  <c:v>0.80295138888888884</c:v>
                </c:pt>
                <c:pt idx="3325">
                  <c:v>0.80320601851851858</c:v>
                </c:pt>
                <c:pt idx="3326">
                  <c:v>0.80343749999999992</c:v>
                </c:pt>
                <c:pt idx="3327">
                  <c:v>0.80368055555555562</c:v>
                </c:pt>
                <c:pt idx="3328">
                  <c:v>0.80391203703703706</c:v>
                </c:pt>
                <c:pt idx="3329">
                  <c:v>0.80414351851851851</c:v>
                </c:pt>
                <c:pt idx="3330">
                  <c:v>0.8043865740740741</c:v>
                </c:pt>
                <c:pt idx="3331">
                  <c:v>0.80461805555555566</c:v>
                </c:pt>
                <c:pt idx="3332">
                  <c:v>0.80484953703703699</c:v>
                </c:pt>
                <c:pt idx="3333">
                  <c:v>0.80509259259259258</c:v>
                </c:pt>
                <c:pt idx="3334">
                  <c:v>0.80531249999999999</c:v>
                </c:pt>
                <c:pt idx="3335">
                  <c:v>0.80555555555555547</c:v>
                </c:pt>
                <c:pt idx="3336">
                  <c:v>0.80579861111111117</c:v>
                </c:pt>
                <c:pt idx="3337">
                  <c:v>0.80603009259259262</c:v>
                </c:pt>
                <c:pt idx="3338">
                  <c:v>0.8062731481481481</c:v>
                </c:pt>
                <c:pt idx="3339">
                  <c:v>0.8065162037037038</c:v>
                </c:pt>
                <c:pt idx="3340">
                  <c:v>0.80673611111111121</c:v>
                </c:pt>
                <c:pt idx="3341">
                  <c:v>0.80697916666666669</c:v>
                </c:pt>
                <c:pt idx="3342">
                  <c:v>0.80722222222222229</c:v>
                </c:pt>
                <c:pt idx="3343">
                  <c:v>0.80745370370370362</c:v>
                </c:pt>
                <c:pt idx="3344">
                  <c:v>0.80769675925925932</c:v>
                </c:pt>
                <c:pt idx="3345">
                  <c:v>0.80793981481481481</c:v>
                </c:pt>
                <c:pt idx="3346">
                  <c:v>0.80817129629629625</c:v>
                </c:pt>
                <c:pt idx="3347">
                  <c:v>0.80841435185185195</c:v>
                </c:pt>
                <c:pt idx="3348">
                  <c:v>0.80866898148148147</c:v>
                </c:pt>
                <c:pt idx="3349">
                  <c:v>0.80888888888888888</c:v>
                </c:pt>
                <c:pt idx="3350">
                  <c:v>0.80913194444444436</c:v>
                </c:pt>
                <c:pt idx="3351">
                  <c:v>0.80937500000000007</c:v>
                </c:pt>
                <c:pt idx="3352">
                  <c:v>0.80959490740740747</c:v>
                </c:pt>
                <c:pt idx="3353">
                  <c:v>0.80983796296296295</c:v>
                </c:pt>
                <c:pt idx="3354">
                  <c:v>0.8100694444444444</c:v>
                </c:pt>
                <c:pt idx="3355">
                  <c:v>0.81030092592592595</c:v>
                </c:pt>
                <c:pt idx="3356">
                  <c:v>0.81055555555555558</c:v>
                </c:pt>
                <c:pt idx="3357">
                  <c:v>0.81078703703703703</c:v>
                </c:pt>
                <c:pt idx="3358">
                  <c:v>0.81100694444444443</c:v>
                </c:pt>
                <c:pt idx="3359">
                  <c:v>0.81124999999999992</c:v>
                </c:pt>
                <c:pt idx="3360">
                  <c:v>0.81149305555555562</c:v>
                </c:pt>
                <c:pt idx="3361">
                  <c:v>0.8117361111111111</c:v>
                </c:pt>
                <c:pt idx="3362">
                  <c:v>0.81196759259259255</c:v>
                </c:pt>
                <c:pt idx="3363">
                  <c:v>0.8121990740740741</c:v>
                </c:pt>
                <c:pt idx="3364">
                  <c:v>0.81244212962962958</c:v>
                </c:pt>
                <c:pt idx="3365">
                  <c:v>0.81268518518518518</c:v>
                </c:pt>
                <c:pt idx="3366">
                  <c:v>0.81291666666666673</c:v>
                </c:pt>
                <c:pt idx="3367">
                  <c:v>0.81315972222222221</c:v>
                </c:pt>
                <c:pt idx="3368">
                  <c:v>0.81339120370370377</c:v>
                </c:pt>
                <c:pt idx="3369">
                  <c:v>0.81362268518518521</c:v>
                </c:pt>
                <c:pt idx="3370">
                  <c:v>0.81387731481481485</c:v>
                </c:pt>
                <c:pt idx="3371">
                  <c:v>0.81412037037037033</c:v>
                </c:pt>
                <c:pt idx="3372">
                  <c:v>0.81437500000000007</c:v>
                </c:pt>
                <c:pt idx="3373">
                  <c:v>0.8146064814814814</c:v>
                </c:pt>
                <c:pt idx="3374">
                  <c:v>0.81484953703703711</c:v>
                </c:pt>
                <c:pt idx="3375">
                  <c:v>0.81509259259259259</c:v>
                </c:pt>
                <c:pt idx="3376">
                  <c:v>0.81533564814814818</c:v>
                </c:pt>
                <c:pt idx="3377">
                  <c:v>0.81555555555555559</c:v>
                </c:pt>
                <c:pt idx="3378">
                  <c:v>0.81579861111111107</c:v>
                </c:pt>
                <c:pt idx="3379">
                  <c:v>0.81604166666666667</c:v>
                </c:pt>
                <c:pt idx="3380">
                  <c:v>0.81642361111111106</c:v>
                </c:pt>
                <c:pt idx="3381">
                  <c:v>0.81666666666666676</c:v>
                </c:pt>
                <c:pt idx="3382">
                  <c:v>0.8168981481481481</c:v>
                </c:pt>
                <c:pt idx="3383">
                  <c:v>0.81714120370370369</c:v>
                </c:pt>
                <c:pt idx="3384">
                  <c:v>0.81737268518518524</c:v>
                </c:pt>
                <c:pt idx="3385">
                  <c:v>0.81760416666666658</c:v>
                </c:pt>
                <c:pt idx="3386">
                  <c:v>0.81783564814814813</c:v>
                </c:pt>
                <c:pt idx="3387">
                  <c:v>0.81806712962962969</c:v>
                </c:pt>
                <c:pt idx="3388">
                  <c:v>0.81829861111111113</c:v>
                </c:pt>
                <c:pt idx="3389">
                  <c:v>0.81855324074074076</c:v>
                </c:pt>
                <c:pt idx="3390">
                  <c:v>0.81879629629629624</c:v>
                </c:pt>
                <c:pt idx="3391">
                  <c:v>0.81901620370370365</c:v>
                </c:pt>
                <c:pt idx="3392">
                  <c:v>0.8192476851851852</c:v>
                </c:pt>
                <c:pt idx="3393">
                  <c:v>0.81950231481481473</c:v>
                </c:pt>
                <c:pt idx="3394">
                  <c:v>0.81972222222222213</c:v>
                </c:pt>
                <c:pt idx="3395">
                  <c:v>0.81996527777777783</c:v>
                </c:pt>
                <c:pt idx="3396">
                  <c:v>0.82023148148148151</c:v>
                </c:pt>
                <c:pt idx="3397">
                  <c:v>0.82045138888888891</c:v>
                </c:pt>
                <c:pt idx="3398">
                  <c:v>0.82069444444444439</c:v>
                </c:pt>
                <c:pt idx="3399">
                  <c:v>0.82094907407407414</c:v>
                </c:pt>
                <c:pt idx="3400">
                  <c:v>0.82116898148148154</c:v>
                </c:pt>
                <c:pt idx="3401">
                  <c:v>0.82141203703703702</c:v>
                </c:pt>
                <c:pt idx="3402">
                  <c:v>0.82165509259259262</c:v>
                </c:pt>
                <c:pt idx="3403">
                  <c:v>0.82187500000000002</c:v>
                </c:pt>
                <c:pt idx="3404">
                  <c:v>0.8221180555555555</c:v>
                </c:pt>
                <c:pt idx="3405">
                  <c:v>0.82234953703703706</c:v>
                </c:pt>
                <c:pt idx="3406">
                  <c:v>0.82258101851851861</c:v>
                </c:pt>
                <c:pt idx="3407">
                  <c:v>0.8228240740740741</c:v>
                </c:pt>
                <c:pt idx="3408">
                  <c:v>0.82306712962962969</c:v>
                </c:pt>
                <c:pt idx="3409">
                  <c:v>0.82328703703703709</c:v>
                </c:pt>
                <c:pt idx="3410">
                  <c:v>0.82351851851851843</c:v>
                </c:pt>
                <c:pt idx="3411">
                  <c:v>0.82374999999999998</c:v>
                </c:pt>
                <c:pt idx="3412">
                  <c:v>0.82398148148148154</c:v>
                </c:pt>
                <c:pt idx="3413">
                  <c:v>0.82421296296296298</c:v>
                </c:pt>
                <c:pt idx="3414">
                  <c:v>0.82446759259259261</c:v>
                </c:pt>
                <c:pt idx="3415">
                  <c:v>0.82468750000000002</c:v>
                </c:pt>
                <c:pt idx="3416">
                  <c:v>0.8249305555555555</c:v>
                </c:pt>
                <c:pt idx="3417">
                  <c:v>0.82517361111111109</c:v>
                </c:pt>
                <c:pt idx="3418">
                  <c:v>0.8253935185185185</c:v>
                </c:pt>
                <c:pt idx="3419">
                  <c:v>0.82563657407407398</c:v>
                </c:pt>
                <c:pt idx="3420">
                  <c:v>0.82587962962962969</c:v>
                </c:pt>
                <c:pt idx="3421">
                  <c:v>0.82608796296296294</c:v>
                </c:pt>
                <c:pt idx="3422">
                  <c:v>0.82633101851851853</c:v>
                </c:pt>
                <c:pt idx="3423">
                  <c:v>0.82658564814814817</c:v>
                </c:pt>
                <c:pt idx="3424">
                  <c:v>0.82679398148148142</c:v>
                </c:pt>
                <c:pt idx="3425">
                  <c:v>0.82704861111111105</c:v>
                </c:pt>
                <c:pt idx="3426">
                  <c:v>0.82729166666666665</c:v>
                </c:pt>
                <c:pt idx="3427">
                  <c:v>0.82751157407407405</c:v>
                </c:pt>
                <c:pt idx="3428">
                  <c:v>0.82774305555555561</c:v>
                </c:pt>
                <c:pt idx="3429">
                  <c:v>0.828125</c:v>
                </c:pt>
                <c:pt idx="3430">
                  <c:v>0.82835648148148155</c:v>
                </c:pt>
                <c:pt idx="3431">
                  <c:v>0.82859953703703704</c:v>
                </c:pt>
                <c:pt idx="3432">
                  <c:v>0.82884259259259263</c:v>
                </c:pt>
                <c:pt idx="3433">
                  <c:v>0.82907407407407396</c:v>
                </c:pt>
                <c:pt idx="3434">
                  <c:v>0.82929398148148137</c:v>
                </c:pt>
                <c:pt idx="3435">
                  <c:v>0.82953703703703707</c:v>
                </c:pt>
                <c:pt idx="3436">
                  <c:v>0.82976851851851852</c:v>
                </c:pt>
                <c:pt idx="3437">
                  <c:v>0.83000000000000007</c:v>
                </c:pt>
                <c:pt idx="3438">
                  <c:v>0.83024305555555555</c:v>
                </c:pt>
                <c:pt idx="3439">
                  <c:v>0.83048611111111104</c:v>
                </c:pt>
                <c:pt idx="3440">
                  <c:v>0.83071759259259259</c:v>
                </c:pt>
                <c:pt idx="3441">
                  <c:v>0.83096064814814818</c:v>
                </c:pt>
                <c:pt idx="3442">
                  <c:v>0.83120370370370367</c:v>
                </c:pt>
                <c:pt idx="3443">
                  <c:v>0.83143518518518522</c:v>
                </c:pt>
                <c:pt idx="3444">
                  <c:v>0.83166666666666667</c:v>
                </c:pt>
                <c:pt idx="3445">
                  <c:v>0.83190972222222215</c:v>
                </c:pt>
                <c:pt idx="3446">
                  <c:v>0.8321412037037037</c:v>
                </c:pt>
                <c:pt idx="3447">
                  <c:v>0.8323842592592593</c:v>
                </c:pt>
                <c:pt idx="3448">
                  <c:v>0.83261574074074074</c:v>
                </c:pt>
                <c:pt idx="3449">
                  <c:v>0.83284722222222218</c:v>
                </c:pt>
                <c:pt idx="3450">
                  <c:v>0.83307870370370374</c:v>
                </c:pt>
                <c:pt idx="3451">
                  <c:v>0.83332175925925922</c:v>
                </c:pt>
                <c:pt idx="3452">
                  <c:v>0.83355324074074078</c:v>
                </c:pt>
                <c:pt idx="3453">
                  <c:v>0.83379629629629637</c:v>
                </c:pt>
                <c:pt idx="3454">
                  <c:v>0.8340277777777777</c:v>
                </c:pt>
                <c:pt idx="3455">
                  <c:v>0.83427083333333341</c:v>
                </c:pt>
                <c:pt idx="3456">
                  <c:v>0.83451388888888889</c:v>
                </c:pt>
                <c:pt idx="3457">
                  <c:v>0.83474537037037033</c:v>
                </c:pt>
                <c:pt idx="3458">
                  <c:v>0.83524305555555556</c:v>
                </c:pt>
                <c:pt idx="3459">
                  <c:v>0.83548611111111104</c:v>
                </c:pt>
                <c:pt idx="3460">
                  <c:v>0.8357175925925926</c:v>
                </c:pt>
                <c:pt idx="3461">
                  <c:v>0.83594907407407415</c:v>
                </c:pt>
                <c:pt idx="3462">
                  <c:v>0.83619212962962963</c:v>
                </c:pt>
                <c:pt idx="3463">
                  <c:v>0.83642361111111108</c:v>
                </c:pt>
                <c:pt idx="3464">
                  <c:v>0.83665509259259263</c:v>
                </c:pt>
                <c:pt idx="3465">
                  <c:v>0.8369212962962963</c:v>
                </c:pt>
                <c:pt idx="3466">
                  <c:v>0.83715277777777775</c:v>
                </c:pt>
                <c:pt idx="3467">
                  <c:v>0.83738425925925919</c:v>
                </c:pt>
                <c:pt idx="3468">
                  <c:v>0.83762731481481489</c:v>
                </c:pt>
                <c:pt idx="3469">
                  <c:v>0.83785879629629623</c:v>
                </c:pt>
                <c:pt idx="3470">
                  <c:v>0.83809027777777778</c:v>
                </c:pt>
                <c:pt idx="3471">
                  <c:v>0.8383449074074073</c:v>
                </c:pt>
                <c:pt idx="3472">
                  <c:v>0.83870370370370362</c:v>
                </c:pt>
                <c:pt idx="3473">
                  <c:v>0.83893518518518517</c:v>
                </c:pt>
                <c:pt idx="3474">
                  <c:v>0.83916666666666673</c:v>
                </c:pt>
                <c:pt idx="3475">
                  <c:v>0.83940972222222221</c:v>
                </c:pt>
                <c:pt idx="3476">
                  <c:v>0.83966435185185195</c:v>
                </c:pt>
                <c:pt idx="3477">
                  <c:v>0.83989583333333329</c:v>
                </c:pt>
                <c:pt idx="3478">
                  <c:v>0.84012731481481484</c:v>
                </c:pt>
                <c:pt idx="3479">
                  <c:v>0.84035879629629628</c:v>
                </c:pt>
                <c:pt idx="3480">
                  <c:v>0.84059027777777784</c:v>
                </c:pt>
                <c:pt idx="3481">
                  <c:v>0.84082175925925917</c:v>
                </c:pt>
                <c:pt idx="3482">
                  <c:v>0.84106481481481488</c:v>
                </c:pt>
                <c:pt idx="3483">
                  <c:v>0.84128472222222228</c:v>
                </c:pt>
                <c:pt idx="3484">
                  <c:v>0.84152777777777776</c:v>
                </c:pt>
                <c:pt idx="3485">
                  <c:v>0.84175925925925921</c:v>
                </c:pt>
                <c:pt idx="3486">
                  <c:v>0.84200231481481491</c:v>
                </c:pt>
                <c:pt idx="3487">
                  <c:v>0.84224537037037039</c:v>
                </c:pt>
                <c:pt idx="3488">
                  <c:v>0.84247685185185184</c:v>
                </c:pt>
                <c:pt idx="3489">
                  <c:v>0.84271990740740732</c:v>
                </c:pt>
                <c:pt idx="3490">
                  <c:v>0.84295138888888888</c:v>
                </c:pt>
                <c:pt idx="3491">
                  <c:v>0.84318287037037043</c:v>
                </c:pt>
                <c:pt idx="3492">
                  <c:v>0.84342592592592591</c:v>
                </c:pt>
                <c:pt idx="3493">
                  <c:v>0.84365740740740736</c:v>
                </c:pt>
                <c:pt idx="3494">
                  <c:v>0.84388888888888891</c:v>
                </c:pt>
                <c:pt idx="3495">
                  <c:v>0.84413194444444439</c:v>
                </c:pt>
                <c:pt idx="3496">
                  <c:v>0.84436342592592595</c:v>
                </c:pt>
                <c:pt idx="3497">
                  <c:v>0.84460648148148154</c:v>
                </c:pt>
                <c:pt idx="3498">
                  <c:v>0.84483796296296287</c:v>
                </c:pt>
                <c:pt idx="3499">
                  <c:v>0.84508101851851858</c:v>
                </c:pt>
                <c:pt idx="3500">
                  <c:v>0.84532407407407406</c:v>
                </c:pt>
                <c:pt idx="3501">
                  <c:v>0.8455555555555555</c:v>
                </c:pt>
                <c:pt idx="3502">
                  <c:v>0.84578703703703706</c:v>
                </c:pt>
                <c:pt idx="3503">
                  <c:v>0.84603009259259254</c:v>
                </c:pt>
                <c:pt idx="3504">
                  <c:v>0.8462615740740741</c:v>
                </c:pt>
                <c:pt idx="3505">
                  <c:v>0.84649305555555554</c:v>
                </c:pt>
                <c:pt idx="3506">
                  <c:v>0.84672453703703709</c:v>
                </c:pt>
                <c:pt idx="3507">
                  <c:v>0.84696759259259258</c:v>
                </c:pt>
                <c:pt idx="3508">
                  <c:v>0.84721064814814817</c:v>
                </c:pt>
                <c:pt idx="3509">
                  <c:v>0.84743055555555558</c:v>
                </c:pt>
                <c:pt idx="3510">
                  <c:v>0.84767361111111106</c:v>
                </c:pt>
                <c:pt idx="3511">
                  <c:v>0.84792824074074069</c:v>
                </c:pt>
                <c:pt idx="3512">
                  <c:v>0.84817129629629628</c:v>
                </c:pt>
                <c:pt idx="3513">
                  <c:v>0.84842592592592592</c:v>
                </c:pt>
                <c:pt idx="3514">
                  <c:v>0.84865740740740747</c:v>
                </c:pt>
                <c:pt idx="3515">
                  <c:v>0.84890046296296295</c:v>
                </c:pt>
                <c:pt idx="3516">
                  <c:v>0.84914351851851855</c:v>
                </c:pt>
                <c:pt idx="3517">
                  <c:v>0.8493750000000001</c:v>
                </c:pt>
                <c:pt idx="3518">
                  <c:v>0.84961805555555558</c:v>
                </c:pt>
                <c:pt idx="3519">
                  <c:v>0.84983796296296299</c:v>
                </c:pt>
                <c:pt idx="3520">
                  <c:v>0.85008101851851858</c:v>
                </c:pt>
                <c:pt idx="3521">
                  <c:v>0.85032407407407407</c:v>
                </c:pt>
                <c:pt idx="3522">
                  <c:v>0.85055555555555562</c:v>
                </c:pt>
                <c:pt idx="3523">
                  <c:v>0.85077546296296302</c:v>
                </c:pt>
                <c:pt idx="3524">
                  <c:v>0.85103009259259255</c:v>
                </c:pt>
                <c:pt idx="3525">
                  <c:v>0.85127314814814825</c:v>
                </c:pt>
                <c:pt idx="3526">
                  <c:v>0.85149305555555566</c:v>
                </c:pt>
                <c:pt idx="3527">
                  <c:v>0.85173611111111114</c:v>
                </c:pt>
                <c:pt idx="3528">
                  <c:v>0.85196759259259258</c:v>
                </c:pt>
                <c:pt idx="3529">
                  <c:v>0.85221064814814806</c:v>
                </c:pt>
                <c:pt idx="3530">
                  <c:v>0.85244212962962962</c:v>
                </c:pt>
                <c:pt idx="3531">
                  <c:v>0.85268518518518521</c:v>
                </c:pt>
                <c:pt idx="3532">
                  <c:v>0.85291666666666666</c:v>
                </c:pt>
                <c:pt idx="3533">
                  <c:v>0.85315972222222225</c:v>
                </c:pt>
                <c:pt idx="3534">
                  <c:v>0.85340277777777773</c:v>
                </c:pt>
                <c:pt idx="3535">
                  <c:v>0.85363425925925929</c:v>
                </c:pt>
                <c:pt idx="3536">
                  <c:v>0.85386574074074073</c:v>
                </c:pt>
                <c:pt idx="3537">
                  <c:v>0.85409722222222229</c:v>
                </c:pt>
                <c:pt idx="3538">
                  <c:v>0.85432870370370362</c:v>
                </c:pt>
                <c:pt idx="3539">
                  <c:v>0.85458333333333336</c:v>
                </c:pt>
                <c:pt idx="3540">
                  <c:v>0.85481481481481481</c:v>
                </c:pt>
                <c:pt idx="3541">
                  <c:v>0.85504629629629625</c:v>
                </c:pt>
                <c:pt idx="3542">
                  <c:v>0.85528935185185195</c:v>
                </c:pt>
                <c:pt idx="3543">
                  <c:v>0.85553240740740744</c:v>
                </c:pt>
                <c:pt idx="3544">
                  <c:v>0.85576388888888888</c:v>
                </c:pt>
                <c:pt idx="3545">
                  <c:v>0.85599537037037043</c:v>
                </c:pt>
                <c:pt idx="3546">
                  <c:v>0.85623842592592592</c:v>
                </c:pt>
                <c:pt idx="3547">
                  <c:v>0.85648148148148151</c:v>
                </c:pt>
                <c:pt idx="3548">
                  <c:v>0.85671296296296295</c:v>
                </c:pt>
                <c:pt idx="3549">
                  <c:v>0.85695601851851855</c:v>
                </c:pt>
                <c:pt idx="3550">
                  <c:v>0.85733796296296294</c:v>
                </c:pt>
                <c:pt idx="3551">
                  <c:v>0.85755787037037035</c:v>
                </c:pt>
                <c:pt idx="3552">
                  <c:v>0.85782407407407402</c:v>
                </c:pt>
                <c:pt idx="3553">
                  <c:v>0.85806712962962972</c:v>
                </c:pt>
                <c:pt idx="3554">
                  <c:v>0.85828703703703713</c:v>
                </c:pt>
                <c:pt idx="3555">
                  <c:v>0.85853009259259261</c:v>
                </c:pt>
                <c:pt idx="3556">
                  <c:v>0.8587731481481482</c:v>
                </c:pt>
                <c:pt idx="3557">
                  <c:v>0.85899305555555561</c:v>
                </c:pt>
                <c:pt idx="3558">
                  <c:v>0.85922453703703694</c:v>
                </c:pt>
                <c:pt idx="3559">
                  <c:v>0.85947916666666668</c:v>
                </c:pt>
                <c:pt idx="3560">
                  <c:v>0.85969907407407409</c:v>
                </c:pt>
                <c:pt idx="3561">
                  <c:v>0.85994212962962957</c:v>
                </c:pt>
                <c:pt idx="3562">
                  <c:v>0.86018518518518527</c:v>
                </c:pt>
                <c:pt idx="3563">
                  <c:v>0.86041666666666661</c:v>
                </c:pt>
                <c:pt idx="3564">
                  <c:v>0.8606597222222222</c:v>
                </c:pt>
                <c:pt idx="3565">
                  <c:v>0.86090277777777768</c:v>
                </c:pt>
                <c:pt idx="3566">
                  <c:v>0.86112268518518509</c:v>
                </c:pt>
                <c:pt idx="3567">
                  <c:v>0.86137731481481483</c:v>
                </c:pt>
                <c:pt idx="3568">
                  <c:v>0.86160879629629628</c:v>
                </c:pt>
                <c:pt idx="3569">
                  <c:v>0.86185185185185187</c:v>
                </c:pt>
                <c:pt idx="3570">
                  <c:v>0.86209490740740735</c:v>
                </c:pt>
                <c:pt idx="3571">
                  <c:v>0.86232638888888891</c:v>
                </c:pt>
                <c:pt idx="3572">
                  <c:v>0.86255787037037035</c:v>
                </c:pt>
                <c:pt idx="3573">
                  <c:v>0.86281249999999998</c:v>
                </c:pt>
                <c:pt idx="3574">
                  <c:v>0.86303240740740739</c:v>
                </c:pt>
                <c:pt idx="3575">
                  <c:v>0.86327546296296298</c:v>
                </c:pt>
                <c:pt idx="3576">
                  <c:v>0.86350694444444442</c:v>
                </c:pt>
                <c:pt idx="3577">
                  <c:v>0.86375000000000002</c:v>
                </c:pt>
                <c:pt idx="3578">
                  <c:v>0.86398148148148157</c:v>
                </c:pt>
                <c:pt idx="3579">
                  <c:v>0.86423611111111109</c:v>
                </c:pt>
                <c:pt idx="3580">
                  <c:v>0.8644560185185185</c:v>
                </c:pt>
                <c:pt idx="3581">
                  <c:v>0.86469907407407398</c:v>
                </c:pt>
                <c:pt idx="3582">
                  <c:v>0.86494212962962969</c:v>
                </c:pt>
                <c:pt idx="3583">
                  <c:v>0.86516203703703709</c:v>
                </c:pt>
                <c:pt idx="3584">
                  <c:v>0.86540509259259257</c:v>
                </c:pt>
                <c:pt idx="3585">
                  <c:v>0.86563657407407402</c:v>
                </c:pt>
                <c:pt idx="3586">
                  <c:v>0.86586805555555557</c:v>
                </c:pt>
                <c:pt idx="3587">
                  <c:v>0.86609953703703713</c:v>
                </c:pt>
                <c:pt idx="3588">
                  <c:v>0.86634259259259261</c:v>
                </c:pt>
                <c:pt idx="3589">
                  <c:v>0.8665856481481482</c:v>
                </c:pt>
                <c:pt idx="3590">
                  <c:v>0.86682870370370368</c:v>
                </c:pt>
                <c:pt idx="3591">
                  <c:v>0.86704861111111109</c:v>
                </c:pt>
                <c:pt idx="3592">
                  <c:v>0.86728009259259264</c:v>
                </c:pt>
                <c:pt idx="3593">
                  <c:v>0.86751157407407409</c:v>
                </c:pt>
                <c:pt idx="3594">
                  <c:v>0.86774305555555553</c:v>
                </c:pt>
                <c:pt idx="3595">
                  <c:v>0.86798611111111112</c:v>
                </c:pt>
                <c:pt idx="3596">
                  <c:v>0.86822916666666661</c:v>
                </c:pt>
                <c:pt idx="3597">
                  <c:v>0.86844907407407401</c:v>
                </c:pt>
                <c:pt idx="3598">
                  <c:v>0.86869212962962961</c:v>
                </c:pt>
                <c:pt idx="3599">
                  <c:v>0.86893518518518509</c:v>
                </c:pt>
                <c:pt idx="3600">
                  <c:v>0.86915509259259249</c:v>
                </c:pt>
                <c:pt idx="3601">
                  <c:v>0.8693981481481482</c:v>
                </c:pt>
                <c:pt idx="3602">
                  <c:v>0.86964120370370368</c:v>
                </c:pt>
                <c:pt idx="3603">
                  <c:v>0.86989583333333342</c:v>
                </c:pt>
                <c:pt idx="3604">
                  <c:v>0.87012731481481476</c:v>
                </c:pt>
                <c:pt idx="3605">
                  <c:v>0.87037037037037035</c:v>
                </c:pt>
                <c:pt idx="3606">
                  <c:v>0.8706018518518519</c:v>
                </c:pt>
                <c:pt idx="3607">
                  <c:v>0.87084490740740739</c:v>
                </c:pt>
                <c:pt idx="3608">
                  <c:v>0.87108796296296298</c:v>
                </c:pt>
                <c:pt idx="3609">
                  <c:v>0.87130787037037039</c:v>
                </c:pt>
                <c:pt idx="3610">
                  <c:v>0.87156250000000002</c:v>
                </c:pt>
                <c:pt idx="3611">
                  <c:v>0.8718055555555555</c:v>
                </c:pt>
                <c:pt idx="3612">
                  <c:v>0.87202546296296291</c:v>
                </c:pt>
                <c:pt idx="3613">
                  <c:v>0.87225694444444446</c:v>
                </c:pt>
                <c:pt idx="3614">
                  <c:v>0.87250000000000005</c:v>
                </c:pt>
                <c:pt idx="3615">
                  <c:v>0.87275462962962969</c:v>
                </c:pt>
                <c:pt idx="3616">
                  <c:v>0.87298611111111113</c:v>
                </c:pt>
                <c:pt idx="3617">
                  <c:v>0.87322916666666661</c:v>
                </c:pt>
                <c:pt idx="3618">
                  <c:v>0.87346064814814817</c:v>
                </c:pt>
                <c:pt idx="3619">
                  <c:v>0.87368055555555557</c:v>
                </c:pt>
                <c:pt idx="3620">
                  <c:v>0.87392361111111105</c:v>
                </c:pt>
                <c:pt idx="3621">
                  <c:v>0.87415509259259261</c:v>
                </c:pt>
                <c:pt idx="3622">
                  <c:v>0.8743981481481482</c:v>
                </c:pt>
                <c:pt idx="3623">
                  <c:v>0.87465277777777783</c:v>
                </c:pt>
                <c:pt idx="3624">
                  <c:v>0.87487268518518524</c:v>
                </c:pt>
                <c:pt idx="3625">
                  <c:v>0.87510416666666668</c:v>
                </c:pt>
                <c:pt idx="3626">
                  <c:v>0.87534722222222217</c:v>
                </c:pt>
                <c:pt idx="3627">
                  <c:v>0.87559027777777787</c:v>
                </c:pt>
                <c:pt idx="3628">
                  <c:v>0.8758217592592592</c:v>
                </c:pt>
                <c:pt idx="3629">
                  <c:v>0.8760648148148148</c:v>
                </c:pt>
                <c:pt idx="3630">
                  <c:v>0.87629629629629635</c:v>
                </c:pt>
                <c:pt idx="3631">
                  <c:v>0.87655092592592598</c:v>
                </c:pt>
                <c:pt idx="3632">
                  <c:v>0.87704861111111121</c:v>
                </c:pt>
                <c:pt idx="3633">
                  <c:v>0.87728009259259254</c:v>
                </c:pt>
                <c:pt idx="3634">
                  <c:v>0.8775115740740741</c:v>
                </c:pt>
                <c:pt idx="3635">
                  <c:v>0.87774305555555554</c:v>
                </c:pt>
                <c:pt idx="3636">
                  <c:v>0.87797453703703709</c:v>
                </c:pt>
                <c:pt idx="3637">
                  <c:v>0.87822916666666673</c:v>
                </c:pt>
                <c:pt idx="3638">
                  <c:v>0.87844907407407413</c:v>
                </c:pt>
                <c:pt idx="3639">
                  <c:v>0.87869212962962961</c:v>
                </c:pt>
                <c:pt idx="3640">
                  <c:v>0.87892361111111106</c:v>
                </c:pt>
                <c:pt idx="3641">
                  <c:v>0.87915509259259261</c:v>
                </c:pt>
                <c:pt idx="3642">
                  <c:v>0.8793981481481481</c:v>
                </c:pt>
                <c:pt idx="3643">
                  <c:v>0.87964120370370369</c:v>
                </c:pt>
                <c:pt idx="3644">
                  <c:v>0.87988425925925917</c:v>
                </c:pt>
                <c:pt idx="3645">
                  <c:v>0.88012731481481488</c:v>
                </c:pt>
                <c:pt idx="3646">
                  <c:v>0.88035879629629632</c:v>
                </c:pt>
                <c:pt idx="3647">
                  <c:v>0.88059027777777776</c:v>
                </c:pt>
                <c:pt idx="3648">
                  <c:v>0.88083333333333336</c:v>
                </c:pt>
                <c:pt idx="3649">
                  <c:v>0.88106481481481491</c:v>
                </c:pt>
                <c:pt idx="3650">
                  <c:v>0.88130787037037039</c:v>
                </c:pt>
                <c:pt idx="3651">
                  <c:v>0.88153935185185184</c:v>
                </c:pt>
                <c:pt idx="3652">
                  <c:v>0.88177083333333339</c:v>
                </c:pt>
                <c:pt idx="3653">
                  <c:v>0.88200231481481473</c:v>
                </c:pt>
                <c:pt idx="3654">
                  <c:v>0.88224537037037043</c:v>
                </c:pt>
                <c:pt idx="3655">
                  <c:v>0.88249999999999995</c:v>
                </c:pt>
                <c:pt idx="3656">
                  <c:v>0.88274305555555566</c:v>
                </c:pt>
                <c:pt idx="3657">
                  <c:v>0.88297453703703699</c:v>
                </c:pt>
                <c:pt idx="3658">
                  <c:v>0.88320601851851854</c:v>
                </c:pt>
                <c:pt idx="3659">
                  <c:v>0.88344907407407414</c:v>
                </c:pt>
                <c:pt idx="3660">
                  <c:v>0.88368055555555547</c:v>
                </c:pt>
                <c:pt idx="3661">
                  <c:v>0.88392361111111117</c:v>
                </c:pt>
                <c:pt idx="3662">
                  <c:v>0.88416666666666666</c:v>
                </c:pt>
                <c:pt idx="3663">
                  <c:v>0.8843981481481481</c:v>
                </c:pt>
                <c:pt idx="3664">
                  <c:v>0.88462962962962965</c:v>
                </c:pt>
                <c:pt idx="3665">
                  <c:v>0.88487268518518514</c:v>
                </c:pt>
                <c:pt idx="3666">
                  <c:v>0.88511574074074073</c:v>
                </c:pt>
                <c:pt idx="3667">
                  <c:v>0.88535879629629621</c:v>
                </c:pt>
                <c:pt idx="3668">
                  <c:v>0.88559027777777777</c:v>
                </c:pt>
                <c:pt idx="3669">
                  <c:v>0.88582175925925932</c:v>
                </c:pt>
                <c:pt idx="3670">
                  <c:v>0.88607638888888884</c:v>
                </c:pt>
                <c:pt idx="3671">
                  <c:v>0.88631944444444455</c:v>
                </c:pt>
                <c:pt idx="3672">
                  <c:v>0.88653935185185195</c:v>
                </c:pt>
                <c:pt idx="3673">
                  <c:v>0.88678240740740744</c:v>
                </c:pt>
                <c:pt idx="3674">
                  <c:v>0.88701388888888888</c:v>
                </c:pt>
                <c:pt idx="3675">
                  <c:v>0.88724537037037043</c:v>
                </c:pt>
                <c:pt idx="3676">
                  <c:v>0.88748842592592592</c:v>
                </c:pt>
                <c:pt idx="3677">
                  <c:v>0.88771990740740747</c:v>
                </c:pt>
                <c:pt idx="3678">
                  <c:v>0.88796296296296295</c:v>
                </c:pt>
                <c:pt idx="3679">
                  <c:v>0.88820601851851855</c:v>
                </c:pt>
                <c:pt idx="3680">
                  <c:v>0.88844907407407403</c:v>
                </c:pt>
                <c:pt idx="3681">
                  <c:v>0.88868055555555558</c:v>
                </c:pt>
                <c:pt idx="3682">
                  <c:v>0.88890046296296299</c:v>
                </c:pt>
                <c:pt idx="3683">
                  <c:v>0.88914351851851858</c:v>
                </c:pt>
                <c:pt idx="3684">
                  <c:v>0.88938657407407407</c:v>
                </c:pt>
                <c:pt idx="3685">
                  <c:v>0.88961805555555562</c:v>
                </c:pt>
                <c:pt idx="3686">
                  <c:v>0.8898611111111111</c:v>
                </c:pt>
                <c:pt idx="3687">
                  <c:v>0.8901041666666667</c:v>
                </c:pt>
                <c:pt idx="3688">
                  <c:v>0.8903240740740741</c:v>
                </c:pt>
                <c:pt idx="3689">
                  <c:v>0.89056712962962958</c:v>
                </c:pt>
                <c:pt idx="3690">
                  <c:v>0.89079861111111114</c:v>
                </c:pt>
                <c:pt idx="3691">
                  <c:v>0.89103009259259258</c:v>
                </c:pt>
                <c:pt idx="3692">
                  <c:v>0.89127314814814806</c:v>
                </c:pt>
                <c:pt idx="3693">
                  <c:v>0.89150462962962962</c:v>
                </c:pt>
                <c:pt idx="3694">
                  <c:v>0.89173611111111117</c:v>
                </c:pt>
                <c:pt idx="3695">
                  <c:v>0.89197916666666666</c:v>
                </c:pt>
                <c:pt idx="3696">
                  <c:v>0.89222222222222225</c:v>
                </c:pt>
                <c:pt idx="3697">
                  <c:v>0.89244212962962965</c:v>
                </c:pt>
                <c:pt idx="3698">
                  <c:v>0.89268518518518514</c:v>
                </c:pt>
                <c:pt idx="3699">
                  <c:v>0.89292824074074073</c:v>
                </c:pt>
                <c:pt idx="3700">
                  <c:v>0.89314814814814814</c:v>
                </c:pt>
                <c:pt idx="3701">
                  <c:v>0.89340277777777777</c:v>
                </c:pt>
                <c:pt idx="3702">
                  <c:v>0.89363425925925932</c:v>
                </c:pt>
                <c:pt idx="3703">
                  <c:v>0.89385416666666673</c:v>
                </c:pt>
                <c:pt idx="3704">
                  <c:v>0.89409722222222221</c:v>
                </c:pt>
                <c:pt idx="3705">
                  <c:v>0.8943402777777778</c:v>
                </c:pt>
                <c:pt idx="3706">
                  <c:v>0.89457175925925936</c:v>
                </c:pt>
                <c:pt idx="3707">
                  <c:v>0.89481481481481484</c:v>
                </c:pt>
                <c:pt idx="3708">
                  <c:v>0.89508101851851851</c:v>
                </c:pt>
                <c:pt idx="3709">
                  <c:v>0.89530092592592592</c:v>
                </c:pt>
                <c:pt idx="3710">
                  <c:v>0.89554398148148151</c:v>
                </c:pt>
                <c:pt idx="3711">
                  <c:v>0.89577546296296295</c:v>
                </c:pt>
                <c:pt idx="3712">
                  <c:v>0.89599537037037036</c:v>
                </c:pt>
                <c:pt idx="3713">
                  <c:v>0.89623842592592595</c:v>
                </c:pt>
                <c:pt idx="3714">
                  <c:v>0.89649305555555558</c:v>
                </c:pt>
                <c:pt idx="3715">
                  <c:v>0.89671296296296299</c:v>
                </c:pt>
                <c:pt idx="3716">
                  <c:v>0.89694444444444443</c:v>
                </c:pt>
                <c:pt idx="3717">
                  <c:v>0.89719907407407407</c:v>
                </c:pt>
                <c:pt idx="3718">
                  <c:v>0.89741898148148147</c:v>
                </c:pt>
                <c:pt idx="3719">
                  <c:v>0.8976736111111111</c:v>
                </c:pt>
                <c:pt idx="3720">
                  <c:v>0.89790509259259255</c:v>
                </c:pt>
                <c:pt idx="3721">
                  <c:v>0.8981365740740741</c:v>
                </c:pt>
                <c:pt idx="3722">
                  <c:v>0.89837962962962958</c:v>
                </c:pt>
                <c:pt idx="3723">
                  <c:v>0.89861111111111114</c:v>
                </c:pt>
                <c:pt idx="3724">
                  <c:v>0.89884259259259258</c:v>
                </c:pt>
                <c:pt idx="3725">
                  <c:v>0.89908564814814806</c:v>
                </c:pt>
                <c:pt idx="3726">
                  <c:v>0.89931712962962962</c:v>
                </c:pt>
                <c:pt idx="3727">
                  <c:v>0.89954861111111117</c:v>
                </c:pt>
                <c:pt idx="3728">
                  <c:v>0.89979166666666666</c:v>
                </c:pt>
                <c:pt idx="3729">
                  <c:v>0.90003472222222225</c:v>
                </c:pt>
                <c:pt idx="3730">
                  <c:v>0.9002662037037038</c:v>
                </c:pt>
                <c:pt idx="3731">
                  <c:v>0.90049768518518514</c:v>
                </c:pt>
                <c:pt idx="3732">
                  <c:v>0.90072916666666669</c:v>
                </c:pt>
                <c:pt idx="3733">
                  <c:v>0.90098379629629621</c:v>
                </c:pt>
                <c:pt idx="3734">
                  <c:v>0.90120370370370362</c:v>
                </c:pt>
                <c:pt idx="3735">
                  <c:v>0.90143518518518517</c:v>
                </c:pt>
                <c:pt idx="3736">
                  <c:v>0.90167824074074077</c:v>
                </c:pt>
                <c:pt idx="3737">
                  <c:v>0.90192129629629625</c:v>
                </c:pt>
                <c:pt idx="3738">
                  <c:v>0.9021527777777778</c:v>
                </c:pt>
                <c:pt idx="3739">
                  <c:v>0.90239583333333329</c:v>
                </c:pt>
                <c:pt idx="3740">
                  <c:v>0.90262731481481484</c:v>
                </c:pt>
                <c:pt idx="3741">
                  <c:v>0.90287037037037043</c:v>
                </c:pt>
                <c:pt idx="3742">
                  <c:v>0.90311342592592592</c:v>
                </c:pt>
                <c:pt idx="3743">
                  <c:v>0.90334490740740747</c:v>
                </c:pt>
                <c:pt idx="3744">
                  <c:v>0.90358796296296295</c:v>
                </c:pt>
                <c:pt idx="3745">
                  <c:v>0.9038194444444444</c:v>
                </c:pt>
                <c:pt idx="3746">
                  <c:v>0.9040393518518518</c:v>
                </c:pt>
                <c:pt idx="3747">
                  <c:v>0.90428240740740751</c:v>
                </c:pt>
                <c:pt idx="3748">
                  <c:v>0.90452546296296299</c:v>
                </c:pt>
                <c:pt idx="3749">
                  <c:v>0.90475694444444443</c:v>
                </c:pt>
                <c:pt idx="3750">
                  <c:v>0.90498842592592599</c:v>
                </c:pt>
                <c:pt idx="3751">
                  <c:v>0.90524305555555562</c:v>
                </c:pt>
                <c:pt idx="3752">
                  <c:v>0.90546296296296302</c:v>
                </c:pt>
                <c:pt idx="3753">
                  <c:v>0.90570601851851851</c:v>
                </c:pt>
                <c:pt idx="3754">
                  <c:v>0.9059490740740741</c:v>
                </c:pt>
                <c:pt idx="3755">
                  <c:v>0.90618055555555566</c:v>
                </c:pt>
                <c:pt idx="3756">
                  <c:v>0.90641203703703699</c:v>
                </c:pt>
                <c:pt idx="3757">
                  <c:v>0.90666666666666673</c:v>
                </c:pt>
                <c:pt idx="3758">
                  <c:v>0.90689814814814806</c:v>
                </c:pt>
                <c:pt idx="3759">
                  <c:v>0.90712962962962962</c:v>
                </c:pt>
                <c:pt idx="3760">
                  <c:v>0.90737268518518521</c:v>
                </c:pt>
                <c:pt idx="3761">
                  <c:v>0.90759259259259262</c:v>
                </c:pt>
                <c:pt idx="3762">
                  <c:v>0.90782407407407406</c:v>
                </c:pt>
                <c:pt idx="3763">
                  <c:v>0.90806712962962965</c:v>
                </c:pt>
                <c:pt idx="3764">
                  <c:v>0.90832175925925929</c:v>
                </c:pt>
                <c:pt idx="3765">
                  <c:v>0.90855324074074073</c:v>
                </c:pt>
                <c:pt idx="3766">
                  <c:v>0.90879629629629621</c:v>
                </c:pt>
                <c:pt idx="3767">
                  <c:v>0.90902777777777777</c:v>
                </c:pt>
                <c:pt idx="3768">
                  <c:v>0.90925925925925932</c:v>
                </c:pt>
                <c:pt idx="3769">
                  <c:v>0.90950231481481481</c:v>
                </c:pt>
                <c:pt idx="3770">
                  <c:v>0.90973379629629625</c:v>
                </c:pt>
                <c:pt idx="3771">
                  <c:v>0.90997685185185195</c:v>
                </c:pt>
                <c:pt idx="3772">
                  <c:v>0.91021990740740744</c:v>
                </c:pt>
                <c:pt idx="3773">
                  <c:v>0.91047453703703696</c:v>
                </c:pt>
                <c:pt idx="3774">
                  <c:v>0.91071759259259266</c:v>
                </c:pt>
                <c:pt idx="3775">
                  <c:v>0.91094907407407411</c:v>
                </c:pt>
                <c:pt idx="3776">
                  <c:v>0.91118055555555555</c:v>
                </c:pt>
                <c:pt idx="3777">
                  <c:v>0.91142361111111114</c:v>
                </c:pt>
                <c:pt idx="3778">
                  <c:v>0.9116550925925927</c:v>
                </c:pt>
                <c:pt idx="3779">
                  <c:v>0.91189814814814818</c:v>
                </c:pt>
                <c:pt idx="3780">
                  <c:v>0.91214120370370377</c:v>
                </c:pt>
                <c:pt idx="3781">
                  <c:v>0.91237268518518511</c:v>
                </c:pt>
                <c:pt idx="3782">
                  <c:v>0.91260416666666666</c:v>
                </c:pt>
                <c:pt idx="3783">
                  <c:v>0.91285879629629629</c:v>
                </c:pt>
                <c:pt idx="3784">
                  <c:v>0.91309027777777774</c:v>
                </c:pt>
                <c:pt idx="3785">
                  <c:v>0.91331018518518514</c:v>
                </c:pt>
                <c:pt idx="3786">
                  <c:v>0.91356481481481477</c:v>
                </c:pt>
                <c:pt idx="3787">
                  <c:v>0.91379629629629633</c:v>
                </c:pt>
                <c:pt idx="3788">
                  <c:v>0.91401620370370373</c:v>
                </c:pt>
                <c:pt idx="3789">
                  <c:v>0.91425925925925933</c:v>
                </c:pt>
                <c:pt idx="3790">
                  <c:v>0.91449074074074066</c:v>
                </c:pt>
                <c:pt idx="3791">
                  <c:v>0.91473379629629636</c:v>
                </c:pt>
                <c:pt idx="3792">
                  <c:v>0.91497685185185185</c:v>
                </c:pt>
                <c:pt idx="3793">
                  <c:v>0.91521990740740744</c:v>
                </c:pt>
                <c:pt idx="3794">
                  <c:v>0.91546296296296292</c:v>
                </c:pt>
                <c:pt idx="3795">
                  <c:v>0.91570601851851852</c:v>
                </c:pt>
                <c:pt idx="3796">
                  <c:v>0.91596064814814815</c:v>
                </c:pt>
                <c:pt idx="3797">
                  <c:v>0.9161921296296297</c:v>
                </c:pt>
                <c:pt idx="3798">
                  <c:v>0.91642361111111104</c:v>
                </c:pt>
                <c:pt idx="3799">
                  <c:v>0.91666666666666663</c:v>
                </c:pt>
                <c:pt idx="3800">
                  <c:v>0.91690972222222211</c:v>
                </c:pt>
                <c:pt idx="3801">
                  <c:v>0.91715277777777782</c:v>
                </c:pt>
                <c:pt idx="3802">
                  <c:v>0.91737268518518522</c:v>
                </c:pt>
                <c:pt idx="3803">
                  <c:v>0.9176157407407407</c:v>
                </c:pt>
                <c:pt idx="3804">
                  <c:v>0.9178587962962963</c:v>
                </c:pt>
                <c:pt idx="3805">
                  <c:v>0.9180787037037037</c:v>
                </c:pt>
                <c:pt idx="3806">
                  <c:v>0.9183217592592593</c:v>
                </c:pt>
                <c:pt idx="3807">
                  <c:v>0.9188425925925926</c:v>
                </c:pt>
                <c:pt idx="3808">
                  <c:v>0.91908564814814808</c:v>
                </c:pt>
                <c:pt idx="3809">
                  <c:v>0.91930555555555549</c:v>
                </c:pt>
                <c:pt idx="3810">
                  <c:v>0.91953703703703704</c:v>
                </c:pt>
                <c:pt idx="3811">
                  <c:v>0.91978009259259252</c:v>
                </c:pt>
                <c:pt idx="3812">
                  <c:v>0.91999999999999993</c:v>
                </c:pt>
                <c:pt idx="3813">
                  <c:v>0.92024305555555552</c:v>
                </c:pt>
                <c:pt idx="3814">
                  <c:v>0.92048611111111101</c:v>
                </c:pt>
                <c:pt idx="3815">
                  <c:v>0.92071759259259256</c:v>
                </c:pt>
                <c:pt idx="3816">
                  <c:v>0.92096064814814815</c:v>
                </c:pt>
                <c:pt idx="3817">
                  <c:v>0.92120370370370364</c:v>
                </c:pt>
                <c:pt idx="3818">
                  <c:v>0.92143518518518519</c:v>
                </c:pt>
                <c:pt idx="3819">
                  <c:v>0.9216550925925926</c:v>
                </c:pt>
                <c:pt idx="3820">
                  <c:v>0.92190972222222223</c:v>
                </c:pt>
                <c:pt idx="3821">
                  <c:v>0.92214120370370367</c:v>
                </c:pt>
                <c:pt idx="3822">
                  <c:v>0.92236111111111108</c:v>
                </c:pt>
                <c:pt idx="3823">
                  <c:v>0.92261574074074071</c:v>
                </c:pt>
                <c:pt idx="3824">
                  <c:v>0.92284722222222226</c:v>
                </c:pt>
                <c:pt idx="3825">
                  <c:v>0.92309027777777775</c:v>
                </c:pt>
                <c:pt idx="3826">
                  <c:v>0.92332175925925919</c:v>
                </c:pt>
                <c:pt idx="3827">
                  <c:v>0.92356481481481489</c:v>
                </c:pt>
                <c:pt idx="3828">
                  <c:v>0.92380787037037038</c:v>
                </c:pt>
                <c:pt idx="3829">
                  <c:v>0.92403935185185182</c:v>
                </c:pt>
                <c:pt idx="3830">
                  <c:v>0.9242824074074073</c:v>
                </c:pt>
                <c:pt idx="3831">
                  <c:v>0.92451388888888886</c:v>
                </c:pt>
                <c:pt idx="3832">
                  <c:v>0.92474537037037041</c:v>
                </c:pt>
                <c:pt idx="3833">
                  <c:v>0.92498842592592589</c:v>
                </c:pt>
                <c:pt idx="3834">
                  <c:v>0.92521990740740734</c:v>
                </c:pt>
                <c:pt idx="3835">
                  <c:v>0.92545138888888889</c:v>
                </c:pt>
                <c:pt idx="3836">
                  <c:v>0.92569444444444438</c:v>
                </c:pt>
                <c:pt idx="3837">
                  <c:v>0.92593749999999997</c:v>
                </c:pt>
                <c:pt idx="3838">
                  <c:v>0.92616898148148152</c:v>
                </c:pt>
                <c:pt idx="3839">
                  <c:v>0.92641203703703701</c:v>
                </c:pt>
                <c:pt idx="3840">
                  <c:v>0.92664351851851856</c:v>
                </c:pt>
                <c:pt idx="3841">
                  <c:v>0.92686342592592597</c:v>
                </c:pt>
                <c:pt idx="3842">
                  <c:v>0.92709490740740741</c:v>
                </c:pt>
                <c:pt idx="3843">
                  <c:v>0.92734953703703704</c:v>
                </c:pt>
                <c:pt idx="3844">
                  <c:v>0.92759259259259252</c:v>
                </c:pt>
                <c:pt idx="3845">
                  <c:v>0.92782407407407408</c:v>
                </c:pt>
                <c:pt idx="3846">
                  <c:v>0.9280787037037036</c:v>
                </c:pt>
                <c:pt idx="3847">
                  <c:v>0.9283217592592593</c:v>
                </c:pt>
                <c:pt idx="3848">
                  <c:v>0.92854166666666671</c:v>
                </c:pt>
                <c:pt idx="3849">
                  <c:v>0.92878472222222219</c:v>
                </c:pt>
                <c:pt idx="3850">
                  <c:v>0.92902777777777779</c:v>
                </c:pt>
                <c:pt idx="3851">
                  <c:v>0.92927083333333327</c:v>
                </c:pt>
                <c:pt idx="3852">
                  <c:v>0.92950231481481482</c:v>
                </c:pt>
                <c:pt idx="3853">
                  <c:v>0.92974537037037042</c:v>
                </c:pt>
                <c:pt idx="3854">
                  <c:v>0.9299884259259259</c:v>
                </c:pt>
                <c:pt idx="3855">
                  <c:v>0.93021990740740745</c:v>
                </c:pt>
                <c:pt idx="3856">
                  <c:v>0.9304513888888889</c:v>
                </c:pt>
                <c:pt idx="3857">
                  <c:v>0.93071759259259268</c:v>
                </c:pt>
                <c:pt idx="3858">
                  <c:v>0.93094907407407401</c:v>
                </c:pt>
                <c:pt idx="3859">
                  <c:v>0.93118055555555557</c:v>
                </c:pt>
                <c:pt idx="3860">
                  <c:v>0.93142361111111116</c:v>
                </c:pt>
                <c:pt idx="3861">
                  <c:v>0.93165509259259249</c:v>
                </c:pt>
                <c:pt idx="3862">
                  <c:v>0.93190972222222224</c:v>
                </c:pt>
                <c:pt idx="3863">
                  <c:v>0.93214120370370368</c:v>
                </c:pt>
                <c:pt idx="3864">
                  <c:v>0.93237268518518512</c:v>
                </c:pt>
                <c:pt idx="3865">
                  <c:v>0.93260416666666668</c:v>
                </c:pt>
                <c:pt idx="3866">
                  <c:v>0.93284722222222216</c:v>
                </c:pt>
                <c:pt idx="3867">
                  <c:v>0.93306712962962957</c:v>
                </c:pt>
                <c:pt idx="3868">
                  <c:v>0.93331018518518516</c:v>
                </c:pt>
                <c:pt idx="3869">
                  <c:v>0.93355324074074064</c:v>
                </c:pt>
                <c:pt idx="3870">
                  <c:v>0.9337847222222222</c:v>
                </c:pt>
                <c:pt idx="3871">
                  <c:v>0.93402777777777779</c:v>
                </c:pt>
                <c:pt idx="3872">
                  <c:v>0.93427083333333327</c:v>
                </c:pt>
                <c:pt idx="3873">
                  <c:v>0.93450231481481483</c:v>
                </c:pt>
                <c:pt idx="3874">
                  <c:v>0.93473379629629638</c:v>
                </c:pt>
                <c:pt idx="3875">
                  <c:v>0.93497685185185186</c:v>
                </c:pt>
                <c:pt idx="3876">
                  <c:v>0.93520833333333331</c:v>
                </c:pt>
                <c:pt idx="3877">
                  <c:v>0.93543981481481486</c:v>
                </c:pt>
                <c:pt idx="3878">
                  <c:v>0.93568287037037035</c:v>
                </c:pt>
                <c:pt idx="3879">
                  <c:v>0.9359143518518519</c:v>
                </c:pt>
                <c:pt idx="3880">
                  <c:v>0.93616898148148142</c:v>
                </c:pt>
                <c:pt idx="3881">
                  <c:v>0.93640046296296298</c:v>
                </c:pt>
                <c:pt idx="3882">
                  <c:v>0.93663194444444453</c:v>
                </c:pt>
                <c:pt idx="3883">
                  <c:v>0.9368981481481482</c:v>
                </c:pt>
                <c:pt idx="3884">
                  <c:v>0.93714120370370368</c:v>
                </c:pt>
                <c:pt idx="3885">
                  <c:v>0.93738425925925928</c:v>
                </c:pt>
                <c:pt idx="3886">
                  <c:v>0.93761574074074072</c:v>
                </c:pt>
                <c:pt idx="3887">
                  <c:v>0.93785879629629632</c:v>
                </c:pt>
                <c:pt idx="3888">
                  <c:v>0.93809027777777787</c:v>
                </c:pt>
                <c:pt idx="3889">
                  <c:v>0.9383217592592592</c:v>
                </c:pt>
                <c:pt idx="3890">
                  <c:v>0.9385648148148148</c:v>
                </c:pt>
                <c:pt idx="3891">
                  <c:v>0.93879629629629635</c:v>
                </c:pt>
                <c:pt idx="3892">
                  <c:v>0.93902777777777768</c:v>
                </c:pt>
                <c:pt idx="3893">
                  <c:v>0.93927083333333339</c:v>
                </c:pt>
                <c:pt idx="3894">
                  <c:v>0.93950231481481483</c:v>
                </c:pt>
                <c:pt idx="3895">
                  <c:v>0.93974537037037031</c:v>
                </c:pt>
                <c:pt idx="3896">
                  <c:v>0.93998842592592602</c:v>
                </c:pt>
                <c:pt idx="3897">
                  <c:v>0.94020833333333342</c:v>
                </c:pt>
                <c:pt idx="3898">
                  <c:v>0.94045138888888891</c:v>
                </c:pt>
                <c:pt idx="3899">
                  <c:v>0.9406944444444445</c:v>
                </c:pt>
                <c:pt idx="3900">
                  <c:v>0.9409143518518519</c:v>
                </c:pt>
                <c:pt idx="3901">
                  <c:v>0.94115740740740739</c:v>
                </c:pt>
                <c:pt idx="3902">
                  <c:v>0.94141203703703702</c:v>
                </c:pt>
                <c:pt idx="3903">
                  <c:v>0.94163194444444442</c:v>
                </c:pt>
                <c:pt idx="3904">
                  <c:v>0.94187500000000002</c:v>
                </c:pt>
                <c:pt idx="3905">
                  <c:v>0.9421180555555555</c:v>
                </c:pt>
                <c:pt idx="3906">
                  <c:v>0.94233796296296291</c:v>
                </c:pt>
                <c:pt idx="3907">
                  <c:v>0.9425810185185185</c:v>
                </c:pt>
                <c:pt idx="3908">
                  <c:v>0.94282407407407398</c:v>
                </c:pt>
                <c:pt idx="3909">
                  <c:v>0.94304398148148139</c:v>
                </c:pt>
                <c:pt idx="3910">
                  <c:v>0.94328703703703709</c:v>
                </c:pt>
                <c:pt idx="3911">
                  <c:v>0.94353009259259257</c:v>
                </c:pt>
                <c:pt idx="3912">
                  <c:v>0.94376157407407402</c:v>
                </c:pt>
                <c:pt idx="3913">
                  <c:v>0.94399305555555557</c:v>
                </c:pt>
                <c:pt idx="3914">
                  <c:v>0.94437499999999996</c:v>
                </c:pt>
                <c:pt idx="3915">
                  <c:v>0.94460648148148152</c:v>
                </c:pt>
                <c:pt idx="3916">
                  <c:v>0.94483796296296296</c:v>
                </c:pt>
                <c:pt idx="3917">
                  <c:v>0.94508101851851845</c:v>
                </c:pt>
                <c:pt idx="3918">
                  <c:v>0.9453125</c:v>
                </c:pt>
                <c:pt idx="3919">
                  <c:v>0.94554398148148155</c:v>
                </c:pt>
                <c:pt idx="3920">
                  <c:v>0.94578703703703704</c:v>
                </c:pt>
                <c:pt idx="3921">
                  <c:v>0.94603009259259263</c:v>
                </c:pt>
                <c:pt idx="3922">
                  <c:v>0.94626157407407396</c:v>
                </c:pt>
                <c:pt idx="3923">
                  <c:v>0.94649305555555552</c:v>
                </c:pt>
                <c:pt idx="3924">
                  <c:v>0.94672453703703707</c:v>
                </c:pt>
                <c:pt idx="3925">
                  <c:v>0.94696759259259267</c:v>
                </c:pt>
                <c:pt idx="3926">
                  <c:v>0.94721064814814815</c:v>
                </c:pt>
                <c:pt idx="3927">
                  <c:v>0.94743055555555555</c:v>
                </c:pt>
                <c:pt idx="3928">
                  <c:v>0.94768518518518519</c:v>
                </c:pt>
                <c:pt idx="3929">
                  <c:v>0.94792824074074078</c:v>
                </c:pt>
                <c:pt idx="3930">
                  <c:v>0.94814814814814818</c:v>
                </c:pt>
                <c:pt idx="3931">
                  <c:v>0.94839120370370367</c:v>
                </c:pt>
                <c:pt idx="3932">
                  <c:v>0.94863425925925926</c:v>
                </c:pt>
                <c:pt idx="3933">
                  <c:v>0.94885416666666667</c:v>
                </c:pt>
                <c:pt idx="3934">
                  <c:v>0.9491087962962963</c:v>
                </c:pt>
                <c:pt idx="3935">
                  <c:v>0.94934027777777785</c:v>
                </c:pt>
                <c:pt idx="3936">
                  <c:v>0.9495717592592593</c:v>
                </c:pt>
                <c:pt idx="3937">
                  <c:v>0.94980324074074074</c:v>
                </c:pt>
                <c:pt idx="3938">
                  <c:v>0.95004629629629633</c:v>
                </c:pt>
                <c:pt idx="3939">
                  <c:v>0.95026620370370374</c:v>
                </c:pt>
                <c:pt idx="3940">
                  <c:v>0.95050925925925922</c:v>
                </c:pt>
                <c:pt idx="3941">
                  <c:v>0.95074074074074078</c:v>
                </c:pt>
                <c:pt idx="3942">
                  <c:v>0.95097222222222222</c:v>
                </c:pt>
                <c:pt idx="3943">
                  <c:v>0.9512152777777777</c:v>
                </c:pt>
                <c:pt idx="3944">
                  <c:v>0.95145833333333341</c:v>
                </c:pt>
                <c:pt idx="3945">
                  <c:v>0.95167824074074081</c:v>
                </c:pt>
                <c:pt idx="3946">
                  <c:v>0.95190972222222225</c:v>
                </c:pt>
                <c:pt idx="3947">
                  <c:v>0.9521412037037037</c:v>
                </c:pt>
                <c:pt idx="3948">
                  <c:v>0.95238425925925929</c:v>
                </c:pt>
                <c:pt idx="3949">
                  <c:v>0.95262731481481477</c:v>
                </c:pt>
                <c:pt idx="3950">
                  <c:v>0.95287037037037037</c:v>
                </c:pt>
                <c:pt idx="3951">
                  <c:v>0.95311342592592585</c:v>
                </c:pt>
                <c:pt idx="3952">
                  <c:v>0.9533449074074074</c:v>
                </c:pt>
                <c:pt idx="3953">
                  <c:v>0.953587962962963</c:v>
                </c:pt>
                <c:pt idx="3954">
                  <c:v>0.95381944444444444</c:v>
                </c:pt>
                <c:pt idx="3955">
                  <c:v>0.95405092592592589</c:v>
                </c:pt>
                <c:pt idx="3956">
                  <c:v>0.95432870370370371</c:v>
                </c:pt>
                <c:pt idx="3957">
                  <c:v>0.95458333333333334</c:v>
                </c:pt>
                <c:pt idx="3958">
                  <c:v>0.95480324074074074</c:v>
                </c:pt>
                <c:pt idx="3959">
                  <c:v>0.95504629629629623</c:v>
                </c:pt>
                <c:pt idx="3960">
                  <c:v>0.95528935185185182</c:v>
                </c:pt>
                <c:pt idx="3961">
                  <c:v>0.95552083333333337</c:v>
                </c:pt>
                <c:pt idx="3962">
                  <c:v>0.95575231481481471</c:v>
                </c:pt>
                <c:pt idx="3963">
                  <c:v>0.95599537037037041</c:v>
                </c:pt>
                <c:pt idx="3964">
                  <c:v>0.95622685185185186</c:v>
                </c:pt>
                <c:pt idx="3965">
                  <c:v>0.95646990740740734</c:v>
                </c:pt>
                <c:pt idx="3966">
                  <c:v>0.95671296296296304</c:v>
                </c:pt>
                <c:pt idx="3967">
                  <c:v>0.95693287037037045</c:v>
                </c:pt>
                <c:pt idx="3968">
                  <c:v>0.95716435185185189</c:v>
                </c:pt>
                <c:pt idx="3969">
                  <c:v>0.95741898148148152</c:v>
                </c:pt>
                <c:pt idx="3970">
                  <c:v>0.95763888888888893</c:v>
                </c:pt>
                <c:pt idx="3971">
                  <c:v>0.95788194444444441</c:v>
                </c:pt>
                <c:pt idx="3972">
                  <c:v>0.958125</c:v>
                </c:pt>
                <c:pt idx="3973">
                  <c:v>0.95834490740740741</c:v>
                </c:pt>
                <c:pt idx="3974">
                  <c:v>0.95858796296296289</c:v>
                </c:pt>
                <c:pt idx="3975">
                  <c:v>0.9588310185185186</c:v>
                </c:pt>
                <c:pt idx="3976">
                  <c:v>0.95906249999999993</c:v>
                </c:pt>
                <c:pt idx="3977">
                  <c:v>0.95929398148148148</c:v>
                </c:pt>
                <c:pt idx="3978">
                  <c:v>0.95953703703703708</c:v>
                </c:pt>
                <c:pt idx="3979">
                  <c:v>0.95976851851851841</c:v>
                </c:pt>
                <c:pt idx="3980">
                  <c:v>0.96001157407407411</c:v>
                </c:pt>
                <c:pt idx="3981">
                  <c:v>0.96049768518518519</c:v>
                </c:pt>
                <c:pt idx="3982">
                  <c:v>0.96074074074074067</c:v>
                </c:pt>
                <c:pt idx="3983">
                  <c:v>0.96098379629629627</c:v>
                </c:pt>
                <c:pt idx="3984">
                  <c:v>0.96120370370370367</c:v>
                </c:pt>
                <c:pt idx="3985">
                  <c:v>0.96143518518518523</c:v>
                </c:pt>
                <c:pt idx="3986">
                  <c:v>0.96168981481481486</c:v>
                </c:pt>
                <c:pt idx="3987">
                  <c:v>0.9619212962962963</c:v>
                </c:pt>
                <c:pt idx="3988">
                  <c:v>0.96215277777777775</c:v>
                </c:pt>
                <c:pt idx="3989">
                  <c:v>0.96239583333333334</c:v>
                </c:pt>
                <c:pt idx="3990">
                  <c:v>0.96262731481481489</c:v>
                </c:pt>
                <c:pt idx="3991">
                  <c:v>0.96287037037037038</c:v>
                </c:pt>
                <c:pt idx="3992">
                  <c:v>0.96311342592592597</c:v>
                </c:pt>
                <c:pt idx="3993">
                  <c:v>0.96333333333333337</c:v>
                </c:pt>
                <c:pt idx="3994">
                  <c:v>0.96356481481481471</c:v>
                </c:pt>
                <c:pt idx="3995">
                  <c:v>0.96381944444444445</c:v>
                </c:pt>
                <c:pt idx="3996">
                  <c:v>0.96403935185185186</c:v>
                </c:pt>
                <c:pt idx="3997">
                  <c:v>0.96428240740740734</c:v>
                </c:pt>
                <c:pt idx="3998">
                  <c:v>0.96452546296296304</c:v>
                </c:pt>
                <c:pt idx="3999">
                  <c:v>0.96475694444444438</c:v>
                </c:pt>
                <c:pt idx="4000">
                  <c:v>0.96499999999999997</c:v>
                </c:pt>
                <c:pt idx="4001">
                  <c:v>0.96524305555555545</c:v>
                </c:pt>
                <c:pt idx="4002">
                  <c:v>0.96546296296296286</c:v>
                </c:pt>
                <c:pt idx="4003">
                  <c:v>0.96570601851851856</c:v>
                </c:pt>
                <c:pt idx="4004">
                  <c:v>0.96594907407407404</c:v>
                </c:pt>
                <c:pt idx="4005">
                  <c:v>0.96616898148148145</c:v>
                </c:pt>
                <c:pt idx="4006">
                  <c:v>0.96641203703703704</c:v>
                </c:pt>
                <c:pt idx="4007">
                  <c:v>0.96665509259259252</c:v>
                </c:pt>
                <c:pt idx="4008">
                  <c:v>0.96687499999999993</c:v>
                </c:pt>
                <c:pt idx="4009">
                  <c:v>0.96711805555555552</c:v>
                </c:pt>
                <c:pt idx="4010">
                  <c:v>0.96736111111111101</c:v>
                </c:pt>
                <c:pt idx="4011">
                  <c:v>0.96760416666666671</c:v>
                </c:pt>
                <c:pt idx="4012">
                  <c:v>0.96784722222222219</c:v>
                </c:pt>
                <c:pt idx="4013">
                  <c:v>0.96807870370370364</c:v>
                </c:pt>
                <c:pt idx="4014">
                  <c:v>0.96831018518518519</c:v>
                </c:pt>
                <c:pt idx="4015">
                  <c:v>0.96855324074074067</c:v>
                </c:pt>
                <c:pt idx="4016">
                  <c:v>0.96879629629629627</c:v>
                </c:pt>
                <c:pt idx="4017">
                  <c:v>0.96901620370370367</c:v>
                </c:pt>
                <c:pt idx="4018">
                  <c:v>0.9692708333333333</c:v>
                </c:pt>
                <c:pt idx="4019">
                  <c:v>0.96950231481481486</c:v>
                </c:pt>
                <c:pt idx="4020">
                  <c:v>0.9697337962962963</c:v>
                </c:pt>
                <c:pt idx="4021">
                  <c:v>0.96997685185185178</c:v>
                </c:pt>
                <c:pt idx="4022">
                  <c:v>0.97021990740740749</c:v>
                </c:pt>
                <c:pt idx="4023">
                  <c:v>0.97045138888888882</c:v>
                </c:pt>
                <c:pt idx="4024">
                  <c:v>0.97068287037037038</c:v>
                </c:pt>
                <c:pt idx="4025">
                  <c:v>0.97091435185185182</c:v>
                </c:pt>
                <c:pt idx="4026">
                  <c:v>0.9711574074074073</c:v>
                </c:pt>
                <c:pt idx="4027">
                  <c:v>0.97138888888888886</c:v>
                </c:pt>
                <c:pt idx="4028">
                  <c:v>0.97163194444444445</c:v>
                </c:pt>
                <c:pt idx="4029">
                  <c:v>0.97185185185185186</c:v>
                </c:pt>
                <c:pt idx="4030">
                  <c:v>0.97210648148148149</c:v>
                </c:pt>
                <c:pt idx="4031">
                  <c:v>0.97233796296296304</c:v>
                </c:pt>
                <c:pt idx="4032">
                  <c:v>0.97256944444444438</c:v>
                </c:pt>
                <c:pt idx="4033">
                  <c:v>0.97281249999999997</c:v>
                </c:pt>
                <c:pt idx="4034">
                  <c:v>0.97304398148148152</c:v>
                </c:pt>
                <c:pt idx="4035">
                  <c:v>0.97328703703703701</c:v>
                </c:pt>
                <c:pt idx="4036">
                  <c:v>0.9735300925925926</c:v>
                </c:pt>
                <c:pt idx="4037">
                  <c:v>0.97376157407407404</c:v>
                </c:pt>
                <c:pt idx="4038">
                  <c:v>0.97398148148148145</c:v>
                </c:pt>
                <c:pt idx="4039">
                  <c:v>0.97422453703703704</c:v>
                </c:pt>
                <c:pt idx="4040">
                  <c:v>0.97446759259259252</c:v>
                </c:pt>
                <c:pt idx="4041">
                  <c:v>0.97469907407407408</c:v>
                </c:pt>
                <c:pt idx="4042">
                  <c:v>0.97493055555555552</c:v>
                </c:pt>
                <c:pt idx="4043">
                  <c:v>0.97517361111111101</c:v>
                </c:pt>
                <c:pt idx="4044">
                  <c:v>0.97540509259259256</c:v>
                </c:pt>
                <c:pt idx="4045">
                  <c:v>0.97564814814814815</c:v>
                </c:pt>
                <c:pt idx="4046">
                  <c:v>0.9758796296296296</c:v>
                </c:pt>
                <c:pt idx="4047">
                  <c:v>0.97611111111111104</c:v>
                </c:pt>
                <c:pt idx="4048">
                  <c:v>0.97635416666666675</c:v>
                </c:pt>
                <c:pt idx="4049">
                  <c:v>0.97659722222222223</c:v>
                </c:pt>
                <c:pt idx="4050">
                  <c:v>0.97682870370370367</c:v>
                </c:pt>
                <c:pt idx="4051">
                  <c:v>0.97707175925925915</c:v>
                </c:pt>
                <c:pt idx="4052">
                  <c:v>0.97729166666666656</c:v>
                </c:pt>
                <c:pt idx="4053">
                  <c:v>0.9775462962962963</c:v>
                </c:pt>
                <c:pt idx="4054">
                  <c:v>0.97777777777777775</c:v>
                </c:pt>
                <c:pt idx="4055">
                  <c:v>0.97800925925925919</c:v>
                </c:pt>
                <c:pt idx="4056">
                  <c:v>0.97825231481481489</c:v>
                </c:pt>
                <c:pt idx="4057">
                  <c:v>0.97849537037037038</c:v>
                </c:pt>
                <c:pt idx="4058">
                  <c:v>0.97871527777777778</c:v>
                </c:pt>
                <c:pt idx="4059">
                  <c:v>0.9789699074074073</c:v>
                </c:pt>
                <c:pt idx="4060">
                  <c:v>0.97920138888888886</c:v>
                </c:pt>
                <c:pt idx="4061">
                  <c:v>0.97942129629629626</c:v>
                </c:pt>
                <c:pt idx="4062">
                  <c:v>0.97967592592592589</c:v>
                </c:pt>
                <c:pt idx="4063">
                  <c:v>0.97990740740740734</c:v>
                </c:pt>
                <c:pt idx="4064">
                  <c:v>0.98012731481481474</c:v>
                </c:pt>
                <c:pt idx="4065">
                  <c:v>0.98037037037037045</c:v>
                </c:pt>
                <c:pt idx="4066">
                  <c:v>0.98060185185185189</c:v>
                </c:pt>
                <c:pt idx="4067">
                  <c:v>0.98084490740740737</c:v>
                </c:pt>
                <c:pt idx="4068">
                  <c:v>0.98107638888888893</c:v>
                </c:pt>
                <c:pt idx="4069">
                  <c:v>0.98130787037037026</c:v>
                </c:pt>
                <c:pt idx="4070">
                  <c:v>0.98153935185185182</c:v>
                </c:pt>
                <c:pt idx="4071">
                  <c:v>0.98178240740740741</c:v>
                </c:pt>
                <c:pt idx="4072">
                  <c:v>0.98202546296296289</c:v>
                </c:pt>
                <c:pt idx="4073">
                  <c:v>0.9822453703703703</c:v>
                </c:pt>
                <c:pt idx="4074">
                  <c:v>0.982488425925926</c:v>
                </c:pt>
                <c:pt idx="4075">
                  <c:v>0.98271990740740733</c:v>
                </c:pt>
                <c:pt idx="4076">
                  <c:v>0.98297453703703708</c:v>
                </c:pt>
                <c:pt idx="4077">
                  <c:v>0.98321759259259256</c:v>
                </c:pt>
                <c:pt idx="4078">
                  <c:v>0.98344907407407411</c:v>
                </c:pt>
                <c:pt idx="4079">
                  <c:v>0.98366898148148152</c:v>
                </c:pt>
                <c:pt idx="4080">
                  <c:v>0.983912037037037</c:v>
                </c:pt>
                <c:pt idx="4081">
                  <c:v>0.9841550925925926</c:v>
                </c:pt>
                <c:pt idx="4082">
                  <c:v>0.984375</c:v>
                </c:pt>
                <c:pt idx="4083">
                  <c:v>0.98461805555555559</c:v>
                </c:pt>
                <c:pt idx="4084">
                  <c:v>0.98487268518518523</c:v>
                </c:pt>
                <c:pt idx="4085">
                  <c:v>0.98512731481481486</c:v>
                </c:pt>
                <c:pt idx="4086">
                  <c:v>0.9853587962962963</c:v>
                </c:pt>
                <c:pt idx="4087">
                  <c:v>0.98559027777777775</c:v>
                </c:pt>
                <c:pt idx="4088">
                  <c:v>0.98581018518518526</c:v>
                </c:pt>
                <c:pt idx="4089">
                  <c:v>0.98605324074074074</c:v>
                </c:pt>
                <c:pt idx="4090">
                  <c:v>0.98627314814814815</c:v>
                </c:pt>
                <c:pt idx="4091">
                  <c:v>0.98652777777777778</c:v>
                </c:pt>
                <c:pt idx="4092">
                  <c:v>0.98675925925925922</c:v>
                </c:pt>
                <c:pt idx="4093">
                  <c:v>0.98699074074074078</c:v>
                </c:pt>
                <c:pt idx="4094">
                  <c:v>0.98722222222222233</c:v>
                </c:pt>
                <c:pt idx="4095">
                  <c:v>0.98746527777777782</c:v>
                </c:pt>
                <c:pt idx="4096">
                  <c:v>0.9877083333333333</c:v>
                </c:pt>
                <c:pt idx="4097">
                  <c:v>0.98795138888888889</c:v>
                </c:pt>
                <c:pt idx="4098">
                  <c:v>0.98818287037037045</c:v>
                </c:pt>
                <c:pt idx="4099">
                  <c:v>0.98841435185185189</c:v>
                </c:pt>
                <c:pt idx="4100">
                  <c:v>0.98864583333333333</c:v>
                </c:pt>
                <c:pt idx="4101">
                  <c:v>0.98888888888888893</c:v>
                </c:pt>
                <c:pt idx="4102">
                  <c:v>0.98912037037037026</c:v>
                </c:pt>
                <c:pt idx="4103">
                  <c:v>0.98936342592592597</c:v>
                </c:pt>
                <c:pt idx="4104">
                  <c:v>0.98959490740740741</c:v>
                </c:pt>
                <c:pt idx="4105">
                  <c:v>0.98983796296296289</c:v>
                </c:pt>
                <c:pt idx="4106">
                  <c:v>0.9900810185185186</c:v>
                </c:pt>
                <c:pt idx="4107">
                  <c:v>0.99031249999999993</c:v>
                </c:pt>
                <c:pt idx="4108">
                  <c:v>0.99054398148148148</c:v>
                </c:pt>
                <c:pt idx="4109">
                  <c:v>0.99079861111111101</c:v>
                </c:pt>
                <c:pt idx="4110">
                  <c:v>0.99103009259259256</c:v>
                </c:pt>
                <c:pt idx="4111">
                  <c:v>0.99124999999999996</c:v>
                </c:pt>
                <c:pt idx="4112">
                  <c:v>0.99148148148148152</c:v>
                </c:pt>
                <c:pt idx="4113">
                  <c:v>0.991724537037037</c:v>
                </c:pt>
                <c:pt idx="4114">
                  <c:v>0.99195601851851845</c:v>
                </c:pt>
                <c:pt idx="4115">
                  <c:v>0.99219907407407415</c:v>
                </c:pt>
                <c:pt idx="4116">
                  <c:v>0.99245370370370367</c:v>
                </c:pt>
                <c:pt idx="4117">
                  <c:v>0.99267361111111108</c:v>
                </c:pt>
                <c:pt idx="4118">
                  <c:v>0.99291666666666656</c:v>
                </c:pt>
                <c:pt idx="4119">
                  <c:v>0.99315972222222226</c:v>
                </c:pt>
                <c:pt idx="4120">
                  <c:v>0.99337962962962967</c:v>
                </c:pt>
                <c:pt idx="4121">
                  <c:v>0.99362268518518526</c:v>
                </c:pt>
                <c:pt idx="4122">
                  <c:v>0.99384259259259267</c:v>
                </c:pt>
                <c:pt idx="4123">
                  <c:v>0.99408564814814815</c:v>
                </c:pt>
                <c:pt idx="4124">
                  <c:v>0.99432870370370363</c:v>
                </c:pt>
                <c:pt idx="4125">
                  <c:v>0.99456018518518519</c:v>
                </c:pt>
                <c:pt idx="4126">
                  <c:v>0.99478009259259259</c:v>
                </c:pt>
                <c:pt idx="4127">
                  <c:v>0.99503472222222233</c:v>
                </c:pt>
                <c:pt idx="4128">
                  <c:v>0.99526620370370367</c:v>
                </c:pt>
                <c:pt idx="4129">
                  <c:v>0.99549768518518522</c:v>
                </c:pt>
                <c:pt idx="4130">
                  <c:v>0.99575231481481474</c:v>
                </c:pt>
                <c:pt idx="4131">
                  <c:v>0.9959837962962963</c:v>
                </c:pt>
                <c:pt idx="4132">
                  <c:v>0.9962037037037037</c:v>
                </c:pt>
                <c:pt idx="4133">
                  <c:v>0.9964467592592593</c:v>
                </c:pt>
                <c:pt idx="4134">
                  <c:v>0.99671296296296286</c:v>
                </c:pt>
                <c:pt idx="4135">
                  <c:v>0.99693287037037026</c:v>
                </c:pt>
                <c:pt idx="4136">
                  <c:v>0.99717592592592597</c:v>
                </c:pt>
                <c:pt idx="4137">
                  <c:v>0.99741898148148145</c:v>
                </c:pt>
                <c:pt idx="4138">
                  <c:v>0.99763888888888896</c:v>
                </c:pt>
                <c:pt idx="4139">
                  <c:v>0.9978935185185186</c:v>
                </c:pt>
                <c:pt idx="4140">
                  <c:v>0.99813657407407408</c:v>
                </c:pt>
                <c:pt idx="4141">
                  <c:v>0.99835648148148148</c:v>
                </c:pt>
                <c:pt idx="4142">
                  <c:v>0.99861111111111101</c:v>
                </c:pt>
                <c:pt idx="4143">
                  <c:v>0.99885416666666671</c:v>
                </c:pt>
                <c:pt idx="4144">
                  <c:v>0.99908564814814815</c:v>
                </c:pt>
                <c:pt idx="4145">
                  <c:v>0.9993171296296296</c:v>
                </c:pt>
                <c:pt idx="4146">
                  <c:v>0.99954861111111104</c:v>
                </c:pt>
                <c:pt idx="4147">
                  <c:v>0.99979166666666675</c:v>
                </c:pt>
              </c:numCache>
            </c:numRef>
          </c:xVal>
          <c:yVal>
            <c:numRef>
              <c:f>'240122'!$D$2:$D$4149</c:f>
              <c:numCache>
                <c:formatCode>General</c:formatCode>
                <c:ptCount val="4148"/>
                <c:pt idx="0">
                  <c:v>-13</c:v>
                </c:pt>
                <c:pt idx="1">
                  <c:v>-13</c:v>
                </c:pt>
                <c:pt idx="2">
                  <c:v>-13</c:v>
                </c:pt>
                <c:pt idx="3">
                  <c:v>-13</c:v>
                </c:pt>
                <c:pt idx="4">
                  <c:v>-13</c:v>
                </c:pt>
                <c:pt idx="5">
                  <c:v>-13</c:v>
                </c:pt>
                <c:pt idx="6">
                  <c:v>-13</c:v>
                </c:pt>
                <c:pt idx="7">
                  <c:v>-13</c:v>
                </c:pt>
                <c:pt idx="8">
                  <c:v>-13</c:v>
                </c:pt>
                <c:pt idx="9">
                  <c:v>-13</c:v>
                </c:pt>
                <c:pt idx="10">
                  <c:v>-13</c:v>
                </c:pt>
                <c:pt idx="11">
                  <c:v>-13</c:v>
                </c:pt>
                <c:pt idx="12">
                  <c:v>-13</c:v>
                </c:pt>
                <c:pt idx="13">
                  <c:v>-13</c:v>
                </c:pt>
                <c:pt idx="14">
                  <c:v>-13</c:v>
                </c:pt>
                <c:pt idx="15">
                  <c:v>-13</c:v>
                </c:pt>
                <c:pt idx="16">
                  <c:v>-13</c:v>
                </c:pt>
                <c:pt idx="17">
                  <c:v>-13</c:v>
                </c:pt>
                <c:pt idx="18">
                  <c:v>-13</c:v>
                </c:pt>
                <c:pt idx="19">
                  <c:v>-13</c:v>
                </c:pt>
                <c:pt idx="20">
                  <c:v>-13</c:v>
                </c:pt>
                <c:pt idx="21">
                  <c:v>-13</c:v>
                </c:pt>
                <c:pt idx="22">
                  <c:v>-13</c:v>
                </c:pt>
                <c:pt idx="23">
                  <c:v>-13</c:v>
                </c:pt>
                <c:pt idx="24">
                  <c:v>-13</c:v>
                </c:pt>
                <c:pt idx="25">
                  <c:v>-13</c:v>
                </c:pt>
                <c:pt idx="26">
                  <c:v>-13</c:v>
                </c:pt>
                <c:pt idx="27">
                  <c:v>-13</c:v>
                </c:pt>
                <c:pt idx="28">
                  <c:v>-13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-13</c:v>
                </c:pt>
                <c:pt idx="35">
                  <c:v>-13</c:v>
                </c:pt>
                <c:pt idx="36">
                  <c:v>-13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-13</c:v>
                </c:pt>
                <c:pt idx="41">
                  <c:v>-13</c:v>
                </c:pt>
                <c:pt idx="42">
                  <c:v>-13</c:v>
                </c:pt>
                <c:pt idx="43">
                  <c:v>-13</c:v>
                </c:pt>
                <c:pt idx="44">
                  <c:v>-13</c:v>
                </c:pt>
                <c:pt idx="45">
                  <c:v>-13</c:v>
                </c:pt>
                <c:pt idx="46">
                  <c:v>-13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-13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-13</c:v>
                </c:pt>
                <c:pt idx="55">
                  <c:v>-13</c:v>
                </c:pt>
                <c:pt idx="56">
                  <c:v>-13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-13</c:v>
                </c:pt>
                <c:pt idx="64">
                  <c:v>-13</c:v>
                </c:pt>
                <c:pt idx="65">
                  <c:v>-13</c:v>
                </c:pt>
                <c:pt idx="66">
                  <c:v>-13</c:v>
                </c:pt>
                <c:pt idx="67">
                  <c:v>-13</c:v>
                </c:pt>
                <c:pt idx="68">
                  <c:v>-13</c:v>
                </c:pt>
                <c:pt idx="69">
                  <c:v>-13</c:v>
                </c:pt>
                <c:pt idx="70">
                  <c:v>-13</c:v>
                </c:pt>
                <c:pt idx="71">
                  <c:v>-13</c:v>
                </c:pt>
                <c:pt idx="72">
                  <c:v>-13</c:v>
                </c:pt>
                <c:pt idx="73">
                  <c:v>-13</c:v>
                </c:pt>
                <c:pt idx="74">
                  <c:v>-13</c:v>
                </c:pt>
                <c:pt idx="75">
                  <c:v>-13</c:v>
                </c:pt>
                <c:pt idx="76">
                  <c:v>-13</c:v>
                </c:pt>
                <c:pt idx="77">
                  <c:v>-13</c:v>
                </c:pt>
                <c:pt idx="78">
                  <c:v>-13</c:v>
                </c:pt>
                <c:pt idx="79">
                  <c:v>-13</c:v>
                </c:pt>
                <c:pt idx="80">
                  <c:v>-13</c:v>
                </c:pt>
                <c:pt idx="81">
                  <c:v>-13</c:v>
                </c:pt>
                <c:pt idx="82">
                  <c:v>-13</c:v>
                </c:pt>
                <c:pt idx="83">
                  <c:v>-13</c:v>
                </c:pt>
                <c:pt idx="84">
                  <c:v>-13</c:v>
                </c:pt>
                <c:pt idx="85">
                  <c:v>-13</c:v>
                </c:pt>
                <c:pt idx="86">
                  <c:v>-13</c:v>
                </c:pt>
                <c:pt idx="87">
                  <c:v>-13</c:v>
                </c:pt>
                <c:pt idx="88">
                  <c:v>-13</c:v>
                </c:pt>
                <c:pt idx="89">
                  <c:v>-13</c:v>
                </c:pt>
                <c:pt idx="90">
                  <c:v>-13</c:v>
                </c:pt>
                <c:pt idx="91">
                  <c:v>-13</c:v>
                </c:pt>
                <c:pt idx="92">
                  <c:v>-13</c:v>
                </c:pt>
                <c:pt idx="93">
                  <c:v>-13</c:v>
                </c:pt>
                <c:pt idx="94">
                  <c:v>-13</c:v>
                </c:pt>
                <c:pt idx="95">
                  <c:v>-13</c:v>
                </c:pt>
                <c:pt idx="96">
                  <c:v>-13</c:v>
                </c:pt>
                <c:pt idx="97">
                  <c:v>-13</c:v>
                </c:pt>
                <c:pt idx="98">
                  <c:v>-13</c:v>
                </c:pt>
                <c:pt idx="99">
                  <c:v>-13</c:v>
                </c:pt>
                <c:pt idx="100">
                  <c:v>-13</c:v>
                </c:pt>
                <c:pt idx="101">
                  <c:v>-13</c:v>
                </c:pt>
                <c:pt idx="102">
                  <c:v>-13</c:v>
                </c:pt>
                <c:pt idx="103">
                  <c:v>-13</c:v>
                </c:pt>
                <c:pt idx="104">
                  <c:v>-13</c:v>
                </c:pt>
                <c:pt idx="105">
                  <c:v>-13</c:v>
                </c:pt>
                <c:pt idx="106">
                  <c:v>-13</c:v>
                </c:pt>
                <c:pt idx="107">
                  <c:v>-13</c:v>
                </c:pt>
                <c:pt idx="108">
                  <c:v>-13</c:v>
                </c:pt>
                <c:pt idx="109">
                  <c:v>-13</c:v>
                </c:pt>
                <c:pt idx="110">
                  <c:v>-13</c:v>
                </c:pt>
                <c:pt idx="111">
                  <c:v>-13</c:v>
                </c:pt>
                <c:pt idx="112">
                  <c:v>-13</c:v>
                </c:pt>
                <c:pt idx="113">
                  <c:v>-13</c:v>
                </c:pt>
                <c:pt idx="114">
                  <c:v>-13</c:v>
                </c:pt>
                <c:pt idx="115">
                  <c:v>-13</c:v>
                </c:pt>
                <c:pt idx="116">
                  <c:v>-13</c:v>
                </c:pt>
                <c:pt idx="117">
                  <c:v>-13</c:v>
                </c:pt>
                <c:pt idx="118">
                  <c:v>-13</c:v>
                </c:pt>
                <c:pt idx="119">
                  <c:v>-13</c:v>
                </c:pt>
                <c:pt idx="120">
                  <c:v>-13</c:v>
                </c:pt>
                <c:pt idx="121">
                  <c:v>-13</c:v>
                </c:pt>
                <c:pt idx="122">
                  <c:v>-13</c:v>
                </c:pt>
                <c:pt idx="123">
                  <c:v>-13</c:v>
                </c:pt>
                <c:pt idx="124">
                  <c:v>-13</c:v>
                </c:pt>
                <c:pt idx="125">
                  <c:v>-13</c:v>
                </c:pt>
                <c:pt idx="126">
                  <c:v>-13</c:v>
                </c:pt>
                <c:pt idx="127">
                  <c:v>-13</c:v>
                </c:pt>
                <c:pt idx="128">
                  <c:v>-13</c:v>
                </c:pt>
                <c:pt idx="129">
                  <c:v>-13</c:v>
                </c:pt>
                <c:pt idx="130">
                  <c:v>-13</c:v>
                </c:pt>
                <c:pt idx="131">
                  <c:v>-13</c:v>
                </c:pt>
                <c:pt idx="132">
                  <c:v>-13</c:v>
                </c:pt>
                <c:pt idx="133">
                  <c:v>-13</c:v>
                </c:pt>
                <c:pt idx="134">
                  <c:v>-13</c:v>
                </c:pt>
                <c:pt idx="135">
                  <c:v>-13</c:v>
                </c:pt>
                <c:pt idx="136">
                  <c:v>-13</c:v>
                </c:pt>
                <c:pt idx="137">
                  <c:v>-13</c:v>
                </c:pt>
                <c:pt idx="138">
                  <c:v>-13</c:v>
                </c:pt>
                <c:pt idx="139">
                  <c:v>-13</c:v>
                </c:pt>
                <c:pt idx="140">
                  <c:v>-13</c:v>
                </c:pt>
                <c:pt idx="141">
                  <c:v>-13</c:v>
                </c:pt>
                <c:pt idx="142">
                  <c:v>-13</c:v>
                </c:pt>
                <c:pt idx="143">
                  <c:v>-13</c:v>
                </c:pt>
                <c:pt idx="144">
                  <c:v>-13</c:v>
                </c:pt>
                <c:pt idx="145">
                  <c:v>-13</c:v>
                </c:pt>
                <c:pt idx="146">
                  <c:v>-13</c:v>
                </c:pt>
                <c:pt idx="147">
                  <c:v>-13</c:v>
                </c:pt>
                <c:pt idx="148">
                  <c:v>-13</c:v>
                </c:pt>
                <c:pt idx="149">
                  <c:v>-13</c:v>
                </c:pt>
                <c:pt idx="150">
                  <c:v>-13</c:v>
                </c:pt>
                <c:pt idx="151">
                  <c:v>-13</c:v>
                </c:pt>
                <c:pt idx="152">
                  <c:v>-13</c:v>
                </c:pt>
                <c:pt idx="153">
                  <c:v>-13</c:v>
                </c:pt>
                <c:pt idx="154">
                  <c:v>-13</c:v>
                </c:pt>
                <c:pt idx="155">
                  <c:v>-13</c:v>
                </c:pt>
                <c:pt idx="156">
                  <c:v>-13</c:v>
                </c:pt>
                <c:pt idx="157">
                  <c:v>-13</c:v>
                </c:pt>
                <c:pt idx="158">
                  <c:v>-13</c:v>
                </c:pt>
                <c:pt idx="159">
                  <c:v>-13</c:v>
                </c:pt>
                <c:pt idx="160">
                  <c:v>-13</c:v>
                </c:pt>
                <c:pt idx="161">
                  <c:v>-13</c:v>
                </c:pt>
                <c:pt idx="162">
                  <c:v>-13</c:v>
                </c:pt>
                <c:pt idx="163">
                  <c:v>-13</c:v>
                </c:pt>
                <c:pt idx="164">
                  <c:v>-13</c:v>
                </c:pt>
                <c:pt idx="165">
                  <c:v>-13</c:v>
                </c:pt>
                <c:pt idx="166">
                  <c:v>-13</c:v>
                </c:pt>
                <c:pt idx="167">
                  <c:v>-13</c:v>
                </c:pt>
                <c:pt idx="168">
                  <c:v>-13</c:v>
                </c:pt>
                <c:pt idx="169">
                  <c:v>-13</c:v>
                </c:pt>
                <c:pt idx="170">
                  <c:v>-13</c:v>
                </c:pt>
                <c:pt idx="171">
                  <c:v>-13</c:v>
                </c:pt>
                <c:pt idx="172">
                  <c:v>-13</c:v>
                </c:pt>
                <c:pt idx="173">
                  <c:v>-13</c:v>
                </c:pt>
                <c:pt idx="174">
                  <c:v>-13</c:v>
                </c:pt>
                <c:pt idx="175">
                  <c:v>-13</c:v>
                </c:pt>
                <c:pt idx="176">
                  <c:v>-13</c:v>
                </c:pt>
                <c:pt idx="177">
                  <c:v>-13</c:v>
                </c:pt>
                <c:pt idx="178">
                  <c:v>-13</c:v>
                </c:pt>
                <c:pt idx="179">
                  <c:v>-13</c:v>
                </c:pt>
                <c:pt idx="180">
                  <c:v>-13</c:v>
                </c:pt>
                <c:pt idx="181">
                  <c:v>-13</c:v>
                </c:pt>
                <c:pt idx="182">
                  <c:v>-13</c:v>
                </c:pt>
                <c:pt idx="183">
                  <c:v>-13</c:v>
                </c:pt>
                <c:pt idx="184">
                  <c:v>-13</c:v>
                </c:pt>
                <c:pt idx="185">
                  <c:v>-13</c:v>
                </c:pt>
                <c:pt idx="186">
                  <c:v>-13</c:v>
                </c:pt>
                <c:pt idx="187">
                  <c:v>-13</c:v>
                </c:pt>
                <c:pt idx="188">
                  <c:v>-13</c:v>
                </c:pt>
                <c:pt idx="189">
                  <c:v>-13</c:v>
                </c:pt>
                <c:pt idx="190">
                  <c:v>-13</c:v>
                </c:pt>
                <c:pt idx="191">
                  <c:v>-13</c:v>
                </c:pt>
                <c:pt idx="192">
                  <c:v>-13</c:v>
                </c:pt>
                <c:pt idx="193">
                  <c:v>-13</c:v>
                </c:pt>
                <c:pt idx="194">
                  <c:v>-13</c:v>
                </c:pt>
                <c:pt idx="195">
                  <c:v>-13</c:v>
                </c:pt>
                <c:pt idx="196">
                  <c:v>-13</c:v>
                </c:pt>
                <c:pt idx="197">
                  <c:v>-13</c:v>
                </c:pt>
                <c:pt idx="198">
                  <c:v>-13</c:v>
                </c:pt>
                <c:pt idx="199">
                  <c:v>-13</c:v>
                </c:pt>
                <c:pt idx="200">
                  <c:v>-13</c:v>
                </c:pt>
                <c:pt idx="201">
                  <c:v>-13</c:v>
                </c:pt>
                <c:pt idx="202">
                  <c:v>-13</c:v>
                </c:pt>
                <c:pt idx="203">
                  <c:v>-13</c:v>
                </c:pt>
                <c:pt idx="204">
                  <c:v>-13</c:v>
                </c:pt>
                <c:pt idx="205">
                  <c:v>-13</c:v>
                </c:pt>
                <c:pt idx="206">
                  <c:v>-13</c:v>
                </c:pt>
                <c:pt idx="207">
                  <c:v>-13</c:v>
                </c:pt>
                <c:pt idx="208">
                  <c:v>-13</c:v>
                </c:pt>
                <c:pt idx="209">
                  <c:v>-13</c:v>
                </c:pt>
                <c:pt idx="210">
                  <c:v>-13</c:v>
                </c:pt>
                <c:pt idx="211">
                  <c:v>-13</c:v>
                </c:pt>
                <c:pt idx="212">
                  <c:v>-13</c:v>
                </c:pt>
                <c:pt idx="213">
                  <c:v>-13</c:v>
                </c:pt>
                <c:pt idx="214">
                  <c:v>-13</c:v>
                </c:pt>
                <c:pt idx="215">
                  <c:v>-13</c:v>
                </c:pt>
                <c:pt idx="216">
                  <c:v>-13</c:v>
                </c:pt>
                <c:pt idx="217">
                  <c:v>-13</c:v>
                </c:pt>
                <c:pt idx="218">
                  <c:v>-13</c:v>
                </c:pt>
                <c:pt idx="219">
                  <c:v>-13</c:v>
                </c:pt>
                <c:pt idx="220">
                  <c:v>-13</c:v>
                </c:pt>
                <c:pt idx="221">
                  <c:v>-13</c:v>
                </c:pt>
                <c:pt idx="222">
                  <c:v>-13</c:v>
                </c:pt>
                <c:pt idx="223">
                  <c:v>-13</c:v>
                </c:pt>
                <c:pt idx="224">
                  <c:v>-13</c:v>
                </c:pt>
                <c:pt idx="225">
                  <c:v>-13</c:v>
                </c:pt>
                <c:pt idx="226">
                  <c:v>-13</c:v>
                </c:pt>
                <c:pt idx="227">
                  <c:v>-13</c:v>
                </c:pt>
                <c:pt idx="228">
                  <c:v>-13</c:v>
                </c:pt>
                <c:pt idx="229">
                  <c:v>-13</c:v>
                </c:pt>
                <c:pt idx="230">
                  <c:v>-13</c:v>
                </c:pt>
                <c:pt idx="231">
                  <c:v>-13</c:v>
                </c:pt>
                <c:pt idx="232">
                  <c:v>-13</c:v>
                </c:pt>
                <c:pt idx="233">
                  <c:v>-13</c:v>
                </c:pt>
                <c:pt idx="234">
                  <c:v>-13</c:v>
                </c:pt>
                <c:pt idx="235">
                  <c:v>-13</c:v>
                </c:pt>
                <c:pt idx="236">
                  <c:v>-13</c:v>
                </c:pt>
                <c:pt idx="237">
                  <c:v>-13</c:v>
                </c:pt>
                <c:pt idx="238">
                  <c:v>-13</c:v>
                </c:pt>
                <c:pt idx="239">
                  <c:v>-13</c:v>
                </c:pt>
                <c:pt idx="240">
                  <c:v>-13</c:v>
                </c:pt>
                <c:pt idx="241">
                  <c:v>-13</c:v>
                </c:pt>
                <c:pt idx="242">
                  <c:v>-13</c:v>
                </c:pt>
                <c:pt idx="243">
                  <c:v>-13</c:v>
                </c:pt>
                <c:pt idx="244">
                  <c:v>-13</c:v>
                </c:pt>
                <c:pt idx="245">
                  <c:v>-13</c:v>
                </c:pt>
                <c:pt idx="246">
                  <c:v>-13</c:v>
                </c:pt>
                <c:pt idx="247">
                  <c:v>-13</c:v>
                </c:pt>
                <c:pt idx="248">
                  <c:v>-13</c:v>
                </c:pt>
                <c:pt idx="249">
                  <c:v>-13</c:v>
                </c:pt>
                <c:pt idx="250">
                  <c:v>-13</c:v>
                </c:pt>
                <c:pt idx="251">
                  <c:v>-13</c:v>
                </c:pt>
                <c:pt idx="252">
                  <c:v>-13</c:v>
                </c:pt>
                <c:pt idx="253">
                  <c:v>-13</c:v>
                </c:pt>
                <c:pt idx="254">
                  <c:v>-13</c:v>
                </c:pt>
                <c:pt idx="255">
                  <c:v>-13</c:v>
                </c:pt>
                <c:pt idx="256">
                  <c:v>-13</c:v>
                </c:pt>
                <c:pt idx="257">
                  <c:v>-13</c:v>
                </c:pt>
                <c:pt idx="258">
                  <c:v>-13</c:v>
                </c:pt>
                <c:pt idx="259">
                  <c:v>-13</c:v>
                </c:pt>
                <c:pt idx="260">
                  <c:v>-13</c:v>
                </c:pt>
                <c:pt idx="261">
                  <c:v>-13</c:v>
                </c:pt>
                <c:pt idx="262">
                  <c:v>-13</c:v>
                </c:pt>
                <c:pt idx="263">
                  <c:v>-13</c:v>
                </c:pt>
                <c:pt idx="264">
                  <c:v>-13</c:v>
                </c:pt>
                <c:pt idx="265">
                  <c:v>-13</c:v>
                </c:pt>
                <c:pt idx="266">
                  <c:v>-13</c:v>
                </c:pt>
                <c:pt idx="267">
                  <c:v>-13</c:v>
                </c:pt>
                <c:pt idx="268">
                  <c:v>-13</c:v>
                </c:pt>
                <c:pt idx="269">
                  <c:v>-13</c:v>
                </c:pt>
                <c:pt idx="270">
                  <c:v>-13</c:v>
                </c:pt>
                <c:pt idx="271">
                  <c:v>-13</c:v>
                </c:pt>
                <c:pt idx="272">
                  <c:v>-13</c:v>
                </c:pt>
                <c:pt idx="273">
                  <c:v>-13</c:v>
                </c:pt>
                <c:pt idx="274">
                  <c:v>-13</c:v>
                </c:pt>
                <c:pt idx="275">
                  <c:v>-13</c:v>
                </c:pt>
                <c:pt idx="276">
                  <c:v>-13</c:v>
                </c:pt>
                <c:pt idx="277">
                  <c:v>-13</c:v>
                </c:pt>
                <c:pt idx="278">
                  <c:v>-13</c:v>
                </c:pt>
                <c:pt idx="279">
                  <c:v>-13</c:v>
                </c:pt>
                <c:pt idx="280">
                  <c:v>-13</c:v>
                </c:pt>
                <c:pt idx="281">
                  <c:v>-13</c:v>
                </c:pt>
                <c:pt idx="282">
                  <c:v>-13</c:v>
                </c:pt>
                <c:pt idx="283">
                  <c:v>-13</c:v>
                </c:pt>
                <c:pt idx="284">
                  <c:v>-13</c:v>
                </c:pt>
                <c:pt idx="285">
                  <c:v>-13</c:v>
                </c:pt>
                <c:pt idx="286">
                  <c:v>-13</c:v>
                </c:pt>
                <c:pt idx="287">
                  <c:v>-13</c:v>
                </c:pt>
                <c:pt idx="288">
                  <c:v>-13</c:v>
                </c:pt>
                <c:pt idx="289">
                  <c:v>-13</c:v>
                </c:pt>
                <c:pt idx="290">
                  <c:v>-13</c:v>
                </c:pt>
                <c:pt idx="291">
                  <c:v>-13</c:v>
                </c:pt>
                <c:pt idx="292">
                  <c:v>-13</c:v>
                </c:pt>
                <c:pt idx="293">
                  <c:v>-13</c:v>
                </c:pt>
                <c:pt idx="294">
                  <c:v>-13</c:v>
                </c:pt>
                <c:pt idx="295">
                  <c:v>-13</c:v>
                </c:pt>
                <c:pt idx="296">
                  <c:v>-13</c:v>
                </c:pt>
                <c:pt idx="297">
                  <c:v>-13</c:v>
                </c:pt>
                <c:pt idx="298">
                  <c:v>-13</c:v>
                </c:pt>
                <c:pt idx="299">
                  <c:v>-13</c:v>
                </c:pt>
                <c:pt idx="300">
                  <c:v>-13</c:v>
                </c:pt>
                <c:pt idx="301">
                  <c:v>-13</c:v>
                </c:pt>
                <c:pt idx="302">
                  <c:v>-13</c:v>
                </c:pt>
                <c:pt idx="303">
                  <c:v>-13</c:v>
                </c:pt>
                <c:pt idx="304">
                  <c:v>-13</c:v>
                </c:pt>
                <c:pt idx="305">
                  <c:v>-13</c:v>
                </c:pt>
                <c:pt idx="306">
                  <c:v>-13</c:v>
                </c:pt>
                <c:pt idx="307">
                  <c:v>-13</c:v>
                </c:pt>
                <c:pt idx="308">
                  <c:v>-13</c:v>
                </c:pt>
                <c:pt idx="309">
                  <c:v>-13</c:v>
                </c:pt>
                <c:pt idx="310">
                  <c:v>-13</c:v>
                </c:pt>
                <c:pt idx="311">
                  <c:v>-13</c:v>
                </c:pt>
                <c:pt idx="312">
                  <c:v>-13</c:v>
                </c:pt>
                <c:pt idx="313">
                  <c:v>-13</c:v>
                </c:pt>
                <c:pt idx="314">
                  <c:v>-13</c:v>
                </c:pt>
                <c:pt idx="315">
                  <c:v>-13</c:v>
                </c:pt>
                <c:pt idx="316">
                  <c:v>-13</c:v>
                </c:pt>
                <c:pt idx="317">
                  <c:v>-13</c:v>
                </c:pt>
                <c:pt idx="318">
                  <c:v>-13</c:v>
                </c:pt>
                <c:pt idx="319">
                  <c:v>-13</c:v>
                </c:pt>
                <c:pt idx="320">
                  <c:v>-13</c:v>
                </c:pt>
                <c:pt idx="321">
                  <c:v>-13</c:v>
                </c:pt>
                <c:pt idx="322">
                  <c:v>-13</c:v>
                </c:pt>
                <c:pt idx="323">
                  <c:v>-13</c:v>
                </c:pt>
                <c:pt idx="324">
                  <c:v>-13</c:v>
                </c:pt>
                <c:pt idx="325">
                  <c:v>-13</c:v>
                </c:pt>
                <c:pt idx="326">
                  <c:v>-13</c:v>
                </c:pt>
                <c:pt idx="327">
                  <c:v>-13</c:v>
                </c:pt>
                <c:pt idx="328">
                  <c:v>-13</c:v>
                </c:pt>
                <c:pt idx="329">
                  <c:v>-13</c:v>
                </c:pt>
                <c:pt idx="330">
                  <c:v>-13</c:v>
                </c:pt>
                <c:pt idx="331">
                  <c:v>-13</c:v>
                </c:pt>
                <c:pt idx="332">
                  <c:v>-13</c:v>
                </c:pt>
                <c:pt idx="333">
                  <c:v>-13</c:v>
                </c:pt>
                <c:pt idx="334">
                  <c:v>-13</c:v>
                </c:pt>
                <c:pt idx="335">
                  <c:v>-13</c:v>
                </c:pt>
                <c:pt idx="336">
                  <c:v>-13</c:v>
                </c:pt>
                <c:pt idx="337">
                  <c:v>-13</c:v>
                </c:pt>
                <c:pt idx="338">
                  <c:v>-13</c:v>
                </c:pt>
                <c:pt idx="339">
                  <c:v>-13</c:v>
                </c:pt>
                <c:pt idx="340">
                  <c:v>-13</c:v>
                </c:pt>
                <c:pt idx="341">
                  <c:v>-13</c:v>
                </c:pt>
                <c:pt idx="342">
                  <c:v>-13</c:v>
                </c:pt>
                <c:pt idx="343">
                  <c:v>-13</c:v>
                </c:pt>
                <c:pt idx="344">
                  <c:v>-13</c:v>
                </c:pt>
                <c:pt idx="345">
                  <c:v>-13</c:v>
                </c:pt>
                <c:pt idx="346">
                  <c:v>-13</c:v>
                </c:pt>
                <c:pt idx="347">
                  <c:v>-13</c:v>
                </c:pt>
                <c:pt idx="348">
                  <c:v>-13</c:v>
                </c:pt>
                <c:pt idx="349">
                  <c:v>-13</c:v>
                </c:pt>
                <c:pt idx="350">
                  <c:v>-13</c:v>
                </c:pt>
                <c:pt idx="351">
                  <c:v>-13</c:v>
                </c:pt>
                <c:pt idx="352">
                  <c:v>-13</c:v>
                </c:pt>
                <c:pt idx="353">
                  <c:v>-13</c:v>
                </c:pt>
                <c:pt idx="354">
                  <c:v>-13</c:v>
                </c:pt>
                <c:pt idx="355">
                  <c:v>-13</c:v>
                </c:pt>
                <c:pt idx="356">
                  <c:v>-13</c:v>
                </c:pt>
                <c:pt idx="357">
                  <c:v>-13</c:v>
                </c:pt>
                <c:pt idx="358">
                  <c:v>-13</c:v>
                </c:pt>
                <c:pt idx="359">
                  <c:v>-13</c:v>
                </c:pt>
                <c:pt idx="360">
                  <c:v>-13</c:v>
                </c:pt>
                <c:pt idx="361">
                  <c:v>-13</c:v>
                </c:pt>
                <c:pt idx="362">
                  <c:v>-13</c:v>
                </c:pt>
                <c:pt idx="363">
                  <c:v>-13</c:v>
                </c:pt>
                <c:pt idx="364">
                  <c:v>-13</c:v>
                </c:pt>
                <c:pt idx="365">
                  <c:v>-13</c:v>
                </c:pt>
                <c:pt idx="366">
                  <c:v>-13</c:v>
                </c:pt>
                <c:pt idx="367">
                  <c:v>-13</c:v>
                </c:pt>
                <c:pt idx="368">
                  <c:v>-13</c:v>
                </c:pt>
                <c:pt idx="369">
                  <c:v>-13</c:v>
                </c:pt>
                <c:pt idx="370">
                  <c:v>-13</c:v>
                </c:pt>
                <c:pt idx="371">
                  <c:v>-13</c:v>
                </c:pt>
                <c:pt idx="372">
                  <c:v>-13</c:v>
                </c:pt>
                <c:pt idx="373">
                  <c:v>-13</c:v>
                </c:pt>
                <c:pt idx="374">
                  <c:v>-13</c:v>
                </c:pt>
                <c:pt idx="375">
                  <c:v>-13</c:v>
                </c:pt>
                <c:pt idx="376">
                  <c:v>-13</c:v>
                </c:pt>
                <c:pt idx="377">
                  <c:v>-13</c:v>
                </c:pt>
                <c:pt idx="378">
                  <c:v>-13</c:v>
                </c:pt>
                <c:pt idx="379">
                  <c:v>-13</c:v>
                </c:pt>
                <c:pt idx="380">
                  <c:v>-13</c:v>
                </c:pt>
                <c:pt idx="381">
                  <c:v>-13</c:v>
                </c:pt>
                <c:pt idx="382">
                  <c:v>-13</c:v>
                </c:pt>
                <c:pt idx="383">
                  <c:v>-13</c:v>
                </c:pt>
                <c:pt idx="384">
                  <c:v>-13</c:v>
                </c:pt>
                <c:pt idx="385">
                  <c:v>-13</c:v>
                </c:pt>
                <c:pt idx="386">
                  <c:v>-13</c:v>
                </c:pt>
                <c:pt idx="387">
                  <c:v>-13</c:v>
                </c:pt>
                <c:pt idx="388">
                  <c:v>-13</c:v>
                </c:pt>
                <c:pt idx="389">
                  <c:v>-13</c:v>
                </c:pt>
                <c:pt idx="390">
                  <c:v>-13</c:v>
                </c:pt>
                <c:pt idx="391">
                  <c:v>-13</c:v>
                </c:pt>
                <c:pt idx="392">
                  <c:v>-13</c:v>
                </c:pt>
                <c:pt idx="393">
                  <c:v>-13</c:v>
                </c:pt>
                <c:pt idx="394">
                  <c:v>-13</c:v>
                </c:pt>
                <c:pt idx="395">
                  <c:v>-13</c:v>
                </c:pt>
                <c:pt idx="396">
                  <c:v>-13</c:v>
                </c:pt>
                <c:pt idx="397">
                  <c:v>-13</c:v>
                </c:pt>
                <c:pt idx="398">
                  <c:v>-13</c:v>
                </c:pt>
                <c:pt idx="399">
                  <c:v>-13</c:v>
                </c:pt>
                <c:pt idx="400">
                  <c:v>-13</c:v>
                </c:pt>
                <c:pt idx="401">
                  <c:v>-13</c:v>
                </c:pt>
                <c:pt idx="402">
                  <c:v>-13</c:v>
                </c:pt>
                <c:pt idx="403">
                  <c:v>-13</c:v>
                </c:pt>
                <c:pt idx="404">
                  <c:v>-13</c:v>
                </c:pt>
                <c:pt idx="405">
                  <c:v>-13</c:v>
                </c:pt>
                <c:pt idx="406">
                  <c:v>-13</c:v>
                </c:pt>
                <c:pt idx="407">
                  <c:v>-13</c:v>
                </c:pt>
                <c:pt idx="408">
                  <c:v>-13</c:v>
                </c:pt>
                <c:pt idx="409">
                  <c:v>-13</c:v>
                </c:pt>
                <c:pt idx="410">
                  <c:v>-13</c:v>
                </c:pt>
                <c:pt idx="411">
                  <c:v>-13</c:v>
                </c:pt>
                <c:pt idx="412">
                  <c:v>-13</c:v>
                </c:pt>
                <c:pt idx="413">
                  <c:v>-13</c:v>
                </c:pt>
                <c:pt idx="414">
                  <c:v>-13</c:v>
                </c:pt>
                <c:pt idx="415">
                  <c:v>-13</c:v>
                </c:pt>
                <c:pt idx="416">
                  <c:v>-13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-13</c:v>
                </c:pt>
                <c:pt idx="422">
                  <c:v>-13</c:v>
                </c:pt>
                <c:pt idx="423">
                  <c:v>-13</c:v>
                </c:pt>
                <c:pt idx="424">
                  <c:v>-13</c:v>
                </c:pt>
                <c:pt idx="425">
                  <c:v>-13</c:v>
                </c:pt>
                <c:pt idx="426">
                  <c:v>-13</c:v>
                </c:pt>
                <c:pt idx="427">
                  <c:v>-13</c:v>
                </c:pt>
                <c:pt idx="428">
                  <c:v>-13</c:v>
                </c:pt>
                <c:pt idx="429">
                  <c:v>-13</c:v>
                </c:pt>
                <c:pt idx="430">
                  <c:v>-13</c:v>
                </c:pt>
                <c:pt idx="431">
                  <c:v>-13</c:v>
                </c:pt>
                <c:pt idx="432">
                  <c:v>-13</c:v>
                </c:pt>
                <c:pt idx="433">
                  <c:v>-13</c:v>
                </c:pt>
                <c:pt idx="434">
                  <c:v>-13</c:v>
                </c:pt>
                <c:pt idx="435">
                  <c:v>-13</c:v>
                </c:pt>
                <c:pt idx="436">
                  <c:v>-13</c:v>
                </c:pt>
                <c:pt idx="437">
                  <c:v>-13</c:v>
                </c:pt>
                <c:pt idx="438">
                  <c:v>-13</c:v>
                </c:pt>
                <c:pt idx="439">
                  <c:v>-13</c:v>
                </c:pt>
                <c:pt idx="440">
                  <c:v>-13</c:v>
                </c:pt>
                <c:pt idx="441">
                  <c:v>-13</c:v>
                </c:pt>
                <c:pt idx="442">
                  <c:v>-13</c:v>
                </c:pt>
                <c:pt idx="443">
                  <c:v>-13</c:v>
                </c:pt>
                <c:pt idx="444">
                  <c:v>-13</c:v>
                </c:pt>
                <c:pt idx="445">
                  <c:v>-13</c:v>
                </c:pt>
                <c:pt idx="446">
                  <c:v>-13</c:v>
                </c:pt>
                <c:pt idx="447">
                  <c:v>-13</c:v>
                </c:pt>
                <c:pt idx="448">
                  <c:v>-13</c:v>
                </c:pt>
                <c:pt idx="449">
                  <c:v>-13</c:v>
                </c:pt>
                <c:pt idx="450">
                  <c:v>-13</c:v>
                </c:pt>
                <c:pt idx="451">
                  <c:v>-13</c:v>
                </c:pt>
                <c:pt idx="452">
                  <c:v>-13</c:v>
                </c:pt>
                <c:pt idx="453">
                  <c:v>-13</c:v>
                </c:pt>
                <c:pt idx="454">
                  <c:v>-13</c:v>
                </c:pt>
                <c:pt idx="455">
                  <c:v>-13</c:v>
                </c:pt>
                <c:pt idx="456">
                  <c:v>-13</c:v>
                </c:pt>
                <c:pt idx="457">
                  <c:v>-13</c:v>
                </c:pt>
                <c:pt idx="458">
                  <c:v>-13</c:v>
                </c:pt>
                <c:pt idx="459">
                  <c:v>-13</c:v>
                </c:pt>
                <c:pt idx="460">
                  <c:v>-13</c:v>
                </c:pt>
                <c:pt idx="461">
                  <c:v>-13</c:v>
                </c:pt>
                <c:pt idx="462">
                  <c:v>-13</c:v>
                </c:pt>
                <c:pt idx="463">
                  <c:v>-13</c:v>
                </c:pt>
                <c:pt idx="464">
                  <c:v>-13</c:v>
                </c:pt>
                <c:pt idx="465">
                  <c:v>-13</c:v>
                </c:pt>
                <c:pt idx="466">
                  <c:v>-13</c:v>
                </c:pt>
                <c:pt idx="467">
                  <c:v>-13</c:v>
                </c:pt>
                <c:pt idx="468">
                  <c:v>-13</c:v>
                </c:pt>
                <c:pt idx="469">
                  <c:v>-13</c:v>
                </c:pt>
                <c:pt idx="470">
                  <c:v>-13</c:v>
                </c:pt>
                <c:pt idx="471">
                  <c:v>-13</c:v>
                </c:pt>
                <c:pt idx="472">
                  <c:v>-13</c:v>
                </c:pt>
                <c:pt idx="473">
                  <c:v>-13</c:v>
                </c:pt>
                <c:pt idx="474">
                  <c:v>-13</c:v>
                </c:pt>
                <c:pt idx="475">
                  <c:v>-13</c:v>
                </c:pt>
                <c:pt idx="476">
                  <c:v>-13</c:v>
                </c:pt>
                <c:pt idx="477">
                  <c:v>-13</c:v>
                </c:pt>
                <c:pt idx="478">
                  <c:v>-13</c:v>
                </c:pt>
                <c:pt idx="479">
                  <c:v>-13</c:v>
                </c:pt>
                <c:pt idx="480">
                  <c:v>-13</c:v>
                </c:pt>
                <c:pt idx="481">
                  <c:v>-13</c:v>
                </c:pt>
                <c:pt idx="482">
                  <c:v>-13</c:v>
                </c:pt>
                <c:pt idx="483">
                  <c:v>-13</c:v>
                </c:pt>
                <c:pt idx="484">
                  <c:v>-13</c:v>
                </c:pt>
                <c:pt idx="485">
                  <c:v>-13</c:v>
                </c:pt>
                <c:pt idx="486">
                  <c:v>-13</c:v>
                </c:pt>
                <c:pt idx="487">
                  <c:v>-13</c:v>
                </c:pt>
                <c:pt idx="488">
                  <c:v>-13</c:v>
                </c:pt>
                <c:pt idx="489">
                  <c:v>-13</c:v>
                </c:pt>
                <c:pt idx="490">
                  <c:v>-13</c:v>
                </c:pt>
                <c:pt idx="491">
                  <c:v>-13</c:v>
                </c:pt>
                <c:pt idx="492">
                  <c:v>-13</c:v>
                </c:pt>
                <c:pt idx="493">
                  <c:v>-13</c:v>
                </c:pt>
                <c:pt idx="494">
                  <c:v>-13</c:v>
                </c:pt>
                <c:pt idx="495">
                  <c:v>-13</c:v>
                </c:pt>
                <c:pt idx="496">
                  <c:v>-13</c:v>
                </c:pt>
                <c:pt idx="497">
                  <c:v>-13</c:v>
                </c:pt>
                <c:pt idx="498">
                  <c:v>-13</c:v>
                </c:pt>
                <c:pt idx="499">
                  <c:v>-13</c:v>
                </c:pt>
                <c:pt idx="500">
                  <c:v>-13</c:v>
                </c:pt>
                <c:pt idx="501">
                  <c:v>-13</c:v>
                </c:pt>
                <c:pt idx="502">
                  <c:v>-13</c:v>
                </c:pt>
                <c:pt idx="503">
                  <c:v>-13</c:v>
                </c:pt>
                <c:pt idx="504">
                  <c:v>-13</c:v>
                </c:pt>
                <c:pt idx="505">
                  <c:v>-13</c:v>
                </c:pt>
                <c:pt idx="506">
                  <c:v>-13</c:v>
                </c:pt>
                <c:pt idx="507">
                  <c:v>-13</c:v>
                </c:pt>
                <c:pt idx="508">
                  <c:v>-13</c:v>
                </c:pt>
                <c:pt idx="509">
                  <c:v>-13</c:v>
                </c:pt>
                <c:pt idx="510">
                  <c:v>-13</c:v>
                </c:pt>
                <c:pt idx="511">
                  <c:v>-13</c:v>
                </c:pt>
                <c:pt idx="512">
                  <c:v>-13</c:v>
                </c:pt>
                <c:pt idx="513">
                  <c:v>-13</c:v>
                </c:pt>
                <c:pt idx="514">
                  <c:v>-13</c:v>
                </c:pt>
                <c:pt idx="515">
                  <c:v>-13</c:v>
                </c:pt>
                <c:pt idx="516">
                  <c:v>-13</c:v>
                </c:pt>
                <c:pt idx="517">
                  <c:v>-13</c:v>
                </c:pt>
                <c:pt idx="518">
                  <c:v>-13</c:v>
                </c:pt>
                <c:pt idx="519">
                  <c:v>-13</c:v>
                </c:pt>
                <c:pt idx="520">
                  <c:v>-13</c:v>
                </c:pt>
                <c:pt idx="521">
                  <c:v>-13</c:v>
                </c:pt>
                <c:pt idx="522">
                  <c:v>-13</c:v>
                </c:pt>
                <c:pt idx="523">
                  <c:v>-13</c:v>
                </c:pt>
                <c:pt idx="524">
                  <c:v>-13</c:v>
                </c:pt>
                <c:pt idx="525">
                  <c:v>-13</c:v>
                </c:pt>
                <c:pt idx="526">
                  <c:v>-13</c:v>
                </c:pt>
                <c:pt idx="527">
                  <c:v>-13</c:v>
                </c:pt>
                <c:pt idx="528">
                  <c:v>-13</c:v>
                </c:pt>
                <c:pt idx="529">
                  <c:v>-13</c:v>
                </c:pt>
                <c:pt idx="530">
                  <c:v>-13</c:v>
                </c:pt>
                <c:pt idx="531">
                  <c:v>-13</c:v>
                </c:pt>
                <c:pt idx="532">
                  <c:v>-13</c:v>
                </c:pt>
                <c:pt idx="533">
                  <c:v>-13</c:v>
                </c:pt>
                <c:pt idx="534">
                  <c:v>-13</c:v>
                </c:pt>
                <c:pt idx="535">
                  <c:v>-13</c:v>
                </c:pt>
                <c:pt idx="536">
                  <c:v>-13</c:v>
                </c:pt>
                <c:pt idx="537">
                  <c:v>-13</c:v>
                </c:pt>
                <c:pt idx="538">
                  <c:v>-13</c:v>
                </c:pt>
                <c:pt idx="539">
                  <c:v>-13</c:v>
                </c:pt>
                <c:pt idx="540">
                  <c:v>-13</c:v>
                </c:pt>
                <c:pt idx="541">
                  <c:v>-13</c:v>
                </c:pt>
                <c:pt idx="542">
                  <c:v>-13</c:v>
                </c:pt>
                <c:pt idx="543">
                  <c:v>-13</c:v>
                </c:pt>
                <c:pt idx="544">
                  <c:v>-13</c:v>
                </c:pt>
                <c:pt idx="545">
                  <c:v>-13</c:v>
                </c:pt>
                <c:pt idx="546">
                  <c:v>-13</c:v>
                </c:pt>
                <c:pt idx="547">
                  <c:v>-13</c:v>
                </c:pt>
                <c:pt idx="548">
                  <c:v>-13</c:v>
                </c:pt>
                <c:pt idx="549">
                  <c:v>-13</c:v>
                </c:pt>
                <c:pt idx="550">
                  <c:v>-13</c:v>
                </c:pt>
                <c:pt idx="551">
                  <c:v>-13</c:v>
                </c:pt>
                <c:pt idx="552">
                  <c:v>-13</c:v>
                </c:pt>
                <c:pt idx="553">
                  <c:v>-13</c:v>
                </c:pt>
                <c:pt idx="554">
                  <c:v>-13</c:v>
                </c:pt>
                <c:pt idx="555">
                  <c:v>-13</c:v>
                </c:pt>
                <c:pt idx="556">
                  <c:v>-13</c:v>
                </c:pt>
                <c:pt idx="557">
                  <c:v>-13</c:v>
                </c:pt>
                <c:pt idx="558">
                  <c:v>-13</c:v>
                </c:pt>
                <c:pt idx="559">
                  <c:v>-13</c:v>
                </c:pt>
                <c:pt idx="560">
                  <c:v>-13</c:v>
                </c:pt>
                <c:pt idx="561">
                  <c:v>-13</c:v>
                </c:pt>
                <c:pt idx="562">
                  <c:v>-13</c:v>
                </c:pt>
                <c:pt idx="563">
                  <c:v>-13</c:v>
                </c:pt>
                <c:pt idx="564">
                  <c:v>-13</c:v>
                </c:pt>
                <c:pt idx="565">
                  <c:v>-13</c:v>
                </c:pt>
                <c:pt idx="566">
                  <c:v>-13</c:v>
                </c:pt>
                <c:pt idx="567">
                  <c:v>-13</c:v>
                </c:pt>
                <c:pt idx="568">
                  <c:v>-13</c:v>
                </c:pt>
                <c:pt idx="569">
                  <c:v>-13</c:v>
                </c:pt>
                <c:pt idx="570">
                  <c:v>-13</c:v>
                </c:pt>
                <c:pt idx="571">
                  <c:v>-13</c:v>
                </c:pt>
                <c:pt idx="572">
                  <c:v>-13</c:v>
                </c:pt>
                <c:pt idx="573">
                  <c:v>-13</c:v>
                </c:pt>
                <c:pt idx="574">
                  <c:v>-13</c:v>
                </c:pt>
                <c:pt idx="575">
                  <c:v>-13</c:v>
                </c:pt>
                <c:pt idx="576">
                  <c:v>-13</c:v>
                </c:pt>
                <c:pt idx="577">
                  <c:v>-13</c:v>
                </c:pt>
                <c:pt idx="578">
                  <c:v>-13</c:v>
                </c:pt>
                <c:pt idx="579">
                  <c:v>-13</c:v>
                </c:pt>
                <c:pt idx="580">
                  <c:v>-13</c:v>
                </c:pt>
                <c:pt idx="581">
                  <c:v>-13</c:v>
                </c:pt>
                <c:pt idx="582">
                  <c:v>-13</c:v>
                </c:pt>
                <c:pt idx="583">
                  <c:v>-13</c:v>
                </c:pt>
                <c:pt idx="584">
                  <c:v>-13</c:v>
                </c:pt>
                <c:pt idx="585">
                  <c:v>-13</c:v>
                </c:pt>
                <c:pt idx="586">
                  <c:v>-13</c:v>
                </c:pt>
                <c:pt idx="587">
                  <c:v>-13</c:v>
                </c:pt>
                <c:pt idx="588">
                  <c:v>-13</c:v>
                </c:pt>
                <c:pt idx="589">
                  <c:v>-13</c:v>
                </c:pt>
                <c:pt idx="590">
                  <c:v>-13</c:v>
                </c:pt>
                <c:pt idx="591">
                  <c:v>-13</c:v>
                </c:pt>
                <c:pt idx="592">
                  <c:v>-13</c:v>
                </c:pt>
                <c:pt idx="593">
                  <c:v>-13</c:v>
                </c:pt>
                <c:pt idx="594">
                  <c:v>-13</c:v>
                </c:pt>
                <c:pt idx="595">
                  <c:v>-13</c:v>
                </c:pt>
                <c:pt idx="596">
                  <c:v>-13</c:v>
                </c:pt>
                <c:pt idx="597">
                  <c:v>-13</c:v>
                </c:pt>
                <c:pt idx="598">
                  <c:v>-13</c:v>
                </c:pt>
                <c:pt idx="599">
                  <c:v>-13</c:v>
                </c:pt>
                <c:pt idx="600">
                  <c:v>-13</c:v>
                </c:pt>
                <c:pt idx="601">
                  <c:v>-13</c:v>
                </c:pt>
                <c:pt idx="602">
                  <c:v>-13</c:v>
                </c:pt>
                <c:pt idx="603">
                  <c:v>-13</c:v>
                </c:pt>
                <c:pt idx="604">
                  <c:v>-13</c:v>
                </c:pt>
                <c:pt idx="605">
                  <c:v>-13</c:v>
                </c:pt>
                <c:pt idx="606">
                  <c:v>-13</c:v>
                </c:pt>
                <c:pt idx="607">
                  <c:v>-13</c:v>
                </c:pt>
                <c:pt idx="608">
                  <c:v>-13</c:v>
                </c:pt>
                <c:pt idx="609">
                  <c:v>-13</c:v>
                </c:pt>
                <c:pt idx="610">
                  <c:v>-13</c:v>
                </c:pt>
                <c:pt idx="611">
                  <c:v>-13</c:v>
                </c:pt>
                <c:pt idx="612">
                  <c:v>-13</c:v>
                </c:pt>
                <c:pt idx="613">
                  <c:v>-13</c:v>
                </c:pt>
                <c:pt idx="614">
                  <c:v>-13</c:v>
                </c:pt>
                <c:pt idx="615">
                  <c:v>-13</c:v>
                </c:pt>
                <c:pt idx="616">
                  <c:v>-13</c:v>
                </c:pt>
                <c:pt idx="617">
                  <c:v>-13</c:v>
                </c:pt>
                <c:pt idx="618">
                  <c:v>-13</c:v>
                </c:pt>
                <c:pt idx="619">
                  <c:v>-13</c:v>
                </c:pt>
                <c:pt idx="620">
                  <c:v>-13</c:v>
                </c:pt>
                <c:pt idx="621">
                  <c:v>-13</c:v>
                </c:pt>
                <c:pt idx="622">
                  <c:v>-13</c:v>
                </c:pt>
                <c:pt idx="623">
                  <c:v>-13</c:v>
                </c:pt>
                <c:pt idx="624">
                  <c:v>-13</c:v>
                </c:pt>
                <c:pt idx="625">
                  <c:v>-13</c:v>
                </c:pt>
                <c:pt idx="626">
                  <c:v>-13</c:v>
                </c:pt>
                <c:pt idx="627">
                  <c:v>-13</c:v>
                </c:pt>
                <c:pt idx="628">
                  <c:v>-13</c:v>
                </c:pt>
                <c:pt idx="629">
                  <c:v>-13</c:v>
                </c:pt>
                <c:pt idx="630">
                  <c:v>-13</c:v>
                </c:pt>
                <c:pt idx="631">
                  <c:v>-13</c:v>
                </c:pt>
                <c:pt idx="632">
                  <c:v>-13</c:v>
                </c:pt>
                <c:pt idx="633">
                  <c:v>-13</c:v>
                </c:pt>
                <c:pt idx="634">
                  <c:v>-13</c:v>
                </c:pt>
                <c:pt idx="635">
                  <c:v>-13</c:v>
                </c:pt>
                <c:pt idx="636">
                  <c:v>-13</c:v>
                </c:pt>
                <c:pt idx="637">
                  <c:v>-13</c:v>
                </c:pt>
                <c:pt idx="638">
                  <c:v>-13</c:v>
                </c:pt>
                <c:pt idx="639">
                  <c:v>-13</c:v>
                </c:pt>
                <c:pt idx="640">
                  <c:v>-13</c:v>
                </c:pt>
                <c:pt idx="641">
                  <c:v>-13</c:v>
                </c:pt>
                <c:pt idx="642">
                  <c:v>-13</c:v>
                </c:pt>
                <c:pt idx="643">
                  <c:v>-13</c:v>
                </c:pt>
                <c:pt idx="644">
                  <c:v>-13</c:v>
                </c:pt>
                <c:pt idx="645">
                  <c:v>-13</c:v>
                </c:pt>
                <c:pt idx="646">
                  <c:v>-13</c:v>
                </c:pt>
                <c:pt idx="647">
                  <c:v>-13</c:v>
                </c:pt>
                <c:pt idx="648">
                  <c:v>-13</c:v>
                </c:pt>
                <c:pt idx="649">
                  <c:v>-13</c:v>
                </c:pt>
                <c:pt idx="650">
                  <c:v>-13</c:v>
                </c:pt>
                <c:pt idx="651">
                  <c:v>-13</c:v>
                </c:pt>
                <c:pt idx="652">
                  <c:v>-13</c:v>
                </c:pt>
                <c:pt idx="653">
                  <c:v>-13</c:v>
                </c:pt>
                <c:pt idx="654">
                  <c:v>-13</c:v>
                </c:pt>
                <c:pt idx="655">
                  <c:v>-13</c:v>
                </c:pt>
                <c:pt idx="656">
                  <c:v>-13</c:v>
                </c:pt>
                <c:pt idx="657">
                  <c:v>-13</c:v>
                </c:pt>
                <c:pt idx="658">
                  <c:v>-13</c:v>
                </c:pt>
                <c:pt idx="659">
                  <c:v>-13</c:v>
                </c:pt>
                <c:pt idx="660">
                  <c:v>-13</c:v>
                </c:pt>
                <c:pt idx="661">
                  <c:v>-13</c:v>
                </c:pt>
                <c:pt idx="662">
                  <c:v>-13</c:v>
                </c:pt>
                <c:pt idx="663">
                  <c:v>-13</c:v>
                </c:pt>
                <c:pt idx="664">
                  <c:v>-13</c:v>
                </c:pt>
                <c:pt idx="665">
                  <c:v>-13</c:v>
                </c:pt>
                <c:pt idx="666">
                  <c:v>-13</c:v>
                </c:pt>
                <c:pt idx="667">
                  <c:v>-13</c:v>
                </c:pt>
                <c:pt idx="668">
                  <c:v>-13</c:v>
                </c:pt>
                <c:pt idx="669">
                  <c:v>-13</c:v>
                </c:pt>
                <c:pt idx="670">
                  <c:v>-13</c:v>
                </c:pt>
                <c:pt idx="671">
                  <c:v>-13</c:v>
                </c:pt>
                <c:pt idx="672">
                  <c:v>-13</c:v>
                </c:pt>
                <c:pt idx="673">
                  <c:v>-13</c:v>
                </c:pt>
                <c:pt idx="674">
                  <c:v>-13</c:v>
                </c:pt>
                <c:pt idx="675">
                  <c:v>-13</c:v>
                </c:pt>
                <c:pt idx="676">
                  <c:v>-13</c:v>
                </c:pt>
                <c:pt idx="677">
                  <c:v>-13</c:v>
                </c:pt>
                <c:pt idx="678">
                  <c:v>-13</c:v>
                </c:pt>
                <c:pt idx="679">
                  <c:v>-13</c:v>
                </c:pt>
                <c:pt idx="680">
                  <c:v>-13</c:v>
                </c:pt>
                <c:pt idx="681">
                  <c:v>-13</c:v>
                </c:pt>
                <c:pt idx="682">
                  <c:v>-13</c:v>
                </c:pt>
                <c:pt idx="683">
                  <c:v>-13</c:v>
                </c:pt>
                <c:pt idx="684">
                  <c:v>-13</c:v>
                </c:pt>
                <c:pt idx="685">
                  <c:v>-13</c:v>
                </c:pt>
                <c:pt idx="686">
                  <c:v>-13</c:v>
                </c:pt>
                <c:pt idx="687">
                  <c:v>-13</c:v>
                </c:pt>
                <c:pt idx="688">
                  <c:v>-13</c:v>
                </c:pt>
                <c:pt idx="689">
                  <c:v>-13</c:v>
                </c:pt>
                <c:pt idx="690">
                  <c:v>-13</c:v>
                </c:pt>
                <c:pt idx="691">
                  <c:v>-13</c:v>
                </c:pt>
                <c:pt idx="692">
                  <c:v>-13</c:v>
                </c:pt>
                <c:pt idx="693">
                  <c:v>-13</c:v>
                </c:pt>
                <c:pt idx="694">
                  <c:v>-13</c:v>
                </c:pt>
                <c:pt idx="695">
                  <c:v>-13</c:v>
                </c:pt>
                <c:pt idx="696">
                  <c:v>-13</c:v>
                </c:pt>
                <c:pt idx="697">
                  <c:v>-13</c:v>
                </c:pt>
                <c:pt idx="698">
                  <c:v>-13</c:v>
                </c:pt>
                <c:pt idx="699">
                  <c:v>-13</c:v>
                </c:pt>
                <c:pt idx="700">
                  <c:v>-13</c:v>
                </c:pt>
                <c:pt idx="701">
                  <c:v>-13</c:v>
                </c:pt>
                <c:pt idx="702">
                  <c:v>-13</c:v>
                </c:pt>
                <c:pt idx="703">
                  <c:v>-13</c:v>
                </c:pt>
                <c:pt idx="704">
                  <c:v>-13</c:v>
                </c:pt>
                <c:pt idx="705">
                  <c:v>-13</c:v>
                </c:pt>
                <c:pt idx="706">
                  <c:v>-13</c:v>
                </c:pt>
                <c:pt idx="707">
                  <c:v>-13</c:v>
                </c:pt>
                <c:pt idx="708">
                  <c:v>-13</c:v>
                </c:pt>
                <c:pt idx="709">
                  <c:v>-13</c:v>
                </c:pt>
                <c:pt idx="710">
                  <c:v>-13</c:v>
                </c:pt>
                <c:pt idx="711">
                  <c:v>-13</c:v>
                </c:pt>
                <c:pt idx="712">
                  <c:v>-13</c:v>
                </c:pt>
                <c:pt idx="713">
                  <c:v>-13</c:v>
                </c:pt>
                <c:pt idx="714">
                  <c:v>-13</c:v>
                </c:pt>
                <c:pt idx="715">
                  <c:v>-13</c:v>
                </c:pt>
                <c:pt idx="716">
                  <c:v>-13</c:v>
                </c:pt>
                <c:pt idx="717">
                  <c:v>-13</c:v>
                </c:pt>
                <c:pt idx="718">
                  <c:v>-13</c:v>
                </c:pt>
                <c:pt idx="719">
                  <c:v>-13</c:v>
                </c:pt>
                <c:pt idx="720">
                  <c:v>-13</c:v>
                </c:pt>
                <c:pt idx="721">
                  <c:v>-13</c:v>
                </c:pt>
                <c:pt idx="722">
                  <c:v>-13</c:v>
                </c:pt>
                <c:pt idx="723">
                  <c:v>-13</c:v>
                </c:pt>
                <c:pt idx="724">
                  <c:v>-13</c:v>
                </c:pt>
                <c:pt idx="725">
                  <c:v>-13</c:v>
                </c:pt>
                <c:pt idx="726">
                  <c:v>-13</c:v>
                </c:pt>
                <c:pt idx="727">
                  <c:v>-13</c:v>
                </c:pt>
                <c:pt idx="728">
                  <c:v>-13</c:v>
                </c:pt>
                <c:pt idx="729">
                  <c:v>-13</c:v>
                </c:pt>
                <c:pt idx="730">
                  <c:v>-13</c:v>
                </c:pt>
                <c:pt idx="731">
                  <c:v>-13</c:v>
                </c:pt>
                <c:pt idx="732">
                  <c:v>-13</c:v>
                </c:pt>
                <c:pt idx="733">
                  <c:v>-13</c:v>
                </c:pt>
                <c:pt idx="734">
                  <c:v>-13</c:v>
                </c:pt>
                <c:pt idx="735">
                  <c:v>-13</c:v>
                </c:pt>
                <c:pt idx="736">
                  <c:v>-13</c:v>
                </c:pt>
                <c:pt idx="737">
                  <c:v>-13</c:v>
                </c:pt>
                <c:pt idx="738">
                  <c:v>-13</c:v>
                </c:pt>
                <c:pt idx="739">
                  <c:v>-13</c:v>
                </c:pt>
                <c:pt idx="740">
                  <c:v>-13</c:v>
                </c:pt>
                <c:pt idx="741">
                  <c:v>-13</c:v>
                </c:pt>
                <c:pt idx="742">
                  <c:v>-13</c:v>
                </c:pt>
                <c:pt idx="743">
                  <c:v>-13</c:v>
                </c:pt>
                <c:pt idx="744">
                  <c:v>-13</c:v>
                </c:pt>
                <c:pt idx="745">
                  <c:v>-13</c:v>
                </c:pt>
                <c:pt idx="746">
                  <c:v>-13</c:v>
                </c:pt>
                <c:pt idx="747">
                  <c:v>-13</c:v>
                </c:pt>
                <c:pt idx="748">
                  <c:v>-13</c:v>
                </c:pt>
                <c:pt idx="749">
                  <c:v>-13</c:v>
                </c:pt>
                <c:pt idx="750">
                  <c:v>-13</c:v>
                </c:pt>
                <c:pt idx="751">
                  <c:v>-13</c:v>
                </c:pt>
                <c:pt idx="752">
                  <c:v>-13</c:v>
                </c:pt>
                <c:pt idx="753">
                  <c:v>-13</c:v>
                </c:pt>
                <c:pt idx="754">
                  <c:v>-13</c:v>
                </c:pt>
                <c:pt idx="755">
                  <c:v>-13</c:v>
                </c:pt>
                <c:pt idx="756">
                  <c:v>-13</c:v>
                </c:pt>
                <c:pt idx="757">
                  <c:v>-13</c:v>
                </c:pt>
                <c:pt idx="758">
                  <c:v>-13</c:v>
                </c:pt>
                <c:pt idx="759">
                  <c:v>-13</c:v>
                </c:pt>
                <c:pt idx="760">
                  <c:v>-13</c:v>
                </c:pt>
                <c:pt idx="761">
                  <c:v>-13</c:v>
                </c:pt>
                <c:pt idx="762">
                  <c:v>-13</c:v>
                </c:pt>
                <c:pt idx="763">
                  <c:v>-13</c:v>
                </c:pt>
                <c:pt idx="764">
                  <c:v>-13</c:v>
                </c:pt>
                <c:pt idx="765">
                  <c:v>-13</c:v>
                </c:pt>
                <c:pt idx="766">
                  <c:v>-13</c:v>
                </c:pt>
                <c:pt idx="767">
                  <c:v>-13</c:v>
                </c:pt>
                <c:pt idx="768">
                  <c:v>-13</c:v>
                </c:pt>
                <c:pt idx="769">
                  <c:v>-13</c:v>
                </c:pt>
                <c:pt idx="770">
                  <c:v>-13</c:v>
                </c:pt>
                <c:pt idx="771">
                  <c:v>-13</c:v>
                </c:pt>
                <c:pt idx="772">
                  <c:v>-13</c:v>
                </c:pt>
                <c:pt idx="773">
                  <c:v>-13</c:v>
                </c:pt>
                <c:pt idx="774">
                  <c:v>-13</c:v>
                </c:pt>
                <c:pt idx="775">
                  <c:v>-13</c:v>
                </c:pt>
                <c:pt idx="776">
                  <c:v>-13</c:v>
                </c:pt>
                <c:pt idx="777">
                  <c:v>-13</c:v>
                </c:pt>
                <c:pt idx="778">
                  <c:v>-13</c:v>
                </c:pt>
                <c:pt idx="779">
                  <c:v>-13</c:v>
                </c:pt>
                <c:pt idx="780">
                  <c:v>-13</c:v>
                </c:pt>
                <c:pt idx="781">
                  <c:v>-13</c:v>
                </c:pt>
                <c:pt idx="782">
                  <c:v>-13</c:v>
                </c:pt>
                <c:pt idx="783">
                  <c:v>-13</c:v>
                </c:pt>
                <c:pt idx="784">
                  <c:v>-13</c:v>
                </c:pt>
                <c:pt idx="785">
                  <c:v>-13</c:v>
                </c:pt>
                <c:pt idx="786">
                  <c:v>-13</c:v>
                </c:pt>
                <c:pt idx="787">
                  <c:v>-13</c:v>
                </c:pt>
                <c:pt idx="788">
                  <c:v>-13</c:v>
                </c:pt>
                <c:pt idx="789">
                  <c:v>-13</c:v>
                </c:pt>
                <c:pt idx="790">
                  <c:v>-13</c:v>
                </c:pt>
                <c:pt idx="791">
                  <c:v>-13</c:v>
                </c:pt>
                <c:pt idx="792">
                  <c:v>-13</c:v>
                </c:pt>
                <c:pt idx="793">
                  <c:v>-13</c:v>
                </c:pt>
                <c:pt idx="794">
                  <c:v>-13</c:v>
                </c:pt>
                <c:pt idx="795">
                  <c:v>-13</c:v>
                </c:pt>
                <c:pt idx="796">
                  <c:v>-13</c:v>
                </c:pt>
                <c:pt idx="797">
                  <c:v>-13</c:v>
                </c:pt>
                <c:pt idx="798">
                  <c:v>-13</c:v>
                </c:pt>
                <c:pt idx="799">
                  <c:v>-13</c:v>
                </c:pt>
                <c:pt idx="800">
                  <c:v>-13</c:v>
                </c:pt>
                <c:pt idx="801">
                  <c:v>-13</c:v>
                </c:pt>
                <c:pt idx="802">
                  <c:v>-13</c:v>
                </c:pt>
                <c:pt idx="803">
                  <c:v>-13</c:v>
                </c:pt>
                <c:pt idx="804">
                  <c:v>-13</c:v>
                </c:pt>
                <c:pt idx="805">
                  <c:v>-13</c:v>
                </c:pt>
                <c:pt idx="806">
                  <c:v>-13</c:v>
                </c:pt>
                <c:pt idx="807">
                  <c:v>-13</c:v>
                </c:pt>
                <c:pt idx="808">
                  <c:v>-13</c:v>
                </c:pt>
                <c:pt idx="809">
                  <c:v>-13</c:v>
                </c:pt>
                <c:pt idx="810">
                  <c:v>-13</c:v>
                </c:pt>
                <c:pt idx="811">
                  <c:v>-13</c:v>
                </c:pt>
                <c:pt idx="812">
                  <c:v>-13</c:v>
                </c:pt>
                <c:pt idx="813">
                  <c:v>-13</c:v>
                </c:pt>
                <c:pt idx="814">
                  <c:v>-13</c:v>
                </c:pt>
                <c:pt idx="815">
                  <c:v>-13</c:v>
                </c:pt>
                <c:pt idx="816">
                  <c:v>-13</c:v>
                </c:pt>
                <c:pt idx="817">
                  <c:v>-13</c:v>
                </c:pt>
                <c:pt idx="818">
                  <c:v>-13</c:v>
                </c:pt>
                <c:pt idx="819">
                  <c:v>-13</c:v>
                </c:pt>
                <c:pt idx="820">
                  <c:v>-13</c:v>
                </c:pt>
                <c:pt idx="821">
                  <c:v>-13</c:v>
                </c:pt>
                <c:pt idx="822">
                  <c:v>-13</c:v>
                </c:pt>
                <c:pt idx="823">
                  <c:v>-13</c:v>
                </c:pt>
                <c:pt idx="824">
                  <c:v>-13</c:v>
                </c:pt>
                <c:pt idx="825">
                  <c:v>-13</c:v>
                </c:pt>
                <c:pt idx="826">
                  <c:v>-13</c:v>
                </c:pt>
                <c:pt idx="827">
                  <c:v>-13</c:v>
                </c:pt>
                <c:pt idx="828">
                  <c:v>-13</c:v>
                </c:pt>
                <c:pt idx="829">
                  <c:v>-13</c:v>
                </c:pt>
                <c:pt idx="830">
                  <c:v>-13</c:v>
                </c:pt>
                <c:pt idx="831">
                  <c:v>-13</c:v>
                </c:pt>
                <c:pt idx="832">
                  <c:v>-13</c:v>
                </c:pt>
                <c:pt idx="833">
                  <c:v>-13</c:v>
                </c:pt>
                <c:pt idx="834">
                  <c:v>-13</c:v>
                </c:pt>
                <c:pt idx="835">
                  <c:v>-13</c:v>
                </c:pt>
                <c:pt idx="836">
                  <c:v>-13</c:v>
                </c:pt>
                <c:pt idx="837">
                  <c:v>-13</c:v>
                </c:pt>
                <c:pt idx="838">
                  <c:v>-13</c:v>
                </c:pt>
                <c:pt idx="839">
                  <c:v>-13</c:v>
                </c:pt>
                <c:pt idx="840">
                  <c:v>-13</c:v>
                </c:pt>
                <c:pt idx="841">
                  <c:v>-13</c:v>
                </c:pt>
                <c:pt idx="842">
                  <c:v>-13</c:v>
                </c:pt>
                <c:pt idx="843">
                  <c:v>-13</c:v>
                </c:pt>
                <c:pt idx="844">
                  <c:v>-13</c:v>
                </c:pt>
                <c:pt idx="845">
                  <c:v>-13</c:v>
                </c:pt>
                <c:pt idx="846">
                  <c:v>-13</c:v>
                </c:pt>
                <c:pt idx="847">
                  <c:v>-13</c:v>
                </c:pt>
                <c:pt idx="848">
                  <c:v>-13</c:v>
                </c:pt>
                <c:pt idx="849">
                  <c:v>-13</c:v>
                </c:pt>
                <c:pt idx="850">
                  <c:v>-13</c:v>
                </c:pt>
                <c:pt idx="851">
                  <c:v>-13</c:v>
                </c:pt>
                <c:pt idx="852">
                  <c:v>-13</c:v>
                </c:pt>
                <c:pt idx="853">
                  <c:v>-13</c:v>
                </c:pt>
                <c:pt idx="854">
                  <c:v>-13</c:v>
                </c:pt>
                <c:pt idx="855">
                  <c:v>-13</c:v>
                </c:pt>
                <c:pt idx="856">
                  <c:v>-13</c:v>
                </c:pt>
                <c:pt idx="857">
                  <c:v>-13</c:v>
                </c:pt>
                <c:pt idx="858">
                  <c:v>-13</c:v>
                </c:pt>
                <c:pt idx="859">
                  <c:v>-13</c:v>
                </c:pt>
                <c:pt idx="860">
                  <c:v>-13</c:v>
                </c:pt>
                <c:pt idx="861">
                  <c:v>-13</c:v>
                </c:pt>
                <c:pt idx="862">
                  <c:v>-13</c:v>
                </c:pt>
                <c:pt idx="863">
                  <c:v>-13</c:v>
                </c:pt>
                <c:pt idx="864">
                  <c:v>-13</c:v>
                </c:pt>
                <c:pt idx="865">
                  <c:v>-13</c:v>
                </c:pt>
                <c:pt idx="866">
                  <c:v>-13</c:v>
                </c:pt>
                <c:pt idx="867">
                  <c:v>-13</c:v>
                </c:pt>
                <c:pt idx="868">
                  <c:v>-13</c:v>
                </c:pt>
                <c:pt idx="869">
                  <c:v>-13</c:v>
                </c:pt>
                <c:pt idx="870">
                  <c:v>-13</c:v>
                </c:pt>
                <c:pt idx="871">
                  <c:v>-13</c:v>
                </c:pt>
                <c:pt idx="872">
                  <c:v>-13</c:v>
                </c:pt>
                <c:pt idx="873">
                  <c:v>-13</c:v>
                </c:pt>
                <c:pt idx="874">
                  <c:v>-13</c:v>
                </c:pt>
                <c:pt idx="875">
                  <c:v>-13</c:v>
                </c:pt>
                <c:pt idx="876">
                  <c:v>-13</c:v>
                </c:pt>
                <c:pt idx="877">
                  <c:v>-13</c:v>
                </c:pt>
                <c:pt idx="878">
                  <c:v>-13</c:v>
                </c:pt>
                <c:pt idx="879">
                  <c:v>-13</c:v>
                </c:pt>
                <c:pt idx="880">
                  <c:v>-13</c:v>
                </c:pt>
                <c:pt idx="881">
                  <c:v>-13</c:v>
                </c:pt>
                <c:pt idx="882">
                  <c:v>-13</c:v>
                </c:pt>
                <c:pt idx="883">
                  <c:v>-13</c:v>
                </c:pt>
                <c:pt idx="884">
                  <c:v>-13</c:v>
                </c:pt>
                <c:pt idx="885">
                  <c:v>-13</c:v>
                </c:pt>
                <c:pt idx="886">
                  <c:v>-13</c:v>
                </c:pt>
                <c:pt idx="887">
                  <c:v>-13</c:v>
                </c:pt>
                <c:pt idx="888">
                  <c:v>-13</c:v>
                </c:pt>
                <c:pt idx="889">
                  <c:v>-13</c:v>
                </c:pt>
                <c:pt idx="890">
                  <c:v>-13</c:v>
                </c:pt>
                <c:pt idx="891">
                  <c:v>-13</c:v>
                </c:pt>
                <c:pt idx="892">
                  <c:v>-13</c:v>
                </c:pt>
                <c:pt idx="893">
                  <c:v>-13</c:v>
                </c:pt>
                <c:pt idx="894">
                  <c:v>-13</c:v>
                </c:pt>
                <c:pt idx="895">
                  <c:v>-13</c:v>
                </c:pt>
                <c:pt idx="896">
                  <c:v>-13</c:v>
                </c:pt>
                <c:pt idx="897">
                  <c:v>-13</c:v>
                </c:pt>
                <c:pt idx="898">
                  <c:v>-13</c:v>
                </c:pt>
                <c:pt idx="899">
                  <c:v>-13</c:v>
                </c:pt>
                <c:pt idx="900">
                  <c:v>-13</c:v>
                </c:pt>
                <c:pt idx="901">
                  <c:v>-13</c:v>
                </c:pt>
                <c:pt idx="902">
                  <c:v>-13</c:v>
                </c:pt>
                <c:pt idx="903">
                  <c:v>-13</c:v>
                </c:pt>
                <c:pt idx="904">
                  <c:v>-13</c:v>
                </c:pt>
                <c:pt idx="905">
                  <c:v>-13</c:v>
                </c:pt>
                <c:pt idx="906">
                  <c:v>-13</c:v>
                </c:pt>
                <c:pt idx="907">
                  <c:v>-13</c:v>
                </c:pt>
                <c:pt idx="908">
                  <c:v>-13</c:v>
                </c:pt>
                <c:pt idx="909">
                  <c:v>-13</c:v>
                </c:pt>
                <c:pt idx="910">
                  <c:v>-13</c:v>
                </c:pt>
                <c:pt idx="911">
                  <c:v>-13</c:v>
                </c:pt>
                <c:pt idx="912">
                  <c:v>-13</c:v>
                </c:pt>
                <c:pt idx="913">
                  <c:v>-13</c:v>
                </c:pt>
                <c:pt idx="914">
                  <c:v>-13</c:v>
                </c:pt>
                <c:pt idx="915">
                  <c:v>-13</c:v>
                </c:pt>
                <c:pt idx="916">
                  <c:v>-13</c:v>
                </c:pt>
                <c:pt idx="917">
                  <c:v>-13</c:v>
                </c:pt>
                <c:pt idx="918">
                  <c:v>-13</c:v>
                </c:pt>
                <c:pt idx="919">
                  <c:v>-13</c:v>
                </c:pt>
                <c:pt idx="920">
                  <c:v>-13</c:v>
                </c:pt>
                <c:pt idx="921">
                  <c:v>-13</c:v>
                </c:pt>
                <c:pt idx="922">
                  <c:v>-13</c:v>
                </c:pt>
                <c:pt idx="923">
                  <c:v>-13</c:v>
                </c:pt>
                <c:pt idx="924">
                  <c:v>-13</c:v>
                </c:pt>
                <c:pt idx="925">
                  <c:v>-13</c:v>
                </c:pt>
                <c:pt idx="926">
                  <c:v>-13</c:v>
                </c:pt>
                <c:pt idx="927">
                  <c:v>-13</c:v>
                </c:pt>
                <c:pt idx="928">
                  <c:v>-13</c:v>
                </c:pt>
                <c:pt idx="929">
                  <c:v>-13</c:v>
                </c:pt>
                <c:pt idx="930">
                  <c:v>-13</c:v>
                </c:pt>
                <c:pt idx="931">
                  <c:v>-13</c:v>
                </c:pt>
                <c:pt idx="932">
                  <c:v>-13</c:v>
                </c:pt>
                <c:pt idx="933">
                  <c:v>-13</c:v>
                </c:pt>
                <c:pt idx="934">
                  <c:v>-13</c:v>
                </c:pt>
                <c:pt idx="935">
                  <c:v>-13</c:v>
                </c:pt>
                <c:pt idx="936">
                  <c:v>-13</c:v>
                </c:pt>
                <c:pt idx="937">
                  <c:v>-13</c:v>
                </c:pt>
                <c:pt idx="938">
                  <c:v>-13</c:v>
                </c:pt>
                <c:pt idx="939">
                  <c:v>-13</c:v>
                </c:pt>
                <c:pt idx="940">
                  <c:v>-13</c:v>
                </c:pt>
                <c:pt idx="941">
                  <c:v>-13</c:v>
                </c:pt>
                <c:pt idx="942">
                  <c:v>-13</c:v>
                </c:pt>
                <c:pt idx="943">
                  <c:v>-13</c:v>
                </c:pt>
                <c:pt idx="944">
                  <c:v>-13</c:v>
                </c:pt>
                <c:pt idx="945">
                  <c:v>-13</c:v>
                </c:pt>
                <c:pt idx="946">
                  <c:v>-13</c:v>
                </c:pt>
                <c:pt idx="947">
                  <c:v>-13</c:v>
                </c:pt>
                <c:pt idx="948">
                  <c:v>-13</c:v>
                </c:pt>
                <c:pt idx="949">
                  <c:v>-13</c:v>
                </c:pt>
                <c:pt idx="950">
                  <c:v>-13</c:v>
                </c:pt>
                <c:pt idx="951">
                  <c:v>-13</c:v>
                </c:pt>
                <c:pt idx="952">
                  <c:v>-13</c:v>
                </c:pt>
                <c:pt idx="953">
                  <c:v>-13</c:v>
                </c:pt>
                <c:pt idx="954">
                  <c:v>-13</c:v>
                </c:pt>
                <c:pt idx="955">
                  <c:v>-13</c:v>
                </c:pt>
                <c:pt idx="956">
                  <c:v>-13</c:v>
                </c:pt>
                <c:pt idx="957">
                  <c:v>-13</c:v>
                </c:pt>
                <c:pt idx="958">
                  <c:v>-13</c:v>
                </c:pt>
                <c:pt idx="959">
                  <c:v>-13</c:v>
                </c:pt>
                <c:pt idx="960">
                  <c:v>-13</c:v>
                </c:pt>
                <c:pt idx="961">
                  <c:v>-13</c:v>
                </c:pt>
                <c:pt idx="962">
                  <c:v>-13</c:v>
                </c:pt>
                <c:pt idx="963">
                  <c:v>-13</c:v>
                </c:pt>
                <c:pt idx="964">
                  <c:v>-13</c:v>
                </c:pt>
                <c:pt idx="965">
                  <c:v>-13</c:v>
                </c:pt>
                <c:pt idx="966">
                  <c:v>-13</c:v>
                </c:pt>
                <c:pt idx="967">
                  <c:v>-13</c:v>
                </c:pt>
                <c:pt idx="968">
                  <c:v>-13</c:v>
                </c:pt>
                <c:pt idx="969">
                  <c:v>-13</c:v>
                </c:pt>
                <c:pt idx="970">
                  <c:v>-13</c:v>
                </c:pt>
                <c:pt idx="971">
                  <c:v>-13</c:v>
                </c:pt>
                <c:pt idx="972">
                  <c:v>-13</c:v>
                </c:pt>
                <c:pt idx="973">
                  <c:v>-13</c:v>
                </c:pt>
                <c:pt idx="974">
                  <c:v>-13</c:v>
                </c:pt>
                <c:pt idx="975">
                  <c:v>-13</c:v>
                </c:pt>
                <c:pt idx="976">
                  <c:v>-13</c:v>
                </c:pt>
                <c:pt idx="977">
                  <c:v>-13</c:v>
                </c:pt>
                <c:pt idx="978">
                  <c:v>-13</c:v>
                </c:pt>
                <c:pt idx="979">
                  <c:v>-13</c:v>
                </c:pt>
                <c:pt idx="980">
                  <c:v>-13</c:v>
                </c:pt>
                <c:pt idx="981">
                  <c:v>-13</c:v>
                </c:pt>
                <c:pt idx="982">
                  <c:v>-13</c:v>
                </c:pt>
                <c:pt idx="983">
                  <c:v>-13</c:v>
                </c:pt>
                <c:pt idx="984">
                  <c:v>-13</c:v>
                </c:pt>
                <c:pt idx="985">
                  <c:v>-13</c:v>
                </c:pt>
                <c:pt idx="986">
                  <c:v>-13</c:v>
                </c:pt>
                <c:pt idx="987">
                  <c:v>-13</c:v>
                </c:pt>
                <c:pt idx="988">
                  <c:v>-13</c:v>
                </c:pt>
                <c:pt idx="989">
                  <c:v>-13</c:v>
                </c:pt>
                <c:pt idx="990">
                  <c:v>-13</c:v>
                </c:pt>
                <c:pt idx="991">
                  <c:v>-13</c:v>
                </c:pt>
                <c:pt idx="992">
                  <c:v>-13</c:v>
                </c:pt>
                <c:pt idx="993">
                  <c:v>-13</c:v>
                </c:pt>
                <c:pt idx="994">
                  <c:v>-13</c:v>
                </c:pt>
                <c:pt idx="995">
                  <c:v>-13</c:v>
                </c:pt>
                <c:pt idx="996">
                  <c:v>-13</c:v>
                </c:pt>
                <c:pt idx="997">
                  <c:v>-13</c:v>
                </c:pt>
                <c:pt idx="998">
                  <c:v>-13</c:v>
                </c:pt>
                <c:pt idx="999">
                  <c:v>-13</c:v>
                </c:pt>
                <c:pt idx="1000">
                  <c:v>-13</c:v>
                </c:pt>
                <c:pt idx="1001">
                  <c:v>-13</c:v>
                </c:pt>
                <c:pt idx="1002">
                  <c:v>-13</c:v>
                </c:pt>
                <c:pt idx="1003">
                  <c:v>-13</c:v>
                </c:pt>
                <c:pt idx="1004">
                  <c:v>-13</c:v>
                </c:pt>
                <c:pt idx="1005">
                  <c:v>-13</c:v>
                </c:pt>
                <c:pt idx="1006">
                  <c:v>-13</c:v>
                </c:pt>
                <c:pt idx="1007">
                  <c:v>-13</c:v>
                </c:pt>
                <c:pt idx="1008">
                  <c:v>-13</c:v>
                </c:pt>
                <c:pt idx="1009">
                  <c:v>-13</c:v>
                </c:pt>
                <c:pt idx="1010">
                  <c:v>-13</c:v>
                </c:pt>
                <c:pt idx="1011">
                  <c:v>-13</c:v>
                </c:pt>
                <c:pt idx="1012">
                  <c:v>-13</c:v>
                </c:pt>
                <c:pt idx="1013">
                  <c:v>-13</c:v>
                </c:pt>
                <c:pt idx="1014">
                  <c:v>-13</c:v>
                </c:pt>
                <c:pt idx="1015">
                  <c:v>-13</c:v>
                </c:pt>
                <c:pt idx="1016">
                  <c:v>-13</c:v>
                </c:pt>
                <c:pt idx="1017">
                  <c:v>-13</c:v>
                </c:pt>
                <c:pt idx="1018">
                  <c:v>-13</c:v>
                </c:pt>
                <c:pt idx="1019">
                  <c:v>-13</c:v>
                </c:pt>
                <c:pt idx="1020">
                  <c:v>-13</c:v>
                </c:pt>
                <c:pt idx="1021">
                  <c:v>-13</c:v>
                </c:pt>
                <c:pt idx="1022">
                  <c:v>-13</c:v>
                </c:pt>
                <c:pt idx="1023">
                  <c:v>-13</c:v>
                </c:pt>
                <c:pt idx="1024">
                  <c:v>-13</c:v>
                </c:pt>
                <c:pt idx="1025">
                  <c:v>-13</c:v>
                </c:pt>
                <c:pt idx="1026">
                  <c:v>-13</c:v>
                </c:pt>
                <c:pt idx="1027">
                  <c:v>-13</c:v>
                </c:pt>
                <c:pt idx="1028">
                  <c:v>-13</c:v>
                </c:pt>
                <c:pt idx="1029">
                  <c:v>-13</c:v>
                </c:pt>
                <c:pt idx="1030">
                  <c:v>-13</c:v>
                </c:pt>
                <c:pt idx="1031">
                  <c:v>-13</c:v>
                </c:pt>
                <c:pt idx="1032">
                  <c:v>-13</c:v>
                </c:pt>
                <c:pt idx="1033">
                  <c:v>-13</c:v>
                </c:pt>
                <c:pt idx="1034">
                  <c:v>-13</c:v>
                </c:pt>
                <c:pt idx="1035">
                  <c:v>-13</c:v>
                </c:pt>
                <c:pt idx="1036">
                  <c:v>-13</c:v>
                </c:pt>
                <c:pt idx="1037">
                  <c:v>-13</c:v>
                </c:pt>
                <c:pt idx="1038">
                  <c:v>-13</c:v>
                </c:pt>
                <c:pt idx="1039">
                  <c:v>-13</c:v>
                </c:pt>
                <c:pt idx="1040">
                  <c:v>-13</c:v>
                </c:pt>
                <c:pt idx="1041">
                  <c:v>-13</c:v>
                </c:pt>
                <c:pt idx="1042">
                  <c:v>-13</c:v>
                </c:pt>
                <c:pt idx="1043">
                  <c:v>-13</c:v>
                </c:pt>
                <c:pt idx="1044">
                  <c:v>-13</c:v>
                </c:pt>
                <c:pt idx="1045">
                  <c:v>-13</c:v>
                </c:pt>
                <c:pt idx="1046">
                  <c:v>-13</c:v>
                </c:pt>
                <c:pt idx="1047">
                  <c:v>-13</c:v>
                </c:pt>
                <c:pt idx="1048">
                  <c:v>-13</c:v>
                </c:pt>
                <c:pt idx="1049">
                  <c:v>-13</c:v>
                </c:pt>
                <c:pt idx="1050">
                  <c:v>-13</c:v>
                </c:pt>
                <c:pt idx="1051">
                  <c:v>-13</c:v>
                </c:pt>
                <c:pt idx="1052">
                  <c:v>-13</c:v>
                </c:pt>
                <c:pt idx="1053">
                  <c:v>-13</c:v>
                </c:pt>
                <c:pt idx="1054">
                  <c:v>-13</c:v>
                </c:pt>
                <c:pt idx="1055">
                  <c:v>-13</c:v>
                </c:pt>
                <c:pt idx="1056">
                  <c:v>-13</c:v>
                </c:pt>
                <c:pt idx="1057">
                  <c:v>-13</c:v>
                </c:pt>
                <c:pt idx="1058">
                  <c:v>-13</c:v>
                </c:pt>
                <c:pt idx="1059">
                  <c:v>-13</c:v>
                </c:pt>
                <c:pt idx="1060">
                  <c:v>-13</c:v>
                </c:pt>
                <c:pt idx="1061">
                  <c:v>-13</c:v>
                </c:pt>
                <c:pt idx="1062">
                  <c:v>-13</c:v>
                </c:pt>
                <c:pt idx="1063">
                  <c:v>-13</c:v>
                </c:pt>
                <c:pt idx="1064">
                  <c:v>-13</c:v>
                </c:pt>
                <c:pt idx="1065">
                  <c:v>-13</c:v>
                </c:pt>
                <c:pt idx="1066">
                  <c:v>-13</c:v>
                </c:pt>
                <c:pt idx="1067">
                  <c:v>-13</c:v>
                </c:pt>
                <c:pt idx="1068">
                  <c:v>-13</c:v>
                </c:pt>
                <c:pt idx="1069">
                  <c:v>-13</c:v>
                </c:pt>
                <c:pt idx="1070">
                  <c:v>-13</c:v>
                </c:pt>
                <c:pt idx="1071">
                  <c:v>-13</c:v>
                </c:pt>
                <c:pt idx="1072">
                  <c:v>-13</c:v>
                </c:pt>
                <c:pt idx="1073">
                  <c:v>-13</c:v>
                </c:pt>
                <c:pt idx="1074">
                  <c:v>-13</c:v>
                </c:pt>
                <c:pt idx="1075">
                  <c:v>-13</c:v>
                </c:pt>
                <c:pt idx="1076">
                  <c:v>-13</c:v>
                </c:pt>
                <c:pt idx="1077">
                  <c:v>-13</c:v>
                </c:pt>
                <c:pt idx="1078">
                  <c:v>-13</c:v>
                </c:pt>
                <c:pt idx="1079">
                  <c:v>-13</c:v>
                </c:pt>
                <c:pt idx="1080">
                  <c:v>-13</c:v>
                </c:pt>
                <c:pt idx="1081">
                  <c:v>-13</c:v>
                </c:pt>
                <c:pt idx="1082">
                  <c:v>-13</c:v>
                </c:pt>
                <c:pt idx="1083">
                  <c:v>-13</c:v>
                </c:pt>
                <c:pt idx="1084">
                  <c:v>-13</c:v>
                </c:pt>
                <c:pt idx="1085">
                  <c:v>-13</c:v>
                </c:pt>
                <c:pt idx="1086">
                  <c:v>-13</c:v>
                </c:pt>
                <c:pt idx="1087">
                  <c:v>-13</c:v>
                </c:pt>
                <c:pt idx="1088">
                  <c:v>-13</c:v>
                </c:pt>
                <c:pt idx="1089">
                  <c:v>-13</c:v>
                </c:pt>
                <c:pt idx="1090">
                  <c:v>-13</c:v>
                </c:pt>
                <c:pt idx="1091">
                  <c:v>-13</c:v>
                </c:pt>
                <c:pt idx="1092">
                  <c:v>-13</c:v>
                </c:pt>
                <c:pt idx="1093">
                  <c:v>-13</c:v>
                </c:pt>
                <c:pt idx="1094">
                  <c:v>-13</c:v>
                </c:pt>
                <c:pt idx="1095">
                  <c:v>-13</c:v>
                </c:pt>
                <c:pt idx="1096">
                  <c:v>-13</c:v>
                </c:pt>
                <c:pt idx="1097">
                  <c:v>-13</c:v>
                </c:pt>
                <c:pt idx="1098">
                  <c:v>-13</c:v>
                </c:pt>
                <c:pt idx="1099">
                  <c:v>-13</c:v>
                </c:pt>
                <c:pt idx="1100">
                  <c:v>-13</c:v>
                </c:pt>
                <c:pt idx="1101">
                  <c:v>-13</c:v>
                </c:pt>
                <c:pt idx="1102">
                  <c:v>-13</c:v>
                </c:pt>
                <c:pt idx="1103">
                  <c:v>-13</c:v>
                </c:pt>
                <c:pt idx="1104">
                  <c:v>-13</c:v>
                </c:pt>
                <c:pt idx="1105">
                  <c:v>-13</c:v>
                </c:pt>
                <c:pt idx="1106">
                  <c:v>-13</c:v>
                </c:pt>
                <c:pt idx="1107">
                  <c:v>-13</c:v>
                </c:pt>
                <c:pt idx="1108">
                  <c:v>-13</c:v>
                </c:pt>
                <c:pt idx="1109">
                  <c:v>-13</c:v>
                </c:pt>
                <c:pt idx="1110">
                  <c:v>-13</c:v>
                </c:pt>
                <c:pt idx="1111">
                  <c:v>-13</c:v>
                </c:pt>
                <c:pt idx="1112">
                  <c:v>-13</c:v>
                </c:pt>
                <c:pt idx="1113">
                  <c:v>-13</c:v>
                </c:pt>
                <c:pt idx="1114">
                  <c:v>-13</c:v>
                </c:pt>
                <c:pt idx="1115">
                  <c:v>-13</c:v>
                </c:pt>
                <c:pt idx="1116">
                  <c:v>-13</c:v>
                </c:pt>
                <c:pt idx="1117">
                  <c:v>-13</c:v>
                </c:pt>
                <c:pt idx="1118">
                  <c:v>-13</c:v>
                </c:pt>
                <c:pt idx="1119">
                  <c:v>-13</c:v>
                </c:pt>
                <c:pt idx="1120">
                  <c:v>-13</c:v>
                </c:pt>
                <c:pt idx="1121">
                  <c:v>-13</c:v>
                </c:pt>
                <c:pt idx="1122">
                  <c:v>-13</c:v>
                </c:pt>
                <c:pt idx="1123">
                  <c:v>-13</c:v>
                </c:pt>
                <c:pt idx="1124">
                  <c:v>-13</c:v>
                </c:pt>
                <c:pt idx="1125">
                  <c:v>-13</c:v>
                </c:pt>
                <c:pt idx="1126">
                  <c:v>-13</c:v>
                </c:pt>
                <c:pt idx="1127">
                  <c:v>-13</c:v>
                </c:pt>
                <c:pt idx="1128">
                  <c:v>-13</c:v>
                </c:pt>
                <c:pt idx="1129">
                  <c:v>-13</c:v>
                </c:pt>
                <c:pt idx="1130">
                  <c:v>-13</c:v>
                </c:pt>
                <c:pt idx="1131">
                  <c:v>-13</c:v>
                </c:pt>
                <c:pt idx="1132">
                  <c:v>-13</c:v>
                </c:pt>
                <c:pt idx="1133">
                  <c:v>-13</c:v>
                </c:pt>
                <c:pt idx="1134">
                  <c:v>-13</c:v>
                </c:pt>
                <c:pt idx="1135">
                  <c:v>-13</c:v>
                </c:pt>
                <c:pt idx="1136">
                  <c:v>-13</c:v>
                </c:pt>
                <c:pt idx="1137">
                  <c:v>-13</c:v>
                </c:pt>
                <c:pt idx="1138">
                  <c:v>-13</c:v>
                </c:pt>
                <c:pt idx="1139">
                  <c:v>-13</c:v>
                </c:pt>
                <c:pt idx="1140">
                  <c:v>-13</c:v>
                </c:pt>
                <c:pt idx="1141">
                  <c:v>-13</c:v>
                </c:pt>
                <c:pt idx="1142">
                  <c:v>-13</c:v>
                </c:pt>
                <c:pt idx="1143">
                  <c:v>-13</c:v>
                </c:pt>
                <c:pt idx="1144">
                  <c:v>-13</c:v>
                </c:pt>
                <c:pt idx="1145">
                  <c:v>-13</c:v>
                </c:pt>
                <c:pt idx="1146">
                  <c:v>-13</c:v>
                </c:pt>
                <c:pt idx="1147">
                  <c:v>-13</c:v>
                </c:pt>
                <c:pt idx="1148">
                  <c:v>-13</c:v>
                </c:pt>
                <c:pt idx="1149">
                  <c:v>-13</c:v>
                </c:pt>
                <c:pt idx="1150">
                  <c:v>-13</c:v>
                </c:pt>
                <c:pt idx="1151">
                  <c:v>-13</c:v>
                </c:pt>
                <c:pt idx="1152">
                  <c:v>-13</c:v>
                </c:pt>
                <c:pt idx="1153">
                  <c:v>-13</c:v>
                </c:pt>
                <c:pt idx="1154">
                  <c:v>-13</c:v>
                </c:pt>
                <c:pt idx="1155">
                  <c:v>-13</c:v>
                </c:pt>
                <c:pt idx="1156">
                  <c:v>-13</c:v>
                </c:pt>
                <c:pt idx="1157">
                  <c:v>-13</c:v>
                </c:pt>
                <c:pt idx="1158">
                  <c:v>-13</c:v>
                </c:pt>
                <c:pt idx="1159">
                  <c:v>-13</c:v>
                </c:pt>
                <c:pt idx="1160">
                  <c:v>-13</c:v>
                </c:pt>
                <c:pt idx="1161">
                  <c:v>-13</c:v>
                </c:pt>
                <c:pt idx="1162">
                  <c:v>-13</c:v>
                </c:pt>
                <c:pt idx="1163">
                  <c:v>-13</c:v>
                </c:pt>
                <c:pt idx="1164">
                  <c:v>-13</c:v>
                </c:pt>
                <c:pt idx="1165">
                  <c:v>-13</c:v>
                </c:pt>
                <c:pt idx="1166">
                  <c:v>-13</c:v>
                </c:pt>
                <c:pt idx="1167">
                  <c:v>-13</c:v>
                </c:pt>
                <c:pt idx="1168">
                  <c:v>-13</c:v>
                </c:pt>
                <c:pt idx="1169">
                  <c:v>-13</c:v>
                </c:pt>
                <c:pt idx="1170">
                  <c:v>-13</c:v>
                </c:pt>
                <c:pt idx="1171">
                  <c:v>-13</c:v>
                </c:pt>
                <c:pt idx="1172">
                  <c:v>-13</c:v>
                </c:pt>
                <c:pt idx="1173">
                  <c:v>-13</c:v>
                </c:pt>
                <c:pt idx="1174">
                  <c:v>-13</c:v>
                </c:pt>
                <c:pt idx="1175">
                  <c:v>-13</c:v>
                </c:pt>
                <c:pt idx="1176">
                  <c:v>-13</c:v>
                </c:pt>
                <c:pt idx="1177">
                  <c:v>-13</c:v>
                </c:pt>
                <c:pt idx="1178">
                  <c:v>-13</c:v>
                </c:pt>
                <c:pt idx="1179">
                  <c:v>-13</c:v>
                </c:pt>
                <c:pt idx="1180">
                  <c:v>-13</c:v>
                </c:pt>
                <c:pt idx="1181">
                  <c:v>-13</c:v>
                </c:pt>
                <c:pt idx="1182">
                  <c:v>-13</c:v>
                </c:pt>
                <c:pt idx="1183">
                  <c:v>-13</c:v>
                </c:pt>
                <c:pt idx="1184">
                  <c:v>-13</c:v>
                </c:pt>
                <c:pt idx="1185">
                  <c:v>-13</c:v>
                </c:pt>
                <c:pt idx="1186">
                  <c:v>-13</c:v>
                </c:pt>
                <c:pt idx="1187">
                  <c:v>-13</c:v>
                </c:pt>
                <c:pt idx="1188">
                  <c:v>-13</c:v>
                </c:pt>
                <c:pt idx="1189">
                  <c:v>-13</c:v>
                </c:pt>
                <c:pt idx="1190">
                  <c:v>-13</c:v>
                </c:pt>
                <c:pt idx="1191">
                  <c:v>-13</c:v>
                </c:pt>
                <c:pt idx="1192">
                  <c:v>-13</c:v>
                </c:pt>
                <c:pt idx="1193">
                  <c:v>-13</c:v>
                </c:pt>
                <c:pt idx="1194">
                  <c:v>-13</c:v>
                </c:pt>
                <c:pt idx="1195">
                  <c:v>-13</c:v>
                </c:pt>
                <c:pt idx="1196">
                  <c:v>-13</c:v>
                </c:pt>
                <c:pt idx="1197">
                  <c:v>-13</c:v>
                </c:pt>
                <c:pt idx="1198">
                  <c:v>-13</c:v>
                </c:pt>
                <c:pt idx="1199">
                  <c:v>-13</c:v>
                </c:pt>
                <c:pt idx="1200">
                  <c:v>-13</c:v>
                </c:pt>
                <c:pt idx="1201">
                  <c:v>-13</c:v>
                </c:pt>
                <c:pt idx="1202">
                  <c:v>-13</c:v>
                </c:pt>
                <c:pt idx="1203">
                  <c:v>-13</c:v>
                </c:pt>
                <c:pt idx="1204">
                  <c:v>-13</c:v>
                </c:pt>
                <c:pt idx="1205">
                  <c:v>-13</c:v>
                </c:pt>
                <c:pt idx="1206">
                  <c:v>-13</c:v>
                </c:pt>
                <c:pt idx="1207">
                  <c:v>-13</c:v>
                </c:pt>
                <c:pt idx="1208">
                  <c:v>-13</c:v>
                </c:pt>
                <c:pt idx="1209">
                  <c:v>-13</c:v>
                </c:pt>
                <c:pt idx="1210">
                  <c:v>-13</c:v>
                </c:pt>
                <c:pt idx="1211">
                  <c:v>-13</c:v>
                </c:pt>
                <c:pt idx="1212">
                  <c:v>-13</c:v>
                </c:pt>
                <c:pt idx="1213">
                  <c:v>-13</c:v>
                </c:pt>
                <c:pt idx="1214">
                  <c:v>-13</c:v>
                </c:pt>
                <c:pt idx="1215">
                  <c:v>-13</c:v>
                </c:pt>
                <c:pt idx="1216">
                  <c:v>-13</c:v>
                </c:pt>
                <c:pt idx="1217">
                  <c:v>-13</c:v>
                </c:pt>
                <c:pt idx="1218">
                  <c:v>-13</c:v>
                </c:pt>
                <c:pt idx="1219">
                  <c:v>-13</c:v>
                </c:pt>
                <c:pt idx="1220">
                  <c:v>-13</c:v>
                </c:pt>
                <c:pt idx="1221">
                  <c:v>-13</c:v>
                </c:pt>
                <c:pt idx="1222">
                  <c:v>-13</c:v>
                </c:pt>
                <c:pt idx="1223">
                  <c:v>-13</c:v>
                </c:pt>
                <c:pt idx="1224">
                  <c:v>-13</c:v>
                </c:pt>
                <c:pt idx="1225">
                  <c:v>-13</c:v>
                </c:pt>
                <c:pt idx="1226">
                  <c:v>-13</c:v>
                </c:pt>
                <c:pt idx="1227">
                  <c:v>-13</c:v>
                </c:pt>
                <c:pt idx="1228">
                  <c:v>-13</c:v>
                </c:pt>
                <c:pt idx="1229">
                  <c:v>-13</c:v>
                </c:pt>
                <c:pt idx="1230">
                  <c:v>-13</c:v>
                </c:pt>
                <c:pt idx="1231">
                  <c:v>-13</c:v>
                </c:pt>
                <c:pt idx="1232">
                  <c:v>-13</c:v>
                </c:pt>
                <c:pt idx="1233">
                  <c:v>-13</c:v>
                </c:pt>
                <c:pt idx="1234">
                  <c:v>-13</c:v>
                </c:pt>
                <c:pt idx="1235">
                  <c:v>-13</c:v>
                </c:pt>
                <c:pt idx="1236">
                  <c:v>-13</c:v>
                </c:pt>
                <c:pt idx="1237">
                  <c:v>-13</c:v>
                </c:pt>
                <c:pt idx="1238">
                  <c:v>-13</c:v>
                </c:pt>
                <c:pt idx="1239">
                  <c:v>-13</c:v>
                </c:pt>
                <c:pt idx="1240">
                  <c:v>-13</c:v>
                </c:pt>
                <c:pt idx="1241">
                  <c:v>-13</c:v>
                </c:pt>
                <c:pt idx="1242">
                  <c:v>-13</c:v>
                </c:pt>
                <c:pt idx="1243">
                  <c:v>-13</c:v>
                </c:pt>
                <c:pt idx="1244">
                  <c:v>-13</c:v>
                </c:pt>
                <c:pt idx="1245">
                  <c:v>-13</c:v>
                </c:pt>
                <c:pt idx="1246">
                  <c:v>-13</c:v>
                </c:pt>
                <c:pt idx="1247">
                  <c:v>-13</c:v>
                </c:pt>
                <c:pt idx="1248">
                  <c:v>-13</c:v>
                </c:pt>
                <c:pt idx="1249">
                  <c:v>-13</c:v>
                </c:pt>
                <c:pt idx="1250">
                  <c:v>-13</c:v>
                </c:pt>
                <c:pt idx="1251">
                  <c:v>-13</c:v>
                </c:pt>
                <c:pt idx="1252">
                  <c:v>-13</c:v>
                </c:pt>
                <c:pt idx="1253">
                  <c:v>-13</c:v>
                </c:pt>
                <c:pt idx="1254">
                  <c:v>-13</c:v>
                </c:pt>
                <c:pt idx="1255">
                  <c:v>-13</c:v>
                </c:pt>
                <c:pt idx="1256">
                  <c:v>-13</c:v>
                </c:pt>
                <c:pt idx="1257">
                  <c:v>-13</c:v>
                </c:pt>
                <c:pt idx="1258">
                  <c:v>-13</c:v>
                </c:pt>
                <c:pt idx="1259">
                  <c:v>-13</c:v>
                </c:pt>
                <c:pt idx="1260">
                  <c:v>-13</c:v>
                </c:pt>
                <c:pt idx="1261">
                  <c:v>-13</c:v>
                </c:pt>
                <c:pt idx="1262">
                  <c:v>-13</c:v>
                </c:pt>
                <c:pt idx="1263">
                  <c:v>-13</c:v>
                </c:pt>
                <c:pt idx="1264">
                  <c:v>-13</c:v>
                </c:pt>
                <c:pt idx="1265">
                  <c:v>-13</c:v>
                </c:pt>
                <c:pt idx="1266">
                  <c:v>-13</c:v>
                </c:pt>
                <c:pt idx="1267">
                  <c:v>-13</c:v>
                </c:pt>
                <c:pt idx="1268">
                  <c:v>-13</c:v>
                </c:pt>
                <c:pt idx="1269">
                  <c:v>-13</c:v>
                </c:pt>
                <c:pt idx="1270">
                  <c:v>-13</c:v>
                </c:pt>
                <c:pt idx="1271">
                  <c:v>-13</c:v>
                </c:pt>
                <c:pt idx="1272">
                  <c:v>-13</c:v>
                </c:pt>
                <c:pt idx="1273">
                  <c:v>-13</c:v>
                </c:pt>
                <c:pt idx="1274">
                  <c:v>-13</c:v>
                </c:pt>
                <c:pt idx="1275">
                  <c:v>-13</c:v>
                </c:pt>
                <c:pt idx="1276">
                  <c:v>-13</c:v>
                </c:pt>
                <c:pt idx="1277">
                  <c:v>-13</c:v>
                </c:pt>
                <c:pt idx="1278">
                  <c:v>-13</c:v>
                </c:pt>
                <c:pt idx="1279">
                  <c:v>-13</c:v>
                </c:pt>
                <c:pt idx="1280">
                  <c:v>-13</c:v>
                </c:pt>
                <c:pt idx="1281">
                  <c:v>-13</c:v>
                </c:pt>
                <c:pt idx="1282">
                  <c:v>-13</c:v>
                </c:pt>
                <c:pt idx="1283">
                  <c:v>-13</c:v>
                </c:pt>
                <c:pt idx="1284">
                  <c:v>-13</c:v>
                </c:pt>
                <c:pt idx="1285">
                  <c:v>-13</c:v>
                </c:pt>
                <c:pt idx="1286">
                  <c:v>-13</c:v>
                </c:pt>
                <c:pt idx="1287">
                  <c:v>-13</c:v>
                </c:pt>
                <c:pt idx="1288">
                  <c:v>-13</c:v>
                </c:pt>
                <c:pt idx="1289">
                  <c:v>-13</c:v>
                </c:pt>
                <c:pt idx="1290">
                  <c:v>-13</c:v>
                </c:pt>
                <c:pt idx="1291">
                  <c:v>-13</c:v>
                </c:pt>
                <c:pt idx="1292">
                  <c:v>-13</c:v>
                </c:pt>
                <c:pt idx="1293">
                  <c:v>-13</c:v>
                </c:pt>
                <c:pt idx="1294">
                  <c:v>-13</c:v>
                </c:pt>
                <c:pt idx="1295">
                  <c:v>-13</c:v>
                </c:pt>
                <c:pt idx="1296">
                  <c:v>-13</c:v>
                </c:pt>
                <c:pt idx="1297">
                  <c:v>-13</c:v>
                </c:pt>
                <c:pt idx="1298">
                  <c:v>-13</c:v>
                </c:pt>
                <c:pt idx="1299">
                  <c:v>-13</c:v>
                </c:pt>
                <c:pt idx="1300">
                  <c:v>-13</c:v>
                </c:pt>
                <c:pt idx="1301">
                  <c:v>-13</c:v>
                </c:pt>
                <c:pt idx="1302">
                  <c:v>-13</c:v>
                </c:pt>
                <c:pt idx="1303">
                  <c:v>-13</c:v>
                </c:pt>
                <c:pt idx="1304">
                  <c:v>-13</c:v>
                </c:pt>
                <c:pt idx="1305">
                  <c:v>-13</c:v>
                </c:pt>
                <c:pt idx="1306">
                  <c:v>-13</c:v>
                </c:pt>
                <c:pt idx="1307">
                  <c:v>-13</c:v>
                </c:pt>
                <c:pt idx="1308">
                  <c:v>-13</c:v>
                </c:pt>
                <c:pt idx="1309">
                  <c:v>-13</c:v>
                </c:pt>
                <c:pt idx="1310">
                  <c:v>-13</c:v>
                </c:pt>
                <c:pt idx="1311">
                  <c:v>-13</c:v>
                </c:pt>
                <c:pt idx="1312">
                  <c:v>-13</c:v>
                </c:pt>
                <c:pt idx="1313">
                  <c:v>-13</c:v>
                </c:pt>
                <c:pt idx="1314">
                  <c:v>-13</c:v>
                </c:pt>
                <c:pt idx="1315">
                  <c:v>-13</c:v>
                </c:pt>
                <c:pt idx="1316">
                  <c:v>-13</c:v>
                </c:pt>
                <c:pt idx="1317">
                  <c:v>-13</c:v>
                </c:pt>
                <c:pt idx="1318">
                  <c:v>-13</c:v>
                </c:pt>
                <c:pt idx="1319">
                  <c:v>-13</c:v>
                </c:pt>
                <c:pt idx="1320">
                  <c:v>-13</c:v>
                </c:pt>
                <c:pt idx="1321">
                  <c:v>-13</c:v>
                </c:pt>
                <c:pt idx="1322">
                  <c:v>-13</c:v>
                </c:pt>
                <c:pt idx="1323">
                  <c:v>-13</c:v>
                </c:pt>
                <c:pt idx="1324">
                  <c:v>-13</c:v>
                </c:pt>
                <c:pt idx="1325">
                  <c:v>-13</c:v>
                </c:pt>
                <c:pt idx="1326">
                  <c:v>-13</c:v>
                </c:pt>
                <c:pt idx="1327">
                  <c:v>-13</c:v>
                </c:pt>
                <c:pt idx="1328">
                  <c:v>-13</c:v>
                </c:pt>
                <c:pt idx="1329">
                  <c:v>-13</c:v>
                </c:pt>
                <c:pt idx="1330">
                  <c:v>-13</c:v>
                </c:pt>
                <c:pt idx="1331">
                  <c:v>-13</c:v>
                </c:pt>
                <c:pt idx="1332">
                  <c:v>-13</c:v>
                </c:pt>
                <c:pt idx="1333">
                  <c:v>-13</c:v>
                </c:pt>
                <c:pt idx="1334">
                  <c:v>-13</c:v>
                </c:pt>
                <c:pt idx="1335">
                  <c:v>-13</c:v>
                </c:pt>
                <c:pt idx="1336">
                  <c:v>-13</c:v>
                </c:pt>
                <c:pt idx="1337">
                  <c:v>-13</c:v>
                </c:pt>
                <c:pt idx="1338">
                  <c:v>-13</c:v>
                </c:pt>
                <c:pt idx="1339">
                  <c:v>-13</c:v>
                </c:pt>
                <c:pt idx="1340">
                  <c:v>-13</c:v>
                </c:pt>
                <c:pt idx="1341">
                  <c:v>-13</c:v>
                </c:pt>
                <c:pt idx="1342">
                  <c:v>-13</c:v>
                </c:pt>
                <c:pt idx="1343">
                  <c:v>-13</c:v>
                </c:pt>
                <c:pt idx="1344">
                  <c:v>-13</c:v>
                </c:pt>
                <c:pt idx="1345">
                  <c:v>-13</c:v>
                </c:pt>
                <c:pt idx="1346">
                  <c:v>-13</c:v>
                </c:pt>
                <c:pt idx="1347">
                  <c:v>-13</c:v>
                </c:pt>
                <c:pt idx="1348">
                  <c:v>-13</c:v>
                </c:pt>
                <c:pt idx="1349">
                  <c:v>-13</c:v>
                </c:pt>
                <c:pt idx="1350">
                  <c:v>-13</c:v>
                </c:pt>
                <c:pt idx="1351">
                  <c:v>-13</c:v>
                </c:pt>
                <c:pt idx="1352">
                  <c:v>-13</c:v>
                </c:pt>
                <c:pt idx="1353">
                  <c:v>-13</c:v>
                </c:pt>
                <c:pt idx="1354">
                  <c:v>-13</c:v>
                </c:pt>
                <c:pt idx="1355">
                  <c:v>-13</c:v>
                </c:pt>
                <c:pt idx="1356">
                  <c:v>-13</c:v>
                </c:pt>
                <c:pt idx="1357">
                  <c:v>-13</c:v>
                </c:pt>
                <c:pt idx="1358">
                  <c:v>-13</c:v>
                </c:pt>
                <c:pt idx="1359">
                  <c:v>-13</c:v>
                </c:pt>
                <c:pt idx="1360">
                  <c:v>-13</c:v>
                </c:pt>
                <c:pt idx="1361">
                  <c:v>-13</c:v>
                </c:pt>
                <c:pt idx="1362">
                  <c:v>-13</c:v>
                </c:pt>
                <c:pt idx="1363">
                  <c:v>-13</c:v>
                </c:pt>
                <c:pt idx="1364">
                  <c:v>-13</c:v>
                </c:pt>
                <c:pt idx="1365">
                  <c:v>-13</c:v>
                </c:pt>
                <c:pt idx="1366">
                  <c:v>-13</c:v>
                </c:pt>
                <c:pt idx="1367">
                  <c:v>-13</c:v>
                </c:pt>
                <c:pt idx="1368">
                  <c:v>-13</c:v>
                </c:pt>
                <c:pt idx="1369">
                  <c:v>-13</c:v>
                </c:pt>
                <c:pt idx="1370">
                  <c:v>-13</c:v>
                </c:pt>
                <c:pt idx="1371">
                  <c:v>-13</c:v>
                </c:pt>
                <c:pt idx="1372">
                  <c:v>-13</c:v>
                </c:pt>
                <c:pt idx="1373">
                  <c:v>-13</c:v>
                </c:pt>
                <c:pt idx="1374">
                  <c:v>-13</c:v>
                </c:pt>
                <c:pt idx="1375">
                  <c:v>-13</c:v>
                </c:pt>
                <c:pt idx="1376">
                  <c:v>-13</c:v>
                </c:pt>
                <c:pt idx="1377">
                  <c:v>-13</c:v>
                </c:pt>
                <c:pt idx="1378">
                  <c:v>-13</c:v>
                </c:pt>
                <c:pt idx="1379">
                  <c:v>-13</c:v>
                </c:pt>
                <c:pt idx="1380">
                  <c:v>-13</c:v>
                </c:pt>
                <c:pt idx="1381">
                  <c:v>-13</c:v>
                </c:pt>
                <c:pt idx="1382">
                  <c:v>-13</c:v>
                </c:pt>
                <c:pt idx="1383">
                  <c:v>-13</c:v>
                </c:pt>
                <c:pt idx="1384">
                  <c:v>-13</c:v>
                </c:pt>
                <c:pt idx="1385">
                  <c:v>-13</c:v>
                </c:pt>
                <c:pt idx="1386">
                  <c:v>-13</c:v>
                </c:pt>
                <c:pt idx="1387">
                  <c:v>-13</c:v>
                </c:pt>
                <c:pt idx="1388">
                  <c:v>-13</c:v>
                </c:pt>
                <c:pt idx="1389">
                  <c:v>-13</c:v>
                </c:pt>
                <c:pt idx="1390">
                  <c:v>-13</c:v>
                </c:pt>
                <c:pt idx="1391">
                  <c:v>-13</c:v>
                </c:pt>
                <c:pt idx="1392">
                  <c:v>-13</c:v>
                </c:pt>
                <c:pt idx="1393">
                  <c:v>-13</c:v>
                </c:pt>
                <c:pt idx="1394">
                  <c:v>-13</c:v>
                </c:pt>
                <c:pt idx="1395">
                  <c:v>-13</c:v>
                </c:pt>
                <c:pt idx="1396">
                  <c:v>-13</c:v>
                </c:pt>
                <c:pt idx="1397">
                  <c:v>-13</c:v>
                </c:pt>
                <c:pt idx="1398">
                  <c:v>-13</c:v>
                </c:pt>
                <c:pt idx="1399">
                  <c:v>-13</c:v>
                </c:pt>
                <c:pt idx="1400">
                  <c:v>-13</c:v>
                </c:pt>
                <c:pt idx="1401">
                  <c:v>-13</c:v>
                </c:pt>
                <c:pt idx="1402">
                  <c:v>-13</c:v>
                </c:pt>
                <c:pt idx="1403">
                  <c:v>-13</c:v>
                </c:pt>
                <c:pt idx="1404">
                  <c:v>-13</c:v>
                </c:pt>
                <c:pt idx="1405">
                  <c:v>-13</c:v>
                </c:pt>
                <c:pt idx="1406">
                  <c:v>-13</c:v>
                </c:pt>
                <c:pt idx="1407">
                  <c:v>-13</c:v>
                </c:pt>
                <c:pt idx="1408">
                  <c:v>-13</c:v>
                </c:pt>
                <c:pt idx="1409">
                  <c:v>-13</c:v>
                </c:pt>
                <c:pt idx="1410">
                  <c:v>-13</c:v>
                </c:pt>
                <c:pt idx="1411">
                  <c:v>-13</c:v>
                </c:pt>
                <c:pt idx="1412">
                  <c:v>-13</c:v>
                </c:pt>
                <c:pt idx="1413">
                  <c:v>-13</c:v>
                </c:pt>
                <c:pt idx="1414">
                  <c:v>-13</c:v>
                </c:pt>
                <c:pt idx="1415">
                  <c:v>-13</c:v>
                </c:pt>
                <c:pt idx="1416">
                  <c:v>-13</c:v>
                </c:pt>
                <c:pt idx="1417">
                  <c:v>-13</c:v>
                </c:pt>
                <c:pt idx="1418">
                  <c:v>-13</c:v>
                </c:pt>
                <c:pt idx="1419">
                  <c:v>-13</c:v>
                </c:pt>
                <c:pt idx="1420">
                  <c:v>-13</c:v>
                </c:pt>
                <c:pt idx="1421">
                  <c:v>-13</c:v>
                </c:pt>
                <c:pt idx="1422">
                  <c:v>-13</c:v>
                </c:pt>
                <c:pt idx="1423">
                  <c:v>-13</c:v>
                </c:pt>
                <c:pt idx="1424">
                  <c:v>-13</c:v>
                </c:pt>
                <c:pt idx="1425">
                  <c:v>-13</c:v>
                </c:pt>
                <c:pt idx="1426">
                  <c:v>-13</c:v>
                </c:pt>
                <c:pt idx="1427">
                  <c:v>-13</c:v>
                </c:pt>
                <c:pt idx="1428">
                  <c:v>-13</c:v>
                </c:pt>
                <c:pt idx="1429">
                  <c:v>-13</c:v>
                </c:pt>
                <c:pt idx="1430">
                  <c:v>-13</c:v>
                </c:pt>
                <c:pt idx="1431">
                  <c:v>-13</c:v>
                </c:pt>
                <c:pt idx="1432">
                  <c:v>-13</c:v>
                </c:pt>
                <c:pt idx="1433">
                  <c:v>-13</c:v>
                </c:pt>
                <c:pt idx="1434">
                  <c:v>-13</c:v>
                </c:pt>
                <c:pt idx="1435">
                  <c:v>-13</c:v>
                </c:pt>
                <c:pt idx="1436">
                  <c:v>-13</c:v>
                </c:pt>
                <c:pt idx="1437">
                  <c:v>-13</c:v>
                </c:pt>
                <c:pt idx="1438">
                  <c:v>-13</c:v>
                </c:pt>
                <c:pt idx="1439">
                  <c:v>-13</c:v>
                </c:pt>
                <c:pt idx="1440">
                  <c:v>-13</c:v>
                </c:pt>
                <c:pt idx="1441">
                  <c:v>-12</c:v>
                </c:pt>
                <c:pt idx="1442">
                  <c:v>-12</c:v>
                </c:pt>
                <c:pt idx="1443">
                  <c:v>-12</c:v>
                </c:pt>
                <c:pt idx="1444">
                  <c:v>-12</c:v>
                </c:pt>
                <c:pt idx="1445">
                  <c:v>-12</c:v>
                </c:pt>
                <c:pt idx="1446">
                  <c:v>-12</c:v>
                </c:pt>
                <c:pt idx="1447">
                  <c:v>-12</c:v>
                </c:pt>
                <c:pt idx="1448">
                  <c:v>-12</c:v>
                </c:pt>
                <c:pt idx="1449">
                  <c:v>-12</c:v>
                </c:pt>
                <c:pt idx="1450">
                  <c:v>-12</c:v>
                </c:pt>
                <c:pt idx="1451">
                  <c:v>-12</c:v>
                </c:pt>
                <c:pt idx="1452">
                  <c:v>-12</c:v>
                </c:pt>
                <c:pt idx="1453">
                  <c:v>-12</c:v>
                </c:pt>
                <c:pt idx="1454">
                  <c:v>-11</c:v>
                </c:pt>
                <c:pt idx="1455">
                  <c:v>-11</c:v>
                </c:pt>
                <c:pt idx="1456">
                  <c:v>-11</c:v>
                </c:pt>
                <c:pt idx="1457">
                  <c:v>-11</c:v>
                </c:pt>
                <c:pt idx="1458">
                  <c:v>-11</c:v>
                </c:pt>
                <c:pt idx="1459">
                  <c:v>-11</c:v>
                </c:pt>
                <c:pt idx="1460">
                  <c:v>-10</c:v>
                </c:pt>
                <c:pt idx="1461">
                  <c:v>-10</c:v>
                </c:pt>
                <c:pt idx="1462">
                  <c:v>-10</c:v>
                </c:pt>
                <c:pt idx="1463">
                  <c:v>-10</c:v>
                </c:pt>
                <c:pt idx="1464">
                  <c:v>-10</c:v>
                </c:pt>
                <c:pt idx="1465">
                  <c:v>-10</c:v>
                </c:pt>
                <c:pt idx="1466">
                  <c:v>-9</c:v>
                </c:pt>
                <c:pt idx="1467">
                  <c:v>-9</c:v>
                </c:pt>
                <c:pt idx="1468">
                  <c:v>-9</c:v>
                </c:pt>
                <c:pt idx="1469">
                  <c:v>-9</c:v>
                </c:pt>
                <c:pt idx="1470">
                  <c:v>-9</c:v>
                </c:pt>
                <c:pt idx="1471">
                  <c:v>-9</c:v>
                </c:pt>
                <c:pt idx="1472">
                  <c:v>-8</c:v>
                </c:pt>
                <c:pt idx="1473">
                  <c:v>-8</c:v>
                </c:pt>
                <c:pt idx="1474">
                  <c:v>-8</c:v>
                </c:pt>
                <c:pt idx="1475">
                  <c:v>-8</c:v>
                </c:pt>
                <c:pt idx="1476">
                  <c:v>-8</c:v>
                </c:pt>
                <c:pt idx="1477">
                  <c:v>-8</c:v>
                </c:pt>
                <c:pt idx="1478">
                  <c:v>-8</c:v>
                </c:pt>
                <c:pt idx="1479">
                  <c:v>-8</c:v>
                </c:pt>
                <c:pt idx="1480">
                  <c:v>-7</c:v>
                </c:pt>
                <c:pt idx="1481">
                  <c:v>-8</c:v>
                </c:pt>
                <c:pt idx="1482">
                  <c:v>-7</c:v>
                </c:pt>
                <c:pt idx="1483">
                  <c:v>-7</c:v>
                </c:pt>
                <c:pt idx="1484">
                  <c:v>-7</c:v>
                </c:pt>
                <c:pt idx="1485">
                  <c:v>-7</c:v>
                </c:pt>
                <c:pt idx="1486">
                  <c:v>-7</c:v>
                </c:pt>
                <c:pt idx="1487">
                  <c:v>-6</c:v>
                </c:pt>
                <c:pt idx="1488">
                  <c:v>-6</c:v>
                </c:pt>
                <c:pt idx="1489">
                  <c:v>-6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-1261</c:v>
                </c:pt>
                <c:pt idx="1496">
                  <c:v>-1098</c:v>
                </c:pt>
                <c:pt idx="1497">
                  <c:v>-11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-1106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-821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-486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-777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-495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-237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-211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-173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-62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-699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-269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-259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-814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-792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-767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-757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-628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-698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-662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-606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-576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-550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-536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-279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-136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-441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-44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-32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-341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-92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-219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-68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-36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-46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859</c:v>
                </c:pt>
                <c:pt idx="2603">
                  <c:v>858</c:v>
                </c:pt>
                <c:pt idx="2604">
                  <c:v>860</c:v>
                </c:pt>
                <c:pt idx="2605">
                  <c:v>860</c:v>
                </c:pt>
                <c:pt idx="2606">
                  <c:v>860</c:v>
                </c:pt>
                <c:pt idx="2607">
                  <c:v>860</c:v>
                </c:pt>
                <c:pt idx="2608">
                  <c:v>862</c:v>
                </c:pt>
                <c:pt idx="2609">
                  <c:v>861</c:v>
                </c:pt>
                <c:pt idx="2610">
                  <c:v>864</c:v>
                </c:pt>
                <c:pt idx="2611">
                  <c:v>866</c:v>
                </c:pt>
                <c:pt idx="2612">
                  <c:v>433</c:v>
                </c:pt>
                <c:pt idx="2613">
                  <c:v>865</c:v>
                </c:pt>
                <c:pt idx="2614">
                  <c:v>864</c:v>
                </c:pt>
                <c:pt idx="2615">
                  <c:v>865</c:v>
                </c:pt>
                <c:pt idx="2616">
                  <c:v>868</c:v>
                </c:pt>
                <c:pt idx="2617">
                  <c:v>870</c:v>
                </c:pt>
                <c:pt idx="2618">
                  <c:v>869</c:v>
                </c:pt>
                <c:pt idx="2619">
                  <c:v>871</c:v>
                </c:pt>
                <c:pt idx="2620">
                  <c:v>875</c:v>
                </c:pt>
                <c:pt idx="2621">
                  <c:v>881</c:v>
                </c:pt>
                <c:pt idx="2622">
                  <c:v>883</c:v>
                </c:pt>
                <c:pt idx="2623">
                  <c:v>883</c:v>
                </c:pt>
                <c:pt idx="2624">
                  <c:v>884</c:v>
                </c:pt>
                <c:pt idx="2625">
                  <c:v>883</c:v>
                </c:pt>
                <c:pt idx="2626">
                  <c:v>889</c:v>
                </c:pt>
                <c:pt idx="2627">
                  <c:v>887</c:v>
                </c:pt>
                <c:pt idx="2628">
                  <c:v>246</c:v>
                </c:pt>
                <c:pt idx="2629">
                  <c:v>888</c:v>
                </c:pt>
                <c:pt idx="2630">
                  <c:v>881</c:v>
                </c:pt>
                <c:pt idx="2631">
                  <c:v>871</c:v>
                </c:pt>
                <c:pt idx="2632">
                  <c:v>891</c:v>
                </c:pt>
                <c:pt idx="2633">
                  <c:v>900</c:v>
                </c:pt>
                <c:pt idx="2634">
                  <c:v>902</c:v>
                </c:pt>
                <c:pt idx="2635">
                  <c:v>905</c:v>
                </c:pt>
                <c:pt idx="2636">
                  <c:v>913</c:v>
                </c:pt>
                <c:pt idx="2637">
                  <c:v>914</c:v>
                </c:pt>
                <c:pt idx="2638">
                  <c:v>908</c:v>
                </c:pt>
                <c:pt idx="2639">
                  <c:v>907</c:v>
                </c:pt>
                <c:pt idx="2640">
                  <c:v>916</c:v>
                </c:pt>
                <c:pt idx="2641">
                  <c:v>902</c:v>
                </c:pt>
                <c:pt idx="2642">
                  <c:v>906</c:v>
                </c:pt>
                <c:pt idx="2643">
                  <c:v>928</c:v>
                </c:pt>
                <c:pt idx="2644">
                  <c:v>932</c:v>
                </c:pt>
                <c:pt idx="2645">
                  <c:v>688</c:v>
                </c:pt>
                <c:pt idx="2646">
                  <c:v>930</c:v>
                </c:pt>
                <c:pt idx="2647">
                  <c:v>933</c:v>
                </c:pt>
                <c:pt idx="2648">
                  <c:v>935</c:v>
                </c:pt>
                <c:pt idx="2649">
                  <c:v>942</c:v>
                </c:pt>
                <c:pt idx="2650">
                  <c:v>944</c:v>
                </c:pt>
                <c:pt idx="2651">
                  <c:v>937</c:v>
                </c:pt>
                <c:pt idx="2652">
                  <c:v>930</c:v>
                </c:pt>
                <c:pt idx="2653">
                  <c:v>925</c:v>
                </c:pt>
                <c:pt idx="2654">
                  <c:v>944</c:v>
                </c:pt>
                <c:pt idx="2655">
                  <c:v>957</c:v>
                </c:pt>
                <c:pt idx="2656">
                  <c:v>951</c:v>
                </c:pt>
                <c:pt idx="2657">
                  <c:v>946</c:v>
                </c:pt>
                <c:pt idx="2658">
                  <c:v>894</c:v>
                </c:pt>
                <c:pt idx="2659">
                  <c:v>832</c:v>
                </c:pt>
                <c:pt idx="2660">
                  <c:v>157</c:v>
                </c:pt>
                <c:pt idx="2661">
                  <c:v>824</c:v>
                </c:pt>
                <c:pt idx="2662">
                  <c:v>819</c:v>
                </c:pt>
                <c:pt idx="2663">
                  <c:v>724</c:v>
                </c:pt>
                <c:pt idx="2664">
                  <c:v>672</c:v>
                </c:pt>
                <c:pt idx="2665">
                  <c:v>666</c:v>
                </c:pt>
                <c:pt idx="2666">
                  <c:v>623</c:v>
                </c:pt>
                <c:pt idx="2667">
                  <c:v>458</c:v>
                </c:pt>
                <c:pt idx="2668">
                  <c:v>414</c:v>
                </c:pt>
                <c:pt idx="2669">
                  <c:v>433</c:v>
                </c:pt>
                <c:pt idx="2670">
                  <c:v>473</c:v>
                </c:pt>
                <c:pt idx="2671">
                  <c:v>634</c:v>
                </c:pt>
                <c:pt idx="2672">
                  <c:v>783</c:v>
                </c:pt>
                <c:pt idx="2673">
                  <c:v>811</c:v>
                </c:pt>
                <c:pt idx="2674">
                  <c:v>737</c:v>
                </c:pt>
                <c:pt idx="2675">
                  <c:v>792</c:v>
                </c:pt>
                <c:pt idx="2676">
                  <c:v>662</c:v>
                </c:pt>
                <c:pt idx="2677">
                  <c:v>728</c:v>
                </c:pt>
                <c:pt idx="2678">
                  <c:v>623</c:v>
                </c:pt>
                <c:pt idx="2679">
                  <c:v>592</c:v>
                </c:pt>
                <c:pt idx="2680">
                  <c:v>440</c:v>
                </c:pt>
                <c:pt idx="2681">
                  <c:v>385</c:v>
                </c:pt>
                <c:pt idx="2682">
                  <c:v>335</c:v>
                </c:pt>
                <c:pt idx="2683">
                  <c:v>299</c:v>
                </c:pt>
                <c:pt idx="2684">
                  <c:v>267</c:v>
                </c:pt>
                <c:pt idx="2685">
                  <c:v>239</c:v>
                </c:pt>
                <c:pt idx="2686">
                  <c:v>217</c:v>
                </c:pt>
                <c:pt idx="2687">
                  <c:v>198</c:v>
                </c:pt>
                <c:pt idx="2688">
                  <c:v>182</c:v>
                </c:pt>
                <c:pt idx="2689">
                  <c:v>0</c:v>
                </c:pt>
                <c:pt idx="2690">
                  <c:v>165</c:v>
                </c:pt>
                <c:pt idx="2691">
                  <c:v>144</c:v>
                </c:pt>
                <c:pt idx="2692">
                  <c:v>132</c:v>
                </c:pt>
                <c:pt idx="2693">
                  <c:v>121</c:v>
                </c:pt>
                <c:pt idx="2694">
                  <c:v>109</c:v>
                </c:pt>
                <c:pt idx="2695">
                  <c:v>102</c:v>
                </c:pt>
                <c:pt idx="2696">
                  <c:v>95</c:v>
                </c:pt>
                <c:pt idx="2697">
                  <c:v>89</c:v>
                </c:pt>
                <c:pt idx="2698">
                  <c:v>84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-703</c:v>
                </c:pt>
                <c:pt idx="2754">
                  <c:v>0</c:v>
                </c:pt>
                <c:pt idx="2755">
                  <c:v>0</c:v>
                </c:pt>
                <c:pt idx="2756">
                  <c:v>-317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-715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-212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-604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-625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-740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-428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-821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-463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-309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-937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-1018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-718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-686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-6</c:v>
                </c:pt>
                <c:pt idx="3195">
                  <c:v>-6</c:v>
                </c:pt>
                <c:pt idx="3196">
                  <c:v>-6</c:v>
                </c:pt>
                <c:pt idx="3197">
                  <c:v>-6</c:v>
                </c:pt>
                <c:pt idx="3198">
                  <c:v>-7</c:v>
                </c:pt>
                <c:pt idx="3199">
                  <c:v>-6</c:v>
                </c:pt>
                <c:pt idx="3200">
                  <c:v>-725</c:v>
                </c:pt>
                <c:pt idx="3201">
                  <c:v>-7</c:v>
                </c:pt>
                <c:pt idx="3202">
                  <c:v>-7</c:v>
                </c:pt>
                <c:pt idx="3203">
                  <c:v>-1017</c:v>
                </c:pt>
                <c:pt idx="3204">
                  <c:v>-694</c:v>
                </c:pt>
                <c:pt idx="3205">
                  <c:v>-9</c:v>
                </c:pt>
                <c:pt idx="3206">
                  <c:v>-9</c:v>
                </c:pt>
                <c:pt idx="3207">
                  <c:v>-9</c:v>
                </c:pt>
                <c:pt idx="3208">
                  <c:v>-9</c:v>
                </c:pt>
                <c:pt idx="3209">
                  <c:v>-9</c:v>
                </c:pt>
                <c:pt idx="3210">
                  <c:v>-9</c:v>
                </c:pt>
                <c:pt idx="3211">
                  <c:v>-9</c:v>
                </c:pt>
                <c:pt idx="3212">
                  <c:v>-10</c:v>
                </c:pt>
                <c:pt idx="3213">
                  <c:v>-10</c:v>
                </c:pt>
                <c:pt idx="3214">
                  <c:v>-10</c:v>
                </c:pt>
                <c:pt idx="3215">
                  <c:v>-10</c:v>
                </c:pt>
                <c:pt idx="3216">
                  <c:v>-10</c:v>
                </c:pt>
                <c:pt idx="3217">
                  <c:v>-10</c:v>
                </c:pt>
                <c:pt idx="3218">
                  <c:v>-10</c:v>
                </c:pt>
                <c:pt idx="3219">
                  <c:v>-10</c:v>
                </c:pt>
                <c:pt idx="3220">
                  <c:v>-11</c:v>
                </c:pt>
                <c:pt idx="3221">
                  <c:v>-11</c:v>
                </c:pt>
                <c:pt idx="3222">
                  <c:v>-11</c:v>
                </c:pt>
                <c:pt idx="3223">
                  <c:v>-11</c:v>
                </c:pt>
                <c:pt idx="3224">
                  <c:v>-11</c:v>
                </c:pt>
                <c:pt idx="3225">
                  <c:v>-11</c:v>
                </c:pt>
                <c:pt idx="3226">
                  <c:v>-12</c:v>
                </c:pt>
                <c:pt idx="3227">
                  <c:v>-11</c:v>
                </c:pt>
                <c:pt idx="3228">
                  <c:v>-11</c:v>
                </c:pt>
                <c:pt idx="3229">
                  <c:v>-11</c:v>
                </c:pt>
                <c:pt idx="3230">
                  <c:v>-12</c:v>
                </c:pt>
                <c:pt idx="3231">
                  <c:v>-12</c:v>
                </c:pt>
                <c:pt idx="3232">
                  <c:v>-12</c:v>
                </c:pt>
                <c:pt idx="3233">
                  <c:v>-12</c:v>
                </c:pt>
                <c:pt idx="3234">
                  <c:v>-12</c:v>
                </c:pt>
                <c:pt idx="3235">
                  <c:v>-12</c:v>
                </c:pt>
                <c:pt idx="3236">
                  <c:v>-12</c:v>
                </c:pt>
                <c:pt idx="3237">
                  <c:v>-12</c:v>
                </c:pt>
                <c:pt idx="3238">
                  <c:v>-12</c:v>
                </c:pt>
                <c:pt idx="3239">
                  <c:v>-12</c:v>
                </c:pt>
                <c:pt idx="3240">
                  <c:v>-12</c:v>
                </c:pt>
                <c:pt idx="3241">
                  <c:v>-12</c:v>
                </c:pt>
                <c:pt idx="3242">
                  <c:v>-12</c:v>
                </c:pt>
                <c:pt idx="3243">
                  <c:v>-12</c:v>
                </c:pt>
                <c:pt idx="3244">
                  <c:v>-13</c:v>
                </c:pt>
                <c:pt idx="3245">
                  <c:v>-13</c:v>
                </c:pt>
                <c:pt idx="3246">
                  <c:v>-13</c:v>
                </c:pt>
                <c:pt idx="3247">
                  <c:v>-13</c:v>
                </c:pt>
                <c:pt idx="3248">
                  <c:v>-13</c:v>
                </c:pt>
                <c:pt idx="3249">
                  <c:v>-13</c:v>
                </c:pt>
                <c:pt idx="3250">
                  <c:v>-13</c:v>
                </c:pt>
                <c:pt idx="3251">
                  <c:v>-13</c:v>
                </c:pt>
                <c:pt idx="3252">
                  <c:v>-13</c:v>
                </c:pt>
                <c:pt idx="3253">
                  <c:v>-13</c:v>
                </c:pt>
                <c:pt idx="3254">
                  <c:v>-13</c:v>
                </c:pt>
                <c:pt idx="3255">
                  <c:v>-13</c:v>
                </c:pt>
                <c:pt idx="3256">
                  <c:v>-13</c:v>
                </c:pt>
                <c:pt idx="3257">
                  <c:v>-13</c:v>
                </c:pt>
                <c:pt idx="3258">
                  <c:v>-13</c:v>
                </c:pt>
                <c:pt idx="3259">
                  <c:v>-13</c:v>
                </c:pt>
                <c:pt idx="3260">
                  <c:v>-13</c:v>
                </c:pt>
                <c:pt idx="3261">
                  <c:v>-13</c:v>
                </c:pt>
                <c:pt idx="3262">
                  <c:v>-13</c:v>
                </c:pt>
                <c:pt idx="3263">
                  <c:v>-13</c:v>
                </c:pt>
                <c:pt idx="3264">
                  <c:v>-13</c:v>
                </c:pt>
                <c:pt idx="3265">
                  <c:v>-13</c:v>
                </c:pt>
                <c:pt idx="3266">
                  <c:v>-13</c:v>
                </c:pt>
                <c:pt idx="3267">
                  <c:v>-13</c:v>
                </c:pt>
                <c:pt idx="3268">
                  <c:v>-13</c:v>
                </c:pt>
                <c:pt idx="3269">
                  <c:v>-13</c:v>
                </c:pt>
                <c:pt idx="3270">
                  <c:v>-13</c:v>
                </c:pt>
                <c:pt idx="3271">
                  <c:v>-13</c:v>
                </c:pt>
                <c:pt idx="3272">
                  <c:v>-13</c:v>
                </c:pt>
                <c:pt idx="3273">
                  <c:v>-13</c:v>
                </c:pt>
                <c:pt idx="3274">
                  <c:v>-13</c:v>
                </c:pt>
                <c:pt idx="3275">
                  <c:v>-13</c:v>
                </c:pt>
                <c:pt idx="3276">
                  <c:v>-13</c:v>
                </c:pt>
                <c:pt idx="3277">
                  <c:v>-13</c:v>
                </c:pt>
                <c:pt idx="3278">
                  <c:v>-13</c:v>
                </c:pt>
                <c:pt idx="3279">
                  <c:v>-13</c:v>
                </c:pt>
                <c:pt idx="3280">
                  <c:v>-13</c:v>
                </c:pt>
                <c:pt idx="3281">
                  <c:v>-13</c:v>
                </c:pt>
                <c:pt idx="3282">
                  <c:v>-13</c:v>
                </c:pt>
                <c:pt idx="3283">
                  <c:v>-13</c:v>
                </c:pt>
                <c:pt idx="3284">
                  <c:v>-13</c:v>
                </c:pt>
                <c:pt idx="3285">
                  <c:v>-13</c:v>
                </c:pt>
                <c:pt idx="3286">
                  <c:v>-13</c:v>
                </c:pt>
                <c:pt idx="3287">
                  <c:v>-13</c:v>
                </c:pt>
                <c:pt idx="3288">
                  <c:v>-13</c:v>
                </c:pt>
                <c:pt idx="3289">
                  <c:v>-13</c:v>
                </c:pt>
                <c:pt idx="3290">
                  <c:v>-13</c:v>
                </c:pt>
                <c:pt idx="3291">
                  <c:v>-13</c:v>
                </c:pt>
                <c:pt idx="3292">
                  <c:v>-13</c:v>
                </c:pt>
                <c:pt idx="3293">
                  <c:v>-13</c:v>
                </c:pt>
                <c:pt idx="3294">
                  <c:v>-13</c:v>
                </c:pt>
                <c:pt idx="3295">
                  <c:v>-13</c:v>
                </c:pt>
                <c:pt idx="3296">
                  <c:v>-13</c:v>
                </c:pt>
                <c:pt idx="3297">
                  <c:v>-13</c:v>
                </c:pt>
                <c:pt idx="3298">
                  <c:v>-13</c:v>
                </c:pt>
                <c:pt idx="3299">
                  <c:v>-13</c:v>
                </c:pt>
                <c:pt idx="3300">
                  <c:v>-13</c:v>
                </c:pt>
                <c:pt idx="3301">
                  <c:v>-13</c:v>
                </c:pt>
                <c:pt idx="3302">
                  <c:v>-13</c:v>
                </c:pt>
                <c:pt idx="3303">
                  <c:v>-13</c:v>
                </c:pt>
                <c:pt idx="3304">
                  <c:v>-13</c:v>
                </c:pt>
                <c:pt idx="3305">
                  <c:v>-13</c:v>
                </c:pt>
                <c:pt idx="3306">
                  <c:v>-13</c:v>
                </c:pt>
                <c:pt idx="3307">
                  <c:v>-13</c:v>
                </c:pt>
                <c:pt idx="3308">
                  <c:v>-13</c:v>
                </c:pt>
                <c:pt idx="3309">
                  <c:v>-13</c:v>
                </c:pt>
                <c:pt idx="3310">
                  <c:v>-13</c:v>
                </c:pt>
                <c:pt idx="3311">
                  <c:v>-13</c:v>
                </c:pt>
                <c:pt idx="3312">
                  <c:v>-13</c:v>
                </c:pt>
                <c:pt idx="3313">
                  <c:v>-13</c:v>
                </c:pt>
                <c:pt idx="3314">
                  <c:v>-13</c:v>
                </c:pt>
                <c:pt idx="3315">
                  <c:v>-13</c:v>
                </c:pt>
                <c:pt idx="3316">
                  <c:v>-13</c:v>
                </c:pt>
                <c:pt idx="3317">
                  <c:v>-13</c:v>
                </c:pt>
                <c:pt idx="3318">
                  <c:v>-13</c:v>
                </c:pt>
                <c:pt idx="3319">
                  <c:v>-13</c:v>
                </c:pt>
                <c:pt idx="3320">
                  <c:v>-13</c:v>
                </c:pt>
                <c:pt idx="3321">
                  <c:v>-13</c:v>
                </c:pt>
                <c:pt idx="3322">
                  <c:v>-13</c:v>
                </c:pt>
                <c:pt idx="3323">
                  <c:v>-13</c:v>
                </c:pt>
                <c:pt idx="3324">
                  <c:v>-13</c:v>
                </c:pt>
                <c:pt idx="3325">
                  <c:v>-13</c:v>
                </c:pt>
                <c:pt idx="3326">
                  <c:v>-13</c:v>
                </c:pt>
                <c:pt idx="3327">
                  <c:v>-13</c:v>
                </c:pt>
                <c:pt idx="3328">
                  <c:v>-13</c:v>
                </c:pt>
                <c:pt idx="3329">
                  <c:v>-13</c:v>
                </c:pt>
                <c:pt idx="3330">
                  <c:v>-13</c:v>
                </c:pt>
                <c:pt idx="3331">
                  <c:v>-13</c:v>
                </c:pt>
                <c:pt idx="3332">
                  <c:v>-13</c:v>
                </c:pt>
                <c:pt idx="3333">
                  <c:v>-13</c:v>
                </c:pt>
                <c:pt idx="3334">
                  <c:v>-13</c:v>
                </c:pt>
                <c:pt idx="3335">
                  <c:v>-13</c:v>
                </c:pt>
                <c:pt idx="3336">
                  <c:v>-13</c:v>
                </c:pt>
                <c:pt idx="3337">
                  <c:v>-13</c:v>
                </c:pt>
                <c:pt idx="3338">
                  <c:v>-13</c:v>
                </c:pt>
                <c:pt idx="3339">
                  <c:v>-13</c:v>
                </c:pt>
                <c:pt idx="3340">
                  <c:v>-13</c:v>
                </c:pt>
                <c:pt idx="3341">
                  <c:v>-13</c:v>
                </c:pt>
                <c:pt idx="3342">
                  <c:v>-13</c:v>
                </c:pt>
                <c:pt idx="3343">
                  <c:v>-13</c:v>
                </c:pt>
                <c:pt idx="3344">
                  <c:v>-13</c:v>
                </c:pt>
                <c:pt idx="3345">
                  <c:v>-13</c:v>
                </c:pt>
                <c:pt idx="3346">
                  <c:v>-13</c:v>
                </c:pt>
                <c:pt idx="3347">
                  <c:v>-13</c:v>
                </c:pt>
                <c:pt idx="3348">
                  <c:v>-13</c:v>
                </c:pt>
                <c:pt idx="3349">
                  <c:v>-13</c:v>
                </c:pt>
                <c:pt idx="3350">
                  <c:v>-13</c:v>
                </c:pt>
                <c:pt idx="3351">
                  <c:v>-13</c:v>
                </c:pt>
                <c:pt idx="3352">
                  <c:v>-13</c:v>
                </c:pt>
                <c:pt idx="3353">
                  <c:v>-13</c:v>
                </c:pt>
                <c:pt idx="3354">
                  <c:v>-13</c:v>
                </c:pt>
                <c:pt idx="3355">
                  <c:v>-13</c:v>
                </c:pt>
                <c:pt idx="3356">
                  <c:v>-13</c:v>
                </c:pt>
                <c:pt idx="3357">
                  <c:v>-13</c:v>
                </c:pt>
                <c:pt idx="3358">
                  <c:v>-13</c:v>
                </c:pt>
                <c:pt idx="3359">
                  <c:v>-13</c:v>
                </c:pt>
                <c:pt idx="3360">
                  <c:v>-13</c:v>
                </c:pt>
                <c:pt idx="3361">
                  <c:v>-13</c:v>
                </c:pt>
                <c:pt idx="3362">
                  <c:v>-13</c:v>
                </c:pt>
                <c:pt idx="3363">
                  <c:v>-13</c:v>
                </c:pt>
                <c:pt idx="3364">
                  <c:v>-13</c:v>
                </c:pt>
                <c:pt idx="3365">
                  <c:v>-13</c:v>
                </c:pt>
                <c:pt idx="3366">
                  <c:v>-13</c:v>
                </c:pt>
                <c:pt idx="3367">
                  <c:v>-13</c:v>
                </c:pt>
                <c:pt idx="3368">
                  <c:v>-13</c:v>
                </c:pt>
                <c:pt idx="3369">
                  <c:v>-13</c:v>
                </c:pt>
                <c:pt idx="3370">
                  <c:v>-13</c:v>
                </c:pt>
                <c:pt idx="3371">
                  <c:v>-13</c:v>
                </c:pt>
                <c:pt idx="3372">
                  <c:v>-13</c:v>
                </c:pt>
                <c:pt idx="3373">
                  <c:v>-13</c:v>
                </c:pt>
                <c:pt idx="3374">
                  <c:v>-13</c:v>
                </c:pt>
                <c:pt idx="3375">
                  <c:v>-13</c:v>
                </c:pt>
                <c:pt idx="3376">
                  <c:v>-13</c:v>
                </c:pt>
                <c:pt idx="3377">
                  <c:v>-13</c:v>
                </c:pt>
                <c:pt idx="3378">
                  <c:v>-13</c:v>
                </c:pt>
                <c:pt idx="3379">
                  <c:v>-13</c:v>
                </c:pt>
                <c:pt idx="3380">
                  <c:v>-13</c:v>
                </c:pt>
                <c:pt idx="3381">
                  <c:v>-13</c:v>
                </c:pt>
                <c:pt idx="3382">
                  <c:v>-13</c:v>
                </c:pt>
                <c:pt idx="3383">
                  <c:v>-13</c:v>
                </c:pt>
                <c:pt idx="3384">
                  <c:v>-13</c:v>
                </c:pt>
                <c:pt idx="3385">
                  <c:v>-13</c:v>
                </c:pt>
                <c:pt idx="3386">
                  <c:v>-13</c:v>
                </c:pt>
                <c:pt idx="3387">
                  <c:v>-13</c:v>
                </c:pt>
                <c:pt idx="3388">
                  <c:v>-13</c:v>
                </c:pt>
                <c:pt idx="3389">
                  <c:v>-13</c:v>
                </c:pt>
                <c:pt idx="3390">
                  <c:v>-13</c:v>
                </c:pt>
                <c:pt idx="3391">
                  <c:v>-13</c:v>
                </c:pt>
                <c:pt idx="3392">
                  <c:v>-13</c:v>
                </c:pt>
                <c:pt idx="3393">
                  <c:v>-13</c:v>
                </c:pt>
                <c:pt idx="3394">
                  <c:v>-13</c:v>
                </c:pt>
                <c:pt idx="3395">
                  <c:v>-13</c:v>
                </c:pt>
                <c:pt idx="3396">
                  <c:v>-13</c:v>
                </c:pt>
                <c:pt idx="3397">
                  <c:v>-13</c:v>
                </c:pt>
                <c:pt idx="3398">
                  <c:v>-13</c:v>
                </c:pt>
                <c:pt idx="3399">
                  <c:v>-13</c:v>
                </c:pt>
                <c:pt idx="3400">
                  <c:v>-13</c:v>
                </c:pt>
                <c:pt idx="3401">
                  <c:v>-13</c:v>
                </c:pt>
                <c:pt idx="3402">
                  <c:v>-13</c:v>
                </c:pt>
                <c:pt idx="3403">
                  <c:v>-13</c:v>
                </c:pt>
                <c:pt idx="3404">
                  <c:v>-13</c:v>
                </c:pt>
                <c:pt idx="3405">
                  <c:v>-13</c:v>
                </c:pt>
                <c:pt idx="3406">
                  <c:v>-13</c:v>
                </c:pt>
                <c:pt idx="3407">
                  <c:v>-13</c:v>
                </c:pt>
                <c:pt idx="3408">
                  <c:v>-13</c:v>
                </c:pt>
                <c:pt idx="3409">
                  <c:v>-13</c:v>
                </c:pt>
                <c:pt idx="3410">
                  <c:v>-13</c:v>
                </c:pt>
                <c:pt idx="3411">
                  <c:v>-13</c:v>
                </c:pt>
                <c:pt idx="3412">
                  <c:v>-13</c:v>
                </c:pt>
                <c:pt idx="3413">
                  <c:v>-13</c:v>
                </c:pt>
                <c:pt idx="3414">
                  <c:v>-13</c:v>
                </c:pt>
                <c:pt idx="3415">
                  <c:v>-13</c:v>
                </c:pt>
                <c:pt idx="3416">
                  <c:v>-13</c:v>
                </c:pt>
                <c:pt idx="3417">
                  <c:v>-13</c:v>
                </c:pt>
                <c:pt idx="3418">
                  <c:v>-13</c:v>
                </c:pt>
                <c:pt idx="3419">
                  <c:v>-13</c:v>
                </c:pt>
                <c:pt idx="3420">
                  <c:v>-13</c:v>
                </c:pt>
                <c:pt idx="3421">
                  <c:v>-13</c:v>
                </c:pt>
                <c:pt idx="3422">
                  <c:v>-13</c:v>
                </c:pt>
                <c:pt idx="3423">
                  <c:v>-13</c:v>
                </c:pt>
                <c:pt idx="3424">
                  <c:v>-13</c:v>
                </c:pt>
                <c:pt idx="3425">
                  <c:v>-13</c:v>
                </c:pt>
                <c:pt idx="3426">
                  <c:v>-13</c:v>
                </c:pt>
                <c:pt idx="3427">
                  <c:v>-13</c:v>
                </c:pt>
                <c:pt idx="3428">
                  <c:v>-13</c:v>
                </c:pt>
                <c:pt idx="3429">
                  <c:v>-13</c:v>
                </c:pt>
                <c:pt idx="3430">
                  <c:v>-13</c:v>
                </c:pt>
                <c:pt idx="3431">
                  <c:v>-13</c:v>
                </c:pt>
                <c:pt idx="3432">
                  <c:v>-13</c:v>
                </c:pt>
                <c:pt idx="3433">
                  <c:v>-13</c:v>
                </c:pt>
                <c:pt idx="3434">
                  <c:v>-13</c:v>
                </c:pt>
                <c:pt idx="3435">
                  <c:v>-13</c:v>
                </c:pt>
                <c:pt idx="3436">
                  <c:v>-13</c:v>
                </c:pt>
                <c:pt idx="3437">
                  <c:v>-13</c:v>
                </c:pt>
                <c:pt idx="3438">
                  <c:v>-13</c:v>
                </c:pt>
                <c:pt idx="3439">
                  <c:v>-13</c:v>
                </c:pt>
                <c:pt idx="3440">
                  <c:v>-13</c:v>
                </c:pt>
                <c:pt idx="3441">
                  <c:v>-13</c:v>
                </c:pt>
                <c:pt idx="3442">
                  <c:v>-13</c:v>
                </c:pt>
                <c:pt idx="3443">
                  <c:v>-13</c:v>
                </c:pt>
                <c:pt idx="3444">
                  <c:v>-13</c:v>
                </c:pt>
                <c:pt idx="3445">
                  <c:v>-13</c:v>
                </c:pt>
                <c:pt idx="3446">
                  <c:v>-13</c:v>
                </c:pt>
                <c:pt idx="3447">
                  <c:v>-13</c:v>
                </c:pt>
                <c:pt idx="3448">
                  <c:v>-13</c:v>
                </c:pt>
                <c:pt idx="3449">
                  <c:v>-13</c:v>
                </c:pt>
                <c:pt idx="3450">
                  <c:v>-13</c:v>
                </c:pt>
                <c:pt idx="3451">
                  <c:v>-13</c:v>
                </c:pt>
                <c:pt idx="3452">
                  <c:v>-13</c:v>
                </c:pt>
                <c:pt idx="3453">
                  <c:v>-13</c:v>
                </c:pt>
                <c:pt idx="3454">
                  <c:v>-13</c:v>
                </c:pt>
                <c:pt idx="3455">
                  <c:v>-13</c:v>
                </c:pt>
                <c:pt idx="3456">
                  <c:v>-13</c:v>
                </c:pt>
                <c:pt idx="3457">
                  <c:v>-13</c:v>
                </c:pt>
                <c:pt idx="3458">
                  <c:v>-13</c:v>
                </c:pt>
                <c:pt idx="3459">
                  <c:v>-13</c:v>
                </c:pt>
                <c:pt idx="3460">
                  <c:v>-13</c:v>
                </c:pt>
                <c:pt idx="3461">
                  <c:v>-13</c:v>
                </c:pt>
                <c:pt idx="3462">
                  <c:v>-13</c:v>
                </c:pt>
                <c:pt idx="3463">
                  <c:v>-13</c:v>
                </c:pt>
                <c:pt idx="3464">
                  <c:v>-13</c:v>
                </c:pt>
                <c:pt idx="3465">
                  <c:v>-13</c:v>
                </c:pt>
                <c:pt idx="3466">
                  <c:v>-13</c:v>
                </c:pt>
                <c:pt idx="3467">
                  <c:v>-13</c:v>
                </c:pt>
                <c:pt idx="3468">
                  <c:v>-13</c:v>
                </c:pt>
                <c:pt idx="3469">
                  <c:v>-13</c:v>
                </c:pt>
                <c:pt idx="3470">
                  <c:v>-13</c:v>
                </c:pt>
                <c:pt idx="3471">
                  <c:v>-13</c:v>
                </c:pt>
                <c:pt idx="3472">
                  <c:v>-13</c:v>
                </c:pt>
                <c:pt idx="3473">
                  <c:v>-13</c:v>
                </c:pt>
                <c:pt idx="3474">
                  <c:v>-13</c:v>
                </c:pt>
                <c:pt idx="3475">
                  <c:v>-13</c:v>
                </c:pt>
                <c:pt idx="3476">
                  <c:v>-13</c:v>
                </c:pt>
                <c:pt idx="3477">
                  <c:v>-13</c:v>
                </c:pt>
                <c:pt idx="3478">
                  <c:v>-13</c:v>
                </c:pt>
                <c:pt idx="3479">
                  <c:v>-13</c:v>
                </c:pt>
                <c:pt idx="3480">
                  <c:v>-13</c:v>
                </c:pt>
                <c:pt idx="3481">
                  <c:v>-13</c:v>
                </c:pt>
                <c:pt idx="3482">
                  <c:v>-13</c:v>
                </c:pt>
                <c:pt idx="3483">
                  <c:v>-13</c:v>
                </c:pt>
                <c:pt idx="3484">
                  <c:v>-13</c:v>
                </c:pt>
                <c:pt idx="3485">
                  <c:v>-13</c:v>
                </c:pt>
                <c:pt idx="3486">
                  <c:v>-13</c:v>
                </c:pt>
                <c:pt idx="3487">
                  <c:v>-13</c:v>
                </c:pt>
                <c:pt idx="3488">
                  <c:v>-13</c:v>
                </c:pt>
                <c:pt idx="3489">
                  <c:v>-13</c:v>
                </c:pt>
                <c:pt idx="3490">
                  <c:v>-13</c:v>
                </c:pt>
                <c:pt idx="3491">
                  <c:v>-13</c:v>
                </c:pt>
                <c:pt idx="3492">
                  <c:v>-13</c:v>
                </c:pt>
                <c:pt idx="3493">
                  <c:v>-13</c:v>
                </c:pt>
                <c:pt idx="3494">
                  <c:v>-13</c:v>
                </c:pt>
                <c:pt idx="3495">
                  <c:v>-13</c:v>
                </c:pt>
                <c:pt idx="3496">
                  <c:v>-13</c:v>
                </c:pt>
                <c:pt idx="3497">
                  <c:v>-13</c:v>
                </c:pt>
                <c:pt idx="3498">
                  <c:v>-13</c:v>
                </c:pt>
                <c:pt idx="3499">
                  <c:v>-13</c:v>
                </c:pt>
                <c:pt idx="3500">
                  <c:v>-13</c:v>
                </c:pt>
                <c:pt idx="3501">
                  <c:v>-13</c:v>
                </c:pt>
                <c:pt idx="3502">
                  <c:v>-13</c:v>
                </c:pt>
                <c:pt idx="3503">
                  <c:v>-13</c:v>
                </c:pt>
                <c:pt idx="3504">
                  <c:v>-13</c:v>
                </c:pt>
                <c:pt idx="3505">
                  <c:v>-13</c:v>
                </c:pt>
                <c:pt idx="3506">
                  <c:v>-13</c:v>
                </c:pt>
                <c:pt idx="3507">
                  <c:v>-13</c:v>
                </c:pt>
                <c:pt idx="3508">
                  <c:v>-13</c:v>
                </c:pt>
                <c:pt idx="3509">
                  <c:v>-13</c:v>
                </c:pt>
                <c:pt idx="3510">
                  <c:v>-13</c:v>
                </c:pt>
                <c:pt idx="3511">
                  <c:v>-13</c:v>
                </c:pt>
                <c:pt idx="3512">
                  <c:v>-13</c:v>
                </c:pt>
                <c:pt idx="3513">
                  <c:v>-13</c:v>
                </c:pt>
                <c:pt idx="3514">
                  <c:v>-13</c:v>
                </c:pt>
                <c:pt idx="3515">
                  <c:v>-13</c:v>
                </c:pt>
                <c:pt idx="3516">
                  <c:v>-13</c:v>
                </c:pt>
                <c:pt idx="3517">
                  <c:v>-13</c:v>
                </c:pt>
                <c:pt idx="3518">
                  <c:v>-13</c:v>
                </c:pt>
                <c:pt idx="3519">
                  <c:v>-13</c:v>
                </c:pt>
                <c:pt idx="3520">
                  <c:v>-13</c:v>
                </c:pt>
                <c:pt idx="3521">
                  <c:v>-13</c:v>
                </c:pt>
                <c:pt idx="3522">
                  <c:v>-13</c:v>
                </c:pt>
                <c:pt idx="3523">
                  <c:v>-13</c:v>
                </c:pt>
                <c:pt idx="3524">
                  <c:v>-13</c:v>
                </c:pt>
                <c:pt idx="3525">
                  <c:v>-13</c:v>
                </c:pt>
                <c:pt idx="3526">
                  <c:v>-13</c:v>
                </c:pt>
                <c:pt idx="3527">
                  <c:v>-13</c:v>
                </c:pt>
                <c:pt idx="3528">
                  <c:v>-13</c:v>
                </c:pt>
                <c:pt idx="3529">
                  <c:v>-13</c:v>
                </c:pt>
                <c:pt idx="3530">
                  <c:v>-13</c:v>
                </c:pt>
                <c:pt idx="3531">
                  <c:v>-13</c:v>
                </c:pt>
                <c:pt idx="3532">
                  <c:v>-13</c:v>
                </c:pt>
                <c:pt idx="3533">
                  <c:v>-13</c:v>
                </c:pt>
                <c:pt idx="3534">
                  <c:v>-13</c:v>
                </c:pt>
                <c:pt idx="3535">
                  <c:v>-13</c:v>
                </c:pt>
                <c:pt idx="3536">
                  <c:v>-13</c:v>
                </c:pt>
                <c:pt idx="3537">
                  <c:v>-13</c:v>
                </c:pt>
                <c:pt idx="3538">
                  <c:v>-13</c:v>
                </c:pt>
                <c:pt idx="3539">
                  <c:v>-13</c:v>
                </c:pt>
                <c:pt idx="3540">
                  <c:v>-13</c:v>
                </c:pt>
                <c:pt idx="3541">
                  <c:v>-13</c:v>
                </c:pt>
                <c:pt idx="3542">
                  <c:v>-13</c:v>
                </c:pt>
                <c:pt idx="3543">
                  <c:v>-13</c:v>
                </c:pt>
                <c:pt idx="3544">
                  <c:v>-13</c:v>
                </c:pt>
                <c:pt idx="3545">
                  <c:v>-13</c:v>
                </c:pt>
                <c:pt idx="3546">
                  <c:v>-13</c:v>
                </c:pt>
                <c:pt idx="3547">
                  <c:v>-13</c:v>
                </c:pt>
                <c:pt idx="3548">
                  <c:v>-13</c:v>
                </c:pt>
                <c:pt idx="3549">
                  <c:v>-13</c:v>
                </c:pt>
                <c:pt idx="3550">
                  <c:v>-13</c:v>
                </c:pt>
                <c:pt idx="3551">
                  <c:v>-13</c:v>
                </c:pt>
                <c:pt idx="3552">
                  <c:v>-13</c:v>
                </c:pt>
                <c:pt idx="3553">
                  <c:v>-13</c:v>
                </c:pt>
                <c:pt idx="3554">
                  <c:v>-13</c:v>
                </c:pt>
                <c:pt idx="3555">
                  <c:v>-13</c:v>
                </c:pt>
                <c:pt idx="3556">
                  <c:v>-13</c:v>
                </c:pt>
                <c:pt idx="3557">
                  <c:v>-13</c:v>
                </c:pt>
                <c:pt idx="3558">
                  <c:v>-13</c:v>
                </c:pt>
                <c:pt idx="3559">
                  <c:v>-13</c:v>
                </c:pt>
                <c:pt idx="3560">
                  <c:v>-13</c:v>
                </c:pt>
                <c:pt idx="3561">
                  <c:v>-13</c:v>
                </c:pt>
                <c:pt idx="3562">
                  <c:v>-13</c:v>
                </c:pt>
                <c:pt idx="3563">
                  <c:v>-13</c:v>
                </c:pt>
                <c:pt idx="3564">
                  <c:v>-13</c:v>
                </c:pt>
                <c:pt idx="3565">
                  <c:v>-13</c:v>
                </c:pt>
                <c:pt idx="3566">
                  <c:v>-13</c:v>
                </c:pt>
                <c:pt idx="3567">
                  <c:v>-13</c:v>
                </c:pt>
                <c:pt idx="3568">
                  <c:v>-13</c:v>
                </c:pt>
                <c:pt idx="3569">
                  <c:v>-13</c:v>
                </c:pt>
                <c:pt idx="3570">
                  <c:v>-13</c:v>
                </c:pt>
                <c:pt idx="3571">
                  <c:v>-13</c:v>
                </c:pt>
                <c:pt idx="3572">
                  <c:v>-13</c:v>
                </c:pt>
                <c:pt idx="3573">
                  <c:v>-13</c:v>
                </c:pt>
                <c:pt idx="3574">
                  <c:v>-13</c:v>
                </c:pt>
                <c:pt idx="3575">
                  <c:v>-13</c:v>
                </c:pt>
                <c:pt idx="3576">
                  <c:v>-13</c:v>
                </c:pt>
                <c:pt idx="3577">
                  <c:v>-13</c:v>
                </c:pt>
                <c:pt idx="3578">
                  <c:v>-13</c:v>
                </c:pt>
                <c:pt idx="3579">
                  <c:v>-13</c:v>
                </c:pt>
                <c:pt idx="3580">
                  <c:v>-13</c:v>
                </c:pt>
                <c:pt idx="3581">
                  <c:v>-13</c:v>
                </c:pt>
                <c:pt idx="3582">
                  <c:v>-13</c:v>
                </c:pt>
                <c:pt idx="3583">
                  <c:v>-13</c:v>
                </c:pt>
                <c:pt idx="3584">
                  <c:v>-13</c:v>
                </c:pt>
                <c:pt idx="3585">
                  <c:v>-13</c:v>
                </c:pt>
                <c:pt idx="3586">
                  <c:v>-13</c:v>
                </c:pt>
                <c:pt idx="3587">
                  <c:v>-13</c:v>
                </c:pt>
                <c:pt idx="3588">
                  <c:v>-13</c:v>
                </c:pt>
                <c:pt idx="3589">
                  <c:v>-13</c:v>
                </c:pt>
                <c:pt idx="3590">
                  <c:v>-13</c:v>
                </c:pt>
                <c:pt idx="3591">
                  <c:v>-13</c:v>
                </c:pt>
                <c:pt idx="3592">
                  <c:v>-13</c:v>
                </c:pt>
                <c:pt idx="3593">
                  <c:v>-13</c:v>
                </c:pt>
                <c:pt idx="3594">
                  <c:v>-13</c:v>
                </c:pt>
                <c:pt idx="3595">
                  <c:v>-13</c:v>
                </c:pt>
                <c:pt idx="3596">
                  <c:v>-13</c:v>
                </c:pt>
                <c:pt idx="3597">
                  <c:v>-13</c:v>
                </c:pt>
                <c:pt idx="3598">
                  <c:v>-13</c:v>
                </c:pt>
                <c:pt idx="3599">
                  <c:v>-13</c:v>
                </c:pt>
                <c:pt idx="3600">
                  <c:v>-13</c:v>
                </c:pt>
                <c:pt idx="3601">
                  <c:v>-13</c:v>
                </c:pt>
                <c:pt idx="3602">
                  <c:v>-13</c:v>
                </c:pt>
                <c:pt idx="3603">
                  <c:v>-13</c:v>
                </c:pt>
                <c:pt idx="3604">
                  <c:v>-13</c:v>
                </c:pt>
                <c:pt idx="3605">
                  <c:v>-13</c:v>
                </c:pt>
                <c:pt idx="3606">
                  <c:v>-13</c:v>
                </c:pt>
                <c:pt idx="3607">
                  <c:v>-13</c:v>
                </c:pt>
                <c:pt idx="3608">
                  <c:v>-13</c:v>
                </c:pt>
                <c:pt idx="3609">
                  <c:v>-13</c:v>
                </c:pt>
                <c:pt idx="3610">
                  <c:v>-13</c:v>
                </c:pt>
                <c:pt idx="3611">
                  <c:v>-13</c:v>
                </c:pt>
                <c:pt idx="3612">
                  <c:v>-13</c:v>
                </c:pt>
                <c:pt idx="3613">
                  <c:v>-13</c:v>
                </c:pt>
                <c:pt idx="3614">
                  <c:v>-13</c:v>
                </c:pt>
                <c:pt idx="3615">
                  <c:v>-13</c:v>
                </c:pt>
                <c:pt idx="3616">
                  <c:v>-13</c:v>
                </c:pt>
                <c:pt idx="3617">
                  <c:v>-13</c:v>
                </c:pt>
                <c:pt idx="3618">
                  <c:v>-13</c:v>
                </c:pt>
                <c:pt idx="3619">
                  <c:v>-13</c:v>
                </c:pt>
                <c:pt idx="3620">
                  <c:v>-13</c:v>
                </c:pt>
                <c:pt idx="3621">
                  <c:v>-13</c:v>
                </c:pt>
                <c:pt idx="3622">
                  <c:v>-13</c:v>
                </c:pt>
                <c:pt idx="3623">
                  <c:v>-13</c:v>
                </c:pt>
                <c:pt idx="3624">
                  <c:v>-13</c:v>
                </c:pt>
                <c:pt idx="3625">
                  <c:v>-13</c:v>
                </c:pt>
                <c:pt idx="3626">
                  <c:v>-13</c:v>
                </c:pt>
                <c:pt idx="3627">
                  <c:v>-13</c:v>
                </c:pt>
                <c:pt idx="3628">
                  <c:v>-13</c:v>
                </c:pt>
                <c:pt idx="3629">
                  <c:v>-13</c:v>
                </c:pt>
                <c:pt idx="3630">
                  <c:v>-13</c:v>
                </c:pt>
                <c:pt idx="3631">
                  <c:v>-13</c:v>
                </c:pt>
                <c:pt idx="3632">
                  <c:v>-13</c:v>
                </c:pt>
                <c:pt idx="3633">
                  <c:v>-13</c:v>
                </c:pt>
                <c:pt idx="3634">
                  <c:v>-13</c:v>
                </c:pt>
                <c:pt idx="3635">
                  <c:v>-13</c:v>
                </c:pt>
                <c:pt idx="3636">
                  <c:v>-13</c:v>
                </c:pt>
                <c:pt idx="3637">
                  <c:v>-13</c:v>
                </c:pt>
                <c:pt idx="3638">
                  <c:v>-13</c:v>
                </c:pt>
                <c:pt idx="3639">
                  <c:v>-13</c:v>
                </c:pt>
                <c:pt idx="3640">
                  <c:v>-13</c:v>
                </c:pt>
                <c:pt idx="3641">
                  <c:v>-13</c:v>
                </c:pt>
                <c:pt idx="3642">
                  <c:v>-13</c:v>
                </c:pt>
                <c:pt idx="3643">
                  <c:v>-13</c:v>
                </c:pt>
                <c:pt idx="3644">
                  <c:v>-13</c:v>
                </c:pt>
                <c:pt idx="3645">
                  <c:v>-13</c:v>
                </c:pt>
                <c:pt idx="3646">
                  <c:v>-13</c:v>
                </c:pt>
                <c:pt idx="3647">
                  <c:v>-13</c:v>
                </c:pt>
                <c:pt idx="3648">
                  <c:v>-13</c:v>
                </c:pt>
                <c:pt idx="3649">
                  <c:v>-13</c:v>
                </c:pt>
                <c:pt idx="3650">
                  <c:v>-13</c:v>
                </c:pt>
                <c:pt idx="3651">
                  <c:v>-13</c:v>
                </c:pt>
                <c:pt idx="3652">
                  <c:v>-13</c:v>
                </c:pt>
                <c:pt idx="3653">
                  <c:v>-13</c:v>
                </c:pt>
                <c:pt idx="3654">
                  <c:v>-13</c:v>
                </c:pt>
                <c:pt idx="3655">
                  <c:v>-13</c:v>
                </c:pt>
                <c:pt idx="3656">
                  <c:v>-13</c:v>
                </c:pt>
                <c:pt idx="3657">
                  <c:v>-13</c:v>
                </c:pt>
                <c:pt idx="3658">
                  <c:v>-13</c:v>
                </c:pt>
                <c:pt idx="3659">
                  <c:v>-13</c:v>
                </c:pt>
                <c:pt idx="3660">
                  <c:v>-13</c:v>
                </c:pt>
                <c:pt idx="3661">
                  <c:v>-13</c:v>
                </c:pt>
                <c:pt idx="3662">
                  <c:v>-13</c:v>
                </c:pt>
                <c:pt idx="3663">
                  <c:v>-13</c:v>
                </c:pt>
                <c:pt idx="3664">
                  <c:v>-13</c:v>
                </c:pt>
                <c:pt idx="3665">
                  <c:v>-13</c:v>
                </c:pt>
                <c:pt idx="3666">
                  <c:v>-13</c:v>
                </c:pt>
                <c:pt idx="3667">
                  <c:v>-13</c:v>
                </c:pt>
                <c:pt idx="3668">
                  <c:v>-13</c:v>
                </c:pt>
                <c:pt idx="3669">
                  <c:v>-13</c:v>
                </c:pt>
                <c:pt idx="3670">
                  <c:v>-13</c:v>
                </c:pt>
                <c:pt idx="3671">
                  <c:v>-13</c:v>
                </c:pt>
                <c:pt idx="3672">
                  <c:v>-13</c:v>
                </c:pt>
                <c:pt idx="3673">
                  <c:v>-13</c:v>
                </c:pt>
                <c:pt idx="3674">
                  <c:v>-13</c:v>
                </c:pt>
                <c:pt idx="3675">
                  <c:v>-13</c:v>
                </c:pt>
                <c:pt idx="3676">
                  <c:v>-13</c:v>
                </c:pt>
                <c:pt idx="3677">
                  <c:v>-12</c:v>
                </c:pt>
                <c:pt idx="3678">
                  <c:v>-13</c:v>
                </c:pt>
                <c:pt idx="3679">
                  <c:v>-13</c:v>
                </c:pt>
                <c:pt idx="3680">
                  <c:v>-13</c:v>
                </c:pt>
                <c:pt idx="3681">
                  <c:v>-13</c:v>
                </c:pt>
                <c:pt idx="3682">
                  <c:v>-13</c:v>
                </c:pt>
                <c:pt idx="3683">
                  <c:v>-13</c:v>
                </c:pt>
                <c:pt idx="3684">
                  <c:v>-13</c:v>
                </c:pt>
                <c:pt idx="3685">
                  <c:v>-13</c:v>
                </c:pt>
                <c:pt idx="3686">
                  <c:v>-13</c:v>
                </c:pt>
                <c:pt idx="3687">
                  <c:v>-13</c:v>
                </c:pt>
                <c:pt idx="3688">
                  <c:v>-13</c:v>
                </c:pt>
                <c:pt idx="3689">
                  <c:v>-13</c:v>
                </c:pt>
                <c:pt idx="3690">
                  <c:v>-13</c:v>
                </c:pt>
                <c:pt idx="3691">
                  <c:v>-13</c:v>
                </c:pt>
                <c:pt idx="3692">
                  <c:v>-13</c:v>
                </c:pt>
                <c:pt idx="3693">
                  <c:v>-13</c:v>
                </c:pt>
                <c:pt idx="3694">
                  <c:v>-13</c:v>
                </c:pt>
                <c:pt idx="3695">
                  <c:v>-13</c:v>
                </c:pt>
                <c:pt idx="3696">
                  <c:v>-13</c:v>
                </c:pt>
                <c:pt idx="3697">
                  <c:v>-13</c:v>
                </c:pt>
                <c:pt idx="3698">
                  <c:v>-13</c:v>
                </c:pt>
                <c:pt idx="3699">
                  <c:v>-13</c:v>
                </c:pt>
                <c:pt idx="3700">
                  <c:v>-13</c:v>
                </c:pt>
                <c:pt idx="3701">
                  <c:v>-13</c:v>
                </c:pt>
                <c:pt idx="3702">
                  <c:v>-13</c:v>
                </c:pt>
                <c:pt idx="3703">
                  <c:v>-13</c:v>
                </c:pt>
                <c:pt idx="3704">
                  <c:v>-13</c:v>
                </c:pt>
                <c:pt idx="3705">
                  <c:v>-13</c:v>
                </c:pt>
                <c:pt idx="3706">
                  <c:v>-13</c:v>
                </c:pt>
                <c:pt idx="3707">
                  <c:v>-13</c:v>
                </c:pt>
                <c:pt idx="3708">
                  <c:v>-13</c:v>
                </c:pt>
                <c:pt idx="3709">
                  <c:v>-13</c:v>
                </c:pt>
                <c:pt idx="3710">
                  <c:v>-13</c:v>
                </c:pt>
                <c:pt idx="3711">
                  <c:v>-13</c:v>
                </c:pt>
                <c:pt idx="3712">
                  <c:v>-13</c:v>
                </c:pt>
                <c:pt idx="3713">
                  <c:v>-13</c:v>
                </c:pt>
                <c:pt idx="3714">
                  <c:v>-13</c:v>
                </c:pt>
                <c:pt idx="3715">
                  <c:v>-13</c:v>
                </c:pt>
                <c:pt idx="3716">
                  <c:v>-13</c:v>
                </c:pt>
                <c:pt idx="3717">
                  <c:v>-13</c:v>
                </c:pt>
                <c:pt idx="3718">
                  <c:v>-13</c:v>
                </c:pt>
                <c:pt idx="3719">
                  <c:v>-13</c:v>
                </c:pt>
                <c:pt idx="3720">
                  <c:v>-13</c:v>
                </c:pt>
                <c:pt idx="3721">
                  <c:v>-13</c:v>
                </c:pt>
                <c:pt idx="3722">
                  <c:v>-13</c:v>
                </c:pt>
                <c:pt idx="3723">
                  <c:v>-13</c:v>
                </c:pt>
                <c:pt idx="3724">
                  <c:v>-13</c:v>
                </c:pt>
                <c:pt idx="3725">
                  <c:v>-13</c:v>
                </c:pt>
                <c:pt idx="3726">
                  <c:v>-13</c:v>
                </c:pt>
                <c:pt idx="3727">
                  <c:v>-13</c:v>
                </c:pt>
                <c:pt idx="3728">
                  <c:v>-13</c:v>
                </c:pt>
                <c:pt idx="3729">
                  <c:v>-13</c:v>
                </c:pt>
                <c:pt idx="3730">
                  <c:v>-13</c:v>
                </c:pt>
                <c:pt idx="3731">
                  <c:v>-13</c:v>
                </c:pt>
                <c:pt idx="3732">
                  <c:v>-13</c:v>
                </c:pt>
                <c:pt idx="3733">
                  <c:v>-13</c:v>
                </c:pt>
                <c:pt idx="3734">
                  <c:v>-13</c:v>
                </c:pt>
                <c:pt idx="3735">
                  <c:v>-13</c:v>
                </c:pt>
                <c:pt idx="3736">
                  <c:v>-13</c:v>
                </c:pt>
                <c:pt idx="3737">
                  <c:v>-13</c:v>
                </c:pt>
                <c:pt idx="3738">
                  <c:v>-13</c:v>
                </c:pt>
                <c:pt idx="3739">
                  <c:v>-13</c:v>
                </c:pt>
                <c:pt idx="3740">
                  <c:v>-13</c:v>
                </c:pt>
                <c:pt idx="3741">
                  <c:v>-13</c:v>
                </c:pt>
                <c:pt idx="3742">
                  <c:v>-13</c:v>
                </c:pt>
                <c:pt idx="3743">
                  <c:v>-13</c:v>
                </c:pt>
                <c:pt idx="3744">
                  <c:v>-13</c:v>
                </c:pt>
                <c:pt idx="3745">
                  <c:v>-13</c:v>
                </c:pt>
                <c:pt idx="3746">
                  <c:v>-13</c:v>
                </c:pt>
                <c:pt idx="3747">
                  <c:v>-13</c:v>
                </c:pt>
                <c:pt idx="3748">
                  <c:v>-13</c:v>
                </c:pt>
                <c:pt idx="3749">
                  <c:v>-13</c:v>
                </c:pt>
                <c:pt idx="3750">
                  <c:v>-13</c:v>
                </c:pt>
                <c:pt idx="3751">
                  <c:v>-13</c:v>
                </c:pt>
                <c:pt idx="3752">
                  <c:v>-13</c:v>
                </c:pt>
                <c:pt idx="3753">
                  <c:v>-13</c:v>
                </c:pt>
                <c:pt idx="3754">
                  <c:v>-13</c:v>
                </c:pt>
                <c:pt idx="3755">
                  <c:v>-13</c:v>
                </c:pt>
                <c:pt idx="3756">
                  <c:v>-13</c:v>
                </c:pt>
                <c:pt idx="3757">
                  <c:v>-13</c:v>
                </c:pt>
                <c:pt idx="3758">
                  <c:v>-13</c:v>
                </c:pt>
                <c:pt idx="3759">
                  <c:v>-13</c:v>
                </c:pt>
                <c:pt idx="3760">
                  <c:v>-13</c:v>
                </c:pt>
                <c:pt idx="3761">
                  <c:v>-13</c:v>
                </c:pt>
                <c:pt idx="3762">
                  <c:v>-13</c:v>
                </c:pt>
                <c:pt idx="3763">
                  <c:v>-13</c:v>
                </c:pt>
                <c:pt idx="3764">
                  <c:v>-13</c:v>
                </c:pt>
                <c:pt idx="3765">
                  <c:v>-13</c:v>
                </c:pt>
                <c:pt idx="3766">
                  <c:v>-13</c:v>
                </c:pt>
                <c:pt idx="3767">
                  <c:v>-13</c:v>
                </c:pt>
                <c:pt idx="3768">
                  <c:v>-13</c:v>
                </c:pt>
                <c:pt idx="3769">
                  <c:v>-13</c:v>
                </c:pt>
                <c:pt idx="3770">
                  <c:v>-13</c:v>
                </c:pt>
                <c:pt idx="3771">
                  <c:v>-13</c:v>
                </c:pt>
                <c:pt idx="3772">
                  <c:v>-13</c:v>
                </c:pt>
                <c:pt idx="3773">
                  <c:v>-13</c:v>
                </c:pt>
                <c:pt idx="3774">
                  <c:v>-13</c:v>
                </c:pt>
                <c:pt idx="3775">
                  <c:v>-13</c:v>
                </c:pt>
                <c:pt idx="3776">
                  <c:v>-13</c:v>
                </c:pt>
                <c:pt idx="3777">
                  <c:v>-13</c:v>
                </c:pt>
                <c:pt idx="3778">
                  <c:v>-13</c:v>
                </c:pt>
                <c:pt idx="3779">
                  <c:v>-13</c:v>
                </c:pt>
                <c:pt idx="3780">
                  <c:v>-13</c:v>
                </c:pt>
                <c:pt idx="3781">
                  <c:v>-13</c:v>
                </c:pt>
                <c:pt idx="3782">
                  <c:v>-13</c:v>
                </c:pt>
                <c:pt idx="3783">
                  <c:v>-13</c:v>
                </c:pt>
                <c:pt idx="3784">
                  <c:v>-13</c:v>
                </c:pt>
                <c:pt idx="3785">
                  <c:v>-13</c:v>
                </c:pt>
                <c:pt idx="3786">
                  <c:v>-13</c:v>
                </c:pt>
                <c:pt idx="3787">
                  <c:v>-13</c:v>
                </c:pt>
                <c:pt idx="3788">
                  <c:v>-13</c:v>
                </c:pt>
                <c:pt idx="3789">
                  <c:v>-13</c:v>
                </c:pt>
                <c:pt idx="3790">
                  <c:v>-13</c:v>
                </c:pt>
                <c:pt idx="3791">
                  <c:v>-13</c:v>
                </c:pt>
                <c:pt idx="3792">
                  <c:v>-13</c:v>
                </c:pt>
                <c:pt idx="3793">
                  <c:v>-13</c:v>
                </c:pt>
                <c:pt idx="3794">
                  <c:v>-13</c:v>
                </c:pt>
                <c:pt idx="3795">
                  <c:v>-13</c:v>
                </c:pt>
                <c:pt idx="3796">
                  <c:v>-13</c:v>
                </c:pt>
                <c:pt idx="3797">
                  <c:v>-13</c:v>
                </c:pt>
                <c:pt idx="3798">
                  <c:v>-13</c:v>
                </c:pt>
                <c:pt idx="3799">
                  <c:v>-13</c:v>
                </c:pt>
                <c:pt idx="3800">
                  <c:v>-13</c:v>
                </c:pt>
                <c:pt idx="3801">
                  <c:v>-13</c:v>
                </c:pt>
                <c:pt idx="3802">
                  <c:v>-13</c:v>
                </c:pt>
                <c:pt idx="3803">
                  <c:v>-13</c:v>
                </c:pt>
                <c:pt idx="3804">
                  <c:v>-13</c:v>
                </c:pt>
                <c:pt idx="3805">
                  <c:v>-13</c:v>
                </c:pt>
                <c:pt idx="3806">
                  <c:v>-13</c:v>
                </c:pt>
                <c:pt idx="3807">
                  <c:v>-13</c:v>
                </c:pt>
                <c:pt idx="3808">
                  <c:v>-13</c:v>
                </c:pt>
                <c:pt idx="3809">
                  <c:v>-13</c:v>
                </c:pt>
                <c:pt idx="3810">
                  <c:v>-13</c:v>
                </c:pt>
                <c:pt idx="3811">
                  <c:v>-13</c:v>
                </c:pt>
                <c:pt idx="3812">
                  <c:v>-13</c:v>
                </c:pt>
                <c:pt idx="3813">
                  <c:v>-13</c:v>
                </c:pt>
                <c:pt idx="3814">
                  <c:v>-13</c:v>
                </c:pt>
                <c:pt idx="3815">
                  <c:v>-13</c:v>
                </c:pt>
                <c:pt idx="3816">
                  <c:v>-13</c:v>
                </c:pt>
                <c:pt idx="3817">
                  <c:v>-13</c:v>
                </c:pt>
                <c:pt idx="3818">
                  <c:v>-13</c:v>
                </c:pt>
                <c:pt idx="3819">
                  <c:v>-13</c:v>
                </c:pt>
                <c:pt idx="3820">
                  <c:v>-13</c:v>
                </c:pt>
                <c:pt idx="3821">
                  <c:v>-13</c:v>
                </c:pt>
                <c:pt idx="3822">
                  <c:v>-13</c:v>
                </c:pt>
                <c:pt idx="3823">
                  <c:v>-13</c:v>
                </c:pt>
                <c:pt idx="3824">
                  <c:v>-13</c:v>
                </c:pt>
                <c:pt idx="3825">
                  <c:v>-13</c:v>
                </c:pt>
                <c:pt idx="3826">
                  <c:v>-13</c:v>
                </c:pt>
                <c:pt idx="3827">
                  <c:v>-13</c:v>
                </c:pt>
                <c:pt idx="3828">
                  <c:v>-13</c:v>
                </c:pt>
                <c:pt idx="3829">
                  <c:v>-13</c:v>
                </c:pt>
                <c:pt idx="3830">
                  <c:v>-13</c:v>
                </c:pt>
                <c:pt idx="3831">
                  <c:v>-13</c:v>
                </c:pt>
                <c:pt idx="3832">
                  <c:v>-13</c:v>
                </c:pt>
                <c:pt idx="3833">
                  <c:v>-13</c:v>
                </c:pt>
                <c:pt idx="3834">
                  <c:v>-13</c:v>
                </c:pt>
                <c:pt idx="3835">
                  <c:v>-13</c:v>
                </c:pt>
                <c:pt idx="3836">
                  <c:v>-13</c:v>
                </c:pt>
                <c:pt idx="3837">
                  <c:v>-13</c:v>
                </c:pt>
                <c:pt idx="3838">
                  <c:v>-13</c:v>
                </c:pt>
                <c:pt idx="3839">
                  <c:v>-13</c:v>
                </c:pt>
                <c:pt idx="3840">
                  <c:v>-13</c:v>
                </c:pt>
                <c:pt idx="3841">
                  <c:v>-13</c:v>
                </c:pt>
                <c:pt idx="3842">
                  <c:v>-13</c:v>
                </c:pt>
                <c:pt idx="3843">
                  <c:v>-13</c:v>
                </c:pt>
                <c:pt idx="3844">
                  <c:v>-13</c:v>
                </c:pt>
                <c:pt idx="3845">
                  <c:v>-13</c:v>
                </c:pt>
                <c:pt idx="3846">
                  <c:v>-13</c:v>
                </c:pt>
                <c:pt idx="3847">
                  <c:v>-13</c:v>
                </c:pt>
                <c:pt idx="3848">
                  <c:v>-13</c:v>
                </c:pt>
                <c:pt idx="3849">
                  <c:v>-13</c:v>
                </c:pt>
                <c:pt idx="3850">
                  <c:v>-13</c:v>
                </c:pt>
                <c:pt idx="3851">
                  <c:v>-13</c:v>
                </c:pt>
                <c:pt idx="3852">
                  <c:v>-13</c:v>
                </c:pt>
                <c:pt idx="3853">
                  <c:v>-13</c:v>
                </c:pt>
                <c:pt idx="3854">
                  <c:v>-13</c:v>
                </c:pt>
                <c:pt idx="3855">
                  <c:v>-13</c:v>
                </c:pt>
                <c:pt idx="3856">
                  <c:v>-13</c:v>
                </c:pt>
                <c:pt idx="3857">
                  <c:v>-13</c:v>
                </c:pt>
                <c:pt idx="3858">
                  <c:v>-13</c:v>
                </c:pt>
                <c:pt idx="3859">
                  <c:v>-13</c:v>
                </c:pt>
                <c:pt idx="3860">
                  <c:v>-13</c:v>
                </c:pt>
                <c:pt idx="3861">
                  <c:v>-13</c:v>
                </c:pt>
                <c:pt idx="3862">
                  <c:v>-13</c:v>
                </c:pt>
                <c:pt idx="3863">
                  <c:v>-13</c:v>
                </c:pt>
                <c:pt idx="3864">
                  <c:v>-13</c:v>
                </c:pt>
                <c:pt idx="3865">
                  <c:v>-13</c:v>
                </c:pt>
                <c:pt idx="3866">
                  <c:v>-13</c:v>
                </c:pt>
                <c:pt idx="3867">
                  <c:v>-13</c:v>
                </c:pt>
                <c:pt idx="3868">
                  <c:v>-13</c:v>
                </c:pt>
                <c:pt idx="3869">
                  <c:v>-13</c:v>
                </c:pt>
                <c:pt idx="3870">
                  <c:v>-13</c:v>
                </c:pt>
                <c:pt idx="3871">
                  <c:v>-13</c:v>
                </c:pt>
                <c:pt idx="3872">
                  <c:v>-13</c:v>
                </c:pt>
                <c:pt idx="3873">
                  <c:v>-13</c:v>
                </c:pt>
                <c:pt idx="3874">
                  <c:v>-13</c:v>
                </c:pt>
                <c:pt idx="3875">
                  <c:v>-13</c:v>
                </c:pt>
                <c:pt idx="3876">
                  <c:v>-13</c:v>
                </c:pt>
                <c:pt idx="3877">
                  <c:v>-13</c:v>
                </c:pt>
                <c:pt idx="3878">
                  <c:v>-13</c:v>
                </c:pt>
                <c:pt idx="3879">
                  <c:v>-13</c:v>
                </c:pt>
                <c:pt idx="3880">
                  <c:v>-13</c:v>
                </c:pt>
                <c:pt idx="3881">
                  <c:v>-13</c:v>
                </c:pt>
                <c:pt idx="3882">
                  <c:v>-13</c:v>
                </c:pt>
                <c:pt idx="3883">
                  <c:v>-13</c:v>
                </c:pt>
                <c:pt idx="3884">
                  <c:v>-13</c:v>
                </c:pt>
                <c:pt idx="3885">
                  <c:v>-13</c:v>
                </c:pt>
                <c:pt idx="3886">
                  <c:v>-13</c:v>
                </c:pt>
                <c:pt idx="3887">
                  <c:v>-13</c:v>
                </c:pt>
                <c:pt idx="3888">
                  <c:v>-13</c:v>
                </c:pt>
                <c:pt idx="3889">
                  <c:v>-13</c:v>
                </c:pt>
                <c:pt idx="3890">
                  <c:v>-13</c:v>
                </c:pt>
                <c:pt idx="3891">
                  <c:v>-13</c:v>
                </c:pt>
                <c:pt idx="3892">
                  <c:v>-13</c:v>
                </c:pt>
                <c:pt idx="3893">
                  <c:v>-13</c:v>
                </c:pt>
                <c:pt idx="3894">
                  <c:v>-13</c:v>
                </c:pt>
                <c:pt idx="3895">
                  <c:v>-13</c:v>
                </c:pt>
                <c:pt idx="3896">
                  <c:v>-13</c:v>
                </c:pt>
                <c:pt idx="3897">
                  <c:v>-13</c:v>
                </c:pt>
                <c:pt idx="3898">
                  <c:v>-13</c:v>
                </c:pt>
                <c:pt idx="3899">
                  <c:v>-13</c:v>
                </c:pt>
                <c:pt idx="3900">
                  <c:v>-13</c:v>
                </c:pt>
                <c:pt idx="3901">
                  <c:v>-13</c:v>
                </c:pt>
                <c:pt idx="3902">
                  <c:v>-13</c:v>
                </c:pt>
                <c:pt idx="3903">
                  <c:v>-13</c:v>
                </c:pt>
                <c:pt idx="3904">
                  <c:v>-13</c:v>
                </c:pt>
                <c:pt idx="3905">
                  <c:v>-13</c:v>
                </c:pt>
                <c:pt idx="3906">
                  <c:v>-13</c:v>
                </c:pt>
                <c:pt idx="3907">
                  <c:v>-13</c:v>
                </c:pt>
                <c:pt idx="3908">
                  <c:v>-13</c:v>
                </c:pt>
                <c:pt idx="3909">
                  <c:v>-12</c:v>
                </c:pt>
                <c:pt idx="3910">
                  <c:v>-13</c:v>
                </c:pt>
                <c:pt idx="3911">
                  <c:v>-13</c:v>
                </c:pt>
                <c:pt idx="3912">
                  <c:v>-13</c:v>
                </c:pt>
                <c:pt idx="3913">
                  <c:v>-13</c:v>
                </c:pt>
                <c:pt idx="3914">
                  <c:v>-13</c:v>
                </c:pt>
                <c:pt idx="3915">
                  <c:v>-13</c:v>
                </c:pt>
                <c:pt idx="3916">
                  <c:v>-13</c:v>
                </c:pt>
                <c:pt idx="3917">
                  <c:v>-13</c:v>
                </c:pt>
                <c:pt idx="3918">
                  <c:v>-13</c:v>
                </c:pt>
                <c:pt idx="3919">
                  <c:v>-13</c:v>
                </c:pt>
                <c:pt idx="3920">
                  <c:v>-13</c:v>
                </c:pt>
                <c:pt idx="3921">
                  <c:v>-13</c:v>
                </c:pt>
                <c:pt idx="3922">
                  <c:v>-13</c:v>
                </c:pt>
                <c:pt idx="3923">
                  <c:v>-13</c:v>
                </c:pt>
                <c:pt idx="3924">
                  <c:v>-13</c:v>
                </c:pt>
                <c:pt idx="3925">
                  <c:v>-13</c:v>
                </c:pt>
                <c:pt idx="3926">
                  <c:v>-13</c:v>
                </c:pt>
                <c:pt idx="3927">
                  <c:v>-13</c:v>
                </c:pt>
                <c:pt idx="3928">
                  <c:v>-13</c:v>
                </c:pt>
                <c:pt idx="3929">
                  <c:v>-13</c:v>
                </c:pt>
                <c:pt idx="3930">
                  <c:v>-13</c:v>
                </c:pt>
                <c:pt idx="3931">
                  <c:v>-13</c:v>
                </c:pt>
                <c:pt idx="3932">
                  <c:v>-13</c:v>
                </c:pt>
                <c:pt idx="3933">
                  <c:v>-13</c:v>
                </c:pt>
                <c:pt idx="3934">
                  <c:v>-13</c:v>
                </c:pt>
                <c:pt idx="3935">
                  <c:v>-13</c:v>
                </c:pt>
                <c:pt idx="3936">
                  <c:v>-13</c:v>
                </c:pt>
                <c:pt idx="3937">
                  <c:v>-13</c:v>
                </c:pt>
                <c:pt idx="3938">
                  <c:v>-13</c:v>
                </c:pt>
                <c:pt idx="3939">
                  <c:v>-13</c:v>
                </c:pt>
                <c:pt idx="3940">
                  <c:v>-13</c:v>
                </c:pt>
                <c:pt idx="3941">
                  <c:v>-13</c:v>
                </c:pt>
                <c:pt idx="3942">
                  <c:v>-13</c:v>
                </c:pt>
                <c:pt idx="3943">
                  <c:v>-13</c:v>
                </c:pt>
                <c:pt idx="3944">
                  <c:v>-13</c:v>
                </c:pt>
                <c:pt idx="3945">
                  <c:v>-13</c:v>
                </c:pt>
                <c:pt idx="3946">
                  <c:v>-13</c:v>
                </c:pt>
                <c:pt idx="3947">
                  <c:v>-13</c:v>
                </c:pt>
                <c:pt idx="3948">
                  <c:v>-13</c:v>
                </c:pt>
                <c:pt idx="3949">
                  <c:v>-13</c:v>
                </c:pt>
                <c:pt idx="3950">
                  <c:v>-13</c:v>
                </c:pt>
                <c:pt idx="3951">
                  <c:v>-13</c:v>
                </c:pt>
                <c:pt idx="3952">
                  <c:v>-13</c:v>
                </c:pt>
                <c:pt idx="3953">
                  <c:v>-13</c:v>
                </c:pt>
                <c:pt idx="3954">
                  <c:v>-13</c:v>
                </c:pt>
                <c:pt idx="3955">
                  <c:v>-13</c:v>
                </c:pt>
                <c:pt idx="3956">
                  <c:v>-13</c:v>
                </c:pt>
                <c:pt idx="3957">
                  <c:v>-13</c:v>
                </c:pt>
                <c:pt idx="3958">
                  <c:v>-13</c:v>
                </c:pt>
                <c:pt idx="3959">
                  <c:v>-13</c:v>
                </c:pt>
                <c:pt idx="3960">
                  <c:v>-13</c:v>
                </c:pt>
                <c:pt idx="3961">
                  <c:v>-13</c:v>
                </c:pt>
                <c:pt idx="3962">
                  <c:v>-13</c:v>
                </c:pt>
                <c:pt idx="3963">
                  <c:v>-13</c:v>
                </c:pt>
                <c:pt idx="3964">
                  <c:v>-13</c:v>
                </c:pt>
                <c:pt idx="3965">
                  <c:v>-13</c:v>
                </c:pt>
                <c:pt idx="3966">
                  <c:v>-13</c:v>
                </c:pt>
                <c:pt idx="3967">
                  <c:v>-13</c:v>
                </c:pt>
                <c:pt idx="3968">
                  <c:v>-13</c:v>
                </c:pt>
                <c:pt idx="3969">
                  <c:v>-13</c:v>
                </c:pt>
                <c:pt idx="3970">
                  <c:v>-13</c:v>
                </c:pt>
                <c:pt idx="3971">
                  <c:v>-13</c:v>
                </c:pt>
                <c:pt idx="3972">
                  <c:v>-13</c:v>
                </c:pt>
                <c:pt idx="3973">
                  <c:v>-13</c:v>
                </c:pt>
                <c:pt idx="3974">
                  <c:v>-13</c:v>
                </c:pt>
                <c:pt idx="3975">
                  <c:v>-13</c:v>
                </c:pt>
                <c:pt idx="3976">
                  <c:v>-13</c:v>
                </c:pt>
                <c:pt idx="3977">
                  <c:v>-13</c:v>
                </c:pt>
                <c:pt idx="3978">
                  <c:v>-13</c:v>
                </c:pt>
                <c:pt idx="3979">
                  <c:v>-13</c:v>
                </c:pt>
                <c:pt idx="3980">
                  <c:v>-13</c:v>
                </c:pt>
                <c:pt idx="3981">
                  <c:v>-13</c:v>
                </c:pt>
                <c:pt idx="3982">
                  <c:v>-13</c:v>
                </c:pt>
                <c:pt idx="3983">
                  <c:v>-13</c:v>
                </c:pt>
                <c:pt idx="3984">
                  <c:v>-12</c:v>
                </c:pt>
                <c:pt idx="3985">
                  <c:v>-13</c:v>
                </c:pt>
                <c:pt idx="3986">
                  <c:v>-13</c:v>
                </c:pt>
                <c:pt idx="3987">
                  <c:v>-13</c:v>
                </c:pt>
                <c:pt idx="3988">
                  <c:v>-13</c:v>
                </c:pt>
                <c:pt idx="3989">
                  <c:v>-13</c:v>
                </c:pt>
                <c:pt idx="3990">
                  <c:v>-13</c:v>
                </c:pt>
                <c:pt idx="3991">
                  <c:v>-13</c:v>
                </c:pt>
                <c:pt idx="3992">
                  <c:v>-13</c:v>
                </c:pt>
                <c:pt idx="3993">
                  <c:v>-13</c:v>
                </c:pt>
                <c:pt idx="3994">
                  <c:v>-13</c:v>
                </c:pt>
                <c:pt idx="3995">
                  <c:v>-13</c:v>
                </c:pt>
                <c:pt idx="3996">
                  <c:v>-13</c:v>
                </c:pt>
                <c:pt idx="3997">
                  <c:v>-13</c:v>
                </c:pt>
                <c:pt idx="3998">
                  <c:v>-13</c:v>
                </c:pt>
                <c:pt idx="3999">
                  <c:v>-13</c:v>
                </c:pt>
                <c:pt idx="4000">
                  <c:v>-13</c:v>
                </c:pt>
                <c:pt idx="4001">
                  <c:v>-13</c:v>
                </c:pt>
                <c:pt idx="4002">
                  <c:v>-13</c:v>
                </c:pt>
                <c:pt idx="4003">
                  <c:v>-13</c:v>
                </c:pt>
                <c:pt idx="4004">
                  <c:v>-13</c:v>
                </c:pt>
                <c:pt idx="4005">
                  <c:v>-13</c:v>
                </c:pt>
                <c:pt idx="4006">
                  <c:v>-13</c:v>
                </c:pt>
                <c:pt idx="4007">
                  <c:v>-13</c:v>
                </c:pt>
                <c:pt idx="4008">
                  <c:v>-13</c:v>
                </c:pt>
                <c:pt idx="4009">
                  <c:v>-13</c:v>
                </c:pt>
                <c:pt idx="4010">
                  <c:v>-13</c:v>
                </c:pt>
                <c:pt idx="4011">
                  <c:v>-13</c:v>
                </c:pt>
                <c:pt idx="4012">
                  <c:v>-13</c:v>
                </c:pt>
                <c:pt idx="4013">
                  <c:v>-13</c:v>
                </c:pt>
                <c:pt idx="4014">
                  <c:v>-13</c:v>
                </c:pt>
                <c:pt idx="4015">
                  <c:v>-13</c:v>
                </c:pt>
                <c:pt idx="4016">
                  <c:v>-13</c:v>
                </c:pt>
                <c:pt idx="4017">
                  <c:v>-13</c:v>
                </c:pt>
                <c:pt idx="4018">
                  <c:v>-13</c:v>
                </c:pt>
                <c:pt idx="4019">
                  <c:v>-13</c:v>
                </c:pt>
                <c:pt idx="4020">
                  <c:v>-13</c:v>
                </c:pt>
                <c:pt idx="4021">
                  <c:v>-13</c:v>
                </c:pt>
                <c:pt idx="4022">
                  <c:v>-13</c:v>
                </c:pt>
                <c:pt idx="4023">
                  <c:v>-13</c:v>
                </c:pt>
                <c:pt idx="4024">
                  <c:v>-13</c:v>
                </c:pt>
                <c:pt idx="4025">
                  <c:v>-13</c:v>
                </c:pt>
                <c:pt idx="4026">
                  <c:v>-13</c:v>
                </c:pt>
                <c:pt idx="4027">
                  <c:v>-13</c:v>
                </c:pt>
                <c:pt idx="4028">
                  <c:v>-13</c:v>
                </c:pt>
                <c:pt idx="4029">
                  <c:v>-13</c:v>
                </c:pt>
                <c:pt idx="4030">
                  <c:v>-13</c:v>
                </c:pt>
                <c:pt idx="4031">
                  <c:v>-13</c:v>
                </c:pt>
                <c:pt idx="4032">
                  <c:v>-13</c:v>
                </c:pt>
                <c:pt idx="4033">
                  <c:v>-13</c:v>
                </c:pt>
                <c:pt idx="4034">
                  <c:v>-13</c:v>
                </c:pt>
                <c:pt idx="4035">
                  <c:v>-13</c:v>
                </c:pt>
                <c:pt idx="4036">
                  <c:v>-13</c:v>
                </c:pt>
                <c:pt idx="4037">
                  <c:v>-13</c:v>
                </c:pt>
                <c:pt idx="4038">
                  <c:v>-13</c:v>
                </c:pt>
                <c:pt idx="4039">
                  <c:v>-13</c:v>
                </c:pt>
                <c:pt idx="4040">
                  <c:v>-13</c:v>
                </c:pt>
                <c:pt idx="4041">
                  <c:v>-13</c:v>
                </c:pt>
                <c:pt idx="4042">
                  <c:v>-13</c:v>
                </c:pt>
                <c:pt idx="4043">
                  <c:v>-13</c:v>
                </c:pt>
                <c:pt idx="4044">
                  <c:v>-13</c:v>
                </c:pt>
                <c:pt idx="4045">
                  <c:v>-13</c:v>
                </c:pt>
                <c:pt idx="4046">
                  <c:v>-13</c:v>
                </c:pt>
                <c:pt idx="4047">
                  <c:v>-13</c:v>
                </c:pt>
                <c:pt idx="4048">
                  <c:v>-13</c:v>
                </c:pt>
                <c:pt idx="4049">
                  <c:v>-13</c:v>
                </c:pt>
                <c:pt idx="4050">
                  <c:v>-13</c:v>
                </c:pt>
                <c:pt idx="4051">
                  <c:v>-13</c:v>
                </c:pt>
                <c:pt idx="4052">
                  <c:v>-13</c:v>
                </c:pt>
                <c:pt idx="4053">
                  <c:v>-13</c:v>
                </c:pt>
                <c:pt idx="4054">
                  <c:v>-13</c:v>
                </c:pt>
                <c:pt idx="4055">
                  <c:v>-13</c:v>
                </c:pt>
                <c:pt idx="4056">
                  <c:v>-13</c:v>
                </c:pt>
                <c:pt idx="4057">
                  <c:v>-13</c:v>
                </c:pt>
                <c:pt idx="4058">
                  <c:v>-13</c:v>
                </c:pt>
                <c:pt idx="4059">
                  <c:v>-13</c:v>
                </c:pt>
                <c:pt idx="4060">
                  <c:v>-13</c:v>
                </c:pt>
                <c:pt idx="4061">
                  <c:v>-13</c:v>
                </c:pt>
                <c:pt idx="4062">
                  <c:v>-13</c:v>
                </c:pt>
                <c:pt idx="4063">
                  <c:v>-13</c:v>
                </c:pt>
                <c:pt idx="4064">
                  <c:v>-13</c:v>
                </c:pt>
                <c:pt idx="4065">
                  <c:v>-13</c:v>
                </c:pt>
                <c:pt idx="4066">
                  <c:v>-13</c:v>
                </c:pt>
                <c:pt idx="4067">
                  <c:v>-13</c:v>
                </c:pt>
                <c:pt idx="4068">
                  <c:v>-13</c:v>
                </c:pt>
                <c:pt idx="4069">
                  <c:v>-13</c:v>
                </c:pt>
                <c:pt idx="4070">
                  <c:v>-13</c:v>
                </c:pt>
                <c:pt idx="4071">
                  <c:v>-13</c:v>
                </c:pt>
                <c:pt idx="4072">
                  <c:v>-13</c:v>
                </c:pt>
                <c:pt idx="4073">
                  <c:v>-13</c:v>
                </c:pt>
                <c:pt idx="4074">
                  <c:v>-13</c:v>
                </c:pt>
                <c:pt idx="4075">
                  <c:v>-13</c:v>
                </c:pt>
                <c:pt idx="4076">
                  <c:v>-13</c:v>
                </c:pt>
                <c:pt idx="4077">
                  <c:v>-13</c:v>
                </c:pt>
                <c:pt idx="4078">
                  <c:v>-13</c:v>
                </c:pt>
                <c:pt idx="4079">
                  <c:v>-13</c:v>
                </c:pt>
                <c:pt idx="4080">
                  <c:v>-13</c:v>
                </c:pt>
                <c:pt idx="4081">
                  <c:v>-13</c:v>
                </c:pt>
                <c:pt idx="4082">
                  <c:v>-13</c:v>
                </c:pt>
                <c:pt idx="4083">
                  <c:v>-13</c:v>
                </c:pt>
                <c:pt idx="4084">
                  <c:v>-13</c:v>
                </c:pt>
                <c:pt idx="4085">
                  <c:v>-13</c:v>
                </c:pt>
                <c:pt idx="4086">
                  <c:v>-13</c:v>
                </c:pt>
                <c:pt idx="4087">
                  <c:v>-13</c:v>
                </c:pt>
                <c:pt idx="4088">
                  <c:v>-13</c:v>
                </c:pt>
                <c:pt idx="4089">
                  <c:v>-13</c:v>
                </c:pt>
                <c:pt idx="4090">
                  <c:v>-13</c:v>
                </c:pt>
                <c:pt idx="4091">
                  <c:v>-13</c:v>
                </c:pt>
                <c:pt idx="4092">
                  <c:v>-13</c:v>
                </c:pt>
                <c:pt idx="4093">
                  <c:v>-13</c:v>
                </c:pt>
                <c:pt idx="4094">
                  <c:v>-13</c:v>
                </c:pt>
                <c:pt idx="4095">
                  <c:v>-13</c:v>
                </c:pt>
                <c:pt idx="4096">
                  <c:v>-13</c:v>
                </c:pt>
                <c:pt idx="4097">
                  <c:v>-13</c:v>
                </c:pt>
                <c:pt idx="4098">
                  <c:v>-13</c:v>
                </c:pt>
                <c:pt idx="4099">
                  <c:v>-13</c:v>
                </c:pt>
                <c:pt idx="4100">
                  <c:v>-13</c:v>
                </c:pt>
                <c:pt idx="4101">
                  <c:v>-13</c:v>
                </c:pt>
                <c:pt idx="4102">
                  <c:v>-13</c:v>
                </c:pt>
                <c:pt idx="4103">
                  <c:v>-13</c:v>
                </c:pt>
                <c:pt idx="4104">
                  <c:v>-13</c:v>
                </c:pt>
                <c:pt idx="4105">
                  <c:v>-13</c:v>
                </c:pt>
                <c:pt idx="4106">
                  <c:v>-13</c:v>
                </c:pt>
                <c:pt idx="4107">
                  <c:v>-13</c:v>
                </c:pt>
                <c:pt idx="4108">
                  <c:v>-13</c:v>
                </c:pt>
                <c:pt idx="4109">
                  <c:v>-13</c:v>
                </c:pt>
                <c:pt idx="4110">
                  <c:v>-13</c:v>
                </c:pt>
                <c:pt idx="4111">
                  <c:v>-13</c:v>
                </c:pt>
                <c:pt idx="4112">
                  <c:v>-13</c:v>
                </c:pt>
                <c:pt idx="4113">
                  <c:v>-13</c:v>
                </c:pt>
                <c:pt idx="4114">
                  <c:v>-13</c:v>
                </c:pt>
                <c:pt idx="4115">
                  <c:v>-13</c:v>
                </c:pt>
                <c:pt idx="4116">
                  <c:v>-13</c:v>
                </c:pt>
                <c:pt idx="4117">
                  <c:v>-13</c:v>
                </c:pt>
                <c:pt idx="4118">
                  <c:v>-13</c:v>
                </c:pt>
                <c:pt idx="4119">
                  <c:v>-13</c:v>
                </c:pt>
                <c:pt idx="4120">
                  <c:v>-13</c:v>
                </c:pt>
                <c:pt idx="4121">
                  <c:v>-13</c:v>
                </c:pt>
                <c:pt idx="4122">
                  <c:v>-13</c:v>
                </c:pt>
                <c:pt idx="4123">
                  <c:v>-13</c:v>
                </c:pt>
                <c:pt idx="4124">
                  <c:v>-13</c:v>
                </c:pt>
                <c:pt idx="4125">
                  <c:v>-13</c:v>
                </c:pt>
                <c:pt idx="4126">
                  <c:v>-13</c:v>
                </c:pt>
                <c:pt idx="4127">
                  <c:v>-13</c:v>
                </c:pt>
                <c:pt idx="4128">
                  <c:v>-13</c:v>
                </c:pt>
                <c:pt idx="4129">
                  <c:v>-13</c:v>
                </c:pt>
                <c:pt idx="4130">
                  <c:v>-13</c:v>
                </c:pt>
                <c:pt idx="4131">
                  <c:v>-13</c:v>
                </c:pt>
                <c:pt idx="4132">
                  <c:v>-13</c:v>
                </c:pt>
                <c:pt idx="4133">
                  <c:v>-13</c:v>
                </c:pt>
                <c:pt idx="4134">
                  <c:v>-13</c:v>
                </c:pt>
                <c:pt idx="4135">
                  <c:v>-13</c:v>
                </c:pt>
                <c:pt idx="4136">
                  <c:v>-13</c:v>
                </c:pt>
                <c:pt idx="4137">
                  <c:v>-13</c:v>
                </c:pt>
                <c:pt idx="4138">
                  <c:v>-13</c:v>
                </c:pt>
                <c:pt idx="4139">
                  <c:v>-13</c:v>
                </c:pt>
                <c:pt idx="4140">
                  <c:v>-13</c:v>
                </c:pt>
                <c:pt idx="4141">
                  <c:v>-13</c:v>
                </c:pt>
                <c:pt idx="4142">
                  <c:v>-13</c:v>
                </c:pt>
                <c:pt idx="4143">
                  <c:v>-13</c:v>
                </c:pt>
                <c:pt idx="4144">
                  <c:v>-13</c:v>
                </c:pt>
                <c:pt idx="4145">
                  <c:v>-13</c:v>
                </c:pt>
                <c:pt idx="4146">
                  <c:v>-13</c:v>
                </c:pt>
                <c:pt idx="4147">
                  <c:v>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31-47D5-95E7-AF6FB83F5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52480"/>
        <c:axId val="958621840"/>
      </c:scatterChart>
      <c:valAx>
        <c:axId val="97054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36036128"/>
        <c:crosses val="autoZero"/>
        <c:crossBetween val="midCat"/>
      </c:valAx>
      <c:valAx>
        <c:axId val="83603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0542736"/>
        <c:crosses val="autoZero"/>
        <c:crossBetween val="midCat"/>
      </c:valAx>
      <c:valAx>
        <c:axId val="958621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6152480"/>
        <c:crosses val="max"/>
        <c:crossBetween val="midCat"/>
      </c:valAx>
      <c:valAx>
        <c:axId val="966152480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9586218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22/01/2024_SN_Z_142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'240122'!$E$1</c:f>
              <c:strCache>
                <c:ptCount val="1"/>
                <c:pt idx="0">
                  <c:v>BAT_SOC(%*100)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'240122'!$B$2:$B$4149</c:f>
              <c:numCache>
                <c:formatCode>h:mm:ss</c:formatCode>
                <c:ptCount val="4148"/>
                <c:pt idx="0">
                  <c:v>1.5046296296296297E-4</c:v>
                </c:pt>
                <c:pt idx="1">
                  <c:v>3.8194444444444446E-4</c:v>
                </c:pt>
                <c:pt idx="2">
                  <c:v>6.134259259259259E-4</c:v>
                </c:pt>
                <c:pt idx="3">
                  <c:v>8.3333333333333339E-4</c:v>
                </c:pt>
                <c:pt idx="4">
                  <c:v>1.0763888888888889E-3</c:v>
                </c:pt>
                <c:pt idx="5">
                  <c:v>1.3078703703703705E-3</c:v>
                </c:pt>
                <c:pt idx="6">
                  <c:v>1.5393518518518519E-3</c:v>
                </c:pt>
                <c:pt idx="7">
                  <c:v>1.7824074074074072E-3</c:v>
                </c:pt>
                <c:pt idx="8">
                  <c:v>2.0138888888888888E-3</c:v>
                </c:pt>
                <c:pt idx="9">
                  <c:v>2.2569444444444447E-3</c:v>
                </c:pt>
                <c:pt idx="10">
                  <c:v>2.488425925925926E-3</c:v>
                </c:pt>
                <c:pt idx="11">
                  <c:v>2.7083333333333334E-3</c:v>
                </c:pt>
                <c:pt idx="12">
                  <c:v>2.9629629629629628E-3</c:v>
                </c:pt>
                <c:pt idx="13">
                  <c:v>3.2060185185185191E-3</c:v>
                </c:pt>
                <c:pt idx="14">
                  <c:v>3.425925925925926E-3</c:v>
                </c:pt>
                <c:pt idx="15">
                  <c:v>3.6805555555555554E-3</c:v>
                </c:pt>
                <c:pt idx="16">
                  <c:v>3.9351851851851857E-3</c:v>
                </c:pt>
                <c:pt idx="17">
                  <c:v>4.1782407407407402E-3</c:v>
                </c:pt>
                <c:pt idx="18">
                  <c:v>4.4328703703703709E-3</c:v>
                </c:pt>
                <c:pt idx="19">
                  <c:v>4.6874999999999998E-3</c:v>
                </c:pt>
                <c:pt idx="20">
                  <c:v>4.9305555555555552E-3</c:v>
                </c:pt>
                <c:pt idx="21">
                  <c:v>5.1504629629629635E-3</c:v>
                </c:pt>
                <c:pt idx="22">
                  <c:v>5.3935185185185188E-3</c:v>
                </c:pt>
                <c:pt idx="23">
                  <c:v>5.6249999999999989E-3</c:v>
                </c:pt>
                <c:pt idx="24">
                  <c:v>5.8564814814814825E-3</c:v>
                </c:pt>
                <c:pt idx="25">
                  <c:v>6.1111111111111114E-3</c:v>
                </c:pt>
                <c:pt idx="26">
                  <c:v>6.3541666666666668E-3</c:v>
                </c:pt>
                <c:pt idx="27">
                  <c:v>6.5740740740740733E-3</c:v>
                </c:pt>
                <c:pt idx="28">
                  <c:v>6.8055555555555569E-3</c:v>
                </c:pt>
                <c:pt idx="29">
                  <c:v>7.0601851851851841E-3</c:v>
                </c:pt>
                <c:pt idx="30">
                  <c:v>7.2800925925925915E-3</c:v>
                </c:pt>
                <c:pt idx="31">
                  <c:v>7.5231481481481477E-3</c:v>
                </c:pt>
                <c:pt idx="32">
                  <c:v>7.743055555555556E-3</c:v>
                </c:pt>
                <c:pt idx="33">
                  <c:v>7.9861111111111122E-3</c:v>
                </c:pt>
                <c:pt idx="34">
                  <c:v>8.2291666666666659E-3</c:v>
                </c:pt>
                <c:pt idx="35">
                  <c:v>8.4606481481481494E-3</c:v>
                </c:pt>
                <c:pt idx="36">
                  <c:v>8.6921296296296312E-3</c:v>
                </c:pt>
                <c:pt idx="37">
                  <c:v>8.9351851851851866E-3</c:v>
                </c:pt>
                <c:pt idx="38">
                  <c:v>9.1666666666666667E-3</c:v>
                </c:pt>
                <c:pt idx="39">
                  <c:v>9.3981481481481485E-3</c:v>
                </c:pt>
                <c:pt idx="40">
                  <c:v>9.6412037037037039E-3</c:v>
                </c:pt>
                <c:pt idx="41">
                  <c:v>9.8958333333333329E-3</c:v>
                </c:pt>
                <c:pt idx="42">
                  <c:v>1.0127314814814815E-2</c:v>
                </c:pt>
                <c:pt idx="43">
                  <c:v>1.037037037037037E-2</c:v>
                </c:pt>
                <c:pt idx="44">
                  <c:v>1.0601851851851854E-2</c:v>
                </c:pt>
                <c:pt idx="45">
                  <c:v>1.0868055555555556E-2</c:v>
                </c:pt>
                <c:pt idx="46">
                  <c:v>1.1111111111111112E-2</c:v>
                </c:pt>
                <c:pt idx="47">
                  <c:v>1.1354166666666667E-2</c:v>
                </c:pt>
                <c:pt idx="48">
                  <c:v>1.1597222222222222E-2</c:v>
                </c:pt>
                <c:pt idx="49">
                  <c:v>1.1828703703703704E-2</c:v>
                </c:pt>
                <c:pt idx="50">
                  <c:v>1.2060185185185186E-2</c:v>
                </c:pt>
                <c:pt idx="51">
                  <c:v>1.2291666666666666E-2</c:v>
                </c:pt>
                <c:pt idx="52">
                  <c:v>1.252314814814815E-2</c:v>
                </c:pt>
                <c:pt idx="53">
                  <c:v>1.2766203703703703E-2</c:v>
                </c:pt>
                <c:pt idx="54">
                  <c:v>1.2997685185185183E-2</c:v>
                </c:pt>
                <c:pt idx="55">
                  <c:v>1.3229166666666667E-2</c:v>
                </c:pt>
                <c:pt idx="56">
                  <c:v>1.3472222222222221E-2</c:v>
                </c:pt>
                <c:pt idx="57">
                  <c:v>1.3703703703703704E-2</c:v>
                </c:pt>
                <c:pt idx="58">
                  <c:v>1.3935185185185184E-2</c:v>
                </c:pt>
                <c:pt idx="59">
                  <c:v>1.4178240740740741E-2</c:v>
                </c:pt>
                <c:pt idx="60">
                  <c:v>1.4421296296296295E-2</c:v>
                </c:pt>
                <c:pt idx="61">
                  <c:v>1.4652777777777778E-2</c:v>
                </c:pt>
                <c:pt idx="62">
                  <c:v>1.4884259259259259E-2</c:v>
                </c:pt>
                <c:pt idx="63">
                  <c:v>1.5127314814814816E-2</c:v>
                </c:pt>
                <c:pt idx="64">
                  <c:v>1.5370370370370369E-2</c:v>
                </c:pt>
                <c:pt idx="65">
                  <c:v>1.5601851851851851E-2</c:v>
                </c:pt>
                <c:pt idx="66">
                  <c:v>1.5833333333333335E-2</c:v>
                </c:pt>
                <c:pt idx="67">
                  <c:v>1.6064814814814813E-2</c:v>
                </c:pt>
                <c:pt idx="68">
                  <c:v>1.6296296296296295E-2</c:v>
                </c:pt>
                <c:pt idx="69">
                  <c:v>1.6527777777777777E-2</c:v>
                </c:pt>
                <c:pt idx="70">
                  <c:v>1.6782407407407409E-2</c:v>
                </c:pt>
                <c:pt idx="71">
                  <c:v>1.7013888888888887E-2</c:v>
                </c:pt>
                <c:pt idx="72">
                  <c:v>1.7233796296296296E-2</c:v>
                </c:pt>
                <c:pt idx="73">
                  <c:v>1.7476851851851851E-2</c:v>
                </c:pt>
                <c:pt idx="74">
                  <c:v>1.7708333333333333E-2</c:v>
                </c:pt>
                <c:pt idx="75">
                  <c:v>1.7928240740740741E-2</c:v>
                </c:pt>
                <c:pt idx="76">
                  <c:v>1.8159722222222219E-2</c:v>
                </c:pt>
                <c:pt idx="77">
                  <c:v>1.8414351851851852E-2</c:v>
                </c:pt>
                <c:pt idx="78">
                  <c:v>1.8634259259259257E-2</c:v>
                </c:pt>
                <c:pt idx="79">
                  <c:v>1.8888888888888889E-2</c:v>
                </c:pt>
                <c:pt idx="80">
                  <c:v>1.9120370370370371E-2</c:v>
                </c:pt>
                <c:pt idx="81">
                  <c:v>1.9351851851851853E-2</c:v>
                </c:pt>
                <c:pt idx="82">
                  <c:v>1.9594907407407405E-2</c:v>
                </c:pt>
                <c:pt idx="83">
                  <c:v>1.982638888888889E-2</c:v>
                </c:pt>
                <c:pt idx="84">
                  <c:v>2.0057870370370368E-2</c:v>
                </c:pt>
                <c:pt idx="85">
                  <c:v>2.0300925925925927E-2</c:v>
                </c:pt>
                <c:pt idx="86">
                  <c:v>2.0532407407407405E-2</c:v>
                </c:pt>
                <c:pt idx="87">
                  <c:v>2.0763888888888887E-2</c:v>
                </c:pt>
                <c:pt idx="88">
                  <c:v>2.101851851851852E-2</c:v>
                </c:pt>
                <c:pt idx="89">
                  <c:v>2.1238425925925924E-2</c:v>
                </c:pt>
                <c:pt idx="90">
                  <c:v>2.146990740740741E-2</c:v>
                </c:pt>
                <c:pt idx="91">
                  <c:v>2.1712962962962962E-2</c:v>
                </c:pt>
                <c:pt idx="92">
                  <c:v>2.193287037037037E-2</c:v>
                </c:pt>
                <c:pt idx="93">
                  <c:v>2.2175925925925929E-2</c:v>
                </c:pt>
                <c:pt idx="94">
                  <c:v>2.2418981481481481E-2</c:v>
                </c:pt>
                <c:pt idx="95">
                  <c:v>2.2650462962962966E-2</c:v>
                </c:pt>
                <c:pt idx="96">
                  <c:v>2.2905092592592591E-2</c:v>
                </c:pt>
                <c:pt idx="97">
                  <c:v>2.3217592592592592E-2</c:v>
                </c:pt>
                <c:pt idx="98">
                  <c:v>2.344907407407407E-2</c:v>
                </c:pt>
                <c:pt idx="99">
                  <c:v>2.3692129629629629E-2</c:v>
                </c:pt>
                <c:pt idx="100">
                  <c:v>2.3912037037037034E-2</c:v>
                </c:pt>
                <c:pt idx="101">
                  <c:v>2.4166666666666666E-2</c:v>
                </c:pt>
                <c:pt idx="102">
                  <c:v>2.4409722222222222E-2</c:v>
                </c:pt>
                <c:pt idx="103">
                  <c:v>2.462962962962963E-2</c:v>
                </c:pt>
                <c:pt idx="104">
                  <c:v>2.4861111111111108E-2</c:v>
                </c:pt>
                <c:pt idx="105">
                  <c:v>2.5104166666666664E-2</c:v>
                </c:pt>
                <c:pt idx="106">
                  <c:v>2.5324074074074079E-2</c:v>
                </c:pt>
                <c:pt idx="107">
                  <c:v>2.5555555555555554E-2</c:v>
                </c:pt>
                <c:pt idx="108">
                  <c:v>2.5798611111111109E-2</c:v>
                </c:pt>
                <c:pt idx="109">
                  <c:v>2.6053240740740738E-2</c:v>
                </c:pt>
                <c:pt idx="110">
                  <c:v>2.6296296296296293E-2</c:v>
                </c:pt>
                <c:pt idx="111">
                  <c:v>2.6539351851851852E-2</c:v>
                </c:pt>
                <c:pt idx="112">
                  <c:v>2.6770833333333331E-2</c:v>
                </c:pt>
                <c:pt idx="113">
                  <c:v>2.7002314814814812E-2</c:v>
                </c:pt>
                <c:pt idx="114">
                  <c:v>2.7245370370370368E-2</c:v>
                </c:pt>
                <c:pt idx="115">
                  <c:v>2.7488425925925927E-2</c:v>
                </c:pt>
                <c:pt idx="116">
                  <c:v>2.7719907407407405E-2</c:v>
                </c:pt>
                <c:pt idx="117">
                  <c:v>2.7962962962962964E-2</c:v>
                </c:pt>
                <c:pt idx="118">
                  <c:v>2.8194444444444442E-2</c:v>
                </c:pt>
                <c:pt idx="119">
                  <c:v>2.8449074074074075E-2</c:v>
                </c:pt>
                <c:pt idx="120">
                  <c:v>2.8692129629629633E-2</c:v>
                </c:pt>
                <c:pt idx="121">
                  <c:v>2.8923611111111108E-2</c:v>
                </c:pt>
                <c:pt idx="122">
                  <c:v>2.9155092592592594E-2</c:v>
                </c:pt>
                <c:pt idx="123">
                  <c:v>2.9398148148148149E-2</c:v>
                </c:pt>
                <c:pt idx="124">
                  <c:v>2.9629629629629627E-2</c:v>
                </c:pt>
                <c:pt idx="125">
                  <c:v>2.988425925925926E-2</c:v>
                </c:pt>
                <c:pt idx="126">
                  <c:v>3.0115740740740738E-2</c:v>
                </c:pt>
                <c:pt idx="127">
                  <c:v>3.0358796296296297E-2</c:v>
                </c:pt>
                <c:pt idx="128">
                  <c:v>3.1157407407407408E-2</c:v>
                </c:pt>
                <c:pt idx="129">
                  <c:v>3.1400462962962963E-2</c:v>
                </c:pt>
                <c:pt idx="130">
                  <c:v>3.1620370370370368E-2</c:v>
                </c:pt>
                <c:pt idx="131">
                  <c:v>3.1851851851851853E-2</c:v>
                </c:pt>
                <c:pt idx="132">
                  <c:v>3.2106481481481479E-2</c:v>
                </c:pt>
                <c:pt idx="133">
                  <c:v>3.2337962962962964E-2</c:v>
                </c:pt>
                <c:pt idx="134">
                  <c:v>3.2569444444444443E-2</c:v>
                </c:pt>
                <c:pt idx="135">
                  <c:v>3.2824074074074075E-2</c:v>
                </c:pt>
                <c:pt idx="136">
                  <c:v>3.3043981481481487E-2</c:v>
                </c:pt>
                <c:pt idx="137">
                  <c:v>3.3275462962962958E-2</c:v>
                </c:pt>
                <c:pt idx="138">
                  <c:v>3.3530092592592591E-2</c:v>
                </c:pt>
                <c:pt idx="139">
                  <c:v>3.3761574074074076E-2</c:v>
                </c:pt>
                <c:pt idx="140">
                  <c:v>3.3993055555555561E-2</c:v>
                </c:pt>
                <c:pt idx="141">
                  <c:v>3.4247685185185187E-2</c:v>
                </c:pt>
                <c:pt idx="142">
                  <c:v>3.4467592592592591E-2</c:v>
                </c:pt>
                <c:pt idx="143">
                  <c:v>3.471064814814815E-2</c:v>
                </c:pt>
                <c:pt idx="144">
                  <c:v>3.4942129629629635E-2</c:v>
                </c:pt>
                <c:pt idx="145">
                  <c:v>3.5173611111111107E-2</c:v>
                </c:pt>
                <c:pt idx="146">
                  <c:v>3.5428240740740739E-2</c:v>
                </c:pt>
                <c:pt idx="147">
                  <c:v>3.5659722222222225E-2</c:v>
                </c:pt>
                <c:pt idx="148">
                  <c:v>3.5891203703703703E-2</c:v>
                </c:pt>
                <c:pt idx="149">
                  <c:v>3.6134259259259262E-2</c:v>
                </c:pt>
                <c:pt idx="150">
                  <c:v>3.636574074074074E-2</c:v>
                </c:pt>
                <c:pt idx="151">
                  <c:v>3.6597222222222225E-2</c:v>
                </c:pt>
                <c:pt idx="152">
                  <c:v>3.6828703703703704E-2</c:v>
                </c:pt>
                <c:pt idx="153">
                  <c:v>3.7071759259259256E-2</c:v>
                </c:pt>
                <c:pt idx="154">
                  <c:v>3.7314814814814815E-2</c:v>
                </c:pt>
                <c:pt idx="155">
                  <c:v>3.7557870370370373E-2</c:v>
                </c:pt>
                <c:pt idx="156">
                  <c:v>3.7789351851851852E-2</c:v>
                </c:pt>
                <c:pt idx="157">
                  <c:v>3.802083333333333E-2</c:v>
                </c:pt>
                <c:pt idx="158">
                  <c:v>3.8275462962962963E-2</c:v>
                </c:pt>
                <c:pt idx="159">
                  <c:v>3.8506944444444448E-2</c:v>
                </c:pt>
                <c:pt idx="160">
                  <c:v>3.875E-2</c:v>
                </c:pt>
                <c:pt idx="161">
                  <c:v>3.8981481481481485E-2</c:v>
                </c:pt>
                <c:pt idx="162">
                  <c:v>3.9212962962962963E-2</c:v>
                </c:pt>
                <c:pt idx="163">
                  <c:v>3.9444444444444442E-2</c:v>
                </c:pt>
                <c:pt idx="164">
                  <c:v>3.9699074074074074E-2</c:v>
                </c:pt>
                <c:pt idx="165">
                  <c:v>3.9918981481481479E-2</c:v>
                </c:pt>
                <c:pt idx="166">
                  <c:v>4.0162037037037038E-2</c:v>
                </c:pt>
                <c:pt idx="167">
                  <c:v>4.0428240740740744E-2</c:v>
                </c:pt>
                <c:pt idx="168">
                  <c:v>4.0925925925925928E-2</c:v>
                </c:pt>
                <c:pt idx="169">
                  <c:v>4.116898148148148E-2</c:v>
                </c:pt>
                <c:pt idx="170">
                  <c:v>4.1388888888888892E-2</c:v>
                </c:pt>
                <c:pt idx="171">
                  <c:v>4.162037037037037E-2</c:v>
                </c:pt>
                <c:pt idx="172">
                  <c:v>4.1874999999999996E-2</c:v>
                </c:pt>
                <c:pt idx="173">
                  <c:v>4.2094907407407407E-2</c:v>
                </c:pt>
                <c:pt idx="174">
                  <c:v>4.2337962962962966E-2</c:v>
                </c:pt>
                <c:pt idx="175">
                  <c:v>4.2604166666666665E-2</c:v>
                </c:pt>
                <c:pt idx="176">
                  <c:v>4.282407407407407E-2</c:v>
                </c:pt>
                <c:pt idx="177">
                  <c:v>4.3067129629629629E-2</c:v>
                </c:pt>
                <c:pt idx="178">
                  <c:v>4.3321759259259261E-2</c:v>
                </c:pt>
                <c:pt idx="179">
                  <c:v>4.3541666666666666E-2</c:v>
                </c:pt>
                <c:pt idx="180">
                  <c:v>4.3773148148148144E-2</c:v>
                </c:pt>
                <c:pt idx="181">
                  <c:v>4.4027777777777777E-2</c:v>
                </c:pt>
                <c:pt idx="182">
                  <c:v>4.4247685185185182E-2</c:v>
                </c:pt>
                <c:pt idx="183">
                  <c:v>4.449074074074074E-2</c:v>
                </c:pt>
                <c:pt idx="184">
                  <c:v>4.4733796296296292E-2</c:v>
                </c:pt>
                <c:pt idx="185">
                  <c:v>4.4953703703703697E-2</c:v>
                </c:pt>
                <c:pt idx="186">
                  <c:v>4.5196759259259256E-2</c:v>
                </c:pt>
                <c:pt idx="187">
                  <c:v>4.5439814814814815E-2</c:v>
                </c:pt>
                <c:pt idx="188">
                  <c:v>4.5694444444444447E-2</c:v>
                </c:pt>
                <c:pt idx="189">
                  <c:v>4.5925925925925926E-2</c:v>
                </c:pt>
                <c:pt idx="190">
                  <c:v>4.6180555555555558E-2</c:v>
                </c:pt>
                <c:pt idx="191">
                  <c:v>4.6423611111111117E-2</c:v>
                </c:pt>
                <c:pt idx="192">
                  <c:v>4.6689814814814816E-2</c:v>
                </c:pt>
                <c:pt idx="193">
                  <c:v>4.6944444444444448E-2</c:v>
                </c:pt>
                <c:pt idx="194">
                  <c:v>4.71875E-2</c:v>
                </c:pt>
                <c:pt idx="195">
                  <c:v>4.7453703703703699E-2</c:v>
                </c:pt>
                <c:pt idx="196">
                  <c:v>4.7708333333333332E-2</c:v>
                </c:pt>
                <c:pt idx="197">
                  <c:v>4.7974537037037045E-2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4.9317129629629634E-2</c:v>
                </c:pt>
                <c:pt idx="203">
                  <c:v>4.9560185185185186E-2</c:v>
                </c:pt>
                <c:pt idx="204">
                  <c:v>4.9826388888888885E-2</c:v>
                </c:pt>
                <c:pt idx="205">
                  <c:v>5.0081018518518518E-2</c:v>
                </c:pt>
                <c:pt idx="206">
                  <c:v>5.033564814814815E-2</c:v>
                </c:pt>
                <c:pt idx="207">
                  <c:v>5.0590277777777776E-2</c:v>
                </c:pt>
                <c:pt idx="208">
                  <c:v>5.0844907407407408E-2</c:v>
                </c:pt>
                <c:pt idx="209">
                  <c:v>5.1168981481481489E-2</c:v>
                </c:pt>
                <c:pt idx="210">
                  <c:v>5.1446759259259262E-2</c:v>
                </c:pt>
                <c:pt idx="211">
                  <c:v>5.1736111111111115E-2</c:v>
                </c:pt>
                <c:pt idx="212">
                  <c:v>5.2002314814814814E-2</c:v>
                </c:pt>
                <c:pt idx="213">
                  <c:v>5.2245370370370366E-2</c:v>
                </c:pt>
                <c:pt idx="214">
                  <c:v>5.2511574074074079E-2</c:v>
                </c:pt>
                <c:pt idx="215">
                  <c:v>5.2766203703703697E-2</c:v>
                </c:pt>
                <c:pt idx="216">
                  <c:v>5.302083333333333E-2</c:v>
                </c:pt>
                <c:pt idx="217">
                  <c:v>5.3287037037037042E-2</c:v>
                </c:pt>
                <c:pt idx="218">
                  <c:v>5.3541666666666675E-2</c:v>
                </c:pt>
                <c:pt idx="219">
                  <c:v>5.3807870370370374E-2</c:v>
                </c:pt>
                <c:pt idx="220">
                  <c:v>5.4062500000000006E-2</c:v>
                </c:pt>
                <c:pt idx="221">
                  <c:v>5.4317129629629625E-2</c:v>
                </c:pt>
                <c:pt idx="222">
                  <c:v>5.4571759259259257E-2</c:v>
                </c:pt>
                <c:pt idx="223">
                  <c:v>5.4849537037037037E-2</c:v>
                </c:pt>
                <c:pt idx="224">
                  <c:v>5.5092592592592589E-2</c:v>
                </c:pt>
                <c:pt idx="225">
                  <c:v>5.5347222222222221E-2</c:v>
                </c:pt>
                <c:pt idx="226">
                  <c:v>5.5601851851851847E-2</c:v>
                </c:pt>
                <c:pt idx="227">
                  <c:v>5.5879629629629633E-2</c:v>
                </c:pt>
                <c:pt idx="228">
                  <c:v>5.6145833333333339E-2</c:v>
                </c:pt>
                <c:pt idx="229">
                  <c:v>5.6400462962962965E-2</c:v>
                </c:pt>
                <c:pt idx="230">
                  <c:v>5.6643518518518517E-2</c:v>
                </c:pt>
                <c:pt idx="231">
                  <c:v>5.6909722222222216E-2</c:v>
                </c:pt>
                <c:pt idx="232">
                  <c:v>5.7164351851851848E-2</c:v>
                </c:pt>
                <c:pt idx="233">
                  <c:v>5.7418981481481481E-2</c:v>
                </c:pt>
                <c:pt idx="234">
                  <c:v>5.7673611111111113E-2</c:v>
                </c:pt>
                <c:pt idx="235">
                  <c:v>5.7928240740740738E-2</c:v>
                </c:pt>
                <c:pt idx="236">
                  <c:v>5.8229166666666665E-2</c:v>
                </c:pt>
                <c:pt idx="237">
                  <c:v>5.8495370370370371E-2</c:v>
                </c:pt>
                <c:pt idx="238">
                  <c:v>5.8773148148148151E-2</c:v>
                </c:pt>
                <c:pt idx="239">
                  <c:v>5.9050925925925923E-2</c:v>
                </c:pt>
                <c:pt idx="240">
                  <c:v>5.9305555555555556E-2</c:v>
                </c:pt>
                <c:pt idx="241">
                  <c:v>5.9560185185185188E-2</c:v>
                </c:pt>
                <c:pt idx="242">
                  <c:v>5.9814814814814814E-2</c:v>
                </c:pt>
                <c:pt idx="243">
                  <c:v>6.0069444444444446E-2</c:v>
                </c:pt>
                <c:pt idx="244">
                  <c:v>6.0324074074074079E-2</c:v>
                </c:pt>
                <c:pt idx="245">
                  <c:v>6.0567129629629624E-2</c:v>
                </c:pt>
                <c:pt idx="246">
                  <c:v>6.0821759259259256E-2</c:v>
                </c:pt>
                <c:pt idx="247">
                  <c:v>6.1076388888888888E-2</c:v>
                </c:pt>
                <c:pt idx="248">
                  <c:v>6.1342592592592594E-2</c:v>
                </c:pt>
                <c:pt idx="249">
                  <c:v>6.1643518518518514E-2</c:v>
                </c:pt>
                <c:pt idx="250">
                  <c:v>6.1898148148148147E-2</c:v>
                </c:pt>
                <c:pt idx="251">
                  <c:v>6.21875E-2</c:v>
                </c:pt>
                <c:pt idx="252">
                  <c:v>6.2511574074074081E-2</c:v>
                </c:pt>
                <c:pt idx="253">
                  <c:v>6.2754629629629632E-2</c:v>
                </c:pt>
                <c:pt idx="254">
                  <c:v>6.2997685185185184E-2</c:v>
                </c:pt>
                <c:pt idx="255">
                  <c:v>6.3217592592592589E-2</c:v>
                </c:pt>
                <c:pt idx="256">
                  <c:v>6.3460648148148155E-2</c:v>
                </c:pt>
                <c:pt idx="257">
                  <c:v>6.3692129629629626E-2</c:v>
                </c:pt>
                <c:pt idx="258">
                  <c:v>6.3923611111111112E-2</c:v>
                </c:pt>
                <c:pt idx="259">
                  <c:v>6.4166666666666664E-2</c:v>
                </c:pt>
                <c:pt idx="260">
                  <c:v>6.4409722222222229E-2</c:v>
                </c:pt>
                <c:pt idx="261">
                  <c:v>6.4641203703703701E-2</c:v>
                </c:pt>
                <c:pt idx="262">
                  <c:v>6.4884259259259267E-2</c:v>
                </c:pt>
                <c:pt idx="263">
                  <c:v>6.5127314814814818E-2</c:v>
                </c:pt>
                <c:pt idx="264">
                  <c:v>6.5358796296296304E-2</c:v>
                </c:pt>
                <c:pt idx="265">
                  <c:v>6.5613425925925936E-2</c:v>
                </c:pt>
                <c:pt idx="266">
                  <c:v>6.5856481481481488E-2</c:v>
                </c:pt>
                <c:pt idx="267">
                  <c:v>6.609953703703704E-2</c:v>
                </c:pt>
                <c:pt idx="268">
                  <c:v>6.6331018518518511E-2</c:v>
                </c:pt>
                <c:pt idx="269">
                  <c:v>6.6585648148148144E-2</c:v>
                </c:pt>
                <c:pt idx="270">
                  <c:v>6.6817129629629629E-2</c:v>
                </c:pt>
                <c:pt idx="271">
                  <c:v>6.7048611111111114E-2</c:v>
                </c:pt>
                <c:pt idx="272">
                  <c:v>6.7291666666666666E-2</c:v>
                </c:pt>
                <c:pt idx="273">
                  <c:v>6.7511574074074085E-2</c:v>
                </c:pt>
                <c:pt idx="274">
                  <c:v>6.7754629629629637E-2</c:v>
                </c:pt>
                <c:pt idx="275">
                  <c:v>6.7997685185185189E-2</c:v>
                </c:pt>
                <c:pt idx="276">
                  <c:v>6.822916666666666E-2</c:v>
                </c:pt>
                <c:pt idx="277">
                  <c:v>6.8460648148148159E-2</c:v>
                </c:pt>
                <c:pt idx="278">
                  <c:v>6.8692129629629631E-2</c:v>
                </c:pt>
                <c:pt idx="279">
                  <c:v>6.8946759259259263E-2</c:v>
                </c:pt>
                <c:pt idx="280">
                  <c:v>6.9178240740740735E-2</c:v>
                </c:pt>
                <c:pt idx="281">
                  <c:v>6.9444444444444434E-2</c:v>
                </c:pt>
                <c:pt idx="282">
                  <c:v>6.9675925925925933E-2</c:v>
                </c:pt>
                <c:pt idx="283">
                  <c:v>6.9907407407407404E-2</c:v>
                </c:pt>
                <c:pt idx="284">
                  <c:v>7.0150462962962956E-2</c:v>
                </c:pt>
                <c:pt idx="285">
                  <c:v>7.0405092592592589E-2</c:v>
                </c:pt>
                <c:pt idx="286">
                  <c:v>7.064814814814814E-2</c:v>
                </c:pt>
                <c:pt idx="287">
                  <c:v>7.0891203703703706E-2</c:v>
                </c:pt>
                <c:pt idx="288">
                  <c:v>7.1134259259259258E-2</c:v>
                </c:pt>
                <c:pt idx="289">
                  <c:v>7.1365740740740743E-2</c:v>
                </c:pt>
                <c:pt idx="290">
                  <c:v>7.1608796296296295E-2</c:v>
                </c:pt>
                <c:pt idx="291">
                  <c:v>7.1840277777777781E-2</c:v>
                </c:pt>
                <c:pt idx="292">
                  <c:v>7.2094907407407413E-2</c:v>
                </c:pt>
                <c:pt idx="293">
                  <c:v>7.2337962962962965E-2</c:v>
                </c:pt>
                <c:pt idx="294">
                  <c:v>7.256944444444445E-2</c:v>
                </c:pt>
                <c:pt idx="295">
                  <c:v>7.2812500000000002E-2</c:v>
                </c:pt>
                <c:pt idx="296">
                  <c:v>7.3067129629629635E-2</c:v>
                </c:pt>
                <c:pt idx="297">
                  <c:v>7.3287037037037039E-2</c:v>
                </c:pt>
                <c:pt idx="298">
                  <c:v>7.3541666666666672E-2</c:v>
                </c:pt>
                <c:pt idx="299">
                  <c:v>7.379629629629629E-2</c:v>
                </c:pt>
                <c:pt idx="300">
                  <c:v>7.402777777777779E-2</c:v>
                </c:pt>
                <c:pt idx="301">
                  <c:v>7.4293981481481489E-2</c:v>
                </c:pt>
                <c:pt idx="302">
                  <c:v>7.4513888888888893E-2</c:v>
                </c:pt>
                <c:pt idx="303">
                  <c:v>7.4745370370370365E-2</c:v>
                </c:pt>
                <c:pt idx="304">
                  <c:v>7.4999999999999997E-2</c:v>
                </c:pt>
                <c:pt idx="305">
                  <c:v>7.5231481481481483E-2</c:v>
                </c:pt>
                <c:pt idx="306">
                  <c:v>7.5462962962962968E-2</c:v>
                </c:pt>
                <c:pt idx="307">
                  <c:v>7.5694444444444439E-2</c:v>
                </c:pt>
                <c:pt idx="308">
                  <c:v>7.5960648148148138E-2</c:v>
                </c:pt>
                <c:pt idx="309">
                  <c:v>7.6203703703703704E-2</c:v>
                </c:pt>
                <c:pt idx="310">
                  <c:v>7.6435185185185189E-2</c:v>
                </c:pt>
                <c:pt idx="311">
                  <c:v>7.6678240740740741E-2</c:v>
                </c:pt>
                <c:pt idx="312">
                  <c:v>7.694444444444444E-2</c:v>
                </c:pt>
                <c:pt idx="313">
                  <c:v>7.7164351851851845E-2</c:v>
                </c:pt>
                <c:pt idx="314">
                  <c:v>7.739583333333333E-2</c:v>
                </c:pt>
                <c:pt idx="315">
                  <c:v>7.7662037037037043E-2</c:v>
                </c:pt>
                <c:pt idx="316">
                  <c:v>7.7893518518518515E-2</c:v>
                </c:pt>
                <c:pt idx="317">
                  <c:v>7.8113425925925919E-2</c:v>
                </c:pt>
                <c:pt idx="318">
                  <c:v>7.8379629629629632E-2</c:v>
                </c:pt>
                <c:pt idx="319">
                  <c:v>7.8611111111111118E-2</c:v>
                </c:pt>
                <c:pt idx="320">
                  <c:v>7.8842592592592589E-2</c:v>
                </c:pt>
                <c:pt idx="321">
                  <c:v>7.9085648148148155E-2</c:v>
                </c:pt>
                <c:pt idx="322">
                  <c:v>7.9328703703703707E-2</c:v>
                </c:pt>
                <c:pt idx="323">
                  <c:v>7.9560185185185192E-2</c:v>
                </c:pt>
                <c:pt idx="324">
                  <c:v>7.9803240740740744E-2</c:v>
                </c:pt>
                <c:pt idx="325">
                  <c:v>8.0069444444444443E-2</c:v>
                </c:pt>
                <c:pt idx="326">
                  <c:v>8.0300925925925928E-2</c:v>
                </c:pt>
                <c:pt idx="327">
                  <c:v>8.054398148148148E-2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8.1261574074074069E-2</c:v>
                </c:pt>
                <c:pt idx="331">
                  <c:v>8.1516203703703702E-2</c:v>
                </c:pt>
                <c:pt idx="332">
                  <c:v>8.1747685185185187E-2</c:v>
                </c:pt>
                <c:pt idx="333">
                  <c:v>8.1990740740740739E-2</c:v>
                </c:pt>
                <c:pt idx="334">
                  <c:v>8.2256944444444438E-2</c:v>
                </c:pt>
                <c:pt idx="335">
                  <c:v>8.2777777777777783E-2</c:v>
                </c:pt>
                <c:pt idx="336">
                  <c:v>8.3055555555555563E-2</c:v>
                </c:pt>
                <c:pt idx="337">
                  <c:v>8.3287037037037034E-2</c:v>
                </c:pt>
                <c:pt idx="338">
                  <c:v>8.3564814814814814E-2</c:v>
                </c:pt>
                <c:pt idx="339">
                  <c:v>8.3807870370370366E-2</c:v>
                </c:pt>
                <c:pt idx="340">
                  <c:v>8.4039351851851851E-2</c:v>
                </c:pt>
                <c:pt idx="341">
                  <c:v>8.4282407407407403E-2</c:v>
                </c:pt>
                <c:pt idx="342">
                  <c:v>8.4513888888888888E-2</c:v>
                </c:pt>
                <c:pt idx="343">
                  <c:v>8.4745370370370374E-2</c:v>
                </c:pt>
                <c:pt idx="344">
                  <c:v>8.4988425925925926E-2</c:v>
                </c:pt>
                <c:pt idx="345">
                  <c:v>8.5243055555555558E-2</c:v>
                </c:pt>
                <c:pt idx="346">
                  <c:v>8.5462962962962963E-2</c:v>
                </c:pt>
                <c:pt idx="347">
                  <c:v>8.5706018518518515E-2</c:v>
                </c:pt>
                <c:pt idx="348">
                  <c:v>8.5949074074074081E-2</c:v>
                </c:pt>
                <c:pt idx="349">
                  <c:v>8.6192129629629632E-2</c:v>
                </c:pt>
                <c:pt idx="350">
                  <c:v>8.6435185185185184E-2</c:v>
                </c:pt>
                <c:pt idx="351">
                  <c:v>8.667824074074075E-2</c:v>
                </c:pt>
                <c:pt idx="352">
                  <c:v>8.6921296296296302E-2</c:v>
                </c:pt>
                <c:pt idx="353">
                  <c:v>8.7164351851851854E-2</c:v>
                </c:pt>
                <c:pt idx="354">
                  <c:v>8.740740740740742E-2</c:v>
                </c:pt>
                <c:pt idx="355">
                  <c:v>8.7638888888888891E-2</c:v>
                </c:pt>
                <c:pt idx="356">
                  <c:v>8.7870370370370376E-2</c:v>
                </c:pt>
                <c:pt idx="357">
                  <c:v>8.8113425925925928E-2</c:v>
                </c:pt>
                <c:pt idx="358">
                  <c:v>8.8344907407407414E-2</c:v>
                </c:pt>
                <c:pt idx="359">
                  <c:v>8.8576388888888899E-2</c:v>
                </c:pt>
                <c:pt idx="360">
                  <c:v>8.8831018518518531E-2</c:v>
                </c:pt>
                <c:pt idx="361">
                  <c:v>8.9050925925925936E-2</c:v>
                </c:pt>
                <c:pt idx="362">
                  <c:v>8.9282407407407408E-2</c:v>
                </c:pt>
                <c:pt idx="363">
                  <c:v>8.953703703703704E-2</c:v>
                </c:pt>
                <c:pt idx="364">
                  <c:v>8.9791666666666659E-2</c:v>
                </c:pt>
                <c:pt idx="365">
                  <c:v>9.0023148148148144E-2</c:v>
                </c:pt>
                <c:pt idx="366">
                  <c:v>9.0266203703703696E-2</c:v>
                </c:pt>
                <c:pt idx="367">
                  <c:v>9.0509259259259248E-2</c:v>
                </c:pt>
                <c:pt idx="368">
                  <c:v>9.0752314814814813E-2</c:v>
                </c:pt>
                <c:pt idx="369">
                  <c:v>9.1006944444444446E-2</c:v>
                </c:pt>
                <c:pt idx="370">
                  <c:v>9.1226851851851851E-2</c:v>
                </c:pt>
                <c:pt idx="371">
                  <c:v>9.1469907407407403E-2</c:v>
                </c:pt>
                <c:pt idx="372">
                  <c:v>9.1712962962962954E-2</c:v>
                </c:pt>
                <c:pt idx="373">
                  <c:v>9.194444444444444E-2</c:v>
                </c:pt>
                <c:pt idx="374">
                  <c:v>9.2187499999999992E-2</c:v>
                </c:pt>
                <c:pt idx="375">
                  <c:v>9.2430555555555557E-2</c:v>
                </c:pt>
                <c:pt idx="376">
                  <c:v>9.268518518518519E-2</c:v>
                </c:pt>
                <c:pt idx="377">
                  <c:v>9.2928240740740742E-2</c:v>
                </c:pt>
                <c:pt idx="378">
                  <c:v>9.3182870370370374E-2</c:v>
                </c:pt>
                <c:pt idx="379">
                  <c:v>9.341435185185186E-2</c:v>
                </c:pt>
                <c:pt idx="380">
                  <c:v>9.3668981481481492E-2</c:v>
                </c:pt>
                <c:pt idx="381">
                  <c:v>9.3912037037037044E-2</c:v>
                </c:pt>
                <c:pt idx="382">
                  <c:v>9.4143518518518529E-2</c:v>
                </c:pt>
                <c:pt idx="383">
                  <c:v>9.4386574074074081E-2</c:v>
                </c:pt>
                <c:pt idx="384">
                  <c:v>9.4629629629629619E-2</c:v>
                </c:pt>
                <c:pt idx="385">
                  <c:v>9.4884259259259252E-2</c:v>
                </c:pt>
                <c:pt idx="386">
                  <c:v>9.5138888888888884E-2</c:v>
                </c:pt>
                <c:pt idx="387">
                  <c:v>9.5370370370370369E-2</c:v>
                </c:pt>
                <c:pt idx="388">
                  <c:v>9.5601851851851841E-2</c:v>
                </c:pt>
                <c:pt idx="389">
                  <c:v>9.5856481481481473E-2</c:v>
                </c:pt>
                <c:pt idx="390">
                  <c:v>9.6087962962962958E-2</c:v>
                </c:pt>
                <c:pt idx="391">
                  <c:v>9.6319444444444444E-2</c:v>
                </c:pt>
                <c:pt idx="392">
                  <c:v>9.6574074074074076E-2</c:v>
                </c:pt>
                <c:pt idx="393">
                  <c:v>9.6828703703703708E-2</c:v>
                </c:pt>
                <c:pt idx="394">
                  <c:v>9.7048611111111113E-2</c:v>
                </c:pt>
                <c:pt idx="395">
                  <c:v>9.7291666666666665E-2</c:v>
                </c:pt>
                <c:pt idx="396">
                  <c:v>9.7534722222222217E-2</c:v>
                </c:pt>
                <c:pt idx="397">
                  <c:v>9.7766203703703702E-2</c:v>
                </c:pt>
                <c:pt idx="398">
                  <c:v>9.8009259259259254E-2</c:v>
                </c:pt>
                <c:pt idx="399">
                  <c:v>9.824074074074074E-2</c:v>
                </c:pt>
                <c:pt idx="400">
                  <c:v>9.8483796296296292E-2</c:v>
                </c:pt>
                <c:pt idx="401">
                  <c:v>9.8715277777777777E-2</c:v>
                </c:pt>
                <c:pt idx="402">
                  <c:v>9.8958333333333329E-2</c:v>
                </c:pt>
                <c:pt idx="403">
                  <c:v>9.9178240740740733E-2</c:v>
                </c:pt>
                <c:pt idx="404">
                  <c:v>9.9421296296296299E-2</c:v>
                </c:pt>
                <c:pt idx="405">
                  <c:v>9.9664351851851851E-2</c:v>
                </c:pt>
                <c:pt idx="406">
                  <c:v>9.9895833333333336E-2</c:v>
                </c:pt>
                <c:pt idx="407">
                  <c:v>0.10013888888888889</c:v>
                </c:pt>
                <c:pt idx="408">
                  <c:v>0.10038194444444444</c:v>
                </c:pt>
                <c:pt idx="409">
                  <c:v>0.10062500000000001</c:v>
                </c:pt>
                <c:pt idx="410">
                  <c:v>0.10087962962962964</c:v>
                </c:pt>
                <c:pt idx="411">
                  <c:v>0.10112268518518519</c:v>
                </c:pt>
                <c:pt idx="412">
                  <c:v>0.10137731481481482</c:v>
                </c:pt>
                <c:pt idx="413">
                  <c:v>0.10159722222222223</c:v>
                </c:pt>
                <c:pt idx="414">
                  <c:v>0.10184027777777778</c:v>
                </c:pt>
                <c:pt idx="415">
                  <c:v>0.10209490740740741</c:v>
                </c:pt>
                <c:pt idx="416">
                  <c:v>0.10231481481481482</c:v>
                </c:pt>
                <c:pt idx="417">
                  <c:v>0.10255787037037038</c:v>
                </c:pt>
                <c:pt idx="418">
                  <c:v>0.10281250000000001</c:v>
                </c:pt>
                <c:pt idx="419">
                  <c:v>0.10303240740740742</c:v>
                </c:pt>
                <c:pt idx="420">
                  <c:v>0.10327546296296297</c:v>
                </c:pt>
                <c:pt idx="421">
                  <c:v>0.10351851851851852</c:v>
                </c:pt>
                <c:pt idx="422">
                  <c:v>0.10376157407407409</c:v>
                </c:pt>
                <c:pt idx="423">
                  <c:v>0.10399305555555556</c:v>
                </c:pt>
                <c:pt idx="424">
                  <c:v>0.10425925925925926</c:v>
                </c:pt>
                <c:pt idx="425">
                  <c:v>0.10449074074074073</c:v>
                </c:pt>
                <c:pt idx="426">
                  <c:v>0.1047337962962963</c:v>
                </c:pt>
                <c:pt idx="427">
                  <c:v>0.10497685185185185</c:v>
                </c:pt>
                <c:pt idx="428">
                  <c:v>0.10520833333333333</c:v>
                </c:pt>
                <c:pt idx="429">
                  <c:v>0.10545138888888889</c:v>
                </c:pt>
                <c:pt idx="430">
                  <c:v>0.10569444444444444</c:v>
                </c:pt>
                <c:pt idx="431">
                  <c:v>0.10591435185185184</c:v>
                </c:pt>
                <c:pt idx="432">
                  <c:v>0.10618055555555556</c:v>
                </c:pt>
                <c:pt idx="433">
                  <c:v>0.10641203703703704</c:v>
                </c:pt>
                <c:pt idx="434">
                  <c:v>0.10663194444444445</c:v>
                </c:pt>
                <c:pt idx="435">
                  <c:v>0.10688657407407408</c:v>
                </c:pt>
                <c:pt idx="436">
                  <c:v>0.10714120370370371</c:v>
                </c:pt>
                <c:pt idx="437">
                  <c:v>0.10737268518518518</c:v>
                </c:pt>
                <c:pt idx="438">
                  <c:v>0.10761574074074075</c:v>
                </c:pt>
                <c:pt idx="439">
                  <c:v>0.1078587962962963</c:v>
                </c:pt>
                <c:pt idx="440">
                  <c:v>0.10809027777777779</c:v>
                </c:pt>
                <c:pt idx="441">
                  <c:v>0.10834490740740742</c:v>
                </c:pt>
                <c:pt idx="442">
                  <c:v>0.10857638888888889</c:v>
                </c:pt>
                <c:pt idx="443">
                  <c:v>0.10879629629629629</c:v>
                </c:pt>
                <c:pt idx="444">
                  <c:v>0.10905092592592593</c:v>
                </c:pt>
                <c:pt idx="445">
                  <c:v>0.10928240740740741</c:v>
                </c:pt>
                <c:pt idx="446">
                  <c:v>0.1095138888888889</c:v>
                </c:pt>
                <c:pt idx="447">
                  <c:v>0.10975694444444445</c:v>
                </c:pt>
                <c:pt idx="448">
                  <c:v>0.11002314814814813</c:v>
                </c:pt>
                <c:pt idx="449">
                  <c:v>0.11024305555555557</c:v>
                </c:pt>
                <c:pt idx="450">
                  <c:v>0.11049768518518517</c:v>
                </c:pt>
                <c:pt idx="451">
                  <c:v>0.11074074074074074</c:v>
                </c:pt>
                <c:pt idx="452">
                  <c:v>0.11096064814814814</c:v>
                </c:pt>
                <c:pt idx="453">
                  <c:v>0.11122685185185184</c:v>
                </c:pt>
                <c:pt idx="454">
                  <c:v>0.11146990740740741</c:v>
                </c:pt>
                <c:pt idx="455">
                  <c:v>0.11168981481481481</c:v>
                </c:pt>
                <c:pt idx="456">
                  <c:v>0.11193287037037036</c:v>
                </c:pt>
                <c:pt idx="457">
                  <c:v>0.11216435185185185</c:v>
                </c:pt>
                <c:pt idx="458">
                  <c:v>0.1124074074074074</c:v>
                </c:pt>
                <c:pt idx="459">
                  <c:v>0.11263888888888889</c:v>
                </c:pt>
                <c:pt idx="460">
                  <c:v>0.11287037037037036</c:v>
                </c:pt>
                <c:pt idx="461">
                  <c:v>0.11312499999999999</c:v>
                </c:pt>
                <c:pt idx="462">
                  <c:v>0.11335648148148147</c:v>
                </c:pt>
                <c:pt idx="463">
                  <c:v>0.11359953703703703</c:v>
                </c:pt>
                <c:pt idx="464">
                  <c:v>0.11381944444444443</c:v>
                </c:pt>
                <c:pt idx="465">
                  <c:v>0.11409722222222222</c:v>
                </c:pt>
                <c:pt idx="466">
                  <c:v>0.1143287037037037</c:v>
                </c:pt>
                <c:pt idx="467">
                  <c:v>0.11457175925925926</c:v>
                </c:pt>
                <c:pt idx="468">
                  <c:v>0.11481481481481481</c:v>
                </c:pt>
                <c:pt idx="469">
                  <c:v>0.11505787037037037</c:v>
                </c:pt>
                <c:pt idx="470">
                  <c:v>0.11528935185185185</c:v>
                </c:pt>
                <c:pt idx="471">
                  <c:v>0.11552083333333334</c:v>
                </c:pt>
                <c:pt idx="472">
                  <c:v>0.11575231481481481</c:v>
                </c:pt>
                <c:pt idx="473">
                  <c:v>0.11600694444444444</c:v>
                </c:pt>
                <c:pt idx="474">
                  <c:v>0.11622685185185185</c:v>
                </c:pt>
                <c:pt idx="475">
                  <c:v>0.11646990740740741</c:v>
                </c:pt>
                <c:pt idx="476">
                  <c:v>0.11671296296296296</c:v>
                </c:pt>
                <c:pt idx="477">
                  <c:v>0.11694444444444445</c:v>
                </c:pt>
                <c:pt idx="478">
                  <c:v>0.11717592592592592</c:v>
                </c:pt>
                <c:pt idx="479">
                  <c:v>0.11743055555555555</c:v>
                </c:pt>
                <c:pt idx="480">
                  <c:v>0.11767361111111112</c:v>
                </c:pt>
                <c:pt idx="481">
                  <c:v>0.11790509259259259</c:v>
                </c:pt>
                <c:pt idx="482">
                  <c:v>0.11815972222222222</c:v>
                </c:pt>
                <c:pt idx="483">
                  <c:v>0.11840277777777779</c:v>
                </c:pt>
                <c:pt idx="484">
                  <c:v>0.11864583333333334</c:v>
                </c:pt>
                <c:pt idx="485">
                  <c:v>0.11887731481481482</c:v>
                </c:pt>
                <c:pt idx="486">
                  <c:v>0.1191087962962963</c:v>
                </c:pt>
                <c:pt idx="487">
                  <c:v>0.11934027777777778</c:v>
                </c:pt>
                <c:pt idx="488">
                  <c:v>0.11959490740740741</c:v>
                </c:pt>
                <c:pt idx="489">
                  <c:v>0.1198263888888889</c:v>
                </c:pt>
                <c:pt idx="490">
                  <c:v>0.12006944444444445</c:v>
                </c:pt>
                <c:pt idx="491">
                  <c:v>0.1203125</c:v>
                </c:pt>
                <c:pt idx="492">
                  <c:v>0.12053240740740741</c:v>
                </c:pt>
                <c:pt idx="493">
                  <c:v>0.12078703703703704</c:v>
                </c:pt>
                <c:pt idx="494">
                  <c:v>0.12104166666666666</c:v>
                </c:pt>
                <c:pt idx="495">
                  <c:v>0.12126157407407408</c:v>
                </c:pt>
                <c:pt idx="496">
                  <c:v>0.12150462962962964</c:v>
                </c:pt>
                <c:pt idx="497">
                  <c:v>0.12175925925925928</c:v>
                </c:pt>
                <c:pt idx="498">
                  <c:v>0.12197916666666668</c:v>
                </c:pt>
                <c:pt idx="499">
                  <c:v>0.12223379629629628</c:v>
                </c:pt>
                <c:pt idx="500">
                  <c:v>0.12245370370370372</c:v>
                </c:pt>
                <c:pt idx="501">
                  <c:v>0.12269675925925926</c:v>
                </c:pt>
                <c:pt idx="502">
                  <c:v>0.12293981481481481</c:v>
                </c:pt>
                <c:pt idx="503">
                  <c:v>0.12317129629629631</c:v>
                </c:pt>
                <c:pt idx="504">
                  <c:v>0.12341435185185186</c:v>
                </c:pt>
                <c:pt idx="505">
                  <c:v>0.12365740740740742</c:v>
                </c:pt>
                <c:pt idx="506">
                  <c:v>0.12388888888888888</c:v>
                </c:pt>
                <c:pt idx="507">
                  <c:v>0.1241087962962963</c:v>
                </c:pt>
                <c:pt idx="508">
                  <c:v>0.1246412037037037</c:v>
                </c:pt>
                <c:pt idx="509">
                  <c:v>0.12487268518518518</c:v>
                </c:pt>
                <c:pt idx="510">
                  <c:v>0.12511574074074075</c:v>
                </c:pt>
                <c:pt idx="511">
                  <c:v>0.12534722222222222</c:v>
                </c:pt>
                <c:pt idx="512">
                  <c:v>0.12559027777777779</c:v>
                </c:pt>
                <c:pt idx="513">
                  <c:v>0.12583333333333332</c:v>
                </c:pt>
                <c:pt idx="514">
                  <c:v>0.12607638888888889</c:v>
                </c:pt>
                <c:pt idx="515">
                  <c:v>0.12631944444444446</c:v>
                </c:pt>
                <c:pt idx="516">
                  <c:v>0.12656249999999999</c:v>
                </c:pt>
                <c:pt idx="517">
                  <c:v>0.12679398148148149</c:v>
                </c:pt>
                <c:pt idx="518">
                  <c:v>0.12702546296296297</c:v>
                </c:pt>
                <c:pt idx="519">
                  <c:v>0.12726851851851853</c:v>
                </c:pt>
                <c:pt idx="520">
                  <c:v>0.12751157407407407</c:v>
                </c:pt>
                <c:pt idx="521">
                  <c:v>0.12774305555555557</c:v>
                </c:pt>
                <c:pt idx="522">
                  <c:v>0.1279976851851852</c:v>
                </c:pt>
                <c:pt idx="523">
                  <c:v>0.12824074074074074</c:v>
                </c:pt>
                <c:pt idx="524">
                  <c:v>0.1284837962962963</c:v>
                </c:pt>
                <c:pt idx="525">
                  <c:v>0.12872685185185184</c:v>
                </c:pt>
                <c:pt idx="526">
                  <c:v>0.12896990740740741</c:v>
                </c:pt>
                <c:pt idx="527">
                  <c:v>0.12921296296296295</c:v>
                </c:pt>
                <c:pt idx="528">
                  <c:v>0.12944444444444445</c:v>
                </c:pt>
                <c:pt idx="529">
                  <c:v>0.12968749999999998</c:v>
                </c:pt>
                <c:pt idx="530">
                  <c:v>0.12991898148148148</c:v>
                </c:pt>
                <c:pt idx="531">
                  <c:v>0.13015046296296295</c:v>
                </c:pt>
                <c:pt idx="532">
                  <c:v>0.13039351851851852</c:v>
                </c:pt>
                <c:pt idx="533">
                  <c:v>0.13062499999999999</c:v>
                </c:pt>
                <c:pt idx="534">
                  <c:v>0.13086805555555556</c:v>
                </c:pt>
                <c:pt idx="535">
                  <c:v>0.13109953703703703</c:v>
                </c:pt>
                <c:pt idx="536">
                  <c:v>0.13133101851851853</c:v>
                </c:pt>
                <c:pt idx="537">
                  <c:v>0.13159722222222223</c:v>
                </c:pt>
                <c:pt idx="538">
                  <c:v>0.1318287037037037</c:v>
                </c:pt>
                <c:pt idx="539">
                  <c:v>0.13207175925925926</c:v>
                </c:pt>
                <c:pt idx="540">
                  <c:v>0.1323263888888889</c:v>
                </c:pt>
                <c:pt idx="541">
                  <c:v>0.13256944444444443</c:v>
                </c:pt>
                <c:pt idx="542">
                  <c:v>0.13278935185185184</c:v>
                </c:pt>
                <c:pt idx="543">
                  <c:v>0.1330324074074074</c:v>
                </c:pt>
                <c:pt idx="544">
                  <c:v>0.13327546296296297</c:v>
                </c:pt>
                <c:pt idx="545">
                  <c:v>0.13351851851851851</c:v>
                </c:pt>
                <c:pt idx="546">
                  <c:v>0.13373842592592591</c:v>
                </c:pt>
                <c:pt idx="547">
                  <c:v>0.13398148148148148</c:v>
                </c:pt>
                <c:pt idx="548">
                  <c:v>0.13421296296296295</c:v>
                </c:pt>
                <c:pt idx="549">
                  <c:v>0.13444444444444445</c:v>
                </c:pt>
                <c:pt idx="550">
                  <c:v>0.13468749999999999</c:v>
                </c:pt>
                <c:pt idx="551">
                  <c:v>0.13493055555555555</c:v>
                </c:pt>
                <c:pt idx="552">
                  <c:v>0.13516203703703702</c:v>
                </c:pt>
                <c:pt idx="553">
                  <c:v>0.13540509259259259</c:v>
                </c:pt>
                <c:pt idx="554">
                  <c:v>0.13567129629629629</c:v>
                </c:pt>
                <c:pt idx="555">
                  <c:v>0.13590277777777779</c:v>
                </c:pt>
                <c:pt idx="556">
                  <c:v>0.13614583333333333</c:v>
                </c:pt>
                <c:pt idx="557">
                  <c:v>0.13637731481481483</c:v>
                </c:pt>
                <c:pt idx="558">
                  <c:v>0.1366087962962963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0.13731481481481481</c:v>
                </c:pt>
                <c:pt idx="562">
                  <c:v>0.13756944444444444</c:v>
                </c:pt>
                <c:pt idx="563">
                  <c:v>0.1378125</c:v>
                </c:pt>
                <c:pt idx="564">
                  <c:v>0.13804398148148148</c:v>
                </c:pt>
                <c:pt idx="565">
                  <c:v>0.13829861111111111</c:v>
                </c:pt>
                <c:pt idx="566">
                  <c:v>0.13854166666666667</c:v>
                </c:pt>
                <c:pt idx="567">
                  <c:v>0.13876157407407408</c:v>
                </c:pt>
                <c:pt idx="568">
                  <c:v>0.13902777777777778</c:v>
                </c:pt>
                <c:pt idx="569">
                  <c:v>0.13927083333333334</c:v>
                </c:pt>
                <c:pt idx="570">
                  <c:v>0.13949074074074075</c:v>
                </c:pt>
                <c:pt idx="571">
                  <c:v>0.13974537037037038</c:v>
                </c:pt>
                <c:pt idx="572">
                  <c:v>0.13998842592592592</c:v>
                </c:pt>
                <c:pt idx="573">
                  <c:v>0.14020833333333335</c:v>
                </c:pt>
                <c:pt idx="574">
                  <c:v>0.14043981481481482</c:v>
                </c:pt>
                <c:pt idx="575">
                  <c:v>0.14069444444444446</c:v>
                </c:pt>
                <c:pt idx="576">
                  <c:v>0.14092592592592593</c:v>
                </c:pt>
                <c:pt idx="577">
                  <c:v>0.14115740740740743</c:v>
                </c:pt>
                <c:pt idx="578">
                  <c:v>0.14140046296296296</c:v>
                </c:pt>
                <c:pt idx="579">
                  <c:v>0.14163194444444446</c:v>
                </c:pt>
                <c:pt idx="580">
                  <c:v>0.14188657407407407</c:v>
                </c:pt>
                <c:pt idx="581">
                  <c:v>0.14212962962962963</c:v>
                </c:pt>
                <c:pt idx="582">
                  <c:v>0.14237268518518517</c:v>
                </c:pt>
                <c:pt idx="583">
                  <c:v>0.14261574074074074</c:v>
                </c:pt>
                <c:pt idx="584">
                  <c:v>0.14284722222222221</c:v>
                </c:pt>
                <c:pt idx="585">
                  <c:v>0.14309027777777777</c:v>
                </c:pt>
                <c:pt idx="586">
                  <c:v>0.14333333333333334</c:v>
                </c:pt>
                <c:pt idx="587">
                  <c:v>0.14356481481481481</c:v>
                </c:pt>
                <c:pt idx="588">
                  <c:v>0.14380787037037038</c:v>
                </c:pt>
                <c:pt idx="589">
                  <c:v>0.14403935185185185</c:v>
                </c:pt>
                <c:pt idx="590">
                  <c:v>0.14429398148148148</c:v>
                </c:pt>
                <c:pt idx="591">
                  <c:v>0.14452546296296295</c:v>
                </c:pt>
                <c:pt idx="592">
                  <c:v>0.14476851851851852</c:v>
                </c:pt>
                <c:pt idx="593">
                  <c:v>0.14501157407407408</c:v>
                </c:pt>
                <c:pt idx="594">
                  <c:v>0.14525462962962962</c:v>
                </c:pt>
                <c:pt idx="595">
                  <c:v>0.14549768518518519</c:v>
                </c:pt>
                <c:pt idx="596">
                  <c:v>0.14572916666666666</c:v>
                </c:pt>
                <c:pt idx="597">
                  <c:v>0.14597222222222223</c:v>
                </c:pt>
                <c:pt idx="598">
                  <c:v>0.14622685185185186</c:v>
                </c:pt>
                <c:pt idx="599">
                  <c:v>0.14646990740740742</c:v>
                </c:pt>
                <c:pt idx="600">
                  <c:v>0.1467013888888889</c:v>
                </c:pt>
                <c:pt idx="601">
                  <c:v>0.14693287037037037</c:v>
                </c:pt>
                <c:pt idx="602">
                  <c:v>0.1471875</c:v>
                </c:pt>
                <c:pt idx="603">
                  <c:v>0.14741898148148147</c:v>
                </c:pt>
                <c:pt idx="604">
                  <c:v>0.14765046296296297</c:v>
                </c:pt>
                <c:pt idx="605">
                  <c:v>0.14790509259259257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0.14861111111111111</c:v>
                </c:pt>
                <c:pt idx="609">
                  <c:v>0.14888888888888888</c:v>
                </c:pt>
                <c:pt idx="610">
                  <c:v>0.14913194444444444</c:v>
                </c:pt>
                <c:pt idx="611">
                  <c:v>0.14938657407407407</c:v>
                </c:pt>
                <c:pt idx="612">
                  <c:v>0.14962962962962964</c:v>
                </c:pt>
                <c:pt idx="613">
                  <c:v>0.14987268518518518</c:v>
                </c:pt>
                <c:pt idx="614">
                  <c:v>0.15012731481481481</c:v>
                </c:pt>
                <c:pt idx="615">
                  <c:v>0.15034722222222222</c:v>
                </c:pt>
                <c:pt idx="616">
                  <c:v>0.15057870370370371</c:v>
                </c:pt>
                <c:pt idx="617">
                  <c:v>0.15081018518518519</c:v>
                </c:pt>
                <c:pt idx="618">
                  <c:v>0.15105324074074075</c:v>
                </c:pt>
                <c:pt idx="619">
                  <c:v>0.15129629629629629</c:v>
                </c:pt>
                <c:pt idx="620">
                  <c:v>0.15152777777777779</c:v>
                </c:pt>
                <c:pt idx="621">
                  <c:v>0.15177083333333333</c:v>
                </c:pt>
                <c:pt idx="622">
                  <c:v>0.15200231481481483</c:v>
                </c:pt>
                <c:pt idx="623">
                  <c:v>0.15226851851851853</c:v>
                </c:pt>
                <c:pt idx="624">
                  <c:v>0.1525</c:v>
                </c:pt>
                <c:pt idx="625">
                  <c:v>0.15274305555555556</c:v>
                </c:pt>
                <c:pt idx="626">
                  <c:v>0.15298611111111113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0.15369212962962964</c:v>
                </c:pt>
                <c:pt idx="630">
                  <c:v>0.1539351851851852</c:v>
                </c:pt>
                <c:pt idx="631">
                  <c:v>0.15418981481481481</c:v>
                </c:pt>
                <c:pt idx="632">
                  <c:v>0.15442129629629631</c:v>
                </c:pt>
                <c:pt idx="633">
                  <c:v>0.15468750000000001</c:v>
                </c:pt>
                <c:pt idx="634">
                  <c:v>0.15493055555555554</c:v>
                </c:pt>
                <c:pt idx="635">
                  <c:v>0.15516203703703704</c:v>
                </c:pt>
                <c:pt idx="636">
                  <c:v>0.15539351851851851</c:v>
                </c:pt>
                <c:pt idx="637">
                  <c:v>0.15567129629629631</c:v>
                </c:pt>
                <c:pt idx="638">
                  <c:v>0.15591435185185185</c:v>
                </c:pt>
                <c:pt idx="639">
                  <c:v>0.15613425925925925</c:v>
                </c:pt>
                <c:pt idx="640">
                  <c:v>0.15640046296296298</c:v>
                </c:pt>
                <c:pt idx="641">
                  <c:v>0.15664351851851852</c:v>
                </c:pt>
                <c:pt idx="642">
                  <c:v>0.15686342592592592</c:v>
                </c:pt>
                <c:pt idx="643">
                  <c:v>0.15711805555555555</c:v>
                </c:pt>
                <c:pt idx="644">
                  <c:v>0.15736111111111112</c:v>
                </c:pt>
                <c:pt idx="645">
                  <c:v>0.15758101851851852</c:v>
                </c:pt>
                <c:pt idx="646">
                  <c:v>0.15783564814814813</c:v>
                </c:pt>
                <c:pt idx="647">
                  <c:v>0.15807870370370369</c:v>
                </c:pt>
                <c:pt idx="648">
                  <c:v>0.15831018518518519</c:v>
                </c:pt>
                <c:pt idx="649">
                  <c:v>0.15855324074074076</c:v>
                </c:pt>
                <c:pt idx="650">
                  <c:v>0.1587962962962963</c:v>
                </c:pt>
                <c:pt idx="651">
                  <c:v>0.15905092592592593</c:v>
                </c:pt>
                <c:pt idx="652">
                  <c:v>0.15932870370370369</c:v>
                </c:pt>
                <c:pt idx="653">
                  <c:v>0.15956018518518519</c:v>
                </c:pt>
                <c:pt idx="654">
                  <c:v>0.15981481481481483</c:v>
                </c:pt>
                <c:pt idx="655">
                  <c:v>0.16005787037037036</c:v>
                </c:pt>
                <c:pt idx="656">
                  <c:v>0.16027777777777777</c:v>
                </c:pt>
                <c:pt idx="657">
                  <c:v>0.1605324074074074</c:v>
                </c:pt>
                <c:pt idx="658">
                  <c:v>0.16075231481481481</c:v>
                </c:pt>
                <c:pt idx="659">
                  <c:v>0.16099537037037037</c:v>
                </c:pt>
                <c:pt idx="660">
                  <c:v>0.16123842592592594</c:v>
                </c:pt>
                <c:pt idx="661">
                  <c:v>0.16148148148148148</c:v>
                </c:pt>
                <c:pt idx="662">
                  <c:v>0.16170138888888888</c:v>
                </c:pt>
                <c:pt idx="663">
                  <c:v>0.16195601851851851</c:v>
                </c:pt>
                <c:pt idx="664">
                  <c:v>0.16217592592592592</c:v>
                </c:pt>
                <c:pt idx="665">
                  <c:v>0.16243055555555555</c:v>
                </c:pt>
                <c:pt idx="666">
                  <c:v>0.16271990740740741</c:v>
                </c:pt>
                <c:pt idx="667">
                  <c:v>0.16295138888888888</c:v>
                </c:pt>
                <c:pt idx="668">
                  <c:v>0.16318287037037038</c:v>
                </c:pt>
                <c:pt idx="669">
                  <c:v>0.16344907407407408</c:v>
                </c:pt>
                <c:pt idx="670">
                  <c:v>0.16366898148148148</c:v>
                </c:pt>
                <c:pt idx="671">
                  <c:v>0.16391203703703702</c:v>
                </c:pt>
                <c:pt idx="672">
                  <c:v>0.16415509259259259</c:v>
                </c:pt>
                <c:pt idx="673">
                  <c:v>0.16442129629629629</c:v>
                </c:pt>
                <c:pt idx="674">
                  <c:v>0.16469907407407405</c:v>
                </c:pt>
                <c:pt idx="675">
                  <c:v>0.16497685185185185</c:v>
                </c:pt>
                <c:pt idx="676">
                  <c:v>0.16523148148148148</c:v>
                </c:pt>
                <c:pt idx="677">
                  <c:v>0.16546296296296295</c:v>
                </c:pt>
                <c:pt idx="678">
                  <c:v>0.16570601851851852</c:v>
                </c:pt>
                <c:pt idx="679">
                  <c:v>0.16594907407407408</c:v>
                </c:pt>
                <c:pt idx="680">
                  <c:v>0.16649305555555557</c:v>
                </c:pt>
                <c:pt idx="681">
                  <c:v>0.16674768518518521</c:v>
                </c:pt>
                <c:pt idx="682">
                  <c:v>0.16810185185185186</c:v>
                </c:pt>
                <c:pt idx="683">
                  <c:v>0.16833333333333333</c:v>
                </c:pt>
                <c:pt idx="684">
                  <c:v>0.1685763888888889</c:v>
                </c:pt>
                <c:pt idx="685">
                  <c:v>0.16879629629629631</c:v>
                </c:pt>
                <c:pt idx="686">
                  <c:v>0.16903935185185184</c:v>
                </c:pt>
                <c:pt idx="687">
                  <c:v>0.16928240740740741</c:v>
                </c:pt>
                <c:pt idx="688">
                  <c:v>0.16952546296296298</c:v>
                </c:pt>
                <c:pt idx="689">
                  <c:v>0.16974537037037038</c:v>
                </c:pt>
                <c:pt idx="690">
                  <c:v>0.16998842592592592</c:v>
                </c:pt>
                <c:pt idx="691">
                  <c:v>0.17023148148148148</c:v>
                </c:pt>
                <c:pt idx="692">
                  <c:v>0.17046296296296296</c:v>
                </c:pt>
                <c:pt idx="693">
                  <c:v>0.17072916666666668</c:v>
                </c:pt>
                <c:pt idx="694">
                  <c:v>0.17097222222222222</c:v>
                </c:pt>
                <c:pt idx="695">
                  <c:v>0.17120370370370372</c:v>
                </c:pt>
                <c:pt idx="696">
                  <c:v>0.17144675925925926</c:v>
                </c:pt>
                <c:pt idx="697">
                  <c:v>0.17168981481481482</c:v>
                </c:pt>
                <c:pt idx="698">
                  <c:v>0.17190972222222223</c:v>
                </c:pt>
                <c:pt idx="699">
                  <c:v>0.17215277777777779</c:v>
                </c:pt>
                <c:pt idx="700">
                  <c:v>0.17239583333333333</c:v>
                </c:pt>
                <c:pt idx="701">
                  <c:v>0.17262731481481483</c:v>
                </c:pt>
                <c:pt idx="702">
                  <c:v>0.1728587962962963</c:v>
                </c:pt>
                <c:pt idx="703">
                  <c:v>0.17309027777777777</c:v>
                </c:pt>
                <c:pt idx="704">
                  <c:v>0.17332175925925927</c:v>
                </c:pt>
                <c:pt idx="705">
                  <c:v>0.17355324074074074</c:v>
                </c:pt>
                <c:pt idx="706">
                  <c:v>0.17379629629629631</c:v>
                </c:pt>
                <c:pt idx="707">
                  <c:v>0.17402777777777778</c:v>
                </c:pt>
                <c:pt idx="708">
                  <c:v>0.17427083333333335</c:v>
                </c:pt>
                <c:pt idx="709">
                  <c:v>0.17450231481481482</c:v>
                </c:pt>
                <c:pt idx="710">
                  <c:v>0.17473379629629629</c:v>
                </c:pt>
                <c:pt idx="711">
                  <c:v>0.17496527777777779</c:v>
                </c:pt>
                <c:pt idx="712">
                  <c:v>0.17520833333333333</c:v>
                </c:pt>
                <c:pt idx="713">
                  <c:v>0.17545138888888889</c:v>
                </c:pt>
                <c:pt idx="714">
                  <c:v>0.17569444444444446</c:v>
                </c:pt>
                <c:pt idx="715">
                  <c:v>0.17594907407407409</c:v>
                </c:pt>
                <c:pt idx="716">
                  <c:v>0.1761689814814815</c:v>
                </c:pt>
                <c:pt idx="717">
                  <c:v>0.17641203703703703</c:v>
                </c:pt>
                <c:pt idx="718">
                  <c:v>0.1766550925925926</c:v>
                </c:pt>
                <c:pt idx="719">
                  <c:v>0.17688657407407407</c:v>
                </c:pt>
                <c:pt idx="720">
                  <c:v>0.17711805555555557</c:v>
                </c:pt>
                <c:pt idx="721">
                  <c:v>0.17736111111111111</c:v>
                </c:pt>
                <c:pt idx="722">
                  <c:v>0.17760416666666667</c:v>
                </c:pt>
                <c:pt idx="723">
                  <c:v>0.17783564814814815</c:v>
                </c:pt>
                <c:pt idx="724">
                  <c:v>0.17807870370370371</c:v>
                </c:pt>
                <c:pt idx="725">
                  <c:v>0.17829861111111112</c:v>
                </c:pt>
                <c:pt idx="726">
                  <c:v>0.17854166666666668</c:v>
                </c:pt>
                <c:pt idx="727">
                  <c:v>0.17878472222222222</c:v>
                </c:pt>
                <c:pt idx="728">
                  <c:v>0.17905092592592595</c:v>
                </c:pt>
                <c:pt idx="729">
                  <c:v>0.17930555555555558</c:v>
                </c:pt>
                <c:pt idx="730">
                  <c:v>0.17954861111111112</c:v>
                </c:pt>
                <c:pt idx="731">
                  <c:v>0.17976851851851852</c:v>
                </c:pt>
                <c:pt idx="732">
                  <c:v>0.18000000000000002</c:v>
                </c:pt>
                <c:pt idx="733">
                  <c:v>0.18024305555555556</c:v>
                </c:pt>
                <c:pt idx="734">
                  <c:v>0.18047453703703706</c:v>
                </c:pt>
                <c:pt idx="735">
                  <c:v>0.1807175925925926</c:v>
                </c:pt>
                <c:pt idx="736">
                  <c:v>0.1809375</c:v>
                </c:pt>
                <c:pt idx="737">
                  <c:v>0.1811689814814815</c:v>
                </c:pt>
                <c:pt idx="738">
                  <c:v>0.18142361111111113</c:v>
                </c:pt>
                <c:pt idx="739">
                  <c:v>0.1816550925925926</c:v>
                </c:pt>
                <c:pt idx="740">
                  <c:v>0.18188657407407408</c:v>
                </c:pt>
                <c:pt idx="741">
                  <c:v>0.18211805555555557</c:v>
                </c:pt>
                <c:pt idx="742">
                  <c:v>0.18234953703703705</c:v>
                </c:pt>
                <c:pt idx="743">
                  <c:v>0.18259259259259261</c:v>
                </c:pt>
                <c:pt idx="744">
                  <c:v>0.18283564814814815</c:v>
                </c:pt>
                <c:pt idx="745">
                  <c:v>0.18305555555555555</c:v>
                </c:pt>
                <c:pt idx="746">
                  <c:v>0.18329861111111112</c:v>
                </c:pt>
                <c:pt idx="747">
                  <c:v>0.18355324074074075</c:v>
                </c:pt>
                <c:pt idx="748">
                  <c:v>0.18379629629629632</c:v>
                </c:pt>
                <c:pt idx="749">
                  <c:v>0.18403935185185186</c:v>
                </c:pt>
                <c:pt idx="750">
                  <c:v>0.18429398148148149</c:v>
                </c:pt>
                <c:pt idx="751">
                  <c:v>0.18451388888888889</c:v>
                </c:pt>
                <c:pt idx="752">
                  <c:v>0.18475694444444446</c:v>
                </c:pt>
                <c:pt idx="753">
                  <c:v>0.18500000000000003</c:v>
                </c:pt>
                <c:pt idx="754">
                  <c:v>0.18521990740740743</c:v>
                </c:pt>
                <c:pt idx="755">
                  <c:v>0.18547453703703706</c:v>
                </c:pt>
                <c:pt idx="756">
                  <c:v>0.1857175925925926</c:v>
                </c:pt>
                <c:pt idx="757">
                  <c:v>0.1859490740740741</c:v>
                </c:pt>
                <c:pt idx="758">
                  <c:v>0.18618055555555557</c:v>
                </c:pt>
                <c:pt idx="759">
                  <c:v>0.18642361111111114</c:v>
                </c:pt>
                <c:pt idx="760">
                  <c:v>0.18668981481481481</c:v>
                </c:pt>
                <c:pt idx="761">
                  <c:v>0.18692129629629628</c:v>
                </c:pt>
                <c:pt idx="762">
                  <c:v>0.18716435185185185</c:v>
                </c:pt>
                <c:pt idx="763">
                  <c:v>0.18739583333333332</c:v>
                </c:pt>
                <c:pt idx="764">
                  <c:v>0.18763888888888888</c:v>
                </c:pt>
                <c:pt idx="765">
                  <c:v>0.18788194444444442</c:v>
                </c:pt>
                <c:pt idx="766">
                  <c:v>0.18810185185185188</c:v>
                </c:pt>
                <c:pt idx="767">
                  <c:v>0.18834490740740739</c:v>
                </c:pt>
                <c:pt idx="768">
                  <c:v>0.18858796296296296</c:v>
                </c:pt>
                <c:pt idx="769">
                  <c:v>0.18881944444444443</c:v>
                </c:pt>
                <c:pt idx="770">
                  <c:v>0.18906249999999999</c:v>
                </c:pt>
                <c:pt idx="771">
                  <c:v>0.18929398148148149</c:v>
                </c:pt>
                <c:pt idx="772">
                  <c:v>0.18952546296296294</c:v>
                </c:pt>
                <c:pt idx="773">
                  <c:v>0.1897685185185185</c:v>
                </c:pt>
                <c:pt idx="774">
                  <c:v>0.19000000000000003</c:v>
                </c:pt>
                <c:pt idx="775">
                  <c:v>0.19021990740740743</c:v>
                </c:pt>
                <c:pt idx="776">
                  <c:v>0.19046296296296297</c:v>
                </c:pt>
                <c:pt idx="777">
                  <c:v>0.19069444444444442</c:v>
                </c:pt>
                <c:pt idx="778">
                  <c:v>0.19092592592592594</c:v>
                </c:pt>
                <c:pt idx="779">
                  <c:v>0.19116898148148151</c:v>
                </c:pt>
                <c:pt idx="780">
                  <c:v>0.19141203703703705</c:v>
                </c:pt>
                <c:pt idx="781">
                  <c:v>0.19164351851851849</c:v>
                </c:pt>
                <c:pt idx="782">
                  <c:v>0.19187500000000002</c:v>
                </c:pt>
                <c:pt idx="783">
                  <c:v>0.19210648148148146</c:v>
                </c:pt>
                <c:pt idx="784">
                  <c:v>0.19233796296296299</c:v>
                </c:pt>
                <c:pt idx="785">
                  <c:v>0.19258101851851853</c:v>
                </c:pt>
                <c:pt idx="786">
                  <c:v>0.19280092592592593</c:v>
                </c:pt>
                <c:pt idx="787">
                  <c:v>0.1930439814814815</c:v>
                </c:pt>
                <c:pt idx="788">
                  <c:v>0.1932986111111111</c:v>
                </c:pt>
                <c:pt idx="789">
                  <c:v>0.1935300925925926</c:v>
                </c:pt>
                <c:pt idx="790">
                  <c:v>0.19376157407407404</c:v>
                </c:pt>
                <c:pt idx="791">
                  <c:v>0.19399305555555557</c:v>
                </c:pt>
                <c:pt idx="792">
                  <c:v>0.19423611111111114</c:v>
                </c:pt>
                <c:pt idx="793">
                  <c:v>0.19447916666666668</c:v>
                </c:pt>
                <c:pt idx="794">
                  <c:v>0.19471064814814812</c:v>
                </c:pt>
                <c:pt idx="795">
                  <c:v>0.19494212962962965</c:v>
                </c:pt>
                <c:pt idx="796">
                  <c:v>0.19518518518518521</c:v>
                </c:pt>
                <c:pt idx="797">
                  <c:v>0.19540509259259262</c:v>
                </c:pt>
                <c:pt idx="798">
                  <c:v>0.19565972222222219</c:v>
                </c:pt>
                <c:pt idx="799">
                  <c:v>0.19589120370370372</c:v>
                </c:pt>
                <c:pt idx="800">
                  <c:v>0.19613425925925929</c:v>
                </c:pt>
                <c:pt idx="801">
                  <c:v>0.19638888888888886</c:v>
                </c:pt>
                <c:pt idx="802">
                  <c:v>0.19662037037037039</c:v>
                </c:pt>
                <c:pt idx="803">
                  <c:v>0.19685185185185183</c:v>
                </c:pt>
                <c:pt idx="804">
                  <c:v>0.19708333333333336</c:v>
                </c:pt>
                <c:pt idx="805">
                  <c:v>0.1973263888888889</c:v>
                </c:pt>
                <c:pt idx="806">
                  <c:v>0.19755787037037034</c:v>
                </c:pt>
                <c:pt idx="807">
                  <c:v>0.19780092592592591</c:v>
                </c:pt>
                <c:pt idx="808">
                  <c:v>0.19803240740740743</c:v>
                </c:pt>
                <c:pt idx="809">
                  <c:v>0.19826388888888888</c:v>
                </c:pt>
                <c:pt idx="810">
                  <c:v>0.19850694444444442</c:v>
                </c:pt>
                <c:pt idx="811">
                  <c:v>0.19873842592592594</c:v>
                </c:pt>
                <c:pt idx="812">
                  <c:v>0.19896990740740739</c:v>
                </c:pt>
                <c:pt idx="813">
                  <c:v>0.19922453703703705</c:v>
                </c:pt>
                <c:pt idx="814">
                  <c:v>0.19945601851851849</c:v>
                </c:pt>
                <c:pt idx="815">
                  <c:v>0.19968750000000002</c:v>
                </c:pt>
                <c:pt idx="816">
                  <c:v>0.19991898148148146</c:v>
                </c:pt>
                <c:pt idx="817">
                  <c:v>0.20016203703703703</c:v>
                </c:pt>
                <c:pt idx="818">
                  <c:v>0.20040509259259257</c:v>
                </c:pt>
                <c:pt idx="819">
                  <c:v>0.20063657407407409</c:v>
                </c:pt>
                <c:pt idx="820">
                  <c:v>0.20086805555555554</c:v>
                </c:pt>
                <c:pt idx="821">
                  <c:v>0.2011111111111111</c:v>
                </c:pt>
                <c:pt idx="822">
                  <c:v>0.20135416666666664</c:v>
                </c:pt>
                <c:pt idx="823">
                  <c:v>0.20159722222222221</c:v>
                </c:pt>
                <c:pt idx="824">
                  <c:v>0.20184027777777777</c:v>
                </c:pt>
                <c:pt idx="825">
                  <c:v>0.20207175925925927</c:v>
                </c:pt>
                <c:pt idx="826">
                  <c:v>0.20231481481481484</c:v>
                </c:pt>
                <c:pt idx="827">
                  <c:v>0.20254629629629628</c:v>
                </c:pt>
                <c:pt idx="828">
                  <c:v>0.20277777777777781</c:v>
                </c:pt>
                <c:pt idx="829">
                  <c:v>0.20302083333333334</c:v>
                </c:pt>
                <c:pt idx="830">
                  <c:v>0.20326388888888891</c:v>
                </c:pt>
                <c:pt idx="831">
                  <c:v>0.20348379629629632</c:v>
                </c:pt>
                <c:pt idx="832">
                  <c:v>0.20372685185185188</c:v>
                </c:pt>
                <c:pt idx="833">
                  <c:v>0.20396990740740742</c:v>
                </c:pt>
                <c:pt idx="834">
                  <c:v>0.20420138888888886</c:v>
                </c:pt>
                <c:pt idx="835">
                  <c:v>0.2044560185185185</c:v>
                </c:pt>
                <c:pt idx="836">
                  <c:v>0.20467592592592596</c:v>
                </c:pt>
                <c:pt idx="837">
                  <c:v>0.20491898148148149</c:v>
                </c:pt>
                <c:pt idx="838">
                  <c:v>0.20515046296296294</c:v>
                </c:pt>
                <c:pt idx="839">
                  <c:v>0.20538194444444446</c:v>
                </c:pt>
                <c:pt idx="840">
                  <c:v>0.20562500000000003</c:v>
                </c:pt>
                <c:pt idx="841">
                  <c:v>0.20585648148148147</c:v>
                </c:pt>
                <c:pt idx="842">
                  <c:v>0.20608796296296297</c:v>
                </c:pt>
                <c:pt idx="843">
                  <c:v>0.20631944444444442</c:v>
                </c:pt>
                <c:pt idx="844">
                  <c:v>0.20656249999999998</c:v>
                </c:pt>
                <c:pt idx="845">
                  <c:v>0.20678240740740739</c:v>
                </c:pt>
                <c:pt idx="846">
                  <c:v>0.20702546296296295</c:v>
                </c:pt>
                <c:pt idx="847">
                  <c:v>0.20725694444444445</c:v>
                </c:pt>
                <c:pt idx="848">
                  <c:v>0.2074884259259259</c:v>
                </c:pt>
                <c:pt idx="849">
                  <c:v>0.20771990740740742</c:v>
                </c:pt>
                <c:pt idx="850">
                  <c:v>0.20821759259259257</c:v>
                </c:pt>
                <c:pt idx="851">
                  <c:v>0.20846064814814813</c:v>
                </c:pt>
                <c:pt idx="852">
                  <c:v>0.2086921296296296</c:v>
                </c:pt>
                <c:pt idx="853">
                  <c:v>0.20893518518518517</c:v>
                </c:pt>
                <c:pt idx="854">
                  <c:v>0.20916666666666664</c:v>
                </c:pt>
                <c:pt idx="855">
                  <c:v>0.20940972222222221</c:v>
                </c:pt>
                <c:pt idx="856">
                  <c:v>0.20964120370370368</c:v>
                </c:pt>
                <c:pt idx="857">
                  <c:v>0.20988425925925924</c:v>
                </c:pt>
                <c:pt idx="858">
                  <c:v>0.21011574074074071</c:v>
                </c:pt>
                <c:pt idx="859">
                  <c:v>0.21037037037037035</c:v>
                </c:pt>
                <c:pt idx="860">
                  <c:v>0.21061342592592591</c:v>
                </c:pt>
                <c:pt idx="861">
                  <c:v>0.21084490740740738</c:v>
                </c:pt>
                <c:pt idx="862">
                  <c:v>0.21108796296296295</c:v>
                </c:pt>
                <c:pt idx="863">
                  <c:v>0.21133101851851852</c:v>
                </c:pt>
                <c:pt idx="864">
                  <c:v>0.21155092592592592</c:v>
                </c:pt>
                <c:pt idx="865">
                  <c:v>0.21179398148148146</c:v>
                </c:pt>
                <c:pt idx="866">
                  <c:v>0.21202546296296296</c:v>
                </c:pt>
                <c:pt idx="867">
                  <c:v>0.2122685185185185</c:v>
                </c:pt>
                <c:pt idx="868">
                  <c:v>0.21251157407407406</c:v>
                </c:pt>
                <c:pt idx="869">
                  <c:v>0.21275462962962963</c:v>
                </c:pt>
                <c:pt idx="870">
                  <c:v>0.21299768518518516</c:v>
                </c:pt>
                <c:pt idx="871">
                  <c:v>0.21322916666666666</c:v>
                </c:pt>
                <c:pt idx="872">
                  <c:v>0.2134722222222222</c:v>
                </c:pt>
                <c:pt idx="873">
                  <c:v>0.2137037037037037</c:v>
                </c:pt>
                <c:pt idx="874">
                  <c:v>0.21392361111111111</c:v>
                </c:pt>
                <c:pt idx="875">
                  <c:v>0.21416666666666664</c:v>
                </c:pt>
                <c:pt idx="876">
                  <c:v>0.21440972222222221</c:v>
                </c:pt>
                <c:pt idx="877">
                  <c:v>0.21465277777777778</c:v>
                </c:pt>
                <c:pt idx="878">
                  <c:v>0.21489583333333331</c:v>
                </c:pt>
                <c:pt idx="879">
                  <c:v>0.21513888888888888</c:v>
                </c:pt>
                <c:pt idx="880">
                  <c:v>0.21535879629629628</c:v>
                </c:pt>
                <c:pt idx="881">
                  <c:v>0.21561342592592592</c:v>
                </c:pt>
                <c:pt idx="882">
                  <c:v>0.21584490740740739</c:v>
                </c:pt>
                <c:pt idx="883">
                  <c:v>0.21608796296296295</c:v>
                </c:pt>
                <c:pt idx="884">
                  <c:v>0.21633101851851852</c:v>
                </c:pt>
                <c:pt idx="885">
                  <c:v>0.21656249999999999</c:v>
                </c:pt>
                <c:pt idx="886">
                  <c:v>0.21680555555555556</c:v>
                </c:pt>
                <c:pt idx="887">
                  <c:v>0.21704861111111109</c:v>
                </c:pt>
                <c:pt idx="888">
                  <c:v>0.2172685185185185</c:v>
                </c:pt>
                <c:pt idx="889">
                  <c:v>0.21751157407407407</c:v>
                </c:pt>
                <c:pt idx="890">
                  <c:v>0.2177662037037037</c:v>
                </c:pt>
                <c:pt idx="891">
                  <c:v>0.2179861111111111</c:v>
                </c:pt>
                <c:pt idx="892">
                  <c:v>0.21822916666666667</c:v>
                </c:pt>
                <c:pt idx="893">
                  <c:v>0.21847222222222221</c:v>
                </c:pt>
                <c:pt idx="894">
                  <c:v>0.21869212962962961</c:v>
                </c:pt>
                <c:pt idx="895">
                  <c:v>0.21893518518518518</c:v>
                </c:pt>
                <c:pt idx="896">
                  <c:v>0.21918981481481481</c:v>
                </c:pt>
                <c:pt idx="897">
                  <c:v>0.21940972222222221</c:v>
                </c:pt>
                <c:pt idx="898">
                  <c:v>0.21967592592592591</c:v>
                </c:pt>
                <c:pt idx="899">
                  <c:v>0.21991898148148148</c:v>
                </c:pt>
                <c:pt idx="900">
                  <c:v>0.22015046296296295</c:v>
                </c:pt>
                <c:pt idx="901">
                  <c:v>0.22038194444444445</c:v>
                </c:pt>
                <c:pt idx="902">
                  <c:v>0.22063657407407408</c:v>
                </c:pt>
                <c:pt idx="903">
                  <c:v>0.22086805555555555</c:v>
                </c:pt>
                <c:pt idx="904">
                  <c:v>0.22109953703703702</c:v>
                </c:pt>
                <c:pt idx="905">
                  <c:v>0.22133101851851852</c:v>
                </c:pt>
                <c:pt idx="906">
                  <c:v>0.2215625</c:v>
                </c:pt>
                <c:pt idx="907">
                  <c:v>0.22180555555555556</c:v>
                </c:pt>
                <c:pt idx="908">
                  <c:v>0.22203703703703703</c:v>
                </c:pt>
                <c:pt idx="909">
                  <c:v>0.2222800925925926</c:v>
                </c:pt>
                <c:pt idx="910">
                  <c:v>0.22252314814814814</c:v>
                </c:pt>
                <c:pt idx="911">
                  <c:v>0.22275462962962964</c:v>
                </c:pt>
                <c:pt idx="912">
                  <c:v>0.22299768518518517</c:v>
                </c:pt>
                <c:pt idx="913">
                  <c:v>0.22324074074074074</c:v>
                </c:pt>
                <c:pt idx="914">
                  <c:v>0.22346064814814814</c:v>
                </c:pt>
                <c:pt idx="915">
                  <c:v>0.22371527777777778</c:v>
                </c:pt>
                <c:pt idx="916">
                  <c:v>0.22395833333333334</c:v>
                </c:pt>
                <c:pt idx="917">
                  <c:v>0.22422453703703704</c:v>
                </c:pt>
                <c:pt idx="918">
                  <c:v>0.22445601851851851</c:v>
                </c:pt>
                <c:pt idx="919">
                  <c:v>0.22471064814814815</c:v>
                </c:pt>
                <c:pt idx="920">
                  <c:v>0.22494212962962964</c:v>
                </c:pt>
                <c:pt idx="921">
                  <c:v>0.22516203703703705</c:v>
                </c:pt>
                <c:pt idx="922">
                  <c:v>0.22541666666666668</c:v>
                </c:pt>
                <c:pt idx="923">
                  <c:v>0.22565972222222222</c:v>
                </c:pt>
                <c:pt idx="924">
                  <c:v>0.22587962962962962</c:v>
                </c:pt>
                <c:pt idx="925">
                  <c:v>0.22612268518518519</c:v>
                </c:pt>
                <c:pt idx="926">
                  <c:v>0.22636574074074076</c:v>
                </c:pt>
                <c:pt idx="927">
                  <c:v>0.22659722222222223</c:v>
                </c:pt>
                <c:pt idx="928">
                  <c:v>0.22684027777777779</c:v>
                </c:pt>
                <c:pt idx="929">
                  <c:v>0.22707175925925926</c:v>
                </c:pt>
                <c:pt idx="930">
                  <c:v>0.22730324074074074</c:v>
                </c:pt>
                <c:pt idx="931">
                  <c:v>0.22755787037037037</c:v>
                </c:pt>
                <c:pt idx="932">
                  <c:v>0.22777777777777777</c:v>
                </c:pt>
                <c:pt idx="933">
                  <c:v>0.22802083333333334</c:v>
                </c:pt>
                <c:pt idx="934">
                  <c:v>0.22826388888888891</c:v>
                </c:pt>
                <c:pt idx="935">
                  <c:v>0.22850694444444444</c:v>
                </c:pt>
                <c:pt idx="936">
                  <c:v>0.22875000000000001</c:v>
                </c:pt>
                <c:pt idx="937">
                  <c:v>0.22898148148148148</c:v>
                </c:pt>
                <c:pt idx="938">
                  <c:v>0.22922453703703705</c:v>
                </c:pt>
                <c:pt idx="939">
                  <c:v>0.22946759259259261</c:v>
                </c:pt>
                <c:pt idx="940">
                  <c:v>0.22968750000000002</c:v>
                </c:pt>
                <c:pt idx="941">
                  <c:v>0.22993055555555555</c:v>
                </c:pt>
                <c:pt idx="942">
                  <c:v>0.23017361111111112</c:v>
                </c:pt>
                <c:pt idx="943">
                  <c:v>0.23040509259259259</c:v>
                </c:pt>
                <c:pt idx="944">
                  <c:v>0.23065972222222222</c:v>
                </c:pt>
                <c:pt idx="945">
                  <c:v>0.23089120370370372</c:v>
                </c:pt>
                <c:pt idx="946">
                  <c:v>0.23112268518518519</c:v>
                </c:pt>
                <c:pt idx="947">
                  <c:v>0.23135416666666667</c:v>
                </c:pt>
                <c:pt idx="948">
                  <c:v>0.2316087962962963</c:v>
                </c:pt>
                <c:pt idx="949">
                  <c:v>0.2318402777777778</c:v>
                </c:pt>
                <c:pt idx="950">
                  <c:v>0.23207175925925927</c:v>
                </c:pt>
                <c:pt idx="951">
                  <c:v>0.23230324074074074</c:v>
                </c:pt>
                <c:pt idx="952">
                  <c:v>0.23255787037037037</c:v>
                </c:pt>
                <c:pt idx="953">
                  <c:v>0.23278935185185187</c:v>
                </c:pt>
                <c:pt idx="954">
                  <c:v>0.23303240740740741</c:v>
                </c:pt>
                <c:pt idx="955">
                  <c:v>0.23327546296296298</c:v>
                </c:pt>
                <c:pt idx="956">
                  <c:v>0.23350694444444445</c:v>
                </c:pt>
                <c:pt idx="957">
                  <c:v>0.23375000000000001</c:v>
                </c:pt>
                <c:pt idx="958">
                  <c:v>0.23396990740740742</c:v>
                </c:pt>
                <c:pt idx="959">
                  <c:v>0.23420138888888889</c:v>
                </c:pt>
                <c:pt idx="960">
                  <c:v>0.23444444444444446</c:v>
                </c:pt>
                <c:pt idx="961">
                  <c:v>0.23466435185185186</c:v>
                </c:pt>
                <c:pt idx="962">
                  <c:v>0.23490740740740743</c:v>
                </c:pt>
                <c:pt idx="963">
                  <c:v>0.23515046296296296</c:v>
                </c:pt>
                <c:pt idx="964">
                  <c:v>0.23537037037037037</c:v>
                </c:pt>
                <c:pt idx="965">
                  <c:v>0.23561342592592593</c:v>
                </c:pt>
                <c:pt idx="966">
                  <c:v>0.2358564814814815</c:v>
                </c:pt>
                <c:pt idx="967">
                  <c:v>0.23608796296296297</c:v>
                </c:pt>
                <c:pt idx="968">
                  <c:v>0.23633101851851854</c:v>
                </c:pt>
                <c:pt idx="969">
                  <c:v>0.23657407407407408</c:v>
                </c:pt>
                <c:pt idx="970">
                  <c:v>0.23680555555555557</c:v>
                </c:pt>
                <c:pt idx="971">
                  <c:v>0.23704861111111111</c:v>
                </c:pt>
                <c:pt idx="972">
                  <c:v>0.23728009259259261</c:v>
                </c:pt>
                <c:pt idx="973">
                  <c:v>0.23750000000000002</c:v>
                </c:pt>
                <c:pt idx="974">
                  <c:v>0.23775462962962965</c:v>
                </c:pt>
                <c:pt idx="975">
                  <c:v>0.23798611111111112</c:v>
                </c:pt>
                <c:pt idx="976">
                  <c:v>0.23821759259259259</c:v>
                </c:pt>
                <c:pt idx="977">
                  <c:v>0.23846064814814816</c:v>
                </c:pt>
                <c:pt idx="978">
                  <c:v>0.23869212962962963</c:v>
                </c:pt>
                <c:pt idx="979">
                  <c:v>0.23892361111111113</c:v>
                </c:pt>
                <c:pt idx="980">
                  <c:v>0.2391550925925926</c:v>
                </c:pt>
                <c:pt idx="981">
                  <c:v>0.23940972222222223</c:v>
                </c:pt>
                <c:pt idx="982">
                  <c:v>0.2396412037037037</c:v>
                </c:pt>
                <c:pt idx="983">
                  <c:v>0.2398726851851852</c:v>
                </c:pt>
                <c:pt idx="984">
                  <c:v>0.24011574074074074</c:v>
                </c:pt>
                <c:pt idx="985">
                  <c:v>0.24035879629629631</c:v>
                </c:pt>
                <c:pt idx="986">
                  <c:v>0.24057870370370371</c:v>
                </c:pt>
                <c:pt idx="987">
                  <c:v>0.24082175925925928</c:v>
                </c:pt>
                <c:pt idx="988">
                  <c:v>0.24108796296296298</c:v>
                </c:pt>
                <c:pt idx="989">
                  <c:v>0.24133101851851854</c:v>
                </c:pt>
                <c:pt idx="990">
                  <c:v>0.24155092592592595</c:v>
                </c:pt>
                <c:pt idx="991">
                  <c:v>0.24178240740740742</c:v>
                </c:pt>
                <c:pt idx="992">
                  <c:v>0.24201388888888889</c:v>
                </c:pt>
                <c:pt idx="993">
                  <c:v>0.24226851851851852</c:v>
                </c:pt>
                <c:pt idx="994">
                  <c:v>0.24250000000000002</c:v>
                </c:pt>
                <c:pt idx="995">
                  <c:v>0.24273148148148149</c:v>
                </c:pt>
                <c:pt idx="996">
                  <c:v>0.24296296296296296</c:v>
                </c:pt>
                <c:pt idx="997">
                  <c:v>0.24320601851851853</c:v>
                </c:pt>
                <c:pt idx="998">
                  <c:v>0.2434490740740741</c:v>
                </c:pt>
                <c:pt idx="999">
                  <c:v>0.2436689814814815</c:v>
                </c:pt>
                <c:pt idx="1000">
                  <c:v>0.24391203703703704</c:v>
                </c:pt>
                <c:pt idx="1001">
                  <c:v>0.24414351851851854</c:v>
                </c:pt>
                <c:pt idx="1002">
                  <c:v>0.24438657407407408</c:v>
                </c:pt>
                <c:pt idx="1003">
                  <c:v>0.24461805555555557</c:v>
                </c:pt>
                <c:pt idx="1004">
                  <c:v>0.24487268518518521</c:v>
                </c:pt>
                <c:pt idx="1005">
                  <c:v>0.24509259259259261</c:v>
                </c:pt>
                <c:pt idx="1006">
                  <c:v>0.24532407407407408</c:v>
                </c:pt>
                <c:pt idx="1007">
                  <c:v>0.24557870370370372</c:v>
                </c:pt>
                <c:pt idx="1008">
                  <c:v>0.24579861111111112</c:v>
                </c:pt>
                <c:pt idx="1009">
                  <c:v>0.24604166666666669</c:v>
                </c:pt>
                <c:pt idx="1010">
                  <c:v>0.24628472222222222</c:v>
                </c:pt>
                <c:pt idx="1011">
                  <c:v>0.24651620370370372</c:v>
                </c:pt>
                <c:pt idx="1012">
                  <c:v>0.24675925925925926</c:v>
                </c:pt>
                <c:pt idx="1013">
                  <c:v>0.24700231481481483</c:v>
                </c:pt>
                <c:pt idx="1014">
                  <c:v>0.24722222222222223</c:v>
                </c:pt>
                <c:pt idx="1015">
                  <c:v>0.2474537037037037</c:v>
                </c:pt>
                <c:pt idx="1016">
                  <c:v>0.24769675925925927</c:v>
                </c:pt>
                <c:pt idx="1017">
                  <c:v>0.24793981481481484</c:v>
                </c:pt>
                <c:pt idx="1018">
                  <c:v>0.24817129629629631</c:v>
                </c:pt>
                <c:pt idx="1019">
                  <c:v>0.24841435185185187</c:v>
                </c:pt>
                <c:pt idx="1020">
                  <c:v>0.24864583333333334</c:v>
                </c:pt>
                <c:pt idx="1021">
                  <c:v>0.24887731481481482</c:v>
                </c:pt>
                <c:pt idx="1022">
                  <c:v>0.24913194444444445</c:v>
                </c:pt>
                <c:pt idx="1023">
                  <c:v>0.24936342592592595</c:v>
                </c:pt>
                <c:pt idx="1024">
                  <c:v>0.24960648148148148</c:v>
                </c:pt>
                <c:pt idx="1025">
                  <c:v>0.25012731481481482</c:v>
                </c:pt>
                <c:pt idx="1026">
                  <c:v>0.25037037037037035</c:v>
                </c:pt>
                <c:pt idx="1027">
                  <c:v>0.25060185185185185</c:v>
                </c:pt>
                <c:pt idx="1028">
                  <c:v>0.2508333333333333</c:v>
                </c:pt>
                <c:pt idx="1029">
                  <c:v>0.25107638888888889</c:v>
                </c:pt>
                <c:pt idx="1030">
                  <c:v>0.25130787037037033</c:v>
                </c:pt>
                <c:pt idx="1031">
                  <c:v>0.25153935185185183</c:v>
                </c:pt>
                <c:pt idx="1032">
                  <c:v>0.25178240740740737</c:v>
                </c:pt>
                <c:pt idx="1033">
                  <c:v>0.25201388888888887</c:v>
                </c:pt>
                <c:pt idx="1034">
                  <c:v>0.25224537037037037</c:v>
                </c:pt>
                <c:pt idx="1035">
                  <c:v>0.2525</c:v>
                </c:pt>
                <c:pt idx="1036">
                  <c:v>0.25273148148148145</c:v>
                </c:pt>
                <c:pt idx="1037">
                  <c:v>0.25296296296296295</c:v>
                </c:pt>
                <c:pt idx="1038">
                  <c:v>0.25320601851851848</c:v>
                </c:pt>
                <c:pt idx="1039">
                  <c:v>0.25344907407407408</c:v>
                </c:pt>
                <c:pt idx="1040">
                  <c:v>0.25366898148148148</c:v>
                </c:pt>
                <c:pt idx="1041">
                  <c:v>0.25391203703703702</c:v>
                </c:pt>
                <c:pt idx="1042">
                  <c:v>0.25415509259259256</c:v>
                </c:pt>
                <c:pt idx="1043">
                  <c:v>0.25438657407407406</c:v>
                </c:pt>
                <c:pt idx="1044">
                  <c:v>0.25464120370370369</c:v>
                </c:pt>
                <c:pt idx="1045">
                  <c:v>0.25487268518518519</c:v>
                </c:pt>
                <c:pt idx="1046">
                  <c:v>0.25509259259259259</c:v>
                </c:pt>
                <c:pt idx="1047">
                  <c:v>0.25533564814814813</c:v>
                </c:pt>
                <c:pt idx="1048">
                  <c:v>0.25556712962962963</c:v>
                </c:pt>
                <c:pt idx="1049">
                  <c:v>0.25578703703703703</c:v>
                </c:pt>
                <c:pt idx="1050">
                  <c:v>0.25604166666666667</c:v>
                </c:pt>
                <c:pt idx="1051">
                  <c:v>0.25628472222222221</c:v>
                </c:pt>
                <c:pt idx="1052">
                  <c:v>0.2565162037037037</c:v>
                </c:pt>
                <c:pt idx="1053">
                  <c:v>0.25674768518518515</c:v>
                </c:pt>
                <c:pt idx="1054">
                  <c:v>0.25699074074074074</c:v>
                </c:pt>
                <c:pt idx="1055">
                  <c:v>0.25722222222222224</c:v>
                </c:pt>
                <c:pt idx="1056">
                  <c:v>0.25745370370370368</c:v>
                </c:pt>
                <c:pt idx="1057">
                  <c:v>0.25768518518518518</c:v>
                </c:pt>
                <c:pt idx="1058">
                  <c:v>0.25792824074074078</c:v>
                </c:pt>
                <c:pt idx="1059">
                  <c:v>0.25815972222222222</c:v>
                </c:pt>
                <c:pt idx="1060">
                  <c:v>0.25841435185185185</c:v>
                </c:pt>
                <c:pt idx="1061">
                  <c:v>0.25866898148148149</c:v>
                </c:pt>
                <c:pt idx="1062">
                  <c:v>0.25888888888888889</c:v>
                </c:pt>
                <c:pt idx="1063">
                  <c:v>0.25912037037037033</c:v>
                </c:pt>
                <c:pt idx="1064">
                  <c:v>0.25935185185185183</c:v>
                </c:pt>
                <c:pt idx="1065">
                  <c:v>0.25959490740740737</c:v>
                </c:pt>
                <c:pt idx="1066">
                  <c:v>0.25982638888888893</c:v>
                </c:pt>
                <c:pt idx="1067">
                  <c:v>0.26005787037037037</c:v>
                </c:pt>
                <c:pt idx="1068">
                  <c:v>0.26030092592592591</c:v>
                </c:pt>
                <c:pt idx="1069">
                  <c:v>0.26053240740740741</c:v>
                </c:pt>
                <c:pt idx="1070">
                  <c:v>0.26075231481481481</c:v>
                </c:pt>
                <c:pt idx="1071">
                  <c:v>0.26099537037037041</c:v>
                </c:pt>
                <c:pt idx="1072">
                  <c:v>0.26123842592592594</c:v>
                </c:pt>
                <c:pt idx="1073">
                  <c:v>0.26146990740740744</c:v>
                </c:pt>
                <c:pt idx="1074">
                  <c:v>0.26170138888888889</c:v>
                </c:pt>
                <c:pt idx="1075">
                  <c:v>0.26194444444444448</c:v>
                </c:pt>
                <c:pt idx="1076">
                  <c:v>0.26218750000000002</c:v>
                </c:pt>
                <c:pt idx="1077">
                  <c:v>0.26241898148148152</c:v>
                </c:pt>
                <c:pt idx="1078">
                  <c:v>0.26266203703703705</c:v>
                </c:pt>
                <c:pt idx="1079">
                  <c:v>0.26290509259259259</c:v>
                </c:pt>
                <c:pt idx="1080">
                  <c:v>0.263125</c:v>
                </c:pt>
                <c:pt idx="1081">
                  <c:v>0.26336805555555559</c:v>
                </c:pt>
                <c:pt idx="1082">
                  <c:v>0.26361111111111113</c:v>
                </c:pt>
                <c:pt idx="1083">
                  <c:v>0.26384259259259263</c:v>
                </c:pt>
                <c:pt idx="1084">
                  <c:v>0.26408564814814817</c:v>
                </c:pt>
                <c:pt idx="1085">
                  <c:v>0.2643287037037037</c:v>
                </c:pt>
                <c:pt idx="1086">
                  <c:v>0.26456018518518515</c:v>
                </c:pt>
                <c:pt idx="1087">
                  <c:v>0.26480324074074074</c:v>
                </c:pt>
                <c:pt idx="1088">
                  <c:v>0.26504629629629628</c:v>
                </c:pt>
                <c:pt idx="1089">
                  <c:v>0.26527777777777778</c:v>
                </c:pt>
                <c:pt idx="1090">
                  <c:v>0.26550925925925922</c:v>
                </c:pt>
                <c:pt idx="1091">
                  <c:v>0.26575231481481482</c:v>
                </c:pt>
                <c:pt idx="1092">
                  <c:v>0.26598379629629626</c:v>
                </c:pt>
                <c:pt idx="1093">
                  <c:v>0.26621527777777781</c:v>
                </c:pt>
                <c:pt idx="1094">
                  <c:v>0.2664583333333333</c:v>
                </c:pt>
                <c:pt idx="1095">
                  <c:v>0.26667824074074076</c:v>
                </c:pt>
                <c:pt idx="1096">
                  <c:v>0.2669212962962963</c:v>
                </c:pt>
                <c:pt idx="1097">
                  <c:v>0.26717592592592593</c:v>
                </c:pt>
                <c:pt idx="1098">
                  <c:v>0.26739583333333333</c:v>
                </c:pt>
                <c:pt idx="1099">
                  <c:v>0.26763888888888887</c:v>
                </c:pt>
                <c:pt idx="1100">
                  <c:v>0.2678935185185185</c:v>
                </c:pt>
                <c:pt idx="1101">
                  <c:v>0.26811342592592591</c:v>
                </c:pt>
                <c:pt idx="1102">
                  <c:v>0.26835648148148145</c:v>
                </c:pt>
                <c:pt idx="1103">
                  <c:v>0.26859953703703704</c:v>
                </c:pt>
                <c:pt idx="1104">
                  <c:v>0.26883101851851848</c:v>
                </c:pt>
                <c:pt idx="1105">
                  <c:v>0.26907407407407408</c:v>
                </c:pt>
                <c:pt idx="1106">
                  <c:v>0.26931712962962961</c:v>
                </c:pt>
                <c:pt idx="1107">
                  <c:v>0.26954861111111111</c:v>
                </c:pt>
                <c:pt idx="1108">
                  <c:v>0.26976851851851852</c:v>
                </c:pt>
                <c:pt idx="1109">
                  <c:v>0.27001157407407406</c:v>
                </c:pt>
                <c:pt idx="1110">
                  <c:v>0.27025462962962959</c:v>
                </c:pt>
                <c:pt idx="1111">
                  <c:v>0.27048611111111109</c:v>
                </c:pt>
                <c:pt idx="1112">
                  <c:v>0.27072916666666663</c:v>
                </c:pt>
                <c:pt idx="1113">
                  <c:v>0.27096064814814813</c:v>
                </c:pt>
                <c:pt idx="1114">
                  <c:v>0.27119212962962963</c:v>
                </c:pt>
                <c:pt idx="1115">
                  <c:v>0.27144675925925926</c:v>
                </c:pt>
                <c:pt idx="1116">
                  <c:v>0.27166666666666667</c:v>
                </c:pt>
                <c:pt idx="1117">
                  <c:v>0.27190972222222221</c:v>
                </c:pt>
                <c:pt idx="1118">
                  <c:v>0.2721412037037037</c:v>
                </c:pt>
                <c:pt idx="1119">
                  <c:v>0.27237268518518515</c:v>
                </c:pt>
                <c:pt idx="1120">
                  <c:v>0.27261574074074074</c:v>
                </c:pt>
                <c:pt idx="1121">
                  <c:v>0.27285879629629628</c:v>
                </c:pt>
                <c:pt idx="1122">
                  <c:v>0.27307870370370368</c:v>
                </c:pt>
                <c:pt idx="1123">
                  <c:v>0.27332175925925922</c:v>
                </c:pt>
                <c:pt idx="1124">
                  <c:v>0.27356481481481482</c:v>
                </c:pt>
                <c:pt idx="1125">
                  <c:v>0.27379629629629632</c:v>
                </c:pt>
                <c:pt idx="1126">
                  <c:v>0.27403935185185185</c:v>
                </c:pt>
                <c:pt idx="1127">
                  <c:v>0.2742708333333333</c:v>
                </c:pt>
                <c:pt idx="1128">
                  <c:v>0.27450231481481485</c:v>
                </c:pt>
                <c:pt idx="1129">
                  <c:v>0.27475694444444443</c:v>
                </c:pt>
                <c:pt idx="1130">
                  <c:v>0.27498842592592593</c:v>
                </c:pt>
                <c:pt idx="1131">
                  <c:v>0.27520833333333333</c:v>
                </c:pt>
                <c:pt idx="1132">
                  <c:v>0.27545138888888893</c:v>
                </c:pt>
                <c:pt idx="1133">
                  <c:v>0.27569444444444446</c:v>
                </c:pt>
                <c:pt idx="1134">
                  <c:v>0.27592592592592591</c:v>
                </c:pt>
                <c:pt idx="1135">
                  <c:v>0.2761805555555556</c:v>
                </c:pt>
                <c:pt idx="1136">
                  <c:v>0.276400462962963</c:v>
                </c:pt>
                <c:pt idx="1137">
                  <c:v>0.27663194444444444</c:v>
                </c:pt>
                <c:pt idx="1138">
                  <c:v>0.27686342592592594</c:v>
                </c:pt>
                <c:pt idx="1139">
                  <c:v>0.27710648148148148</c:v>
                </c:pt>
                <c:pt idx="1140">
                  <c:v>0.27733796296296293</c:v>
                </c:pt>
                <c:pt idx="1141">
                  <c:v>0.27758101851851852</c:v>
                </c:pt>
                <c:pt idx="1142">
                  <c:v>0.27782407407407406</c:v>
                </c:pt>
                <c:pt idx="1143">
                  <c:v>0.27806712962962959</c:v>
                </c:pt>
                <c:pt idx="1144">
                  <c:v>0.27829861111111115</c:v>
                </c:pt>
                <c:pt idx="1145">
                  <c:v>0.27853009259259259</c:v>
                </c:pt>
                <c:pt idx="1146">
                  <c:v>0.27875</c:v>
                </c:pt>
                <c:pt idx="1147">
                  <c:v>0.27900462962962963</c:v>
                </c:pt>
                <c:pt idx="1148">
                  <c:v>0.27924768518518522</c:v>
                </c:pt>
                <c:pt idx="1149">
                  <c:v>0.27947916666666667</c:v>
                </c:pt>
                <c:pt idx="1150">
                  <c:v>0.27972222222222221</c:v>
                </c:pt>
                <c:pt idx="1151">
                  <c:v>0.27994212962962961</c:v>
                </c:pt>
                <c:pt idx="1152">
                  <c:v>0.28018518518518515</c:v>
                </c:pt>
                <c:pt idx="1153">
                  <c:v>0.28042824074074074</c:v>
                </c:pt>
                <c:pt idx="1154">
                  <c:v>0.28065972222222224</c:v>
                </c:pt>
                <c:pt idx="1155">
                  <c:v>0.28089120370370368</c:v>
                </c:pt>
                <c:pt idx="1156">
                  <c:v>0.28113425925925922</c:v>
                </c:pt>
                <c:pt idx="1157">
                  <c:v>0.28136574074074078</c:v>
                </c:pt>
                <c:pt idx="1158">
                  <c:v>0.28159722222222222</c:v>
                </c:pt>
                <c:pt idx="1159">
                  <c:v>0.28185185185185185</c:v>
                </c:pt>
                <c:pt idx="1160">
                  <c:v>0.2820833333333333</c:v>
                </c:pt>
                <c:pt idx="1161">
                  <c:v>0.28231481481481485</c:v>
                </c:pt>
                <c:pt idx="1162">
                  <c:v>0.28255787037037039</c:v>
                </c:pt>
                <c:pt idx="1163">
                  <c:v>0.28277777777777779</c:v>
                </c:pt>
                <c:pt idx="1164">
                  <c:v>0.28303240740740737</c:v>
                </c:pt>
                <c:pt idx="1165">
                  <c:v>0.28326388888888893</c:v>
                </c:pt>
                <c:pt idx="1166">
                  <c:v>0.28349537037037037</c:v>
                </c:pt>
                <c:pt idx="1167">
                  <c:v>0.28372685185185187</c:v>
                </c:pt>
                <c:pt idx="1168">
                  <c:v>0.28398148148148145</c:v>
                </c:pt>
                <c:pt idx="1169">
                  <c:v>0.28422453703703704</c:v>
                </c:pt>
                <c:pt idx="1170">
                  <c:v>0.28445601851851854</c:v>
                </c:pt>
                <c:pt idx="1171">
                  <c:v>0.28468749999999998</c:v>
                </c:pt>
                <c:pt idx="1172">
                  <c:v>0.28493055555555552</c:v>
                </c:pt>
                <c:pt idx="1173">
                  <c:v>0.28516203703703707</c:v>
                </c:pt>
                <c:pt idx="1174">
                  <c:v>0.28540509259259261</c:v>
                </c:pt>
                <c:pt idx="1175">
                  <c:v>0.28562500000000002</c:v>
                </c:pt>
                <c:pt idx="1176">
                  <c:v>0.28586805555555556</c:v>
                </c:pt>
                <c:pt idx="1177">
                  <c:v>0.28611111111111115</c:v>
                </c:pt>
                <c:pt idx="1178">
                  <c:v>0.28635416666666669</c:v>
                </c:pt>
                <c:pt idx="1179">
                  <c:v>0.28658564814814813</c:v>
                </c:pt>
                <c:pt idx="1180">
                  <c:v>0.28682870370370367</c:v>
                </c:pt>
                <c:pt idx="1181">
                  <c:v>0.28704861111111107</c:v>
                </c:pt>
                <c:pt idx="1182">
                  <c:v>0.28730324074074076</c:v>
                </c:pt>
                <c:pt idx="1183">
                  <c:v>0.2875462962962963</c:v>
                </c:pt>
                <c:pt idx="1184">
                  <c:v>0.2877662037037037</c:v>
                </c:pt>
                <c:pt idx="1185">
                  <c:v>0.28802083333333334</c:v>
                </c:pt>
                <c:pt idx="1186">
                  <c:v>0.28826388888888888</c:v>
                </c:pt>
                <c:pt idx="1187">
                  <c:v>0.28848379629629628</c:v>
                </c:pt>
                <c:pt idx="1188">
                  <c:v>0.28872685185185182</c:v>
                </c:pt>
                <c:pt idx="1189">
                  <c:v>0.28896990740740741</c:v>
                </c:pt>
                <c:pt idx="1190">
                  <c:v>0.28918981481481482</c:v>
                </c:pt>
                <c:pt idx="1191">
                  <c:v>0.28944444444444445</c:v>
                </c:pt>
                <c:pt idx="1192">
                  <c:v>0.28967592592592589</c:v>
                </c:pt>
                <c:pt idx="1193">
                  <c:v>0.28991898148148149</c:v>
                </c:pt>
                <c:pt idx="1194">
                  <c:v>0.29015046296296299</c:v>
                </c:pt>
                <c:pt idx="1195">
                  <c:v>0.29038194444444443</c:v>
                </c:pt>
                <c:pt idx="1196">
                  <c:v>0.29062499999999997</c:v>
                </c:pt>
                <c:pt idx="1197">
                  <c:v>0.29085648148148152</c:v>
                </c:pt>
                <c:pt idx="1198">
                  <c:v>0.29108796296296297</c:v>
                </c:pt>
                <c:pt idx="1199">
                  <c:v>0.29131944444444446</c:v>
                </c:pt>
                <c:pt idx="1200">
                  <c:v>0.29184027777777777</c:v>
                </c:pt>
                <c:pt idx="1201">
                  <c:v>0.29208333333333331</c:v>
                </c:pt>
                <c:pt idx="1202">
                  <c:v>0.29231481481481481</c:v>
                </c:pt>
                <c:pt idx="1203">
                  <c:v>0.29255787037037034</c:v>
                </c:pt>
                <c:pt idx="1204">
                  <c:v>0.29278935185185184</c:v>
                </c:pt>
                <c:pt idx="1205">
                  <c:v>0.29302083333333334</c:v>
                </c:pt>
                <c:pt idx="1206">
                  <c:v>0.29326388888888888</c:v>
                </c:pt>
                <c:pt idx="1207">
                  <c:v>0.29349537037037038</c:v>
                </c:pt>
                <c:pt idx="1208">
                  <c:v>0.29373842592592592</c:v>
                </c:pt>
                <c:pt idx="1209">
                  <c:v>0.29398148148148145</c:v>
                </c:pt>
                <c:pt idx="1210">
                  <c:v>0.29422453703703705</c:v>
                </c:pt>
                <c:pt idx="1211">
                  <c:v>0.29444444444444445</c:v>
                </c:pt>
                <c:pt idx="1212">
                  <c:v>0.29468749999999999</c:v>
                </c:pt>
                <c:pt idx="1213">
                  <c:v>0.29494212962962962</c:v>
                </c:pt>
                <c:pt idx="1214">
                  <c:v>0.29517361111111112</c:v>
                </c:pt>
                <c:pt idx="1215">
                  <c:v>0.29541666666666666</c:v>
                </c:pt>
                <c:pt idx="1216">
                  <c:v>0.2956597222222222</c:v>
                </c:pt>
                <c:pt idx="1217">
                  <c:v>0.29586805555555556</c:v>
                </c:pt>
                <c:pt idx="1218">
                  <c:v>0.2961111111111111</c:v>
                </c:pt>
                <c:pt idx="1219">
                  <c:v>0.29635416666666664</c:v>
                </c:pt>
                <c:pt idx="1220">
                  <c:v>0.29658564814814814</c:v>
                </c:pt>
                <c:pt idx="1221">
                  <c:v>0.29682870370370368</c:v>
                </c:pt>
                <c:pt idx="1222">
                  <c:v>0.29706018518518518</c:v>
                </c:pt>
                <c:pt idx="1223">
                  <c:v>0.29729166666666668</c:v>
                </c:pt>
                <c:pt idx="1224">
                  <c:v>0.29753472222222221</c:v>
                </c:pt>
                <c:pt idx="1225">
                  <c:v>0.29777777777777775</c:v>
                </c:pt>
                <c:pt idx="1226">
                  <c:v>0.29802083333333335</c:v>
                </c:pt>
                <c:pt idx="1227">
                  <c:v>0.29826388888888888</c:v>
                </c:pt>
                <c:pt idx="1228">
                  <c:v>0.29850694444444442</c:v>
                </c:pt>
                <c:pt idx="1229">
                  <c:v>0.29872685185185183</c:v>
                </c:pt>
                <c:pt idx="1230">
                  <c:v>0.29895833333333333</c:v>
                </c:pt>
                <c:pt idx="1231">
                  <c:v>0.29921296296296296</c:v>
                </c:pt>
                <c:pt idx="1232">
                  <c:v>0.29943287037037036</c:v>
                </c:pt>
                <c:pt idx="1233">
                  <c:v>0.29966435185185186</c:v>
                </c:pt>
                <c:pt idx="1234">
                  <c:v>0.2999074074074074</c:v>
                </c:pt>
                <c:pt idx="1235">
                  <c:v>0.3001388888888889</c:v>
                </c:pt>
                <c:pt idx="1236">
                  <c:v>0.30037037037037034</c:v>
                </c:pt>
                <c:pt idx="1237">
                  <c:v>0.30064814814814816</c:v>
                </c:pt>
                <c:pt idx="1238">
                  <c:v>0.30087962962962961</c:v>
                </c:pt>
                <c:pt idx="1239">
                  <c:v>0.30113425925925924</c:v>
                </c:pt>
                <c:pt idx="1240">
                  <c:v>0.30136574074074074</c:v>
                </c:pt>
                <c:pt idx="1241">
                  <c:v>0.30159722222222224</c:v>
                </c:pt>
                <c:pt idx="1242">
                  <c:v>0.30182870370370368</c:v>
                </c:pt>
                <c:pt idx="1243">
                  <c:v>0.30207175925925928</c:v>
                </c:pt>
                <c:pt idx="1244">
                  <c:v>0.30231481481481481</c:v>
                </c:pt>
                <c:pt idx="1245">
                  <c:v>0.30254629629629631</c:v>
                </c:pt>
                <c:pt idx="1246">
                  <c:v>0.30278935185185185</c:v>
                </c:pt>
                <c:pt idx="1247">
                  <c:v>0.30302083333333335</c:v>
                </c:pt>
                <c:pt idx="1248">
                  <c:v>0.30326388888888889</c:v>
                </c:pt>
                <c:pt idx="1249">
                  <c:v>0.30348379629629629</c:v>
                </c:pt>
                <c:pt idx="1250">
                  <c:v>0.30372685185185183</c:v>
                </c:pt>
                <c:pt idx="1251">
                  <c:v>0.30396990740740742</c:v>
                </c:pt>
                <c:pt idx="1252">
                  <c:v>0.30421296296296296</c:v>
                </c:pt>
                <c:pt idx="1253">
                  <c:v>0.3044560185185185</c:v>
                </c:pt>
                <c:pt idx="1254">
                  <c:v>0.3046875</c:v>
                </c:pt>
                <c:pt idx="1255">
                  <c:v>0.3049189814814815</c:v>
                </c:pt>
                <c:pt idx="1256">
                  <c:v>0.30516203703703704</c:v>
                </c:pt>
                <c:pt idx="1257">
                  <c:v>0.30538194444444444</c:v>
                </c:pt>
                <c:pt idx="1258">
                  <c:v>0.30562499999999998</c:v>
                </c:pt>
                <c:pt idx="1259">
                  <c:v>0.30586805555555557</c:v>
                </c:pt>
                <c:pt idx="1260">
                  <c:v>0.30609953703703702</c:v>
                </c:pt>
                <c:pt idx="1261">
                  <c:v>0.30633101851851852</c:v>
                </c:pt>
                <c:pt idx="1262">
                  <c:v>0.30656250000000002</c:v>
                </c:pt>
                <c:pt idx="1263">
                  <c:v>0.30680555555555555</c:v>
                </c:pt>
                <c:pt idx="1264">
                  <c:v>0.30703703703703705</c:v>
                </c:pt>
                <c:pt idx="1265">
                  <c:v>0.3072685185185185</c:v>
                </c:pt>
                <c:pt idx="1266">
                  <c:v>0.30751157407407409</c:v>
                </c:pt>
                <c:pt idx="1267">
                  <c:v>0.30774305555555553</c:v>
                </c:pt>
                <c:pt idx="1268">
                  <c:v>0.30797453703703703</c:v>
                </c:pt>
                <c:pt idx="1269">
                  <c:v>0.30821759259259257</c:v>
                </c:pt>
                <c:pt idx="1270">
                  <c:v>0.3084722222222222</c:v>
                </c:pt>
                <c:pt idx="1271">
                  <c:v>0.3087037037037037</c:v>
                </c:pt>
                <c:pt idx="1272">
                  <c:v>0.30895833333333333</c:v>
                </c:pt>
                <c:pt idx="1273">
                  <c:v>0.30920138888888887</c:v>
                </c:pt>
                <c:pt idx="1274">
                  <c:v>0.30943287037037037</c:v>
                </c:pt>
                <c:pt idx="1275">
                  <c:v>0.30967592592592591</c:v>
                </c:pt>
                <c:pt idx="1276">
                  <c:v>0.30990740740740741</c:v>
                </c:pt>
                <c:pt idx="1277">
                  <c:v>0.31013888888888891</c:v>
                </c:pt>
                <c:pt idx="1278">
                  <c:v>0.31038194444444445</c:v>
                </c:pt>
                <c:pt idx="1279">
                  <c:v>0.31062499999999998</c:v>
                </c:pt>
                <c:pt idx="1280">
                  <c:v>0.31085648148148148</c:v>
                </c:pt>
                <c:pt idx="1281">
                  <c:v>0.31109953703703702</c:v>
                </c:pt>
                <c:pt idx="1282">
                  <c:v>0.31133101851851852</c:v>
                </c:pt>
                <c:pt idx="1283">
                  <c:v>0.31157407407407406</c:v>
                </c:pt>
                <c:pt idx="1284">
                  <c:v>0.31180555555555556</c:v>
                </c:pt>
                <c:pt idx="1285">
                  <c:v>0.31203703703703706</c:v>
                </c:pt>
                <c:pt idx="1286">
                  <c:v>0.3122685185185185</c:v>
                </c:pt>
                <c:pt idx="1287">
                  <c:v>0.31251157407407409</c:v>
                </c:pt>
                <c:pt idx="1288">
                  <c:v>0.3127314814814815</c:v>
                </c:pt>
                <c:pt idx="1289">
                  <c:v>0.31297453703703704</c:v>
                </c:pt>
                <c:pt idx="1290">
                  <c:v>0.31321759259259258</c:v>
                </c:pt>
                <c:pt idx="1291">
                  <c:v>0.31342592592592594</c:v>
                </c:pt>
                <c:pt idx="1292">
                  <c:v>0.31365740740740738</c:v>
                </c:pt>
                <c:pt idx="1293">
                  <c:v>0.31390046296296298</c:v>
                </c:pt>
                <c:pt idx="1294">
                  <c:v>0.31413194444444442</c:v>
                </c:pt>
                <c:pt idx="1295">
                  <c:v>0.31437500000000002</c:v>
                </c:pt>
                <c:pt idx="1296">
                  <c:v>0.31460648148148146</c:v>
                </c:pt>
                <c:pt idx="1297">
                  <c:v>0.31484953703703705</c:v>
                </c:pt>
                <c:pt idx="1298">
                  <c:v>0.3150810185185185</c:v>
                </c:pt>
                <c:pt idx="1299">
                  <c:v>0.3153125</c:v>
                </c:pt>
                <c:pt idx="1300">
                  <c:v>0.31554398148148149</c:v>
                </c:pt>
                <c:pt idx="1301">
                  <c:v>0.3157638888888889</c:v>
                </c:pt>
                <c:pt idx="1302">
                  <c:v>0.31600694444444444</c:v>
                </c:pt>
                <c:pt idx="1303">
                  <c:v>0.31622685185185184</c:v>
                </c:pt>
                <c:pt idx="1304">
                  <c:v>0.31646990740740738</c:v>
                </c:pt>
                <c:pt idx="1305">
                  <c:v>0.31671296296296297</c:v>
                </c:pt>
                <c:pt idx="1306">
                  <c:v>0.31693287037037038</c:v>
                </c:pt>
                <c:pt idx="1307">
                  <c:v>0.31716435185185182</c:v>
                </c:pt>
                <c:pt idx="1308">
                  <c:v>0.31740740740740742</c:v>
                </c:pt>
                <c:pt idx="1309">
                  <c:v>0.31762731481481482</c:v>
                </c:pt>
                <c:pt idx="1310">
                  <c:v>0.31787037037037036</c:v>
                </c:pt>
                <c:pt idx="1311">
                  <c:v>0.31810185185185186</c:v>
                </c:pt>
                <c:pt idx="1312">
                  <c:v>0.3183333333333333</c:v>
                </c:pt>
                <c:pt idx="1313">
                  <c:v>0.3185763888888889</c:v>
                </c:pt>
                <c:pt idx="1314">
                  <c:v>0.31881944444444443</c:v>
                </c:pt>
                <c:pt idx="1315">
                  <c:v>0.31905092592592593</c:v>
                </c:pt>
                <c:pt idx="1316">
                  <c:v>0.31928240740740738</c:v>
                </c:pt>
                <c:pt idx="1317">
                  <c:v>0.31952546296296297</c:v>
                </c:pt>
                <c:pt idx="1318">
                  <c:v>0.31974537037037037</c:v>
                </c:pt>
                <c:pt idx="1319">
                  <c:v>0.31998842592592591</c:v>
                </c:pt>
                <c:pt idx="1320">
                  <c:v>0.32024305555555554</c:v>
                </c:pt>
                <c:pt idx="1321">
                  <c:v>0.32047453703703704</c:v>
                </c:pt>
                <c:pt idx="1322">
                  <c:v>0.32071759259259258</c:v>
                </c:pt>
                <c:pt idx="1323">
                  <c:v>0.32093749999999999</c:v>
                </c:pt>
                <c:pt idx="1324">
                  <c:v>0.32116898148148149</c:v>
                </c:pt>
                <c:pt idx="1325">
                  <c:v>0.32140046296296299</c:v>
                </c:pt>
                <c:pt idx="1326">
                  <c:v>0.32165509259259256</c:v>
                </c:pt>
                <c:pt idx="1327">
                  <c:v>0.32188657407407406</c:v>
                </c:pt>
                <c:pt idx="1328">
                  <c:v>0.3221296296296296</c:v>
                </c:pt>
                <c:pt idx="1329">
                  <c:v>0.3223611111111111</c:v>
                </c:pt>
                <c:pt idx="1330">
                  <c:v>0.3225925925925926</c:v>
                </c:pt>
                <c:pt idx="1331">
                  <c:v>0.32282407407407404</c:v>
                </c:pt>
                <c:pt idx="1332">
                  <c:v>0.3230555555555556</c:v>
                </c:pt>
                <c:pt idx="1333">
                  <c:v>0.32328703703703704</c:v>
                </c:pt>
                <c:pt idx="1334">
                  <c:v>0.32353009259259258</c:v>
                </c:pt>
                <c:pt idx="1335">
                  <c:v>0.32377314814814812</c:v>
                </c:pt>
                <c:pt idx="1336">
                  <c:v>0.32401620370370371</c:v>
                </c:pt>
                <c:pt idx="1337">
                  <c:v>0.32424768518518515</c:v>
                </c:pt>
                <c:pt idx="1338">
                  <c:v>0.32447916666666665</c:v>
                </c:pt>
                <c:pt idx="1339">
                  <c:v>0.32472222222222219</c:v>
                </c:pt>
                <c:pt idx="1340">
                  <c:v>0.32495370370370369</c:v>
                </c:pt>
                <c:pt idx="1341">
                  <c:v>0.32518518518518519</c:v>
                </c:pt>
                <c:pt idx="1342">
                  <c:v>0.32542824074074073</c:v>
                </c:pt>
                <c:pt idx="1343">
                  <c:v>0.32565972222222223</c:v>
                </c:pt>
                <c:pt idx="1344">
                  <c:v>0.32589120370370367</c:v>
                </c:pt>
                <c:pt idx="1345">
                  <c:v>0.32612268518518522</c:v>
                </c:pt>
                <c:pt idx="1346">
                  <c:v>0.32635416666666667</c:v>
                </c:pt>
                <c:pt idx="1347">
                  <c:v>0.32658564814814817</c:v>
                </c:pt>
                <c:pt idx="1348">
                  <c:v>0.32681712962962961</c:v>
                </c:pt>
                <c:pt idx="1349">
                  <c:v>0.32706018518518515</c:v>
                </c:pt>
                <c:pt idx="1350">
                  <c:v>0.3272916666666667</c:v>
                </c:pt>
                <c:pt idx="1351">
                  <c:v>0.32753472222222224</c:v>
                </c:pt>
                <c:pt idx="1352">
                  <c:v>0.32776620370370368</c:v>
                </c:pt>
                <c:pt idx="1353">
                  <c:v>0.32799768518518518</c:v>
                </c:pt>
                <c:pt idx="1354">
                  <c:v>0.32822916666666663</c:v>
                </c:pt>
                <c:pt idx="1355">
                  <c:v>0.32846064814814818</c:v>
                </c:pt>
                <c:pt idx="1356">
                  <c:v>0.32869212962962963</c:v>
                </c:pt>
                <c:pt idx="1357">
                  <c:v>0.32891203703703703</c:v>
                </c:pt>
                <c:pt idx="1358">
                  <c:v>0.32915509259259262</c:v>
                </c:pt>
                <c:pt idx="1359">
                  <c:v>0.32939814814814816</c:v>
                </c:pt>
                <c:pt idx="1360">
                  <c:v>0.32961805555555557</c:v>
                </c:pt>
                <c:pt idx="1361">
                  <c:v>0.3298611111111111</c:v>
                </c:pt>
                <c:pt idx="1362">
                  <c:v>0.3300925925925926</c:v>
                </c:pt>
                <c:pt idx="1363">
                  <c:v>0.33031250000000001</c:v>
                </c:pt>
                <c:pt idx="1364">
                  <c:v>0.33055555555555555</c:v>
                </c:pt>
                <c:pt idx="1365">
                  <c:v>0.33078703703703705</c:v>
                </c:pt>
                <c:pt idx="1366">
                  <c:v>0.33101851851851855</c:v>
                </c:pt>
                <c:pt idx="1367">
                  <c:v>0.33126157407407408</c:v>
                </c:pt>
                <c:pt idx="1368">
                  <c:v>0.33149305555555558</c:v>
                </c:pt>
                <c:pt idx="1369">
                  <c:v>0.33171296296296299</c:v>
                </c:pt>
                <c:pt idx="1370">
                  <c:v>0.33195601851851853</c:v>
                </c:pt>
                <c:pt idx="1371">
                  <c:v>0.33219907407407406</c:v>
                </c:pt>
                <c:pt idx="1372">
                  <c:v>0.33241898148148147</c:v>
                </c:pt>
                <c:pt idx="1373">
                  <c:v>0.33266203703703706</c:v>
                </c:pt>
                <c:pt idx="1374">
                  <c:v>0.33289351851851851</c:v>
                </c:pt>
                <c:pt idx="1375">
                  <c:v>0.3331365740740741</c:v>
                </c:pt>
                <c:pt idx="1376">
                  <c:v>0.33363425925925921</c:v>
                </c:pt>
                <c:pt idx="1377">
                  <c:v>0.33386574074074077</c:v>
                </c:pt>
                <c:pt idx="1378">
                  <c:v>0.33409722222222221</c:v>
                </c:pt>
                <c:pt idx="1379">
                  <c:v>0.33432870370370371</c:v>
                </c:pt>
                <c:pt idx="1380">
                  <c:v>0.33454861111111112</c:v>
                </c:pt>
                <c:pt idx="1381">
                  <c:v>0.33478009259259256</c:v>
                </c:pt>
                <c:pt idx="1382">
                  <c:v>0.3350231481481481</c:v>
                </c:pt>
                <c:pt idx="1383">
                  <c:v>0.3352430555555555</c:v>
                </c:pt>
                <c:pt idx="1384">
                  <c:v>0.3354861111111111</c:v>
                </c:pt>
                <c:pt idx="1385">
                  <c:v>0.3357175925925926</c:v>
                </c:pt>
                <c:pt idx="1386">
                  <c:v>0.33596064814814813</c:v>
                </c:pt>
                <c:pt idx="1387">
                  <c:v>0.33619212962962958</c:v>
                </c:pt>
                <c:pt idx="1388">
                  <c:v>0.33643518518518517</c:v>
                </c:pt>
                <c:pt idx="1389">
                  <c:v>0.33665509259259258</c:v>
                </c:pt>
                <c:pt idx="1390">
                  <c:v>0.33689814814814811</c:v>
                </c:pt>
                <c:pt idx="1391">
                  <c:v>0.33712962962962961</c:v>
                </c:pt>
                <c:pt idx="1392">
                  <c:v>0.33736111111111106</c:v>
                </c:pt>
                <c:pt idx="1393">
                  <c:v>0.33759259259259261</c:v>
                </c:pt>
                <c:pt idx="1394">
                  <c:v>0.33781250000000002</c:v>
                </c:pt>
                <c:pt idx="1395">
                  <c:v>0.33805555555555555</c:v>
                </c:pt>
                <c:pt idx="1396">
                  <c:v>0.33829861111111109</c:v>
                </c:pt>
                <c:pt idx="1397">
                  <c:v>0.33853009259259265</c:v>
                </c:pt>
                <c:pt idx="1398">
                  <c:v>0.33876157407407409</c:v>
                </c:pt>
                <c:pt idx="1399">
                  <c:v>0.33899305555555559</c:v>
                </c:pt>
                <c:pt idx="1400">
                  <c:v>0.33921296296296299</c:v>
                </c:pt>
                <c:pt idx="1401">
                  <c:v>0.33946759259259257</c:v>
                </c:pt>
                <c:pt idx="1402">
                  <c:v>0.33969907407407413</c:v>
                </c:pt>
                <c:pt idx="1403">
                  <c:v>0.33991898148148153</c:v>
                </c:pt>
                <c:pt idx="1404">
                  <c:v>0.34016203703703707</c:v>
                </c:pt>
                <c:pt idx="1405">
                  <c:v>0.34040509259259261</c:v>
                </c:pt>
                <c:pt idx="1406">
                  <c:v>0.34061342592592592</c:v>
                </c:pt>
                <c:pt idx="1407">
                  <c:v>0.34085648148148145</c:v>
                </c:pt>
                <c:pt idx="1408">
                  <c:v>0.34112268518518518</c:v>
                </c:pt>
                <c:pt idx="1409">
                  <c:v>0.34136574074074072</c:v>
                </c:pt>
                <c:pt idx="1410">
                  <c:v>0.34159722222222227</c:v>
                </c:pt>
                <c:pt idx="1411">
                  <c:v>0.34182870370370372</c:v>
                </c:pt>
                <c:pt idx="1412">
                  <c:v>0.34206018518518522</c:v>
                </c:pt>
                <c:pt idx="1413">
                  <c:v>0.34231481481481479</c:v>
                </c:pt>
                <c:pt idx="1414">
                  <c:v>0.34254629629629635</c:v>
                </c:pt>
                <c:pt idx="1415">
                  <c:v>0.34277777777777779</c:v>
                </c:pt>
                <c:pt idx="1416">
                  <c:v>0.34300925925925929</c:v>
                </c:pt>
                <c:pt idx="1417">
                  <c:v>0.3432291666666667</c:v>
                </c:pt>
                <c:pt idx="1418">
                  <c:v>0.34346064814814814</c:v>
                </c:pt>
                <c:pt idx="1419">
                  <c:v>0.34371527777777783</c:v>
                </c:pt>
                <c:pt idx="1420">
                  <c:v>0.34393518518518523</c:v>
                </c:pt>
                <c:pt idx="1421">
                  <c:v>0.34416666666666668</c:v>
                </c:pt>
                <c:pt idx="1422">
                  <c:v>0.34439814814814818</c:v>
                </c:pt>
                <c:pt idx="1423">
                  <c:v>0.34462962962962962</c:v>
                </c:pt>
                <c:pt idx="1424">
                  <c:v>0.34487268518518516</c:v>
                </c:pt>
                <c:pt idx="1425">
                  <c:v>0.34510416666666671</c:v>
                </c:pt>
                <c:pt idx="1426">
                  <c:v>0.34532407407407412</c:v>
                </c:pt>
                <c:pt idx="1427">
                  <c:v>0.34556712962962965</c:v>
                </c:pt>
                <c:pt idx="1428">
                  <c:v>0.3457986111111111</c:v>
                </c:pt>
                <c:pt idx="1429">
                  <c:v>0.3460300925925926</c:v>
                </c:pt>
                <c:pt idx="1430">
                  <c:v>0.34626157407407404</c:v>
                </c:pt>
                <c:pt idx="1431">
                  <c:v>0.34650462962962963</c:v>
                </c:pt>
                <c:pt idx="1432">
                  <c:v>0.34673611111111113</c:v>
                </c:pt>
                <c:pt idx="1433">
                  <c:v>0.34696759259259258</c:v>
                </c:pt>
                <c:pt idx="1434">
                  <c:v>0.34721064814814812</c:v>
                </c:pt>
                <c:pt idx="1435">
                  <c:v>0.34743055555555552</c:v>
                </c:pt>
                <c:pt idx="1436">
                  <c:v>0.34766203703703707</c:v>
                </c:pt>
                <c:pt idx="1437">
                  <c:v>0.34790509259259261</c:v>
                </c:pt>
                <c:pt idx="1438">
                  <c:v>0.34813657407407406</c:v>
                </c:pt>
                <c:pt idx="1439">
                  <c:v>0.34836805555555556</c:v>
                </c:pt>
                <c:pt idx="1440">
                  <c:v>0.34861111111111115</c:v>
                </c:pt>
                <c:pt idx="1441">
                  <c:v>0.34884259259259259</c:v>
                </c:pt>
                <c:pt idx="1442">
                  <c:v>0.3490625</c:v>
                </c:pt>
                <c:pt idx="1443">
                  <c:v>0.34930555555555554</c:v>
                </c:pt>
                <c:pt idx="1444">
                  <c:v>0.34952546296296294</c:v>
                </c:pt>
                <c:pt idx="1445">
                  <c:v>0.34975694444444444</c:v>
                </c:pt>
                <c:pt idx="1446">
                  <c:v>0.35001157407407407</c:v>
                </c:pt>
                <c:pt idx="1447">
                  <c:v>0.35025462962962961</c:v>
                </c:pt>
                <c:pt idx="1448">
                  <c:v>0.35047453703703701</c:v>
                </c:pt>
                <c:pt idx="1449">
                  <c:v>0.35070601851851851</c:v>
                </c:pt>
                <c:pt idx="1450">
                  <c:v>0.35093749999999996</c:v>
                </c:pt>
                <c:pt idx="1451">
                  <c:v>0.35116898148148151</c:v>
                </c:pt>
                <c:pt idx="1452">
                  <c:v>0.35141203703703705</c:v>
                </c:pt>
                <c:pt idx="1453">
                  <c:v>0.35165509259259259</c:v>
                </c:pt>
                <c:pt idx="1454">
                  <c:v>0.35187499999999999</c:v>
                </c:pt>
                <c:pt idx="1455">
                  <c:v>0.35212962962962963</c:v>
                </c:pt>
                <c:pt idx="1456">
                  <c:v>0.35234953703703703</c:v>
                </c:pt>
                <c:pt idx="1457">
                  <c:v>0.35258101851851853</c:v>
                </c:pt>
                <c:pt idx="1458">
                  <c:v>0.35282407407407407</c:v>
                </c:pt>
                <c:pt idx="1459">
                  <c:v>0.35306712962962966</c:v>
                </c:pt>
                <c:pt idx="1460">
                  <c:v>0.3533101851851852</c:v>
                </c:pt>
                <c:pt idx="1461">
                  <c:v>0.35355324074074074</c:v>
                </c:pt>
                <c:pt idx="1462">
                  <c:v>0.35377314814814814</c:v>
                </c:pt>
                <c:pt idx="1463">
                  <c:v>0.35401620370370374</c:v>
                </c:pt>
                <c:pt idx="1464">
                  <c:v>0.35424768518518518</c:v>
                </c:pt>
                <c:pt idx="1465">
                  <c:v>0.35446759259259258</c:v>
                </c:pt>
                <c:pt idx="1466">
                  <c:v>0.35469907407407408</c:v>
                </c:pt>
                <c:pt idx="1467">
                  <c:v>0.35494212962962962</c:v>
                </c:pt>
                <c:pt idx="1468">
                  <c:v>0.35517361111111106</c:v>
                </c:pt>
                <c:pt idx="1469">
                  <c:v>0.35541666666666666</c:v>
                </c:pt>
                <c:pt idx="1470">
                  <c:v>0.35564814814814816</c:v>
                </c:pt>
                <c:pt idx="1471">
                  <c:v>0.3558912037037037</c:v>
                </c:pt>
                <c:pt idx="1472">
                  <c:v>0.3561111111111111</c:v>
                </c:pt>
                <c:pt idx="1473">
                  <c:v>0.35636574074074073</c:v>
                </c:pt>
                <c:pt idx="1474">
                  <c:v>0.35658564814814814</c:v>
                </c:pt>
                <c:pt idx="1475">
                  <c:v>0.35681712962962964</c:v>
                </c:pt>
                <c:pt idx="1476">
                  <c:v>0.35706018518518517</c:v>
                </c:pt>
                <c:pt idx="1477">
                  <c:v>0.35728009259259258</c:v>
                </c:pt>
                <c:pt idx="1478">
                  <c:v>0.35752314814814817</c:v>
                </c:pt>
                <c:pt idx="1479">
                  <c:v>0.35776620370370371</c:v>
                </c:pt>
                <c:pt idx="1480">
                  <c:v>0.35798611111111112</c:v>
                </c:pt>
                <c:pt idx="1481">
                  <c:v>0.35821759259259256</c:v>
                </c:pt>
                <c:pt idx="1482">
                  <c:v>0.35844907407407406</c:v>
                </c:pt>
                <c:pt idx="1483">
                  <c:v>0.35866898148148146</c:v>
                </c:pt>
                <c:pt idx="1484">
                  <c:v>0.35891203703703706</c:v>
                </c:pt>
                <c:pt idx="1485">
                  <c:v>0.3591550925925926</c:v>
                </c:pt>
                <c:pt idx="1486">
                  <c:v>0.35938657407407404</c:v>
                </c:pt>
                <c:pt idx="1487">
                  <c:v>0.35962962962962958</c:v>
                </c:pt>
                <c:pt idx="1488">
                  <c:v>0.35986111111111113</c:v>
                </c:pt>
                <c:pt idx="1489">
                  <c:v>0.36010416666666667</c:v>
                </c:pt>
                <c:pt idx="1490">
                  <c:v>0.36032407407407407</c:v>
                </c:pt>
                <c:pt idx="1491">
                  <c:v>0.36055555555555557</c:v>
                </c:pt>
                <c:pt idx="1492">
                  <c:v>0.36078703703703702</c:v>
                </c:pt>
                <c:pt idx="1493">
                  <c:v>0.36101851851851857</c:v>
                </c:pt>
                <c:pt idx="1494">
                  <c:v>0.36126157407407411</c:v>
                </c:pt>
                <c:pt idx="1495">
                  <c:v>0.36150462962962965</c:v>
                </c:pt>
                <c:pt idx="1496">
                  <c:v>0.36173611111111109</c:v>
                </c:pt>
                <c:pt idx="1497">
                  <c:v>0.36196759259259265</c:v>
                </c:pt>
                <c:pt idx="1498">
                  <c:v>0.36219907407407409</c:v>
                </c:pt>
                <c:pt idx="1499">
                  <c:v>0.36244212962962963</c:v>
                </c:pt>
                <c:pt idx="1500">
                  <c:v>0.36267361111111113</c:v>
                </c:pt>
                <c:pt idx="1501">
                  <c:v>0.36289351851851853</c:v>
                </c:pt>
                <c:pt idx="1502">
                  <c:v>0.36312499999999998</c:v>
                </c:pt>
                <c:pt idx="1503">
                  <c:v>0.36337962962962966</c:v>
                </c:pt>
                <c:pt idx="1504">
                  <c:v>0.36359953703703707</c:v>
                </c:pt>
                <c:pt idx="1505">
                  <c:v>0.36384259259259261</c:v>
                </c:pt>
                <c:pt idx="1506">
                  <c:v>0.3640856481481482</c:v>
                </c:pt>
                <c:pt idx="1507">
                  <c:v>0.3643055555555556</c:v>
                </c:pt>
                <c:pt idx="1508">
                  <c:v>0.36456018518518518</c:v>
                </c:pt>
                <c:pt idx="1509">
                  <c:v>0.36478009259259259</c:v>
                </c:pt>
                <c:pt idx="1510">
                  <c:v>0.36501157407407409</c:v>
                </c:pt>
                <c:pt idx="1511">
                  <c:v>0.36524305555555553</c:v>
                </c:pt>
                <c:pt idx="1512">
                  <c:v>0.36547453703703708</c:v>
                </c:pt>
                <c:pt idx="1513">
                  <c:v>0.36570601851851853</c:v>
                </c:pt>
                <c:pt idx="1514">
                  <c:v>0.36594907407407407</c:v>
                </c:pt>
                <c:pt idx="1515">
                  <c:v>0.36616898148148147</c:v>
                </c:pt>
                <c:pt idx="1516">
                  <c:v>0.36640046296296297</c:v>
                </c:pt>
                <c:pt idx="1517">
                  <c:v>0.36663194444444441</c:v>
                </c:pt>
                <c:pt idx="1518">
                  <c:v>0.36687500000000001</c:v>
                </c:pt>
                <c:pt idx="1519">
                  <c:v>0.36709490740740741</c:v>
                </c:pt>
                <c:pt idx="1520">
                  <c:v>0.36733796296296295</c:v>
                </c:pt>
                <c:pt idx="1521">
                  <c:v>0.36755787037037035</c:v>
                </c:pt>
                <c:pt idx="1522">
                  <c:v>0.36778935185185185</c:v>
                </c:pt>
                <c:pt idx="1523">
                  <c:v>0.36804398148148149</c:v>
                </c:pt>
                <c:pt idx="1524">
                  <c:v>0.36826388888888889</c:v>
                </c:pt>
                <c:pt idx="1525">
                  <c:v>0.36849537037037039</c:v>
                </c:pt>
                <c:pt idx="1526">
                  <c:v>0.36874999999999997</c:v>
                </c:pt>
                <c:pt idx="1527">
                  <c:v>0.36895833333333333</c:v>
                </c:pt>
                <c:pt idx="1528">
                  <c:v>0.36918981481481478</c:v>
                </c:pt>
                <c:pt idx="1529">
                  <c:v>0.36943287037037037</c:v>
                </c:pt>
                <c:pt idx="1530">
                  <c:v>0.36966435185185187</c:v>
                </c:pt>
                <c:pt idx="1531">
                  <c:v>0.36990740740740741</c:v>
                </c:pt>
                <c:pt idx="1532">
                  <c:v>0.370150462962963</c:v>
                </c:pt>
                <c:pt idx="1533">
                  <c:v>0.37037037037037041</c:v>
                </c:pt>
                <c:pt idx="1534">
                  <c:v>0.37059027777777781</c:v>
                </c:pt>
                <c:pt idx="1535">
                  <c:v>0.37084490740740739</c:v>
                </c:pt>
                <c:pt idx="1536">
                  <c:v>0.37107638888888889</c:v>
                </c:pt>
                <c:pt idx="1537">
                  <c:v>0.37129629629629629</c:v>
                </c:pt>
                <c:pt idx="1538">
                  <c:v>0.37152777777777773</c:v>
                </c:pt>
                <c:pt idx="1539">
                  <c:v>0.37174768518518514</c:v>
                </c:pt>
                <c:pt idx="1540">
                  <c:v>0.37196759259259254</c:v>
                </c:pt>
                <c:pt idx="1541">
                  <c:v>0.37222222222222223</c:v>
                </c:pt>
                <c:pt idx="1542">
                  <c:v>0.37243055555555554</c:v>
                </c:pt>
                <c:pt idx="1543">
                  <c:v>0.37266203703703704</c:v>
                </c:pt>
                <c:pt idx="1544">
                  <c:v>0.37290509259259258</c:v>
                </c:pt>
                <c:pt idx="1545">
                  <c:v>0.37313657407407402</c:v>
                </c:pt>
                <c:pt idx="1546">
                  <c:v>0.37336805555555558</c:v>
                </c:pt>
                <c:pt idx="1547">
                  <c:v>0.37361111111111112</c:v>
                </c:pt>
                <c:pt idx="1548">
                  <c:v>0.37385416666666665</c:v>
                </c:pt>
                <c:pt idx="1549">
                  <c:v>0.3740856481481481</c:v>
                </c:pt>
                <c:pt idx="1550">
                  <c:v>0.37432870370370369</c:v>
                </c:pt>
                <c:pt idx="1551">
                  <c:v>0.3745486111111111</c:v>
                </c:pt>
                <c:pt idx="1552">
                  <c:v>0.3747800925925926</c:v>
                </c:pt>
                <c:pt idx="1553">
                  <c:v>0.37501157407407404</c:v>
                </c:pt>
                <c:pt idx="1554">
                  <c:v>0.3755208333333333</c:v>
                </c:pt>
                <c:pt idx="1555">
                  <c:v>0.37576388888888884</c:v>
                </c:pt>
                <c:pt idx="1556">
                  <c:v>0.37597222222222221</c:v>
                </c:pt>
                <c:pt idx="1557">
                  <c:v>0.3762152777777778</c:v>
                </c:pt>
                <c:pt idx="1558">
                  <c:v>0.37644675925925924</c:v>
                </c:pt>
                <c:pt idx="1559">
                  <c:v>0.37667824074074074</c:v>
                </c:pt>
                <c:pt idx="1560">
                  <c:v>0.37690972222222219</c:v>
                </c:pt>
                <c:pt idx="1561">
                  <c:v>0.37717592592592591</c:v>
                </c:pt>
                <c:pt idx="1562">
                  <c:v>0.37739583333333332</c:v>
                </c:pt>
                <c:pt idx="1563">
                  <c:v>0.37762731481481482</c:v>
                </c:pt>
                <c:pt idx="1564">
                  <c:v>0.37785879629629626</c:v>
                </c:pt>
                <c:pt idx="1565">
                  <c:v>0.37807870370370367</c:v>
                </c:pt>
                <c:pt idx="1566">
                  <c:v>0.37833333333333335</c:v>
                </c:pt>
                <c:pt idx="1567">
                  <c:v>0.3785648148148148</c:v>
                </c:pt>
                <c:pt idx="1568">
                  <c:v>0.3787962962962963</c:v>
                </c:pt>
                <c:pt idx="1569">
                  <c:v>0.37902777777777774</c:v>
                </c:pt>
                <c:pt idx="1570">
                  <c:v>0.37925925925925924</c:v>
                </c:pt>
                <c:pt idx="1571">
                  <c:v>0.37950231481481483</c:v>
                </c:pt>
                <c:pt idx="1572">
                  <c:v>0.37973379629629633</c:v>
                </c:pt>
                <c:pt idx="1573">
                  <c:v>0.37996527777777778</c:v>
                </c:pt>
                <c:pt idx="1574">
                  <c:v>0.38020833333333331</c:v>
                </c:pt>
                <c:pt idx="1575">
                  <c:v>0.38043981481481487</c:v>
                </c:pt>
                <c:pt idx="1576">
                  <c:v>0.38068287037037035</c:v>
                </c:pt>
                <c:pt idx="1577">
                  <c:v>0.38091435185185185</c:v>
                </c:pt>
                <c:pt idx="1578">
                  <c:v>0.38114583333333335</c:v>
                </c:pt>
                <c:pt idx="1579">
                  <c:v>0.38137731481481479</c:v>
                </c:pt>
                <c:pt idx="1580">
                  <c:v>0.38160879629629635</c:v>
                </c:pt>
                <c:pt idx="1581">
                  <c:v>0.38184027777777779</c:v>
                </c:pt>
                <c:pt idx="1582">
                  <c:v>0.38207175925925929</c:v>
                </c:pt>
                <c:pt idx="1583">
                  <c:v>0.38230324074074074</c:v>
                </c:pt>
                <c:pt idx="1584">
                  <c:v>0.38253472222222223</c:v>
                </c:pt>
                <c:pt idx="1585">
                  <c:v>0.38276620370370368</c:v>
                </c:pt>
                <c:pt idx="1586">
                  <c:v>0.38300925925925927</c:v>
                </c:pt>
                <c:pt idx="1587">
                  <c:v>0.38324074074074077</c:v>
                </c:pt>
                <c:pt idx="1588">
                  <c:v>0.38347222222222221</c:v>
                </c:pt>
                <c:pt idx="1589">
                  <c:v>0.38370370370370371</c:v>
                </c:pt>
                <c:pt idx="1590">
                  <c:v>0.38393518518518516</c:v>
                </c:pt>
                <c:pt idx="1591">
                  <c:v>0.38417824074074075</c:v>
                </c:pt>
                <c:pt idx="1592">
                  <c:v>0.38439814814814816</c:v>
                </c:pt>
                <c:pt idx="1593">
                  <c:v>0.38461805555555556</c:v>
                </c:pt>
                <c:pt idx="1594">
                  <c:v>0.3848611111111111</c:v>
                </c:pt>
                <c:pt idx="1595">
                  <c:v>0.38510416666666664</c:v>
                </c:pt>
                <c:pt idx="1596">
                  <c:v>0.38532407407407404</c:v>
                </c:pt>
                <c:pt idx="1597">
                  <c:v>0.38556712962962963</c:v>
                </c:pt>
                <c:pt idx="1598">
                  <c:v>0.38581018518518517</c:v>
                </c:pt>
                <c:pt idx="1599">
                  <c:v>0.38603009259259258</c:v>
                </c:pt>
                <c:pt idx="1600">
                  <c:v>0.38627314814814812</c:v>
                </c:pt>
                <c:pt idx="1601">
                  <c:v>0.38650462962962967</c:v>
                </c:pt>
                <c:pt idx="1602">
                  <c:v>0.38673611111111111</c:v>
                </c:pt>
                <c:pt idx="1603">
                  <c:v>0.38696759259259261</c:v>
                </c:pt>
                <c:pt idx="1604">
                  <c:v>0.38719907407407406</c:v>
                </c:pt>
                <c:pt idx="1605">
                  <c:v>0.38741898148148146</c:v>
                </c:pt>
                <c:pt idx="1606">
                  <c:v>0.387662037037037</c:v>
                </c:pt>
                <c:pt idx="1607">
                  <c:v>0.38789351851851855</c:v>
                </c:pt>
                <c:pt idx="1608">
                  <c:v>0.38813657407407409</c:v>
                </c:pt>
                <c:pt idx="1609">
                  <c:v>0.38836805555555554</c:v>
                </c:pt>
                <c:pt idx="1610">
                  <c:v>0.38858796296296294</c:v>
                </c:pt>
                <c:pt idx="1611">
                  <c:v>0.38881944444444444</c:v>
                </c:pt>
                <c:pt idx="1612">
                  <c:v>0.38906250000000003</c:v>
                </c:pt>
                <c:pt idx="1613">
                  <c:v>0.38929398148148148</c:v>
                </c:pt>
                <c:pt idx="1614">
                  <c:v>0.38952546296296298</c:v>
                </c:pt>
                <c:pt idx="1615">
                  <c:v>0.38975694444444442</c:v>
                </c:pt>
                <c:pt idx="1616">
                  <c:v>0.38998842592592592</c:v>
                </c:pt>
                <c:pt idx="1617">
                  <c:v>0.39021990740740736</c:v>
                </c:pt>
                <c:pt idx="1618">
                  <c:v>0.39045138888888892</c:v>
                </c:pt>
                <c:pt idx="1619">
                  <c:v>0.39068287037037036</c:v>
                </c:pt>
                <c:pt idx="1620">
                  <c:v>0.39091435185185186</c:v>
                </c:pt>
                <c:pt idx="1621">
                  <c:v>0.3911574074074074</c:v>
                </c:pt>
                <c:pt idx="1622">
                  <c:v>0.3913773148148148</c:v>
                </c:pt>
                <c:pt idx="1623">
                  <c:v>0.39160879629629625</c:v>
                </c:pt>
                <c:pt idx="1624">
                  <c:v>0.39185185185185184</c:v>
                </c:pt>
                <c:pt idx="1625">
                  <c:v>0.39207175925925924</c:v>
                </c:pt>
                <c:pt idx="1626">
                  <c:v>0.39231481481481478</c:v>
                </c:pt>
                <c:pt idx="1627">
                  <c:v>0.39253472222222219</c:v>
                </c:pt>
                <c:pt idx="1628">
                  <c:v>0.39276620370370369</c:v>
                </c:pt>
                <c:pt idx="1629">
                  <c:v>0.39299768518518513</c:v>
                </c:pt>
                <c:pt idx="1630">
                  <c:v>0.39322916666666669</c:v>
                </c:pt>
                <c:pt idx="1631">
                  <c:v>0.39346064814814818</c:v>
                </c:pt>
                <c:pt idx="1632">
                  <c:v>0.39369212962962963</c:v>
                </c:pt>
                <c:pt idx="1633">
                  <c:v>0.39392361111111113</c:v>
                </c:pt>
                <c:pt idx="1634">
                  <c:v>0.39416666666666672</c:v>
                </c:pt>
                <c:pt idx="1635">
                  <c:v>0.39438657407407413</c:v>
                </c:pt>
                <c:pt idx="1636">
                  <c:v>0.39461805555555557</c:v>
                </c:pt>
                <c:pt idx="1637">
                  <c:v>0.39486111111111111</c:v>
                </c:pt>
                <c:pt idx="1638">
                  <c:v>0.39506944444444447</c:v>
                </c:pt>
                <c:pt idx="1639">
                  <c:v>0.3953356481481482</c:v>
                </c:pt>
                <c:pt idx="1640">
                  <c:v>0.39556712962962964</c:v>
                </c:pt>
                <c:pt idx="1641">
                  <c:v>0.39579861111111114</c:v>
                </c:pt>
                <c:pt idx="1642">
                  <c:v>0.39601851851851855</c:v>
                </c:pt>
                <c:pt idx="1643">
                  <c:v>0.39624999999999999</c:v>
                </c:pt>
                <c:pt idx="1644">
                  <c:v>0.39648148148148149</c:v>
                </c:pt>
                <c:pt idx="1645">
                  <c:v>0.39671296296296293</c:v>
                </c:pt>
                <c:pt idx="1646">
                  <c:v>0.39695601851851853</c:v>
                </c:pt>
                <c:pt idx="1647">
                  <c:v>0.39718750000000003</c:v>
                </c:pt>
                <c:pt idx="1648">
                  <c:v>0.39741898148148147</c:v>
                </c:pt>
                <c:pt idx="1649">
                  <c:v>0.39766203703703701</c:v>
                </c:pt>
                <c:pt idx="1650">
                  <c:v>0.39789351851851856</c:v>
                </c:pt>
                <c:pt idx="1651">
                  <c:v>0.39812500000000001</c:v>
                </c:pt>
                <c:pt idx="1652">
                  <c:v>0.39836805555555554</c:v>
                </c:pt>
                <c:pt idx="1653">
                  <c:v>0.39859953703703704</c:v>
                </c:pt>
                <c:pt idx="1654">
                  <c:v>0.39885416666666668</c:v>
                </c:pt>
                <c:pt idx="1655">
                  <c:v>0.39908564814814818</c:v>
                </c:pt>
                <c:pt idx="1656">
                  <c:v>0.39931712962962962</c:v>
                </c:pt>
                <c:pt idx="1657">
                  <c:v>0.39954861111111112</c:v>
                </c:pt>
                <c:pt idx="1658">
                  <c:v>0.39978009259259256</c:v>
                </c:pt>
                <c:pt idx="1659">
                  <c:v>0.40002314814814816</c:v>
                </c:pt>
                <c:pt idx="1660">
                  <c:v>0.40024305555555556</c:v>
                </c:pt>
                <c:pt idx="1661">
                  <c:v>0.40047453703703706</c:v>
                </c:pt>
                <c:pt idx="1662">
                  <c:v>0.40072916666666664</c:v>
                </c:pt>
                <c:pt idx="1663">
                  <c:v>0.40096064814814819</c:v>
                </c:pt>
                <c:pt idx="1664">
                  <c:v>0.40119212962962963</c:v>
                </c:pt>
                <c:pt idx="1665">
                  <c:v>0.40142361111111113</c:v>
                </c:pt>
                <c:pt idx="1666">
                  <c:v>0.40165509259259258</c:v>
                </c:pt>
                <c:pt idx="1667">
                  <c:v>0.40188657407407408</c:v>
                </c:pt>
                <c:pt idx="1668">
                  <c:v>0.40212962962962967</c:v>
                </c:pt>
                <c:pt idx="1669">
                  <c:v>0.40234953703703707</c:v>
                </c:pt>
                <c:pt idx="1670">
                  <c:v>0.40258101851851852</c:v>
                </c:pt>
                <c:pt idx="1671">
                  <c:v>0.40281250000000002</c:v>
                </c:pt>
                <c:pt idx="1672">
                  <c:v>0.40304398148148146</c:v>
                </c:pt>
                <c:pt idx="1673">
                  <c:v>0.40327546296296296</c:v>
                </c:pt>
                <c:pt idx="1674">
                  <c:v>0.40351851851851855</c:v>
                </c:pt>
                <c:pt idx="1675">
                  <c:v>0.40373842592592596</c:v>
                </c:pt>
                <c:pt idx="1676">
                  <c:v>0.40395833333333336</c:v>
                </c:pt>
                <c:pt idx="1677">
                  <c:v>0.4042013888888889</c:v>
                </c:pt>
                <c:pt idx="1678">
                  <c:v>0.40442129629629631</c:v>
                </c:pt>
                <c:pt idx="1679">
                  <c:v>0.40465277777777775</c:v>
                </c:pt>
                <c:pt idx="1680">
                  <c:v>0.40489583333333329</c:v>
                </c:pt>
                <c:pt idx="1681">
                  <c:v>0.40513888888888888</c:v>
                </c:pt>
                <c:pt idx="1682">
                  <c:v>0.40537037037037038</c:v>
                </c:pt>
                <c:pt idx="1683">
                  <c:v>0.40561342592592592</c:v>
                </c:pt>
                <c:pt idx="1684">
                  <c:v>0.40583333333333332</c:v>
                </c:pt>
                <c:pt idx="1685">
                  <c:v>0.40606481481481477</c:v>
                </c:pt>
                <c:pt idx="1686">
                  <c:v>0.40631944444444446</c:v>
                </c:pt>
                <c:pt idx="1687">
                  <c:v>0.40652777777777777</c:v>
                </c:pt>
                <c:pt idx="1688">
                  <c:v>0.40675925925925926</c:v>
                </c:pt>
                <c:pt idx="1689">
                  <c:v>0.40699074074074071</c:v>
                </c:pt>
                <c:pt idx="1690">
                  <c:v>0.40722222222222221</c:v>
                </c:pt>
                <c:pt idx="1691">
                  <c:v>0.4074652777777778</c:v>
                </c:pt>
                <c:pt idx="1692">
                  <c:v>0.40770833333333334</c:v>
                </c:pt>
                <c:pt idx="1693">
                  <c:v>0.40792824074074074</c:v>
                </c:pt>
                <c:pt idx="1694">
                  <c:v>0.40817129629629628</c:v>
                </c:pt>
                <c:pt idx="1695">
                  <c:v>0.40840277777777773</c:v>
                </c:pt>
                <c:pt idx="1696">
                  <c:v>0.40863425925925928</c:v>
                </c:pt>
                <c:pt idx="1697">
                  <c:v>0.40886574074074072</c:v>
                </c:pt>
                <c:pt idx="1698">
                  <c:v>0.40910879629629626</c:v>
                </c:pt>
                <c:pt idx="1699">
                  <c:v>0.40932870370370367</c:v>
                </c:pt>
                <c:pt idx="1700">
                  <c:v>0.40956018518518517</c:v>
                </c:pt>
                <c:pt idx="1701">
                  <c:v>0.40979166666666672</c:v>
                </c:pt>
                <c:pt idx="1702">
                  <c:v>0.4100462962962963</c:v>
                </c:pt>
                <c:pt idx="1703">
                  <c:v>0.41028935185185184</c:v>
                </c:pt>
                <c:pt idx="1704">
                  <c:v>0.41052083333333328</c:v>
                </c:pt>
                <c:pt idx="1705">
                  <c:v>0.41075231481481483</c:v>
                </c:pt>
                <c:pt idx="1706">
                  <c:v>0.41098379629629633</c:v>
                </c:pt>
                <c:pt idx="1707">
                  <c:v>0.41121527777777778</c:v>
                </c:pt>
                <c:pt idx="1708">
                  <c:v>0.41144675925925928</c:v>
                </c:pt>
                <c:pt idx="1709">
                  <c:v>0.41167824074074072</c:v>
                </c:pt>
                <c:pt idx="1710">
                  <c:v>0.41196759259259258</c:v>
                </c:pt>
                <c:pt idx="1711">
                  <c:v>0.41225694444444444</c:v>
                </c:pt>
                <c:pt idx="1712">
                  <c:v>0.41250000000000003</c:v>
                </c:pt>
                <c:pt idx="1713">
                  <c:v>0.41271990740740744</c:v>
                </c:pt>
                <c:pt idx="1714">
                  <c:v>0.41295138888888888</c:v>
                </c:pt>
                <c:pt idx="1715">
                  <c:v>0.41319444444444442</c:v>
                </c:pt>
                <c:pt idx="1716">
                  <c:v>0.41341435185185182</c:v>
                </c:pt>
                <c:pt idx="1717">
                  <c:v>0.41364583333333332</c:v>
                </c:pt>
                <c:pt idx="1718">
                  <c:v>0.41388888888888892</c:v>
                </c:pt>
                <c:pt idx="1719">
                  <c:v>0.41409722222222217</c:v>
                </c:pt>
                <c:pt idx="1720">
                  <c:v>0.41432870370370373</c:v>
                </c:pt>
                <c:pt idx="1721">
                  <c:v>0.41456018518518517</c:v>
                </c:pt>
                <c:pt idx="1722">
                  <c:v>0.41480324074074071</c:v>
                </c:pt>
                <c:pt idx="1723">
                  <c:v>0.41502314814814811</c:v>
                </c:pt>
                <c:pt idx="1724">
                  <c:v>0.41526620370370365</c:v>
                </c:pt>
                <c:pt idx="1725">
                  <c:v>0.41548611111111106</c:v>
                </c:pt>
                <c:pt idx="1726">
                  <c:v>0.41571759259259261</c:v>
                </c:pt>
                <c:pt idx="1727">
                  <c:v>0.41593750000000002</c:v>
                </c:pt>
                <c:pt idx="1728">
                  <c:v>0.41618055555555555</c:v>
                </c:pt>
                <c:pt idx="1729">
                  <c:v>0.41641203703703705</c:v>
                </c:pt>
                <c:pt idx="1730">
                  <c:v>0.4166435185185185</c:v>
                </c:pt>
                <c:pt idx="1731">
                  <c:v>0.41687500000000005</c:v>
                </c:pt>
                <c:pt idx="1732">
                  <c:v>0.41737268518518517</c:v>
                </c:pt>
                <c:pt idx="1733">
                  <c:v>0.41758101851851853</c:v>
                </c:pt>
                <c:pt idx="1734">
                  <c:v>0.41781249999999998</c:v>
                </c:pt>
                <c:pt idx="1735">
                  <c:v>0.41805555555555557</c:v>
                </c:pt>
                <c:pt idx="1736">
                  <c:v>0.41828703703703707</c:v>
                </c:pt>
                <c:pt idx="1737">
                  <c:v>0.41850694444444447</c:v>
                </c:pt>
                <c:pt idx="1738">
                  <c:v>0.41873842592592592</c:v>
                </c:pt>
                <c:pt idx="1739">
                  <c:v>0.41896990740740742</c:v>
                </c:pt>
                <c:pt idx="1740">
                  <c:v>0.41920138888888886</c:v>
                </c:pt>
                <c:pt idx="1741">
                  <c:v>0.41942129629629626</c:v>
                </c:pt>
                <c:pt idx="1742">
                  <c:v>0.41966435185185186</c:v>
                </c:pt>
                <c:pt idx="1743">
                  <c:v>0.4199074074074074</c:v>
                </c:pt>
                <c:pt idx="1744">
                  <c:v>0.4201273148148148</c:v>
                </c:pt>
                <c:pt idx="1745">
                  <c:v>0.4203587962962963</c:v>
                </c:pt>
                <c:pt idx="1746">
                  <c:v>0.42059027777777774</c:v>
                </c:pt>
                <c:pt idx="1747">
                  <c:v>0.42081018518518515</c:v>
                </c:pt>
                <c:pt idx="1748">
                  <c:v>0.4210416666666667</c:v>
                </c:pt>
                <c:pt idx="1749">
                  <c:v>0.42127314814814815</c:v>
                </c:pt>
                <c:pt idx="1750">
                  <c:v>0.42149305555555555</c:v>
                </c:pt>
                <c:pt idx="1751">
                  <c:v>0.42172453703703705</c:v>
                </c:pt>
                <c:pt idx="1752">
                  <c:v>0.42196759259259259</c:v>
                </c:pt>
                <c:pt idx="1753">
                  <c:v>0.42219907407407403</c:v>
                </c:pt>
                <c:pt idx="1754">
                  <c:v>0.42247685185185185</c:v>
                </c:pt>
                <c:pt idx="1755">
                  <c:v>0.4227083333333333</c:v>
                </c:pt>
                <c:pt idx="1756">
                  <c:v>0.4229282407407407</c:v>
                </c:pt>
                <c:pt idx="1757">
                  <c:v>0.42318287037037039</c:v>
                </c:pt>
                <c:pt idx="1758">
                  <c:v>0.4233912037037037</c:v>
                </c:pt>
                <c:pt idx="1759">
                  <c:v>0.42363425925925924</c:v>
                </c:pt>
                <c:pt idx="1760">
                  <c:v>0.42386574074074074</c:v>
                </c:pt>
                <c:pt idx="1761">
                  <c:v>0.42408564814814814</c:v>
                </c:pt>
                <c:pt idx="1762">
                  <c:v>0.42432870370370374</c:v>
                </c:pt>
                <c:pt idx="1763">
                  <c:v>0.42456018518518518</c:v>
                </c:pt>
                <c:pt idx="1764">
                  <c:v>0.42478009259259258</c:v>
                </c:pt>
                <c:pt idx="1765">
                  <c:v>0.42501157407407408</c:v>
                </c:pt>
                <c:pt idx="1766">
                  <c:v>0.42525462962962962</c:v>
                </c:pt>
                <c:pt idx="1767">
                  <c:v>0.42546296296296293</c:v>
                </c:pt>
                <c:pt idx="1768">
                  <c:v>0.42570601851851847</c:v>
                </c:pt>
                <c:pt idx="1769">
                  <c:v>0.42593750000000002</c:v>
                </c:pt>
                <c:pt idx="1770">
                  <c:v>0.42614583333333328</c:v>
                </c:pt>
                <c:pt idx="1771">
                  <c:v>0.42637731481481483</c:v>
                </c:pt>
                <c:pt idx="1772">
                  <c:v>0.42663194444444441</c:v>
                </c:pt>
                <c:pt idx="1773">
                  <c:v>0.42684027777777778</c:v>
                </c:pt>
                <c:pt idx="1774">
                  <c:v>0.42707175925925928</c:v>
                </c:pt>
                <c:pt idx="1775">
                  <c:v>0.42731481481481487</c:v>
                </c:pt>
                <c:pt idx="1776">
                  <c:v>0.42753472222222227</c:v>
                </c:pt>
                <c:pt idx="1777">
                  <c:v>0.42775462962962968</c:v>
                </c:pt>
                <c:pt idx="1778">
                  <c:v>0.42799768518518522</c:v>
                </c:pt>
                <c:pt idx="1779">
                  <c:v>0.42821759259259262</c:v>
                </c:pt>
                <c:pt idx="1780">
                  <c:v>0.42846064814814816</c:v>
                </c:pt>
                <c:pt idx="1781">
                  <c:v>0.4286921296296296</c:v>
                </c:pt>
                <c:pt idx="1782">
                  <c:v>0.42891203703703701</c:v>
                </c:pt>
                <c:pt idx="1783">
                  <c:v>0.42914351851851856</c:v>
                </c:pt>
                <c:pt idx="1784">
                  <c:v>0.42937500000000001</c:v>
                </c:pt>
                <c:pt idx="1785">
                  <c:v>0.42960648148148151</c:v>
                </c:pt>
                <c:pt idx="1786">
                  <c:v>0.42981481481481482</c:v>
                </c:pt>
                <c:pt idx="1787">
                  <c:v>0.43005787037037035</c:v>
                </c:pt>
                <c:pt idx="1788">
                  <c:v>0.43027777777777776</c:v>
                </c:pt>
                <c:pt idx="1789">
                  <c:v>0.43049768518518516</c:v>
                </c:pt>
                <c:pt idx="1790">
                  <c:v>0.4307407407407407</c:v>
                </c:pt>
                <c:pt idx="1791">
                  <c:v>0.43099537037037039</c:v>
                </c:pt>
                <c:pt idx="1792">
                  <c:v>0.43121527777777779</c:v>
                </c:pt>
                <c:pt idx="1793">
                  <c:v>0.43146990740740737</c:v>
                </c:pt>
                <c:pt idx="1794">
                  <c:v>0.43170138888888893</c:v>
                </c:pt>
                <c:pt idx="1795">
                  <c:v>0.43193287037037037</c:v>
                </c:pt>
                <c:pt idx="1796">
                  <c:v>0.43217592592592591</c:v>
                </c:pt>
                <c:pt idx="1797">
                  <c:v>0.43240740740740741</c:v>
                </c:pt>
                <c:pt idx="1798">
                  <c:v>0.43262731481481481</c:v>
                </c:pt>
                <c:pt idx="1799">
                  <c:v>0.43285879629629626</c:v>
                </c:pt>
                <c:pt idx="1800">
                  <c:v>0.43310185185185185</c:v>
                </c:pt>
                <c:pt idx="1801">
                  <c:v>0.43331018518518521</c:v>
                </c:pt>
                <c:pt idx="1802">
                  <c:v>0.43356481481481479</c:v>
                </c:pt>
                <c:pt idx="1803">
                  <c:v>0.43379629629629629</c:v>
                </c:pt>
                <c:pt idx="1804">
                  <c:v>0.4340162037037037</c:v>
                </c:pt>
                <c:pt idx="1805">
                  <c:v>0.43424768518518514</c:v>
                </c:pt>
                <c:pt idx="1806">
                  <c:v>0.43447916666666669</c:v>
                </c:pt>
                <c:pt idx="1807">
                  <c:v>0.4346990740740741</c:v>
                </c:pt>
                <c:pt idx="1808">
                  <c:v>0.43494212962962964</c:v>
                </c:pt>
                <c:pt idx="1809">
                  <c:v>0.43515046296296295</c:v>
                </c:pt>
                <c:pt idx="1810">
                  <c:v>0.43538194444444445</c:v>
                </c:pt>
                <c:pt idx="1811">
                  <c:v>0.43562499999999998</c:v>
                </c:pt>
                <c:pt idx="1812">
                  <c:v>0.43586805555555558</c:v>
                </c:pt>
                <c:pt idx="1813">
                  <c:v>0.43609953703703702</c:v>
                </c:pt>
                <c:pt idx="1814">
                  <c:v>0.43633101851851852</c:v>
                </c:pt>
                <c:pt idx="1815">
                  <c:v>0.43655092592592593</c:v>
                </c:pt>
                <c:pt idx="1816">
                  <c:v>0.43678240740740737</c:v>
                </c:pt>
                <c:pt idx="1817">
                  <c:v>0.43701388888888887</c:v>
                </c:pt>
                <c:pt idx="1818">
                  <c:v>0.43724537037037042</c:v>
                </c:pt>
                <c:pt idx="1819">
                  <c:v>0.43747685185185187</c:v>
                </c:pt>
                <c:pt idx="1820">
                  <c:v>0.43770833333333337</c:v>
                </c:pt>
                <c:pt idx="1821">
                  <c:v>0.43793981481481481</c:v>
                </c:pt>
                <c:pt idx="1822">
                  <c:v>0.43817129629629631</c:v>
                </c:pt>
                <c:pt idx="1823">
                  <c:v>0.43839120370370371</c:v>
                </c:pt>
                <c:pt idx="1824">
                  <c:v>0.43862268518518516</c:v>
                </c:pt>
                <c:pt idx="1825">
                  <c:v>0.43885416666666671</c:v>
                </c:pt>
                <c:pt idx="1826">
                  <c:v>0.43908564814814816</c:v>
                </c:pt>
                <c:pt idx="1827">
                  <c:v>0.43932870370370369</c:v>
                </c:pt>
                <c:pt idx="1828">
                  <c:v>0.43960648148148151</c:v>
                </c:pt>
                <c:pt idx="1829">
                  <c:v>0.43983796296296296</c:v>
                </c:pt>
                <c:pt idx="1830">
                  <c:v>0.44005787037037036</c:v>
                </c:pt>
                <c:pt idx="1831">
                  <c:v>0.44027777777777777</c:v>
                </c:pt>
                <c:pt idx="1832">
                  <c:v>0.44052083333333331</c:v>
                </c:pt>
                <c:pt idx="1833">
                  <c:v>0.44074074074074071</c:v>
                </c:pt>
                <c:pt idx="1834">
                  <c:v>0.44097222222222227</c:v>
                </c:pt>
                <c:pt idx="1835">
                  <c:v>0.44119212962962967</c:v>
                </c:pt>
                <c:pt idx="1836">
                  <c:v>0.44142361111111111</c:v>
                </c:pt>
                <c:pt idx="1837">
                  <c:v>0.44165509259259261</c:v>
                </c:pt>
                <c:pt idx="1838">
                  <c:v>0.44188657407407406</c:v>
                </c:pt>
                <c:pt idx="1839">
                  <c:v>0.44212962962962959</c:v>
                </c:pt>
                <c:pt idx="1840">
                  <c:v>0.44236111111111115</c:v>
                </c:pt>
                <c:pt idx="1841">
                  <c:v>0.44258101851851855</c:v>
                </c:pt>
                <c:pt idx="1842">
                  <c:v>0.44284722222222223</c:v>
                </c:pt>
                <c:pt idx="1843">
                  <c:v>0.44307870370370367</c:v>
                </c:pt>
                <c:pt idx="1844">
                  <c:v>0.44329861111111107</c:v>
                </c:pt>
                <c:pt idx="1845">
                  <c:v>0.44353009259259263</c:v>
                </c:pt>
                <c:pt idx="1846">
                  <c:v>0.44375000000000003</c:v>
                </c:pt>
                <c:pt idx="1847">
                  <c:v>0.44398148148148148</c:v>
                </c:pt>
                <c:pt idx="1848">
                  <c:v>0.44422453703703701</c:v>
                </c:pt>
                <c:pt idx="1849">
                  <c:v>0.44444444444444442</c:v>
                </c:pt>
                <c:pt idx="1850">
                  <c:v>0.44467592592592592</c:v>
                </c:pt>
                <c:pt idx="1851">
                  <c:v>0.44490740740740736</c:v>
                </c:pt>
                <c:pt idx="1852">
                  <c:v>0.44512731481481477</c:v>
                </c:pt>
                <c:pt idx="1853">
                  <c:v>0.44535879629629632</c:v>
                </c:pt>
                <c:pt idx="1854">
                  <c:v>0.44557870370370373</c:v>
                </c:pt>
                <c:pt idx="1855">
                  <c:v>0.44581018518518517</c:v>
                </c:pt>
                <c:pt idx="1856">
                  <c:v>0.44605324074074071</c:v>
                </c:pt>
                <c:pt idx="1857">
                  <c:v>0.44628472222222221</c:v>
                </c:pt>
                <c:pt idx="1858">
                  <c:v>0.44651620370370365</c:v>
                </c:pt>
                <c:pt idx="1859">
                  <c:v>0.44675925925925924</c:v>
                </c:pt>
                <c:pt idx="1860">
                  <c:v>0.44697916666666665</c:v>
                </c:pt>
                <c:pt idx="1861">
                  <c:v>0.44721064814814815</c:v>
                </c:pt>
                <c:pt idx="1862">
                  <c:v>0.44744212962962965</c:v>
                </c:pt>
                <c:pt idx="1863">
                  <c:v>0.44766203703703705</c:v>
                </c:pt>
                <c:pt idx="1864">
                  <c:v>0.44790509259259265</c:v>
                </c:pt>
                <c:pt idx="1865">
                  <c:v>0.44812500000000005</c:v>
                </c:pt>
                <c:pt idx="1866">
                  <c:v>0.44835648148148149</c:v>
                </c:pt>
                <c:pt idx="1867">
                  <c:v>0.44859953703703703</c:v>
                </c:pt>
                <c:pt idx="1868">
                  <c:v>0.44884259259259257</c:v>
                </c:pt>
                <c:pt idx="1869">
                  <c:v>0.44914351851851847</c:v>
                </c:pt>
                <c:pt idx="1870">
                  <c:v>0.44936342592592587</c:v>
                </c:pt>
                <c:pt idx="1871">
                  <c:v>0.44960648148148147</c:v>
                </c:pt>
                <c:pt idx="1872">
                  <c:v>0.44982638888888887</c:v>
                </c:pt>
                <c:pt idx="1873">
                  <c:v>0.45005787037037037</c:v>
                </c:pt>
                <c:pt idx="1874">
                  <c:v>0.45027777777777778</c:v>
                </c:pt>
                <c:pt idx="1875">
                  <c:v>0.45050925925925928</c:v>
                </c:pt>
                <c:pt idx="1876">
                  <c:v>0.45076388888888891</c:v>
                </c:pt>
                <c:pt idx="1877">
                  <c:v>0.45099537037037035</c:v>
                </c:pt>
                <c:pt idx="1878">
                  <c:v>0.45124999999999998</c:v>
                </c:pt>
                <c:pt idx="1879">
                  <c:v>0.45146990740740739</c:v>
                </c:pt>
                <c:pt idx="1880">
                  <c:v>0.45168981481481479</c:v>
                </c:pt>
                <c:pt idx="1881">
                  <c:v>0.45193287037037039</c:v>
                </c:pt>
                <c:pt idx="1882">
                  <c:v>0.45216435185185189</c:v>
                </c:pt>
                <c:pt idx="1883">
                  <c:v>0.4523726851851852</c:v>
                </c:pt>
                <c:pt idx="1884">
                  <c:v>0.4526041666666667</c:v>
                </c:pt>
                <c:pt idx="1885">
                  <c:v>0.4528240740740741</c:v>
                </c:pt>
                <c:pt idx="1886">
                  <c:v>0.45309027777777783</c:v>
                </c:pt>
                <c:pt idx="1887">
                  <c:v>0.45333333333333337</c:v>
                </c:pt>
                <c:pt idx="1888">
                  <c:v>0.45356481481481481</c:v>
                </c:pt>
                <c:pt idx="1889">
                  <c:v>0.45378472222222221</c:v>
                </c:pt>
                <c:pt idx="1890">
                  <c:v>0.45401620370370371</c:v>
                </c:pt>
                <c:pt idx="1891">
                  <c:v>0.45429398148148148</c:v>
                </c:pt>
                <c:pt idx="1892">
                  <c:v>0.45451388888888888</c:v>
                </c:pt>
                <c:pt idx="1893">
                  <c:v>0.45474537037037038</c:v>
                </c:pt>
                <c:pt idx="1894">
                  <c:v>0.45498842592592598</c:v>
                </c:pt>
                <c:pt idx="1895">
                  <c:v>0.45520833333333338</c:v>
                </c:pt>
                <c:pt idx="1896">
                  <c:v>0.45543981481481483</c:v>
                </c:pt>
                <c:pt idx="1897">
                  <c:v>0.45565972222222223</c:v>
                </c:pt>
                <c:pt idx="1898">
                  <c:v>0.45589120370370373</c:v>
                </c:pt>
                <c:pt idx="1899">
                  <c:v>0.45612268518518517</c:v>
                </c:pt>
                <c:pt idx="1900">
                  <c:v>0.45635416666666667</c:v>
                </c:pt>
                <c:pt idx="1901">
                  <c:v>0.45658564814814812</c:v>
                </c:pt>
                <c:pt idx="1902">
                  <c:v>0.45681712962962967</c:v>
                </c:pt>
                <c:pt idx="1903">
                  <c:v>0.45706018518518521</c:v>
                </c:pt>
                <c:pt idx="1904">
                  <c:v>0.45729166666666665</c:v>
                </c:pt>
                <c:pt idx="1905">
                  <c:v>0.45752314814814815</c:v>
                </c:pt>
                <c:pt idx="1906">
                  <c:v>0.45773148148148146</c:v>
                </c:pt>
                <c:pt idx="1907">
                  <c:v>0.457974537037037</c:v>
                </c:pt>
                <c:pt idx="1908">
                  <c:v>0.45818287037037037</c:v>
                </c:pt>
                <c:pt idx="1909">
                  <c:v>0.45841435185185181</c:v>
                </c:pt>
                <c:pt idx="1910">
                  <c:v>0.4586689814814815</c:v>
                </c:pt>
                <c:pt idx="1911">
                  <c:v>0.45913194444444444</c:v>
                </c:pt>
                <c:pt idx="1912">
                  <c:v>0.45936342592592588</c:v>
                </c:pt>
                <c:pt idx="1913">
                  <c:v>0.45958333333333329</c:v>
                </c:pt>
                <c:pt idx="1914">
                  <c:v>0.45983796296296298</c:v>
                </c:pt>
                <c:pt idx="1915">
                  <c:v>0.46008101851851851</c:v>
                </c:pt>
                <c:pt idx="1916">
                  <c:v>0.46034722222222224</c:v>
                </c:pt>
                <c:pt idx="1917">
                  <c:v>0.46057870370370368</c:v>
                </c:pt>
                <c:pt idx="1918">
                  <c:v>0.46083333333333337</c:v>
                </c:pt>
                <c:pt idx="1919">
                  <c:v>0.46104166666666663</c:v>
                </c:pt>
                <c:pt idx="1920">
                  <c:v>0.46127314814814818</c:v>
                </c:pt>
                <c:pt idx="1921">
                  <c:v>0.46157407407407408</c:v>
                </c:pt>
                <c:pt idx="1922">
                  <c:v>0.46184027777777775</c:v>
                </c:pt>
                <c:pt idx="1923">
                  <c:v>0.4621527777777778</c:v>
                </c:pt>
                <c:pt idx="1924">
                  <c:v>0.46238425925925924</c:v>
                </c:pt>
                <c:pt idx="1925">
                  <c:v>0.46260416666666665</c:v>
                </c:pt>
                <c:pt idx="1926">
                  <c:v>0.46283564814814815</c:v>
                </c:pt>
                <c:pt idx="1927">
                  <c:v>0.46305555555555555</c:v>
                </c:pt>
                <c:pt idx="1928">
                  <c:v>0.46327546296296296</c:v>
                </c:pt>
                <c:pt idx="1929">
                  <c:v>0.46353009259259265</c:v>
                </c:pt>
                <c:pt idx="1930">
                  <c:v>0.46375000000000005</c:v>
                </c:pt>
                <c:pt idx="1931">
                  <c:v>0.46398148148148149</c:v>
                </c:pt>
                <c:pt idx="1932">
                  <c:v>0.4642013888888889</c:v>
                </c:pt>
                <c:pt idx="1933">
                  <c:v>0.46446759259259257</c:v>
                </c:pt>
                <c:pt idx="1934">
                  <c:v>0.46475694444444443</c:v>
                </c:pt>
                <c:pt idx="1935">
                  <c:v>0.46502314814814816</c:v>
                </c:pt>
                <c:pt idx="1936">
                  <c:v>0.46530092592592592</c:v>
                </c:pt>
                <c:pt idx="1937">
                  <c:v>0.46559027777777778</c:v>
                </c:pt>
                <c:pt idx="1938">
                  <c:v>0.46584490740740742</c:v>
                </c:pt>
                <c:pt idx="1939">
                  <c:v>0.46609953703703705</c:v>
                </c:pt>
                <c:pt idx="1940">
                  <c:v>0.46631944444444445</c:v>
                </c:pt>
                <c:pt idx="1941">
                  <c:v>0.46655092592592595</c:v>
                </c:pt>
                <c:pt idx="1942">
                  <c:v>0.4667824074074074</c:v>
                </c:pt>
                <c:pt idx="1943">
                  <c:v>0.4670138888888889</c:v>
                </c:pt>
                <c:pt idx="1944">
                  <c:v>0.4672337962962963</c:v>
                </c:pt>
                <c:pt idx="1945">
                  <c:v>0.46747685185185189</c:v>
                </c:pt>
                <c:pt idx="1946">
                  <c:v>0.46770833333333334</c:v>
                </c:pt>
                <c:pt idx="1947">
                  <c:v>0.46793981481481484</c:v>
                </c:pt>
                <c:pt idx="1948">
                  <c:v>0.46820601851851856</c:v>
                </c:pt>
                <c:pt idx="1949">
                  <c:v>0.46843750000000001</c:v>
                </c:pt>
                <c:pt idx="1950">
                  <c:v>0.46866898148148151</c:v>
                </c:pt>
                <c:pt idx="1951">
                  <c:v>0.46888888888888891</c:v>
                </c:pt>
                <c:pt idx="1952">
                  <c:v>0.46912037037037035</c:v>
                </c:pt>
                <c:pt idx="1953">
                  <c:v>0.46935185185185185</c:v>
                </c:pt>
                <c:pt idx="1954">
                  <c:v>0.46957175925925926</c:v>
                </c:pt>
                <c:pt idx="1955">
                  <c:v>0.4698032407407407</c:v>
                </c:pt>
                <c:pt idx="1956">
                  <c:v>0.47003472222222226</c:v>
                </c:pt>
                <c:pt idx="1957">
                  <c:v>0.47025462962962966</c:v>
                </c:pt>
                <c:pt idx="1958">
                  <c:v>0.47050925925925924</c:v>
                </c:pt>
                <c:pt idx="1959">
                  <c:v>0.47072916666666664</c:v>
                </c:pt>
                <c:pt idx="1960">
                  <c:v>0.47094907407407405</c:v>
                </c:pt>
                <c:pt idx="1961">
                  <c:v>0.47118055555555555</c:v>
                </c:pt>
                <c:pt idx="1962">
                  <c:v>0.47150462962962963</c:v>
                </c:pt>
                <c:pt idx="1963">
                  <c:v>0.47175925925925927</c:v>
                </c:pt>
                <c:pt idx="1964">
                  <c:v>0.47208333333333335</c:v>
                </c:pt>
                <c:pt idx="1965">
                  <c:v>0.47234953703703703</c:v>
                </c:pt>
                <c:pt idx="1966">
                  <c:v>0.47270833333333334</c:v>
                </c:pt>
                <c:pt idx="1967">
                  <c:v>0.47304398148148147</c:v>
                </c:pt>
                <c:pt idx="1968">
                  <c:v>0.47334490740740742</c:v>
                </c:pt>
                <c:pt idx="1969">
                  <c:v>0.47357638888888887</c:v>
                </c:pt>
                <c:pt idx="1970">
                  <c:v>0.47379629629629627</c:v>
                </c:pt>
                <c:pt idx="1971">
                  <c:v>0.47402777777777777</c:v>
                </c:pt>
                <c:pt idx="1972">
                  <c:v>0.47427083333333336</c:v>
                </c:pt>
                <c:pt idx="1973">
                  <c:v>0.47450231481481481</c:v>
                </c:pt>
                <c:pt idx="1974">
                  <c:v>0.47473379629629631</c:v>
                </c:pt>
                <c:pt idx="1975">
                  <c:v>0.47497685185185184</c:v>
                </c:pt>
                <c:pt idx="1976">
                  <c:v>0.47520833333333329</c:v>
                </c:pt>
                <c:pt idx="1977">
                  <c:v>0.47543981481481484</c:v>
                </c:pt>
                <c:pt idx="1978">
                  <c:v>0.47568287037037038</c:v>
                </c:pt>
                <c:pt idx="1979">
                  <c:v>0.47591435185185182</c:v>
                </c:pt>
                <c:pt idx="1980">
                  <c:v>0.47618055555555555</c:v>
                </c:pt>
                <c:pt idx="1981">
                  <c:v>0.47643518518518518</c:v>
                </c:pt>
                <c:pt idx="1982">
                  <c:v>0.47664351851851849</c:v>
                </c:pt>
                <c:pt idx="1983">
                  <c:v>0.47687499999999999</c:v>
                </c:pt>
                <c:pt idx="1984">
                  <c:v>0.47715277777777776</c:v>
                </c:pt>
                <c:pt idx="1985">
                  <c:v>0.47748842592592594</c:v>
                </c:pt>
                <c:pt idx="1986">
                  <c:v>0.47770833333333335</c:v>
                </c:pt>
                <c:pt idx="1987">
                  <c:v>0.47821759259259261</c:v>
                </c:pt>
                <c:pt idx="1988">
                  <c:v>0.4786111111111111</c:v>
                </c:pt>
                <c:pt idx="1989">
                  <c:v>0.47892361111111109</c:v>
                </c:pt>
                <c:pt idx="1990">
                  <c:v>0.4791435185185185</c:v>
                </c:pt>
                <c:pt idx="1991">
                  <c:v>0.47938657407407409</c:v>
                </c:pt>
                <c:pt idx="1992">
                  <c:v>0.47965277777777776</c:v>
                </c:pt>
                <c:pt idx="1993">
                  <c:v>0.47991898148148149</c:v>
                </c:pt>
                <c:pt idx="1994">
                  <c:v>0.48015046296296293</c:v>
                </c:pt>
                <c:pt idx="1995">
                  <c:v>0.48039351851851847</c:v>
                </c:pt>
                <c:pt idx="1996">
                  <c:v>0.48061342592592587</c:v>
                </c:pt>
                <c:pt idx="1997">
                  <c:v>0.48084490740740743</c:v>
                </c:pt>
                <c:pt idx="1998">
                  <c:v>0.48107638888888887</c:v>
                </c:pt>
                <c:pt idx="1999">
                  <c:v>0.48130787037037037</c:v>
                </c:pt>
                <c:pt idx="2000">
                  <c:v>0.48153935185185182</c:v>
                </c:pt>
                <c:pt idx="2001">
                  <c:v>0.48177083333333331</c:v>
                </c:pt>
                <c:pt idx="2002">
                  <c:v>0.48200231481481487</c:v>
                </c:pt>
                <c:pt idx="2003">
                  <c:v>0.48225694444444445</c:v>
                </c:pt>
                <c:pt idx="2004">
                  <c:v>0.48247685185185185</c:v>
                </c:pt>
                <c:pt idx="2005">
                  <c:v>0.48274305555555558</c:v>
                </c:pt>
                <c:pt idx="2006">
                  <c:v>0.48296296296296298</c:v>
                </c:pt>
                <c:pt idx="2007">
                  <c:v>0.48320601851851852</c:v>
                </c:pt>
                <c:pt idx="2008">
                  <c:v>0.48343749999999996</c:v>
                </c:pt>
                <c:pt idx="2009">
                  <c:v>0.48366898148148146</c:v>
                </c:pt>
                <c:pt idx="2010">
                  <c:v>0.48391203703703706</c:v>
                </c:pt>
                <c:pt idx="2011">
                  <c:v>0.48416666666666663</c:v>
                </c:pt>
                <c:pt idx="2012">
                  <c:v>0.48440972222222217</c:v>
                </c:pt>
                <c:pt idx="2013">
                  <c:v>0.4846759259259259</c:v>
                </c:pt>
                <c:pt idx="2014">
                  <c:v>0.4848958333333333</c:v>
                </c:pt>
                <c:pt idx="2015">
                  <c:v>0.48517361111111112</c:v>
                </c:pt>
                <c:pt idx="2016">
                  <c:v>0.48540509259259257</c:v>
                </c:pt>
                <c:pt idx="2017">
                  <c:v>0.48563657407407407</c:v>
                </c:pt>
                <c:pt idx="2018">
                  <c:v>0.48587962962962966</c:v>
                </c:pt>
                <c:pt idx="2019">
                  <c:v>0.4861111111111111</c:v>
                </c:pt>
                <c:pt idx="2020">
                  <c:v>0.48633101851851851</c:v>
                </c:pt>
                <c:pt idx="2021">
                  <c:v>0.48656250000000001</c:v>
                </c:pt>
                <c:pt idx="2022">
                  <c:v>0.48681712962962959</c:v>
                </c:pt>
                <c:pt idx="2023">
                  <c:v>0.48704861111111114</c:v>
                </c:pt>
                <c:pt idx="2024">
                  <c:v>0.48728009259259258</c:v>
                </c:pt>
                <c:pt idx="2025">
                  <c:v>0.48752314814814812</c:v>
                </c:pt>
                <c:pt idx="2026">
                  <c:v>0.48776620370370366</c:v>
                </c:pt>
                <c:pt idx="2027">
                  <c:v>0.48798611111111106</c:v>
                </c:pt>
                <c:pt idx="2028">
                  <c:v>0.48822916666666666</c:v>
                </c:pt>
                <c:pt idx="2029">
                  <c:v>0.48846064814814816</c:v>
                </c:pt>
                <c:pt idx="2030">
                  <c:v>0.48872685185185188</c:v>
                </c:pt>
                <c:pt idx="2031">
                  <c:v>0.48906250000000001</c:v>
                </c:pt>
                <c:pt idx="2032">
                  <c:v>0.48943287037037037</c:v>
                </c:pt>
                <c:pt idx="2033">
                  <c:v>0.4896875</c:v>
                </c:pt>
                <c:pt idx="2034">
                  <c:v>0.48996527777777782</c:v>
                </c:pt>
                <c:pt idx="2035">
                  <c:v>0.49027777777777781</c:v>
                </c:pt>
                <c:pt idx="2036">
                  <c:v>0.49052083333333335</c:v>
                </c:pt>
                <c:pt idx="2037">
                  <c:v>0.49114583333333334</c:v>
                </c:pt>
                <c:pt idx="2038">
                  <c:v>0.4914351851851852</c:v>
                </c:pt>
                <c:pt idx="2039">
                  <c:v>0.49164351851851856</c:v>
                </c:pt>
                <c:pt idx="2040">
                  <c:v>0.49187500000000001</c:v>
                </c:pt>
                <c:pt idx="2041">
                  <c:v>0.49212962962962964</c:v>
                </c:pt>
                <c:pt idx="2042">
                  <c:v>0.49236111111111108</c:v>
                </c:pt>
                <c:pt idx="2043">
                  <c:v>0.49258101851851849</c:v>
                </c:pt>
                <c:pt idx="2044">
                  <c:v>0.49282407407407408</c:v>
                </c:pt>
                <c:pt idx="2045">
                  <c:v>0.49305555555555558</c:v>
                </c:pt>
                <c:pt idx="2046">
                  <c:v>0.49327546296296299</c:v>
                </c:pt>
                <c:pt idx="2047">
                  <c:v>0.49350694444444443</c:v>
                </c:pt>
                <c:pt idx="2048">
                  <c:v>0.49372685185185183</c:v>
                </c:pt>
                <c:pt idx="2049">
                  <c:v>0.49395833333333333</c:v>
                </c:pt>
                <c:pt idx="2050">
                  <c:v>0.49420138888888893</c:v>
                </c:pt>
                <c:pt idx="2051">
                  <c:v>0.49440972222222218</c:v>
                </c:pt>
                <c:pt idx="2052">
                  <c:v>0.49464120370370374</c:v>
                </c:pt>
                <c:pt idx="2053">
                  <c:v>0.49487268518518518</c:v>
                </c:pt>
                <c:pt idx="2054">
                  <c:v>0.49511574074074072</c:v>
                </c:pt>
                <c:pt idx="2055">
                  <c:v>0.49533564814814812</c:v>
                </c:pt>
                <c:pt idx="2056">
                  <c:v>0.49556712962962962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0.4962847222222222</c:v>
                </c:pt>
                <c:pt idx="2060">
                  <c:v>0.4965162037037037</c:v>
                </c:pt>
                <c:pt idx="2061">
                  <c:v>0.4967361111111111</c:v>
                </c:pt>
                <c:pt idx="2062">
                  <c:v>0.49697916666666669</c:v>
                </c:pt>
                <c:pt idx="2063">
                  <c:v>0.4971990740740741</c:v>
                </c:pt>
                <c:pt idx="2064">
                  <c:v>0.49746527777777777</c:v>
                </c:pt>
                <c:pt idx="2065">
                  <c:v>0.49770833333333336</c:v>
                </c:pt>
                <c:pt idx="2066">
                  <c:v>0.49793981481481481</c:v>
                </c:pt>
                <c:pt idx="2067">
                  <c:v>0.49817129629629631</c:v>
                </c:pt>
                <c:pt idx="2068">
                  <c:v>0.49841435185185184</c:v>
                </c:pt>
                <c:pt idx="2069">
                  <c:v>0.49863425925925925</c:v>
                </c:pt>
                <c:pt idx="2070">
                  <c:v>0.49886574074074069</c:v>
                </c:pt>
                <c:pt idx="2071">
                  <c:v>0.49910879629629629</c:v>
                </c:pt>
                <c:pt idx="2072">
                  <c:v>0.49932870370370369</c:v>
                </c:pt>
                <c:pt idx="2073">
                  <c:v>0.4995486111111111</c:v>
                </c:pt>
                <c:pt idx="2074">
                  <c:v>0.49979166666666663</c:v>
                </c:pt>
                <c:pt idx="2075">
                  <c:v>0.50001157407407404</c:v>
                </c:pt>
                <c:pt idx="2076">
                  <c:v>0.50024305555555559</c:v>
                </c:pt>
                <c:pt idx="2077">
                  <c:v>0.50047453703703704</c:v>
                </c:pt>
                <c:pt idx="2078">
                  <c:v>0.50094907407407407</c:v>
                </c:pt>
                <c:pt idx="2079">
                  <c:v>0.50119212962962967</c:v>
                </c:pt>
                <c:pt idx="2080">
                  <c:v>0.50143518518518515</c:v>
                </c:pt>
                <c:pt idx="2081">
                  <c:v>0.50167824074074074</c:v>
                </c:pt>
                <c:pt idx="2082">
                  <c:v>0.50192129629629634</c:v>
                </c:pt>
                <c:pt idx="2083">
                  <c:v>0.50216435185185182</c:v>
                </c:pt>
                <c:pt idx="2084">
                  <c:v>0.50239583333333326</c:v>
                </c:pt>
                <c:pt idx="2085">
                  <c:v>0.50261574074074067</c:v>
                </c:pt>
                <c:pt idx="2086">
                  <c:v>0.50287037037037041</c:v>
                </c:pt>
                <c:pt idx="2087">
                  <c:v>0.50309027777777782</c:v>
                </c:pt>
                <c:pt idx="2088">
                  <c:v>0.50332175925925926</c:v>
                </c:pt>
                <c:pt idx="2089">
                  <c:v>0.5035532407407407</c:v>
                </c:pt>
                <c:pt idx="2090">
                  <c:v>0.50378472222222226</c:v>
                </c:pt>
                <c:pt idx="2091">
                  <c:v>0.50402777777777774</c:v>
                </c:pt>
                <c:pt idx="2092">
                  <c:v>0.50427083333333333</c:v>
                </c:pt>
                <c:pt idx="2093">
                  <c:v>0.50450231481481478</c:v>
                </c:pt>
                <c:pt idx="2094">
                  <c:v>0.50473379629629633</c:v>
                </c:pt>
                <c:pt idx="2095">
                  <c:v>0.50494212962962959</c:v>
                </c:pt>
                <c:pt idx="2096">
                  <c:v>0.50521990740740741</c:v>
                </c:pt>
                <c:pt idx="2097">
                  <c:v>0.50546296296296289</c:v>
                </c:pt>
                <c:pt idx="2098">
                  <c:v>0.5056828703703703</c:v>
                </c:pt>
                <c:pt idx="2099">
                  <c:v>0.50591435185185185</c:v>
                </c:pt>
                <c:pt idx="2100">
                  <c:v>0.50614583333333341</c:v>
                </c:pt>
                <c:pt idx="2101">
                  <c:v>0.50636574074074081</c:v>
                </c:pt>
                <c:pt idx="2102">
                  <c:v>0.50660879629629629</c:v>
                </c:pt>
                <c:pt idx="2103">
                  <c:v>0.50686342592592593</c:v>
                </c:pt>
                <c:pt idx="2104">
                  <c:v>0.50707175925925929</c:v>
                </c:pt>
                <c:pt idx="2105">
                  <c:v>0.50730324074074074</c:v>
                </c:pt>
                <c:pt idx="2106">
                  <c:v>0.50753472222222229</c:v>
                </c:pt>
                <c:pt idx="2107">
                  <c:v>0.50776620370370373</c:v>
                </c:pt>
                <c:pt idx="2108">
                  <c:v>0.50799768518518518</c:v>
                </c:pt>
                <c:pt idx="2109">
                  <c:v>0.50821759259259258</c:v>
                </c:pt>
                <c:pt idx="2110">
                  <c:v>0.50844907407407403</c:v>
                </c:pt>
                <c:pt idx="2111">
                  <c:v>0.50868055555555558</c:v>
                </c:pt>
                <c:pt idx="2112">
                  <c:v>0.50891203703703702</c:v>
                </c:pt>
                <c:pt idx="2113">
                  <c:v>0.50913194444444443</c:v>
                </c:pt>
                <c:pt idx="2114">
                  <c:v>0.50937500000000002</c:v>
                </c:pt>
                <c:pt idx="2115">
                  <c:v>0.5096180555555555</c:v>
                </c:pt>
                <c:pt idx="2116">
                  <c:v>0.50982638888888887</c:v>
                </c:pt>
                <c:pt idx="2117">
                  <c:v>0.51005787037037031</c:v>
                </c:pt>
                <c:pt idx="2118">
                  <c:v>0.51027777777777772</c:v>
                </c:pt>
                <c:pt idx="2119">
                  <c:v>0.51050925925925927</c:v>
                </c:pt>
                <c:pt idx="2120">
                  <c:v>0.51072916666666668</c:v>
                </c:pt>
                <c:pt idx="2121">
                  <c:v>0.51094907407407408</c:v>
                </c:pt>
                <c:pt idx="2122">
                  <c:v>0.51119212962962968</c:v>
                </c:pt>
                <c:pt idx="2123">
                  <c:v>0.51141203703703708</c:v>
                </c:pt>
                <c:pt idx="2124">
                  <c:v>0.51163194444444449</c:v>
                </c:pt>
                <c:pt idx="2125">
                  <c:v>0.51187499999999997</c:v>
                </c:pt>
                <c:pt idx="2126">
                  <c:v>0.51209490740740737</c:v>
                </c:pt>
                <c:pt idx="2127">
                  <c:v>0.51232638888888882</c:v>
                </c:pt>
                <c:pt idx="2128">
                  <c:v>0.51254629629629633</c:v>
                </c:pt>
                <c:pt idx="2129">
                  <c:v>0.51276620370370374</c:v>
                </c:pt>
                <c:pt idx="2130">
                  <c:v>0.51299768518518518</c:v>
                </c:pt>
                <c:pt idx="2131">
                  <c:v>0.51322916666666674</c:v>
                </c:pt>
                <c:pt idx="2132">
                  <c:v>0.51347222222222222</c:v>
                </c:pt>
                <c:pt idx="2133">
                  <c:v>0.51368055555555558</c:v>
                </c:pt>
                <c:pt idx="2134">
                  <c:v>0.51391203703703703</c:v>
                </c:pt>
                <c:pt idx="2135">
                  <c:v>0.51414351851851847</c:v>
                </c:pt>
                <c:pt idx="2136">
                  <c:v>0.51437500000000003</c:v>
                </c:pt>
                <c:pt idx="2137">
                  <c:v>0.51460648148148147</c:v>
                </c:pt>
                <c:pt idx="2138">
                  <c:v>0.51482638888888888</c:v>
                </c:pt>
                <c:pt idx="2139">
                  <c:v>0.51504629629629628</c:v>
                </c:pt>
                <c:pt idx="2140">
                  <c:v>0.51527777777777783</c:v>
                </c:pt>
                <c:pt idx="2141">
                  <c:v>0.51552083333333332</c:v>
                </c:pt>
                <c:pt idx="2142">
                  <c:v>0.51575231481481476</c:v>
                </c:pt>
                <c:pt idx="2143">
                  <c:v>0.51598379629629632</c:v>
                </c:pt>
                <c:pt idx="2144">
                  <c:v>0.51620370370370372</c:v>
                </c:pt>
                <c:pt idx="2145">
                  <c:v>0.51643518518518516</c:v>
                </c:pt>
                <c:pt idx="2146">
                  <c:v>0.51665509259259257</c:v>
                </c:pt>
                <c:pt idx="2147">
                  <c:v>0.51688657407407412</c:v>
                </c:pt>
                <c:pt idx="2148">
                  <c:v>0.51711805555555557</c:v>
                </c:pt>
                <c:pt idx="2149">
                  <c:v>0.51733796296296297</c:v>
                </c:pt>
                <c:pt idx="2150">
                  <c:v>0.51756944444444442</c:v>
                </c:pt>
                <c:pt idx="2151">
                  <c:v>0.51780092592592586</c:v>
                </c:pt>
                <c:pt idx="2152">
                  <c:v>0.51802083333333326</c:v>
                </c:pt>
                <c:pt idx="2153">
                  <c:v>0.51825231481481482</c:v>
                </c:pt>
                <c:pt idx="2154">
                  <c:v>0.51848379629629626</c:v>
                </c:pt>
                <c:pt idx="2155">
                  <c:v>0.51871527777777782</c:v>
                </c:pt>
                <c:pt idx="2156">
                  <c:v>0.51893518518518522</c:v>
                </c:pt>
                <c:pt idx="2157">
                  <c:v>0.5191782407407407</c:v>
                </c:pt>
                <c:pt idx="2158">
                  <c:v>0.51940972222222215</c:v>
                </c:pt>
                <c:pt idx="2159">
                  <c:v>0.51962962962962966</c:v>
                </c:pt>
                <c:pt idx="2160">
                  <c:v>0.51990740740740737</c:v>
                </c:pt>
                <c:pt idx="2161">
                  <c:v>0.52012731481481478</c:v>
                </c:pt>
                <c:pt idx="2162">
                  <c:v>0.52035879629629633</c:v>
                </c:pt>
                <c:pt idx="2163">
                  <c:v>0.52057870370370374</c:v>
                </c:pt>
                <c:pt idx="2164">
                  <c:v>0.52081018518518518</c:v>
                </c:pt>
                <c:pt idx="2165">
                  <c:v>0.52108796296296289</c:v>
                </c:pt>
                <c:pt idx="2166">
                  <c:v>0.5213078703703703</c:v>
                </c:pt>
                <c:pt idx="2167">
                  <c:v>0.52153935185185185</c:v>
                </c:pt>
                <c:pt idx="2168">
                  <c:v>0.52178240740740744</c:v>
                </c:pt>
                <c:pt idx="2169">
                  <c:v>0.52201388888888889</c:v>
                </c:pt>
                <c:pt idx="2170">
                  <c:v>0.52223379629629629</c:v>
                </c:pt>
                <c:pt idx="2171">
                  <c:v>0.52246527777777774</c:v>
                </c:pt>
                <c:pt idx="2172">
                  <c:v>0.52268518518518514</c:v>
                </c:pt>
                <c:pt idx="2173">
                  <c:v>0.52290509259259255</c:v>
                </c:pt>
                <c:pt idx="2174">
                  <c:v>0.52315972222222229</c:v>
                </c:pt>
                <c:pt idx="2175">
                  <c:v>0.52337962962962969</c:v>
                </c:pt>
                <c:pt idx="2176">
                  <c:v>0.52361111111111114</c:v>
                </c:pt>
                <c:pt idx="2177">
                  <c:v>0.52385416666666662</c:v>
                </c:pt>
                <c:pt idx="2178">
                  <c:v>0.52407407407407403</c:v>
                </c:pt>
                <c:pt idx="2179">
                  <c:v>0.52430555555555558</c:v>
                </c:pt>
                <c:pt idx="2180">
                  <c:v>0.52454861111111117</c:v>
                </c:pt>
                <c:pt idx="2181">
                  <c:v>0.52476851851851858</c:v>
                </c:pt>
                <c:pt idx="2182">
                  <c:v>0.52501157407407406</c:v>
                </c:pt>
                <c:pt idx="2183">
                  <c:v>0.5252430555555555</c:v>
                </c:pt>
                <c:pt idx="2184">
                  <c:v>0.52546296296296291</c:v>
                </c:pt>
                <c:pt idx="2185">
                  <c:v>0.52569444444444446</c:v>
                </c:pt>
                <c:pt idx="2186">
                  <c:v>0.52591435185185187</c:v>
                </c:pt>
                <c:pt idx="2187">
                  <c:v>0.52613425925925927</c:v>
                </c:pt>
                <c:pt idx="2188">
                  <c:v>0.52637731481481487</c:v>
                </c:pt>
                <c:pt idx="2189">
                  <c:v>0.52659722222222227</c:v>
                </c:pt>
                <c:pt idx="2190">
                  <c:v>0.52680555555555553</c:v>
                </c:pt>
                <c:pt idx="2191">
                  <c:v>0.52704861111111112</c:v>
                </c:pt>
                <c:pt idx="2192">
                  <c:v>0.52728009259259256</c:v>
                </c:pt>
                <c:pt idx="2193">
                  <c:v>0.52751157407407401</c:v>
                </c:pt>
                <c:pt idx="2194">
                  <c:v>0.5277546296296296</c:v>
                </c:pt>
                <c:pt idx="2195">
                  <c:v>0.52796296296296297</c:v>
                </c:pt>
                <c:pt idx="2196">
                  <c:v>0.52818287037037037</c:v>
                </c:pt>
                <c:pt idx="2197">
                  <c:v>0.52844907407407404</c:v>
                </c:pt>
                <c:pt idx="2198">
                  <c:v>0.52866898148148145</c:v>
                </c:pt>
                <c:pt idx="2199">
                  <c:v>0.52888888888888885</c:v>
                </c:pt>
                <c:pt idx="2200">
                  <c:v>0.5291203703703703</c:v>
                </c:pt>
                <c:pt idx="2201">
                  <c:v>0.52934027777777781</c:v>
                </c:pt>
                <c:pt idx="2202">
                  <c:v>0.52956018518518522</c:v>
                </c:pt>
                <c:pt idx="2203">
                  <c:v>0.52980324074074081</c:v>
                </c:pt>
                <c:pt idx="2204">
                  <c:v>0.53004629629629629</c:v>
                </c:pt>
                <c:pt idx="2205">
                  <c:v>0.5302662037037037</c:v>
                </c:pt>
                <c:pt idx="2206">
                  <c:v>0.5304861111111111</c:v>
                </c:pt>
                <c:pt idx="2207">
                  <c:v>0.53122685185185181</c:v>
                </c:pt>
                <c:pt idx="2208">
                  <c:v>0.53145833333333337</c:v>
                </c:pt>
                <c:pt idx="2209">
                  <c:v>0.53168981481481481</c:v>
                </c:pt>
                <c:pt idx="2210">
                  <c:v>0.53190972222222221</c:v>
                </c:pt>
                <c:pt idx="2211">
                  <c:v>0.53214120370370377</c:v>
                </c:pt>
                <c:pt idx="2212">
                  <c:v>0.53236111111111117</c:v>
                </c:pt>
                <c:pt idx="2213">
                  <c:v>0.53260416666666666</c:v>
                </c:pt>
                <c:pt idx="2214">
                  <c:v>0.53282407407407406</c:v>
                </c:pt>
                <c:pt idx="2215">
                  <c:v>0.53304398148148147</c:v>
                </c:pt>
                <c:pt idx="2216">
                  <c:v>0.53327546296296291</c:v>
                </c:pt>
                <c:pt idx="2217">
                  <c:v>0.53353009259259265</c:v>
                </c:pt>
                <c:pt idx="2218">
                  <c:v>0.53373842592592591</c:v>
                </c:pt>
                <c:pt idx="2219">
                  <c:v>0.5339814814814815</c:v>
                </c:pt>
                <c:pt idx="2220">
                  <c:v>0.53418981481481487</c:v>
                </c:pt>
                <c:pt idx="2221">
                  <c:v>0.53442129629629631</c:v>
                </c:pt>
                <c:pt idx="2222">
                  <c:v>0.53465277777777775</c:v>
                </c:pt>
                <c:pt idx="2223">
                  <c:v>0.53490740740740739</c:v>
                </c:pt>
                <c:pt idx="2224">
                  <c:v>0.53513888888888894</c:v>
                </c:pt>
                <c:pt idx="2225">
                  <c:v>0.53538194444444442</c:v>
                </c:pt>
                <c:pt idx="2226">
                  <c:v>0.53560185185185183</c:v>
                </c:pt>
                <c:pt idx="2227">
                  <c:v>0.53582175925925923</c:v>
                </c:pt>
                <c:pt idx="2228">
                  <c:v>0.53605324074074068</c:v>
                </c:pt>
                <c:pt idx="2229">
                  <c:v>0.53627314814814808</c:v>
                </c:pt>
                <c:pt idx="2230">
                  <c:v>0.53652777777777783</c:v>
                </c:pt>
                <c:pt idx="2231">
                  <c:v>0.53673611111111108</c:v>
                </c:pt>
                <c:pt idx="2232">
                  <c:v>0.53695601851851849</c:v>
                </c:pt>
                <c:pt idx="2233">
                  <c:v>0.53717592592592589</c:v>
                </c:pt>
                <c:pt idx="2234">
                  <c:v>0.53739583333333341</c:v>
                </c:pt>
                <c:pt idx="2235">
                  <c:v>0.53762731481481485</c:v>
                </c:pt>
                <c:pt idx="2236">
                  <c:v>0.53784722222222225</c:v>
                </c:pt>
                <c:pt idx="2237">
                  <c:v>0.5380787037037037</c:v>
                </c:pt>
                <c:pt idx="2238">
                  <c:v>0.5382986111111111</c:v>
                </c:pt>
                <c:pt idx="2239">
                  <c:v>0.53851851851851851</c:v>
                </c:pt>
                <c:pt idx="2240">
                  <c:v>0.5387615740740741</c:v>
                </c:pt>
                <c:pt idx="2241">
                  <c:v>0.53898148148148151</c:v>
                </c:pt>
                <c:pt idx="2242">
                  <c:v>0.53921296296296295</c:v>
                </c:pt>
                <c:pt idx="2243">
                  <c:v>0.53943287037037035</c:v>
                </c:pt>
                <c:pt idx="2244">
                  <c:v>0.53965277777777776</c:v>
                </c:pt>
                <c:pt idx="2245">
                  <c:v>0.53988425925925931</c:v>
                </c:pt>
                <c:pt idx="2246">
                  <c:v>0.5401273148148148</c:v>
                </c:pt>
                <c:pt idx="2247">
                  <c:v>0.54033564814814816</c:v>
                </c:pt>
                <c:pt idx="2248">
                  <c:v>0.54055555555555557</c:v>
                </c:pt>
                <c:pt idx="2249">
                  <c:v>0.54078703703703701</c:v>
                </c:pt>
                <c:pt idx="2250">
                  <c:v>0.54100694444444442</c:v>
                </c:pt>
                <c:pt idx="2251">
                  <c:v>0.54123842592592586</c:v>
                </c:pt>
                <c:pt idx="2252">
                  <c:v>0.54144675925925922</c:v>
                </c:pt>
                <c:pt idx="2253">
                  <c:v>0.54168981481481482</c:v>
                </c:pt>
                <c:pt idx="2254">
                  <c:v>0.54190972222222222</c:v>
                </c:pt>
                <c:pt idx="2255">
                  <c:v>0.54211805555555559</c:v>
                </c:pt>
                <c:pt idx="2256">
                  <c:v>0.54236111111111118</c:v>
                </c:pt>
                <c:pt idx="2257">
                  <c:v>0.54283564814814811</c:v>
                </c:pt>
                <c:pt idx="2258">
                  <c:v>0.54306712962962966</c:v>
                </c:pt>
                <c:pt idx="2259">
                  <c:v>0.54327546296296292</c:v>
                </c:pt>
                <c:pt idx="2260">
                  <c:v>0.54353009259259266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0.54422453703703699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0.5451273148148148</c:v>
                </c:pt>
                <c:pt idx="2268">
                  <c:v>0.54534722222222221</c:v>
                </c:pt>
                <c:pt idx="2269">
                  <c:v>0.54556712962962961</c:v>
                </c:pt>
                <c:pt idx="2270">
                  <c:v>0.5458101851851852</c:v>
                </c:pt>
                <c:pt idx="2271">
                  <c:v>0.54603009259259261</c:v>
                </c:pt>
                <c:pt idx="2272">
                  <c:v>0.54625000000000001</c:v>
                </c:pt>
                <c:pt idx="2273">
                  <c:v>0.54648148148148146</c:v>
                </c:pt>
                <c:pt idx="2274">
                  <c:v>0.54670138888888886</c:v>
                </c:pt>
                <c:pt idx="2275">
                  <c:v>0.54692129629629627</c:v>
                </c:pt>
                <c:pt idx="2276">
                  <c:v>0.54728009259259258</c:v>
                </c:pt>
                <c:pt idx="2277">
                  <c:v>0.54749999999999999</c:v>
                </c:pt>
                <c:pt idx="2278">
                  <c:v>0.54773148148148143</c:v>
                </c:pt>
                <c:pt idx="2279">
                  <c:v>0.54796296296296299</c:v>
                </c:pt>
                <c:pt idx="2280">
                  <c:v>0.54819444444444443</c:v>
                </c:pt>
                <c:pt idx="2281">
                  <c:v>0.54842592592592598</c:v>
                </c:pt>
                <c:pt idx="2282">
                  <c:v>0.54864583333333339</c:v>
                </c:pt>
                <c:pt idx="2283">
                  <c:v>0.54886574074074079</c:v>
                </c:pt>
                <c:pt idx="2284">
                  <c:v>0.54909722222222224</c:v>
                </c:pt>
                <c:pt idx="2285">
                  <c:v>0.54931712962962964</c:v>
                </c:pt>
                <c:pt idx="2286">
                  <c:v>0.54956018518518512</c:v>
                </c:pt>
                <c:pt idx="2287">
                  <c:v>0.54978009259259253</c:v>
                </c:pt>
                <c:pt idx="2288">
                  <c:v>0.55001157407407408</c:v>
                </c:pt>
                <c:pt idx="2289">
                  <c:v>0.55026620370370372</c:v>
                </c:pt>
                <c:pt idx="2290">
                  <c:v>0.5505092592592592</c:v>
                </c:pt>
                <c:pt idx="2291">
                  <c:v>0.55074074074074075</c:v>
                </c:pt>
                <c:pt idx="2292">
                  <c:v>0.5509722222222222</c:v>
                </c:pt>
                <c:pt idx="2293">
                  <c:v>0.5511921296296296</c:v>
                </c:pt>
                <c:pt idx="2294">
                  <c:v>0.55142361111111116</c:v>
                </c:pt>
                <c:pt idx="2295">
                  <c:v>0.55164351851851856</c:v>
                </c:pt>
                <c:pt idx="2296">
                  <c:v>0.551875</c:v>
                </c:pt>
                <c:pt idx="2297">
                  <c:v>0.55209490740740741</c:v>
                </c:pt>
                <c:pt idx="2298">
                  <c:v>0.55231481481481481</c:v>
                </c:pt>
                <c:pt idx="2299">
                  <c:v>0.55253472222222222</c:v>
                </c:pt>
                <c:pt idx="2300">
                  <c:v>0.55276620370370366</c:v>
                </c:pt>
                <c:pt idx="2301">
                  <c:v>0.55299768518518522</c:v>
                </c:pt>
                <c:pt idx="2302">
                  <c:v>0.55320601851851847</c:v>
                </c:pt>
                <c:pt idx="2303">
                  <c:v>0.55343750000000003</c:v>
                </c:pt>
                <c:pt idx="2304">
                  <c:v>0.55366898148148147</c:v>
                </c:pt>
                <c:pt idx="2305">
                  <c:v>0.55387731481481484</c:v>
                </c:pt>
                <c:pt idx="2306">
                  <c:v>0.55410879629629628</c:v>
                </c:pt>
                <c:pt idx="2307">
                  <c:v>0.55435185185185187</c:v>
                </c:pt>
                <c:pt idx="2308">
                  <c:v>0.55457175925925928</c:v>
                </c:pt>
                <c:pt idx="2309">
                  <c:v>0.55481481481481476</c:v>
                </c:pt>
                <c:pt idx="2310">
                  <c:v>0.55503472222222217</c:v>
                </c:pt>
                <c:pt idx="2311">
                  <c:v>0.55525462962962957</c:v>
                </c:pt>
                <c:pt idx="2312">
                  <c:v>0.55547453703703698</c:v>
                </c:pt>
                <c:pt idx="2313">
                  <c:v>0.55570601851851853</c:v>
                </c:pt>
                <c:pt idx="2314">
                  <c:v>0.55591435185185178</c:v>
                </c:pt>
                <c:pt idx="2315">
                  <c:v>0.55614583333333334</c:v>
                </c:pt>
                <c:pt idx="2316">
                  <c:v>0.55637731481481478</c:v>
                </c:pt>
                <c:pt idx="2317">
                  <c:v>0.55659722222222219</c:v>
                </c:pt>
                <c:pt idx="2318">
                  <c:v>0.55682870370370374</c:v>
                </c:pt>
                <c:pt idx="2319">
                  <c:v>0.55704861111111115</c:v>
                </c:pt>
                <c:pt idx="2320">
                  <c:v>0.55726851851851855</c:v>
                </c:pt>
                <c:pt idx="2321">
                  <c:v>0.55748842592592596</c:v>
                </c:pt>
                <c:pt idx="2322">
                  <c:v>0.55770833333333336</c:v>
                </c:pt>
                <c:pt idx="2323">
                  <c:v>0.55792824074074077</c:v>
                </c:pt>
                <c:pt idx="2324">
                  <c:v>0.55817129629629625</c:v>
                </c:pt>
                <c:pt idx="2325">
                  <c:v>0.55839120370370365</c:v>
                </c:pt>
                <c:pt idx="2326">
                  <c:v>0.55861111111111106</c:v>
                </c:pt>
                <c:pt idx="2327">
                  <c:v>0.55881944444444442</c:v>
                </c:pt>
                <c:pt idx="2328">
                  <c:v>0.55905092592592587</c:v>
                </c:pt>
                <c:pt idx="2329">
                  <c:v>0.55928240740740742</c:v>
                </c:pt>
                <c:pt idx="2330">
                  <c:v>0.55950231481481483</c:v>
                </c:pt>
                <c:pt idx="2331">
                  <c:v>0.55973379629629627</c:v>
                </c:pt>
                <c:pt idx="2332">
                  <c:v>0.55996527777777783</c:v>
                </c:pt>
                <c:pt idx="2333">
                  <c:v>0.56017361111111108</c:v>
                </c:pt>
                <c:pt idx="2334">
                  <c:v>0.56040509259259264</c:v>
                </c:pt>
                <c:pt idx="2335">
                  <c:v>0.56065972222222216</c:v>
                </c:pt>
                <c:pt idx="2336">
                  <c:v>0.56086805555555552</c:v>
                </c:pt>
                <c:pt idx="2337">
                  <c:v>0.56109953703703697</c:v>
                </c:pt>
                <c:pt idx="2338">
                  <c:v>0.56131944444444448</c:v>
                </c:pt>
                <c:pt idx="2339">
                  <c:v>0.56155092592592593</c:v>
                </c:pt>
                <c:pt idx="2340">
                  <c:v>0.56179398148148152</c:v>
                </c:pt>
                <c:pt idx="2341">
                  <c:v>0.56204861111111104</c:v>
                </c:pt>
                <c:pt idx="2342">
                  <c:v>0.5622800925925926</c:v>
                </c:pt>
                <c:pt idx="2343">
                  <c:v>0.56253472222222223</c:v>
                </c:pt>
                <c:pt idx="2344">
                  <c:v>0.56275462962962963</c:v>
                </c:pt>
                <c:pt idx="2345">
                  <c:v>0.56297453703703704</c:v>
                </c:pt>
                <c:pt idx="2346">
                  <c:v>0.56320601851851848</c:v>
                </c:pt>
                <c:pt idx="2347">
                  <c:v>0.56342592592592589</c:v>
                </c:pt>
                <c:pt idx="2348">
                  <c:v>0.56365740740740744</c:v>
                </c:pt>
                <c:pt idx="2349">
                  <c:v>0.56388888888888888</c:v>
                </c:pt>
                <c:pt idx="2350">
                  <c:v>0.56412037037037044</c:v>
                </c:pt>
                <c:pt idx="2351">
                  <c:v>0.56434027777777784</c:v>
                </c:pt>
                <c:pt idx="2352">
                  <c:v>0.56457175925925929</c:v>
                </c:pt>
                <c:pt idx="2353">
                  <c:v>0.56479166666666669</c:v>
                </c:pt>
                <c:pt idx="2354">
                  <c:v>0.56502314814814814</c:v>
                </c:pt>
                <c:pt idx="2355">
                  <c:v>0.56525462962962958</c:v>
                </c:pt>
                <c:pt idx="2356">
                  <c:v>0.56547453703703698</c:v>
                </c:pt>
                <c:pt idx="2357">
                  <c:v>0.56570601851851854</c:v>
                </c:pt>
                <c:pt idx="2358">
                  <c:v>0.56592592592592594</c:v>
                </c:pt>
                <c:pt idx="2359">
                  <c:v>0.56614583333333335</c:v>
                </c:pt>
                <c:pt idx="2360">
                  <c:v>0.56637731481481479</c:v>
                </c:pt>
                <c:pt idx="2361">
                  <c:v>0.56658564814814816</c:v>
                </c:pt>
                <c:pt idx="2362">
                  <c:v>0.5668171296296296</c:v>
                </c:pt>
                <c:pt idx="2363">
                  <c:v>0.56704861111111116</c:v>
                </c:pt>
                <c:pt idx="2364">
                  <c:v>0.56725694444444441</c:v>
                </c:pt>
                <c:pt idx="2365">
                  <c:v>0.56748842592592597</c:v>
                </c:pt>
                <c:pt idx="2366">
                  <c:v>0.56771990740740741</c:v>
                </c:pt>
                <c:pt idx="2367">
                  <c:v>0.56793981481481481</c:v>
                </c:pt>
                <c:pt idx="2368">
                  <c:v>0.56817129629629626</c:v>
                </c:pt>
                <c:pt idx="2369">
                  <c:v>0.56839120370370366</c:v>
                </c:pt>
                <c:pt idx="2370">
                  <c:v>0.56861111111111107</c:v>
                </c:pt>
                <c:pt idx="2371">
                  <c:v>0.56884259259259262</c:v>
                </c:pt>
                <c:pt idx="2372">
                  <c:v>0.56905092592592588</c:v>
                </c:pt>
                <c:pt idx="2373">
                  <c:v>0.56928240740740743</c:v>
                </c:pt>
                <c:pt idx="2374">
                  <c:v>0.56952546296296302</c:v>
                </c:pt>
                <c:pt idx="2375">
                  <c:v>0.56974537037037043</c:v>
                </c:pt>
                <c:pt idx="2376">
                  <c:v>0.56995370370370368</c:v>
                </c:pt>
                <c:pt idx="2377">
                  <c:v>0.57018518518518524</c:v>
                </c:pt>
                <c:pt idx="2378">
                  <c:v>0.57041666666666668</c:v>
                </c:pt>
                <c:pt idx="2379">
                  <c:v>0.57062500000000005</c:v>
                </c:pt>
                <c:pt idx="2380">
                  <c:v>0.57086805555555553</c:v>
                </c:pt>
                <c:pt idx="2381">
                  <c:v>0.57108796296296294</c:v>
                </c:pt>
                <c:pt idx="2382">
                  <c:v>0.5712962962962963</c:v>
                </c:pt>
                <c:pt idx="2383">
                  <c:v>0.57152777777777775</c:v>
                </c:pt>
                <c:pt idx="2384">
                  <c:v>0.57175925925925919</c:v>
                </c:pt>
                <c:pt idx="2385">
                  <c:v>0.57197916666666659</c:v>
                </c:pt>
                <c:pt idx="2386">
                  <c:v>0.57222222222222219</c:v>
                </c:pt>
                <c:pt idx="2387">
                  <c:v>0.57243055555555555</c:v>
                </c:pt>
                <c:pt idx="2388">
                  <c:v>0.57266203703703711</c:v>
                </c:pt>
                <c:pt idx="2389">
                  <c:v>0.57288194444444451</c:v>
                </c:pt>
                <c:pt idx="2390">
                  <c:v>0.57311342592592596</c:v>
                </c:pt>
                <c:pt idx="2391">
                  <c:v>0.5733449074074074</c:v>
                </c:pt>
                <c:pt idx="2392">
                  <c:v>0.57357638888888884</c:v>
                </c:pt>
                <c:pt idx="2393">
                  <c:v>0.57378472222222221</c:v>
                </c:pt>
                <c:pt idx="2394">
                  <c:v>0.57400462962962961</c:v>
                </c:pt>
                <c:pt idx="2395">
                  <c:v>0.57423611111111106</c:v>
                </c:pt>
                <c:pt idx="2396">
                  <c:v>0.57446759259259261</c:v>
                </c:pt>
                <c:pt idx="2397">
                  <c:v>0.57468750000000002</c:v>
                </c:pt>
                <c:pt idx="2398">
                  <c:v>0.57490740740740742</c:v>
                </c:pt>
                <c:pt idx="2399">
                  <c:v>0.57512731481481483</c:v>
                </c:pt>
                <c:pt idx="2400">
                  <c:v>0.57534722222222223</c:v>
                </c:pt>
                <c:pt idx="2401">
                  <c:v>0.57556712962962964</c:v>
                </c:pt>
                <c:pt idx="2402">
                  <c:v>0.57579861111111108</c:v>
                </c:pt>
                <c:pt idx="2403">
                  <c:v>0.57603009259259264</c:v>
                </c:pt>
                <c:pt idx="2404">
                  <c:v>0.57623842592592589</c:v>
                </c:pt>
                <c:pt idx="2405">
                  <c:v>0.57646990740740744</c:v>
                </c:pt>
                <c:pt idx="2406">
                  <c:v>0.57670138888888889</c:v>
                </c:pt>
                <c:pt idx="2407">
                  <c:v>0.57692129629629629</c:v>
                </c:pt>
                <c:pt idx="2408">
                  <c:v>0.5771412037037037</c:v>
                </c:pt>
                <c:pt idx="2409">
                  <c:v>0.57734953703703706</c:v>
                </c:pt>
                <c:pt idx="2410">
                  <c:v>0.57758101851851851</c:v>
                </c:pt>
                <c:pt idx="2411">
                  <c:v>0.5778240740740741</c:v>
                </c:pt>
                <c:pt idx="2412">
                  <c:v>0.57804398148148151</c:v>
                </c:pt>
                <c:pt idx="2413">
                  <c:v>0.57831018518518518</c:v>
                </c:pt>
                <c:pt idx="2414">
                  <c:v>0.57855324074074077</c:v>
                </c:pt>
                <c:pt idx="2415">
                  <c:v>0.57877314814814818</c:v>
                </c:pt>
                <c:pt idx="2416">
                  <c:v>0.57901620370370377</c:v>
                </c:pt>
                <c:pt idx="2417">
                  <c:v>0.57924768518518521</c:v>
                </c:pt>
                <c:pt idx="2418">
                  <c:v>0.57946759259259262</c:v>
                </c:pt>
                <c:pt idx="2419">
                  <c:v>0.57968750000000002</c:v>
                </c:pt>
                <c:pt idx="2420">
                  <c:v>0.57990740740740743</c:v>
                </c:pt>
                <c:pt idx="2421">
                  <c:v>0.58013888888888887</c:v>
                </c:pt>
                <c:pt idx="2422">
                  <c:v>0.58035879629629628</c:v>
                </c:pt>
                <c:pt idx="2423">
                  <c:v>0.58059027777777772</c:v>
                </c:pt>
                <c:pt idx="2424">
                  <c:v>0.58081018518518512</c:v>
                </c:pt>
                <c:pt idx="2425">
                  <c:v>0.58107638888888891</c:v>
                </c:pt>
                <c:pt idx="2426">
                  <c:v>0.58129629629629631</c:v>
                </c:pt>
                <c:pt idx="2427">
                  <c:v>0.58152777777777775</c:v>
                </c:pt>
                <c:pt idx="2428">
                  <c:v>0.58173611111111112</c:v>
                </c:pt>
                <c:pt idx="2429">
                  <c:v>0.58196759259259256</c:v>
                </c:pt>
                <c:pt idx="2430">
                  <c:v>0.58219907407407401</c:v>
                </c:pt>
                <c:pt idx="2431">
                  <c:v>0.58240740740740737</c:v>
                </c:pt>
                <c:pt idx="2432">
                  <c:v>0.58263888888888882</c:v>
                </c:pt>
                <c:pt idx="2433">
                  <c:v>0.58287037037037037</c:v>
                </c:pt>
                <c:pt idx="2434">
                  <c:v>0.58309027777777778</c:v>
                </c:pt>
                <c:pt idx="2435">
                  <c:v>0.58331018518518518</c:v>
                </c:pt>
                <c:pt idx="2436">
                  <c:v>0.58355324074074078</c:v>
                </c:pt>
                <c:pt idx="2437">
                  <c:v>0.58376157407407414</c:v>
                </c:pt>
                <c:pt idx="2438">
                  <c:v>0.58400462962962962</c:v>
                </c:pt>
                <c:pt idx="2439">
                  <c:v>0.58421296296296299</c:v>
                </c:pt>
                <c:pt idx="2440">
                  <c:v>0.58469907407407407</c:v>
                </c:pt>
                <c:pt idx="2441">
                  <c:v>0.58491898148148147</c:v>
                </c:pt>
                <c:pt idx="2442">
                  <c:v>0.58513888888888888</c:v>
                </c:pt>
                <c:pt idx="2443">
                  <c:v>0.58538194444444447</c:v>
                </c:pt>
                <c:pt idx="2444">
                  <c:v>0.58559027777777783</c:v>
                </c:pt>
                <c:pt idx="2445">
                  <c:v>0.58582175925925928</c:v>
                </c:pt>
                <c:pt idx="2446">
                  <c:v>0.58604166666666668</c:v>
                </c:pt>
                <c:pt idx="2447">
                  <c:v>0.58627314814814813</c:v>
                </c:pt>
                <c:pt idx="2448">
                  <c:v>0.58649305555555553</c:v>
                </c:pt>
                <c:pt idx="2449">
                  <c:v>0.58671296296296294</c:v>
                </c:pt>
                <c:pt idx="2450">
                  <c:v>0.58694444444444438</c:v>
                </c:pt>
                <c:pt idx="2451">
                  <c:v>0.58717592592592593</c:v>
                </c:pt>
                <c:pt idx="2452">
                  <c:v>0.58740740740740738</c:v>
                </c:pt>
                <c:pt idx="2453">
                  <c:v>0.58765046296296297</c:v>
                </c:pt>
                <c:pt idx="2454">
                  <c:v>0.58787037037037038</c:v>
                </c:pt>
                <c:pt idx="2455">
                  <c:v>0.58809027777777778</c:v>
                </c:pt>
                <c:pt idx="2456">
                  <c:v>0.58831018518518519</c:v>
                </c:pt>
                <c:pt idx="2457">
                  <c:v>0.58853009259259259</c:v>
                </c:pt>
                <c:pt idx="2458">
                  <c:v>0.58876157407407403</c:v>
                </c:pt>
                <c:pt idx="2459">
                  <c:v>0.58898148148148144</c:v>
                </c:pt>
                <c:pt idx="2460">
                  <c:v>0.58921296296296299</c:v>
                </c:pt>
                <c:pt idx="2461">
                  <c:v>0.58942129629629625</c:v>
                </c:pt>
                <c:pt idx="2462">
                  <c:v>0.58966435185185184</c:v>
                </c:pt>
                <c:pt idx="2463">
                  <c:v>0.58988425925925925</c:v>
                </c:pt>
                <c:pt idx="2464">
                  <c:v>0.59010416666666665</c:v>
                </c:pt>
                <c:pt idx="2465">
                  <c:v>0.59034722222222225</c:v>
                </c:pt>
                <c:pt idx="2466">
                  <c:v>0.59057870370370369</c:v>
                </c:pt>
                <c:pt idx="2467">
                  <c:v>0.59078703703703705</c:v>
                </c:pt>
                <c:pt idx="2468">
                  <c:v>0.5910185185185185</c:v>
                </c:pt>
                <c:pt idx="2469">
                  <c:v>0.5912384259259259</c:v>
                </c:pt>
                <c:pt idx="2470">
                  <c:v>0.59146990740740735</c:v>
                </c:pt>
                <c:pt idx="2471">
                  <c:v>0.5917013888888889</c:v>
                </c:pt>
                <c:pt idx="2472">
                  <c:v>0.59193287037037035</c:v>
                </c:pt>
                <c:pt idx="2473">
                  <c:v>0.59215277777777775</c:v>
                </c:pt>
                <c:pt idx="2474">
                  <c:v>0.59239583333333334</c:v>
                </c:pt>
                <c:pt idx="2475">
                  <c:v>0.59262731481481479</c:v>
                </c:pt>
                <c:pt idx="2476">
                  <c:v>0.59283564814814815</c:v>
                </c:pt>
                <c:pt idx="2477">
                  <c:v>0.5930671296296296</c:v>
                </c:pt>
                <c:pt idx="2478">
                  <c:v>0.59335648148148146</c:v>
                </c:pt>
                <c:pt idx="2479">
                  <c:v>0.59357638888888886</c:v>
                </c:pt>
                <c:pt idx="2480">
                  <c:v>0.59384259259259264</c:v>
                </c:pt>
                <c:pt idx="2481">
                  <c:v>0.59410879629629632</c:v>
                </c:pt>
                <c:pt idx="2482">
                  <c:v>0.59434027777777776</c:v>
                </c:pt>
                <c:pt idx="2483">
                  <c:v>0.59457175925925931</c:v>
                </c:pt>
                <c:pt idx="2484">
                  <c:v>0.59480324074074076</c:v>
                </c:pt>
                <c:pt idx="2485">
                  <c:v>0.59501157407407412</c:v>
                </c:pt>
                <c:pt idx="2486">
                  <c:v>0.59524305555555557</c:v>
                </c:pt>
                <c:pt idx="2487">
                  <c:v>0.59546296296296297</c:v>
                </c:pt>
                <c:pt idx="2488">
                  <c:v>0.59570601851851845</c:v>
                </c:pt>
                <c:pt idx="2489">
                  <c:v>0.59594907407407405</c:v>
                </c:pt>
                <c:pt idx="2490">
                  <c:v>0.59615740740740741</c:v>
                </c:pt>
                <c:pt idx="2491">
                  <c:v>0.59638888888888886</c:v>
                </c:pt>
                <c:pt idx="2492">
                  <c:v>0.59664351851851849</c:v>
                </c:pt>
                <c:pt idx="2493">
                  <c:v>0.59686342592592589</c:v>
                </c:pt>
                <c:pt idx="2494">
                  <c:v>0.5970833333333333</c:v>
                </c:pt>
                <c:pt idx="2495">
                  <c:v>0.5973032407407407</c:v>
                </c:pt>
                <c:pt idx="2496">
                  <c:v>0.59753472222222215</c:v>
                </c:pt>
                <c:pt idx="2497">
                  <c:v>0.5977662037037037</c:v>
                </c:pt>
                <c:pt idx="2498">
                  <c:v>0.59799768518518526</c:v>
                </c:pt>
                <c:pt idx="2499">
                  <c:v>0.59824074074074074</c:v>
                </c:pt>
                <c:pt idx="2500">
                  <c:v>0.59846064814814814</c:v>
                </c:pt>
                <c:pt idx="2501">
                  <c:v>0.59869212962962959</c:v>
                </c:pt>
                <c:pt idx="2502">
                  <c:v>0.59892361111111114</c:v>
                </c:pt>
                <c:pt idx="2503">
                  <c:v>0.59914351851851855</c:v>
                </c:pt>
                <c:pt idx="2504">
                  <c:v>0.59937499999999999</c:v>
                </c:pt>
                <c:pt idx="2505">
                  <c:v>0.59960648148148155</c:v>
                </c:pt>
                <c:pt idx="2506">
                  <c:v>0.59982638888888895</c:v>
                </c:pt>
                <c:pt idx="2507">
                  <c:v>0.60006944444444443</c:v>
                </c:pt>
                <c:pt idx="2508">
                  <c:v>0.60032407407407407</c:v>
                </c:pt>
                <c:pt idx="2509">
                  <c:v>0.60055555555555562</c:v>
                </c:pt>
                <c:pt idx="2510">
                  <c:v>0.60077546296296302</c:v>
                </c:pt>
                <c:pt idx="2511">
                  <c:v>0.60099537037037043</c:v>
                </c:pt>
                <c:pt idx="2512">
                  <c:v>0.60122685185185187</c:v>
                </c:pt>
                <c:pt idx="2513">
                  <c:v>0.60146990740740736</c:v>
                </c:pt>
                <c:pt idx="2514">
                  <c:v>0.60168981481481476</c:v>
                </c:pt>
                <c:pt idx="2515">
                  <c:v>0.60192129629629632</c:v>
                </c:pt>
                <c:pt idx="2516">
                  <c:v>0.60216435185185191</c:v>
                </c:pt>
                <c:pt idx="2517">
                  <c:v>0.60237268518518516</c:v>
                </c:pt>
                <c:pt idx="2518">
                  <c:v>0.60259259259259257</c:v>
                </c:pt>
                <c:pt idx="2519">
                  <c:v>0.60281249999999997</c:v>
                </c:pt>
                <c:pt idx="2520">
                  <c:v>0.60305555555555557</c:v>
                </c:pt>
                <c:pt idx="2521">
                  <c:v>0.60332175925925924</c:v>
                </c:pt>
                <c:pt idx="2522">
                  <c:v>0.60355324074074079</c:v>
                </c:pt>
                <c:pt idx="2523">
                  <c:v>0.60376157407407405</c:v>
                </c:pt>
                <c:pt idx="2524">
                  <c:v>0.6039930555555556</c:v>
                </c:pt>
                <c:pt idx="2525">
                  <c:v>0.60422453703703705</c:v>
                </c:pt>
                <c:pt idx="2526">
                  <c:v>0.60444444444444445</c:v>
                </c:pt>
                <c:pt idx="2527">
                  <c:v>0.60467592592592589</c:v>
                </c:pt>
                <c:pt idx="2528">
                  <c:v>0.60490740740740734</c:v>
                </c:pt>
                <c:pt idx="2529">
                  <c:v>0.60512731481481474</c:v>
                </c:pt>
                <c:pt idx="2530">
                  <c:v>0.60533564814814811</c:v>
                </c:pt>
                <c:pt idx="2531">
                  <c:v>0.60556712962962966</c:v>
                </c:pt>
                <c:pt idx="2532">
                  <c:v>0.60579861111111111</c:v>
                </c:pt>
                <c:pt idx="2533">
                  <c:v>0.60600694444444447</c:v>
                </c:pt>
                <c:pt idx="2534">
                  <c:v>0.60631944444444441</c:v>
                </c:pt>
                <c:pt idx="2535">
                  <c:v>0.60653935185185182</c:v>
                </c:pt>
                <c:pt idx="2536">
                  <c:v>0.60675925925925933</c:v>
                </c:pt>
                <c:pt idx="2537">
                  <c:v>0.60697916666666674</c:v>
                </c:pt>
                <c:pt idx="2538">
                  <c:v>0.60721064814814818</c:v>
                </c:pt>
                <c:pt idx="2539">
                  <c:v>0.60744212962962962</c:v>
                </c:pt>
                <c:pt idx="2540">
                  <c:v>0.60766203703703703</c:v>
                </c:pt>
                <c:pt idx="2541">
                  <c:v>0.60790509259259262</c:v>
                </c:pt>
                <c:pt idx="2542">
                  <c:v>0.60812500000000003</c:v>
                </c:pt>
                <c:pt idx="2543">
                  <c:v>0.60833333333333328</c:v>
                </c:pt>
                <c:pt idx="2544">
                  <c:v>0.60857638888888888</c:v>
                </c:pt>
                <c:pt idx="2545">
                  <c:v>0.60879629629629628</c:v>
                </c:pt>
                <c:pt idx="2546">
                  <c:v>0.60900462962962965</c:v>
                </c:pt>
                <c:pt idx="2547">
                  <c:v>0.60924768518518524</c:v>
                </c:pt>
                <c:pt idx="2548">
                  <c:v>0.60945601851851849</c:v>
                </c:pt>
                <c:pt idx="2549">
                  <c:v>0.60968750000000005</c:v>
                </c:pt>
                <c:pt idx="2550">
                  <c:v>0.60991898148148149</c:v>
                </c:pt>
                <c:pt idx="2551">
                  <c:v>0.6101388888888889</c:v>
                </c:pt>
                <c:pt idx="2552">
                  <c:v>0.61037037037037034</c:v>
                </c:pt>
                <c:pt idx="2553">
                  <c:v>0.61060185185185178</c:v>
                </c:pt>
                <c:pt idx="2554">
                  <c:v>0.61081018518518515</c:v>
                </c:pt>
                <c:pt idx="2555">
                  <c:v>0.61103009259259256</c:v>
                </c:pt>
                <c:pt idx="2556">
                  <c:v>0.61127314814814815</c:v>
                </c:pt>
                <c:pt idx="2557">
                  <c:v>0.61149305555555555</c:v>
                </c:pt>
                <c:pt idx="2558">
                  <c:v>0.61171296296296296</c:v>
                </c:pt>
                <c:pt idx="2559">
                  <c:v>0.61194444444444451</c:v>
                </c:pt>
                <c:pt idx="2560">
                  <c:v>0.61216435185185192</c:v>
                </c:pt>
                <c:pt idx="2561">
                  <c:v>0.61239583333333336</c:v>
                </c:pt>
                <c:pt idx="2562">
                  <c:v>0.61261574074074077</c:v>
                </c:pt>
                <c:pt idx="2563">
                  <c:v>0.61284722222222221</c:v>
                </c:pt>
                <c:pt idx="2564">
                  <c:v>0.61307870370370365</c:v>
                </c:pt>
                <c:pt idx="2565">
                  <c:v>0.61328703703703702</c:v>
                </c:pt>
                <c:pt idx="2566">
                  <c:v>0.61351851851851846</c:v>
                </c:pt>
                <c:pt idx="2567">
                  <c:v>0.61375000000000002</c:v>
                </c:pt>
                <c:pt idx="2568">
                  <c:v>0.61395833333333327</c:v>
                </c:pt>
                <c:pt idx="2569">
                  <c:v>0.61420138888888887</c:v>
                </c:pt>
                <c:pt idx="2570">
                  <c:v>0.61443287037037042</c:v>
                </c:pt>
                <c:pt idx="2571">
                  <c:v>0.61469907407407409</c:v>
                </c:pt>
                <c:pt idx="2572">
                  <c:v>0.61498842592592595</c:v>
                </c:pt>
                <c:pt idx="2573">
                  <c:v>0.61524305555555558</c:v>
                </c:pt>
                <c:pt idx="2574">
                  <c:v>0.61549768518518522</c:v>
                </c:pt>
                <c:pt idx="2575">
                  <c:v>0.61570601851851847</c:v>
                </c:pt>
                <c:pt idx="2576">
                  <c:v>0.61593750000000003</c:v>
                </c:pt>
                <c:pt idx="2577">
                  <c:v>0.61615740740740743</c:v>
                </c:pt>
                <c:pt idx="2578">
                  <c:v>0.61638888888888888</c:v>
                </c:pt>
                <c:pt idx="2579">
                  <c:v>0.61663194444444447</c:v>
                </c:pt>
                <c:pt idx="2580">
                  <c:v>0.61685185185185187</c:v>
                </c:pt>
                <c:pt idx="2581">
                  <c:v>0.61710648148148151</c:v>
                </c:pt>
                <c:pt idx="2582">
                  <c:v>0.61737268518518518</c:v>
                </c:pt>
                <c:pt idx="2583">
                  <c:v>0.61761574074074077</c:v>
                </c:pt>
                <c:pt idx="2584">
                  <c:v>0.61812500000000004</c:v>
                </c:pt>
                <c:pt idx="2585">
                  <c:v>0.61835648148148148</c:v>
                </c:pt>
                <c:pt idx="2586">
                  <c:v>0.61859953703703707</c:v>
                </c:pt>
                <c:pt idx="2587">
                  <c:v>0.61881944444444448</c:v>
                </c:pt>
                <c:pt idx="2588">
                  <c:v>0.61908564814814815</c:v>
                </c:pt>
                <c:pt idx="2589">
                  <c:v>0.61932870370370374</c:v>
                </c:pt>
                <c:pt idx="2590">
                  <c:v>0.61956018518518519</c:v>
                </c:pt>
                <c:pt idx="2591">
                  <c:v>0.61980324074074067</c:v>
                </c:pt>
                <c:pt idx="2592">
                  <c:v>0.62004629629629626</c:v>
                </c:pt>
                <c:pt idx="2593">
                  <c:v>0.62026620370370367</c:v>
                </c:pt>
                <c:pt idx="2594">
                  <c:v>0.62069444444444444</c:v>
                </c:pt>
                <c:pt idx="2595">
                  <c:v>0.62093750000000003</c:v>
                </c:pt>
                <c:pt idx="2596">
                  <c:v>0.62119212962962966</c:v>
                </c:pt>
                <c:pt idx="2597">
                  <c:v>0.62140046296296292</c:v>
                </c:pt>
                <c:pt idx="2598">
                  <c:v>0.62163194444444447</c:v>
                </c:pt>
                <c:pt idx="2599">
                  <c:v>0.62188657407407411</c:v>
                </c:pt>
                <c:pt idx="2600">
                  <c:v>0.62210648148148151</c:v>
                </c:pt>
                <c:pt idx="2601">
                  <c:v>0.62233796296296295</c:v>
                </c:pt>
                <c:pt idx="2602">
                  <c:v>0.62258101851851855</c:v>
                </c:pt>
                <c:pt idx="2603">
                  <c:v>0.62284722222222222</c:v>
                </c:pt>
                <c:pt idx="2604">
                  <c:v>0.62305555555555558</c:v>
                </c:pt>
                <c:pt idx="2605">
                  <c:v>0.62329861111111107</c:v>
                </c:pt>
                <c:pt idx="2606">
                  <c:v>0.62351851851851847</c:v>
                </c:pt>
                <c:pt idx="2607">
                  <c:v>0.62375000000000003</c:v>
                </c:pt>
                <c:pt idx="2608">
                  <c:v>0.62399305555555562</c:v>
                </c:pt>
                <c:pt idx="2609">
                  <c:v>0.62422453703703706</c:v>
                </c:pt>
                <c:pt idx="2610">
                  <c:v>0.62444444444444447</c:v>
                </c:pt>
                <c:pt idx="2611">
                  <c:v>0.6246990740740741</c:v>
                </c:pt>
                <c:pt idx="2612">
                  <c:v>0.62494212962962969</c:v>
                </c:pt>
                <c:pt idx="2613">
                  <c:v>0.62517361111111114</c:v>
                </c:pt>
                <c:pt idx="2614">
                  <c:v>0.62541666666666662</c:v>
                </c:pt>
                <c:pt idx="2615">
                  <c:v>0.62565972222222221</c:v>
                </c:pt>
                <c:pt idx="2616">
                  <c:v>0.62589120370370377</c:v>
                </c:pt>
                <c:pt idx="2617">
                  <c:v>0.62643518518518515</c:v>
                </c:pt>
                <c:pt idx="2618">
                  <c:v>0.62666666666666659</c:v>
                </c:pt>
                <c:pt idx="2619">
                  <c:v>0.62697916666666664</c:v>
                </c:pt>
                <c:pt idx="2620">
                  <c:v>0.62722222222222224</c:v>
                </c:pt>
                <c:pt idx="2621">
                  <c:v>0.62750000000000006</c:v>
                </c:pt>
                <c:pt idx="2622">
                  <c:v>0.6277314814814815</c:v>
                </c:pt>
                <c:pt idx="2623">
                  <c:v>0.62797453703703698</c:v>
                </c:pt>
                <c:pt idx="2624">
                  <c:v>0.62821759259259258</c:v>
                </c:pt>
                <c:pt idx="2625">
                  <c:v>0.62844907407407413</c:v>
                </c:pt>
                <c:pt idx="2626">
                  <c:v>0.6287152777777778</c:v>
                </c:pt>
                <c:pt idx="2627">
                  <c:v>0.62894675925925925</c:v>
                </c:pt>
                <c:pt idx="2628">
                  <c:v>0.6291782407407408</c:v>
                </c:pt>
                <c:pt idx="2629">
                  <c:v>0.62942129629629628</c:v>
                </c:pt>
                <c:pt idx="2630">
                  <c:v>0.62972222222222218</c:v>
                </c:pt>
                <c:pt idx="2631">
                  <c:v>0.62995370370370374</c:v>
                </c:pt>
                <c:pt idx="2632">
                  <c:v>0.63019675925925933</c:v>
                </c:pt>
                <c:pt idx="2633">
                  <c:v>0.63043981481481481</c:v>
                </c:pt>
                <c:pt idx="2634">
                  <c:v>0.63075231481481475</c:v>
                </c:pt>
                <c:pt idx="2635">
                  <c:v>0.63105324074074076</c:v>
                </c:pt>
                <c:pt idx="2636">
                  <c:v>0.63130787037037039</c:v>
                </c:pt>
                <c:pt idx="2637">
                  <c:v>0.63153935185185184</c:v>
                </c:pt>
                <c:pt idx="2638">
                  <c:v>0.63178240740740743</c:v>
                </c:pt>
                <c:pt idx="2639">
                  <c:v>0.63203703703703706</c:v>
                </c:pt>
                <c:pt idx="2640">
                  <c:v>0.63225694444444447</c:v>
                </c:pt>
                <c:pt idx="2641">
                  <c:v>0.6325115740740741</c:v>
                </c:pt>
                <c:pt idx="2642">
                  <c:v>0.63274305555555554</c:v>
                </c:pt>
                <c:pt idx="2643">
                  <c:v>0.63299768518518518</c:v>
                </c:pt>
                <c:pt idx="2644">
                  <c:v>0.63329861111111108</c:v>
                </c:pt>
                <c:pt idx="2645">
                  <c:v>0.63354166666666667</c:v>
                </c:pt>
                <c:pt idx="2646">
                  <c:v>0.63376157407407407</c:v>
                </c:pt>
                <c:pt idx="2647">
                  <c:v>0.63400462962962967</c:v>
                </c:pt>
                <c:pt idx="2648">
                  <c:v>0.63424768518518515</c:v>
                </c:pt>
                <c:pt idx="2649">
                  <c:v>0.63447916666666659</c:v>
                </c:pt>
                <c:pt idx="2650">
                  <c:v>0.63475694444444442</c:v>
                </c:pt>
                <c:pt idx="2651">
                  <c:v>0.63500000000000001</c:v>
                </c:pt>
                <c:pt idx="2652">
                  <c:v>0.6352430555555556</c:v>
                </c:pt>
                <c:pt idx="2653">
                  <c:v>0.63549768518518512</c:v>
                </c:pt>
                <c:pt idx="2654">
                  <c:v>0.63575231481481487</c:v>
                </c:pt>
                <c:pt idx="2655">
                  <c:v>0.63599537037037035</c:v>
                </c:pt>
                <c:pt idx="2656">
                  <c:v>0.63622685185185179</c:v>
                </c:pt>
                <c:pt idx="2657">
                  <c:v>0.63648148148148154</c:v>
                </c:pt>
                <c:pt idx="2658">
                  <c:v>0.63672453703703702</c:v>
                </c:pt>
                <c:pt idx="2659">
                  <c:v>0.63696759259259261</c:v>
                </c:pt>
                <c:pt idx="2660">
                  <c:v>0.63722222222222225</c:v>
                </c:pt>
                <c:pt idx="2661">
                  <c:v>0.63754629629629633</c:v>
                </c:pt>
                <c:pt idx="2662">
                  <c:v>0.63782407407407404</c:v>
                </c:pt>
                <c:pt idx="2663">
                  <c:v>0.63810185185185186</c:v>
                </c:pt>
                <c:pt idx="2664">
                  <c:v>0.63837962962962969</c:v>
                </c:pt>
                <c:pt idx="2665">
                  <c:v>0.63863425925925921</c:v>
                </c:pt>
                <c:pt idx="2666">
                  <c:v>0.63900462962962956</c:v>
                </c:pt>
                <c:pt idx="2667">
                  <c:v>0.63938657407407407</c:v>
                </c:pt>
                <c:pt idx="2668">
                  <c:v>0.63969907407407411</c:v>
                </c:pt>
                <c:pt idx="2669">
                  <c:v>0.63991898148148152</c:v>
                </c:pt>
                <c:pt idx="2670">
                  <c:v>0.640162037037037</c:v>
                </c:pt>
                <c:pt idx="2671">
                  <c:v>0.64042824074074078</c:v>
                </c:pt>
                <c:pt idx="2672">
                  <c:v>0.64070601851851849</c:v>
                </c:pt>
                <c:pt idx="2673">
                  <c:v>0.64098379629629632</c:v>
                </c:pt>
                <c:pt idx="2674">
                  <c:v>0.64124999999999999</c:v>
                </c:pt>
                <c:pt idx="2675">
                  <c:v>0.64155092592592589</c:v>
                </c:pt>
                <c:pt idx="2676">
                  <c:v>0.64184027777777775</c:v>
                </c:pt>
                <c:pt idx="2677">
                  <c:v>0.64211805555555557</c:v>
                </c:pt>
                <c:pt idx="2678">
                  <c:v>0.6423726851851852</c:v>
                </c:pt>
                <c:pt idx="2679">
                  <c:v>0.64262731481481483</c:v>
                </c:pt>
                <c:pt idx="2680">
                  <c:v>0.64314814814814814</c:v>
                </c:pt>
                <c:pt idx="2681">
                  <c:v>0.64340277777777777</c:v>
                </c:pt>
                <c:pt idx="2682">
                  <c:v>0.6436574074074074</c:v>
                </c:pt>
                <c:pt idx="2683">
                  <c:v>0.64391203703703703</c:v>
                </c:pt>
                <c:pt idx="2684">
                  <c:v>0.64415509259259263</c:v>
                </c:pt>
                <c:pt idx="2685">
                  <c:v>0.64440972222222215</c:v>
                </c:pt>
                <c:pt idx="2686">
                  <c:v>0.64465277777777785</c:v>
                </c:pt>
                <c:pt idx="2687">
                  <c:v>0.64490740740740737</c:v>
                </c:pt>
                <c:pt idx="2688">
                  <c:v>0.64513888888888882</c:v>
                </c:pt>
                <c:pt idx="2689">
                  <c:v>0.64538194444444441</c:v>
                </c:pt>
                <c:pt idx="2690">
                  <c:v>0.6457060185185185</c:v>
                </c:pt>
                <c:pt idx="2691">
                  <c:v>0.64594907407407409</c:v>
                </c:pt>
                <c:pt idx="2692">
                  <c:v>0.64620370370370372</c:v>
                </c:pt>
                <c:pt idx="2693">
                  <c:v>0.64648148148148155</c:v>
                </c:pt>
                <c:pt idx="2694">
                  <c:v>0.64684027777777775</c:v>
                </c:pt>
                <c:pt idx="2695">
                  <c:v>0.64708333333333334</c:v>
                </c:pt>
                <c:pt idx="2696">
                  <c:v>0.64733796296296298</c:v>
                </c:pt>
                <c:pt idx="2697">
                  <c:v>0.64759259259259261</c:v>
                </c:pt>
                <c:pt idx="2698">
                  <c:v>0.64784722222222224</c:v>
                </c:pt>
                <c:pt idx="2699">
                  <c:v>0.64820601851851845</c:v>
                </c:pt>
                <c:pt idx="2700">
                  <c:v>0.64849537037037031</c:v>
                </c:pt>
                <c:pt idx="2701">
                  <c:v>0.64876157407407409</c:v>
                </c:pt>
                <c:pt idx="2702">
                  <c:v>0.64901620370370372</c:v>
                </c:pt>
                <c:pt idx="2703">
                  <c:v>0.64925925925925931</c:v>
                </c:pt>
                <c:pt idx="2704">
                  <c:v>0.64949074074074076</c:v>
                </c:pt>
                <c:pt idx="2705">
                  <c:v>0.64979166666666666</c:v>
                </c:pt>
                <c:pt idx="2706">
                  <c:v>0.65004629629629629</c:v>
                </c:pt>
                <c:pt idx="2707">
                  <c:v>0.65030092592592592</c:v>
                </c:pt>
                <c:pt idx="2708">
                  <c:v>0.65053240740740736</c:v>
                </c:pt>
                <c:pt idx="2709">
                  <c:v>0.65078703703703711</c:v>
                </c:pt>
                <c:pt idx="2710">
                  <c:v>0.65103009259259259</c:v>
                </c:pt>
                <c:pt idx="2711">
                  <c:v>0.65126157407407403</c:v>
                </c:pt>
                <c:pt idx="2712">
                  <c:v>0.65150462962962963</c:v>
                </c:pt>
                <c:pt idx="2713">
                  <c:v>0.65174768518518522</c:v>
                </c:pt>
                <c:pt idx="2714">
                  <c:v>0.65197916666666667</c:v>
                </c:pt>
                <c:pt idx="2715">
                  <c:v>0.65222222222222226</c:v>
                </c:pt>
                <c:pt idx="2716">
                  <c:v>0.65246527777777774</c:v>
                </c:pt>
                <c:pt idx="2717">
                  <c:v>0.65276620370370375</c:v>
                </c:pt>
                <c:pt idx="2718">
                  <c:v>0.65310185185185188</c:v>
                </c:pt>
                <c:pt idx="2719">
                  <c:v>0.65337962962962959</c:v>
                </c:pt>
                <c:pt idx="2720">
                  <c:v>0.65363425925925933</c:v>
                </c:pt>
                <c:pt idx="2721">
                  <c:v>0.65391203703703704</c:v>
                </c:pt>
                <c:pt idx="2722">
                  <c:v>0.65416666666666667</c:v>
                </c:pt>
                <c:pt idx="2723">
                  <c:v>0.65446759259259257</c:v>
                </c:pt>
                <c:pt idx="2724">
                  <c:v>0.65480324074074081</c:v>
                </c:pt>
                <c:pt idx="2725">
                  <c:v>0.65504629629629629</c:v>
                </c:pt>
                <c:pt idx="2726">
                  <c:v>0.65532407407407411</c:v>
                </c:pt>
                <c:pt idx="2727">
                  <c:v>0.6555671296296296</c:v>
                </c:pt>
                <c:pt idx="2728">
                  <c:v>0.65582175925925923</c:v>
                </c:pt>
                <c:pt idx="2729">
                  <c:v>0.65607638888888886</c:v>
                </c:pt>
                <c:pt idx="2730">
                  <c:v>0.65637731481481476</c:v>
                </c:pt>
                <c:pt idx="2731">
                  <c:v>0.65674768518518511</c:v>
                </c:pt>
                <c:pt idx="2732">
                  <c:v>0.65704861111111112</c:v>
                </c:pt>
                <c:pt idx="2733">
                  <c:v>0.65732638888888884</c:v>
                </c:pt>
                <c:pt idx="2734">
                  <c:v>0.65762731481481485</c:v>
                </c:pt>
                <c:pt idx="2735">
                  <c:v>0.65791666666666659</c:v>
                </c:pt>
                <c:pt idx="2736">
                  <c:v>0.65824074074074079</c:v>
                </c:pt>
                <c:pt idx="2737">
                  <c:v>0.65856481481481477</c:v>
                </c:pt>
                <c:pt idx="2738">
                  <c:v>0.65886574074074067</c:v>
                </c:pt>
                <c:pt idx="2739">
                  <c:v>0.65927083333333336</c:v>
                </c:pt>
                <c:pt idx="2740">
                  <c:v>0.65953703703703703</c:v>
                </c:pt>
                <c:pt idx="2741">
                  <c:v>0.65979166666666667</c:v>
                </c:pt>
                <c:pt idx="2742">
                  <c:v>0.66005787037037034</c:v>
                </c:pt>
                <c:pt idx="2743">
                  <c:v>0.66038194444444442</c:v>
                </c:pt>
                <c:pt idx="2744">
                  <c:v>0.66061342592592587</c:v>
                </c:pt>
                <c:pt idx="2745">
                  <c:v>0.66092592592592592</c:v>
                </c:pt>
                <c:pt idx="2746">
                  <c:v>0.66131944444444446</c:v>
                </c:pt>
                <c:pt idx="2747">
                  <c:v>0.6616319444444444</c:v>
                </c:pt>
                <c:pt idx="2748">
                  <c:v>0.66195601851851849</c:v>
                </c:pt>
                <c:pt idx="2749">
                  <c:v>0.66222222222222216</c:v>
                </c:pt>
                <c:pt idx="2750">
                  <c:v>0.66248842592592594</c:v>
                </c:pt>
                <c:pt idx="2751">
                  <c:v>0.66281250000000003</c:v>
                </c:pt>
                <c:pt idx="2752">
                  <c:v>0.66312499999999996</c:v>
                </c:pt>
                <c:pt idx="2753">
                  <c:v>0.66341435185185182</c:v>
                </c:pt>
                <c:pt idx="2754">
                  <c:v>0.66373842592592591</c:v>
                </c:pt>
                <c:pt idx="2755">
                  <c:v>0.66398148148148151</c:v>
                </c:pt>
                <c:pt idx="2756">
                  <c:v>0.66421296296296295</c:v>
                </c:pt>
                <c:pt idx="2757">
                  <c:v>0.66446759259259258</c:v>
                </c:pt>
                <c:pt idx="2758">
                  <c:v>0.66479166666666667</c:v>
                </c:pt>
                <c:pt idx="2759">
                  <c:v>0.66508101851851853</c:v>
                </c:pt>
                <c:pt idx="2760">
                  <c:v>0.66538194444444443</c:v>
                </c:pt>
                <c:pt idx="2761">
                  <c:v>0.66568287037037044</c:v>
                </c:pt>
                <c:pt idx="2762">
                  <c:v>0.66591435185185188</c:v>
                </c:pt>
                <c:pt idx="2763">
                  <c:v>0.66616898148148151</c:v>
                </c:pt>
                <c:pt idx="2764">
                  <c:v>0.66642361111111115</c:v>
                </c:pt>
                <c:pt idx="2765">
                  <c:v>0.66665509259259259</c:v>
                </c:pt>
                <c:pt idx="2766">
                  <c:v>0.66690972222222211</c:v>
                </c:pt>
                <c:pt idx="2767">
                  <c:v>0.66716435185185186</c:v>
                </c:pt>
                <c:pt idx="2768">
                  <c:v>0.66740740740740734</c:v>
                </c:pt>
                <c:pt idx="2769">
                  <c:v>0.66766203703703697</c:v>
                </c:pt>
                <c:pt idx="2770">
                  <c:v>0.66819444444444442</c:v>
                </c:pt>
                <c:pt idx="2771">
                  <c:v>0.66844907407407417</c:v>
                </c:pt>
                <c:pt idx="2772">
                  <c:v>0.66870370370370369</c:v>
                </c:pt>
                <c:pt idx="2773">
                  <c:v>0.66894675925925917</c:v>
                </c:pt>
                <c:pt idx="2774">
                  <c:v>0.66920138888888892</c:v>
                </c:pt>
                <c:pt idx="2775">
                  <c:v>0.66945601851851855</c:v>
                </c:pt>
                <c:pt idx="2776">
                  <c:v>0.6696875000000001</c:v>
                </c:pt>
                <c:pt idx="2777">
                  <c:v>0.66993055555555558</c:v>
                </c:pt>
                <c:pt idx="2778">
                  <c:v>0.67018518518518511</c:v>
                </c:pt>
                <c:pt idx="2779">
                  <c:v>0.67041666666666666</c:v>
                </c:pt>
                <c:pt idx="2780">
                  <c:v>0.67065972222222225</c:v>
                </c:pt>
                <c:pt idx="2781">
                  <c:v>0.67090277777777774</c:v>
                </c:pt>
                <c:pt idx="2782">
                  <c:v>0.67115740740740737</c:v>
                </c:pt>
                <c:pt idx="2783">
                  <c:v>0.67138888888888892</c:v>
                </c:pt>
                <c:pt idx="2784">
                  <c:v>0.67163194444444452</c:v>
                </c:pt>
                <c:pt idx="2785">
                  <c:v>0.67188657407407415</c:v>
                </c:pt>
                <c:pt idx="2786">
                  <c:v>0.67215277777777782</c:v>
                </c:pt>
                <c:pt idx="2787">
                  <c:v>0.6723958333333333</c:v>
                </c:pt>
                <c:pt idx="2788">
                  <c:v>0.67265046296296294</c:v>
                </c:pt>
                <c:pt idx="2789">
                  <c:v>0.67289351851851853</c:v>
                </c:pt>
                <c:pt idx="2790">
                  <c:v>0.67313657407407401</c:v>
                </c:pt>
                <c:pt idx="2791">
                  <c:v>0.67340277777777768</c:v>
                </c:pt>
                <c:pt idx="2792">
                  <c:v>0.67364583333333339</c:v>
                </c:pt>
                <c:pt idx="2793">
                  <c:v>0.67387731481481483</c:v>
                </c:pt>
                <c:pt idx="2794">
                  <c:v>0.67413194444444446</c:v>
                </c:pt>
                <c:pt idx="2795">
                  <c:v>0.67437499999999995</c:v>
                </c:pt>
                <c:pt idx="2796">
                  <c:v>0.67462962962962969</c:v>
                </c:pt>
                <c:pt idx="2797">
                  <c:v>0.67486111111111102</c:v>
                </c:pt>
                <c:pt idx="2798">
                  <c:v>0.67512731481481481</c:v>
                </c:pt>
                <c:pt idx="2799">
                  <c:v>0.67538194444444455</c:v>
                </c:pt>
                <c:pt idx="2800">
                  <c:v>0.67561342592592588</c:v>
                </c:pt>
                <c:pt idx="2801">
                  <c:v>0.67585648148148147</c:v>
                </c:pt>
                <c:pt idx="2802">
                  <c:v>0.67611111111111111</c:v>
                </c:pt>
                <c:pt idx="2803">
                  <c:v>0.67634259259259266</c:v>
                </c:pt>
                <c:pt idx="2804">
                  <c:v>0.67659722222222218</c:v>
                </c:pt>
                <c:pt idx="2805">
                  <c:v>0.67685185185185182</c:v>
                </c:pt>
                <c:pt idx="2806">
                  <c:v>0.67708333333333337</c:v>
                </c:pt>
                <c:pt idx="2807">
                  <c:v>0.67733796296296289</c:v>
                </c:pt>
                <c:pt idx="2808">
                  <c:v>0.67760416666666667</c:v>
                </c:pt>
                <c:pt idx="2809">
                  <c:v>0.67784722222222227</c:v>
                </c:pt>
                <c:pt idx="2810">
                  <c:v>0.67809027777777775</c:v>
                </c:pt>
                <c:pt idx="2811">
                  <c:v>0.67833333333333334</c:v>
                </c:pt>
                <c:pt idx="2812">
                  <c:v>0.67857638888888883</c:v>
                </c:pt>
                <c:pt idx="2813">
                  <c:v>0.67883101851851846</c:v>
                </c:pt>
                <c:pt idx="2814">
                  <c:v>0.67907407407407405</c:v>
                </c:pt>
                <c:pt idx="2815">
                  <c:v>0.67931712962962953</c:v>
                </c:pt>
                <c:pt idx="2816">
                  <c:v>0.67957175925925928</c:v>
                </c:pt>
                <c:pt idx="2817">
                  <c:v>0.67981481481481476</c:v>
                </c:pt>
                <c:pt idx="2818">
                  <c:v>0.68004629629629632</c:v>
                </c:pt>
                <c:pt idx="2819">
                  <c:v>0.68031249999999999</c:v>
                </c:pt>
                <c:pt idx="2820">
                  <c:v>0.68055555555555547</c:v>
                </c:pt>
                <c:pt idx="2821">
                  <c:v>0.68078703703703702</c:v>
                </c:pt>
                <c:pt idx="2822">
                  <c:v>0.68104166666666666</c:v>
                </c:pt>
                <c:pt idx="2823">
                  <c:v>0.6812962962962964</c:v>
                </c:pt>
                <c:pt idx="2824">
                  <c:v>0.681574074074074</c:v>
                </c:pt>
                <c:pt idx="2825">
                  <c:v>0.68180555555555555</c:v>
                </c:pt>
                <c:pt idx="2826">
                  <c:v>0.68206018518518519</c:v>
                </c:pt>
                <c:pt idx="2827">
                  <c:v>0.68232638888888886</c:v>
                </c:pt>
                <c:pt idx="2828">
                  <c:v>0.68258101851851849</c:v>
                </c:pt>
                <c:pt idx="2829">
                  <c:v>0.68282407407407408</c:v>
                </c:pt>
                <c:pt idx="2830">
                  <c:v>0.68307870370370372</c:v>
                </c:pt>
                <c:pt idx="2831">
                  <c:v>0.68333333333333324</c:v>
                </c:pt>
                <c:pt idx="2832">
                  <c:v>0.68364583333333329</c:v>
                </c:pt>
                <c:pt idx="2833">
                  <c:v>0.68390046296296303</c:v>
                </c:pt>
                <c:pt idx="2834">
                  <c:v>0.68414351851851851</c:v>
                </c:pt>
                <c:pt idx="2835">
                  <c:v>0.68438657407407411</c:v>
                </c:pt>
                <c:pt idx="2836">
                  <c:v>0.68464120370370374</c:v>
                </c:pt>
                <c:pt idx="2837">
                  <c:v>0.68486111111111114</c:v>
                </c:pt>
                <c:pt idx="2838">
                  <c:v>0.68510416666666663</c:v>
                </c:pt>
                <c:pt idx="2839">
                  <c:v>0.68535879629629637</c:v>
                </c:pt>
                <c:pt idx="2840">
                  <c:v>0.6855902777777777</c:v>
                </c:pt>
                <c:pt idx="2841">
                  <c:v>0.68583333333333341</c:v>
                </c:pt>
                <c:pt idx="2842">
                  <c:v>0.68609953703703708</c:v>
                </c:pt>
                <c:pt idx="2843">
                  <c:v>0.68633101851851841</c:v>
                </c:pt>
                <c:pt idx="2844">
                  <c:v>0.68658564814814815</c:v>
                </c:pt>
                <c:pt idx="2845">
                  <c:v>0.68682870370370364</c:v>
                </c:pt>
                <c:pt idx="2846">
                  <c:v>0.68707175925925934</c:v>
                </c:pt>
                <c:pt idx="2847">
                  <c:v>0.68733796296296301</c:v>
                </c:pt>
                <c:pt idx="2848">
                  <c:v>0.68761574074074072</c:v>
                </c:pt>
                <c:pt idx="2849">
                  <c:v>0.68789351851851854</c:v>
                </c:pt>
                <c:pt idx="2850">
                  <c:v>0.68813657407407414</c:v>
                </c:pt>
                <c:pt idx="2851">
                  <c:v>0.68836805555555547</c:v>
                </c:pt>
                <c:pt idx="2852">
                  <c:v>0.68861111111111117</c:v>
                </c:pt>
                <c:pt idx="2853">
                  <c:v>0.68885416666666666</c:v>
                </c:pt>
                <c:pt idx="2854">
                  <c:v>0.6891087962962964</c:v>
                </c:pt>
                <c:pt idx="2855">
                  <c:v>0.68936342592592592</c:v>
                </c:pt>
                <c:pt idx="2856">
                  <c:v>0.68959490740740748</c:v>
                </c:pt>
                <c:pt idx="2857">
                  <c:v>0.68983796296296296</c:v>
                </c:pt>
                <c:pt idx="2858">
                  <c:v>0.69009259259259259</c:v>
                </c:pt>
                <c:pt idx="2859">
                  <c:v>0.69033564814814818</c:v>
                </c:pt>
                <c:pt idx="2860">
                  <c:v>0.69059027777777782</c:v>
                </c:pt>
                <c:pt idx="2861">
                  <c:v>0.69085648148148149</c:v>
                </c:pt>
                <c:pt idx="2862">
                  <c:v>0.69107638888888889</c:v>
                </c:pt>
                <c:pt idx="2863">
                  <c:v>0.69131944444444438</c:v>
                </c:pt>
                <c:pt idx="2864">
                  <c:v>0.69156249999999997</c:v>
                </c:pt>
                <c:pt idx="2865">
                  <c:v>0.69179398148148152</c:v>
                </c:pt>
                <c:pt idx="2866">
                  <c:v>0.69203703703703701</c:v>
                </c:pt>
                <c:pt idx="2867">
                  <c:v>0.6922800925925926</c:v>
                </c:pt>
                <c:pt idx="2868">
                  <c:v>0.69251157407407404</c:v>
                </c:pt>
                <c:pt idx="2869">
                  <c:v>0.69275462962962964</c:v>
                </c:pt>
                <c:pt idx="2870">
                  <c:v>0.69299768518518512</c:v>
                </c:pt>
                <c:pt idx="2871">
                  <c:v>0.69324074074074071</c:v>
                </c:pt>
                <c:pt idx="2872">
                  <c:v>0.69347222222222227</c:v>
                </c:pt>
                <c:pt idx="2873">
                  <c:v>0.6937037037037036</c:v>
                </c:pt>
                <c:pt idx="2874">
                  <c:v>0.69396990740740738</c:v>
                </c:pt>
                <c:pt idx="2875">
                  <c:v>0.69421296296296298</c:v>
                </c:pt>
                <c:pt idx="2876">
                  <c:v>0.69447916666666665</c:v>
                </c:pt>
                <c:pt idx="2877">
                  <c:v>0.6947106481481482</c:v>
                </c:pt>
                <c:pt idx="2878">
                  <c:v>0.69495370370370368</c:v>
                </c:pt>
                <c:pt idx="2879">
                  <c:v>0.69520833333333332</c:v>
                </c:pt>
                <c:pt idx="2880">
                  <c:v>0.69542824074074072</c:v>
                </c:pt>
                <c:pt idx="2881">
                  <c:v>0.69567129629629632</c:v>
                </c:pt>
                <c:pt idx="2882">
                  <c:v>0.69592592592592595</c:v>
                </c:pt>
                <c:pt idx="2883">
                  <c:v>0.69615740740740739</c:v>
                </c:pt>
                <c:pt idx="2884">
                  <c:v>0.69638888888888895</c:v>
                </c:pt>
                <c:pt idx="2885">
                  <c:v>0.69663194444444443</c:v>
                </c:pt>
                <c:pt idx="2886">
                  <c:v>0.69688657407407406</c:v>
                </c:pt>
                <c:pt idx="2887">
                  <c:v>0.6971180555555555</c:v>
                </c:pt>
                <c:pt idx="2888">
                  <c:v>0.69736111111111121</c:v>
                </c:pt>
                <c:pt idx="2889">
                  <c:v>0.69759259259259254</c:v>
                </c:pt>
                <c:pt idx="2890">
                  <c:v>0.69783564814814814</c:v>
                </c:pt>
                <c:pt idx="2891">
                  <c:v>0.69807870370370362</c:v>
                </c:pt>
                <c:pt idx="2892">
                  <c:v>0.69831018518518517</c:v>
                </c:pt>
                <c:pt idx="2893">
                  <c:v>0.69854166666666673</c:v>
                </c:pt>
                <c:pt idx="2894">
                  <c:v>0.69878472222222221</c:v>
                </c:pt>
                <c:pt idx="2895">
                  <c:v>0.6990277777777778</c:v>
                </c:pt>
                <c:pt idx="2896">
                  <c:v>0.69925925925925936</c:v>
                </c:pt>
                <c:pt idx="2897">
                  <c:v>0.69949074074074069</c:v>
                </c:pt>
                <c:pt idx="2898">
                  <c:v>0.69972222222222225</c:v>
                </c:pt>
                <c:pt idx="2899">
                  <c:v>0.69997685185185177</c:v>
                </c:pt>
                <c:pt idx="2900">
                  <c:v>0.70020833333333332</c:v>
                </c:pt>
                <c:pt idx="2901">
                  <c:v>0.70043981481481488</c:v>
                </c:pt>
                <c:pt idx="2902">
                  <c:v>0.70067129629629632</c:v>
                </c:pt>
                <c:pt idx="2903">
                  <c:v>0.70090277777777776</c:v>
                </c:pt>
                <c:pt idx="2904">
                  <c:v>0.70115740740740751</c:v>
                </c:pt>
                <c:pt idx="2905">
                  <c:v>0.70138888888888884</c:v>
                </c:pt>
                <c:pt idx="2906">
                  <c:v>0.70163194444444443</c:v>
                </c:pt>
                <c:pt idx="2907">
                  <c:v>0.70186342592592599</c:v>
                </c:pt>
                <c:pt idx="2908">
                  <c:v>0.70210648148148147</c:v>
                </c:pt>
                <c:pt idx="2909">
                  <c:v>0.70234953703703706</c:v>
                </c:pt>
                <c:pt idx="2910">
                  <c:v>0.70258101851851851</c:v>
                </c:pt>
                <c:pt idx="2911">
                  <c:v>0.7028240740740741</c:v>
                </c:pt>
                <c:pt idx="2912">
                  <c:v>0.70306712962962958</c:v>
                </c:pt>
                <c:pt idx="2913">
                  <c:v>0.70329861111111114</c:v>
                </c:pt>
                <c:pt idx="2914">
                  <c:v>0.70354166666666673</c:v>
                </c:pt>
                <c:pt idx="2915">
                  <c:v>0.70378472222222221</c:v>
                </c:pt>
                <c:pt idx="2916">
                  <c:v>0.70401620370370377</c:v>
                </c:pt>
                <c:pt idx="2917">
                  <c:v>0.70425925925925925</c:v>
                </c:pt>
                <c:pt idx="2918">
                  <c:v>0.70450231481481485</c:v>
                </c:pt>
                <c:pt idx="2919">
                  <c:v>0.70474537037037033</c:v>
                </c:pt>
                <c:pt idx="2920">
                  <c:v>0.70497685185185188</c:v>
                </c:pt>
                <c:pt idx="2921">
                  <c:v>0.70519675925925929</c:v>
                </c:pt>
                <c:pt idx="2922">
                  <c:v>0.70545138888888881</c:v>
                </c:pt>
                <c:pt idx="2923">
                  <c:v>0.70569444444444451</c:v>
                </c:pt>
                <c:pt idx="2924">
                  <c:v>0.7059375</c:v>
                </c:pt>
                <c:pt idx="2925">
                  <c:v>0.7061574074074074</c:v>
                </c:pt>
                <c:pt idx="2926">
                  <c:v>0.70640046296296299</c:v>
                </c:pt>
                <c:pt idx="2927">
                  <c:v>0.70663194444444455</c:v>
                </c:pt>
                <c:pt idx="2928">
                  <c:v>0.70687500000000003</c:v>
                </c:pt>
                <c:pt idx="2929">
                  <c:v>0.70710648148148147</c:v>
                </c:pt>
                <c:pt idx="2930">
                  <c:v>0.70733796296296303</c:v>
                </c:pt>
                <c:pt idx="2931">
                  <c:v>0.70759259259259266</c:v>
                </c:pt>
                <c:pt idx="2932">
                  <c:v>0.70783564814814814</c:v>
                </c:pt>
                <c:pt idx="2933">
                  <c:v>0.70805555555555555</c:v>
                </c:pt>
                <c:pt idx="2934">
                  <c:v>0.70831018518518529</c:v>
                </c:pt>
                <c:pt idx="2935">
                  <c:v>0.70855324074074078</c:v>
                </c:pt>
                <c:pt idx="2936">
                  <c:v>0.70879629629629637</c:v>
                </c:pt>
                <c:pt idx="2937">
                  <c:v>0.70901620370370377</c:v>
                </c:pt>
                <c:pt idx="2938">
                  <c:v>0.70925925925925926</c:v>
                </c:pt>
                <c:pt idx="2939">
                  <c:v>0.70950231481481485</c:v>
                </c:pt>
                <c:pt idx="2940">
                  <c:v>0.71001157407407411</c:v>
                </c:pt>
                <c:pt idx="2941">
                  <c:v>0.7102546296296296</c:v>
                </c:pt>
                <c:pt idx="2942">
                  <c:v>0.710474537037037</c:v>
                </c:pt>
                <c:pt idx="2943">
                  <c:v>0.71070601851851845</c:v>
                </c:pt>
                <c:pt idx="2944">
                  <c:v>0.7109375</c:v>
                </c:pt>
                <c:pt idx="2945">
                  <c:v>0.71118055555555548</c:v>
                </c:pt>
                <c:pt idx="2946">
                  <c:v>0.71142361111111108</c:v>
                </c:pt>
                <c:pt idx="2947">
                  <c:v>0.71165509259259263</c:v>
                </c:pt>
                <c:pt idx="2948">
                  <c:v>0.71189814814814811</c:v>
                </c:pt>
                <c:pt idx="2949">
                  <c:v>0.71215277777777775</c:v>
                </c:pt>
                <c:pt idx="2950">
                  <c:v>0.71238425925925919</c:v>
                </c:pt>
                <c:pt idx="2951">
                  <c:v>0.71261574074074074</c:v>
                </c:pt>
                <c:pt idx="2952">
                  <c:v>0.71285879629629623</c:v>
                </c:pt>
                <c:pt idx="2953">
                  <c:v>0.71310185185185182</c:v>
                </c:pt>
                <c:pt idx="2954">
                  <c:v>0.7133449074074073</c:v>
                </c:pt>
                <c:pt idx="2955">
                  <c:v>0.71357638888888886</c:v>
                </c:pt>
                <c:pt idx="2956">
                  <c:v>0.71381944444444445</c:v>
                </c:pt>
                <c:pt idx="2957">
                  <c:v>0.71405092592592589</c:v>
                </c:pt>
                <c:pt idx="2958">
                  <c:v>0.71428240740740734</c:v>
                </c:pt>
                <c:pt idx="2959">
                  <c:v>0.71451388888888889</c:v>
                </c:pt>
                <c:pt idx="2960">
                  <c:v>0.71475694444444438</c:v>
                </c:pt>
                <c:pt idx="2961">
                  <c:v>0.71498842592592593</c:v>
                </c:pt>
                <c:pt idx="2962">
                  <c:v>0.71521990740740737</c:v>
                </c:pt>
                <c:pt idx="2963">
                  <c:v>0.71546296296296286</c:v>
                </c:pt>
                <c:pt idx="2964">
                  <c:v>0.71570601851851856</c:v>
                </c:pt>
                <c:pt idx="2965">
                  <c:v>0.7159375</c:v>
                </c:pt>
                <c:pt idx="2966">
                  <c:v>0.71616898148148145</c:v>
                </c:pt>
                <c:pt idx="2967">
                  <c:v>0.71640046296296289</c:v>
                </c:pt>
                <c:pt idx="2968">
                  <c:v>0.7166435185185186</c:v>
                </c:pt>
                <c:pt idx="2969">
                  <c:v>0.71688657407407408</c:v>
                </c:pt>
                <c:pt idx="2970">
                  <c:v>0.71711805555555552</c:v>
                </c:pt>
                <c:pt idx="2971">
                  <c:v>0.71737268518518515</c:v>
                </c:pt>
                <c:pt idx="2972">
                  <c:v>0.71761574074074075</c:v>
                </c:pt>
                <c:pt idx="2973">
                  <c:v>0.71784722222222219</c:v>
                </c:pt>
                <c:pt idx="2974">
                  <c:v>0.71807870370370364</c:v>
                </c:pt>
                <c:pt idx="2975">
                  <c:v>0.71831018518518519</c:v>
                </c:pt>
                <c:pt idx="2976">
                  <c:v>0.71856481481481482</c:v>
                </c:pt>
                <c:pt idx="2977">
                  <c:v>0.71880787037037042</c:v>
                </c:pt>
                <c:pt idx="2978">
                  <c:v>0.7190509259259259</c:v>
                </c:pt>
                <c:pt idx="2979">
                  <c:v>0.71929398148148149</c:v>
                </c:pt>
                <c:pt idx="2980">
                  <c:v>0.71953703703703698</c:v>
                </c:pt>
                <c:pt idx="2981">
                  <c:v>0.71976851851851853</c:v>
                </c:pt>
                <c:pt idx="2982">
                  <c:v>0.72002314814814816</c:v>
                </c:pt>
                <c:pt idx="2983">
                  <c:v>0.72027777777777768</c:v>
                </c:pt>
                <c:pt idx="2984">
                  <c:v>0.72052083333333339</c:v>
                </c:pt>
                <c:pt idx="2985">
                  <c:v>0.72075231481481483</c:v>
                </c:pt>
                <c:pt idx="2986">
                  <c:v>0.72098379629629628</c:v>
                </c:pt>
                <c:pt idx="2987">
                  <c:v>0.72121527777777772</c:v>
                </c:pt>
                <c:pt idx="2988">
                  <c:v>0.72144675925925927</c:v>
                </c:pt>
                <c:pt idx="2989">
                  <c:v>0.72166666666666668</c:v>
                </c:pt>
                <c:pt idx="2990">
                  <c:v>0.72192129629629631</c:v>
                </c:pt>
                <c:pt idx="2991">
                  <c:v>0.7221643518518519</c:v>
                </c:pt>
                <c:pt idx="2992">
                  <c:v>0.72240740740740739</c:v>
                </c:pt>
                <c:pt idx="2993">
                  <c:v>0.72263888888888894</c:v>
                </c:pt>
                <c:pt idx="2994">
                  <c:v>0.72288194444444442</c:v>
                </c:pt>
                <c:pt idx="2995">
                  <c:v>0.72312500000000002</c:v>
                </c:pt>
                <c:pt idx="2996">
                  <c:v>0.72334490740740742</c:v>
                </c:pt>
                <c:pt idx="2997">
                  <c:v>0.72358796296296291</c:v>
                </c:pt>
                <c:pt idx="2998">
                  <c:v>0.72384259259259265</c:v>
                </c:pt>
                <c:pt idx="2999">
                  <c:v>0.72407407407407398</c:v>
                </c:pt>
                <c:pt idx="3000">
                  <c:v>0.72431712962962969</c:v>
                </c:pt>
                <c:pt idx="3001">
                  <c:v>0.72454861111111113</c:v>
                </c:pt>
                <c:pt idx="3002">
                  <c:v>0.72478009259259257</c:v>
                </c:pt>
                <c:pt idx="3003">
                  <c:v>0.72502314814814817</c:v>
                </c:pt>
                <c:pt idx="3004">
                  <c:v>0.72526620370370365</c:v>
                </c:pt>
                <c:pt idx="3005">
                  <c:v>0.72550925925925924</c:v>
                </c:pt>
                <c:pt idx="3006">
                  <c:v>0.72572916666666665</c:v>
                </c:pt>
                <c:pt idx="3007">
                  <c:v>0.72597222222222213</c:v>
                </c:pt>
                <c:pt idx="3008">
                  <c:v>0.72621527777777783</c:v>
                </c:pt>
                <c:pt idx="3009">
                  <c:v>0.72643518518518524</c:v>
                </c:pt>
                <c:pt idx="3010">
                  <c:v>0.72666666666666668</c:v>
                </c:pt>
                <c:pt idx="3011">
                  <c:v>0.72690972222222217</c:v>
                </c:pt>
                <c:pt idx="3012">
                  <c:v>0.72714120370370372</c:v>
                </c:pt>
                <c:pt idx="3013">
                  <c:v>0.7273842592592592</c:v>
                </c:pt>
                <c:pt idx="3014">
                  <c:v>0.72761574074074076</c:v>
                </c:pt>
                <c:pt idx="3015">
                  <c:v>0.7278472222222222</c:v>
                </c:pt>
                <c:pt idx="3016">
                  <c:v>0.72807870370370376</c:v>
                </c:pt>
                <c:pt idx="3017">
                  <c:v>0.72832175925925924</c:v>
                </c:pt>
                <c:pt idx="3018">
                  <c:v>0.72855324074074079</c:v>
                </c:pt>
                <c:pt idx="3019">
                  <c:v>0.72878472222222224</c:v>
                </c:pt>
                <c:pt idx="3020">
                  <c:v>0.72903935185185187</c:v>
                </c:pt>
                <c:pt idx="3021">
                  <c:v>0.72925925925925927</c:v>
                </c:pt>
                <c:pt idx="3022">
                  <c:v>0.72949074074074083</c:v>
                </c:pt>
                <c:pt idx="3023">
                  <c:v>0.72973379629629631</c:v>
                </c:pt>
                <c:pt idx="3024">
                  <c:v>0.72995370370370372</c:v>
                </c:pt>
                <c:pt idx="3025">
                  <c:v>0.73019675925925931</c:v>
                </c:pt>
                <c:pt idx="3026">
                  <c:v>0.73045138888888894</c:v>
                </c:pt>
                <c:pt idx="3027">
                  <c:v>0.73067129629629635</c:v>
                </c:pt>
                <c:pt idx="3028">
                  <c:v>0.73092592592592587</c:v>
                </c:pt>
                <c:pt idx="3029">
                  <c:v>0.73116898148148157</c:v>
                </c:pt>
                <c:pt idx="3030">
                  <c:v>0.73138888888888898</c:v>
                </c:pt>
                <c:pt idx="3031">
                  <c:v>0.73163194444444446</c:v>
                </c:pt>
                <c:pt idx="3032">
                  <c:v>0.73188657407407398</c:v>
                </c:pt>
                <c:pt idx="3033">
                  <c:v>0.73211805555555554</c:v>
                </c:pt>
                <c:pt idx="3034">
                  <c:v>0.73234953703703709</c:v>
                </c:pt>
                <c:pt idx="3035">
                  <c:v>0.73259259259259257</c:v>
                </c:pt>
                <c:pt idx="3036">
                  <c:v>0.73283564814814817</c:v>
                </c:pt>
                <c:pt idx="3037">
                  <c:v>0.73306712962962972</c:v>
                </c:pt>
                <c:pt idx="3038">
                  <c:v>0.7333101851851852</c:v>
                </c:pt>
                <c:pt idx="3039">
                  <c:v>0.73354166666666665</c:v>
                </c:pt>
                <c:pt idx="3040">
                  <c:v>0.73376157407407405</c:v>
                </c:pt>
                <c:pt idx="3041">
                  <c:v>0.73401620370370368</c:v>
                </c:pt>
                <c:pt idx="3042">
                  <c:v>0.73424768518518524</c:v>
                </c:pt>
                <c:pt idx="3043">
                  <c:v>0.73447916666666668</c:v>
                </c:pt>
                <c:pt idx="3044">
                  <c:v>0.73473379629629632</c:v>
                </c:pt>
                <c:pt idx="3045">
                  <c:v>0.7349768518518518</c:v>
                </c:pt>
                <c:pt idx="3046">
                  <c:v>0.73521990740740739</c:v>
                </c:pt>
                <c:pt idx="3047">
                  <c:v>0.73545138888888895</c:v>
                </c:pt>
                <c:pt idx="3048">
                  <c:v>0.73568287037037028</c:v>
                </c:pt>
                <c:pt idx="3049">
                  <c:v>0.73593750000000002</c:v>
                </c:pt>
                <c:pt idx="3050">
                  <c:v>0.73615740740740743</c:v>
                </c:pt>
                <c:pt idx="3051">
                  <c:v>0.73640046296296291</c:v>
                </c:pt>
                <c:pt idx="3052">
                  <c:v>0.73664351851851861</c:v>
                </c:pt>
                <c:pt idx="3053">
                  <c:v>0.73686342592592602</c:v>
                </c:pt>
                <c:pt idx="3054">
                  <c:v>0.7371064814814815</c:v>
                </c:pt>
                <c:pt idx="3055">
                  <c:v>0.73736111111111102</c:v>
                </c:pt>
                <c:pt idx="3056">
                  <c:v>0.73759259259259258</c:v>
                </c:pt>
                <c:pt idx="3057">
                  <c:v>0.73782407407407413</c:v>
                </c:pt>
                <c:pt idx="3058">
                  <c:v>0.73806712962962961</c:v>
                </c:pt>
                <c:pt idx="3059">
                  <c:v>0.73829861111111106</c:v>
                </c:pt>
                <c:pt idx="3060">
                  <c:v>0.73853009259259261</c:v>
                </c:pt>
                <c:pt idx="3061">
                  <c:v>0.7387731481481481</c:v>
                </c:pt>
                <c:pt idx="3062">
                  <c:v>0.73900462962962965</c:v>
                </c:pt>
                <c:pt idx="3063">
                  <c:v>0.73924768518518524</c:v>
                </c:pt>
                <c:pt idx="3064">
                  <c:v>0.73951388888888892</c:v>
                </c:pt>
                <c:pt idx="3065">
                  <c:v>0.7397569444444444</c:v>
                </c:pt>
                <c:pt idx="3066">
                  <c:v>0.7399768518518518</c:v>
                </c:pt>
                <c:pt idx="3067">
                  <c:v>0.74021990740740751</c:v>
                </c:pt>
                <c:pt idx="3068">
                  <c:v>0.74046296296296299</c:v>
                </c:pt>
                <c:pt idx="3069">
                  <c:v>0.74069444444444443</c:v>
                </c:pt>
                <c:pt idx="3070">
                  <c:v>0.74092592592592599</c:v>
                </c:pt>
                <c:pt idx="3071">
                  <c:v>0.74116898148148147</c:v>
                </c:pt>
                <c:pt idx="3072">
                  <c:v>0.7414236111111111</c:v>
                </c:pt>
                <c:pt idx="3073">
                  <c:v>0.74165509259259255</c:v>
                </c:pt>
                <c:pt idx="3074">
                  <c:v>0.74189814814814825</c:v>
                </c:pt>
                <c:pt idx="3075">
                  <c:v>0.74212962962962958</c:v>
                </c:pt>
                <c:pt idx="3076">
                  <c:v>0.74236111111111114</c:v>
                </c:pt>
                <c:pt idx="3077">
                  <c:v>0.74260416666666673</c:v>
                </c:pt>
                <c:pt idx="3078">
                  <c:v>0.74282407407407414</c:v>
                </c:pt>
                <c:pt idx="3079">
                  <c:v>0.74310185185185185</c:v>
                </c:pt>
                <c:pt idx="3080">
                  <c:v>0.74334490740740744</c:v>
                </c:pt>
                <c:pt idx="3081">
                  <c:v>0.74357638888888899</c:v>
                </c:pt>
                <c:pt idx="3082">
                  <c:v>0.74380787037037033</c:v>
                </c:pt>
                <c:pt idx="3083">
                  <c:v>0.74405092592592592</c:v>
                </c:pt>
                <c:pt idx="3084">
                  <c:v>0.7442939814814814</c:v>
                </c:pt>
                <c:pt idx="3085">
                  <c:v>0.74451388888888881</c:v>
                </c:pt>
                <c:pt idx="3086">
                  <c:v>0.74475694444444451</c:v>
                </c:pt>
                <c:pt idx="3087">
                  <c:v>0.74501157407407403</c:v>
                </c:pt>
                <c:pt idx="3088">
                  <c:v>0.74523148148148144</c:v>
                </c:pt>
                <c:pt idx="3089">
                  <c:v>0.74546296296296299</c:v>
                </c:pt>
                <c:pt idx="3090">
                  <c:v>0.74570601851851848</c:v>
                </c:pt>
                <c:pt idx="3091">
                  <c:v>0.74593750000000003</c:v>
                </c:pt>
                <c:pt idx="3092">
                  <c:v>0.74618055555555562</c:v>
                </c:pt>
                <c:pt idx="3093">
                  <c:v>0.74642361111111111</c:v>
                </c:pt>
                <c:pt idx="3094">
                  <c:v>0.74664351851851851</c:v>
                </c:pt>
                <c:pt idx="3095">
                  <c:v>0.74688657407407411</c:v>
                </c:pt>
                <c:pt idx="3096">
                  <c:v>0.74712962962962959</c:v>
                </c:pt>
                <c:pt idx="3097">
                  <c:v>0.74736111111111114</c:v>
                </c:pt>
                <c:pt idx="3098">
                  <c:v>0.74760416666666663</c:v>
                </c:pt>
                <c:pt idx="3099">
                  <c:v>0.74784722222222222</c:v>
                </c:pt>
                <c:pt idx="3100">
                  <c:v>0.74807870370370377</c:v>
                </c:pt>
                <c:pt idx="3101">
                  <c:v>0.74831018518518511</c:v>
                </c:pt>
                <c:pt idx="3102">
                  <c:v>0.74855324074074081</c:v>
                </c:pt>
                <c:pt idx="3103">
                  <c:v>0.74878472222222225</c:v>
                </c:pt>
                <c:pt idx="3104">
                  <c:v>0.74902777777777774</c:v>
                </c:pt>
                <c:pt idx="3105">
                  <c:v>0.74927083333333344</c:v>
                </c:pt>
                <c:pt idx="3106">
                  <c:v>0.74950231481481477</c:v>
                </c:pt>
                <c:pt idx="3107">
                  <c:v>0.74975694444444441</c:v>
                </c:pt>
                <c:pt idx="3108">
                  <c:v>0.74998842592592585</c:v>
                </c:pt>
                <c:pt idx="3109">
                  <c:v>0.7502199074074074</c:v>
                </c:pt>
                <c:pt idx="3110">
                  <c:v>0.750462962962963</c:v>
                </c:pt>
                <c:pt idx="3111">
                  <c:v>0.75071759259259263</c:v>
                </c:pt>
                <c:pt idx="3112">
                  <c:v>0.75093750000000004</c:v>
                </c:pt>
                <c:pt idx="3113">
                  <c:v>0.75118055555555552</c:v>
                </c:pt>
                <c:pt idx="3114">
                  <c:v>0.75171296296296297</c:v>
                </c:pt>
                <c:pt idx="3115">
                  <c:v>0.75196759259259249</c:v>
                </c:pt>
                <c:pt idx="3116">
                  <c:v>0.75219907407407405</c:v>
                </c:pt>
                <c:pt idx="3117">
                  <c:v>0.7524305555555556</c:v>
                </c:pt>
                <c:pt idx="3118">
                  <c:v>0.75267361111111108</c:v>
                </c:pt>
                <c:pt idx="3119">
                  <c:v>0.75291666666666668</c:v>
                </c:pt>
                <c:pt idx="3120">
                  <c:v>0.75315972222222216</c:v>
                </c:pt>
                <c:pt idx="3121">
                  <c:v>0.75339120370370372</c:v>
                </c:pt>
                <c:pt idx="3122">
                  <c:v>0.75363425925925931</c:v>
                </c:pt>
                <c:pt idx="3123">
                  <c:v>0.75386574074074064</c:v>
                </c:pt>
                <c:pt idx="3124">
                  <c:v>0.7540972222222222</c:v>
                </c:pt>
                <c:pt idx="3125">
                  <c:v>0.75435185185185183</c:v>
                </c:pt>
                <c:pt idx="3126">
                  <c:v>0.75460648148148157</c:v>
                </c:pt>
                <c:pt idx="3127">
                  <c:v>0.75484953703703705</c:v>
                </c:pt>
                <c:pt idx="3128">
                  <c:v>0.75506944444444446</c:v>
                </c:pt>
                <c:pt idx="3129">
                  <c:v>0.7553009259259259</c:v>
                </c:pt>
                <c:pt idx="3130">
                  <c:v>0.75556712962962969</c:v>
                </c:pt>
                <c:pt idx="3131">
                  <c:v>0.75578703703703709</c:v>
                </c:pt>
                <c:pt idx="3132">
                  <c:v>0.75603009259259257</c:v>
                </c:pt>
                <c:pt idx="3133">
                  <c:v>0.75626157407407402</c:v>
                </c:pt>
                <c:pt idx="3134">
                  <c:v>0.75650462962962972</c:v>
                </c:pt>
                <c:pt idx="3135">
                  <c:v>0.75673611111111105</c:v>
                </c:pt>
                <c:pt idx="3136">
                  <c:v>0.75697916666666665</c:v>
                </c:pt>
                <c:pt idx="3137">
                  <c:v>0.75722222222222213</c:v>
                </c:pt>
                <c:pt idx="3138">
                  <c:v>0.75840277777777787</c:v>
                </c:pt>
                <c:pt idx="3139">
                  <c:v>0.75862268518518527</c:v>
                </c:pt>
                <c:pt idx="3140">
                  <c:v>0.75886574074074076</c:v>
                </c:pt>
                <c:pt idx="3141">
                  <c:v>0.75912037037037028</c:v>
                </c:pt>
                <c:pt idx="3142">
                  <c:v>0.75938657407407406</c:v>
                </c:pt>
                <c:pt idx="3143">
                  <c:v>0.75960648148148147</c:v>
                </c:pt>
                <c:pt idx="3144">
                  <c:v>0.75986111111111121</c:v>
                </c:pt>
                <c:pt idx="3145">
                  <c:v>0.76010416666666669</c:v>
                </c:pt>
                <c:pt idx="3146">
                  <c:v>0.76033564814814814</c:v>
                </c:pt>
                <c:pt idx="3147">
                  <c:v>0.76057870370370362</c:v>
                </c:pt>
                <c:pt idx="3148">
                  <c:v>0.76082175925925932</c:v>
                </c:pt>
                <c:pt idx="3149">
                  <c:v>0.76105324074074077</c:v>
                </c:pt>
                <c:pt idx="3150">
                  <c:v>0.76131944444444455</c:v>
                </c:pt>
                <c:pt idx="3151">
                  <c:v>0.76155092592592588</c:v>
                </c:pt>
                <c:pt idx="3152">
                  <c:v>0.76178240740740744</c:v>
                </c:pt>
                <c:pt idx="3153">
                  <c:v>0.76202546296296303</c:v>
                </c:pt>
                <c:pt idx="3154">
                  <c:v>0.76225694444444436</c:v>
                </c:pt>
                <c:pt idx="3155">
                  <c:v>0.76248842592592592</c:v>
                </c:pt>
                <c:pt idx="3156">
                  <c:v>0.76274305555555555</c:v>
                </c:pt>
                <c:pt idx="3157">
                  <c:v>0.76297453703703699</c:v>
                </c:pt>
                <c:pt idx="3158">
                  <c:v>0.76320601851851855</c:v>
                </c:pt>
                <c:pt idx="3159">
                  <c:v>0.76344907407407403</c:v>
                </c:pt>
                <c:pt idx="3160">
                  <c:v>0.76368055555555558</c:v>
                </c:pt>
                <c:pt idx="3161">
                  <c:v>0.76393518518518511</c:v>
                </c:pt>
                <c:pt idx="3162">
                  <c:v>0.76417824074074081</c:v>
                </c:pt>
                <c:pt idx="3163">
                  <c:v>0.76439814814814822</c:v>
                </c:pt>
                <c:pt idx="3164">
                  <c:v>0.7646412037037037</c:v>
                </c:pt>
                <c:pt idx="3165">
                  <c:v>0.76487268518518514</c:v>
                </c:pt>
                <c:pt idx="3166">
                  <c:v>0.76511574074074085</c:v>
                </c:pt>
                <c:pt idx="3167">
                  <c:v>0.76534722222222218</c:v>
                </c:pt>
                <c:pt idx="3168">
                  <c:v>0.76557870370370373</c:v>
                </c:pt>
                <c:pt idx="3169">
                  <c:v>0.76581018518518518</c:v>
                </c:pt>
                <c:pt idx="3170">
                  <c:v>0.76605324074074066</c:v>
                </c:pt>
                <c:pt idx="3171">
                  <c:v>0.76629629629629636</c:v>
                </c:pt>
                <c:pt idx="3172">
                  <c:v>0.76652777777777781</c:v>
                </c:pt>
                <c:pt idx="3173">
                  <c:v>0.76677083333333329</c:v>
                </c:pt>
                <c:pt idx="3174">
                  <c:v>0.76701388888888899</c:v>
                </c:pt>
                <c:pt idx="3175">
                  <c:v>0.76725694444444448</c:v>
                </c:pt>
                <c:pt idx="3176">
                  <c:v>0.76748842592592592</c:v>
                </c:pt>
                <c:pt idx="3177">
                  <c:v>0.7677314814814814</c:v>
                </c:pt>
                <c:pt idx="3178">
                  <c:v>0.76797453703703711</c:v>
                </c:pt>
                <c:pt idx="3179">
                  <c:v>0.76820601851851855</c:v>
                </c:pt>
                <c:pt idx="3180">
                  <c:v>0.76844907407407403</c:v>
                </c:pt>
                <c:pt idx="3181">
                  <c:v>0.76868055555555559</c:v>
                </c:pt>
                <c:pt idx="3182">
                  <c:v>0.76892361111111107</c:v>
                </c:pt>
                <c:pt idx="3183">
                  <c:v>0.76915509259259263</c:v>
                </c:pt>
                <c:pt idx="3184">
                  <c:v>0.76938657407407407</c:v>
                </c:pt>
                <c:pt idx="3185">
                  <c:v>0.76962962962962955</c:v>
                </c:pt>
                <c:pt idx="3186">
                  <c:v>0.76987268518518526</c:v>
                </c:pt>
                <c:pt idx="3187">
                  <c:v>0.77011574074074074</c:v>
                </c:pt>
                <c:pt idx="3188">
                  <c:v>0.77034722222222218</c:v>
                </c:pt>
                <c:pt idx="3189">
                  <c:v>0.77059027777777767</c:v>
                </c:pt>
                <c:pt idx="3190">
                  <c:v>0.77082175925925922</c:v>
                </c:pt>
                <c:pt idx="3191">
                  <c:v>0.77105324074074078</c:v>
                </c:pt>
                <c:pt idx="3192">
                  <c:v>0.77128472222222222</c:v>
                </c:pt>
                <c:pt idx="3193">
                  <c:v>0.7715277777777777</c:v>
                </c:pt>
                <c:pt idx="3194">
                  <c:v>0.77177083333333341</c:v>
                </c:pt>
                <c:pt idx="3195">
                  <c:v>0.77201388888888889</c:v>
                </c:pt>
                <c:pt idx="3196">
                  <c:v>0.77225694444444448</c:v>
                </c:pt>
                <c:pt idx="3197">
                  <c:v>0.77247685185185189</c:v>
                </c:pt>
                <c:pt idx="3198">
                  <c:v>0.77271990740740737</c:v>
                </c:pt>
                <c:pt idx="3199">
                  <c:v>0.77296296296296296</c:v>
                </c:pt>
                <c:pt idx="3200">
                  <c:v>0.77319444444444441</c:v>
                </c:pt>
                <c:pt idx="3201">
                  <c:v>0.7734375</c:v>
                </c:pt>
                <c:pt idx="3202">
                  <c:v>0.77368055555555559</c:v>
                </c:pt>
                <c:pt idx="3203">
                  <c:v>0.77392361111111108</c:v>
                </c:pt>
                <c:pt idx="3204">
                  <c:v>0.77415509259259263</c:v>
                </c:pt>
                <c:pt idx="3205">
                  <c:v>0.77439814814814811</c:v>
                </c:pt>
                <c:pt idx="3206">
                  <c:v>0.77462962962962967</c:v>
                </c:pt>
                <c:pt idx="3207">
                  <c:v>0.77486111111111111</c:v>
                </c:pt>
                <c:pt idx="3208">
                  <c:v>0.77510416666666659</c:v>
                </c:pt>
                <c:pt idx="3209">
                  <c:v>0.77533564814814815</c:v>
                </c:pt>
                <c:pt idx="3210">
                  <c:v>0.77555555555555555</c:v>
                </c:pt>
                <c:pt idx="3211">
                  <c:v>0.77581018518518519</c:v>
                </c:pt>
                <c:pt idx="3212">
                  <c:v>0.77606481481481471</c:v>
                </c:pt>
                <c:pt idx="3213">
                  <c:v>0.77628472222222233</c:v>
                </c:pt>
                <c:pt idx="3214">
                  <c:v>0.77652777777777782</c:v>
                </c:pt>
                <c:pt idx="3215">
                  <c:v>0.7767708333333333</c:v>
                </c:pt>
                <c:pt idx="3216">
                  <c:v>0.7769907407407407</c:v>
                </c:pt>
                <c:pt idx="3217">
                  <c:v>0.7772337962962963</c:v>
                </c:pt>
                <c:pt idx="3218">
                  <c:v>0.77749999999999997</c:v>
                </c:pt>
                <c:pt idx="3219">
                  <c:v>0.77773148148148152</c:v>
                </c:pt>
                <c:pt idx="3220">
                  <c:v>0.77797453703703701</c:v>
                </c:pt>
                <c:pt idx="3221">
                  <c:v>0.7782175925925926</c:v>
                </c:pt>
                <c:pt idx="3222">
                  <c:v>0.77844907407407404</c:v>
                </c:pt>
                <c:pt idx="3223">
                  <c:v>0.77868055555555549</c:v>
                </c:pt>
                <c:pt idx="3224">
                  <c:v>0.77893518518518512</c:v>
                </c:pt>
                <c:pt idx="3225">
                  <c:v>0.77917824074074071</c:v>
                </c:pt>
                <c:pt idx="3226">
                  <c:v>0.77943287037037035</c:v>
                </c:pt>
                <c:pt idx="3227">
                  <c:v>0.7796643518518519</c:v>
                </c:pt>
                <c:pt idx="3228">
                  <c:v>0.7798842592592593</c:v>
                </c:pt>
                <c:pt idx="3229">
                  <c:v>0.78012731481481479</c:v>
                </c:pt>
                <c:pt idx="3230">
                  <c:v>0.78038194444444453</c:v>
                </c:pt>
                <c:pt idx="3231">
                  <c:v>0.78062500000000001</c:v>
                </c:pt>
                <c:pt idx="3232">
                  <c:v>0.78087962962962953</c:v>
                </c:pt>
                <c:pt idx="3233">
                  <c:v>0.78111111111111109</c:v>
                </c:pt>
                <c:pt idx="3234">
                  <c:v>0.78135416666666668</c:v>
                </c:pt>
                <c:pt idx="3235">
                  <c:v>0.78157407407407409</c:v>
                </c:pt>
                <c:pt idx="3236">
                  <c:v>0.78181712962962957</c:v>
                </c:pt>
                <c:pt idx="3237">
                  <c:v>0.7820717592592592</c:v>
                </c:pt>
                <c:pt idx="3238">
                  <c:v>0.78229166666666661</c:v>
                </c:pt>
                <c:pt idx="3239">
                  <c:v>0.78252314814814816</c:v>
                </c:pt>
                <c:pt idx="3240">
                  <c:v>0.78276620370370376</c:v>
                </c:pt>
                <c:pt idx="3241">
                  <c:v>0.78300925925925924</c:v>
                </c:pt>
                <c:pt idx="3242">
                  <c:v>0.78324074074074079</c:v>
                </c:pt>
                <c:pt idx="3243">
                  <c:v>0.78347222222222224</c:v>
                </c:pt>
                <c:pt idx="3244">
                  <c:v>0.78370370370370368</c:v>
                </c:pt>
                <c:pt idx="3245">
                  <c:v>0.78393518518518512</c:v>
                </c:pt>
                <c:pt idx="3246">
                  <c:v>0.78416666666666668</c:v>
                </c:pt>
                <c:pt idx="3247">
                  <c:v>0.78440972222222216</c:v>
                </c:pt>
                <c:pt idx="3248">
                  <c:v>0.78464120370370372</c:v>
                </c:pt>
                <c:pt idx="3249">
                  <c:v>0.78488425925925931</c:v>
                </c:pt>
                <c:pt idx="3250">
                  <c:v>0.78511574074074064</c:v>
                </c:pt>
                <c:pt idx="3251">
                  <c:v>0.7853472222222222</c:v>
                </c:pt>
                <c:pt idx="3252">
                  <c:v>0.78559027777777779</c:v>
                </c:pt>
                <c:pt idx="3253">
                  <c:v>0.78584490740740742</c:v>
                </c:pt>
                <c:pt idx="3254">
                  <c:v>0.78607638888888898</c:v>
                </c:pt>
                <c:pt idx="3255">
                  <c:v>0.7863310185185185</c:v>
                </c:pt>
                <c:pt idx="3256">
                  <c:v>0.78657407407407398</c:v>
                </c:pt>
                <c:pt idx="3257">
                  <c:v>0.78680555555555554</c:v>
                </c:pt>
                <c:pt idx="3258">
                  <c:v>0.78704861111111113</c:v>
                </c:pt>
                <c:pt idx="3259">
                  <c:v>0.78728009259259257</c:v>
                </c:pt>
                <c:pt idx="3260">
                  <c:v>0.78752314814814817</c:v>
                </c:pt>
                <c:pt idx="3261">
                  <c:v>0.78776620370370365</c:v>
                </c:pt>
                <c:pt idx="3262">
                  <c:v>0.78798611111111105</c:v>
                </c:pt>
                <c:pt idx="3263">
                  <c:v>0.78822916666666665</c:v>
                </c:pt>
                <c:pt idx="3264">
                  <c:v>0.78847222222222213</c:v>
                </c:pt>
                <c:pt idx="3265">
                  <c:v>0.78869212962962953</c:v>
                </c:pt>
                <c:pt idx="3266">
                  <c:v>0.78893518518518524</c:v>
                </c:pt>
                <c:pt idx="3267">
                  <c:v>0.78916666666666668</c:v>
                </c:pt>
                <c:pt idx="3268">
                  <c:v>0.78940972222222217</c:v>
                </c:pt>
                <c:pt idx="3269">
                  <c:v>0.78965277777777787</c:v>
                </c:pt>
                <c:pt idx="3270">
                  <c:v>0.78990740740740739</c:v>
                </c:pt>
                <c:pt idx="3271">
                  <c:v>0.79013888888888895</c:v>
                </c:pt>
                <c:pt idx="3272">
                  <c:v>0.79038194444444443</c:v>
                </c:pt>
                <c:pt idx="3273">
                  <c:v>0.79063657407407406</c:v>
                </c:pt>
                <c:pt idx="3274">
                  <c:v>0.79087962962962965</c:v>
                </c:pt>
                <c:pt idx="3275">
                  <c:v>0.79112268518518514</c:v>
                </c:pt>
                <c:pt idx="3276">
                  <c:v>0.79137731481481488</c:v>
                </c:pt>
                <c:pt idx="3277">
                  <c:v>0.79159722222222229</c:v>
                </c:pt>
                <c:pt idx="3278">
                  <c:v>0.79184027777777777</c:v>
                </c:pt>
                <c:pt idx="3279">
                  <c:v>0.79208333333333336</c:v>
                </c:pt>
                <c:pt idx="3280">
                  <c:v>0.79232638888888884</c:v>
                </c:pt>
                <c:pt idx="3281">
                  <c:v>0.7925578703703704</c:v>
                </c:pt>
                <c:pt idx="3282">
                  <c:v>0.79278935185185195</c:v>
                </c:pt>
                <c:pt idx="3283">
                  <c:v>0.79303240740740744</c:v>
                </c:pt>
                <c:pt idx="3284">
                  <c:v>0.79353009259259266</c:v>
                </c:pt>
                <c:pt idx="3285">
                  <c:v>0.79377314814814814</c:v>
                </c:pt>
                <c:pt idx="3286">
                  <c:v>0.79400462962962959</c:v>
                </c:pt>
                <c:pt idx="3287">
                  <c:v>0.79424768518518529</c:v>
                </c:pt>
                <c:pt idx="3288">
                  <c:v>0.79447916666666663</c:v>
                </c:pt>
                <c:pt idx="3289">
                  <c:v>0.79471064814814818</c:v>
                </c:pt>
                <c:pt idx="3290">
                  <c:v>0.79494212962962962</c:v>
                </c:pt>
                <c:pt idx="3291">
                  <c:v>0.79518518518518511</c:v>
                </c:pt>
                <c:pt idx="3292">
                  <c:v>0.79541666666666666</c:v>
                </c:pt>
                <c:pt idx="3293">
                  <c:v>0.79564814814814822</c:v>
                </c:pt>
                <c:pt idx="3294">
                  <c:v>0.7958912037037037</c:v>
                </c:pt>
                <c:pt idx="3295">
                  <c:v>0.79612268518518514</c:v>
                </c:pt>
                <c:pt idx="3296">
                  <c:v>0.7963541666666667</c:v>
                </c:pt>
                <c:pt idx="3297">
                  <c:v>0.79660879629629633</c:v>
                </c:pt>
                <c:pt idx="3298">
                  <c:v>0.79684027777777777</c:v>
                </c:pt>
                <c:pt idx="3299">
                  <c:v>0.79707175925925933</c:v>
                </c:pt>
                <c:pt idx="3300">
                  <c:v>0.79731481481481481</c:v>
                </c:pt>
                <c:pt idx="3301">
                  <c:v>0.79754629629629636</c:v>
                </c:pt>
                <c:pt idx="3302">
                  <c:v>0.79777777777777781</c:v>
                </c:pt>
                <c:pt idx="3303">
                  <c:v>0.79802083333333329</c:v>
                </c:pt>
                <c:pt idx="3304">
                  <c:v>0.79825231481481485</c:v>
                </c:pt>
                <c:pt idx="3305">
                  <c:v>0.79849537037037033</c:v>
                </c:pt>
                <c:pt idx="3306">
                  <c:v>0.79872685185185188</c:v>
                </c:pt>
                <c:pt idx="3307">
                  <c:v>0.79896990740740748</c:v>
                </c:pt>
                <c:pt idx="3308">
                  <c:v>0.79921296296296296</c:v>
                </c:pt>
                <c:pt idx="3309">
                  <c:v>0.79943287037037036</c:v>
                </c:pt>
                <c:pt idx="3310">
                  <c:v>0.79967592592592596</c:v>
                </c:pt>
                <c:pt idx="3311">
                  <c:v>0.7999074074074074</c:v>
                </c:pt>
                <c:pt idx="3312">
                  <c:v>0.80013888888888884</c:v>
                </c:pt>
                <c:pt idx="3313">
                  <c:v>0.80038194444444455</c:v>
                </c:pt>
                <c:pt idx="3314">
                  <c:v>0.80061342592592588</c:v>
                </c:pt>
                <c:pt idx="3315">
                  <c:v>0.80085648148148147</c:v>
                </c:pt>
                <c:pt idx="3316">
                  <c:v>0.80108796296296303</c:v>
                </c:pt>
                <c:pt idx="3317">
                  <c:v>0.80131944444444436</c:v>
                </c:pt>
                <c:pt idx="3318">
                  <c:v>0.80157407407407411</c:v>
                </c:pt>
                <c:pt idx="3319">
                  <c:v>0.80179398148148151</c:v>
                </c:pt>
                <c:pt idx="3320">
                  <c:v>0.80202546296296295</c:v>
                </c:pt>
                <c:pt idx="3321">
                  <c:v>0.8022569444444444</c:v>
                </c:pt>
                <c:pt idx="3322">
                  <c:v>0.8025000000000001</c:v>
                </c:pt>
                <c:pt idx="3323">
                  <c:v>0.80273148148148143</c:v>
                </c:pt>
                <c:pt idx="3324">
                  <c:v>0.80295138888888884</c:v>
                </c:pt>
                <c:pt idx="3325">
                  <c:v>0.80320601851851858</c:v>
                </c:pt>
                <c:pt idx="3326">
                  <c:v>0.80343749999999992</c:v>
                </c:pt>
                <c:pt idx="3327">
                  <c:v>0.80368055555555562</c:v>
                </c:pt>
                <c:pt idx="3328">
                  <c:v>0.80391203703703706</c:v>
                </c:pt>
                <c:pt idx="3329">
                  <c:v>0.80414351851851851</c:v>
                </c:pt>
                <c:pt idx="3330">
                  <c:v>0.8043865740740741</c:v>
                </c:pt>
                <c:pt idx="3331">
                  <c:v>0.80461805555555566</c:v>
                </c:pt>
                <c:pt idx="3332">
                  <c:v>0.80484953703703699</c:v>
                </c:pt>
                <c:pt idx="3333">
                  <c:v>0.80509259259259258</c:v>
                </c:pt>
                <c:pt idx="3334">
                  <c:v>0.80531249999999999</c:v>
                </c:pt>
                <c:pt idx="3335">
                  <c:v>0.80555555555555547</c:v>
                </c:pt>
                <c:pt idx="3336">
                  <c:v>0.80579861111111117</c:v>
                </c:pt>
                <c:pt idx="3337">
                  <c:v>0.80603009259259262</c:v>
                </c:pt>
                <c:pt idx="3338">
                  <c:v>0.8062731481481481</c:v>
                </c:pt>
                <c:pt idx="3339">
                  <c:v>0.8065162037037038</c:v>
                </c:pt>
                <c:pt idx="3340">
                  <c:v>0.80673611111111121</c:v>
                </c:pt>
                <c:pt idx="3341">
                  <c:v>0.80697916666666669</c:v>
                </c:pt>
                <c:pt idx="3342">
                  <c:v>0.80722222222222229</c:v>
                </c:pt>
                <c:pt idx="3343">
                  <c:v>0.80745370370370362</c:v>
                </c:pt>
                <c:pt idx="3344">
                  <c:v>0.80769675925925932</c:v>
                </c:pt>
                <c:pt idx="3345">
                  <c:v>0.80793981481481481</c:v>
                </c:pt>
                <c:pt idx="3346">
                  <c:v>0.80817129629629625</c:v>
                </c:pt>
                <c:pt idx="3347">
                  <c:v>0.80841435185185195</c:v>
                </c:pt>
                <c:pt idx="3348">
                  <c:v>0.80866898148148147</c:v>
                </c:pt>
                <c:pt idx="3349">
                  <c:v>0.80888888888888888</c:v>
                </c:pt>
                <c:pt idx="3350">
                  <c:v>0.80913194444444436</c:v>
                </c:pt>
                <c:pt idx="3351">
                  <c:v>0.80937500000000007</c:v>
                </c:pt>
                <c:pt idx="3352">
                  <c:v>0.80959490740740747</c:v>
                </c:pt>
                <c:pt idx="3353">
                  <c:v>0.80983796296296295</c:v>
                </c:pt>
                <c:pt idx="3354">
                  <c:v>0.8100694444444444</c:v>
                </c:pt>
                <c:pt idx="3355">
                  <c:v>0.81030092592592595</c:v>
                </c:pt>
                <c:pt idx="3356">
                  <c:v>0.81055555555555558</c:v>
                </c:pt>
                <c:pt idx="3357">
                  <c:v>0.81078703703703703</c:v>
                </c:pt>
                <c:pt idx="3358">
                  <c:v>0.81100694444444443</c:v>
                </c:pt>
                <c:pt idx="3359">
                  <c:v>0.81124999999999992</c:v>
                </c:pt>
                <c:pt idx="3360">
                  <c:v>0.81149305555555562</c:v>
                </c:pt>
                <c:pt idx="3361">
                  <c:v>0.8117361111111111</c:v>
                </c:pt>
                <c:pt idx="3362">
                  <c:v>0.81196759259259255</c:v>
                </c:pt>
                <c:pt idx="3363">
                  <c:v>0.8121990740740741</c:v>
                </c:pt>
                <c:pt idx="3364">
                  <c:v>0.81244212962962958</c:v>
                </c:pt>
                <c:pt idx="3365">
                  <c:v>0.81268518518518518</c:v>
                </c:pt>
                <c:pt idx="3366">
                  <c:v>0.81291666666666673</c:v>
                </c:pt>
                <c:pt idx="3367">
                  <c:v>0.81315972222222221</c:v>
                </c:pt>
                <c:pt idx="3368">
                  <c:v>0.81339120370370377</c:v>
                </c:pt>
                <c:pt idx="3369">
                  <c:v>0.81362268518518521</c:v>
                </c:pt>
                <c:pt idx="3370">
                  <c:v>0.81387731481481485</c:v>
                </c:pt>
                <c:pt idx="3371">
                  <c:v>0.81412037037037033</c:v>
                </c:pt>
                <c:pt idx="3372">
                  <c:v>0.81437500000000007</c:v>
                </c:pt>
                <c:pt idx="3373">
                  <c:v>0.8146064814814814</c:v>
                </c:pt>
                <c:pt idx="3374">
                  <c:v>0.81484953703703711</c:v>
                </c:pt>
                <c:pt idx="3375">
                  <c:v>0.81509259259259259</c:v>
                </c:pt>
                <c:pt idx="3376">
                  <c:v>0.81533564814814818</c:v>
                </c:pt>
                <c:pt idx="3377">
                  <c:v>0.81555555555555559</c:v>
                </c:pt>
                <c:pt idx="3378">
                  <c:v>0.81579861111111107</c:v>
                </c:pt>
                <c:pt idx="3379">
                  <c:v>0.81604166666666667</c:v>
                </c:pt>
                <c:pt idx="3380">
                  <c:v>0.81642361111111106</c:v>
                </c:pt>
                <c:pt idx="3381">
                  <c:v>0.81666666666666676</c:v>
                </c:pt>
                <c:pt idx="3382">
                  <c:v>0.8168981481481481</c:v>
                </c:pt>
                <c:pt idx="3383">
                  <c:v>0.81714120370370369</c:v>
                </c:pt>
                <c:pt idx="3384">
                  <c:v>0.81737268518518524</c:v>
                </c:pt>
                <c:pt idx="3385">
                  <c:v>0.81760416666666658</c:v>
                </c:pt>
                <c:pt idx="3386">
                  <c:v>0.81783564814814813</c:v>
                </c:pt>
                <c:pt idx="3387">
                  <c:v>0.81806712962962969</c:v>
                </c:pt>
                <c:pt idx="3388">
                  <c:v>0.81829861111111113</c:v>
                </c:pt>
                <c:pt idx="3389">
                  <c:v>0.81855324074074076</c:v>
                </c:pt>
                <c:pt idx="3390">
                  <c:v>0.81879629629629624</c:v>
                </c:pt>
                <c:pt idx="3391">
                  <c:v>0.81901620370370365</c:v>
                </c:pt>
                <c:pt idx="3392">
                  <c:v>0.8192476851851852</c:v>
                </c:pt>
                <c:pt idx="3393">
                  <c:v>0.81950231481481473</c:v>
                </c:pt>
                <c:pt idx="3394">
                  <c:v>0.81972222222222213</c:v>
                </c:pt>
                <c:pt idx="3395">
                  <c:v>0.81996527777777783</c:v>
                </c:pt>
                <c:pt idx="3396">
                  <c:v>0.82023148148148151</c:v>
                </c:pt>
                <c:pt idx="3397">
                  <c:v>0.82045138888888891</c:v>
                </c:pt>
                <c:pt idx="3398">
                  <c:v>0.82069444444444439</c:v>
                </c:pt>
                <c:pt idx="3399">
                  <c:v>0.82094907407407414</c:v>
                </c:pt>
                <c:pt idx="3400">
                  <c:v>0.82116898148148154</c:v>
                </c:pt>
                <c:pt idx="3401">
                  <c:v>0.82141203703703702</c:v>
                </c:pt>
                <c:pt idx="3402">
                  <c:v>0.82165509259259262</c:v>
                </c:pt>
                <c:pt idx="3403">
                  <c:v>0.82187500000000002</c:v>
                </c:pt>
                <c:pt idx="3404">
                  <c:v>0.8221180555555555</c:v>
                </c:pt>
                <c:pt idx="3405">
                  <c:v>0.82234953703703706</c:v>
                </c:pt>
                <c:pt idx="3406">
                  <c:v>0.82258101851851861</c:v>
                </c:pt>
                <c:pt idx="3407">
                  <c:v>0.8228240740740741</c:v>
                </c:pt>
                <c:pt idx="3408">
                  <c:v>0.82306712962962969</c:v>
                </c:pt>
                <c:pt idx="3409">
                  <c:v>0.82328703703703709</c:v>
                </c:pt>
                <c:pt idx="3410">
                  <c:v>0.82351851851851843</c:v>
                </c:pt>
                <c:pt idx="3411">
                  <c:v>0.82374999999999998</c:v>
                </c:pt>
                <c:pt idx="3412">
                  <c:v>0.82398148148148154</c:v>
                </c:pt>
                <c:pt idx="3413">
                  <c:v>0.82421296296296298</c:v>
                </c:pt>
                <c:pt idx="3414">
                  <c:v>0.82446759259259261</c:v>
                </c:pt>
                <c:pt idx="3415">
                  <c:v>0.82468750000000002</c:v>
                </c:pt>
                <c:pt idx="3416">
                  <c:v>0.8249305555555555</c:v>
                </c:pt>
                <c:pt idx="3417">
                  <c:v>0.82517361111111109</c:v>
                </c:pt>
                <c:pt idx="3418">
                  <c:v>0.8253935185185185</c:v>
                </c:pt>
                <c:pt idx="3419">
                  <c:v>0.82563657407407398</c:v>
                </c:pt>
                <c:pt idx="3420">
                  <c:v>0.82587962962962969</c:v>
                </c:pt>
                <c:pt idx="3421">
                  <c:v>0.82608796296296294</c:v>
                </c:pt>
                <c:pt idx="3422">
                  <c:v>0.82633101851851853</c:v>
                </c:pt>
                <c:pt idx="3423">
                  <c:v>0.82658564814814817</c:v>
                </c:pt>
                <c:pt idx="3424">
                  <c:v>0.82679398148148142</c:v>
                </c:pt>
                <c:pt idx="3425">
                  <c:v>0.82704861111111105</c:v>
                </c:pt>
                <c:pt idx="3426">
                  <c:v>0.82729166666666665</c:v>
                </c:pt>
                <c:pt idx="3427">
                  <c:v>0.82751157407407405</c:v>
                </c:pt>
                <c:pt idx="3428">
                  <c:v>0.82774305555555561</c:v>
                </c:pt>
                <c:pt idx="3429">
                  <c:v>0.828125</c:v>
                </c:pt>
                <c:pt idx="3430">
                  <c:v>0.82835648148148155</c:v>
                </c:pt>
                <c:pt idx="3431">
                  <c:v>0.82859953703703704</c:v>
                </c:pt>
                <c:pt idx="3432">
                  <c:v>0.82884259259259263</c:v>
                </c:pt>
                <c:pt idx="3433">
                  <c:v>0.82907407407407396</c:v>
                </c:pt>
                <c:pt idx="3434">
                  <c:v>0.82929398148148137</c:v>
                </c:pt>
                <c:pt idx="3435">
                  <c:v>0.82953703703703707</c:v>
                </c:pt>
                <c:pt idx="3436">
                  <c:v>0.82976851851851852</c:v>
                </c:pt>
                <c:pt idx="3437">
                  <c:v>0.83000000000000007</c:v>
                </c:pt>
                <c:pt idx="3438">
                  <c:v>0.83024305555555555</c:v>
                </c:pt>
                <c:pt idx="3439">
                  <c:v>0.83048611111111104</c:v>
                </c:pt>
                <c:pt idx="3440">
                  <c:v>0.83071759259259259</c:v>
                </c:pt>
                <c:pt idx="3441">
                  <c:v>0.83096064814814818</c:v>
                </c:pt>
                <c:pt idx="3442">
                  <c:v>0.83120370370370367</c:v>
                </c:pt>
                <c:pt idx="3443">
                  <c:v>0.83143518518518522</c:v>
                </c:pt>
                <c:pt idx="3444">
                  <c:v>0.83166666666666667</c:v>
                </c:pt>
                <c:pt idx="3445">
                  <c:v>0.83190972222222215</c:v>
                </c:pt>
                <c:pt idx="3446">
                  <c:v>0.8321412037037037</c:v>
                </c:pt>
                <c:pt idx="3447">
                  <c:v>0.8323842592592593</c:v>
                </c:pt>
                <c:pt idx="3448">
                  <c:v>0.83261574074074074</c:v>
                </c:pt>
                <c:pt idx="3449">
                  <c:v>0.83284722222222218</c:v>
                </c:pt>
                <c:pt idx="3450">
                  <c:v>0.83307870370370374</c:v>
                </c:pt>
                <c:pt idx="3451">
                  <c:v>0.83332175925925922</c:v>
                </c:pt>
                <c:pt idx="3452">
                  <c:v>0.83355324074074078</c:v>
                </c:pt>
                <c:pt idx="3453">
                  <c:v>0.83379629629629637</c:v>
                </c:pt>
                <c:pt idx="3454">
                  <c:v>0.8340277777777777</c:v>
                </c:pt>
                <c:pt idx="3455">
                  <c:v>0.83427083333333341</c:v>
                </c:pt>
                <c:pt idx="3456">
                  <c:v>0.83451388888888889</c:v>
                </c:pt>
                <c:pt idx="3457">
                  <c:v>0.83474537037037033</c:v>
                </c:pt>
                <c:pt idx="3458">
                  <c:v>0.83524305555555556</c:v>
                </c:pt>
                <c:pt idx="3459">
                  <c:v>0.83548611111111104</c:v>
                </c:pt>
                <c:pt idx="3460">
                  <c:v>0.8357175925925926</c:v>
                </c:pt>
                <c:pt idx="3461">
                  <c:v>0.83594907407407415</c:v>
                </c:pt>
                <c:pt idx="3462">
                  <c:v>0.83619212962962963</c:v>
                </c:pt>
                <c:pt idx="3463">
                  <c:v>0.83642361111111108</c:v>
                </c:pt>
                <c:pt idx="3464">
                  <c:v>0.83665509259259263</c:v>
                </c:pt>
                <c:pt idx="3465">
                  <c:v>0.8369212962962963</c:v>
                </c:pt>
                <c:pt idx="3466">
                  <c:v>0.83715277777777775</c:v>
                </c:pt>
                <c:pt idx="3467">
                  <c:v>0.83738425925925919</c:v>
                </c:pt>
                <c:pt idx="3468">
                  <c:v>0.83762731481481489</c:v>
                </c:pt>
                <c:pt idx="3469">
                  <c:v>0.83785879629629623</c:v>
                </c:pt>
                <c:pt idx="3470">
                  <c:v>0.83809027777777778</c:v>
                </c:pt>
                <c:pt idx="3471">
                  <c:v>0.8383449074074073</c:v>
                </c:pt>
                <c:pt idx="3472">
                  <c:v>0.83870370370370362</c:v>
                </c:pt>
                <c:pt idx="3473">
                  <c:v>0.83893518518518517</c:v>
                </c:pt>
                <c:pt idx="3474">
                  <c:v>0.83916666666666673</c:v>
                </c:pt>
                <c:pt idx="3475">
                  <c:v>0.83940972222222221</c:v>
                </c:pt>
                <c:pt idx="3476">
                  <c:v>0.83966435185185195</c:v>
                </c:pt>
                <c:pt idx="3477">
                  <c:v>0.83989583333333329</c:v>
                </c:pt>
                <c:pt idx="3478">
                  <c:v>0.84012731481481484</c:v>
                </c:pt>
                <c:pt idx="3479">
                  <c:v>0.84035879629629628</c:v>
                </c:pt>
                <c:pt idx="3480">
                  <c:v>0.84059027777777784</c:v>
                </c:pt>
                <c:pt idx="3481">
                  <c:v>0.84082175925925917</c:v>
                </c:pt>
                <c:pt idx="3482">
                  <c:v>0.84106481481481488</c:v>
                </c:pt>
                <c:pt idx="3483">
                  <c:v>0.84128472222222228</c:v>
                </c:pt>
                <c:pt idx="3484">
                  <c:v>0.84152777777777776</c:v>
                </c:pt>
                <c:pt idx="3485">
                  <c:v>0.84175925925925921</c:v>
                </c:pt>
                <c:pt idx="3486">
                  <c:v>0.84200231481481491</c:v>
                </c:pt>
                <c:pt idx="3487">
                  <c:v>0.84224537037037039</c:v>
                </c:pt>
                <c:pt idx="3488">
                  <c:v>0.84247685185185184</c:v>
                </c:pt>
                <c:pt idx="3489">
                  <c:v>0.84271990740740732</c:v>
                </c:pt>
                <c:pt idx="3490">
                  <c:v>0.84295138888888888</c:v>
                </c:pt>
                <c:pt idx="3491">
                  <c:v>0.84318287037037043</c:v>
                </c:pt>
                <c:pt idx="3492">
                  <c:v>0.84342592592592591</c:v>
                </c:pt>
                <c:pt idx="3493">
                  <c:v>0.84365740740740736</c:v>
                </c:pt>
                <c:pt idx="3494">
                  <c:v>0.84388888888888891</c:v>
                </c:pt>
                <c:pt idx="3495">
                  <c:v>0.84413194444444439</c:v>
                </c:pt>
                <c:pt idx="3496">
                  <c:v>0.84436342592592595</c:v>
                </c:pt>
                <c:pt idx="3497">
                  <c:v>0.84460648148148154</c:v>
                </c:pt>
                <c:pt idx="3498">
                  <c:v>0.84483796296296287</c:v>
                </c:pt>
                <c:pt idx="3499">
                  <c:v>0.84508101851851858</c:v>
                </c:pt>
                <c:pt idx="3500">
                  <c:v>0.84532407407407406</c:v>
                </c:pt>
                <c:pt idx="3501">
                  <c:v>0.8455555555555555</c:v>
                </c:pt>
                <c:pt idx="3502">
                  <c:v>0.84578703703703706</c:v>
                </c:pt>
                <c:pt idx="3503">
                  <c:v>0.84603009259259254</c:v>
                </c:pt>
                <c:pt idx="3504">
                  <c:v>0.8462615740740741</c:v>
                </c:pt>
                <c:pt idx="3505">
                  <c:v>0.84649305555555554</c:v>
                </c:pt>
                <c:pt idx="3506">
                  <c:v>0.84672453703703709</c:v>
                </c:pt>
                <c:pt idx="3507">
                  <c:v>0.84696759259259258</c:v>
                </c:pt>
                <c:pt idx="3508">
                  <c:v>0.84721064814814817</c:v>
                </c:pt>
                <c:pt idx="3509">
                  <c:v>0.84743055555555558</c:v>
                </c:pt>
                <c:pt idx="3510">
                  <c:v>0.84767361111111106</c:v>
                </c:pt>
                <c:pt idx="3511">
                  <c:v>0.84792824074074069</c:v>
                </c:pt>
                <c:pt idx="3512">
                  <c:v>0.84817129629629628</c:v>
                </c:pt>
                <c:pt idx="3513">
                  <c:v>0.84842592592592592</c:v>
                </c:pt>
                <c:pt idx="3514">
                  <c:v>0.84865740740740747</c:v>
                </c:pt>
                <c:pt idx="3515">
                  <c:v>0.84890046296296295</c:v>
                </c:pt>
                <c:pt idx="3516">
                  <c:v>0.84914351851851855</c:v>
                </c:pt>
                <c:pt idx="3517">
                  <c:v>0.8493750000000001</c:v>
                </c:pt>
                <c:pt idx="3518">
                  <c:v>0.84961805555555558</c:v>
                </c:pt>
                <c:pt idx="3519">
                  <c:v>0.84983796296296299</c:v>
                </c:pt>
                <c:pt idx="3520">
                  <c:v>0.85008101851851858</c:v>
                </c:pt>
                <c:pt idx="3521">
                  <c:v>0.85032407407407407</c:v>
                </c:pt>
                <c:pt idx="3522">
                  <c:v>0.85055555555555562</c:v>
                </c:pt>
                <c:pt idx="3523">
                  <c:v>0.85077546296296302</c:v>
                </c:pt>
                <c:pt idx="3524">
                  <c:v>0.85103009259259255</c:v>
                </c:pt>
                <c:pt idx="3525">
                  <c:v>0.85127314814814825</c:v>
                </c:pt>
                <c:pt idx="3526">
                  <c:v>0.85149305555555566</c:v>
                </c:pt>
                <c:pt idx="3527">
                  <c:v>0.85173611111111114</c:v>
                </c:pt>
                <c:pt idx="3528">
                  <c:v>0.85196759259259258</c:v>
                </c:pt>
                <c:pt idx="3529">
                  <c:v>0.85221064814814806</c:v>
                </c:pt>
                <c:pt idx="3530">
                  <c:v>0.85244212962962962</c:v>
                </c:pt>
                <c:pt idx="3531">
                  <c:v>0.85268518518518521</c:v>
                </c:pt>
                <c:pt idx="3532">
                  <c:v>0.85291666666666666</c:v>
                </c:pt>
                <c:pt idx="3533">
                  <c:v>0.85315972222222225</c:v>
                </c:pt>
                <c:pt idx="3534">
                  <c:v>0.85340277777777773</c:v>
                </c:pt>
                <c:pt idx="3535">
                  <c:v>0.85363425925925929</c:v>
                </c:pt>
                <c:pt idx="3536">
                  <c:v>0.85386574074074073</c:v>
                </c:pt>
                <c:pt idx="3537">
                  <c:v>0.85409722222222229</c:v>
                </c:pt>
                <c:pt idx="3538">
                  <c:v>0.85432870370370362</c:v>
                </c:pt>
                <c:pt idx="3539">
                  <c:v>0.85458333333333336</c:v>
                </c:pt>
                <c:pt idx="3540">
                  <c:v>0.85481481481481481</c:v>
                </c:pt>
                <c:pt idx="3541">
                  <c:v>0.85504629629629625</c:v>
                </c:pt>
                <c:pt idx="3542">
                  <c:v>0.85528935185185195</c:v>
                </c:pt>
                <c:pt idx="3543">
                  <c:v>0.85553240740740744</c:v>
                </c:pt>
                <c:pt idx="3544">
                  <c:v>0.85576388888888888</c:v>
                </c:pt>
                <c:pt idx="3545">
                  <c:v>0.85599537037037043</c:v>
                </c:pt>
                <c:pt idx="3546">
                  <c:v>0.85623842592592592</c:v>
                </c:pt>
                <c:pt idx="3547">
                  <c:v>0.85648148148148151</c:v>
                </c:pt>
                <c:pt idx="3548">
                  <c:v>0.85671296296296295</c:v>
                </c:pt>
                <c:pt idx="3549">
                  <c:v>0.85695601851851855</c:v>
                </c:pt>
                <c:pt idx="3550">
                  <c:v>0.85733796296296294</c:v>
                </c:pt>
                <c:pt idx="3551">
                  <c:v>0.85755787037037035</c:v>
                </c:pt>
                <c:pt idx="3552">
                  <c:v>0.85782407407407402</c:v>
                </c:pt>
                <c:pt idx="3553">
                  <c:v>0.85806712962962972</c:v>
                </c:pt>
                <c:pt idx="3554">
                  <c:v>0.85828703703703713</c:v>
                </c:pt>
                <c:pt idx="3555">
                  <c:v>0.85853009259259261</c:v>
                </c:pt>
                <c:pt idx="3556">
                  <c:v>0.8587731481481482</c:v>
                </c:pt>
                <c:pt idx="3557">
                  <c:v>0.85899305555555561</c:v>
                </c:pt>
                <c:pt idx="3558">
                  <c:v>0.85922453703703694</c:v>
                </c:pt>
                <c:pt idx="3559">
                  <c:v>0.85947916666666668</c:v>
                </c:pt>
                <c:pt idx="3560">
                  <c:v>0.85969907407407409</c:v>
                </c:pt>
                <c:pt idx="3561">
                  <c:v>0.85994212962962957</c:v>
                </c:pt>
                <c:pt idx="3562">
                  <c:v>0.86018518518518527</c:v>
                </c:pt>
                <c:pt idx="3563">
                  <c:v>0.86041666666666661</c:v>
                </c:pt>
                <c:pt idx="3564">
                  <c:v>0.8606597222222222</c:v>
                </c:pt>
                <c:pt idx="3565">
                  <c:v>0.86090277777777768</c:v>
                </c:pt>
                <c:pt idx="3566">
                  <c:v>0.86112268518518509</c:v>
                </c:pt>
                <c:pt idx="3567">
                  <c:v>0.86137731481481483</c:v>
                </c:pt>
                <c:pt idx="3568">
                  <c:v>0.86160879629629628</c:v>
                </c:pt>
                <c:pt idx="3569">
                  <c:v>0.86185185185185187</c:v>
                </c:pt>
                <c:pt idx="3570">
                  <c:v>0.86209490740740735</c:v>
                </c:pt>
                <c:pt idx="3571">
                  <c:v>0.86232638888888891</c:v>
                </c:pt>
                <c:pt idx="3572">
                  <c:v>0.86255787037037035</c:v>
                </c:pt>
                <c:pt idx="3573">
                  <c:v>0.86281249999999998</c:v>
                </c:pt>
                <c:pt idx="3574">
                  <c:v>0.86303240740740739</c:v>
                </c:pt>
                <c:pt idx="3575">
                  <c:v>0.86327546296296298</c:v>
                </c:pt>
                <c:pt idx="3576">
                  <c:v>0.86350694444444442</c:v>
                </c:pt>
                <c:pt idx="3577">
                  <c:v>0.86375000000000002</c:v>
                </c:pt>
                <c:pt idx="3578">
                  <c:v>0.86398148148148157</c:v>
                </c:pt>
                <c:pt idx="3579">
                  <c:v>0.86423611111111109</c:v>
                </c:pt>
                <c:pt idx="3580">
                  <c:v>0.8644560185185185</c:v>
                </c:pt>
                <c:pt idx="3581">
                  <c:v>0.86469907407407398</c:v>
                </c:pt>
                <c:pt idx="3582">
                  <c:v>0.86494212962962969</c:v>
                </c:pt>
                <c:pt idx="3583">
                  <c:v>0.86516203703703709</c:v>
                </c:pt>
                <c:pt idx="3584">
                  <c:v>0.86540509259259257</c:v>
                </c:pt>
                <c:pt idx="3585">
                  <c:v>0.86563657407407402</c:v>
                </c:pt>
                <c:pt idx="3586">
                  <c:v>0.86586805555555557</c:v>
                </c:pt>
                <c:pt idx="3587">
                  <c:v>0.86609953703703713</c:v>
                </c:pt>
                <c:pt idx="3588">
                  <c:v>0.86634259259259261</c:v>
                </c:pt>
                <c:pt idx="3589">
                  <c:v>0.8665856481481482</c:v>
                </c:pt>
                <c:pt idx="3590">
                  <c:v>0.86682870370370368</c:v>
                </c:pt>
                <c:pt idx="3591">
                  <c:v>0.86704861111111109</c:v>
                </c:pt>
                <c:pt idx="3592">
                  <c:v>0.86728009259259264</c:v>
                </c:pt>
                <c:pt idx="3593">
                  <c:v>0.86751157407407409</c:v>
                </c:pt>
                <c:pt idx="3594">
                  <c:v>0.86774305555555553</c:v>
                </c:pt>
                <c:pt idx="3595">
                  <c:v>0.86798611111111112</c:v>
                </c:pt>
                <c:pt idx="3596">
                  <c:v>0.86822916666666661</c:v>
                </c:pt>
                <c:pt idx="3597">
                  <c:v>0.86844907407407401</c:v>
                </c:pt>
                <c:pt idx="3598">
                  <c:v>0.86869212962962961</c:v>
                </c:pt>
                <c:pt idx="3599">
                  <c:v>0.86893518518518509</c:v>
                </c:pt>
                <c:pt idx="3600">
                  <c:v>0.86915509259259249</c:v>
                </c:pt>
                <c:pt idx="3601">
                  <c:v>0.8693981481481482</c:v>
                </c:pt>
                <c:pt idx="3602">
                  <c:v>0.86964120370370368</c:v>
                </c:pt>
                <c:pt idx="3603">
                  <c:v>0.86989583333333342</c:v>
                </c:pt>
                <c:pt idx="3604">
                  <c:v>0.87012731481481476</c:v>
                </c:pt>
                <c:pt idx="3605">
                  <c:v>0.87037037037037035</c:v>
                </c:pt>
                <c:pt idx="3606">
                  <c:v>0.8706018518518519</c:v>
                </c:pt>
                <c:pt idx="3607">
                  <c:v>0.87084490740740739</c:v>
                </c:pt>
                <c:pt idx="3608">
                  <c:v>0.87108796296296298</c:v>
                </c:pt>
                <c:pt idx="3609">
                  <c:v>0.87130787037037039</c:v>
                </c:pt>
                <c:pt idx="3610">
                  <c:v>0.87156250000000002</c:v>
                </c:pt>
                <c:pt idx="3611">
                  <c:v>0.8718055555555555</c:v>
                </c:pt>
                <c:pt idx="3612">
                  <c:v>0.87202546296296291</c:v>
                </c:pt>
                <c:pt idx="3613">
                  <c:v>0.87225694444444446</c:v>
                </c:pt>
                <c:pt idx="3614">
                  <c:v>0.87250000000000005</c:v>
                </c:pt>
                <c:pt idx="3615">
                  <c:v>0.87275462962962969</c:v>
                </c:pt>
                <c:pt idx="3616">
                  <c:v>0.87298611111111113</c:v>
                </c:pt>
                <c:pt idx="3617">
                  <c:v>0.87322916666666661</c:v>
                </c:pt>
                <c:pt idx="3618">
                  <c:v>0.87346064814814817</c:v>
                </c:pt>
                <c:pt idx="3619">
                  <c:v>0.87368055555555557</c:v>
                </c:pt>
                <c:pt idx="3620">
                  <c:v>0.87392361111111105</c:v>
                </c:pt>
                <c:pt idx="3621">
                  <c:v>0.87415509259259261</c:v>
                </c:pt>
                <c:pt idx="3622">
                  <c:v>0.8743981481481482</c:v>
                </c:pt>
                <c:pt idx="3623">
                  <c:v>0.87465277777777783</c:v>
                </c:pt>
                <c:pt idx="3624">
                  <c:v>0.87487268518518524</c:v>
                </c:pt>
                <c:pt idx="3625">
                  <c:v>0.87510416666666668</c:v>
                </c:pt>
                <c:pt idx="3626">
                  <c:v>0.87534722222222217</c:v>
                </c:pt>
                <c:pt idx="3627">
                  <c:v>0.87559027777777787</c:v>
                </c:pt>
                <c:pt idx="3628">
                  <c:v>0.8758217592592592</c:v>
                </c:pt>
                <c:pt idx="3629">
                  <c:v>0.8760648148148148</c:v>
                </c:pt>
                <c:pt idx="3630">
                  <c:v>0.87629629629629635</c:v>
                </c:pt>
                <c:pt idx="3631">
                  <c:v>0.87655092592592598</c:v>
                </c:pt>
                <c:pt idx="3632">
                  <c:v>0.87704861111111121</c:v>
                </c:pt>
                <c:pt idx="3633">
                  <c:v>0.87728009259259254</c:v>
                </c:pt>
                <c:pt idx="3634">
                  <c:v>0.8775115740740741</c:v>
                </c:pt>
                <c:pt idx="3635">
                  <c:v>0.87774305555555554</c:v>
                </c:pt>
                <c:pt idx="3636">
                  <c:v>0.87797453703703709</c:v>
                </c:pt>
                <c:pt idx="3637">
                  <c:v>0.87822916666666673</c:v>
                </c:pt>
                <c:pt idx="3638">
                  <c:v>0.87844907407407413</c:v>
                </c:pt>
                <c:pt idx="3639">
                  <c:v>0.87869212962962961</c:v>
                </c:pt>
                <c:pt idx="3640">
                  <c:v>0.87892361111111106</c:v>
                </c:pt>
                <c:pt idx="3641">
                  <c:v>0.87915509259259261</c:v>
                </c:pt>
                <c:pt idx="3642">
                  <c:v>0.8793981481481481</c:v>
                </c:pt>
                <c:pt idx="3643">
                  <c:v>0.87964120370370369</c:v>
                </c:pt>
                <c:pt idx="3644">
                  <c:v>0.87988425925925917</c:v>
                </c:pt>
                <c:pt idx="3645">
                  <c:v>0.88012731481481488</c:v>
                </c:pt>
                <c:pt idx="3646">
                  <c:v>0.88035879629629632</c:v>
                </c:pt>
                <c:pt idx="3647">
                  <c:v>0.88059027777777776</c:v>
                </c:pt>
                <c:pt idx="3648">
                  <c:v>0.88083333333333336</c:v>
                </c:pt>
                <c:pt idx="3649">
                  <c:v>0.88106481481481491</c:v>
                </c:pt>
                <c:pt idx="3650">
                  <c:v>0.88130787037037039</c:v>
                </c:pt>
                <c:pt idx="3651">
                  <c:v>0.88153935185185184</c:v>
                </c:pt>
                <c:pt idx="3652">
                  <c:v>0.88177083333333339</c:v>
                </c:pt>
                <c:pt idx="3653">
                  <c:v>0.88200231481481473</c:v>
                </c:pt>
                <c:pt idx="3654">
                  <c:v>0.88224537037037043</c:v>
                </c:pt>
                <c:pt idx="3655">
                  <c:v>0.88249999999999995</c:v>
                </c:pt>
                <c:pt idx="3656">
                  <c:v>0.88274305555555566</c:v>
                </c:pt>
                <c:pt idx="3657">
                  <c:v>0.88297453703703699</c:v>
                </c:pt>
                <c:pt idx="3658">
                  <c:v>0.88320601851851854</c:v>
                </c:pt>
                <c:pt idx="3659">
                  <c:v>0.88344907407407414</c:v>
                </c:pt>
                <c:pt idx="3660">
                  <c:v>0.88368055555555547</c:v>
                </c:pt>
                <c:pt idx="3661">
                  <c:v>0.88392361111111117</c:v>
                </c:pt>
                <c:pt idx="3662">
                  <c:v>0.88416666666666666</c:v>
                </c:pt>
                <c:pt idx="3663">
                  <c:v>0.8843981481481481</c:v>
                </c:pt>
                <c:pt idx="3664">
                  <c:v>0.88462962962962965</c:v>
                </c:pt>
                <c:pt idx="3665">
                  <c:v>0.88487268518518514</c:v>
                </c:pt>
                <c:pt idx="3666">
                  <c:v>0.88511574074074073</c:v>
                </c:pt>
                <c:pt idx="3667">
                  <c:v>0.88535879629629621</c:v>
                </c:pt>
                <c:pt idx="3668">
                  <c:v>0.88559027777777777</c:v>
                </c:pt>
                <c:pt idx="3669">
                  <c:v>0.88582175925925932</c:v>
                </c:pt>
                <c:pt idx="3670">
                  <c:v>0.88607638888888884</c:v>
                </c:pt>
                <c:pt idx="3671">
                  <c:v>0.88631944444444455</c:v>
                </c:pt>
                <c:pt idx="3672">
                  <c:v>0.88653935185185195</c:v>
                </c:pt>
                <c:pt idx="3673">
                  <c:v>0.88678240740740744</c:v>
                </c:pt>
                <c:pt idx="3674">
                  <c:v>0.88701388888888888</c:v>
                </c:pt>
                <c:pt idx="3675">
                  <c:v>0.88724537037037043</c:v>
                </c:pt>
                <c:pt idx="3676">
                  <c:v>0.88748842592592592</c:v>
                </c:pt>
                <c:pt idx="3677">
                  <c:v>0.88771990740740747</c:v>
                </c:pt>
                <c:pt idx="3678">
                  <c:v>0.88796296296296295</c:v>
                </c:pt>
                <c:pt idx="3679">
                  <c:v>0.88820601851851855</c:v>
                </c:pt>
                <c:pt idx="3680">
                  <c:v>0.88844907407407403</c:v>
                </c:pt>
                <c:pt idx="3681">
                  <c:v>0.88868055555555558</c:v>
                </c:pt>
                <c:pt idx="3682">
                  <c:v>0.88890046296296299</c:v>
                </c:pt>
                <c:pt idx="3683">
                  <c:v>0.88914351851851858</c:v>
                </c:pt>
                <c:pt idx="3684">
                  <c:v>0.88938657407407407</c:v>
                </c:pt>
                <c:pt idx="3685">
                  <c:v>0.88961805555555562</c:v>
                </c:pt>
                <c:pt idx="3686">
                  <c:v>0.8898611111111111</c:v>
                </c:pt>
                <c:pt idx="3687">
                  <c:v>0.8901041666666667</c:v>
                </c:pt>
                <c:pt idx="3688">
                  <c:v>0.8903240740740741</c:v>
                </c:pt>
                <c:pt idx="3689">
                  <c:v>0.89056712962962958</c:v>
                </c:pt>
                <c:pt idx="3690">
                  <c:v>0.89079861111111114</c:v>
                </c:pt>
                <c:pt idx="3691">
                  <c:v>0.89103009259259258</c:v>
                </c:pt>
                <c:pt idx="3692">
                  <c:v>0.89127314814814806</c:v>
                </c:pt>
                <c:pt idx="3693">
                  <c:v>0.89150462962962962</c:v>
                </c:pt>
                <c:pt idx="3694">
                  <c:v>0.89173611111111117</c:v>
                </c:pt>
                <c:pt idx="3695">
                  <c:v>0.89197916666666666</c:v>
                </c:pt>
                <c:pt idx="3696">
                  <c:v>0.89222222222222225</c:v>
                </c:pt>
                <c:pt idx="3697">
                  <c:v>0.89244212962962965</c:v>
                </c:pt>
                <c:pt idx="3698">
                  <c:v>0.89268518518518514</c:v>
                </c:pt>
                <c:pt idx="3699">
                  <c:v>0.89292824074074073</c:v>
                </c:pt>
                <c:pt idx="3700">
                  <c:v>0.89314814814814814</c:v>
                </c:pt>
                <c:pt idx="3701">
                  <c:v>0.89340277777777777</c:v>
                </c:pt>
                <c:pt idx="3702">
                  <c:v>0.89363425925925932</c:v>
                </c:pt>
                <c:pt idx="3703">
                  <c:v>0.89385416666666673</c:v>
                </c:pt>
                <c:pt idx="3704">
                  <c:v>0.89409722222222221</c:v>
                </c:pt>
                <c:pt idx="3705">
                  <c:v>0.8943402777777778</c:v>
                </c:pt>
                <c:pt idx="3706">
                  <c:v>0.89457175925925936</c:v>
                </c:pt>
                <c:pt idx="3707">
                  <c:v>0.89481481481481484</c:v>
                </c:pt>
                <c:pt idx="3708">
                  <c:v>0.89508101851851851</c:v>
                </c:pt>
                <c:pt idx="3709">
                  <c:v>0.89530092592592592</c:v>
                </c:pt>
                <c:pt idx="3710">
                  <c:v>0.89554398148148151</c:v>
                </c:pt>
                <c:pt idx="3711">
                  <c:v>0.89577546296296295</c:v>
                </c:pt>
                <c:pt idx="3712">
                  <c:v>0.89599537037037036</c:v>
                </c:pt>
                <c:pt idx="3713">
                  <c:v>0.89623842592592595</c:v>
                </c:pt>
                <c:pt idx="3714">
                  <c:v>0.89649305555555558</c:v>
                </c:pt>
                <c:pt idx="3715">
                  <c:v>0.89671296296296299</c:v>
                </c:pt>
                <c:pt idx="3716">
                  <c:v>0.89694444444444443</c:v>
                </c:pt>
                <c:pt idx="3717">
                  <c:v>0.89719907407407407</c:v>
                </c:pt>
                <c:pt idx="3718">
                  <c:v>0.89741898148148147</c:v>
                </c:pt>
                <c:pt idx="3719">
                  <c:v>0.8976736111111111</c:v>
                </c:pt>
                <c:pt idx="3720">
                  <c:v>0.89790509259259255</c:v>
                </c:pt>
                <c:pt idx="3721">
                  <c:v>0.8981365740740741</c:v>
                </c:pt>
                <c:pt idx="3722">
                  <c:v>0.89837962962962958</c:v>
                </c:pt>
                <c:pt idx="3723">
                  <c:v>0.89861111111111114</c:v>
                </c:pt>
                <c:pt idx="3724">
                  <c:v>0.89884259259259258</c:v>
                </c:pt>
                <c:pt idx="3725">
                  <c:v>0.89908564814814806</c:v>
                </c:pt>
                <c:pt idx="3726">
                  <c:v>0.89931712962962962</c:v>
                </c:pt>
                <c:pt idx="3727">
                  <c:v>0.89954861111111117</c:v>
                </c:pt>
                <c:pt idx="3728">
                  <c:v>0.89979166666666666</c:v>
                </c:pt>
                <c:pt idx="3729">
                  <c:v>0.90003472222222225</c:v>
                </c:pt>
                <c:pt idx="3730">
                  <c:v>0.9002662037037038</c:v>
                </c:pt>
                <c:pt idx="3731">
                  <c:v>0.90049768518518514</c:v>
                </c:pt>
                <c:pt idx="3732">
                  <c:v>0.90072916666666669</c:v>
                </c:pt>
                <c:pt idx="3733">
                  <c:v>0.90098379629629621</c:v>
                </c:pt>
                <c:pt idx="3734">
                  <c:v>0.90120370370370362</c:v>
                </c:pt>
                <c:pt idx="3735">
                  <c:v>0.90143518518518517</c:v>
                </c:pt>
                <c:pt idx="3736">
                  <c:v>0.90167824074074077</c:v>
                </c:pt>
                <c:pt idx="3737">
                  <c:v>0.90192129629629625</c:v>
                </c:pt>
                <c:pt idx="3738">
                  <c:v>0.9021527777777778</c:v>
                </c:pt>
                <c:pt idx="3739">
                  <c:v>0.90239583333333329</c:v>
                </c:pt>
                <c:pt idx="3740">
                  <c:v>0.90262731481481484</c:v>
                </c:pt>
                <c:pt idx="3741">
                  <c:v>0.90287037037037043</c:v>
                </c:pt>
                <c:pt idx="3742">
                  <c:v>0.90311342592592592</c:v>
                </c:pt>
                <c:pt idx="3743">
                  <c:v>0.90334490740740747</c:v>
                </c:pt>
                <c:pt idx="3744">
                  <c:v>0.90358796296296295</c:v>
                </c:pt>
                <c:pt idx="3745">
                  <c:v>0.9038194444444444</c:v>
                </c:pt>
                <c:pt idx="3746">
                  <c:v>0.9040393518518518</c:v>
                </c:pt>
                <c:pt idx="3747">
                  <c:v>0.90428240740740751</c:v>
                </c:pt>
                <c:pt idx="3748">
                  <c:v>0.90452546296296299</c:v>
                </c:pt>
                <c:pt idx="3749">
                  <c:v>0.90475694444444443</c:v>
                </c:pt>
                <c:pt idx="3750">
                  <c:v>0.90498842592592599</c:v>
                </c:pt>
                <c:pt idx="3751">
                  <c:v>0.90524305555555562</c:v>
                </c:pt>
                <c:pt idx="3752">
                  <c:v>0.90546296296296302</c:v>
                </c:pt>
                <c:pt idx="3753">
                  <c:v>0.90570601851851851</c:v>
                </c:pt>
                <c:pt idx="3754">
                  <c:v>0.9059490740740741</c:v>
                </c:pt>
                <c:pt idx="3755">
                  <c:v>0.90618055555555566</c:v>
                </c:pt>
                <c:pt idx="3756">
                  <c:v>0.90641203703703699</c:v>
                </c:pt>
                <c:pt idx="3757">
                  <c:v>0.90666666666666673</c:v>
                </c:pt>
                <c:pt idx="3758">
                  <c:v>0.90689814814814806</c:v>
                </c:pt>
                <c:pt idx="3759">
                  <c:v>0.90712962962962962</c:v>
                </c:pt>
                <c:pt idx="3760">
                  <c:v>0.90737268518518521</c:v>
                </c:pt>
                <c:pt idx="3761">
                  <c:v>0.90759259259259262</c:v>
                </c:pt>
                <c:pt idx="3762">
                  <c:v>0.90782407407407406</c:v>
                </c:pt>
                <c:pt idx="3763">
                  <c:v>0.90806712962962965</c:v>
                </c:pt>
                <c:pt idx="3764">
                  <c:v>0.90832175925925929</c:v>
                </c:pt>
                <c:pt idx="3765">
                  <c:v>0.90855324074074073</c:v>
                </c:pt>
                <c:pt idx="3766">
                  <c:v>0.90879629629629621</c:v>
                </c:pt>
                <c:pt idx="3767">
                  <c:v>0.90902777777777777</c:v>
                </c:pt>
                <c:pt idx="3768">
                  <c:v>0.90925925925925932</c:v>
                </c:pt>
                <c:pt idx="3769">
                  <c:v>0.90950231481481481</c:v>
                </c:pt>
                <c:pt idx="3770">
                  <c:v>0.90973379629629625</c:v>
                </c:pt>
                <c:pt idx="3771">
                  <c:v>0.90997685185185195</c:v>
                </c:pt>
                <c:pt idx="3772">
                  <c:v>0.91021990740740744</c:v>
                </c:pt>
                <c:pt idx="3773">
                  <c:v>0.91047453703703696</c:v>
                </c:pt>
                <c:pt idx="3774">
                  <c:v>0.91071759259259266</c:v>
                </c:pt>
                <c:pt idx="3775">
                  <c:v>0.91094907407407411</c:v>
                </c:pt>
                <c:pt idx="3776">
                  <c:v>0.91118055555555555</c:v>
                </c:pt>
                <c:pt idx="3777">
                  <c:v>0.91142361111111114</c:v>
                </c:pt>
                <c:pt idx="3778">
                  <c:v>0.9116550925925927</c:v>
                </c:pt>
                <c:pt idx="3779">
                  <c:v>0.91189814814814818</c:v>
                </c:pt>
                <c:pt idx="3780">
                  <c:v>0.91214120370370377</c:v>
                </c:pt>
                <c:pt idx="3781">
                  <c:v>0.91237268518518511</c:v>
                </c:pt>
                <c:pt idx="3782">
                  <c:v>0.91260416666666666</c:v>
                </c:pt>
                <c:pt idx="3783">
                  <c:v>0.91285879629629629</c:v>
                </c:pt>
                <c:pt idx="3784">
                  <c:v>0.91309027777777774</c:v>
                </c:pt>
                <c:pt idx="3785">
                  <c:v>0.91331018518518514</c:v>
                </c:pt>
                <c:pt idx="3786">
                  <c:v>0.91356481481481477</c:v>
                </c:pt>
                <c:pt idx="3787">
                  <c:v>0.91379629629629633</c:v>
                </c:pt>
                <c:pt idx="3788">
                  <c:v>0.91401620370370373</c:v>
                </c:pt>
                <c:pt idx="3789">
                  <c:v>0.91425925925925933</c:v>
                </c:pt>
                <c:pt idx="3790">
                  <c:v>0.91449074074074066</c:v>
                </c:pt>
                <c:pt idx="3791">
                  <c:v>0.91473379629629636</c:v>
                </c:pt>
                <c:pt idx="3792">
                  <c:v>0.91497685185185185</c:v>
                </c:pt>
                <c:pt idx="3793">
                  <c:v>0.91521990740740744</c:v>
                </c:pt>
                <c:pt idx="3794">
                  <c:v>0.91546296296296292</c:v>
                </c:pt>
                <c:pt idx="3795">
                  <c:v>0.91570601851851852</c:v>
                </c:pt>
                <c:pt idx="3796">
                  <c:v>0.91596064814814815</c:v>
                </c:pt>
                <c:pt idx="3797">
                  <c:v>0.9161921296296297</c:v>
                </c:pt>
                <c:pt idx="3798">
                  <c:v>0.91642361111111104</c:v>
                </c:pt>
                <c:pt idx="3799">
                  <c:v>0.91666666666666663</c:v>
                </c:pt>
                <c:pt idx="3800">
                  <c:v>0.91690972222222211</c:v>
                </c:pt>
                <c:pt idx="3801">
                  <c:v>0.91715277777777782</c:v>
                </c:pt>
                <c:pt idx="3802">
                  <c:v>0.91737268518518522</c:v>
                </c:pt>
                <c:pt idx="3803">
                  <c:v>0.9176157407407407</c:v>
                </c:pt>
                <c:pt idx="3804">
                  <c:v>0.9178587962962963</c:v>
                </c:pt>
                <c:pt idx="3805">
                  <c:v>0.9180787037037037</c:v>
                </c:pt>
                <c:pt idx="3806">
                  <c:v>0.9183217592592593</c:v>
                </c:pt>
                <c:pt idx="3807">
                  <c:v>0.9188425925925926</c:v>
                </c:pt>
                <c:pt idx="3808">
                  <c:v>0.91908564814814808</c:v>
                </c:pt>
                <c:pt idx="3809">
                  <c:v>0.91930555555555549</c:v>
                </c:pt>
                <c:pt idx="3810">
                  <c:v>0.91953703703703704</c:v>
                </c:pt>
                <c:pt idx="3811">
                  <c:v>0.91978009259259252</c:v>
                </c:pt>
                <c:pt idx="3812">
                  <c:v>0.91999999999999993</c:v>
                </c:pt>
                <c:pt idx="3813">
                  <c:v>0.92024305555555552</c:v>
                </c:pt>
                <c:pt idx="3814">
                  <c:v>0.92048611111111101</c:v>
                </c:pt>
                <c:pt idx="3815">
                  <c:v>0.92071759259259256</c:v>
                </c:pt>
                <c:pt idx="3816">
                  <c:v>0.92096064814814815</c:v>
                </c:pt>
                <c:pt idx="3817">
                  <c:v>0.92120370370370364</c:v>
                </c:pt>
                <c:pt idx="3818">
                  <c:v>0.92143518518518519</c:v>
                </c:pt>
                <c:pt idx="3819">
                  <c:v>0.9216550925925926</c:v>
                </c:pt>
                <c:pt idx="3820">
                  <c:v>0.92190972222222223</c:v>
                </c:pt>
                <c:pt idx="3821">
                  <c:v>0.92214120370370367</c:v>
                </c:pt>
                <c:pt idx="3822">
                  <c:v>0.92236111111111108</c:v>
                </c:pt>
                <c:pt idx="3823">
                  <c:v>0.92261574074074071</c:v>
                </c:pt>
                <c:pt idx="3824">
                  <c:v>0.92284722222222226</c:v>
                </c:pt>
                <c:pt idx="3825">
                  <c:v>0.92309027777777775</c:v>
                </c:pt>
                <c:pt idx="3826">
                  <c:v>0.92332175925925919</c:v>
                </c:pt>
                <c:pt idx="3827">
                  <c:v>0.92356481481481489</c:v>
                </c:pt>
                <c:pt idx="3828">
                  <c:v>0.92380787037037038</c:v>
                </c:pt>
                <c:pt idx="3829">
                  <c:v>0.92403935185185182</c:v>
                </c:pt>
                <c:pt idx="3830">
                  <c:v>0.9242824074074073</c:v>
                </c:pt>
                <c:pt idx="3831">
                  <c:v>0.92451388888888886</c:v>
                </c:pt>
                <c:pt idx="3832">
                  <c:v>0.92474537037037041</c:v>
                </c:pt>
                <c:pt idx="3833">
                  <c:v>0.92498842592592589</c:v>
                </c:pt>
                <c:pt idx="3834">
                  <c:v>0.92521990740740734</c:v>
                </c:pt>
                <c:pt idx="3835">
                  <c:v>0.92545138888888889</c:v>
                </c:pt>
                <c:pt idx="3836">
                  <c:v>0.92569444444444438</c:v>
                </c:pt>
                <c:pt idx="3837">
                  <c:v>0.92593749999999997</c:v>
                </c:pt>
                <c:pt idx="3838">
                  <c:v>0.92616898148148152</c:v>
                </c:pt>
                <c:pt idx="3839">
                  <c:v>0.92641203703703701</c:v>
                </c:pt>
                <c:pt idx="3840">
                  <c:v>0.92664351851851856</c:v>
                </c:pt>
                <c:pt idx="3841">
                  <c:v>0.92686342592592597</c:v>
                </c:pt>
                <c:pt idx="3842">
                  <c:v>0.92709490740740741</c:v>
                </c:pt>
                <c:pt idx="3843">
                  <c:v>0.92734953703703704</c:v>
                </c:pt>
                <c:pt idx="3844">
                  <c:v>0.92759259259259252</c:v>
                </c:pt>
                <c:pt idx="3845">
                  <c:v>0.92782407407407408</c:v>
                </c:pt>
                <c:pt idx="3846">
                  <c:v>0.9280787037037036</c:v>
                </c:pt>
                <c:pt idx="3847">
                  <c:v>0.9283217592592593</c:v>
                </c:pt>
                <c:pt idx="3848">
                  <c:v>0.92854166666666671</c:v>
                </c:pt>
                <c:pt idx="3849">
                  <c:v>0.92878472222222219</c:v>
                </c:pt>
                <c:pt idx="3850">
                  <c:v>0.92902777777777779</c:v>
                </c:pt>
                <c:pt idx="3851">
                  <c:v>0.92927083333333327</c:v>
                </c:pt>
                <c:pt idx="3852">
                  <c:v>0.92950231481481482</c:v>
                </c:pt>
                <c:pt idx="3853">
                  <c:v>0.92974537037037042</c:v>
                </c:pt>
                <c:pt idx="3854">
                  <c:v>0.9299884259259259</c:v>
                </c:pt>
                <c:pt idx="3855">
                  <c:v>0.93021990740740745</c:v>
                </c:pt>
                <c:pt idx="3856">
                  <c:v>0.9304513888888889</c:v>
                </c:pt>
                <c:pt idx="3857">
                  <c:v>0.93071759259259268</c:v>
                </c:pt>
                <c:pt idx="3858">
                  <c:v>0.93094907407407401</c:v>
                </c:pt>
                <c:pt idx="3859">
                  <c:v>0.93118055555555557</c:v>
                </c:pt>
                <c:pt idx="3860">
                  <c:v>0.93142361111111116</c:v>
                </c:pt>
                <c:pt idx="3861">
                  <c:v>0.93165509259259249</c:v>
                </c:pt>
                <c:pt idx="3862">
                  <c:v>0.93190972222222224</c:v>
                </c:pt>
                <c:pt idx="3863">
                  <c:v>0.93214120370370368</c:v>
                </c:pt>
                <c:pt idx="3864">
                  <c:v>0.93237268518518512</c:v>
                </c:pt>
                <c:pt idx="3865">
                  <c:v>0.93260416666666668</c:v>
                </c:pt>
                <c:pt idx="3866">
                  <c:v>0.93284722222222216</c:v>
                </c:pt>
                <c:pt idx="3867">
                  <c:v>0.93306712962962957</c:v>
                </c:pt>
                <c:pt idx="3868">
                  <c:v>0.93331018518518516</c:v>
                </c:pt>
                <c:pt idx="3869">
                  <c:v>0.93355324074074064</c:v>
                </c:pt>
                <c:pt idx="3870">
                  <c:v>0.9337847222222222</c:v>
                </c:pt>
                <c:pt idx="3871">
                  <c:v>0.93402777777777779</c:v>
                </c:pt>
                <c:pt idx="3872">
                  <c:v>0.93427083333333327</c:v>
                </c:pt>
                <c:pt idx="3873">
                  <c:v>0.93450231481481483</c:v>
                </c:pt>
                <c:pt idx="3874">
                  <c:v>0.93473379629629638</c:v>
                </c:pt>
                <c:pt idx="3875">
                  <c:v>0.93497685185185186</c:v>
                </c:pt>
                <c:pt idx="3876">
                  <c:v>0.93520833333333331</c:v>
                </c:pt>
                <c:pt idx="3877">
                  <c:v>0.93543981481481486</c:v>
                </c:pt>
                <c:pt idx="3878">
                  <c:v>0.93568287037037035</c:v>
                </c:pt>
                <c:pt idx="3879">
                  <c:v>0.9359143518518519</c:v>
                </c:pt>
                <c:pt idx="3880">
                  <c:v>0.93616898148148142</c:v>
                </c:pt>
                <c:pt idx="3881">
                  <c:v>0.93640046296296298</c:v>
                </c:pt>
                <c:pt idx="3882">
                  <c:v>0.93663194444444453</c:v>
                </c:pt>
                <c:pt idx="3883">
                  <c:v>0.9368981481481482</c:v>
                </c:pt>
                <c:pt idx="3884">
                  <c:v>0.93714120370370368</c:v>
                </c:pt>
                <c:pt idx="3885">
                  <c:v>0.93738425925925928</c:v>
                </c:pt>
                <c:pt idx="3886">
                  <c:v>0.93761574074074072</c:v>
                </c:pt>
                <c:pt idx="3887">
                  <c:v>0.93785879629629632</c:v>
                </c:pt>
                <c:pt idx="3888">
                  <c:v>0.93809027777777787</c:v>
                </c:pt>
                <c:pt idx="3889">
                  <c:v>0.9383217592592592</c:v>
                </c:pt>
                <c:pt idx="3890">
                  <c:v>0.9385648148148148</c:v>
                </c:pt>
                <c:pt idx="3891">
                  <c:v>0.93879629629629635</c:v>
                </c:pt>
                <c:pt idx="3892">
                  <c:v>0.93902777777777768</c:v>
                </c:pt>
                <c:pt idx="3893">
                  <c:v>0.93927083333333339</c:v>
                </c:pt>
                <c:pt idx="3894">
                  <c:v>0.93950231481481483</c:v>
                </c:pt>
                <c:pt idx="3895">
                  <c:v>0.93974537037037031</c:v>
                </c:pt>
                <c:pt idx="3896">
                  <c:v>0.93998842592592602</c:v>
                </c:pt>
                <c:pt idx="3897">
                  <c:v>0.94020833333333342</c:v>
                </c:pt>
                <c:pt idx="3898">
                  <c:v>0.94045138888888891</c:v>
                </c:pt>
                <c:pt idx="3899">
                  <c:v>0.9406944444444445</c:v>
                </c:pt>
                <c:pt idx="3900">
                  <c:v>0.9409143518518519</c:v>
                </c:pt>
                <c:pt idx="3901">
                  <c:v>0.94115740740740739</c:v>
                </c:pt>
                <c:pt idx="3902">
                  <c:v>0.94141203703703702</c:v>
                </c:pt>
                <c:pt idx="3903">
                  <c:v>0.94163194444444442</c:v>
                </c:pt>
                <c:pt idx="3904">
                  <c:v>0.94187500000000002</c:v>
                </c:pt>
                <c:pt idx="3905">
                  <c:v>0.9421180555555555</c:v>
                </c:pt>
                <c:pt idx="3906">
                  <c:v>0.94233796296296291</c:v>
                </c:pt>
                <c:pt idx="3907">
                  <c:v>0.9425810185185185</c:v>
                </c:pt>
                <c:pt idx="3908">
                  <c:v>0.94282407407407398</c:v>
                </c:pt>
                <c:pt idx="3909">
                  <c:v>0.94304398148148139</c:v>
                </c:pt>
                <c:pt idx="3910">
                  <c:v>0.94328703703703709</c:v>
                </c:pt>
                <c:pt idx="3911">
                  <c:v>0.94353009259259257</c:v>
                </c:pt>
                <c:pt idx="3912">
                  <c:v>0.94376157407407402</c:v>
                </c:pt>
                <c:pt idx="3913">
                  <c:v>0.94399305555555557</c:v>
                </c:pt>
                <c:pt idx="3914">
                  <c:v>0.94437499999999996</c:v>
                </c:pt>
                <c:pt idx="3915">
                  <c:v>0.94460648148148152</c:v>
                </c:pt>
                <c:pt idx="3916">
                  <c:v>0.94483796296296296</c:v>
                </c:pt>
                <c:pt idx="3917">
                  <c:v>0.94508101851851845</c:v>
                </c:pt>
                <c:pt idx="3918">
                  <c:v>0.9453125</c:v>
                </c:pt>
                <c:pt idx="3919">
                  <c:v>0.94554398148148155</c:v>
                </c:pt>
                <c:pt idx="3920">
                  <c:v>0.94578703703703704</c:v>
                </c:pt>
                <c:pt idx="3921">
                  <c:v>0.94603009259259263</c:v>
                </c:pt>
                <c:pt idx="3922">
                  <c:v>0.94626157407407396</c:v>
                </c:pt>
                <c:pt idx="3923">
                  <c:v>0.94649305555555552</c:v>
                </c:pt>
                <c:pt idx="3924">
                  <c:v>0.94672453703703707</c:v>
                </c:pt>
                <c:pt idx="3925">
                  <c:v>0.94696759259259267</c:v>
                </c:pt>
                <c:pt idx="3926">
                  <c:v>0.94721064814814815</c:v>
                </c:pt>
                <c:pt idx="3927">
                  <c:v>0.94743055555555555</c:v>
                </c:pt>
                <c:pt idx="3928">
                  <c:v>0.94768518518518519</c:v>
                </c:pt>
                <c:pt idx="3929">
                  <c:v>0.94792824074074078</c:v>
                </c:pt>
                <c:pt idx="3930">
                  <c:v>0.94814814814814818</c:v>
                </c:pt>
                <c:pt idx="3931">
                  <c:v>0.94839120370370367</c:v>
                </c:pt>
                <c:pt idx="3932">
                  <c:v>0.94863425925925926</c:v>
                </c:pt>
                <c:pt idx="3933">
                  <c:v>0.94885416666666667</c:v>
                </c:pt>
                <c:pt idx="3934">
                  <c:v>0.9491087962962963</c:v>
                </c:pt>
                <c:pt idx="3935">
                  <c:v>0.94934027777777785</c:v>
                </c:pt>
                <c:pt idx="3936">
                  <c:v>0.9495717592592593</c:v>
                </c:pt>
                <c:pt idx="3937">
                  <c:v>0.94980324074074074</c:v>
                </c:pt>
                <c:pt idx="3938">
                  <c:v>0.95004629629629633</c:v>
                </c:pt>
                <c:pt idx="3939">
                  <c:v>0.95026620370370374</c:v>
                </c:pt>
                <c:pt idx="3940">
                  <c:v>0.95050925925925922</c:v>
                </c:pt>
                <c:pt idx="3941">
                  <c:v>0.95074074074074078</c:v>
                </c:pt>
                <c:pt idx="3942">
                  <c:v>0.95097222222222222</c:v>
                </c:pt>
                <c:pt idx="3943">
                  <c:v>0.9512152777777777</c:v>
                </c:pt>
                <c:pt idx="3944">
                  <c:v>0.95145833333333341</c:v>
                </c:pt>
                <c:pt idx="3945">
                  <c:v>0.95167824074074081</c:v>
                </c:pt>
                <c:pt idx="3946">
                  <c:v>0.95190972222222225</c:v>
                </c:pt>
                <c:pt idx="3947">
                  <c:v>0.9521412037037037</c:v>
                </c:pt>
                <c:pt idx="3948">
                  <c:v>0.95238425925925929</c:v>
                </c:pt>
                <c:pt idx="3949">
                  <c:v>0.95262731481481477</c:v>
                </c:pt>
                <c:pt idx="3950">
                  <c:v>0.95287037037037037</c:v>
                </c:pt>
                <c:pt idx="3951">
                  <c:v>0.95311342592592585</c:v>
                </c:pt>
                <c:pt idx="3952">
                  <c:v>0.9533449074074074</c:v>
                </c:pt>
                <c:pt idx="3953">
                  <c:v>0.953587962962963</c:v>
                </c:pt>
                <c:pt idx="3954">
                  <c:v>0.95381944444444444</c:v>
                </c:pt>
                <c:pt idx="3955">
                  <c:v>0.95405092592592589</c:v>
                </c:pt>
                <c:pt idx="3956">
                  <c:v>0.95432870370370371</c:v>
                </c:pt>
                <c:pt idx="3957">
                  <c:v>0.95458333333333334</c:v>
                </c:pt>
                <c:pt idx="3958">
                  <c:v>0.95480324074074074</c:v>
                </c:pt>
                <c:pt idx="3959">
                  <c:v>0.95504629629629623</c:v>
                </c:pt>
                <c:pt idx="3960">
                  <c:v>0.95528935185185182</c:v>
                </c:pt>
                <c:pt idx="3961">
                  <c:v>0.95552083333333337</c:v>
                </c:pt>
                <c:pt idx="3962">
                  <c:v>0.95575231481481471</c:v>
                </c:pt>
                <c:pt idx="3963">
                  <c:v>0.95599537037037041</c:v>
                </c:pt>
                <c:pt idx="3964">
                  <c:v>0.95622685185185186</c:v>
                </c:pt>
                <c:pt idx="3965">
                  <c:v>0.95646990740740734</c:v>
                </c:pt>
                <c:pt idx="3966">
                  <c:v>0.95671296296296304</c:v>
                </c:pt>
                <c:pt idx="3967">
                  <c:v>0.95693287037037045</c:v>
                </c:pt>
                <c:pt idx="3968">
                  <c:v>0.95716435185185189</c:v>
                </c:pt>
                <c:pt idx="3969">
                  <c:v>0.95741898148148152</c:v>
                </c:pt>
                <c:pt idx="3970">
                  <c:v>0.95763888888888893</c:v>
                </c:pt>
                <c:pt idx="3971">
                  <c:v>0.95788194444444441</c:v>
                </c:pt>
                <c:pt idx="3972">
                  <c:v>0.958125</c:v>
                </c:pt>
                <c:pt idx="3973">
                  <c:v>0.95834490740740741</c:v>
                </c:pt>
                <c:pt idx="3974">
                  <c:v>0.95858796296296289</c:v>
                </c:pt>
                <c:pt idx="3975">
                  <c:v>0.9588310185185186</c:v>
                </c:pt>
                <c:pt idx="3976">
                  <c:v>0.95906249999999993</c:v>
                </c:pt>
                <c:pt idx="3977">
                  <c:v>0.95929398148148148</c:v>
                </c:pt>
                <c:pt idx="3978">
                  <c:v>0.95953703703703708</c:v>
                </c:pt>
                <c:pt idx="3979">
                  <c:v>0.95976851851851841</c:v>
                </c:pt>
                <c:pt idx="3980">
                  <c:v>0.96001157407407411</c:v>
                </c:pt>
                <c:pt idx="3981">
                  <c:v>0.96049768518518519</c:v>
                </c:pt>
                <c:pt idx="3982">
                  <c:v>0.96074074074074067</c:v>
                </c:pt>
                <c:pt idx="3983">
                  <c:v>0.96098379629629627</c:v>
                </c:pt>
                <c:pt idx="3984">
                  <c:v>0.96120370370370367</c:v>
                </c:pt>
                <c:pt idx="3985">
                  <c:v>0.96143518518518523</c:v>
                </c:pt>
                <c:pt idx="3986">
                  <c:v>0.96168981481481486</c:v>
                </c:pt>
                <c:pt idx="3987">
                  <c:v>0.9619212962962963</c:v>
                </c:pt>
                <c:pt idx="3988">
                  <c:v>0.96215277777777775</c:v>
                </c:pt>
                <c:pt idx="3989">
                  <c:v>0.96239583333333334</c:v>
                </c:pt>
                <c:pt idx="3990">
                  <c:v>0.96262731481481489</c:v>
                </c:pt>
                <c:pt idx="3991">
                  <c:v>0.96287037037037038</c:v>
                </c:pt>
                <c:pt idx="3992">
                  <c:v>0.96311342592592597</c:v>
                </c:pt>
                <c:pt idx="3993">
                  <c:v>0.96333333333333337</c:v>
                </c:pt>
                <c:pt idx="3994">
                  <c:v>0.96356481481481471</c:v>
                </c:pt>
                <c:pt idx="3995">
                  <c:v>0.96381944444444445</c:v>
                </c:pt>
                <c:pt idx="3996">
                  <c:v>0.96403935185185186</c:v>
                </c:pt>
                <c:pt idx="3997">
                  <c:v>0.96428240740740734</c:v>
                </c:pt>
                <c:pt idx="3998">
                  <c:v>0.96452546296296304</c:v>
                </c:pt>
                <c:pt idx="3999">
                  <c:v>0.96475694444444438</c:v>
                </c:pt>
                <c:pt idx="4000">
                  <c:v>0.96499999999999997</c:v>
                </c:pt>
                <c:pt idx="4001">
                  <c:v>0.96524305555555545</c:v>
                </c:pt>
                <c:pt idx="4002">
                  <c:v>0.96546296296296286</c:v>
                </c:pt>
                <c:pt idx="4003">
                  <c:v>0.96570601851851856</c:v>
                </c:pt>
                <c:pt idx="4004">
                  <c:v>0.96594907407407404</c:v>
                </c:pt>
                <c:pt idx="4005">
                  <c:v>0.96616898148148145</c:v>
                </c:pt>
                <c:pt idx="4006">
                  <c:v>0.96641203703703704</c:v>
                </c:pt>
                <c:pt idx="4007">
                  <c:v>0.96665509259259252</c:v>
                </c:pt>
                <c:pt idx="4008">
                  <c:v>0.96687499999999993</c:v>
                </c:pt>
                <c:pt idx="4009">
                  <c:v>0.96711805555555552</c:v>
                </c:pt>
                <c:pt idx="4010">
                  <c:v>0.96736111111111101</c:v>
                </c:pt>
                <c:pt idx="4011">
                  <c:v>0.96760416666666671</c:v>
                </c:pt>
                <c:pt idx="4012">
                  <c:v>0.96784722222222219</c:v>
                </c:pt>
                <c:pt idx="4013">
                  <c:v>0.96807870370370364</c:v>
                </c:pt>
                <c:pt idx="4014">
                  <c:v>0.96831018518518519</c:v>
                </c:pt>
                <c:pt idx="4015">
                  <c:v>0.96855324074074067</c:v>
                </c:pt>
                <c:pt idx="4016">
                  <c:v>0.96879629629629627</c:v>
                </c:pt>
                <c:pt idx="4017">
                  <c:v>0.96901620370370367</c:v>
                </c:pt>
                <c:pt idx="4018">
                  <c:v>0.9692708333333333</c:v>
                </c:pt>
                <c:pt idx="4019">
                  <c:v>0.96950231481481486</c:v>
                </c:pt>
                <c:pt idx="4020">
                  <c:v>0.9697337962962963</c:v>
                </c:pt>
                <c:pt idx="4021">
                  <c:v>0.96997685185185178</c:v>
                </c:pt>
                <c:pt idx="4022">
                  <c:v>0.97021990740740749</c:v>
                </c:pt>
                <c:pt idx="4023">
                  <c:v>0.97045138888888882</c:v>
                </c:pt>
                <c:pt idx="4024">
                  <c:v>0.97068287037037038</c:v>
                </c:pt>
                <c:pt idx="4025">
                  <c:v>0.97091435185185182</c:v>
                </c:pt>
                <c:pt idx="4026">
                  <c:v>0.9711574074074073</c:v>
                </c:pt>
                <c:pt idx="4027">
                  <c:v>0.97138888888888886</c:v>
                </c:pt>
                <c:pt idx="4028">
                  <c:v>0.97163194444444445</c:v>
                </c:pt>
                <c:pt idx="4029">
                  <c:v>0.97185185185185186</c:v>
                </c:pt>
                <c:pt idx="4030">
                  <c:v>0.97210648148148149</c:v>
                </c:pt>
                <c:pt idx="4031">
                  <c:v>0.97233796296296304</c:v>
                </c:pt>
                <c:pt idx="4032">
                  <c:v>0.97256944444444438</c:v>
                </c:pt>
                <c:pt idx="4033">
                  <c:v>0.97281249999999997</c:v>
                </c:pt>
                <c:pt idx="4034">
                  <c:v>0.97304398148148152</c:v>
                </c:pt>
                <c:pt idx="4035">
                  <c:v>0.97328703703703701</c:v>
                </c:pt>
                <c:pt idx="4036">
                  <c:v>0.9735300925925926</c:v>
                </c:pt>
                <c:pt idx="4037">
                  <c:v>0.97376157407407404</c:v>
                </c:pt>
                <c:pt idx="4038">
                  <c:v>0.97398148148148145</c:v>
                </c:pt>
                <c:pt idx="4039">
                  <c:v>0.97422453703703704</c:v>
                </c:pt>
                <c:pt idx="4040">
                  <c:v>0.97446759259259252</c:v>
                </c:pt>
                <c:pt idx="4041">
                  <c:v>0.97469907407407408</c:v>
                </c:pt>
                <c:pt idx="4042">
                  <c:v>0.97493055555555552</c:v>
                </c:pt>
                <c:pt idx="4043">
                  <c:v>0.97517361111111101</c:v>
                </c:pt>
                <c:pt idx="4044">
                  <c:v>0.97540509259259256</c:v>
                </c:pt>
                <c:pt idx="4045">
                  <c:v>0.97564814814814815</c:v>
                </c:pt>
                <c:pt idx="4046">
                  <c:v>0.9758796296296296</c:v>
                </c:pt>
                <c:pt idx="4047">
                  <c:v>0.97611111111111104</c:v>
                </c:pt>
                <c:pt idx="4048">
                  <c:v>0.97635416666666675</c:v>
                </c:pt>
                <c:pt idx="4049">
                  <c:v>0.97659722222222223</c:v>
                </c:pt>
                <c:pt idx="4050">
                  <c:v>0.97682870370370367</c:v>
                </c:pt>
                <c:pt idx="4051">
                  <c:v>0.97707175925925915</c:v>
                </c:pt>
                <c:pt idx="4052">
                  <c:v>0.97729166666666656</c:v>
                </c:pt>
                <c:pt idx="4053">
                  <c:v>0.9775462962962963</c:v>
                </c:pt>
                <c:pt idx="4054">
                  <c:v>0.97777777777777775</c:v>
                </c:pt>
                <c:pt idx="4055">
                  <c:v>0.97800925925925919</c:v>
                </c:pt>
                <c:pt idx="4056">
                  <c:v>0.97825231481481489</c:v>
                </c:pt>
                <c:pt idx="4057">
                  <c:v>0.97849537037037038</c:v>
                </c:pt>
                <c:pt idx="4058">
                  <c:v>0.97871527777777778</c:v>
                </c:pt>
                <c:pt idx="4059">
                  <c:v>0.9789699074074073</c:v>
                </c:pt>
                <c:pt idx="4060">
                  <c:v>0.97920138888888886</c:v>
                </c:pt>
                <c:pt idx="4061">
                  <c:v>0.97942129629629626</c:v>
                </c:pt>
                <c:pt idx="4062">
                  <c:v>0.97967592592592589</c:v>
                </c:pt>
                <c:pt idx="4063">
                  <c:v>0.97990740740740734</c:v>
                </c:pt>
                <c:pt idx="4064">
                  <c:v>0.98012731481481474</c:v>
                </c:pt>
                <c:pt idx="4065">
                  <c:v>0.98037037037037045</c:v>
                </c:pt>
                <c:pt idx="4066">
                  <c:v>0.98060185185185189</c:v>
                </c:pt>
                <c:pt idx="4067">
                  <c:v>0.98084490740740737</c:v>
                </c:pt>
                <c:pt idx="4068">
                  <c:v>0.98107638888888893</c:v>
                </c:pt>
                <c:pt idx="4069">
                  <c:v>0.98130787037037026</c:v>
                </c:pt>
                <c:pt idx="4070">
                  <c:v>0.98153935185185182</c:v>
                </c:pt>
                <c:pt idx="4071">
                  <c:v>0.98178240740740741</c:v>
                </c:pt>
                <c:pt idx="4072">
                  <c:v>0.98202546296296289</c:v>
                </c:pt>
                <c:pt idx="4073">
                  <c:v>0.9822453703703703</c:v>
                </c:pt>
                <c:pt idx="4074">
                  <c:v>0.982488425925926</c:v>
                </c:pt>
                <c:pt idx="4075">
                  <c:v>0.98271990740740733</c:v>
                </c:pt>
                <c:pt idx="4076">
                  <c:v>0.98297453703703708</c:v>
                </c:pt>
                <c:pt idx="4077">
                  <c:v>0.98321759259259256</c:v>
                </c:pt>
                <c:pt idx="4078">
                  <c:v>0.98344907407407411</c:v>
                </c:pt>
                <c:pt idx="4079">
                  <c:v>0.98366898148148152</c:v>
                </c:pt>
                <c:pt idx="4080">
                  <c:v>0.983912037037037</c:v>
                </c:pt>
                <c:pt idx="4081">
                  <c:v>0.9841550925925926</c:v>
                </c:pt>
                <c:pt idx="4082">
                  <c:v>0.984375</c:v>
                </c:pt>
                <c:pt idx="4083">
                  <c:v>0.98461805555555559</c:v>
                </c:pt>
                <c:pt idx="4084">
                  <c:v>0.98487268518518523</c:v>
                </c:pt>
                <c:pt idx="4085">
                  <c:v>0.98512731481481486</c:v>
                </c:pt>
                <c:pt idx="4086">
                  <c:v>0.9853587962962963</c:v>
                </c:pt>
                <c:pt idx="4087">
                  <c:v>0.98559027777777775</c:v>
                </c:pt>
                <c:pt idx="4088">
                  <c:v>0.98581018518518526</c:v>
                </c:pt>
                <c:pt idx="4089">
                  <c:v>0.98605324074074074</c:v>
                </c:pt>
                <c:pt idx="4090">
                  <c:v>0.98627314814814815</c:v>
                </c:pt>
                <c:pt idx="4091">
                  <c:v>0.98652777777777778</c:v>
                </c:pt>
                <c:pt idx="4092">
                  <c:v>0.98675925925925922</c:v>
                </c:pt>
                <c:pt idx="4093">
                  <c:v>0.98699074074074078</c:v>
                </c:pt>
                <c:pt idx="4094">
                  <c:v>0.98722222222222233</c:v>
                </c:pt>
                <c:pt idx="4095">
                  <c:v>0.98746527777777782</c:v>
                </c:pt>
                <c:pt idx="4096">
                  <c:v>0.9877083333333333</c:v>
                </c:pt>
                <c:pt idx="4097">
                  <c:v>0.98795138888888889</c:v>
                </c:pt>
                <c:pt idx="4098">
                  <c:v>0.98818287037037045</c:v>
                </c:pt>
                <c:pt idx="4099">
                  <c:v>0.98841435185185189</c:v>
                </c:pt>
                <c:pt idx="4100">
                  <c:v>0.98864583333333333</c:v>
                </c:pt>
                <c:pt idx="4101">
                  <c:v>0.98888888888888893</c:v>
                </c:pt>
                <c:pt idx="4102">
                  <c:v>0.98912037037037026</c:v>
                </c:pt>
                <c:pt idx="4103">
                  <c:v>0.98936342592592597</c:v>
                </c:pt>
                <c:pt idx="4104">
                  <c:v>0.98959490740740741</c:v>
                </c:pt>
                <c:pt idx="4105">
                  <c:v>0.98983796296296289</c:v>
                </c:pt>
                <c:pt idx="4106">
                  <c:v>0.9900810185185186</c:v>
                </c:pt>
                <c:pt idx="4107">
                  <c:v>0.99031249999999993</c:v>
                </c:pt>
                <c:pt idx="4108">
                  <c:v>0.99054398148148148</c:v>
                </c:pt>
                <c:pt idx="4109">
                  <c:v>0.99079861111111101</c:v>
                </c:pt>
                <c:pt idx="4110">
                  <c:v>0.99103009259259256</c:v>
                </c:pt>
                <c:pt idx="4111">
                  <c:v>0.99124999999999996</c:v>
                </c:pt>
                <c:pt idx="4112">
                  <c:v>0.99148148148148152</c:v>
                </c:pt>
                <c:pt idx="4113">
                  <c:v>0.991724537037037</c:v>
                </c:pt>
                <c:pt idx="4114">
                  <c:v>0.99195601851851845</c:v>
                </c:pt>
                <c:pt idx="4115">
                  <c:v>0.99219907407407415</c:v>
                </c:pt>
                <c:pt idx="4116">
                  <c:v>0.99245370370370367</c:v>
                </c:pt>
                <c:pt idx="4117">
                  <c:v>0.99267361111111108</c:v>
                </c:pt>
                <c:pt idx="4118">
                  <c:v>0.99291666666666656</c:v>
                </c:pt>
                <c:pt idx="4119">
                  <c:v>0.99315972222222226</c:v>
                </c:pt>
                <c:pt idx="4120">
                  <c:v>0.99337962962962967</c:v>
                </c:pt>
                <c:pt idx="4121">
                  <c:v>0.99362268518518526</c:v>
                </c:pt>
                <c:pt idx="4122">
                  <c:v>0.99384259259259267</c:v>
                </c:pt>
                <c:pt idx="4123">
                  <c:v>0.99408564814814815</c:v>
                </c:pt>
                <c:pt idx="4124">
                  <c:v>0.99432870370370363</c:v>
                </c:pt>
                <c:pt idx="4125">
                  <c:v>0.99456018518518519</c:v>
                </c:pt>
                <c:pt idx="4126">
                  <c:v>0.99478009259259259</c:v>
                </c:pt>
                <c:pt idx="4127">
                  <c:v>0.99503472222222233</c:v>
                </c:pt>
                <c:pt idx="4128">
                  <c:v>0.99526620370370367</c:v>
                </c:pt>
                <c:pt idx="4129">
                  <c:v>0.99549768518518522</c:v>
                </c:pt>
                <c:pt idx="4130">
                  <c:v>0.99575231481481474</c:v>
                </c:pt>
                <c:pt idx="4131">
                  <c:v>0.9959837962962963</c:v>
                </c:pt>
                <c:pt idx="4132">
                  <c:v>0.9962037037037037</c:v>
                </c:pt>
                <c:pt idx="4133">
                  <c:v>0.9964467592592593</c:v>
                </c:pt>
                <c:pt idx="4134">
                  <c:v>0.99671296296296286</c:v>
                </c:pt>
                <c:pt idx="4135">
                  <c:v>0.99693287037037026</c:v>
                </c:pt>
                <c:pt idx="4136">
                  <c:v>0.99717592592592597</c:v>
                </c:pt>
                <c:pt idx="4137">
                  <c:v>0.99741898148148145</c:v>
                </c:pt>
                <c:pt idx="4138">
                  <c:v>0.99763888888888896</c:v>
                </c:pt>
                <c:pt idx="4139">
                  <c:v>0.9978935185185186</c:v>
                </c:pt>
                <c:pt idx="4140">
                  <c:v>0.99813657407407408</c:v>
                </c:pt>
                <c:pt idx="4141">
                  <c:v>0.99835648148148148</c:v>
                </c:pt>
                <c:pt idx="4142">
                  <c:v>0.99861111111111101</c:v>
                </c:pt>
                <c:pt idx="4143">
                  <c:v>0.99885416666666671</c:v>
                </c:pt>
                <c:pt idx="4144">
                  <c:v>0.99908564814814815</c:v>
                </c:pt>
                <c:pt idx="4145">
                  <c:v>0.9993171296296296</c:v>
                </c:pt>
                <c:pt idx="4146">
                  <c:v>0.99954861111111104</c:v>
                </c:pt>
                <c:pt idx="4147">
                  <c:v>0.99979166666666675</c:v>
                </c:pt>
              </c:numCache>
            </c:numRef>
          </c:xVal>
          <c:yVal>
            <c:numRef>
              <c:f>'240122'!$E$2:$E$4149</c:f>
              <c:numCache>
                <c:formatCode>General</c:formatCode>
                <c:ptCount val="4148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  <c:pt idx="22">
                  <c:v>9800</c:v>
                </c:pt>
                <c:pt idx="23">
                  <c:v>9800</c:v>
                </c:pt>
                <c:pt idx="24">
                  <c:v>9800</c:v>
                </c:pt>
                <c:pt idx="25">
                  <c:v>9800</c:v>
                </c:pt>
                <c:pt idx="26">
                  <c:v>9800</c:v>
                </c:pt>
                <c:pt idx="27">
                  <c:v>9800</c:v>
                </c:pt>
                <c:pt idx="28">
                  <c:v>9800</c:v>
                </c:pt>
                <c:pt idx="29">
                  <c:v>9800</c:v>
                </c:pt>
                <c:pt idx="30">
                  <c:v>9800</c:v>
                </c:pt>
                <c:pt idx="31">
                  <c:v>9800</c:v>
                </c:pt>
                <c:pt idx="32">
                  <c:v>9800</c:v>
                </c:pt>
                <c:pt idx="33">
                  <c:v>9800</c:v>
                </c:pt>
                <c:pt idx="34">
                  <c:v>9800</c:v>
                </c:pt>
                <c:pt idx="35">
                  <c:v>9800</c:v>
                </c:pt>
                <c:pt idx="36">
                  <c:v>9800</c:v>
                </c:pt>
                <c:pt idx="37">
                  <c:v>9800</c:v>
                </c:pt>
                <c:pt idx="38">
                  <c:v>9800</c:v>
                </c:pt>
                <c:pt idx="39">
                  <c:v>9800</c:v>
                </c:pt>
                <c:pt idx="40">
                  <c:v>9800</c:v>
                </c:pt>
                <c:pt idx="41">
                  <c:v>9800</c:v>
                </c:pt>
                <c:pt idx="42">
                  <c:v>9800</c:v>
                </c:pt>
                <c:pt idx="43">
                  <c:v>9800</c:v>
                </c:pt>
                <c:pt idx="44">
                  <c:v>9800</c:v>
                </c:pt>
                <c:pt idx="45">
                  <c:v>9800</c:v>
                </c:pt>
                <c:pt idx="46">
                  <c:v>9800</c:v>
                </c:pt>
                <c:pt idx="47">
                  <c:v>9800</c:v>
                </c:pt>
                <c:pt idx="48">
                  <c:v>9800</c:v>
                </c:pt>
                <c:pt idx="49">
                  <c:v>9800</c:v>
                </c:pt>
                <c:pt idx="50">
                  <c:v>9800</c:v>
                </c:pt>
                <c:pt idx="51">
                  <c:v>9800</c:v>
                </c:pt>
                <c:pt idx="52">
                  <c:v>9800</c:v>
                </c:pt>
                <c:pt idx="53">
                  <c:v>9800</c:v>
                </c:pt>
                <c:pt idx="54">
                  <c:v>9800</c:v>
                </c:pt>
                <c:pt idx="55">
                  <c:v>9800</c:v>
                </c:pt>
                <c:pt idx="56">
                  <c:v>9800</c:v>
                </c:pt>
                <c:pt idx="57">
                  <c:v>9800</c:v>
                </c:pt>
                <c:pt idx="58">
                  <c:v>9800</c:v>
                </c:pt>
                <c:pt idx="59">
                  <c:v>9800</c:v>
                </c:pt>
                <c:pt idx="60">
                  <c:v>9800</c:v>
                </c:pt>
                <c:pt idx="61">
                  <c:v>9800</c:v>
                </c:pt>
                <c:pt idx="62">
                  <c:v>9800</c:v>
                </c:pt>
                <c:pt idx="63">
                  <c:v>9800</c:v>
                </c:pt>
                <c:pt idx="64">
                  <c:v>9800</c:v>
                </c:pt>
                <c:pt idx="65">
                  <c:v>9800</c:v>
                </c:pt>
                <c:pt idx="66">
                  <c:v>9800</c:v>
                </c:pt>
                <c:pt idx="67">
                  <c:v>9800</c:v>
                </c:pt>
                <c:pt idx="68">
                  <c:v>9800</c:v>
                </c:pt>
                <c:pt idx="69">
                  <c:v>9800</c:v>
                </c:pt>
                <c:pt idx="70">
                  <c:v>9800</c:v>
                </c:pt>
                <c:pt idx="71">
                  <c:v>9800</c:v>
                </c:pt>
                <c:pt idx="72">
                  <c:v>9800</c:v>
                </c:pt>
                <c:pt idx="73">
                  <c:v>9800</c:v>
                </c:pt>
                <c:pt idx="74">
                  <c:v>9800</c:v>
                </c:pt>
                <c:pt idx="75">
                  <c:v>9800</c:v>
                </c:pt>
                <c:pt idx="76">
                  <c:v>9800</c:v>
                </c:pt>
                <c:pt idx="77">
                  <c:v>9800</c:v>
                </c:pt>
                <c:pt idx="78">
                  <c:v>9800</c:v>
                </c:pt>
                <c:pt idx="79">
                  <c:v>9800</c:v>
                </c:pt>
                <c:pt idx="80">
                  <c:v>9800</c:v>
                </c:pt>
                <c:pt idx="81">
                  <c:v>9800</c:v>
                </c:pt>
                <c:pt idx="82">
                  <c:v>9800</c:v>
                </c:pt>
                <c:pt idx="83">
                  <c:v>9800</c:v>
                </c:pt>
                <c:pt idx="84">
                  <c:v>9800</c:v>
                </c:pt>
                <c:pt idx="85">
                  <c:v>9800</c:v>
                </c:pt>
                <c:pt idx="86">
                  <c:v>9800</c:v>
                </c:pt>
                <c:pt idx="87">
                  <c:v>9800</c:v>
                </c:pt>
                <c:pt idx="88">
                  <c:v>9800</c:v>
                </c:pt>
                <c:pt idx="89">
                  <c:v>9800</c:v>
                </c:pt>
                <c:pt idx="90">
                  <c:v>9800</c:v>
                </c:pt>
                <c:pt idx="91">
                  <c:v>9800</c:v>
                </c:pt>
                <c:pt idx="92">
                  <c:v>9800</c:v>
                </c:pt>
                <c:pt idx="93">
                  <c:v>9800</c:v>
                </c:pt>
                <c:pt idx="94">
                  <c:v>9800</c:v>
                </c:pt>
                <c:pt idx="95">
                  <c:v>9800</c:v>
                </c:pt>
                <c:pt idx="96">
                  <c:v>9800</c:v>
                </c:pt>
                <c:pt idx="97">
                  <c:v>9800</c:v>
                </c:pt>
                <c:pt idx="98">
                  <c:v>9800</c:v>
                </c:pt>
                <c:pt idx="99">
                  <c:v>9800</c:v>
                </c:pt>
                <c:pt idx="100">
                  <c:v>9800</c:v>
                </c:pt>
                <c:pt idx="101">
                  <c:v>9800</c:v>
                </c:pt>
                <c:pt idx="102">
                  <c:v>9800</c:v>
                </c:pt>
                <c:pt idx="103">
                  <c:v>9800</c:v>
                </c:pt>
                <c:pt idx="104">
                  <c:v>9800</c:v>
                </c:pt>
                <c:pt idx="105">
                  <c:v>9800</c:v>
                </c:pt>
                <c:pt idx="106">
                  <c:v>9800</c:v>
                </c:pt>
                <c:pt idx="107">
                  <c:v>9800</c:v>
                </c:pt>
                <c:pt idx="108">
                  <c:v>9800</c:v>
                </c:pt>
                <c:pt idx="109">
                  <c:v>9800</c:v>
                </c:pt>
                <c:pt idx="110">
                  <c:v>9800</c:v>
                </c:pt>
                <c:pt idx="111">
                  <c:v>9800</c:v>
                </c:pt>
                <c:pt idx="112">
                  <c:v>9800</c:v>
                </c:pt>
                <c:pt idx="113">
                  <c:v>9800</c:v>
                </c:pt>
                <c:pt idx="114">
                  <c:v>9800</c:v>
                </c:pt>
                <c:pt idx="115">
                  <c:v>9800</c:v>
                </c:pt>
                <c:pt idx="116">
                  <c:v>9800</c:v>
                </c:pt>
                <c:pt idx="117">
                  <c:v>9800</c:v>
                </c:pt>
                <c:pt idx="118">
                  <c:v>9800</c:v>
                </c:pt>
                <c:pt idx="119">
                  <c:v>9800</c:v>
                </c:pt>
                <c:pt idx="120">
                  <c:v>9800</c:v>
                </c:pt>
                <c:pt idx="121">
                  <c:v>9800</c:v>
                </c:pt>
                <c:pt idx="122">
                  <c:v>9800</c:v>
                </c:pt>
                <c:pt idx="123">
                  <c:v>9800</c:v>
                </c:pt>
                <c:pt idx="124">
                  <c:v>9800</c:v>
                </c:pt>
                <c:pt idx="125">
                  <c:v>9800</c:v>
                </c:pt>
                <c:pt idx="126">
                  <c:v>9800</c:v>
                </c:pt>
                <c:pt idx="127">
                  <c:v>9800</c:v>
                </c:pt>
                <c:pt idx="128">
                  <c:v>9800</c:v>
                </c:pt>
                <c:pt idx="129">
                  <c:v>9800</c:v>
                </c:pt>
                <c:pt idx="130">
                  <c:v>9800</c:v>
                </c:pt>
                <c:pt idx="131">
                  <c:v>9800</c:v>
                </c:pt>
                <c:pt idx="132">
                  <c:v>9800</c:v>
                </c:pt>
                <c:pt idx="133">
                  <c:v>9800</c:v>
                </c:pt>
                <c:pt idx="134">
                  <c:v>9800</c:v>
                </c:pt>
                <c:pt idx="135">
                  <c:v>9800</c:v>
                </c:pt>
                <c:pt idx="136">
                  <c:v>9800</c:v>
                </c:pt>
                <c:pt idx="137">
                  <c:v>9800</c:v>
                </c:pt>
                <c:pt idx="138">
                  <c:v>9800</c:v>
                </c:pt>
                <c:pt idx="139">
                  <c:v>9800</c:v>
                </c:pt>
                <c:pt idx="140">
                  <c:v>9800</c:v>
                </c:pt>
                <c:pt idx="141">
                  <c:v>9800</c:v>
                </c:pt>
                <c:pt idx="142">
                  <c:v>9800</c:v>
                </c:pt>
                <c:pt idx="143">
                  <c:v>9800</c:v>
                </c:pt>
                <c:pt idx="144">
                  <c:v>9800</c:v>
                </c:pt>
                <c:pt idx="145">
                  <c:v>9800</c:v>
                </c:pt>
                <c:pt idx="146">
                  <c:v>9800</c:v>
                </c:pt>
                <c:pt idx="147">
                  <c:v>9800</c:v>
                </c:pt>
                <c:pt idx="148">
                  <c:v>9800</c:v>
                </c:pt>
                <c:pt idx="149">
                  <c:v>9800</c:v>
                </c:pt>
                <c:pt idx="150">
                  <c:v>9800</c:v>
                </c:pt>
                <c:pt idx="151">
                  <c:v>9800</c:v>
                </c:pt>
                <c:pt idx="152">
                  <c:v>9800</c:v>
                </c:pt>
                <c:pt idx="153">
                  <c:v>9800</c:v>
                </c:pt>
                <c:pt idx="154">
                  <c:v>9800</c:v>
                </c:pt>
                <c:pt idx="155">
                  <c:v>9800</c:v>
                </c:pt>
                <c:pt idx="156">
                  <c:v>9800</c:v>
                </c:pt>
                <c:pt idx="157">
                  <c:v>9800</c:v>
                </c:pt>
                <c:pt idx="158">
                  <c:v>9800</c:v>
                </c:pt>
                <c:pt idx="159">
                  <c:v>9800</c:v>
                </c:pt>
                <c:pt idx="160">
                  <c:v>9800</c:v>
                </c:pt>
                <c:pt idx="161">
                  <c:v>9800</c:v>
                </c:pt>
                <c:pt idx="162">
                  <c:v>9800</c:v>
                </c:pt>
                <c:pt idx="163">
                  <c:v>9800</c:v>
                </c:pt>
                <c:pt idx="164">
                  <c:v>9800</c:v>
                </c:pt>
                <c:pt idx="165">
                  <c:v>9800</c:v>
                </c:pt>
                <c:pt idx="166">
                  <c:v>9800</c:v>
                </c:pt>
                <c:pt idx="167">
                  <c:v>9800</c:v>
                </c:pt>
                <c:pt idx="168">
                  <c:v>9800</c:v>
                </c:pt>
                <c:pt idx="169">
                  <c:v>9800</c:v>
                </c:pt>
                <c:pt idx="170">
                  <c:v>9800</c:v>
                </c:pt>
                <c:pt idx="171">
                  <c:v>9800</c:v>
                </c:pt>
                <c:pt idx="172">
                  <c:v>9800</c:v>
                </c:pt>
                <c:pt idx="173">
                  <c:v>9800</c:v>
                </c:pt>
                <c:pt idx="174">
                  <c:v>9800</c:v>
                </c:pt>
                <c:pt idx="175">
                  <c:v>9800</c:v>
                </c:pt>
                <c:pt idx="176">
                  <c:v>9800</c:v>
                </c:pt>
                <c:pt idx="177">
                  <c:v>9800</c:v>
                </c:pt>
                <c:pt idx="178">
                  <c:v>9800</c:v>
                </c:pt>
                <c:pt idx="179">
                  <c:v>9800</c:v>
                </c:pt>
                <c:pt idx="180">
                  <c:v>9800</c:v>
                </c:pt>
                <c:pt idx="181">
                  <c:v>9800</c:v>
                </c:pt>
                <c:pt idx="182">
                  <c:v>9800</c:v>
                </c:pt>
                <c:pt idx="183">
                  <c:v>9800</c:v>
                </c:pt>
                <c:pt idx="184">
                  <c:v>9800</c:v>
                </c:pt>
                <c:pt idx="185">
                  <c:v>9800</c:v>
                </c:pt>
                <c:pt idx="186">
                  <c:v>9800</c:v>
                </c:pt>
                <c:pt idx="187">
                  <c:v>9800</c:v>
                </c:pt>
                <c:pt idx="188">
                  <c:v>9800</c:v>
                </c:pt>
                <c:pt idx="189">
                  <c:v>9800</c:v>
                </c:pt>
                <c:pt idx="190">
                  <c:v>9800</c:v>
                </c:pt>
                <c:pt idx="191">
                  <c:v>9800</c:v>
                </c:pt>
                <c:pt idx="192">
                  <c:v>9800</c:v>
                </c:pt>
                <c:pt idx="193">
                  <c:v>9800</c:v>
                </c:pt>
                <c:pt idx="194">
                  <c:v>9800</c:v>
                </c:pt>
                <c:pt idx="195">
                  <c:v>9800</c:v>
                </c:pt>
                <c:pt idx="196">
                  <c:v>9800</c:v>
                </c:pt>
                <c:pt idx="197">
                  <c:v>9800</c:v>
                </c:pt>
                <c:pt idx="198">
                  <c:v>9800</c:v>
                </c:pt>
                <c:pt idx="199">
                  <c:v>9800</c:v>
                </c:pt>
                <c:pt idx="200">
                  <c:v>9800</c:v>
                </c:pt>
                <c:pt idx="201">
                  <c:v>9800</c:v>
                </c:pt>
                <c:pt idx="202">
                  <c:v>9800</c:v>
                </c:pt>
                <c:pt idx="203">
                  <c:v>9800</c:v>
                </c:pt>
                <c:pt idx="204">
                  <c:v>9800</c:v>
                </c:pt>
                <c:pt idx="205">
                  <c:v>9800</c:v>
                </c:pt>
                <c:pt idx="206">
                  <c:v>9800</c:v>
                </c:pt>
                <c:pt idx="207">
                  <c:v>9800</c:v>
                </c:pt>
                <c:pt idx="208">
                  <c:v>9800</c:v>
                </c:pt>
                <c:pt idx="209">
                  <c:v>9800</c:v>
                </c:pt>
                <c:pt idx="210">
                  <c:v>9800</c:v>
                </c:pt>
                <c:pt idx="211">
                  <c:v>9800</c:v>
                </c:pt>
                <c:pt idx="212">
                  <c:v>9800</c:v>
                </c:pt>
                <c:pt idx="213">
                  <c:v>9800</c:v>
                </c:pt>
                <c:pt idx="214">
                  <c:v>9800</c:v>
                </c:pt>
                <c:pt idx="215">
                  <c:v>9800</c:v>
                </c:pt>
                <c:pt idx="216">
                  <c:v>9800</c:v>
                </c:pt>
                <c:pt idx="217">
                  <c:v>9800</c:v>
                </c:pt>
                <c:pt idx="218">
                  <c:v>9800</c:v>
                </c:pt>
                <c:pt idx="219">
                  <c:v>9800</c:v>
                </c:pt>
                <c:pt idx="220">
                  <c:v>9800</c:v>
                </c:pt>
                <c:pt idx="221">
                  <c:v>9800</c:v>
                </c:pt>
                <c:pt idx="222">
                  <c:v>9800</c:v>
                </c:pt>
                <c:pt idx="223">
                  <c:v>9800</c:v>
                </c:pt>
                <c:pt idx="224">
                  <c:v>9800</c:v>
                </c:pt>
                <c:pt idx="225">
                  <c:v>9800</c:v>
                </c:pt>
                <c:pt idx="226">
                  <c:v>9800</c:v>
                </c:pt>
                <c:pt idx="227">
                  <c:v>9800</c:v>
                </c:pt>
                <c:pt idx="228">
                  <c:v>9800</c:v>
                </c:pt>
                <c:pt idx="229">
                  <c:v>9800</c:v>
                </c:pt>
                <c:pt idx="230">
                  <c:v>9800</c:v>
                </c:pt>
                <c:pt idx="231">
                  <c:v>9800</c:v>
                </c:pt>
                <c:pt idx="232">
                  <c:v>9800</c:v>
                </c:pt>
                <c:pt idx="233">
                  <c:v>9800</c:v>
                </c:pt>
                <c:pt idx="234">
                  <c:v>9800</c:v>
                </c:pt>
                <c:pt idx="235">
                  <c:v>9800</c:v>
                </c:pt>
                <c:pt idx="236">
                  <c:v>9800</c:v>
                </c:pt>
                <c:pt idx="237">
                  <c:v>9800</c:v>
                </c:pt>
                <c:pt idx="238">
                  <c:v>9800</c:v>
                </c:pt>
                <c:pt idx="239">
                  <c:v>9800</c:v>
                </c:pt>
                <c:pt idx="240">
                  <c:v>9800</c:v>
                </c:pt>
                <c:pt idx="241">
                  <c:v>9800</c:v>
                </c:pt>
                <c:pt idx="242">
                  <c:v>9800</c:v>
                </c:pt>
                <c:pt idx="243">
                  <c:v>9800</c:v>
                </c:pt>
                <c:pt idx="244">
                  <c:v>9800</c:v>
                </c:pt>
                <c:pt idx="245">
                  <c:v>9800</c:v>
                </c:pt>
                <c:pt idx="246">
                  <c:v>9800</c:v>
                </c:pt>
                <c:pt idx="247">
                  <c:v>9800</c:v>
                </c:pt>
                <c:pt idx="248">
                  <c:v>9800</c:v>
                </c:pt>
                <c:pt idx="249">
                  <c:v>9800</c:v>
                </c:pt>
                <c:pt idx="250">
                  <c:v>9800</c:v>
                </c:pt>
                <c:pt idx="251">
                  <c:v>9800</c:v>
                </c:pt>
                <c:pt idx="252">
                  <c:v>9800</c:v>
                </c:pt>
                <c:pt idx="253">
                  <c:v>9800</c:v>
                </c:pt>
                <c:pt idx="254">
                  <c:v>9800</c:v>
                </c:pt>
                <c:pt idx="255">
                  <c:v>9800</c:v>
                </c:pt>
                <c:pt idx="256">
                  <c:v>9800</c:v>
                </c:pt>
                <c:pt idx="257">
                  <c:v>9800</c:v>
                </c:pt>
                <c:pt idx="258">
                  <c:v>9800</c:v>
                </c:pt>
                <c:pt idx="259">
                  <c:v>9800</c:v>
                </c:pt>
                <c:pt idx="260">
                  <c:v>9800</c:v>
                </c:pt>
                <c:pt idx="261">
                  <c:v>9800</c:v>
                </c:pt>
                <c:pt idx="262">
                  <c:v>9800</c:v>
                </c:pt>
                <c:pt idx="263">
                  <c:v>9800</c:v>
                </c:pt>
                <c:pt idx="264">
                  <c:v>9800</c:v>
                </c:pt>
                <c:pt idx="265">
                  <c:v>9800</c:v>
                </c:pt>
                <c:pt idx="266">
                  <c:v>9800</c:v>
                </c:pt>
                <c:pt idx="267">
                  <c:v>9800</c:v>
                </c:pt>
                <c:pt idx="268">
                  <c:v>9800</c:v>
                </c:pt>
                <c:pt idx="269">
                  <c:v>9800</c:v>
                </c:pt>
                <c:pt idx="270">
                  <c:v>9800</c:v>
                </c:pt>
                <c:pt idx="271">
                  <c:v>9800</c:v>
                </c:pt>
                <c:pt idx="272">
                  <c:v>9800</c:v>
                </c:pt>
                <c:pt idx="273">
                  <c:v>9800</c:v>
                </c:pt>
                <c:pt idx="274">
                  <c:v>9800</c:v>
                </c:pt>
                <c:pt idx="275">
                  <c:v>9800</c:v>
                </c:pt>
                <c:pt idx="276">
                  <c:v>9800</c:v>
                </c:pt>
                <c:pt idx="277">
                  <c:v>9800</c:v>
                </c:pt>
                <c:pt idx="278">
                  <c:v>9800</c:v>
                </c:pt>
                <c:pt idx="279">
                  <c:v>9800</c:v>
                </c:pt>
                <c:pt idx="280">
                  <c:v>9800</c:v>
                </c:pt>
                <c:pt idx="281">
                  <c:v>9800</c:v>
                </c:pt>
                <c:pt idx="282">
                  <c:v>9800</c:v>
                </c:pt>
                <c:pt idx="283">
                  <c:v>9800</c:v>
                </c:pt>
                <c:pt idx="284">
                  <c:v>9800</c:v>
                </c:pt>
                <c:pt idx="285">
                  <c:v>9800</c:v>
                </c:pt>
                <c:pt idx="286">
                  <c:v>9800</c:v>
                </c:pt>
                <c:pt idx="287">
                  <c:v>9800</c:v>
                </c:pt>
                <c:pt idx="288">
                  <c:v>9800</c:v>
                </c:pt>
                <c:pt idx="289">
                  <c:v>9800</c:v>
                </c:pt>
                <c:pt idx="290">
                  <c:v>9800</c:v>
                </c:pt>
                <c:pt idx="291">
                  <c:v>9800</c:v>
                </c:pt>
                <c:pt idx="292">
                  <c:v>9800</c:v>
                </c:pt>
                <c:pt idx="293">
                  <c:v>9800</c:v>
                </c:pt>
                <c:pt idx="294">
                  <c:v>9800</c:v>
                </c:pt>
                <c:pt idx="295">
                  <c:v>9800</c:v>
                </c:pt>
                <c:pt idx="296">
                  <c:v>9800</c:v>
                </c:pt>
                <c:pt idx="297">
                  <c:v>9800</c:v>
                </c:pt>
                <c:pt idx="298">
                  <c:v>9800</c:v>
                </c:pt>
                <c:pt idx="299">
                  <c:v>9800</c:v>
                </c:pt>
                <c:pt idx="300">
                  <c:v>9800</c:v>
                </c:pt>
                <c:pt idx="301">
                  <c:v>9800</c:v>
                </c:pt>
                <c:pt idx="302">
                  <c:v>9800</c:v>
                </c:pt>
                <c:pt idx="303">
                  <c:v>9800</c:v>
                </c:pt>
                <c:pt idx="304">
                  <c:v>9800</c:v>
                </c:pt>
                <c:pt idx="305">
                  <c:v>9800</c:v>
                </c:pt>
                <c:pt idx="306">
                  <c:v>9800</c:v>
                </c:pt>
                <c:pt idx="307">
                  <c:v>9800</c:v>
                </c:pt>
                <c:pt idx="308">
                  <c:v>9800</c:v>
                </c:pt>
                <c:pt idx="309">
                  <c:v>9800</c:v>
                </c:pt>
                <c:pt idx="310">
                  <c:v>9800</c:v>
                </c:pt>
                <c:pt idx="311">
                  <c:v>9800</c:v>
                </c:pt>
                <c:pt idx="312">
                  <c:v>9800</c:v>
                </c:pt>
                <c:pt idx="313">
                  <c:v>9800</c:v>
                </c:pt>
                <c:pt idx="314">
                  <c:v>9800</c:v>
                </c:pt>
                <c:pt idx="315">
                  <c:v>9800</c:v>
                </c:pt>
                <c:pt idx="316">
                  <c:v>9800</c:v>
                </c:pt>
                <c:pt idx="317">
                  <c:v>9800</c:v>
                </c:pt>
                <c:pt idx="318">
                  <c:v>9800</c:v>
                </c:pt>
                <c:pt idx="319">
                  <c:v>9800</c:v>
                </c:pt>
                <c:pt idx="320">
                  <c:v>9800</c:v>
                </c:pt>
                <c:pt idx="321">
                  <c:v>9800</c:v>
                </c:pt>
                <c:pt idx="322">
                  <c:v>9800</c:v>
                </c:pt>
                <c:pt idx="323">
                  <c:v>9800</c:v>
                </c:pt>
                <c:pt idx="324">
                  <c:v>9800</c:v>
                </c:pt>
                <c:pt idx="325">
                  <c:v>9800</c:v>
                </c:pt>
                <c:pt idx="326">
                  <c:v>9800</c:v>
                </c:pt>
                <c:pt idx="327">
                  <c:v>9800</c:v>
                </c:pt>
                <c:pt idx="328">
                  <c:v>9800</c:v>
                </c:pt>
                <c:pt idx="329">
                  <c:v>9800</c:v>
                </c:pt>
                <c:pt idx="330">
                  <c:v>9800</c:v>
                </c:pt>
                <c:pt idx="331">
                  <c:v>9800</c:v>
                </c:pt>
                <c:pt idx="332">
                  <c:v>9800</c:v>
                </c:pt>
                <c:pt idx="333">
                  <c:v>9800</c:v>
                </c:pt>
                <c:pt idx="334">
                  <c:v>9800</c:v>
                </c:pt>
                <c:pt idx="335">
                  <c:v>9800</c:v>
                </c:pt>
                <c:pt idx="336">
                  <c:v>9800</c:v>
                </c:pt>
                <c:pt idx="337">
                  <c:v>9800</c:v>
                </c:pt>
                <c:pt idx="338">
                  <c:v>9800</c:v>
                </c:pt>
                <c:pt idx="339">
                  <c:v>9800</c:v>
                </c:pt>
                <c:pt idx="340">
                  <c:v>9800</c:v>
                </c:pt>
                <c:pt idx="341">
                  <c:v>9800</c:v>
                </c:pt>
                <c:pt idx="342">
                  <c:v>9800</c:v>
                </c:pt>
                <c:pt idx="343">
                  <c:v>9800</c:v>
                </c:pt>
                <c:pt idx="344">
                  <c:v>9800</c:v>
                </c:pt>
                <c:pt idx="345">
                  <c:v>9800</c:v>
                </c:pt>
                <c:pt idx="346">
                  <c:v>9800</c:v>
                </c:pt>
                <c:pt idx="347">
                  <c:v>9800</c:v>
                </c:pt>
                <c:pt idx="348">
                  <c:v>9800</c:v>
                </c:pt>
                <c:pt idx="349">
                  <c:v>9800</c:v>
                </c:pt>
                <c:pt idx="350">
                  <c:v>9800</c:v>
                </c:pt>
                <c:pt idx="351">
                  <c:v>9800</c:v>
                </c:pt>
                <c:pt idx="352">
                  <c:v>9800</c:v>
                </c:pt>
                <c:pt idx="353">
                  <c:v>9800</c:v>
                </c:pt>
                <c:pt idx="354">
                  <c:v>9800</c:v>
                </c:pt>
                <c:pt idx="355">
                  <c:v>9800</c:v>
                </c:pt>
                <c:pt idx="356">
                  <c:v>9800</c:v>
                </c:pt>
                <c:pt idx="357">
                  <c:v>9800</c:v>
                </c:pt>
                <c:pt idx="358">
                  <c:v>9800</c:v>
                </c:pt>
                <c:pt idx="359">
                  <c:v>9800</c:v>
                </c:pt>
                <c:pt idx="360">
                  <c:v>9800</c:v>
                </c:pt>
                <c:pt idx="361">
                  <c:v>9800</c:v>
                </c:pt>
                <c:pt idx="362">
                  <c:v>9800</c:v>
                </c:pt>
                <c:pt idx="363">
                  <c:v>9800</c:v>
                </c:pt>
                <c:pt idx="364">
                  <c:v>9800</c:v>
                </c:pt>
                <c:pt idx="365">
                  <c:v>9800</c:v>
                </c:pt>
                <c:pt idx="366">
                  <c:v>9800</c:v>
                </c:pt>
                <c:pt idx="367">
                  <c:v>9800</c:v>
                </c:pt>
                <c:pt idx="368">
                  <c:v>9800</c:v>
                </c:pt>
                <c:pt idx="369">
                  <c:v>9800</c:v>
                </c:pt>
                <c:pt idx="370">
                  <c:v>9800</c:v>
                </c:pt>
                <c:pt idx="371">
                  <c:v>9800</c:v>
                </c:pt>
                <c:pt idx="372">
                  <c:v>9800</c:v>
                </c:pt>
                <c:pt idx="373">
                  <c:v>9800</c:v>
                </c:pt>
                <c:pt idx="374">
                  <c:v>9800</c:v>
                </c:pt>
                <c:pt idx="375">
                  <c:v>9800</c:v>
                </c:pt>
                <c:pt idx="376">
                  <c:v>9800</c:v>
                </c:pt>
                <c:pt idx="377">
                  <c:v>9800</c:v>
                </c:pt>
                <c:pt idx="378">
                  <c:v>9800</c:v>
                </c:pt>
                <c:pt idx="379">
                  <c:v>9800</c:v>
                </c:pt>
                <c:pt idx="380">
                  <c:v>9800</c:v>
                </c:pt>
                <c:pt idx="381">
                  <c:v>9800</c:v>
                </c:pt>
                <c:pt idx="382">
                  <c:v>9800</c:v>
                </c:pt>
                <c:pt idx="383">
                  <c:v>9800</c:v>
                </c:pt>
                <c:pt idx="384">
                  <c:v>9800</c:v>
                </c:pt>
                <c:pt idx="385">
                  <c:v>9800</c:v>
                </c:pt>
                <c:pt idx="386">
                  <c:v>9800</c:v>
                </c:pt>
                <c:pt idx="387">
                  <c:v>9800</c:v>
                </c:pt>
                <c:pt idx="388">
                  <c:v>9800</c:v>
                </c:pt>
                <c:pt idx="389">
                  <c:v>9800</c:v>
                </c:pt>
                <c:pt idx="390">
                  <c:v>9800</c:v>
                </c:pt>
                <c:pt idx="391">
                  <c:v>9800</c:v>
                </c:pt>
                <c:pt idx="392">
                  <c:v>9800</c:v>
                </c:pt>
                <c:pt idx="393">
                  <c:v>9800</c:v>
                </c:pt>
                <c:pt idx="394">
                  <c:v>9800</c:v>
                </c:pt>
                <c:pt idx="395">
                  <c:v>9800</c:v>
                </c:pt>
                <c:pt idx="396">
                  <c:v>9800</c:v>
                </c:pt>
                <c:pt idx="397">
                  <c:v>9800</c:v>
                </c:pt>
                <c:pt idx="398">
                  <c:v>9800</c:v>
                </c:pt>
                <c:pt idx="399">
                  <c:v>9800</c:v>
                </c:pt>
                <c:pt idx="400">
                  <c:v>9800</c:v>
                </c:pt>
                <c:pt idx="401">
                  <c:v>9800</c:v>
                </c:pt>
                <c:pt idx="402">
                  <c:v>9800</c:v>
                </c:pt>
                <c:pt idx="403">
                  <c:v>9800</c:v>
                </c:pt>
                <c:pt idx="404">
                  <c:v>9800</c:v>
                </c:pt>
                <c:pt idx="405">
                  <c:v>9800</c:v>
                </c:pt>
                <c:pt idx="406">
                  <c:v>9800</c:v>
                </c:pt>
                <c:pt idx="407">
                  <c:v>9800</c:v>
                </c:pt>
                <c:pt idx="408">
                  <c:v>9800</c:v>
                </c:pt>
                <c:pt idx="409">
                  <c:v>9800</c:v>
                </c:pt>
                <c:pt idx="410">
                  <c:v>9800</c:v>
                </c:pt>
                <c:pt idx="411">
                  <c:v>9800</c:v>
                </c:pt>
                <c:pt idx="412">
                  <c:v>9800</c:v>
                </c:pt>
                <c:pt idx="413">
                  <c:v>9800</c:v>
                </c:pt>
                <c:pt idx="414">
                  <c:v>9800</c:v>
                </c:pt>
                <c:pt idx="415">
                  <c:v>9800</c:v>
                </c:pt>
                <c:pt idx="416">
                  <c:v>9800</c:v>
                </c:pt>
                <c:pt idx="417">
                  <c:v>9800</c:v>
                </c:pt>
                <c:pt idx="418">
                  <c:v>9800</c:v>
                </c:pt>
                <c:pt idx="419">
                  <c:v>9800</c:v>
                </c:pt>
                <c:pt idx="420">
                  <c:v>9800</c:v>
                </c:pt>
                <c:pt idx="421">
                  <c:v>9800</c:v>
                </c:pt>
                <c:pt idx="422">
                  <c:v>9800</c:v>
                </c:pt>
                <c:pt idx="423">
                  <c:v>9800</c:v>
                </c:pt>
                <c:pt idx="424">
                  <c:v>9800</c:v>
                </c:pt>
                <c:pt idx="425">
                  <c:v>9800</c:v>
                </c:pt>
                <c:pt idx="426">
                  <c:v>9800</c:v>
                </c:pt>
                <c:pt idx="427">
                  <c:v>9800</c:v>
                </c:pt>
                <c:pt idx="428">
                  <c:v>9800</c:v>
                </c:pt>
                <c:pt idx="429">
                  <c:v>9800</c:v>
                </c:pt>
                <c:pt idx="430">
                  <c:v>9800</c:v>
                </c:pt>
                <c:pt idx="431">
                  <c:v>9800</c:v>
                </c:pt>
                <c:pt idx="432">
                  <c:v>9800</c:v>
                </c:pt>
                <c:pt idx="433">
                  <c:v>9800</c:v>
                </c:pt>
                <c:pt idx="434">
                  <c:v>9800</c:v>
                </c:pt>
                <c:pt idx="435">
                  <c:v>9800</c:v>
                </c:pt>
                <c:pt idx="436">
                  <c:v>9800</c:v>
                </c:pt>
                <c:pt idx="437">
                  <c:v>9800</c:v>
                </c:pt>
                <c:pt idx="438">
                  <c:v>9800</c:v>
                </c:pt>
                <c:pt idx="439">
                  <c:v>9800</c:v>
                </c:pt>
                <c:pt idx="440">
                  <c:v>9800</c:v>
                </c:pt>
                <c:pt idx="441">
                  <c:v>9800</c:v>
                </c:pt>
                <c:pt idx="442">
                  <c:v>9800</c:v>
                </c:pt>
                <c:pt idx="443">
                  <c:v>9800</c:v>
                </c:pt>
                <c:pt idx="444">
                  <c:v>9800</c:v>
                </c:pt>
                <c:pt idx="445">
                  <c:v>9800</c:v>
                </c:pt>
                <c:pt idx="446">
                  <c:v>9800</c:v>
                </c:pt>
                <c:pt idx="447">
                  <c:v>9800</c:v>
                </c:pt>
                <c:pt idx="448">
                  <c:v>9800</c:v>
                </c:pt>
                <c:pt idx="449">
                  <c:v>9800</c:v>
                </c:pt>
                <c:pt idx="450">
                  <c:v>9800</c:v>
                </c:pt>
                <c:pt idx="451">
                  <c:v>9800</c:v>
                </c:pt>
                <c:pt idx="452">
                  <c:v>9800</c:v>
                </c:pt>
                <c:pt idx="453">
                  <c:v>9800</c:v>
                </c:pt>
                <c:pt idx="454">
                  <c:v>9800</c:v>
                </c:pt>
                <c:pt idx="455">
                  <c:v>9800</c:v>
                </c:pt>
                <c:pt idx="456">
                  <c:v>9800</c:v>
                </c:pt>
                <c:pt idx="457">
                  <c:v>9800</c:v>
                </c:pt>
                <c:pt idx="458">
                  <c:v>9800</c:v>
                </c:pt>
                <c:pt idx="459">
                  <c:v>9800</c:v>
                </c:pt>
                <c:pt idx="460">
                  <c:v>9800</c:v>
                </c:pt>
                <c:pt idx="461">
                  <c:v>9800</c:v>
                </c:pt>
                <c:pt idx="462">
                  <c:v>9800</c:v>
                </c:pt>
                <c:pt idx="463">
                  <c:v>9800</c:v>
                </c:pt>
                <c:pt idx="464">
                  <c:v>9800</c:v>
                </c:pt>
                <c:pt idx="465">
                  <c:v>9800</c:v>
                </c:pt>
                <c:pt idx="466">
                  <c:v>9800</c:v>
                </c:pt>
                <c:pt idx="467">
                  <c:v>9800</c:v>
                </c:pt>
                <c:pt idx="468">
                  <c:v>9800</c:v>
                </c:pt>
                <c:pt idx="469">
                  <c:v>9800</c:v>
                </c:pt>
                <c:pt idx="470">
                  <c:v>9800</c:v>
                </c:pt>
                <c:pt idx="471">
                  <c:v>9800</c:v>
                </c:pt>
                <c:pt idx="472">
                  <c:v>9800</c:v>
                </c:pt>
                <c:pt idx="473">
                  <c:v>9800</c:v>
                </c:pt>
                <c:pt idx="474">
                  <c:v>9800</c:v>
                </c:pt>
                <c:pt idx="475">
                  <c:v>9800</c:v>
                </c:pt>
                <c:pt idx="476">
                  <c:v>9800</c:v>
                </c:pt>
                <c:pt idx="477">
                  <c:v>9800</c:v>
                </c:pt>
                <c:pt idx="478">
                  <c:v>9800</c:v>
                </c:pt>
                <c:pt idx="479">
                  <c:v>9800</c:v>
                </c:pt>
                <c:pt idx="480">
                  <c:v>9800</c:v>
                </c:pt>
                <c:pt idx="481">
                  <c:v>9800</c:v>
                </c:pt>
                <c:pt idx="482">
                  <c:v>9800</c:v>
                </c:pt>
                <c:pt idx="483">
                  <c:v>9800</c:v>
                </c:pt>
                <c:pt idx="484">
                  <c:v>9800</c:v>
                </c:pt>
                <c:pt idx="485">
                  <c:v>9800</c:v>
                </c:pt>
                <c:pt idx="486">
                  <c:v>9800</c:v>
                </c:pt>
                <c:pt idx="487">
                  <c:v>9800</c:v>
                </c:pt>
                <c:pt idx="488">
                  <c:v>9800</c:v>
                </c:pt>
                <c:pt idx="489">
                  <c:v>9800</c:v>
                </c:pt>
                <c:pt idx="490">
                  <c:v>9800</c:v>
                </c:pt>
                <c:pt idx="491">
                  <c:v>9800</c:v>
                </c:pt>
                <c:pt idx="492">
                  <c:v>9800</c:v>
                </c:pt>
                <c:pt idx="493">
                  <c:v>9800</c:v>
                </c:pt>
                <c:pt idx="494">
                  <c:v>9800</c:v>
                </c:pt>
                <c:pt idx="495">
                  <c:v>9800</c:v>
                </c:pt>
                <c:pt idx="496">
                  <c:v>9800</c:v>
                </c:pt>
                <c:pt idx="497">
                  <c:v>9800</c:v>
                </c:pt>
                <c:pt idx="498">
                  <c:v>9800</c:v>
                </c:pt>
                <c:pt idx="499">
                  <c:v>9800</c:v>
                </c:pt>
                <c:pt idx="500">
                  <c:v>9800</c:v>
                </c:pt>
                <c:pt idx="501">
                  <c:v>9800</c:v>
                </c:pt>
                <c:pt idx="502">
                  <c:v>9800</c:v>
                </c:pt>
                <c:pt idx="503">
                  <c:v>9800</c:v>
                </c:pt>
                <c:pt idx="504">
                  <c:v>9800</c:v>
                </c:pt>
                <c:pt idx="505">
                  <c:v>9800</c:v>
                </c:pt>
                <c:pt idx="506">
                  <c:v>9800</c:v>
                </c:pt>
                <c:pt idx="507">
                  <c:v>9800</c:v>
                </c:pt>
                <c:pt idx="508">
                  <c:v>9800</c:v>
                </c:pt>
                <c:pt idx="509">
                  <c:v>9800</c:v>
                </c:pt>
                <c:pt idx="510">
                  <c:v>9800</c:v>
                </c:pt>
                <c:pt idx="511">
                  <c:v>9800</c:v>
                </c:pt>
                <c:pt idx="512">
                  <c:v>9800</c:v>
                </c:pt>
                <c:pt idx="513">
                  <c:v>9800</c:v>
                </c:pt>
                <c:pt idx="514">
                  <c:v>9800</c:v>
                </c:pt>
                <c:pt idx="515">
                  <c:v>9800</c:v>
                </c:pt>
                <c:pt idx="516">
                  <c:v>9800</c:v>
                </c:pt>
                <c:pt idx="517">
                  <c:v>9800</c:v>
                </c:pt>
                <c:pt idx="518">
                  <c:v>9800</c:v>
                </c:pt>
                <c:pt idx="519">
                  <c:v>9800</c:v>
                </c:pt>
                <c:pt idx="520">
                  <c:v>9800</c:v>
                </c:pt>
                <c:pt idx="521">
                  <c:v>9800</c:v>
                </c:pt>
                <c:pt idx="522">
                  <c:v>9800</c:v>
                </c:pt>
                <c:pt idx="523">
                  <c:v>9800</c:v>
                </c:pt>
                <c:pt idx="524">
                  <c:v>9800</c:v>
                </c:pt>
                <c:pt idx="525">
                  <c:v>9800</c:v>
                </c:pt>
                <c:pt idx="526">
                  <c:v>9800</c:v>
                </c:pt>
                <c:pt idx="527">
                  <c:v>9800</c:v>
                </c:pt>
                <c:pt idx="528">
                  <c:v>9800</c:v>
                </c:pt>
                <c:pt idx="529">
                  <c:v>9800</c:v>
                </c:pt>
                <c:pt idx="530">
                  <c:v>9800</c:v>
                </c:pt>
                <c:pt idx="531">
                  <c:v>9800</c:v>
                </c:pt>
                <c:pt idx="532">
                  <c:v>9800</c:v>
                </c:pt>
                <c:pt idx="533">
                  <c:v>9800</c:v>
                </c:pt>
                <c:pt idx="534">
                  <c:v>9800</c:v>
                </c:pt>
                <c:pt idx="535">
                  <c:v>9800</c:v>
                </c:pt>
                <c:pt idx="536">
                  <c:v>9800</c:v>
                </c:pt>
                <c:pt idx="537">
                  <c:v>9800</c:v>
                </c:pt>
                <c:pt idx="538">
                  <c:v>9800</c:v>
                </c:pt>
                <c:pt idx="539">
                  <c:v>9800</c:v>
                </c:pt>
                <c:pt idx="540">
                  <c:v>9800</c:v>
                </c:pt>
                <c:pt idx="541">
                  <c:v>9800</c:v>
                </c:pt>
                <c:pt idx="542">
                  <c:v>9800</c:v>
                </c:pt>
                <c:pt idx="543">
                  <c:v>9800</c:v>
                </c:pt>
                <c:pt idx="544">
                  <c:v>9800</c:v>
                </c:pt>
                <c:pt idx="545">
                  <c:v>9800</c:v>
                </c:pt>
                <c:pt idx="546">
                  <c:v>9800</c:v>
                </c:pt>
                <c:pt idx="547">
                  <c:v>9800</c:v>
                </c:pt>
                <c:pt idx="548">
                  <c:v>9800</c:v>
                </c:pt>
                <c:pt idx="549">
                  <c:v>9800</c:v>
                </c:pt>
                <c:pt idx="550">
                  <c:v>9800</c:v>
                </c:pt>
                <c:pt idx="551">
                  <c:v>9800</c:v>
                </c:pt>
                <c:pt idx="552">
                  <c:v>9800</c:v>
                </c:pt>
                <c:pt idx="553">
                  <c:v>9800</c:v>
                </c:pt>
                <c:pt idx="554">
                  <c:v>9800</c:v>
                </c:pt>
                <c:pt idx="555">
                  <c:v>9800</c:v>
                </c:pt>
                <c:pt idx="556">
                  <c:v>9800</c:v>
                </c:pt>
                <c:pt idx="557">
                  <c:v>9800</c:v>
                </c:pt>
                <c:pt idx="558">
                  <c:v>9800</c:v>
                </c:pt>
                <c:pt idx="559">
                  <c:v>9800</c:v>
                </c:pt>
                <c:pt idx="560">
                  <c:v>9800</c:v>
                </c:pt>
                <c:pt idx="561">
                  <c:v>9800</c:v>
                </c:pt>
                <c:pt idx="562">
                  <c:v>9800</c:v>
                </c:pt>
                <c:pt idx="563">
                  <c:v>9800</c:v>
                </c:pt>
                <c:pt idx="564">
                  <c:v>9800</c:v>
                </c:pt>
                <c:pt idx="565">
                  <c:v>9800</c:v>
                </c:pt>
                <c:pt idx="566">
                  <c:v>9800</c:v>
                </c:pt>
                <c:pt idx="567">
                  <c:v>9800</c:v>
                </c:pt>
                <c:pt idx="568">
                  <c:v>9800</c:v>
                </c:pt>
                <c:pt idx="569">
                  <c:v>9800</c:v>
                </c:pt>
                <c:pt idx="570">
                  <c:v>9800</c:v>
                </c:pt>
                <c:pt idx="571">
                  <c:v>9800</c:v>
                </c:pt>
                <c:pt idx="572">
                  <c:v>9800</c:v>
                </c:pt>
                <c:pt idx="573">
                  <c:v>9800</c:v>
                </c:pt>
                <c:pt idx="574">
                  <c:v>9800</c:v>
                </c:pt>
                <c:pt idx="575">
                  <c:v>9800</c:v>
                </c:pt>
                <c:pt idx="576">
                  <c:v>9800</c:v>
                </c:pt>
                <c:pt idx="577">
                  <c:v>9800</c:v>
                </c:pt>
                <c:pt idx="578">
                  <c:v>9800</c:v>
                </c:pt>
                <c:pt idx="579">
                  <c:v>9800</c:v>
                </c:pt>
                <c:pt idx="580">
                  <c:v>9800</c:v>
                </c:pt>
                <c:pt idx="581">
                  <c:v>9800</c:v>
                </c:pt>
                <c:pt idx="582">
                  <c:v>9800</c:v>
                </c:pt>
                <c:pt idx="583">
                  <c:v>9800</c:v>
                </c:pt>
                <c:pt idx="584">
                  <c:v>9800</c:v>
                </c:pt>
                <c:pt idx="585">
                  <c:v>9800</c:v>
                </c:pt>
                <c:pt idx="586">
                  <c:v>9800</c:v>
                </c:pt>
                <c:pt idx="587">
                  <c:v>9800</c:v>
                </c:pt>
                <c:pt idx="588">
                  <c:v>9800</c:v>
                </c:pt>
                <c:pt idx="589">
                  <c:v>9800</c:v>
                </c:pt>
                <c:pt idx="590">
                  <c:v>9800</c:v>
                </c:pt>
                <c:pt idx="591">
                  <c:v>9800</c:v>
                </c:pt>
                <c:pt idx="592">
                  <c:v>9800</c:v>
                </c:pt>
                <c:pt idx="593">
                  <c:v>9800</c:v>
                </c:pt>
                <c:pt idx="594">
                  <c:v>9800</c:v>
                </c:pt>
                <c:pt idx="595">
                  <c:v>9800</c:v>
                </c:pt>
                <c:pt idx="596">
                  <c:v>9800</c:v>
                </c:pt>
                <c:pt idx="597">
                  <c:v>9800</c:v>
                </c:pt>
                <c:pt idx="598">
                  <c:v>9800</c:v>
                </c:pt>
                <c:pt idx="599">
                  <c:v>9800</c:v>
                </c:pt>
                <c:pt idx="600">
                  <c:v>9800</c:v>
                </c:pt>
                <c:pt idx="601">
                  <c:v>9800</c:v>
                </c:pt>
                <c:pt idx="602">
                  <c:v>9800</c:v>
                </c:pt>
                <c:pt idx="603">
                  <c:v>9800</c:v>
                </c:pt>
                <c:pt idx="604">
                  <c:v>9800</c:v>
                </c:pt>
                <c:pt idx="605">
                  <c:v>9800</c:v>
                </c:pt>
                <c:pt idx="606">
                  <c:v>9800</c:v>
                </c:pt>
                <c:pt idx="607">
                  <c:v>9800</c:v>
                </c:pt>
                <c:pt idx="608">
                  <c:v>9800</c:v>
                </c:pt>
                <c:pt idx="609">
                  <c:v>9800</c:v>
                </c:pt>
                <c:pt idx="610">
                  <c:v>9800</c:v>
                </c:pt>
                <c:pt idx="611">
                  <c:v>9800</c:v>
                </c:pt>
                <c:pt idx="612">
                  <c:v>9800</c:v>
                </c:pt>
                <c:pt idx="613">
                  <c:v>9800</c:v>
                </c:pt>
                <c:pt idx="614">
                  <c:v>9800</c:v>
                </c:pt>
                <c:pt idx="615">
                  <c:v>9800</c:v>
                </c:pt>
                <c:pt idx="616">
                  <c:v>9800</c:v>
                </c:pt>
                <c:pt idx="617">
                  <c:v>9800</c:v>
                </c:pt>
                <c:pt idx="618">
                  <c:v>9800</c:v>
                </c:pt>
                <c:pt idx="619">
                  <c:v>9800</c:v>
                </c:pt>
                <c:pt idx="620">
                  <c:v>9800</c:v>
                </c:pt>
                <c:pt idx="621">
                  <c:v>9800</c:v>
                </c:pt>
                <c:pt idx="622">
                  <c:v>9800</c:v>
                </c:pt>
                <c:pt idx="623">
                  <c:v>9800</c:v>
                </c:pt>
                <c:pt idx="624">
                  <c:v>9800</c:v>
                </c:pt>
                <c:pt idx="625">
                  <c:v>9800</c:v>
                </c:pt>
                <c:pt idx="626">
                  <c:v>9800</c:v>
                </c:pt>
                <c:pt idx="627">
                  <c:v>9800</c:v>
                </c:pt>
                <c:pt idx="628">
                  <c:v>9800</c:v>
                </c:pt>
                <c:pt idx="629">
                  <c:v>9800</c:v>
                </c:pt>
                <c:pt idx="630">
                  <c:v>9800</c:v>
                </c:pt>
                <c:pt idx="631">
                  <c:v>9800</c:v>
                </c:pt>
                <c:pt idx="632">
                  <c:v>9800</c:v>
                </c:pt>
                <c:pt idx="633">
                  <c:v>9800</c:v>
                </c:pt>
                <c:pt idx="634">
                  <c:v>9800</c:v>
                </c:pt>
                <c:pt idx="635">
                  <c:v>9800</c:v>
                </c:pt>
                <c:pt idx="636">
                  <c:v>9800</c:v>
                </c:pt>
                <c:pt idx="637">
                  <c:v>9800</c:v>
                </c:pt>
                <c:pt idx="638">
                  <c:v>9800</c:v>
                </c:pt>
                <c:pt idx="639">
                  <c:v>9800</c:v>
                </c:pt>
                <c:pt idx="640">
                  <c:v>9800</c:v>
                </c:pt>
                <c:pt idx="641">
                  <c:v>9800</c:v>
                </c:pt>
                <c:pt idx="642">
                  <c:v>9800</c:v>
                </c:pt>
                <c:pt idx="643">
                  <c:v>9800</c:v>
                </c:pt>
                <c:pt idx="644">
                  <c:v>9800</c:v>
                </c:pt>
                <c:pt idx="645">
                  <c:v>9800</c:v>
                </c:pt>
                <c:pt idx="646">
                  <c:v>9800</c:v>
                </c:pt>
                <c:pt idx="647">
                  <c:v>9800</c:v>
                </c:pt>
                <c:pt idx="648">
                  <c:v>9800</c:v>
                </c:pt>
                <c:pt idx="649">
                  <c:v>9800</c:v>
                </c:pt>
                <c:pt idx="650">
                  <c:v>9800</c:v>
                </c:pt>
                <c:pt idx="651">
                  <c:v>9800</c:v>
                </c:pt>
                <c:pt idx="652">
                  <c:v>9800</c:v>
                </c:pt>
                <c:pt idx="653">
                  <c:v>9800</c:v>
                </c:pt>
                <c:pt idx="654">
                  <c:v>9800</c:v>
                </c:pt>
                <c:pt idx="655">
                  <c:v>9800</c:v>
                </c:pt>
                <c:pt idx="656">
                  <c:v>9800</c:v>
                </c:pt>
                <c:pt idx="657">
                  <c:v>9800</c:v>
                </c:pt>
                <c:pt idx="658">
                  <c:v>9800</c:v>
                </c:pt>
                <c:pt idx="659">
                  <c:v>9800</c:v>
                </c:pt>
                <c:pt idx="660">
                  <c:v>9800</c:v>
                </c:pt>
                <c:pt idx="661">
                  <c:v>9800</c:v>
                </c:pt>
                <c:pt idx="662">
                  <c:v>9800</c:v>
                </c:pt>
                <c:pt idx="663">
                  <c:v>9800</c:v>
                </c:pt>
                <c:pt idx="664">
                  <c:v>9800</c:v>
                </c:pt>
                <c:pt idx="665">
                  <c:v>9800</c:v>
                </c:pt>
                <c:pt idx="666">
                  <c:v>9800</c:v>
                </c:pt>
                <c:pt idx="667">
                  <c:v>9800</c:v>
                </c:pt>
                <c:pt idx="668">
                  <c:v>9800</c:v>
                </c:pt>
                <c:pt idx="669">
                  <c:v>9800</c:v>
                </c:pt>
                <c:pt idx="670">
                  <c:v>9800</c:v>
                </c:pt>
                <c:pt idx="671">
                  <c:v>9800</c:v>
                </c:pt>
                <c:pt idx="672">
                  <c:v>9800</c:v>
                </c:pt>
                <c:pt idx="673">
                  <c:v>9800</c:v>
                </c:pt>
                <c:pt idx="674">
                  <c:v>9800</c:v>
                </c:pt>
                <c:pt idx="675">
                  <c:v>9800</c:v>
                </c:pt>
                <c:pt idx="676">
                  <c:v>9800</c:v>
                </c:pt>
                <c:pt idx="677">
                  <c:v>9800</c:v>
                </c:pt>
                <c:pt idx="678">
                  <c:v>9800</c:v>
                </c:pt>
                <c:pt idx="679">
                  <c:v>9800</c:v>
                </c:pt>
                <c:pt idx="680">
                  <c:v>9800</c:v>
                </c:pt>
                <c:pt idx="681">
                  <c:v>9800</c:v>
                </c:pt>
                <c:pt idx="682">
                  <c:v>9800</c:v>
                </c:pt>
                <c:pt idx="683">
                  <c:v>9800</c:v>
                </c:pt>
                <c:pt idx="684">
                  <c:v>9800</c:v>
                </c:pt>
                <c:pt idx="685">
                  <c:v>9800</c:v>
                </c:pt>
                <c:pt idx="686">
                  <c:v>9800</c:v>
                </c:pt>
                <c:pt idx="687">
                  <c:v>9800</c:v>
                </c:pt>
                <c:pt idx="688">
                  <c:v>9800</c:v>
                </c:pt>
                <c:pt idx="689">
                  <c:v>9800</c:v>
                </c:pt>
                <c:pt idx="690">
                  <c:v>9800</c:v>
                </c:pt>
                <c:pt idx="691">
                  <c:v>9800</c:v>
                </c:pt>
                <c:pt idx="692">
                  <c:v>9800</c:v>
                </c:pt>
                <c:pt idx="693">
                  <c:v>9800</c:v>
                </c:pt>
                <c:pt idx="694">
                  <c:v>9800</c:v>
                </c:pt>
                <c:pt idx="695">
                  <c:v>9800</c:v>
                </c:pt>
                <c:pt idx="696">
                  <c:v>9800</c:v>
                </c:pt>
                <c:pt idx="697">
                  <c:v>9800</c:v>
                </c:pt>
                <c:pt idx="698">
                  <c:v>9800</c:v>
                </c:pt>
                <c:pt idx="699">
                  <c:v>9800</c:v>
                </c:pt>
                <c:pt idx="700">
                  <c:v>9800</c:v>
                </c:pt>
                <c:pt idx="701">
                  <c:v>9800</c:v>
                </c:pt>
                <c:pt idx="702">
                  <c:v>9800</c:v>
                </c:pt>
                <c:pt idx="703">
                  <c:v>9800</c:v>
                </c:pt>
                <c:pt idx="704">
                  <c:v>9800</c:v>
                </c:pt>
                <c:pt idx="705">
                  <c:v>9800</c:v>
                </c:pt>
                <c:pt idx="706">
                  <c:v>9800</c:v>
                </c:pt>
                <c:pt idx="707">
                  <c:v>9800</c:v>
                </c:pt>
                <c:pt idx="708">
                  <c:v>9800</c:v>
                </c:pt>
                <c:pt idx="709">
                  <c:v>9800</c:v>
                </c:pt>
                <c:pt idx="710">
                  <c:v>9800</c:v>
                </c:pt>
                <c:pt idx="711">
                  <c:v>9800</c:v>
                </c:pt>
                <c:pt idx="712">
                  <c:v>9800</c:v>
                </c:pt>
                <c:pt idx="713">
                  <c:v>9800</c:v>
                </c:pt>
                <c:pt idx="714">
                  <c:v>9800</c:v>
                </c:pt>
                <c:pt idx="715">
                  <c:v>9800</c:v>
                </c:pt>
                <c:pt idx="716">
                  <c:v>9800</c:v>
                </c:pt>
                <c:pt idx="717">
                  <c:v>9800</c:v>
                </c:pt>
                <c:pt idx="718">
                  <c:v>9800</c:v>
                </c:pt>
                <c:pt idx="719">
                  <c:v>9800</c:v>
                </c:pt>
                <c:pt idx="720">
                  <c:v>9800</c:v>
                </c:pt>
                <c:pt idx="721">
                  <c:v>9800</c:v>
                </c:pt>
                <c:pt idx="722">
                  <c:v>9800</c:v>
                </c:pt>
                <c:pt idx="723">
                  <c:v>9800</c:v>
                </c:pt>
                <c:pt idx="724">
                  <c:v>9700</c:v>
                </c:pt>
                <c:pt idx="725">
                  <c:v>9700</c:v>
                </c:pt>
                <c:pt idx="726">
                  <c:v>9700</c:v>
                </c:pt>
                <c:pt idx="727">
                  <c:v>9700</c:v>
                </c:pt>
                <c:pt idx="728">
                  <c:v>9700</c:v>
                </c:pt>
                <c:pt idx="729">
                  <c:v>9700</c:v>
                </c:pt>
                <c:pt idx="730">
                  <c:v>9700</c:v>
                </c:pt>
                <c:pt idx="731">
                  <c:v>9700</c:v>
                </c:pt>
                <c:pt idx="732">
                  <c:v>9700</c:v>
                </c:pt>
                <c:pt idx="733">
                  <c:v>9700</c:v>
                </c:pt>
                <c:pt idx="734">
                  <c:v>9700</c:v>
                </c:pt>
                <c:pt idx="735">
                  <c:v>9700</c:v>
                </c:pt>
                <c:pt idx="736">
                  <c:v>9700</c:v>
                </c:pt>
                <c:pt idx="737">
                  <c:v>9700</c:v>
                </c:pt>
                <c:pt idx="738">
                  <c:v>9700</c:v>
                </c:pt>
                <c:pt idx="739">
                  <c:v>9700</c:v>
                </c:pt>
                <c:pt idx="740">
                  <c:v>9700</c:v>
                </c:pt>
                <c:pt idx="741">
                  <c:v>9700</c:v>
                </c:pt>
                <c:pt idx="742">
                  <c:v>9700</c:v>
                </c:pt>
                <c:pt idx="743">
                  <c:v>9700</c:v>
                </c:pt>
                <c:pt idx="744">
                  <c:v>9700</c:v>
                </c:pt>
                <c:pt idx="745">
                  <c:v>9700</c:v>
                </c:pt>
                <c:pt idx="746">
                  <c:v>9700</c:v>
                </c:pt>
                <c:pt idx="747">
                  <c:v>9700</c:v>
                </c:pt>
                <c:pt idx="748">
                  <c:v>9700</c:v>
                </c:pt>
                <c:pt idx="749">
                  <c:v>9700</c:v>
                </c:pt>
                <c:pt idx="750">
                  <c:v>9700</c:v>
                </c:pt>
                <c:pt idx="751">
                  <c:v>9700</c:v>
                </c:pt>
                <c:pt idx="752">
                  <c:v>9700</c:v>
                </c:pt>
                <c:pt idx="753">
                  <c:v>9700</c:v>
                </c:pt>
                <c:pt idx="754">
                  <c:v>9700</c:v>
                </c:pt>
                <c:pt idx="755">
                  <c:v>9700</c:v>
                </c:pt>
                <c:pt idx="756">
                  <c:v>9700</c:v>
                </c:pt>
                <c:pt idx="757">
                  <c:v>9700</c:v>
                </c:pt>
                <c:pt idx="758">
                  <c:v>9700</c:v>
                </c:pt>
                <c:pt idx="759">
                  <c:v>9700</c:v>
                </c:pt>
                <c:pt idx="760">
                  <c:v>9700</c:v>
                </c:pt>
                <c:pt idx="761">
                  <c:v>9700</c:v>
                </c:pt>
                <c:pt idx="762">
                  <c:v>9700</c:v>
                </c:pt>
                <c:pt idx="763">
                  <c:v>9700</c:v>
                </c:pt>
                <c:pt idx="764">
                  <c:v>9700</c:v>
                </c:pt>
                <c:pt idx="765">
                  <c:v>9700</c:v>
                </c:pt>
                <c:pt idx="766">
                  <c:v>9700</c:v>
                </c:pt>
                <c:pt idx="767">
                  <c:v>9700</c:v>
                </c:pt>
                <c:pt idx="768">
                  <c:v>9700</c:v>
                </c:pt>
                <c:pt idx="769">
                  <c:v>9700</c:v>
                </c:pt>
                <c:pt idx="770">
                  <c:v>9700</c:v>
                </c:pt>
                <c:pt idx="771">
                  <c:v>9700</c:v>
                </c:pt>
                <c:pt idx="772">
                  <c:v>9700</c:v>
                </c:pt>
                <c:pt idx="773">
                  <c:v>9700</c:v>
                </c:pt>
                <c:pt idx="774">
                  <c:v>9700</c:v>
                </c:pt>
                <c:pt idx="775">
                  <c:v>9700</c:v>
                </c:pt>
                <c:pt idx="776">
                  <c:v>9700</c:v>
                </c:pt>
                <c:pt idx="777">
                  <c:v>9700</c:v>
                </c:pt>
                <c:pt idx="778">
                  <c:v>9700</c:v>
                </c:pt>
                <c:pt idx="779">
                  <c:v>9700</c:v>
                </c:pt>
                <c:pt idx="780">
                  <c:v>9700</c:v>
                </c:pt>
                <c:pt idx="781">
                  <c:v>9700</c:v>
                </c:pt>
                <c:pt idx="782">
                  <c:v>9700</c:v>
                </c:pt>
                <c:pt idx="783">
                  <c:v>9700</c:v>
                </c:pt>
                <c:pt idx="784">
                  <c:v>9700</c:v>
                </c:pt>
                <c:pt idx="785">
                  <c:v>9700</c:v>
                </c:pt>
                <c:pt idx="786">
                  <c:v>9700</c:v>
                </c:pt>
                <c:pt idx="787">
                  <c:v>9700</c:v>
                </c:pt>
                <c:pt idx="788">
                  <c:v>9700</c:v>
                </c:pt>
                <c:pt idx="789">
                  <c:v>9700</c:v>
                </c:pt>
                <c:pt idx="790">
                  <c:v>9700</c:v>
                </c:pt>
                <c:pt idx="791">
                  <c:v>9700</c:v>
                </c:pt>
                <c:pt idx="792">
                  <c:v>9700</c:v>
                </c:pt>
                <c:pt idx="793">
                  <c:v>9700</c:v>
                </c:pt>
                <c:pt idx="794">
                  <c:v>9700</c:v>
                </c:pt>
                <c:pt idx="795">
                  <c:v>9700</c:v>
                </c:pt>
                <c:pt idx="796">
                  <c:v>9700</c:v>
                </c:pt>
                <c:pt idx="797">
                  <c:v>9700</c:v>
                </c:pt>
                <c:pt idx="798">
                  <c:v>9700</c:v>
                </c:pt>
                <c:pt idx="799">
                  <c:v>9700</c:v>
                </c:pt>
                <c:pt idx="800">
                  <c:v>9700</c:v>
                </c:pt>
                <c:pt idx="801">
                  <c:v>9700</c:v>
                </c:pt>
                <c:pt idx="802">
                  <c:v>9700</c:v>
                </c:pt>
                <c:pt idx="803">
                  <c:v>9700</c:v>
                </c:pt>
                <c:pt idx="804">
                  <c:v>9700</c:v>
                </c:pt>
                <c:pt idx="805">
                  <c:v>9700</c:v>
                </c:pt>
                <c:pt idx="806">
                  <c:v>9700</c:v>
                </c:pt>
                <c:pt idx="807">
                  <c:v>9700</c:v>
                </c:pt>
                <c:pt idx="808">
                  <c:v>9700</c:v>
                </c:pt>
                <c:pt idx="809">
                  <c:v>9700</c:v>
                </c:pt>
                <c:pt idx="810">
                  <c:v>9700</c:v>
                </c:pt>
                <c:pt idx="811">
                  <c:v>9700</c:v>
                </c:pt>
                <c:pt idx="812">
                  <c:v>9700</c:v>
                </c:pt>
                <c:pt idx="813">
                  <c:v>9700</c:v>
                </c:pt>
                <c:pt idx="814">
                  <c:v>9700</c:v>
                </c:pt>
                <c:pt idx="815">
                  <c:v>9700</c:v>
                </c:pt>
                <c:pt idx="816">
                  <c:v>9700</c:v>
                </c:pt>
                <c:pt idx="817">
                  <c:v>9700</c:v>
                </c:pt>
                <c:pt idx="818">
                  <c:v>9700</c:v>
                </c:pt>
                <c:pt idx="819">
                  <c:v>9700</c:v>
                </c:pt>
                <c:pt idx="820">
                  <c:v>9700</c:v>
                </c:pt>
                <c:pt idx="821">
                  <c:v>9700</c:v>
                </c:pt>
                <c:pt idx="822">
                  <c:v>9700</c:v>
                </c:pt>
                <c:pt idx="823">
                  <c:v>9700</c:v>
                </c:pt>
                <c:pt idx="824">
                  <c:v>9700</c:v>
                </c:pt>
                <c:pt idx="825">
                  <c:v>9700</c:v>
                </c:pt>
                <c:pt idx="826">
                  <c:v>9700</c:v>
                </c:pt>
                <c:pt idx="827">
                  <c:v>9700</c:v>
                </c:pt>
                <c:pt idx="828">
                  <c:v>9700</c:v>
                </c:pt>
                <c:pt idx="829">
                  <c:v>9700</c:v>
                </c:pt>
                <c:pt idx="830">
                  <c:v>9700</c:v>
                </c:pt>
                <c:pt idx="831">
                  <c:v>9700</c:v>
                </c:pt>
                <c:pt idx="832">
                  <c:v>9700</c:v>
                </c:pt>
                <c:pt idx="833">
                  <c:v>9700</c:v>
                </c:pt>
                <c:pt idx="834">
                  <c:v>9700</c:v>
                </c:pt>
                <c:pt idx="835">
                  <c:v>9700</c:v>
                </c:pt>
                <c:pt idx="836">
                  <c:v>9700</c:v>
                </c:pt>
                <c:pt idx="837">
                  <c:v>9700</c:v>
                </c:pt>
                <c:pt idx="838">
                  <c:v>9700</c:v>
                </c:pt>
                <c:pt idx="839">
                  <c:v>9700</c:v>
                </c:pt>
                <c:pt idx="840">
                  <c:v>9700</c:v>
                </c:pt>
                <c:pt idx="841">
                  <c:v>9700</c:v>
                </c:pt>
                <c:pt idx="842">
                  <c:v>9700</c:v>
                </c:pt>
                <c:pt idx="843">
                  <c:v>9700</c:v>
                </c:pt>
                <c:pt idx="844">
                  <c:v>9700</c:v>
                </c:pt>
                <c:pt idx="845">
                  <c:v>9700</c:v>
                </c:pt>
                <c:pt idx="846">
                  <c:v>9700</c:v>
                </c:pt>
                <c:pt idx="847">
                  <c:v>9700</c:v>
                </c:pt>
                <c:pt idx="848">
                  <c:v>9700</c:v>
                </c:pt>
                <c:pt idx="849">
                  <c:v>9700</c:v>
                </c:pt>
                <c:pt idx="850">
                  <c:v>9700</c:v>
                </c:pt>
                <c:pt idx="851">
                  <c:v>9700</c:v>
                </c:pt>
                <c:pt idx="852">
                  <c:v>9700</c:v>
                </c:pt>
                <c:pt idx="853">
                  <c:v>9700</c:v>
                </c:pt>
                <c:pt idx="854">
                  <c:v>9700</c:v>
                </c:pt>
                <c:pt idx="855">
                  <c:v>9700</c:v>
                </c:pt>
                <c:pt idx="856">
                  <c:v>9700</c:v>
                </c:pt>
                <c:pt idx="857">
                  <c:v>9700</c:v>
                </c:pt>
                <c:pt idx="858">
                  <c:v>9700</c:v>
                </c:pt>
                <c:pt idx="859">
                  <c:v>9700</c:v>
                </c:pt>
                <c:pt idx="860">
                  <c:v>9700</c:v>
                </c:pt>
                <c:pt idx="861">
                  <c:v>9700</c:v>
                </c:pt>
                <c:pt idx="862">
                  <c:v>9700</c:v>
                </c:pt>
                <c:pt idx="863">
                  <c:v>9700</c:v>
                </c:pt>
                <c:pt idx="864">
                  <c:v>9700</c:v>
                </c:pt>
                <c:pt idx="865">
                  <c:v>9700</c:v>
                </c:pt>
                <c:pt idx="866">
                  <c:v>9700</c:v>
                </c:pt>
                <c:pt idx="867">
                  <c:v>9700</c:v>
                </c:pt>
                <c:pt idx="868">
                  <c:v>9700</c:v>
                </c:pt>
                <c:pt idx="869">
                  <c:v>9700</c:v>
                </c:pt>
                <c:pt idx="870">
                  <c:v>9700</c:v>
                </c:pt>
                <c:pt idx="871">
                  <c:v>9700</c:v>
                </c:pt>
                <c:pt idx="872">
                  <c:v>9700</c:v>
                </c:pt>
                <c:pt idx="873">
                  <c:v>9700</c:v>
                </c:pt>
                <c:pt idx="874">
                  <c:v>9700</c:v>
                </c:pt>
                <c:pt idx="875">
                  <c:v>9700</c:v>
                </c:pt>
                <c:pt idx="876">
                  <c:v>9700</c:v>
                </c:pt>
                <c:pt idx="877">
                  <c:v>9700</c:v>
                </c:pt>
                <c:pt idx="878">
                  <c:v>9700</c:v>
                </c:pt>
                <c:pt idx="879">
                  <c:v>9700</c:v>
                </c:pt>
                <c:pt idx="880">
                  <c:v>9700</c:v>
                </c:pt>
                <c:pt idx="881">
                  <c:v>9700</c:v>
                </c:pt>
                <c:pt idx="882">
                  <c:v>9700</c:v>
                </c:pt>
                <c:pt idx="883">
                  <c:v>9700</c:v>
                </c:pt>
                <c:pt idx="884">
                  <c:v>9700</c:v>
                </c:pt>
                <c:pt idx="885">
                  <c:v>9700</c:v>
                </c:pt>
                <c:pt idx="886">
                  <c:v>9700</c:v>
                </c:pt>
                <c:pt idx="887">
                  <c:v>9700</c:v>
                </c:pt>
                <c:pt idx="888">
                  <c:v>9700</c:v>
                </c:pt>
                <c:pt idx="889">
                  <c:v>9700</c:v>
                </c:pt>
                <c:pt idx="890">
                  <c:v>9700</c:v>
                </c:pt>
                <c:pt idx="891">
                  <c:v>9700</c:v>
                </c:pt>
                <c:pt idx="892">
                  <c:v>9700</c:v>
                </c:pt>
                <c:pt idx="893">
                  <c:v>9700</c:v>
                </c:pt>
                <c:pt idx="894">
                  <c:v>9700</c:v>
                </c:pt>
                <c:pt idx="895">
                  <c:v>9700</c:v>
                </c:pt>
                <c:pt idx="896">
                  <c:v>9700</c:v>
                </c:pt>
                <c:pt idx="897">
                  <c:v>9700</c:v>
                </c:pt>
                <c:pt idx="898">
                  <c:v>9700</c:v>
                </c:pt>
                <c:pt idx="899">
                  <c:v>9700</c:v>
                </c:pt>
                <c:pt idx="900">
                  <c:v>9700</c:v>
                </c:pt>
                <c:pt idx="901">
                  <c:v>9700</c:v>
                </c:pt>
                <c:pt idx="902">
                  <c:v>9700</c:v>
                </c:pt>
                <c:pt idx="903">
                  <c:v>9700</c:v>
                </c:pt>
                <c:pt idx="904">
                  <c:v>9700</c:v>
                </c:pt>
                <c:pt idx="905">
                  <c:v>9700</c:v>
                </c:pt>
                <c:pt idx="906">
                  <c:v>9700</c:v>
                </c:pt>
                <c:pt idx="907">
                  <c:v>9700</c:v>
                </c:pt>
                <c:pt idx="908">
                  <c:v>9700</c:v>
                </c:pt>
                <c:pt idx="909">
                  <c:v>9700</c:v>
                </c:pt>
                <c:pt idx="910">
                  <c:v>9700</c:v>
                </c:pt>
                <c:pt idx="911">
                  <c:v>9700</c:v>
                </c:pt>
                <c:pt idx="912">
                  <c:v>9700</c:v>
                </c:pt>
                <c:pt idx="913">
                  <c:v>9700</c:v>
                </c:pt>
                <c:pt idx="914">
                  <c:v>9700</c:v>
                </c:pt>
                <c:pt idx="915">
                  <c:v>9700</c:v>
                </c:pt>
                <c:pt idx="916">
                  <c:v>9700</c:v>
                </c:pt>
                <c:pt idx="917">
                  <c:v>9700</c:v>
                </c:pt>
                <c:pt idx="918">
                  <c:v>9700</c:v>
                </c:pt>
                <c:pt idx="919">
                  <c:v>9700</c:v>
                </c:pt>
                <c:pt idx="920">
                  <c:v>9700</c:v>
                </c:pt>
                <c:pt idx="921">
                  <c:v>9700</c:v>
                </c:pt>
                <c:pt idx="922">
                  <c:v>9700</c:v>
                </c:pt>
                <c:pt idx="923">
                  <c:v>9700</c:v>
                </c:pt>
                <c:pt idx="924">
                  <c:v>9700</c:v>
                </c:pt>
                <c:pt idx="925">
                  <c:v>9700</c:v>
                </c:pt>
                <c:pt idx="926">
                  <c:v>9700</c:v>
                </c:pt>
                <c:pt idx="927">
                  <c:v>9700</c:v>
                </c:pt>
                <c:pt idx="928">
                  <c:v>9700</c:v>
                </c:pt>
                <c:pt idx="929">
                  <c:v>9700</c:v>
                </c:pt>
                <c:pt idx="930">
                  <c:v>9700</c:v>
                </c:pt>
                <c:pt idx="931">
                  <c:v>9700</c:v>
                </c:pt>
                <c:pt idx="932">
                  <c:v>9700</c:v>
                </c:pt>
                <c:pt idx="933">
                  <c:v>9700</c:v>
                </c:pt>
                <c:pt idx="934">
                  <c:v>9700</c:v>
                </c:pt>
                <c:pt idx="935">
                  <c:v>9700</c:v>
                </c:pt>
                <c:pt idx="936">
                  <c:v>9700</c:v>
                </c:pt>
                <c:pt idx="937">
                  <c:v>9700</c:v>
                </c:pt>
                <c:pt idx="938">
                  <c:v>9700</c:v>
                </c:pt>
                <c:pt idx="939">
                  <c:v>9700</c:v>
                </c:pt>
                <c:pt idx="940">
                  <c:v>9700</c:v>
                </c:pt>
                <c:pt idx="941">
                  <c:v>9700</c:v>
                </c:pt>
                <c:pt idx="942">
                  <c:v>9700</c:v>
                </c:pt>
                <c:pt idx="943">
                  <c:v>9700</c:v>
                </c:pt>
                <c:pt idx="944">
                  <c:v>9700</c:v>
                </c:pt>
                <c:pt idx="945">
                  <c:v>9700</c:v>
                </c:pt>
                <c:pt idx="946">
                  <c:v>9700</c:v>
                </c:pt>
                <c:pt idx="947">
                  <c:v>9700</c:v>
                </c:pt>
                <c:pt idx="948">
                  <c:v>9700</c:v>
                </c:pt>
                <c:pt idx="949">
                  <c:v>9700</c:v>
                </c:pt>
                <c:pt idx="950">
                  <c:v>9700</c:v>
                </c:pt>
                <c:pt idx="951">
                  <c:v>9700</c:v>
                </c:pt>
                <c:pt idx="952">
                  <c:v>9700</c:v>
                </c:pt>
                <c:pt idx="953">
                  <c:v>9700</c:v>
                </c:pt>
                <c:pt idx="954">
                  <c:v>9700</c:v>
                </c:pt>
                <c:pt idx="955">
                  <c:v>9700</c:v>
                </c:pt>
                <c:pt idx="956">
                  <c:v>9700</c:v>
                </c:pt>
                <c:pt idx="957">
                  <c:v>9700</c:v>
                </c:pt>
                <c:pt idx="958">
                  <c:v>9700</c:v>
                </c:pt>
                <c:pt idx="959">
                  <c:v>9700</c:v>
                </c:pt>
                <c:pt idx="960">
                  <c:v>9700</c:v>
                </c:pt>
                <c:pt idx="961">
                  <c:v>9700</c:v>
                </c:pt>
                <c:pt idx="962">
                  <c:v>9700</c:v>
                </c:pt>
                <c:pt idx="963">
                  <c:v>9700</c:v>
                </c:pt>
                <c:pt idx="964">
                  <c:v>9700</c:v>
                </c:pt>
                <c:pt idx="965">
                  <c:v>9700</c:v>
                </c:pt>
                <c:pt idx="966">
                  <c:v>9700</c:v>
                </c:pt>
                <c:pt idx="967">
                  <c:v>9700</c:v>
                </c:pt>
                <c:pt idx="968">
                  <c:v>9700</c:v>
                </c:pt>
                <c:pt idx="969">
                  <c:v>9700</c:v>
                </c:pt>
                <c:pt idx="970">
                  <c:v>9700</c:v>
                </c:pt>
                <c:pt idx="971">
                  <c:v>9700</c:v>
                </c:pt>
                <c:pt idx="972">
                  <c:v>9700</c:v>
                </c:pt>
                <c:pt idx="973">
                  <c:v>9700</c:v>
                </c:pt>
                <c:pt idx="974">
                  <c:v>9700</c:v>
                </c:pt>
                <c:pt idx="975">
                  <c:v>9700</c:v>
                </c:pt>
                <c:pt idx="976">
                  <c:v>9700</c:v>
                </c:pt>
                <c:pt idx="977">
                  <c:v>9700</c:v>
                </c:pt>
                <c:pt idx="978">
                  <c:v>9700</c:v>
                </c:pt>
                <c:pt idx="979">
                  <c:v>9700</c:v>
                </c:pt>
                <c:pt idx="980">
                  <c:v>9700</c:v>
                </c:pt>
                <c:pt idx="981">
                  <c:v>9700</c:v>
                </c:pt>
                <c:pt idx="982">
                  <c:v>9700</c:v>
                </c:pt>
                <c:pt idx="983">
                  <c:v>9700</c:v>
                </c:pt>
                <c:pt idx="984">
                  <c:v>9700</c:v>
                </c:pt>
                <c:pt idx="985">
                  <c:v>9700</c:v>
                </c:pt>
                <c:pt idx="986">
                  <c:v>9700</c:v>
                </c:pt>
                <c:pt idx="987">
                  <c:v>9700</c:v>
                </c:pt>
                <c:pt idx="988">
                  <c:v>9700</c:v>
                </c:pt>
                <c:pt idx="989">
                  <c:v>9700</c:v>
                </c:pt>
                <c:pt idx="990">
                  <c:v>9700</c:v>
                </c:pt>
                <c:pt idx="991">
                  <c:v>9700</c:v>
                </c:pt>
                <c:pt idx="992">
                  <c:v>9700</c:v>
                </c:pt>
                <c:pt idx="993">
                  <c:v>9700</c:v>
                </c:pt>
                <c:pt idx="994">
                  <c:v>9700</c:v>
                </c:pt>
                <c:pt idx="995">
                  <c:v>9700</c:v>
                </c:pt>
                <c:pt idx="996">
                  <c:v>9700</c:v>
                </c:pt>
                <c:pt idx="997">
                  <c:v>9700</c:v>
                </c:pt>
                <c:pt idx="998">
                  <c:v>9700</c:v>
                </c:pt>
                <c:pt idx="999">
                  <c:v>9700</c:v>
                </c:pt>
                <c:pt idx="1000">
                  <c:v>9700</c:v>
                </c:pt>
                <c:pt idx="1001">
                  <c:v>9700</c:v>
                </c:pt>
                <c:pt idx="1002">
                  <c:v>9700</c:v>
                </c:pt>
                <c:pt idx="1003">
                  <c:v>9700</c:v>
                </c:pt>
                <c:pt idx="1004">
                  <c:v>9700</c:v>
                </c:pt>
                <c:pt idx="1005">
                  <c:v>9700</c:v>
                </c:pt>
                <c:pt idx="1006">
                  <c:v>9700</c:v>
                </c:pt>
                <c:pt idx="1007">
                  <c:v>9700</c:v>
                </c:pt>
                <c:pt idx="1008">
                  <c:v>9700</c:v>
                </c:pt>
                <c:pt idx="1009">
                  <c:v>9700</c:v>
                </c:pt>
                <c:pt idx="1010">
                  <c:v>9700</c:v>
                </c:pt>
                <c:pt idx="1011">
                  <c:v>9700</c:v>
                </c:pt>
                <c:pt idx="1012">
                  <c:v>9700</c:v>
                </c:pt>
                <c:pt idx="1013">
                  <c:v>9700</c:v>
                </c:pt>
                <c:pt idx="1014">
                  <c:v>9700</c:v>
                </c:pt>
                <c:pt idx="1015">
                  <c:v>9700</c:v>
                </c:pt>
                <c:pt idx="1016">
                  <c:v>9700</c:v>
                </c:pt>
                <c:pt idx="1017">
                  <c:v>9700</c:v>
                </c:pt>
                <c:pt idx="1018">
                  <c:v>9700</c:v>
                </c:pt>
                <c:pt idx="1019">
                  <c:v>9700</c:v>
                </c:pt>
                <c:pt idx="1020">
                  <c:v>9700</c:v>
                </c:pt>
                <c:pt idx="1021">
                  <c:v>9700</c:v>
                </c:pt>
                <c:pt idx="1022">
                  <c:v>9700</c:v>
                </c:pt>
                <c:pt idx="1023">
                  <c:v>9700</c:v>
                </c:pt>
                <c:pt idx="1024">
                  <c:v>9700</c:v>
                </c:pt>
                <c:pt idx="1025">
                  <c:v>9700</c:v>
                </c:pt>
                <c:pt idx="1026">
                  <c:v>9700</c:v>
                </c:pt>
                <c:pt idx="1027">
                  <c:v>9700</c:v>
                </c:pt>
                <c:pt idx="1028">
                  <c:v>9700</c:v>
                </c:pt>
                <c:pt idx="1029">
                  <c:v>9700</c:v>
                </c:pt>
                <c:pt idx="1030">
                  <c:v>9700</c:v>
                </c:pt>
                <c:pt idx="1031">
                  <c:v>9700</c:v>
                </c:pt>
                <c:pt idx="1032">
                  <c:v>9700</c:v>
                </c:pt>
                <c:pt idx="1033">
                  <c:v>9700</c:v>
                </c:pt>
                <c:pt idx="1034">
                  <c:v>9700</c:v>
                </c:pt>
                <c:pt idx="1035">
                  <c:v>9700</c:v>
                </c:pt>
                <c:pt idx="1036">
                  <c:v>9700</c:v>
                </c:pt>
                <c:pt idx="1037">
                  <c:v>9700</c:v>
                </c:pt>
                <c:pt idx="1038">
                  <c:v>9700</c:v>
                </c:pt>
                <c:pt idx="1039">
                  <c:v>9700</c:v>
                </c:pt>
                <c:pt idx="1040">
                  <c:v>9700</c:v>
                </c:pt>
                <c:pt idx="1041">
                  <c:v>9700</c:v>
                </c:pt>
                <c:pt idx="1042">
                  <c:v>9700</c:v>
                </c:pt>
                <c:pt idx="1043">
                  <c:v>9700</c:v>
                </c:pt>
                <c:pt idx="1044">
                  <c:v>9700</c:v>
                </c:pt>
                <c:pt idx="1045">
                  <c:v>9700</c:v>
                </c:pt>
                <c:pt idx="1046">
                  <c:v>9700</c:v>
                </c:pt>
                <c:pt idx="1047">
                  <c:v>9700</c:v>
                </c:pt>
                <c:pt idx="1048">
                  <c:v>9700</c:v>
                </c:pt>
                <c:pt idx="1049">
                  <c:v>9700</c:v>
                </c:pt>
                <c:pt idx="1050">
                  <c:v>9700</c:v>
                </c:pt>
                <c:pt idx="1051">
                  <c:v>9700</c:v>
                </c:pt>
                <c:pt idx="1052">
                  <c:v>9700</c:v>
                </c:pt>
                <c:pt idx="1053">
                  <c:v>9700</c:v>
                </c:pt>
                <c:pt idx="1054">
                  <c:v>9700</c:v>
                </c:pt>
                <c:pt idx="1055">
                  <c:v>9700</c:v>
                </c:pt>
                <c:pt idx="1056">
                  <c:v>9700</c:v>
                </c:pt>
                <c:pt idx="1057">
                  <c:v>9700</c:v>
                </c:pt>
                <c:pt idx="1058">
                  <c:v>9700</c:v>
                </c:pt>
                <c:pt idx="1059">
                  <c:v>9700</c:v>
                </c:pt>
                <c:pt idx="1060">
                  <c:v>9700</c:v>
                </c:pt>
                <c:pt idx="1061">
                  <c:v>9700</c:v>
                </c:pt>
                <c:pt idx="1062">
                  <c:v>9700</c:v>
                </c:pt>
                <c:pt idx="1063">
                  <c:v>9700</c:v>
                </c:pt>
                <c:pt idx="1064">
                  <c:v>9700</c:v>
                </c:pt>
                <c:pt idx="1065">
                  <c:v>9700</c:v>
                </c:pt>
                <c:pt idx="1066">
                  <c:v>9700</c:v>
                </c:pt>
                <c:pt idx="1067">
                  <c:v>9700</c:v>
                </c:pt>
                <c:pt idx="1068">
                  <c:v>9700</c:v>
                </c:pt>
                <c:pt idx="1069">
                  <c:v>9700</c:v>
                </c:pt>
                <c:pt idx="1070">
                  <c:v>9700</c:v>
                </c:pt>
                <c:pt idx="1071">
                  <c:v>9700</c:v>
                </c:pt>
                <c:pt idx="1072">
                  <c:v>9700</c:v>
                </c:pt>
                <c:pt idx="1073">
                  <c:v>9700</c:v>
                </c:pt>
                <c:pt idx="1074">
                  <c:v>9700</c:v>
                </c:pt>
                <c:pt idx="1075">
                  <c:v>9700</c:v>
                </c:pt>
                <c:pt idx="1076">
                  <c:v>9700</c:v>
                </c:pt>
                <c:pt idx="1077">
                  <c:v>9700</c:v>
                </c:pt>
                <c:pt idx="1078">
                  <c:v>9700</c:v>
                </c:pt>
                <c:pt idx="1079">
                  <c:v>9700</c:v>
                </c:pt>
                <c:pt idx="1080">
                  <c:v>9700</c:v>
                </c:pt>
                <c:pt idx="1081">
                  <c:v>9700</c:v>
                </c:pt>
                <c:pt idx="1082">
                  <c:v>9700</c:v>
                </c:pt>
                <c:pt idx="1083">
                  <c:v>9700</c:v>
                </c:pt>
                <c:pt idx="1084">
                  <c:v>9700</c:v>
                </c:pt>
                <c:pt idx="1085">
                  <c:v>9700</c:v>
                </c:pt>
                <c:pt idx="1086">
                  <c:v>9700</c:v>
                </c:pt>
                <c:pt idx="1087">
                  <c:v>9700</c:v>
                </c:pt>
                <c:pt idx="1088">
                  <c:v>9700</c:v>
                </c:pt>
                <c:pt idx="1089">
                  <c:v>9700</c:v>
                </c:pt>
                <c:pt idx="1090">
                  <c:v>9700</c:v>
                </c:pt>
                <c:pt idx="1091">
                  <c:v>9700</c:v>
                </c:pt>
                <c:pt idx="1092">
                  <c:v>9700</c:v>
                </c:pt>
                <c:pt idx="1093">
                  <c:v>9700</c:v>
                </c:pt>
                <c:pt idx="1094">
                  <c:v>9700</c:v>
                </c:pt>
                <c:pt idx="1095">
                  <c:v>9700</c:v>
                </c:pt>
                <c:pt idx="1096">
                  <c:v>9700</c:v>
                </c:pt>
                <c:pt idx="1097">
                  <c:v>9700</c:v>
                </c:pt>
                <c:pt idx="1098">
                  <c:v>9700</c:v>
                </c:pt>
                <c:pt idx="1099">
                  <c:v>9700</c:v>
                </c:pt>
                <c:pt idx="1100">
                  <c:v>9700</c:v>
                </c:pt>
                <c:pt idx="1101">
                  <c:v>9700</c:v>
                </c:pt>
                <c:pt idx="1102">
                  <c:v>9700</c:v>
                </c:pt>
                <c:pt idx="1103">
                  <c:v>9700</c:v>
                </c:pt>
                <c:pt idx="1104">
                  <c:v>9700</c:v>
                </c:pt>
                <c:pt idx="1105">
                  <c:v>9700</c:v>
                </c:pt>
                <c:pt idx="1106">
                  <c:v>9700</c:v>
                </c:pt>
                <c:pt idx="1107">
                  <c:v>9700</c:v>
                </c:pt>
                <c:pt idx="1108">
                  <c:v>9700</c:v>
                </c:pt>
                <c:pt idx="1109">
                  <c:v>9700</c:v>
                </c:pt>
                <c:pt idx="1110">
                  <c:v>9700</c:v>
                </c:pt>
                <c:pt idx="1111">
                  <c:v>9700</c:v>
                </c:pt>
                <c:pt idx="1112">
                  <c:v>9700</c:v>
                </c:pt>
                <c:pt idx="1113">
                  <c:v>9700</c:v>
                </c:pt>
                <c:pt idx="1114">
                  <c:v>9700</c:v>
                </c:pt>
                <c:pt idx="1115">
                  <c:v>9700</c:v>
                </c:pt>
                <c:pt idx="1116">
                  <c:v>9700</c:v>
                </c:pt>
                <c:pt idx="1117">
                  <c:v>9700</c:v>
                </c:pt>
                <c:pt idx="1118">
                  <c:v>9700</c:v>
                </c:pt>
                <c:pt idx="1119">
                  <c:v>9700</c:v>
                </c:pt>
                <c:pt idx="1120">
                  <c:v>9700</c:v>
                </c:pt>
                <c:pt idx="1121">
                  <c:v>9700</c:v>
                </c:pt>
                <c:pt idx="1122">
                  <c:v>9700</c:v>
                </c:pt>
                <c:pt idx="1123">
                  <c:v>9700</c:v>
                </c:pt>
                <c:pt idx="1124">
                  <c:v>9700</c:v>
                </c:pt>
                <c:pt idx="1125">
                  <c:v>9700</c:v>
                </c:pt>
                <c:pt idx="1126">
                  <c:v>9700</c:v>
                </c:pt>
                <c:pt idx="1127">
                  <c:v>9700</c:v>
                </c:pt>
                <c:pt idx="1128">
                  <c:v>9700</c:v>
                </c:pt>
                <c:pt idx="1129">
                  <c:v>9700</c:v>
                </c:pt>
                <c:pt idx="1130">
                  <c:v>9700</c:v>
                </c:pt>
                <c:pt idx="1131">
                  <c:v>9700</c:v>
                </c:pt>
                <c:pt idx="1132">
                  <c:v>9700</c:v>
                </c:pt>
                <c:pt idx="1133">
                  <c:v>9700</c:v>
                </c:pt>
                <c:pt idx="1134">
                  <c:v>9700</c:v>
                </c:pt>
                <c:pt idx="1135">
                  <c:v>9700</c:v>
                </c:pt>
                <c:pt idx="1136">
                  <c:v>9700</c:v>
                </c:pt>
                <c:pt idx="1137">
                  <c:v>9700</c:v>
                </c:pt>
                <c:pt idx="1138">
                  <c:v>9700</c:v>
                </c:pt>
                <c:pt idx="1139">
                  <c:v>9700</c:v>
                </c:pt>
                <c:pt idx="1140">
                  <c:v>9700</c:v>
                </c:pt>
                <c:pt idx="1141">
                  <c:v>9700</c:v>
                </c:pt>
                <c:pt idx="1142">
                  <c:v>9700</c:v>
                </c:pt>
                <c:pt idx="1143">
                  <c:v>9700</c:v>
                </c:pt>
                <c:pt idx="1144">
                  <c:v>9700</c:v>
                </c:pt>
                <c:pt idx="1145">
                  <c:v>9700</c:v>
                </c:pt>
                <c:pt idx="1146">
                  <c:v>9700</c:v>
                </c:pt>
                <c:pt idx="1147">
                  <c:v>9700</c:v>
                </c:pt>
                <c:pt idx="1148">
                  <c:v>9700</c:v>
                </c:pt>
                <c:pt idx="1149">
                  <c:v>9700</c:v>
                </c:pt>
                <c:pt idx="1150">
                  <c:v>9700</c:v>
                </c:pt>
                <c:pt idx="1151">
                  <c:v>9700</c:v>
                </c:pt>
                <c:pt idx="1152">
                  <c:v>9700</c:v>
                </c:pt>
                <c:pt idx="1153">
                  <c:v>9700</c:v>
                </c:pt>
                <c:pt idx="1154">
                  <c:v>9700</c:v>
                </c:pt>
                <c:pt idx="1155">
                  <c:v>9700</c:v>
                </c:pt>
                <c:pt idx="1156">
                  <c:v>9700</c:v>
                </c:pt>
                <c:pt idx="1157">
                  <c:v>9700</c:v>
                </c:pt>
                <c:pt idx="1158">
                  <c:v>9700</c:v>
                </c:pt>
                <c:pt idx="1159">
                  <c:v>9700</c:v>
                </c:pt>
                <c:pt idx="1160">
                  <c:v>9700</c:v>
                </c:pt>
                <c:pt idx="1161">
                  <c:v>9700</c:v>
                </c:pt>
                <c:pt idx="1162">
                  <c:v>9700</c:v>
                </c:pt>
                <c:pt idx="1163">
                  <c:v>9700</c:v>
                </c:pt>
                <c:pt idx="1164">
                  <c:v>9700</c:v>
                </c:pt>
                <c:pt idx="1165">
                  <c:v>9700</c:v>
                </c:pt>
                <c:pt idx="1166">
                  <c:v>9700</c:v>
                </c:pt>
                <c:pt idx="1167">
                  <c:v>9700</c:v>
                </c:pt>
                <c:pt idx="1168">
                  <c:v>9700</c:v>
                </c:pt>
                <c:pt idx="1169">
                  <c:v>9700</c:v>
                </c:pt>
                <c:pt idx="1170">
                  <c:v>9700</c:v>
                </c:pt>
                <c:pt idx="1171">
                  <c:v>9700</c:v>
                </c:pt>
                <c:pt idx="1172">
                  <c:v>9700</c:v>
                </c:pt>
                <c:pt idx="1173">
                  <c:v>9700</c:v>
                </c:pt>
                <c:pt idx="1174">
                  <c:v>9700</c:v>
                </c:pt>
                <c:pt idx="1175">
                  <c:v>9700</c:v>
                </c:pt>
                <c:pt idx="1176">
                  <c:v>9700</c:v>
                </c:pt>
                <c:pt idx="1177">
                  <c:v>9700</c:v>
                </c:pt>
                <c:pt idx="1178">
                  <c:v>9700</c:v>
                </c:pt>
                <c:pt idx="1179">
                  <c:v>9700</c:v>
                </c:pt>
                <c:pt idx="1180">
                  <c:v>9700</c:v>
                </c:pt>
                <c:pt idx="1181">
                  <c:v>9700</c:v>
                </c:pt>
                <c:pt idx="1182">
                  <c:v>9700</c:v>
                </c:pt>
                <c:pt idx="1183">
                  <c:v>9700</c:v>
                </c:pt>
                <c:pt idx="1184">
                  <c:v>9700</c:v>
                </c:pt>
                <c:pt idx="1185">
                  <c:v>9700</c:v>
                </c:pt>
                <c:pt idx="1186">
                  <c:v>9700</c:v>
                </c:pt>
                <c:pt idx="1187">
                  <c:v>9700</c:v>
                </c:pt>
                <c:pt idx="1188">
                  <c:v>9700</c:v>
                </c:pt>
                <c:pt idx="1189">
                  <c:v>9700</c:v>
                </c:pt>
                <c:pt idx="1190">
                  <c:v>9700</c:v>
                </c:pt>
                <c:pt idx="1191">
                  <c:v>9700</c:v>
                </c:pt>
                <c:pt idx="1192">
                  <c:v>9700</c:v>
                </c:pt>
                <c:pt idx="1193">
                  <c:v>9700</c:v>
                </c:pt>
                <c:pt idx="1194">
                  <c:v>9700</c:v>
                </c:pt>
                <c:pt idx="1195">
                  <c:v>9700</c:v>
                </c:pt>
                <c:pt idx="1196">
                  <c:v>9700</c:v>
                </c:pt>
                <c:pt idx="1197">
                  <c:v>9700</c:v>
                </c:pt>
                <c:pt idx="1198">
                  <c:v>9700</c:v>
                </c:pt>
                <c:pt idx="1199">
                  <c:v>9700</c:v>
                </c:pt>
                <c:pt idx="1200">
                  <c:v>9700</c:v>
                </c:pt>
                <c:pt idx="1201">
                  <c:v>9700</c:v>
                </c:pt>
                <c:pt idx="1202">
                  <c:v>9700</c:v>
                </c:pt>
                <c:pt idx="1203">
                  <c:v>9700</c:v>
                </c:pt>
                <c:pt idx="1204">
                  <c:v>9700</c:v>
                </c:pt>
                <c:pt idx="1205">
                  <c:v>9700</c:v>
                </c:pt>
                <c:pt idx="1206">
                  <c:v>9700</c:v>
                </c:pt>
                <c:pt idx="1207">
                  <c:v>9700</c:v>
                </c:pt>
                <c:pt idx="1208">
                  <c:v>9700</c:v>
                </c:pt>
                <c:pt idx="1209">
                  <c:v>9700</c:v>
                </c:pt>
                <c:pt idx="1210">
                  <c:v>9700</c:v>
                </c:pt>
                <c:pt idx="1211">
                  <c:v>9700</c:v>
                </c:pt>
                <c:pt idx="1212">
                  <c:v>9700</c:v>
                </c:pt>
                <c:pt idx="1213">
                  <c:v>9700</c:v>
                </c:pt>
                <c:pt idx="1214">
                  <c:v>9700</c:v>
                </c:pt>
                <c:pt idx="1215">
                  <c:v>9700</c:v>
                </c:pt>
                <c:pt idx="1216">
                  <c:v>9700</c:v>
                </c:pt>
                <c:pt idx="1217">
                  <c:v>9700</c:v>
                </c:pt>
                <c:pt idx="1218">
                  <c:v>9700</c:v>
                </c:pt>
                <c:pt idx="1219">
                  <c:v>9700</c:v>
                </c:pt>
                <c:pt idx="1220">
                  <c:v>9700</c:v>
                </c:pt>
                <c:pt idx="1221">
                  <c:v>9700</c:v>
                </c:pt>
                <c:pt idx="1222">
                  <c:v>9700</c:v>
                </c:pt>
                <c:pt idx="1223">
                  <c:v>9700</c:v>
                </c:pt>
                <c:pt idx="1224">
                  <c:v>9700</c:v>
                </c:pt>
                <c:pt idx="1225">
                  <c:v>9700</c:v>
                </c:pt>
                <c:pt idx="1226">
                  <c:v>9700</c:v>
                </c:pt>
                <c:pt idx="1227">
                  <c:v>9700</c:v>
                </c:pt>
                <c:pt idx="1228">
                  <c:v>9700</c:v>
                </c:pt>
                <c:pt idx="1229">
                  <c:v>9700</c:v>
                </c:pt>
                <c:pt idx="1230">
                  <c:v>9700</c:v>
                </c:pt>
                <c:pt idx="1231">
                  <c:v>9700</c:v>
                </c:pt>
                <c:pt idx="1232">
                  <c:v>9700</c:v>
                </c:pt>
                <c:pt idx="1233">
                  <c:v>9700</c:v>
                </c:pt>
                <c:pt idx="1234">
                  <c:v>9700</c:v>
                </c:pt>
                <c:pt idx="1235">
                  <c:v>9700</c:v>
                </c:pt>
                <c:pt idx="1236">
                  <c:v>9700</c:v>
                </c:pt>
                <c:pt idx="1237">
                  <c:v>9700</c:v>
                </c:pt>
                <c:pt idx="1238">
                  <c:v>9700</c:v>
                </c:pt>
                <c:pt idx="1239">
                  <c:v>9700</c:v>
                </c:pt>
                <c:pt idx="1240">
                  <c:v>9700</c:v>
                </c:pt>
                <c:pt idx="1241">
                  <c:v>9700</c:v>
                </c:pt>
                <c:pt idx="1242">
                  <c:v>9700</c:v>
                </c:pt>
                <c:pt idx="1243">
                  <c:v>9700</c:v>
                </c:pt>
                <c:pt idx="1244">
                  <c:v>9700</c:v>
                </c:pt>
                <c:pt idx="1245">
                  <c:v>9700</c:v>
                </c:pt>
                <c:pt idx="1246">
                  <c:v>9700</c:v>
                </c:pt>
                <c:pt idx="1247">
                  <c:v>9700</c:v>
                </c:pt>
                <c:pt idx="1248">
                  <c:v>9700</c:v>
                </c:pt>
                <c:pt idx="1249">
                  <c:v>9700</c:v>
                </c:pt>
                <c:pt idx="1250">
                  <c:v>9700</c:v>
                </c:pt>
                <c:pt idx="1251">
                  <c:v>9700</c:v>
                </c:pt>
                <c:pt idx="1252">
                  <c:v>9700</c:v>
                </c:pt>
                <c:pt idx="1253">
                  <c:v>9700</c:v>
                </c:pt>
                <c:pt idx="1254">
                  <c:v>9700</c:v>
                </c:pt>
                <c:pt idx="1255">
                  <c:v>9700</c:v>
                </c:pt>
                <c:pt idx="1256">
                  <c:v>9700</c:v>
                </c:pt>
                <c:pt idx="1257">
                  <c:v>9700</c:v>
                </c:pt>
                <c:pt idx="1258">
                  <c:v>9700</c:v>
                </c:pt>
                <c:pt idx="1259">
                  <c:v>9700</c:v>
                </c:pt>
                <c:pt idx="1260">
                  <c:v>9700</c:v>
                </c:pt>
                <c:pt idx="1261">
                  <c:v>9700</c:v>
                </c:pt>
                <c:pt idx="1262">
                  <c:v>9700</c:v>
                </c:pt>
                <c:pt idx="1263">
                  <c:v>9700</c:v>
                </c:pt>
                <c:pt idx="1264">
                  <c:v>9700</c:v>
                </c:pt>
                <c:pt idx="1265">
                  <c:v>9700</c:v>
                </c:pt>
                <c:pt idx="1266">
                  <c:v>9700</c:v>
                </c:pt>
                <c:pt idx="1267">
                  <c:v>9700</c:v>
                </c:pt>
                <c:pt idx="1268">
                  <c:v>9700</c:v>
                </c:pt>
                <c:pt idx="1269">
                  <c:v>9700</c:v>
                </c:pt>
                <c:pt idx="1270">
                  <c:v>9700</c:v>
                </c:pt>
                <c:pt idx="1271">
                  <c:v>9700</c:v>
                </c:pt>
                <c:pt idx="1272">
                  <c:v>9700</c:v>
                </c:pt>
                <c:pt idx="1273">
                  <c:v>9700</c:v>
                </c:pt>
                <c:pt idx="1274">
                  <c:v>9700</c:v>
                </c:pt>
                <c:pt idx="1275">
                  <c:v>9700</c:v>
                </c:pt>
                <c:pt idx="1276">
                  <c:v>9700</c:v>
                </c:pt>
                <c:pt idx="1277">
                  <c:v>9700</c:v>
                </c:pt>
                <c:pt idx="1278">
                  <c:v>9700</c:v>
                </c:pt>
                <c:pt idx="1279">
                  <c:v>9700</c:v>
                </c:pt>
                <c:pt idx="1280">
                  <c:v>9700</c:v>
                </c:pt>
                <c:pt idx="1281">
                  <c:v>9700</c:v>
                </c:pt>
                <c:pt idx="1282">
                  <c:v>9700</c:v>
                </c:pt>
                <c:pt idx="1283">
                  <c:v>9700</c:v>
                </c:pt>
                <c:pt idx="1284">
                  <c:v>9700</c:v>
                </c:pt>
                <c:pt idx="1285">
                  <c:v>9700</c:v>
                </c:pt>
                <c:pt idx="1286">
                  <c:v>9700</c:v>
                </c:pt>
                <c:pt idx="1287">
                  <c:v>9700</c:v>
                </c:pt>
                <c:pt idx="1288">
                  <c:v>9700</c:v>
                </c:pt>
                <c:pt idx="1289">
                  <c:v>9700</c:v>
                </c:pt>
                <c:pt idx="1290">
                  <c:v>9700</c:v>
                </c:pt>
                <c:pt idx="1291">
                  <c:v>9700</c:v>
                </c:pt>
                <c:pt idx="1292">
                  <c:v>9700</c:v>
                </c:pt>
                <c:pt idx="1293">
                  <c:v>9700</c:v>
                </c:pt>
                <c:pt idx="1294">
                  <c:v>9700</c:v>
                </c:pt>
                <c:pt idx="1295">
                  <c:v>9700</c:v>
                </c:pt>
                <c:pt idx="1296">
                  <c:v>9700</c:v>
                </c:pt>
                <c:pt idx="1297">
                  <c:v>9700</c:v>
                </c:pt>
                <c:pt idx="1298">
                  <c:v>9700</c:v>
                </c:pt>
                <c:pt idx="1299">
                  <c:v>9700</c:v>
                </c:pt>
                <c:pt idx="1300">
                  <c:v>9700</c:v>
                </c:pt>
                <c:pt idx="1301">
                  <c:v>9700</c:v>
                </c:pt>
                <c:pt idx="1302">
                  <c:v>9700</c:v>
                </c:pt>
                <c:pt idx="1303">
                  <c:v>9700</c:v>
                </c:pt>
                <c:pt idx="1304">
                  <c:v>9700</c:v>
                </c:pt>
                <c:pt idx="1305">
                  <c:v>9700</c:v>
                </c:pt>
                <c:pt idx="1306">
                  <c:v>9700</c:v>
                </c:pt>
                <c:pt idx="1307">
                  <c:v>9700</c:v>
                </c:pt>
                <c:pt idx="1308">
                  <c:v>9700</c:v>
                </c:pt>
                <c:pt idx="1309">
                  <c:v>9700</c:v>
                </c:pt>
                <c:pt idx="1310">
                  <c:v>9700</c:v>
                </c:pt>
                <c:pt idx="1311">
                  <c:v>9700</c:v>
                </c:pt>
                <c:pt idx="1312">
                  <c:v>9700</c:v>
                </c:pt>
                <c:pt idx="1313">
                  <c:v>9700</c:v>
                </c:pt>
                <c:pt idx="1314">
                  <c:v>9700</c:v>
                </c:pt>
                <c:pt idx="1315">
                  <c:v>9700</c:v>
                </c:pt>
                <c:pt idx="1316">
                  <c:v>9700</c:v>
                </c:pt>
                <c:pt idx="1317">
                  <c:v>9700</c:v>
                </c:pt>
                <c:pt idx="1318">
                  <c:v>9700</c:v>
                </c:pt>
                <c:pt idx="1319">
                  <c:v>9700</c:v>
                </c:pt>
                <c:pt idx="1320">
                  <c:v>9700</c:v>
                </c:pt>
                <c:pt idx="1321">
                  <c:v>9700</c:v>
                </c:pt>
                <c:pt idx="1322">
                  <c:v>9700</c:v>
                </c:pt>
                <c:pt idx="1323">
                  <c:v>9700</c:v>
                </c:pt>
                <c:pt idx="1324">
                  <c:v>9700</c:v>
                </c:pt>
                <c:pt idx="1325">
                  <c:v>9700</c:v>
                </c:pt>
                <c:pt idx="1326">
                  <c:v>9700</c:v>
                </c:pt>
                <c:pt idx="1327">
                  <c:v>9700</c:v>
                </c:pt>
                <c:pt idx="1328">
                  <c:v>9700</c:v>
                </c:pt>
                <c:pt idx="1329">
                  <c:v>9700</c:v>
                </c:pt>
                <c:pt idx="1330">
                  <c:v>9700</c:v>
                </c:pt>
                <c:pt idx="1331">
                  <c:v>9700</c:v>
                </c:pt>
                <c:pt idx="1332">
                  <c:v>9700</c:v>
                </c:pt>
                <c:pt idx="1333">
                  <c:v>9700</c:v>
                </c:pt>
                <c:pt idx="1334">
                  <c:v>9700</c:v>
                </c:pt>
                <c:pt idx="1335">
                  <c:v>9700</c:v>
                </c:pt>
                <c:pt idx="1336">
                  <c:v>9700</c:v>
                </c:pt>
                <c:pt idx="1337">
                  <c:v>9700</c:v>
                </c:pt>
                <c:pt idx="1338">
                  <c:v>9700</c:v>
                </c:pt>
                <c:pt idx="1339">
                  <c:v>9700</c:v>
                </c:pt>
                <c:pt idx="1340">
                  <c:v>9700</c:v>
                </c:pt>
                <c:pt idx="1341">
                  <c:v>9700</c:v>
                </c:pt>
                <c:pt idx="1342">
                  <c:v>9700</c:v>
                </c:pt>
                <c:pt idx="1343">
                  <c:v>9700</c:v>
                </c:pt>
                <c:pt idx="1344">
                  <c:v>9700</c:v>
                </c:pt>
                <c:pt idx="1345">
                  <c:v>9700</c:v>
                </c:pt>
                <c:pt idx="1346">
                  <c:v>9700</c:v>
                </c:pt>
                <c:pt idx="1347">
                  <c:v>9700</c:v>
                </c:pt>
                <c:pt idx="1348">
                  <c:v>9700</c:v>
                </c:pt>
                <c:pt idx="1349">
                  <c:v>9700</c:v>
                </c:pt>
                <c:pt idx="1350">
                  <c:v>9700</c:v>
                </c:pt>
                <c:pt idx="1351">
                  <c:v>9700</c:v>
                </c:pt>
                <c:pt idx="1352">
                  <c:v>9700</c:v>
                </c:pt>
                <c:pt idx="1353">
                  <c:v>9700</c:v>
                </c:pt>
                <c:pt idx="1354">
                  <c:v>9700</c:v>
                </c:pt>
                <c:pt idx="1355">
                  <c:v>9700</c:v>
                </c:pt>
                <c:pt idx="1356">
                  <c:v>9700</c:v>
                </c:pt>
                <c:pt idx="1357">
                  <c:v>9700</c:v>
                </c:pt>
                <c:pt idx="1358">
                  <c:v>9700</c:v>
                </c:pt>
                <c:pt idx="1359">
                  <c:v>9700</c:v>
                </c:pt>
                <c:pt idx="1360">
                  <c:v>9700</c:v>
                </c:pt>
                <c:pt idx="1361">
                  <c:v>9700</c:v>
                </c:pt>
                <c:pt idx="1362">
                  <c:v>9700</c:v>
                </c:pt>
                <c:pt idx="1363">
                  <c:v>9700</c:v>
                </c:pt>
                <c:pt idx="1364">
                  <c:v>9700</c:v>
                </c:pt>
                <c:pt idx="1365">
                  <c:v>9700</c:v>
                </c:pt>
                <c:pt idx="1366">
                  <c:v>9700</c:v>
                </c:pt>
                <c:pt idx="1367">
                  <c:v>9700</c:v>
                </c:pt>
                <c:pt idx="1368">
                  <c:v>9700</c:v>
                </c:pt>
                <c:pt idx="1369">
                  <c:v>9700</c:v>
                </c:pt>
                <c:pt idx="1370">
                  <c:v>9700</c:v>
                </c:pt>
                <c:pt idx="1371">
                  <c:v>9700</c:v>
                </c:pt>
                <c:pt idx="1372">
                  <c:v>9700</c:v>
                </c:pt>
                <c:pt idx="1373">
                  <c:v>9700</c:v>
                </c:pt>
                <c:pt idx="1374">
                  <c:v>9700</c:v>
                </c:pt>
                <c:pt idx="1375">
                  <c:v>9700</c:v>
                </c:pt>
                <c:pt idx="1376">
                  <c:v>9700</c:v>
                </c:pt>
                <c:pt idx="1377">
                  <c:v>9700</c:v>
                </c:pt>
                <c:pt idx="1378">
                  <c:v>9700</c:v>
                </c:pt>
                <c:pt idx="1379">
                  <c:v>9700</c:v>
                </c:pt>
                <c:pt idx="1380">
                  <c:v>9700</c:v>
                </c:pt>
                <c:pt idx="1381">
                  <c:v>9700</c:v>
                </c:pt>
                <c:pt idx="1382">
                  <c:v>9700</c:v>
                </c:pt>
                <c:pt idx="1383">
                  <c:v>9700</c:v>
                </c:pt>
                <c:pt idx="1384">
                  <c:v>9700</c:v>
                </c:pt>
                <c:pt idx="1385">
                  <c:v>9700</c:v>
                </c:pt>
                <c:pt idx="1386">
                  <c:v>9700</c:v>
                </c:pt>
                <c:pt idx="1387">
                  <c:v>9700</c:v>
                </c:pt>
                <c:pt idx="1388">
                  <c:v>9700</c:v>
                </c:pt>
                <c:pt idx="1389">
                  <c:v>9700</c:v>
                </c:pt>
                <c:pt idx="1390">
                  <c:v>9700</c:v>
                </c:pt>
                <c:pt idx="1391">
                  <c:v>9700</c:v>
                </c:pt>
                <c:pt idx="1392">
                  <c:v>9700</c:v>
                </c:pt>
                <c:pt idx="1393">
                  <c:v>9700</c:v>
                </c:pt>
                <c:pt idx="1394">
                  <c:v>9700</c:v>
                </c:pt>
                <c:pt idx="1395">
                  <c:v>9700</c:v>
                </c:pt>
                <c:pt idx="1396">
                  <c:v>9700</c:v>
                </c:pt>
                <c:pt idx="1397">
                  <c:v>9700</c:v>
                </c:pt>
                <c:pt idx="1398">
                  <c:v>9700</c:v>
                </c:pt>
                <c:pt idx="1399">
                  <c:v>9700</c:v>
                </c:pt>
                <c:pt idx="1400">
                  <c:v>9700</c:v>
                </c:pt>
                <c:pt idx="1401">
                  <c:v>9700</c:v>
                </c:pt>
                <c:pt idx="1402">
                  <c:v>9700</c:v>
                </c:pt>
                <c:pt idx="1403">
                  <c:v>9700</c:v>
                </c:pt>
                <c:pt idx="1404">
                  <c:v>9700</c:v>
                </c:pt>
                <c:pt idx="1405">
                  <c:v>9700</c:v>
                </c:pt>
                <c:pt idx="1406">
                  <c:v>9700</c:v>
                </c:pt>
                <c:pt idx="1407">
                  <c:v>9700</c:v>
                </c:pt>
                <c:pt idx="1408">
                  <c:v>9700</c:v>
                </c:pt>
                <c:pt idx="1409">
                  <c:v>9700</c:v>
                </c:pt>
                <c:pt idx="1410">
                  <c:v>9700</c:v>
                </c:pt>
                <c:pt idx="1411">
                  <c:v>9700</c:v>
                </c:pt>
                <c:pt idx="1412">
                  <c:v>9700</c:v>
                </c:pt>
                <c:pt idx="1413">
                  <c:v>9700</c:v>
                </c:pt>
                <c:pt idx="1414">
                  <c:v>9700</c:v>
                </c:pt>
                <c:pt idx="1415">
                  <c:v>9700</c:v>
                </c:pt>
                <c:pt idx="1416">
                  <c:v>9700</c:v>
                </c:pt>
                <c:pt idx="1417">
                  <c:v>9700</c:v>
                </c:pt>
                <c:pt idx="1418">
                  <c:v>9700</c:v>
                </c:pt>
                <c:pt idx="1419">
                  <c:v>9700</c:v>
                </c:pt>
                <c:pt idx="1420">
                  <c:v>9700</c:v>
                </c:pt>
                <c:pt idx="1421">
                  <c:v>9700</c:v>
                </c:pt>
                <c:pt idx="1422">
                  <c:v>9700</c:v>
                </c:pt>
                <c:pt idx="1423">
                  <c:v>9700</c:v>
                </c:pt>
                <c:pt idx="1424">
                  <c:v>9700</c:v>
                </c:pt>
                <c:pt idx="1425">
                  <c:v>9700</c:v>
                </c:pt>
                <c:pt idx="1426">
                  <c:v>9700</c:v>
                </c:pt>
                <c:pt idx="1427">
                  <c:v>9700</c:v>
                </c:pt>
                <c:pt idx="1428">
                  <c:v>9700</c:v>
                </c:pt>
                <c:pt idx="1429">
                  <c:v>9700</c:v>
                </c:pt>
                <c:pt idx="1430">
                  <c:v>9700</c:v>
                </c:pt>
                <c:pt idx="1431">
                  <c:v>9700</c:v>
                </c:pt>
                <c:pt idx="1432">
                  <c:v>9700</c:v>
                </c:pt>
                <c:pt idx="1433">
                  <c:v>9700</c:v>
                </c:pt>
                <c:pt idx="1434">
                  <c:v>9700</c:v>
                </c:pt>
                <c:pt idx="1435">
                  <c:v>9700</c:v>
                </c:pt>
                <c:pt idx="1436">
                  <c:v>9700</c:v>
                </c:pt>
                <c:pt idx="1437">
                  <c:v>9700</c:v>
                </c:pt>
                <c:pt idx="1438">
                  <c:v>9700</c:v>
                </c:pt>
                <c:pt idx="1439">
                  <c:v>9700</c:v>
                </c:pt>
                <c:pt idx="1440">
                  <c:v>9700</c:v>
                </c:pt>
                <c:pt idx="1441">
                  <c:v>9700</c:v>
                </c:pt>
                <c:pt idx="1442">
                  <c:v>9700</c:v>
                </c:pt>
                <c:pt idx="1443">
                  <c:v>9700</c:v>
                </c:pt>
                <c:pt idx="1444">
                  <c:v>9700</c:v>
                </c:pt>
                <c:pt idx="1445">
                  <c:v>9700</c:v>
                </c:pt>
                <c:pt idx="1446">
                  <c:v>9700</c:v>
                </c:pt>
                <c:pt idx="1447">
                  <c:v>9700</c:v>
                </c:pt>
                <c:pt idx="1448">
                  <c:v>9700</c:v>
                </c:pt>
                <c:pt idx="1449">
                  <c:v>9700</c:v>
                </c:pt>
                <c:pt idx="1450">
                  <c:v>9700</c:v>
                </c:pt>
                <c:pt idx="1451">
                  <c:v>9700</c:v>
                </c:pt>
                <c:pt idx="1452">
                  <c:v>9700</c:v>
                </c:pt>
                <c:pt idx="1453">
                  <c:v>9700</c:v>
                </c:pt>
                <c:pt idx="1454">
                  <c:v>9700</c:v>
                </c:pt>
                <c:pt idx="1455">
                  <c:v>9700</c:v>
                </c:pt>
                <c:pt idx="1456">
                  <c:v>9700</c:v>
                </c:pt>
                <c:pt idx="1457">
                  <c:v>9700</c:v>
                </c:pt>
                <c:pt idx="1458">
                  <c:v>9700</c:v>
                </c:pt>
                <c:pt idx="1459">
                  <c:v>9700</c:v>
                </c:pt>
                <c:pt idx="1460">
                  <c:v>9700</c:v>
                </c:pt>
                <c:pt idx="1461">
                  <c:v>9700</c:v>
                </c:pt>
                <c:pt idx="1462">
                  <c:v>9700</c:v>
                </c:pt>
                <c:pt idx="1463">
                  <c:v>9700</c:v>
                </c:pt>
                <c:pt idx="1464">
                  <c:v>9700</c:v>
                </c:pt>
                <c:pt idx="1465">
                  <c:v>9700</c:v>
                </c:pt>
                <c:pt idx="1466">
                  <c:v>9700</c:v>
                </c:pt>
                <c:pt idx="1467">
                  <c:v>9700</c:v>
                </c:pt>
                <c:pt idx="1468">
                  <c:v>9700</c:v>
                </c:pt>
                <c:pt idx="1469">
                  <c:v>9700</c:v>
                </c:pt>
                <c:pt idx="1470">
                  <c:v>9700</c:v>
                </c:pt>
                <c:pt idx="1471">
                  <c:v>9700</c:v>
                </c:pt>
                <c:pt idx="1472">
                  <c:v>9700</c:v>
                </c:pt>
                <c:pt idx="1473">
                  <c:v>9700</c:v>
                </c:pt>
                <c:pt idx="1474">
                  <c:v>9700</c:v>
                </c:pt>
                <c:pt idx="1475">
                  <c:v>9700</c:v>
                </c:pt>
                <c:pt idx="1476">
                  <c:v>9700</c:v>
                </c:pt>
                <c:pt idx="1477">
                  <c:v>9700</c:v>
                </c:pt>
                <c:pt idx="1478">
                  <c:v>9700</c:v>
                </c:pt>
                <c:pt idx="1479">
                  <c:v>9700</c:v>
                </c:pt>
                <c:pt idx="1480">
                  <c:v>9700</c:v>
                </c:pt>
                <c:pt idx="1481">
                  <c:v>9700</c:v>
                </c:pt>
                <c:pt idx="1482">
                  <c:v>9700</c:v>
                </c:pt>
                <c:pt idx="1483">
                  <c:v>9700</c:v>
                </c:pt>
                <c:pt idx="1484">
                  <c:v>9700</c:v>
                </c:pt>
                <c:pt idx="1485">
                  <c:v>9700</c:v>
                </c:pt>
                <c:pt idx="1486">
                  <c:v>9700</c:v>
                </c:pt>
                <c:pt idx="1487">
                  <c:v>9700</c:v>
                </c:pt>
                <c:pt idx="1488">
                  <c:v>9700</c:v>
                </c:pt>
                <c:pt idx="1489">
                  <c:v>9700</c:v>
                </c:pt>
                <c:pt idx="1490">
                  <c:v>9700</c:v>
                </c:pt>
                <c:pt idx="1491">
                  <c:v>9700</c:v>
                </c:pt>
                <c:pt idx="1492">
                  <c:v>9700</c:v>
                </c:pt>
                <c:pt idx="1493">
                  <c:v>9700</c:v>
                </c:pt>
                <c:pt idx="1494">
                  <c:v>9700</c:v>
                </c:pt>
                <c:pt idx="1495">
                  <c:v>9700</c:v>
                </c:pt>
                <c:pt idx="1496">
                  <c:v>9600</c:v>
                </c:pt>
                <c:pt idx="1497">
                  <c:v>9600</c:v>
                </c:pt>
                <c:pt idx="1498">
                  <c:v>9600</c:v>
                </c:pt>
                <c:pt idx="1499">
                  <c:v>9600</c:v>
                </c:pt>
                <c:pt idx="1500">
                  <c:v>9600</c:v>
                </c:pt>
                <c:pt idx="1501">
                  <c:v>9600</c:v>
                </c:pt>
                <c:pt idx="1502">
                  <c:v>9600</c:v>
                </c:pt>
                <c:pt idx="1503">
                  <c:v>9600</c:v>
                </c:pt>
                <c:pt idx="1504">
                  <c:v>9600</c:v>
                </c:pt>
                <c:pt idx="1505">
                  <c:v>9600</c:v>
                </c:pt>
                <c:pt idx="1506">
                  <c:v>9600</c:v>
                </c:pt>
                <c:pt idx="1507">
                  <c:v>9600</c:v>
                </c:pt>
                <c:pt idx="1508">
                  <c:v>9600</c:v>
                </c:pt>
                <c:pt idx="1509">
                  <c:v>9600</c:v>
                </c:pt>
                <c:pt idx="1510">
                  <c:v>9600</c:v>
                </c:pt>
                <c:pt idx="1511">
                  <c:v>9600</c:v>
                </c:pt>
                <c:pt idx="1512">
                  <c:v>9600</c:v>
                </c:pt>
                <c:pt idx="1513">
                  <c:v>9600</c:v>
                </c:pt>
                <c:pt idx="1514">
                  <c:v>9600</c:v>
                </c:pt>
                <c:pt idx="1515">
                  <c:v>9600</c:v>
                </c:pt>
                <c:pt idx="1516">
                  <c:v>9600</c:v>
                </c:pt>
                <c:pt idx="1517">
                  <c:v>9600</c:v>
                </c:pt>
                <c:pt idx="1518">
                  <c:v>9600</c:v>
                </c:pt>
                <c:pt idx="1519">
                  <c:v>9600</c:v>
                </c:pt>
                <c:pt idx="1520">
                  <c:v>9600</c:v>
                </c:pt>
                <c:pt idx="1521">
                  <c:v>9600</c:v>
                </c:pt>
                <c:pt idx="1522">
                  <c:v>9600</c:v>
                </c:pt>
                <c:pt idx="1523">
                  <c:v>9600</c:v>
                </c:pt>
                <c:pt idx="1524">
                  <c:v>9600</c:v>
                </c:pt>
                <c:pt idx="1525">
                  <c:v>9600</c:v>
                </c:pt>
                <c:pt idx="1526">
                  <c:v>9600</c:v>
                </c:pt>
                <c:pt idx="1527">
                  <c:v>9600</c:v>
                </c:pt>
                <c:pt idx="1528">
                  <c:v>9600</c:v>
                </c:pt>
                <c:pt idx="1529">
                  <c:v>9600</c:v>
                </c:pt>
                <c:pt idx="1530">
                  <c:v>9600</c:v>
                </c:pt>
                <c:pt idx="1531">
                  <c:v>9600</c:v>
                </c:pt>
                <c:pt idx="1532">
                  <c:v>9600</c:v>
                </c:pt>
                <c:pt idx="1533">
                  <c:v>9600</c:v>
                </c:pt>
                <c:pt idx="1534">
                  <c:v>9600</c:v>
                </c:pt>
                <c:pt idx="1535">
                  <c:v>9600</c:v>
                </c:pt>
                <c:pt idx="1536">
                  <c:v>9600</c:v>
                </c:pt>
                <c:pt idx="1537">
                  <c:v>9600</c:v>
                </c:pt>
                <c:pt idx="1538">
                  <c:v>9600</c:v>
                </c:pt>
                <c:pt idx="1539">
                  <c:v>9600</c:v>
                </c:pt>
                <c:pt idx="1540">
                  <c:v>9600</c:v>
                </c:pt>
                <c:pt idx="1541">
                  <c:v>9600</c:v>
                </c:pt>
                <c:pt idx="1542">
                  <c:v>9600</c:v>
                </c:pt>
                <c:pt idx="1543">
                  <c:v>9600</c:v>
                </c:pt>
                <c:pt idx="1544">
                  <c:v>9600</c:v>
                </c:pt>
                <c:pt idx="1545">
                  <c:v>9600</c:v>
                </c:pt>
                <c:pt idx="1546">
                  <c:v>9600</c:v>
                </c:pt>
                <c:pt idx="1547">
                  <c:v>9600</c:v>
                </c:pt>
                <c:pt idx="1548">
                  <c:v>9600</c:v>
                </c:pt>
                <c:pt idx="1549">
                  <c:v>9600</c:v>
                </c:pt>
                <c:pt idx="1550">
                  <c:v>9600</c:v>
                </c:pt>
                <c:pt idx="1551">
                  <c:v>9600</c:v>
                </c:pt>
                <c:pt idx="1552">
                  <c:v>9600</c:v>
                </c:pt>
                <c:pt idx="1553">
                  <c:v>9600</c:v>
                </c:pt>
                <c:pt idx="1554">
                  <c:v>9600</c:v>
                </c:pt>
                <c:pt idx="1555">
                  <c:v>9600</c:v>
                </c:pt>
                <c:pt idx="1556">
                  <c:v>9600</c:v>
                </c:pt>
                <c:pt idx="1557">
                  <c:v>9600</c:v>
                </c:pt>
                <c:pt idx="1558">
                  <c:v>9600</c:v>
                </c:pt>
                <c:pt idx="1559">
                  <c:v>9600</c:v>
                </c:pt>
                <c:pt idx="1560">
                  <c:v>9600</c:v>
                </c:pt>
                <c:pt idx="1561">
                  <c:v>9600</c:v>
                </c:pt>
                <c:pt idx="1562">
                  <c:v>9600</c:v>
                </c:pt>
                <c:pt idx="1563">
                  <c:v>9600</c:v>
                </c:pt>
                <c:pt idx="1564">
                  <c:v>9600</c:v>
                </c:pt>
                <c:pt idx="1565">
                  <c:v>9600</c:v>
                </c:pt>
                <c:pt idx="1566">
                  <c:v>9600</c:v>
                </c:pt>
                <c:pt idx="1567">
                  <c:v>9600</c:v>
                </c:pt>
                <c:pt idx="1568">
                  <c:v>9600</c:v>
                </c:pt>
                <c:pt idx="1569">
                  <c:v>9600</c:v>
                </c:pt>
                <c:pt idx="1570">
                  <c:v>9600</c:v>
                </c:pt>
                <c:pt idx="1571">
                  <c:v>9600</c:v>
                </c:pt>
                <c:pt idx="1572">
                  <c:v>9600</c:v>
                </c:pt>
                <c:pt idx="1573">
                  <c:v>9600</c:v>
                </c:pt>
                <c:pt idx="1574">
                  <c:v>9600</c:v>
                </c:pt>
                <c:pt idx="1575">
                  <c:v>9600</c:v>
                </c:pt>
                <c:pt idx="1576">
                  <c:v>9600</c:v>
                </c:pt>
                <c:pt idx="1577">
                  <c:v>9600</c:v>
                </c:pt>
                <c:pt idx="1578">
                  <c:v>9600</c:v>
                </c:pt>
                <c:pt idx="1579">
                  <c:v>9600</c:v>
                </c:pt>
                <c:pt idx="1580">
                  <c:v>9600</c:v>
                </c:pt>
                <c:pt idx="1581">
                  <c:v>9600</c:v>
                </c:pt>
                <c:pt idx="1582">
                  <c:v>9600</c:v>
                </c:pt>
                <c:pt idx="1583">
                  <c:v>9600</c:v>
                </c:pt>
                <c:pt idx="1584">
                  <c:v>9600</c:v>
                </c:pt>
                <c:pt idx="1585">
                  <c:v>9600</c:v>
                </c:pt>
                <c:pt idx="1586">
                  <c:v>9600</c:v>
                </c:pt>
                <c:pt idx="1587">
                  <c:v>9600</c:v>
                </c:pt>
                <c:pt idx="1588">
                  <c:v>9600</c:v>
                </c:pt>
                <c:pt idx="1589">
                  <c:v>9600</c:v>
                </c:pt>
                <c:pt idx="1590">
                  <c:v>9600</c:v>
                </c:pt>
                <c:pt idx="1591">
                  <c:v>9600</c:v>
                </c:pt>
                <c:pt idx="1592">
                  <c:v>9600</c:v>
                </c:pt>
                <c:pt idx="1593">
                  <c:v>9600</c:v>
                </c:pt>
                <c:pt idx="1594">
                  <c:v>9600</c:v>
                </c:pt>
                <c:pt idx="1595">
                  <c:v>9600</c:v>
                </c:pt>
                <c:pt idx="1596">
                  <c:v>9600</c:v>
                </c:pt>
                <c:pt idx="1597">
                  <c:v>9600</c:v>
                </c:pt>
                <c:pt idx="1598">
                  <c:v>9600</c:v>
                </c:pt>
                <c:pt idx="1599">
                  <c:v>9600</c:v>
                </c:pt>
                <c:pt idx="1600">
                  <c:v>9600</c:v>
                </c:pt>
                <c:pt idx="1601">
                  <c:v>9600</c:v>
                </c:pt>
                <c:pt idx="1602">
                  <c:v>9600</c:v>
                </c:pt>
                <c:pt idx="1603">
                  <c:v>9600</c:v>
                </c:pt>
                <c:pt idx="1604">
                  <c:v>9600</c:v>
                </c:pt>
                <c:pt idx="1605">
                  <c:v>9600</c:v>
                </c:pt>
                <c:pt idx="1606">
                  <c:v>9600</c:v>
                </c:pt>
                <c:pt idx="1607">
                  <c:v>9600</c:v>
                </c:pt>
                <c:pt idx="1608">
                  <c:v>9600</c:v>
                </c:pt>
                <c:pt idx="1609">
                  <c:v>9600</c:v>
                </c:pt>
                <c:pt idx="1610">
                  <c:v>9600</c:v>
                </c:pt>
                <c:pt idx="1611">
                  <c:v>9600</c:v>
                </c:pt>
                <c:pt idx="1612">
                  <c:v>9600</c:v>
                </c:pt>
                <c:pt idx="1613">
                  <c:v>9600</c:v>
                </c:pt>
                <c:pt idx="1614">
                  <c:v>9600</c:v>
                </c:pt>
                <c:pt idx="1615">
                  <c:v>9600</c:v>
                </c:pt>
                <c:pt idx="1616">
                  <c:v>9600</c:v>
                </c:pt>
                <c:pt idx="1617">
                  <c:v>9600</c:v>
                </c:pt>
                <c:pt idx="1618">
                  <c:v>9600</c:v>
                </c:pt>
                <c:pt idx="1619">
                  <c:v>9600</c:v>
                </c:pt>
                <c:pt idx="1620">
                  <c:v>9600</c:v>
                </c:pt>
                <c:pt idx="1621">
                  <c:v>9600</c:v>
                </c:pt>
                <c:pt idx="1622">
                  <c:v>9600</c:v>
                </c:pt>
                <c:pt idx="1623">
                  <c:v>9600</c:v>
                </c:pt>
                <c:pt idx="1624">
                  <c:v>9600</c:v>
                </c:pt>
                <c:pt idx="1625">
                  <c:v>9600</c:v>
                </c:pt>
                <c:pt idx="1626">
                  <c:v>9600</c:v>
                </c:pt>
                <c:pt idx="1627">
                  <c:v>9600</c:v>
                </c:pt>
                <c:pt idx="1628">
                  <c:v>9600</c:v>
                </c:pt>
                <c:pt idx="1629">
                  <c:v>9600</c:v>
                </c:pt>
                <c:pt idx="1630">
                  <c:v>9600</c:v>
                </c:pt>
                <c:pt idx="1631">
                  <c:v>9600</c:v>
                </c:pt>
                <c:pt idx="1632">
                  <c:v>9600</c:v>
                </c:pt>
                <c:pt idx="1633">
                  <c:v>9600</c:v>
                </c:pt>
                <c:pt idx="1634">
                  <c:v>9600</c:v>
                </c:pt>
                <c:pt idx="1635">
                  <c:v>9600</c:v>
                </c:pt>
                <c:pt idx="1636">
                  <c:v>9600</c:v>
                </c:pt>
                <c:pt idx="1637">
                  <c:v>9600</c:v>
                </c:pt>
                <c:pt idx="1638">
                  <c:v>9600</c:v>
                </c:pt>
                <c:pt idx="1639">
                  <c:v>9600</c:v>
                </c:pt>
                <c:pt idx="1640">
                  <c:v>9600</c:v>
                </c:pt>
                <c:pt idx="1641">
                  <c:v>9600</c:v>
                </c:pt>
                <c:pt idx="1642">
                  <c:v>9600</c:v>
                </c:pt>
                <c:pt idx="1643">
                  <c:v>9600</c:v>
                </c:pt>
                <c:pt idx="1644">
                  <c:v>9600</c:v>
                </c:pt>
                <c:pt idx="1645">
                  <c:v>9600</c:v>
                </c:pt>
                <c:pt idx="1646">
                  <c:v>9600</c:v>
                </c:pt>
                <c:pt idx="1647">
                  <c:v>9600</c:v>
                </c:pt>
                <c:pt idx="1648">
                  <c:v>9600</c:v>
                </c:pt>
                <c:pt idx="1649">
                  <c:v>9600</c:v>
                </c:pt>
                <c:pt idx="1650">
                  <c:v>9600</c:v>
                </c:pt>
                <c:pt idx="1651">
                  <c:v>9600</c:v>
                </c:pt>
                <c:pt idx="1652">
                  <c:v>9600</c:v>
                </c:pt>
                <c:pt idx="1653">
                  <c:v>9600</c:v>
                </c:pt>
                <c:pt idx="1654">
                  <c:v>9600</c:v>
                </c:pt>
                <c:pt idx="1655">
                  <c:v>9600</c:v>
                </c:pt>
                <c:pt idx="1656">
                  <c:v>9600</c:v>
                </c:pt>
                <c:pt idx="1657">
                  <c:v>9600</c:v>
                </c:pt>
                <c:pt idx="1658">
                  <c:v>9600</c:v>
                </c:pt>
                <c:pt idx="1659">
                  <c:v>9600</c:v>
                </c:pt>
                <c:pt idx="1660">
                  <c:v>9600</c:v>
                </c:pt>
                <c:pt idx="1661">
                  <c:v>9600</c:v>
                </c:pt>
                <c:pt idx="1662">
                  <c:v>9600</c:v>
                </c:pt>
                <c:pt idx="1663">
                  <c:v>9600</c:v>
                </c:pt>
                <c:pt idx="1664">
                  <c:v>9600</c:v>
                </c:pt>
                <c:pt idx="1665">
                  <c:v>9600</c:v>
                </c:pt>
                <c:pt idx="1666">
                  <c:v>9600</c:v>
                </c:pt>
                <c:pt idx="1667">
                  <c:v>9600</c:v>
                </c:pt>
                <c:pt idx="1668">
                  <c:v>9600</c:v>
                </c:pt>
                <c:pt idx="1669">
                  <c:v>9600</c:v>
                </c:pt>
                <c:pt idx="1670">
                  <c:v>9600</c:v>
                </c:pt>
                <c:pt idx="1671">
                  <c:v>9600</c:v>
                </c:pt>
                <c:pt idx="1672">
                  <c:v>9600</c:v>
                </c:pt>
                <c:pt idx="1673">
                  <c:v>9600</c:v>
                </c:pt>
                <c:pt idx="1674">
                  <c:v>9600</c:v>
                </c:pt>
                <c:pt idx="1675">
                  <c:v>9600</c:v>
                </c:pt>
                <c:pt idx="1676">
                  <c:v>9600</c:v>
                </c:pt>
                <c:pt idx="1677">
                  <c:v>9600</c:v>
                </c:pt>
                <c:pt idx="1678">
                  <c:v>9600</c:v>
                </c:pt>
                <c:pt idx="1679">
                  <c:v>9600</c:v>
                </c:pt>
                <c:pt idx="1680">
                  <c:v>9600</c:v>
                </c:pt>
                <c:pt idx="1681">
                  <c:v>9600</c:v>
                </c:pt>
                <c:pt idx="1682">
                  <c:v>9600</c:v>
                </c:pt>
                <c:pt idx="1683">
                  <c:v>9600</c:v>
                </c:pt>
                <c:pt idx="1684">
                  <c:v>9600</c:v>
                </c:pt>
                <c:pt idx="1685">
                  <c:v>9600</c:v>
                </c:pt>
                <c:pt idx="1686">
                  <c:v>9600</c:v>
                </c:pt>
                <c:pt idx="1687">
                  <c:v>9600</c:v>
                </c:pt>
                <c:pt idx="1688">
                  <c:v>9600</c:v>
                </c:pt>
                <c:pt idx="1689">
                  <c:v>9600</c:v>
                </c:pt>
                <c:pt idx="1690">
                  <c:v>9600</c:v>
                </c:pt>
                <c:pt idx="1691">
                  <c:v>9600</c:v>
                </c:pt>
                <c:pt idx="1692">
                  <c:v>9600</c:v>
                </c:pt>
                <c:pt idx="1693">
                  <c:v>9600</c:v>
                </c:pt>
                <c:pt idx="1694">
                  <c:v>9600</c:v>
                </c:pt>
                <c:pt idx="1695">
                  <c:v>9600</c:v>
                </c:pt>
                <c:pt idx="1696">
                  <c:v>9600</c:v>
                </c:pt>
                <c:pt idx="1697">
                  <c:v>9600</c:v>
                </c:pt>
                <c:pt idx="1698">
                  <c:v>9600</c:v>
                </c:pt>
                <c:pt idx="1699">
                  <c:v>9600</c:v>
                </c:pt>
                <c:pt idx="1700">
                  <c:v>9600</c:v>
                </c:pt>
                <c:pt idx="1701">
                  <c:v>9600</c:v>
                </c:pt>
                <c:pt idx="1702">
                  <c:v>9600</c:v>
                </c:pt>
                <c:pt idx="1703">
                  <c:v>9600</c:v>
                </c:pt>
                <c:pt idx="1704">
                  <c:v>9600</c:v>
                </c:pt>
                <c:pt idx="1705">
                  <c:v>9600</c:v>
                </c:pt>
                <c:pt idx="1706">
                  <c:v>9600</c:v>
                </c:pt>
                <c:pt idx="1707">
                  <c:v>9600</c:v>
                </c:pt>
                <c:pt idx="1708">
                  <c:v>9600</c:v>
                </c:pt>
                <c:pt idx="1709">
                  <c:v>9600</c:v>
                </c:pt>
                <c:pt idx="1710">
                  <c:v>9600</c:v>
                </c:pt>
                <c:pt idx="1711">
                  <c:v>9600</c:v>
                </c:pt>
                <c:pt idx="1712">
                  <c:v>9600</c:v>
                </c:pt>
                <c:pt idx="1713">
                  <c:v>9600</c:v>
                </c:pt>
                <c:pt idx="1714">
                  <c:v>9600</c:v>
                </c:pt>
                <c:pt idx="1715">
                  <c:v>9600</c:v>
                </c:pt>
                <c:pt idx="1716">
                  <c:v>9600</c:v>
                </c:pt>
                <c:pt idx="1717">
                  <c:v>9600</c:v>
                </c:pt>
                <c:pt idx="1718">
                  <c:v>9600</c:v>
                </c:pt>
                <c:pt idx="1719">
                  <c:v>9600</c:v>
                </c:pt>
                <c:pt idx="1720">
                  <c:v>9600</c:v>
                </c:pt>
                <c:pt idx="1721">
                  <c:v>9600</c:v>
                </c:pt>
                <c:pt idx="1722">
                  <c:v>9600</c:v>
                </c:pt>
                <c:pt idx="1723">
                  <c:v>9600</c:v>
                </c:pt>
                <c:pt idx="1724">
                  <c:v>9600</c:v>
                </c:pt>
                <c:pt idx="1725">
                  <c:v>9600</c:v>
                </c:pt>
                <c:pt idx="1726">
                  <c:v>9600</c:v>
                </c:pt>
                <c:pt idx="1727">
                  <c:v>9600</c:v>
                </c:pt>
                <c:pt idx="1728">
                  <c:v>9600</c:v>
                </c:pt>
                <c:pt idx="1729">
                  <c:v>9600</c:v>
                </c:pt>
                <c:pt idx="1730">
                  <c:v>9600</c:v>
                </c:pt>
                <c:pt idx="1731">
                  <c:v>9600</c:v>
                </c:pt>
                <c:pt idx="1732">
                  <c:v>9600</c:v>
                </c:pt>
                <c:pt idx="1733">
                  <c:v>9600</c:v>
                </c:pt>
                <c:pt idx="1734">
                  <c:v>9600</c:v>
                </c:pt>
                <c:pt idx="1735">
                  <c:v>9600</c:v>
                </c:pt>
                <c:pt idx="1736">
                  <c:v>9600</c:v>
                </c:pt>
                <c:pt idx="1737">
                  <c:v>9600</c:v>
                </c:pt>
                <c:pt idx="1738">
                  <c:v>9600</c:v>
                </c:pt>
                <c:pt idx="1739">
                  <c:v>9600</c:v>
                </c:pt>
                <c:pt idx="1740">
                  <c:v>9600</c:v>
                </c:pt>
                <c:pt idx="1741">
                  <c:v>9600</c:v>
                </c:pt>
                <c:pt idx="1742">
                  <c:v>9600</c:v>
                </c:pt>
                <c:pt idx="1743">
                  <c:v>9600</c:v>
                </c:pt>
                <c:pt idx="1744">
                  <c:v>9600</c:v>
                </c:pt>
                <c:pt idx="1745">
                  <c:v>9600</c:v>
                </c:pt>
                <c:pt idx="1746">
                  <c:v>9600</c:v>
                </c:pt>
                <c:pt idx="1747">
                  <c:v>9600</c:v>
                </c:pt>
                <c:pt idx="1748">
                  <c:v>9600</c:v>
                </c:pt>
                <c:pt idx="1749">
                  <c:v>9600</c:v>
                </c:pt>
                <c:pt idx="1750">
                  <c:v>9600</c:v>
                </c:pt>
                <c:pt idx="1751">
                  <c:v>9600</c:v>
                </c:pt>
                <c:pt idx="1752">
                  <c:v>9600</c:v>
                </c:pt>
                <c:pt idx="1753">
                  <c:v>9600</c:v>
                </c:pt>
                <c:pt idx="1754">
                  <c:v>9600</c:v>
                </c:pt>
                <c:pt idx="1755">
                  <c:v>9600</c:v>
                </c:pt>
                <c:pt idx="1756">
                  <c:v>9600</c:v>
                </c:pt>
                <c:pt idx="1757">
                  <c:v>9600</c:v>
                </c:pt>
                <c:pt idx="1758">
                  <c:v>9600</c:v>
                </c:pt>
                <c:pt idx="1759">
                  <c:v>9600</c:v>
                </c:pt>
                <c:pt idx="1760">
                  <c:v>9600</c:v>
                </c:pt>
                <c:pt idx="1761">
                  <c:v>9600</c:v>
                </c:pt>
                <c:pt idx="1762">
                  <c:v>9600</c:v>
                </c:pt>
                <c:pt idx="1763">
                  <c:v>9600</c:v>
                </c:pt>
                <c:pt idx="1764">
                  <c:v>9600</c:v>
                </c:pt>
                <c:pt idx="1765">
                  <c:v>9600</c:v>
                </c:pt>
                <c:pt idx="1766">
                  <c:v>9600</c:v>
                </c:pt>
                <c:pt idx="1767">
                  <c:v>9600</c:v>
                </c:pt>
                <c:pt idx="1768">
                  <c:v>9600</c:v>
                </c:pt>
                <c:pt idx="1769">
                  <c:v>9600</c:v>
                </c:pt>
                <c:pt idx="1770">
                  <c:v>9600</c:v>
                </c:pt>
                <c:pt idx="1771">
                  <c:v>9600</c:v>
                </c:pt>
                <c:pt idx="1772">
                  <c:v>9600</c:v>
                </c:pt>
                <c:pt idx="1773">
                  <c:v>9600</c:v>
                </c:pt>
                <c:pt idx="1774">
                  <c:v>9600</c:v>
                </c:pt>
                <c:pt idx="1775">
                  <c:v>9600</c:v>
                </c:pt>
                <c:pt idx="1776">
                  <c:v>9600</c:v>
                </c:pt>
                <c:pt idx="1777">
                  <c:v>9600</c:v>
                </c:pt>
                <c:pt idx="1778">
                  <c:v>9600</c:v>
                </c:pt>
                <c:pt idx="1779">
                  <c:v>9600</c:v>
                </c:pt>
                <c:pt idx="1780">
                  <c:v>9600</c:v>
                </c:pt>
                <c:pt idx="1781">
                  <c:v>9600</c:v>
                </c:pt>
                <c:pt idx="1782">
                  <c:v>9600</c:v>
                </c:pt>
                <c:pt idx="1783">
                  <c:v>9600</c:v>
                </c:pt>
                <c:pt idx="1784">
                  <c:v>9600</c:v>
                </c:pt>
                <c:pt idx="1785">
                  <c:v>9600</c:v>
                </c:pt>
                <c:pt idx="1786">
                  <c:v>9600</c:v>
                </c:pt>
                <c:pt idx="1787">
                  <c:v>9600</c:v>
                </c:pt>
                <c:pt idx="1788">
                  <c:v>9600</c:v>
                </c:pt>
                <c:pt idx="1789">
                  <c:v>9600</c:v>
                </c:pt>
                <c:pt idx="1790">
                  <c:v>9600</c:v>
                </c:pt>
                <c:pt idx="1791">
                  <c:v>9600</c:v>
                </c:pt>
                <c:pt idx="1792">
                  <c:v>9600</c:v>
                </c:pt>
                <c:pt idx="1793">
                  <c:v>9600</c:v>
                </c:pt>
                <c:pt idx="1794">
                  <c:v>9600</c:v>
                </c:pt>
                <c:pt idx="1795">
                  <c:v>9600</c:v>
                </c:pt>
                <c:pt idx="1796">
                  <c:v>9600</c:v>
                </c:pt>
                <c:pt idx="1797">
                  <c:v>9600</c:v>
                </c:pt>
                <c:pt idx="1798">
                  <c:v>9600</c:v>
                </c:pt>
                <c:pt idx="1799">
                  <c:v>9600</c:v>
                </c:pt>
                <c:pt idx="1800">
                  <c:v>9600</c:v>
                </c:pt>
                <c:pt idx="1801">
                  <c:v>9600</c:v>
                </c:pt>
                <c:pt idx="1802">
                  <c:v>9600</c:v>
                </c:pt>
                <c:pt idx="1803">
                  <c:v>9600</c:v>
                </c:pt>
                <c:pt idx="1804">
                  <c:v>9600</c:v>
                </c:pt>
                <c:pt idx="1805">
                  <c:v>9600</c:v>
                </c:pt>
                <c:pt idx="1806">
                  <c:v>9600</c:v>
                </c:pt>
                <c:pt idx="1807">
                  <c:v>9600</c:v>
                </c:pt>
                <c:pt idx="1808">
                  <c:v>9600</c:v>
                </c:pt>
                <c:pt idx="1809">
                  <c:v>9600</c:v>
                </c:pt>
                <c:pt idx="1810">
                  <c:v>9600</c:v>
                </c:pt>
                <c:pt idx="1811">
                  <c:v>9600</c:v>
                </c:pt>
                <c:pt idx="1812">
                  <c:v>9600</c:v>
                </c:pt>
                <c:pt idx="1813">
                  <c:v>9600</c:v>
                </c:pt>
                <c:pt idx="1814">
                  <c:v>9600</c:v>
                </c:pt>
                <c:pt idx="1815">
                  <c:v>9600</c:v>
                </c:pt>
                <c:pt idx="1816">
                  <c:v>9600</c:v>
                </c:pt>
                <c:pt idx="1817">
                  <c:v>9600</c:v>
                </c:pt>
                <c:pt idx="1818">
                  <c:v>9600</c:v>
                </c:pt>
                <c:pt idx="1819">
                  <c:v>9600</c:v>
                </c:pt>
                <c:pt idx="1820">
                  <c:v>9600</c:v>
                </c:pt>
                <c:pt idx="1821">
                  <c:v>9600</c:v>
                </c:pt>
                <c:pt idx="1822">
                  <c:v>9600</c:v>
                </c:pt>
                <c:pt idx="1823">
                  <c:v>9600</c:v>
                </c:pt>
                <c:pt idx="1824">
                  <c:v>9600</c:v>
                </c:pt>
                <c:pt idx="1825">
                  <c:v>9600</c:v>
                </c:pt>
                <c:pt idx="1826">
                  <c:v>9600</c:v>
                </c:pt>
                <c:pt idx="1827">
                  <c:v>9600</c:v>
                </c:pt>
                <c:pt idx="1828">
                  <c:v>9600</c:v>
                </c:pt>
                <c:pt idx="1829">
                  <c:v>9600</c:v>
                </c:pt>
                <c:pt idx="1830">
                  <c:v>9600</c:v>
                </c:pt>
                <c:pt idx="1831">
                  <c:v>9600</c:v>
                </c:pt>
                <c:pt idx="1832">
                  <c:v>9600</c:v>
                </c:pt>
                <c:pt idx="1833">
                  <c:v>9600</c:v>
                </c:pt>
                <c:pt idx="1834">
                  <c:v>9600</c:v>
                </c:pt>
                <c:pt idx="1835">
                  <c:v>9600</c:v>
                </c:pt>
                <c:pt idx="1836">
                  <c:v>9600</c:v>
                </c:pt>
                <c:pt idx="1837">
                  <c:v>9600</c:v>
                </c:pt>
                <c:pt idx="1838">
                  <c:v>9600</c:v>
                </c:pt>
                <c:pt idx="1839">
                  <c:v>9600</c:v>
                </c:pt>
                <c:pt idx="1840">
                  <c:v>9600</c:v>
                </c:pt>
                <c:pt idx="1841">
                  <c:v>9600</c:v>
                </c:pt>
                <c:pt idx="1842">
                  <c:v>9600</c:v>
                </c:pt>
                <c:pt idx="1843">
                  <c:v>9600</c:v>
                </c:pt>
                <c:pt idx="1844">
                  <c:v>9600</c:v>
                </c:pt>
                <c:pt idx="1845">
                  <c:v>9600</c:v>
                </c:pt>
                <c:pt idx="1846">
                  <c:v>9600</c:v>
                </c:pt>
                <c:pt idx="1847">
                  <c:v>9600</c:v>
                </c:pt>
                <c:pt idx="1848">
                  <c:v>9600</c:v>
                </c:pt>
                <c:pt idx="1849">
                  <c:v>9600</c:v>
                </c:pt>
                <c:pt idx="1850">
                  <c:v>9600</c:v>
                </c:pt>
                <c:pt idx="1851">
                  <c:v>9600</c:v>
                </c:pt>
                <c:pt idx="1852">
                  <c:v>9600</c:v>
                </c:pt>
                <c:pt idx="1853">
                  <c:v>9600</c:v>
                </c:pt>
                <c:pt idx="1854">
                  <c:v>9600</c:v>
                </c:pt>
                <c:pt idx="1855">
                  <c:v>9600</c:v>
                </c:pt>
                <c:pt idx="1856">
                  <c:v>9600</c:v>
                </c:pt>
                <c:pt idx="1857">
                  <c:v>9600</c:v>
                </c:pt>
                <c:pt idx="1858">
                  <c:v>9600</c:v>
                </c:pt>
                <c:pt idx="1859">
                  <c:v>9600</c:v>
                </c:pt>
                <c:pt idx="1860">
                  <c:v>9600</c:v>
                </c:pt>
                <c:pt idx="1861">
                  <c:v>9600</c:v>
                </c:pt>
                <c:pt idx="1862">
                  <c:v>9600</c:v>
                </c:pt>
                <c:pt idx="1863">
                  <c:v>9600</c:v>
                </c:pt>
                <c:pt idx="1864">
                  <c:v>9600</c:v>
                </c:pt>
                <c:pt idx="1865">
                  <c:v>9600</c:v>
                </c:pt>
                <c:pt idx="1866">
                  <c:v>9600</c:v>
                </c:pt>
                <c:pt idx="1867">
                  <c:v>9600</c:v>
                </c:pt>
                <c:pt idx="1868">
                  <c:v>9600</c:v>
                </c:pt>
                <c:pt idx="1869">
                  <c:v>9600</c:v>
                </c:pt>
                <c:pt idx="1870">
                  <c:v>9600</c:v>
                </c:pt>
                <c:pt idx="1871">
                  <c:v>9600</c:v>
                </c:pt>
                <c:pt idx="1872">
                  <c:v>9600</c:v>
                </c:pt>
                <c:pt idx="1873">
                  <c:v>9600</c:v>
                </c:pt>
                <c:pt idx="1874">
                  <c:v>9600</c:v>
                </c:pt>
                <c:pt idx="1875">
                  <c:v>9600</c:v>
                </c:pt>
                <c:pt idx="1876">
                  <c:v>9600</c:v>
                </c:pt>
                <c:pt idx="1877">
                  <c:v>9600</c:v>
                </c:pt>
                <c:pt idx="1878">
                  <c:v>9600</c:v>
                </c:pt>
                <c:pt idx="1879">
                  <c:v>9600</c:v>
                </c:pt>
                <c:pt idx="1880">
                  <c:v>9600</c:v>
                </c:pt>
                <c:pt idx="1881">
                  <c:v>9600</c:v>
                </c:pt>
                <c:pt idx="1882">
                  <c:v>9600</c:v>
                </c:pt>
                <c:pt idx="1883">
                  <c:v>9600</c:v>
                </c:pt>
                <c:pt idx="1884">
                  <c:v>9600</c:v>
                </c:pt>
                <c:pt idx="1885">
                  <c:v>9600</c:v>
                </c:pt>
                <c:pt idx="1886">
                  <c:v>9600</c:v>
                </c:pt>
                <c:pt idx="1887">
                  <c:v>9600</c:v>
                </c:pt>
                <c:pt idx="1888">
                  <c:v>9600</c:v>
                </c:pt>
                <c:pt idx="1889">
                  <c:v>9600</c:v>
                </c:pt>
                <c:pt idx="1890">
                  <c:v>9600</c:v>
                </c:pt>
                <c:pt idx="1891">
                  <c:v>9600</c:v>
                </c:pt>
                <c:pt idx="1892">
                  <c:v>9600</c:v>
                </c:pt>
                <c:pt idx="1893">
                  <c:v>9600</c:v>
                </c:pt>
                <c:pt idx="1894">
                  <c:v>9600</c:v>
                </c:pt>
                <c:pt idx="1895">
                  <c:v>9600</c:v>
                </c:pt>
                <c:pt idx="1896">
                  <c:v>9600</c:v>
                </c:pt>
                <c:pt idx="1897">
                  <c:v>9600</c:v>
                </c:pt>
                <c:pt idx="1898">
                  <c:v>9600</c:v>
                </c:pt>
                <c:pt idx="1899">
                  <c:v>9600</c:v>
                </c:pt>
                <c:pt idx="1900">
                  <c:v>9600</c:v>
                </c:pt>
                <c:pt idx="1901">
                  <c:v>9600</c:v>
                </c:pt>
                <c:pt idx="1902">
                  <c:v>9600</c:v>
                </c:pt>
                <c:pt idx="1903">
                  <c:v>9600</c:v>
                </c:pt>
                <c:pt idx="1904">
                  <c:v>9600</c:v>
                </c:pt>
                <c:pt idx="1905">
                  <c:v>9600</c:v>
                </c:pt>
                <c:pt idx="1906">
                  <c:v>9600</c:v>
                </c:pt>
                <c:pt idx="1907">
                  <c:v>9600</c:v>
                </c:pt>
                <c:pt idx="1908">
                  <c:v>9600</c:v>
                </c:pt>
                <c:pt idx="1909">
                  <c:v>9600</c:v>
                </c:pt>
                <c:pt idx="1910">
                  <c:v>9600</c:v>
                </c:pt>
                <c:pt idx="1911">
                  <c:v>9600</c:v>
                </c:pt>
                <c:pt idx="1912">
                  <c:v>9600</c:v>
                </c:pt>
                <c:pt idx="1913">
                  <c:v>9600</c:v>
                </c:pt>
                <c:pt idx="1914">
                  <c:v>9600</c:v>
                </c:pt>
                <c:pt idx="1915">
                  <c:v>9600</c:v>
                </c:pt>
                <c:pt idx="1916">
                  <c:v>9600</c:v>
                </c:pt>
                <c:pt idx="1917">
                  <c:v>9600</c:v>
                </c:pt>
                <c:pt idx="1918">
                  <c:v>9600</c:v>
                </c:pt>
                <c:pt idx="1919">
                  <c:v>9600</c:v>
                </c:pt>
                <c:pt idx="1920">
                  <c:v>9600</c:v>
                </c:pt>
                <c:pt idx="1921">
                  <c:v>9600</c:v>
                </c:pt>
                <c:pt idx="1922">
                  <c:v>9600</c:v>
                </c:pt>
                <c:pt idx="1923">
                  <c:v>9600</c:v>
                </c:pt>
                <c:pt idx="1924">
                  <c:v>9600</c:v>
                </c:pt>
                <c:pt idx="1925">
                  <c:v>9600</c:v>
                </c:pt>
                <c:pt idx="1926">
                  <c:v>9600</c:v>
                </c:pt>
                <c:pt idx="1927">
                  <c:v>9600</c:v>
                </c:pt>
                <c:pt idx="1928">
                  <c:v>9600</c:v>
                </c:pt>
                <c:pt idx="1929">
                  <c:v>9600</c:v>
                </c:pt>
                <c:pt idx="1930">
                  <c:v>9600</c:v>
                </c:pt>
                <c:pt idx="1931">
                  <c:v>9600</c:v>
                </c:pt>
                <c:pt idx="1932">
                  <c:v>9600</c:v>
                </c:pt>
                <c:pt idx="1933">
                  <c:v>9600</c:v>
                </c:pt>
                <c:pt idx="1934">
                  <c:v>9600</c:v>
                </c:pt>
                <c:pt idx="1935">
                  <c:v>9600</c:v>
                </c:pt>
                <c:pt idx="1936">
                  <c:v>9600</c:v>
                </c:pt>
                <c:pt idx="1937">
                  <c:v>9600</c:v>
                </c:pt>
                <c:pt idx="1938">
                  <c:v>9600</c:v>
                </c:pt>
                <c:pt idx="1939">
                  <c:v>9600</c:v>
                </c:pt>
                <c:pt idx="1940">
                  <c:v>9600</c:v>
                </c:pt>
                <c:pt idx="1941">
                  <c:v>9600</c:v>
                </c:pt>
                <c:pt idx="1942">
                  <c:v>9600</c:v>
                </c:pt>
                <c:pt idx="1943">
                  <c:v>9600</c:v>
                </c:pt>
                <c:pt idx="1944">
                  <c:v>9600</c:v>
                </c:pt>
                <c:pt idx="1945">
                  <c:v>9600</c:v>
                </c:pt>
                <c:pt idx="1946">
                  <c:v>9600</c:v>
                </c:pt>
                <c:pt idx="1947">
                  <c:v>9600</c:v>
                </c:pt>
                <c:pt idx="1948">
                  <c:v>9600</c:v>
                </c:pt>
                <c:pt idx="1949">
                  <c:v>9600</c:v>
                </c:pt>
                <c:pt idx="1950">
                  <c:v>9600</c:v>
                </c:pt>
                <c:pt idx="1951">
                  <c:v>9600</c:v>
                </c:pt>
                <c:pt idx="1952">
                  <c:v>9600</c:v>
                </c:pt>
                <c:pt idx="1953">
                  <c:v>9600</c:v>
                </c:pt>
                <c:pt idx="1954">
                  <c:v>9600</c:v>
                </c:pt>
                <c:pt idx="1955">
                  <c:v>9600</c:v>
                </c:pt>
                <c:pt idx="1956">
                  <c:v>9600</c:v>
                </c:pt>
                <c:pt idx="1957">
                  <c:v>9600</c:v>
                </c:pt>
                <c:pt idx="1958">
                  <c:v>9600</c:v>
                </c:pt>
                <c:pt idx="1959">
                  <c:v>9600</c:v>
                </c:pt>
                <c:pt idx="1960">
                  <c:v>9600</c:v>
                </c:pt>
                <c:pt idx="1961">
                  <c:v>9600</c:v>
                </c:pt>
                <c:pt idx="1962">
                  <c:v>9600</c:v>
                </c:pt>
                <c:pt idx="1963">
                  <c:v>9600</c:v>
                </c:pt>
                <c:pt idx="1964">
                  <c:v>9600</c:v>
                </c:pt>
                <c:pt idx="1965">
                  <c:v>9600</c:v>
                </c:pt>
                <c:pt idx="1966">
                  <c:v>9600</c:v>
                </c:pt>
                <c:pt idx="1967">
                  <c:v>9600</c:v>
                </c:pt>
                <c:pt idx="1968">
                  <c:v>9600</c:v>
                </c:pt>
                <c:pt idx="1969">
                  <c:v>9600</c:v>
                </c:pt>
                <c:pt idx="1970">
                  <c:v>9600</c:v>
                </c:pt>
                <c:pt idx="1971">
                  <c:v>9600</c:v>
                </c:pt>
                <c:pt idx="1972">
                  <c:v>9600</c:v>
                </c:pt>
                <c:pt idx="1973">
                  <c:v>9600</c:v>
                </c:pt>
                <c:pt idx="1974">
                  <c:v>9600</c:v>
                </c:pt>
                <c:pt idx="1975">
                  <c:v>9600</c:v>
                </c:pt>
                <c:pt idx="1976">
                  <c:v>9600</c:v>
                </c:pt>
                <c:pt idx="1977">
                  <c:v>9600</c:v>
                </c:pt>
                <c:pt idx="1978">
                  <c:v>9600</c:v>
                </c:pt>
                <c:pt idx="1979">
                  <c:v>9600</c:v>
                </c:pt>
                <c:pt idx="1980">
                  <c:v>9600</c:v>
                </c:pt>
                <c:pt idx="1981">
                  <c:v>9600</c:v>
                </c:pt>
                <c:pt idx="1982">
                  <c:v>9600</c:v>
                </c:pt>
                <c:pt idx="1983">
                  <c:v>9600</c:v>
                </c:pt>
                <c:pt idx="1984">
                  <c:v>9600</c:v>
                </c:pt>
                <c:pt idx="1985">
                  <c:v>9600</c:v>
                </c:pt>
                <c:pt idx="1986">
                  <c:v>9600</c:v>
                </c:pt>
                <c:pt idx="1987">
                  <c:v>9600</c:v>
                </c:pt>
                <c:pt idx="1988">
                  <c:v>9600</c:v>
                </c:pt>
                <c:pt idx="1989">
                  <c:v>9600</c:v>
                </c:pt>
                <c:pt idx="1990">
                  <c:v>9600</c:v>
                </c:pt>
                <c:pt idx="1991">
                  <c:v>9600</c:v>
                </c:pt>
                <c:pt idx="1992">
                  <c:v>9600</c:v>
                </c:pt>
                <c:pt idx="1993">
                  <c:v>9600</c:v>
                </c:pt>
                <c:pt idx="1994">
                  <c:v>9600</c:v>
                </c:pt>
                <c:pt idx="1995">
                  <c:v>9600</c:v>
                </c:pt>
                <c:pt idx="1996">
                  <c:v>9600</c:v>
                </c:pt>
                <c:pt idx="1997">
                  <c:v>9600</c:v>
                </c:pt>
                <c:pt idx="1998">
                  <c:v>9600</c:v>
                </c:pt>
                <c:pt idx="1999">
                  <c:v>9600</c:v>
                </c:pt>
                <c:pt idx="2000">
                  <c:v>9600</c:v>
                </c:pt>
                <c:pt idx="2001">
                  <c:v>9600</c:v>
                </c:pt>
                <c:pt idx="2002">
                  <c:v>9600</c:v>
                </c:pt>
                <c:pt idx="2003">
                  <c:v>9600</c:v>
                </c:pt>
                <c:pt idx="2004">
                  <c:v>9600</c:v>
                </c:pt>
                <c:pt idx="2005">
                  <c:v>9600</c:v>
                </c:pt>
                <c:pt idx="2006">
                  <c:v>9600</c:v>
                </c:pt>
                <c:pt idx="2007">
                  <c:v>9600</c:v>
                </c:pt>
                <c:pt idx="2008">
                  <c:v>9600</c:v>
                </c:pt>
                <c:pt idx="2009">
                  <c:v>9600</c:v>
                </c:pt>
                <c:pt idx="2010">
                  <c:v>9600</c:v>
                </c:pt>
                <c:pt idx="2011">
                  <c:v>9600</c:v>
                </c:pt>
                <c:pt idx="2012">
                  <c:v>9600</c:v>
                </c:pt>
                <c:pt idx="2013">
                  <c:v>9600</c:v>
                </c:pt>
                <c:pt idx="2014">
                  <c:v>9600</c:v>
                </c:pt>
                <c:pt idx="2015">
                  <c:v>9600</c:v>
                </c:pt>
                <c:pt idx="2016">
                  <c:v>9600</c:v>
                </c:pt>
                <c:pt idx="2017">
                  <c:v>9600</c:v>
                </c:pt>
                <c:pt idx="2018">
                  <c:v>9600</c:v>
                </c:pt>
                <c:pt idx="2019">
                  <c:v>9600</c:v>
                </c:pt>
                <c:pt idx="2020">
                  <c:v>9600</c:v>
                </c:pt>
                <c:pt idx="2021">
                  <c:v>9600</c:v>
                </c:pt>
                <c:pt idx="2022">
                  <c:v>9600</c:v>
                </c:pt>
                <c:pt idx="2023">
                  <c:v>9600</c:v>
                </c:pt>
                <c:pt idx="2024">
                  <c:v>9600</c:v>
                </c:pt>
                <c:pt idx="2025">
                  <c:v>9600</c:v>
                </c:pt>
                <c:pt idx="2026">
                  <c:v>9600</c:v>
                </c:pt>
                <c:pt idx="2027">
                  <c:v>9600</c:v>
                </c:pt>
                <c:pt idx="2028">
                  <c:v>9600</c:v>
                </c:pt>
                <c:pt idx="2029">
                  <c:v>9600</c:v>
                </c:pt>
                <c:pt idx="2030">
                  <c:v>9600</c:v>
                </c:pt>
                <c:pt idx="2031">
                  <c:v>9600</c:v>
                </c:pt>
                <c:pt idx="2032">
                  <c:v>9600</c:v>
                </c:pt>
                <c:pt idx="2033">
                  <c:v>9600</c:v>
                </c:pt>
                <c:pt idx="2034">
                  <c:v>9600</c:v>
                </c:pt>
                <c:pt idx="2035">
                  <c:v>9600</c:v>
                </c:pt>
                <c:pt idx="2036">
                  <c:v>9600</c:v>
                </c:pt>
                <c:pt idx="2037">
                  <c:v>9600</c:v>
                </c:pt>
                <c:pt idx="2038">
                  <c:v>9600</c:v>
                </c:pt>
                <c:pt idx="2039">
                  <c:v>9600</c:v>
                </c:pt>
                <c:pt idx="2040">
                  <c:v>9600</c:v>
                </c:pt>
                <c:pt idx="2041">
                  <c:v>9600</c:v>
                </c:pt>
                <c:pt idx="2042">
                  <c:v>9600</c:v>
                </c:pt>
                <c:pt idx="2043">
                  <c:v>9600</c:v>
                </c:pt>
                <c:pt idx="2044">
                  <c:v>9600</c:v>
                </c:pt>
                <c:pt idx="2045">
                  <c:v>9600</c:v>
                </c:pt>
                <c:pt idx="2046">
                  <c:v>9600</c:v>
                </c:pt>
                <c:pt idx="2047">
                  <c:v>9600</c:v>
                </c:pt>
                <c:pt idx="2048">
                  <c:v>9600</c:v>
                </c:pt>
                <c:pt idx="2049">
                  <c:v>9600</c:v>
                </c:pt>
                <c:pt idx="2050">
                  <c:v>9600</c:v>
                </c:pt>
                <c:pt idx="2051">
                  <c:v>9600</c:v>
                </c:pt>
                <c:pt idx="2052">
                  <c:v>9600</c:v>
                </c:pt>
                <c:pt idx="2053">
                  <c:v>9600</c:v>
                </c:pt>
                <c:pt idx="2054">
                  <c:v>9600</c:v>
                </c:pt>
                <c:pt idx="2055">
                  <c:v>9600</c:v>
                </c:pt>
                <c:pt idx="2056">
                  <c:v>9600</c:v>
                </c:pt>
                <c:pt idx="2057">
                  <c:v>9600</c:v>
                </c:pt>
                <c:pt idx="2058">
                  <c:v>9600</c:v>
                </c:pt>
                <c:pt idx="2059">
                  <c:v>9600</c:v>
                </c:pt>
                <c:pt idx="2060">
                  <c:v>9600</c:v>
                </c:pt>
                <c:pt idx="2061">
                  <c:v>9600</c:v>
                </c:pt>
                <c:pt idx="2062">
                  <c:v>9600</c:v>
                </c:pt>
                <c:pt idx="2063">
                  <c:v>9600</c:v>
                </c:pt>
                <c:pt idx="2064">
                  <c:v>9600</c:v>
                </c:pt>
                <c:pt idx="2065">
                  <c:v>9600</c:v>
                </c:pt>
                <c:pt idx="2066">
                  <c:v>9600</c:v>
                </c:pt>
                <c:pt idx="2067">
                  <c:v>9600</c:v>
                </c:pt>
                <c:pt idx="2068">
                  <c:v>9600</c:v>
                </c:pt>
                <c:pt idx="2069">
                  <c:v>9600</c:v>
                </c:pt>
                <c:pt idx="2070">
                  <c:v>9600</c:v>
                </c:pt>
                <c:pt idx="2071">
                  <c:v>9600</c:v>
                </c:pt>
                <c:pt idx="2072">
                  <c:v>9600</c:v>
                </c:pt>
                <c:pt idx="2073">
                  <c:v>9600</c:v>
                </c:pt>
                <c:pt idx="2074">
                  <c:v>9600</c:v>
                </c:pt>
                <c:pt idx="2075">
                  <c:v>9600</c:v>
                </c:pt>
                <c:pt idx="2076">
                  <c:v>9600</c:v>
                </c:pt>
                <c:pt idx="2077">
                  <c:v>9600</c:v>
                </c:pt>
                <c:pt idx="2078">
                  <c:v>9600</c:v>
                </c:pt>
                <c:pt idx="2079">
                  <c:v>9600</c:v>
                </c:pt>
                <c:pt idx="2080">
                  <c:v>9600</c:v>
                </c:pt>
                <c:pt idx="2081">
                  <c:v>9600</c:v>
                </c:pt>
                <c:pt idx="2082">
                  <c:v>9600</c:v>
                </c:pt>
                <c:pt idx="2083">
                  <c:v>9600</c:v>
                </c:pt>
                <c:pt idx="2084">
                  <c:v>9600</c:v>
                </c:pt>
                <c:pt idx="2085">
                  <c:v>9600</c:v>
                </c:pt>
                <c:pt idx="2086">
                  <c:v>9600</c:v>
                </c:pt>
                <c:pt idx="2087">
                  <c:v>9600</c:v>
                </c:pt>
                <c:pt idx="2088">
                  <c:v>9500</c:v>
                </c:pt>
                <c:pt idx="2089">
                  <c:v>9500</c:v>
                </c:pt>
                <c:pt idx="2090">
                  <c:v>9500</c:v>
                </c:pt>
                <c:pt idx="2091">
                  <c:v>9500</c:v>
                </c:pt>
                <c:pt idx="2092">
                  <c:v>9500</c:v>
                </c:pt>
                <c:pt idx="2093">
                  <c:v>9500</c:v>
                </c:pt>
                <c:pt idx="2094">
                  <c:v>9500</c:v>
                </c:pt>
                <c:pt idx="2095">
                  <c:v>9500</c:v>
                </c:pt>
                <c:pt idx="2096">
                  <c:v>9500</c:v>
                </c:pt>
                <c:pt idx="2097">
                  <c:v>9500</c:v>
                </c:pt>
                <c:pt idx="2098">
                  <c:v>9500</c:v>
                </c:pt>
                <c:pt idx="2099">
                  <c:v>9500</c:v>
                </c:pt>
                <c:pt idx="2100">
                  <c:v>9500</c:v>
                </c:pt>
                <c:pt idx="2101">
                  <c:v>9500</c:v>
                </c:pt>
                <c:pt idx="2102">
                  <c:v>9500</c:v>
                </c:pt>
                <c:pt idx="2103">
                  <c:v>9500</c:v>
                </c:pt>
                <c:pt idx="2104">
                  <c:v>9500</c:v>
                </c:pt>
                <c:pt idx="2105">
                  <c:v>9500</c:v>
                </c:pt>
                <c:pt idx="2106">
                  <c:v>9500</c:v>
                </c:pt>
                <c:pt idx="2107">
                  <c:v>9500</c:v>
                </c:pt>
                <c:pt idx="2108">
                  <c:v>9500</c:v>
                </c:pt>
                <c:pt idx="2109">
                  <c:v>9500</c:v>
                </c:pt>
                <c:pt idx="2110">
                  <c:v>9500</c:v>
                </c:pt>
                <c:pt idx="2111">
                  <c:v>9500</c:v>
                </c:pt>
                <c:pt idx="2112">
                  <c:v>9500</c:v>
                </c:pt>
                <c:pt idx="2113">
                  <c:v>9500</c:v>
                </c:pt>
                <c:pt idx="2114">
                  <c:v>9500</c:v>
                </c:pt>
                <c:pt idx="2115">
                  <c:v>9500</c:v>
                </c:pt>
                <c:pt idx="2116">
                  <c:v>9500</c:v>
                </c:pt>
                <c:pt idx="2117">
                  <c:v>9500</c:v>
                </c:pt>
                <c:pt idx="2118">
                  <c:v>9500</c:v>
                </c:pt>
                <c:pt idx="2119">
                  <c:v>9500</c:v>
                </c:pt>
                <c:pt idx="2120">
                  <c:v>9500</c:v>
                </c:pt>
                <c:pt idx="2121">
                  <c:v>9500</c:v>
                </c:pt>
                <c:pt idx="2122">
                  <c:v>9500</c:v>
                </c:pt>
                <c:pt idx="2123">
                  <c:v>9500</c:v>
                </c:pt>
                <c:pt idx="2124">
                  <c:v>9500</c:v>
                </c:pt>
                <c:pt idx="2125">
                  <c:v>9500</c:v>
                </c:pt>
                <c:pt idx="2126">
                  <c:v>9500</c:v>
                </c:pt>
                <c:pt idx="2127">
                  <c:v>9500</c:v>
                </c:pt>
                <c:pt idx="2128">
                  <c:v>9500</c:v>
                </c:pt>
                <c:pt idx="2129">
                  <c:v>9500</c:v>
                </c:pt>
                <c:pt idx="2130">
                  <c:v>9500</c:v>
                </c:pt>
                <c:pt idx="2131">
                  <c:v>9500</c:v>
                </c:pt>
                <c:pt idx="2132">
                  <c:v>9500</c:v>
                </c:pt>
                <c:pt idx="2133">
                  <c:v>9500</c:v>
                </c:pt>
                <c:pt idx="2134">
                  <c:v>9500</c:v>
                </c:pt>
                <c:pt idx="2135">
                  <c:v>9500</c:v>
                </c:pt>
                <c:pt idx="2136">
                  <c:v>9500</c:v>
                </c:pt>
                <c:pt idx="2137">
                  <c:v>9500</c:v>
                </c:pt>
                <c:pt idx="2138">
                  <c:v>9500</c:v>
                </c:pt>
                <c:pt idx="2139">
                  <c:v>9500</c:v>
                </c:pt>
                <c:pt idx="2140">
                  <c:v>9500</c:v>
                </c:pt>
                <c:pt idx="2141">
                  <c:v>9500</c:v>
                </c:pt>
                <c:pt idx="2142">
                  <c:v>9500</c:v>
                </c:pt>
                <c:pt idx="2143">
                  <c:v>9500</c:v>
                </c:pt>
                <c:pt idx="2144">
                  <c:v>9500</c:v>
                </c:pt>
                <c:pt idx="2145">
                  <c:v>9500</c:v>
                </c:pt>
                <c:pt idx="2146">
                  <c:v>9500</c:v>
                </c:pt>
                <c:pt idx="2147">
                  <c:v>9500</c:v>
                </c:pt>
                <c:pt idx="2148">
                  <c:v>9500</c:v>
                </c:pt>
                <c:pt idx="2149">
                  <c:v>9500</c:v>
                </c:pt>
                <c:pt idx="2150">
                  <c:v>9500</c:v>
                </c:pt>
                <c:pt idx="2151">
                  <c:v>9500</c:v>
                </c:pt>
                <c:pt idx="2152">
                  <c:v>9500</c:v>
                </c:pt>
                <c:pt idx="2153">
                  <c:v>9500</c:v>
                </c:pt>
                <c:pt idx="2154">
                  <c:v>9500</c:v>
                </c:pt>
                <c:pt idx="2155">
                  <c:v>9500</c:v>
                </c:pt>
                <c:pt idx="2156">
                  <c:v>9500</c:v>
                </c:pt>
                <c:pt idx="2157">
                  <c:v>9500</c:v>
                </c:pt>
                <c:pt idx="2158">
                  <c:v>9500</c:v>
                </c:pt>
                <c:pt idx="2159">
                  <c:v>9500</c:v>
                </c:pt>
                <c:pt idx="2160">
                  <c:v>9500</c:v>
                </c:pt>
                <c:pt idx="2161">
                  <c:v>9500</c:v>
                </c:pt>
                <c:pt idx="2162">
                  <c:v>9500</c:v>
                </c:pt>
                <c:pt idx="2163">
                  <c:v>9500</c:v>
                </c:pt>
                <c:pt idx="2164">
                  <c:v>9500</c:v>
                </c:pt>
                <c:pt idx="2165">
                  <c:v>9500</c:v>
                </c:pt>
                <c:pt idx="2166">
                  <c:v>9500</c:v>
                </c:pt>
                <c:pt idx="2167">
                  <c:v>9500</c:v>
                </c:pt>
                <c:pt idx="2168">
                  <c:v>9500</c:v>
                </c:pt>
                <c:pt idx="2169">
                  <c:v>9500</c:v>
                </c:pt>
                <c:pt idx="2170">
                  <c:v>9500</c:v>
                </c:pt>
                <c:pt idx="2171">
                  <c:v>9500</c:v>
                </c:pt>
                <c:pt idx="2172">
                  <c:v>9500</c:v>
                </c:pt>
                <c:pt idx="2173">
                  <c:v>9500</c:v>
                </c:pt>
                <c:pt idx="2174">
                  <c:v>9500</c:v>
                </c:pt>
                <c:pt idx="2175">
                  <c:v>9500</c:v>
                </c:pt>
                <c:pt idx="2176">
                  <c:v>9500</c:v>
                </c:pt>
                <c:pt idx="2177">
                  <c:v>9500</c:v>
                </c:pt>
                <c:pt idx="2178">
                  <c:v>9500</c:v>
                </c:pt>
                <c:pt idx="2179">
                  <c:v>9500</c:v>
                </c:pt>
                <c:pt idx="2180">
                  <c:v>9500</c:v>
                </c:pt>
                <c:pt idx="2181">
                  <c:v>9500</c:v>
                </c:pt>
                <c:pt idx="2182">
                  <c:v>9500</c:v>
                </c:pt>
                <c:pt idx="2183">
                  <c:v>9500</c:v>
                </c:pt>
                <c:pt idx="2184">
                  <c:v>9500</c:v>
                </c:pt>
                <c:pt idx="2185">
                  <c:v>9500</c:v>
                </c:pt>
                <c:pt idx="2186">
                  <c:v>9500</c:v>
                </c:pt>
                <c:pt idx="2187">
                  <c:v>9500</c:v>
                </c:pt>
                <c:pt idx="2188">
                  <c:v>9500</c:v>
                </c:pt>
                <c:pt idx="2189">
                  <c:v>9500</c:v>
                </c:pt>
                <c:pt idx="2190">
                  <c:v>9500</c:v>
                </c:pt>
                <c:pt idx="2191">
                  <c:v>9500</c:v>
                </c:pt>
                <c:pt idx="2192">
                  <c:v>9500</c:v>
                </c:pt>
                <c:pt idx="2193">
                  <c:v>9500</c:v>
                </c:pt>
                <c:pt idx="2194">
                  <c:v>9500</c:v>
                </c:pt>
                <c:pt idx="2195">
                  <c:v>9500</c:v>
                </c:pt>
                <c:pt idx="2196">
                  <c:v>9500</c:v>
                </c:pt>
                <c:pt idx="2197">
                  <c:v>9500</c:v>
                </c:pt>
                <c:pt idx="2198">
                  <c:v>9500</c:v>
                </c:pt>
                <c:pt idx="2199">
                  <c:v>9500</c:v>
                </c:pt>
                <c:pt idx="2200">
                  <c:v>9500</c:v>
                </c:pt>
                <c:pt idx="2201">
                  <c:v>9500</c:v>
                </c:pt>
                <c:pt idx="2202">
                  <c:v>9500</c:v>
                </c:pt>
                <c:pt idx="2203">
                  <c:v>9500</c:v>
                </c:pt>
                <c:pt idx="2204">
                  <c:v>9500</c:v>
                </c:pt>
                <c:pt idx="2205">
                  <c:v>9500</c:v>
                </c:pt>
                <c:pt idx="2206">
                  <c:v>9500</c:v>
                </c:pt>
                <c:pt idx="2207">
                  <c:v>9500</c:v>
                </c:pt>
                <c:pt idx="2208">
                  <c:v>9500</c:v>
                </c:pt>
                <c:pt idx="2209">
                  <c:v>9500</c:v>
                </c:pt>
                <c:pt idx="2210">
                  <c:v>9500</c:v>
                </c:pt>
                <c:pt idx="2211">
                  <c:v>9500</c:v>
                </c:pt>
                <c:pt idx="2212">
                  <c:v>9500</c:v>
                </c:pt>
                <c:pt idx="2213">
                  <c:v>9500</c:v>
                </c:pt>
                <c:pt idx="2214">
                  <c:v>9500</c:v>
                </c:pt>
                <c:pt idx="2215">
                  <c:v>9500</c:v>
                </c:pt>
                <c:pt idx="2216">
                  <c:v>9500</c:v>
                </c:pt>
                <c:pt idx="2217">
                  <c:v>9500</c:v>
                </c:pt>
                <c:pt idx="2218">
                  <c:v>9500</c:v>
                </c:pt>
                <c:pt idx="2219">
                  <c:v>9500</c:v>
                </c:pt>
                <c:pt idx="2220">
                  <c:v>9500</c:v>
                </c:pt>
                <c:pt idx="2221">
                  <c:v>9500</c:v>
                </c:pt>
                <c:pt idx="2222">
                  <c:v>9500</c:v>
                </c:pt>
                <c:pt idx="2223">
                  <c:v>9500</c:v>
                </c:pt>
                <c:pt idx="2224">
                  <c:v>9500</c:v>
                </c:pt>
                <c:pt idx="2225">
                  <c:v>9500</c:v>
                </c:pt>
                <c:pt idx="2226">
                  <c:v>9500</c:v>
                </c:pt>
                <c:pt idx="2227">
                  <c:v>9500</c:v>
                </c:pt>
                <c:pt idx="2228">
                  <c:v>9500</c:v>
                </c:pt>
                <c:pt idx="2229">
                  <c:v>9500</c:v>
                </c:pt>
                <c:pt idx="2230">
                  <c:v>9500</c:v>
                </c:pt>
                <c:pt idx="2231">
                  <c:v>9500</c:v>
                </c:pt>
                <c:pt idx="2232">
                  <c:v>9500</c:v>
                </c:pt>
                <c:pt idx="2233">
                  <c:v>9500</c:v>
                </c:pt>
                <c:pt idx="2234">
                  <c:v>9500</c:v>
                </c:pt>
                <c:pt idx="2235">
                  <c:v>9500</c:v>
                </c:pt>
                <c:pt idx="2236">
                  <c:v>9500</c:v>
                </c:pt>
                <c:pt idx="2237">
                  <c:v>9500</c:v>
                </c:pt>
                <c:pt idx="2238">
                  <c:v>9500</c:v>
                </c:pt>
                <c:pt idx="2239">
                  <c:v>9500</c:v>
                </c:pt>
                <c:pt idx="2240">
                  <c:v>9500</c:v>
                </c:pt>
                <c:pt idx="2241">
                  <c:v>9500</c:v>
                </c:pt>
                <c:pt idx="2242">
                  <c:v>9500</c:v>
                </c:pt>
                <c:pt idx="2243">
                  <c:v>9500</c:v>
                </c:pt>
                <c:pt idx="2244">
                  <c:v>9500</c:v>
                </c:pt>
                <c:pt idx="2245">
                  <c:v>9500</c:v>
                </c:pt>
                <c:pt idx="2246">
                  <c:v>9500</c:v>
                </c:pt>
                <c:pt idx="2247">
                  <c:v>9500</c:v>
                </c:pt>
                <c:pt idx="2248">
                  <c:v>9500</c:v>
                </c:pt>
                <c:pt idx="2249">
                  <c:v>9500</c:v>
                </c:pt>
                <c:pt idx="2250">
                  <c:v>9500</c:v>
                </c:pt>
                <c:pt idx="2251">
                  <c:v>9500</c:v>
                </c:pt>
                <c:pt idx="2252">
                  <c:v>9500</c:v>
                </c:pt>
                <c:pt idx="2253">
                  <c:v>9500</c:v>
                </c:pt>
                <c:pt idx="2254">
                  <c:v>9500</c:v>
                </c:pt>
                <c:pt idx="2255">
                  <c:v>9500</c:v>
                </c:pt>
                <c:pt idx="2256">
                  <c:v>9500</c:v>
                </c:pt>
                <c:pt idx="2257">
                  <c:v>9500</c:v>
                </c:pt>
                <c:pt idx="2258">
                  <c:v>9500</c:v>
                </c:pt>
                <c:pt idx="2259">
                  <c:v>9500</c:v>
                </c:pt>
                <c:pt idx="2260">
                  <c:v>9500</c:v>
                </c:pt>
                <c:pt idx="2261">
                  <c:v>9500</c:v>
                </c:pt>
                <c:pt idx="2262">
                  <c:v>9500</c:v>
                </c:pt>
                <c:pt idx="2263">
                  <c:v>9500</c:v>
                </c:pt>
                <c:pt idx="2264">
                  <c:v>9500</c:v>
                </c:pt>
                <c:pt idx="2265">
                  <c:v>9500</c:v>
                </c:pt>
                <c:pt idx="2266">
                  <c:v>9500</c:v>
                </c:pt>
                <c:pt idx="2267">
                  <c:v>9500</c:v>
                </c:pt>
                <c:pt idx="2268">
                  <c:v>9500</c:v>
                </c:pt>
                <c:pt idx="2269">
                  <c:v>9500</c:v>
                </c:pt>
                <c:pt idx="2270">
                  <c:v>9500</c:v>
                </c:pt>
                <c:pt idx="2271">
                  <c:v>9500</c:v>
                </c:pt>
                <c:pt idx="2272">
                  <c:v>9500</c:v>
                </c:pt>
                <c:pt idx="2273">
                  <c:v>9500</c:v>
                </c:pt>
                <c:pt idx="2274">
                  <c:v>9500</c:v>
                </c:pt>
                <c:pt idx="2275">
                  <c:v>9500</c:v>
                </c:pt>
                <c:pt idx="2276">
                  <c:v>9500</c:v>
                </c:pt>
                <c:pt idx="2277">
                  <c:v>9500</c:v>
                </c:pt>
                <c:pt idx="2278">
                  <c:v>9500</c:v>
                </c:pt>
                <c:pt idx="2279">
                  <c:v>9500</c:v>
                </c:pt>
                <c:pt idx="2280">
                  <c:v>9500</c:v>
                </c:pt>
                <c:pt idx="2281">
                  <c:v>9500</c:v>
                </c:pt>
                <c:pt idx="2282">
                  <c:v>9500</c:v>
                </c:pt>
                <c:pt idx="2283">
                  <c:v>9500</c:v>
                </c:pt>
                <c:pt idx="2284">
                  <c:v>9500</c:v>
                </c:pt>
                <c:pt idx="2285">
                  <c:v>9500</c:v>
                </c:pt>
                <c:pt idx="2286">
                  <c:v>9500</c:v>
                </c:pt>
                <c:pt idx="2287">
                  <c:v>9500</c:v>
                </c:pt>
                <c:pt idx="2288">
                  <c:v>9500</c:v>
                </c:pt>
                <c:pt idx="2289">
                  <c:v>9500</c:v>
                </c:pt>
                <c:pt idx="2290">
                  <c:v>9500</c:v>
                </c:pt>
                <c:pt idx="2291">
                  <c:v>9500</c:v>
                </c:pt>
                <c:pt idx="2292">
                  <c:v>9500</c:v>
                </c:pt>
                <c:pt idx="2293">
                  <c:v>9500</c:v>
                </c:pt>
                <c:pt idx="2294">
                  <c:v>9500</c:v>
                </c:pt>
                <c:pt idx="2295">
                  <c:v>9500</c:v>
                </c:pt>
                <c:pt idx="2296">
                  <c:v>9500</c:v>
                </c:pt>
                <c:pt idx="2297">
                  <c:v>9500</c:v>
                </c:pt>
                <c:pt idx="2298">
                  <c:v>9500</c:v>
                </c:pt>
                <c:pt idx="2299">
                  <c:v>9500</c:v>
                </c:pt>
                <c:pt idx="2300">
                  <c:v>9500</c:v>
                </c:pt>
                <c:pt idx="2301">
                  <c:v>9500</c:v>
                </c:pt>
                <c:pt idx="2302">
                  <c:v>9500</c:v>
                </c:pt>
                <c:pt idx="2303">
                  <c:v>9500</c:v>
                </c:pt>
                <c:pt idx="2304">
                  <c:v>9500</c:v>
                </c:pt>
                <c:pt idx="2305">
                  <c:v>9500</c:v>
                </c:pt>
                <c:pt idx="2306">
                  <c:v>9500</c:v>
                </c:pt>
                <c:pt idx="2307">
                  <c:v>9500</c:v>
                </c:pt>
                <c:pt idx="2308">
                  <c:v>9500</c:v>
                </c:pt>
                <c:pt idx="2309">
                  <c:v>9500</c:v>
                </c:pt>
                <c:pt idx="2310">
                  <c:v>9500</c:v>
                </c:pt>
                <c:pt idx="2311">
                  <c:v>9500</c:v>
                </c:pt>
                <c:pt idx="2312">
                  <c:v>9500</c:v>
                </c:pt>
                <c:pt idx="2313">
                  <c:v>9500</c:v>
                </c:pt>
                <c:pt idx="2314">
                  <c:v>9500</c:v>
                </c:pt>
                <c:pt idx="2315">
                  <c:v>9500</c:v>
                </c:pt>
                <c:pt idx="2316">
                  <c:v>9500</c:v>
                </c:pt>
                <c:pt idx="2317">
                  <c:v>9500</c:v>
                </c:pt>
                <c:pt idx="2318">
                  <c:v>9500</c:v>
                </c:pt>
                <c:pt idx="2319">
                  <c:v>9500</c:v>
                </c:pt>
                <c:pt idx="2320">
                  <c:v>9500</c:v>
                </c:pt>
                <c:pt idx="2321">
                  <c:v>9500</c:v>
                </c:pt>
                <c:pt idx="2322">
                  <c:v>9500</c:v>
                </c:pt>
                <c:pt idx="2323">
                  <c:v>9500</c:v>
                </c:pt>
                <c:pt idx="2324">
                  <c:v>9500</c:v>
                </c:pt>
                <c:pt idx="2325">
                  <c:v>9500</c:v>
                </c:pt>
                <c:pt idx="2326">
                  <c:v>9500</c:v>
                </c:pt>
                <c:pt idx="2327">
                  <c:v>9500</c:v>
                </c:pt>
                <c:pt idx="2328">
                  <c:v>9500</c:v>
                </c:pt>
                <c:pt idx="2329">
                  <c:v>9500</c:v>
                </c:pt>
                <c:pt idx="2330">
                  <c:v>9500</c:v>
                </c:pt>
                <c:pt idx="2331">
                  <c:v>9500</c:v>
                </c:pt>
                <c:pt idx="2332">
                  <c:v>9500</c:v>
                </c:pt>
                <c:pt idx="2333">
                  <c:v>9500</c:v>
                </c:pt>
                <c:pt idx="2334">
                  <c:v>9500</c:v>
                </c:pt>
                <c:pt idx="2335">
                  <c:v>9500</c:v>
                </c:pt>
                <c:pt idx="2336">
                  <c:v>9500</c:v>
                </c:pt>
                <c:pt idx="2337">
                  <c:v>9500</c:v>
                </c:pt>
                <c:pt idx="2338">
                  <c:v>9500</c:v>
                </c:pt>
                <c:pt idx="2339">
                  <c:v>9500</c:v>
                </c:pt>
                <c:pt idx="2340">
                  <c:v>9500</c:v>
                </c:pt>
                <c:pt idx="2341">
                  <c:v>9500</c:v>
                </c:pt>
                <c:pt idx="2342">
                  <c:v>9500</c:v>
                </c:pt>
                <c:pt idx="2343">
                  <c:v>9500</c:v>
                </c:pt>
                <c:pt idx="2344">
                  <c:v>9500</c:v>
                </c:pt>
                <c:pt idx="2345">
                  <c:v>9500</c:v>
                </c:pt>
                <c:pt idx="2346">
                  <c:v>9500</c:v>
                </c:pt>
                <c:pt idx="2347">
                  <c:v>9500</c:v>
                </c:pt>
                <c:pt idx="2348">
                  <c:v>9500</c:v>
                </c:pt>
                <c:pt idx="2349">
                  <c:v>9500</c:v>
                </c:pt>
                <c:pt idx="2350">
                  <c:v>9500</c:v>
                </c:pt>
                <c:pt idx="2351">
                  <c:v>9500</c:v>
                </c:pt>
                <c:pt idx="2352">
                  <c:v>9500</c:v>
                </c:pt>
                <c:pt idx="2353">
                  <c:v>9500</c:v>
                </c:pt>
                <c:pt idx="2354">
                  <c:v>9500</c:v>
                </c:pt>
                <c:pt idx="2355">
                  <c:v>9500</c:v>
                </c:pt>
                <c:pt idx="2356">
                  <c:v>9500</c:v>
                </c:pt>
                <c:pt idx="2357">
                  <c:v>9500</c:v>
                </c:pt>
                <c:pt idx="2358">
                  <c:v>9500</c:v>
                </c:pt>
                <c:pt idx="2359">
                  <c:v>9500</c:v>
                </c:pt>
                <c:pt idx="2360">
                  <c:v>9500</c:v>
                </c:pt>
                <c:pt idx="2361">
                  <c:v>9500</c:v>
                </c:pt>
                <c:pt idx="2362">
                  <c:v>9500</c:v>
                </c:pt>
                <c:pt idx="2363">
                  <c:v>9500</c:v>
                </c:pt>
                <c:pt idx="2364">
                  <c:v>9500</c:v>
                </c:pt>
                <c:pt idx="2365">
                  <c:v>9500</c:v>
                </c:pt>
                <c:pt idx="2366">
                  <c:v>9500</c:v>
                </c:pt>
                <c:pt idx="2367">
                  <c:v>9500</c:v>
                </c:pt>
                <c:pt idx="2368">
                  <c:v>9500</c:v>
                </c:pt>
                <c:pt idx="2369">
                  <c:v>9500</c:v>
                </c:pt>
                <c:pt idx="2370">
                  <c:v>9500</c:v>
                </c:pt>
                <c:pt idx="2371">
                  <c:v>9500</c:v>
                </c:pt>
                <c:pt idx="2372">
                  <c:v>9500</c:v>
                </c:pt>
                <c:pt idx="2373">
                  <c:v>9500</c:v>
                </c:pt>
                <c:pt idx="2374">
                  <c:v>9500</c:v>
                </c:pt>
                <c:pt idx="2375">
                  <c:v>9500</c:v>
                </c:pt>
                <c:pt idx="2376">
                  <c:v>9500</c:v>
                </c:pt>
                <c:pt idx="2377">
                  <c:v>9500</c:v>
                </c:pt>
                <c:pt idx="2378">
                  <c:v>9500</c:v>
                </c:pt>
                <c:pt idx="2379">
                  <c:v>9500</c:v>
                </c:pt>
                <c:pt idx="2380">
                  <c:v>9500</c:v>
                </c:pt>
                <c:pt idx="2381">
                  <c:v>9500</c:v>
                </c:pt>
                <c:pt idx="2382">
                  <c:v>9500</c:v>
                </c:pt>
                <c:pt idx="2383">
                  <c:v>9500</c:v>
                </c:pt>
                <c:pt idx="2384">
                  <c:v>9500</c:v>
                </c:pt>
                <c:pt idx="2385">
                  <c:v>9500</c:v>
                </c:pt>
                <c:pt idx="2386">
                  <c:v>9500</c:v>
                </c:pt>
                <c:pt idx="2387">
                  <c:v>9500</c:v>
                </c:pt>
                <c:pt idx="2388">
                  <c:v>9500</c:v>
                </c:pt>
                <c:pt idx="2389">
                  <c:v>9500</c:v>
                </c:pt>
                <c:pt idx="2390">
                  <c:v>9500</c:v>
                </c:pt>
                <c:pt idx="2391">
                  <c:v>9500</c:v>
                </c:pt>
                <c:pt idx="2392">
                  <c:v>9500</c:v>
                </c:pt>
                <c:pt idx="2393">
                  <c:v>9500</c:v>
                </c:pt>
                <c:pt idx="2394">
                  <c:v>9500</c:v>
                </c:pt>
                <c:pt idx="2395">
                  <c:v>9500</c:v>
                </c:pt>
                <c:pt idx="2396">
                  <c:v>9500</c:v>
                </c:pt>
                <c:pt idx="2397">
                  <c:v>9500</c:v>
                </c:pt>
                <c:pt idx="2398">
                  <c:v>9500</c:v>
                </c:pt>
                <c:pt idx="2399">
                  <c:v>9500</c:v>
                </c:pt>
                <c:pt idx="2400">
                  <c:v>9500</c:v>
                </c:pt>
                <c:pt idx="2401">
                  <c:v>9500</c:v>
                </c:pt>
                <c:pt idx="2402">
                  <c:v>9500</c:v>
                </c:pt>
                <c:pt idx="2403">
                  <c:v>9500</c:v>
                </c:pt>
                <c:pt idx="2404">
                  <c:v>9500</c:v>
                </c:pt>
                <c:pt idx="2405">
                  <c:v>9500</c:v>
                </c:pt>
                <c:pt idx="2406">
                  <c:v>9500</c:v>
                </c:pt>
                <c:pt idx="2407">
                  <c:v>9500</c:v>
                </c:pt>
                <c:pt idx="2408">
                  <c:v>9500</c:v>
                </c:pt>
                <c:pt idx="2409">
                  <c:v>9500</c:v>
                </c:pt>
                <c:pt idx="2410">
                  <c:v>9500</c:v>
                </c:pt>
                <c:pt idx="2411">
                  <c:v>9500</c:v>
                </c:pt>
                <c:pt idx="2412">
                  <c:v>9500</c:v>
                </c:pt>
                <c:pt idx="2413">
                  <c:v>9500</c:v>
                </c:pt>
                <c:pt idx="2414">
                  <c:v>9500</c:v>
                </c:pt>
                <c:pt idx="2415">
                  <c:v>9500</c:v>
                </c:pt>
                <c:pt idx="2416">
                  <c:v>9500</c:v>
                </c:pt>
                <c:pt idx="2417">
                  <c:v>9500</c:v>
                </c:pt>
                <c:pt idx="2418">
                  <c:v>9500</c:v>
                </c:pt>
                <c:pt idx="2419">
                  <c:v>9500</c:v>
                </c:pt>
                <c:pt idx="2420">
                  <c:v>9500</c:v>
                </c:pt>
                <c:pt idx="2421">
                  <c:v>9500</c:v>
                </c:pt>
                <c:pt idx="2422">
                  <c:v>9500</c:v>
                </c:pt>
                <c:pt idx="2423">
                  <c:v>9500</c:v>
                </c:pt>
                <c:pt idx="2424">
                  <c:v>9500</c:v>
                </c:pt>
                <c:pt idx="2425">
                  <c:v>9500</c:v>
                </c:pt>
                <c:pt idx="2426">
                  <c:v>9500</c:v>
                </c:pt>
                <c:pt idx="2427">
                  <c:v>9500</c:v>
                </c:pt>
                <c:pt idx="2428">
                  <c:v>9500</c:v>
                </c:pt>
                <c:pt idx="2429">
                  <c:v>9500</c:v>
                </c:pt>
                <c:pt idx="2430">
                  <c:v>9500</c:v>
                </c:pt>
                <c:pt idx="2431">
                  <c:v>9500</c:v>
                </c:pt>
                <c:pt idx="2432">
                  <c:v>9500</c:v>
                </c:pt>
                <c:pt idx="2433">
                  <c:v>9500</c:v>
                </c:pt>
                <c:pt idx="2434">
                  <c:v>9500</c:v>
                </c:pt>
                <c:pt idx="2435">
                  <c:v>9500</c:v>
                </c:pt>
                <c:pt idx="2436">
                  <c:v>9500</c:v>
                </c:pt>
                <c:pt idx="2437">
                  <c:v>9500</c:v>
                </c:pt>
                <c:pt idx="2438">
                  <c:v>9500</c:v>
                </c:pt>
                <c:pt idx="2439">
                  <c:v>9500</c:v>
                </c:pt>
                <c:pt idx="2440">
                  <c:v>9500</c:v>
                </c:pt>
                <c:pt idx="2441">
                  <c:v>9500</c:v>
                </c:pt>
                <c:pt idx="2442">
                  <c:v>9500</c:v>
                </c:pt>
                <c:pt idx="2443">
                  <c:v>9500</c:v>
                </c:pt>
                <c:pt idx="2444">
                  <c:v>9500</c:v>
                </c:pt>
                <c:pt idx="2445">
                  <c:v>9500</c:v>
                </c:pt>
                <c:pt idx="2446">
                  <c:v>9500</c:v>
                </c:pt>
                <c:pt idx="2447">
                  <c:v>9500</c:v>
                </c:pt>
                <c:pt idx="2448">
                  <c:v>9500</c:v>
                </c:pt>
                <c:pt idx="2449">
                  <c:v>9500</c:v>
                </c:pt>
                <c:pt idx="2450">
                  <c:v>9500</c:v>
                </c:pt>
                <c:pt idx="2451">
                  <c:v>9500</c:v>
                </c:pt>
                <c:pt idx="2452">
                  <c:v>9500</c:v>
                </c:pt>
                <c:pt idx="2453">
                  <c:v>9500</c:v>
                </c:pt>
                <c:pt idx="2454">
                  <c:v>9500</c:v>
                </c:pt>
                <c:pt idx="2455">
                  <c:v>9500</c:v>
                </c:pt>
                <c:pt idx="2456">
                  <c:v>9500</c:v>
                </c:pt>
                <c:pt idx="2457">
                  <c:v>9500</c:v>
                </c:pt>
                <c:pt idx="2458">
                  <c:v>9500</c:v>
                </c:pt>
                <c:pt idx="2459">
                  <c:v>9500</c:v>
                </c:pt>
                <c:pt idx="2460">
                  <c:v>9500</c:v>
                </c:pt>
                <c:pt idx="2461">
                  <c:v>9500</c:v>
                </c:pt>
                <c:pt idx="2462">
                  <c:v>9500</c:v>
                </c:pt>
                <c:pt idx="2463">
                  <c:v>9500</c:v>
                </c:pt>
                <c:pt idx="2464">
                  <c:v>9500</c:v>
                </c:pt>
                <c:pt idx="2465">
                  <c:v>9500</c:v>
                </c:pt>
                <c:pt idx="2466">
                  <c:v>9500</c:v>
                </c:pt>
                <c:pt idx="2467">
                  <c:v>9500</c:v>
                </c:pt>
                <c:pt idx="2468">
                  <c:v>9500</c:v>
                </c:pt>
                <c:pt idx="2469">
                  <c:v>9500</c:v>
                </c:pt>
                <c:pt idx="2470">
                  <c:v>9500</c:v>
                </c:pt>
                <c:pt idx="2471">
                  <c:v>9500</c:v>
                </c:pt>
                <c:pt idx="2472">
                  <c:v>9500</c:v>
                </c:pt>
                <c:pt idx="2473">
                  <c:v>9500</c:v>
                </c:pt>
                <c:pt idx="2474">
                  <c:v>9500</c:v>
                </c:pt>
                <c:pt idx="2475">
                  <c:v>9500</c:v>
                </c:pt>
                <c:pt idx="2476">
                  <c:v>9500</c:v>
                </c:pt>
                <c:pt idx="2477">
                  <c:v>9500</c:v>
                </c:pt>
                <c:pt idx="2478">
                  <c:v>9500</c:v>
                </c:pt>
                <c:pt idx="2479">
                  <c:v>9500</c:v>
                </c:pt>
                <c:pt idx="2480">
                  <c:v>9500</c:v>
                </c:pt>
                <c:pt idx="2481">
                  <c:v>9500</c:v>
                </c:pt>
                <c:pt idx="2482">
                  <c:v>9500</c:v>
                </c:pt>
                <c:pt idx="2483">
                  <c:v>9500</c:v>
                </c:pt>
                <c:pt idx="2484">
                  <c:v>9500</c:v>
                </c:pt>
                <c:pt idx="2485">
                  <c:v>9500</c:v>
                </c:pt>
                <c:pt idx="2486">
                  <c:v>9500</c:v>
                </c:pt>
                <c:pt idx="2487">
                  <c:v>9500</c:v>
                </c:pt>
                <c:pt idx="2488">
                  <c:v>9500</c:v>
                </c:pt>
                <c:pt idx="2489">
                  <c:v>9500</c:v>
                </c:pt>
                <c:pt idx="2490">
                  <c:v>9500</c:v>
                </c:pt>
                <c:pt idx="2491">
                  <c:v>9500</c:v>
                </c:pt>
                <c:pt idx="2492">
                  <c:v>9500</c:v>
                </c:pt>
                <c:pt idx="2493">
                  <c:v>9500</c:v>
                </c:pt>
                <c:pt idx="2494">
                  <c:v>9500</c:v>
                </c:pt>
                <c:pt idx="2495">
                  <c:v>9500</c:v>
                </c:pt>
                <c:pt idx="2496">
                  <c:v>9500</c:v>
                </c:pt>
                <c:pt idx="2497">
                  <c:v>9500</c:v>
                </c:pt>
                <c:pt idx="2498">
                  <c:v>9500</c:v>
                </c:pt>
                <c:pt idx="2499">
                  <c:v>9500</c:v>
                </c:pt>
                <c:pt idx="2500">
                  <c:v>9500</c:v>
                </c:pt>
                <c:pt idx="2501">
                  <c:v>9500</c:v>
                </c:pt>
                <c:pt idx="2502">
                  <c:v>9500</c:v>
                </c:pt>
                <c:pt idx="2503">
                  <c:v>9500</c:v>
                </c:pt>
                <c:pt idx="2504">
                  <c:v>9500</c:v>
                </c:pt>
                <c:pt idx="2505">
                  <c:v>9500</c:v>
                </c:pt>
                <c:pt idx="2506">
                  <c:v>9500</c:v>
                </c:pt>
                <c:pt idx="2507">
                  <c:v>9500</c:v>
                </c:pt>
                <c:pt idx="2508">
                  <c:v>9500</c:v>
                </c:pt>
                <c:pt idx="2509">
                  <c:v>9500</c:v>
                </c:pt>
                <c:pt idx="2510">
                  <c:v>9500</c:v>
                </c:pt>
                <c:pt idx="2511">
                  <c:v>9500</c:v>
                </c:pt>
                <c:pt idx="2512">
                  <c:v>9500</c:v>
                </c:pt>
                <c:pt idx="2513">
                  <c:v>9500</c:v>
                </c:pt>
                <c:pt idx="2514">
                  <c:v>9500</c:v>
                </c:pt>
                <c:pt idx="2515">
                  <c:v>9500</c:v>
                </c:pt>
                <c:pt idx="2516">
                  <c:v>9500</c:v>
                </c:pt>
                <c:pt idx="2517">
                  <c:v>9500</c:v>
                </c:pt>
                <c:pt idx="2518">
                  <c:v>9500</c:v>
                </c:pt>
                <c:pt idx="2519">
                  <c:v>9500</c:v>
                </c:pt>
                <c:pt idx="2520">
                  <c:v>9500</c:v>
                </c:pt>
                <c:pt idx="2521">
                  <c:v>9500</c:v>
                </c:pt>
                <c:pt idx="2522">
                  <c:v>9500</c:v>
                </c:pt>
                <c:pt idx="2523">
                  <c:v>9500</c:v>
                </c:pt>
                <c:pt idx="2524">
                  <c:v>9500</c:v>
                </c:pt>
                <c:pt idx="2525">
                  <c:v>9500</c:v>
                </c:pt>
                <c:pt idx="2526">
                  <c:v>9500</c:v>
                </c:pt>
                <c:pt idx="2527">
                  <c:v>9500</c:v>
                </c:pt>
                <c:pt idx="2528">
                  <c:v>9500</c:v>
                </c:pt>
                <c:pt idx="2529">
                  <c:v>9500</c:v>
                </c:pt>
                <c:pt idx="2530">
                  <c:v>9500</c:v>
                </c:pt>
                <c:pt idx="2531">
                  <c:v>9500</c:v>
                </c:pt>
                <c:pt idx="2532">
                  <c:v>9500</c:v>
                </c:pt>
                <c:pt idx="2533">
                  <c:v>9500</c:v>
                </c:pt>
                <c:pt idx="2534">
                  <c:v>9500</c:v>
                </c:pt>
                <c:pt idx="2535">
                  <c:v>9500</c:v>
                </c:pt>
                <c:pt idx="2536">
                  <c:v>9500</c:v>
                </c:pt>
                <c:pt idx="2537">
                  <c:v>9500</c:v>
                </c:pt>
                <c:pt idx="2538">
                  <c:v>9500</c:v>
                </c:pt>
                <c:pt idx="2539">
                  <c:v>9500</c:v>
                </c:pt>
                <c:pt idx="2540">
                  <c:v>9500</c:v>
                </c:pt>
                <c:pt idx="2541">
                  <c:v>9500</c:v>
                </c:pt>
                <c:pt idx="2542">
                  <c:v>9500</c:v>
                </c:pt>
                <c:pt idx="2543">
                  <c:v>9500</c:v>
                </c:pt>
                <c:pt idx="2544">
                  <c:v>9500</c:v>
                </c:pt>
                <c:pt idx="2545">
                  <c:v>9500</c:v>
                </c:pt>
                <c:pt idx="2546">
                  <c:v>9500</c:v>
                </c:pt>
                <c:pt idx="2547">
                  <c:v>9500</c:v>
                </c:pt>
                <c:pt idx="2548">
                  <c:v>9500</c:v>
                </c:pt>
                <c:pt idx="2549">
                  <c:v>9500</c:v>
                </c:pt>
                <c:pt idx="2550">
                  <c:v>9500</c:v>
                </c:pt>
                <c:pt idx="2551">
                  <c:v>9500</c:v>
                </c:pt>
                <c:pt idx="2552">
                  <c:v>9500</c:v>
                </c:pt>
                <c:pt idx="2553">
                  <c:v>9500</c:v>
                </c:pt>
                <c:pt idx="2554">
                  <c:v>9500</c:v>
                </c:pt>
                <c:pt idx="2555">
                  <c:v>9500</c:v>
                </c:pt>
                <c:pt idx="2556">
                  <c:v>9500</c:v>
                </c:pt>
                <c:pt idx="2557">
                  <c:v>9500</c:v>
                </c:pt>
                <c:pt idx="2558">
                  <c:v>9500</c:v>
                </c:pt>
                <c:pt idx="2559">
                  <c:v>9500</c:v>
                </c:pt>
                <c:pt idx="2560">
                  <c:v>9500</c:v>
                </c:pt>
                <c:pt idx="2561">
                  <c:v>9500</c:v>
                </c:pt>
                <c:pt idx="2562">
                  <c:v>9500</c:v>
                </c:pt>
                <c:pt idx="2563">
                  <c:v>9500</c:v>
                </c:pt>
                <c:pt idx="2564">
                  <c:v>9500</c:v>
                </c:pt>
                <c:pt idx="2565">
                  <c:v>9500</c:v>
                </c:pt>
                <c:pt idx="2566">
                  <c:v>9500</c:v>
                </c:pt>
                <c:pt idx="2567">
                  <c:v>9500</c:v>
                </c:pt>
                <c:pt idx="2568">
                  <c:v>9500</c:v>
                </c:pt>
                <c:pt idx="2569">
                  <c:v>9500</c:v>
                </c:pt>
                <c:pt idx="2570">
                  <c:v>9500</c:v>
                </c:pt>
                <c:pt idx="2571">
                  <c:v>9500</c:v>
                </c:pt>
                <c:pt idx="2572">
                  <c:v>9500</c:v>
                </c:pt>
                <c:pt idx="2573">
                  <c:v>9500</c:v>
                </c:pt>
                <c:pt idx="2574">
                  <c:v>9500</c:v>
                </c:pt>
                <c:pt idx="2575">
                  <c:v>9500</c:v>
                </c:pt>
                <c:pt idx="2576">
                  <c:v>9500</c:v>
                </c:pt>
                <c:pt idx="2577">
                  <c:v>9500</c:v>
                </c:pt>
                <c:pt idx="2578">
                  <c:v>9500</c:v>
                </c:pt>
                <c:pt idx="2579">
                  <c:v>9500</c:v>
                </c:pt>
                <c:pt idx="2580">
                  <c:v>9500</c:v>
                </c:pt>
                <c:pt idx="2581">
                  <c:v>9500</c:v>
                </c:pt>
                <c:pt idx="2582">
                  <c:v>9500</c:v>
                </c:pt>
                <c:pt idx="2583">
                  <c:v>9500</c:v>
                </c:pt>
                <c:pt idx="2584">
                  <c:v>9500</c:v>
                </c:pt>
                <c:pt idx="2585">
                  <c:v>9500</c:v>
                </c:pt>
                <c:pt idx="2586">
                  <c:v>9500</c:v>
                </c:pt>
                <c:pt idx="2587">
                  <c:v>9500</c:v>
                </c:pt>
                <c:pt idx="2588">
                  <c:v>9500</c:v>
                </c:pt>
                <c:pt idx="2589">
                  <c:v>9500</c:v>
                </c:pt>
                <c:pt idx="2590">
                  <c:v>9500</c:v>
                </c:pt>
                <c:pt idx="2591">
                  <c:v>9500</c:v>
                </c:pt>
                <c:pt idx="2592">
                  <c:v>9500</c:v>
                </c:pt>
                <c:pt idx="2593">
                  <c:v>9500</c:v>
                </c:pt>
                <c:pt idx="2594">
                  <c:v>9500</c:v>
                </c:pt>
                <c:pt idx="2595">
                  <c:v>9500</c:v>
                </c:pt>
                <c:pt idx="2596">
                  <c:v>9500</c:v>
                </c:pt>
                <c:pt idx="2597">
                  <c:v>9500</c:v>
                </c:pt>
                <c:pt idx="2598">
                  <c:v>9500</c:v>
                </c:pt>
                <c:pt idx="2599">
                  <c:v>9500</c:v>
                </c:pt>
                <c:pt idx="2600">
                  <c:v>9500</c:v>
                </c:pt>
                <c:pt idx="2601">
                  <c:v>9500</c:v>
                </c:pt>
                <c:pt idx="2602">
                  <c:v>6700</c:v>
                </c:pt>
                <c:pt idx="2603">
                  <c:v>6700</c:v>
                </c:pt>
                <c:pt idx="2604">
                  <c:v>6700</c:v>
                </c:pt>
                <c:pt idx="2605">
                  <c:v>6700</c:v>
                </c:pt>
                <c:pt idx="2606">
                  <c:v>6800</c:v>
                </c:pt>
                <c:pt idx="2607">
                  <c:v>6800</c:v>
                </c:pt>
                <c:pt idx="2608">
                  <c:v>6800</c:v>
                </c:pt>
                <c:pt idx="2609">
                  <c:v>6800</c:v>
                </c:pt>
                <c:pt idx="2610">
                  <c:v>6800</c:v>
                </c:pt>
                <c:pt idx="2611">
                  <c:v>6800</c:v>
                </c:pt>
                <c:pt idx="2612">
                  <c:v>6800</c:v>
                </c:pt>
                <c:pt idx="2613">
                  <c:v>6800</c:v>
                </c:pt>
                <c:pt idx="2614">
                  <c:v>6800</c:v>
                </c:pt>
                <c:pt idx="2615">
                  <c:v>6800</c:v>
                </c:pt>
                <c:pt idx="2616">
                  <c:v>6800</c:v>
                </c:pt>
                <c:pt idx="2617">
                  <c:v>6900</c:v>
                </c:pt>
                <c:pt idx="2618">
                  <c:v>6900</c:v>
                </c:pt>
                <c:pt idx="2619">
                  <c:v>6900</c:v>
                </c:pt>
                <c:pt idx="2620">
                  <c:v>6900</c:v>
                </c:pt>
                <c:pt idx="2621">
                  <c:v>6900</c:v>
                </c:pt>
                <c:pt idx="2622">
                  <c:v>6900</c:v>
                </c:pt>
                <c:pt idx="2623">
                  <c:v>6900</c:v>
                </c:pt>
                <c:pt idx="2624">
                  <c:v>6900</c:v>
                </c:pt>
                <c:pt idx="2625">
                  <c:v>6900</c:v>
                </c:pt>
                <c:pt idx="2626">
                  <c:v>6900</c:v>
                </c:pt>
                <c:pt idx="2627">
                  <c:v>6900</c:v>
                </c:pt>
                <c:pt idx="2628">
                  <c:v>6900</c:v>
                </c:pt>
                <c:pt idx="2629">
                  <c:v>6900</c:v>
                </c:pt>
                <c:pt idx="2630">
                  <c:v>7000</c:v>
                </c:pt>
                <c:pt idx="2631">
                  <c:v>7000</c:v>
                </c:pt>
                <c:pt idx="2632">
                  <c:v>7000</c:v>
                </c:pt>
                <c:pt idx="2633">
                  <c:v>7000</c:v>
                </c:pt>
                <c:pt idx="2634">
                  <c:v>7000</c:v>
                </c:pt>
                <c:pt idx="2635">
                  <c:v>7000</c:v>
                </c:pt>
                <c:pt idx="2636">
                  <c:v>7000</c:v>
                </c:pt>
                <c:pt idx="2637">
                  <c:v>7000</c:v>
                </c:pt>
                <c:pt idx="2638">
                  <c:v>7000</c:v>
                </c:pt>
                <c:pt idx="2639">
                  <c:v>7000</c:v>
                </c:pt>
                <c:pt idx="2640">
                  <c:v>7000</c:v>
                </c:pt>
                <c:pt idx="2641">
                  <c:v>7100</c:v>
                </c:pt>
                <c:pt idx="2642">
                  <c:v>7100</c:v>
                </c:pt>
                <c:pt idx="2643">
                  <c:v>7100</c:v>
                </c:pt>
                <c:pt idx="2644">
                  <c:v>7100</c:v>
                </c:pt>
                <c:pt idx="2645">
                  <c:v>7100</c:v>
                </c:pt>
                <c:pt idx="2646">
                  <c:v>7100</c:v>
                </c:pt>
                <c:pt idx="2647">
                  <c:v>7100</c:v>
                </c:pt>
                <c:pt idx="2648">
                  <c:v>7100</c:v>
                </c:pt>
                <c:pt idx="2649">
                  <c:v>7100</c:v>
                </c:pt>
                <c:pt idx="2650">
                  <c:v>7100</c:v>
                </c:pt>
                <c:pt idx="2651">
                  <c:v>7100</c:v>
                </c:pt>
                <c:pt idx="2652">
                  <c:v>7200</c:v>
                </c:pt>
                <c:pt idx="2653">
                  <c:v>7200</c:v>
                </c:pt>
                <c:pt idx="2654">
                  <c:v>7200</c:v>
                </c:pt>
                <c:pt idx="2655">
                  <c:v>7200</c:v>
                </c:pt>
                <c:pt idx="2656">
                  <c:v>7200</c:v>
                </c:pt>
                <c:pt idx="2657">
                  <c:v>7200</c:v>
                </c:pt>
                <c:pt idx="2658">
                  <c:v>7200</c:v>
                </c:pt>
                <c:pt idx="2659">
                  <c:v>7200</c:v>
                </c:pt>
                <c:pt idx="2660">
                  <c:v>7200</c:v>
                </c:pt>
                <c:pt idx="2661">
                  <c:v>7200</c:v>
                </c:pt>
                <c:pt idx="2662">
                  <c:v>7200</c:v>
                </c:pt>
                <c:pt idx="2663">
                  <c:v>7200</c:v>
                </c:pt>
                <c:pt idx="2664">
                  <c:v>7300</c:v>
                </c:pt>
                <c:pt idx="2665">
                  <c:v>7300</c:v>
                </c:pt>
                <c:pt idx="2666">
                  <c:v>7300</c:v>
                </c:pt>
                <c:pt idx="2667">
                  <c:v>7300</c:v>
                </c:pt>
                <c:pt idx="2668">
                  <c:v>7300</c:v>
                </c:pt>
                <c:pt idx="2669">
                  <c:v>7300</c:v>
                </c:pt>
                <c:pt idx="2670">
                  <c:v>7300</c:v>
                </c:pt>
                <c:pt idx="2671">
                  <c:v>7300</c:v>
                </c:pt>
                <c:pt idx="2672">
                  <c:v>7300</c:v>
                </c:pt>
                <c:pt idx="2673">
                  <c:v>7300</c:v>
                </c:pt>
                <c:pt idx="2674">
                  <c:v>7300</c:v>
                </c:pt>
                <c:pt idx="2675">
                  <c:v>7300</c:v>
                </c:pt>
                <c:pt idx="2676">
                  <c:v>7300</c:v>
                </c:pt>
                <c:pt idx="2677">
                  <c:v>7300</c:v>
                </c:pt>
                <c:pt idx="2678">
                  <c:v>7300</c:v>
                </c:pt>
                <c:pt idx="2679">
                  <c:v>7400</c:v>
                </c:pt>
                <c:pt idx="2680">
                  <c:v>7400</c:v>
                </c:pt>
                <c:pt idx="2681">
                  <c:v>7400</c:v>
                </c:pt>
                <c:pt idx="2682">
                  <c:v>7400</c:v>
                </c:pt>
                <c:pt idx="2683">
                  <c:v>7400</c:v>
                </c:pt>
                <c:pt idx="2684">
                  <c:v>7400</c:v>
                </c:pt>
                <c:pt idx="2685">
                  <c:v>7400</c:v>
                </c:pt>
                <c:pt idx="2686">
                  <c:v>7400</c:v>
                </c:pt>
                <c:pt idx="2687">
                  <c:v>7400</c:v>
                </c:pt>
                <c:pt idx="2688">
                  <c:v>7400</c:v>
                </c:pt>
                <c:pt idx="2689">
                  <c:v>7400</c:v>
                </c:pt>
                <c:pt idx="2690">
                  <c:v>7400</c:v>
                </c:pt>
                <c:pt idx="2691">
                  <c:v>7400</c:v>
                </c:pt>
                <c:pt idx="2692">
                  <c:v>7400</c:v>
                </c:pt>
                <c:pt idx="2693">
                  <c:v>7400</c:v>
                </c:pt>
                <c:pt idx="2694">
                  <c:v>7400</c:v>
                </c:pt>
                <c:pt idx="2695">
                  <c:v>7400</c:v>
                </c:pt>
                <c:pt idx="2696">
                  <c:v>7400</c:v>
                </c:pt>
                <c:pt idx="2697">
                  <c:v>7400</c:v>
                </c:pt>
                <c:pt idx="2698">
                  <c:v>7400</c:v>
                </c:pt>
                <c:pt idx="2699">
                  <c:v>10000</c:v>
                </c:pt>
                <c:pt idx="2700">
                  <c:v>10000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10000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10000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10000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10000</c:v>
                </c:pt>
                <c:pt idx="2775">
                  <c:v>10000</c:v>
                </c:pt>
                <c:pt idx="2776">
                  <c:v>10000</c:v>
                </c:pt>
                <c:pt idx="2777">
                  <c:v>10000</c:v>
                </c:pt>
                <c:pt idx="2778">
                  <c:v>10000</c:v>
                </c:pt>
                <c:pt idx="2779">
                  <c:v>10000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10000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10000</c:v>
                </c:pt>
                <c:pt idx="2813">
                  <c:v>10000</c:v>
                </c:pt>
                <c:pt idx="2814">
                  <c:v>10000</c:v>
                </c:pt>
                <c:pt idx="2815">
                  <c:v>10000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10000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10000</c:v>
                </c:pt>
                <c:pt idx="2836">
                  <c:v>10000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10000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10000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10000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10000</c:v>
                </c:pt>
                <c:pt idx="2932">
                  <c:v>10000</c:v>
                </c:pt>
                <c:pt idx="2933">
                  <c:v>10000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10000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10000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10000</c:v>
                </c:pt>
                <c:pt idx="2993">
                  <c:v>10000</c:v>
                </c:pt>
                <c:pt idx="2994">
                  <c:v>10000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10000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10000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10000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10000</c:v>
                </c:pt>
                <c:pt idx="3067">
                  <c:v>10000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10000</c:v>
                </c:pt>
                <c:pt idx="3073">
                  <c:v>10000</c:v>
                </c:pt>
                <c:pt idx="3074">
                  <c:v>10000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10000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10000</c:v>
                </c:pt>
                <c:pt idx="3142">
                  <c:v>10000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10000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10000</c:v>
                </c:pt>
                <c:pt idx="3182">
                  <c:v>10000</c:v>
                </c:pt>
                <c:pt idx="3183">
                  <c:v>10000</c:v>
                </c:pt>
                <c:pt idx="3184">
                  <c:v>10000</c:v>
                </c:pt>
                <c:pt idx="3185">
                  <c:v>10000</c:v>
                </c:pt>
                <c:pt idx="3186">
                  <c:v>10000</c:v>
                </c:pt>
                <c:pt idx="3187">
                  <c:v>10000</c:v>
                </c:pt>
                <c:pt idx="3188">
                  <c:v>10000</c:v>
                </c:pt>
                <c:pt idx="3189">
                  <c:v>10000</c:v>
                </c:pt>
                <c:pt idx="3190">
                  <c:v>10000</c:v>
                </c:pt>
                <c:pt idx="3191">
                  <c:v>10000</c:v>
                </c:pt>
                <c:pt idx="3192">
                  <c:v>10000</c:v>
                </c:pt>
                <c:pt idx="3193">
                  <c:v>10000</c:v>
                </c:pt>
                <c:pt idx="3194">
                  <c:v>10000</c:v>
                </c:pt>
                <c:pt idx="3195">
                  <c:v>10000</c:v>
                </c:pt>
                <c:pt idx="3196">
                  <c:v>10000</c:v>
                </c:pt>
                <c:pt idx="3197">
                  <c:v>10000</c:v>
                </c:pt>
                <c:pt idx="3198">
                  <c:v>10000</c:v>
                </c:pt>
                <c:pt idx="3199">
                  <c:v>10000</c:v>
                </c:pt>
                <c:pt idx="3200">
                  <c:v>9900</c:v>
                </c:pt>
                <c:pt idx="3201">
                  <c:v>9900</c:v>
                </c:pt>
                <c:pt idx="3202">
                  <c:v>9900</c:v>
                </c:pt>
                <c:pt idx="3203">
                  <c:v>9900</c:v>
                </c:pt>
                <c:pt idx="3204">
                  <c:v>9900</c:v>
                </c:pt>
                <c:pt idx="3205">
                  <c:v>9900</c:v>
                </c:pt>
                <c:pt idx="3206">
                  <c:v>9900</c:v>
                </c:pt>
                <c:pt idx="3207">
                  <c:v>9900</c:v>
                </c:pt>
                <c:pt idx="3208">
                  <c:v>9900</c:v>
                </c:pt>
                <c:pt idx="3209">
                  <c:v>9900</c:v>
                </c:pt>
                <c:pt idx="3210">
                  <c:v>9900</c:v>
                </c:pt>
                <c:pt idx="3211">
                  <c:v>9900</c:v>
                </c:pt>
                <c:pt idx="3212">
                  <c:v>9900</c:v>
                </c:pt>
                <c:pt idx="3213">
                  <c:v>9900</c:v>
                </c:pt>
                <c:pt idx="3214">
                  <c:v>9900</c:v>
                </c:pt>
                <c:pt idx="3215">
                  <c:v>9900</c:v>
                </c:pt>
                <c:pt idx="3216">
                  <c:v>9900</c:v>
                </c:pt>
                <c:pt idx="3217">
                  <c:v>9900</c:v>
                </c:pt>
                <c:pt idx="3218">
                  <c:v>9900</c:v>
                </c:pt>
                <c:pt idx="3219">
                  <c:v>9900</c:v>
                </c:pt>
                <c:pt idx="3220">
                  <c:v>9900</c:v>
                </c:pt>
                <c:pt idx="3221">
                  <c:v>9900</c:v>
                </c:pt>
                <c:pt idx="3222">
                  <c:v>9900</c:v>
                </c:pt>
                <c:pt idx="3223">
                  <c:v>9900</c:v>
                </c:pt>
                <c:pt idx="3224">
                  <c:v>9900</c:v>
                </c:pt>
                <c:pt idx="3225">
                  <c:v>9900</c:v>
                </c:pt>
                <c:pt idx="3226">
                  <c:v>9900</c:v>
                </c:pt>
                <c:pt idx="3227">
                  <c:v>9900</c:v>
                </c:pt>
                <c:pt idx="3228">
                  <c:v>9900</c:v>
                </c:pt>
                <c:pt idx="3229">
                  <c:v>9900</c:v>
                </c:pt>
                <c:pt idx="3230">
                  <c:v>9900</c:v>
                </c:pt>
                <c:pt idx="3231">
                  <c:v>9900</c:v>
                </c:pt>
                <c:pt idx="3232">
                  <c:v>9900</c:v>
                </c:pt>
                <c:pt idx="3233">
                  <c:v>9900</c:v>
                </c:pt>
                <c:pt idx="3234">
                  <c:v>9900</c:v>
                </c:pt>
                <c:pt idx="3235">
                  <c:v>9900</c:v>
                </c:pt>
                <c:pt idx="3236">
                  <c:v>9900</c:v>
                </c:pt>
                <c:pt idx="3237">
                  <c:v>9900</c:v>
                </c:pt>
                <c:pt idx="3238">
                  <c:v>9900</c:v>
                </c:pt>
                <c:pt idx="3239">
                  <c:v>9900</c:v>
                </c:pt>
                <c:pt idx="3240">
                  <c:v>9900</c:v>
                </c:pt>
                <c:pt idx="3241">
                  <c:v>9900</c:v>
                </c:pt>
                <c:pt idx="3242">
                  <c:v>9900</c:v>
                </c:pt>
                <c:pt idx="3243">
                  <c:v>9900</c:v>
                </c:pt>
                <c:pt idx="3244">
                  <c:v>9900</c:v>
                </c:pt>
                <c:pt idx="3245">
                  <c:v>9900</c:v>
                </c:pt>
                <c:pt idx="3246">
                  <c:v>9900</c:v>
                </c:pt>
                <c:pt idx="3247">
                  <c:v>9900</c:v>
                </c:pt>
                <c:pt idx="3248">
                  <c:v>9900</c:v>
                </c:pt>
                <c:pt idx="3249">
                  <c:v>9900</c:v>
                </c:pt>
                <c:pt idx="3250">
                  <c:v>9900</c:v>
                </c:pt>
                <c:pt idx="3251">
                  <c:v>9900</c:v>
                </c:pt>
                <c:pt idx="3252">
                  <c:v>9900</c:v>
                </c:pt>
                <c:pt idx="3253">
                  <c:v>9900</c:v>
                </c:pt>
                <c:pt idx="3254">
                  <c:v>9900</c:v>
                </c:pt>
                <c:pt idx="3255">
                  <c:v>9900</c:v>
                </c:pt>
                <c:pt idx="3256">
                  <c:v>9900</c:v>
                </c:pt>
                <c:pt idx="3257">
                  <c:v>9900</c:v>
                </c:pt>
                <c:pt idx="3258">
                  <c:v>9900</c:v>
                </c:pt>
                <c:pt idx="3259">
                  <c:v>9900</c:v>
                </c:pt>
                <c:pt idx="3260">
                  <c:v>9900</c:v>
                </c:pt>
                <c:pt idx="3261">
                  <c:v>9900</c:v>
                </c:pt>
                <c:pt idx="3262">
                  <c:v>9900</c:v>
                </c:pt>
                <c:pt idx="3263">
                  <c:v>9900</c:v>
                </c:pt>
                <c:pt idx="3264">
                  <c:v>9900</c:v>
                </c:pt>
                <c:pt idx="3265">
                  <c:v>9900</c:v>
                </c:pt>
                <c:pt idx="3266">
                  <c:v>9900</c:v>
                </c:pt>
                <c:pt idx="3267">
                  <c:v>9900</c:v>
                </c:pt>
                <c:pt idx="3268">
                  <c:v>9900</c:v>
                </c:pt>
                <c:pt idx="3269">
                  <c:v>9900</c:v>
                </c:pt>
                <c:pt idx="3270">
                  <c:v>9900</c:v>
                </c:pt>
                <c:pt idx="3271">
                  <c:v>9900</c:v>
                </c:pt>
                <c:pt idx="3272">
                  <c:v>9900</c:v>
                </c:pt>
                <c:pt idx="3273">
                  <c:v>9900</c:v>
                </c:pt>
                <c:pt idx="3274">
                  <c:v>9900</c:v>
                </c:pt>
                <c:pt idx="3275">
                  <c:v>9900</c:v>
                </c:pt>
                <c:pt idx="3276">
                  <c:v>9900</c:v>
                </c:pt>
                <c:pt idx="3277">
                  <c:v>9900</c:v>
                </c:pt>
                <c:pt idx="3278">
                  <c:v>9900</c:v>
                </c:pt>
                <c:pt idx="3279">
                  <c:v>9900</c:v>
                </c:pt>
                <c:pt idx="3280">
                  <c:v>9900</c:v>
                </c:pt>
                <c:pt idx="3281">
                  <c:v>9900</c:v>
                </c:pt>
                <c:pt idx="3282">
                  <c:v>9900</c:v>
                </c:pt>
                <c:pt idx="3283">
                  <c:v>9900</c:v>
                </c:pt>
                <c:pt idx="3284">
                  <c:v>9900</c:v>
                </c:pt>
                <c:pt idx="3285">
                  <c:v>9900</c:v>
                </c:pt>
                <c:pt idx="3286">
                  <c:v>9900</c:v>
                </c:pt>
                <c:pt idx="3287">
                  <c:v>9900</c:v>
                </c:pt>
                <c:pt idx="3288">
                  <c:v>9900</c:v>
                </c:pt>
                <c:pt idx="3289">
                  <c:v>9900</c:v>
                </c:pt>
                <c:pt idx="3290">
                  <c:v>9900</c:v>
                </c:pt>
                <c:pt idx="3291">
                  <c:v>9900</c:v>
                </c:pt>
                <c:pt idx="3292">
                  <c:v>9900</c:v>
                </c:pt>
                <c:pt idx="3293">
                  <c:v>9900</c:v>
                </c:pt>
                <c:pt idx="3294">
                  <c:v>9900</c:v>
                </c:pt>
                <c:pt idx="3295">
                  <c:v>9900</c:v>
                </c:pt>
                <c:pt idx="3296">
                  <c:v>9900</c:v>
                </c:pt>
                <c:pt idx="3297">
                  <c:v>9900</c:v>
                </c:pt>
                <c:pt idx="3298">
                  <c:v>9900</c:v>
                </c:pt>
                <c:pt idx="3299">
                  <c:v>9900</c:v>
                </c:pt>
                <c:pt idx="3300">
                  <c:v>9900</c:v>
                </c:pt>
                <c:pt idx="3301">
                  <c:v>9900</c:v>
                </c:pt>
                <c:pt idx="3302">
                  <c:v>9900</c:v>
                </c:pt>
                <c:pt idx="3303">
                  <c:v>9900</c:v>
                </c:pt>
                <c:pt idx="3304">
                  <c:v>9900</c:v>
                </c:pt>
                <c:pt idx="3305">
                  <c:v>9900</c:v>
                </c:pt>
                <c:pt idx="3306">
                  <c:v>9900</c:v>
                </c:pt>
                <c:pt idx="3307">
                  <c:v>9900</c:v>
                </c:pt>
                <c:pt idx="3308">
                  <c:v>9900</c:v>
                </c:pt>
                <c:pt idx="3309">
                  <c:v>9900</c:v>
                </c:pt>
                <c:pt idx="3310">
                  <c:v>9900</c:v>
                </c:pt>
                <c:pt idx="3311">
                  <c:v>9900</c:v>
                </c:pt>
                <c:pt idx="3312">
                  <c:v>9900</c:v>
                </c:pt>
                <c:pt idx="3313">
                  <c:v>9900</c:v>
                </c:pt>
                <c:pt idx="3314">
                  <c:v>9900</c:v>
                </c:pt>
                <c:pt idx="3315">
                  <c:v>9900</c:v>
                </c:pt>
                <c:pt idx="3316">
                  <c:v>9900</c:v>
                </c:pt>
                <c:pt idx="3317">
                  <c:v>9900</c:v>
                </c:pt>
                <c:pt idx="3318">
                  <c:v>9900</c:v>
                </c:pt>
                <c:pt idx="3319">
                  <c:v>9900</c:v>
                </c:pt>
                <c:pt idx="3320">
                  <c:v>9900</c:v>
                </c:pt>
                <c:pt idx="3321">
                  <c:v>9900</c:v>
                </c:pt>
                <c:pt idx="3322">
                  <c:v>9900</c:v>
                </c:pt>
                <c:pt idx="3323">
                  <c:v>9900</c:v>
                </c:pt>
                <c:pt idx="3324">
                  <c:v>9900</c:v>
                </c:pt>
                <c:pt idx="3325">
                  <c:v>9900</c:v>
                </c:pt>
                <c:pt idx="3326">
                  <c:v>9900</c:v>
                </c:pt>
                <c:pt idx="3327">
                  <c:v>9900</c:v>
                </c:pt>
                <c:pt idx="3328">
                  <c:v>9900</c:v>
                </c:pt>
                <c:pt idx="3329">
                  <c:v>9900</c:v>
                </c:pt>
                <c:pt idx="3330">
                  <c:v>9900</c:v>
                </c:pt>
                <c:pt idx="3331">
                  <c:v>9900</c:v>
                </c:pt>
                <c:pt idx="3332">
                  <c:v>9900</c:v>
                </c:pt>
                <c:pt idx="3333">
                  <c:v>9900</c:v>
                </c:pt>
                <c:pt idx="3334">
                  <c:v>9900</c:v>
                </c:pt>
                <c:pt idx="3335">
                  <c:v>9900</c:v>
                </c:pt>
                <c:pt idx="3336">
                  <c:v>9900</c:v>
                </c:pt>
                <c:pt idx="3337">
                  <c:v>9900</c:v>
                </c:pt>
                <c:pt idx="3338">
                  <c:v>9900</c:v>
                </c:pt>
                <c:pt idx="3339">
                  <c:v>9900</c:v>
                </c:pt>
                <c:pt idx="3340">
                  <c:v>9900</c:v>
                </c:pt>
                <c:pt idx="3341">
                  <c:v>9900</c:v>
                </c:pt>
                <c:pt idx="3342">
                  <c:v>9900</c:v>
                </c:pt>
                <c:pt idx="3343">
                  <c:v>9900</c:v>
                </c:pt>
                <c:pt idx="3344">
                  <c:v>9900</c:v>
                </c:pt>
                <c:pt idx="3345">
                  <c:v>9900</c:v>
                </c:pt>
                <c:pt idx="3346">
                  <c:v>9900</c:v>
                </c:pt>
                <c:pt idx="3347">
                  <c:v>9900</c:v>
                </c:pt>
                <c:pt idx="3348">
                  <c:v>9900</c:v>
                </c:pt>
                <c:pt idx="3349">
                  <c:v>9900</c:v>
                </c:pt>
                <c:pt idx="3350">
                  <c:v>9900</c:v>
                </c:pt>
                <c:pt idx="3351">
                  <c:v>9900</c:v>
                </c:pt>
                <c:pt idx="3352">
                  <c:v>9900</c:v>
                </c:pt>
                <c:pt idx="3353">
                  <c:v>9900</c:v>
                </c:pt>
                <c:pt idx="3354">
                  <c:v>9900</c:v>
                </c:pt>
                <c:pt idx="3355">
                  <c:v>9900</c:v>
                </c:pt>
                <c:pt idx="3356">
                  <c:v>9900</c:v>
                </c:pt>
                <c:pt idx="3357">
                  <c:v>9900</c:v>
                </c:pt>
                <c:pt idx="3358">
                  <c:v>9900</c:v>
                </c:pt>
                <c:pt idx="3359">
                  <c:v>9900</c:v>
                </c:pt>
                <c:pt idx="3360">
                  <c:v>9900</c:v>
                </c:pt>
                <c:pt idx="3361">
                  <c:v>9900</c:v>
                </c:pt>
                <c:pt idx="3362">
                  <c:v>9900</c:v>
                </c:pt>
                <c:pt idx="3363">
                  <c:v>9900</c:v>
                </c:pt>
                <c:pt idx="3364">
                  <c:v>9900</c:v>
                </c:pt>
                <c:pt idx="3365">
                  <c:v>9900</c:v>
                </c:pt>
                <c:pt idx="3366">
                  <c:v>9900</c:v>
                </c:pt>
                <c:pt idx="3367">
                  <c:v>9900</c:v>
                </c:pt>
                <c:pt idx="3368">
                  <c:v>9900</c:v>
                </c:pt>
                <c:pt idx="3369">
                  <c:v>9900</c:v>
                </c:pt>
                <c:pt idx="3370">
                  <c:v>9900</c:v>
                </c:pt>
                <c:pt idx="3371">
                  <c:v>9900</c:v>
                </c:pt>
                <c:pt idx="3372">
                  <c:v>9900</c:v>
                </c:pt>
                <c:pt idx="3373">
                  <c:v>9900</c:v>
                </c:pt>
                <c:pt idx="3374">
                  <c:v>9900</c:v>
                </c:pt>
                <c:pt idx="3375">
                  <c:v>9900</c:v>
                </c:pt>
                <c:pt idx="3376">
                  <c:v>9900</c:v>
                </c:pt>
                <c:pt idx="3377">
                  <c:v>9900</c:v>
                </c:pt>
                <c:pt idx="3378">
                  <c:v>9900</c:v>
                </c:pt>
                <c:pt idx="3379">
                  <c:v>9900</c:v>
                </c:pt>
                <c:pt idx="3380">
                  <c:v>9900</c:v>
                </c:pt>
                <c:pt idx="3381">
                  <c:v>9900</c:v>
                </c:pt>
                <c:pt idx="3382">
                  <c:v>9900</c:v>
                </c:pt>
                <c:pt idx="3383">
                  <c:v>9900</c:v>
                </c:pt>
                <c:pt idx="3384">
                  <c:v>9900</c:v>
                </c:pt>
                <c:pt idx="3385">
                  <c:v>9900</c:v>
                </c:pt>
                <c:pt idx="3386">
                  <c:v>9900</c:v>
                </c:pt>
                <c:pt idx="3387">
                  <c:v>9900</c:v>
                </c:pt>
                <c:pt idx="3388">
                  <c:v>9900</c:v>
                </c:pt>
                <c:pt idx="3389">
                  <c:v>9900</c:v>
                </c:pt>
                <c:pt idx="3390">
                  <c:v>9900</c:v>
                </c:pt>
                <c:pt idx="3391">
                  <c:v>9900</c:v>
                </c:pt>
                <c:pt idx="3392">
                  <c:v>9900</c:v>
                </c:pt>
                <c:pt idx="3393">
                  <c:v>9900</c:v>
                </c:pt>
                <c:pt idx="3394">
                  <c:v>9900</c:v>
                </c:pt>
                <c:pt idx="3395">
                  <c:v>9900</c:v>
                </c:pt>
                <c:pt idx="3396">
                  <c:v>9900</c:v>
                </c:pt>
                <c:pt idx="3397">
                  <c:v>9900</c:v>
                </c:pt>
                <c:pt idx="3398">
                  <c:v>9900</c:v>
                </c:pt>
                <c:pt idx="3399">
                  <c:v>9900</c:v>
                </c:pt>
                <c:pt idx="3400">
                  <c:v>9900</c:v>
                </c:pt>
                <c:pt idx="3401">
                  <c:v>9900</c:v>
                </c:pt>
                <c:pt idx="3402">
                  <c:v>9900</c:v>
                </c:pt>
                <c:pt idx="3403">
                  <c:v>9900</c:v>
                </c:pt>
                <c:pt idx="3404">
                  <c:v>9900</c:v>
                </c:pt>
                <c:pt idx="3405">
                  <c:v>9900</c:v>
                </c:pt>
                <c:pt idx="3406">
                  <c:v>9900</c:v>
                </c:pt>
                <c:pt idx="3407">
                  <c:v>9900</c:v>
                </c:pt>
                <c:pt idx="3408">
                  <c:v>9900</c:v>
                </c:pt>
                <c:pt idx="3409">
                  <c:v>9900</c:v>
                </c:pt>
                <c:pt idx="3410">
                  <c:v>9900</c:v>
                </c:pt>
                <c:pt idx="3411">
                  <c:v>9900</c:v>
                </c:pt>
                <c:pt idx="3412">
                  <c:v>9900</c:v>
                </c:pt>
                <c:pt idx="3413">
                  <c:v>9900</c:v>
                </c:pt>
                <c:pt idx="3414">
                  <c:v>9900</c:v>
                </c:pt>
                <c:pt idx="3415">
                  <c:v>9900</c:v>
                </c:pt>
                <c:pt idx="3416">
                  <c:v>9900</c:v>
                </c:pt>
                <c:pt idx="3417">
                  <c:v>9900</c:v>
                </c:pt>
                <c:pt idx="3418">
                  <c:v>9900</c:v>
                </c:pt>
                <c:pt idx="3419">
                  <c:v>9900</c:v>
                </c:pt>
                <c:pt idx="3420">
                  <c:v>9900</c:v>
                </c:pt>
                <c:pt idx="3421">
                  <c:v>9900</c:v>
                </c:pt>
                <c:pt idx="3422">
                  <c:v>9900</c:v>
                </c:pt>
                <c:pt idx="3423">
                  <c:v>9900</c:v>
                </c:pt>
                <c:pt idx="3424">
                  <c:v>9900</c:v>
                </c:pt>
                <c:pt idx="3425">
                  <c:v>9900</c:v>
                </c:pt>
                <c:pt idx="3426">
                  <c:v>9900</c:v>
                </c:pt>
                <c:pt idx="3427">
                  <c:v>9900</c:v>
                </c:pt>
                <c:pt idx="3428">
                  <c:v>9900</c:v>
                </c:pt>
                <c:pt idx="3429">
                  <c:v>9900</c:v>
                </c:pt>
                <c:pt idx="3430">
                  <c:v>9900</c:v>
                </c:pt>
                <c:pt idx="3431">
                  <c:v>9900</c:v>
                </c:pt>
                <c:pt idx="3432">
                  <c:v>9900</c:v>
                </c:pt>
                <c:pt idx="3433">
                  <c:v>9900</c:v>
                </c:pt>
                <c:pt idx="3434">
                  <c:v>9900</c:v>
                </c:pt>
                <c:pt idx="3435">
                  <c:v>9900</c:v>
                </c:pt>
                <c:pt idx="3436">
                  <c:v>9900</c:v>
                </c:pt>
                <c:pt idx="3437">
                  <c:v>9900</c:v>
                </c:pt>
                <c:pt idx="3438">
                  <c:v>9900</c:v>
                </c:pt>
                <c:pt idx="3439">
                  <c:v>9900</c:v>
                </c:pt>
                <c:pt idx="3440">
                  <c:v>9900</c:v>
                </c:pt>
                <c:pt idx="3441">
                  <c:v>9900</c:v>
                </c:pt>
                <c:pt idx="3442">
                  <c:v>9900</c:v>
                </c:pt>
                <c:pt idx="3443">
                  <c:v>9900</c:v>
                </c:pt>
                <c:pt idx="3444">
                  <c:v>9900</c:v>
                </c:pt>
                <c:pt idx="3445">
                  <c:v>9900</c:v>
                </c:pt>
                <c:pt idx="3446">
                  <c:v>9900</c:v>
                </c:pt>
                <c:pt idx="3447">
                  <c:v>9900</c:v>
                </c:pt>
                <c:pt idx="3448">
                  <c:v>9900</c:v>
                </c:pt>
                <c:pt idx="3449">
                  <c:v>9900</c:v>
                </c:pt>
                <c:pt idx="3450">
                  <c:v>9900</c:v>
                </c:pt>
                <c:pt idx="3451">
                  <c:v>9900</c:v>
                </c:pt>
                <c:pt idx="3452">
                  <c:v>9900</c:v>
                </c:pt>
                <c:pt idx="3453">
                  <c:v>9900</c:v>
                </c:pt>
                <c:pt idx="3454">
                  <c:v>9900</c:v>
                </c:pt>
                <c:pt idx="3455">
                  <c:v>9900</c:v>
                </c:pt>
                <c:pt idx="3456">
                  <c:v>9900</c:v>
                </c:pt>
                <c:pt idx="3457">
                  <c:v>9900</c:v>
                </c:pt>
                <c:pt idx="3458">
                  <c:v>9900</c:v>
                </c:pt>
                <c:pt idx="3459">
                  <c:v>9900</c:v>
                </c:pt>
                <c:pt idx="3460">
                  <c:v>9900</c:v>
                </c:pt>
                <c:pt idx="3461">
                  <c:v>9900</c:v>
                </c:pt>
                <c:pt idx="3462">
                  <c:v>9900</c:v>
                </c:pt>
                <c:pt idx="3463">
                  <c:v>9900</c:v>
                </c:pt>
                <c:pt idx="3464">
                  <c:v>9900</c:v>
                </c:pt>
                <c:pt idx="3465">
                  <c:v>9900</c:v>
                </c:pt>
                <c:pt idx="3466">
                  <c:v>9900</c:v>
                </c:pt>
                <c:pt idx="3467">
                  <c:v>9900</c:v>
                </c:pt>
                <c:pt idx="3468">
                  <c:v>9900</c:v>
                </c:pt>
                <c:pt idx="3469">
                  <c:v>9900</c:v>
                </c:pt>
                <c:pt idx="3470">
                  <c:v>9900</c:v>
                </c:pt>
                <c:pt idx="3471">
                  <c:v>9900</c:v>
                </c:pt>
                <c:pt idx="3472">
                  <c:v>9900</c:v>
                </c:pt>
                <c:pt idx="3473">
                  <c:v>9900</c:v>
                </c:pt>
                <c:pt idx="3474">
                  <c:v>9900</c:v>
                </c:pt>
                <c:pt idx="3475">
                  <c:v>9900</c:v>
                </c:pt>
                <c:pt idx="3476">
                  <c:v>9900</c:v>
                </c:pt>
                <c:pt idx="3477">
                  <c:v>9900</c:v>
                </c:pt>
                <c:pt idx="3478">
                  <c:v>9900</c:v>
                </c:pt>
                <c:pt idx="3479">
                  <c:v>9900</c:v>
                </c:pt>
                <c:pt idx="3480">
                  <c:v>9900</c:v>
                </c:pt>
                <c:pt idx="3481">
                  <c:v>9900</c:v>
                </c:pt>
                <c:pt idx="3482">
                  <c:v>9900</c:v>
                </c:pt>
                <c:pt idx="3483">
                  <c:v>9900</c:v>
                </c:pt>
                <c:pt idx="3484">
                  <c:v>9900</c:v>
                </c:pt>
                <c:pt idx="3485">
                  <c:v>9900</c:v>
                </c:pt>
                <c:pt idx="3486">
                  <c:v>9900</c:v>
                </c:pt>
                <c:pt idx="3487">
                  <c:v>9900</c:v>
                </c:pt>
                <c:pt idx="3488">
                  <c:v>9900</c:v>
                </c:pt>
                <c:pt idx="3489">
                  <c:v>9900</c:v>
                </c:pt>
                <c:pt idx="3490">
                  <c:v>9900</c:v>
                </c:pt>
                <c:pt idx="3491">
                  <c:v>9900</c:v>
                </c:pt>
                <c:pt idx="3492">
                  <c:v>9900</c:v>
                </c:pt>
                <c:pt idx="3493">
                  <c:v>9900</c:v>
                </c:pt>
                <c:pt idx="3494">
                  <c:v>9900</c:v>
                </c:pt>
                <c:pt idx="3495">
                  <c:v>9900</c:v>
                </c:pt>
                <c:pt idx="3496">
                  <c:v>9900</c:v>
                </c:pt>
                <c:pt idx="3497">
                  <c:v>9900</c:v>
                </c:pt>
                <c:pt idx="3498">
                  <c:v>9900</c:v>
                </c:pt>
                <c:pt idx="3499">
                  <c:v>9900</c:v>
                </c:pt>
                <c:pt idx="3500">
                  <c:v>9900</c:v>
                </c:pt>
                <c:pt idx="3501">
                  <c:v>9900</c:v>
                </c:pt>
                <c:pt idx="3502">
                  <c:v>9900</c:v>
                </c:pt>
                <c:pt idx="3503">
                  <c:v>9900</c:v>
                </c:pt>
                <c:pt idx="3504">
                  <c:v>9900</c:v>
                </c:pt>
                <c:pt idx="3505">
                  <c:v>9900</c:v>
                </c:pt>
                <c:pt idx="3506">
                  <c:v>9900</c:v>
                </c:pt>
                <c:pt idx="3507">
                  <c:v>9900</c:v>
                </c:pt>
                <c:pt idx="3508">
                  <c:v>9900</c:v>
                </c:pt>
                <c:pt idx="3509">
                  <c:v>9900</c:v>
                </c:pt>
                <c:pt idx="3510">
                  <c:v>9900</c:v>
                </c:pt>
                <c:pt idx="3511">
                  <c:v>9900</c:v>
                </c:pt>
                <c:pt idx="3512">
                  <c:v>9900</c:v>
                </c:pt>
                <c:pt idx="3513">
                  <c:v>9900</c:v>
                </c:pt>
                <c:pt idx="3514">
                  <c:v>9900</c:v>
                </c:pt>
                <c:pt idx="3515">
                  <c:v>9900</c:v>
                </c:pt>
                <c:pt idx="3516">
                  <c:v>9900</c:v>
                </c:pt>
                <c:pt idx="3517">
                  <c:v>9900</c:v>
                </c:pt>
                <c:pt idx="3518">
                  <c:v>9900</c:v>
                </c:pt>
                <c:pt idx="3519">
                  <c:v>9900</c:v>
                </c:pt>
                <c:pt idx="3520">
                  <c:v>9900</c:v>
                </c:pt>
                <c:pt idx="3521">
                  <c:v>9900</c:v>
                </c:pt>
                <c:pt idx="3522">
                  <c:v>9900</c:v>
                </c:pt>
                <c:pt idx="3523">
                  <c:v>9900</c:v>
                </c:pt>
                <c:pt idx="3524">
                  <c:v>9900</c:v>
                </c:pt>
                <c:pt idx="3525">
                  <c:v>9900</c:v>
                </c:pt>
                <c:pt idx="3526">
                  <c:v>9900</c:v>
                </c:pt>
                <c:pt idx="3527">
                  <c:v>9900</c:v>
                </c:pt>
                <c:pt idx="3528">
                  <c:v>9900</c:v>
                </c:pt>
                <c:pt idx="3529">
                  <c:v>9900</c:v>
                </c:pt>
                <c:pt idx="3530">
                  <c:v>9900</c:v>
                </c:pt>
                <c:pt idx="3531">
                  <c:v>9900</c:v>
                </c:pt>
                <c:pt idx="3532">
                  <c:v>9900</c:v>
                </c:pt>
                <c:pt idx="3533">
                  <c:v>9900</c:v>
                </c:pt>
                <c:pt idx="3534">
                  <c:v>9900</c:v>
                </c:pt>
                <c:pt idx="3535">
                  <c:v>9900</c:v>
                </c:pt>
                <c:pt idx="3536">
                  <c:v>9900</c:v>
                </c:pt>
                <c:pt idx="3537">
                  <c:v>9900</c:v>
                </c:pt>
                <c:pt idx="3538">
                  <c:v>9900</c:v>
                </c:pt>
                <c:pt idx="3539">
                  <c:v>9900</c:v>
                </c:pt>
                <c:pt idx="3540">
                  <c:v>9900</c:v>
                </c:pt>
                <c:pt idx="3541">
                  <c:v>9900</c:v>
                </c:pt>
                <c:pt idx="3542">
                  <c:v>9900</c:v>
                </c:pt>
                <c:pt idx="3543">
                  <c:v>9900</c:v>
                </c:pt>
                <c:pt idx="3544">
                  <c:v>9900</c:v>
                </c:pt>
                <c:pt idx="3545">
                  <c:v>9900</c:v>
                </c:pt>
                <c:pt idx="3546">
                  <c:v>9900</c:v>
                </c:pt>
                <c:pt idx="3547">
                  <c:v>9900</c:v>
                </c:pt>
                <c:pt idx="3548">
                  <c:v>9900</c:v>
                </c:pt>
                <c:pt idx="3549">
                  <c:v>9900</c:v>
                </c:pt>
                <c:pt idx="3550">
                  <c:v>9900</c:v>
                </c:pt>
                <c:pt idx="3551">
                  <c:v>9900</c:v>
                </c:pt>
                <c:pt idx="3552">
                  <c:v>9900</c:v>
                </c:pt>
                <c:pt idx="3553">
                  <c:v>9900</c:v>
                </c:pt>
                <c:pt idx="3554">
                  <c:v>9900</c:v>
                </c:pt>
                <c:pt idx="3555">
                  <c:v>9900</c:v>
                </c:pt>
                <c:pt idx="3556">
                  <c:v>9900</c:v>
                </c:pt>
                <c:pt idx="3557">
                  <c:v>9900</c:v>
                </c:pt>
                <c:pt idx="3558">
                  <c:v>9900</c:v>
                </c:pt>
                <c:pt idx="3559">
                  <c:v>9900</c:v>
                </c:pt>
                <c:pt idx="3560">
                  <c:v>9900</c:v>
                </c:pt>
                <c:pt idx="3561">
                  <c:v>9900</c:v>
                </c:pt>
                <c:pt idx="3562">
                  <c:v>9900</c:v>
                </c:pt>
                <c:pt idx="3563">
                  <c:v>9900</c:v>
                </c:pt>
                <c:pt idx="3564">
                  <c:v>9900</c:v>
                </c:pt>
                <c:pt idx="3565">
                  <c:v>9900</c:v>
                </c:pt>
                <c:pt idx="3566">
                  <c:v>9900</c:v>
                </c:pt>
                <c:pt idx="3567">
                  <c:v>9900</c:v>
                </c:pt>
                <c:pt idx="3568">
                  <c:v>9900</c:v>
                </c:pt>
                <c:pt idx="3569">
                  <c:v>9900</c:v>
                </c:pt>
                <c:pt idx="3570">
                  <c:v>9900</c:v>
                </c:pt>
                <c:pt idx="3571">
                  <c:v>9900</c:v>
                </c:pt>
                <c:pt idx="3572">
                  <c:v>9900</c:v>
                </c:pt>
                <c:pt idx="3573">
                  <c:v>9900</c:v>
                </c:pt>
                <c:pt idx="3574">
                  <c:v>9900</c:v>
                </c:pt>
                <c:pt idx="3575">
                  <c:v>9900</c:v>
                </c:pt>
                <c:pt idx="3576">
                  <c:v>9900</c:v>
                </c:pt>
                <c:pt idx="3577">
                  <c:v>9900</c:v>
                </c:pt>
                <c:pt idx="3578">
                  <c:v>9900</c:v>
                </c:pt>
                <c:pt idx="3579">
                  <c:v>9900</c:v>
                </c:pt>
                <c:pt idx="3580">
                  <c:v>9900</c:v>
                </c:pt>
                <c:pt idx="3581">
                  <c:v>9900</c:v>
                </c:pt>
                <c:pt idx="3582">
                  <c:v>9900</c:v>
                </c:pt>
                <c:pt idx="3583">
                  <c:v>9900</c:v>
                </c:pt>
                <c:pt idx="3584">
                  <c:v>9900</c:v>
                </c:pt>
                <c:pt idx="3585">
                  <c:v>9900</c:v>
                </c:pt>
                <c:pt idx="3586">
                  <c:v>9900</c:v>
                </c:pt>
                <c:pt idx="3587">
                  <c:v>9900</c:v>
                </c:pt>
                <c:pt idx="3588">
                  <c:v>9900</c:v>
                </c:pt>
                <c:pt idx="3589">
                  <c:v>9900</c:v>
                </c:pt>
                <c:pt idx="3590">
                  <c:v>9900</c:v>
                </c:pt>
                <c:pt idx="3591">
                  <c:v>9900</c:v>
                </c:pt>
                <c:pt idx="3592">
                  <c:v>9900</c:v>
                </c:pt>
                <c:pt idx="3593">
                  <c:v>9900</c:v>
                </c:pt>
                <c:pt idx="3594">
                  <c:v>9900</c:v>
                </c:pt>
                <c:pt idx="3595">
                  <c:v>9900</c:v>
                </c:pt>
                <c:pt idx="3596">
                  <c:v>9900</c:v>
                </c:pt>
                <c:pt idx="3597">
                  <c:v>9900</c:v>
                </c:pt>
                <c:pt idx="3598">
                  <c:v>9900</c:v>
                </c:pt>
                <c:pt idx="3599">
                  <c:v>9900</c:v>
                </c:pt>
                <c:pt idx="3600">
                  <c:v>9900</c:v>
                </c:pt>
                <c:pt idx="3601">
                  <c:v>9900</c:v>
                </c:pt>
                <c:pt idx="3602">
                  <c:v>9900</c:v>
                </c:pt>
                <c:pt idx="3603">
                  <c:v>9900</c:v>
                </c:pt>
                <c:pt idx="3604">
                  <c:v>9900</c:v>
                </c:pt>
                <c:pt idx="3605">
                  <c:v>9900</c:v>
                </c:pt>
                <c:pt idx="3606">
                  <c:v>9900</c:v>
                </c:pt>
                <c:pt idx="3607">
                  <c:v>9900</c:v>
                </c:pt>
                <c:pt idx="3608">
                  <c:v>9900</c:v>
                </c:pt>
                <c:pt idx="3609">
                  <c:v>9900</c:v>
                </c:pt>
                <c:pt idx="3610">
                  <c:v>9900</c:v>
                </c:pt>
                <c:pt idx="3611">
                  <c:v>9900</c:v>
                </c:pt>
                <c:pt idx="3612">
                  <c:v>9900</c:v>
                </c:pt>
                <c:pt idx="3613">
                  <c:v>9900</c:v>
                </c:pt>
                <c:pt idx="3614">
                  <c:v>9900</c:v>
                </c:pt>
                <c:pt idx="3615">
                  <c:v>9900</c:v>
                </c:pt>
                <c:pt idx="3616">
                  <c:v>9900</c:v>
                </c:pt>
                <c:pt idx="3617">
                  <c:v>9900</c:v>
                </c:pt>
                <c:pt idx="3618">
                  <c:v>9900</c:v>
                </c:pt>
                <c:pt idx="3619">
                  <c:v>9900</c:v>
                </c:pt>
                <c:pt idx="3620">
                  <c:v>9900</c:v>
                </c:pt>
                <c:pt idx="3621">
                  <c:v>9900</c:v>
                </c:pt>
                <c:pt idx="3622">
                  <c:v>9900</c:v>
                </c:pt>
                <c:pt idx="3623">
                  <c:v>9900</c:v>
                </c:pt>
                <c:pt idx="3624">
                  <c:v>9900</c:v>
                </c:pt>
                <c:pt idx="3625">
                  <c:v>9900</c:v>
                </c:pt>
                <c:pt idx="3626">
                  <c:v>9900</c:v>
                </c:pt>
                <c:pt idx="3627">
                  <c:v>9900</c:v>
                </c:pt>
                <c:pt idx="3628">
                  <c:v>9900</c:v>
                </c:pt>
                <c:pt idx="3629">
                  <c:v>9900</c:v>
                </c:pt>
                <c:pt idx="3630">
                  <c:v>9900</c:v>
                </c:pt>
                <c:pt idx="3631">
                  <c:v>9900</c:v>
                </c:pt>
                <c:pt idx="3632">
                  <c:v>9900</c:v>
                </c:pt>
                <c:pt idx="3633">
                  <c:v>9900</c:v>
                </c:pt>
                <c:pt idx="3634">
                  <c:v>9900</c:v>
                </c:pt>
                <c:pt idx="3635">
                  <c:v>9900</c:v>
                </c:pt>
                <c:pt idx="3636">
                  <c:v>9900</c:v>
                </c:pt>
                <c:pt idx="3637">
                  <c:v>9900</c:v>
                </c:pt>
                <c:pt idx="3638">
                  <c:v>9900</c:v>
                </c:pt>
                <c:pt idx="3639">
                  <c:v>9900</c:v>
                </c:pt>
                <c:pt idx="3640">
                  <c:v>9900</c:v>
                </c:pt>
                <c:pt idx="3641">
                  <c:v>9900</c:v>
                </c:pt>
                <c:pt idx="3642">
                  <c:v>9900</c:v>
                </c:pt>
                <c:pt idx="3643">
                  <c:v>9900</c:v>
                </c:pt>
                <c:pt idx="3644">
                  <c:v>9900</c:v>
                </c:pt>
                <c:pt idx="3645">
                  <c:v>9900</c:v>
                </c:pt>
                <c:pt idx="3646">
                  <c:v>9900</c:v>
                </c:pt>
                <c:pt idx="3647">
                  <c:v>9900</c:v>
                </c:pt>
                <c:pt idx="3648">
                  <c:v>9900</c:v>
                </c:pt>
                <c:pt idx="3649">
                  <c:v>9900</c:v>
                </c:pt>
                <c:pt idx="3650">
                  <c:v>9900</c:v>
                </c:pt>
                <c:pt idx="3651">
                  <c:v>9900</c:v>
                </c:pt>
                <c:pt idx="3652">
                  <c:v>9900</c:v>
                </c:pt>
                <c:pt idx="3653">
                  <c:v>9900</c:v>
                </c:pt>
                <c:pt idx="3654">
                  <c:v>9900</c:v>
                </c:pt>
                <c:pt idx="3655">
                  <c:v>9900</c:v>
                </c:pt>
                <c:pt idx="3656">
                  <c:v>9900</c:v>
                </c:pt>
                <c:pt idx="3657">
                  <c:v>9900</c:v>
                </c:pt>
                <c:pt idx="3658">
                  <c:v>9900</c:v>
                </c:pt>
                <c:pt idx="3659">
                  <c:v>9900</c:v>
                </c:pt>
                <c:pt idx="3660">
                  <c:v>9900</c:v>
                </c:pt>
                <c:pt idx="3661">
                  <c:v>9900</c:v>
                </c:pt>
                <c:pt idx="3662">
                  <c:v>9900</c:v>
                </c:pt>
                <c:pt idx="3663">
                  <c:v>9900</c:v>
                </c:pt>
                <c:pt idx="3664">
                  <c:v>9900</c:v>
                </c:pt>
                <c:pt idx="3665">
                  <c:v>9900</c:v>
                </c:pt>
                <c:pt idx="3666">
                  <c:v>9900</c:v>
                </c:pt>
                <c:pt idx="3667">
                  <c:v>9900</c:v>
                </c:pt>
                <c:pt idx="3668">
                  <c:v>9900</c:v>
                </c:pt>
                <c:pt idx="3669">
                  <c:v>9900</c:v>
                </c:pt>
                <c:pt idx="3670">
                  <c:v>9900</c:v>
                </c:pt>
                <c:pt idx="3671">
                  <c:v>9900</c:v>
                </c:pt>
                <c:pt idx="3672">
                  <c:v>9900</c:v>
                </c:pt>
                <c:pt idx="3673">
                  <c:v>9900</c:v>
                </c:pt>
                <c:pt idx="3674">
                  <c:v>9900</c:v>
                </c:pt>
                <c:pt idx="3675">
                  <c:v>9900</c:v>
                </c:pt>
                <c:pt idx="3676">
                  <c:v>9900</c:v>
                </c:pt>
                <c:pt idx="3677">
                  <c:v>9900</c:v>
                </c:pt>
                <c:pt idx="3678">
                  <c:v>9900</c:v>
                </c:pt>
                <c:pt idx="3679">
                  <c:v>9900</c:v>
                </c:pt>
                <c:pt idx="3680">
                  <c:v>9900</c:v>
                </c:pt>
                <c:pt idx="3681">
                  <c:v>9900</c:v>
                </c:pt>
                <c:pt idx="3682">
                  <c:v>9900</c:v>
                </c:pt>
                <c:pt idx="3683">
                  <c:v>9900</c:v>
                </c:pt>
                <c:pt idx="3684">
                  <c:v>9900</c:v>
                </c:pt>
                <c:pt idx="3685">
                  <c:v>9900</c:v>
                </c:pt>
                <c:pt idx="3686">
                  <c:v>9900</c:v>
                </c:pt>
                <c:pt idx="3687">
                  <c:v>9900</c:v>
                </c:pt>
                <c:pt idx="3688">
                  <c:v>9900</c:v>
                </c:pt>
                <c:pt idx="3689">
                  <c:v>9900</c:v>
                </c:pt>
                <c:pt idx="3690">
                  <c:v>9900</c:v>
                </c:pt>
                <c:pt idx="3691">
                  <c:v>9900</c:v>
                </c:pt>
                <c:pt idx="3692">
                  <c:v>9900</c:v>
                </c:pt>
                <c:pt idx="3693">
                  <c:v>9900</c:v>
                </c:pt>
                <c:pt idx="3694">
                  <c:v>9900</c:v>
                </c:pt>
                <c:pt idx="3695">
                  <c:v>9900</c:v>
                </c:pt>
                <c:pt idx="3696">
                  <c:v>9900</c:v>
                </c:pt>
                <c:pt idx="3697">
                  <c:v>9900</c:v>
                </c:pt>
                <c:pt idx="3698">
                  <c:v>9900</c:v>
                </c:pt>
                <c:pt idx="3699">
                  <c:v>9900</c:v>
                </c:pt>
                <c:pt idx="3700">
                  <c:v>9900</c:v>
                </c:pt>
                <c:pt idx="3701">
                  <c:v>9900</c:v>
                </c:pt>
                <c:pt idx="3702">
                  <c:v>9900</c:v>
                </c:pt>
                <c:pt idx="3703">
                  <c:v>9900</c:v>
                </c:pt>
                <c:pt idx="3704">
                  <c:v>9900</c:v>
                </c:pt>
                <c:pt idx="3705">
                  <c:v>9900</c:v>
                </c:pt>
                <c:pt idx="3706">
                  <c:v>9900</c:v>
                </c:pt>
                <c:pt idx="3707">
                  <c:v>9900</c:v>
                </c:pt>
                <c:pt idx="3708">
                  <c:v>9900</c:v>
                </c:pt>
                <c:pt idx="3709">
                  <c:v>9900</c:v>
                </c:pt>
                <c:pt idx="3710">
                  <c:v>9900</c:v>
                </c:pt>
                <c:pt idx="3711">
                  <c:v>9900</c:v>
                </c:pt>
                <c:pt idx="3712">
                  <c:v>9900</c:v>
                </c:pt>
                <c:pt idx="3713">
                  <c:v>9900</c:v>
                </c:pt>
                <c:pt idx="3714">
                  <c:v>9900</c:v>
                </c:pt>
                <c:pt idx="3715">
                  <c:v>9900</c:v>
                </c:pt>
                <c:pt idx="3716">
                  <c:v>9900</c:v>
                </c:pt>
                <c:pt idx="3717">
                  <c:v>9900</c:v>
                </c:pt>
                <c:pt idx="3718">
                  <c:v>9900</c:v>
                </c:pt>
                <c:pt idx="3719">
                  <c:v>9900</c:v>
                </c:pt>
                <c:pt idx="3720">
                  <c:v>9900</c:v>
                </c:pt>
                <c:pt idx="3721">
                  <c:v>9900</c:v>
                </c:pt>
                <c:pt idx="3722">
                  <c:v>9900</c:v>
                </c:pt>
                <c:pt idx="3723">
                  <c:v>9900</c:v>
                </c:pt>
                <c:pt idx="3724">
                  <c:v>9900</c:v>
                </c:pt>
                <c:pt idx="3725">
                  <c:v>9900</c:v>
                </c:pt>
                <c:pt idx="3726">
                  <c:v>9900</c:v>
                </c:pt>
                <c:pt idx="3727">
                  <c:v>9900</c:v>
                </c:pt>
                <c:pt idx="3728">
                  <c:v>9900</c:v>
                </c:pt>
                <c:pt idx="3729">
                  <c:v>9900</c:v>
                </c:pt>
                <c:pt idx="3730">
                  <c:v>9900</c:v>
                </c:pt>
                <c:pt idx="3731">
                  <c:v>9900</c:v>
                </c:pt>
                <c:pt idx="3732">
                  <c:v>9900</c:v>
                </c:pt>
                <c:pt idx="3733">
                  <c:v>9900</c:v>
                </c:pt>
                <c:pt idx="3734">
                  <c:v>9900</c:v>
                </c:pt>
                <c:pt idx="3735">
                  <c:v>9900</c:v>
                </c:pt>
                <c:pt idx="3736">
                  <c:v>9900</c:v>
                </c:pt>
                <c:pt idx="3737">
                  <c:v>9900</c:v>
                </c:pt>
                <c:pt idx="3738">
                  <c:v>9900</c:v>
                </c:pt>
                <c:pt idx="3739">
                  <c:v>9900</c:v>
                </c:pt>
                <c:pt idx="3740">
                  <c:v>9900</c:v>
                </c:pt>
                <c:pt idx="3741">
                  <c:v>9900</c:v>
                </c:pt>
                <c:pt idx="3742">
                  <c:v>9900</c:v>
                </c:pt>
                <c:pt idx="3743">
                  <c:v>9900</c:v>
                </c:pt>
                <c:pt idx="3744">
                  <c:v>9900</c:v>
                </c:pt>
                <c:pt idx="3745">
                  <c:v>9900</c:v>
                </c:pt>
                <c:pt idx="3746">
                  <c:v>9900</c:v>
                </c:pt>
                <c:pt idx="3747">
                  <c:v>9900</c:v>
                </c:pt>
                <c:pt idx="3748">
                  <c:v>9900</c:v>
                </c:pt>
                <c:pt idx="3749">
                  <c:v>9900</c:v>
                </c:pt>
                <c:pt idx="3750">
                  <c:v>9900</c:v>
                </c:pt>
                <c:pt idx="3751">
                  <c:v>9900</c:v>
                </c:pt>
                <c:pt idx="3752">
                  <c:v>9900</c:v>
                </c:pt>
                <c:pt idx="3753">
                  <c:v>9900</c:v>
                </c:pt>
                <c:pt idx="3754">
                  <c:v>9900</c:v>
                </c:pt>
                <c:pt idx="3755">
                  <c:v>9900</c:v>
                </c:pt>
                <c:pt idx="3756">
                  <c:v>9900</c:v>
                </c:pt>
                <c:pt idx="3757">
                  <c:v>9900</c:v>
                </c:pt>
                <c:pt idx="3758">
                  <c:v>9900</c:v>
                </c:pt>
                <c:pt idx="3759">
                  <c:v>9900</c:v>
                </c:pt>
                <c:pt idx="3760">
                  <c:v>9900</c:v>
                </c:pt>
                <c:pt idx="3761">
                  <c:v>9900</c:v>
                </c:pt>
                <c:pt idx="3762">
                  <c:v>9900</c:v>
                </c:pt>
                <c:pt idx="3763">
                  <c:v>9900</c:v>
                </c:pt>
                <c:pt idx="3764">
                  <c:v>9900</c:v>
                </c:pt>
                <c:pt idx="3765">
                  <c:v>9900</c:v>
                </c:pt>
                <c:pt idx="3766">
                  <c:v>9900</c:v>
                </c:pt>
                <c:pt idx="3767">
                  <c:v>9900</c:v>
                </c:pt>
                <c:pt idx="3768">
                  <c:v>9900</c:v>
                </c:pt>
                <c:pt idx="3769">
                  <c:v>9900</c:v>
                </c:pt>
                <c:pt idx="3770">
                  <c:v>9900</c:v>
                </c:pt>
                <c:pt idx="3771">
                  <c:v>9900</c:v>
                </c:pt>
                <c:pt idx="3772">
                  <c:v>9900</c:v>
                </c:pt>
                <c:pt idx="3773">
                  <c:v>9900</c:v>
                </c:pt>
                <c:pt idx="3774">
                  <c:v>9900</c:v>
                </c:pt>
                <c:pt idx="3775">
                  <c:v>9900</c:v>
                </c:pt>
                <c:pt idx="3776">
                  <c:v>9900</c:v>
                </c:pt>
                <c:pt idx="3777">
                  <c:v>9900</c:v>
                </c:pt>
                <c:pt idx="3778">
                  <c:v>9900</c:v>
                </c:pt>
                <c:pt idx="3779">
                  <c:v>9900</c:v>
                </c:pt>
                <c:pt idx="3780">
                  <c:v>9900</c:v>
                </c:pt>
                <c:pt idx="3781">
                  <c:v>9900</c:v>
                </c:pt>
                <c:pt idx="3782">
                  <c:v>9900</c:v>
                </c:pt>
                <c:pt idx="3783">
                  <c:v>9900</c:v>
                </c:pt>
                <c:pt idx="3784">
                  <c:v>9900</c:v>
                </c:pt>
                <c:pt idx="3785">
                  <c:v>9900</c:v>
                </c:pt>
                <c:pt idx="3786">
                  <c:v>9900</c:v>
                </c:pt>
                <c:pt idx="3787">
                  <c:v>9900</c:v>
                </c:pt>
                <c:pt idx="3788">
                  <c:v>9900</c:v>
                </c:pt>
                <c:pt idx="3789">
                  <c:v>9900</c:v>
                </c:pt>
                <c:pt idx="3790">
                  <c:v>9900</c:v>
                </c:pt>
                <c:pt idx="3791">
                  <c:v>9900</c:v>
                </c:pt>
                <c:pt idx="3792">
                  <c:v>9900</c:v>
                </c:pt>
                <c:pt idx="3793">
                  <c:v>9900</c:v>
                </c:pt>
                <c:pt idx="3794">
                  <c:v>9900</c:v>
                </c:pt>
                <c:pt idx="3795">
                  <c:v>9900</c:v>
                </c:pt>
                <c:pt idx="3796">
                  <c:v>9900</c:v>
                </c:pt>
                <c:pt idx="3797">
                  <c:v>9900</c:v>
                </c:pt>
                <c:pt idx="3798">
                  <c:v>9900</c:v>
                </c:pt>
                <c:pt idx="3799">
                  <c:v>9900</c:v>
                </c:pt>
                <c:pt idx="3800">
                  <c:v>9900</c:v>
                </c:pt>
                <c:pt idx="3801">
                  <c:v>9900</c:v>
                </c:pt>
                <c:pt idx="3802">
                  <c:v>9900</c:v>
                </c:pt>
                <c:pt idx="3803">
                  <c:v>9900</c:v>
                </c:pt>
                <c:pt idx="3804">
                  <c:v>9900</c:v>
                </c:pt>
                <c:pt idx="3805">
                  <c:v>9900</c:v>
                </c:pt>
                <c:pt idx="3806">
                  <c:v>9900</c:v>
                </c:pt>
                <c:pt idx="3807">
                  <c:v>9900</c:v>
                </c:pt>
                <c:pt idx="3808">
                  <c:v>9900</c:v>
                </c:pt>
                <c:pt idx="3809">
                  <c:v>9900</c:v>
                </c:pt>
                <c:pt idx="3810">
                  <c:v>9900</c:v>
                </c:pt>
                <c:pt idx="3811">
                  <c:v>9900</c:v>
                </c:pt>
                <c:pt idx="3812">
                  <c:v>9900</c:v>
                </c:pt>
                <c:pt idx="3813">
                  <c:v>9900</c:v>
                </c:pt>
                <c:pt idx="3814">
                  <c:v>9900</c:v>
                </c:pt>
                <c:pt idx="3815">
                  <c:v>9900</c:v>
                </c:pt>
                <c:pt idx="3816">
                  <c:v>9900</c:v>
                </c:pt>
                <c:pt idx="3817">
                  <c:v>9900</c:v>
                </c:pt>
                <c:pt idx="3818">
                  <c:v>9900</c:v>
                </c:pt>
                <c:pt idx="3819">
                  <c:v>9900</c:v>
                </c:pt>
                <c:pt idx="3820">
                  <c:v>9900</c:v>
                </c:pt>
                <c:pt idx="3821">
                  <c:v>9900</c:v>
                </c:pt>
                <c:pt idx="3822">
                  <c:v>9900</c:v>
                </c:pt>
                <c:pt idx="3823">
                  <c:v>9900</c:v>
                </c:pt>
                <c:pt idx="3824">
                  <c:v>9900</c:v>
                </c:pt>
                <c:pt idx="3825">
                  <c:v>9900</c:v>
                </c:pt>
                <c:pt idx="3826">
                  <c:v>9900</c:v>
                </c:pt>
                <c:pt idx="3827">
                  <c:v>9900</c:v>
                </c:pt>
                <c:pt idx="3828">
                  <c:v>9900</c:v>
                </c:pt>
                <c:pt idx="3829">
                  <c:v>9900</c:v>
                </c:pt>
                <c:pt idx="3830">
                  <c:v>9900</c:v>
                </c:pt>
                <c:pt idx="3831">
                  <c:v>9900</c:v>
                </c:pt>
                <c:pt idx="3832">
                  <c:v>9900</c:v>
                </c:pt>
                <c:pt idx="3833">
                  <c:v>9900</c:v>
                </c:pt>
                <c:pt idx="3834">
                  <c:v>9900</c:v>
                </c:pt>
                <c:pt idx="3835">
                  <c:v>9900</c:v>
                </c:pt>
                <c:pt idx="3836">
                  <c:v>9900</c:v>
                </c:pt>
                <c:pt idx="3837">
                  <c:v>9900</c:v>
                </c:pt>
                <c:pt idx="3838">
                  <c:v>9900</c:v>
                </c:pt>
                <c:pt idx="3839">
                  <c:v>9900</c:v>
                </c:pt>
                <c:pt idx="3840">
                  <c:v>9900</c:v>
                </c:pt>
                <c:pt idx="3841">
                  <c:v>9900</c:v>
                </c:pt>
                <c:pt idx="3842">
                  <c:v>9900</c:v>
                </c:pt>
                <c:pt idx="3843">
                  <c:v>9900</c:v>
                </c:pt>
                <c:pt idx="3844">
                  <c:v>9900</c:v>
                </c:pt>
                <c:pt idx="3845">
                  <c:v>9900</c:v>
                </c:pt>
                <c:pt idx="3846">
                  <c:v>9900</c:v>
                </c:pt>
                <c:pt idx="3847">
                  <c:v>9900</c:v>
                </c:pt>
                <c:pt idx="3848">
                  <c:v>9900</c:v>
                </c:pt>
                <c:pt idx="3849">
                  <c:v>9900</c:v>
                </c:pt>
                <c:pt idx="3850">
                  <c:v>9900</c:v>
                </c:pt>
                <c:pt idx="3851">
                  <c:v>9900</c:v>
                </c:pt>
                <c:pt idx="3852">
                  <c:v>9900</c:v>
                </c:pt>
                <c:pt idx="3853">
                  <c:v>9900</c:v>
                </c:pt>
                <c:pt idx="3854">
                  <c:v>9900</c:v>
                </c:pt>
                <c:pt idx="3855">
                  <c:v>9900</c:v>
                </c:pt>
                <c:pt idx="3856">
                  <c:v>9900</c:v>
                </c:pt>
                <c:pt idx="3857">
                  <c:v>9900</c:v>
                </c:pt>
                <c:pt idx="3858">
                  <c:v>9900</c:v>
                </c:pt>
                <c:pt idx="3859">
                  <c:v>9900</c:v>
                </c:pt>
                <c:pt idx="3860">
                  <c:v>9900</c:v>
                </c:pt>
                <c:pt idx="3861">
                  <c:v>9900</c:v>
                </c:pt>
                <c:pt idx="3862">
                  <c:v>9900</c:v>
                </c:pt>
                <c:pt idx="3863">
                  <c:v>9900</c:v>
                </c:pt>
                <c:pt idx="3864">
                  <c:v>9900</c:v>
                </c:pt>
                <c:pt idx="3865">
                  <c:v>9900</c:v>
                </c:pt>
                <c:pt idx="3866">
                  <c:v>9900</c:v>
                </c:pt>
                <c:pt idx="3867">
                  <c:v>9900</c:v>
                </c:pt>
                <c:pt idx="3868">
                  <c:v>9900</c:v>
                </c:pt>
                <c:pt idx="3869">
                  <c:v>9900</c:v>
                </c:pt>
                <c:pt idx="3870">
                  <c:v>9900</c:v>
                </c:pt>
                <c:pt idx="3871">
                  <c:v>9900</c:v>
                </c:pt>
                <c:pt idx="3872">
                  <c:v>9900</c:v>
                </c:pt>
                <c:pt idx="3873">
                  <c:v>9900</c:v>
                </c:pt>
                <c:pt idx="3874">
                  <c:v>9900</c:v>
                </c:pt>
                <c:pt idx="3875">
                  <c:v>9900</c:v>
                </c:pt>
                <c:pt idx="3876">
                  <c:v>9900</c:v>
                </c:pt>
                <c:pt idx="3877">
                  <c:v>9900</c:v>
                </c:pt>
                <c:pt idx="3878">
                  <c:v>9900</c:v>
                </c:pt>
                <c:pt idx="3879">
                  <c:v>9900</c:v>
                </c:pt>
                <c:pt idx="3880">
                  <c:v>9900</c:v>
                </c:pt>
                <c:pt idx="3881">
                  <c:v>9900</c:v>
                </c:pt>
                <c:pt idx="3882">
                  <c:v>9900</c:v>
                </c:pt>
                <c:pt idx="3883">
                  <c:v>9900</c:v>
                </c:pt>
                <c:pt idx="3884">
                  <c:v>9900</c:v>
                </c:pt>
                <c:pt idx="3885">
                  <c:v>9900</c:v>
                </c:pt>
                <c:pt idx="3886">
                  <c:v>9900</c:v>
                </c:pt>
                <c:pt idx="3887">
                  <c:v>9900</c:v>
                </c:pt>
                <c:pt idx="3888">
                  <c:v>9900</c:v>
                </c:pt>
                <c:pt idx="3889">
                  <c:v>9900</c:v>
                </c:pt>
                <c:pt idx="3890">
                  <c:v>9900</c:v>
                </c:pt>
                <c:pt idx="3891">
                  <c:v>9900</c:v>
                </c:pt>
                <c:pt idx="3892">
                  <c:v>9900</c:v>
                </c:pt>
                <c:pt idx="3893">
                  <c:v>9900</c:v>
                </c:pt>
                <c:pt idx="3894">
                  <c:v>9900</c:v>
                </c:pt>
                <c:pt idx="3895">
                  <c:v>9900</c:v>
                </c:pt>
                <c:pt idx="3896">
                  <c:v>9900</c:v>
                </c:pt>
                <c:pt idx="3897">
                  <c:v>9900</c:v>
                </c:pt>
                <c:pt idx="3898">
                  <c:v>9900</c:v>
                </c:pt>
                <c:pt idx="3899">
                  <c:v>9900</c:v>
                </c:pt>
                <c:pt idx="3900">
                  <c:v>9900</c:v>
                </c:pt>
                <c:pt idx="3901">
                  <c:v>9900</c:v>
                </c:pt>
                <c:pt idx="3902">
                  <c:v>9900</c:v>
                </c:pt>
                <c:pt idx="3903">
                  <c:v>9900</c:v>
                </c:pt>
                <c:pt idx="3904">
                  <c:v>9900</c:v>
                </c:pt>
                <c:pt idx="3905">
                  <c:v>9900</c:v>
                </c:pt>
                <c:pt idx="3906">
                  <c:v>9900</c:v>
                </c:pt>
                <c:pt idx="3907">
                  <c:v>9900</c:v>
                </c:pt>
                <c:pt idx="3908">
                  <c:v>9900</c:v>
                </c:pt>
                <c:pt idx="3909">
                  <c:v>9900</c:v>
                </c:pt>
                <c:pt idx="3910">
                  <c:v>9900</c:v>
                </c:pt>
                <c:pt idx="3911">
                  <c:v>9900</c:v>
                </c:pt>
                <c:pt idx="3912">
                  <c:v>9900</c:v>
                </c:pt>
                <c:pt idx="3913">
                  <c:v>9900</c:v>
                </c:pt>
                <c:pt idx="3914">
                  <c:v>9900</c:v>
                </c:pt>
                <c:pt idx="3915">
                  <c:v>9900</c:v>
                </c:pt>
                <c:pt idx="3916">
                  <c:v>9900</c:v>
                </c:pt>
                <c:pt idx="3917">
                  <c:v>9900</c:v>
                </c:pt>
                <c:pt idx="3918">
                  <c:v>9900</c:v>
                </c:pt>
                <c:pt idx="3919">
                  <c:v>9900</c:v>
                </c:pt>
                <c:pt idx="3920">
                  <c:v>9900</c:v>
                </c:pt>
                <c:pt idx="3921">
                  <c:v>9900</c:v>
                </c:pt>
                <c:pt idx="3922">
                  <c:v>9900</c:v>
                </c:pt>
                <c:pt idx="3923">
                  <c:v>9900</c:v>
                </c:pt>
                <c:pt idx="3924">
                  <c:v>9900</c:v>
                </c:pt>
                <c:pt idx="3925">
                  <c:v>9900</c:v>
                </c:pt>
                <c:pt idx="3926">
                  <c:v>9900</c:v>
                </c:pt>
                <c:pt idx="3927">
                  <c:v>9900</c:v>
                </c:pt>
                <c:pt idx="3928">
                  <c:v>9900</c:v>
                </c:pt>
                <c:pt idx="3929">
                  <c:v>9900</c:v>
                </c:pt>
                <c:pt idx="3930">
                  <c:v>9900</c:v>
                </c:pt>
                <c:pt idx="3931">
                  <c:v>9900</c:v>
                </c:pt>
                <c:pt idx="3932">
                  <c:v>9900</c:v>
                </c:pt>
                <c:pt idx="3933">
                  <c:v>9900</c:v>
                </c:pt>
                <c:pt idx="3934">
                  <c:v>9900</c:v>
                </c:pt>
                <c:pt idx="3935">
                  <c:v>9900</c:v>
                </c:pt>
                <c:pt idx="3936">
                  <c:v>9900</c:v>
                </c:pt>
                <c:pt idx="3937">
                  <c:v>9900</c:v>
                </c:pt>
                <c:pt idx="3938">
                  <c:v>9900</c:v>
                </c:pt>
                <c:pt idx="3939">
                  <c:v>9900</c:v>
                </c:pt>
                <c:pt idx="3940">
                  <c:v>9900</c:v>
                </c:pt>
                <c:pt idx="3941">
                  <c:v>9900</c:v>
                </c:pt>
                <c:pt idx="3942">
                  <c:v>9900</c:v>
                </c:pt>
                <c:pt idx="3943">
                  <c:v>9900</c:v>
                </c:pt>
                <c:pt idx="3944">
                  <c:v>9900</c:v>
                </c:pt>
                <c:pt idx="3945">
                  <c:v>9900</c:v>
                </c:pt>
                <c:pt idx="3946">
                  <c:v>9900</c:v>
                </c:pt>
                <c:pt idx="3947">
                  <c:v>9900</c:v>
                </c:pt>
                <c:pt idx="3948">
                  <c:v>9900</c:v>
                </c:pt>
                <c:pt idx="3949">
                  <c:v>9900</c:v>
                </c:pt>
                <c:pt idx="3950">
                  <c:v>9900</c:v>
                </c:pt>
                <c:pt idx="3951">
                  <c:v>9900</c:v>
                </c:pt>
                <c:pt idx="3952">
                  <c:v>9900</c:v>
                </c:pt>
                <c:pt idx="3953">
                  <c:v>9900</c:v>
                </c:pt>
                <c:pt idx="3954">
                  <c:v>9900</c:v>
                </c:pt>
                <c:pt idx="3955">
                  <c:v>9900</c:v>
                </c:pt>
                <c:pt idx="3956">
                  <c:v>9900</c:v>
                </c:pt>
                <c:pt idx="3957">
                  <c:v>9900</c:v>
                </c:pt>
                <c:pt idx="3958">
                  <c:v>9900</c:v>
                </c:pt>
                <c:pt idx="3959">
                  <c:v>9900</c:v>
                </c:pt>
                <c:pt idx="3960">
                  <c:v>9900</c:v>
                </c:pt>
                <c:pt idx="3961">
                  <c:v>9900</c:v>
                </c:pt>
                <c:pt idx="3962">
                  <c:v>9900</c:v>
                </c:pt>
                <c:pt idx="3963">
                  <c:v>9900</c:v>
                </c:pt>
                <c:pt idx="3964">
                  <c:v>9900</c:v>
                </c:pt>
                <c:pt idx="3965">
                  <c:v>9900</c:v>
                </c:pt>
                <c:pt idx="3966">
                  <c:v>9900</c:v>
                </c:pt>
                <c:pt idx="3967">
                  <c:v>9900</c:v>
                </c:pt>
                <c:pt idx="3968">
                  <c:v>9900</c:v>
                </c:pt>
                <c:pt idx="3969">
                  <c:v>9900</c:v>
                </c:pt>
                <c:pt idx="3970">
                  <c:v>9900</c:v>
                </c:pt>
                <c:pt idx="3971">
                  <c:v>9900</c:v>
                </c:pt>
                <c:pt idx="3972">
                  <c:v>9900</c:v>
                </c:pt>
                <c:pt idx="3973">
                  <c:v>9900</c:v>
                </c:pt>
                <c:pt idx="3974">
                  <c:v>9900</c:v>
                </c:pt>
                <c:pt idx="3975">
                  <c:v>9900</c:v>
                </c:pt>
                <c:pt idx="3976">
                  <c:v>9900</c:v>
                </c:pt>
                <c:pt idx="3977">
                  <c:v>9900</c:v>
                </c:pt>
                <c:pt idx="3978">
                  <c:v>9900</c:v>
                </c:pt>
                <c:pt idx="3979">
                  <c:v>9900</c:v>
                </c:pt>
                <c:pt idx="3980">
                  <c:v>9900</c:v>
                </c:pt>
                <c:pt idx="3981">
                  <c:v>9900</c:v>
                </c:pt>
                <c:pt idx="3982">
                  <c:v>9900</c:v>
                </c:pt>
                <c:pt idx="3983">
                  <c:v>9900</c:v>
                </c:pt>
                <c:pt idx="3984">
                  <c:v>9900</c:v>
                </c:pt>
                <c:pt idx="3985">
                  <c:v>9900</c:v>
                </c:pt>
                <c:pt idx="3986">
                  <c:v>9900</c:v>
                </c:pt>
                <c:pt idx="3987">
                  <c:v>9900</c:v>
                </c:pt>
                <c:pt idx="3988">
                  <c:v>9900</c:v>
                </c:pt>
                <c:pt idx="3989">
                  <c:v>9900</c:v>
                </c:pt>
                <c:pt idx="3990">
                  <c:v>9900</c:v>
                </c:pt>
                <c:pt idx="3991">
                  <c:v>9900</c:v>
                </c:pt>
                <c:pt idx="3992">
                  <c:v>9900</c:v>
                </c:pt>
                <c:pt idx="3993">
                  <c:v>9900</c:v>
                </c:pt>
                <c:pt idx="3994">
                  <c:v>9900</c:v>
                </c:pt>
                <c:pt idx="3995">
                  <c:v>9900</c:v>
                </c:pt>
                <c:pt idx="3996">
                  <c:v>9900</c:v>
                </c:pt>
                <c:pt idx="3997">
                  <c:v>9900</c:v>
                </c:pt>
                <c:pt idx="3998">
                  <c:v>9900</c:v>
                </c:pt>
                <c:pt idx="3999">
                  <c:v>9900</c:v>
                </c:pt>
                <c:pt idx="4000">
                  <c:v>9900</c:v>
                </c:pt>
                <c:pt idx="4001">
                  <c:v>9900</c:v>
                </c:pt>
                <c:pt idx="4002">
                  <c:v>9900</c:v>
                </c:pt>
                <c:pt idx="4003">
                  <c:v>9900</c:v>
                </c:pt>
                <c:pt idx="4004">
                  <c:v>9900</c:v>
                </c:pt>
                <c:pt idx="4005">
                  <c:v>9900</c:v>
                </c:pt>
                <c:pt idx="4006">
                  <c:v>9800</c:v>
                </c:pt>
                <c:pt idx="4007">
                  <c:v>9800</c:v>
                </c:pt>
                <c:pt idx="4008">
                  <c:v>9800</c:v>
                </c:pt>
                <c:pt idx="4009">
                  <c:v>9800</c:v>
                </c:pt>
                <c:pt idx="4010">
                  <c:v>9800</c:v>
                </c:pt>
                <c:pt idx="4011">
                  <c:v>9800</c:v>
                </c:pt>
                <c:pt idx="4012">
                  <c:v>9800</c:v>
                </c:pt>
                <c:pt idx="4013">
                  <c:v>9800</c:v>
                </c:pt>
                <c:pt idx="4014">
                  <c:v>9800</c:v>
                </c:pt>
                <c:pt idx="4015">
                  <c:v>9800</c:v>
                </c:pt>
                <c:pt idx="4016">
                  <c:v>9800</c:v>
                </c:pt>
                <c:pt idx="4017">
                  <c:v>9800</c:v>
                </c:pt>
                <c:pt idx="4018">
                  <c:v>9800</c:v>
                </c:pt>
                <c:pt idx="4019">
                  <c:v>9800</c:v>
                </c:pt>
                <c:pt idx="4020">
                  <c:v>9800</c:v>
                </c:pt>
                <c:pt idx="4021">
                  <c:v>9800</c:v>
                </c:pt>
                <c:pt idx="4022">
                  <c:v>9800</c:v>
                </c:pt>
                <c:pt idx="4023">
                  <c:v>9800</c:v>
                </c:pt>
                <c:pt idx="4024">
                  <c:v>9800</c:v>
                </c:pt>
                <c:pt idx="4025">
                  <c:v>9800</c:v>
                </c:pt>
                <c:pt idx="4026">
                  <c:v>9800</c:v>
                </c:pt>
                <c:pt idx="4027">
                  <c:v>9800</c:v>
                </c:pt>
                <c:pt idx="4028">
                  <c:v>9800</c:v>
                </c:pt>
                <c:pt idx="4029">
                  <c:v>9800</c:v>
                </c:pt>
                <c:pt idx="4030">
                  <c:v>9800</c:v>
                </c:pt>
                <c:pt idx="4031">
                  <c:v>9800</c:v>
                </c:pt>
                <c:pt idx="4032">
                  <c:v>9800</c:v>
                </c:pt>
                <c:pt idx="4033">
                  <c:v>9800</c:v>
                </c:pt>
                <c:pt idx="4034">
                  <c:v>9800</c:v>
                </c:pt>
                <c:pt idx="4035">
                  <c:v>9800</c:v>
                </c:pt>
                <c:pt idx="4036">
                  <c:v>9800</c:v>
                </c:pt>
                <c:pt idx="4037">
                  <c:v>9800</c:v>
                </c:pt>
                <c:pt idx="4038">
                  <c:v>9800</c:v>
                </c:pt>
                <c:pt idx="4039">
                  <c:v>9800</c:v>
                </c:pt>
                <c:pt idx="4040">
                  <c:v>9800</c:v>
                </c:pt>
                <c:pt idx="4041">
                  <c:v>9800</c:v>
                </c:pt>
                <c:pt idx="4042">
                  <c:v>9800</c:v>
                </c:pt>
                <c:pt idx="4043">
                  <c:v>9800</c:v>
                </c:pt>
                <c:pt idx="4044">
                  <c:v>9800</c:v>
                </c:pt>
                <c:pt idx="4045">
                  <c:v>9800</c:v>
                </c:pt>
                <c:pt idx="4046">
                  <c:v>9800</c:v>
                </c:pt>
                <c:pt idx="4047">
                  <c:v>9800</c:v>
                </c:pt>
                <c:pt idx="4048">
                  <c:v>9800</c:v>
                </c:pt>
                <c:pt idx="4049">
                  <c:v>9800</c:v>
                </c:pt>
                <c:pt idx="4050">
                  <c:v>9800</c:v>
                </c:pt>
                <c:pt idx="4051">
                  <c:v>9800</c:v>
                </c:pt>
                <c:pt idx="4052">
                  <c:v>9800</c:v>
                </c:pt>
                <c:pt idx="4053">
                  <c:v>9800</c:v>
                </c:pt>
                <c:pt idx="4054">
                  <c:v>9800</c:v>
                </c:pt>
                <c:pt idx="4055">
                  <c:v>9800</c:v>
                </c:pt>
                <c:pt idx="4056">
                  <c:v>9800</c:v>
                </c:pt>
                <c:pt idx="4057">
                  <c:v>9800</c:v>
                </c:pt>
                <c:pt idx="4058">
                  <c:v>9800</c:v>
                </c:pt>
                <c:pt idx="4059">
                  <c:v>9800</c:v>
                </c:pt>
                <c:pt idx="4060">
                  <c:v>9800</c:v>
                </c:pt>
                <c:pt idx="4061">
                  <c:v>9800</c:v>
                </c:pt>
                <c:pt idx="4062">
                  <c:v>9800</c:v>
                </c:pt>
                <c:pt idx="4063">
                  <c:v>9800</c:v>
                </c:pt>
                <c:pt idx="4064">
                  <c:v>9800</c:v>
                </c:pt>
                <c:pt idx="4065">
                  <c:v>9800</c:v>
                </c:pt>
                <c:pt idx="4066">
                  <c:v>9800</c:v>
                </c:pt>
                <c:pt idx="4067">
                  <c:v>9800</c:v>
                </c:pt>
                <c:pt idx="4068">
                  <c:v>9800</c:v>
                </c:pt>
                <c:pt idx="4069">
                  <c:v>9800</c:v>
                </c:pt>
                <c:pt idx="4070">
                  <c:v>9800</c:v>
                </c:pt>
                <c:pt idx="4071">
                  <c:v>9800</c:v>
                </c:pt>
                <c:pt idx="4072">
                  <c:v>9800</c:v>
                </c:pt>
                <c:pt idx="4073">
                  <c:v>9800</c:v>
                </c:pt>
                <c:pt idx="4074">
                  <c:v>9800</c:v>
                </c:pt>
                <c:pt idx="4075">
                  <c:v>9800</c:v>
                </c:pt>
                <c:pt idx="4076">
                  <c:v>9800</c:v>
                </c:pt>
                <c:pt idx="4077">
                  <c:v>9800</c:v>
                </c:pt>
                <c:pt idx="4078">
                  <c:v>9800</c:v>
                </c:pt>
                <c:pt idx="4079">
                  <c:v>9800</c:v>
                </c:pt>
                <c:pt idx="4080">
                  <c:v>9800</c:v>
                </c:pt>
                <c:pt idx="4081">
                  <c:v>9800</c:v>
                </c:pt>
                <c:pt idx="4082">
                  <c:v>9800</c:v>
                </c:pt>
                <c:pt idx="4083">
                  <c:v>9800</c:v>
                </c:pt>
                <c:pt idx="4084">
                  <c:v>9800</c:v>
                </c:pt>
                <c:pt idx="4085">
                  <c:v>9800</c:v>
                </c:pt>
                <c:pt idx="4086">
                  <c:v>9800</c:v>
                </c:pt>
                <c:pt idx="4087">
                  <c:v>9800</c:v>
                </c:pt>
                <c:pt idx="4088">
                  <c:v>9800</c:v>
                </c:pt>
                <c:pt idx="4089">
                  <c:v>9800</c:v>
                </c:pt>
                <c:pt idx="4090">
                  <c:v>9800</c:v>
                </c:pt>
                <c:pt idx="4091">
                  <c:v>9800</c:v>
                </c:pt>
                <c:pt idx="4092">
                  <c:v>9800</c:v>
                </c:pt>
                <c:pt idx="4093">
                  <c:v>9800</c:v>
                </c:pt>
                <c:pt idx="4094">
                  <c:v>9800</c:v>
                </c:pt>
                <c:pt idx="4095">
                  <c:v>9800</c:v>
                </c:pt>
                <c:pt idx="4096">
                  <c:v>9800</c:v>
                </c:pt>
                <c:pt idx="4097">
                  <c:v>9800</c:v>
                </c:pt>
                <c:pt idx="4098">
                  <c:v>9800</c:v>
                </c:pt>
                <c:pt idx="4099">
                  <c:v>9800</c:v>
                </c:pt>
                <c:pt idx="4100">
                  <c:v>9800</c:v>
                </c:pt>
                <c:pt idx="4101">
                  <c:v>9800</c:v>
                </c:pt>
                <c:pt idx="4102">
                  <c:v>9800</c:v>
                </c:pt>
                <c:pt idx="4103">
                  <c:v>9800</c:v>
                </c:pt>
                <c:pt idx="4104">
                  <c:v>9800</c:v>
                </c:pt>
                <c:pt idx="4105">
                  <c:v>9800</c:v>
                </c:pt>
                <c:pt idx="4106">
                  <c:v>9800</c:v>
                </c:pt>
                <c:pt idx="4107">
                  <c:v>9800</c:v>
                </c:pt>
                <c:pt idx="4108">
                  <c:v>9800</c:v>
                </c:pt>
                <c:pt idx="4109">
                  <c:v>9800</c:v>
                </c:pt>
                <c:pt idx="4110">
                  <c:v>9800</c:v>
                </c:pt>
                <c:pt idx="4111">
                  <c:v>9800</c:v>
                </c:pt>
                <c:pt idx="4112">
                  <c:v>9800</c:v>
                </c:pt>
                <c:pt idx="4113">
                  <c:v>9800</c:v>
                </c:pt>
                <c:pt idx="4114">
                  <c:v>9800</c:v>
                </c:pt>
                <c:pt idx="4115">
                  <c:v>9800</c:v>
                </c:pt>
                <c:pt idx="4116">
                  <c:v>9800</c:v>
                </c:pt>
                <c:pt idx="4117">
                  <c:v>9800</c:v>
                </c:pt>
                <c:pt idx="4118">
                  <c:v>9800</c:v>
                </c:pt>
                <c:pt idx="4119">
                  <c:v>9800</c:v>
                </c:pt>
                <c:pt idx="4120">
                  <c:v>9800</c:v>
                </c:pt>
                <c:pt idx="4121">
                  <c:v>9800</c:v>
                </c:pt>
                <c:pt idx="4122">
                  <c:v>9800</c:v>
                </c:pt>
                <c:pt idx="4123">
                  <c:v>9800</c:v>
                </c:pt>
                <c:pt idx="4124">
                  <c:v>9800</c:v>
                </c:pt>
                <c:pt idx="4125">
                  <c:v>9800</c:v>
                </c:pt>
                <c:pt idx="4126">
                  <c:v>9800</c:v>
                </c:pt>
                <c:pt idx="4127">
                  <c:v>9800</c:v>
                </c:pt>
                <c:pt idx="4128">
                  <c:v>9800</c:v>
                </c:pt>
                <c:pt idx="4129">
                  <c:v>9800</c:v>
                </c:pt>
                <c:pt idx="4130">
                  <c:v>9800</c:v>
                </c:pt>
                <c:pt idx="4131">
                  <c:v>9800</c:v>
                </c:pt>
                <c:pt idx="4132">
                  <c:v>9800</c:v>
                </c:pt>
                <c:pt idx="4133">
                  <c:v>9800</c:v>
                </c:pt>
                <c:pt idx="4134">
                  <c:v>9800</c:v>
                </c:pt>
                <c:pt idx="4135">
                  <c:v>9800</c:v>
                </c:pt>
                <c:pt idx="4136">
                  <c:v>9800</c:v>
                </c:pt>
                <c:pt idx="4137">
                  <c:v>9800</c:v>
                </c:pt>
                <c:pt idx="4138">
                  <c:v>9800</c:v>
                </c:pt>
                <c:pt idx="4139">
                  <c:v>9800</c:v>
                </c:pt>
                <c:pt idx="4140">
                  <c:v>9800</c:v>
                </c:pt>
                <c:pt idx="4141">
                  <c:v>9800</c:v>
                </c:pt>
                <c:pt idx="4142">
                  <c:v>9800</c:v>
                </c:pt>
                <c:pt idx="4143">
                  <c:v>9800</c:v>
                </c:pt>
                <c:pt idx="4144">
                  <c:v>9800</c:v>
                </c:pt>
                <c:pt idx="4145">
                  <c:v>9800</c:v>
                </c:pt>
                <c:pt idx="4146">
                  <c:v>9800</c:v>
                </c:pt>
                <c:pt idx="4147">
                  <c:v>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81-439E-958B-6354F2CAF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744480"/>
        <c:axId val="969308832"/>
      </c:scatterChart>
      <c:scatterChart>
        <c:scatterStyle val="lineMarker"/>
        <c:varyColors val="0"/>
        <c:ser>
          <c:idx val="1"/>
          <c:order val="1"/>
          <c:tx>
            <c:strRef>
              <c:f>'240122'!$F$1</c:f>
              <c:strCache>
                <c:ptCount val="1"/>
                <c:pt idx="0">
                  <c:v>BAT_Temp (ºC*10)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'240122'!$B$2:$B$4149</c:f>
              <c:numCache>
                <c:formatCode>h:mm:ss</c:formatCode>
                <c:ptCount val="4148"/>
                <c:pt idx="0">
                  <c:v>1.5046296296296297E-4</c:v>
                </c:pt>
                <c:pt idx="1">
                  <c:v>3.8194444444444446E-4</c:v>
                </c:pt>
                <c:pt idx="2">
                  <c:v>6.134259259259259E-4</c:v>
                </c:pt>
                <c:pt idx="3">
                  <c:v>8.3333333333333339E-4</c:v>
                </c:pt>
                <c:pt idx="4">
                  <c:v>1.0763888888888889E-3</c:v>
                </c:pt>
                <c:pt idx="5">
                  <c:v>1.3078703703703705E-3</c:v>
                </c:pt>
                <c:pt idx="6">
                  <c:v>1.5393518518518519E-3</c:v>
                </c:pt>
                <c:pt idx="7">
                  <c:v>1.7824074074074072E-3</c:v>
                </c:pt>
                <c:pt idx="8">
                  <c:v>2.0138888888888888E-3</c:v>
                </c:pt>
                <c:pt idx="9">
                  <c:v>2.2569444444444447E-3</c:v>
                </c:pt>
                <c:pt idx="10">
                  <c:v>2.488425925925926E-3</c:v>
                </c:pt>
                <c:pt idx="11">
                  <c:v>2.7083333333333334E-3</c:v>
                </c:pt>
                <c:pt idx="12">
                  <c:v>2.9629629629629628E-3</c:v>
                </c:pt>
                <c:pt idx="13">
                  <c:v>3.2060185185185191E-3</c:v>
                </c:pt>
                <c:pt idx="14">
                  <c:v>3.425925925925926E-3</c:v>
                </c:pt>
                <c:pt idx="15">
                  <c:v>3.6805555555555554E-3</c:v>
                </c:pt>
                <c:pt idx="16">
                  <c:v>3.9351851851851857E-3</c:v>
                </c:pt>
                <c:pt idx="17">
                  <c:v>4.1782407407407402E-3</c:v>
                </c:pt>
                <c:pt idx="18">
                  <c:v>4.4328703703703709E-3</c:v>
                </c:pt>
                <c:pt idx="19">
                  <c:v>4.6874999999999998E-3</c:v>
                </c:pt>
                <c:pt idx="20">
                  <c:v>4.9305555555555552E-3</c:v>
                </c:pt>
                <c:pt idx="21">
                  <c:v>5.1504629629629635E-3</c:v>
                </c:pt>
                <c:pt idx="22">
                  <c:v>5.3935185185185188E-3</c:v>
                </c:pt>
                <c:pt idx="23">
                  <c:v>5.6249999999999989E-3</c:v>
                </c:pt>
                <c:pt idx="24">
                  <c:v>5.8564814814814825E-3</c:v>
                </c:pt>
                <c:pt idx="25">
                  <c:v>6.1111111111111114E-3</c:v>
                </c:pt>
                <c:pt idx="26">
                  <c:v>6.3541666666666668E-3</c:v>
                </c:pt>
                <c:pt idx="27">
                  <c:v>6.5740740740740733E-3</c:v>
                </c:pt>
                <c:pt idx="28">
                  <c:v>6.8055555555555569E-3</c:v>
                </c:pt>
                <c:pt idx="29">
                  <c:v>7.0601851851851841E-3</c:v>
                </c:pt>
                <c:pt idx="30">
                  <c:v>7.2800925925925915E-3</c:v>
                </c:pt>
                <c:pt idx="31">
                  <c:v>7.5231481481481477E-3</c:v>
                </c:pt>
                <c:pt idx="32">
                  <c:v>7.743055555555556E-3</c:v>
                </c:pt>
                <c:pt idx="33">
                  <c:v>7.9861111111111122E-3</c:v>
                </c:pt>
                <c:pt idx="34">
                  <c:v>8.2291666666666659E-3</c:v>
                </c:pt>
                <c:pt idx="35">
                  <c:v>8.4606481481481494E-3</c:v>
                </c:pt>
                <c:pt idx="36">
                  <c:v>8.6921296296296312E-3</c:v>
                </c:pt>
                <c:pt idx="37">
                  <c:v>8.9351851851851866E-3</c:v>
                </c:pt>
                <c:pt idx="38">
                  <c:v>9.1666666666666667E-3</c:v>
                </c:pt>
                <c:pt idx="39">
                  <c:v>9.3981481481481485E-3</c:v>
                </c:pt>
                <c:pt idx="40">
                  <c:v>9.6412037037037039E-3</c:v>
                </c:pt>
                <c:pt idx="41">
                  <c:v>9.8958333333333329E-3</c:v>
                </c:pt>
                <c:pt idx="42">
                  <c:v>1.0127314814814815E-2</c:v>
                </c:pt>
                <c:pt idx="43">
                  <c:v>1.037037037037037E-2</c:v>
                </c:pt>
                <c:pt idx="44">
                  <c:v>1.0601851851851854E-2</c:v>
                </c:pt>
                <c:pt idx="45">
                  <c:v>1.0868055555555556E-2</c:v>
                </c:pt>
                <c:pt idx="46">
                  <c:v>1.1111111111111112E-2</c:v>
                </c:pt>
                <c:pt idx="47">
                  <c:v>1.1354166666666667E-2</c:v>
                </c:pt>
                <c:pt idx="48">
                  <c:v>1.1597222222222222E-2</c:v>
                </c:pt>
                <c:pt idx="49">
                  <c:v>1.1828703703703704E-2</c:v>
                </c:pt>
                <c:pt idx="50">
                  <c:v>1.2060185185185186E-2</c:v>
                </c:pt>
                <c:pt idx="51">
                  <c:v>1.2291666666666666E-2</c:v>
                </c:pt>
                <c:pt idx="52">
                  <c:v>1.252314814814815E-2</c:v>
                </c:pt>
                <c:pt idx="53">
                  <c:v>1.2766203703703703E-2</c:v>
                </c:pt>
                <c:pt idx="54">
                  <c:v>1.2997685185185183E-2</c:v>
                </c:pt>
                <c:pt idx="55">
                  <c:v>1.3229166666666667E-2</c:v>
                </c:pt>
                <c:pt idx="56">
                  <c:v>1.3472222222222221E-2</c:v>
                </c:pt>
                <c:pt idx="57">
                  <c:v>1.3703703703703704E-2</c:v>
                </c:pt>
                <c:pt idx="58">
                  <c:v>1.3935185185185184E-2</c:v>
                </c:pt>
                <c:pt idx="59">
                  <c:v>1.4178240740740741E-2</c:v>
                </c:pt>
                <c:pt idx="60">
                  <c:v>1.4421296296296295E-2</c:v>
                </c:pt>
                <c:pt idx="61">
                  <c:v>1.4652777777777778E-2</c:v>
                </c:pt>
                <c:pt idx="62">
                  <c:v>1.4884259259259259E-2</c:v>
                </c:pt>
                <c:pt idx="63">
                  <c:v>1.5127314814814816E-2</c:v>
                </c:pt>
                <c:pt idx="64">
                  <c:v>1.5370370370370369E-2</c:v>
                </c:pt>
                <c:pt idx="65">
                  <c:v>1.5601851851851851E-2</c:v>
                </c:pt>
                <c:pt idx="66">
                  <c:v>1.5833333333333335E-2</c:v>
                </c:pt>
                <c:pt idx="67">
                  <c:v>1.6064814814814813E-2</c:v>
                </c:pt>
                <c:pt idx="68">
                  <c:v>1.6296296296296295E-2</c:v>
                </c:pt>
                <c:pt idx="69">
                  <c:v>1.6527777777777777E-2</c:v>
                </c:pt>
                <c:pt idx="70">
                  <c:v>1.6782407407407409E-2</c:v>
                </c:pt>
                <c:pt idx="71">
                  <c:v>1.7013888888888887E-2</c:v>
                </c:pt>
                <c:pt idx="72">
                  <c:v>1.7233796296296296E-2</c:v>
                </c:pt>
                <c:pt idx="73">
                  <c:v>1.7476851851851851E-2</c:v>
                </c:pt>
                <c:pt idx="74">
                  <c:v>1.7708333333333333E-2</c:v>
                </c:pt>
                <c:pt idx="75">
                  <c:v>1.7928240740740741E-2</c:v>
                </c:pt>
                <c:pt idx="76">
                  <c:v>1.8159722222222219E-2</c:v>
                </c:pt>
                <c:pt idx="77">
                  <c:v>1.8414351851851852E-2</c:v>
                </c:pt>
                <c:pt idx="78">
                  <c:v>1.8634259259259257E-2</c:v>
                </c:pt>
                <c:pt idx="79">
                  <c:v>1.8888888888888889E-2</c:v>
                </c:pt>
                <c:pt idx="80">
                  <c:v>1.9120370370370371E-2</c:v>
                </c:pt>
                <c:pt idx="81">
                  <c:v>1.9351851851851853E-2</c:v>
                </c:pt>
                <c:pt idx="82">
                  <c:v>1.9594907407407405E-2</c:v>
                </c:pt>
                <c:pt idx="83">
                  <c:v>1.982638888888889E-2</c:v>
                </c:pt>
                <c:pt idx="84">
                  <c:v>2.0057870370370368E-2</c:v>
                </c:pt>
                <c:pt idx="85">
                  <c:v>2.0300925925925927E-2</c:v>
                </c:pt>
                <c:pt idx="86">
                  <c:v>2.0532407407407405E-2</c:v>
                </c:pt>
                <c:pt idx="87">
                  <c:v>2.0763888888888887E-2</c:v>
                </c:pt>
                <c:pt idx="88">
                  <c:v>2.101851851851852E-2</c:v>
                </c:pt>
                <c:pt idx="89">
                  <c:v>2.1238425925925924E-2</c:v>
                </c:pt>
                <c:pt idx="90">
                  <c:v>2.146990740740741E-2</c:v>
                </c:pt>
                <c:pt idx="91">
                  <c:v>2.1712962962962962E-2</c:v>
                </c:pt>
                <c:pt idx="92">
                  <c:v>2.193287037037037E-2</c:v>
                </c:pt>
                <c:pt idx="93">
                  <c:v>2.2175925925925929E-2</c:v>
                </c:pt>
                <c:pt idx="94">
                  <c:v>2.2418981481481481E-2</c:v>
                </c:pt>
                <c:pt idx="95">
                  <c:v>2.2650462962962966E-2</c:v>
                </c:pt>
                <c:pt idx="96">
                  <c:v>2.2905092592592591E-2</c:v>
                </c:pt>
                <c:pt idx="97">
                  <c:v>2.3217592592592592E-2</c:v>
                </c:pt>
                <c:pt idx="98">
                  <c:v>2.344907407407407E-2</c:v>
                </c:pt>
                <c:pt idx="99">
                  <c:v>2.3692129629629629E-2</c:v>
                </c:pt>
                <c:pt idx="100">
                  <c:v>2.3912037037037034E-2</c:v>
                </c:pt>
                <c:pt idx="101">
                  <c:v>2.4166666666666666E-2</c:v>
                </c:pt>
                <c:pt idx="102">
                  <c:v>2.4409722222222222E-2</c:v>
                </c:pt>
                <c:pt idx="103">
                  <c:v>2.462962962962963E-2</c:v>
                </c:pt>
                <c:pt idx="104">
                  <c:v>2.4861111111111108E-2</c:v>
                </c:pt>
                <c:pt idx="105">
                  <c:v>2.5104166666666664E-2</c:v>
                </c:pt>
                <c:pt idx="106">
                  <c:v>2.5324074074074079E-2</c:v>
                </c:pt>
                <c:pt idx="107">
                  <c:v>2.5555555555555554E-2</c:v>
                </c:pt>
                <c:pt idx="108">
                  <c:v>2.5798611111111109E-2</c:v>
                </c:pt>
                <c:pt idx="109">
                  <c:v>2.6053240740740738E-2</c:v>
                </c:pt>
                <c:pt idx="110">
                  <c:v>2.6296296296296293E-2</c:v>
                </c:pt>
                <c:pt idx="111">
                  <c:v>2.6539351851851852E-2</c:v>
                </c:pt>
                <c:pt idx="112">
                  <c:v>2.6770833333333331E-2</c:v>
                </c:pt>
                <c:pt idx="113">
                  <c:v>2.7002314814814812E-2</c:v>
                </c:pt>
                <c:pt idx="114">
                  <c:v>2.7245370370370368E-2</c:v>
                </c:pt>
                <c:pt idx="115">
                  <c:v>2.7488425925925927E-2</c:v>
                </c:pt>
                <c:pt idx="116">
                  <c:v>2.7719907407407405E-2</c:v>
                </c:pt>
                <c:pt idx="117">
                  <c:v>2.7962962962962964E-2</c:v>
                </c:pt>
                <c:pt idx="118">
                  <c:v>2.8194444444444442E-2</c:v>
                </c:pt>
                <c:pt idx="119">
                  <c:v>2.8449074074074075E-2</c:v>
                </c:pt>
                <c:pt idx="120">
                  <c:v>2.8692129629629633E-2</c:v>
                </c:pt>
                <c:pt idx="121">
                  <c:v>2.8923611111111108E-2</c:v>
                </c:pt>
                <c:pt idx="122">
                  <c:v>2.9155092592592594E-2</c:v>
                </c:pt>
                <c:pt idx="123">
                  <c:v>2.9398148148148149E-2</c:v>
                </c:pt>
                <c:pt idx="124">
                  <c:v>2.9629629629629627E-2</c:v>
                </c:pt>
                <c:pt idx="125">
                  <c:v>2.988425925925926E-2</c:v>
                </c:pt>
                <c:pt idx="126">
                  <c:v>3.0115740740740738E-2</c:v>
                </c:pt>
                <c:pt idx="127">
                  <c:v>3.0358796296296297E-2</c:v>
                </c:pt>
                <c:pt idx="128">
                  <c:v>3.1157407407407408E-2</c:v>
                </c:pt>
                <c:pt idx="129">
                  <c:v>3.1400462962962963E-2</c:v>
                </c:pt>
                <c:pt idx="130">
                  <c:v>3.1620370370370368E-2</c:v>
                </c:pt>
                <c:pt idx="131">
                  <c:v>3.1851851851851853E-2</c:v>
                </c:pt>
                <c:pt idx="132">
                  <c:v>3.2106481481481479E-2</c:v>
                </c:pt>
                <c:pt idx="133">
                  <c:v>3.2337962962962964E-2</c:v>
                </c:pt>
                <c:pt idx="134">
                  <c:v>3.2569444444444443E-2</c:v>
                </c:pt>
                <c:pt idx="135">
                  <c:v>3.2824074074074075E-2</c:v>
                </c:pt>
                <c:pt idx="136">
                  <c:v>3.3043981481481487E-2</c:v>
                </c:pt>
                <c:pt idx="137">
                  <c:v>3.3275462962962958E-2</c:v>
                </c:pt>
                <c:pt idx="138">
                  <c:v>3.3530092592592591E-2</c:v>
                </c:pt>
                <c:pt idx="139">
                  <c:v>3.3761574074074076E-2</c:v>
                </c:pt>
                <c:pt idx="140">
                  <c:v>3.3993055555555561E-2</c:v>
                </c:pt>
                <c:pt idx="141">
                  <c:v>3.4247685185185187E-2</c:v>
                </c:pt>
                <c:pt idx="142">
                  <c:v>3.4467592592592591E-2</c:v>
                </c:pt>
                <c:pt idx="143">
                  <c:v>3.471064814814815E-2</c:v>
                </c:pt>
                <c:pt idx="144">
                  <c:v>3.4942129629629635E-2</c:v>
                </c:pt>
                <c:pt idx="145">
                  <c:v>3.5173611111111107E-2</c:v>
                </c:pt>
                <c:pt idx="146">
                  <c:v>3.5428240740740739E-2</c:v>
                </c:pt>
                <c:pt idx="147">
                  <c:v>3.5659722222222225E-2</c:v>
                </c:pt>
                <c:pt idx="148">
                  <c:v>3.5891203703703703E-2</c:v>
                </c:pt>
                <c:pt idx="149">
                  <c:v>3.6134259259259262E-2</c:v>
                </c:pt>
                <c:pt idx="150">
                  <c:v>3.636574074074074E-2</c:v>
                </c:pt>
                <c:pt idx="151">
                  <c:v>3.6597222222222225E-2</c:v>
                </c:pt>
                <c:pt idx="152">
                  <c:v>3.6828703703703704E-2</c:v>
                </c:pt>
                <c:pt idx="153">
                  <c:v>3.7071759259259256E-2</c:v>
                </c:pt>
                <c:pt idx="154">
                  <c:v>3.7314814814814815E-2</c:v>
                </c:pt>
                <c:pt idx="155">
                  <c:v>3.7557870370370373E-2</c:v>
                </c:pt>
                <c:pt idx="156">
                  <c:v>3.7789351851851852E-2</c:v>
                </c:pt>
                <c:pt idx="157">
                  <c:v>3.802083333333333E-2</c:v>
                </c:pt>
                <c:pt idx="158">
                  <c:v>3.8275462962962963E-2</c:v>
                </c:pt>
                <c:pt idx="159">
                  <c:v>3.8506944444444448E-2</c:v>
                </c:pt>
                <c:pt idx="160">
                  <c:v>3.875E-2</c:v>
                </c:pt>
                <c:pt idx="161">
                  <c:v>3.8981481481481485E-2</c:v>
                </c:pt>
                <c:pt idx="162">
                  <c:v>3.9212962962962963E-2</c:v>
                </c:pt>
                <c:pt idx="163">
                  <c:v>3.9444444444444442E-2</c:v>
                </c:pt>
                <c:pt idx="164">
                  <c:v>3.9699074074074074E-2</c:v>
                </c:pt>
                <c:pt idx="165">
                  <c:v>3.9918981481481479E-2</c:v>
                </c:pt>
                <c:pt idx="166">
                  <c:v>4.0162037037037038E-2</c:v>
                </c:pt>
                <c:pt idx="167">
                  <c:v>4.0428240740740744E-2</c:v>
                </c:pt>
                <c:pt idx="168">
                  <c:v>4.0925925925925928E-2</c:v>
                </c:pt>
                <c:pt idx="169">
                  <c:v>4.116898148148148E-2</c:v>
                </c:pt>
                <c:pt idx="170">
                  <c:v>4.1388888888888892E-2</c:v>
                </c:pt>
                <c:pt idx="171">
                  <c:v>4.162037037037037E-2</c:v>
                </c:pt>
                <c:pt idx="172">
                  <c:v>4.1874999999999996E-2</c:v>
                </c:pt>
                <c:pt idx="173">
                  <c:v>4.2094907407407407E-2</c:v>
                </c:pt>
                <c:pt idx="174">
                  <c:v>4.2337962962962966E-2</c:v>
                </c:pt>
                <c:pt idx="175">
                  <c:v>4.2604166666666665E-2</c:v>
                </c:pt>
                <c:pt idx="176">
                  <c:v>4.282407407407407E-2</c:v>
                </c:pt>
                <c:pt idx="177">
                  <c:v>4.3067129629629629E-2</c:v>
                </c:pt>
                <c:pt idx="178">
                  <c:v>4.3321759259259261E-2</c:v>
                </c:pt>
                <c:pt idx="179">
                  <c:v>4.3541666666666666E-2</c:v>
                </c:pt>
                <c:pt idx="180">
                  <c:v>4.3773148148148144E-2</c:v>
                </c:pt>
                <c:pt idx="181">
                  <c:v>4.4027777777777777E-2</c:v>
                </c:pt>
                <c:pt idx="182">
                  <c:v>4.4247685185185182E-2</c:v>
                </c:pt>
                <c:pt idx="183">
                  <c:v>4.449074074074074E-2</c:v>
                </c:pt>
                <c:pt idx="184">
                  <c:v>4.4733796296296292E-2</c:v>
                </c:pt>
                <c:pt idx="185">
                  <c:v>4.4953703703703697E-2</c:v>
                </c:pt>
                <c:pt idx="186">
                  <c:v>4.5196759259259256E-2</c:v>
                </c:pt>
                <c:pt idx="187">
                  <c:v>4.5439814814814815E-2</c:v>
                </c:pt>
                <c:pt idx="188">
                  <c:v>4.5694444444444447E-2</c:v>
                </c:pt>
                <c:pt idx="189">
                  <c:v>4.5925925925925926E-2</c:v>
                </c:pt>
                <c:pt idx="190">
                  <c:v>4.6180555555555558E-2</c:v>
                </c:pt>
                <c:pt idx="191">
                  <c:v>4.6423611111111117E-2</c:v>
                </c:pt>
                <c:pt idx="192">
                  <c:v>4.6689814814814816E-2</c:v>
                </c:pt>
                <c:pt idx="193">
                  <c:v>4.6944444444444448E-2</c:v>
                </c:pt>
                <c:pt idx="194">
                  <c:v>4.71875E-2</c:v>
                </c:pt>
                <c:pt idx="195">
                  <c:v>4.7453703703703699E-2</c:v>
                </c:pt>
                <c:pt idx="196">
                  <c:v>4.7708333333333332E-2</c:v>
                </c:pt>
                <c:pt idx="197">
                  <c:v>4.7974537037037045E-2</c:v>
                </c:pt>
                <c:pt idx="198">
                  <c:v>4.8252314814814817E-2</c:v>
                </c:pt>
                <c:pt idx="199">
                  <c:v>4.854166666666667E-2</c:v>
                </c:pt>
                <c:pt idx="200">
                  <c:v>4.8796296296296303E-2</c:v>
                </c:pt>
                <c:pt idx="201">
                  <c:v>4.9050925925925921E-2</c:v>
                </c:pt>
                <c:pt idx="202">
                  <c:v>4.9317129629629634E-2</c:v>
                </c:pt>
                <c:pt idx="203">
                  <c:v>4.9560185185185186E-2</c:v>
                </c:pt>
                <c:pt idx="204">
                  <c:v>4.9826388888888885E-2</c:v>
                </c:pt>
                <c:pt idx="205">
                  <c:v>5.0081018518518518E-2</c:v>
                </c:pt>
                <c:pt idx="206">
                  <c:v>5.033564814814815E-2</c:v>
                </c:pt>
                <c:pt idx="207">
                  <c:v>5.0590277777777776E-2</c:v>
                </c:pt>
                <c:pt idx="208">
                  <c:v>5.0844907407407408E-2</c:v>
                </c:pt>
                <c:pt idx="209">
                  <c:v>5.1168981481481489E-2</c:v>
                </c:pt>
                <c:pt idx="210">
                  <c:v>5.1446759259259262E-2</c:v>
                </c:pt>
                <c:pt idx="211">
                  <c:v>5.1736111111111115E-2</c:v>
                </c:pt>
                <c:pt idx="212">
                  <c:v>5.2002314814814814E-2</c:v>
                </c:pt>
                <c:pt idx="213">
                  <c:v>5.2245370370370366E-2</c:v>
                </c:pt>
                <c:pt idx="214">
                  <c:v>5.2511574074074079E-2</c:v>
                </c:pt>
                <c:pt idx="215">
                  <c:v>5.2766203703703697E-2</c:v>
                </c:pt>
                <c:pt idx="216">
                  <c:v>5.302083333333333E-2</c:v>
                </c:pt>
                <c:pt idx="217">
                  <c:v>5.3287037037037042E-2</c:v>
                </c:pt>
                <c:pt idx="218">
                  <c:v>5.3541666666666675E-2</c:v>
                </c:pt>
                <c:pt idx="219">
                  <c:v>5.3807870370370374E-2</c:v>
                </c:pt>
                <c:pt idx="220">
                  <c:v>5.4062500000000006E-2</c:v>
                </c:pt>
                <c:pt idx="221">
                  <c:v>5.4317129629629625E-2</c:v>
                </c:pt>
                <c:pt idx="222">
                  <c:v>5.4571759259259257E-2</c:v>
                </c:pt>
                <c:pt idx="223">
                  <c:v>5.4849537037037037E-2</c:v>
                </c:pt>
                <c:pt idx="224">
                  <c:v>5.5092592592592589E-2</c:v>
                </c:pt>
                <c:pt idx="225">
                  <c:v>5.5347222222222221E-2</c:v>
                </c:pt>
                <c:pt idx="226">
                  <c:v>5.5601851851851847E-2</c:v>
                </c:pt>
                <c:pt idx="227">
                  <c:v>5.5879629629629633E-2</c:v>
                </c:pt>
                <c:pt idx="228">
                  <c:v>5.6145833333333339E-2</c:v>
                </c:pt>
                <c:pt idx="229">
                  <c:v>5.6400462962962965E-2</c:v>
                </c:pt>
                <c:pt idx="230">
                  <c:v>5.6643518518518517E-2</c:v>
                </c:pt>
                <c:pt idx="231">
                  <c:v>5.6909722222222216E-2</c:v>
                </c:pt>
                <c:pt idx="232">
                  <c:v>5.7164351851851848E-2</c:v>
                </c:pt>
                <c:pt idx="233">
                  <c:v>5.7418981481481481E-2</c:v>
                </c:pt>
                <c:pt idx="234">
                  <c:v>5.7673611111111113E-2</c:v>
                </c:pt>
                <c:pt idx="235">
                  <c:v>5.7928240740740738E-2</c:v>
                </c:pt>
                <c:pt idx="236">
                  <c:v>5.8229166666666665E-2</c:v>
                </c:pt>
                <c:pt idx="237">
                  <c:v>5.8495370370370371E-2</c:v>
                </c:pt>
                <c:pt idx="238">
                  <c:v>5.8773148148148151E-2</c:v>
                </c:pt>
                <c:pt idx="239">
                  <c:v>5.9050925925925923E-2</c:v>
                </c:pt>
                <c:pt idx="240">
                  <c:v>5.9305555555555556E-2</c:v>
                </c:pt>
                <c:pt idx="241">
                  <c:v>5.9560185185185188E-2</c:v>
                </c:pt>
                <c:pt idx="242">
                  <c:v>5.9814814814814814E-2</c:v>
                </c:pt>
                <c:pt idx="243">
                  <c:v>6.0069444444444446E-2</c:v>
                </c:pt>
                <c:pt idx="244">
                  <c:v>6.0324074074074079E-2</c:v>
                </c:pt>
                <c:pt idx="245">
                  <c:v>6.0567129629629624E-2</c:v>
                </c:pt>
                <c:pt idx="246">
                  <c:v>6.0821759259259256E-2</c:v>
                </c:pt>
                <c:pt idx="247">
                  <c:v>6.1076388888888888E-2</c:v>
                </c:pt>
                <c:pt idx="248">
                  <c:v>6.1342592592592594E-2</c:v>
                </c:pt>
                <c:pt idx="249">
                  <c:v>6.1643518518518514E-2</c:v>
                </c:pt>
                <c:pt idx="250">
                  <c:v>6.1898148148148147E-2</c:v>
                </c:pt>
                <c:pt idx="251">
                  <c:v>6.21875E-2</c:v>
                </c:pt>
                <c:pt idx="252">
                  <c:v>6.2511574074074081E-2</c:v>
                </c:pt>
                <c:pt idx="253">
                  <c:v>6.2754629629629632E-2</c:v>
                </c:pt>
                <c:pt idx="254">
                  <c:v>6.2997685185185184E-2</c:v>
                </c:pt>
                <c:pt idx="255">
                  <c:v>6.3217592592592589E-2</c:v>
                </c:pt>
                <c:pt idx="256">
                  <c:v>6.3460648148148155E-2</c:v>
                </c:pt>
                <c:pt idx="257">
                  <c:v>6.3692129629629626E-2</c:v>
                </c:pt>
                <c:pt idx="258">
                  <c:v>6.3923611111111112E-2</c:v>
                </c:pt>
                <c:pt idx="259">
                  <c:v>6.4166666666666664E-2</c:v>
                </c:pt>
                <c:pt idx="260">
                  <c:v>6.4409722222222229E-2</c:v>
                </c:pt>
                <c:pt idx="261">
                  <c:v>6.4641203703703701E-2</c:v>
                </c:pt>
                <c:pt idx="262">
                  <c:v>6.4884259259259267E-2</c:v>
                </c:pt>
                <c:pt idx="263">
                  <c:v>6.5127314814814818E-2</c:v>
                </c:pt>
                <c:pt idx="264">
                  <c:v>6.5358796296296304E-2</c:v>
                </c:pt>
                <c:pt idx="265">
                  <c:v>6.5613425925925936E-2</c:v>
                </c:pt>
                <c:pt idx="266">
                  <c:v>6.5856481481481488E-2</c:v>
                </c:pt>
                <c:pt idx="267">
                  <c:v>6.609953703703704E-2</c:v>
                </c:pt>
                <c:pt idx="268">
                  <c:v>6.6331018518518511E-2</c:v>
                </c:pt>
                <c:pt idx="269">
                  <c:v>6.6585648148148144E-2</c:v>
                </c:pt>
                <c:pt idx="270">
                  <c:v>6.6817129629629629E-2</c:v>
                </c:pt>
                <c:pt idx="271">
                  <c:v>6.7048611111111114E-2</c:v>
                </c:pt>
                <c:pt idx="272">
                  <c:v>6.7291666666666666E-2</c:v>
                </c:pt>
                <c:pt idx="273">
                  <c:v>6.7511574074074085E-2</c:v>
                </c:pt>
                <c:pt idx="274">
                  <c:v>6.7754629629629637E-2</c:v>
                </c:pt>
                <c:pt idx="275">
                  <c:v>6.7997685185185189E-2</c:v>
                </c:pt>
                <c:pt idx="276">
                  <c:v>6.822916666666666E-2</c:v>
                </c:pt>
                <c:pt idx="277">
                  <c:v>6.8460648148148159E-2</c:v>
                </c:pt>
                <c:pt idx="278">
                  <c:v>6.8692129629629631E-2</c:v>
                </c:pt>
                <c:pt idx="279">
                  <c:v>6.8946759259259263E-2</c:v>
                </c:pt>
                <c:pt idx="280">
                  <c:v>6.9178240740740735E-2</c:v>
                </c:pt>
                <c:pt idx="281">
                  <c:v>6.9444444444444434E-2</c:v>
                </c:pt>
                <c:pt idx="282">
                  <c:v>6.9675925925925933E-2</c:v>
                </c:pt>
                <c:pt idx="283">
                  <c:v>6.9907407407407404E-2</c:v>
                </c:pt>
                <c:pt idx="284">
                  <c:v>7.0150462962962956E-2</c:v>
                </c:pt>
                <c:pt idx="285">
                  <c:v>7.0405092592592589E-2</c:v>
                </c:pt>
                <c:pt idx="286">
                  <c:v>7.064814814814814E-2</c:v>
                </c:pt>
                <c:pt idx="287">
                  <c:v>7.0891203703703706E-2</c:v>
                </c:pt>
                <c:pt idx="288">
                  <c:v>7.1134259259259258E-2</c:v>
                </c:pt>
                <c:pt idx="289">
                  <c:v>7.1365740740740743E-2</c:v>
                </c:pt>
                <c:pt idx="290">
                  <c:v>7.1608796296296295E-2</c:v>
                </c:pt>
                <c:pt idx="291">
                  <c:v>7.1840277777777781E-2</c:v>
                </c:pt>
                <c:pt idx="292">
                  <c:v>7.2094907407407413E-2</c:v>
                </c:pt>
                <c:pt idx="293">
                  <c:v>7.2337962962962965E-2</c:v>
                </c:pt>
                <c:pt idx="294">
                  <c:v>7.256944444444445E-2</c:v>
                </c:pt>
                <c:pt idx="295">
                  <c:v>7.2812500000000002E-2</c:v>
                </c:pt>
                <c:pt idx="296">
                  <c:v>7.3067129629629635E-2</c:v>
                </c:pt>
                <c:pt idx="297">
                  <c:v>7.3287037037037039E-2</c:v>
                </c:pt>
                <c:pt idx="298">
                  <c:v>7.3541666666666672E-2</c:v>
                </c:pt>
                <c:pt idx="299">
                  <c:v>7.379629629629629E-2</c:v>
                </c:pt>
                <c:pt idx="300">
                  <c:v>7.402777777777779E-2</c:v>
                </c:pt>
                <c:pt idx="301">
                  <c:v>7.4293981481481489E-2</c:v>
                </c:pt>
                <c:pt idx="302">
                  <c:v>7.4513888888888893E-2</c:v>
                </c:pt>
                <c:pt idx="303">
                  <c:v>7.4745370370370365E-2</c:v>
                </c:pt>
                <c:pt idx="304">
                  <c:v>7.4999999999999997E-2</c:v>
                </c:pt>
                <c:pt idx="305">
                  <c:v>7.5231481481481483E-2</c:v>
                </c:pt>
                <c:pt idx="306">
                  <c:v>7.5462962962962968E-2</c:v>
                </c:pt>
                <c:pt idx="307">
                  <c:v>7.5694444444444439E-2</c:v>
                </c:pt>
                <c:pt idx="308">
                  <c:v>7.5960648148148138E-2</c:v>
                </c:pt>
                <c:pt idx="309">
                  <c:v>7.6203703703703704E-2</c:v>
                </c:pt>
                <c:pt idx="310">
                  <c:v>7.6435185185185189E-2</c:v>
                </c:pt>
                <c:pt idx="311">
                  <c:v>7.6678240740740741E-2</c:v>
                </c:pt>
                <c:pt idx="312">
                  <c:v>7.694444444444444E-2</c:v>
                </c:pt>
                <c:pt idx="313">
                  <c:v>7.7164351851851845E-2</c:v>
                </c:pt>
                <c:pt idx="314">
                  <c:v>7.739583333333333E-2</c:v>
                </c:pt>
                <c:pt idx="315">
                  <c:v>7.7662037037037043E-2</c:v>
                </c:pt>
                <c:pt idx="316">
                  <c:v>7.7893518518518515E-2</c:v>
                </c:pt>
                <c:pt idx="317">
                  <c:v>7.8113425925925919E-2</c:v>
                </c:pt>
                <c:pt idx="318">
                  <c:v>7.8379629629629632E-2</c:v>
                </c:pt>
                <c:pt idx="319">
                  <c:v>7.8611111111111118E-2</c:v>
                </c:pt>
                <c:pt idx="320">
                  <c:v>7.8842592592592589E-2</c:v>
                </c:pt>
                <c:pt idx="321">
                  <c:v>7.9085648148148155E-2</c:v>
                </c:pt>
                <c:pt idx="322">
                  <c:v>7.9328703703703707E-2</c:v>
                </c:pt>
                <c:pt idx="323">
                  <c:v>7.9560185185185192E-2</c:v>
                </c:pt>
                <c:pt idx="324">
                  <c:v>7.9803240740740744E-2</c:v>
                </c:pt>
                <c:pt idx="325">
                  <c:v>8.0069444444444443E-2</c:v>
                </c:pt>
                <c:pt idx="326">
                  <c:v>8.0300925925925928E-2</c:v>
                </c:pt>
                <c:pt idx="327">
                  <c:v>8.054398148148148E-2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8.1261574074074069E-2</c:v>
                </c:pt>
                <c:pt idx="331">
                  <c:v>8.1516203703703702E-2</c:v>
                </c:pt>
                <c:pt idx="332">
                  <c:v>8.1747685185185187E-2</c:v>
                </c:pt>
                <c:pt idx="333">
                  <c:v>8.1990740740740739E-2</c:v>
                </c:pt>
                <c:pt idx="334">
                  <c:v>8.2256944444444438E-2</c:v>
                </c:pt>
                <c:pt idx="335">
                  <c:v>8.2777777777777783E-2</c:v>
                </c:pt>
                <c:pt idx="336">
                  <c:v>8.3055555555555563E-2</c:v>
                </c:pt>
                <c:pt idx="337">
                  <c:v>8.3287037037037034E-2</c:v>
                </c:pt>
                <c:pt idx="338">
                  <c:v>8.3564814814814814E-2</c:v>
                </c:pt>
                <c:pt idx="339">
                  <c:v>8.3807870370370366E-2</c:v>
                </c:pt>
                <c:pt idx="340">
                  <c:v>8.4039351851851851E-2</c:v>
                </c:pt>
                <c:pt idx="341">
                  <c:v>8.4282407407407403E-2</c:v>
                </c:pt>
                <c:pt idx="342">
                  <c:v>8.4513888888888888E-2</c:v>
                </c:pt>
                <c:pt idx="343">
                  <c:v>8.4745370370370374E-2</c:v>
                </c:pt>
                <c:pt idx="344">
                  <c:v>8.4988425925925926E-2</c:v>
                </c:pt>
                <c:pt idx="345">
                  <c:v>8.5243055555555558E-2</c:v>
                </c:pt>
                <c:pt idx="346">
                  <c:v>8.5462962962962963E-2</c:v>
                </c:pt>
                <c:pt idx="347">
                  <c:v>8.5706018518518515E-2</c:v>
                </c:pt>
                <c:pt idx="348">
                  <c:v>8.5949074074074081E-2</c:v>
                </c:pt>
                <c:pt idx="349">
                  <c:v>8.6192129629629632E-2</c:v>
                </c:pt>
                <c:pt idx="350">
                  <c:v>8.6435185185185184E-2</c:v>
                </c:pt>
                <c:pt idx="351">
                  <c:v>8.667824074074075E-2</c:v>
                </c:pt>
                <c:pt idx="352">
                  <c:v>8.6921296296296302E-2</c:v>
                </c:pt>
                <c:pt idx="353">
                  <c:v>8.7164351851851854E-2</c:v>
                </c:pt>
                <c:pt idx="354">
                  <c:v>8.740740740740742E-2</c:v>
                </c:pt>
                <c:pt idx="355">
                  <c:v>8.7638888888888891E-2</c:v>
                </c:pt>
                <c:pt idx="356">
                  <c:v>8.7870370370370376E-2</c:v>
                </c:pt>
                <c:pt idx="357">
                  <c:v>8.8113425925925928E-2</c:v>
                </c:pt>
                <c:pt idx="358">
                  <c:v>8.8344907407407414E-2</c:v>
                </c:pt>
                <c:pt idx="359">
                  <c:v>8.8576388888888899E-2</c:v>
                </c:pt>
                <c:pt idx="360">
                  <c:v>8.8831018518518531E-2</c:v>
                </c:pt>
                <c:pt idx="361">
                  <c:v>8.9050925925925936E-2</c:v>
                </c:pt>
                <c:pt idx="362">
                  <c:v>8.9282407407407408E-2</c:v>
                </c:pt>
                <c:pt idx="363">
                  <c:v>8.953703703703704E-2</c:v>
                </c:pt>
                <c:pt idx="364">
                  <c:v>8.9791666666666659E-2</c:v>
                </c:pt>
                <c:pt idx="365">
                  <c:v>9.0023148148148144E-2</c:v>
                </c:pt>
                <c:pt idx="366">
                  <c:v>9.0266203703703696E-2</c:v>
                </c:pt>
                <c:pt idx="367">
                  <c:v>9.0509259259259248E-2</c:v>
                </c:pt>
                <c:pt idx="368">
                  <c:v>9.0752314814814813E-2</c:v>
                </c:pt>
                <c:pt idx="369">
                  <c:v>9.1006944444444446E-2</c:v>
                </c:pt>
                <c:pt idx="370">
                  <c:v>9.1226851851851851E-2</c:v>
                </c:pt>
                <c:pt idx="371">
                  <c:v>9.1469907407407403E-2</c:v>
                </c:pt>
                <c:pt idx="372">
                  <c:v>9.1712962962962954E-2</c:v>
                </c:pt>
                <c:pt idx="373">
                  <c:v>9.194444444444444E-2</c:v>
                </c:pt>
                <c:pt idx="374">
                  <c:v>9.2187499999999992E-2</c:v>
                </c:pt>
                <c:pt idx="375">
                  <c:v>9.2430555555555557E-2</c:v>
                </c:pt>
                <c:pt idx="376">
                  <c:v>9.268518518518519E-2</c:v>
                </c:pt>
                <c:pt idx="377">
                  <c:v>9.2928240740740742E-2</c:v>
                </c:pt>
                <c:pt idx="378">
                  <c:v>9.3182870370370374E-2</c:v>
                </c:pt>
                <c:pt idx="379">
                  <c:v>9.341435185185186E-2</c:v>
                </c:pt>
                <c:pt idx="380">
                  <c:v>9.3668981481481492E-2</c:v>
                </c:pt>
                <c:pt idx="381">
                  <c:v>9.3912037037037044E-2</c:v>
                </c:pt>
                <c:pt idx="382">
                  <c:v>9.4143518518518529E-2</c:v>
                </c:pt>
                <c:pt idx="383">
                  <c:v>9.4386574074074081E-2</c:v>
                </c:pt>
                <c:pt idx="384">
                  <c:v>9.4629629629629619E-2</c:v>
                </c:pt>
                <c:pt idx="385">
                  <c:v>9.4884259259259252E-2</c:v>
                </c:pt>
                <c:pt idx="386">
                  <c:v>9.5138888888888884E-2</c:v>
                </c:pt>
                <c:pt idx="387">
                  <c:v>9.5370370370370369E-2</c:v>
                </c:pt>
                <c:pt idx="388">
                  <c:v>9.5601851851851841E-2</c:v>
                </c:pt>
                <c:pt idx="389">
                  <c:v>9.5856481481481473E-2</c:v>
                </c:pt>
                <c:pt idx="390">
                  <c:v>9.6087962962962958E-2</c:v>
                </c:pt>
                <c:pt idx="391">
                  <c:v>9.6319444444444444E-2</c:v>
                </c:pt>
                <c:pt idx="392">
                  <c:v>9.6574074074074076E-2</c:v>
                </c:pt>
                <c:pt idx="393">
                  <c:v>9.6828703703703708E-2</c:v>
                </c:pt>
                <c:pt idx="394">
                  <c:v>9.7048611111111113E-2</c:v>
                </c:pt>
                <c:pt idx="395">
                  <c:v>9.7291666666666665E-2</c:v>
                </c:pt>
                <c:pt idx="396">
                  <c:v>9.7534722222222217E-2</c:v>
                </c:pt>
                <c:pt idx="397">
                  <c:v>9.7766203703703702E-2</c:v>
                </c:pt>
                <c:pt idx="398">
                  <c:v>9.8009259259259254E-2</c:v>
                </c:pt>
                <c:pt idx="399">
                  <c:v>9.824074074074074E-2</c:v>
                </c:pt>
                <c:pt idx="400">
                  <c:v>9.8483796296296292E-2</c:v>
                </c:pt>
                <c:pt idx="401">
                  <c:v>9.8715277777777777E-2</c:v>
                </c:pt>
                <c:pt idx="402">
                  <c:v>9.8958333333333329E-2</c:v>
                </c:pt>
                <c:pt idx="403">
                  <c:v>9.9178240740740733E-2</c:v>
                </c:pt>
                <c:pt idx="404">
                  <c:v>9.9421296296296299E-2</c:v>
                </c:pt>
                <c:pt idx="405">
                  <c:v>9.9664351851851851E-2</c:v>
                </c:pt>
                <c:pt idx="406">
                  <c:v>9.9895833333333336E-2</c:v>
                </c:pt>
                <c:pt idx="407">
                  <c:v>0.10013888888888889</c:v>
                </c:pt>
                <c:pt idx="408">
                  <c:v>0.10038194444444444</c:v>
                </c:pt>
                <c:pt idx="409">
                  <c:v>0.10062500000000001</c:v>
                </c:pt>
                <c:pt idx="410">
                  <c:v>0.10087962962962964</c:v>
                </c:pt>
                <c:pt idx="411">
                  <c:v>0.10112268518518519</c:v>
                </c:pt>
                <c:pt idx="412">
                  <c:v>0.10137731481481482</c:v>
                </c:pt>
                <c:pt idx="413">
                  <c:v>0.10159722222222223</c:v>
                </c:pt>
                <c:pt idx="414">
                  <c:v>0.10184027777777778</c:v>
                </c:pt>
                <c:pt idx="415">
                  <c:v>0.10209490740740741</c:v>
                </c:pt>
                <c:pt idx="416">
                  <c:v>0.10231481481481482</c:v>
                </c:pt>
                <c:pt idx="417">
                  <c:v>0.10255787037037038</c:v>
                </c:pt>
                <c:pt idx="418">
                  <c:v>0.10281250000000001</c:v>
                </c:pt>
                <c:pt idx="419">
                  <c:v>0.10303240740740742</c:v>
                </c:pt>
                <c:pt idx="420">
                  <c:v>0.10327546296296297</c:v>
                </c:pt>
                <c:pt idx="421">
                  <c:v>0.10351851851851852</c:v>
                </c:pt>
                <c:pt idx="422">
                  <c:v>0.10376157407407409</c:v>
                </c:pt>
                <c:pt idx="423">
                  <c:v>0.10399305555555556</c:v>
                </c:pt>
                <c:pt idx="424">
                  <c:v>0.10425925925925926</c:v>
                </c:pt>
                <c:pt idx="425">
                  <c:v>0.10449074074074073</c:v>
                </c:pt>
                <c:pt idx="426">
                  <c:v>0.1047337962962963</c:v>
                </c:pt>
                <c:pt idx="427">
                  <c:v>0.10497685185185185</c:v>
                </c:pt>
                <c:pt idx="428">
                  <c:v>0.10520833333333333</c:v>
                </c:pt>
                <c:pt idx="429">
                  <c:v>0.10545138888888889</c:v>
                </c:pt>
                <c:pt idx="430">
                  <c:v>0.10569444444444444</c:v>
                </c:pt>
                <c:pt idx="431">
                  <c:v>0.10591435185185184</c:v>
                </c:pt>
                <c:pt idx="432">
                  <c:v>0.10618055555555556</c:v>
                </c:pt>
                <c:pt idx="433">
                  <c:v>0.10641203703703704</c:v>
                </c:pt>
                <c:pt idx="434">
                  <c:v>0.10663194444444445</c:v>
                </c:pt>
                <c:pt idx="435">
                  <c:v>0.10688657407407408</c:v>
                </c:pt>
                <c:pt idx="436">
                  <c:v>0.10714120370370371</c:v>
                </c:pt>
                <c:pt idx="437">
                  <c:v>0.10737268518518518</c:v>
                </c:pt>
                <c:pt idx="438">
                  <c:v>0.10761574074074075</c:v>
                </c:pt>
                <c:pt idx="439">
                  <c:v>0.1078587962962963</c:v>
                </c:pt>
                <c:pt idx="440">
                  <c:v>0.10809027777777779</c:v>
                </c:pt>
                <c:pt idx="441">
                  <c:v>0.10834490740740742</c:v>
                </c:pt>
                <c:pt idx="442">
                  <c:v>0.10857638888888889</c:v>
                </c:pt>
                <c:pt idx="443">
                  <c:v>0.10879629629629629</c:v>
                </c:pt>
                <c:pt idx="444">
                  <c:v>0.10905092592592593</c:v>
                </c:pt>
                <c:pt idx="445">
                  <c:v>0.10928240740740741</c:v>
                </c:pt>
                <c:pt idx="446">
                  <c:v>0.1095138888888889</c:v>
                </c:pt>
                <c:pt idx="447">
                  <c:v>0.10975694444444445</c:v>
                </c:pt>
                <c:pt idx="448">
                  <c:v>0.11002314814814813</c:v>
                </c:pt>
                <c:pt idx="449">
                  <c:v>0.11024305555555557</c:v>
                </c:pt>
                <c:pt idx="450">
                  <c:v>0.11049768518518517</c:v>
                </c:pt>
                <c:pt idx="451">
                  <c:v>0.11074074074074074</c:v>
                </c:pt>
                <c:pt idx="452">
                  <c:v>0.11096064814814814</c:v>
                </c:pt>
                <c:pt idx="453">
                  <c:v>0.11122685185185184</c:v>
                </c:pt>
                <c:pt idx="454">
                  <c:v>0.11146990740740741</c:v>
                </c:pt>
                <c:pt idx="455">
                  <c:v>0.11168981481481481</c:v>
                </c:pt>
                <c:pt idx="456">
                  <c:v>0.11193287037037036</c:v>
                </c:pt>
                <c:pt idx="457">
                  <c:v>0.11216435185185185</c:v>
                </c:pt>
                <c:pt idx="458">
                  <c:v>0.1124074074074074</c:v>
                </c:pt>
                <c:pt idx="459">
                  <c:v>0.11263888888888889</c:v>
                </c:pt>
                <c:pt idx="460">
                  <c:v>0.11287037037037036</c:v>
                </c:pt>
                <c:pt idx="461">
                  <c:v>0.11312499999999999</c:v>
                </c:pt>
                <c:pt idx="462">
                  <c:v>0.11335648148148147</c:v>
                </c:pt>
                <c:pt idx="463">
                  <c:v>0.11359953703703703</c:v>
                </c:pt>
                <c:pt idx="464">
                  <c:v>0.11381944444444443</c:v>
                </c:pt>
                <c:pt idx="465">
                  <c:v>0.11409722222222222</c:v>
                </c:pt>
                <c:pt idx="466">
                  <c:v>0.1143287037037037</c:v>
                </c:pt>
                <c:pt idx="467">
                  <c:v>0.11457175925925926</c:v>
                </c:pt>
                <c:pt idx="468">
                  <c:v>0.11481481481481481</c:v>
                </c:pt>
                <c:pt idx="469">
                  <c:v>0.11505787037037037</c:v>
                </c:pt>
                <c:pt idx="470">
                  <c:v>0.11528935185185185</c:v>
                </c:pt>
                <c:pt idx="471">
                  <c:v>0.11552083333333334</c:v>
                </c:pt>
                <c:pt idx="472">
                  <c:v>0.11575231481481481</c:v>
                </c:pt>
                <c:pt idx="473">
                  <c:v>0.11600694444444444</c:v>
                </c:pt>
                <c:pt idx="474">
                  <c:v>0.11622685185185185</c:v>
                </c:pt>
                <c:pt idx="475">
                  <c:v>0.11646990740740741</c:v>
                </c:pt>
                <c:pt idx="476">
                  <c:v>0.11671296296296296</c:v>
                </c:pt>
                <c:pt idx="477">
                  <c:v>0.11694444444444445</c:v>
                </c:pt>
                <c:pt idx="478">
                  <c:v>0.11717592592592592</c:v>
                </c:pt>
                <c:pt idx="479">
                  <c:v>0.11743055555555555</c:v>
                </c:pt>
                <c:pt idx="480">
                  <c:v>0.11767361111111112</c:v>
                </c:pt>
                <c:pt idx="481">
                  <c:v>0.11790509259259259</c:v>
                </c:pt>
                <c:pt idx="482">
                  <c:v>0.11815972222222222</c:v>
                </c:pt>
                <c:pt idx="483">
                  <c:v>0.11840277777777779</c:v>
                </c:pt>
                <c:pt idx="484">
                  <c:v>0.11864583333333334</c:v>
                </c:pt>
                <c:pt idx="485">
                  <c:v>0.11887731481481482</c:v>
                </c:pt>
                <c:pt idx="486">
                  <c:v>0.1191087962962963</c:v>
                </c:pt>
                <c:pt idx="487">
                  <c:v>0.11934027777777778</c:v>
                </c:pt>
                <c:pt idx="488">
                  <c:v>0.11959490740740741</c:v>
                </c:pt>
                <c:pt idx="489">
                  <c:v>0.1198263888888889</c:v>
                </c:pt>
                <c:pt idx="490">
                  <c:v>0.12006944444444445</c:v>
                </c:pt>
                <c:pt idx="491">
                  <c:v>0.1203125</c:v>
                </c:pt>
                <c:pt idx="492">
                  <c:v>0.12053240740740741</c:v>
                </c:pt>
                <c:pt idx="493">
                  <c:v>0.12078703703703704</c:v>
                </c:pt>
                <c:pt idx="494">
                  <c:v>0.12104166666666666</c:v>
                </c:pt>
                <c:pt idx="495">
                  <c:v>0.12126157407407408</c:v>
                </c:pt>
                <c:pt idx="496">
                  <c:v>0.12150462962962964</c:v>
                </c:pt>
                <c:pt idx="497">
                  <c:v>0.12175925925925928</c:v>
                </c:pt>
                <c:pt idx="498">
                  <c:v>0.12197916666666668</c:v>
                </c:pt>
                <c:pt idx="499">
                  <c:v>0.12223379629629628</c:v>
                </c:pt>
                <c:pt idx="500">
                  <c:v>0.12245370370370372</c:v>
                </c:pt>
                <c:pt idx="501">
                  <c:v>0.12269675925925926</c:v>
                </c:pt>
                <c:pt idx="502">
                  <c:v>0.12293981481481481</c:v>
                </c:pt>
                <c:pt idx="503">
                  <c:v>0.12317129629629631</c:v>
                </c:pt>
                <c:pt idx="504">
                  <c:v>0.12341435185185186</c:v>
                </c:pt>
                <c:pt idx="505">
                  <c:v>0.12365740740740742</c:v>
                </c:pt>
                <c:pt idx="506">
                  <c:v>0.12388888888888888</c:v>
                </c:pt>
                <c:pt idx="507">
                  <c:v>0.1241087962962963</c:v>
                </c:pt>
                <c:pt idx="508">
                  <c:v>0.1246412037037037</c:v>
                </c:pt>
                <c:pt idx="509">
                  <c:v>0.12487268518518518</c:v>
                </c:pt>
                <c:pt idx="510">
                  <c:v>0.12511574074074075</c:v>
                </c:pt>
                <c:pt idx="511">
                  <c:v>0.12534722222222222</c:v>
                </c:pt>
                <c:pt idx="512">
                  <c:v>0.12559027777777779</c:v>
                </c:pt>
                <c:pt idx="513">
                  <c:v>0.12583333333333332</c:v>
                </c:pt>
                <c:pt idx="514">
                  <c:v>0.12607638888888889</c:v>
                </c:pt>
                <c:pt idx="515">
                  <c:v>0.12631944444444446</c:v>
                </c:pt>
                <c:pt idx="516">
                  <c:v>0.12656249999999999</c:v>
                </c:pt>
                <c:pt idx="517">
                  <c:v>0.12679398148148149</c:v>
                </c:pt>
                <c:pt idx="518">
                  <c:v>0.12702546296296297</c:v>
                </c:pt>
                <c:pt idx="519">
                  <c:v>0.12726851851851853</c:v>
                </c:pt>
                <c:pt idx="520">
                  <c:v>0.12751157407407407</c:v>
                </c:pt>
                <c:pt idx="521">
                  <c:v>0.12774305555555557</c:v>
                </c:pt>
                <c:pt idx="522">
                  <c:v>0.1279976851851852</c:v>
                </c:pt>
                <c:pt idx="523">
                  <c:v>0.12824074074074074</c:v>
                </c:pt>
                <c:pt idx="524">
                  <c:v>0.1284837962962963</c:v>
                </c:pt>
                <c:pt idx="525">
                  <c:v>0.12872685185185184</c:v>
                </c:pt>
                <c:pt idx="526">
                  <c:v>0.12896990740740741</c:v>
                </c:pt>
                <c:pt idx="527">
                  <c:v>0.12921296296296295</c:v>
                </c:pt>
                <c:pt idx="528">
                  <c:v>0.12944444444444445</c:v>
                </c:pt>
                <c:pt idx="529">
                  <c:v>0.12968749999999998</c:v>
                </c:pt>
                <c:pt idx="530">
                  <c:v>0.12991898148148148</c:v>
                </c:pt>
                <c:pt idx="531">
                  <c:v>0.13015046296296295</c:v>
                </c:pt>
                <c:pt idx="532">
                  <c:v>0.13039351851851852</c:v>
                </c:pt>
                <c:pt idx="533">
                  <c:v>0.13062499999999999</c:v>
                </c:pt>
                <c:pt idx="534">
                  <c:v>0.13086805555555556</c:v>
                </c:pt>
                <c:pt idx="535">
                  <c:v>0.13109953703703703</c:v>
                </c:pt>
                <c:pt idx="536">
                  <c:v>0.13133101851851853</c:v>
                </c:pt>
                <c:pt idx="537">
                  <c:v>0.13159722222222223</c:v>
                </c:pt>
                <c:pt idx="538">
                  <c:v>0.1318287037037037</c:v>
                </c:pt>
                <c:pt idx="539">
                  <c:v>0.13207175925925926</c:v>
                </c:pt>
                <c:pt idx="540">
                  <c:v>0.1323263888888889</c:v>
                </c:pt>
                <c:pt idx="541">
                  <c:v>0.13256944444444443</c:v>
                </c:pt>
                <c:pt idx="542">
                  <c:v>0.13278935185185184</c:v>
                </c:pt>
                <c:pt idx="543">
                  <c:v>0.1330324074074074</c:v>
                </c:pt>
                <c:pt idx="544">
                  <c:v>0.13327546296296297</c:v>
                </c:pt>
                <c:pt idx="545">
                  <c:v>0.13351851851851851</c:v>
                </c:pt>
                <c:pt idx="546">
                  <c:v>0.13373842592592591</c:v>
                </c:pt>
                <c:pt idx="547">
                  <c:v>0.13398148148148148</c:v>
                </c:pt>
                <c:pt idx="548">
                  <c:v>0.13421296296296295</c:v>
                </c:pt>
                <c:pt idx="549">
                  <c:v>0.13444444444444445</c:v>
                </c:pt>
                <c:pt idx="550">
                  <c:v>0.13468749999999999</c:v>
                </c:pt>
                <c:pt idx="551">
                  <c:v>0.13493055555555555</c:v>
                </c:pt>
                <c:pt idx="552">
                  <c:v>0.13516203703703702</c:v>
                </c:pt>
                <c:pt idx="553">
                  <c:v>0.13540509259259259</c:v>
                </c:pt>
                <c:pt idx="554">
                  <c:v>0.13567129629629629</c:v>
                </c:pt>
                <c:pt idx="555">
                  <c:v>0.13590277777777779</c:v>
                </c:pt>
                <c:pt idx="556">
                  <c:v>0.13614583333333333</c:v>
                </c:pt>
                <c:pt idx="557">
                  <c:v>0.13637731481481483</c:v>
                </c:pt>
                <c:pt idx="558">
                  <c:v>0.1366087962962963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0.13731481481481481</c:v>
                </c:pt>
                <c:pt idx="562">
                  <c:v>0.13756944444444444</c:v>
                </c:pt>
                <c:pt idx="563">
                  <c:v>0.1378125</c:v>
                </c:pt>
                <c:pt idx="564">
                  <c:v>0.13804398148148148</c:v>
                </c:pt>
                <c:pt idx="565">
                  <c:v>0.13829861111111111</c:v>
                </c:pt>
                <c:pt idx="566">
                  <c:v>0.13854166666666667</c:v>
                </c:pt>
                <c:pt idx="567">
                  <c:v>0.13876157407407408</c:v>
                </c:pt>
                <c:pt idx="568">
                  <c:v>0.13902777777777778</c:v>
                </c:pt>
                <c:pt idx="569">
                  <c:v>0.13927083333333334</c:v>
                </c:pt>
                <c:pt idx="570">
                  <c:v>0.13949074074074075</c:v>
                </c:pt>
                <c:pt idx="571">
                  <c:v>0.13974537037037038</c:v>
                </c:pt>
                <c:pt idx="572">
                  <c:v>0.13998842592592592</c:v>
                </c:pt>
                <c:pt idx="573">
                  <c:v>0.14020833333333335</c:v>
                </c:pt>
                <c:pt idx="574">
                  <c:v>0.14043981481481482</c:v>
                </c:pt>
                <c:pt idx="575">
                  <c:v>0.14069444444444446</c:v>
                </c:pt>
                <c:pt idx="576">
                  <c:v>0.14092592592592593</c:v>
                </c:pt>
                <c:pt idx="577">
                  <c:v>0.14115740740740743</c:v>
                </c:pt>
                <c:pt idx="578">
                  <c:v>0.14140046296296296</c:v>
                </c:pt>
                <c:pt idx="579">
                  <c:v>0.14163194444444446</c:v>
                </c:pt>
                <c:pt idx="580">
                  <c:v>0.14188657407407407</c:v>
                </c:pt>
                <c:pt idx="581">
                  <c:v>0.14212962962962963</c:v>
                </c:pt>
                <c:pt idx="582">
                  <c:v>0.14237268518518517</c:v>
                </c:pt>
                <c:pt idx="583">
                  <c:v>0.14261574074074074</c:v>
                </c:pt>
                <c:pt idx="584">
                  <c:v>0.14284722222222221</c:v>
                </c:pt>
                <c:pt idx="585">
                  <c:v>0.14309027777777777</c:v>
                </c:pt>
                <c:pt idx="586">
                  <c:v>0.14333333333333334</c:v>
                </c:pt>
                <c:pt idx="587">
                  <c:v>0.14356481481481481</c:v>
                </c:pt>
                <c:pt idx="588">
                  <c:v>0.14380787037037038</c:v>
                </c:pt>
                <c:pt idx="589">
                  <c:v>0.14403935185185185</c:v>
                </c:pt>
                <c:pt idx="590">
                  <c:v>0.14429398148148148</c:v>
                </c:pt>
                <c:pt idx="591">
                  <c:v>0.14452546296296295</c:v>
                </c:pt>
                <c:pt idx="592">
                  <c:v>0.14476851851851852</c:v>
                </c:pt>
                <c:pt idx="593">
                  <c:v>0.14501157407407408</c:v>
                </c:pt>
                <c:pt idx="594">
                  <c:v>0.14525462962962962</c:v>
                </c:pt>
                <c:pt idx="595">
                  <c:v>0.14549768518518519</c:v>
                </c:pt>
                <c:pt idx="596">
                  <c:v>0.14572916666666666</c:v>
                </c:pt>
                <c:pt idx="597">
                  <c:v>0.14597222222222223</c:v>
                </c:pt>
                <c:pt idx="598">
                  <c:v>0.14622685185185186</c:v>
                </c:pt>
                <c:pt idx="599">
                  <c:v>0.14646990740740742</c:v>
                </c:pt>
                <c:pt idx="600">
                  <c:v>0.1467013888888889</c:v>
                </c:pt>
                <c:pt idx="601">
                  <c:v>0.14693287037037037</c:v>
                </c:pt>
                <c:pt idx="602">
                  <c:v>0.1471875</c:v>
                </c:pt>
                <c:pt idx="603">
                  <c:v>0.14741898148148147</c:v>
                </c:pt>
                <c:pt idx="604">
                  <c:v>0.14765046296296297</c:v>
                </c:pt>
                <c:pt idx="605">
                  <c:v>0.14790509259259257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0.14861111111111111</c:v>
                </c:pt>
                <c:pt idx="609">
                  <c:v>0.14888888888888888</c:v>
                </c:pt>
                <c:pt idx="610">
                  <c:v>0.14913194444444444</c:v>
                </c:pt>
                <c:pt idx="611">
                  <c:v>0.14938657407407407</c:v>
                </c:pt>
                <c:pt idx="612">
                  <c:v>0.14962962962962964</c:v>
                </c:pt>
                <c:pt idx="613">
                  <c:v>0.14987268518518518</c:v>
                </c:pt>
                <c:pt idx="614">
                  <c:v>0.15012731481481481</c:v>
                </c:pt>
                <c:pt idx="615">
                  <c:v>0.15034722222222222</c:v>
                </c:pt>
                <c:pt idx="616">
                  <c:v>0.15057870370370371</c:v>
                </c:pt>
                <c:pt idx="617">
                  <c:v>0.15081018518518519</c:v>
                </c:pt>
                <c:pt idx="618">
                  <c:v>0.15105324074074075</c:v>
                </c:pt>
                <c:pt idx="619">
                  <c:v>0.15129629629629629</c:v>
                </c:pt>
                <c:pt idx="620">
                  <c:v>0.15152777777777779</c:v>
                </c:pt>
                <c:pt idx="621">
                  <c:v>0.15177083333333333</c:v>
                </c:pt>
                <c:pt idx="622">
                  <c:v>0.15200231481481483</c:v>
                </c:pt>
                <c:pt idx="623">
                  <c:v>0.15226851851851853</c:v>
                </c:pt>
                <c:pt idx="624">
                  <c:v>0.1525</c:v>
                </c:pt>
                <c:pt idx="625">
                  <c:v>0.15274305555555556</c:v>
                </c:pt>
                <c:pt idx="626">
                  <c:v>0.15298611111111113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0.15369212962962964</c:v>
                </c:pt>
                <c:pt idx="630">
                  <c:v>0.1539351851851852</c:v>
                </c:pt>
                <c:pt idx="631">
                  <c:v>0.15418981481481481</c:v>
                </c:pt>
                <c:pt idx="632">
                  <c:v>0.15442129629629631</c:v>
                </c:pt>
                <c:pt idx="633">
                  <c:v>0.15468750000000001</c:v>
                </c:pt>
                <c:pt idx="634">
                  <c:v>0.15493055555555554</c:v>
                </c:pt>
                <c:pt idx="635">
                  <c:v>0.15516203703703704</c:v>
                </c:pt>
                <c:pt idx="636">
                  <c:v>0.15539351851851851</c:v>
                </c:pt>
                <c:pt idx="637">
                  <c:v>0.15567129629629631</c:v>
                </c:pt>
                <c:pt idx="638">
                  <c:v>0.15591435185185185</c:v>
                </c:pt>
                <c:pt idx="639">
                  <c:v>0.15613425925925925</c:v>
                </c:pt>
                <c:pt idx="640">
                  <c:v>0.15640046296296298</c:v>
                </c:pt>
                <c:pt idx="641">
                  <c:v>0.15664351851851852</c:v>
                </c:pt>
                <c:pt idx="642">
                  <c:v>0.15686342592592592</c:v>
                </c:pt>
                <c:pt idx="643">
                  <c:v>0.15711805555555555</c:v>
                </c:pt>
                <c:pt idx="644">
                  <c:v>0.15736111111111112</c:v>
                </c:pt>
                <c:pt idx="645">
                  <c:v>0.15758101851851852</c:v>
                </c:pt>
                <c:pt idx="646">
                  <c:v>0.15783564814814813</c:v>
                </c:pt>
                <c:pt idx="647">
                  <c:v>0.15807870370370369</c:v>
                </c:pt>
                <c:pt idx="648">
                  <c:v>0.15831018518518519</c:v>
                </c:pt>
                <c:pt idx="649">
                  <c:v>0.15855324074074076</c:v>
                </c:pt>
                <c:pt idx="650">
                  <c:v>0.1587962962962963</c:v>
                </c:pt>
                <c:pt idx="651">
                  <c:v>0.15905092592592593</c:v>
                </c:pt>
                <c:pt idx="652">
                  <c:v>0.15932870370370369</c:v>
                </c:pt>
                <c:pt idx="653">
                  <c:v>0.15956018518518519</c:v>
                </c:pt>
                <c:pt idx="654">
                  <c:v>0.15981481481481483</c:v>
                </c:pt>
                <c:pt idx="655">
                  <c:v>0.16005787037037036</c:v>
                </c:pt>
                <c:pt idx="656">
                  <c:v>0.16027777777777777</c:v>
                </c:pt>
                <c:pt idx="657">
                  <c:v>0.1605324074074074</c:v>
                </c:pt>
                <c:pt idx="658">
                  <c:v>0.16075231481481481</c:v>
                </c:pt>
                <c:pt idx="659">
                  <c:v>0.16099537037037037</c:v>
                </c:pt>
                <c:pt idx="660">
                  <c:v>0.16123842592592594</c:v>
                </c:pt>
                <c:pt idx="661">
                  <c:v>0.16148148148148148</c:v>
                </c:pt>
                <c:pt idx="662">
                  <c:v>0.16170138888888888</c:v>
                </c:pt>
                <c:pt idx="663">
                  <c:v>0.16195601851851851</c:v>
                </c:pt>
                <c:pt idx="664">
                  <c:v>0.16217592592592592</c:v>
                </c:pt>
                <c:pt idx="665">
                  <c:v>0.16243055555555555</c:v>
                </c:pt>
                <c:pt idx="666">
                  <c:v>0.16271990740740741</c:v>
                </c:pt>
                <c:pt idx="667">
                  <c:v>0.16295138888888888</c:v>
                </c:pt>
                <c:pt idx="668">
                  <c:v>0.16318287037037038</c:v>
                </c:pt>
                <c:pt idx="669">
                  <c:v>0.16344907407407408</c:v>
                </c:pt>
                <c:pt idx="670">
                  <c:v>0.16366898148148148</c:v>
                </c:pt>
                <c:pt idx="671">
                  <c:v>0.16391203703703702</c:v>
                </c:pt>
                <c:pt idx="672">
                  <c:v>0.16415509259259259</c:v>
                </c:pt>
                <c:pt idx="673">
                  <c:v>0.16442129629629629</c:v>
                </c:pt>
                <c:pt idx="674">
                  <c:v>0.16469907407407405</c:v>
                </c:pt>
                <c:pt idx="675">
                  <c:v>0.16497685185185185</c:v>
                </c:pt>
                <c:pt idx="676">
                  <c:v>0.16523148148148148</c:v>
                </c:pt>
                <c:pt idx="677">
                  <c:v>0.16546296296296295</c:v>
                </c:pt>
                <c:pt idx="678">
                  <c:v>0.16570601851851852</c:v>
                </c:pt>
                <c:pt idx="679">
                  <c:v>0.16594907407407408</c:v>
                </c:pt>
                <c:pt idx="680">
                  <c:v>0.16649305555555557</c:v>
                </c:pt>
                <c:pt idx="681">
                  <c:v>0.16674768518518521</c:v>
                </c:pt>
                <c:pt idx="682">
                  <c:v>0.16810185185185186</c:v>
                </c:pt>
                <c:pt idx="683">
                  <c:v>0.16833333333333333</c:v>
                </c:pt>
                <c:pt idx="684">
                  <c:v>0.1685763888888889</c:v>
                </c:pt>
                <c:pt idx="685">
                  <c:v>0.16879629629629631</c:v>
                </c:pt>
                <c:pt idx="686">
                  <c:v>0.16903935185185184</c:v>
                </c:pt>
                <c:pt idx="687">
                  <c:v>0.16928240740740741</c:v>
                </c:pt>
                <c:pt idx="688">
                  <c:v>0.16952546296296298</c:v>
                </c:pt>
                <c:pt idx="689">
                  <c:v>0.16974537037037038</c:v>
                </c:pt>
                <c:pt idx="690">
                  <c:v>0.16998842592592592</c:v>
                </c:pt>
                <c:pt idx="691">
                  <c:v>0.17023148148148148</c:v>
                </c:pt>
                <c:pt idx="692">
                  <c:v>0.17046296296296296</c:v>
                </c:pt>
                <c:pt idx="693">
                  <c:v>0.17072916666666668</c:v>
                </c:pt>
                <c:pt idx="694">
                  <c:v>0.17097222222222222</c:v>
                </c:pt>
                <c:pt idx="695">
                  <c:v>0.17120370370370372</c:v>
                </c:pt>
                <c:pt idx="696">
                  <c:v>0.17144675925925926</c:v>
                </c:pt>
                <c:pt idx="697">
                  <c:v>0.17168981481481482</c:v>
                </c:pt>
                <c:pt idx="698">
                  <c:v>0.17190972222222223</c:v>
                </c:pt>
                <c:pt idx="699">
                  <c:v>0.17215277777777779</c:v>
                </c:pt>
                <c:pt idx="700">
                  <c:v>0.17239583333333333</c:v>
                </c:pt>
                <c:pt idx="701">
                  <c:v>0.17262731481481483</c:v>
                </c:pt>
                <c:pt idx="702">
                  <c:v>0.1728587962962963</c:v>
                </c:pt>
                <c:pt idx="703">
                  <c:v>0.17309027777777777</c:v>
                </c:pt>
                <c:pt idx="704">
                  <c:v>0.17332175925925927</c:v>
                </c:pt>
                <c:pt idx="705">
                  <c:v>0.17355324074074074</c:v>
                </c:pt>
                <c:pt idx="706">
                  <c:v>0.17379629629629631</c:v>
                </c:pt>
                <c:pt idx="707">
                  <c:v>0.17402777777777778</c:v>
                </c:pt>
                <c:pt idx="708">
                  <c:v>0.17427083333333335</c:v>
                </c:pt>
                <c:pt idx="709">
                  <c:v>0.17450231481481482</c:v>
                </c:pt>
                <c:pt idx="710">
                  <c:v>0.17473379629629629</c:v>
                </c:pt>
                <c:pt idx="711">
                  <c:v>0.17496527777777779</c:v>
                </c:pt>
                <c:pt idx="712">
                  <c:v>0.17520833333333333</c:v>
                </c:pt>
                <c:pt idx="713">
                  <c:v>0.17545138888888889</c:v>
                </c:pt>
                <c:pt idx="714">
                  <c:v>0.17569444444444446</c:v>
                </c:pt>
                <c:pt idx="715">
                  <c:v>0.17594907407407409</c:v>
                </c:pt>
                <c:pt idx="716">
                  <c:v>0.1761689814814815</c:v>
                </c:pt>
                <c:pt idx="717">
                  <c:v>0.17641203703703703</c:v>
                </c:pt>
                <c:pt idx="718">
                  <c:v>0.1766550925925926</c:v>
                </c:pt>
                <c:pt idx="719">
                  <c:v>0.17688657407407407</c:v>
                </c:pt>
                <c:pt idx="720">
                  <c:v>0.17711805555555557</c:v>
                </c:pt>
                <c:pt idx="721">
                  <c:v>0.17736111111111111</c:v>
                </c:pt>
                <c:pt idx="722">
                  <c:v>0.17760416666666667</c:v>
                </c:pt>
                <c:pt idx="723">
                  <c:v>0.17783564814814815</c:v>
                </c:pt>
                <c:pt idx="724">
                  <c:v>0.17807870370370371</c:v>
                </c:pt>
                <c:pt idx="725">
                  <c:v>0.17829861111111112</c:v>
                </c:pt>
                <c:pt idx="726">
                  <c:v>0.17854166666666668</c:v>
                </c:pt>
                <c:pt idx="727">
                  <c:v>0.17878472222222222</c:v>
                </c:pt>
                <c:pt idx="728">
                  <c:v>0.17905092592592595</c:v>
                </c:pt>
                <c:pt idx="729">
                  <c:v>0.17930555555555558</c:v>
                </c:pt>
                <c:pt idx="730">
                  <c:v>0.17954861111111112</c:v>
                </c:pt>
                <c:pt idx="731">
                  <c:v>0.17976851851851852</c:v>
                </c:pt>
                <c:pt idx="732">
                  <c:v>0.18000000000000002</c:v>
                </c:pt>
                <c:pt idx="733">
                  <c:v>0.18024305555555556</c:v>
                </c:pt>
                <c:pt idx="734">
                  <c:v>0.18047453703703706</c:v>
                </c:pt>
                <c:pt idx="735">
                  <c:v>0.1807175925925926</c:v>
                </c:pt>
                <c:pt idx="736">
                  <c:v>0.1809375</c:v>
                </c:pt>
                <c:pt idx="737">
                  <c:v>0.1811689814814815</c:v>
                </c:pt>
                <c:pt idx="738">
                  <c:v>0.18142361111111113</c:v>
                </c:pt>
                <c:pt idx="739">
                  <c:v>0.1816550925925926</c:v>
                </c:pt>
                <c:pt idx="740">
                  <c:v>0.18188657407407408</c:v>
                </c:pt>
                <c:pt idx="741">
                  <c:v>0.18211805555555557</c:v>
                </c:pt>
                <c:pt idx="742">
                  <c:v>0.18234953703703705</c:v>
                </c:pt>
                <c:pt idx="743">
                  <c:v>0.18259259259259261</c:v>
                </c:pt>
                <c:pt idx="744">
                  <c:v>0.18283564814814815</c:v>
                </c:pt>
                <c:pt idx="745">
                  <c:v>0.18305555555555555</c:v>
                </c:pt>
                <c:pt idx="746">
                  <c:v>0.18329861111111112</c:v>
                </c:pt>
                <c:pt idx="747">
                  <c:v>0.18355324074074075</c:v>
                </c:pt>
                <c:pt idx="748">
                  <c:v>0.18379629629629632</c:v>
                </c:pt>
                <c:pt idx="749">
                  <c:v>0.18403935185185186</c:v>
                </c:pt>
                <c:pt idx="750">
                  <c:v>0.18429398148148149</c:v>
                </c:pt>
                <c:pt idx="751">
                  <c:v>0.18451388888888889</c:v>
                </c:pt>
                <c:pt idx="752">
                  <c:v>0.18475694444444446</c:v>
                </c:pt>
                <c:pt idx="753">
                  <c:v>0.18500000000000003</c:v>
                </c:pt>
                <c:pt idx="754">
                  <c:v>0.18521990740740743</c:v>
                </c:pt>
                <c:pt idx="755">
                  <c:v>0.18547453703703706</c:v>
                </c:pt>
                <c:pt idx="756">
                  <c:v>0.1857175925925926</c:v>
                </c:pt>
                <c:pt idx="757">
                  <c:v>0.1859490740740741</c:v>
                </c:pt>
                <c:pt idx="758">
                  <c:v>0.18618055555555557</c:v>
                </c:pt>
                <c:pt idx="759">
                  <c:v>0.18642361111111114</c:v>
                </c:pt>
                <c:pt idx="760">
                  <c:v>0.18668981481481481</c:v>
                </c:pt>
                <c:pt idx="761">
                  <c:v>0.18692129629629628</c:v>
                </c:pt>
                <c:pt idx="762">
                  <c:v>0.18716435185185185</c:v>
                </c:pt>
                <c:pt idx="763">
                  <c:v>0.18739583333333332</c:v>
                </c:pt>
                <c:pt idx="764">
                  <c:v>0.18763888888888888</c:v>
                </c:pt>
                <c:pt idx="765">
                  <c:v>0.18788194444444442</c:v>
                </c:pt>
                <c:pt idx="766">
                  <c:v>0.18810185185185188</c:v>
                </c:pt>
                <c:pt idx="767">
                  <c:v>0.18834490740740739</c:v>
                </c:pt>
                <c:pt idx="768">
                  <c:v>0.18858796296296296</c:v>
                </c:pt>
                <c:pt idx="769">
                  <c:v>0.18881944444444443</c:v>
                </c:pt>
                <c:pt idx="770">
                  <c:v>0.18906249999999999</c:v>
                </c:pt>
                <c:pt idx="771">
                  <c:v>0.18929398148148149</c:v>
                </c:pt>
                <c:pt idx="772">
                  <c:v>0.18952546296296294</c:v>
                </c:pt>
                <c:pt idx="773">
                  <c:v>0.1897685185185185</c:v>
                </c:pt>
                <c:pt idx="774">
                  <c:v>0.19000000000000003</c:v>
                </c:pt>
                <c:pt idx="775">
                  <c:v>0.19021990740740743</c:v>
                </c:pt>
                <c:pt idx="776">
                  <c:v>0.19046296296296297</c:v>
                </c:pt>
                <c:pt idx="777">
                  <c:v>0.19069444444444442</c:v>
                </c:pt>
                <c:pt idx="778">
                  <c:v>0.19092592592592594</c:v>
                </c:pt>
                <c:pt idx="779">
                  <c:v>0.19116898148148151</c:v>
                </c:pt>
                <c:pt idx="780">
                  <c:v>0.19141203703703705</c:v>
                </c:pt>
                <c:pt idx="781">
                  <c:v>0.19164351851851849</c:v>
                </c:pt>
                <c:pt idx="782">
                  <c:v>0.19187500000000002</c:v>
                </c:pt>
                <c:pt idx="783">
                  <c:v>0.19210648148148146</c:v>
                </c:pt>
                <c:pt idx="784">
                  <c:v>0.19233796296296299</c:v>
                </c:pt>
                <c:pt idx="785">
                  <c:v>0.19258101851851853</c:v>
                </c:pt>
                <c:pt idx="786">
                  <c:v>0.19280092592592593</c:v>
                </c:pt>
                <c:pt idx="787">
                  <c:v>0.1930439814814815</c:v>
                </c:pt>
                <c:pt idx="788">
                  <c:v>0.1932986111111111</c:v>
                </c:pt>
                <c:pt idx="789">
                  <c:v>0.1935300925925926</c:v>
                </c:pt>
                <c:pt idx="790">
                  <c:v>0.19376157407407404</c:v>
                </c:pt>
                <c:pt idx="791">
                  <c:v>0.19399305555555557</c:v>
                </c:pt>
                <c:pt idx="792">
                  <c:v>0.19423611111111114</c:v>
                </c:pt>
                <c:pt idx="793">
                  <c:v>0.19447916666666668</c:v>
                </c:pt>
                <c:pt idx="794">
                  <c:v>0.19471064814814812</c:v>
                </c:pt>
                <c:pt idx="795">
                  <c:v>0.19494212962962965</c:v>
                </c:pt>
                <c:pt idx="796">
                  <c:v>0.19518518518518521</c:v>
                </c:pt>
                <c:pt idx="797">
                  <c:v>0.19540509259259262</c:v>
                </c:pt>
                <c:pt idx="798">
                  <c:v>0.19565972222222219</c:v>
                </c:pt>
                <c:pt idx="799">
                  <c:v>0.19589120370370372</c:v>
                </c:pt>
                <c:pt idx="800">
                  <c:v>0.19613425925925929</c:v>
                </c:pt>
                <c:pt idx="801">
                  <c:v>0.19638888888888886</c:v>
                </c:pt>
                <c:pt idx="802">
                  <c:v>0.19662037037037039</c:v>
                </c:pt>
                <c:pt idx="803">
                  <c:v>0.19685185185185183</c:v>
                </c:pt>
                <c:pt idx="804">
                  <c:v>0.19708333333333336</c:v>
                </c:pt>
                <c:pt idx="805">
                  <c:v>0.1973263888888889</c:v>
                </c:pt>
                <c:pt idx="806">
                  <c:v>0.19755787037037034</c:v>
                </c:pt>
                <c:pt idx="807">
                  <c:v>0.19780092592592591</c:v>
                </c:pt>
                <c:pt idx="808">
                  <c:v>0.19803240740740743</c:v>
                </c:pt>
                <c:pt idx="809">
                  <c:v>0.19826388888888888</c:v>
                </c:pt>
                <c:pt idx="810">
                  <c:v>0.19850694444444442</c:v>
                </c:pt>
                <c:pt idx="811">
                  <c:v>0.19873842592592594</c:v>
                </c:pt>
                <c:pt idx="812">
                  <c:v>0.19896990740740739</c:v>
                </c:pt>
                <c:pt idx="813">
                  <c:v>0.19922453703703705</c:v>
                </c:pt>
                <c:pt idx="814">
                  <c:v>0.19945601851851849</c:v>
                </c:pt>
                <c:pt idx="815">
                  <c:v>0.19968750000000002</c:v>
                </c:pt>
                <c:pt idx="816">
                  <c:v>0.19991898148148146</c:v>
                </c:pt>
                <c:pt idx="817">
                  <c:v>0.20016203703703703</c:v>
                </c:pt>
                <c:pt idx="818">
                  <c:v>0.20040509259259257</c:v>
                </c:pt>
                <c:pt idx="819">
                  <c:v>0.20063657407407409</c:v>
                </c:pt>
                <c:pt idx="820">
                  <c:v>0.20086805555555554</c:v>
                </c:pt>
                <c:pt idx="821">
                  <c:v>0.2011111111111111</c:v>
                </c:pt>
                <c:pt idx="822">
                  <c:v>0.20135416666666664</c:v>
                </c:pt>
                <c:pt idx="823">
                  <c:v>0.20159722222222221</c:v>
                </c:pt>
                <c:pt idx="824">
                  <c:v>0.20184027777777777</c:v>
                </c:pt>
                <c:pt idx="825">
                  <c:v>0.20207175925925927</c:v>
                </c:pt>
                <c:pt idx="826">
                  <c:v>0.20231481481481484</c:v>
                </c:pt>
                <c:pt idx="827">
                  <c:v>0.20254629629629628</c:v>
                </c:pt>
                <c:pt idx="828">
                  <c:v>0.20277777777777781</c:v>
                </c:pt>
                <c:pt idx="829">
                  <c:v>0.20302083333333334</c:v>
                </c:pt>
                <c:pt idx="830">
                  <c:v>0.20326388888888891</c:v>
                </c:pt>
                <c:pt idx="831">
                  <c:v>0.20348379629629632</c:v>
                </c:pt>
                <c:pt idx="832">
                  <c:v>0.20372685185185188</c:v>
                </c:pt>
                <c:pt idx="833">
                  <c:v>0.20396990740740742</c:v>
                </c:pt>
                <c:pt idx="834">
                  <c:v>0.20420138888888886</c:v>
                </c:pt>
                <c:pt idx="835">
                  <c:v>0.2044560185185185</c:v>
                </c:pt>
                <c:pt idx="836">
                  <c:v>0.20467592592592596</c:v>
                </c:pt>
                <c:pt idx="837">
                  <c:v>0.20491898148148149</c:v>
                </c:pt>
                <c:pt idx="838">
                  <c:v>0.20515046296296294</c:v>
                </c:pt>
                <c:pt idx="839">
                  <c:v>0.20538194444444446</c:v>
                </c:pt>
                <c:pt idx="840">
                  <c:v>0.20562500000000003</c:v>
                </c:pt>
                <c:pt idx="841">
                  <c:v>0.20585648148148147</c:v>
                </c:pt>
                <c:pt idx="842">
                  <c:v>0.20608796296296297</c:v>
                </c:pt>
                <c:pt idx="843">
                  <c:v>0.20631944444444442</c:v>
                </c:pt>
                <c:pt idx="844">
                  <c:v>0.20656249999999998</c:v>
                </c:pt>
                <c:pt idx="845">
                  <c:v>0.20678240740740739</c:v>
                </c:pt>
                <c:pt idx="846">
                  <c:v>0.20702546296296295</c:v>
                </c:pt>
                <c:pt idx="847">
                  <c:v>0.20725694444444445</c:v>
                </c:pt>
                <c:pt idx="848">
                  <c:v>0.2074884259259259</c:v>
                </c:pt>
                <c:pt idx="849">
                  <c:v>0.20771990740740742</c:v>
                </c:pt>
                <c:pt idx="850">
                  <c:v>0.20821759259259257</c:v>
                </c:pt>
                <c:pt idx="851">
                  <c:v>0.20846064814814813</c:v>
                </c:pt>
                <c:pt idx="852">
                  <c:v>0.2086921296296296</c:v>
                </c:pt>
                <c:pt idx="853">
                  <c:v>0.20893518518518517</c:v>
                </c:pt>
                <c:pt idx="854">
                  <c:v>0.20916666666666664</c:v>
                </c:pt>
                <c:pt idx="855">
                  <c:v>0.20940972222222221</c:v>
                </c:pt>
                <c:pt idx="856">
                  <c:v>0.20964120370370368</c:v>
                </c:pt>
                <c:pt idx="857">
                  <c:v>0.20988425925925924</c:v>
                </c:pt>
                <c:pt idx="858">
                  <c:v>0.21011574074074071</c:v>
                </c:pt>
                <c:pt idx="859">
                  <c:v>0.21037037037037035</c:v>
                </c:pt>
                <c:pt idx="860">
                  <c:v>0.21061342592592591</c:v>
                </c:pt>
                <c:pt idx="861">
                  <c:v>0.21084490740740738</c:v>
                </c:pt>
                <c:pt idx="862">
                  <c:v>0.21108796296296295</c:v>
                </c:pt>
                <c:pt idx="863">
                  <c:v>0.21133101851851852</c:v>
                </c:pt>
                <c:pt idx="864">
                  <c:v>0.21155092592592592</c:v>
                </c:pt>
                <c:pt idx="865">
                  <c:v>0.21179398148148146</c:v>
                </c:pt>
                <c:pt idx="866">
                  <c:v>0.21202546296296296</c:v>
                </c:pt>
                <c:pt idx="867">
                  <c:v>0.2122685185185185</c:v>
                </c:pt>
                <c:pt idx="868">
                  <c:v>0.21251157407407406</c:v>
                </c:pt>
                <c:pt idx="869">
                  <c:v>0.21275462962962963</c:v>
                </c:pt>
                <c:pt idx="870">
                  <c:v>0.21299768518518516</c:v>
                </c:pt>
                <c:pt idx="871">
                  <c:v>0.21322916666666666</c:v>
                </c:pt>
                <c:pt idx="872">
                  <c:v>0.2134722222222222</c:v>
                </c:pt>
                <c:pt idx="873">
                  <c:v>0.2137037037037037</c:v>
                </c:pt>
                <c:pt idx="874">
                  <c:v>0.21392361111111111</c:v>
                </c:pt>
                <c:pt idx="875">
                  <c:v>0.21416666666666664</c:v>
                </c:pt>
                <c:pt idx="876">
                  <c:v>0.21440972222222221</c:v>
                </c:pt>
                <c:pt idx="877">
                  <c:v>0.21465277777777778</c:v>
                </c:pt>
                <c:pt idx="878">
                  <c:v>0.21489583333333331</c:v>
                </c:pt>
                <c:pt idx="879">
                  <c:v>0.21513888888888888</c:v>
                </c:pt>
                <c:pt idx="880">
                  <c:v>0.21535879629629628</c:v>
                </c:pt>
                <c:pt idx="881">
                  <c:v>0.21561342592592592</c:v>
                </c:pt>
                <c:pt idx="882">
                  <c:v>0.21584490740740739</c:v>
                </c:pt>
                <c:pt idx="883">
                  <c:v>0.21608796296296295</c:v>
                </c:pt>
                <c:pt idx="884">
                  <c:v>0.21633101851851852</c:v>
                </c:pt>
                <c:pt idx="885">
                  <c:v>0.21656249999999999</c:v>
                </c:pt>
                <c:pt idx="886">
                  <c:v>0.21680555555555556</c:v>
                </c:pt>
                <c:pt idx="887">
                  <c:v>0.21704861111111109</c:v>
                </c:pt>
                <c:pt idx="888">
                  <c:v>0.2172685185185185</c:v>
                </c:pt>
                <c:pt idx="889">
                  <c:v>0.21751157407407407</c:v>
                </c:pt>
                <c:pt idx="890">
                  <c:v>0.2177662037037037</c:v>
                </c:pt>
                <c:pt idx="891">
                  <c:v>0.2179861111111111</c:v>
                </c:pt>
                <c:pt idx="892">
                  <c:v>0.21822916666666667</c:v>
                </c:pt>
                <c:pt idx="893">
                  <c:v>0.21847222222222221</c:v>
                </c:pt>
                <c:pt idx="894">
                  <c:v>0.21869212962962961</c:v>
                </c:pt>
                <c:pt idx="895">
                  <c:v>0.21893518518518518</c:v>
                </c:pt>
                <c:pt idx="896">
                  <c:v>0.21918981481481481</c:v>
                </c:pt>
                <c:pt idx="897">
                  <c:v>0.21940972222222221</c:v>
                </c:pt>
                <c:pt idx="898">
                  <c:v>0.21967592592592591</c:v>
                </c:pt>
                <c:pt idx="899">
                  <c:v>0.21991898148148148</c:v>
                </c:pt>
                <c:pt idx="900">
                  <c:v>0.22015046296296295</c:v>
                </c:pt>
                <c:pt idx="901">
                  <c:v>0.22038194444444445</c:v>
                </c:pt>
                <c:pt idx="902">
                  <c:v>0.22063657407407408</c:v>
                </c:pt>
                <c:pt idx="903">
                  <c:v>0.22086805555555555</c:v>
                </c:pt>
                <c:pt idx="904">
                  <c:v>0.22109953703703702</c:v>
                </c:pt>
                <c:pt idx="905">
                  <c:v>0.22133101851851852</c:v>
                </c:pt>
                <c:pt idx="906">
                  <c:v>0.2215625</c:v>
                </c:pt>
                <c:pt idx="907">
                  <c:v>0.22180555555555556</c:v>
                </c:pt>
                <c:pt idx="908">
                  <c:v>0.22203703703703703</c:v>
                </c:pt>
                <c:pt idx="909">
                  <c:v>0.2222800925925926</c:v>
                </c:pt>
                <c:pt idx="910">
                  <c:v>0.22252314814814814</c:v>
                </c:pt>
                <c:pt idx="911">
                  <c:v>0.22275462962962964</c:v>
                </c:pt>
                <c:pt idx="912">
                  <c:v>0.22299768518518517</c:v>
                </c:pt>
                <c:pt idx="913">
                  <c:v>0.22324074074074074</c:v>
                </c:pt>
                <c:pt idx="914">
                  <c:v>0.22346064814814814</c:v>
                </c:pt>
                <c:pt idx="915">
                  <c:v>0.22371527777777778</c:v>
                </c:pt>
                <c:pt idx="916">
                  <c:v>0.22395833333333334</c:v>
                </c:pt>
                <c:pt idx="917">
                  <c:v>0.22422453703703704</c:v>
                </c:pt>
                <c:pt idx="918">
                  <c:v>0.22445601851851851</c:v>
                </c:pt>
                <c:pt idx="919">
                  <c:v>0.22471064814814815</c:v>
                </c:pt>
                <c:pt idx="920">
                  <c:v>0.22494212962962964</c:v>
                </c:pt>
                <c:pt idx="921">
                  <c:v>0.22516203703703705</c:v>
                </c:pt>
                <c:pt idx="922">
                  <c:v>0.22541666666666668</c:v>
                </c:pt>
                <c:pt idx="923">
                  <c:v>0.22565972222222222</c:v>
                </c:pt>
                <c:pt idx="924">
                  <c:v>0.22587962962962962</c:v>
                </c:pt>
                <c:pt idx="925">
                  <c:v>0.22612268518518519</c:v>
                </c:pt>
                <c:pt idx="926">
                  <c:v>0.22636574074074076</c:v>
                </c:pt>
                <c:pt idx="927">
                  <c:v>0.22659722222222223</c:v>
                </c:pt>
                <c:pt idx="928">
                  <c:v>0.22684027777777779</c:v>
                </c:pt>
                <c:pt idx="929">
                  <c:v>0.22707175925925926</c:v>
                </c:pt>
                <c:pt idx="930">
                  <c:v>0.22730324074074074</c:v>
                </c:pt>
                <c:pt idx="931">
                  <c:v>0.22755787037037037</c:v>
                </c:pt>
                <c:pt idx="932">
                  <c:v>0.22777777777777777</c:v>
                </c:pt>
                <c:pt idx="933">
                  <c:v>0.22802083333333334</c:v>
                </c:pt>
                <c:pt idx="934">
                  <c:v>0.22826388888888891</c:v>
                </c:pt>
                <c:pt idx="935">
                  <c:v>0.22850694444444444</c:v>
                </c:pt>
                <c:pt idx="936">
                  <c:v>0.22875000000000001</c:v>
                </c:pt>
                <c:pt idx="937">
                  <c:v>0.22898148148148148</c:v>
                </c:pt>
                <c:pt idx="938">
                  <c:v>0.22922453703703705</c:v>
                </c:pt>
                <c:pt idx="939">
                  <c:v>0.22946759259259261</c:v>
                </c:pt>
                <c:pt idx="940">
                  <c:v>0.22968750000000002</c:v>
                </c:pt>
                <c:pt idx="941">
                  <c:v>0.22993055555555555</c:v>
                </c:pt>
                <c:pt idx="942">
                  <c:v>0.23017361111111112</c:v>
                </c:pt>
                <c:pt idx="943">
                  <c:v>0.23040509259259259</c:v>
                </c:pt>
                <c:pt idx="944">
                  <c:v>0.23065972222222222</c:v>
                </c:pt>
                <c:pt idx="945">
                  <c:v>0.23089120370370372</c:v>
                </c:pt>
                <c:pt idx="946">
                  <c:v>0.23112268518518519</c:v>
                </c:pt>
                <c:pt idx="947">
                  <c:v>0.23135416666666667</c:v>
                </c:pt>
                <c:pt idx="948">
                  <c:v>0.2316087962962963</c:v>
                </c:pt>
                <c:pt idx="949">
                  <c:v>0.2318402777777778</c:v>
                </c:pt>
                <c:pt idx="950">
                  <c:v>0.23207175925925927</c:v>
                </c:pt>
                <c:pt idx="951">
                  <c:v>0.23230324074074074</c:v>
                </c:pt>
                <c:pt idx="952">
                  <c:v>0.23255787037037037</c:v>
                </c:pt>
                <c:pt idx="953">
                  <c:v>0.23278935185185187</c:v>
                </c:pt>
                <c:pt idx="954">
                  <c:v>0.23303240740740741</c:v>
                </c:pt>
                <c:pt idx="955">
                  <c:v>0.23327546296296298</c:v>
                </c:pt>
                <c:pt idx="956">
                  <c:v>0.23350694444444445</c:v>
                </c:pt>
                <c:pt idx="957">
                  <c:v>0.23375000000000001</c:v>
                </c:pt>
                <c:pt idx="958">
                  <c:v>0.23396990740740742</c:v>
                </c:pt>
                <c:pt idx="959">
                  <c:v>0.23420138888888889</c:v>
                </c:pt>
                <c:pt idx="960">
                  <c:v>0.23444444444444446</c:v>
                </c:pt>
                <c:pt idx="961">
                  <c:v>0.23466435185185186</c:v>
                </c:pt>
                <c:pt idx="962">
                  <c:v>0.23490740740740743</c:v>
                </c:pt>
                <c:pt idx="963">
                  <c:v>0.23515046296296296</c:v>
                </c:pt>
                <c:pt idx="964">
                  <c:v>0.23537037037037037</c:v>
                </c:pt>
                <c:pt idx="965">
                  <c:v>0.23561342592592593</c:v>
                </c:pt>
                <c:pt idx="966">
                  <c:v>0.2358564814814815</c:v>
                </c:pt>
                <c:pt idx="967">
                  <c:v>0.23608796296296297</c:v>
                </c:pt>
                <c:pt idx="968">
                  <c:v>0.23633101851851854</c:v>
                </c:pt>
                <c:pt idx="969">
                  <c:v>0.23657407407407408</c:v>
                </c:pt>
                <c:pt idx="970">
                  <c:v>0.23680555555555557</c:v>
                </c:pt>
                <c:pt idx="971">
                  <c:v>0.23704861111111111</c:v>
                </c:pt>
                <c:pt idx="972">
                  <c:v>0.23728009259259261</c:v>
                </c:pt>
                <c:pt idx="973">
                  <c:v>0.23750000000000002</c:v>
                </c:pt>
                <c:pt idx="974">
                  <c:v>0.23775462962962965</c:v>
                </c:pt>
                <c:pt idx="975">
                  <c:v>0.23798611111111112</c:v>
                </c:pt>
                <c:pt idx="976">
                  <c:v>0.23821759259259259</c:v>
                </c:pt>
                <c:pt idx="977">
                  <c:v>0.23846064814814816</c:v>
                </c:pt>
                <c:pt idx="978">
                  <c:v>0.23869212962962963</c:v>
                </c:pt>
                <c:pt idx="979">
                  <c:v>0.23892361111111113</c:v>
                </c:pt>
                <c:pt idx="980">
                  <c:v>0.2391550925925926</c:v>
                </c:pt>
                <c:pt idx="981">
                  <c:v>0.23940972222222223</c:v>
                </c:pt>
                <c:pt idx="982">
                  <c:v>0.2396412037037037</c:v>
                </c:pt>
                <c:pt idx="983">
                  <c:v>0.2398726851851852</c:v>
                </c:pt>
                <c:pt idx="984">
                  <c:v>0.24011574074074074</c:v>
                </c:pt>
                <c:pt idx="985">
                  <c:v>0.24035879629629631</c:v>
                </c:pt>
                <c:pt idx="986">
                  <c:v>0.24057870370370371</c:v>
                </c:pt>
                <c:pt idx="987">
                  <c:v>0.24082175925925928</c:v>
                </c:pt>
                <c:pt idx="988">
                  <c:v>0.24108796296296298</c:v>
                </c:pt>
                <c:pt idx="989">
                  <c:v>0.24133101851851854</c:v>
                </c:pt>
                <c:pt idx="990">
                  <c:v>0.24155092592592595</c:v>
                </c:pt>
                <c:pt idx="991">
                  <c:v>0.24178240740740742</c:v>
                </c:pt>
                <c:pt idx="992">
                  <c:v>0.24201388888888889</c:v>
                </c:pt>
                <c:pt idx="993">
                  <c:v>0.24226851851851852</c:v>
                </c:pt>
                <c:pt idx="994">
                  <c:v>0.24250000000000002</c:v>
                </c:pt>
                <c:pt idx="995">
                  <c:v>0.24273148148148149</c:v>
                </c:pt>
                <c:pt idx="996">
                  <c:v>0.24296296296296296</c:v>
                </c:pt>
                <c:pt idx="997">
                  <c:v>0.24320601851851853</c:v>
                </c:pt>
                <c:pt idx="998">
                  <c:v>0.2434490740740741</c:v>
                </c:pt>
                <c:pt idx="999">
                  <c:v>0.2436689814814815</c:v>
                </c:pt>
                <c:pt idx="1000">
                  <c:v>0.24391203703703704</c:v>
                </c:pt>
                <c:pt idx="1001">
                  <c:v>0.24414351851851854</c:v>
                </c:pt>
                <c:pt idx="1002">
                  <c:v>0.24438657407407408</c:v>
                </c:pt>
                <c:pt idx="1003">
                  <c:v>0.24461805555555557</c:v>
                </c:pt>
                <c:pt idx="1004">
                  <c:v>0.24487268518518521</c:v>
                </c:pt>
                <c:pt idx="1005">
                  <c:v>0.24509259259259261</c:v>
                </c:pt>
                <c:pt idx="1006">
                  <c:v>0.24532407407407408</c:v>
                </c:pt>
                <c:pt idx="1007">
                  <c:v>0.24557870370370372</c:v>
                </c:pt>
                <c:pt idx="1008">
                  <c:v>0.24579861111111112</c:v>
                </c:pt>
                <c:pt idx="1009">
                  <c:v>0.24604166666666669</c:v>
                </c:pt>
                <c:pt idx="1010">
                  <c:v>0.24628472222222222</c:v>
                </c:pt>
                <c:pt idx="1011">
                  <c:v>0.24651620370370372</c:v>
                </c:pt>
                <c:pt idx="1012">
                  <c:v>0.24675925925925926</c:v>
                </c:pt>
                <c:pt idx="1013">
                  <c:v>0.24700231481481483</c:v>
                </c:pt>
                <c:pt idx="1014">
                  <c:v>0.24722222222222223</c:v>
                </c:pt>
                <c:pt idx="1015">
                  <c:v>0.2474537037037037</c:v>
                </c:pt>
                <c:pt idx="1016">
                  <c:v>0.24769675925925927</c:v>
                </c:pt>
                <c:pt idx="1017">
                  <c:v>0.24793981481481484</c:v>
                </c:pt>
                <c:pt idx="1018">
                  <c:v>0.24817129629629631</c:v>
                </c:pt>
                <c:pt idx="1019">
                  <c:v>0.24841435185185187</c:v>
                </c:pt>
                <c:pt idx="1020">
                  <c:v>0.24864583333333334</c:v>
                </c:pt>
                <c:pt idx="1021">
                  <c:v>0.24887731481481482</c:v>
                </c:pt>
                <c:pt idx="1022">
                  <c:v>0.24913194444444445</c:v>
                </c:pt>
                <c:pt idx="1023">
                  <c:v>0.24936342592592595</c:v>
                </c:pt>
                <c:pt idx="1024">
                  <c:v>0.24960648148148148</c:v>
                </c:pt>
                <c:pt idx="1025">
                  <c:v>0.25012731481481482</c:v>
                </c:pt>
                <c:pt idx="1026">
                  <c:v>0.25037037037037035</c:v>
                </c:pt>
                <c:pt idx="1027">
                  <c:v>0.25060185185185185</c:v>
                </c:pt>
                <c:pt idx="1028">
                  <c:v>0.2508333333333333</c:v>
                </c:pt>
                <c:pt idx="1029">
                  <c:v>0.25107638888888889</c:v>
                </c:pt>
                <c:pt idx="1030">
                  <c:v>0.25130787037037033</c:v>
                </c:pt>
                <c:pt idx="1031">
                  <c:v>0.25153935185185183</c:v>
                </c:pt>
                <c:pt idx="1032">
                  <c:v>0.25178240740740737</c:v>
                </c:pt>
                <c:pt idx="1033">
                  <c:v>0.25201388888888887</c:v>
                </c:pt>
                <c:pt idx="1034">
                  <c:v>0.25224537037037037</c:v>
                </c:pt>
                <c:pt idx="1035">
                  <c:v>0.2525</c:v>
                </c:pt>
                <c:pt idx="1036">
                  <c:v>0.25273148148148145</c:v>
                </c:pt>
                <c:pt idx="1037">
                  <c:v>0.25296296296296295</c:v>
                </c:pt>
                <c:pt idx="1038">
                  <c:v>0.25320601851851848</c:v>
                </c:pt>
                <c:pt idx="1039">
                  <c:v>0.25344907407407408</c:v>
                </c:pt>
                <c:pt idx="1040">
                  <c:v>0.25366898148148148</c:v>
                </c:pt>
                <c:pt idx="1041">
                  <c:v>0.25391203703703702</c:v>
                </c:pt>
                <c:pt idx="1042">
                  <c:v>0.25415509259259256</c:v>
                </c:pt>
                <c:pt idx="1043">
                  <c:v>0.25438657407407406</c:v>
                </c:pt>
                <c:pt idx="1044">
                  <c:v>0.25464120370370369</c:v>
                </c:pt>
                <c:pt idx="1045">
                  <c:v>0.25487268518518519</c:v>
                </c:pt>
                <c:pt idx="1046">
                  <c:v>0.25509259259259259</c:v>
                </c:pt>
                <c:pt idx="1047">
                  <c:v>0.25533564814814813</c:v>
                </c:pt>
                <c:pt idx="1048">
                  <c:v>0.25556712962962963</c:v>
                </c:pt>
                <c:pt idx="1049">
                  <c:v>0.25578703703703703</c:v>
                </c:pt>
                <c:pt idx="1050">
                  <c:v>0.25604166666666667</c:v>
                </c:pt>
                <c:pt idx="1051">
                  <c:v>0.25628472222222221</c:v>
                </c:pt>
                <c:pt idx="1052">
                  <c:v>0.2565162037037037</c:v>
                </c:pt>
                <c:pt idx="1053">
                  <c:v>0.25674768518518515</c:v>
                </c:pt>
                <c:pt idx="1054">
                  <c:v>0.25699074074074074</c:v>
                </c:pt>
                <c:pt idx="1055">
                  <c:v>0.25722222222222224</c:v>
                </c:pt>
                <c:pt idx="1056">
                  <c:v>0.25745370370370368</c:v>
                </c:pt>
                <c:pt idx="1057">
                  <c:v>0.25768518518518518</c:v>
                </c:pt>
                <c:pt idx="1058">
                  <c:v>0.25792824074074078</c:v>
                </c:pt>
                <c:pt idx="1059">
                  <c:v>0.25815972222222222</c:v>
                </c:pt>
                <c:pt idx="1060">
                  <c:v>0.25841435185185185</c:v>
                </c:pt>
                <c:pt idx="1061">
                  <c:v>0.25866898148148149</c:v>
                </c:pt>
                <c:pt idx="1062">
                  <c:v>0.25888888888888889</c:v>
                </c:pt>
                <c:pt idx="1063">
                  <c:v>0.25912037037037033</c:v>
                </c:pt>
                <c:pt idx="1064">
                  <c:v>0.25935185185185183</c:v>
                </c:pt>
                <c:pt idx="1065">
                  <c:v>0.25959490740740737</c:v>
                </c:pt>
                <c:pt idx="1066">
                  <c:v>0.25982638888888893</c:v>
                </c:pt>
                <c:pt idx="1067">
                  <c:v>0.26005787037037037</c:v>
                </c:pt>
                <c:pt idx="1068">
                  <c:v>0.26030092592592591</c:v>
                </c:pt>
                <c:pt idx="1069">
                  <c:v>0.26053240740740741</c:v>
                </c:pt>
                <c:pt idx="1070">
                  <c:v>0.26075231481481481</c:v>
                </c:pt>
                <c:pt idx="1071">
                  <c:v>0.26099537037037041</c:v>
                </c:pt>
                <c:pt idx="1072">
                  <c:v>0.26123842592592594</c:v>
                </c:pt>
                <c:pt idx="1073">
                  <c:v>0.26146990740740744</c:v>
                </c:pt>
                <c:pt idx="1074">
                  <c:v>0.26170138888888889</c:v>
                </c:pt>
                <c:pt idx="1075">
                  <c:v>0.26194444444444448</c:v>
                </c:pt>
                <c:pt idx="1076">
                  <c:v>0.26218750000000002</c:v>
                </c:pt>
                <c:pt idx="1077">
                  <c:v>0.26241898148148152</c:v>
                </c:pt>
                <c:pt idx="1078">
                  <c:v>0.26266203703703705</c:v>
                </c:pt>
                <c:pt idx="1079">
                  <c:v>0.26290509259259259</c:v>
                </c:pt>
                <c:pt idx="1080">
                  <c:v>0.263125</c:v>
                </c:pt>
                <c:pt idx="1081">
                  <c:v>0.26336805555555559</c:v>
                </c:pt>
                <c:pt idx="1082">
                  <c:v>0.26361111111111113</c:v>
                </c:pt>
                <c:pt idx="1083">
                  <c:v>0.26384259259259263</c:v>
                </c:pt>
                <c:pt idx="1084">
                  <c:v>0.26408564814814817</c:v>
                </c:pt>
                <c:pt idx="1085">
                  <c:v>0.2643287037037037</c:v>
                </c:pt>
                <c:pt idx="1086">
                  <c:v>0.26456018518518515</c:v>
                </c:pt>
                <c:pt idx="1087">
                  <c:v>0.26480324074074074</c:v>
                </c:pt>
                <c:pt idx="1088">
                  <c:v>0.26504629629629628</c:v>
                </c:pt>
                <c:pt idx="1089">
                  <c:v>0.26527777777777778</c:v>
                </c:pt>
                <c:pt idx="1090">
                  <c:v>0.26550925925925922</c:v>
                </c:pt>
                <c:pt idx="1091">
                  <c:v>0.26575231481481482</c:v>
                </c:pt>
                <c:pt idx="1092">
                  <c:v>0.26598379629629626</c:v>
                </c:pt>
                <c:pt idx="1093">
                  <c:v>0.26621527777777781</c:v>
                </c:pt>
                <c:pt idx="1094">
                  <c:v>0.2664583333333333</c:v>
                </c:pt>
                <c:pt idx="1095">
                  <c:v>0.26667824074074076</c:v>
                </c:pt>
                <c:pt idx="1096">
                  <c:v>0.2669212962962963</c:v>
                </c:pt>
                <c:pt idx="1097">
                  <c:v>0.26717592592592593</c:v>
                </c:pt>
                <c:pt idx="1098">
                  <c:v>0.26739583333333333</c:v>
                </c:pt>
                <c:pt idx="1099">
                  <c:v>0.26763888888888887</c:v>
                </c:pt>
                <c:pt idx="1100">
                  <c:v>0.2678935185185185</c:v>
                </c:pt>
                <c:pt idx="1101">
                  <c:v>0.26811342592592591</c:v>
                </c:pt>
                <c:pt idx="1102">
                  <c:v>0.26835648148148145</c:v>
                </c:pt>
                <c:pt idx="1103">
                  <c:v>0.26859953703703704</c:v>
                </c:pt>
                <c:pt idx="1104">
                  <c:v>0.26883101851851848</c:v>
                </c:pt>
                <c:pt idx="1105">
                  <c:v>0.26907407407407408</c:v>
                </c:pt>
                <c:pt idx="1106">
                  <c:v>0.26931712962962961</c:v>
                </c:pt>
                <c:pt idx="1107">
                  <c:v>0.26954861111111111</c:v>
                </c:pt>
                <c:pt idx="1108">
                  <c:v>0.26976851851851852</c:v>
                </c:pt>
                <c:pt idx="1109">
                  <c:v>0.27001157407407406</c:v>
                </c:pt>
                <c:pt idx="1110">
                  <c:v>0.27025462962962959</c:v>
                </c:pt>
                <c:pt idx="1111">
                  <c:v>0.27048611111111109</c:v>
                </c:pt>
                <c:pt idx="1112">
                  <c:v>0.27072916666666663</c:v>
                </c:pt>
                <c:pt idx="1113">
                  <c:v>0.27096064814814813</c:v>
                </c:pt>
                <c:pt idx="1114">
                  <c:v>0.27119212962962963</c:v>
                </c:pt>
                <c:pt idx="1115">
                  <c:v>0.27144675925925926</c:v>
                </c:pt>
                <c:pt idx="1116">
                  <c:v>0.27166666666666667</c:v>
                </c:pt>
                <c:pt idx="1117">
                  <c:v>0.27190972222222221</c:v>
                </c:pt>
                <c:pt idx="1118">
                  <c:v>0.2721412037037037</c:v>
                </c:pt>
                <c:pt idx="1119">
                  <c:v>0.27237268518518515</c:v>
                </c:pt>
                <c:pt idx="1120">
                  <c:v>0.27261574074074074</c:v>
                </c:pt>
                <c:pt idx="1121">
                  <c:v>0.27285879629629628</c:v>
                </c:pt>
                <c:pt idx="1122">
                  <c:v>0.27307870370370368</c:v>
                </c:pt>
                <c:pt idx="1123">
                  <c:v>0.27332175925925922</c:v>
                </c:pt>
                <c:pt idx="1124">
                  <c:v>0.27356481481481482</c:v>
                </c:pt>
                <c:pt idx="1125">
                  <c:v>0.27379629629629632</c:v>
                </c:pt>
                <c:pt idx="1126">
                  <c:v>0.27403935185185185</c:v>
                </c:pt>
                <c:pt idx="1127">
                  <c:v>0.2742708333333333</c:v>
                </c:pt>
                <c:pt idx="1128">
                  <c:v>0.27450231481481485</c:v>
                </c:pt>
                <c:pt idx="1129">
                  <c:v>0.27475694444444443</c:v>
                </c:pt>
                <c:pt idx="1130">
                  <c:v>0.27498842592592593</c:v>
                </c:pt>
                <c:pt idx="1131">
                  <c:v>0.27520833333333333</c:v>
                </c:pt>
                <c:pt idx="1132">
                  <c:v>0.27545138888888893</c:v>
                </c:pt>
                <c:pt idx="1133">
                  <c:v>0.27569444444444446</c:v>
                </c:pt>
                <c:pt idx="1134">
                  <c:v>0.27592592592592591</c:v>
                </c:pt>
                <c:pt idx="1135">
                  <c:v>0.2761805555555556</c:v>
                </c:pt>
                <c:pt idx="1136">
                  <c:v>0.276400462962963</c:v>
                </c:pt>
                <c:pt idx="1137">
                  <c:v>0.27663194444444444</c:v>
                </c:pt>
                <c:pt idx="1138">
                  <c:v>0.27686342592592594</c:v>
                </c:pt>
                <c:pt idx="1139">
                  <c:v>0.27710648148148148</c:v>
                </c:pt>
                <c:pt idx="1140">
                  <c:v>0.27733796296296293</c:v>
                </c:pt>
                <c:pt idx="1141">
                  <c:v>0.27758101851851852</c:v>
                </c:pt>
                <c:pt idx="1142">
                  <c:v>0.27782407407407406</c:v>
                </c:pt>
                <c:pt idx="1143">
                  <c:v>0.27806712962962959</c:v>
                </c:pt>
                <c:pt idx="1144">
                  <c:v>0.27829861111111115</c:v>
                </c:pt>
                <c:pt idx="1145">
                  <c:v>0.27853009259259259</c:v>
                </c:pt>
                <c:pt idx="1146">
                  <c:v>0.27875</c:v>
                </c:pt>
                <c:pt idx="1147">
                  <c:v>0.27900462962962963</c:v>
                </c:pt>
                <c:pt idx="1148">
                  <c:v>0.27924768518518522</c:v>
                </c:pt>
                <c:pt idx="1149">
                  <c:v>0.27947916666666667</c:v>
                </c:pt>
                <c:pt idx="1150">
                  <c:v>0.27972222222222221</c:v>
                </c:pt>
                <c:pt idx="1151">
                  <c:v>0.27994212962962961</c:v>
                </c:pt>
                <c:pt idx="1152">
                  <c:v>0.28018518518518515</c:v>
                </c:pt>
                <c:pt idx="1153">
                  <c:v>0.28042824074074074</c:v>
                </c:pt>
                <c:pt idx="1154">
                  <c:v>0.28065972222222224</c:v>
                </c:pt>
                <c:pt idx="1155">
                  <c:v>0.28089120370370368</c:v>
                </c:pt>
                <c:pt idx="1156">
                  <c:v>0.28113425925925922</c:v>
                </c:pt>
                <c:pt idx="1157">
                  <c:v>0.28136574074074078</c:v>
                </c:pt>
                <c:pt idx="1158">
                  <c:v>0.28159722222222222</c:v>
                </c:pt>
                <c:pt idx="1159">
                  <c:v>0.28185185185185185</c:v>
                </c:pt>
                <c:pt idx="1160">
                  <c:v>0.2820833333333333</c:v>
                </c:pt>
                <c:pt idx="1161">
                  <c:v>0.28231481481481485</c:v>
                </c:pt>
                <c:pt idx="1162">
                  <c:v>0.28255787037037039</c:v>
                </c:pt>
                <c:pt idx="1163">
                  <c:v>0.28277777777777779</c:v>
                </c:pt>
                <c:pt idx="1164">
                  <c:v>0.28303240740740737</c:v>
                </c:pt>
                <c:pt idx="1165">
                  <c:v>0.28326388888888893</c:v>
                </c:pt>
                <c:pt idx="1166">
                  <c:v>0.28349537037037037</c:v>
                </c:pt>
                <c:pt idx="1167">
                  <c:v>0.28372685185185187</c:v>
                </c:pt>
                <c:pt idx="1168">
                  <c:v>0.28398148148148145</c:v>
                </c:pt>
                <c:pt idx="1169">
                  <c:v>0.28422453703703704</c:v>
                </c:pt>
                <c:pt idx="1170">
                  <c:v>0.28445601851851854</c:v>
                </c:pt>
                <c:pt idx="1171">
                  <c:v>0.28468749999999998</c:v>
                </c:pt>
                <c:pt idx="1172">
                  <c:v>0.28493055555555552</c:v>
                </c:pt>
                <c:pt idx="1173">
                  <c:v>0.28516203703703707</c:v>
                </c:pt>
                <c:pt idx="1174">
                  <c:v>0.28540509259259261</c:v>
                </c:pt>
                <c:pt idx="1175">
                  <c:v>0.28562500000000002</c:v>
                </c:pt>
                <c:pt idx="1176">
                  <c:v>0.28586805555555556</c:v>
                </c:pt>
                <c:pt idx="1177">
                  <c:v>0.28611111111111115</c:v>
                </c:pt>
                <c:pt idx="1178">
                  <c:v>0.28635416666666669</c:v>
                </c:pt>
                <c:pt idx="1179">
                  <c:v>0.28658564814814813</c:v>
                </c:pt>
                <c:pt idx="1180">
                  <c:v>0.28682870370370367</c:v>
                </c:pt>
                <c:pt idx="1181">
                  <c:v>0.28704861111111107</c:v>
                </c:pt>
                <c:pt idx="1182">
                  <c:v>0.28730324074074076</c:v>
                </c:pt>
                <c:pt idx="1183">
                  <c:v>0.2875462962962963</c:v>
                </c:pt>
                <c:pt idx="1184">
                  <c:v>0.2877662037037037</c:v>
                </c:pt>
                <c:pt idx="1185">
                  <c:v>0.28802083333333334</c:v>
                </c:pt>
                <c:pt idx="1186">
                  <c:v>0.28826388888888888</c:v>
                </c:pt>
                <c:pt idx="1187">
                  <c:v>0.28848379629629628</c:v>
                </c:pt>
                <c:pt idx="1188">
                  <c:v>0.28872685185185182</c:v>
                </c:pt>
                <c:pt idx="1189">
                  <c:v>0.28896990740740741</c:v>
                </c:pt>
                <c:pt idx="1190">
                  <c:v>0.28918981481481482</c:v>
                </c:pt>
                <c:pt idx="1191">
                  <c:v>0.28944444444444445</c:v>
                </c:pt>
                <c:pt idx="1192">
                  <c:v>0.28967592592592589</c:v>
                </c:pt>
                <c:pt idx="1193">
                  <c:v>0.28991898148148149</c:v>
                </c:pt>
                <c:pt idx="1194">
                  <c:v>0.29015046296296299</c:v>
                </c:pt>
                <c:pt idx="1195">
                  <c:v>0.29038194444444443</c:v>
                </c:pt>
                <c:pt idx="1196">
                  <c:v>0.29062499999999997</c:v>
                </c:pt>
                <c:pt idx="1197">
                  <c:v>0.29085648148148152</c:v>
                </c:pt>
                <c:pt idx="1198">
                  <c:v>0.29108796296296297</c:v>
                </c:pt>
                <c:pt idx="1199">
                  <c:v>0.29131944444444446</c:v>
                </c:pt>
                <c:pt idx="1200">
                  <c:v>0.29184027777777777</c:v>
                </c:pt>
                <c:pt idx="1201">
                  <c:v>0.29208333333333331</c:v>
                </c:pt>
                <c:pt idx="1202">
                  <c:v>0.29231481481481481</c:v>
                </c:pt>
                <c:pt idx="1203">
                  <c:v>0.29255787037037034</c:v>
                </c:pt>
                <c:pt idx="1204">
                  <c:v>0.29278935185185184</c:v>
                </c:pt>
                <c:pt idx="1205">
                  <c:v>0.29302083333333334</c:v>
                </c:pt>
                <c:pt idx="1206">
                  <c:v>0.29326388888888888</c:v>
                </c:pt>
                <c:pt idx="1207">
                  <c:v>0.29349537037037038</c:v>
                </c:pt>
                <c:pt idx="1208">
                  <c:v>0.29373842592592592</c:v>
                </c:pt>
                <c:pt idx="1209">
                  <c:v>0.29398148148148145</c:v>
                </c:pt>
                <c:pt idx="1210">
                  <c:v>0.29422453703703705</c:v>
                </c:pt>
                <c:pt idx="1211">
                  <c:v>0.29444444444444445</c:v>
                </c:pt>
                <c:pt idx="1212">
                  <c:v>0.29468749999999999</c:v>
                </c:pt>
                <c:pt idx="1213">
                  <c:v>0.29494212962962962</c:v>
                </c:pt>
                <c:pt idx="1214">
                  <c:v>0.29517361111111112</c:v>
                </c:pt>
                <c:pt idx="1215">
                  <c:v>0.29541666666666666</c:v>
                </c:pt>
                <c:pt idx="1216">
                  <c:v>0.2956597222222222</c:v>
                </c:pt>
                <c:pt idx="1217">
                  <c:v>0.29586805555555556</c:v>
                </c:pt>
                <c:pt idx="1218">
                  <c:v>0.2961111111111111</c:v>
                </c:pt>
                <c:pt idx="1219">
                  <c:v>0.29635416666666664</c:v>
                </c:pt>
                <c:pt idx="1220">
                  <c:v>0.29658564814814814</c:v>
                </c:pt>
                <c:pt idx="1221">
                  <c:v>0.29682870370370368</c:v>
                </c:pt>
                <c:pt idx="1222">
                  <c:v>0.29706018518518518</c:v>
                </c:pt>
                <c:pt idx="1223">
                  <c:v>0.29729166666666668</c:v>
                </c:pt>
                <c:pt idx="1224">
                  <c:v>0.29753472222222221</c:v>
                </c:pt>
                <c:pt idx="1225">
                  <c:v>0.29777777777777775</c:v>
                </c:pt>
                <c:pt idx="1226">
                  <c:v>0.29802083333333335</c:v>
                </c:pt>
                <c:pt idx="1227">
                  <c:v>0.29826388888888888</c:v>
                </c:pt>
                <c:pt idx="1228">
                  <c:v>0.29850694444444442</c:v>
                </c:pt>
                <c:pt idx="1229">
                  <c:v>0.29872685185185183</c:v>
                </c:pt>
                <c:pt idx="1230">
                  <c:v>0.29895833333333333</c:v>
                </c:pt>
                <c:pt idx="1231">
                  <c:v>0.29921296296296296</c:v>
                </c:pt>
                <c:pt idx="1232">
                  <c:v>0.29943287037037036</c:v>
                </c:pt>
                <c:pt idx="1233">
                  <c:v>0.29966435185185186</c:v>
                </c:pt>
                <c:pt idx="1234">
                  <c:v>0.2999074074074074</c:v>
                </c:pt>
                <c:pt idx="1235">
                  <c:v>0.3001388888888889</c:v>
                </c:pt>
                <c:pt idx="1236">
                  <c:v>0.30037037037037034</c:v>
                </c:pt>
                <c:pt idx="1237">
                  <c:v>0.30064814814814816</c:v>
                </c:pt>
                <c:pt idx="1238">
                  <c:v>0.30087962962962961</c:v>
                </c:pt>
                <c:pt idx="1239">
                  <c:v>0.30113425925925924</c:v>
                </c:pt>
                <c:pt idx="1240">
                  <c:v>0.30136574074074074</c:v>
                </c:pt>
                <c:pt idx="1241">
                  <c:v>0.30159722222222224</c:v>
                </c:pt>
                <c:pt idx="1242">
                  <c:v>0.30182870370370368</c:v>
                </c:pt>
                <c:pt idx="1243">
                  <c:v>0.30207175925925928</c:v>
                </c:pt>
                <c:pt idx="1244">
                  <c:v>0.30231481481481481</c:v>
                </c:pt>
                <c:pt idx="1245">
                  <c:v>0.30254629629629631</c:v>
                </c:pt>
                <c:pt idx="1246">
                  <c:v>0.30278935185185185</c:v>
                </c:pt>
                <c:pt idx="1247">
                  <c:v>0.30302083333333335</c:v>
                </c:pt>
                <c:pt idx="1248">
                  <c:v>0.30326388888888889</c:v>
                </c:pt>
                <c:pt idx="1249">
                  <c:v>0.30348379629629629</c:v>
                </c:pt>
                <c:pt idx="1250">
                  <c:v>0.30372685185185183</c:v>
                </c:pt>
                <c:pt idx="1251">
                  <c:v>0.30396990740740742</c:v>
                </c:pt>
                <c:pt idx="1252">
                  <c:v>0.30421296296296296</c:v>
                </c:pt>
                <c:pt idx="1253">
                  <c:v>0.3044560185185185</c:v>
                </c:pt>
                <c:pt idx="1254">
                  <c:v>0.3046875</c:v>
                </c:pt>
                <c:pt idx="1255">
                  <c:v>0.3049189814814815</c:v>
                </c:pt>
                <c:pt idx="1256">
                  <c:v>0.30516203703703704</c:v>
                </c:pt>
                <c:pt idx="1257">
                  <c:v>0.30538194444444444</c:v>
                </c:pt>
                <c:pt idx="1258">
                  <c:v>0.30562499999999998</c:v>
                </c:pt>
                <c:pt idx="1259">
                  <c:v>0.30586805555555557</c:v>
                </c:pt>
                <c:pt idx="1260">
                  <c:v>0.30609953703703702</c:v>
                </c:pt>
                <c:pt idx="1261">
                  <c:v>0.30633101851851852</c:v>
                </c:pt>
                <c:pt idx="1262">
                  <c:v>0.30656250000000002</c:v>
                </c:pt>
                <c:pt idx="1263">
                  <c:v>0.30680555555555555</c:v>
                </c:pt>
                <c:pt idx="1264">
                  <c:v>0.30703703703703705</c:v>
                </c:pt>
                <c:pt idx="1265">
                  <c:v>0.3072685185185185</c:v>
                </c:pt>
                <c:pt idx="1266">
                  <c:v>0.30751157407407409</c:v>
                </c:pt>
                <c:pt idx="1267">
                  <c:v>0.30774305555555553</c:v>
                </c:pt>
                <c:pt idx="1268">
                  <c:v>0.30797453703703703</c:v>
                </c:pt>
                <c:pt idx="1269">
                  <c:v>0.30821759259259257</c:v>
                </c:pt>
                <c:pt idx="1270">
                  <c:v>0.3084722222222222</c:v>
                </c:pt>
                <c:pt idx="1271">
                  <c:v>0.3087037037037037</c:v>
                </c:pt>
                <c:pt idx="1272">
                  <c:v>0.30895833333333333</c:v>
                </c:pt>
                <c:pt idx="1273">
                  <c:v>0.30920138888888887</c:v>
                </c:pt>
                <c:pt idx="1274">
                  <c:v>0.30943287037037037</c:v>
                </c:pt>
                <c:pt idx="1275">
                  <c:v>0.30967592592592591</c:v>
                </c:pt>
                <c:pt idx="1276">
                  <c:v>0.30990740740740741</c:v>
                </c:pt>
                <c:pt idx="1277">
                  <c:v>0.31013888888888891</c:v>
                </c:pt>
                <c:pt idx="1278">
                  <c:v>0.31038194444444445</c:v>
                </c:pt>
                <c:pt idx="1279">
                  <c:v>0.31062499999999998</c:v>
                </c:pt>
                <c:pt idx="1280">
                  <c:v>0.31085648148148148</c:v>
                </c:pt>
                <c:pt idx="1281">
                  <c:v>0.31109953703703702</c:v>
                </c:pt>
                <c:pt idx="1282">
                  <c:v>0.31133101851851852</c:v>
                </c:pt>
                <c:pt idx="1283">
                  <c:v>0.31157407407407406</c:v>
                </c:pt>
                <c:pt idx="1284">
                  <c:v>0.31180555555555556</c:v>
                </c:pt>
                <c:pt idx="1285">
                  <c:v>0.31203703703703706</c:v>
                </c:pt>
                <c:pt idx="1286">
                  <c:v>0.3122685185185185</c:v>
                </c:pt>
                <c:pt idx="1287">
                  <c:v>0.31251157407407409</c:v>
                </c:pt>
                <c:pt idx="1288">
                  <c:v>0.3127314814814815</c:v>
                </c:pt>
                <c:pt idx="1289">
                  <c:v>0.31297453703703704</c:v>
                </c:pt>
                <c:pt idx="1290">
                  <c:v>0.31321759259259258</c:v>
                </c:pt>
                <c:pt idx="1291">
                  <c:v>0.31342592592592594</c:v>
                </c:pt>
                <c:pt idx="1292">
                  <c:v>0.31365740740740738</c:v>
                </c:pt>
                <c:pt idx="1293">
                  <c:v>0.31390046296296298</c:v>
                </c:pt>
                <c:pt idx="1294">
                  <c:v>0.31413194444444442</c:v>
                </c:pt>
                <c:pt idx="1295">
                  <c:v>0.31437500000000002</c:v>
                </c:pt>
                <c:pt idx="1296">
                  <c:v>0.31460648148148146</c:v>
                </c:pt>
                <c:pt idx="1297">
                  <c:v>0.31484953703703705</c:v>
                </c:pt>
                <c:pt idx="1298">
                  <c:v>0.3150810185185185</c:v>
                </c:pt>
                <c:pt idx="1299">
                  <c:v>0.3153125</c:v>
                </c:pt>
                <c:pt idx="1300">
                  <c:v>0.31554398148148149</c:v>
                </c:pt>
                <c:pt idx="1301">
                  <c:v>0.3157638888888889</c:v>
                </c:pt>
                <c:pt idx="1302">
                  <c:v>0.31600694444444444</c:v>
                </c:pt>
                <c:pt idx="1303">
                  <c:v>0.31622685185185184</c:v>
                </c:pt>
                <c:pt idx="1304">
                  <c:v>0.31646990740740738</c:v>
                </c:pt>
                <c:pt idx="1305">
                  <c:v>0.31671296296296297</c:v>
                </c:pt>
                <c:pt idx="1306">
                  <c:v>0.31693287037037038</c:v>
                </c:pt>
                <c:pt idx="1307">
                  <c:v>0.31716435185185182</c:v>
                </c:pt>
                <c:pt idx="1308">
                  <c:v>0.31740740740740742</c:v>
                </c:pt>
                <c:pt idx="1309">
                  <c:v>0.31762731481481482</c:v>
                </c:pt>
                <c:pt idx="1310">
                  <c:v>0.31787037037037036</c:v>
                </c:pt>
                <c:pt idx="1311">
                  <c:v>0.31810185185185186</c:v>
                </c:pt>
                <c:pt idx="1312">
                  <c:v>0.3183333333333333</c:v>
                </c:pt>
                <c:pt idx="1313">
                  <c:v>0.3185763888888889</c:v>
                </c:pt>
                <c:pt idx="1314">
                  <c:v>0.31881944444444443</c:v>
                </c:pt>
                <c:pt idx="1315">
                  <c:v>0.31905092592592593</c:v>
                </c:pt>
                <c:pt idx="1316">
                  <c:v>0.31928240740740738</c:v>
                </c:pt>
                <c:pt idx="1317">
                  <c:v>0.31952546296296297</c:v>
                </c:pt>
                <c:pt idx="1318">
                  <c:v>0.31974537037037037</c:v>
                </c:pt>
                <c:pt idx="1319">
                  <c:v>0.31998842592592591</c:v>
                </c:pt>
                <c:pt idx="1320">
                  <c:v>0.32024305555555554</c:v>
                </c:pt>
                <c:pt idx="1321">
                  <c:v>0.32047453703703704</c:v>
                </c:pt>
                <c:pt idx="1322">
                  <c:v>0.32071759259259258</c:v>
                </c:pt>
                <c:pt idx="1323">
                  <c:v>0.32093749999999999</c:v>
                </c:pt>
                <c:pt idx="1324">
                  <c:v>0.32116898148148149</c:v>
                </c:pt>
                <c:pt idx="1325">
                  <c:v>0.32140046296296299</c:v>
                </c:pt>
                <c:pt idx="1326">
                  <c:v>0.32165509259259256</c:v>
                </c:pt>
                <c:pt idx="1327">
                  <c:v>0.32188657407407406</c:v>
                </c:pt>
                <c:pt idx="1328">
                  <c:v>0.3221296296296296</c:v>
                </c:pt>
                <c:pt idx="1329">
                  <c:v>0.3223611111111111</c:v>
                </c:pt>
                <c:pt idx="1330">
                  <c:v>0.3225925925925926</c:v>
                </c:pt>
                <c:pt idx="1331">
                  <c:v>0.32282407407407404</c:v>
                </c:pt>
                <c:pt idx="1332">
                  <c:v>0.3230555555555556</c:v>
                </c:pt>
                <c:pt idx="1333">
                  <c:v>0.32328703703703704</c:v>
                </c:pt>
                <c:pt idx="1334">
                  <c:v>0.32353009259259258</c:v>
                </c:pt>
                <c:pt idx="1335">
                  <c:v>0.32377314814814812</c:v>
                </c:pt>
                <c:pt idx="1336">
                  <c:v>0.32401620370370371</c:v>
                </c:pt>
                <c:pt idx="1337">
                  <c:v>0.32424768518518515</c:v>
                </c:pt>
                <c:pt idx="1338">
                  <c:v>0.32447916666666665</c:v>
                </c:pt>
                <c:pt idx="1339">
                  <c:v>0.32472222222222219</c:v>
                </c:pt>
                <c:pt idx="1340">
                  <c:v>0.32495370370370369</c:v>
                </c:pt>
                <c:pt idx="1341">
                  <c:v>0.32518518518518519</c:v>
                </c:pt>
                <c:pt idx="1342">
                  <c:v>0.32542824074074073</c:v>
                </c:pt>
                <c:pt idx="1343">
                  <c:v>0.32565972222222223</c:v>
                </c:pt>
                <c:pt idx="1344">
                  <c:v>0.32589120370370367</c:v>
                </c:pt>
                <c:pt idx="1345">
                  <c:v>0.32612268518518522</c:v>
                </c:pt>
                <c:pt idx="1346">
                  <c:v>0.32635416666666667</c:v>
                </c:pt>
                <c:pt idx="1347">
                  <c:v>0.32658564814814817</c:v>
                </c:pt>
                <c:pt idx="1348">
                  <c:v>0.32681712962962961</c:v>
                </c:pt>
                <c:pt idx="1349">
                  <c:v>0.32706018518518515</c:v>
                </c:pt>
                <c:pt idx="1350">
                  <c:v>0.3272916666666667</c:v>
                </c:pt>
                <c:pt idx="1351">
                  <c:v>0.32753472222222224</c:v>
                </c:pt>
                <c:pt idx="1352">
                  <c:v>0.32776620370370368</c:v>
                </c:pt>
                <c:pt idx="1353">
                  <c:v>0.32799768518518518</c:v>
                </c:pt>
                <c:pt idx="1354">
                  <c:v>0.32822916666666663</c:v>
                </c:pt>
                <c:pt idx="1355">
                  <c:v>0.32846064814814818</c:v>
                </c:pt>
                <c:pt idx="1356">
                  <c:v>0.32869212962962963</c:v>
                </c:pt>
                <c:pt idx="1357">
                  <c:v>0.32891203703703703</c:v>
                </c:pt>
                <c:pt idx="1358">
                  <c:v>0.32915509259259262</c:v>
                </c:pt>
                <c:pt idx="1359">
                  <c:v>0.32939814814814816</c:v>
                </c:pt>
                <c:pt idx="1360">
                  <c:v>0.32961805555555557</c:v>
                </c:pt>
                <c:pt idx="1361">
                  <c:v>0.3298611111111111</c:v>
                </c:pt>
                <c:pt idx="1362">
                  <c:v>0.3300925925925926</c:v>
                </c:pt>
                <c:pt idx="1363">
                  <c:v>0.33031250000000001</c:v>
                </c:pt>
                <c:pt idx="1364">
                  <c:v>0.33055555555555555</c:v>
                </c:pt>
                <c:pt idx="1365">
                  <c:v>0.33078703703703705</c:v>
                </c:pt>
                <c:pt idx="1366">
                  <c:v>0.33101851851851855</c:v>
                </c:pt>
                <c:pt idx="1367">
                  <c:v>0.33126157407407408</c:v>
                </c:pt>
                <c:pt idx="1368">
                  <c:v>0.33149305555555558</c:v>
                </c:pt>
                <c:pt idx="1369">
                  <c:v>0.33171296296296299</c:v>
                </c:pt>
                <c:pt idx="1370">
                  <c:v>0.33195601851851853</c:v>
                </c:pt>
                <c:pt idx="1371">
                  <c:v>0.33219907407407406</c:v>
                </c:pt>
                <c:pt idx="1372">
                  <c:v>0.33241898148148147</c:v>
                </c:pt>
                <c:pt idx="1373">
                  <c:v>0.33266203703703706</c:v>
                </c:pt>
                <c:pt idx="1374">
                  <c:v>0.33289351851851851</c:v>
                </c:pt>
                <c:pt idx="1375">
                  <c:v>0.3331365740740741</c:v>
                </c:pt>
                <c:pt idx="1376">
                  <c:v>0.33363425925925921</c:v>
                </c:pt>
                <c:pt idx="1377">
                  <c:v>0.33386574074074077</c:v>
                </c:pt>
                <c:pt idx="1378">
                  <c:v>0.33409722222222221</c:v>
                </c:pt>
                <c:pt idx="1379">
                  <c:v>0.33432870370370371</c:v>
                </c:pt>
                <c:pt idx="1380">
                  <c:v>0.33454861111111112</c:v>
                </c:pt>
                <c:pt idx="1381">
                  <c:v>0.33478009259259256</c:v>
                </c:pt>
                <c:pt idx="1382">
                  <c:v>0.3350231481481481</c:v>
                </c:pt>
                <c:pt idx="1383">
                  <c:v>0.3352430555555555</c:v>
                </c:pt>
                <c:pt idx="1384">
                  <c:v>0.3354861111111111</c:v>
                </c:pt>
                <c:pt idx="1385">
                  <c:v>0.3357175925925926</c:v>
                </c:pt>
                <c:pt idx="1386">
                  <c:v>0.33596064814814813</c:v>
                </c:pt>
                <c:pt idx="1387">
                  <c:v>0.33619212962962958</c:v>
                </c:pt>
                <c:pt idx="1388">
                  <c:v>0.33643518518518517</c:v>
                </c:pt>
                <c:pt idx="1389">
                  <c:v>0.33665509259259258</c:v>
                </c:pt>
                <c:pt idx="1390">
                  <c:v>0.33689814814814811</c:v>
                </c:pt>
                <c:pt idx="1391">
                  <c:v>0.33712962962962961</c:v>
                </c:pt>
                <c:pt idx="1392">
                  <c:v>0.33736111111111106</c:v>
                </c:pt>
                <c:pt idx="1393">
                  <c:v>0.33759259259259261</c:v>
                </c:pt>
                <c:pt idx="1394">
                  <c:v>0.33781250000000002</c:v>
                </c:pt>
                <c:pt idx="1395">
                  <c:v>0.33805555555555555</c:v>
                </c:pt>
                <c:pt idx="1396">
                  <c:v>0.33829861111111109</c:v>
                </c:pt>
                <c:pt idx="1397">
                  <c:v>0.33853009259259265</c:v>
                </c:pt>
                <c:pt idx="1398">
                  <c:v>0.33876157407407409</c:v>
                </c:pt>
                <c:pt idx="1399">
                  <c:v>0.33899305555555559</c:v>
                </c:pt>
                <c:pt idx="1400">
                  <c:v>0.33921296296296299</c:v>
                </c:pt>
                <c:pt idx="1401">
                  <c:v>0.33946759259259257</c:v>
                </c:pt>
                <c:pt idx="1402">
                  <c:v>0.33969907407407413</c:v>
                </c:pt>
                <c:pt idx="1403">
                  <c:v>0.33991898148148153</c:v>
                </c:pt>
                <c:pt idx="1404">
                  <c:v>0.34016203703703707</c:v>
                </c:pt>
                <c:pt idx="1405">
                  <c:v>0.34040509259259261</c:v>
                </c:pt>
                <c:pt idx="1406">
                  <c:v>0.34061342592592592</c:v>
                </c:pt>
                <c:pt idx="1407">
                  <c:v>0.34085648148148145</c:v>
                </c:pt>
                <c:pt idx="1408">
                  <c:v>0.34112268518518518</c:v>
                </c:pt>
                <c:pt idx="1409">
                  <c:v>0.34136574074074072</c:v>
                </c:pt>
                <c:pt idx="1410">
                  <c:v>0.34159722222222227</c:v>
                </c:pt>
                <c:pt idx="1411">
                  <c:v>0.34182870370370372</c:v>
                </c:pt>
                <c:pt idx="1412">
                  <c:v>0.34206018518518522</c:v>
                </c:pt>
                <c:pt idx="1413">
                  <c:v>0.34231481481481479</c:v>
                </c:pt>
                <c:pt idx="1414">
                  <c:v>0.34254629629629635</c:v>
                </c:pt>
                <c:pt idx="1415">
                  <c:v>0.34277777777777779</c:v>
                </c:pt>
                <c:pt idx="1416">
                  <c:v>0.34300925925925929</c:v>
                </c:pt>
                <c:pt idx="1417">
                  <c:v>0.3432291666666667</c:v>
                </c:pt>
                <c:pt idx="1418">
                  <c:v>0.34346064814814814</c:v>
                </c:pt>
                <c:pt idx="1419">
                  <c:v>0.34371527777777783</c:v>
                </c:pt>
                <c:pt idx="1420">
                  <c:v>0.34393518518518523</c:v>
                </c:pt>
                <c:pt idx="1421">
                  <c:v>0.34416666666666668</c:v>
                </c:pt>
                <c:pt idx="1422">
                  <c:v>0.34439814814814818</c:v>
                </c:pt>
                <c:pt idx="1423">
                  <c:v>0.34462962962962962</c:v>
                </c:pt>
                <c:pt idx="1424">
                  <c:v>0.34487268518518516</c:v>
                </c:pt>
                <c:pt idx="1425">
                  <c:v>0.34510416666666671</c:v>
                </c:pt>
                <c:pt idx="1426">
                  <c:v>0.34532407407407412</c:v>
                </c:pt>
                <c:pt idx="1427">
                  <c:v>0.34556712962962965</c:v>
                </c:pt>
                <c:pt idx="1428">
                  <c:v>0.3457986111111111</c:v>
                </c:pt>
                <c:pt idx="1429">
                  <c:v>0.3460300925925926</c:v>
                </c:pt>
                <c:pt idx="1430">
                  <c:v>0.34626157407407404</c:v>
                </c:pt>
                <c:pt idx="1431">
                  <c:v>0.34650462962962963</c:v>
                </c:pt>
                <c:pt idx="1432">
                  <c:v>0.34673611111111113</c:v>
                </c:pt>
                <c:pt idx="1433">
                  <c:v>0.34696759259259258</c:v>
                </c:pt>
                <c:pt idx="1434">
                  <c:v>0.34721064814814812</c:v>
                </c:pt>
                <c:pt idx="1435">
                  <c:v>0.34743055555555552</c:v>
                </c:pt>
                <c:pt idx="1436">
                  <c:v>0.34766203703703707</c:v>
                </c:pt>
                <c:pt idx="1437">
                  <c:v>0.34790509259259261</c:v>
                </c:pt>
                <c:pt idx="1438">
                  <c:v>0.34813657407407406</c:v>
                </c:pt>
                <c:pt idx="1439">
                  <c:v>0.34836805555555556</c:v>
                </c:pt>
                <c:pt idx="1440">
                  <c:v>0.34861111111111115</c:v>
                </c:pt>
                <c:pt idx="1441">
                  <c:v>0.34884259259259259</c:v>
                </c:pt>
                <c:pt idx="1442">
                  <c:v>0.3490625</c:v>
                </c:pt>
                <c:pt idx="1443">
                  <c:v>0.34930555555555554</c:v>
                </c:pt>
                <c:pt idx="1444">
                  <c:v>0.34952546296296294</c:v>
                </c:pt>
                <c:pt idx="1445">
                  <c:v>0.34975694444444444</c:v>
                </c:pt>
                <c:pt idx="1446">
                  <c:v>0.35001157407407407</c:v>
                </c:pt>
                <c:pt idx="1447">
                  <c:v>0.35025462962962961</c:v>
                </c:pt>
                <c:pt idx="1448">
                  <c:v>0.35047453703703701</c:v>
                </c:pt>
                <c:pt idx="1449">
                  <c:v>0.35070601851851851</c:v>
                </c:pt>
                <c:pt idx="1450">
                  <c:v>0.35093749999999996</c:v>
                </c:pt>
                <c:pt idx="1451">
                  <c:v>0.35116898148148151</c:v>
                </c:pt>
                <c:pt idx="1452">
                  <c:v>0.35141203703703705</c:v>
                </c:pt>
                <c:pt idx="1453">
                  <c:v>0.35165509259259259</c:v>
                </c:pt>
                <c:pt idx="1454">
                  <c:v>0.35187499999999999</c:v>
                </c:pt>
                <c:pt idx="1455">
                  <c:v>0.35212962962962963</c:v>
                </c:pt>
                <c:pt idx="1456">
                  <c:v>0.35234953703703703</c:v>
                </c:pt>
                <c:pt idx="1457">
                  <c:v>0.35258101851851853</c:v>
                </c:pt>
                <c:pt idx="1458">
                  <c:v>0.35282407407407407</c:v>
                </c:pt>
                <c:pt idx="1459">
                  <c:v>0.35306712962962966</c:v>
                </c:pt>
                <c:pt idx="1460">
                  <c:v>0.3533101851851852</c:v>
                </c:pt>
                <c:pt idx="1461">
                  <c:v>0.35355324074074074</c:v>
                </c:pt>
                <c:pt idx="1462">
                  <c:v>0.35377314814814814</c:v>
                </c:pt>
                <c:pt idx="1463">
                  <c:v>0.35401620370370374</c:v>
                </c:pt>
                <c:pt idx="1464">
                  <c:v>0.35424768518518518</c:v>
                </c:pt>
                <c:pt idx="1465">
                  <c:v>0.35446759259259258</c:v>
                </c:pt>
                <c:pt idx="1466">
                  <c:v>0.35469907407407408</c:v>
                </c:pt>
                <c:pt idx="1467">
                  <c:v>0.35494212962962962</c:v>
                </c:pt>
                <c:pt idx="1468">
                  <c:v>0.35517361111111106</c:v>
                </c:pt>
                <c:pt idx="1469">
                  <c:v>0.35541666666666666</c:v>
                </c:pt>
                <c:pt idx="1470">
                  <c:v>0.35564814814814816</c:v>
                </c:pt>
                <c:pt idx="1471">
                  <c:v>0.3558912037037037</c:v>
                </c:pt>
                <c:pt idx="1472">
                  <c:v>0.3561111111111111</c:v>
                </c:pt>
                <c:pt idx="1473">
                  <c:v>0.35636574074074073</c:v>
                </c:pt>
                <c:pt idx="1474">
                  <c:v>0.35658564814814814</c:v>
                </c:pt>
                <c:pt idx="1475">
                  <c:v>0.35681712962962964</c:v>
                </c:pt>
                <c:pt idx="1476">
                  <c:v>0.35706018518518517</c:v>
                </c:pt>
                <c:pt idx="1477">
                  <c:v>0.35728009259259258</c:v>
                </c:pt>
                <c:pt idx="1478">
                  <c:v>0.35752314814814817</c:v>
                </c:pt>
                <c:pt idx="1479">
                  <c:v>0.35776620370370371</c:v>
                </c:pt>
                <c:pt idx="1480">
                  <c:v>0.35798611111111112</c:v>
                </c:pt>
                <c:pt idx="1481">
                  <c:v>0.35821759259259256</c:v>
                </c:pt>
                <c:pt idx="1482">
                  <c:v>0.35844907407407406</c:v>
                </c:pt>
                <c:pt idx="1483">
                  <c:v>0.35866898148148146</c:v>
                </c:pt>
                <c:pt idx="1484">
                  <c:v>0.35891203703703706</c:v>
                </c:pt>
                <c:pt idx="1485">
                  <c:v>0.3591550925925926</c:v>
                </c:pt>
                <c:pt idx="1486">
                  <c:v>0.35938657407407404</c:v>
                </c:pt>
                <c:pt idx="1487">
                  <c:v>0.35962962962962958</c:v>
                </c:pt>
                <c:pt idx="1488">
                  <c:v>0.35986111111111113</c:v>
                </c:pt>
                <c:pt idx="1489">
                  <c:v>0.36010416666666667</c:v>
                </c:pt>
                <c:pt idx="1490">
                  <c:v>0.36032407407407407</c:v>
                </c:pt>
                <c:pt idx="1491">
                  <c:v>0.36055555555555557</c:v>
                </c:pt>
                <c:pt idx="1492">
                  <c:v>0.36078703703703702</c:v>
                </c:pt>
                <c:pt idx="1493">
                  <c:v>0.36101851851851857</c:v>
                </c:pt>
                <c:pt idx="1494">
                  <c:v>0.36126157407407411</c:v>
                </c:pt>
                <c:pt idx="1495">
                  <c:v>0.36150462962962965</c:v>
                </c:pt>
                <c:pt idx="1496">
                  <c:v>0.36173611111111109</c:v>
                </c:pt>
                <c:pt idx="1497">
                  <c:v>0.36196759259259265</c:v>
                </c:pt>
                <c:pt idx="1498">
                  <c:v>0.36219907407407409</c:v>
                </c:pt>
                <c:pt idx="1499">
                  <c:v>0.36244212962962963</c:v>
                </c:pt>
                <c:pt idx="1500">
                  <c:v>0.36267361111111113</c:v>
                </c:pt>
                <c:pt idx="1501">
                  <c:v>0.36289351851851853</c:v>
                </c:pt>
                <c:pt idx="1502">
                  <c:v>0.36312499999999998</c:v>
                </c:pt>
                <c:pt idx="1503">
                  <c:v>0.36337962962962966</c:v>
                </c:pt>
                <c:pt idx="1504">
                  <c:v>0.36359953703703707</c:v>
                </c:pt>
                <c:pt idx="1505">
                  <c:v>0.36384259259259261</c:v>
                </c:pt>
                <c:pt idx="1506">
                  <c:v>0.3640856481481482</c:v>
                </c:pt>
                <c:pt idx="1507">
                  <c:v>0.3643055555555556</c:v>
                </c:pt>
                <c:pt idx="1508">
                  <c:v>0.36456018518518518</c:v>
                </c:pt>
                <c:pt idx="1509">
                  <c:v>0.36478009259259259</c:v>
                </c:pt>
                <c:pt idx="1510">
                  <c:v>0.36501157407407409</c:v>
                </c:pt>
                <c:pt idx="1511">
                  <c:v>0.36524305555555553</c:v>
                </c:pt>
                <c:pt idx="1512">
                  <c:v>0.36547453703703708</c:v>
                </c:pt>
                <c:pt idx="1513">
                  <c:v>0.36570601851851853</c:v>
                </c:pt>
                <c:pt idx="1514">
                  <c:v>0.36594907407407407</c:v>
                </c:pt>
                <c:pt idx="1515">
                  <c:v>0.36616898148148147</c:v>
                </c:pt>
                <c:pt idx="1516">
                  <c:v>0.36640046296296297</c:v>
                </c:pt>
                <c:pt idx="1517">
                  <c:v>0.36663194444444441</c:v>
                </c:pt>
                <c:pt idx="1518">
                  <c:v>0.36687500000000001</c:v>
                </c:pt>
                <c:pt idx="1519">
                  <c:v>0.36709490740740741</c:v>
                </c:pt>
                <c:pt idx="1520">
                  <c:v>0.36733796296296295</c:v>
                </c:pt>
                <c:pt idx="1521">
                  <c:v>0.36755787037037035</c:v>
                </c:pt>
                <c:pt idx="1522">
                  <c:v>0.36778935185185185</c:v>
                </c:pt>
                <c:pt idx="1523">
                  <c:v>0.36804398148148149</c:v>
                </c:pt>
                <c:pt idx="1524">
                  <c:v>0.36826388888888889</c:v>
                </c:pt>
                <c:pt idx="1525">
                  <c:v>0.36849537037037039</c:v>
                </c:pt>
                <c:pt idx="1526">
                  <c:v>0.36874999999999997</c:v>
                </c:pt>
                <c:pt idx="1527">
                  <c:v>0.36895833333333333</c:v>
                </c:pt>
                <c:pt idx="1528">
                  <c:v>0.36918981481481478</c:v>
                </c:pt>
                <c:pt idx="1529">
                  <c:v>0.36943287037037037</c:v>
                </c:pt>
                <c:pt idx="1530">
                  <c:v>0.36966435185185187</c:v>
                </c:pt>
                <c:pt idx="1531">
                  <c:v>0.36990740740740741</c:v>
                </c:pt>
                <c:pt idx="1532">
                  <c:v>0.370150462962963</c:v>
                </c:pt>
                <c:pt idx="1533">
                  <c:v>0.37037037037037041</c:v>
                </c:pt>
                <c:pt idx="1534">
                  <c:v>0.37059027777777781</c:v>
                </c:pt>
                <c:pt idx="1535">
                  <c:v>0.37084490740740739</c:v>
                </c:pt>
                <c:pt idx="1536">
                  <c:v>0.37107638888888889</c:v>
                </c:pt>
                <c:pt idx="1537">
                  <c:v>0.37129629629629629</c:v>
                </c:pt>
                <c:pt idx="1538">
                  <c:v>0.37152777777777773</c:v>
                </c:pt>
                <c:pt idx="1539">
                  <c:v>0.37174768518518514</c:v>
                </c:pt>
                <c:pt idx="1540">
                  <c:v>0.37196759259259254</c:v>
                </c:pt>
                <c:pt idx="1541">
                  <c:v>0.37222222222222223</c:v>
                </c:pt>
                <c:pt idx="1542">
                  <c:v>0.37243055555555554</c:v>
                </c:pt>
                <c:pt idx="1543">
                  <c:v>0.37266203703703704</c:v>
                </c:pt>
                <c:pt idx="1544">
                  <c:v>0.37290509259259258</c:v>
                </c:pt>
                <c:pt idx="1545">
                  <c:v>0.37313657407407402</c:v>
                </c:pt>
                <c:pt idx="1546">
                  <c:v>0.37336805555555558</c:v>
                </c:pt>
                <c:pt idx="1547">
                  <c:v>0.37361111111111112</c:v>
                </c:pt>
                <c:pt idx="1548">
                  <c:v>0.37385416666666665</c:v>
                </c:pt>
                <c:pt idx="1549">
                  <c:v>0.3740856481481481</c:v>
                </c:pt>
                <c:pt idx="1550">
                  <c:v>0.37432870370370369</c:v>
                </c:pt>
                <c:pt idx="1551">
                  <c:v>0.3745486111111111</c:v>
                </c:pt>
                <c:pt idx="1552">
                  <c:v>0.3747800925925926</c:v>
                </c:pt>
                <c:pt idx="1553">
                  <c:v>0.37501157407407404</c:v>
                </c:pt>
                <c:pt idx="1554">
                  <c:v>0.3755208333333333</c:v>
                </c:pt>
                <c:pt idx="1555">
                  <c:v>0.37576388888888884</c:v>
                </c:pt>
                <c:pt idx="1556">
                  <c:v>0.37597222222222221</c:v>
                </c:pt>
                <c:pt idx="1557">
                  <c:v>0.3762152777777778</c:v>
                </c:pt>
                <c:pt idx="1558">
                  <c:v>0.37644675925925924</c:v>
                </c:pt>
                <c:pt idx="1559">
                  <c:v>0.37667824074074074</c:v>
                </c:pt>
                <c:pt idx="1560">
                  <c:v>0.37690972222222219</c:v>
                </c:pt>
                <c:pt idx="1561">
                  <c:v>0.37717592592592591</c:v>
                </c:pt>
                <c:pt idx="1562">
                  <c:v>0.37739583333333332</c:v>
                </c:pt>
                <c:pt idx="1563">
                  <c:v>0.37762731481481482</c:v>
                </c:pt>
                <c:pt idx="1564">
                  <c:v>0.37785879629629626</c:v>
                </c:pt>
                <c:pt idx="1565">
                  <c:v>0.37807870370370367</c:v>
                </c:pt>
                <c:pt idx="1566">
                  <c:v>0.37833333333333335</c:v>
                </c:pt>
                <c:pt idx="1567">
                  <c:v>0.3785648148148148</c:v>
                </c:pt>
                <c:pt idx="1568">
                  <c:v>0.3787962962962963</c:v>
                </c:pt>
                <c:pt idx="1569">
                  <c:v>0.37902777777777774</c:v>
                </c:pt>
                <c:pt idx="1570">
                  <c:v>0.37925925925925924</c:v>
                </c:pt>
                <c:pt idx="1571">
                  <c:v>0.37950231481481483</c:v>
                </c:pt>
                <c:pt idx="1572">
                  <c:v>0.37973379629629633</c:v>
                </c:pt>
                <c:pt idx="1573">
                  <c:v>0.37996527777777778</c:v>
                </c:pt>
                <c:pt idx="1574">
                  <c:v>0.38020833333333331</c:v>
                </c:pt>
                <c:pt idx="1575">
                  <c:v>0.38043981481481487</c:v>
                </c:pt>
                <c:pt idx="1576">
                  <c:v>0.38068287037037035</c:v>
                </c:pt>
                <c:pt idx="1577">
                  <c:v>0.38091435185185185</c:v>
                </c:pt>
                <c:pt idx="1578">
                  <c:v>0.38114583333333335</c:v>
                </c:pt>
                <c:pt idx="1579">
                  <c:v>0.38137731481481479</c:v>
                </c:pt>
                <c:pt idx="1580">
                  <c:v>0.38160879629629635</c:v>
                </c:pt>
                <c:pt idx="1581">
                  <c:v>0.38184027777777779</c:v>
                </c:pt>
                <c:pt idx="1582">
                  <c:v>0.38207175925925929</c:v>
                </c:pt>
                <c:pt idx="1583">
                  <c:v>0.38230324074074074</c:v>
                </c:pt>
                <c:pt idx="1584">
                  <c:v>0.38253472222222223</c:v>
                </c:pt>
                <c:pt idx="1585">
                  <c:v>0.38276620370370368</c:v>
                </c:pt>
                <c:pt idx="1586">
                  <c:v>0.38300925925925927</c:v>
                </c:pt>
                <c:pt idx="1587">
                  <c:v>0.38324074074074077</c:v>
                </c:pt>
                <c:pt idx="1588">
                  <c:v>0.38347222222222221</c:v>
                </c:pt>
                <c:pt idx="1589">
                  <c:v>0.38370370370370371</c:v>
                </c:pt>
                <c:pt idx="1590">
                  <c:v>0.38393518518518516</c:v>
                </c:pt>
                <c:pt idx="1591">
                  <c:v>0.38417824074074075</c:v>
                </c:pt>
                <c:pt idx="1592">
                  <c:v>0.38439814814814816</c:v>
                </c:pt>
                <c:pt idx="1593">
                  <c:v>0.38461805555555556</c:v>
                </c:pt>
                <c:pt idx="1594">
                  <c:v>0.3848611111111111</c:v>
                </c:pt>
                <c:pt idx="1595">
                  <c:v>0.38510416666666664</c:v>
                </c:pt>
                <c:pt idx="1596">
                  <c:v>0.38532407407407404</c:v>
                </c:pt>
                <c:pt idx="1597">
                  <c:v>0.38556712962962963</c:v>
                </c:pt>
                <c:pt idx="1598">
                  <c:v>0.38581018518518517</c:v>
                </c:pt>
                <c:pt idx="1599">
                  <c:v>0.38603009259259258</c:v>
                </c:pt>
                <c:pt idx="1600">
                  <c:v>0.38627314814814812</c:v>
                </c:pt>
                <c:pt idx="1601">
                  <c:v>0.38650462962962967</c:v>
                </c:pt>
                <c:pt idx="1602">
                  <c:v>0.38673611111111111</c:v>
                </c:pt>
                <c:pt idx="1603">
                  <c:v>0.38696759259259261</c:v>
                </c:pt>
                <c:pt idx="1604">
                  <c:v>0.38719907407407406</c:v>
                </c:pt>
                <c:pt idx="1605">
                  <c:v>0.38741898148148146</c:v>
                </c:pt>
                <c:pt idx="1606">
                  <c:v>0.387662037037037</c:v>
                </c:pt>
                <c:pt idx="1607">
                  <c:v>0.38789351851851855</c:v>
                </c:pt>
                <c:pt idx="1608">
                  <c:v>0.38813657407407409</c:v>
                </c:pt>
                <c:pt idx="1609">
                  <c:v>0.38836805555555554</c:v>
                </c:pt>
                <c:pt idx="1610">
                  <c:v>0.38858796296296294</c:v>
                </c:pt>
                <c:pt idx="1611">
                  <c:v>0.38881944444444444</c:v>
                </c:pt>
                <c:pt idx="1612">
                  <c:v>0.38906250000000003</c:v>
                </c:pt>
                <c:pt idx="1613">
                  <c:v>0.38929398148148148</c:v>
                </c:pt>
                <c:pt idx="1614">
                  <c:v>0.38952546296296298</c:v>
                </c:pt>
                <c:pt idx="1615">
                  <c:v>0.38975694444444442</c:v>
                </c:pt>
                <c:pt idx="1616">
                  <c:v>0.38998842592592592</c:v>
                </c:pt>
                <c:pt idx="1617">
                  <c:v>0.39021990740740736</c:v>
                </c:pt>
                <c:pt idx="1618">
                  <c:v>0.39045138888888892</c:v>
                </c:pt>
                <c:pt idx="1619">
                  <c:v>0.39068287037037036</c:v>
                </c:pt>
                <c:pt idx="1620">
                  <c:v>0.39091435185185186</c:v>
                </c:pt>
                <c:pt idx="1621">
                  <c:v>0.3911574074074074</c:v>
                </c:pt>
                <c:pt idx="1622">
                  <c:v>0.3913773148148148</c:v>
                </c:pt>
                <c:pt idx="1623">
                  <c:v>0.39160879629629625</c:v>
                </c:pt>
                <c:pt idx="1624">
                  <c:v>0.39185185185185184</c:v>
                </c:pt>
                <c:pt idx="1625">
                  <c:v>0.39207175925925924</c:v>
                </c:pt>
                <c:pt idx="1626">
                  <c:v>0.39231481481481478</c:v>
                </c:pt>
                <c:pt idx="1627">
                  <c:v>0.39253472222222219</c:v>
                </c:pt>
                <c:pt idx="1628">
                  <c:v>0.39276620370370369</c:v>
                </c:pt>
                <c:pt idx="1629">
                  <c:v>0.39299768518518513</c:v>
                </c:pt>
                <c:pt idx="1630">
                  <c:v>0.39322916666666669</c:v>
                </c:pt>
                <c:pt idx="1631">
                  <c:v>0.39346064814814818</c:v>
                </c:pt>
                <c:pt idx="1632">
                  <c:v>0.39369212962962963</c:v>
                </c:pt>
                <c:pt idx="1633">
                  <c:v>0.39392361111111113</c:v>
                </c:pt>
                <c:pt idx="1634">
                  <c:v>0.39416666666666672</c:v>
                </c:pt>
                <c:pt idx="1635">
                  <c:v>0.39438657407407413</c:v>
                </c:pt>
                <c:pt idx="1636">
                  <c:v>0.39461805555555557</c:v>
                </c:pt>
                <c:pt idx="1637">
                  <c:v>0.39486111111111111</c:v>
                </c:pt>
                <c:pt idx="1638">
                  <c:v>0.39506944444444447</c:v>
                </c:pt>
                <c:pt idx="1639">
                  <c:v>0.3953356481481482</c:v>
                </c:pt>
                <c:pt idx="1640">
                  <c:v>0.39556712962962964</c:v>
                </c:pt>
                <c:pt idx="1641">
                  <c:v>0.39579861111111114</c:v>
                </c:pt>
                <c:pt idx="1642">
                  <c:v>0.39601851851851855</c:v>
                </c:pt>
                <c:pt idx="1643">
                  <c:v>0.39624999999999999</c:v>
                </c:pt>
                <c:pt idx="1644">
                  <c:v>0.39648148148148149</c:v>
                </c:pt>
                <c:pt idx="1645">
                  <c:v>0.39671296296296293</c:v>
                </c:pt>
                <c:pt idx="1646">
                  <c:v>0.39695601851851853</c:v>
                </c:pt>
                <c:pt idx="1647">
                  <c:v>0.39718750000000003</c:v>
                </c:pt>
                <c:pt idx="1648">
                  <c:v>0.39741898148148147</c:v>
                </c:pt>
                <c:pt idx="1649">
                  <c:v>0.39766203703703701</c:v>
                </c:pt>
                <c:pt idx="1650">
                  <c:v>0.39789351851851856</c:v>
                </c:pt>
                <c:pt idx="1651">
                  <c:v>0.39812500000000001</c:v>
                </c:pt>
                <c:pt idx="1652">
                  <c:v>0.39836805555555554</c:v>
                </c:pt>
                <c:pt idx="1653">
                  <c:v>0.39859953703703704</c:v>
                </c:pt>
                <c:pt idx="1654">
                  <c:v>0.39885416666666668</c:v>
                </c:pt>
                <c:pt idx="1655">
                  <c:v>0.39908564814814818</c:v>
                </c:pt>
                <c:pt idx="1656">
                  <c:v>0.39931712962962962</c:v>
                </c:pt>
                <c:pt idx="1657">
                  <c:v>0.39954861111111112</c:v>
                </c:pt>
                <c:pt idx="1658">
                  <c:v>0.39978009259259256</c:v>
                </c:pt>
                <c:pt idx="1659">
                  <c:v>0.40002314814814816</c:v>
                </c:pt>
                <c:pt idx="1660">
                  <c:v>0.40024305555555556</c:v>
                </c:pt>
                <c:pt idx="1661">
                  <c:v>0.40047453703703706</c:v>
                </c:pt>
                <c:pt idx="1662">
                  <c:v>0.40072916666666664</c:v>
                </c:pt>
                <c:pt idx="1663">
                  <c:v>0.40096064814814819</c:v>
                </c:pt>
                <c:pt idx="1664">
                  <c:v>0.40119212962962963</c:v>
                </c:pt>
                <c:pt idx="1665">
                  <c:v>0.40142361111111113</c:v>
                </c:pt>
                <c:pt idx="1666">
                  <c:v>0.40165509259259258</c:v>
                </c:pt>
                <c:pt idx="1667">
                  <c:v>0.40188657407407408</c:v>
                </c:pt>
                <c:pt idx="1668">
                  <c:v>0.40212962962962967</c:v>
                </c:pt>
                <c:pt idx="1669">
                  <c:v>0.40234953703703707</c:v>
                </c:pt>
                <c:pt idx="1670">
                  <c:v>0.40258101851851852</c:v>
                </c:pt>
                <c:pt idx="1671">
                  <c:v>0.40281250000000002</c:v>
                </c:pt>
                <c:pt idx="1672">
                  <c:v>0.40304398148148146</c:v>
                </c:pt>
                <c:pt idx="1673">
                  <c:v>0.40327546296296296</c:v>
                </c:pt>
                <c:pt idx="1674">
                  <c:v>0.40351851851851855</c:v>
                </c:pt>
                <c:pt idx="1675">
                  <c:v>0.40373842592592596</c:v>
                </c:pt>
                <c:pt idx="1676">
                  <c:v>0.40395833333333336</c:v>
                </c:pt>
                <c:pt idx="1677">
                  <c:v>0.4042013888888889</c:v>
                </c:pt>
                <c:pt idx="1678">
                  <c:v>0.40442129629629631</c:v>
                </c:pt>
                <c:pt idx="1679">
                  <c:v>0.40465277777777775</c:v>
                </c:pt>
                <c:pt idx="1680">
                  <c:v>0.40489583333333329</c:v>
                </c:pt>
                <c:pt idx="1681">
                  <c:v>0.40513888888888888</c:v>
                </c:pt>
                <c:pt idx="1682">
                  <c:v>0.40537037037037038</c:v>
                </c:pt>
                <c:pt idx="1683">
                  <c:v>0.40561342592592592</c:v>
                </c:pt>
                <c:pt idx="1684">
                  <c:v>0.40583333333333332</c:v>
                </c:pt>
                <c:pt idx="1685">
                  <c:v>0.40606481481481477</c:v>
                </c:pt>
                <c:pt idx="1686">
                  <c:v>0.40631944444444446</c:v>
                </c:pt>
                <c:pt idx="1687">
                  <c:v>0.40652777777777777</c:v>
                </c:pt>
                <c:pt idx="1688">
                  <c:v>0.40675925925925926</c:v>
                </c:pt>
                <c:pt idx="1689">
                  <c:v>0.40699074074074071</c:v>
                </c:pt>
                <c:pt idx="1690">
                  <c:v>0.40722222222222221</c:v>
                </c:pt>
                <c:pt idx="1691">
                  <c:v>0.4074652777777778</c:v>
                </c:pt>
                <c:pt idx="1692">
                  <c:v>0.40770833333333334</c:v>
                </c:pt>
                <c:pt idx="1693">
                  <c:v>0.40792824074074074</c:v>
                </c:pt>
                <c:pt idx="1694">
                  <c:v>0.40817129629629628</c:v>
                </c:pt>
                <c:pt idx="1695">
                  <c:v>0.40840277777777773</c:v>
                </c:pt>
                <c:pt idx="1696">
                  <c:v>0.40863425925925928</c:v>
                </c:pt>
                <c:pt idx="1697">
                  <c:v>0.40886574074074072</c:v>
                </c:pt>
                <c:pt idx="1698">
                  <c:v>0.40910879629629626</c:v>
                </c:pt>
                <c:pt idx="1699">
                  <c:v>0.40932870370370367</c:v>
                </c:pt>
                <c:pt idx="1700">
                  <c:v>0.40956018518518517</c:v>
                </c:pt>
                <c:pt idx="1701">
                  <c:v>0.40979166666666672</c:v>
                </c:pt>
                <c:pt idx="1702">
                  <c:v>0.4100462962962963</c:v>
                </c:pt>
                <c:pt idx="1703">
                  <c:v>0.41028935185185184</c:v>
                </c:pt>
                <c:pt idx="1704">
                  <c:v>0.41052083333333328</c:v>
                </c:pt>
                <c:pt idx="1705">
                  <c:v>0.41075231481481483</c:v>
                </c:pt>
                <c:pt idx="1706">
                  <c:v>0.41098379629629633</c:v>
                </c:pt>
                <c:pt idx="1707">
                  <c:v>0.41121527777777778</c:v>
                </c:pt>
                <c:pt idx="1708">
                  <c:v>0.41144675925925928</c:v>
                </c:pt>
                <c:pt idx="1709">
                  <c:v>0.41167824074074072</c:v>
                </c:pt>
                <c:pt idx="1710">
                  <c:v>0.41196759259259258</c:v>
                </c:pt>
                <c:pt idx="1711">
                  <c:v>0.41225694444444444</c:v>
                </c:pt>
                <c:pt idx="1712">
                  <c:v>0.41250000000000003</c:v>
                </c:pt>
                <c:pt idx="1713">
                  <c:v>0.41271990740740744</c:v>
                </c:pt>
                <c:pt idx="1714">
                  <c:v>0.41295138888888888</c:v>
                </c:pt>
                <c:pt idx="1715">
                  <c:v>0.41319444444444442</c:v>
                </c:pt>
                <c:pt idx="1716">
                  <c:v>0.41341435185185182</c:v>
                </c:pt>
                <c:pt idx="1717">
                  <c:v>0.41364583333333332</c:v>
                </c:pt>
                <c:pt idx="1718">
                  <c:v>0.41388888888888892</c:v>
                </c:pt>
                <c:pt idx="1719">
                  <c:v>0.41409722222222217</c:v>
                </c:pt>
                <c:pt idx="1720">
                  <c:v>0.41432870370370373</c:v>
                </c:pt>
                <c:pt idx="1721">
                  <c:v>0.41456018518518517</c:v>
                </c:pt>
                <c:pt idx="1722">
                  <c:v>0.41480324074074071</c:v>
                </c:pt>
                <c:pt idx="1723">
                  <c:v>0.41502314814814811</c:v>
                </c:pt>
                <c:pt idx="1724">
                  <c:v>0.41526620370370365</c:v>
                </c:pt>
                <c:pt idx="1725">
                  <c:v>0.41548611111111106</c:v>
                </c:pt>
                <c:pt idx="1726">
                  <c:v>0.41571759259259261</c:v>
                </c:pt>
                <c:pt idx="1727">
                  <c:v>0.41593750000000002</c:v>
                </c:pt>
                <c:pt idx="1728">
                  <c:v>0.41618055555555555</c:v>
                </c:pt>
                <c:pt idx="1729">
                  <c:v>0.41641203703703705</c:v>
                </c:pt>
                <c:pt idx="1730">
                  <c:v>0.4166435185185185</c:v>
                </c:pt>
                <c:pt idx="1731">
                  <c:v>0.41687500000000005</c:v>
                </c:pt>
                <c:pt idx="1732">
                  <c:v>0.41737268518518517</c:v>
                </c:pt>
                <c:pt idx="1733">
                  <c:v>0.41758101851851853</c:v>
                </c:pt>
                <c:pt idx="1734">
                  <c:v>0.41781249999999998</c:v>
                </c:pt>
                <c:pt idx="1735">
                  <c:v>0.41805555555555557</c:v>
                </c:pt>
                <c:pt idx="1736">
                  <c:v>0.41828703703703707</c:v>
                </c:pt>
                <c:pt idx="1737">
                  <c:v>0.41850694444444447</c:v>
                </c:pt>
                <c:pt idx="1738">
                  <c:v>0.41873842592592592</c:v>
                </c:pt>
                <c:pt idx="1739">
                  <c:v>0.41896990740740742</c:v>
                </c:pt>
                <c:pt idx="1740">
                  <c:v>0.41920138888888886</c:v>
                </c:pt>
                <c:pt idx="1741">
                  <c:v>0.41942129629629626</c:v>
                </c:pt>
                <c:pt idx="1742">
                  <c:v>0.41966435185185186</c:v>
                </c:pt>
                <c:pt idx="1743">
                  <c:v>0.4199074074074074</c:v>
                </c:pt>
                <c:pt idx="1744">
                  <c:v>0.4201273148148148</c:v>
                </c:pt>
                <c:pt idx="1745">
                  <c:v>0.4203587962962963</c:v>
                </c:pt>
                <c:pt idx="1746">
                  <c:v>0.42059027777777774</c:v>
                </c:pt>
                <c:pt idx="1747">
                  <c:v>0.42081018518518515</c:v>
                </c:pt>
                <c:pt idx="1748">
                  <c:v>0.4210416666666667</c:v>
                </c:pt>
                <c:pt idx="1749">
                  <c:v>0.42127314814814815</c:v>
                </c:pt>
                <c:pt idx="1750">
                  <c:v>0.42149305555555555</c:v>
                </c:pt>
                <c:pt idx="1751">
                  <c:v>0.42172453703703705</c:v>
                </c:pt>
                <c:pt idx="1752">
                  <c:v>0.42196759259259259</c:v>
                </c:pt>
                <c:pt idx="1753">
                  <c:v>0.42219907407407403</c:v>
                </c:pt>
                <c:pt idx="1754">
                  <c:v>0.42247685185185185</c:v>
                </c:pt>
                <c:pt idx="1755">
                  <c:v>0.4227083333333333</c:v>
                </c:pt>
                <c:pt idx="1756">
                  <c:v>0.4229282407407407</c:v>
                </c:pt>
                <c:pt idx="1757">
                  <c:v>0.42318287037037039</c:v>
                </c:pt>
                <c:pt idx="1758">
                  <c:v>0.4233912037037037</c:v>
                </c:pt>
                <c:pt idx="1759">
                  <c:v>0.42363425925925924</c:v>
                </c:pt>
                <c:pt idx="1760">
                  <c:v>0.42386574074074074</c:v>
                </c:pt>
                <c:pt idx="1761">
                  <c:v>0.42408564814814814</c:v>
                </c:pt>
                <c:pt idx="1762">
                  <c:v>0.42432870370370374</c:v>
                </c:pt>
                <c:pt idx="1763">
                  <c:v>0.42456018518518518</c:v>
                </c:pt>
                <c:pt idx="1764">
                  <c:v>0.42478009259259258</c:v>
                </c:pt>
                <c:pt idx="1765">
                  <c:v>0.42501157407407408</c:v>
                </c:pt>
                <c:pt idx="1766">
                  <c:v>0.42525462962962962</c:v>
                </c:pt>
                <c:pt idx="1767">
                  <c:v>0.42546296296296293</c:v>
                </c:pt>
                <c:pt idx="1768">
                  <c:v>0.42570601851851847</c:v>
                </c:pt>
                <c:pt idx="1769">
                  <c:v>0.42593750000000002</c:v>
                </c:pt>
                <c:pt idx="1770">
                  <c:v>0.42614583333333328</c:v>
                </c:pt>
                <c:pt idx="1771">
                  <c:v>0.42637731481481483</c:v>
                </c:pt>
                <c:pt idx="1772">
                  <c:v>0.42663194444444441</c:v>
                </c:pt>
                <c:pt idx="1773">
                  <c:v>0.42684027777777778</c:v>
                </c:pt>
                <c:pt idx="1774">
                  <c:v>0.42707175925925928</c:v>
                </c:pt>
                <c:pt idx="1775">
                  <c:v>0.42731481481481487</c:v>
                </c:pt>
                <c:pt idx="1776">
                  <c:v>0.42753472222222227</c:v>
                </c:pt>
                <c:pt idx="1777">
                  <c:v>0.42775462962962968</c:v>
                </c:pt>
                <c:pt idx="1778">
                  <c:v>0.42799768518518522</c:v>
                </c:pt>
                <c:pt idx="1779">
                  <c:v>0.42821759259259262</c:v>
                </c:pt>
                <c:pt idx="1780">
                  <c:v>0.42846064814814816</c:v>
                </c:pt>
                <c:pt idx="1781">
                  <c:v>0.4286921296296296</c:v>
                </c:pt>
                <c:pt idx="1782">
                  <c:v>0.42891203703703701</c:v>
                </c:pt>
                <c:pt idx="1783">
                  <c:v>0.42914351851851856</c:v>
                </c:pt>
                <c:pt idx="1784">
                  <c:v>0.42937500000000001</c:v>
                </c:pt>
                <c:pt idx="1785">
                  <c:v>0.42960648148148151</c:v>
                </c:pt>
                <c:pt idx="1786">
                  <c:v>0.42981481481481482</c:v>
                </c:pt>
                <c:pt idx="1787">
                  <c:v>0.43005787037037035</c:v>
                </c:pt>
                <c:pt idx="1788">
                  <c:v>0.43027777777777776</c:v>
                </c:pt>
                <c:pt idx="1789">
                  <c:v>0.43049768518518516</c:v>
                </c:pt>
                <c:pt idx="1790">
                  <c:v>0.4307407407407407</c:v>
                </c:pt>
                <c:pt idx="1791">
                  <c:v>0.43099537037037039</c:v>
                </c:pt>
                <c:pt idx="1792">
                  <c:v>0.43121527777777779</c:v>
                </c:pt>
                <c:pt idx="1793">
                  <c:v>0.43146990740740737</c:v>
                </c:pt>
                <c:pt idx="1794">
                  <c:v>0.43170138888888893</c:v>
                </c:pt>
                <c:pt idx="1795">
                  <c:v>0.43193287037037037</c:v>
                </c:pt>
                <c:pt idx="1796">
                  <c:v>0.43217592592592591</c:v>
                </c:pt>
                <c:pt idx="1797">
                  <c:v>0.43240740740740741</c:v>
                </c:pt>
                <c:pt idx="1798">
                  <c:v>0.43262731481481481</c:v>
                </c:pt>
                <c:pt idx="1799">
                  <c:v>0.43285879629629626</c:v>
                </c:pt>
                <c:pt idx="1800">
                  <c:v>0.43310185185185185</c:v>
                </c:pt>
                <c:pt idx="1801">
                  <c:v>0.43331018518518521</c:v>
                </c:pt>
                <c:pt idx="1802">
                  <c:v>0.43356481481481479</c:v>
                </c:pt>
                <c:pt idx="1803">
                  <c:v>0.43379629629629629</c:v>
                </c:pt>
                <c:pt idx="1804">
                  <c:v>0.4340162037037037</c:v>
                </c:pt>
                <c:pt idx="1805">
                  <c:v>0.43424768518518514</c:v>
                </c:pt>
                <c:pt idx="1806">
                  <c:v>0.43447916666666669</c:v>
                </c:pt>
                <c:pt idx="1807">
                  <c:v>0.4346990740740741</c:v>
                </c:pt>
                <c:pt idx="1808">
                  <c:v>0.43494212962962964</c:v>
                </c:pt>
                <c:pt idx="1809">
                  <c:v>0.43515046296296295</c:v>
                </c:pt>
                <c:pt idx="1810">
                  <c:v>0.43538194444444445</c:v>
                </c:pt>
                <c:pt idx="1811">
                  <c:v>0.43562499999999998</c:v>
                </c:pt>
                <c:pt idx="1812">
                  <c:v>0.43586805555555558</c:v>
                </c:pt>
                <c:pt idx="1813">
                  <c:v>0.43609953703703702</c:v>
                </c:pt>
                <c:pt idx="1814">
                  <c:v>0.43633101851851852</c:v>
                </c:pt>
                <c:pt idx="1815">
                  <c:v>0.43655092592592593</c:v>
                </c:pt>
                <c:pt idx="1816">
                  <c:v>0.43678240740740737</c:v>
                </c:pt>
                <c:pt idx="1817">
                  <c:v>0.43701388888888887</c:v>
                </c:pt>
                <c:pt idx="1818">
                  <c:v>0.43724537037037042</c:v>
                </c:pt>
                <c:pt idx="1819">
                  <c:v>0.43747685185185187</c:v>
                </c:pt>
                <c:pt idx="1820">
                  <c:v>0.43770833333333337</c:v>
                </c:pt>
                <c:pt idx="1821">
                  <c:v>0.43793981481481481</c:v>
                </c:pt>
                <c:pt idx="1822">
                  <c:v>0.43817129629629631</c:v>
                </c:pt>
                <c:pt idx="1823">
                  <c:v>0.43839120370370371</c:v>
                </c:pt>
                <c:pt idx="1824">
                  <c:v>0.43862268518518516</c:v>
                </c:pt>
                <c:pt idx="1825">
                  <c:v>0.43885416666666671</c:v>
                </c:pt>
                <c:pt idx="1826">
                  <c:v>0.43908564814814816</c:v>
                </c:pt>
                <c:pt idx="1827">
                  <c:v>0.43932870370370369</c:v>
                </c:pt>
                <c:pt idx="1828">
                  <c:v>0.43960648148148151</c:v>
                </c:pt>
                <c:pt idx="1829">
                  <c:v>0.43983796296296296</c:v>
                </c:pt>
                <c:pt idx="1830">
                  <c:v>0.44005787037037036</c:v>
                </c:pt>
                <c:pt idx="1831">
                  <c:v>0.44027777777777777</c:v>
                </c:pt>
                <c:pt idx="1832">
                  <c:v>0.44052083333333331</c:v>
                </c:pt>
                <c:pt idx="1833">
                  <c:v>0.44074074074074071</c:v>
                </c:pt>
                <c:pt idx="1834">
                  <c:v>0.44097222222222227</c:v>
                </c:pt>
                <c:pt idx="1835">
                  <c:v>0.44119212962962967</c:v>
                </c:pt>
                <c:pt idx="1836">
                  <c:v>0.44142361111111111</c:v>
                </c:pt>
                <c:pt idx="1837">
                  <c:v>0.44165509259259261</c:v>
                </c:pt>
                <c:pt idx="1838">
                  <c:v>0.44188657407407406</c:v>
                </c:pt>
                <c:pt idx="1839">
                  <c:v>0.44212962962962959</c:v>
                </c:pt>
                <c:pt idx="1840">
                  <c:v>0.44236111111111115</c:v>
                </c:pt>
                <c:pt idx="1841">
                  <c:v>0.44258101851851855</c:v>
                </c:pt>
                <c:pt idx="1842">
                  <c:v>0.44284722222222223</c:v>
                </c:pt>
                <c:pt idx="1843">
                  <c:v>0.44307870370370367</c:v>
                </c:pt>
                <c:pt idx="1844">
                  <c:v>0.44329861111111107</c:v>
                </c:pt>
                <c:pt idx="1845">
                  <c:v>0.44353009259259263</c:v>
                </c:pt>
                <c:pt idx="1846">
                  <c:v>0.44375000000000003</c:v>
                </c:pt>
                <c:pt idx="1847">
                  <c:v>0.44398148148148148</c:v>
                </c:pt>
                <c:pt idx="1848">
                  <c:v>0.44422453703703701</c:v>
                </c:pt>
                <c:pt idx="1849">
                  <c:v>0.44444444444444442</c:v>
                </c:pt>
                <c:pt idx="1850">
                  <c:v>0.44467592592592592</c:v>
                </c:pt>
                <c:pt idx="1851">
                  <c:v>0.44490740740740736</c:v>
                </c:pt>
                <c:pt idx="1852">
                  <c:v>0.44512731481481477</c:v>
                </c:pt>
                <c:pt idx="1853">
                  <c:v>0.44535879629629632</c:v>
                </c:pt>
                <c:pt idx="1854">
                  <c:v>0.44557870370370373</c:v>
                </c:pt>
                <c:pt idx="1855">
                  <c:v>0.44581018518518517</c:v>
                </c:pt>
                <c:pt idx="1856">
                  <c:v>0.44605324074074071</c:v>
                </c:pt>
                <c:pt idx="1857">
                  <c:v>0.44628472222222221</c:v>
                </c:pt>
                <c:pt idx="1858">
                  <c:v>0.44651620370370365</c:v>
                </c:pt>
                <c:pt idx="1859">
                  <c:v>0.44675925925925924</c:v>
                </c:pt>
                <c:pt idx="1860">
                  <c:v>0.44697916666666665</c:v>
                </c:pt>
                <c:pt idx="1861">
                  <c:v>0.44721064814814815</c:v>
                </c:pt>
                <c:pt idx="1862">
                  <c:v>0.44744212962962965</c:v>
                </c:pt>
                <c:pt idx="1863">
                  <c:v>0.44766203703703705</c:v>
                </c:pt>
                <c:pt idx="1864">
                  <c:v>0.44790509259259265</c:v>
                </c:pt>
                <c:pt idx="1865">
                  <c:v>0.44812500000000005</c:v>
                </c:pt>
                <c:pt idx="1866">
                  <c:v>0.44835648148148149</c:v>
                </c:pt>
                <c:pt idx="1867">
                  <c:v>0.44859953703703703</c:v>
                </c:pt>
                <c:pt idx="1868">
                  <c:v>0.44884259259259257</c:v>
                </c:pt>
                <c:pt idx="1869">
                  <c:v>0.44914351851851847</c:v>
                </c:pt>
                <c:pt idx="1870">
                  <c:v>0.44936342592592587</c:v>
                </c:pt>
                <c:pt idx="1871">
                  <c:v>0.44960648148148147</c:v>
                </c:pt>
                <c:pt idx="1872">
                  <c:v>0.44982638888888887</c:v>
                </c:pt>
                <c:pt idx="1873">
                  <c:v>0.45005787037037037</c:v>
                </c:pt>
                <c:pt idx="1874">
                  <c:v>0.45027777777777778</c:v>
                </c:pt>
                <c:pt idx="1875">
                  <c:v>0.45050925925925928</c:v>
                </c:pt>
                <c:pt idx="1876">
                  <c:v>0.45076388888888891</c:v>
                </c:pt>
                <c:pt idx="1877">
                  <c:v>0.45099537037037035</c:v>
                </c:pt>
                <c:pt idx="1878">
                  <c:v>0.45124999999999998</c:v>
                </c:pt>
                <c:pt idx="1879">
                  <c:v>0.45146990740740739</c:v>
                </c:pt>
                <c:pt idx="1880">
                  <c:v>0.45168981481481479</c:v>
                </c:pt>
                <c:pt idx="1881">
                  <c:v>0.45193287037037039</c:v>
                </c:pt>
                <c:pt idx="1882">
                  <c:v>0.45216435185185189</c:v>
                </c:pt>
                <c:pt idx="1883">
                  <c:v>0.4523726851851852</c:v>
                </c:pt>
                <c:pt idx="1884">
                  <c:v>0.4526041666666667</c:v>
                </c:pt>
                <c:pt idx="1885">
                  <c:v>0.4528240740740741</c:v>
                </c:pt>
                <c:pt idx="1886">
                  <c:v>0.45309027777777783</c:v>
                </c:pt>
                <c:pt idx="1887">
                  <c:v>0.45333333333333337</c:v>
                </c:pt>
                <c:pt idx="1888">
                  <c:v>0.45356481481481481</c:v>
                </c:pt>
                <c:pt idx="1889">
                  <c:v>0.45378472222222221</c:v>
                </c:pt>
                <c:pt idx="1890">
                  <c:v>0.45401620370370371</c:v>
                </c:pt>
                <c:pt idx="1891">
                  <c:v>0.45429398148148148</c:v>
                </c:pt>
                <c:pt idx="1892">
                  <c:v>0.45451388888888888</c:v>
                </c:pt>
                <c:pt idx="1893">
                  <c:v>0.45474537037037038</c:v>
                </c:pt>
                <c:pt idx="1894">
                  <c:v>0.45498842592592598</c:v>
                </c:pt>
                <c:pt idx="1895">
                  <c:v>0.45520833333333338</c:v>
                </c:pt>
                <c:pt idx="1896">
                  <c:v>0.45543981481481483</c:v>
                </c:pt>
                <c:pt idx="1897">
                  <c:v>0.45565972222222223</c:v>
                </c:pt>
                <c:pt idx="1898">
                  <c:v>0.45589120370370373</c:v>
                </c:pt>
                <c:pt idx="1899">
                  <c:v>0.45612268518518517</c:v>
                </c:pt>
                <c:pt idx="1900">
                  <c:v>0.45635416666666667</c:v>
                </c:pt>
                <c:pt idx="1901">
                  <c:v>0.45658564814814812</c:v>
                </c:pt>
                <c:pt idx="1902">
                  <c:v>0.45681712962962967</c:v>
                </c:pt>
                <c:pt idx="1903">
                  <c:v>0.45706018518518521</c:v>
                </c:pt>
                <c:pt idx="1904">
                  <c:v>0.45729166666666665</c:v>
                </c:pt>
                <c:pt idx="1905">
                  <c:v>0.45752314814814815</c:v>
                </c:pt>
                <c:pt idx="1906">
                  <c:v>0.45773148148148146</c:v>
                </c:pt>
                <c:pt idx="1907">
                  <c:v>0.457974537037037</c:v>
                </c:pt>
                <c:pt idx="1908">
                  <c:v>0.45818287037037037</c:v>
                </c:pt>
                <c:pt idx="1909">
                  <c:v>0.45841435185185181</c:v>
                </c:pt>
                <c:pt idx="1910">
                  <c:v>0.4586689814814815</c:v>
                </c:pt>
                <c:pt idx="1911">
                  <c:v>0.45913194444444444</c:v>
                </c:pt>
                <c:pt idx="1912">
                  <c:v>0.45936342592592588</c:v>
                </c:pt>
                <c:pt idx="1913">
                  <c:v>0.45958333333333329</c:v>
                </c:pt>
                <c:pt idx="1914">
                  <c:v>0.45983796296296298</c:v>
                </c:pt>
                <c:pt idx="1915">
                  <c:v>0.46008101851851851</c:v>
                </c:pt>
                <c:pt idx="1916">
                  <c:v>0.46034722222222224</c:v>
                </c:pt>
                <c:pt idx="1917">
                  <c:v>0.46057870370370368</c:v>
                </c:pt>
                <c:pt idx="1918">
                  <c:v>0.46083333333333337</c:v>
                </c:pt>
                <c:pt idx="1919">
                  <c:v>0.46104166666666663</c:v>
                </c:pt>
                <c:pt idx="1920">
                  <c:v>0.46127314814814818</c:v>
                </c:pt>
                <c:pt idx="1921">
                  <c:v>0.46157407407407408</c:v>
                </c:pt>
                <c:pt idx="1922">
                  <c:v>0.46184027777777775</c:v>
                </c:pt>
                <c:pt idx="1923">
                  <c:v>0.4621527777777778</c:v>
                </c:pt>
                <c:pt idx="1924">
                  <c:v>0.46238425925925924</c:v>
                </c:pt>
                <c:pt idx="1925">
                  <c:v>0.46260416666666665</c:v>
                </c:pt>
                <c:pt idx="1926">
                  <c:v>0.46283564814814815</c:v>
                </c:pt>
                <c:pt idx="1927">
                  <c:v>0.46305555555555555</c:v>
                </c:pt>
                <c:pt idx="1928">
                  <c:v>0.46327546296296296</c:v>
                </c:pt>
                <c:pt idx="1929">
                  <c:v>0.46353009259259265</c:v>
                </c:pt>
                <c:pt idx="1930">
                  <c:v>0.46375000000000005</c:v>
                </c:pt>
                <c:pt idx="1931">
                  <c:v>0.46398148148148149</c:v>
                </c:pt>
                <c:pt idx="1932">
                  <c:v>0.4642013888888889</c:v>
                </c:pt>
                <c:pt idx="1933">
                  <c:v>0.46446759259259257</c:v>
                </c:pt>
                <c:pt idx="1934">
                  <c:v>0.46475694444444443</c:v>
                </c:pt>
                <c:pt idx="1935">
                  <c:v>0.46502314814814816</c:v>
                </c:pt>
                <c:pt idx="1936">
                  <c:v>0.46530092592592592</c:v>
                </c:pt>
                <c:pt idx="1937">
                  <c:v>0.46559027777777778</c:v>
                </c:pt>
                <c:pt idx="1938">
                  <c:v>0.46584490740740742</c:v>
                </c:pt>
                <c:pt idx="1939">
                  <c:v>0.46609953703703705</c:v>
                </c:pt>
                <c:pt idx="1940">
                  <c:v>0.46631944444444445</c:v>
                </c:pt>
                <c:pt idx="1941">
                  <c:v>0.46655092592592595</c:v>
                </c:pt>
                <c:pt idx="1942">
                  <c:v>0.4667824074074074</c:v>
                </c:pt>
                <c:pt idx="1943">
                  <c:v>0.4670138888888889</c:v>
                </c:pt>
                <c:pt idx="1944">
                  <c:v>0.4672337962962963</c:v>
                </c:pt>
                <c:pt idx="1945">
                  <c:v>0.46747685185185189</c:v>
                </c:pt>
                <c:pt idx="1946">
                  <c:v>0.46770833333333334</c:v>
                </c:pt>
                <c:pt idx="1947">
                  <c:v>0.46793981481481484</c:v>
                </c:pt>
                <c:pt idx="1948">
                  <c:v>0.46820601851851856</c:v>
                </c:pt>
                <c:pt idx="1949">
                  <c:v>0.46843750000000001</c:v>
                </c:pt>
                <c:pt idx="1950">
                  <c:v>0.46866898148148151</c:v>
                </c:pt>
                <c:pt idx="1951">
                  <c:v>0.46888888888888891</c:v>
                </c:pt>
                <c:pt idx="1952">
                  <c:v>0.46912037037037035</c:v>
                </c:pt>
                <c:pt idx="1953">
                  <c:v>0.46935185185185185</c:v>
                </c:pt>
                <c:pt idx="1954">
                  <c:v>0.46957175925925926</c:v>
                </c:pt>
                <c:pt idx="1955">
                  <c:v>0.4698032407407407</c:v>
                </c:pt>
                <c:pt idx="1956">
                  <c:v>0.47003472222222226</c:v>
                </c:pt>
                <c:pt idx="1957">
                  <c:v>0.47025462962962966</c:v>
                </c:pt>
                <c:pt idx="1958">
                  <c:v>0.47050925925925924</c:v>
                </c:pt>
                <c:pt idx="1959">
                  <c:v>0.47072916666666664</c:v>
                </c:pt>
                <c:pt idx="1960">
                  <c:v>0.47094907407407405</c:v>
                </c:pt>
                <c:pt idx="1961">
                  <c:v>0.47118055555555555</c:v>
                </c:pt>
                <c:pt idx="1962">
                  <c:v>0.47150462962962963</c:v>
                </c:pt>
                <c:pt idx="1963">
                  <c:v>0.47175925925925927</c:v>
                </c:pt>
                <c:pt idx="1964">
                  <c:v>0.47208333333333335</c:v>
                </c:pt>
                <c:pt idx="1965">
                  <c:v>0.47234953703703703</c:v>
                </c:pt>
                <c:pt idx="1966">
                  <c:v>0.47270833333333334</c:v>
                </c:pt>
                <c:pt idx="1967">
                  <c:v>0.47304398148148147</c:v>
                </c:pt>
                <c:pt idx="1968">
                  <c:v>0.47334490740740742</c:v>
                </c:pt>
                <c:pt idx="1969">
                  <c:v>0.47357638888888887</c:v>
                </c:pt>
                <c:pt idx="1970">
                  <c:v>0.47379629629629627</c:v>
                </c:pt>
                <c:pt idx="1971">
                  <c:v>0.47402777777777777</c:v>
                </c:pt>
                <c:pt idx="1972">
                  <c:v>0.47427083333333336</c:v>
                </c:pt>
                <c:pt idx="1973">
                  <c:v>0.47450231481481481</c:v>
                </c:pt>
                <c:pt idx="1974">
                  <c:v>0.47473379629629631</c:v>
                </c:pt>
                <c:pt idx="1975">
                  <c:v>0.47497685185185184</c:v>
                </c:pt>
                <c:pt idx="1976">
                  <c:v>0.47520833333333329</c:v>
                </c:pt>
                <c:pt idx="1977">
                  <c:v>0.47543981481481484</c:v>
                </c:pt>
                <c:pt idx="1978">
                  <c:v>0.47568287037037038</c:v>
                </c:pt>
                <c:pt idx="1979">
                  <c:v>0.47591435185185182</c:v>
                </c:pt>
                <c:pt idx="1980">
                  <c:v>0.47618055555555555</c:v>
                </c:pt>
                <c:pt idx="1981">
                  <c:v>0.47643518518518518</c:v>
                </c:pt>
                <c:pt idx="1982">
                  <c:v>0.47664351851851849</c:v>
                </c:pt>
                <c:pt idx="1983">
                  <c:v>0.47687499999999999</c:v>
                </c:pt>
                <c:pt idx="1984">
                  <c:v>0.47715277777777776</c:v>
                </c:pt>
                <c:pt idx="1985">
                  <c:v>0.47748842592592594</c:v>
                </c:pt>
                <c:pt idx="1986">
                  <c:v>0.47770833333333335</c:v>
                </c:pt>
                <c:pt idx="1987">
                  <c:v>0.47821759259259261</c:v>
                </c:pt>
                <c:pt idx="1988">
                  <c:v>0.4786111111111111</c:v>
                </c:pt>
                <c:pt idx="1989">
                  <c:v>0.47892361111111109</c:v>
                </c:pt>
                <c:pt idx="1990">
                  <c:v>0.4791435185185185</c:v>
                </c:pt>
                <c:pt idx="1991">
                  <c:v>0.47938657407407409</c:v>
                </c:pt>
                <c:pt idx="1992">
                  <c:v>0.47965277777777776</c:v>
                </c:pt>
                <c:pt idx="1993">
                  <c:v>0.47991898148148149</c:v>
                </c:pt>
                <c:pt idx="1994">
                  <c:v>0.48015046296296293</c:v>
                </c:pt>
                <c:pt idx="1995">
                  <c:v>0.48039351851851847</c:v>
                </c:pt>
                <c:pt idx="1996">
                  <c:v>0.48061342592592587</c:v>
                </c:pt>
                <c:pt idx="1997">
                  <c:v>0.48084490740740743</c:v>
                </c:pt>
                <c:pt idx="1998">
                  <c:v>0.48107638888888887</c:v>
                </c:pt>
                <c:pt idx="1999">
                  <c:v>0.48130787037037037</c:v>
                </c:pt>
                <c:pt idx="2000">
                  <c:v>0.48153935185185182</c:v>
                </c:pt>
                <c:pt idx="2001">
                  <c:v>0.48177083333333331</c:v>
                </c:pt>
                <c:pt idx="2002">
                  <c:v>0.48200231481481487</c:v>
                </c:pt>
                <c:pt idx="2003">
                  <c:v>0.48225694444444445</c:v>
                </c:pt>
                <c:pt idx="2004">
                  <c:v>0.48247685185185185</c:v>
                </c:pt>
                <c:pt idx="2005">
                  <c:v>0.48274305555555558</c:v>
                </c:pt>
                <c:pt idx="2006">
                  <c:v>0.48296296296296298</c:v>
                </c:pt>
                <c:pt idx="2007">
                  <c:v>0.48320601851851852</c:v>
                </c:pt>
                <c:pt idx="2008">
                  <c:v>0.48343749999999996</c:v>
                </c:pt>
                <c:pt idx="2009">
                  <c:v>0.48366898148148146</c:v>
                </c:pt>
                <c:pt idx="2010">
                  <c:v>0.48391203703703706</c:v>
                </c:pt>
                <c:pt idx="2011">
                  <c:v>0.48416666666666663</c:v>
                </c:pt>
                <c:pt idx="2012">
                  <c:v>0.48440972222222217</c:v>
                </c:pt>
                <c:pt idx="2013">
                  <c:v>0.4846759259259259</c:v>
                </c:pt>
                <c:pt idx="2014">
                  <c:v>0.4848958333333333</c:v>
                </c:pt>
                <c:pt idx="2015">
                  <c:v>0.48517361111111112</c:v>
                </c:pt>
                <c:pt idx="2016">
                  <c:v>0.48540509259259257</c:v>
                </c:pt>
                <c:pt idx="2017">
                  <c:v>0.48563657407407407</c:v>
                </c:pt>
                <c:pt idx="2018">
                  <c:v>0.48587962962962966</c:v>
                </c:pt>
                <c:pt idx="2019">
                  <c:v>0.4861111111111111</c:v>
                </c:pt>
                <c:pt idx="2020">
                  <c:v>0.48633101851851851</c:v>
                </c:pt>
                <c:pt idx="2021">
                  <c:v>0.48656250000000001</c:v>
                </c:pt>
                <c:pt idx="2022">
                  <c:v>0.48681712962962959</c:v>
                </c:pt>
                <c:pt idx="2023">
                  <c:v>0.48704861111111114</c:v>
                </c:pt>
                <c:pt idx="2024">
                  <c:v>0.48728009259259258</c:v>
                </c:pt>
                <c:pt idx="2025">
                  <c:v>0.48752314814814812</c:v>
                </c:pt>
                <c:pt idx="2026">
                  <c:v>0.48776620370370366</c:v>
                </c:pt>
                <c:pt idx="2027">
                  <c:v>0.48798611111111106</c:v>
                </c:pt>
                <c:pt idx="2028">
                  <c:v>0.48822916666666666</c:v>
                </c:pt>
                <c:pt idx="2029">
                  <c:v>0.48846064814814816</c:v>
                </c:pt>
                <c:pt idx="2030">
                  <c:v>0.48872685185185188</c:v>
                </c:pt>
                <c:pt idx="2031">
                  <c:v>0.48906250000000001</c:v>
                </c:pt>
                <c:pt idx="2032">
                  <c:v>0.48943287037037037</c:v>
                </c:pt>
                <c:pt idx="2033">
                  <c:v>0.4896875</c:v>
                </c:pt>
                <c:pt idx="2034">
                  <c:v>0.48996527777777782</c:v>
                </c:pt>
                <c:pt idx="2035">
                  <c:v>0.49027777777777781</c:v>
                </c:pt>
                <c:pt idx="2036">
                  <c:v>0.49052083333333335</c:v>
                </c:pt>
                <c:pt idx="2037">
                  <c:v>0.49114583333333334</c:v>
                </c:pt>
                <c:pt idx="2038">
                  <c:v>0.4914351851851852</c:v>
                </c:pt>
                <c:pt idx="2039">
                  <c:v>0.49164351851851856</c:v>
                </c:pt>
                <c:pt idx="2040">
                  <c:v>0.49187500000000001</c:v>
                </c:pt>
                <c:pt idx="2041">
                  <c:v>0.49212962962962964</c:v>
                </c:pt>
                <c:pt idx="2042">
                  <c:v>0.49236111111111108</c:v>
                </c:pt>
                <c:pt idx="2043">
                  <c:v>0.49258101851851849</c:v>
                </c:pt>
                <c:pt idx="2044">
                  <c:v>0.49282407407407408</c:v>
                </c:pt>
                <c:pt idx="2045">
                  <c:v>0.49305555555555558</c:v>
                </c:pt>
                <c:pt idx="2046">
                  <c:v>0.49327546296296299</c:v>
                </c:pt>
                <c:pt idx="2047">
                  <c:v>0.49350694444444443</c:v>
                </c:pt>
                <c:pt idx="2048">
                  <c:v>0.49372685185185183</c:v>
                </c:pt>
                <c:pt idx="2049">
                  <c:v>0.49395833333333333</c:v>
                </c:pt>
                <c:pt idx="2050">
                  <c:v>0.49420138888888893</c:v>
                </c:pt>
                <c:pt idx="2051">
                  <c:v>0.49440972222222218</c:v>
                </c:pt>
                <c:pt idx="2052">
                  <c:v>0.49464120370370374</c:v>
                </c:pt>
                <c:pt idx="2053">
                  <c:v>0.49487268518518518</c:v>
                </c:pt>
                <c:pt idx="2054">
                  <c:v>0.49511574074074072</c:v>
                </c:pt>
                <c:pt idx="2055">
                  <c:v>0.49533564814814812</c:v>
                </c:pt>
                <c:pt idx="2056">
                  <c:v>0.49556712962962962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0.4962847222222222</c:v>
                </c:pt>
                <c:pt idx="2060">
                  <c:v>0.4965162037037037</c:v>
                </c:pt>
                <c:pt idx="2061">
                  <c:v>0.4967361111111111</c:v>
                </c:pt>
                <c:pt idx="2062">
                  <c:v>0.49697916666666669</c:v>
                </c:pt>
                <c:pt idx="2063">
                  <c:v>0.4971990740740741</c:v>
                </c:pt>
                <c:pt idx="2064">
                  <c:v>0.49746527777777777</c:v>
                </c:pt>
                <c:pt idx="2065">
                  <c:v>0.49770833333333336</c:v>
                </c:pt>
                <c:pt idx="2066">
                  <c:v>0.49793981481481481</c:v>
                </c:pt>
                <c:pt idx="2067">
                  <c:v>0.49817129629629631</c:v>
                </c:pt>
                <c:pt idx="2068">
                  <c:v>0.49841435185185184</c:v>
                </c:pt>
                <c:pt idx="2069">
                  <c:v>0.49863425925925925</c:v>
                </c:pt>
                <c:pt idx="2070">
                  <c:v>0.49886574074074069</c:v>
                </c:pt>
                <c:pt idx="2071">
                  <c:v>0.49910879629629629</c:v>
                </c:pt>
                <c:pt idx="2072">
                  <c:v>0.49932870370370369</c:v>
                </c:pt>
                <c:pt idx="2073">
                  <c:v>0.4995486111111111</c:v>
                </c:pt>
                <c:pt idx="2074">
                  <c:v>0.49979166666666663</c:v>
                </c:pt>
                <c:pt idx="2075">
                  <c:v>0.50001157407407404</c:v>
                </c:pt>
                <c:pt idx="2076">
                  <c:v>0.50024305555555559</c:v>
                </c:pt>
                <c:pt idx="2077">
                  <c:v>0.50047453703703704</c:v>
                </c:pt>
                <c:pt idx="2078">
                  <c:v>0.50094907407407407</c:v>
                </c:pt>
                <c:pt idx="2079">
                  <c:v>0.50119212962962967</c:v>
                </c:pt>
                <c:pt idx="2080">
                  <c:v>0.50143518518518515</c:v>
                </c:pt>
                <c:pt idx="2081">
                  <c:v>0.50167824074074074</c:v>
                </c:pt>
                <c:pt idx="2082">
                  <c:v>0.50192129629629634</c:v>
                </c:pt>
                <c:pt idx="2083">
                  <c:v>0.50216435185185182</c:v>
                </c:pt>
                <c:pt idx="2084">
                  <c:v>0.50239583333333326</c:v>
                </c:pt>
                <c:pt idx="2085">
                  <c:v>0.50261574074074067</c:v>
                </c:pt>
                <c:pt idx="2086">
                  <c:v>0.50287037037037041</c:v>
                </c:pt>
                <c:pt idx="2087">
                  <c:v>0.50309027777777782</c:v>
                </c:pt>
                <c:pt idx="2088">
                  <c:v>0.50332175925925926</c:v>
                </c:pt>
                <c:pt idx="2089">
                  <c:v>0.5035532407407407</c:v>
                </c:pt>
                <c:pt idx="2090">
                  <c:v>0.50378472222222226</c:v>
                </c:pt>
                <c:pt idx="2091">
                  <c:v>0.50402777777777774</c:v>
                </c:pt>
                <c:pt idx="2092">
                  <c:v>0.50427083333333333</c:v>
                </c:pt>
                <c:pt idx="2093">
                  <c:v>0.50450231481481478</c:v>
                </c:pt>
                <c:pt idx="2094">
                  <c:v>0.50473379629629633</c:v>
                </c:pt>
                <c:pt idx="2095">
                  <c:v>0.50494212962962959</c:v>
                </c:pt>
                <c:pt idx="2096">
                  <c:v>0.50521990740740741</c:v>
                </c:pt>
                <c:pt idx="2097">
                  <c:v>0.50546296296296289</c:v>
                </c:pt>
                <c:pt idx="2098">
                  <c:v>0.5056828703703703</c:v>
                </c:pt>
                <c:pt idx="2099">
                  <c:v>0.50591435185185185</c:v>
                </c:pt>
                <c:pt idx="2100">
                  <c:v>0.50614583333333341</c:v>
                </c:pt>
                <c:pt idx="2101">
                  <c:v>0.50636574074074081</c:v>
                </c:pt>
                <c:pt idx="2102">
                  <c:v>0.50660879629629629</c:v>
                </c:pt>
                <c:pt idx="2103">
                  <c:v>0.50686342592592593</c:v>
                </c:pt>
                <c:pt idx="2104">
                  <c:v>0.50707175925925929</c:v>
                </c:pt>
                <c:pt idx="2105">
                  <c:v>0.50730324074074074</c:v>
                </c:pt>
                <c:pt idx="2106">
                  <c:v>0.50753472222222229</c:v>
                </c:pt>
                <c:pt idx="2107">
                  <c:v>0.50776620370370373</c:v>
                </c:pt>
                <c:pt idx="2108">
                  <c:v>0.50799768518518518</c:v>
                </c:pt>
                <c:pt idx="2109">
                  <c:v>0.50821759259259258</c:v>
                </c:pt>
                <c:pt idx="2110">
                  <c:v>0.50844907407407403</c:v>
                </c:pt>
                <c:pt idx="2111">
                  <c:v>0.50868055555555558</c:v>
                </c:pt>
                <c:pt idx="2112">
                  <c:v>0.50891203703703702</c:v>
                </c:pt>
                <c:pt idx="2113">
                  <c:v>0.50913194444444443</c:v>
                </c:pt>
                <c:pt idx="2114">
                  <c:v>0.50937500000000002</c:v>
                </c:pt>
                <c:pt idx="2115">
                  <c:v>0.5096180555555555</c:v>
                </c:pt>
                <c:pt idx="2116">
                  <c:v>0.50982638888888887</c:v>
                </c:pt>
                <c:pt idx="2117">
                  <c:v>0.51005787037037031</c:v>
                </c:pt>
                <c:pt idx="2118">
                  <c:v>0.51027777777777772</c:v>
                </c:pt>
                <c:pt idx="2119">
                  <c:v>0.51050925925925927</c:v>
                </c:pt>
                <c:pt idx="2120">
                  <c:v>0.51072916666666668</c:v>
                </c:pt>
                <c:pt idx="2121">
                  <c:v>0.51094907407407408</c:v>
                </c:pt>
                <c:pt idx="2122">
                  <c:v>0.51119212962962968</c:v>
                </c:pt>
                <c:pt idx="2123">
                  <c:v>0.51141203703703708</c:v>
                </c:pt>
                <c:pt idx="2124">
                  <c:v>0.51163194444444449</c:v>
                </c:pt>
                <c:pt idx="2125">
                  <c:v>0.51187499999999997</c:v>
                </c:pt>
                <c:pt idx="2126">
                  <c:v>0.51209490740740737</c:v>
                </c:pt>
                <c:pt idx="2127">
                  <c:v>0.51232638888888882</c:v>
                </c:pt>
                <c:pt idx="2128">
                  <c:v>0.51254629629629633</c:v>
                </c:pt>
                <c:pt idx="2129">
                  <c:v>0.51276620370370374</c:v>
                </c:pt>
                <c:pt idx="2130">
                  <c:v>0.51299768518518518</c:v>
                </c:pt>
                <c:pt idx="2131">
                  <c:v>0.51322916666666674</c:v>
                </c:pt>
                <c:pt idx="2132">
                  <c:v>0.51347222222222222</c:v>
                </c:pt>
                <c:pt idx="2133">
                  <c:v>0.51368055555555558</c:v>
                </c:pt>
                <c:pt idx="2134">
                  <c:v>0.51391203703703703</c:v>
                </c:pt>
                <c:pt idx="2135">
                  <c:v>0.51414351851851847</c:v>
                </c:pt>
                <c:pt idx="2136">
                  <c:v>0.51437500000000003</c:v>
                </c:pt>
                <c:pt idx="2137">
                  <c:v>0.51460648148148147</c:v>
                </c:pt>
                <c:pt idx="2138">
                  <c:v>0.51482638888888888</c:v>
                </c:pt>
                <c:pt idx="2139">
                  <c:v>0.51504629629629628</c:v>
                </c:pt>
                <c:pt idx="2140">
                  <c:v>0.51527777777777783</c:v>
                </c:pt>
                <c:pt idx="2141">
                  <c:v>0.51552083333333332</c:v>
                </c:pt>
                <c:pt idx="2142">
                  <c:v>0.51575231481481476</c:v>
                </c:pt>
                <c:pt idx="2143">
                  <c:v>0.51598379629629632</c:v>
                </c:pt>
                <c:pt idx="2144">
                  <c:v>0.51620370370370372</c:v>
                </c:pt>
                <c:pt idx="2145">
                  <c:v>0.51643518518518516</c:v>
                </c:pt>
                <c:pt idx="2146">
                  <c:v>0.51665509259259257</c:v>
                </c:pt>
                <c:pt idx="2147">
                  <c:v>0.51688657407407412</c:v>
                </c:pt>
                <c:pt idx="2148">
                  <c:v>0.51711805555555557</c:v>
                </c:pt>
                <c:pt idx="2149">
                  <c:v>0.51733796296296297</c:v>
                </c:pt>
                <c:pt idx="2150">
                  <c:v>0.51756944444444442</c:v>
                </c:pt>
                <c:pt idx="2151">
                  <c:v>0.51780092592592586</c:v>
                </c:pt>
                <c:pt idx="2152">
                  <c:v>0.51802083333333326</c:v>
                </c:pt>
                <c:pt idx="2153">
                  <c:v>0.51825231481481482</c:v>
                </c:pt>
                <c:pt idx="2154">
                  <c:v>0.51848379629629626</c:v>
                </c:pt>
                <c:pt idx="2155">
                  <c:v>0.51871527777777782</c:v>
                </c:pt>
                <c:pt idx="2156">
                  <c:v>0.51893518518518522</c:v>
                </c:pt>
                <c:pt idx="2157">
                  <c:v>0.5191782407407407</c:v>
                </c:pt>
                <c:pt idx="2158">
                  <c:v>0.51940972222222215</c:v>
                </c:pt>
                <c:pt idx="2159">
                  <c:v>0.51962962962962966</c:v>
                </c:pt>
                <c:pt idx="2160">
                  <c:v>0.51990740740740737</c:v>
                </c:pt>
                <c:pt idx="2161">
                  <c:v>0.52012731481481478</c:v>
                </c:pt>
                <c:pt idx="2162">
                  <c:v>0.52035879629629633</c:v>
                </c:pt>
                <c:pt idx="2163">
                  <c:v>0.52057870370370374</c:v>
                </c:pt>
                <c:pt idx="2164">
                  <c:v>0.52081018518518518</c:v>
                </c:pt>
                <c:pt idx="2165">
                  <c:v>0.52108796296296289</c:v>
                </c:pt>
                <c:pt idx="2166">
                  <c:v>0.5213078703703703</c:v>
                </c:pt>
                <c:pt idx="2167">
                  <c:v>0.52153935185185185</c:v>
                </c:pt>
                <c:pt idx="2168">
                  <c:v>0.52178240740740744</c:v>
                </c:pt>
                <c:pt idx="2169">
                  <c:v>0.52201388888888889</c:v>
                </c:pt>
                <c:pt idx="2170">
                  <c:v>0.52223379629629629</c:v>
                </c:pt>
                <c:pt idx="2171">
                  <c:v>0.52246527777777774</c:v>
                </c:pt>
                <c:pt idx="2172">
                  <c:v>0.52268518518518514</c:v>
                </c:pt>
                <c:pt idx="2173">
                  <c:v>0.52290509259259255</c:v>
                </c:pt>
                <c:pt idx="2174">
                  <c:v>0.52315972222222229</c:v>
                </c:pt>
                <c:pt idx="2175">
                  <c:v>0.52337962962962969</c:v>
                </c:pt>
                <c:pt idx="2176">
                  <c:v>0.52361111111111114</c:v>
                </c:pt>
                <c:pt idx="2177">
                  <c:v>0.52385416666666662</c:v>
                </c:pt>
                <c:pt idx="2178">
                  <c:v>0.52407407407407403</c:v>
                </c:pt>
                <c:pt idx="2179">
                  <c:v>0.52430555555555558</c:v>
                </c:pt>
                <c:pt idx="2180">
                  <c:v>0.52454861111111117</c:v>
                </c:pt>
                <c:pt idx="2181">
                  <c:v>0.52476851851851858</c:v>
                </c:pt>
                <c:pt idx="2182">
                  <c:v>0.52501157407407406</c:v>
                </c:pt>
                <c:pt idx="2183">
                  <c:v>0.5252430555555555</c:v>
                </c:pt>
                <c:pt idx="2184">
                  <c:v>0.52546296296296291</c:v>
                </c:pt>
                <c:pt idx="2185">
                  <c:v>0.52569444444444446</c:v>
                </c:pt>
                <c:pt idx="2186">
                  <c:v>0.52591435185185187</c:v>
                </c:pt>
                <c:pt idx="2187">
                  <c:v>0.52613425925925927</c:v>
                </c:pt>
                <c:pt idx="2188">
                  <c:v>0.52637731481481487</c:v>
                </c:pt>
                <c:pt idx="2189">
                  <c:v>0.52659722222222227</c:v>
                </c:pt>
                <c:pt idx="2190">
                  <c:v>0.52680555555555553</c:v>
                </c:pt>
                <c:pt idx="2191">
                  <c:v>0.52704861111111112</c:v>
                </c:pt>
                <c:pt idx="2192">
                  <c:v>0.52728009259259256</c:v>
                </c:pt>
                <c:pt idx="2193">
                  <c:v>0.52751157407407401</c:v>
                </c:pt>
                <c:pt idx="2194">
                  <c:v>0.5277546296296296</c:v>
                </c:pt>
                <c:pt idx="2195">
                  <c:v>0.52796296296296297</c:v>
                </c:pt>
                <c:pt idx="2196">
                  <c:v>0.52818287037037037</c:v>
                </c:pt>
                <c:pt idx="2197">
                  <c:v>0.52844907407407404</c:v>
                </c:pt>
                <c:pt idx="2198">
                  <c:v>0.52866898148148145</c:v>
                </c:pt>
                <c:pt idx="2199">
                  <c:v>0.52888888888888885</c:v>
                </c:pt>
                <c:pt idx="2200">
                  <c:v>0.5291203703703703</c:v>
                </c:pt>
                <c:pt idx="2201">
                  <c:v>0.52934027777777781</c:v>
                </c:pt>
                <c:pt idx="2202">
                  <c:v>0.52956018518518522</c:v>
                </c:pt>
                <c:pt idx="2203">
                  <c:v>0.52980324074074081</c:v>
                </c:pt>
                <c:pt idx="2204">
                  <c:v>0.53004629629629629</c:v>
                </c:pt>
                <c:pt idx="2205">
                  <c:v>0.5302662037037037</c:v>
                </c:pt>
                <c:pt idx="2206">
                  <c:v>0.5304861111111111</c:v>
                </c:pt>
                <c:pt idx="2207">
                  <c:v>0.53122685185185181</c:v>
                </c:pt>
                <c:pt idx="2208">
                  <c:v>0.53145833333333337</c:v>
                </c:pt>
                <c:pt idx="2209">
                  <c:v>0.53168981481481481</c:v>
                </c:pt>
                <c:pt idx="2210">
                  <c:v>0.53190972222222221</c:v>
                </c:pt>
                <c:pt idx="2211">
                  <c:v>0.53214120370370377</c:v>
                </c:pt>
                <c:pt idx="2212">
                  <c:v>0.53236111111111117</c:v>
                </c:pt>
                <c:pt idx="2213">
                  <c:v>0.53260416666666666</c:v>
                </c:pt>
                <c:pt idx="2214">
                  <c:v>0.53282407407407406</c:v>
                </c:pt>
                <c:pt idx="2215">
                  <c:v>0.53304398148148147</c:v>
                </c:pt>
                <c:pt idx="2216">
                  <c:v>0.53327546296296291</c:v>
                </c:pt>
                <c:pt idx="2217">
                  <c:v>0.53353009259259265</c:v>
                </c:pt>
                <c:pt idx="2218">
                  <c:v>0.53373842592592591</c:v>
                </c:pt>
                <c:pt idx="2219">
                  <c:v>0.5339814814814815</c:v>
                </c:pt>
                <c:pt idx="2220">
                  <c:v>0.53418981481481487</c:v>
                </c:pt>
                <c:pt idx="2221">
                  <c:v>0.53442129629629631</c:v>
                </c:pt>
                <c:pt idx="2222">
                  <c:v>0.53465277777777775</c:v>
                </c:pt>
                <c:pt idx="2223">
                  <c:v>0.53490740740740739</c:v>
                </c:pt>
                <c:pt idx="2224">
                  <c:v>0.53513888888888894</c:v>
                </c:pt>
                <c:pt idx="2225">
                  <c:v>0.53538194444444442</c:v>
                </c:pt>
                <c:pt idx="2226">
                  <c:v>0.53560185185185183</c:v>
                </c:pt>
                <c:pt idx="2227">
                  <c:v>0.53582175925925923</c:v>
                </c:pt>
                <c:pt idx="2228">
                  <c:v>0.53605324074074068</c:v>
                </c:pt>
                <c:pt idx="2229">
                  <c:v>0.53627314814814808</c:v>
                </c:pt>
                <c:pt idx="2230">
                  <c:v>0.53652777777777783</c:v>
                </c:pt>
                <c:pt idx="2231">
                  <c:v>0.53673611111111108</c:v>
                </c:pt>
                <c:pt idx="2232">
                  <c:v>0.53695601851851849</c:v>
                </c:pt>
                <c:pt idx="2233">
                  <c:v>0.53717592592592589</c:v>
                </c:pt>
                <c:pt idx="2234">
                  <c:v>0.53739583333333341</c:v>
                </c:pt>
                <c:pt idx="2235">
                  <c:v>0.53762731481481485</c:v>
                </c:pt>
                <c:pt idx="2236">
                  <c:v>0.53784722222222225</c:v>
                </c:pt>
                <c:pt idx="2237">
                  <c:v>0.5380787037037037</c:v>
                </c:pt>
                <c:pt idx="2238">
                  <c:v>0.5382986111111111</c:v>
                </c:pt>
                <c:pt idx="2239">
                  <c:v>0.53851851851851851</c:v>
                </c:pt>
                <c:pt idx="2240">
                  <c:v>0.5387615740740741</c:v>
                </c:pt>
                <c:pt idx="2241">
                  <c:v>0.53898148148148151</c:v>
                </c:pt>
                <c:pt idx="2242">
                  <c:v>0.53921296296296295</c:v>
                </c:pt>
                <c:pt idx="2243">
                  <c:v>0.53943287037037035</c:v>
                </c:pt>
                <c:pt idx="2244">
                  <c:v>0.53965277777777776</c:v>
                </c:pt>
                <c:pt idx="2245">
                  <c:v>0.53988425925925931</c:v>
                </c:pt>
                <c:pt idx="2246">
                  <c:v>0.5401273148148148</c:v>
                </c:pt>
                <c:pt idx="2247">
                  <c:v>0.54033564814814816</c:v>
                </c:pt>
                <c:pt idx="2248">
                  <c:v>0.54055555555555557</c:v>
                </c:pt>
                <c:pt idx="2249">
                  <c:v>0.54078703703703701</c:v>
                </c:pt>
                <c:pt idx="2250">
                  <c:v>0.54100694444444442</c:v>
                </c:pt>
                <c:pt idx="2251">
                  <c:v>0.54123842592592586</c:v>
                </c:pt>
                <c:pt idx="2252">
                  <c:v>0.54144675925925922</c:v>
                </c:pt>
                <c:pt idx="2253">
                  <c:v>0.54168981481481482</c:v>
                </c:pt>
                <c:pt idx="2254">
                  <c:v>0.54190972222222222</c:v>
                </c:pt>
                <c:pt idx="2255">
                  <c:v>0.54211805555555559</c:v>
                </c:pt>
                <c:pt idx="2256">
                  <c:v>0.54236111111111118</c:v>
                </c:pt>
                <c:pt idx="2257">
                  <c:v>0.54283564814814811</c:v>
                </c:pt>
                <c:pt idx="2258">
                  <c:v>0.54306712962962966</c:v>
                </c:pt>
                <c:pt idx="2259">
                  <c:v>0.54327546296296292</c:v>
                </c:pt>
                <c:pt idx="2260">
                  <c:v>0.54353009259259266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0.54422453703703699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0.5451273148148148</c:v>
                </c:pt>
                <c:pt idx="2268">
                  <c:v>0.54534722222222221</c:v>
                </c:pt>
                <c:pt idx="2269">
                  <c:v>0.54556712962962961</c:v>
                </c:pt>
                <c:pt idx="2270">
                  <c:v>0.5458101851851852</c:v>
                </c:pt>
                <c:pt idx="2271">
                  <c:v>0.54603009259259261</c:v>
                </c:pt>
                <c:pt idx="2272">
                  <c:v>0.54625000000000001</c:v>
                </c:pt>
                <c:pt idx="2273">
                  <c:v>0.54648148148148146</c:v>
                </c:pt>
                <c:pt idx="2274">
                  <c:v>0.54670138888888886</c:v>
                </c:pt>
                <c:pt idx="2275">
                  <c:v>0.54692129629629627</c:v>
                </c:pt>
                <c:pt idx="2276">
                  <c:v>0.54728009259259258</c:v>
                </c:pt>
                <c:pt idx="2277">
                  <c:v>0.54749999999999999</c:v>
                </c:pt>
                <c:pt idx="2278">
                  <c:v>0.54773148148148143</c:v>
                </c:pt>
                <c:pt idx="2279">
                  <c:v>0.54796296296296299</c:v>
                </c:pt>
                <c:pt idx="2280">
                  <c:v>0.54819444444444443</c:v>
                </c:pt>
                <c:pt idx="2281">
                  <c:v>0.54842592592592598</c:v>
                </c:pt>
                <c:pt idx="2282">
                  <c:v>0.54864583333333339</c:v>
                </c:pt>
                <c:pt idx="2283">
                  <c:v>0.54886574074074079</c:v>
                </c:pt>
                <c:pt idx="2284">
                  <c:v>0.54909722222222224</c:v>
                </c:pt>
                <c:pt idx="2285">
                  <c:v>0.54931712962962964</c:v>
                </c:pt>
                <c:pt idx="2286">
                  <c:v>0.54956018518518512</c:v>
                </c:pt>
                <c:pt idx="2287">
                  <c:v>0.54978009259259253</c:v>
                </c:pt>
                <c:pt idx="2288">
                  <c:v>0.55001157407407408</c:v>
                </c:pt>
                <c:pt idx="2289">
                  <c:v>0.55026620370370372</c:v>
                </c:pt>
                <c:pt idx="2290">
                  <c:v>0.5505092592592592</c:v>
                </c:pt>
                <c:pt idx="2291">
                  <c:v>0.55074074074074075</c:v>
                </c:pt>
                <c:pt idx="2292">
                  <c:v>0.5509722222222222</c:v>
                </c:pt>
                <c:pt idx="2293">
                  <c:v>0.5511921296296296</c:v>
                </c:pt>
                <c:pt idx="2294">
                  <c:v>0.55142361111111116</c:v>
                </c:pt>
                <c:pt idx="2295">
                  <c:v>0.55164351851851856</c:v>
                </c:pt>
                <c:pt idx="2296">
                  <c:v>0.551875</c:v>
                </c:pt>
                <c:pt idx="2297">
                  <c:v>0.55209490740740741</c:v>
                </c:pt>
                <c:pt idx="2298">
                  <c:v>0.55231481481481481</c:v>
                </c:pt>
                <c:pt idx="2299">
                  <c:v>0.55253472222222222</c:v>
                </c:pt>
                <c:pt idx="2300">
                  <c:v>0.55276620370370366</c:v>
                </c:pt>
                <c:pt idx="2301">
                  <c:v>0.55299768518518522</c:v>
                </c:pt>
                <c:pt idx="2302">
                  <c:v>0.55320601851851847</c:v>
                </c:pt>
                <c:pt idx="2303">
                  <c:v>0.55343750000000003</c:v>
                </c:pt>
                <c:pt idx="2304">
                  <c:v>0.55366898148148147</c:v>
                </c:pt>
                <c:pt idx="2305">
                  <c:v>0.55387731481481484</c:v>
                </c:pt>
                <c:pt idx="2306">
                  <c:v>0.55410879629629628</c:v>
                </c:pt>
                <c:pt idx="2307">
                  <c:v>0.55435185185185187</c:v>
                </c:pt>
                <c:pt idx="2308">
                  <c:v>0.55457175925925928</c:v>
                </c:pt>
                <c:pt idx="2309">
                  <c:v>0.55481481481481476</c:v>
                </c:pt>
                <c:pt idx="2310">
                  <c:v>0.55503472222222217</c:v>
                </c:pt>
                <c:pt idx="2311">
                  <c:v>0.55525462962962957</c:v>
                </c:pt>
                <c:pt idx="2312">
                  <c:v>0.55547453703703698</c:v>
                </c:pt>
                <c:pt idx="2313">
                  <c:v>0.55570601851851853</c:v>
                </c:pt>
                <c:pt idx="2314">
                  <c:v>0.55591435185185178</c:v>
                </c:pt>
                <c:pt idx="2315">
                  <c:v>0.55614583333333334</c:v>
                </c:pt>
                <c:pt idx="2316">
                  <c:v>0.55637731481481478</c:v>
                </c:pt>
                <c:pt idx="2317">
                  <c:v>0.55659722222222219</c:v>
                </c:pt>
                <c:pt idx="2318">
                  <c:v>0.55682870370370374</c:v>
                </c:pt>
                <c:pt idx="2319">
                  <c:v>0.55704861111111115</c:v>
                </c:pt>
                <c:pt idx="2320">
                  <c:v>0.55726851851851855</c:v>
                </c:pt>
                <c:pt idx="2321">
                  <c:v>0.55748842592592596</c:v>
                </c:pt>
                <c:pt idx="2322">
                  <c:v>0.55770833333333336</c:v>
                </c:pt>
                <c:pt idx="2323">
                  <c:v>0.55792824074074077</c:v>
                </c:pt>
                <c:pt idx="2324">
                  <c:v>0.55817129629629625</c:v>
                </c:pt>
                <c:pt idx="2325">
                  <c:v>0.55839120370370365</c:v>
                </c:pt>
                <c:pt idx="2326">
                  <c:v>0.55861111111111106</c:v>
                </c:pt>
                <c:pt idx="2327">
                  <c:v>0.55881944444444442</c:v>
                </c:pt>
                <c:pt idx="2328">
                  <c:v>0.55905092592592587</c:v>
                </c:pt>
                <c:pt idx="2329">
                  <c:v>0.55928240740740742</c:v>
                </c:pt>
                <c:pt idx="2330">
                  <c:v>0.55950231481481483</c:v>
                </c:pt>
                <c:pt idx="2331">
                  <c:v>0.55973379629629627</c:v>
                </c:pt>
                <c:pt idx="2332">
                  <c:v>0.55996527777777783</c:v>
                </c:pt>
                <c:pt idx="2333">
                  <c:v>0.56017361111111108</c:v>
                </c:pt>
                <c:pt idx="2334">
                  <c:v>0.56040509259259264</c:v>
                </c:pt>
                <c:pt idx="2335">
                  <c:v>0.56065972222222216</c:v>
                </c:pt>
                <c:pt idx="2336">
                  <c:v>0.56086805555555552</c:v>
                </c:pt>
                <c:pt idx="2337">
                  <c:v>0.56109953703703697</c:v>
                </c:pt>
                <c:pt idx="2338">
                  <c:v>0.56131944444444448</c:v>
                </c:pt>
                <c:pt idx="2339">
                  <c:v>0.56155092592592593</c:v>
                </c:pt>
                <c:pt idx="2340">
                  <c:v>0.56179398148148152</c:v>
                </c:pt>
                <c:pt idx="2341">
                  <c:v>0.56204861111111104</c:v>
                </c:pt>
                <c:pt idx="2342">
                  <c:v>0.5622800925925926</c:v>
                </c:pt>
                <c:pt idx="2343">
                  <c:v>0.56253472222222223</c:v>
                </c:pt>
                <c:pt idx="2344">
                  <c:v>0.56275462962962963</c:v>
                </c:pt>
                <c:pt idx="2345">
                  <c:v>0.56297453703703704</c:v>
                </c:pt>
                <c:pt idx="2346">
                  <c:v>0.56320601851851848</c:v>
                </c:pt>
                <c:pt idx="2347">
                  <c:v>0.56342592592592589</c:v>
                </c:pt>
                <c:pt idx="2348">
                  <c:v>0.56365740740740744</c:v>
                </c:pt>
                <c:pt idx="2349">
                  <c:v>0.56388888888888888</c:v>
                </c:pt>
                <c:pt idx="2350">
                  <c:v>0.56412037037037044</c:v>
                </c:pt>
                <c:pt idx="2351">
                  <c:v>0.56434027777777784</c:v>
                </c:pt>
                <c:pt idx="2352">
                  <c:v>0.56457175925925929</c:v>
                </c:pt>
                <c:pt idx="2353">
                  <c:v>0.56479166666666669</c:v>
                </c:pt>
                <c:pt idx="2354">
                  <c:v>0.56502314814814814</c:v>
                </c:pt>
                <c:pt idx="2355">
                  <c:v>0.56525462962962958</c:v>
                </c:pt>
                <c:pt idx="2356">
                  <c:v>0.56547453703703698</c:v>
                </c:pt>
                <c:pt idx="2357">
                  <c:v>0.56570601851851854</c:v>
                </c:pt>
                <c:pt idx="2358">
                  <c:v>0.56592592592592594</c:v>
                </c:pt>
                <c:pt idx="2359">
                  <c:v>0.56614583333333335</c:v>
                </c:pt>
                <c:pt idx="2360">
                  <c:v>0.56637731481481479</c:v>
                </c:pt>
                <c:pt idx="2361">
                  <c:v>0.56658564814814816</c:v>
                </c:pt>
                <c:pt idx="2362">
                  <c:v>0.5668171296296296</c:v>
                </c:pt>
                <c:pt idx="2363">
                  <c:v>0.56704861111111116</c:v>
                </c:pt>
                <c:pt idx="2364">
                  <c:v>0.56725694444444441</c:v>
                </c:pt>
                <c:pt idx="2365">
                  <c:v>0.56748842592592597</c:v>
                </c:pt>
                <c:pt idx="2366">
                  <c:v>0.56771990740740741</c:v>
                </c:pt>
                <c:pt idx="2367">
                  <c:v>0.56793981481481481</c:v>
                </c:pt>
                <c:pt idx="2368">
                  <c:v>0.56817129629629626</c:v>
                </c:pt>
                <c:pt idx="2369">
                  <c:v>0.56839120370370366</c:v>
                </c:pt>
                <c:pt idx="2370">
                  <c:v>0.56861111111111107</c:v>
                </c:pt>
                <c:pt idx="2371">
                  <c:v>0.56884259259259262</c:v>
                </c:pt>
                <c:pt idx="2372">
                  <c:v>0.56905092592592588</c:v>
                </c:pt>
                <c:pt idx="2373">
                  <c:v>0.56928240740740743</c:v>
                </c:pt>
                <c:pt idx="2374">
                  <c:v>0.56952546296296302</c:v>
                </c:pt>
                <c:pt idx="2375">
                  <c:v>0.56974537037037043</c:v>
                </c:pt>
                <c:pt idx="2376">
                  <c:v>0.56995370370370368</c:v>
                </c:pt>
                <c:pt idx="2377">
                  <c:v>0.57018518518518524</c:v>
                </c:pt>
                <c:pt idx="2378">
                  <c:v>0.57041666666666668</c:v>
                </c:pt>
                <c:pt idx="2379">
                  <c:v>0.57062500000000005</c:v>
                </c:pt>
                <c:pt idx="2380">
                  <c:v>0.57086805555555553</c:v>
                </c:pt>
                <c:pt idx="2381">
                  <c:v>0.57108796296296294</c:v>
                </c:pt>
                <c:pt idx="2382">
                  <c:v>0.5712962962962963</c:v>
                </c:pt>
                <c:pt idx="2383">
                  <c:v>0.57152777777777775</c:v>
                </c:pt>
                <c:pt idx="2384">
                  <c:v>0.57175925925925919</c:v>
                </c:pt>
                <c:pt idx="2385">
                  <c:v>0.57197916666666659</c:v>
                </c:pt>
                <c:pt idx="2386">
                  <c:v>0.57222222222222219</c:v>
                </c:pt>
                <c:pt idx="2387">
                  <c:v>0.57243055555555555</c:v>
                </c:pt>
                <c:pt idx="2388">
                  <c:v>0.57266203703703711</c:v>
                </c:pt>
                <c:pt idx="2389">
                  <c:v>0.57288194444444451</c:v>
                </c:pt>
                <c:pt idx="2390">
                  <c:v>0.57311342592592596</c:v>
                </c:pt>
                <c:pt idx="2391">
                  <c:v>0.5733449074074074</c:v>
                </c:pt>
                <c:pt idx="2392">
                  <c:v>0.57357638888888884</c:v>
                </c:pt>
                <c:pt idx="2393">
                  <c:v>0.57378472222222221</c:v>
                </c:pt>
                <c:pt idx="2394">
                  <c:v>0.57400462962962961</c:v>
                </c:pt>
                <c:pt idx="2395">
                  <c:v>0.57423611111111106</c:v>
                </c:pt>
                <c:pt idx="2396">
                  <c:v>0.57446759259259261</c:v>
                </c:pt>
                <c:pt idx="2397">
                  <c:v>0.57468750000000002</c:v>
                </c:pt>
                <c:pt idx="2398">
                  <c:v>0.57490740740740742</c:v>
                </c:pt>
                <c:pt idx="2399">
                  <c:v>0.57512731481481483</c:v>
                </c:pt>
                <c:pt idx="2400">
                  <c:v>0.57534722222222223</c:v>
                </c:pt>
                <c:pt idx="2401">
                  <c:v>0.57556712962962964</c:v>
                </c:pt>
                <c:pt idx="2402">
                  <c:v>0.57579861111111108</c:v>
                </c:pt>
                <c:pt idx="2403">
                  <c:v>0.57603009259259264</c:v>
                </c:pt>
                <c:pt idx="2404">
                  <c:v>0.57623842592592589</c:v>
                </c:pt>
                <c:pt idx="2405">
                  <c:v>0.57646990740740744</c:v>
                </c:pt>
                <c:pt idx="2406">
                  <c:v>0.57670138888888889</c:v>
                </c:pt>
                <c:pt idx="2407">
                  <c:v>0.57692129629629629</c:v>
                </c:pt>
                <c:pt idx="2408">
                  <c:v>0.5771412037037037</c:v>
                </c:pt>
                <c:pt idx="2409">
                  <c:v>0.57734953703703706</c:v>
                </c:pt>
                <c:pt idx="2410">
                  <c:v>0.57758101851851851</c:v>
                </c:pt>
                <c:pt idx="2411">
                  <c:v>0.5778240740740741</c:v>
                </c:pt>
                <c:pt idx="2412">
                  <c:v>0.57804398148148151</c:v>
                </c:pt>
                <c:pt idx="2413">
                  <c:v>0.57831018518518518</c:v>
                </c:pt>
                <c:pt idx="2414">
                  <c:v>0.57855324074074077</c:v>
                </c:pt>
                <c:pt idx="2415">
                  <c:v>0.57877314814814818</c:v>
                </c:pt>
                <c:pt idx="2416">
                  <c:v>0.57901620370370377</c:v>
                </c:pt>
                <c:pt idx="2417">
                  <c:v>0.57924768518518521</c:v>
                </c:pt>
                <c:pt idx="2418">
                  <c:v>0.57946759259259262</c:v>
                </c:pt>
                <c:pt idx="2419">
                  <c:v>0.57968750000000002</c:v>
                </c:pt>
                <c:pt idx="2420">
                  <c:v>0.57990740740740743</c:v>
                </c:pt>
                <c:pt idx="2421">
                  <c:v>0.58013888888888887</c:v>
                </c:pt>
                <c:pt idx="2422">
                  <c:v>0.58035879629629628</c:v>
                </c:pt>
                <c:pt idx="2423">
                  <c:v>0.58059027777777772</c:v>
                </c:pt>
                <c:pt idx="2424">
                  <c:v>0.58081018518518512</c:v>
                </c:pt>
                <c:pt idx="2425">
                  <c:v>0.58107638888888891</c:v>
                </c:pt>
                <c:pt idx="2426">
                  <c:v>0.58129629629629631</c:v>
                </c:pt>
                <c:pt idx="2427">
                  <c:v>0.58152777777777775</c:v>
                </c:pt>
                <c:pt idx="2428">
                  <c:v>0.58173611111111112</c:v>
                </c:pt>
                <c:pt idx="2429">
                  <c:v>0.58196759259259256</c:v>
                </c:pt>
                <c:pt idx="2430">
                  <c:v>0.58219907407407401</c:v>
                </c:pt>
                <c:pt idx="2431">
                  <c:v>0.58240740740740737</c:v>
                </c:pt>
                <c:pt idx="2432">
                  <c:v>0.58263888888888882</c:v>
                </c:pt>
                <c:pt idx="2433">
                  <c:v>0.58287037037037037</c:v>
                </c:pt>
                <c:pt idx="2434">
                  <c:v>0.58309027777777778</c:v>
                </c:pt>
                <c:pt idx="2435">
                  <c:v>0.58331018518518518</c:v>
                </c:pt>
                <c:pt idx="2436">
                  <c:v>0.58355324074074078</c:v>
                </c:pt>
                <c:pt idx="2437">
                  <c:v>0.58376157407407414</c:v>
                </c:pt>
                <c:pt idx="2438">
                  <c:v>0.58400462962962962</c:v>
                </c:pt>
                <c:pt idx="2439">
                  <c:v>0.58421296296296299</c:v>
                </c:pt>
                <c:pt idx="2440">
                  <c:v>0.58469907407407407</c:v>
                </c:pt>
                <c:pt idx="2441">
                  <c:v>0.58491898148148147</c:v>
                </c:pt>
                <c:pt idx="2442">
                  <c:v>0.58513888888888888</c:v>
                </c:pt>
                <c:pt idx="2443">
                  <c:v>0.58538194444444447</c:v>
                </c:pt>
                <c:pt idx="2444">
                  <c:v>0.58559027777777783</c:v>
                </c:pt>
                <c:pt idx="2445">
                  <c:v>0.58582175925925928</c:v>
                </c:pt>
                <c:pt idx="2446">
                  <c:v>0.58604166666666668</c:v>
                </c:pt>
                <c:pt idx="2447">
                  <c:v>0.58627314814814813</c:v>
                </c:pt>
                <c:pt idx="2448">
                  <c:v>0.58649305555555553</c:v>
                </c:pt>
                <c:pt idx="2449">
                  <c:v>0.58671296296296294</c:v>
                </c:pt>
                <c:pt idx="2450">
                  <c:v>0.58694444444444438</c:v>
                </c:pt>
                <c:pt idx="2451">
                  <c:v>0.58717592592592593</c:v>
                </c:pt>
                <c:pt idx="2452">
                  <c:v>0.58740740740740738</c:v>
                </c:pt>
                <c:pt idx="2453">
                  <c:v>0.58765046296296297</c:v>
                </c:pt>
                <c:pt idx="2454">
                  <c:v>0.58787037037037038</c:v>
                </c:pt>
                <c:pt idx="2455">
                  <c:v>0.58809027777777778</c:v>
                </c:pt>
                <c:pt idx="2456">
                  <c:v>0.58831018518518519</c:v>
                </c:pt>
                <c:pt idx="2457">
                  <c:v>0.58853009259259259</c:v>
                </c:pt>
                <c:pt idx="2458">
                  <c:v>0.58876157407407403</c:v>
                </c:pt>
                <c:pt idx="2459">
                  <c:v>0.58898148148148144</c:v>
                </c:pt>
                <c:pt idx="2460">
                  <c:v>0.58921296296296299</c:v>
                </c:pt>
                <c:pt idx="2461">
                  <c:v>0.58942129629629625</c:v>
                </c:pt>
                <c:pt idx="2462">
                  <c:v>0.58966435185185184</c:v>
                </c:pt>
                <c:pt idx="2463">
                  <c:v>0.58988425925925925</c:v>
                </c:pt>
                <c:pt idx="2464">
                  <c:v>0.59010416666666665</c:v>
                </c:pt>
                <c:pt idx="2465">
                  <c:v>0.59034722222222225</c:v>
                </c:pt>
                <c:pt idx="2466">
                  <c:v>0.59057870370370369</c:v>
                </c:pt>
                <c:pt idx="2467">
                  <c:v>0.59078703703703705</c:v>
                </c:pt>
                <c:pt idx="2468">
                  <c:v>0.5910185185185185</c:v>
                </c:pt>
                <c:pt idx="2469">
                  <c:v>0.5912384259259259</c:v>
                </c:pt>
                <c:pt idx="2470">
                  <c:v>0.59146990740740735</c:v>
                </c:pt>
                <c:pt idx="2471">
                  <c:v>0.5917013888888889</c:v>
                </c:pt>
                <c:pt idx="2472">
                  <c:v>0.59193287037037035</c:v>
                </c:pt>
                <c:pt idx="2473">
                  <c:v>0.59215277777777775</c:v>
                </c:pt>
                <c:pt idx="2474">
                  <c:v>0.59239583333333334</c:v>
                </c:pt>
                <c:pt idx="2475">
                  <c:v>0.59262731481481479</c:v>
                </c:pt>
                <c:pt idx="2476">
                  <c:v>0.59283564814814815</c:v>
                </c:pt>
                <c:pt idx="2477">
                  <c:v>0.5930671296296296</c:v>
                </c:pt>
                <c:pt idx="2478">
                  <c:v>0.59335648148148146</c:v>
                </c:pt>
                <c:pt idx="2479">
                  <c:v>0.59357638888888886</c:v>
                </c:pt>
                <c:pt idx="2480">
                  <c:v>0.59384259259259264</c:v>
                </c:pt>
                <c:pt idx="2481">
                  <c:v>0.59410879629629632</c:v>
                </c:pt>
                <c:pt idx="2482">
                  <c:v>0.59434027777777776</c:v>
                </c:pt>
                <c:pt idx="2483">
                  <c:v>0.59457175925925931</c:v>
                </c:pt>
                <c:pt idx="2484">
                  <c:v>0.59480324074074076</c:v>
                </c:pt>
                <c:pt idx="2485">
                  <c:v>0.59501157407407412</c:v>
                </c:pt>
                <c:pt idx="2486">
                  <c:v>0.59524305555555557</c:v>
                </c:pt>
                <c:pt idx="2487">
                  <c:v>0.59546296296296297</c:v>
                </c:pt>
                <c:pt idx="2488">
                  <c:v>0.59570601851851845</c:v>
                </c:pt>
                <c:pt idx="2489">
                  <c:v>0.59594907407407405</c:v>
                </c:pt>
                <c:pt idx="2490">
                  <c:v>0.59615740740740741</c:v>
                </c:pt>
                <c:pt idx="2491">
                  <c:v>0.59638888888888886</c:v>
                </c:pt>
                <c:pt idx="2492">
                  <c:v>0.59664351851851849</c:v>
                </c:pt>
                <c:pt idx="2493">
                  <c:v>0.59686342592592589</c:v>
                </c:pt>
                <c:pt idx="2494">
                  <c:v>0.5970833333333333</c:v>
                </c:pt>
                <c:pt idx="2495">
                  <c:v>0.5973032407407407</c:v>
                </c:pt>
                <c:pt idx="2496">
                  <c:v>0.59753472222222215</c:v>
                </c:pt>
                <c:pt idx="2497">
                  <c:v>0.5977662037037037</c:v>
                </c:pt>
                <c:pt idx="2498">
                  <c:v>0.59799768518518526</c:v>
                </c:pt>
                <c:pt idx="2499">
                  <c:v>0.59824074074074074</c:v>
                </c:pt>
                <c:pt idx="2500">
                  <c:v>0.59846064814814814</c:v>
                </c:pt>
                <c:pt idx="2501">
                  <c:v>0.59869212962962959</c:v>
                </c:pt>
                <c:pt idx="2502">
                  <c:v>0.59892361111111114</c:v>
                </c:pt>
                <c:pt idx="2503">
                  <c:v>0.59914351851851855</c:v>
                </c:pt>
                <c:pt idx="2504">
                  <c:v>0.59937499999999999</c:v>
                </c:pt>
                <c:pt idx="2505">
                  <c:v>0.59960648148148155</c:v>
                </c:pt>
                <c:pt idx="2506">
                  <c:v>0.59982638888888895</c:v>
                </c:pt>
                <c:pt idx="2507">
                  <c:v>0.60006944444444443</c:v>
                </c:pt>
                <c:pt idx="2508">
                  <c:v>0.60032407407407407</c:v>
                </c:pt>
                <c:pt idx="2509">
                  <c:v>0.60055555555555562</c:v>
                </c:pt>
                <c:pt idx="2510">
                  <c:v>0.60077546296296302</c:v>
                </c:pt>
                <c:pt idx="2511">
                  <c:v>0.60099537037037043</c:v>
                </c:pt>
                <c:pt idx="2512">
                  <c:v>0.60122685185185187</c:v>
                </c:pt>
                <c:pt idx="2513">
                  <c:v>0.60146990740740736</c:v>
                </c:pt>
                <c:pt idx="2514">
                  <c:v>0.60168981481481476</c:v>
                </c:pt>
                <c:pt idx="2515">
                  <c:v>0.60192129629629632</c:v>
                </c:pt>
                <c:pt idx="2516">
                  <c:v>0.60216435185185191</c:v>
                </c:pt>
                <c:pt idx="2517">
                  <c:v>0.60237268518518516</c:v>
                </c:pt>
                <c:pt idx="2518">
                  <c:v>0.60259259259259257</c:v>
                </c:pt>
                <c:pt idx="2519">
                  <c:v>0.60281249999999997</c:v>
                </c:pt>
                <c:pt idx="2520">
                  <c:v>0.60305555555555557</c:v>
                </c:pt>
                <c:pt idx="2521">
                  <c:v>0.60332175925925924</c:v>
                </c:pt>
                <c:pt idx="2522">
                  <c:v>0.60355324074074079</c:v>
                </c:pt>
                <c:pt idx="2523">
                  <c:v>0.60376157407407405</c:v>
                </c:pt>
                <c:pt idx="2524">
                  <c:v>0.6039930555555556</c:v>
                </c:pt>
                <c:pt idx="2525">
                  <c:v>0.60422453703703705</c:v>
                </c:pt>
                <c:pt idx="2526">
                  <c:v>0.60444444444444445</c:v>
                </c:pt>
                <c:pt idx="2527">
                  <c:v>0.60467592592592589</c:v>
                </c:pt>
                <c:pt idx="2528">
                  <c:v>0.60490740740740734</c:v>
                </c:pt>
                <c:pt idx="2529">
                  <c:v>0.60512731481481474</c:v>
                </c:pt>
                <c:pt idx="2530">
                  <c:v>0.60533564814814811</c:v>
                </c:pt>
                <c:pt idx="2531">
                  <c:v>0.60556712962962966</c:v>
                </c:pt>
                <c:pt idx="2532">
                  <c:v>0.60579861111111111</c:v>
                </c:pt>
                <c:pt idx="2533">
                  <c:v>0.60600694444444447</c:v>
                </c:pt>
                <c:pt idx="2534">
                  <c:v>0.60631944444444441</c:v>
                </c:pt>
                <c:pt idx="2535">
                  <c:v>0.60653935185185182</c:v>
                </c:pt>
                <c:pt idx="2536">
                  <c:v>0.60675925925925933</c:v>
                </c:pt>
                <c:pt idx="2537">
                  <c:v>0.60697916666666674</c:v>
                </c:pt>
                <c:pt idx="2538">
                  <c:v>0.60721064814814818</c:v>
                </c:pt>
                <c:pt idx="2539">
                  <c:v>0.60744212962962962</c:v>
                </c:pt>
                <c:pt idx="2540">
                  <c:v>0.60766203703703703</c:v>
                </c:pt>
                <c:pt idx="2541">
                  <c:v>0.60790509259259262</c:v>
                </c:pt>
                <c:pt idx="2542">
                  <c:v>0.60812500000000003</c:v>
                </c:pt>
                <c:pt idx="2543">
                  <c:v>0.60833333333333328</c:v>
                </c:pt>
                <c:pt idx="2544">
                  <c:v>0.60857638888888888</c:v>
                </c:pt>
                <c:pt idx="2545">
                  <c:v>0.60879629629629628</c:v>
                </c:pt>
                <c:pt idx="2546">
                  <c:v>0.60900462962962965</c:v>
                </c:pt>
                <c:pt idx="2547">
                  <c:v>0.60924768518518524</c:v>
                </c:pt>
                <c:pt idx="2548">
                  <c:v>0.60945601851851849</c:v>
                </c:pt>
                <c:pt idx="2549">
                  <c:v>0.60968750000000005</c:v>
                </c:pt>
                <c:pt idx="2550">
                  <c:v>0.60991898148148149</c:v>
                </c:pt>
                <c:pt idx="2551">
                  <c:v>0.6101388888888889</c:v>
                </c:pt>
                <c:pt idx="2552">
                  <c:v>0.61037037037037034</c:v>
                </c:pt>
                <c:pt idx="2553">
                  <c:v>0.61060185185185178</c:v>
                </c:pt>
                <c:pt idx="2554">
                  <c:v>0.61081018518518515</c:v>
                </c:pt>
                <c:pt idx="2555">
                  <c:v>0.61103009259259256</c:v>
                </c:pt>
                <c:pt idx="2556">
                  <c:v>0.61127314814814815</c:v>
                </c:pt>
                <c:pt idx="2557">
                  <c:v>0.61149305555555555</c:v>
                </c:pt>
                <c:pt idx="2558">
                  <c:v>0.61171296296296296</c:v>
                </c:pt>
                <c:pt idx="2559">
                  <c:v>0.61194444444444451</c:v>
                </c:pt>
                <c:pt idx="2560">
                  <c:v>0.61216435185185192</c:v>
                </c:pt>
                <c:pt idx="2561">
                  <c:v>0.61239583333333336</c:v>
                </c:pt>
                <c:pt idx="2562">
                  <c:v>0.61261574074074077</c:v>
                </c:pt>
                <c:pt idx="2563">
                  <c:v>0.61284722222222221</c:v>
                </c:pt>
                <c:pt idx="2564">
                  <c:v>0.61307870370370365</c:v>
                </c:pt>
                <c:pt idx="2565">
                  <c:v>0.61328703703703702</c:v>
                </c:pt>
                <c:pt idx="2566">
                  <c:v>0.61351851851851846</c:v>
                </c:pt>
                <c:pt idx="2567">
                  <c:v>0.61375000000000002</c:v>
                </c:pt>
                <c:pt idx="2568">
                  <c:v>0.61395833333333327</c:v>
                </c:pt>
                <c:pt idx="2569">
                  <c:v>0.61420138888888887</c:v>
                </c:pt>
                <c:pt idx="2570">
                  <c:v>0.61443287037037042</c:v>
                </c:pt>
                <c:pt idx="2571">
                  <c:v>0.61469907407407409</c:v>
                </c:pt>
                <c:pt idx="2572">
                  <c:v>0.61498842592592595</c:v>
                </c:pt>
                <c:pt idx="2573">
                  <c:v>0.61524305555555558</c:v>
                </c:pt>
                <c:pt idx="2574">
                  <c:v>0.61549768518518522</c:v>
                </c:pt>
                <c:pt idx="2575">
                  <c:v>0.61570601851851847</c:v>
                </c:pt>
                <c:pt idx="2576">
                  <c:v>0.61593750000000003</c:v>
                </c:pt>
                <c:pt idx="2577">
                  <c:v>0.61615740740740743</c:v>
                </c:pt>
                <c:pt idx="2578">
                  <c:v>0.61638888888888888</c:v>
                </c:pt>
                <c:pt idx="2579">
                  <c:v>0.61663194444444447</c:v>
                </c:pt>
                <c:pt idx="2580">
                  <c:v>0.61685185185185187</c:v>
                </c:pt>
                <c:pt idx="2581">
                  <c:v>0.61710648148148151</c:v>
                </c:pt>
                <c:pt idx="2582">
                  <c:v>0.61737268518518518</c:v>
                </c:pt>
                <c:pt idx="2583">
                  <c:v>0.61761574074074077</c:v>
                </c:pt>
                <c:pt idx="2584">
                  <c:v>0.61812500000000004</c:v>
                </c:pt>
                <c:pt idx="2585">
                  <c:v>0.61835648148148148</c:v>
                </c:pt>
                <c:pt idx="2586">
                  <c:v>0.61859953703703707</c:v>
                </c:pt>
                <c:pt idx="2587">
                  <c:v>0.61881944444444448</c:v>
                </c:pt>
                <c:pt idx="2588">
                  <c:v>0.61908564814814815</c:v>
                </c:pt>
                <c:pt idx="2589">
                  <c:v>0.61932870370370374</c:v>
                </c:pt>
                <c:pt idx="2590">
                  <c:v>0.61956018518518519</c:v>
                </c:pt>
                <c:pt idx="2591">
                  <c:v>0.61980324074074067</c:v>
                </c:pt>
                <c:pt idx="2592">
                  <c:v>0.62004629629629626</c:v>
                </c:pt>
                <c:pt idx="2593">
                  <c:v>0.62026620370370367</c:v>
                </c:pt>
                <c:pt idx="2594">
                  <c:v>0.62069444444444444</c:v>
                </c:pt>
                <c:pt idx="2595">
                  <c:v>0.62093750000000003</c:v>
                </c:pt>
                <c:pt idx="2596">
                  <c:v>0.62119212962962966</c:v>
                </c:pt>
                <c:pt idx="2597">
                  <c:v>0.62140046296296292</c:v>
                </c:pt>
                <c:pt idx="2598">
                  <c:v>0.62163194444444447</c:v>
                </c:pt>
                <c:pt idx="2599">
                  <c:v>0.62188657407407411</c:v>
                </c:pt>
                <c:pt idx="2600">
                  <c:v>0.62210648148148151</c:v>
                </c:pt>
                <c:pt idx="2601">
                  <c:v>0.62233796296296295</c:v>
                </c:pt>
                <c:pt idx="2602">
                  <c:v>0.62258101851851855</c:v>
                </c:pt>
                <c:pt idx="2603">
                  <c:v>0.62284722222222222</c:v>
                </c:pt>
                <c:pt idx="2604">
                  <c:v>0.62305555555555558</c:v>
                </c:pt>
                <c:pt idx="2605">
                  <c:v>0.62329861111111107</c:v>
                </c:pt>
                <c:pt idx="2606">
                  <c:v>0.62351851851851847</c:v>
                </c:pt>
                <c:pt idx="2607">
                  <c:v>0.62375000000000003</c:v>
                </c:pt>
                <c:pt idx="2608">
                  <c:v>0.62399305555555562</c:v>
                </c:pt>
                <c:pt idx="2609">
                  <c:v>0.62422453703703706</c:v>
                </c:pt>
                <c:pt idx="2610">
                  <c:v>0.62444444444444447</c:v>
                </c:pt>
                <c:pt idx="2611">
                  <c:v>0.6246990740740741</c:v>
                </c:pt>
                <c:pt idx="2612">
                  <c:v>0.62494212962962969</c:v>
                </c:pt>
                <c:pt idx="2613">
                  <c:v>0.62517361111111114</c:v>
                </c:pt>
                <c:pt idx="2614">
                  <c:v>0.62541666666666662</c:v>
                </c:pt>
                <c:pt idx="2615">
                  <c:v>0.62565972222222221</c:v>
                </c:pt>
                <c:pt idx="2616">
                  <c:v>0.62589120370370377</c:v>
                </c:pt>
                <c:pt idx="2617">
                  <c:v>0.62643518518518515</c:v>
                </c:pt>
                <c:pt idx="2618">
                  <c:v>0.62666666666666659</c:v>
                </c:pt>
                <c:pt idx="2619">
                  <c:v>0.62697916666666664</c:v>
                </c:pt>
                <c:pt idx="2620">
                  <c:v>0.62722222222222224</c:v>
                </c:pt>
                <c:pt idx="2621">
                  <c:v>0.62750000000000006</c:v>
                </c:pt>
                <c:pt idx="2622">
                  <c:v>0.6277314814814815</c:v>
                </c:pt>
                <c:pt idx="2623">
                  <c:v>0.62797453703703698</c:v>
                </c:pt>
                <c:pt idx="2624">
                  <c:v>0.62821759259259258</c:v>
                </c:pt>
                <c:pt idx="2625">
                  <c:v>0.62844907407407413</c:v>
                </c:pt>
                <c:pt idx="2626">
                  <c:v>0.6287152777777778</c:v>
                </c:pt>
                <c:pt idx="2627">
                  <c:v>0.62894675925925925</c:v>
                </c:pt>
                <c:pt idx="2628">
                  <c:v>0.6291782407407408</c:v>
                </c:pt>
                <c:pt idx="2629">
                  <c:v>0.62942129629629628</c:v>
                </c:pt>
                <c:pt idx="2630">
                  <c:v>0.62972222222222218</c:v>
                </c:pt>
                <c:pt idx="2631">
                  <c:v>0.62995370370370374</c:v>
                </c:pt>
                <c:pt idx="2632">
                  <c:v>0.63019675925925933</c:v>
                </c:pt>
                <c:pt idx="2633">
                  <c:v>0.63043981481481481</c:v>
                </c:pt>
                <c:pt idx="2634">
                  <c:v>0.63075231481481475</c:v>
                </c:pt>
                <c:pt idx="2635">
                  <c:v>0.63105324074074076</c:v>
                </c:pt>
                <c:pt idx="2636">
                  <c:v>0.63130787037037039</c:v>
                </c:pt>
                <c:pt idx="2637">
                  <c:v>0.63153935185185184</c:v>
                </c:pt>
                <c:pt idx="2638">
                  <c:v>0.63178240740740743</c:v>
                </c:pt>
                <c:pt idx="2639">
                  <c:v>0.63203703703703706</c:v>
                </c:pt>
                <c:pt idx="2640">
                  <c:v>0.63225694444444447</c:v>
                </c:pt>
                <c:pt idx="2641">
                  <c:v>0.6325115740740741</c:v>
                </c:pt>
                <c:pt idx="2642">
                  <c:v>0.63274305555555554</c:v>
                </c:pt>
                <c:pt idx="2643">
                  <c:v>0.63299768518518518</c:v>
                </c:pt>
                <c:pt idx="2644">
                  <c:v>0.63329861111111108</c:v>
                </c:pt>
                <c:pt idx="2645">
                  <c:v>0.63354166666666667</c:v>
                </c:pt>
                <c:pt idx="2646">
                  <c:v>0.63376157407407407</c:v>
                </c:pt>
                <c:pt idx="2647">
                  <c:v>0.63400462962962967</c:v>
                </c:pt>
                <c:pt idx="2648">
                  <c:v>0.63424768518518515</c:v>
                </c:pt>
                <c:pt idx="2649">
                  <c:v>0.63447916666666659</c:v>
                </c:pt>
                <c:pt idx="2650">
                  <c:v>0.63475694444444442</c:v>
                </c:pt>
                <c:pt idx="2651">
                  <c:v>0.63500000000000001</c:v>
                </c:pt>
                <c:pt idx="2652">
                  <c:v>0.6352430555555556</c:v>
                </c:pt>
                <c:pt idx="2653">
                  <c:v>0.63549768518518512</c:v>
                </c:pt>
                <c:pt idx="2654">
                  <c:v>0.63575231481481487</c:v>
                </c:pt>
                <c:pt idx="2655">
                  <c:v>0.63599537037037035</c:v>
                </c:pt>
                <c:pt idx="2656">
                  <c:v>0.63622685185185179</c:v>
                </c:pt>
                <c:pt idx="2657">
                  <c:v>0.63648148148148154</c:v>
                </c:pt>
                <c:pt idx="2658">
                  <c:v>0.63672453703703702</c:v>
                </c:pt>
                <c:pt idx="2659">
                  <c:v>0.63696759259259261</c:v>
                </c:pt>
                <c:pt idx="2660">
                  <c:v>0.63722222222222225</c:v>
                </c:pt>
                <c:pt idx="2661">
                  <c:v>0.63754629629629633</c:v>
                </c:pt>
                <c:pt idx="2662">
                  <c:v>0.63782407407407404</c:v>
                </c:pt>
                <c:pt idx="2663">
                  <c:v>0.63810185185185186</c:v>
                </c:pt>
                <c:pt idx="2664">
                  <c:v>0.63837962962962969</c:v>
                </c:pt>
                <c:pt idx="2665">
                  <c:v>0.63863425925925921</c:v>
                </c:pt>
                <c:pt idx="2666">
                  <c:v>0.63900462962962956</c:v>
                </c:pt>
                <c:pt idx="2667">
                  <c:v>0.63938657407407407</c:v>
                </c:pt>
                <c:pt idx="2668">
                  <c:v>0.63969907407407411</c:v>
                </c:pt>
                <c:pt idx="2669">
                  <c:v>0.63991898148148152</c:v>
                </c:pt>
                <c:pt idx="2670">
                  <c:v>0.640162037037037</c:v>
                </c:pt>
                <c:pt idx="2671">
                  <c:v>0.64042824074074078</c:v>
                </c:pt>
                <c:pt idx="2672">
                  <c:v>0.64070601851851849</c:v>
                </c:pt>
                <c:pt idx="2673">
                  <c:v>0.64098379629629632</c:v>
                </c:pt>
                <c:pt idx="2674">
                  <c:v>0.64124999999999999</c:v>
                </c:pt>
                <c:pt idx="2675">
                  <c:v>0.64155092592592589</c:v>
                </c:pt>
                <c:pt idx="2676">
                  <c:v>0.64184027777777775</c:v>
                </c:pt>
                <c:pt idx="2677">
                  <c:v>0.64211805555555557</c:v>
                </c:pt>
                <c:pt idx="2678">
                  <c:v>0.6423726851851852</c:v>
                </c:pt>
                <c:pt idx="2679">
                  <c:v>0.64262731481481483</c:v>
                </c:pt>
                <c:pt idx="2680">
                  <c:v>0.64314814814814814</c:v>
                </c:pt>
                <c:pt idx="2681">
                  <c:v>0.64340277777777777</c:v>
                </c:pt>
                <c:pt idx="2682">
                  <c:v>0.6436574074074074</c:v>
                </c:pt>
                <c:pt idx="2683">
                  <c:v>0.64391203703703703</c:v>
                </c:pt>
                <c:pt idx="2684">
                  <c:v>0.64415509259259263</c:v>
                </c:pt>
                <c:pt idx="2685">
                  <c:v>0.64440972222222215</c:v>
                </c:pt>
                <c:pt idx="2686">
                  <c:v>0.64465277777777785</c:v>
                </c:pt>
                <c:pt idx="2687">
                  <c:v>0.64490740740740737</c:v>
                </c:pt>
                <c:pt idx="2688">
                  <c:v>0.64513888888888882</c:v>
                </c:pt>
                <c:pt idx="2689">
                  <c:v>0.64538194444444441</c:v>
                </c:pt>
                <c:pt idx="2690">
                  <c:v>0.6457060185185185</c:v>
                </c:pt>
                <c:pt idx="2691">
                  <c:v>0.64594907407407409</c:v>
                </c:pt>
                <c:pt idx="2692">
                  <c:v>0.64620370370370372</c:v>
                </c:pt>
                <c:pt idx="2693">
                  <c:v>0.64648148148148155</c:v>
                </c:pt>
                <c:pt idx="2694">
                  <c:v>0.64684027777777775</c:v>
                </c:pt>
                <c:pt idx="2695">
                  <c:v>0.64708333333333334</c:v>
                </c:pt>
                <c:pt idx="2696">
                  <c:v>0.64733796296296298</c:v>
                </c:pt>
                <c:pt idx="2697">
                  <c:v>0.64759259259259261</c:v>
                </c:pt>
                <c:pt idx="2698">
                  <c:v>0.64784722222222224</c:v>
                </c:pt>
                <c:pt idx="2699">
                  <c:v>0.64820601851851845</c:v>
                </c:pt>
                <c:pt idx="2700">
                  <c:v>0.64849537037037031</c:v>
                </c:pt>
                <c:pt idx="2701">
                  <c:v>0.64876157407407409</c:v>
                </c:pt>
                <c:pt idx="2702">
                  <c:v>0.64901620370370372</c:v>
                </c:pt>
                <c:pt idx="2703">
                  <c:v>0.64925925925925931</c:v>
                </c:pt>
                <c:pt idx="2704">
                  <c:v>0.64949074074074076</c:v>
                </c:pt>
                <c:pt idx="2705">
                  <c:v>0.64979166666666666</c:v>
                </c:pt>
                <c:pt idx="2706">
                  <c:v>0.65004629629629629</c:v>
                </c:pt>
                <c:pt idx="2707">
                  <c:v>0.65030092592592592</c:v>
                </c:pt>
                <c:pt idx="2708">
                  <c:v>0.65053240740740736</c:v>
                </c:pt>
                <c:pt idx="2709">
                  <c:v>0.65078703703703711</c:v>
                </c:pt>
                <c:pt idx="2710">
                  <c:v>0.65103009259259259</c:v>
                </c:pt>
                <c:pt idx="2711">
                  <c:v>0.65126157407407403</c:v>
                </c:pt>
                <c:pt idx="2712">
                  <c:v>0.65150462962962963</c:v>
                </c:pt>
                <c:pt idx="2713">
                  <c:v>0.65174768518518522</c:v>
                </c:pt>
                <c:pt idx="2714">
                  <c:v>0.65197916666666667</c:v>
                </c:pt>
                <c:pt idx="2715">
                  <c:v>0.65222222222222226</c:v>
                </c:pt>
                <c:pt idx="2716">
                  <c:v>0.65246527777777774</c:v>
                </c:pt>
                <c:pt idx="2717">
                  <c:v>0.65276620370370375</c:v>
                </c:pt>
                <c:pt idx="2718">
                  <c:v>0.65310185185185188</c:v>
                </c:pt>
                <c:pt idx="2719">
                  <c:v>0.65337962962962959</c:v>
                </c:pt>
                <c:pt idx="2720">
                  <c:v>0.65363425925925933</c:v>
                </c:pt>
                <c:pt idx="2721">
                  <c:v>0.65391203703703704</c:v>
                </c:pt>
                <c:pt idx="2722">
                  <c:v>0.65416666666666667</c:v>
                </c:pt>
                <c:pt idx="2723">
                  <c:v>0.65446759259259257</c:v>
                </c:pt>
                <c:pt idx="2724">
                  <c:v>0.65480324074074081</c:v>
                </c:pt>
                <c:pt idx="2725">
                  <c:v>0.65504629629629629</c:v>
                </c:pt>
                <c:pt idx="2726">
                  <c:v>0.65532407407407411</c:v>
                </c:pt>
                <c:pt idx="2727">
                  <c:v>0.6555671296296296</c:v>
                </c:pt>
                <c:pt idx="2728">
                  <c:v>0.65582175925925923</c:v>
                </c:pt>
                <c:pt idx="2729">
                  <c:v>0.65607638888888886</c:v>
                </c:pt>
                <c:pt idx="2730">
                  <c:v>0.65637731481481476</c:v>
                </c:pt>
                <c:pt idx="2731">
                  <c:v>0.65674768518518511</c:v>
                </c:pt>
                <c:pt idx="2732">
                  <c:v>0.65704861111111112</c:v>
                </c:pt>
                <c:pt idx="2733">
                  <c:v>0.65732638888888884</c:v>
                </c:pt>
                <c:pt idx="2734">
                  <c:v>0.65762731481481485</c:v>
                </c:pt>
                <c:pt idx="2735">
                  <c:v>0.65791666666666659</c:v>
                </c:pt>
                <c:pt idx="2736">
                  <c:v>0.65824074074074079</c:v>
                </c:pt>
                <c:pt idx="2737">
                  <c:v>0.65856481481481477</c:v>
                </c:pt>
                <c:pt idx="2738">
                  <c:v>0.65886574074074067</c:v>
                </c:pt>
                <c:pt idx="2739">
                  <c:v>0.65927083333333336</c:v>
                </c:pt>
                <c:pt idx="2740">
                  <c:v>0.65953703703703703</c:v>
                </c:pt>
                <c:pt idx="2741">
                  <c:v>0.65979166666666667</c:v>
                </c:pt>
                <c:pt idx="2742">
                  <c:v>0.66005787037037034</c:v>
                </c:pt>
                <c:pt idx="2743">
                  <c:v>0.66038194444444442</c:v>
                </c:pt>
                <c:pt idx="2744">
                  <c:v>0.66061342592592587</c:v>
                </c:pt>
                <c:pt idx="2745">
                  <c:v>0.66092592592592592</c:v>
                </c:pt>
                <c:pt idx="2746">
                  <c:v>0.66131944444444446</c:v>
                </c:pt>
                <c:pt idx="2747">
                  <c:v>0.6616319444444444</c:v>
                </c:pt>
                <c:pt idx="2748">
                  <c:v>0.66195601851851849</c:v>
                </c:pt>
                <c:pt idx="2749">
                  <c:v>0.66222222222222216</c:v>
                </c:pt>
                <c:pt idx="2750">
                  <c:v>0.66248842592592594</c:v>
                </c:pt>
                <c:pt idx="2751">
                  <c:v>0.66281250000000003</c:v>
                </c:pt>
                <c:pt idx="2752">
                  <c:v>0.66312499999999996</c:v>
                </c:pt>
                <c:pt idx="2753">
                  <c:v>0.66341435185185182</c:v>
                </c:pt>
                <c:pt idx="2754">
                  <c:v>0.66373842592592591</c:v>
                </c:pt>
                <c:pt idx="2755">
                  <c:v>0.66398148148148151</c:v>
                </c:pt>
                <c:pt idx="2756">
                  <c:v>0.66421296296296295</c:v>
                </c:pt>
                <c:pt idx="2757">
                  <c:v>0.66446759259259258</c:v>
                </c:pt>
                <c:pt idx="2758">
                  <c:v>0.66479166666666667</c:v>
                </c:pt>
                <c:pt idx="2759">
                  <c:v>0.66508101851851853</c:v>
                </c:pt>
                <c:pt idx="2760">
                  <c:v>0.66538194444444443</c:v>
                </c:pt>
                <c:pt idx="2761">
                  <c:v>0.66568287037037044</c:v>
                </c:pt>
                <c:pt idx="2762">
                  <c:v>0.66591435185185188</c:v>
                </c:pt>
                <c:pt idx="2763">
                  <c:v>0.66616898148148151</c:v>
                </c:pt>
                <c:pt idx="2764">
                  <c:v>0.66642361111111115</c:v>
                </c:pt>
                <c:pt idx="2765">
                  <c:v>0.66665509259259259</c:v>
                </c:pt>
                <c:pt idx="2766">
                  <c:v>0.66690972222222211</c:v>
                </c:pt>
                <c:pt idx="2767">
                  <c:v>0.66716435185185186</c:v>
                </c:pt>
                <c:pt idx="2768">
                  <c:v>0.66740740740740734</c:v>
                </c:pt>
                <c:pt idx="2769">
                  <c:v>0.66766203703703697</c:v>
                </c:pt>
                <c:pt idx="2770">
                  <c:v>0.66819444444444442</c:v>
                </c:pt>
                <c:pt idx="2771">
                  <c:v>0.66844907407407417</c:v>
                </c:pt>
                <c:pt idx="2772">
                  <c:v>0.66870370370370369</c:v>
                </c:pt>
                <c:pt idx="2773">
                  <c:v>0.66894675925925917</c:v>
                </c:pt>
                <c:pt idx="2774">
                  <c:v>0.66920138888888892</c:v>
                </c:pt>
                <c:pt idx="2775">
                  <c:v>0.66945601851851855</c:v>
                </c:pt>
                <c:pt idx="2776">
                  <c:v>0.6696875000000001</c:v>
                </c:pt>
                <c:pt idx="2777">
                  <c:v>0.66993055555555558</c:v>
                </c:pt>
                <c:pt idx="2778">
                  <c:v>0.67018518518518511</c:v>
                </c:pt>
                <c:pt idx="2779">
                  <c:v>0.67041666666666666</c:v>
                </c:pt>
                <c:pt idx="2780">
                  <c:v>0.67065972222222225</c:v>
                </c:pt>
                <c:pt idx="2781">
                  <c:v>0.67090277777777774</c:v>
                </c:pt>
                <c:pt idx="2782">
                  <c:v>0.67115740740740737</c:v>
                </c:pt>
                <c:pt idx="2783">
                  <c:v>0.67138888888888892</c:v>
                </c:pt>
                <c:pt idx="2784">
                  <c:v>0.67163194444444452</c:v>
                </c:pt>
                <c:pt idx="2785">
                  <c:v>0.67188657407407415</c:v>
                </c:pt>
                <c:pt idx="2786">
                  <c:v>0.67215277777777782</c:v>
                </c:pt>
                <c:pt idx="2787">
                  <c:v>0.6723958333333333</c:v>
                </c:pt>
                <c:pt idx="2788">
                  <c:v>0.67265046296296294</c:v>
                </c:pt>
                <c:pt idx="2789">
                  <c:v>0.67289351851851853</c:v>
                </c:pt>
                <c:pt idx="2790">
                  <c:v>0.67313657407407401</c:v>
                </c:pt>
                <c:pt idx="2791">
                  <c:v>0.67340277777777768</c:v>
                </c:pt>
                <c:pt idx="2792">
                  <c:v>0.67364583333333339</c:v>
                </c:pt>
                <c:pt idx="2793">
                  <c:v>0.67387731481481483</c:v>
                </c:pt>
                <c:pt idx="2794">
                  <c:v>0.67413194444444446</c:v>
                </c:pt>
                <c:pt idx="2795">
                  <c:v>0.67437499999999995</c:v>
                </c:pt>
                <c:pt idx="2796">
                  <c:v>0.67462962962962969</c:v>
                </c:pt>
                <c:pt idx="2797">
                  <c:v>0.67486111111111102</c:v>
                </c:pt>
                <c:pt idx="2798">
                  <c:v>0.67512731481481481</c:v>
                </c:pt>
                <c:pt idx="2799">
                  <c:v>0.67538194444444455</c:v>
                </c:pt>
                <c:pt idx="2800">
                  <c:v>0.67561342592592588</c:v>
                </c:pt>
                <c:pt idx="2801">
                  <c:v>0.67585648148148147</c:v>
                </c:pt>
                <c:pt idx="2802">
                  <c:v>0.67611111111111111</c:v>
                </c:pt>
                <c:pt idx="2803">
                  <c:v>0.67634259259259266</c:v>
                </c:pt>
                <c:pt idx="2804">
                  <c:v>0.67659722222222218</c:v>
                </c:pt>
                <c:pt idx="2805">
                  <c:v>0.67685185185185182</c:v>
                </c:pt>
                <c:pt idx="2806">
                  <c:v>0.67708333333333337</c:v>
                </c:pt>
                <c:pt idx="2807">
                  <c:v>0.67733796296296289</c:v>
                </c:pt>
                <c:pt idx="2808">
                  <c:v>0.67760416666666667</c:v>
                </c:pt>
                <c:pt idx="2809">
                  <c:v>0.67784722222222227</c:v>
                </c:pt>
                <c:pt idx="2810">
                  <c:v>0.67809027777777775</c:v>
                </c:pt>
                <c:pt idx="2811">
                  <c:v>0.67833333333333334</c:v>
                </c:pt>
                <c:pt idx="2812">
                  <c:v>0.67857638888888883</c:v>
                </c:pt>
                <c:pt idx="2813">
                  <c:v>0.67883101851851846</c:v>
                </c:pt>
                <c:pt idx="2814">
                  <c:v>0.67907407407407405</c:v>
                </c:pt>
                <c:pt idx="2815">
                  <c:v>0.67931712962962953</c:v>
                </c:pt>
                <c:pt idx="2816">
                  <c:v>0.67957175925925928</c:v>
                </c:pt>
                <c:pt idx="2817">
                  <c:v>0.67981481481481476</c:v>
                </c:pt>
                <c:pt idx="2818">
                  <c:v>0.68004629629629632</c:v>
                </c:pt>
                <c:pt idx="2819">
                  <c:v>0.68031249999999999</c:v>
                </c:pt>
                <c:pt idx="2820">
                  <c:v>0.68055555555555547</c:v>
                </c:pt>
                <c:pt idx="2821">
                  <c:v>0.68078703703703702</c:v>
                </c:pt>
                <c:pt idx="2822">
                  <c:v>0.68104166666666666</c:v>
                </c:pt>
                <c:pt idx="2823">
                  <c:v>0.6812962962962964</c:v>
                </c:pt>
                <c:pt idx="2824">
                  <c:v>0.681574074074074</c:v>
                </c:pt>
                <c:pt idx="2825">
                  <c:v>0.68180555555555555</c:v>
                </c:pt>
                <c:pt idx="2826">
                  <c:v>0.68206018518518519</c:v>
                </c:pt>
                <c:pt idx="2827">
                  <c:v>0.68232638888888886</c:v>
                </c:pt>
                <c:pt idx="2828">
                  <c:v>0.68258101851851849</c:v>
                </c:pt>
                <c:pt idx="2829">
                  <c:v>0.68282407407407408</c:v>
                </c:pt>
                <c:pt idx="2830">
                  <c:v>0.68307870370370372</c:v>
                </c:pt>
                <c:pt idx="2831">
                  <c:v>0.68333333333333324</c:v>
                </c:pt>
                <c:pt idx="2832">
                  <c:v>0.68364583333333329</c:v>
                </c:pt>
                <c:pt idx="2833">
                  <c:v>0.68390046296296303</c:v>
                </c:pt>
                <c:pt idx="2834">
                  <c:v>0.68414351851851851</c:v>
                </c:pt>
                <c:pt idx="2835">
                  <c:v>0.68438657407407411</c:v>
                </c:pt>
                <c:pt idx="2836">
                  <c:v>0.68464120370370374</c:v>
                </c:pt>
                <c:pt idx="2837">
                  <c:v>0.68486111111111114</c:v>
                </c:pt>
                <c:pt idx="2838">
                  <c:v>0.68510416666666663</c:v>
                </c:pt>
                <c:pt idx="2839">
                  <c:v>0.68535879629629637</c:v>
                </c:pt>
                <c:pt idx="2840">
                  <c:v>0.6855902777777777</c:v>
                </c:pt>
                <c:pt idx="2841">
                  <c:v>0.68583333333333341</c:v>
                </c:pt>
                <c:pt idx="2842">
                  <c:v>0.68609953703703708</c:v>
                </c:pt>
                <c:pt idx="2843">
                  <c:v>0.68633101851851841</c:v>
                </c:pt>
                <c:pt idx="2844">
                  <c:v>0.68658564814814815</c:v>
                </c:pt>
                <c:pt idx="2845">
                  <c:v>0.68682870370370364</c:v>
                </c:pt>
                <c:pt idx="2846">
                  <c:v>0.68707175925925934</c:v>
                </c:pt>
                <c:pt idx="2847">
                  <c:v>0.68733796296296301</c:v>
                </c:pt>
                <c:pt idx="2848">
                  <c:v>0.68761574074074072</c:v>
                </c:pt>
                <c:pt idx="2849">
                  <c:v>0.68789351851851854</c:v>
                </c:pt>
                <c:pt idx="2850">
                  <c:v>0.68813657407407414</c:v>
                </c:pt>
                <c:pt idx="2851">
                  <c:v>0.68836805555555547</c:v>
                </c:pt>
                <c:pt idx="2852">
                  <c:v>0.68861111111111117</c:v>
                </c:pt>
                <c:pt idx="2853">
                  <c:v>0.68885416666666666</c:v>
                </c:pt>
                <c:pt idx="2854">
                  <c:v>0.6891087962962964</c:v>
                </c:pt>
                <c:pt idx="2855">
                  <c:v>0.68936342592592592</c:v>
                </c:pt>
                <c:pt idx="2856">
                  <c:v>0.68959490740740748</c:v>
                </c:pt>
                <c:pt idx="2857">
                  <c:v>0.68983796296296296</c:v>
                </c:pt>
                <c:pt idx="2858">
                  <c:v>0.69009259259259259</c:v>
                </c:pt>
                <c:pt idx="2859">
                  <c:v>0.69033564814814818</c:v>
                </c:pt>
                <c:pt idx="2860">
                  <c:v>0.69059027777777782</c:v>
                </c:pt>
                <c:pt idx="2861">
                  <c:v>0.69085648148148149</c:v>
                </c:pt>
                <c:pt idx="2862">
                  <c:v>0.69107638888888889</c:v>
                </c:pt>
                <c:pt idx="2863">
                  <c:v>0.69131944444444438</c:v>
                </c:pt>
                <c:pt idx="2864">
                  <c:v>0.69156249999999997</c:v>
                </c:pt>
                <c:pt idx="2865">
                  <c:v>0.69179398148148152</c:v>
                </c:pt>
                <c:pt idx="2866">
                  <c:v>0.69203703703703701</c:v>
                </c:pt>
                <c:pt idx="2867">
                  <c:v>0.6922800925925926</c:v>
                </c:pt>
                <c:pt idx="2868">
                  <c:v>0.69251157407407404</c:v>
                </c:pt>
                <c:pt idx="2869">
                  <c:v>0.69275462962962964</c:v>
                </c:pt>
                <c:pt idx="2870">
                  <c:v>0.69299768518518512</c:v>
                </c:pt>
                <c:pt idx="2871">
                  <c:v>0.69324074074074071</c:v>
                </c:pt>
                <c:pt idx="2872">
                  <c:v>0.69347222222222227</c:v>
                </c:pt>
                <c:pt idx="2873">
                  <c:v>0.6937037037037036</c:v>
                </c:pt>
                <c:pt idx="2874">
                  <c:v>0.69396990740740738</c:v>
                </c:pt>
                <c:pt idx="2875">
                  <c:v>0.69421296296296298</c:v>
                </c:pt>
                <c:pt idx="2876">
                  <c:v>0.69447916666666665</c:v>
                </c:pt>
                <c:pt idx="2877">
                  <c:v>0.6947106481481482</c:v>
                </c:pt>
                <c:pt idx="2878">
                  <c:v>0.69495370370370368</c:v>
                </c:pt>
                <c:pt idx="2879">
                  <c:v>0.69520833333333332</c:v>
                </c:pt>
                <c:pt idx="2880">
                  <c:v>0.69542824074074072</c:v>
                </c:pt>
                <c:pt idx="2881">
                  <c:v>0.69567129629629632</c:v>
                </c:pt>
                <c:pt idx="2882">
                  <c:v>0.69592592592592595</c:v>
                </c:pt>
                <c:pt idx="2883">
                  <c:v>0.69615740740740739</c:v>
                </c:pt>
                <c:pt idx="2884">
                  <c:v>0.69638888888888895</c:v>
                </c:pt>
                <c:pt idx="2885">
                  <c:v>0.69663194444444443</c:v>
                </c:pt>
                <c:pt idx="2886">
                  <c:v>0.69688657407407406</c:v>
                </c:pt>
                <c:pt idx="2887">
                  <c:v>0.6971180555555555</c:v>
                </c:pt>
                <c:pt idx="2888">
                  <c:v>0.69736111111111121</c:v>
                </c:pt>
                <c:pt idx="2889">
                  <c:v>0.69759259259259254</c:v>
                </c:pt>
                <c:pt idx="2890">
                  <c:v>0.69783564814814814</c:v>
                </c:pt>
                <c:pt idx="2891">
                  <c:v>0.69807870370370362</c:v>
                </c:pt>
                <c:pt idx="2892">
                  <c:v>0.69831018518518517</c:v>
                </c:pt>
                <c:pt idx="2893">
                  <c:v>0.69854166666666673</c:v>
                </c:pt>
                <c:pt idx="2894">
                  <c:v>0.69878472222222221</c:v>
                </c:pt>
                <c:pt idx="2895">
                  <c:v>0.6990277777777778</c:v>
                </c:pt>
                <c:pt idx="2896">
                  <c:v>0.69925925925925936</c:v>
                </c:pt>
                <c:pt idx="2897">
                  <c:v>0.69949074074074069</c:v>
                </c:pt>
                <c:pt idx="2898">
                  <c:v>0.69972222222222225</c:v>
                </c:pt>
                <c:pt idx="2899">
                  <c:v>0.69997685185185177</c:v>
                </c:pt>
                <c:pt idx="2900">
                  <c:v>0.70020833333333332</c:v>
                </c:pt>
                <c:pt idx="2901">
                  <c:v>0.70043981481481488</c:v>
                </c:pt>
                <c:pt idx="2902">
                  <c:v>0.70067129629629632</c:v>
                </c:pt>
                <c:pt idx="2903">
                  <c:v>0.70090277777777776</c:v>
                </c:pt>
                <c:pt idx="2904">
                  <c:v>0.70115740740740751</c:v>
                </c:pt>
                <c:pt idx="2905">
                  <c:v>0.70138888888888884</c:v>
                </c:pt>
                <c:pt idx="2906">
                  <c:v>0.70163194444444443</c:v>
                </c:pt>
                <c:pt idx="2907">
                  <c:v>0.70186342592592599</c:v>
                </c:pt>
                <c:pt idx="2908">
                  <c:v>0.70210648148148147</c:v>
                </c:pt>
                <c:pt idx="2909">
                  <c:v>0.70234953703703706</c:v>
                </c:pt>
                <c:pt idx="2910">
                  <c:v>0.70258101851851851</c:v>
                </c:pt>
                <c:pt idx="2911">
                  <c:v>0.7028240740740741</c:v>
                </c:pt>
                <c:pt idx="2912">
                  <c:v>0.70306712962962958</c:v>
                </c:pt>
                <c:pt idx="2913">
                  <c:v>0.70329861111111114</c:v>
                </c:pt>
                <c:pt idx="2914">
                  <c:v>0.70354166666666673</c:v>
                </c:pt>
                <c:pt idx="2915">
                  <c:v>0.70378472222222221</c:v>
                </c:pt>
                <c:pt idx="2916">
                  <c:v>0.70401620370370377</c:v>
                </c:pt>
                <c:pt idx="2917">
                  <c:v>0.70425925925925925</c:v>
                </c:pt>
                <c:pt idx="2918">
                  <c:v>0.70450231481481485</c:v>
                </c:pt>
                <c:pt idx="2919">
                  <c:v>0.70474537037037033</c:v>
                </c:pt>
                <c:pt idx="2920">
                  <c:v>0.70497685185185188</c:v>
                </c:pt>
                <c:pt idx="2921">
                  <c:v>0.70519675925925929</c:v>
                </c:pt>
                <c:pt idx="2922">
                  <c:v>0.70545138888888881</c:v>
                </c:pt>
                <c:pt idx="2923">
                  <c:v>0.70569444444444451</c:v>
                </c:pt>
                <c:pt idx="2924">
                  <c:v>0.7059375</c:v>
                </c:pt>
                <c:pt idx="2925">
                  <c:v>0.7061574074074074</c:v>
                </c:pt>
                <c:pt idx="2926">
                  <c:v>0.70640046296296299</c:v>
                </c:pt>
                <c:pt idx="2927">
                  <c:v>0.70663194444444455</c:v>
                </c:pt>
                <c:pt idx="2928">
                  <c:v>0.70687500000000003</c:v>
                </c:pt>
                <c:pt idx="2929">
                  <c:v>0.70710648148148147</c:v>
                </c:pt>
                <c:pt idx="2930">
                  <c:v>0.70733796296296303</c:v>
                </c:pt>
                <c:pt idx="2931">
                  <c:v>0.70759259259259266</c:v>
                </c:pt>
                <c:pt idx="2932">
                  <c:v>0.70783564814814814</c:v>
                </c:pt>
                <c:pt idx="2933">
                  <c:v>0.70805555555555555</c:v>
                </c:pt>
                <c:pt idx="2934">
                  <c:v>0.70831018518518529</c:v>
                </c:pt>
                <c:pt idx="2935">
                  <c:v>0.70855324074074078</c:v>
                </c:pt>
                <c:pt idx="2936">
                  <c:v>0.70879629629629637</c:v>
                </c:pt>
                <c:pt idx="2937">
                  <c:v>0.70901620370370377</c:v>
                </c:pt>
                <c:pt idx="2938">
                  <c:v>0.70925925925925926</c:v>
                </c:pt>
                <c:pt idx="2939">
                  <c:v>0.70950231481481485</c:v>
                </c:pt>
                <c:pt idx="2940">
                  <c:v>0.71001157407407411</c:v>
                </c:pt>
                <c:pt idx="2941">
                  <c:v>0.7102546296296296</c:v>
                </c:pt>
                <c:pt idx="2942">
                  <c:v>0.710474537037037</c:v>
                </c:pt>
                <c:pt idx="2943">
                  <c:v>0.71070601851851845</c:v>
                </c:pt>
                <c:pt idx="2944">
                  <c:v>0.7109375</c:v>
                </c:pt>
                <c:pt idx="2945">
                  <c:v>0.71118055555555548</c:v>
                </c:pt>
                <c:pt idx="2946">
                  <c:v>0.71142361111111108</c:v>
                </c:pt>
                <c:pt idx="2947">
                  <c:v>0.71165509259259263</c:v>
                </c:pt>
                <c:pt idx="2948">
                  <c:v>0.71189814814814811</c:v>
                </c:pt>
                <c:pt idx="2949">
                  <c:v>0.71215277777777775</c:v>
                </c:pt>
                <c:pt idx="2950">
                  <c:v>0.71238425925925919</c:v>
                </c:pt>
                <c:pt idx="2951">
                  <c:v>0.71261574074074074</c:v>
                </c:pt>
                <c:pt idx="2952">
                  <c:v>0.71285879629629623</c:v>
                </c:pt>
                <c:pt idx="2953">
                  <c:v>0.71310185185185182</c:v>
                </c:pt>
                <c:pt idx="2954">
                  <c:v>0.7133449074074073</c:v>
                </c:pt>
                <c:pt idx="2955">
                  <c:v>0.71357638888888886</c:v>
                </c:pt>
                <c:pt idx="2956">
                  <c:v>0.71381944444444445</c:v>
                </c:pt>
                <c:pt idx="2957">
                  <c:v>0.71405092592592589</c:v>
                </c:pt>
                <c:pt idx="2958">
                  <c:v>0.71428240740740734</c:v>
                </c:pt>
                <c:pt idx="2959">
                  <c:v>0.71451388888888889</c:v>
                </c:pt>
                <c:pt idx="2960">
                  <c:v>0.71475694444444438</c:v>
                </c:pt>
                <c:pt idx="2961">
                  <c:v>0.71498842592592593</c:v>
                </c:pt>
                <c:pt idx="2962">
                  <c:v>0.71521990740740737</c:v>
                </c:pt>
                <c:pt idx="2963">
                  <c:v>0.71546296296296286</c:v>
                </c:pt>
                <c:pt idx="2964">
                  <c:v>0.71570601851851856</c:v>
                </c:pt>
                <c:pt idx="2965">
                  <c:v>0.7159375</c:v>
                </c:pt>
                <c:pt idx="2966">
                  <c:v>0.71616898148148145</c:v>
                </c:pt>
                <c:pt idx="2967">
                  <c:v>0.71640046296296289</c:v>
                </c:pt>
                <c:pt idx="2968">
                  <c:v>0.7166435185185186</c:v>
                </c:pt>
                <c:pt idx="2969">
                  <c:v>0.71688657407407408</c:v>
                </c:pt>
                <c:pt idx="2970">
                  <c:v>0.71711805555555552</c:v>
                </c:pt>
                <c:pt idx="2971">
                  <c:v>0.71737268518518515</c:v>
                </c:pt>
                <c:pt idx="2972">
                  <c:v>0.71761574074074075</c:v>
                </c:pt>
                <c:pt idx="2973">
                  <c:v>0.71784722222222219</c:v>
                </c:pt>
                <c:pt idx="2974">
                  <c:v>0.71807870370370364</c:v>
                </c:pt>
                <c:pt idx="2975">
                  <c:v>0.71831018518518519</c:v>
                </c:pt>
                <c:pt idx="2976">
                  <c:v>0.71856481481481482</c:v>
                </c:pt>
                <c:pt idx="2977">
                  <c:v>0.71880787037037042</c:v>
                </c:pt>
                <c:pt idx="2978">
                  <c:v>0.7190509259259259</c:v>
                </c:pt>
                <c:pt idx="2979">
                  <c:v>0.71929398148148149</c:v>
                </c:pt>
                <c:pt idx="2980">
                  <c:v>0.71953703703703698</c:v>
                </c:pt>
                <c:pt idx="2981">
                  <c:v>0.71976851851851853</c:v>
                </c:pt>
                <c:pt idx="2982">
                  <c:v>0.72002314814814816</c:v>
                </c:pt>
                <c:pt idx="2983">
                  <c:v>0.72027777777777768</c:v>
                </c:pt>
                <c:pt idx="2984">
                  <c:v>0.72052083333333339</c:v>
                </c:pt>
                <c:pt idx="2985">
                  <c:v>0.72075231481481483</c:v>
                </c:pt>
                <c:pt idx="2986">
                  <c:v>0.72098379629629628</c:v>
                </c:pt>
                <c:pt idx="2987">
                  <c:v>0.72121527777777772</c:v>
                </c:pt>
                <c:pt idx="2988">
                  <c:v>0.72144675925925927</c:v>
                </c:pt>
                <c:pt idx="2989">
                  <c:v>0.72166666666666668</c:v>
                </c:pt>
                <c:pt idx="2990">
                  <c:v>0.72192129629629631</c:v>
                </c:pt>
                <c:pt idx="2991">
                  <c:v>0.7221643518518519</c:v>
                </c:pt>
                <c:pt idx="2992">
                  <c:v>0.72240740740740739</c:v>
                </c:pt>
                <c:pt idx="2993">
                  <c:v>0.72263888888888894</c:v>
                </c:pt>
                <c:pt idx="2994">
                  <c:v>0.72288194444444442</c:v>
                </c:pt>
                <c:pt idx="2995">
                  <c:v>0.72312500000000002</c:v>
                </c:pt>
                <c:pt idx="2996">
                  <c:v>0.72334490740740742</c:v>
                </c:pt>
                <c:pt idx="2997">
                  <c:v>0.72358796296296291</c:v>
                </c:pt>
                <c:pt idx="2998">
                  <c:v>0.72384259259259265</c:v>
                </c:pt>
                <c:pt idx="2999">
                  <c:v>0.72407407407407398</c:v>
                </c:pt>
                <c:pt idx="3000">
                  <c:v>0.72431712962962969</c:v>
                </c:pt>
                <c:pt idx="3001">
                  <c:v>0.72454861111111113</c:v>
                </c:pt>
                <c:pt idx="3002">
                  <c:v>0.72478009259259257</c:v>
                </c:pt>
                <c:pt idx="3003">
                  <c:v>0.72502314814814817</c:v>
                </c:pt>
                <c:pt idx="3004">
                  <c:v>0.72526620370370365</c:v>
                </c:pt>
                <c:pt idx="3005">
                  <c:v>0.72550925925925924</c:v>
                </c:pt>
                <c:pt idx="3006">
                  <c:v>0.72572916666666665</c:v>
                </c:pt>
                <c:pt idx="3007">
                  <c:v>0.72597222222222213</c:v>
                </c:pt>
                <c:pt idx="3008">
                  <c:v>0.72621527777777783</c:v>
                </c:pt>
                <c:pt idx="3009">
                  <c:v>0.72643518518518524</c:v>
                </c:pt>
                <c:pt idx="3010">
                  <c:v>0.72666666666666668</c:v>
                </c:pt>
                <c:pt idx="3011">
                  <c:v>0.72690972222222217</c:v>
                </c:pt>
                <c:pt idx="3012">
                  <c:v>0.72714120370370372</c:v>
                </c:pt>
                <c:pt idx="3013">
                  <c:v>0.7273842592592592</c:v>
                </c:pt>
                <c:pt idx="3014">
                  <c:v>0.72761574074074076</c:v>
                </c:pt>
                <c:pt idx="3015">
                  <c:v>0.7278472222222222</c:v>
                </c:pt>
                <c:pt idx="3016">
                  <c:v>0.72807870370370376</c:v>
                </c:pt>
                <c:pt idx="3017">
                  <c:v>0.72832175925925924</c:v>
                </c:pt>
                <c:pt idx="3018">
                  <c:v>0.72855324074074079</c:v>
                </c:pt>
                <c:pt idx="3019">
                  <c:v>0.72878472222222224</c:v>
                </c:pt>
                <c:pt idx="3020">
                  <c:v>0.72903935185185187</c:v>
                </c:pt>
                <c:pt idx="3021">
                  <c:v>0.72925925925925927</c:v>
                </c:pt>
                <c:pt idx="3022">
                  <c:v>0.72949074074074083</c:v>
                </c:pt>
                <c:pt idx="3023">
                  <c:v>0.72973379629629631</c:v>
                </c:pt>
                <c:pt idx="3024">
                  <c:v>0.72995370370370372</c:v>
                </c:pt>
                <c:pt idx="3025">
                  <c:v>0.73019675925925931</c:v>
                </c:pt>
                <c:pt idx="3026">
                  <c:v>0.73045138888888894</c:v>
                </c:pt>
                <c:pt idx="3027">
                  <c:v>0.73067129629629635</c:v>
                </c:pt>
                <c:pt idx="3028">
                  <c:v>0.73092592592592587</c:v>
                </c:pt>
                <c:pt idx="3029">
                  <c:v>0.73116898148148157</c:v>
                </c:pt>
                <c:pt idx="3030">
                  <c:v>0.73138888888888898</c:v>
                </c:pt>
                <c:pt idx="3031">
                  <c:v>0.73163194444444446</c:v>
                </c:pt>
                <c:pt idx="3032">
                  <c:v>0.73188657407407398</c:v>
                </c:pt>
                <c:pt idx="3033">
                  <c:v>0.73211805555555554</c:v>
                </c:pt>
                <c:pt idx="3034">
                  <c:v>0.73234953703703709</c:v>
                </c:pt>
                <c:pt idx="3035">
                  <c:v>0.73259259259259257</c:v>
                </c:pt>
                <c:pt idx="3036">
                  <c:v>0.73283564814814817</c:v>
                </c:pt>
                <c:pt idx="3037">
                  <c:v>0.73306712962962972</c:v>
                </c:pt>
                <c:pt idx="3038">
                  <c:v>0.7333101851851852</c:v>
                </c:pt>
                <c:pt idx="3039">
                  <c:v>0.73354166666666665</c:v>
                </c:pt>
                <c:pt idx="3040">
                  <c:v>0.73376157407407405</c:v>
                </c:pt>
                <c:pt idx="3041">
                  <c:v>0.73401620370370368</c:v>
                </c:pt>
                <c:pt idx="3042">
                  <c:v>0.73424768518518524</c:v>
                </c:pt>
                <c:pt idx="3043">
                  <c:v>0.73447916666666668</c:v>
                </c:pt>
                <c:pt idx="3044">
                  <c:v>0.73473379629629632</c:v>
                </c:pt>
                <c:pt idx="3045">
                  <c:v>0.7349768518518518</c:v>
                </c:pt>
                <c:pt idx="3046">
                  <c:v>0.73521990740740739</c:v>
                </c:pt>
                <c:pt idx="3047">
                  <c:v>0.73545138888888895</c:v>
                </c:pt>
                <c:pt idx="3048">
                  <c:v>0.73568287037037028</c:v>
                </c:pt>
                <c:pt idx="3049">
                  <c:v>0.73593750000000002</c:v>
                </c:pt>
                <c:pt idx="3050">
                  <c:v>0.73615740740740743</c:v>
                </c:pt>
                <c:pt idx="3051">
                  <c:v>0.73640046296296291</c:v>
                </c:pt>
                <c:pt idx="3052">
                  <c:v>0.73664351851851861</c:v>
                </c:pt>
                <c:pt idx="3053">
                  <c:v>0.73686342592592602</c:v>
                </c:pt>
                <c:pt idx="3054">
                  <c:v>0.7371064814814815</c:v>
                </c:pt>
                <c:pt idx="3055">
                  <c:v>0.73736111111111102</c:v>
                </c:pt>
                <c:pt idx="3056">
                  <c:v>0.73759259259259258</c:v>
                </c:pt>
                <c:pt idx="3057">
                  <c:v>0.73782407407407413</c:v>
                </c:pt>
                <c:pt idx="3058">
                  <c:v>0.73806712962962961</c:v>
                </c:pt>
                <c:pt idx="3059">
                  <c:v>0.73829861111111106</c:v>
                </c:pt>
                <c:pt idx="3060">
                  <c:v>0.73853009259259261</c:v>
                </c:pt>
                <c:pt idx="3061">
                  <c:v>0.7387731481481481</c:v>
                </c:pt>
                <c:pt idx="3062">
                  <c:v>0.73900462962962965</c:v>
                </c:pt>
                <c:pt idx="3063">
                  <c:v>0.73924768518518524</c:v>
                </c:pt>
                <c:pt idx="3064">
                  <c:v>0.73951388888888892</c:v>
                </c:pt>
                <c:pt idx="3065">
                  <c:v>0.7397569444444444</c:v>
                </c:pt>
                <c:pt idx="3066">
                  <c:v>0.7399768518518518</c:v>
                </c:pt>
                <c:pt idx="3067">
                  <c:v>0.74021990740740751</c:v>
                </c:pt>
                <c:pt idx="3068">
                  <c:v>0.74046296296296299</c:v>
                </c:pt>
                <c:pt idx="3069">
                  <c:v>0.74069444444444443</c:v>
                </c:pt>
                <c:pt idx="3070">
                  <c:v>0.74092592592592599</c:v>
                </c:pt>
                <c:pt idx="3071">
                  <c:v>0.74116898148148147</c:v>
                </c:pt>
                <c:pt idx="3072">
                  <c:v>0.7414236111111111</c:v>
                </c:pt>
                <c:pt idx="3073">
                  <c:v>0.74165509259259255</c:v>
                </c:pt>
                <c:pt idx="3074">
                  <c:v>0.74189814814814825</c:v>
                </c:pt>
                <c:pt idx="3075">
                  <c:v>0.74212962962962958</c:v>
                </c:pt>
                <c:pt idx="3076">
                  <c:v>0.74236111111111114</c:v>
                </c:pt>
                <c:pt idx="3077">
                  <c:v>0.74260416666666673</c:v>
                </c:pt>
                <c:pt idx="3078">
                  <c:v>0.74282407407407414</c:v>
                </c:pt>
                <c:pt idx="3079">
                  <c:v>0.74310185185185185</c:v>
                </c:pt>
                <c:pt idx="3080">
                  <c:v>0.74334490740740744</c:v>
                </c:pt>
                <c:pt idx="3081">
                  <c:v>0.74357638888888899</c:v>
                </c:pt>
                <c:pt idx="3082">
                  <c:v>0.74380787037037033</c:v>
                </c:pt>
                <c:pt idx="3083">
                  <c:v>0.74405092592592592</c:v>
                </c:pt>
                <c:pt idx="3084">
                  <c:v>0.7442939814814814</c:v>
                </c:pt>
                <c:pt idx="3085">
                  <c:v>0.74451388888888881</c:v>
                </c:pt>
                <c:pt idx="3086">
                  <c:v>0.74475694444444451</c:v>
                </c:pt>
                <c:pt idx="3087">
                  <c:v>0.74501157407407403</c:v>
                </c:pt>
                <c:pt idx="3088">
                  <c:v>0.74523148148148144</c:v>
                </c:pt>
                <c:pt idx="3089">
                  <c:v>0.74546296296296299</c:v>
                </c:pt>
                <c:pt idx="3090">
                  <c:v>0.74570601851851848</c:v>
                </c:pt>
                <c:pt idx="3091">
                  <c:v>0.74593750000000003</c:v>
                </c:pt>
                <c:pt idx="3092">
                  <c:v>0.74618055555555562</c:v>
                </c:pt>
                <c:pt idx="3093">
                  <c:v>0.74642361111111111</c:v>
                </c:pt>
                <c:pt idx="3094">
                  <c:v>0.74664351851851851</c:v>
                </c:pt>
                <c:pt idx="3095">
                  <c:v>0.74688657407407411</c:v>
                </c:pt>
                <c:pt idx="3096">
                  <c:v>0.74712962962962959</c:v>
                </c:pt>
                <c:pt idx="3097">
                  <c:v>0.74736111111111114</c:v>
                </c:pt>
                <c:pt idx="3098">
                  <c:v>0.74760416666666663</c:v>
                </c:pt>
                <c:pt idx="3099">
                  <c:v>0.74784722222222222</c:v>
                </c:pt>
                <c:pt idx="3100">
                  <c:v>0.74807870370370377</c:v>
                </c:pt>
                <c:pt idx="3101">
                  <c:v>0.74831018518518511</c:v>
                </c:pt>
                <c:pt idx="3102">
                  <c:v>0.74855324074074081</c:v>
                </c:pt>
                <c:pt idx="3103">
                  <c:v>0.74878472222222225</c:v>
                </c:pt>
                <c:pt idx="3104">
                  <c:v>0.74902777777777774</c:v>
                </c:pt>
                <c:pt idx="3105">
                  <c:v>0.74927083333333344</c:v>
                </c:pt>
                <c:pt idx="3106">
                  <c:v>0.74950231481481477</c:v>
                </c:pt>
                <c:pt idx="3107">
                  <c:v>0.74975694444444441</c:v>
                </c:pt>
                <c:pt idx="3108">
                  <c:v>0.74998842592592585</c:v>
                </c:pt>
                <c:pt idx="3109">
                  <c:v>0.7502199074074074</c:v>
                </c:pt>
                <c:pt idx="3110">
                  <c:v>0.750462962962963</c:v>
                </c:pt>
                <c:pt idx="3111">
                  <c:v>0.75071759259259263</c:v>
                </c:pt>
                <c:pt idx="3112">
                  <c:v>0.75093750000000004</c:v>
                </c:pt>
                <c:pt idx="3113">
                  <c:v>0.75118055555555552</c:v>
                </c:pt>
                <c:pt idx="3114">
                  <c:v>0.75171296296296297</c:v>
                </c:pt>
                <c:pt idx="3115">
                  <c:v>0.75196759259259249</c:v>
                </c:pt>
                <c:pt idx="3116">
                  <c:v>0.75219907407407405</c:v>
                </c:pt>
                <c:pt idx="3117">
                  <c:v>0.7524305555555556</c:v>
                </c:pt>
                <c:pt idx="3118">
                  <c:v>0.75267361111111108</c:v>
                </c:pt>
                <c:pt idx="3119">
                  <c:v>0.75291666666666668</c:v>
                </c:pt>
                <c:pt idx="3120">
                  <c:v>0.75315972222222216</c:v>
                </c:pt>
                <c:pt idx="3121">
                  <c:v>0.75339120370370372</c:v>
                </c:pt>
                <c:pt idx="3122">
                  <c:v>0.75363425925925931</c:v>
                </c:pt>
                <c:pt idx="3123">
                  <c:v>0.75386574074074064</c:v>
                </c:pt>
                <c:pt idx="3124">
                  <c:v>0.7540972222222222</c:v>
                </c:pt>
                <c:pt idx="3125">
                  <c:v>0.75435185185185183</c:v>
                </c:pt>
                <c:pt idx="3126">
                  <c:v>0.75460648148148157</c:v>
                </c:pt>
                <c:pt idx="3127">
                  <c:v>0.75484953703703705</c:v>
                </c:pt>
                <c:pt idx="3128">
                  <c:v>0.75506944444444446</c:v>
                </c:pt>
                <c:pt idx="3129">
                  <c:v>0.7553009259259259</c:v>
                </c:pt>
                <c:pt idx="3130">
                  <c:v>0.75556712962962969</c:v>
                </c:pt>
                <c:pt idx="3131">
                  <c:v>0.75578703703703709</c:v>
                </c:pt>
                <c:pt idx="3132">
                  <c:v>0.75603009259259257</c:v>
                </c:pt>
                <c:pt idx="3133">
                  <c:v>0.75626157407407402</c:v>
                </c:pt>
                <c:pt idx="3134">
                  <c:v>0.75650462962962972</c:v>
                </c:pt>
                <c:pt idx="3135">
                  <c:v>0.75673611111111105</c:v>
                </c:pt>
                <c:pt idx="3136">
                  <c:v>0.75697916666666665</c:v>
                </c:pt>
                <c:pt idx="3137">
                  <c:v>0.75722222222222213</c:v>
                </c:pt>
                <c:pt idx="3138">
                  <c:v>0.75840277777777787</c:v>
                </c:pt>
                <c:pt idx="3139">
                  <c:v>0.75862268518518527</c:v>
                </c:pt>
                <c:pt idx="3140">
                  <c:v>0.75886574074074076</c:v>
                </c:pt>
                <c:pt idx="3141">
                  <c:v>0.75912037037037028</c:v>
                </c:pt>
                <c:pt idx="3142">
                  <c:v>0.75938657407407406</c:v>
                </c:pt>
                <c:pt idx="3143">
                  <c:v>0.75960648148148147</c:v>
                </c:pt>
                <c:pt idx="3144">
                  <c:v>0.75986111111111121</c:v>
                </c:pt>
                <c:pt idx="3145">
                  <c:v>0.76010416666666669</c:v>
                </c:pt>
                <c:pt idx="3146">
                  <c:v>0.76033564814814814</c:v>
                </c:pt>
                <c:pt idx="3147">
                  <c:v>0.76057870370370362</c:v>
                </c:pt>
                <c:pt idx="3148">
                  <c:v>0.76082175925925932</c:v>
                </c:pt>
                <c:pt idx="3149">
                  <c:v>0.76105324074074077</c:v>
                </c:pt>
                <c:pt idx="3150">
                  <c:v>0.76131944444444455</c:v>
                </c:pt>
                <c:pt idx="3151">
                  <c:v>0.76155092592592588</c:v>
                </c:pt>
                <c:pt idx="3152">
                  <c:v>0.76178240740740744</c:v>
                </c:pt>
                <c:pt idx="3153">
                  <c:v>0.76202546296296303</c:v>
                </c:pt>
                <c:pt idx="3154">
                  <c:v>0.76225694444444436</c:v>
                </c:pt>
                <c:pt idx="3155">
                  <c:v>0.76248842592592592</c:v>
                </c:pt>
                <c:pt idx="3156">
                  <c:v>0.76274305555555555</c:v>
                </c:pt>
                <c:pt idx="3157">
                  <c:v>0.76297453703703699</c:v>
                </c:pt>
                <c:pt idx="3158">
                  <c:v>0.76320601851851855</c:v>
                </c:pt>
                <c:pt idx="3159">
                  <c:v>0.76344907407407403</c:v>
                </c:pt>
                <c:pt idx="3160">
                  <c:v>0.76368055555555558</c:v>
                </c:pt>
                <c:pt idx="3161">
                  <c:v>0.76393518518518511</c:v>
                </c:pt>
                <c:pt idx="3162">
                  <c:v>0.76417824074074081</c:v>
                </c:pt>
                <c:pt idx="3163">
                  <c:v>0.76439814814814822</c:v>
                </c:pt>
                <c:pt idx="3164">
                  <c:v>0.7646412037037037</c:v>
                </c:pt>
                <c:pt idx="3165">
                  <c:v>0.76487268518518514</c:v>
                </c:pt>
                <c:pt idx="3166">
                  <c:v>0.76511574074074085</c:v>
                </c:pt>
                <c:pt idx="3167">
                  <c:v>0.76534722222222218</c:v>
                </c:pt>
                <c:pt idx="3168">
                  <c:v>0.76557870370370373</c:v>
                </c:pt>
                <c:pt idx="3169">
                  <c:v>0.76581018518518518</c:v>
                </c:pt>
                <c:pt idx="3170">
                  <c:v>0.76605324074074066</c:v>
                </c:pt>
                <c:pt idx="3171">
                  <c:v>0.76629629629629636</c:v>
                </c:pt>
                <c:pt idx="3172">
                  <c:v>0.76652777777777781</c:v>
                </c:pt>
                <c:pt idx="3173">
                  <c:v>0.76677083333333329</c:v>
                </c:pt>
                <c:pt idx="3174">
                  <c:v>0.76701388888888899</c:v>
                </c:pt>
                <c:pt idx="3175">
                  <c:v>0.76725694444444448</c:v>
                </c:pt>
                <c:pt idx="3176">
                  <c:v>0.76748842592592592</c:v>
                </c:pt>
                <c:pt idx="3177">
                  <c:v>0.7677314814814814</c:v>
                </c:pt>
                <c:pt idx="3178">
                  <c:v>0.76797453703703711</c:v>
                </c:pt>
                <c:pt idx="3179">
                  <c:v>0.76820601851851855</c:v>
                </c:pt>
                <c:pt idx="3180">
                  <c:v>0.76844907407407403</c:v>
                </c:pt>
                <c:pt idx="3181">
                  <c:v>0.76868055555555559</c:v>
                </c:pt>
                <c:pt idx="3182">
                  <c:v>0.76892361111111107</c:v>
                </c:pt>
                <c:pt idx="3183">
                  <c:v>0.76915509259259263</c:v>
                </c:pt>
                <c:pt idx="3184">
                  <c:v>0.76938657407407407</c:v>
                </c:pt>
                <c:pt idx="3185">
                  <c:v>0.76962962962962955</c:v>
                </c:pt>
                <c:pt idx="3186">
                  <c:v>0.76987268518518526</c:v>
                </c:pt>
                <c:pt idx="3187">
                  <c:v>0.77011574074074074</c:v>
                </c:pt>
                <c:pt idx="3188">
                  <c:v>0.77034722222222218</c:v>
                </c:pt>
                <c:pt idx="3189">
                  <c:v>0.77059027777777767</c:v>
                </c:pt>
                <c:pt idx="3190">
                  <c:v>0.77082175925925922</c:v>
                </c:pt>
                <c:pt idx="3191">
                  <c:v>0.77105324074074078</c:v>
                </c:pt>
                <c:pt idx="3192">
                  <c:v>0.77128472222222222</c:v>
                </c:pt>
                <c:pt idx="3193">
                  <c:v>0.7715277777777777</c:v>
                </c:pt>
                <c:pt idx="3194">
                  <c:v>0.77177083333333341</c:v>
                </c:pt>
                <c:pt idx="3195">
                  <c:v>0.77201388888888889</c:v>
                </c:pt>
                <c:pt idx="3196">
                  <c:v>0.77225694444444448</c:v>
                </c:pt>
                <c:pt idx="3197">
                  <c:v>0.77247685185185189</c:v>
                </c:pt>
                <c:pt idx="3198">
                  <c:v>0.77271990740740737</c:v>
                </c:pt>
                <c:pt idx="3199">
                  <c:v>0.77296296296296296</c:v>
                </c:pt>
                <c:pt idx="3200">
                  <c:v>0.77319444444444441</c:v>
                </c:pt>
                <c:pt idx="3201">
                  <c:v>0.7734375</c:v>
                </c:pt>
                <c:pt idx="3202">
                  <c:v>0.77368055555555559</c:v>
                </c:pt>
                <c:pt idx="3203">
                  <c:v>0.77392361111111108</c:v>
                </c:pt>
                <c:pt idx="3204">
                  <c:v>0.77415509259259263</c:v>
                </c:pt>
                <c:pt idx="3205">
                  <c:v>0.77439814814814811</c:v>
                </c:pt>
                <c:pt idx="3206">
                  <c:v>0.77462962962962967</c:v>
                </c:pt>
                <c:pt idx="3207">
                  <c:v>0.77486111111111111</c:v>
                </c:pt>
                <c:pt idx="3208">
                  <c:v>0.77510416666666659</c:v>
                </c:pt>
                <c:pt idx="3209">
                  <c:v>0.77533564814814815</c:v>
                </c:pt>
                <c:pt idx="3210">
                  <c:v>0.77555555555555555</c:v>
                </c:pt>
                <c:pt idx="3211">
                  <c:v>0.77581018518518519</c:v>
                </c:pt>
                <c:pt idx="3212">
                  <c:v>0.77606481481481471</c:v>
                </c:pt>
                <c:pt idx="3213">
                  <c:v>0.77628472222222233</c:v>
                </c:pt>
                <c:pt idx="3214">
                  <c:v>0.77652777777777782</c:v>
                </c:pt>
                <c:pt idx="3215">
                  <c:v>0.7767708333333333</c:v>
                </c:pt>
                <c:pt idx="3216">
                  <c:v>0.7769907407407407</c:v>
                </c:pt>
                <c:pt idx="3217">
                  <c:v>0.7772337962962963</c:v>
                </c:pt>
                <c:pt idx="3218">
                  <c:v>0.77749999999999997</c:v>
                </c:pt>
                <c:pt idx="3219">
                  <c:v>0.77773148148148152</c:v>
                </c:pt>
                <c:pt idx="3220">
                  <c:v>0.77797453703703701</c:v>
                </c:pt>
                <c:pt idx="3221">
                  <c:v>0.7782175925925926</c:v>
                </c:pt>
                <c:pt idx="3222">
                  <c:v>0.77844907407407404</c:v>
                </c:pt>
                <c:pt idx="3223">
                  <c:v>0.77868055555555549</c:v>
                </c:pt>
                <c:pt idx="3224">
                  <c:v>0.77893518518518512</c:v>
                </c:pt>
                <c:pt idx="3225">
                  <c:v>0.77917824074074071</c:v>
                </c:pt>
                <c:pt idx="3226">
                  <c:v>0.77943287037037035</c:v>
                </c:pt>
                <c:pt idx="3227">
                  <c:v>0.7796643518518519</c:v>
                </c:pt>
                <c:pt idx="3228">
                  <c:v>0.7798842592592593</c:v>
                </c:pt>
                <c:pt idx="3229">
                  <c:v>0.78012731481481479</c:v>
                </c:pt>
                <c:pt idx="3230">
                  <c:v>0.78038194444444453</c:v>
                </c:pt>
                <c:pt idx="3231">
                  <c:v>0.78062500000000001</c:v>
                </c:pt>
                <c:pt idx="3232">
                  <c:v>0.78087962962962953</c:v>
                </c:pt>
                <c:pt idx="3233">
                  <c:v>0.78111111111111109</c:v>
                </c:pt>
                <c:pt idx="3234">
                  <c:v>0.78135416666666668</c:v>
                </c:pt>
                <c:pt idx="3235">
                  <c:v>0.78157407407407409</c:v>
                </c:pt>
                <c:pt idx="3236">
                  <c:v>0.78181712962962957</c:v>
                </c:pt>
                <c:pt idx="3237">
                  <c:v>0.7820717592592592</c:v>
                </c:pt>
                <c:pt idx="3238">
                  <c:v>0.78229166666666661</c:v>
                </c:pt>
                <c:pt idx="3239">
                  <c:v>0.78252314814814816</c:v>
                </c:pt>
                <c:pt idx="3240">
                  <c:v>0.78276620370370376</c:v>
                </c:pt>
                <c:pt idx="3241">
                  <c:v>0.78300925925925924</c:v>
                </c:pt>
                <c:pt idx="3242">
                  <c:v>0.78324074074074079</c:v>
                </c:pt>
                <c:pt idx="3243">
                  <c:v>0.78347222222222224</c:v>
                </c:pt>
                <c:pt idx="3244">
                  <c:v>0.78370370370370368</c:v>
                </c:pt>
                <c:pt idx="3245">
                  <c:v>0.78393518518518512</c:v>
                </c:pt>
                <c:pt idx="3246">
                  <c:v>0.78416666666666668</c:v>
                </c:pt>
                <c:pt idx="3247">
                  <c:v>0.78440972222222216</c:v>
                </c:pt>
                <c:pt idx="3248">
                  <c:v>0.78464120370370372</c:v>
                </c:pt>
                <c:pt idx="3249">
                  <c:v>0.78488425925925931</c:v>
                </c:pt>
                <c:pt idx="3250">
                  <c:v>0.78511574074074064</c:v>
                </c:pt>
                <c:pt idx="3251">
                  <c:v>0.7853472222222222</c:v>
                </c:pt>
                <c:pt idx="3252">
                  <c:v>0.78559027777777779</c:v>
                </c:pt>
                <c:pt idx="3253">
                  <c:v>0.78584490740740742</c:v>
                </c:pt>
                <c:pt idx="3254">
                  <c:v>0.78607638888888898</c:v>
                </c:pt>
                <c:pt idx="3255">
                  <c:v>0.7863310185185185</c:v>
                </c:pt>
                <c:pt idx="3256">
                  <c:v>0.78657407407407398</c:v>
                </c:pt>
                <c:pt idx="3257">
                  <c:v>0.78680555555555554</c:v>
                </c:pt>
                <c:pt idx="3258">
                  <c:v>0.78704861111111113</c:v>
                </c:pt>
                <c:pt idx="3259">
                  <c:v>0.78728009259259257</c:v>
                </c:pt>
                <c:pt idx="3260">
                  <c:v>0.78752314814814817</c:v>
                </c:pt>
                <c:pt idx="3261">
                  <c:v>0.78776620370370365</c:v>
                </c:pt>
                <c:pt idx="3262">
                  <c:v>0.78798611111111105</c:v>
                </c:pt>
                <c:pt idx="3263">
                  <c:v>0.78822916666666665</c:v>
                </c:pt>
                <c:pt idx="3264">
                  <c:v>0.78847222222222213</c:v>
                </c:pt>
                <c:pt idx="3265">
                  <c:v>0.78869212962962953</c:v>
                </c:pt>
                <c:pt idx="3266">
                  <c:v>0.78893518518518524</c:v>
                </c:pt>
                <c:pt idx="3267">
                  <c:v>0.78916666666666668</c:v>
                </c:pt>
                <c:pt idx="3268">
                  <c:v>0.78940972222222217</c:v>
                </c:pt>
                <c:pt idx="3269">
                  <c:v>0.78965277777777787</c:v>
                </c:pt>
                <c:pt idx="3270">
                  <c:v>0.78990740740740739</c:v>
                </c:pt>
                <c:pt idx="3271">
                  <c:v>0.79013888888888895</c:v>
                </c:pt>
                <c:pt idx="3272">
                  <c:v>0.79038194444444443</c:v>
                </c:pt>
                <c:pt idx="3273">
                  <c:v>0.79063657407407406</c:v>
                </c:pt>
                <c:pt idx="3274">
                  <c:v>0.79087962962962965</c:v>
                </c:pt>
                <c:pt idx="3275">
                  <c:v>0.79112268518518514</c:v>
                </c:pt>
                <c:pt idx="3276">
                  <c:v>0.79137731481481488</c:v>
                </c:pt>
                <c:pt idx="3277">
                  <c:v>0.79159722222222229</c:v>
                </c:pt>
                <c:pt idx="3278">
                  <c:v>0.79184027777777777</c:v>
                </c:pt>
                <c:pt idx="3279">
                  <c:v>0.79208333333333336</c:v>
                </c:pt>
                <c:pt idx="3280">
                  <c:v>0.79232638888888884</c:v>
                </c:pt>
                <c:pt idx="3281">
                  <c:v>0.7925578703703704</c:v>
                </c:pt>
                <c:pt idx="3282">
                  <c:v>0.79278935185185195</c:v>
                </c:pt>
                <c:pt idx="3283">
                  <c:v>0.79303240740740744</c:v>
                </c:pt>
                <c:pt idx="3284">
                  <c:v>0.79353009259259266</c:v>
                </c:pt>
                <c:pt idx="3285">
                  <c:v>0.79377314814814814</c:v>
                </c:pt>
                <c:pt idx="3286">
                  <c:v>0.79400462962962959</c:v>
                </c:pt>
                <c:pt idx="3287">
                  <c:v>0.79424768518518529</c:v>
                </c:pt>
                <c:pt idx="3288">
                  <c:v>0.79447916666666663</c:v>
                </c:pt>
                <c:pt idx="3289">
                  <c:v>0.79471064814814818</c:v>
                </c:pt>
                <c:pt idx="3290">
                  <c:v>0.79494212962962962</c:v>
                </c:pt>
                <c:pt idx="3291">
                  <c:v>0.79518518518518511</c:v>
                </c:pt>
                <c:pt idx="3292">
                  <c:v>0.79541666666666666</c:v>
                </c:pt>
                <c:pt idx="3293">
                  <c:v>0.79564814814814822</c:v>
                </c:pt>
                <c:pt idx="3294">
                  <c:v>0.7958912037037037</c:v>
                </c:pt>
                <c:pt idx="3295">
                  <c:v>0.79612268518518514</c:v>
                </c:pt>
                <c:pt idx="3296">
                  <c:v>0.7963541666666667</c:v>
                </c:pt>
                <c:pt idx="3297">
                  <c:v>0.79660879629629633</c:v>
                </c:pt>
                <c:pt idx="3298">
                  <c:v>0.79684027777777777</c:v>
                </c:pt>
                <c:pt idx="3299">
                  <c:v>0.79707175925925933</c:v>
                </c:pt>
                <c:pt idx="3300">
                  <c:v>0.79731481481481481</c:v>
                </c:pt>
                <c:pt idx="3301">
                  <c:v>0.79754629629629636</c:v>
                </c:pt>
                <c:pt idx="3302">
                  <c:v>0.79777777777777781</c:v>
                </c:pt>
                <c:pt idx="3303">
                  <c:v>0.79802083333333329</c:v>
                </c:pt>
                <c:pt idx="3304">
                  <c:v>0.79825231481481485</c:v>
                </c:pt>
                <c:pt idx="3305">
                  <c:v>0.79849537037037033</c:v>
                </c:pt>
                <c:pt idx="3306">
                  <c:v>0.79872685185185188</c:v>
                </c:pt>
                <c:pt idx="3307">
                  <c:v>0.79896990740740748</c:v>
                </c:pt>
                <c:pt idx="3308">
                  <c:v>0.79921296296296296</c:v>
                </c:pt>
                <c:pt idx="3309">
                  <c:v>0.79943287037037036</c:v>
                </c:pt>
                <c:pt idx="3310">
                  <c:v>0.79967592592592596</c:v>
                </c:pt>
                <c:pt idx="3311">
                  <c:v>0.7999074074074074</c:v>
                </c:pt>
                <c:pt idx="3312">
                  <c:v>0.80013888888888884</c:v>
                </c:pt>
                <c:pt idx="3313">
                  <c:v>0.80038194444444455</c:v>
                </c:pt>
                <c:pt idx="3314">
                  <c:v>0.80061342592592588</c:v>
                </c:pt>
                <c:pt idx="3315">
                  <c:v>0.80085648148148147</c:v>
                </c:pt>
                <c:pt idx="3316">
                  <c:v>0.80108796296296303</c:v>
                </c:pt>
                <c:pt idx="3317">
                  <c:v>0.80131944444444436</c:v>
                </c:pt>
                <c:pt idx="3318">
                  <c:v>0.80157407407407411</c:v>
                </c:pt>
                <c:pt idx="3319">
                  <c:v>0.80179398148148151</c:v>
                </c:pt>
                <c:pt idx="3320">
                  <c:v>0.80202546296296295</c:v>
                </c:pt>
                <c:pt idx="3321">
                  <c:v>0.8022569444444444</c:v>
                </c:pt>
                <c:pt idx="3322">
                  <c:v>0.8025000000000001</c:v>
                </c:pt>
                <c:pt idx="3323">
                  <c:v>0.80273148148148143</c:v>
                </c:pt>
                <c:pt idx="3324">
                  <c:v>0.80295138888888884</c:v>
                </c:pt>
                <c:pt idx="3325">
                  <c:v>0.80320601851851858</c:v>
                </c:pt>
                <c:pt idx="3326">
                  <c:v>0.80343749999999992</c:v>
                </c:pt>
                <c:pt idx="3327">
                  <c:v>0.80368055555555562</c:v>
                </c:pt>
                <c:pt idx="3328">
                  <c:v>0.80391203703703706</c:v>
                </c:pt>
                <c:pt idx="3329">
                  <c:v>0.80414351851851851</c:v>
                </c:pt>
                <c:pt idx="3330">
                  <c:v>0.8043865740740741</c:v>
                </c:pt>
                <c:pt idx="3331">
                  <c:v>0.80461805555555566</c:v>
                </c:pt>
                <c:pt idx="3332">
                  <c:v>0.80484953703703699</c:v>
                </c:pt>
                <c:pt idx="3333">
                  <c:v>0.80509259259259258</c:v>
                </c:pt>
                <c:pt idx="3334">
                  <c:v>0.80531249999999999</c:v>
                </c:pt>
                <c:pt idx="3335">
                  <c:v>0.80555555555555547</c:v>
                </c:pt>
                <c:pt idx="3336">
                  <c:v>0.80579861111111117</c:v>
                </c:pt>
                <c:pt idx="3337">
                  <c:v>0.80603009259259262</c:v>
                </c:pt>
                <c:pt idx="3338">
                  <c:v>0.8062731481481481</c:v>
                </c:pt>
                <c:pt idx="3339">
                  <c:v>0.8065162037037038</c:v>
                </c:pt>
                <c:pt idx="3340">
                  <c:v>0.80673611111111121</c:v>
                </c:pt>
                <c:pt idx="3341">
                  <c:v>0.80697916666666669</c:v>
                </c:pt>
                <c:pt idx="3342">
                  <c:v>0.80722222222222229</c:v>
                </c:pt>
                <c:pt idx="3343">
                  <c:v>0.80745370370370362</c:v>
                </c:pt>
                <c:pt idx="3344">
                  <c:v>0.80769675925925932</c:v>
                </c:pt>
                <c:pt idx="3345">
                  <c:v>0.80793981481481481</c:v>
                </c:pt>
                <c:pt idx="3346">
                  <c:v>0.80817129629629625</c:v>
                </c:pt>
                <c:pt idx="3347">
                  <c:v>0.80841435185185195</c:v>
                </c:pt>
                <c:pt idx="3348">
                  <c:v>0.80866898148148147</c:v>
                </c:pt>
                <c:pt idx="3349">
                  <c:v>0.80888888888888888</c:v>
                </c:pt>
                <c:pt idx="3350">
                  <c:v>0.80913194444444436</c:v>
                </c:pt>
                <c:pt idx="3351">
                  <c:v>0.80937500000000007</c:v>
                </c:pt>
                <c:pt idx="3352">
                  <c:v>0.80959490740740747</c:v>
                </c:pt>
                <c:pt idx="3353">
                  <c:v>0.80983796296296295</c:v>
                </c:pt>
                <c:pt idx="3354">
                  <c:v>0.8100694444444444</c:v>
                </c:pt>
                <c:pt idx="3355">
                  <c:v>0.81030092592592595</c:v>
                </c:pt>
                <c:pt idx="3356">
                  <c:v>0.81055555555555558</c:v>
                </c:pt>
                <c:pt idx="3357">
                  <c:v>0.81078703703703703</c:v>
                </c:pt>
                <c:pt idx="3358">
                  <c:v>0.81100694444444443</c:v>
                </c:pt>
                <c:pt idx="3359">
                  <c:v>0.81124999999999992</c:v>
                </c:pt>
                <c:pt idx="3360">
                  <c:v>0.81149305555555562</c:v>
                </c:pt>
                <c:pt idx="3361">
                  <c:v>0.8117361111111111</c:v>
                </c:pt>
                <c:pt idx="3362">
                  <c:v>0.81196759259259255</c:v>
                </c:pt>
                <c:pt idx="3363">
                  <c:v>0.8121990740740741</c:v>
                </c:pt>
                <c:pt idx="3364">
                  <c:v>0.81244212962962958</c:v>
                </c:pt>
                <c:pt idx="3365">
                  <c:v>0.81268518518518518</c:v>
                </c:pt>
                <c:pt idx="3366">
                  <c:v>0.81291666666666673</c:v>
                </c:pt>
                <c:pt idx="3367">
                  <c:v>0.81315972222222221</c:v>
                </c:pt>
                <c:pt idx="3368">
                  <c:v>0.81339120370370377</c:v>
                </c:pt>
                <c:pt idx="3369">
                  <c:v>0.81362268518518521</c:v>
                </c:pt>
                <c:pt idx="3370">
                  <c:v>0.81387731481481485</c:v>
                </c:pt>
                <c:pt idx="3371">
                  <c:v>0.81412037037037033</c:v>
                </c:pt>
                <c:pt idx="3372">
                  <c:v>0.81437500000000007</c:v>
                </c:pt>
                <c:pt idx="3373">
                  <c:v>0.8146064814814814</c:v>
                </c:pt>
                <c:pt idx="3374">
                  <c:v>0.81484953703703711</c:v>
                </c:pt>
                <c:pt idx="3375">
                  <c:v>0.81509259259259259</c:v>
                </c:pt>
                <c:pt idx="3376">
                  <c:v>0.81533564814814818</c:v>
                </c:pt>
                <c:pt idx="3377">
                  <c:v>0.81555555555555559</c:v>
                </c:pt>
                <c:pt idx="3378">
                  <c:v>0.81579861111111107</c:v>
                </c:pt>
                <c:pt idx="3379">
                  <c:v>0.81604166666666667</c:v>
                </c:pt>
                <c:pt idx="3380">
                  <c:v>0.81642361111111106</c:v>
                </c:pt>
                <c:pt idx="3381">
                  <c:v>0.81666666666666676</c:v>
                </c:pt>
                <c:pt idx="3382">
                  <c:v>0.8168981481481481</c:v>
                </c:pt>
                <c:pt idx="3383">
                  <c:v>0.81714120370370369</c:v>
                </c:pt>
                <c:pt idx="3384">
                  <c:v>0.81737268518518524</c:v>
                </c:pt>
                <c:pt idx="3385">
                  <c:v>0.81760416666666658</c:v>
                </c:pt>
                <c:pt idx="3386">
                  <c:v>0.81783564814814813</c:v>
                </c:pt>
                <c:pt idx="3387">
                  <c:v>0.81806712962962969</c:v>
                </c:pt>
                <c:pt idx="3388">
                  <c:v>0.81829861111111113</c:v>
                </c:pt>
                <c:pt idx="3389">
                  <c:v>0.81855324074074076</c:v>
                </c:pt>
                <c:pt idx="3390">
                  <c:v>0.81879629629629624</c:v>
                </c:pt>
                <c:pt idx="3391">
                  <c:v>0.81901620370370365</c:v>
                </c:pt>
                <c:pt idx="3392">
                  <c:v>0.8192476851851852</c:v>
                </c:pt>
                <c:pt idx="3393">
                  <c:v>0.81950231481481473</c:v>
                </c:pt>
                <c:pt idx="3394">
                  <c:v>0.81972222222222213</c:v>
                </c:pt>
                <c:pt idx="3395">
                  <c:v>0.81996527777777783</c:v>
                </c:pt>
                <c:pt idx="3396">
                  <c:v>0.82023148148148151</c:v>
                </c:pt>
                <c:pt idx="3397">
                  <c:v>0.82045138888888891</c:v>
                </c:pt>
                <c:pt idx="3398">
                  <c:v>0.82069444444444439</c:v>
                </c:pt>
                <c:pt idx="3399">
                  <c:v>0.82094907407407414</c:v>
                </c:pt>
                <c:pt idx="3400">
                  <c:v>0.82116898148148154</c:v>
                </c:pt>
                <c:pt idx="3401">
                  <c:v>0.82141203703703702</c:v>
                </c:pt>
                <c:pt idx="3402">
                  <c:v>0.82165509259259262</c:v>
                </c:pt>
                <c:pt idx="3403">
                  <c:v>0.82187500000000002</c:v>
                </c:pt>
                <c:pt idx="3404">
                  <c:v>0.8221180555555555</c:v>
                </c:pt>
                <c:pt idx="3405">
                  <c:v>0.82234953703703706</c:v>
                </c:pt>
                <c:pt idx="3406">
                  <c:v>0.82258101851851861</c:v>
                </c:pt>
                <c:pt idx="3407">
                  <c:v>0.8228240740740741</c:v>
                </c:pt>
                <c:pt idx="3408">
                  <c:v>0.82306712962962969</c:v>
                </c:pt>
                <c:pt idx="3409">
                  <c:v>0.82328703703703709</c:v>
                </c:pt>
                <c:pt idx="3410">
                  <c:v>0.82351851851851843</c:v>
                </c:pt>
                <c:pt idx="3411">
                  <c:v>0.82374999999999998</c:v>
                </c:pt>
                <c:pt idx="3412">
                  <c:v>0.82398148148148154</c:v>
                </c:pt>
                <c:pt idx="3413">
                  <c:v>0.82421296296296298</c:v>
                </c:pt>
                <c:pt idx="3414">
                  <c:v>0.82446759259259261</c:v>
                </c:pt>
                <c:pt idx="3415">
                  <c:v>0.82468750000000002</c:v>
                </c:pt>
                <c:pt idx="3416">
                  <c:v>0.8249305555555555</c:v>
                </c:pt>
                <c:pt idx="3417">
                  <c:v>0.82517361111111109</c:v>
                </c:pt>
                <c:pt idx="3418">
                  <c:v>0.8253935185185185</c:v>
                </c:pt>
                <c:pt idx="3419">
                  <c:v>0.82563657407407398</c:v>
                </c:pt>
                <c:pt idx="3420">
                  <c:v>0.82587962962962969</c:v>
                </c:pt>
                <c:pt idx="3421">
                  <c:v>0.82608796296296294</c:v>
                </c:pt>
                <c:pt idx="3422">
                  <c:v>0.82633101851851853</c:v>
                </c:pt>
                <c:pt idx="3423">
                  <c:v>0.82658564814814817</c:v>
                </c:pt>
                <c:pt idx="3424">
                  <c:v>0.82679398148148142</c:v>
                </c:pt>
                <c:pt idx="3425">
                  <c:v>0.82704861111111105</c:v>
                </c:pt>
                <c:pt idx="3426">
                  <c:v>0.82729166666666665</c:v>
                </c:pt>
                <c:pt idx="3427">
                  <c:v>0.82751157407407405</c:v>
                </c:pt>
                <c:pt idx="3428">
                  <c:v>0.82774305555555561</c:v>
                </c:pt>
                <c:pt idx="3429">
                  <c:v>0.828125</c:v>
                </c:pt>
                <c:pt idx="3430">
                  <c:v>0.82835648148148155</c:v>
                </c:pt>
                <c:pt idx="3431">
                  <c:v>0.82859953703703704</c:v>
                </c:pt>
                <c:pt idx="3432">
                  <c:v>0.82884259259259263</c:v>
                </c:pt>
                <c:pt idx="3433">
                  <c:v>0.82907407407407396</c:v>
                </c:pt>
                <c:pt idx="3434">
                  <c:v>0.82929398148148137</c:v>
                </c:pt>
                <c:pt idx="3435">
                  <c:v>0.82953703703703707</c:v>
                </c:pt>
                <c:pt idx="3436">
                  <c:v>0.82976851851851852</c:v>
                </c:pt>
                <c:pt idx="3437">
                  <c:v>0.83000000000000007</c:v>
                </c:pt>
                <c:pt idx="3438">
                  <c:v>0.83024305555555555</c:v>
                </c:pt>
                <c:pt idx="3439">
                  <c:v>0.83048611111111104</c:v>
                </c:pt>
                <c:pt idx="3440">
                  <c:v>0.83071759259259259</c:v>
                </c:pt>
                <c:pt idx="3441">
                  <c:v>0.83096064814814818</c:v>
                </c:pt>
                <c:pt idx="3442">
                  <c:v>0.83120370370370367</c:v>
                </c:pt>
                <c:pt idx="3443">
                  <c:v>0.83143518518518522</c:v>
                </c:pt>
                <c:pt idx="3444">
                  <c:v>0.83166666666666667</c:v>
                </c:pt>
                <c:pt idx="3445">
                  <c:v>0.83190972222222215</c:v>
                </c:pt>
                <c:pt idx="3446">
                  <c:v>0.8321412037037037</c:v>
                </c:pt>
                <c:pt idx="3447">
                  <c:v>0.8323842592592593</c:v>
                </c:pt>
                <c:pt idx="3448">
                  <c:v>0.83261574074074074</c:v>
                </c:pt>
                <c:pt idx="3449">
                  <c:v>0.83284722222222218</c:v>
                </c:pt>
                <c:pt idx="3450">
                  <c:v>0.83307870370370374</c:v>
                </c:pt>
                <c:pt idx="3451">
                  <c:v>0.83332175925925922</c:v>
                </c:pt>
                <c:pt idx="3452">
                  <c:v>0.83355324074074078</c:v>
                </c:pt>
                <c:pt idx="3453">
                  <c:v>0.83379629629629637</c:v>
                </c:pt>
                <c:pt idx="3454">
                  <c:v>0.8340277777777777</c:v>
                </c:pt>
                <c:pt idx="3455">
                  <c:v>0.83427083333333341</c:v>
                </c:pt>
                <c:pt idx="3456">
                  <c:v>0.83451388888888889</c:v>
                </c:pt>
                <c:pt idx="3457">
                  <c:v>0.83474537037037033</c:v>
                </c:pt>
                <c:pt idx="3458">
                  <c:v>0.83524305555555556</c:v>
                </c:pt>
                <c:pt idx="3459">
                  <c:v>0.83548611111111104</c:v>
                </c:pt>
                <c:pt idx="3460">
                  <c:v>0.8357175925925926</c:v>
                </c:pt>
                <c:pt idx="3461">
                  <c:v>0.83594907407407415</c:v>
                </c:pt>
                <c:pt idx="3462">
                  <c:v>0.83619212962962963</c:v>
                </c:pt>
                <c:pt idx="3463">
                  <c:v>0.83642361111111108</c:v>
                </c:pt>
                <c:pt idx="3464">
                  <c:v>0.83665509259259263</c:v>
                </c:pt>
                <c:pt idx="3465">
                  <c:v>0.8369212962962963</c:v>
                </c:pt>
                <c:pt idx="3466">
                  <c:v>0.83715277777777775</c:v>
                </c:pt>
                <c:pt idx="3467">
                  <c:v>0.83738425925925919</c:v>
                </c:pt>
                <c:pt idx="3468">
                  <c:v>0.83762731481481489</c:v>
                </c:pt>
                <c:pt idx="3469">
                  <c:v>0.83785879629629623</c:v>
                </c:pt>
                <c:pt idx="3470">
                  <c:v>0.83809027777777778</c:v>
                </c:pt>
                <c:pt idx="3471">
                  <c:v>0.8383449074074073</c:v>
                </c:pt>
                <c:pt idx="3472">
                  <c:v>0.83870370370370362</c:v>
                </c:pt>
                <c:pt idx="3473">
                  <c:v>0.83893518518518517</c:v>
                </c:pt>
                <c:pt idx="3474">
                  <c:v>0.83916666666666673</c:v>
                </c:pt>
                <c:pt idx="3475">
                  <c:v>0.83940972222222221</c:v>
                </c:pt>
                <c:pt idx="3476">
                  <c:v>0.83966435185185195</c:v>
                </c:pt>
                <c:pt idx="3477">
                  <c:v>0.83989583333333329</c:v>
                </c:pt>
                <c:pt idx="3478">
                  <c:v>0.84012731481481484</c:v>
                </c:pt>
                <c:pt idx="3479">
                  <c:v>0.84035879629629628</c:v>
                </c:pt>
                <c:pt idx="3480">
                  <c:v>0.84059027777777784</c:v>
                </c:pt>
                <c:pt idx="3481">
                  <c:v>0.84082175925925917</c:v>
                </c:pt>
                <c:pt idx="3482">
                  <c:v>0.84106481481481488</c:v>
                </c:pt>
                <c:pt idx="3483">
                  <c:v>0.84128472222222228</c:v>
                </c:pt>
                <c:pt idx="3484">
                  <c:v>0.84152777777777776</c:v>
                </c:pt>
                <c:pt idx="3485">
                  <c:v>0.84175925925925921</c:v>
                </c:pt>
                <c:pt idx="3486">
                  <c:v>0.84200231481481491</c:v>
                </c:pt>
                <c:pt idx="3487">
                  <c:v>0.84224537037037039</c:v>
                </c:pt>
                <c:pt idx="3488">
                  <c:v>0.84247685185185184</c:v>
                </c:pt>
                <c:pt idx="3489">
                  <c:v>0.84271990740740732</c:v>
                </c:pt>
                <c:pt idx="3490">
                  <c:v>0.84295138888888888</c:v>
                </c:pt>
                <c:pt idx="3491">
                  <c:v>0.84318287037037043</c:v>
                </c:pt>
                <c:pt idx="3492">
                  <c:v>0.84342592592592591</c:v>
                </c:pt>
                <c:pt idx="3493">
                  <c:v>0.84365740740740736</c:v>
                </c:pt>
                <c:pt idx="3494">
                  <c:v>0.84388888888888891</c:v>
                </c:pt>
                <c:pt idx="3495">
                  <c:v>0.84413194444444439</c:v>
                </c:pt>
                <c:pt idx="3496">
                  <c:v>0.84436342592592595</c:v>
                </c:pt>
                <c:pt idx="3497">
                  <c:v>0.84460648148148154</c:v>
                </c:pt>
                <c:pt idx="3498">
                  <c:v>0.84483796296296287</c:v>
                </c:pt>
                <c:pt idx="3499">
                  <c:v>0.84508101851851858</c:v>
                </c:pt>
                <c:pt idx="3500">
                  <c:v>0.84532407407407406</c:v>
                </c:pt>
                <c:pt idx="3501">
                  <c:v>0.8455555555555555</c:v>
                </c:pt>
                <c:pt idx="3502">
                  <c:v>0.84578703703703706</c:v>
                </c:pt>
                <c:pt idx="3503">
                  <c:v>0.84603009259259254</c:v>
                </c:pt>
                <c:pt idx="3504">
                  <c:v>0.8462615740740741</c:v>
                </c:pt>
                <c:pt idx="3505">
                  <c:v>0.84649305555555554</c:v>
                </c:pt>
                <c:pt idx="3506">
                  <c:v>0.84672453703703709</c:v>
                </c:pt>
                <c:pt idx="3507">
                  <c:v>0.84696759259259258</c:v>
                </c:pt>
                <c:pt idx="3508">
                  <c:v>0.84721064814814817</c:v>
                </c:pt>
                <c:pt idx="3509">
                  <c:v>0.84743055555555558</c:v>
                </c:pt>
                <c:pt idx="3510">
                  <c:v>0.84767361111111106</c:v>
                </c:pt>
                <c:pt idx="3511">
                  <c:v>0.84792824074074069</c:v>
                </c:pt>
                <c:pt idx="3512">
                  <c:v>0.84817129629629628</c:v>
                </c:pt>
                <c:pt idx="3513">
                  <c:v>0.84842592592592592</c:v>
                </c:pt>
                <c:pt idx="3514">
                  <c:v>0.84865740740740747</c:v>
                </c:pt>
                <c:pt idx="3515">
                  <c:v>0.84890046296296295</c:v>
                </c:pt>
                <c:pt idx="3516">
                  <c:v>0.84914351851851855</c:v>
                </c:pt>
                <c:pt idx="3517">
                  <c:v>0.8493750000000001</c:v>
                </c:pt>
                <c:pt idx="3518">
                  <c:v>0.84961805555555558</c:v>
                </c:pt>
                <c:pt idx="3519">
                  <c:v>0.84983796296296299</c:v>
                </c:pt>
                <c:pt idx="3520">
                  <c:v>0.85008101851851858</c:v>
                </c:pt>
                <c:pt idx="3521">
                  <c:v>0.85032407407407407</c:v>
                </c:pt>
                <c:pt idx="3522">
                  <c:v>0.85055555555555562</c:v>
                </c:pt>
                <c:pt idx="3523">
                  <c:v>0.85077546296296302</c:v>
                </c:pt>
                <c:pt idx="3524">
                  <c:v>0.85103009259259255</c:v>
                </c:pt>
                <c:pt idx="3525">
                  <c:v>0.85127314814814825</c:v>
                </c:pt>
                <c:pt idx="3526">
                  <c:v>0.85149305555555566</c:v>
                </c:pt>
                <c:pt idx="3527">
                  <c:v>0.85173611111111114</c:v>
                </c:pt>
                <c:pt idx="3528">
                  <c:v>0.85196759259259258</c:v>
                </c:pt>
                <c:pt idx="3529">
                  <c:v>0.85221064814814806</c:v>
                </c:pt>
                <c:pt idx="3530">
                  <c:v>0.85244212962962962</c:v>
                </c:pt>
                <c:pt idx="3531">
                  <c:v>0.85268518518518521</c:v>
                </c:pt>
                <c:pt idx="3532">
                  <c:v>0.85291666666666666</c:v>
                </c:pt>
                <c:pt idx="3533">
                  <c:v>0.85315972222222225</c:v>
                </c:pt>
                <c:pt idx="3534">
                  <c:v>0.85340277777777773</c:v>
                </c:pt>
                <c:pt idx="3535">
                  <c:v>0.85363425925925929</c:v>
                </c:pt>
                <c:pt idx="3536">
                  <c:v>0.85386574074074073</c:v>
                </c:pt>
                <c:pt idx="3537">
                  <c:v>0.85409722222222229</c:v>
                </c:pt>
                <c:pt idx="3538">
                  <c:v>0.85432870370370362</c:v>
                </c:pt>
                <c:pt idx="3539">
                  <c:v>0.85458333333333336</c:v>
                </c:pt>
                <c:pt idx="3540">
                  <c:v>0.85481481481481481</c:v>
                </c:pt>
                <c:pt idx="3541">
                  <c:v>0.85504629629629625</c:v>
                </c:pt>
                <c:pt idx="3542">
                  <c:v>0.85528935185185195</c:v>
                </c:pt>
                <c:pt idx="3543">
                  <c:v>0.85553240740740744</c:v>
                </c:pt>
                <c:pt idx="3544">
                  <c:v>0.85576388888888888</c:v>
                </c:pt>
                <c:pt idx="3545">
                  <c:v>0.85599537037037043</c:v>
                </c:pt>
                <c:pt idx="3546">
                  <c:v>0.85623842592592592</c:v>
                </c:pt>
                <c:pt idx="3547">
                  <c:v>0.85648148148148151</c:v>
                </c:pt>
                <c:pt idx="3548">
                  <c:v>0.85671296296296295</c:v>
                </c:pt>
                <c:pt idx="3549">
                  <c:v>0.85695601851851855</c:v>
                </c:pt>
                <c:pt idx="3550">
                  <c:v>0.85733796296296294</c:v>
                </c:pt>
                <c:pt idx="3551">
                  <c:v>0.85755787037037035</c:v>
                </c:pt>
                <c:pt idx="3552">
                  <c:v>0.85782407407407402</c:v>
                </c:pt>
                <c:pt idx="3553">
                  <c:v>0.85806712962962972</c:v>
                </c:pt>
                <c:pt idx="3554">
                  <c:v>0.85828703703703713</c:v>
                </c:pt>
                <c:pt idx="3555">
                  <c:v>0.85853009259259261</c:v>
                </c:pt>
                <c:pt idx="3556">
                  <c:v>0.8587731481481482</c:v>
                </c:pt>
                <c:pt idx="3557">
                  <c:v>0.85899305555555561</c:v>
                </c:pt>
                <c:pt idx="3558">
                  <c:v>0.85922453703703694</c:v>
                </c:pt>
                <c:pt idx="3559">
                  <c:v>0.85947916666666668</c:v>
                </c:pt>
                <c:pt idx="3560">
                  <c:v>0.85969907407407409</c:v>
                </c:pt>
                <c:pt idx="3561">
                  <c:v>0.85994212962962957</c:v>
                </c:pt>
                <c:pt idx="3562">
                  <c:v>0.86018518518518527</c:v>
                </c:pt>
                <c:pt idx="3563">
                  <c:v>0.86041666666666661</c:v>
                </c:pt>
                <c:pt idx="3564">
                  <c:v>0.8606597222222222</c:v>
                </c:pt>
                <c:pt idx="3565">
                  <c:v>0.86090277777777768</c:v>
                </c:pt>
                <c:pt idx="3566">
                  <c:v>0.86112268518518509</c:v>
                </c:pt>
                <c:pt idx="3567">
                  <c:v>0.86137731481481483</c:v>
                </c:pt>
                <c:pt idx="3568">
                  <c:v>0.86160879629629628</c:v>
                </c:pt>
                <c:pt idx="3569">
                  <c:v>0.86185185185185187</c:v>
                </c:pt>
                <c:pt idx="3570">
                  <c:v>0.86209490740740735</c:v>
                </c:pt>
                <c:pt idx="3571">
                  <c:v>0.86232638888888891</c:v>
                </c:pt>
                <c:pt idx="3572">
                  <c:v>0.86255787037037035</c:v>
                </c:pt>
                <c:pt idx="3573">
                  <c:v>0.86281249999999998</c:v>
                </c:pt>
                <c:pt idx="3574">
                  <c:v>0.86303240740740739</c:v>
                </c:pt>
                <c:pt idx="3575">
                  <c:v>0.86327546296296298</c:v>
                </c:pt>
                <c:pt idx="3576">
                  <c:v>0.86350694444444442</c:v>
                </c:pt>
                <c:pt idx="3577">
                  <c:v>0.86375000000000002</c:v>
                </c:pt>
                <c:pt idx="3578">
                  <c:v>0.86398148148148157</c:v>
                </c:pt>
                <c:pt idx="3579">
                  <c:v>0.86423611111111109</c:v>
                </c:pt>
                <c:pt idx="3580">
                  <c:v>0.8644560185185185</c:v>
                </c:pt>
                <c:pt idx="3581">
                  <c:v>0.86469907407407398</c:v>
                </c:pt>
                <c:pt idx="3582">
                  <c:v>0.86494212962962969</c:v>
                </c:pt>
                <c:pt idx="3583">
                  <c:v>0.86516203703703709</c:v>
                </c:pt>
                <c:pt idx="3584">
                  <c:v>0.86540509259259257</c:v>
                </c:pt>
                <c:pt idx="3585">
                  <c:v>0.86563657407407402</c:v>
                </c:pt>
                <c:pt idx="3586">
                  <c:v>0.86586805555555557</c:v>
                </c:pt>
                <c:pt idx="3587">
                  <c:v>0.86609953703703713</c:v>
                </c:pt>
                <c:pt idx="3588">
                  <c:v>0.86634259259259261</c:v>
                </c:pt>
                <c:pt idx="3589">
                  <c:v>0.8665856481481482</c:v>
                </c:pt>
                <c:pt idx="3590">
                  <c:v>0.86682870370370368</c:v>
                </c:pt>
                <c:pt idx="3591">
                  <c:v>0.86704861111111109</c:v>
                </c:pt>
                <c:pt idx="3592">
                  <c:v>0.86728009259259264</c:v>
                </c:pt>
                <c:pt idx="3593">
                  <c:v>0.86751157407407409</c:v>
                </c:pt>
                <c:pt idx="3594">
                  <c:v>0.86774305555555553</c:v>
                </c:pt>
                <c:pt idx="3595">
                  <c:v>0.86798611111111112</c:v>
                </c:pt>
                <c:pt idx="3596">
                  <c:v>0.86822916666666661</c:v>
                </c:pt>
                <c:pt idx="3597">
                  <c:v>0.86844907407407401</c:v>
                </c:pt>
                <c:pt idx="3598">
                  <c:v>0.86869212962962961</c:v>
                </c:pt>
                <c:pt idx="3599">
                  <c:v>0.86893518518518509</c:v>
                </c:pt>
                <c:pt idx="3600">
                  <c:v>0.86915509259259249</c:v>
                </c:pt>
                <c:pt idx="3601">
                  <c:v>0.8693981481481482</c:v>
                </c:pt>
                <c:pt idx="3602">
                  <c:v>0.86964120370370368</c:v>
                </c:pt>
                <c:pt idx="3603">
                  <c:v>0.86989583333333342</c:v>
                </c:pt>
                <c:pt idx="3604">
                  <c:v>0.87012731481481476</c:v>
                </c:pt>
                <c:pt idx="3605">
                  <c:v>0.87037037037037035</c:v>
                </c:pt>
                <c:pt idx="3606">
                  <c:v>0.8706018518518519</c:v>
                </c:pt>
                <c:pt idx="3607">
                  <c:v>0.87084490740740739</c:v>
                </c:pt>
                <c:pt idx="3608">
                  <c:v>0.87108796296296298</c:v>
                </c:pt>
                <c:pt idx="3609">
                  <c:v>0.87130787037037039</c:v>
                </c:pt>
                <c:pt idx="3610">
                  <c:v>0.87156250000000002</c:v>
                </c:pt>
                <c:pt idx="3611">
                  <c:v>0.8718055555555555</c:v>
                </c:pt>
                <c:pt idx="3612">
                  <c:v>0.87202546296296291</c:v>
                </c:pt>
                <c:pt idx="3613">
                  <c:v>0.87225694444444446</c:v>
                </c:pt>
                <c:pt idx="3614">
                  <c:v>0.87250000000000005</c:v>
                </c:pt>
                <c:pt idx="3615">
                  <c:v>0.87275462962962969</c:v>
                </c:pt>
                <c:pt idx="3616">
                  <c:v>0.87298611111111113</c:v>
                </c:pt>
                <c:pt idx="3617">
                  <c:v>0.87322916666666661</c:v>
                </c:pt>
                <c:pt idx="3618">
                  <c:v>0.87346064814814817</c:v>
                </c:pt>
                <c:pt idx="3619">
                  <c:v>0.87368055555555557</c:v>
                </c:pt>
                <c:pt idx="3620">
                  <c:v>0.87392361111111105</c:v>
                </c:pt>
                <c:pt idx="3621">
                  <c:v>0.87415509259259261</c:v>
                </c:pt>
                <c:pt idx="3622">
                  <c:v>0.8743981481481482</c:v>
                </c:pt>
                <c:pt idx="3623">
                  <c:v>0.87465277777777783</c:v>
                </c:pt>
                <c:pt idx="3624">
                  <c:v>0.87487268518518524</c:v>
                </c:pt>
                <c:pt idx="3625">
                  <c:v>0.87510416666666668</c:v>
                </c:pt>
                <c:pt idx="3626">
                  <c:v>0.87534722222222217</c:v>
                </c:pt>
                <c:pt idx="3627">
                  <c:v>0.87559027777777787</c:v>
                </c:pt>
                <c:pt idx="3628">
                  <c:v>0.8758217592592592</c:v>
                </c:pt>
                <c:pt idx="3629">
                  <c:v>0.8760648148148148</c:v>
                </c:pt>
                <c:pt idx="3630">
                  <c:v>0.87629629629629635</c:v>
                </c:pt>
                <c:pt idx="3631">
                  <c:v>0.87655092592592598</c:v>
                </c:pt>
                <c:pt idx="3632">
                  <c:v>0.87704861111111121</c:v>
                </c:pt>
                <c:pt idx="3633">
                  <c:v>0.87728009259259254</c:v>
                </c:pt>
                <c:pt idx="3634">
                  <c:v>0.8775115740740741</c:v>
                </c:pt>
                <c:pt idx="3635">
                  <c:v>0.87774305555555554</c:v>
                </c:pt>
                <c:pt idx="3636">
                  <c:v>0.87797453703703709</c:v>
                </c:pt>
                <c:pt idx="3637">
                  <c:v>0.87822916666666673</c:v>
                </c:pt>
                <c:pt idx="3638">
                  <c:v>0.87844907407407413</c:v>
                </c:pt>
                <c:pt idx="3639">
                  <c:v>0.87869212962962961</c:v>
                </c:pt>
                <c:pt idx="3640">
                  <c:v>0.87892361111111106</c:v>
                </c:pt>
                <c:pt idx="3641">
                  <c:v>0.87915509259259261</c:v>
                </c:pt>
                <c:pt idx="3642">
                  <c:v>0.8793981481481481</c:v>
                </c:pt>
                <c:pt idx="3643">
                  <c:v>0.87964120370370369</c:v>
                </c:pt>
                <c:pt idx="3644">
                  <c:v>0.87988425925925917</c:v>
                </c:pt>
                <c:pt idx="3645">
                  <c:v>0.88012731481481488</c:v>
                </c:pt>
                <c:pt idx="3646">
                  <c:v>0.88035879629629632</c:v>
                </c:pt>
                <c:pt idx="3647">
                  <c:v>0.88059027777777776</c:v>
                </c:pt>
                <c:pt idx="3648">
                  <c:v>0.88083333333333336</c:v>
                </c:pt>
                <c:pt idx="3649">
                  <c:v>0.88106481481481491</c:v>
                </c:pt>
                <c:pt idx="3650">
                  <c:v>0.88130787037037039</c:v>
                </c:pt>
                <c:pt idx="3651">
                  <c:v>0.88153935185185184</c:v>
                </c:pt>
                <c:pt idx="3652">
                  <c:v>0.88177083333333339</c:v>
                </c:pt>
                <c:pt idx="3653">
                  <c:v>0.88200231481481473</c:v>
                </c:pt>
                <c:pt idx="3654">
                  <c:v>0.88224537037037043</c:v>
                </c:pt>
                <c:pt idx="3655">
                  <c:v>0.88249999999999995</c:v>
                </c:pt>
                <c:pt idx="3656">
                  <c:v>0.88274305555555566</c:v>
                </c:pt>
                <c:pt idx="3657">
                  <c:v>0.88297453703703699</c:v>
                </c:pt>
                <c:pt idx="3658">
                  <c:v>0.88320601851851854</c:v>
                </c:pt>
                <c:pt idx="3659">
                  <c:v>0.88344907407407414</c:v>
                </c:pt>
                <c:pt idx="3660">
                  <c:v>0.88368055555555547</c:v>
                </c:pt>
                <c:pt idx="3661">
                  <c:v>0.88392361111111117</c:v>
                </c:pt>
                <c:pt idx="3662">
                  <c:v>0.88416666666666666</c:v>
                </c:pt>
                <c:pt idx="3663">
                  <c:v>0.8843981481481481</c:v>
                </c:pt>
                <c:pt idx="3664">
                  <c:v>0.88462962962962965</c:v>
                </c:pt>
                <c:pt idx="3665">
                  <c:v>0.88487268518518514</c:v>
                </c:pt>
                <c:pt idx="3666">
                  <c:v>0.88511574074074073</c:v>
                </c:pt>
                <c:pt idx="3667">
                  <c:v>0.88535879629629621</c:v>
                </c:pt>
                <c:pt idx="3668">
                  <c:v>0.88559027777777777</c:v>
                </c:pt>
                <c:pt idx="3669">
                  <c:v>0.88582175925925932</c:v>
                </c:pt>
                <c:pt idx="3670">
                  <c:v>0.88607638888888884</c:v>
                </c:pt>
                <c:pt idx="3671">
                  <c:v>0.88631944444444455</c:v>
                </c:pt>
                <c:pt idx="3672">
                  <c:v>0.88653935185185195</c:v>
                </c:pt>
                <c:pt idx="3673">
                  <c:v>0.88678240740740744</c:v>
                </c:pt>
                <c:pt idx="3674">
                  <c:v>0.88701388888888888</c:v>
                </c:pt>
                <c:pt idx="3675">
                  <c:v>0.88724537037037043</c:v>
                </c:pt>
                <c:pt idx="3676">
                  <c:v>0.88748842592592592</c:v>
                </c:pt>
                <c:pt idx="3677">
                  <c:v>0.88771990740740747</c:v>
                </c:pt>
                <c:pt idx="3678">
                  <c:v>0.88796296296296295</c:v>
                </c:pt>
                <c:pt idx="3679">
                  <c:v>0.88820601851851855</c:v>
                </c:pt>
                <c:pt idx="3680">
                  <c:v>0.88844907407407403</c:v>
                </c:pt>
                <c:pt idx="3681">
                  <c:v>0.88868055555555558</c:v>
                </c:pt>
                <c:pt idx="3682">
                  <c:v>0.88890046296296299</c:v>
                </c:pt>
                <c:pt idx="3683">
                  <c:v>0.88914351851851858</c:v>
                </c:pt>
                <c:pt idx="3684">
                  <c:v>0.88938657407407407</c:v>
                </c:pt>
                <c:pt idx="3685">
                  <c:v>0.88961805555555562</c:v>
                </c:pt>
                <c:pt idx="3686">
                  <c:v>0.8898611111111111</c:v>
                </c:pt>
                <c:pt idx="3687">
                  <c:v>0.8901041666666667</c:v>
                </c:pt>
                <c:pt idx="3688">
                  <c:v>0.8903240740740741</c:v>
                </c:pt>
                <c:pt idx="3689">
                  <c:v>0.89056712962962958</c:v>
                </c:pt>
                <c:pt idx="3690">
                  <c:v>0.89079861111111114</c:v>
                </c:pt>
                <c:pt idx="3691">
                  <c:v>0.89103009259259258</c:v>
                </c:pt>
                <c:pt idx="3692">
                  <c:v>0.89127314814814806</c:v>
                </c:pt>
                <c:pt idx="3693">
                  <c:v>0.89150462962962962</c:v>
                </c:pt>
                <c:pt idx="3694">
                  <c:v>0.89173611111111117</c:v>
                </c:pt>
                <c:pt idx="3695">
                  <c:v>0.89197916666666666</c:v>
                </c:pt>
                <c:pt idx="3696">
                  <c:v>0.89222222222222225</c:v>
                </c:pt>
                <c:pt idx="3697">
                  <c:v>0.89244212962962965</c:v>
                </c:pt>
                <c:pt idx="3698">
                  <c:v>0.89268518518518514</c:v>
                </c:pt>
                <c:pt idx="3699">
                  <c:v>0.89292824074074073</c:v>
                </c:pt>
                <c:pt idx="3700">
                  <c:v>0.89314814814814814</c:v>
                </c:pt>
                <c:pt idx="3701">
                  <c:v>0.89340277777777777</c:v>
                </c:pt>
                <c:pt idx="3702">
                  <c:v>0.89363425925925932</c:v>
                </c:pt>
                <c:pt idx="3703">
                  <c:v>0.89385416666666673</c:v>
                </c:pt>
                <c:pt idx="3704">
                  <c:v>0.89409722222222221</c:v>
                </c:pt>
                <c:pt idx="3705">
                  <c:v>0.8943402777777778</c:v>
                </c:pt>
                <c:pt idx="3706">
                  <c:v>0.89457175925925936</c:v>
                </c:pt>
                <c:pt idx="3707">
                  <c:v>0.89481481481481484</c:v>
                </c:pt>
                <c:pt idx="3708">
                  <c:v>0.89508101851851851</c:v>
                </c:pt>
                <c:pt idx="3709">
                  <c:v>0.89530092592592592</c:v>
                </c:pt>
                <c:pt idx="3710">
                  <c:v>0.89554398148148151</c:v>
                </c:pt>
                <c:pt idx="3711">
                  <c:v>0.89577546296296295</c:v>
                </c:pt>
                <c:pt idx="3712">
                  <c:v>0.89599537037037036</c:v>
                </c:pt>
                <c:pt idx="3713">
                  <c:v>0.89623842592592595</c:v>
                </c:pt>
                <c:pt idx="3714">
                  <c:v>0.89649305555555558</c:v>
                </c:pt>
                <c:pt idx="3715">
                  <c:v>0.89671296296296299</c:v>
                </c:pt>
                <c:pt idx="3716">
                  <c:v>0.89694444444444443</c:v>
                </c:pt>
                <c:pt idx="3717">
                  <c:v>0.89719907407407407</c:v>
                </c:pt>
                <c:pt idx="3718">
                  <c:v>0.89741898148148147</c:v>
                </c:pt>
                <c:pt idx="3719">
                  <c:v>0.8976736111111111</c:v>
                </c:pt>
                <c:pt idx="3720">
                  <c:v>0.89790509259259255</c:v>
                </c:pt>
                <c:pt idx="3721">
                  <c:v>0.8981365740740741</c:v>
                </c:pt>
                <c:pt idx="3722">
                  <c:v>0.89837962962962958</c:v>
                </c:pt>
                <c:pt idx="3723">
                  <c:v>0.89861111111111114</c:v>
                </c:pt>
                <c:pt idx="3724">
                  <c:v>0.89884259259259258</c:v>
                </c:pt>
                <c:pt idx="3725">
                  <c:v>0.89908564814814806</c:v>
                </c:pt>
                <c:pt idx="3726">
                  <c:v>0.89931712962962962</c:v>
                </c:pt>
                <c:pt idx="3727">
                  <c:v>0.89954861111111117</c:v>
                </c:pt>
                <c:pt idx="3728">
                  <c:v>0.89979166666666666</c:v>
                </c:pt>
                <c:pt idx="3729">
                  <c:v>0.90003472222222225</c:v>
                </c:pt>
                <c:pt idx="3730">
                  <c:v>0.9002662037037038</c:v>
                </c:pt>
                <c:pt idx="3731">
                  <c:v>0.90049768518518514</c:v>
                </c:pt>
                <c:pt idx="3732">
                  <c:v>0.90072916666666669</c:v>
                </c:pt>
                <c:pt idx="3733">
                  <c:v>0.90098379629629621</c:v>
                </c:pt>
                <c:pt idx="3734">
                  <c:v>0.90120370370370362</c:v>
                </c:pt>
                <c:pt idx="3735">
                  <c:v>0.90143518518518517</c:v>
                </c:pt>
                <c:pt idx="3736">
                  <c:v>0.90167824074074077</c:v>
                </c:pt>
                <c:pt idx="3737">
                  <c:v>0.90192129629629625</c:v>
                </c:pt>
                <c:pt idx="3738">
                  <c:v>0.9021527777777778</c:v>
                </c:pt>
                <c:pt idx="3739">
                  <c:v>0.90239583333333329</c:v>
                </c:pt>
                <c:pt idx="3740">
                  <c:v>0.90262731481481484</c:v>
                </c:pt>
                <c:pt idx="3741">
                  <c:v>0.90287037037037043</c:v>
                </c:pt>
                <c:pt idx="3742">
                  <c:v>0.90311342592592592</c:v>
                </c:pt>
                <c:pt idx="3743">
                  <c:v>0.90334490740740747</c:v>
                </c:pt>
                <c:pt idx="3744">
                  <c:v>0.90358796296296295</c:v>
                </c:pt>
                <c:pt idx="3745">
                  <c:v>0.9038194444444444</c:v>
                </c:pt>
                <c:pt idx="3746">
                  <c:v>0.9040393518518518</c:v>
                </c:pt>
                <c:pt idx="3747">
                  <c:v>0.90428240740740751</c:v>
                </c:pt>
                <c:pt idx="3748">
                  <c:v>0.90452546296296299</c:v>
                </c:pt>
                <c:pt idx="3749">
                  <c:v>0.90475694444444443</c:v>
                </c:pt>
                <c:pt idx="3750">
                  <c:v>0.90498842592592599</c:v>
                </c:pt>
                <c:pt idx="3751">
                  <c:v>0.90524305555555562</c:v>
                </c:pt>
                <c:pt idx="3752">
                  <c:v>0.90546296296296302</c:v>
                </c:pt>
                <c:pt idx="3753">
                  <c:v>0.90570601851851851</c:v>
                </c:pt>
                <c:pt idx="3754">
                  <c:v>0.9059490740740741</c:v>
                </c:pt>
                <c:pt idx="3755">
                  <c:v>0.90618055555555566</c:v>
                </c:pt>
                <c:pt idx="3756">
                  <c:v>0.90641203703703699</c:v>
                </c:pt>
                <c:pt idx="3757">
                  <c:v>0.90666666666666673</c:v>
                </c:pt>
                <c:pt idx="3758">
                  <c:v>0.90689814814814806</c:v>
                </c:pt>
                <c:pt idx="3759">
                  <c:v>0.90712962962962962</c:v>
                </c:pt>
                <c:pt idx="3760">
                  <c:v>0.90737268518518521</c:v>
                </c:pt>
                <c:pt idx="3761">
                  <c:v>0.90759259259259262</c:v>
                </c:pt>
                <c:pt idx="3762">
                  <c:v>0.90782407407407406</c:v>
                </c:pt>
                <c:pt idx="3763">
                  <c:v>0.90806712962962965</c:v>
                </c:pt>
                <c:pt idx="3764">
                  <c:v>0.90832175925925929</c:v>
                </c:pt>
                <c:pt idx="3765">
                  <c:v>0.90855324074074073</c:v>
                </c:pt>
                <c:pt idx="3766">
                  <c:v>0.90879629629629621</c:v>
                </c:pt>
                <c:pt idx="3767">
                  <c:v>0.90902777777777777</c:v>
                </c:pt>
                <c:pt idx="3768">
                  <c:v>0.90925925925925932</c:v>
                </c:pt>
                <c:pt idx="3769">
                  <c:v>0.90950231481481481</c:v>
                </c:pt>
                <c:pt idx="3770">
                  <c:v>0.90973379629629625</c:v>
                </c:pt>
                <c:pt idx="3771">
                  <c:v>0.90997685185185195</c:v>
                </c:pt>
                <c:pt idx="3772">
                  <c:v>0.91021990740740744</c:v>
                </c:pt>
                <c:pt idx="3773">
                  <c:v>0.91047453703703696</c:v>
                </c:pt>
                <c:pt idx="3774">
                  <c:v>0.91071759259259266</c:v>
                </c:pt>
                <c:pt idx="3775">
                  <c:v>0.91094907407407411</c:v>
                </c:pt>
                <c:pt idx="3776">
                  <c:v>0.91118055555555555</c:v>
                </c:pt>
                <c:pt idx="3777">
                  <c:v>0.91142361111111114</c:v>
                </c:pt>
                <c:pt idx="3778">
                  <c:v>0.9116550925925927</c:v>
                </c:pt>
                <c:pt idx="3779">
                  <c:v>0.91189814814814818</c:v>
                </c:pt>
                <c:pt idx="3780">
                  <c:v>0.91214120370370377</c:v>
                </c:pt>
                <c:pt idx="3781">
                  <c:v>0.91237268518518511</c:v>
                </c:pt>
                <c:pt idx="3782">
                  <c:v>0.91260416666666666</c:v>
                </c:pt>
                <c:pt idx="3783">
                  <c:v>0.91285879629629629</c:v>
                </c:pt>
                <c:pt idx="3784">
                  <c:v>0.91309027777777774</c:v>
                </c:pt>
                <c:pt idx="3785">
                  <c:v>0.91331018518518514</c:v>
                </c:pt>
                <c:pt idx="3786">
                  <c:v>0.91356481481481477</c:v>
                </c:pt>
                <c:pt idx="3787">
                  <c:v>0.91379629629629633</c:v>
                </c:pt>
                <c:pt idx="3788">
                  <c:v>0.91401620370370373</c:v>
                </c:pt>
                <c:pt idx="3789">
                  <c:v>0.91425925925925933</c:v>
                </c:pt>
                <c:pt idx="3790">
                  <c:v>0.91449074074074066</c:v>
                </c:pt>
                <c:pt idx="3791">
                  <c:v>0.91473379629629636</c:v>
                </c:pt>
                <c:pt idx="3792">
                  <c:v>0.91497685185185185</c:v>
                </c:pt>
                <c:pt idx="3793">
                  <c:v>0.91521990740740744</c:v>
                </c:pt>
                <c:pt idx="3794">
                  <c:v>0.91546296296296292</c:v>
                </c:pt>
                <c:pt idx="3795">
                  <c:v>0.91570601851851852</c:v>
                </c:pt>
                <c:pt idx="3796">
                  <c:v>0.91596064814814815</c:v>
                </c:pt>
                <c:pt idx="3797">
                  <c:v>0.9161921296296297</c:v>
                </c:pt>
                <c:pt idx="3798">
                  <c:v>0.91642361111111104</c:v>
                </c:pt>
                <c:pt idx="3799">
                  <c:v>0.91666666666666663</c:v>
                </c:pt>
                <c:pt idx="3800">
                  <c:v>0.91690972222222211</c:v>
                </c:pt>
                <c:pt idx="3801">
                  <c:v>0.91715277777777782</c:v>
                </c:pt>
                <c:pt idx="3802">
                  <c:v>0.91737268518518522</c:v>
                </c:pt>
                <c:pt idx="3803">
                  <c:v>0.9176157407407407</c:v>
                </c:pt>
                <c:pt idx="3804">
                  <c:v>0.9178587962962963</c:v>
                </c:pt>
                <c:pt idx="3805">
                  <c:v>0.9180787037037037</c:v>
                </c:pt>
                <c:pt idx="3806">
                  <c:v>0.9183217592592593</c:v>
                </c:pt>
                <c:pt idx="3807">
                  <c:v>0.9188425925925926</c:v>
                </c:pt>
                <c:pt idx="3808">
                  <c:v>0.91908564814814808</c:v>
                </c:pt>
                <c:pt idx="3809">
                  <c:v>0.91930555555555549</c:v>
                </c:pt>
                <c:pt idx="3810">
                  <c:v>0.91953703703703704</c:v>
                </c:pt>
                <c:pt idx="3811">
                  <c:v>0.91978009259259252</c:v>
                </c:pt>
                <c:pt idx="3812">
                  <c:v>0.91999999999999993</c:v>
                </c:pt>
                <c:pt idx="3813">
                  <c:v>0.92024305555555552</c:v>
                </c:pt>
                <c:pt idx="3814">
                  <c:v>0.92048611111111101</c:v>
                </c:pt>
                <c:pt idx="3815">
                  <c:v>0.92071759259259256</c:v>
                </c:pt>
                <c:pt idx="3816">
                  <c:v>0.92096064814814815</c:v>
                </c:pt>
                <c:pt idx="3817">
                  <c:v>0.92120370370370364</c:v>
                </c:pt>
                <c:pt idx="3818">
                  <c:v>0.92143518518518519</c:v>
                </c:pt>
                <c:pt idx="3819">
                  <c:v>0.9216550925925926</c:v>
                </c:pt>
                <c:pt idx="3820">
                  <c:v>0.92190972222222223</c:v>
                </c:pt>
                <c:pt idx="3821">
                  <c:v>0.92214120370370367</c:v>
                </c:pt>
                <c:pt idx="3822">
                  <c:v>0.92236111111111108</c:v>
                </c:pt>
                <c:pt idx="3823">
                  <c:v>0.92261574074074071</c:v>
                </c:pt>
                <c:pt idx="3824">
                  <c:v>0.92284722222222226</c:v>
                </c:pt>
                <c:pt idx="3825">
                  <c:v>0.92309027777777775</c:v>
                </c:pt>
                <c:pt idx="3826">
                  <c:v>0.92332175925925919</c:v>
                </c:pt>
                <c:pt idx="3827">
                  <c:v>0.92356481481481489</c:v>
                </c:pt>
                <c:pt idx="3828">
                  <c:v>0.92380787037037038</c:v>
                </c:pt>
                <c:pt idx="3829">
                  <c:v>0.92403935185185182</c:v>
                </c:pt>
                <c:pt idx="3830">
                  <c:v>0.9242824074074073</c:v>
                </c:pt>
                <c:pt idx="3831">
                  <c:v>0.92451388888888886</c:v>
                </c:pt>
                <c:pt idx="3832">
                  <c:v>0.92474537037037041</c:v>
                </c:pt>
                <c:pt idx="3833">
                  <c:v>0.92498842592592589</c:v>
                </c:pt>
                <c:pt idx="3834">
                  <c:v>0.92521990740740734</c:v>
                </c:pt>
                <c:pt idx="3835">
                  <c:v>0.92545138888888889</c:v>
                </c:pt>
                <c:pt idx="3836">
                  <c:v>0.92569444444444438</c:v>
                </c:pt>
                <c:pt idx="3837">
                  <c:v>0.92593749999999997</c:v>
                </c:pt>
                <c:pt idx="3838">
                  <c:v>0.92616898148148152</c:v>
                </c:pt>
                <c:pt idx="3839">
                  <c:v>0.92641203703703701</c:v>
                </c:pt>
                <c:pt idx="3840">
                  <c:v>0.92664351851851856</c:v>
                </c:pt>
                <c:pt idx="3841">
                  <c:v>0.92686342592592597</c:v>
                </c:pt>
                <c:pt idx="3842">
                  <c:v>0.92709490740740741</c:v>
                </c:pt>
                <c:pt idx="3843">
                  <c:v>0.92734953703703704</c:v>
                </c:pt>
                <c:pt idx="3844">
                  <c:v>0.92759259259259252</c:v>
                </c:pt>
                <c:pt idx="3845">
                  <c:v>0.92782407407407408</c:v>
                </c:pt>
                <c:pt idx="3846">
                  <c:v>0.9280787037037036</c:v>
                </c:pt>
                <c:pt idx="3847">
                  <c:v>0.9283217592592593</c:v>
                </c:pt>
                <c:pt idx="3848">
                  <c:v>0.92854166666666671</c:v>
                </c:pt>
                <c:pt idx="3849">
                  <c:v>0.92878472222222219</c:v>
                </c:pt>
                <c:pt idx="3850">
                  <c:v>0.92902777777777779</c:v>
                </c:pt>
                <c:pt idx="3851">
                  <c:v>0.92927083333333327</c:v>
                </c:pt>
                <c:pt idx="3852">
                  <c:v>0.92950231481481482</c:v>
                </c:pt>
                <c:pt idx="3853">
                  <c:v>0.92974537037037042</c:v>
                </c:pt>
                <c:pt idx="3854">
                  <c:v>0.9299884259259259</c:v>
                </c:pt>
                <c:pt idx="3855">
                  <c:v>0.93021990740740745</c:v>
                </c:pt>
                <c:pt idx="3856">
                  <c:v>0.9304513888888889</c:v>
                </c:pt>
                <c:pt idx="3857">
                  <c:v>0.93071759259259268</c:v>
                </c:pt>
                <c:pt idx="3858">
                  <c:v>0.93094907407407401</c:v>
                </c:pt>
                <c:pt idx="3859">
                  <c:v>0.93118055555555557</c:v>
                </c:pt>
                <c:pt idx="3860">
                  <c:v>0.93142361111111116</c:v>
                </c:pt>
                <c:pt idx="3861">
                  <c:v>0.93165509259259249</c:v>
                </c:pt>
                <c:pt idx="3862">
                  <c:v>0.93190972222222224</c:v>
                </c:pt>
                <c:pt idx="3863">
                  <c:v>0.93214120370370368</c:v>
                </c:pt>
                <c:pt idx="3864">
                  <c:v>0.93237268518518512</c:v>
                </c:pt>
                <c:pt idx="3865">
                  <c:v>0.93260416666666668</c:v>
                </c:pt>
                <c:pt idx="3866">
                  <c:v>0.93284722222222216</c:v>
                </c:pt>
                <c:pt idx="3867">
                  <c:v>0.93306712962962957</c:v>
                </c:pt>
                <c:pt idx="3868">
                  <c:v>0.93331018518518516</c:v>
                </c:pt>
                <c:pt idx="3869">
                  <c:v>0.93355324074074064</c:v>
                </c:pt>
                <c:pt idx="3870">
                  <c:v>0.9337847222222222</c:v>
                </c:pt>
                <c:pt idx="3871">
                  <c:v>0.93402777777777779</c:v>
                </c:pt>
                <c:pt idx="3872">
                  <c:v>0.93427083333333327</c:v>
                </c:pt>
                <c:pt idx="3873">
                  <c:v>0.93450231481481483</c:v>
                </c:pt>
                <c:pt idx="3874">
                  <c:v>0.93473379629629638</c:v>
                </c:pt>
                <c:pt idx="3875">
                  <c:v>0.93497685185185186</c:v>
                </c:pt>
                <c:pt idx="3876">
                  <c:v>0.93520833333333331</c:v>
                </c:pt>
                <c:pt idx="3877">
                  <c:v>0.93543981481481486</c:v>
                </c:pt>
                <c:pt idx="3878">
                  <c:v>0.93568287037037035</c:v>
                </c:pt>
                <c:pt idx="3879">
                  <c:v>0.9359143518518519</c:v>
                </c:pt>
                <c:pt idx="3880">
                  <c:v>0.93616898148148142</c:v>
                </c:pt>
                <c:pt idx="3881">
                  <c:v>0.93640046296296298</c:v>
                </c:pt>
                <c:pt idx="3882">
                  <c:v>0.93663194444444453</c:v>
                </c:pt>
                <c:pt idx="3883">
                  <c:v>0.9368981481481482</c:v>
                </c:pt>
                <c:pt idx="3884">
                  <c:v>0.93714120370370368</c:v>
                </c:pt>
                <c:pt idx="3885">
                  <c:v>0.93738425925925928</c:v>
                </c:pt>
                <c:pt idx="3886">
                  <c:v>0.93761574074074072</c:v>
                </c:pt>
                <c:pt idx="3887">
                  <c:v>0.93785879629629632</c:v>
                </c:pt>
                <c:pt idx="3888">
                  <c:v>0.93809027777777787</c:v>
                </c:pt>
                <c:pt idx="3889">
                  <c:v>0.9383217592592592</c:v>
                </c:pt>
                <c:pt idx="3890">
                  <c:v>0.9385648148148148</c:v>
                </c:pt>
                <c:pt idx="3891">
                  <c:v>0.93879629629629635</c:v>
                </c:pt>
                <c:pt idx="3892">
                  <c:v>0.93902777777777768</c:v>
                </c:pt>
                <c:pt idx="3893">
                  <c:v>0.93927083333333339</c:v>
                </c:pt>
                <c:pt idx="3894">
                  <c:v>0.93950231481481483</c:v>
                </c:pt>
                <c:pt idx="3895">
                  <c:v>0.93974537037037031</c:v>
                </c:pt>
                <c:pt idx="3896">
                  <c:v>0.93998842592592602</c:v>
                </c:pt>
                <c:pt idx="3897">
                  <c:v>0.94020833333333342</c:v>
                </c:pt>
                <c:pt idx="3898">
                  <c:v>0.94045138888888891</c:v>
                </c:pt>
                <c:pt idx="3899">
                  <c:v>0.9406944444444445</c:v>
                </c:pt>
                <c:pt idx="3900">
                  <c:v>0.9409143518518519</c:v>
                </c:pt>
                <c:pt idx="3901">
                  <c:v>0.94115740740740739</c:v>
                </c:pt>
                <c:pt idx="3902">
                  <c:v>0.94141203703703702</c:v>
                </c:pt>
                <c:pt idx="3903">
                  <c:v>0.94163194444444442</c:v>
                </c:pt>
                <c:pt idx="3904">
                  <c:v>0.94187500000000002</c:v>
                </c:pt>
                <c:pt idx="3905">
                  <c:v>0.9421180555555555</c:v>
                </c:pt>
                <c:pt idx="3906">
                  <c:v>0.94233796296296291</c:v>
                </c:pt>
                <c:pt idx="3907">
                  <c:v>0.9425810185185185</c:v>
                </c:pt>
                <c:pt idx="3908">
                  <c:v>0.94282407407407398</c:v>
                </c:pt>
                <c:pt idx="3909">
                  <c:v>0.94304398148148139</c:v>
                </c:pt>
                <c:pt idx="3910">
                  <c:v>0.94328703703703709</c:v>
                </c:pt>
                <c:pt idx="3911">
                  <c:v>0.94353009259259257</c:v>
                </c:pt>
                <c:pt idx="3912">
                  <c:v>0.94376157407407402</c:v>
                </c:pt>
                <c:pt idx="3913">
                  <c:v>0.94399305555555557</c:v>
                </c:pt>
                <c:pt idx="3914">
                  <c:v>0.94437499999999996</c:v>
                </c:pt>
                <c:pt idx="3915">
                  <c:v>0.94460648148148152</c:v>
                </c:pt>
                <c:pt idx="3916">
                  <c:v>0.94483796296296296</c:v>
                </c:pt>
                <c:pt idx="3917">
                  <c:v>0.94508101851851845</c:v>
                </c:pt>
                <c:pt idx="3918">
                  <c:v>0.9453125</c:v>
                </c:pt>
                <c:pt idx="3919">
                  <c:v>0.94554398148148155</c:v>
                </c:pt>
                <c:pt idx="3920">
                  <c:v>0.94578703703703704</c:v>
                </c:pt>
                <c:pt idx="3921">
                  <c:v>0.94603009259259263</c:v>
                </c:pt>
                <c:pt idx="3922">
                  <c:v>0.94626157407407396</c:v>
                </c:pt>
                <c:pt idx="3923">
                  <c:v>0.94649305555555552</c:v>
                </c:pt>
                <c:pt idx="3924">
                  <c:v>0.94672453703703707</c:v>
                </c:pt>
                <c:pt idx="3925">
                  <c:v>0.94696759259259267</c:v>
                </c:pt>
                <c:pt idx="3926">
                  <c:v>0.94721064814814815</c:v>
                </c:pt>
                <c:pt idx="3927">
                  <c:v>0.94743055555555555</c:v>
                </c:pt>
                <c:pt idx="3928">
                  <c:v>0.94768518518518519</c:v>
                </c:pt>
                <c:pt idx="3929">
                  <c:v>0.94792824074074078</c:v>
                </c:pt>
                <c:pt idx="3930">
                  <c:v>0.94814814814814818</c:v>
                </c:pt>
                <c:pt idx="3931">
                  <c:v>0.94839120370370367</c:v>
                </c:pt>
                <c:pt idx="3932">
                  <c:v>0.94863425925925926</c:v>
                </c:pt>
                <c:pt idx="3933">
                  <c:v>0.94885416666666667</c:v>
                </c:pt>
                <c:pt idx="3934">
                  <c:v>0.9491087962962963</c:v>
                </c:pt>
                <c:pt idx="3935">
                  <c:v>0.94934027777777785</c:v>
                </c:pt>
                <c:pt idx="3936">
                  <c:v>0.9495717592592593</c:v>
                </c:pt>
                <c:pt idx="3937">
                  <c:v>0.94980324074074074</c:v>
                </c:pt>
                <c:pt idx="3938">
                  <c:v>0.95004629629629633</c:v>
                </c:pt>
                <c:pt idx="3939">
                  <c:v>0.95026620370370374</c:v>
                </c:pt>
                <c:pt idx="3940">
                  <c:v>0.95050925925925922</c:v>
                </c:pt>
                <c:pt idx="3941">
                  <c:v>0.95074074074074078</c:v>
                </c:pt>
                <c:pt idx="3942">
                  <c:v>0.95097222222222222</c:v>
                </c:pt>
                <c:pt idx="3943">
                  <c:v>0.9512152777777777</c:v>
                </c:pt>
                <c:pt idx="3944">
                  <c:v>0.95145833333333341</c:v>
                </c:pt>
                <c:pt idx="3945">
                  <c:v>0.95167824074074081</c:v>
                </c:pt>
                <c:pt idx="3946">
                  <c:v>0.95190972222222225</c:v>
                </c:pt>
                <c:pt idx="3947">
                  <c:v>0.9521412037037037</c:v>
                </c:pt>
                <c:pt idx="3948">
                  <c:v>0.95238425925925929</c:v>
                </c:pt>
                <c:pt idx="3949">
                  <c:v>0.95262731481481477</c:v>
                </c:pt>
                <c:pt idx="3950">
                  <c:v>0.95287037037037037</c:v>
                </c:pt>
                <c:pt idx="3951">
                  <c:v>0.95311342592592585</c:v>
                </c:pt>
                <c:pt idx="3952">
                  <c:v>0.9533449074074074</c:v>
                </c:pt>
                <c:pt idx="3953">
                  <c:v>0.953587962962963</c:v>
                </c:pt>
                <c:pt idx="3954">
                  <c:v>0.95381944444444444</c:v>
                </c:pt>
                <c:pt idx="3955">
                  <c:v>0.95405092592592589</c:v>
                </c:pt>
                <c:pt idx="3956">
                  <c:v>0.95432870370370371</c:v>
                </c:pt>
                <c:pt idx="3957">
                  <c:v>0.95458333333333334</c:v>
                </c:pt>
                <c:pt idx="3958">
                  <c:v>0.95480324074074074</c:v>
                </c:pt>
                <c:pt idx="3959">
                  <c:v>0.95504629629629623</c:v>
                </c:pt>
                <c:pt idx="3960">
                  <c:v>0.95528935185185182</c:v>
                </c:pt>
                <c:pt idx="3961">
                  <c:v>0.95552083333333337</c:v>
                </c:pt>
                <c:pt idx="3962">
                  <c:v>0.95575231481481471</c:v>
                </c:pt>
                <c:pt idx="3963">
                  <c:v>0.95599537037037041</c:v>
                </c:pt>
                <c:pt idx="3964">
                  <c:v>0.95622685185185186</c:v>
                </c:pt>
                <c:pt idx="3965">
                  <c:v>0.95646990740740734</c:v>
                </c:pt>
                <c:pt idx="3966">
                  <c:v>0.95671296296296304</c:v>
                </c:pt>
                <c:pt idx="3967">
                  <c:v>0.95693287037037045</c:v>
                </c:pt>
                <c:pt idx="3968">
                  <c:v>0.95716435185185189</c:v>
                </c:pt>
                <c:pt idx="3969">
                  <c:v>0.95741898148148152</c:v>
                </c:pt>
                <c:pt idx="3970">
                  <c:v>0.95763888888888893</c:v>
                </c:pt>
                <c:pt idx="3971">
                  <c:v>0.95788194444444441</c:v>
                </c:pt>
                <c:pt idx="3972">
                  <c:v>0.958125</c:v>
                </c:pt>
                <c:pt idx="3973">
                  <c:v>0.95834490740740741</c:v>
                </c:pt>
                <c:pt idx="3974">
                  <c:v>0.95858796296296289</c:v>
                </c:pt>
                <c:pt idx="3975">
                  <c:v>0.9588310185185186</c:v>
                </c:pt>
                <c:pt idx="3976">
                  <c:v>0.95906249999999993</c:v>
                </c:pt>
                <c:pt idx="3977">
                  <c:v>0.95929398148148148</c:v>
                </c:pt>
                <c:pt idx="3978">
                  <c:v>0.95953703703703708</c:v>
                </c:pt>
                <c:pt idx="3979">
                  <c:v>0.95976851851851841</c:v>
                </c:pt>
                <c:pt idx="3980">
                  <c:v>0.96001157407407411</c:v>
                </c:pt>
                <c:pt idx="3981">
                  <c:v>0.96049768518518519</c:v>
                </c:pt>
                <c:pt idx="3982">
                  <c:v>0.96074074074074067</c:v>
                </c:pt>
                <c:pt idx="3983">
                  <c:v>0.96098379629629627</c:v>
                </c:pt>
                <c:pt idx="3984">
                  <c:v>0.96120370370370367</c:v>
                </c:pt>
                <c:pt idx="3985">
                  <c:v>0.96143518518518523</c:v>
                </c:pt>
                <c:pt idx="3986">
                  <c:v>0.96168981481481486</c:v>
                </c:pt>
                <c:pt idx="3987">
                  <c:v>0.9619212962962963</c:v>
                </c:pt>
                <c:pt idx="3988">
                  <c:v>0.96215277777777775</c:v>
                </c:pt>
                <c:pt idx="3989">
                  <c:v>0.96239583333333334</c:v>
                </c:pt>
                <c:pt idx="3990">
                  <c:v>0.96262731481481489</c:v>
                </c:pt>
                <c:pt idx="3991">
                  <c:v>0.96287037037037038</c:v>
                </c:pt>
                <c:pt idx="3992">
                  <c:v>0.96311342592592597</c:v>
                </c:pt>
                <c:pt idx="3993">
                  <c:v>0.96333333333333337</c:v>
                </c:pt>
                <c:pt idx="3994">
                  <c:v>0.96356481481481471</c:v>
                </c:pt>
                <c:pt idx="3995">
                  <c:v>0.96381944444444445</c:v>
                </c:pt>
                <c:pt idx="3996">
                  <c:v>0.96403935185185186</c:v>
                </c:pt>
                <c:pt idx="3997">
                  <c:v>0.96428240740740734</c:v>
                </c:pt>
                <c:pt idx="3998">
                  <c:v>0.96452546296296304</c:v>
                </c:pt>
                <c:pt idx="3999">
                  <c:v>0.96475694444444438</c:v>
                </c:pt>
                <c:pt idx="4000">
                  <c:v>0.96499999999999997</c:v>
                </c:pt>
                <c:pt idx="4001">
                  <c:v>0.96524305555555545</c:v>
                </c:pt>
                <c:pt idx="4002">
                  <c:v>0.96546296296296286</c:v>
                </c:pt>
                <c:pt idx="4003">
                  <c:v>0.96570601851851856</c:v>
                </c:pt>
                <c:pt idx="4004">
                  <c:v>0.96594907407407404</c:v>
                </c:pt>
                <c:pt idx="4005">
                  <c:v>0.96616898148148145</c:v>
                </c:pt>
                <c:pt idx="4006">
                  <c:v>0.96641203703703704</c:v>
                </c:pt>
                <c:pt idx="4007">
                  <c:v>0.96665509259259252</c:v>
                </c:pt>
                <c:pt idx="4008">
                  <c:v>0.96687499999999993</c:v>
                </c:pt>
                <c:pt idx="4009">
                  <c:v>0.96711805555555552</c:v>
                </c:pt>
                <c:pt idx="4010">
                  <c:v>0.96736111111111101</c:v>
                </c:pt>
                <c:pt idx="4011">
                  <c:v>0.96760416666666671</c:v>
                </c:pt>
                <c:pt idx="4012">
                  <c:v>0.96784722222222219</c:v>
                </c:pt>
                <c:pt idx="4013">
                  <c:v>0.96807870370370364</c:v>
                </c:pt>
                <c:pt idx="4014">
                  <c:v>0.96831018518518519</c:v>
                </c:pt>
                <c:pt idx="4015">
                  <c:v>0.96855324074074067</c:v>
                </c:pt>
                <c:pt idx="4016">
                  <c:v>0.96879629629629627</c:v>
                </c:pt>
                <c:pt idx="4017">
                  <c:v>0.96901620370370367</c:v>
                </c:pt>
                <c:pt idx="4018">
                  <c:v>0.9692708333333333</c:v>
                </c:pt>
                <c:pt idx="4019">
                  <c:v>0.96950231481481486</c:v>
                </c:pt>
                <c:pt idx="4020">
                  <c:v>0.9697337962962963</c:v>
                </c:pt>
                <c:pt idx="4021">
                  <c:v>0.96997685185185178</c:v>
                </c:pt>
                <c:pt idx="4022">
                  <c:v>0.97021990740740749</c:v>
                </c:pt>
                <c:pt idx="4023">
                  <c:v>0.97045138888888882</c:v>
                </c:pt>
                <c:pt idx="4024">
                  <c:v>0.97068287037037038</c:v>
                </c:pt>
                <c:pt idx="4025">
                  <c:v>0.97091435185185182</c:v>
                </c:pt>
                <c:pt idx="4026">
                  <c:v>0.9711574074074073</c:v>
                </c:pt>
                <c:pt idx="4027">
                  <c:v>0.97138888888888886</c:v>
                </c:pt>
                <c:pt idx="4028">
                  <c:v>0.97163194444444445</c:v>
                </c:pt>
                <c:pt idx="4029">
                  <c:v>0.97185185185185186</c:v>
                </c:pt>
                <c:pt idx="4030">
                  <c:v>0.97210648148148149</c:v>
                </c:pt>
                <c:pt idx="4031">
                  <c:v>0.97233796296296304</c:v>
                </c:pt>
                <c:pt idx="4032">
                  <c:v>0.97256944444444438</c:v>
                </c:pt>
                <c:pt idx="4033">
                  <c:v>0.97281249999999997</c:v>
                </c:pt>
                <c:pt idx="4034">
                  <c:v>0.97304398148148152</c:v>
                </c:pt>
                <c:pt idx="4035">
                  <c:v>0.97328703703703701</c:v>
                </c:pt>
                <c:pt idx="4036">
                  <c:v>0.9735300925925926</c:v>
                </c:pt>
                <c:pt idx="4037">
                  <c:v>0.97376157407407404</c:v>
                </c:pt>
                <c:pt idx="4038">
                  <c:v>0.97398148148148145</c:v>
                </c:pt>
                <c:pt idx="4039">
                  <c:v>0.97422453703703704</c:v>
                </c:pt>
                <c:pt idx="4040">
                  <c:v>0.97446759259259252</c:v>
                </c:pt>
                <c:pt idx="4041">
                  <c:v>0.97469907407407408</c:v>
                </c:pt>
                <c:pt idx="4042">
                  <c:v>0.97493055555555552</c:v>
                </c:pt>
                <c:pt idx="4043">
                  <c:v>0.97517361111111101</c:v>
                </c:pt>
                <c:pt idx="4044">
                  <c:v>0.97540509259259256</c:v>
                </c:pt>
                <c:pt idx="4045">
                  <c:v>0.97564814814814815</c:v>
                </c:pt>
                <c:pt idx="4046">
                  <c:v>0.9758796296296296</c:v>
                </c:pt>
                <c:pt idx="4047">
                  <c:v>0.97611111111111104</c:v>
                </c:pt>
                <c:pt idx="4048">
                  <c:v>0.97635416666666675</c:v>
                </c:pt>
                <c:pt idx="4049">
                  <c:v>0.97659722222222223</c:v>
                </c:pt>
                <c:pt idx="4050">
                  <c:v>0.97682870370370367</c:v>
                </c:pt>
                <c:pt idx="4051">
                  <c:v>0.97707175925925915</c:v>
                </c:pt>
                <c:pt idx="4052">
                  <c:v>0.97729166666666656</c:v>
                </c:pt>
                <c:pt idx="4053">
                  <c:v>0.9775462962962963</c:v>
                </c:pt>
                <c:pt idx="4054">
                  <c:v>0.97777777777777775</c:v>
                </c:pt>
                <c:pt idx="4055">
                  <c:v>0.97800925925925919</c:v>
                </c:pt>
                <c:pt idx="4056">
                  <c:v>0.97825231481481489</c:v>
                </c:pt>
                <c:pt idx="4057">
                  <c:v>0.97849537037037038</c:v>
                </c:pt>
                <c:pt idx="4058">
                  <c:v>0.97871527777777778</c:v>
                </c:pt>
                <c:pt idx="4059">
                  <c:v>0.9789699074074073</c:v>
                </c:pt>
                <c:pt idx="4060">
                  <c:v>0.97920138888888886</c:v>
                </c:pt>
                <c:pt idx="4061">
                  <c:v>0.97942129629629626</c:v>
                </c:pt>
                <c:pt idx="4062">
                  <c:v>0.97967592592592589</c:v>
                </c:pt>
                <c:pt idx="4063">
                  <c:v>0.97990740740740734</c:v>
                </c:pt>
                <c:pt idx="4064">
                  <c:v>0.98012731481481474</c:v>
                </c:pt>
                <c:pt idx="4065">
                  <c:v>0.98037037037037045</c:v>
                </c:pt>
                <c:pt idx="4066">
                  <c:v>0.98060185185185189</c:v>
                </c:pt>
                <c:pt idx="4067">
                  <c:v>0.98084490740740737</c:v>
                </c:pt>
                <c:pt idx="4068">
                  <c:v>0.98107638888888893</c:v>
                </c:pt>
                <c:pt idx="4069">
                  <c:v>0.98130787037037026</c:v>
                </c:pt>
                <c:pt idx="4070">
                  <c:v>0.98153935185185182</c:v>
                </c:pt>
                <c:pt idx="4071">
                  <c:v>0.98178240740740741</c:v>
                </c:pt>
                <c:pt idx="4072">
                  <c:v>0.98202546296296289</c:v>
                </c:pt>
                <c:pt idx="4073">
                  <c:v>0.9822453703703703</c:v>
                </c:pt>
                <c:pt idx="4074">
                  <c:v>0.982488425925926</c:v>
                </c:pt>
                <c:pt idx="4075">
                  <c:v>0.98271990740740733</c:v>
                </c:pt>
                <c:pt idx="4076">
                  <c:v>0.98297453703703708</c:v>
                </c:pt>
                <c:pt idx="4077">
                  <c:v>0.98321759259259256</c:v>
                </c:pt>
                <c:pt idx="4078">
                  <c:v>0.98344907407407411</c:v>
                </c:pt>
                <c:pt idx="4079">
                  <c:v>0.98366898148148152</c:v>
                </c:pt>
                <c:pt idx="4080">
                  <c:v>0.983912037037037</c:v>
                </c:pt>
                <c:pt idx="4081">
                  <c:v>0.9841550925925926</c:v>
                </c:pt>
                <c:pt idx="4082">
                  <c:v>0.984375</c:v>
                </c:pt>
                <c:pt idx="4083">
                  <c:v>0.98461805555555559</c:v>
                </c:pt>
                <c:pt idx="4084">
                  <c:v>0.98487268518518523</c:v>
                </c:pt>
                <c:pt idx="4085">
                  <c:v>0.98512731481481486</c:v>
                </c:pt>
                <c:pt idx="4086">
                  <c:v>0.9853587962962963</c:v>
                </c:pt>
                <c:pt idx="4087">
                  <c:v>0.98559027777777775</c:v>
                </c:pt>
                <c:pt idx="4088">
                  <c:v>0.98581018518518526</c:v>
                </c:pt>
                <c:pt idx="4089">
                  <c:v>0.98605324074074074</c:v>
                </c:pt>
                <c:pt idx="4090">
                  <c:v>0.98627314814814815</c:v>
                </c:pt>
                <c:pt idx="4091">
                  <c:v>0.98652777777777778</c:v>
                </c:pt>
                <c:pt idx="4092">
                  <c:v>0.98675925925925922</c:v>
                </c:pt>
                <c:pt idx="4093">
                  <c:v>0.98699074074074078</c:v>
                </c:pt>
                <c:pt idx="4094">
                  <c:v>0.98722222222222233</c:v>
                </c:pt>
                <c:pt idx="4095">
                  <c:v>0.98746527777777782</c:v>
                </c:pt>
                <c:pt idx="4096">
                  <c:v>0.9877083333333333</c:v>
                </c:pt>
                <c:pt idx="4097">
                  <c:v>0.98795138888888889</c:v>
                </c:pt>
                <c:pt idx="4098">
                  <c:v>0.98818287037037045</c:v>
                </c:pt>
                <c:pt idx="4099">
                  <c:v>0.98841435185185189</c:v>
                </c:pt>
                <c:pt idx="4100">
                  <c:v>0.98864583333333333</c:v>
                </c:pt>
                <c:pt idx="4101">
                  <c:v>0.98888888888888893</c:v>
                </c:pt>
                <c:pt idx="4102">
                  <c:v>0.98912037037037026</c:v>
                </c:pt>
                <c:pt idx="4103">
                  <c:v>0.98936342592592597</c:v>
                </c:pt>
                <c:pt idx="4104">
                  <c:v>0.98959490740740741</c:v>
                </c:pt>
                <c:pt idx="4105">
                  <c:v>0.98983796296296289</c:v>
                </c:pt>
                <c:pt idx="4106">
                  <c:v>0.9900810185185186</c:v>
                </c:pt>
                <c:pt idx="4107">
                  <c:v>0.99031249999999993</c:v>
                </c:pt>
                <c:pt idx="4108">
                  <c:v>0.99054398148148148</c:v>
                </c:pt>
                <c:pt idx="4109">
                  <c:v>0.99079861111111101</c:v>
                </c:pt>
                <c:pt idx="4110">
                  <c:v>0.99103009259259256</c:v>
                </c:pt>
                <c:pt idx="4111">
                  <c:v>0.99124999999999996</c:v>
                </c:pt>
                <c:pt idx="4112">
                  <c:v>0.99148148148148152</c:v>
                </c:pt>
                <c:pt idx="4113">
                  <c:v>0.991724537037037</c:v>
                </c:pt>
                <c:pt idx="4114">
                  <c:v>0.99195601851851845</c:v>
                </c:pt>
                <c:pt idx="4115">
                  <c:v>0.99219907407407415</c:v>
                </c:pt>
                <c:pt idx="4116">
                  <c:v>0.99245370370370367</c:v>
                </c:pt>
                <c:pt idx="4117">
                  <c:v>0.99267361111111108</c:v>
                </c:pt>
                <c:pt idx="4118">
                  <c:v>0.99291666666666656</c:v>
                </c:pt>
                <c:pt idx="4119">
                  <c:v>0.99315972222222226</c:v>
                </c:pt>
                <c:pt idx="4120">
                  <c:v>0.99337962962962967</c:v>
                </c:pt>
                <c:pt idx="4121">
                  <c:v>0.99362268518518526</c:v>
                </c:pt>
                <c:pt idx="4122">
                  <c:v>0.99384259259259267</c:v>
                </c:pt>
                <c:pt idx="4123">
                  <c:v>0.99408564814814815</c:v>
                </c:pt>
                <c:pt idx="4124">
                  <c:v>0.99432870370370363</c:v>
                </c:pt>
                <c:pt idx="4125">
                  <c:v>0.99456018518518519</c:v>
                </c:pt>
                <c:pt idx="4126">
                  <c:v>0.99478009259259259</c:v>
                </c:pt>
                <c:pt idx="4127">
                  <c:v>0.99503472222222233</c:v>
                </c:pt>
                <c:pt idx="4128">
                  <c:v>0.99526620370370367</c:v>
                </c:pt>
                <c:pt idx="4129">
                  <c:v>0.99549768518518522</c:v>
                </c:pt>
                <c:pt idx="4130">
                  <c:v>0.99575231481481474</c:v>
                </c:pt>
                <c:pt idx="4131">
                  <c:v>0.9959837962962963</c:v>
                </c:pt>
                <c:pt idx="4132">
                  <c:v>0.9962037037037037</c:v>
                </c:pt>
                <c:pt idx="4133">
                  <c:v>0.9964467592592593</c:v>
                </c:pt>
                <c:pt idx="4134">
                  <c:v>0.99671296296296286</c:v>
                </c:pt>
                <c:pt idx="4135">
                  <c:v>0.99693287037037026</c:v>
                </c:pt>
                <c:pt idx="4136">
                  <c:v>0.99717592592592597</c:v>
                </c:pt>
                <c:pt idx="4137">
                  <c:v>0.99741898148148145</c:v>
                </c:pt>
                <c:pt idx="4138">
                  <c:v>0.99763888888888896</c:v>
                </c:pt>
                <c:pt idx="4139">
                  <c:v>0.9978935185185186</c:v>
                </c:pt>
                <c:pt idx="4140">
                  <c:v>0.99813657407407408</c:v>
                </c:pt>
                <c:pt idx="4141">
                  <c:v>0.99835648148148148</c:v>
                </c:pt>
                <c:pt idx="4142">
                  <c:v>0.99861111111111101</c:v>
                </c:pt>
                <c:pt idx="4143">
                  <c:v>0.99885416666666671</c:v>
                </c:pt>
                <c:pt idx="4144">
                  <c:v>0.99908564814814815</c:v>
                </c:pt>
                <c:pt idx="4145">
                  <c:v>0.9993171296296296</c:v>
                </c:pt>
                <c:pt idx="4146">
                  <c:v>0.99954861111111104</c:v>
                </c:pt>
                <c:pt idx="4147">
                  <c:v>0.99979166666666675</c:v>
                </c:pt>
              </c:numCache>
            </c:numRef>
          </c:xVal>
          <c:yVal>
            <c:numRef>
              <c:f>'240122'!$F$2:$F$4149</c:f>
              <c:numCache>
                <c:formatCode>General</c:formatCode>
                <c:ptCount val="4148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47</c:v>
                </c:pt>
                <c:pt idx="22">
                  <c:v>47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46</c:v>
                </c:pt>
                <c:pt idx="34">
                  <c:v>46</c:v>
                </c:pt>
                <c:pt idx="35">
                  <c:v>46</c:v>
                </c:pt>
                <c:pt idx="36">
                  <c:v>46</c:v>
                </c:pt>
                <c:pt idx="37">
                  <c:v>46</c:v>
                </c:pt>
                <c:pt idx="38">
                  <c:v>46</c:v>
                </c:pt>
                <c:pt idx="39">
                  <c:v>46</c:v>
                </c:pt>
                <c:pt idx="40">
                  <c:v>46</c:v>
                </c:pt>
                <c:pt idx="41">
                  <c:v>46</c:v>
                </c:pt>
                <c:pt idx="42">
                  <c:v>46</c:v>
                </c:pt>
                <c:pt idx="43">
                  <c:v>46</c:v>
                </c:pt>
                <c:pt idx="44">
                  <c:v>46</c:v>
                </c:pt>
                <c:pt idx="45">
                  <c:v>46</c:v>
                </c:pt>
                <c:pt idx="46">
                  <c:v>46</c:v>
                </c:pt>
                <c:pt idx="47">
                  <c:v>45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45</c:v>
                </c:pt>
                <c:pt idx="60">
                  <c:v>45</c:v>
                </c:pt>
                <c:pt idx="61">
                  <c:v>45</c:v>
                </c:pt>
                <c:pt idx="62">
                  <c:v>44</c:v>
                </c:pt>
                <c:pt idx="63">
                  <c:v>44</c:v>
                </c:pt>
                <c:pt idx="64">
                  <c:v>44</c:v>
                </c:pt>
                <c:pt idx="65">
                  <c:v>44</c:v>
                </c:pt>
                <c:pt idx="66">
                  <c:v>44</c:v>
                </c:pt>
                <c:pt idx="67">
                  <c:v>44</c:v>
                </c:pt>
                <c:pt idx="68">
                  <c:v>44</c:v>
                </c:pt>
                <c:pt idx="69">
                  <c:v>44</c:v>
                </c:pt>
                <c:pt idx="70">
                  <c:v>44</c:v>
                </c:pt>
                <c:pt idx="71">
                  <c:v>44</c:v>
                </c:pt>
                <c:pt idx="72">
                  <c:v>44</c:v>
                </c:pt>
                <c:pt idx="73">
                  <c:v>44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43</c:v>
                </c:pt>
                <c:pt idx="80">
                  <c:v>43</c:v>
                </c:pt>
                <c:pt idx="81">
                  <c:v>43</c:v>
                </c:pt>
                <c:pt idx="82">
                  <c:v>43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43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43</c:v>
                </c:pt>
                <c:pt idx="91">
                  <c:v>43</c:v>
                </c:pt>
                <c:pt idx="92">
                  <c:v>43</c:v>
                </c:pt>
                <c:pt idx="93">
                  <c:v>43</c:v>
                </c:pt>
                <c:pt idx="94">
                  <c:v>43</c:v>
                </c:pt>
                <c:pt idx="95">
                  <c:v>42</c:v>
                </c:pt>
                <c:pt idx="96">
                  <c:v>42</c:v>
                </c:pt>
                <c:pt idx="97">
                  <c:v>42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42</c:v>
                </c:pt>
                <c:pt idx="103">
                  <c:v>42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42</c:v>
                </c:pt>
                <c:pt idx="108">
                  <c:v>42</c:v>
                </c:pt>
                <c:pt idx="109">
                  <c:v>42</c:v>
                </c:pt>
                <c:pt idx="110">
                  <c:v>41</c:v>
                </c:pt>
                <c:pt idx="111">
                  <c:v>41</c:v>
                </c:pt>
                <c:pt idx="112">
                  <c:v>41</c:v>
                </c:pt>
                <c:pt idx="113">
                  <c:v>41</c:v>
                </c:pt>
                <c:pt idx="114">
                  <c:v>41</c:v>
                </c:pt>
                <c:pt idx="115">
                  <c:v>41</c:v>
                </c:pt>
                <c:pt idx="116">
                  <c:v>41</c:v>
                </c:pt>
                <c:pt idx="117">
                  <c:v>41</c:v>
                </c:pt>
                <c:pt idx="118">
                  <c:v>41</c:v>
                </c:pt>
                <c:pt idx="119">
                  <c:v>41</c:v>
                </c:pt>
                <c:pt idx="120">
                  <c:v>41</c:v>
                </c:pt>
                <c:pt idx="121">
                  <c:v>41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41</c:v>
                </c:pt>
                <c:pt idx="126">
                  <c:v>41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39</c:v>
                </c:pt>
                <c:pt idx="142">
                  <c:v>39</c:v>
                </c:pt>
                <c:pt idx="143">
                  <c:v>39</c:v>
                </c:pt>
                <c:pt idx="144">
                  <c:v>39</c:v>
                </c:pt>
                <c:pt idx="145">
                  <c:v>39</c:v>
                </c:pt>
                <c:pt idx="146">
                  <c:v>39</c:v>
                </c:pt>
                <c:pt idx="147">
                  <c:v>39</c:v>
                </c:pt>
                <c:pt idx="148">
                  <c:v>39</c:v>
                </c:pt>
                <c:pt idx="149">
                  <c:v>39</c:v>
                </c:pt>
                <c:pt idx="150">
                  <c:v>39</c:v>
                </c:pt>
                <c:pt idx="151">
                  <c:v>39</c:v>
                </c:pt>
                <c:pt idx="152">
                  <c:v>39</c:v>
                </c:pt>
                <c:pt idx="153">
                  <c:v>39</c:v>
                </c:pt>
                <c:pt idx="154">
                  <c:v>39</c:v>
                </c:pt>
                <c:pt idx="155">
                  <c:v>39</c:v>
                </c:pt>
                <c:pt idx="156">
                  <c:v>39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38</c:v>
                </c:pt>
                <c:pt idx="163">
                  <c:v>38</c:v>
                </c:pt>
                <c:pt idx="164">
                  <c:v>38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38</c:v>
                </c:pt>
                <c:pt idx="171">
                  <c:v>38</c:v>
                </c:pt>
                <c:pt idx="172">
                  <c:v>38</c:v>
                </c:pt>
                <c:pt idx="173">
                  <c:v>38</c:v>
                </c:pt>
                <c:pt idx="174">
                  <c:v>38</c:v>
                </c:pt>
                <c:pt idx="175">
                  <c:v>38</c:v>
                </c:pt>
                <c:pt idx="176">
                  <c:v>38</c:v>
                </c:pt>
                <c:pt idx="177">
                  <c:v>38</c:v>
                </c:pt>
                <c:pt idx="178">
                  <c:v>38</c:v>
                </c:pt>
                <c:pt idx="179">
                  <c:v>38</c:v>
                </c:pt>
                <c:pt idx="180">
                  <c:v>38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37</c:v>
                </c:pt>
                <c:pt idx="185">
                  <c:v>38</c:v>
                </c:pt>
                <c:pt idx="186">
                  <c:v>37</c:v>
                </c:pt>
                <c:pt idx="187">
                  <c:v>37</c:v>
                </c:pt>
                <c:pt idx="188">
                  <c:v>37</c:v>
                </c:pt>
                <c:pt idx="189">
                  <c:v>37</c:v>
                </c:pt>
                <c:pt idx="190">
                  <c:v>37</c:v>
                </c:pt>
                <c:pt idx="191">
                  <c:v>37</c:v>
                </c:pt>
                <c:pt idx="192">
                  <c:v>37</c:v>
                </c:pt>
                <c:pt idx="193">
                  <c:v>37</c:v>
                </c:pt>
                <c:pt idx="194">
                  <c:v>37</c:v>
                </c:pt>
                <c:pt idx="195">
                  <c:v>37</c:v>
                </c:pt>
                <c:pt idx="196">
                  <c:v>37</c:v>
                </c:pt>
                <c:pt idx="197">
                  <c:v>37</c:v>
                </c:pt>
                <c:pt idx="198">
                  <c:v>37</c:v>
                </c:pt>
                <c:pt idx="199">
                  <c:v>37</c:v>
                </c:pt>
                <c:pt idx="200">
                  <c:v>37</c:v>
                </c:pt>
                <c:pt idx="201">
                  <c:v>37</c:v>
                </c:pt>
                <c:pt idx="202">
                  <c:v>37</c:v>
                </c:pt>
                <c:pt idx="203">
                  <c:v>37</c:v>
                </c:pt>
                <c:pt idx="204">
                  <c:v>37</c:v>
                </c:pt>
                <c:pt idx="205">
                  <c:v>37</c:v>
                </c:pt>
                <c:pt idx="206">
                  <c:v>37</c:v>
                </c:pt>
                <c:pt idx="207">
                  <c:v>37</c:v>
                </c:pt>
                <c:pt idx="208">
                  <c:v>37</c:v>
                </c:pt>
                <c:pt idx="209">
                  <c:v>37</c:v>
                </c:pt>
                <c:pt idx="210">
                  <c:v>37</c:v>
                </c:pt>
                <c:pt idx="211">
                  <c:v>37</c:v>
                </c:pt>
                <c:pt idx="212">
                  <c:v>37</c:v>
                </c:pt>
                <c:pt idx="213">
                  <c:v>37</c:v>
                </c:pt>
                <c:pt idx="214">
                  <c:v>37</c:v>
                </c:pt>
                <c:pt idx="215">
                  <c:v>37</c:v>
                </c:pt>
                <c:pt idx="216">
                  <c:v>37</c:v>
                </c:pt>
                <c:pt idx="217">
                  <c:v>37</c:v>
                </c:pt>
                <c:pt idx="218">
                  <c:v>37</c:v>
                </c:pt>
                <c:pt idx="219">
                  <c:v>37</c:v>
                </c:pt>
                <c:pt idx="220">
                  <c:v>37</c:v>
                </c:pt>
                <c:pt idx="221">
                  <c:v>37</c:v>
                </c:pt>
                <c:pt idx="222">
                  <c:v>37</c:v>
                </c:pt>
                <c:pt idx="223">
                  <c:v>37</c:v>
                </c:pt>
                <c:pt idx="224">
                  <c:v>37</c:v>
                </c:pt>
                <c:pt idx="225">
                  <c:v>37</c:v>
                </c:pt>
                <c:pt idx="226">
                  <c:v>37</c:v>
                </c:pt>
                <c:pt idx="227">
                  <c:v>37</c:v>
                </c:pt>
                <c:pt idx="228">
                  <c:v>37</c:v>
                </c:pt>
                <c:pt idx="229">
                  <c:v>37</c:v>
                </c:pt>
                <c:pt idx="230">
                  <c:v>37</c:v>
                </c:pt>
                <c:pt idx="231">
                  <c:v>37</c:v>
                </c:pt>
                <c:pt idx="232">
                  <c:v>37</c:v>
                </c:pt>
                <c:pt idx="233">
                  <c:v>37</c:v>
                </c:pt>
                <c:pt idx="234">
                  <c:v>37</c:v>
                </c:pt>
                <c:pt idx="235">
                  <c:v>37</c:v>
                </c:pt>
                <c:pt idx="236">
                  <c:v>37</c:v>
                </c:pt>
                <c:pt idx="237">
                  <c:v>37</c:v>
                </c:pt>
                <c:pt idx="238">
                  <c:v>37</c:v>
                </c:pt>
                <c:pt idx="239">
                  <c:v>37</c:v>
                </c:pt>
                <c:pt idx="240">
                  <c:v>37</c:v>
                </c:pt>
                <c:pt idx="241">
                  <c:v>36</c:v>
                </c:pt>
                <c:pt idx="242">
                  <c:v>37</c:v>
                </c:pt>
                <c:pt idx="243">
                  <c:v>36</c:v>
                </c:pt>
                <c:pt idx="244">
                  <c:v>36</c:v>
                </c:pt>
                <c:pt idx="245">
                  <c:v>37</c:v>
                </c:pt>
                <c:pt idx="246">
                  <c:v>37</c:v>
                </c:pt>
                <c:pt idx="247">
                  <c:v>37</c:v>
                </c:pt>
                <c:pt idx="248">
                  <c:v>37</c:v>
                </c:pt>
                <c:pt idx="249">
                  <c:v>37</c:v>
                </c:pt>
                <c:pt idx="250">
                  <c:v>37</c:v>
                </c:pt>
                <c:pt idx="251">
                  <c:v>36</c:v>
                </c:pt>
                <c:pt idx="252">
                  <c:v>36</c:v>
                </c:pt>
                <c:pt idx="253">
                  <c:v>36</c:v>
                </c:pt>
                <c:pt idx="254">
                  <c:v>36</c:v>
                </c:pt>
                <c:pt idx="255">
                  <c:v>36</c:v>
                </c:pt>
                <c:pt idx="256">
                  <c:v>36</c:v>
                </c:pt>
                <c:pt idx="257">
                  <c:v>36</c:v>
                </c:pt>
                <c:pt idx="258">
                  <c:v>36</c:v>
                </c:pt>
                <c:pt idx="259">
                  <c:v>36</c:v>
                </c:pt>
                <c:pt idx="260">
                  <c:v>36</c:v>
                </c:pt>
                <c:pt idx="261">
                  <c:v>36</c:v>
                </c:pt>
                <c:pt idx="262">
                  <c:v>36</c:v>
                </c:pt>
                <c:pt idx="263">
                  <c:v>36</c:v>
                </c:pt>
                <c:pt idx="264">
                  <c:v>36</c:v>
                </c:pt>
                <c:pt idx="265">
                  <c:v>36</c:v>
                </c:pt>
                <c:pt idx="266">
                  <c:v>36</c:v>
                </c:pt>
                <c:pt idx="267">
                  <c:v>36</c:v>
                </c:pt>
                <c:pt idx="268">
                  <c:v>36</c:v>
                </c:pt>
                <c:pt idx="269">
                  <c:v>36</c:v>
                </c:pt>
                <c:pt idx="270">
                  <c:v>36</c:v>
                </c:pt>
                <c:pt idx="271">
                  <c:v>36</c:v>
                </c:pt>
                <c:pt idx="272">
                  <c:v>36</c:v>
                </c:pt>
                <c:pt idx="273">
                  <c:v>36</c:v>
                </c:pt>
                <c:pt idx="274">
                  <c:v>36</c:v>
                </c:pt>
                <c:pt idx="275">
                  <c:v>36</c:v>
                </c:pt>
                <c:pt idx="276">
                  <c:v>36</c:v>
                </c:pt>
                <c:pt idx="277">
                  <c:v>36</c:v>
                </c:pt>
                <c:pt idx="278">
                  <c:v>36</c:v>
                </c:pt>
                <c:pt idx="279">
                  <c:v>36</c:v>
                </c:pt>
                <c:pt idx="280">
                  <c:v>36</c:v>
                </c:pt>
                <c:pt idx="281">
                  <c:v>36</c:v>
                </c:pt>
                <c:pt idx="282">
                  <c:v>36</c:v>
                </c:pt>
                <c:pt idx="283">
                  <c:v>36</c:v>
                </c:pt>
                <c:pt idx="284">
                  <c:v>36</c:v>
                </c:pt>
                <c:pt idx="285">
                  <c:v>36</c:v>
                </c:pt>
                <c:pt idx="286">
                  <c:v>36</c:v>
                </c:pt>
                <c:pt idx="287">
                  <c:v>36</c:v>
                </c:pt>
                <c:pt idx="288">
                  <c:v>36</c:v>
                </c:pt>
                <c:pt idx="289">
                  <c:v>36</c:v>
                </c:pt>
                <c:pt idx="290">
                  <c:v>36</c:v>
                </c:pt>
                <c:pt idx="291">
                  <c:v>36</c:v>
                </c:pt>
                <c:pt idx="292">
                  <c:v>36</c:v>
                </c:pt>
                <c:pt idx="293">
                  <c:v>36</c:v>
                </c:pt>
                <c:pt idx="294">
                  <c:v>36</c:v>
                </c:pt>
                <c:pt idx="295">
                  <c:v>36</c:v>
                </c:pt>
                <c:pt idx="296">
                  <c:v>36</c:v>
                </c:pt>
                <c:pt idx="297">
                  <c:v>36</c:v>
                </c:pt>
                <c:pt idx="298">
                  <c:v>36</c:v>
                </c:pt>
                <c:pt idx="299">
                  <c:v>36</c:v>
                </c:pt>
                <c:pt idx="300">
                  <c:v>36</c:v>
                </c:pt>
                <c:pt idx="301">
                  <c:v>36</c:v>
                </c:pt>
                <c:pt idx="302">
                  <c:v>36</c:v>
                </c:pt>
                <c:pt idx="303">
                  <c:v>36</c:v>
                </c:pt>
                <c:pt idx="304">
                  <c:v>36</c:v>
                </c:pt>
                <c:pt idx="305">
                  <c:v>36</c:v>
                </c:pt>
                <c:pt idx="306">
                  <c:v>36</c:v>
                </c:pt>
                <c:pt idx="307">
                  <c:v>36</c:v>
                </c:pt>
                <c:pt idx="308">
                  <c:v>36</c:v>
                </c:pt>
                <c:pt idx="309">
                  <c:v>36</c:v>
                </c:pt>
                <c:pt idx="310">
                  <c:v>36</c:v>
                </c:pt>
                <c:pt idx="311">
                  <c:v>36</c:v>
                </c:pt>
                <c:pt idx="312">
                  <c:v>36</c:v>
                </c:pt>
                <c:pt idx="313">
                  <c:v>36</c:v>
                </c:pt>
                <c:pt idx="314">
                  <c:v>36</c:v>
                </c:pt>
                <c:pt idx="315">
                  <c:v>36</c:v>
                </c:pt>
                <c:pt idx="316">
                  <c:v>36</c:v>
                </c:pt>
                <c:pt idx="317">
                  <c:v>36</c:v>
                </c:pt>
                <c:pt idx="318">
                  <c:v>36</c:v>
                </c:pt>
                <c:pt idx="319">
                  <c:v>36</c:v>
                </c:pt>
                <c:pt idx="320">
                  <c:v>36</c:v>
                </c:pt>
                <c:pt idx="321">
                  <c:v>36</c:v>
                </c:pt>
                <c:pt idx="322">
                  <c:v>36</c:v>
                </c:pt>
                <c:pt idx="323">
                  <c:v>35</c:v>
                </c:pt>
                <c:pt idx="324">
                  <c:v>36</c:v>
                </c:pt>
                <c:pt idx="325">
                  <c:v>35</c:v>
                </c:pt>
                <c:pt idx="326">
                  <c:v>35</c:v>
                </c:pt>
                <c:pt idx="327">
                  <c:v>35</c:v>
                </c:pt>
                <c:pt idx="328">
                  <c:v>35</c:v>
                </c:pt>
                <c:pt idx="329">
                  <c:v>35</c:v>
                </c:pt>
                <c:pt idx="330">
                  <c:v>35</c:v>
                </c:pt>
                <c:pt idx="331">
                  <c:v>35</c:v>
                </c:pt>
                <c:pt idx="332">
                  <c:v>35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35</c:v>
                </c:pt>
                <c:pt idx="338">
                  <c:v>35</c:v>
                </c:pt>
                <c:pt idx="339">
                  <c:v>35</c:v>
                </c:pt>
                <c:pt idx="340">
                  <c:v>35</c:v>
                </c:pt>
                <c:pt idx="341">
                  <c:v>35</c:v>
                </c:pt>
                <c:pt idx="342">
                  <c:v>35</c:v>
                </c:pt>
                <c:pt idx="343">
                  <c:v>35</c:v>
                </c:pt>
                <c:pt idx="344">
                  <c:v>35</c:v>
                </c:pt>
                <c:pt idx="345">
                  <c:v>35</c:v>
                </c:pt>
                <c:pt idx="346">
                  <c:v>35</c:v>
                </c:pt>
                <c:pt idx="347">
                  <c:v>35</c:v>
                </c:pt>
                <c:pt idx="348">
                  <c:v>35</c:v>
                </c:pt>
                <c:pt idx="349">
                  <c:v>35</c:v>
                </c:pt>
                <c:pt idx="350">
                  <c:v>35</c:v>
                </c:pt>
                <c:pt idx="351">
                  <c:v>35</c:v>
                </c:pt>
                <c:pt idx="352">
                  <c:v>35</c:v>
                </c:pt>
                <c:pt idx="353">
                  <c:v>35</c:v>
                </c:pt>
                <c:pt idx="354">
                  <c:v>35</c:v>
                </c:pt>
                <c:pt idx="355">
                  <c:v>35</c:v>
                </c:pt>
                <c:pt idx="356">
                  <c:v>35</c:v>
                </c:pt>
                <c:pt idx="357">
                  <c:v>35</c:v>
                </c:pt>
                <c:pt idx="358">
                  <c:v>35</c:v>
                </c:pt>
                <c:pt idx="359">
                  <c:v>35</c:v>
                </c:pt>
                <c:pt idx="360">
                  <c:v>35</c:v>
                </c:pt>
                <c:pt idx="361">
                  <c:v>35</c:v>
                </c:pt>
                <c:pt idx="362">
                  <c:v>35</c:v>
                </c:pt>
                <c:pt idx="363">
                  <c:v>35</c:v>
                </c:pt>
                <c:pt idx="364">
                  <c:v>35</c:v>
                </c:pt>
                <c:pt idx="365">
                  <c:v>35</c:v>
                </c:pt>
                <c:pt idx="366">
                  <c:v>35</c:v>
                </c:pt>
                <c:pt idx="367">
                  <c:v>35</c:v>
                </c:pt>
                <c:pt idx="368">
                  <c:v>35</c:v>
                </c:pt>
                <c:pt idx="369">
                  <c:v>35</c:v>
                </c:pt>
                <c:pt idx="370">
                  <c:v>35</c:v>
                </c:pt>
                <c:pt idx="371">
                  <c:v>35</c:v>
                </c:pt>
                <c:pt idx="372">
                  <c:v>34</c:v>
                </c:pt>
                <c:pt idx="373">
                  <c:v>35</c:v>
                </c:pt>
                <c:pt idx="374">
                  <c:v>34</c:v>
                </c:pt>
                <c:pt idx="375">
                  <c:v>34</c:v>
                </c:pt>
                <c:pt idx="376">
                  <c:v>34</c:v>
                </c:pt>
                <c:pt idx="377">
                  <c:v>34</c:v>
                </c:pt>
                <c:pt idx="378">
                  <c:v>34</c:v>
                </c:pt>
                <c:pt idx="379">
                  <c:v>34</c:v>
                </c:pt>
                <c:pt idx="380">
                  <c:v>34</c:v>
                </c:pt>
                <c:pt idx="381">
                  <c:v>34</c:v>
                </c:pt>
                <c:pt idx="382">
                  <c:v>34</c:v>
                </c:pt>
                <c:pt idx="383">
                  <c:v>34</c:v>
                </c:pt>
                <c:pt idx="384">
                  <c:v>34</c:v>
                </c:pt>
                <c:pt idx="385">
                  <c:v>34</c:v>
                </c:pt>
                <c:pt idx="386">
                  <c:v>34</c:v>
                </c:pt>
                <c:pt idx="387">
                  <c:v>34</c:v>
                </c:pt>
                <c:pt idx="388">
                  <c:v>34</c:v>
                </c:pt>
                <c:pt idx="389">
                  <c:v>34</c:v>
                </c:pt>
                <c:pt idx="390">
                  <c:v>34</c:v>
                </c:pt>
                <c:pt idx="391">
                  <c:v>34</c:v>
                </c:pt>
                <c:pt idx="392">
                  <c:v>34</c:v>
                </c:pt>
                <c:pt idx="393">
                  <c:v>34</c:v>
                </c:pt>
                <c:pt idx="394">
                  <c:v>34</c:v>
                </c:pt>
                <c:pt idx="395">
                  <c:v>34</c:v>
                </c:pt>
                <c:pt idx="396">
                  <c:v>34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33</c:v>
                </c:pt>
                <c:pt idx="409">
                  <c:v>33</c:v>
                </c:pt>
                <c:pt idx="410">
                  <c:v>33</c:v>
                </c:pt>
                <c:pt idx="411">
                  <c:v>33</c:v>
                </c:pt>
                <c:pt idx="412">
                  <c:v>33</c:v>
                </c:pt>
                <c:pt idx="413">
                  <c:v>33</c:v>
                </c:pt>
                <c:pt idx="414">
                  <c:v>33</c:v>
                </c:pt>
                <c:pt idx="415">
                  <c:v>33</c:v>
                </c:pt>
                <c:pt idx="416">
                  <c:v>33</c:v>
                </c:pt>
                <c:pt idx="417">
                  <c:v>33</c:v>
                </c:pt>
                <c:pt idx="418">
                  <c:v>33</c:v>
                </c:pt>
                <c:pt idx="419">
                  <c:v>33</c:v>
                </c:pt>
                <c:pt idx="420">
                  <c:v>33</c:v>
                </c:pt>
                <c:pt idx="421">
                  <c:v>33</c:v>
                </c:pt>
                <c:pt idx="422">
                  <c:v>33</c:v>
                </c:pt>
                <c:pt idx="423">
                  <c:v>33</c:v>
                </c:pt>
                <c:pt idx="424">
                  <c:v>33</c:v>
                </c:pt>
                <c:pt idx="425">
                  <c:v>33</c:v>
                </c:pt>
                <c:pt idx="426">
                  <c:v>33</c:v>
                </c:pt>
                <c:pt idx="427">
                  <c:v>33</c:v>
                </c:pt>
                <c:pt idx="428">
                  <c:v>32</c:v>
                </c:pt>
                <c:pt idx="429">
                  <c:v>32</c:v>
                </c:pt>
                <c:pt idx="430">
                  <c:v>32</c:v>
                </c:pt>
                <c:pt idx="431">
                  <c:v>32</c:v>
                </c:pt>
                <c:pt idx="432">
                  <c:v>32</c:v>
                </c:pt>
                <c:pt idx="433">
                  <c:v>32</c:v>
                </c:pt>
                <c:pt idx="434">
                  <c:v>32</c:v>
                </c:pt>
                <c:pt idx="435">
                  <c:v>32</c:v>
                </c:pt>
                <c:pt idx="436">
                  <c:v>32</c:v>
                </c:pt>
                <c:pt idx="437">
                  <c:v>32</c:v>
                </c:pt>
                <c:pt idx="438">
                  <c:v>32</c:v>
                </c:pt>
                <c:pt idx="439">
                  <c:v>32</c:v>
                </c:pt>
                <c:pt idx="440">
                  <c:v>32</c:v>
                </c:pt>
                <c:pt idx="441">
                  <c:v>32</c:v>
                </c:pt>
                <c:pt idx="442">
                  <c:v>32</c:v>
                </c:pt>
                <c:pt idx="443">
                  <c:v>32</c:v>
                </c:pt>
                <c:pt idx="444">
                  <c:v>32</c:v>
                </c:pt>
                <c:pt idx="445">
                  <c:v>32</c:v>
                </c:pt>
                <c:pt idx="446">
                  <c:v>32</c:v>
                </c:pt>
                <c:pt idx="447">
                  <c:v>32</c:v>
                </c:pt>
                <c:pt idx="448">
                  <c:v>32</c:v>
                </c:pt>
                <c:pt idx="449">
                  <c:v>32</c:v>
                </c:pt>
                <c:pt idx="450">
                  <c:v>32</c:v>
                </c:pt>
                <c:pt idx="451">
                  <c:v>32</c:v>
                </c:pt>
                <c:pt idx="452">
                  <c:v>31</c:v>
                </c:pt>
                <c:pt idx="453">
                  <c:v>32</c:v>
                </c:pt>
                <c:pt idx="454">
                  <c:v>31</c:v>
                </c:pt>
                <c:pt idx="455">
                  <c:v>31</c:v>
                </c:pt>
                <c:pt idx="456">
                  <c:v>31</c:v>
                </c:pt>
                <c:pt idx="457">
                  <c:v>31</c:v>
                </c:pt>
                <c:pt idx="458">
                  <c:v>31</c:v>
                </c:pt>
                <c:pt idx="459">
                  <c:v>31</c:v>
                </c:pt>
                <c:pt idx="460">
                  <c:v>31</c:v>
                </c:pt>
                <c:pt idx="461">
                  <c:v>31</c:v>
                </c:pt>
                <c:pt idx="462">
                  <c:v>31</c:v>
                </c:pt>
                <c:pt idx="463">
                  <c:v>31</c:v>
                </c:pt>
                <c:pt idx="464">
                  <c:v>31</c:v>
                </c:pt>
                <c:pt idx="465">
                  <c:v>31</c:v>
                </c:pt>
                <c:pt idx="466">
                  <c:v>31</c:v>
                </c:pt>
                <c:pt idx="467">
                  <c:v>31</c:v>
                </c:pt>
                <c:pt idx="468">
                  <c:v>31</c:v>
                </c:pt>
                <c:pt idx="469">
                  <c:v>31</c:v>
                </c:pt>
                <c:pt idx="470">
                  <c:v>31</c:v>
                </c:pt>
                <c:pt idx="471">
                  <c:v>31</c:v>
                </c:pt>
                <c:pt idx="472">
                  <c:v>31</c:v>
                </c:pt>
                <c:pt idx="473">
                  <c:v>30</c:v>
                </c:pt>
                <c:pt idx="474">
                  <c:v>30</c:v>
                </c:pt>
                <c:pt idx="475">
                  <c:v>30</c:v>
                </c:pt>
                <c:pt idx="476">
                  <c:v>30</c:v>
                </c:pt>
                <c:pt idx="477">
                  <c:v>30</c:v>
                </c:pt>
                <c:pt idx="478">
                  <c:v>30</c:v>
                </c:pt>
                <c:pt idx="479">
                  <c:v>30</c:v>
                </c:pt>
                <c:pt idx="480">
                  <c:v>30</c:v>
                </c:pt>
                <c:pt idx="481">
                  <c:v>30</c:v>
                </c:pt>
                <c:pt idx="482">
                  <c:v>30</c:v>
                </c:pt>
                <c:pt idx="483">
                  <c:v>30</c:v>
                </c:pt>
                <c:pt idx="484">
                  <c:v>30</c:v>
                </c:pt>
                <c:pt idx="485">
                  <c:v>30</c:v>
                </c:pt>
                <c:pt idx="486">
                  <c:v>30</c:v>
                </c:pt>
                <c:pt idx="487">
                  <c:v>30</c:v>
                </c:pt>
                <c:pt idx="488">
                  <c:v>30</c:v>
                </c:pt>
                <c:pt idx="489">
                  <c:v>30</c:v>
                </c:pt>
                <c:pt idx="490">
                  <c:v>30</c:v>
                </c:pt>
                <c:pt idx="491">
                  <c:v>30</c:v>
                </c:pt>
                <c:pt idx="492">
                  <c:v>30</c:v>
                </c:pt>
                <c:pt idx="493">
                  <c:v>30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30</c:v>
                </c:pt>
                <c:pt idx="498">
                  <c:v>30</c:v>
                </c:pt>
                <c:pt idx="499">
                  <c:v>29</c:v>
                </c:pt>
                <c:pt idx="500">
                  <c:v>30</c:v>
                </c:pt>
                <c:pt idx="501">
                  <c:v>29</c:v>
                </c:pt>
                <c:pt idx="502">
                  <c:v>29</c:v>
                </c:pt>
                <c:pt idx="503">
                  <c:v>29</c:v>
                </c:pt>
                <c:pt idx="504">
                  <c:v>29</c:v>
                </c:pt>
                <c:pt idx="505">
                  <c:v>29</c:v>
                </c:pt>
                <c:pt idx="506">
                  <c:v>29</c:v>
                </c:pt>
                <c:pt idx="507">
                  <c:v>29</c:v>
                </c:pt>
                <c:pt idx="508">
                  <c:v>29</c:v>
                </c:pt>
                <c:pt idx="509">
                  <c:v>29</c:v>
                </c:pt>
                <c:pt idx="510">
                  <c:v>29</c:v>
                </c:pt>
                <c:pt idx="511">
                  <c:v>29</c:v>
                </c:pt>
                <c:pt idx="512">
                  <c:v>29</c:v>
                </c:pt>
                <c:pt idx="513">
                  <c:v>29</c:v>
                </c:pt>
                <c:pt idx="514">
                  <c:v>29</c:v>
                </c:pt>
                <c:pt idx="515">
                  <c:v>29</c:v>
                </c:pt>
                <c:pt idx="516">
                  <c:v>29</c:v>
                </c:pt>
                <c:pt idx="517">
                  <c:v>29</c:v>
                </c:pt>
                <c:pt idx="518">
                  <c:v>29</c:v>
                </c:pt>
                <c:pt idx="519">
                  <c:v>29</c:v>
                </c:pt>
                <c:pt idx="520">
                  <c:v>29</c:v>
                </c:pt>
                <c:pt idx="521">
                  <c:v>29</c:v>
                </c:pt>
                <c:pt idx="522">
                  <c:v>29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27</c:v>
                </c:pt>
                <c:pt idx="547">
                  <c:v>27</c:v>
                </c:pt>
                <c:pt idx="548">
                  <c:v>27</c:v>
                </c:pt>
                <c:pt idx="549">
                  <c:v>27</c:v>
                </c:pt>
                <c:pt idx="550">
                  <c:v>27</c:v>
                </c:pt>
                <c:pt idx="551">
                  <c:v>27</c:v>
                </c:pt>
                <c:pt idx="552">
                  <c:v>27</c:v>
                </c:pt>
                <c:pt idx="553">
                  <c:v>27</c:v>
                </c:pt>
                <c:pt idx="554">
                  <c:v>27</c:v>
                </c:pt>
                <c:pt idx="555">
                  <c:v>27</c:v>
                </c:pt>
                <c:pt idx="556">
                  <c:v>27</c:v>
                </c:pt>
                <c:pt idx="557">
                  <c:v>27</c:v>
                </c:pt>
                <c:pt idx="558">
                  <c:v>27</c:v>
                </c:pt>
                <c:pt idx="559">
                  <c:v>27</c:v>
                </c:pt>
                <c:pt idx="560">
                  <c:v>27</c:v>
                </c:pt>
                <c:pt idx="561">
                  <c:v>27</c:v>
                </c:pt>
                <c:pt idx="562">
                  <c:v>27</c:v>
                </c:pt>
                <c:pt idx="563">
                  <c:v>27</c:v>
                </c:pt>
                <c:pt idx="564">
                  <c:v>27</c:v>
                </c:pt>
                <c:pt idx="565">
                  <c:v>27</c:v>
                </c:pt>
                <c:pt idx="566">
                  <c:v>27</c:v>
                </c:pt>
                <c:pt idx="567">
                  <c:v>27</c:v>
                </c:pt>
                <c:pt idx="568">
                  <c:v>27</c:v>
                </c:pt>
                <c:pt idx="569">
                  <c:v>27</c:v>
                </c:pt>
                <c:pt idx="570">
                  <c:v>27</c:v>
                </c:pt>
                <c:pt idx="571">
                  <c:v>27</c:v>
                </c:pt>
                <c:pt idx="572">
                  <c:v>27</c:v>
                </c:pt>
                <c:pt idx="573">
                  <c:v>27</c:v>
                </c:pt>
                <c:pt idx="574">
                  <c:v>27</c:v>
                </c:pt>
                <c:pt idx="575">
                  <c:v>27</c:v>
                </c:pt>
                <c:pt idx="576">
                  <c:v>27</c:v>
                </c:pt>
                <c:pt idx="577">
                  <c:v>27</c:v>
                </c:pt>
                <c:pt idx="578">
                  <c:v>27</c:v>
                </c:pt>
                <c:pt idx="579">
                  <c:v>27</c:v>
                </c:pt>
                <c:pt idx="580">
                  <c:v>27</c:v>
                </c:pt>
                <c:pt idx="581">
                  <c:v>27</c:v>
                </c:pt>
                <c:pt idx="582">
                  <c:v>27</c:v>
                </c:pt>
                <c:pt idx="583">
                  <c:v>27</c:v>
                </c:pt>
                <c:pt idx="584">
                  <c:v>27</c:v>
                </c:pt>
                <c:pt idx="585">
                  <c:v>27</c:v>
                </c:pt>
                <c:pt idx="586">
                  <c:v>26</c:v>
                </c:pt>
                <c:pt idx="587">
                  <c:v>26</c:v>
                </c:pt>
                <c:pt idx="588">
                  <c:v>27</c:v>
                </c:pt>
                <c:pt idx="589">
                  <c:v>26</c:v>
                </c:pt>
                <c:pt idx="590">
                  <c:v>26</c:v>
                </c:pt>
                <c:pt idx="591">
                  <c:v>26</c:v>
                </c:pt>
                <c:pt idx="592">
                  <c:v>26</c:v>
                </c:pt>
                <c:pt idx="593">
                  <c:v>26</c:v>
                </c:pt>
                <c:pt idx="594">
                  <c:v>26</c:v>
                </c:pt>
                <c:pt idx="595">
                  <c:v>27</c:v>
                </c:pt>
                <c:pt idx="596">
                  <c:v>26</c:v>
                </c:pt>
                <c:pt idx="597">
                  <c:v>27</c:v>
                </c:pt>
                <c:pt idx="598">
                  <c:v>27</c:v>
                </c:pt>
                <c:pt idx="599">
                  <c:v>27</c:v>
                </c:pt>
                <c:pt idx="600">
                  <c:v>27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26</c:v>
                </c:pt>
                <c:pt idx="625">
                  <c:v>26</c:v>
                </c:pt>
                <c:pt idx="626">
                  <c:v>26</c:v>
                </c:pt>
                <c:pt idx="627">
                  <c:v>26</c:v>
                </c:pt>
                <c:pt idx="628">
                  <c:v>26</c:v>
                </c:pt>
                <c:pt idx="629">
                  <c:v>26</c:v>
                </c:pt>
                <c:pt idx="630">
                  <c:v>26</c:v>
                </c:pt>
                <c:pt idx="631">
                  <c:v>26</c:v>
                </c:pt>
                <c:pt idx="632">
                  <c:v>26</c:v>
                </c:pt>
                <c:pt idx="633">
                  <c:v>26</c:v>
                </c:pt>
                <c:pt idx="634">
                  <c:v>26</c:v>
                </c:pt>
                <c:pt idx="635">
                  <c:v>26</c:v>
                </c:pt>
                <c:pt idx="636">
                  <c:v>26</c:v>
                </c:pt>
                <c:pt idx="637">
                  <c:v>25</c:v>
                </c:pt>
                <c:pt idx="638">
                  <c:v>25</c:v>
                </c:pt>
                <c:pt idx="639">
                  <c:v>25</c:v>
                </c:pt>
                <c:pt idx="640">
                  <c:v>25</c:v>
                </c:pt>
                <c:pt idx="641">
                  <c:v>25</c:v>
                </c:pt>
                <c:pt idx="642">
                  <c:v>25</c:v>
                </c:pt>
                <c:pt idx="643">
                  <c:v>25</c:v>
                </c:pt>
                <c:pt idx="644">
                  <c:v>25</c:v>
                </c:pt>
                <c:pt idx="645">
                  <c:v>25</c:v>
                </c:pt>
                <c:pt idx="646">
                  <c:v>25</c:v>
                </c:pt>
                <c:pt idx="647">
                  <c:v>25</c:v>
                </c:pt>
                <c:pt idx="648">
                  <c:v>25</c:v>
                </c:pt>
                <c:pt idx="649">
                  <c:v>25</c:v>
                </c:pt>
                <c:pt idx="650">
                  <c:v>25</c:v>
                </c:pt>
                <c:pt idx="651">
                  <c:v>25</c:v>
                </c:pt>
                <c:pt idx="652">
                  <c:v>25</c:v>
                </c:pt>
                <c:pt idx="653">
                  <c:v>25</c:v>
                </c:pt>
                <c:pt idx="654">
                  <c:v>25</c:v>
                </c:pt>
                <c:pt idx="655">
                  <c:v>25</c:v>
                </c:pt>
                <c:pt idx="656">
                  <c:v>25</c:v>
                </c:pt>
                <c:pt idx="657">
                  <c:v>25</c:v>
                </c:pt>
                <c:pt idx="658">
                  <c:v>25</c:v>
                </c:pt>
                <c:pt idx="659">
                  <c:v>25</c:v>
                </c:pt>
                <c:pt idx="660">
                  <c:v>25</c:v>
                </c:pt>
                <c:pt idx="661">
                  <c:v>25</c:v>
                </c:pt>
                <c:pt idx="662">
                  <c:v>25</c:v>
                </c:pt>
                <c:pt idx="663">
                  <c:v>25</c:v>
                </c:pt>
                <c:pt idx="664">
                  <c:v>25</c:v>
                </c:pt>
                <c:pt idx="665">
                  <c:v>25</c:v>
                </c:pt>
                <c:pt idx="666">
                  <c:v>25</c:v>
                </c:pt>
                <c:pt idx="667">
                  <c:v>25</c:v>
                </c:pt>
                <c:pt idx="668">
                  <c:v>25</c:v>
                </c:pt>
                <c:pt idx="669">
                  <c:v>25</c:v>
                </c:pt>
                <c:pt idx="670">
                  <c:v>25</c:v>
                </c:pt>
                <c:pt idx="671">
                  <c:v>24</c:v>
                </c:pt>
                <c:pt idx="672">
                  <c:v>24</c:v>
                </c:pt>
                <c:pt idx="673">
                  <c:v>24</c:v>
                </c:pt>
                <c:pt idx="674">
                  <c:v>24</c:v>
                </c:pt>
                <c:pt idx="675">
                  <c:v>24</c:v>
                </c:pt>
                <c:pt idx="676">
                  <c:v>24</c:v>
                </c:pt>
                <c:pt idx="677">
                  <c:v>24</c:v>
                </c:pt>
                <c:pt idx="678">
                  <c:v>24</c:v>
                </c:pt>
                <c:pt idx="679">
                  <c:v>24</c:v>
                </c:pt>
                <c:pt idx="680">
                  <c:v>24</c:v>
                </c:pt>
                <c:pt idx="681">
                  <c:v>24</c:v>
                </c:pt>
                <c:pt idx="682">
                  <c:v>24</c:v>
                </c:pt>
                <c:pt idx="683">
                  <c:v>24</c:v>
                </c:pt>
                <c:pt idx="684">
                  <c:v>24</c:v>
                </c:pt>
                <c:pt idx="685">
                  <c:v>24</c:v>
                </c:pt>
                <c:pt idx="686">
                  <c:v>24</c:v>
                </c:pt>
                <c:pt idx="687">
                  <c:v>23</c:v>
                </c:pt>
                <c:pt idx="688">
                  <c:v>23</c:v>
                </c:pt>
                <c:pt idx="689">
                  <c:v>23</c:v>
                </c:pt>
                <c:pt idx="690">
                  <c:v>23</c:v>
                </c:pt>
                <c:pt idx="691">
                  <c:v>23</c:v>
                </c:pt>
                <c:pt idx="692">
                  <c:v>23</c:v>
                </c:pt>
                <c:pt idx="693">
                  <c:v>23</c:v>
                </c:pt>
                <c:pt idx="694">
                  <c:v>23</c:v>
                </c:pt>
                <c:pt idx="695">
                  <c:v>23</c:v>
                </c:pt>
                <c:pt idx="696">
                  <c:v>23</c:v>
                </c:pt>
                <c:pt idx="697">
                  <c:v>23</c:v>
                </c:pt>
                <c:pt idx="698">
                  <c:v>23</c:v>
                </c:pt>
                <c:pt idx="699">
                  <c:v>23</c:v>
                </c:pt>
                <c:pt idx="700">
                  <c:v>23</c:v>
                </c:pt>
                <c:pt idx="701">
                  <c:v>23</c:v>
                </c:pt>
                <c:pt idx="702">
                  <c:v>23</c:v>
                </c:pt>
                <c:pt idx="703">
                  <c:v>23</c:v>
                </c:pt>
                <c:pt idx="704">
                  <c:v>22</c:v>
                </c:pt>
                <c:pt idx="705">
                  <c:v>22</c:v>
                </c:pt>
                <c:pt idx="706">
                  <c:v>22</c:v>
                </c:pt>
                <c:pt idx="707">
                  <c:v>22</c:v>
                </c:pt>
                <c:pt idx="708">
                  <c:v>22</c:v>
                </c:pt>
                <c:pt idx="709">
                  <c:v>22</c:v>
                </c:pt>
                <c:pt idx="710">
                  <c:v>22</c:v>
                </c:pt>
                <c:pt idx="711">
                  <c:v>22</c:v>
                </c:pt>
                <c:pt idx="712">
                  <c:v>22</c:v>
                </c:pt>
                <c:pt idx="713">
                  <c:v>22</c:v>
                </c:pt>
                <c:pt idx="714">
                  <c:v>22</c:v>
                </c:pt>
                <c:pt idx="715">
                  <c:v>22</c:v>
                </c:pt>
                <c:pt idx="716">
                  <c:v>22</c:v>
                </c:pt>
                <c:pt idx="717">
                  <c:v>22</c:v>
                </c:pt>
                <c:pt idx="718">
                  <c:v>22</c:v>
                </c:pt>
                <c:pt idx="719">
                  <c:v>22</c:v>
                </c:pt>
                <c:pt idx="720">
                  <c:v>22</c:v>
                </c:pt>
                <c:pt idx="721">
                  <c:v>22</c:v>
                </c:pt>
                <c:pt idx="722">
                  <c:v>22</c:v>
                </c:pt>
                <c:pt idx="723">
                  <c:v>22</c:v>
                </c:pt>
                <c:pt idx="724">
                  <c:v>21</c:v>
                </c:pt>
                <c:pt idx="725">
                  <c:v>21</c:v>
                </c:pt>
                <c:pt idx="726">
                  <c:v>21</c:v>
                </c:pt>
                <c:pt idx="727">
                  <c:v>21</c:v>
                </c:pt>
                <c:pt idx="728">
                  <c:v>21</c:v>
                </c:pt>
                <c:pt idx="729">
                  <c:v>21</c:v>
                </c:pt>
                <c:pt idx="730">
                  <c:v>21</c:v>
                </c:pt>
                <c:pt idx="731">
                  <c:v>21</c:v>
                </c:pt>
                <c:pt idx="732">
                  <c:v>21</c:v>
                </c:pt>
                <c:pt idx="733">
                  <c:v>21</c:v>
                </c:pt>
                <c:pt idx="734">
                  <c:v>21</c:v>
                </c:pt>
                <c:pt idx="735">
                  <c:v>21</c:v>
                </c:pt>
                <c:pt idx="736">
                  <c:v>21</c:v>
                </c:pt>
                <c:pt idx="737">
                  <c:v>21</c:v>
                </c:pt>
                <c:pt idx="738">
                  <c:v>21</c:v>
                </c:pt>
                <c:pt idx="739">
                  <c:v>21</c:v>
                </c:pt>
                <c:pt idx="740">
                  <c:v>21</c:v>
                </c:pt>
                <c:pt idx="741">
                  <c:v>21</c:v>
                </c:pt>
                <c:pt idx="742">
                  <c:v>21</c:v>
                </c:pt>
                <c:pt idx="743">
                  <c:v>21</c:v>
                </c:pt>
                <c:pt idx="744">
                  <c:v>21</c:v>
                </c:pt>
                <c:pt idx="745">
                  <c:v>21</c:v>
                </c:pt>
                <c:pt idx="746">
                  <c:v>20</c:v>
                </c:pt>
                <c:pt idx="747">
                  <c:v>20</c:v>
                </c:pt>
                <c:pt idx="748">
                  <c:v>20</c:v>
                </c:pt>
                <c:pt idx="749">
                  <c:v>20</c:v>
                </c:pt>
                <c:pt idx="750">
                  <c:v>21</c:v>
                </c:pt>
                <c:pt idx="751">
                  <c:v>20</c:v>
                </c:pt>
                <c:pt idx="752">
                  <c:v>20</c:v>
                </c:pt>
                <c:pt idx="753">
                  <c:v>20</c:v>
                </c:pt>
                <c:pt idx="754">
                  <c:v>20</c:v>
                </c:pt>
                <c:pt idx="755">
                  <c:v>20</c:v>
                </c:pt>
                <c:pt idx="756">
                  <c:v>20</c:v>
                </c:pt>
                <c:pt idx="757">
                  <c:v>20</c:v>
                </c:pt>
                <c:pt idx="758">
                  <c:v>20</c:v>
                </c:pt>
                <c:pt idx="759">
                  <c:v>20</c:v>
                </c:pt>
                <c:pt idx="760">
                  <c:v>20</c:v>
                </c:pt>
                <c:pt idx="761">
                  <c:v>20</c:v>
                </c:pt>
                <c:pt idx="762">
                  <c:v>20</c:v>
                </c:pt>
                <c:pt idx="763">
                  <c:v>20</c:v>
                </c:pt>
                <c:pt idx="764">
                  <c:v>20</c:v>
                </c:pt>
                <c:pt idx="765">
                  <c:v>20</c:v>
                </c:pt>
                <c:pt idx="766">
                  <c:v>20</c:v>
                </c:pt>
                <c:pt idx="767">
                  <c:v>20</c:v>
                </c:pt>
                <c:pt idx="768">
                  <c:v>20</c:v>
                </c:pt>
                <c:pt idx="769">
                  <c:v>20</c:v>
                </c:pt>
                <c:pt idx="770">
                  <c:v>20</c:v>
                </c:pt>
                <c:pt idx="771">
                  <c:v>20</c:v>
                </c:pt>
                <c:pt idx="772">
                  <c:v>20</c:v>
                </c:pt>
                <c:pt idx="773">
                  <c:v>20</c:v>
                </c:pt>
                <c:pt idx="774">
                  <c:v>20</c:v>
                </c:pt>
                <c:pt idx="775">
                  <c:v>20</c:v>
                </c:pt>
                <c:pt idx="776">
                  <c:v>20</c:v>
                </c:pt>
                <c:pt idx="777">
                  <c:v>20</c:v>
                </c:pt>
                <c:pt idx="778">
                  <c:v>20</c:v>
                </c:pt>
                <c:pt idx="779">
                  <c:v>20</c:v>
                </c:pt>
                <c:pt idx="780">
                  <c:v>20</c:v>
                </c:pt>
                <c:pt idx="781">
                  <c:v>20</c:v>
                </c:pt>
                <c:pt idx="782">
                  <c:v>20</c:v>
                </c:pt>
                <c:pt idx="783">
                  <c:v>19</c:v>
                </c:pt>
                <c:pt idx="784">
                  <c:v>20</c:v>
                </c:pt>
                <c:pt idx="785">
                  <c:v>19</c:v>
                </c:pt>
                <c:pt idx="786">
                  <c:v>19</c:v>
                </c:pt>
                <c:pt idx="787">
                  <c:v>19</c:v>
                </c:pt>
                <c:pt idx="788">
                  <c:v>19</c:v>
                </c:pt>
                <c:pt idx="789">
                  <c:v>19</c:v>
                </c:pt>
                <c:pt idx="790">
                  <c:v>19</c:v>
                </c:pt>
                <c:pt idx="791">
                  <c:v>19</c:v>
                </c:pt>
                <c:pt idx="792">
                  <c:v>19</c:v>
                </c:pt>
                <c:pt idx="793">
                  <c:v>19</c:v>
                </c:pt>
                <c:pt idx="794">
                  <c:v>19</c:v>
                </c:pt>
                <c:pt idx="795">
                  <c:v>19</c:v>
                </c:pt>
                <c:pt idx="796">
                  <c:v>19</c:v>
                </c:pt>
                <c:pt idx="797">
                  <c:v>19</c:v>
                </c:pt>
                <c:pt idx="798">
                  <c:v>19</c:v>
                </c:pt>
                <c:pt idx="799">
                  <c:v>19</c:v>
                </c:pt>
                <c:pt idx="800">
                  <c:v>19</c:v>
                </c:pt>
                <c:pt idx="801">
                  <c:v>19</c:v>
                </c:pt>
                <c:pt idx="802">
                  <c:v>19</c:v>
                </c:pt>
                <c:pt idx="803">
                  <c:v>19</c:v>
                </c:pt>
                <c:pt idx="804">
                  <c:v>19</c:v>
                </c:pt>
                <c:pt idx="805">
                  <c:v>19</c:v>
                </c:pt>
                <c:pt idx="806">
                  <c:v>19</c:v>
                </c:pt>
                <c:pt idx="807">
                  <c:v>19</c:v>
                </c:pt>
                <c:pt idx="808">
                  <c:v>19</c:v>
                </c:pt>
                <c:pt idx="809">
                  <c:v>19</c:v>
                </c:pt>
                <c:pt idx="810">
                  <c:v>19</c:v>
                </c:pt>
                <c:pt idx="811">
                  <c:v>19</c:v>
                </c:pt>
                <c:pt idx="812">
                  <c:v>19</c:v>
                </c:pt>
                <c:pt idx="813">
                  <c:v>19</c:v>
                </c:pt>
                <c:pt idx="814">
                  <c:v>19</c:v>
                </c:pt>
                <c:pt idx="815">
                  <c:v>19</c:v>
                </c:pt>
                <c:pt idx="816">
                  <c:v>19</c:v>
                </c:pt>
                <c:pt idx="817">
                  <c:v>19</c:v>
                </c:pt>
                <c:pt idx="818">
                  <c:v>19</c:v>
                </c:pt>
                <c:pt idx="819">
                  <c:v>19</c:v>
                </c:pt>
                <c:pt idx="820">
                  <c:v>19</c:v>
                </c:pt>
                <c:pt idx="821">
                  <c:v>19</c:v>
                </c:pt>
                <c:pt idx="822">
                  <c:v>19</c:v>
                </c:pt>
                <c:pt idx="823">
                  <c:v>19</c:v>
                </c:pt>
                <c:pt idx="824">
                  <c:v>19</c:v>
                </c:pt>
                <c:pt idx="825">
                  <c:v>19</c:v>
                </c:pt>
                <c:pt idx="826">
                  <c:v>19</c:v>
                </c:pt>
                <c:pt idx="827">
                  <c:v>19</c:v>
                </c:pt>
                <c:pt idx="828">
                  <c:v>19</c:v>
                </c:pt>
                <c:pt idx="829">
                  <c:v>19</c:v>
                </c:pt>
                <c:pt idx="830">
                  <c:v>19</c:v>
                </c:pt>
                <c:pt idx="831">
                  <c:v>19</c:v>
                </c:pt>
                <c:pt idx="832">
                  <c:v>19</c:v>
                </c:pt>
                <c:pt idx="833">
                  <c:v>19</c:v>
                </c:pt>
                <c:pt idx="834">
                  <c:v>19</c:v>
                </c:pt>
                <c:pt idx="835">
                  <c:v>19</c:v>
                </c:pt>
                <c:pt idx="836">
                  <c:v>19</c:v>
                </c:pt>
                <c:pt idx="837">
                  <c:v>19</c:v>
                </c:pt>
                <c:pt idx="838">
                  <c:v>19</c:v>
                </c:pt>
                <c:pt idx="839">
                  <c:v>19</c:v>
                </c:pt>
                <c:pt idx="840">
                  <c:v>19</c:v>
                </c:pt>
                <c:pt idx="841">
                  <c:v>19</c:v>
                </c:pt>
                <c:pt idx="842">
                  <c:v>19</c:v>
                </c:pt>
                <c:pt idx="843">
                  <c:v>19</c:v>
                </c:pt>
                <c:pt idx="844">
                  <c:v>19</c:v>
                </c:pt>
                <c:pt idx="845">
                  <c:v>19</c:v>
                </c:pt>
                <c:pt idx="846">
                  <c:v>19</c:v>
                </c:pt>
                <c:pt idx="847">
                  <c:v>19</c:v>
                </c:pt>
                <c:pt idx="848">
                  <c:v>19</c:v>
                </c:pt>
                <c:pt idx="849">
                  <c:v>19</c:v>
                </c:pt>
                <c:pt idx="850">
                  <c:v>19</c:v>
                </c:pt>
                <c:pt idx="851">
                  <c:v>19</c:v>
                </c:pt>
                <c:pt idx="852">
                  <c:v>19</c:v>
                </c:pt>
                <c:pt idx="853">
                  <c:v>19</c:v>
                </c:pt>
                <c:pt idx="854">
                  <c:v>19</c:v>
                </c:pt>
                <c:pt idx="855">
                  <c:v>19</c:v>
                </c:pt>
                <c:pt idx="856">
                  <c:v>19</c:v>
                </c:pt>
                <c:pt idx="857">
                  <c:v>19</c:v>
                </c:pt>
                <c:pt idx="858">
                  <c:v>19</c:v>
                </c:pt>
                <c:pt idx="859">
                  <c:v>19</c:v>
                </c:pt>
                <c:pt idx="860">
                  <c:v>19</c:v>
                </c:pt>
                <c:pt idx="861">
                  <c:v>19</c:v>
                </c:pt>
                <c:pt idx="862">
                  <c:v>19</c:v>
                </c:pt>
                <c:pt idx="863">
                  <c:v>19</c:v>
                </c:pt>
                <c:pt idx="864">
                  <c:v>19</c:v>
                </c:pt>
                <c:pt idx="865">
                  <c:v>19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</c:v>
                </c:pt>
                <c:pt idx="870">
                  <c:v>19</c:v>
                </c:pt>
                <c:pt idx="871">
                  <c:v>19</c:v>
                </c:pt>
                <c:pt idx="872">
                  <c:v>19</c:v>
                </c:pt>
                <c:pt idx="873">
                  <c:v>19</c:v>
                </c:pt>
                <c:pt idx="874">
                  <c:v>19</c:v>
                </c:pt>
                <c:pt idx="875">
                  <c:v>19</c:v>
                </c:pt>
                <c:pt idx="876">
                  <c:v>19</c:v>
                </c:pt>
                <c:pt idx="877">
                  <c:v>19</c:v>
                </c:pt>
                <c:pt idx="878">
                  <c:v>19</c:v>
                </c:pt>
                <c:pt idx="879">
                  <c:v>19</c:v>
                </c:pt>
                <c:pt idx="880">
                  <c:v>19</c:v>
                </c:pt>
                <c:pt idx="881">
                  <c:v>19</c:v>
                </c:pt>
                <c:pt idx="882">
                  <c:v>19</c:v>
                </c:pt>
                <c:pt idx="883">
                  <c:v>19</c:v>
                </c:pt>
                <c:pt idx="884">
                  <c:v>19</c:v>
                </c:pt>
                <c:pt idx="885">
                  <c:v>19</c:v>
                </c:pt>
                <c:pt idx="886">
                  <c:v>19</c:v>
                </c:pt>
                <c:pt idx="887">
                  <c:v>19</c:v>
                </c:pt>
                <c:pt idx="888">
                  <c:v>19</c:v>
                </c:pt>
                <c:pt idx="889">
                  <c:v>19</c:v>
                </c:pt>
                <c:pt idx="890">
                  <c:v>19</c:v>
                </c:pt>
                <c:pt idx="891">
                  <c:v>19</c:v>
                </c:pt>
                <c:pt idx="892">
                  <c:v>18</c:v>
                </c:pt>
                <c:pt idx="893">
                  <c:v>18</c:v>
                </c:pt>
                <c:pt idx="894">
                  <c:v>18</c:v>
                </c:pt>
                <c:pt idx="895">
                  <c:v>18</c:v>
                </c:pt>
                <c:pt idx="896">
                  <c:v>18</c:v>
                </c:pt>
                <c:pt idx="897">
                  <c:v>18</c:v>
                </c:pt>
                <c:pt idx="898">
                  <c:v>18</c:v>
                </c:pt>
                <c:pt idx="899">
                  <c:v>18</c:v>
                </c:pt>
                <c:pt idx="900">
                  <c:v>18</c:v>
                </c:pt>
                <c:pt idx="901">
                  <c:v>18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17</c:v>
                </c:pt>
                <c:pt idx="926">
                  <c:v>17</c:v>
                </c:pt>
                <c:pt idx="927">
                  <c:v>17</c:v>
                </c:pt>
                <c:pt idx="928">
                  <c:v>17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16</c:v>
                </c:pt>
                <c:pt idx="956">
                  <c:v>16</c:v>
                </c:pt>
                <c:pt idx="957">
                  <c:v>16</c:v>
                </c:pt>
                <c:pt idx="958">
                  <c:v>16</c:v>
                </c:pt>
                <c:pt idx="959">
                  <c:v>16</c:v>
                </c:pt>
                <c:pt idx="960">
                  <c:v>16</c:v>
                </c:pt>
                <c:pt idx="961">
                  <c:v>16</c:v>
                </c:pt>
                <c:pt idx="962">
                  <c:v>16</c:v>
                </c:pt>
                <c:pt idx="963">
                  <c:v>16</c:v>
                </c:pt>
                <c:pt idx="964">
                  <c:v>16</c:v>
                </c:pt>
                <c:pt idx="965">
                  <c:v>16</c:v>
                </c:pt>
                <c:pt idx="966">
                  <c:v>16</c:v>
                </c:pt>
                <c:pt idx="967">
                  <c:v>16</c:v>
                </c:pt>
                <c:pt idx="968">
                  <c:v>16</c:v>
                </c:pt>
                <c:pt idx="969">
                  <c:v>16</c:v>
                </c:pt>
                <c:pt idx="970">
                  <c:v>16</c:v>
                </c:pt>
                <c:pt idx="971">
                  <c:v>16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15</c:v>
                </c:pt>
                <c:pt idx="988">
                  <c:v>16</c:v>
                </c:pt>
                <c:pt idx="989">
                  <c:v>15</c:v>
                </c:pt>
                <c:pt idx="990">
                  <c:v>15</c:v>
                </c:pt>
                <c:pt idx="991">
                  <c:v>15</c:v>
                </c:pt>
                <c:pt idx="992">
                  <c:v>15</c:v>
                </c:pt>
                <c:pt idx="993">
                  <c:v>15</c:v>
                </c:pt>
                <c:pt idx="994">
                  <c:v>15</c:v>
                </c:pt>
                <c:pt idx="995">
                  <c:v>15</c:v>
                </c:pt>
                <c:pt idx="996">
                  <c:v>15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15</c:v>
                </c:pt>
                <c:pt idx="1015">
                  <c:v>15</c:v>
                </c:pt>
                <c:pt idx="1016">
                  <c:v>15</c:v>
                </c:pt>
                <c:pt idx="1017">
                  <c:v>15</c:v>
                </c:pt>
                <c:pt idx="1018">
                  <c:v>15</c:v>
                </c:pt>
                <c:pt idx="1019">
                  <c:v>15</c:v>
                </c:pt>
                <c:pt idx="1020">
                  <c:v>15</c:v>
                </c:pt>
                <c:pt idx="1021">
                  <c:v>15</c:v>
                </c:pt>
                <c:pt idx="1022">
                  <c:v>15</c:v>
                </c:pt>
                <c:pt idx="1023">
                  <c:v>15</c:v>
                </c:pt>
                <c:pt idx="1024">
                  <c:v>15</c:v>
                </c:pt>
                <c:pt idx="1025">
                  <c:v>15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14</c:v>
                </c:pt>
                <c:pt idx="1037">
                  <c:v>14</c:v>
                </c:pt>
                <c:pt idx="1038">
                  <c:v>14</c:v>
                </c:pt>
                <c:pt idx="1039">
                  <c:v>14</c:v>
                </c:pt>
                <c:pt idx="1040">
                  <c:v>14</c:v>
                </c:pt>
                <c:pt idx="1041">
                  <c:v>14</c:v>
                </c:pt>
                <c:pt idx="1042">
                  <c:v>14</c:v>
                </c:pt>
                <c:pt idx="1043">
                  <c:v>14</c:v>
                </c:pt>
                <c:pt idx="1044">
                  <c:v>14</c:v>
                </c:pt>
                <c:pt idx="1045">
                  <c:v>14</c:v>
                </c:pt>
                <c:pt idx="1046">
                  <c:v>14</c:v>
                </c:pt>
                <c:pt idx="1047">
                  <c:v>14</c:v>
                </c:pt>
                <c:pt idx="1048">
                  <c:v>14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14</c:v>
                </c:pt>
                <c:pt idx="1055">
                  <c:v>14</c:v>
                </c:pt>
                <c:pt idx="1056">
                  <c:v>14</c:v>
                </c:pt>
                <c:pt idx="1057">
                  <c:v>14</c:v>
                </c:pt>
                <c:pt idx="1058">
                  <c:v>14</c:v>
                </c:pt>
                <c:pt idx="1059">
                  <c:v>14</c:v>
                </c:pt>
                <c:pt idx="1060">
                  <c:v>14</c:v>
                </c:pt>
                <c:pt idx="1061">
                  <c:v>14</c:v>
                </c:pt>
                <c:pt idx="1062">
                  <c:v>14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13</c:v>
                </c:pt>
                <c:pt idx="1071">
                  <c:v>13</c:v>
                </c:pt>
                <c:pt idx="1072">
                  <c:v>13</c:v>
                </c:pt>
                <c:pt idx="1073">
                  <c:v>13</c:v>
                </c:pt>
                <c:pt idx="1074">
                  <c:v>13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13</c:v>
                </c:pt>
                <c:pt idx="1079">
                  <c:v>13</c:v>
                </c:pt>
                <c:pt idx="1080">
                  <c:v>13</c:v>
                </c:pt>
                <c:pt idx="1081">
                  <c:v>13</c:v>
                </c:pt>
                <c:pt idx="1082">
                  <c:v>13</c:v>
                </c:pt>
                <c:pt idx="1083">
                  <c:v>13</c:v>
                </c:pt>
                <c:pt idx="1084">
                  <c:v>13</c:v>
                </c:pt>
                <c:pt idx="1085">
                  <c:v>13</c:v>
                </c:pt>
                <c:pt idx="1086">
                  <c:v>13</c:v>
                </c:pt>
                <c:pt idx="1087">
                  <c:v>13</c:v>
                </c:pt>
                <c:pt idx="1088">
                  <c:v>13</c:v>
                </c:pt>
                <c:pt idx="1089">
                  <c:v>13</c:v>
                </c:pt>
                <c:pt idx="1090">
                  <c:v>13</c:v>
                </c:pt>
                <c:pt idx="1091">
                  <c:v>13</c:v>
                </c:pt>
                <c:pt idx="1092">
                  <c:v>13</c:v>
                </c:pt>
                <c:pt idx="1093">
                  <c:v>13</c:v>
                </c:pt>
                <c:pt idx="1094">
                  <c:v>13</c:v>
                </c:pt>
                <c:pt idx="1095">
                  <c:v>13</c:v>
                </c:pt>
                <c:pt idx="1096">
                  <c:v>13</c:v>
                </c:pt>
                <c:pt idx="1097">
                  <c:v>13</c:v>
                </c:pt>
                <c:pt idx="1098">
                  <c:v>13</c:v>
                </c:pt>
                <c:pt idx="1099">
                  <c:v>13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</c:v>
                </c:pt>
                <c:pt idx="1110">
                  <c:v>13</c:v>
                </c:pt>
                <c:pt idx="1111">
                  <c:v>13</c:v>
                </c:pt>
                <c:pt idx="1112">
                  <c:v>13</c:v>
                </c:pt>
                <c:pt idx="1113">
                  <c:v>13</c:v>
                </c:pt>
                <c:pt idx="1114">
                  <c:v>13</c:v>
                </c:pt>
                <c:pt idx="1115">
                  <c:v>13</c:v>
                </c:pt>
                <c:pt idx="1116">
                  <c:v>13</c:v>
                </c:pt>
                <c:pt idx="1117">
                  <c:v>13</c:v>
                </c:pt>
                <c:pt idx="1118">
                  <c:v>13</c:v>
                </c:pt>
                <c:pt idx="1119">
                  <c:v>13</c:v>
                </c:pt>
                <c:pt idx="1120">
                  <c:v>13</c:v>
                </c:pt>
                <c:pt idx="1121">
                  <c:v>13</c:v>
                </c:pt>
                <c:pt idx="1122">
                  <c:v>13</c:v>
                </c:pt>
                <c:pt idx="1123">
                  <c:v>13</c:v>
                </c:pt>
                <c:pt idx="1124">
                  <c:v>13</c:v>
                </c:pt>
                <c:pt idx="1125">
                  <c:v>13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</c:v>
                </c:pt>
                <c:pt idx="1130">
                  <c:v>13</c:v>
                </c:pt>
                <c:pt idx="1131">
                  <c:v>13</c:v>
                </c:pt>
                <c:pt idx="1132">
                  <c:v>13</c:v>
                </c:pt>
                <c:pt idx="1133">
                  <c:v>13</c:v>
                </c:pt>
                <c:pt idx="1134">
                  <c:v>13</c:v>
                </c:pt>
                <c:pt idx="1135">
                  <c:v>13</c:v>
                </c:pt>
                <c:pt idx="1136">
                  <c:v>13</c:v>
                </c:pt>
                <c:pt idx="1137">
                  <c:v>13</c:v>
                </c:pt>
                <c:pt idx="1138">
                  <c:v>13</c:v>
                </c:pt>
                <c:pt idx="1139">
                  <c:v>14</c:v>
                </c:pt>
                <c:pt idx="1140">
                  <c:v>14</c:v>
                </c:pt>
                <c:pt idx="1141">
                  <c:v>13</c:v>
                </c:pt>
                <c:pt idx="1142">
                  <c:v>13</c:v>
                </c:pt>
                <c:pt idx="1143">
                  <c:v>13</c:v>
                </c:pt>
                <c:pt idx="1144">
                  <c:v>13</c:v>
                </c:pt>
                <c:pt idx="1145">
                  <c:v>14</c:v>
                </c:pt>
                <c:pt idx="1146">
                  <c:v>13</c:v>
                </c:pt>
                <c:pt idx="1147">
                  <c:v>13</c:v>
                </c:pt>
                <c:pt idx="1148">
                  <c:v>14</c:v>
                </c:pt>
                <c:pt idx="1149">
                  <c:v>13</c:v>
                </c:pt>
                <c:pt idx="1150">
                  <c:v>14</c:v>
                </c:pt>
                <c:pt idx="1151">
                  <c:v>14</c:v>
                </c:pt>
                <c:pt idx="1152">
                  <c:v>14</c:v>
                </c:pt>
                <c:pt idx="1153">
                  <c:v>14</c:v>
                </c:pt>
                <c:pt idx="1154">
                  <c:v>14</c:v>
                </c:pt>
                <c:pt idx="1155">
                  <c:v>14</c:v>
                </c:pt>
                <c:pt idx="1156">
                  <c:v>14</c:v>
                </c:pt>
                <c:pt idx="1157">
                  <c:v>14</c:v>
                </c:pt>
                <c:pt idx="1158">
                  <c:v>14</c:v>
                </c:pt>
                <c:pt idx="1159">
                  <c:v>14</c:v>
                </c:pt>
                <c:pt idx="1160">
                  <c:v>14</c:v>
                </c:pt>
                <c:pt idx="1161">
                  <c:v>14</c:v>
                </c:pt>
                <c:pt idx="1162">
                  <c:v>14</c:v>
                </c:pt>
                <c:pt idx="1163">
                  <c:v>14</c:v>
                </c:pt>
                <c:pt idx="1164">
                  <c:v>14</c:v>
                </c:pt>
                <c:pt idx="1165">
                  <c:v>14</c:v>
                </c:pt>
                <c:pt idx="1166">
                  <c:v>14</c:v>
                </c:pt>
                <c:pt idx="1167">
                  <c:v>14</c:v>
                </c:pt>
                <c:pt idx="1168">
                  <c:v>14</c:v>
                </c:pt>
                <c:pt idx="1169">
                  <c:v>14</c:v>
                </c:pt>
                <c:pt idx="1170">
                  <c:v>14</c:v>
                </c:pt>
                <c:pt idx="1171">
                  <c:v>14</c:v>
                </c:pt>
                <c:pt idx="1172">
                  <c:v>14</c:v>
                </c:pt>
                <c:pt idx="1173">
                  <c:v>14</c:v>
                </c:pt>
                <c:pt idx="1174">
                  <c:v>14</c:v>
                </c:pt>
                <c:pt idx="1175">
                  <c:v>14</c:v>
                </c:pt>
                <c:pt idx="1176">
                  <c:v>14</c:v>
                </c:pt>
                <c:pt idx="1177">
                  <c:v>14</c:v>
                </c:pt>
                <c:pt idx="1178">
                  <c:v>14</c:v>
                </c:pt>
                <c:pt idx="1179">
                  <c:v>14</c:v>
                </c:pt>
                <c:pt idx="1180">
                  <c:v>14</c:v>
                </c:pt>
                <c:pt idx="1181">
                  <c:v>14</c:v>
                </c:pt>
                <c:pt idx="1182">
                  <c:v>14</c:v>
                </c:pt>
                <c:pt idx="1183">
                  <c:v>14</c:v>
                </c:pt>
                <c:pt idx="1184">
                  <c:v>14</c:v>
                </c:pt>
                <c:pt idx="1185">
                  <c:v>14</c:v>
                </c:pt>
                <c:pt idx="1186">
                  <c:v>14</c:v>
                </c:pt>
                <c:pt idx="1187">
                  <c:v>14</c:v>
                </c:pt>
                <c:pt idx="1188">
                  <c:v>14</c:v>
                </c:pt>
                <c:pt idx="1189">
                  <c:v>14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14</c:v>
                </c:pt>
                <c:pt idx="1194">
                  <c:v>14</c:v>
                </c:pt>
                <c:pt idx="1195">
                  <c:v>14</c:v>
                </c:pt>
                <c:pt idx="1196">
                  <c:v>14</c:v>
                </c:pt>
                <c:pt idx="1197">
                  <c:v>14</c:v>
                </c:pt>
                <c:pt idx="1198">
                  <c:v>14</c:v>
                </c:pt>
                <c:pt idx="1199">
                  <c:v>14</c:v>
                </c:pt>
                <c:pt idx="1200">
                  <c:v>14</c:v>
                </c:pt>
                <c:pt idx="1201">
                  <c:v>14</c:v>
                </c:pt>
                <c:pt idx="1202">
                  <c:v>14</c:v>
                </c:pt>
                <c:pt idx="1203">
                  <c:v>14</c:v>
                </c:pt>
                <c:pt idx="1204">
                  <c:v>14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14</c:v>
                </c:pt>
                <c:pt idx="1213">
                  <c:v>14</c:v>
                </c:pt>
                <c:pt idx="1214">
                  <c:v>14</c:v>
                </c:pt>
                <c:pt idx="1215">
                  <c:v>14</c:v>
                </c:pt>
                <c:pt idx="1216">
                  <c:v>14</c:v>
                </c:pt>
                <c:pt idx="1217">
                  <c:v>14</c:v>
                </c:pt>
                <c:pt idx="1218">
                  <c:v>14</c:v>
                </c:pt>
                <c:pt idx="1219">
                  <c:v>14</c:v>
                </c:pt>
                <c:pt idx="1220">
                  <c:v>14</c:v>
                </c:pt>
                <c:pt idx="1221">
                  <c:v>14</c:v>
                </c:pt>
                <c:pt idx="1222">
                  <c:v>14</c:v>
                </c:pt>
                <c:pt idx="1223">
                  <c:v>14</c:v>
                </c:pt>
                <c:pt idx="1224">
                  <c:v>14</c:v>
                </c:pt>
                <c:pt idx="1225">
                  <c:v>14</c:v>
                </c:pt>
                <c:pt idx="1226">
                  <c:v>14</c:v>
                </c:pt>
                <c:pt idx="1227">
                  <c:v>14</c:v>
                </c:pt>
                <c:pt idx="1228">
                  <c:v>14</c:v>
                </c:pt>
                <c:pt idx="1229">
                  <c:v>14</c:v>
                </c:pt>
                <c:pt idx="1230">
                  <c:v>14</c:v>
                </c:pt>
                <c:pt idx="1231">
                  <c:v>14</c:v>
                </c:pt>
                <c:pt idx="1232">
                  <c:v>14</c:v>
                </c:pt>
                <c:pt idx="1233">
                  <c:v>14</c:v>
                </c:pt>
                <c:pt idx="1234">
                  <c:v>14</c:v>
                </c:pt>
                <c:pt idx="1235">
                  <c:v>14</c:v>
                </c:pt>
                <c:pt idx="1236">
                  <c:v>14</c:v>
                </c:pt>
                <c:pt idx="1237">
                  <c:v>14</c:v>
                </c:pt>
                <c:pt idx="1238">
                  <c:v>14</c:v>
                </c:pt>
                <c:pt idx="1239">
                  <c:v>14</c:v>
                </c:pt>
                <c:pt idx="1240">
                  <c:v>14</c:v>
                </c:pt>
                <c:pt idx="1241">
                  <c:v>14</c:v>
                </c:pt>
                <c:pt idx="1242">
                  <c:v>14</c:v>
                </c:pt>
                <c:pt idx="1243">
                  <c:v>14</c:v>
                </c:pt>
                <c:pt idx="1244">
                  <c:v>14</c:v>
                </c:pt>
                <c:pt idx="1245">
                  <c:v>15</c:v>
                </c:pt>
                <c:pt idx="1246">
                  <c:v>14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15</c:v>
                </c:pt>
                <c:pt idx="1262">
                  <c:v>15</c:v>
                </c:pt>
                <c:pt idx="1263">
                  <c:v>15</c:v>
                </c:pt>
                <c:pt idx="1264">
                  <c:v>15</c:v>
                </c:pt>
                <c:pt idx="1265">
                  <c:v>15</c:v>
                </c:pt>
                <c:pt idx="1266">
                  <c:v>15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15</c:v>
                </c:pt>
                <c:pt idx="1286">
                  <c:v>15</c:v>
                </c:pt>
                <c:pt idx="1287">
                  <c:v>15</c:v>
                </c:pt>
                <c:pt idx="1288">
                  <c:v>15</c:v>
                </c:pt>
                <c:pt idx="1289">
                  <c:v>15</c:v>
                </c:pt>
                <c:pt idx="1290">
                  <c:v>15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15</c:v>
                </c:pt>
                <c:pt idx="1317">
                  <c:v>15</c:v>
                </c:pt>
                <c:pt idx="1318">
                  <c:v>15</c:v>
                </c:pt>
                <c:pt idx="1319">
                  <c:v>15</c:v>
                </c:pt>
                <c:pt idx="1320">
                  <c:v>15</c:v>
                </c:pt>
                <c:pt idx="1321">
                  <c:v>15</c:v>
                </c:pt>
                <c:pt idx="1322">
                  <c:v>15</c:v>
                </c:pt>
                <c:pt idx="1323">
                  <c:v>15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15</c:v>
                </c:pt>
                <c:pt idx="1351">
                  <c:v>15</c:v>
                </c:pt>
                <c:pt idx="1352">
                  <c:v>15</c:v>
                </c:pt>
                <c:pt idx="1353">
                  <c:v>15</c:v>
                </c:pt>
                <c:pt idx="1354">
                  <c:v>15</c:v>
                </c:pt>
                <c:pt idx="1355">
                  <c:v>15</c:v>
                </c:pt>
                <c:pt idx="1356">
                  <c:v>15</c:v>
                </c:pt>
                <c:pt idx="1357">
                  <c:v>15</c:v>
                </c:pt>
                <c:pt idx="1358">
                  <c:v>15</c:v>
                </c:pt>
                <c:pt idx="1359">
                  <c:v>15</c:v>
                </c:pt>
                <c:pt idx="1360">
                  <c:v>15</c:v>
                </c:pt>
                <c:pt idx="1361">
                  <c:v>15</c:v>
                </c:pt>
                <c:pt idx="1362">
                  <c:v>15</c:v>
                </c:pt>
                <c:pt idx="1363">
                  <c:v>14</c:v>
                </c:pt>
                <c:pt idx="1364">
                  <c:v>15</c:v>
                </c:pt>
                <c:pt idx="1365">
                  <c:v>15</c:v>
                </c:pt>
                <c:pt idx="1366">
                  <c:v>14</c:v>
                </c:pt>
                <c:pt idx="1367">
                  <c:v>14</c:v>
                </c:pt>
                <c:pt idx="1368">
                  <c:v>14</c:v>
                </c:pt>
                <c:pt idx="1369">
                  <c:v>14</c:v>
                </c:pt>
                <c:pt idx="1370">
                  <c:v>14</c:v>
                </c:pt>
                <c:pt idx="1371">
                  <c:v>14</c:v>
                </c:pt>
                <c:pt idx="1372">
                  <c:v>14</c:v>
                </c:pt>
                <c:pt idx="1373">
                  <c:v>14</c:v>
                </c:pt>
                <c:pt idx="1374">
                  <c:v>14</c:v>
                </c:pt>
                <c:pt idx="1375">
                  <c:v>14</c:v>
                </c:pt>
                <c:pt idx="1376">
                  <c:v>14</c:v>
                </c:pt>
                <c:pt idx="1377">
                  <c:v>14</c:v>
                </c:pt>
                <c:pt idx="1378">
                  <c:v>14</c:v>
                </c:pt>
                <c:pt idx="1379">
                  <c:v>14</c:v>
                </c:pt>
                <c:pt idx="1380">
                  <c:v>14</c:v>
                </c:pt>
                <c:pt idx="1381">
                  <c:v>14</c:v>
                </c:pt>
                <c:pt idx="1382">
                  <c:v>14</c:v>
                </c:pt>
                <c:pt idx="1383">
                  <c:v>14</c:v>
                </c:pt>
                <c:pt idx="1384">
                  <c:v>14</c:v>
                </c:pt>
                <c:pt idx="1385">
                  <c:v>14</c:v>
                </c:pt>
                <c:pt idx="1386">
                  <c:v>14</c:v>
                </c:pt>
                <c:pt idx="1387">
                  <c:v>14</c:v>
                </c:pt>
                <c:pt idx="1388">
                  <c:v>14</c:v>
                </c:pt>
                <c:pt idx="1389">
                  <c:v>14</c:v>
                </c:pt>
                <c:pt idx="1390">
                  <c:v>14</c:v>
                </c:pt>
                <c:pt idx="1391">
                  <c:v>14</c:v>
                </c:pt>
                <c:pt idx="1392">
                  <c:v>14</c:v>
                </c:pt>
                <c:pt idx="1393">
                  <c:v>14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</c:v>
                </c:pt>
                <c:pt idx="1405">
                  <c:v>14</c:v>
                </c:pt>
                <c:pt idx="1406">
                  <c:v>14</c:v>
                </c:pt>
                <c:pt idx="1407">
                  <c:v>14</c:v>
                </c:pt>
                <c:pt idx="1408">
                  <c:v>14</c:v>
                </c:pt>
                <c:pt idx="1409">
                  <c:v>14</c:v>
                </c:pt>
                <c:pt idx="1410">
                  <c:v>14</c:v>
                </c:pt>
                <c:pt idx="1411">
                  <c:v>14</c:v>
                </c:pt>
                <c:pt idx="1412">
                  <c:v>14</c:v>
                </c:pt>
                <c:pt idx="1413">
                  <c:v>14</c:v>
                </c:pt>
                <c:pt idx="1414">
                  <c:v>14</c:v>
                </c:pt>
                <c:pt idx="1415">
                  <c:v>14</c:v>
                </c:pt>
                <c:pt idx="1416">
                  <c:v>14</c:v>
                </c:pt>
                <c:pt idx="1417">
                  <c:v>14</c:v>
                </c:pt>
                <c:pt idx="1418">
                  <c:v>14</c:v>
                </c:pt>
                <c:pt idx="1419">
                  <c:v>14</c:v>
                </c:pt>
                <c:pt idx="1420">
                  <c:v>14</c:v>
                </c:pt>
                <c:pt idx="1421">
                  <c:v>14</c:v>
                </c:pt>
                <c:pt idx="1422">
                  <c:v>14</c:v>
                </c:pt>
                <c:pt idx="1423">
                  <c:v>14</c:v>
                </c:pt>
                <c:pt idx="1424">
                  <c:v>14</c:v>
                </c:pt>
                <c:pt idx="1425">
                  <c:v>14</c:v>
                </c:pt>
                <c:pt idx="1426">
                  <c:v>14</c:v>
                </c:pt>
                <c:pt idx="1427">
                  <c:v>14</c:v>
                </c:pt>
                <c:pt idx="1428">
                  <c:v>13</c:v>
                </c:pt>
                <c:pt idx="1429">
                  <c:v>13</c:v>
                </c:pt>
                <c:pt idx="1430">
                  <c:v>14</c:v>
                </c:pt>
                <c:pt idx="1431">
                  <c:v>14</c:v>
                </c:pt>
                <c:pt idx="1432">
                  <c:v>13</c:v>
                </c:pt>
                <c:pt idx="1433">
                  <c:v>13</c:v>
                </c:pt>
                <c:pt idx="1434">
                  <c:v>13</c:v>
                </c:pt>
                <c:pt idx="1435">
                  <c:v>13</c:v>
                </c:pt>
                <c:pt idx="1436">
                  <c:v>13</c:v>
                </c:pt>
                <c:pt idx="1437">
                  <c:v>13</c:v>
                </c:pt>
                <c:pt idx="1438">
                  <c:v>13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</c:v>
                </c:pt>
                <c:pt idx="1443">
                  <c:v>13</c:v>
                </c:pt>
                <c:pt idx="1444">
                  <c:v>13</c:v>
                </c:pt>
                <c:pt idx="1445">
                  <c:v>13</c:v>
                </c:pt>
                <c:pt idx="1446">
                  <c:v>13</c:v>
                </c:pt>
                <c:pt idx="1447">
                  <c:v>13</c:v>
                </c:pt>
                <c:pt idx="1448">
                  <c:v>13</c:v>
                </c:pt>
                <c:pt idx="1449">
                  <c:v>13</c:v>
                </c:pt>
                <c:pt idx="1450">
                  <c:v>13</c:v>
                </c:pt>
                <c:pt idx="1451">
                  <c:v>13</c:v>
                </c:pt>
                <c:pt idx="1452">
                  <c:v>13</c:v>
                </c:pt>
                <c:pt idx="1453">
                  <c:v>13</c:v>
                </c:pt>
                <c:pt idx="1454">
                  <c:v>13</c:v>
                </c:pt>
                <c:pt idx="1455">
                  <c:v>13</c:v>
                </c:pt>
                <c:pt idx="1456">
                  <c:v>13</c:v>
                </c:pt>
                <c:pt idx="1457">
                  <c:v>13</c:v>
                </c:pt>
                <c:pt idx="1458">
                  <c:v>13</c:v>
                </c:pt>
                <c:pt idx="1459">
                  <c:v>13</c:v>
                </c:pt>
                <c:pt idx="1460">
                  <c:v>13</c:v>
                </c:pt>
                <c:pt idx="1461">
                  <c:v>13</c:v>
                </c:pt>
                <c:pt idx="1462">
                  <c:v>13</c:v>
                </c:pt>
                <c:pt idx="1463">
                  <c:v>13</c:v>
                </c:pt>
                <c:pt idx="1464">
                  <c:v>13</c:v>
                </c:pt>
                <c:pt idx="1465">
                  <c:v>13</c:v>
                </c:pt>
                <c:pt idx="1466">
                  <c:v>13</c:v>
                </c:pt>
                <c:pt idx="1467">
                  <c:v>13</c:v>
                </c:pt>
                <c:pt idx="1468">
                  <c:v>13</c:v>
                </c:pt>
                <c:pt idx="1469">
                  <c:v>13</c:v>
                </c:pt>
                <c:pt idx="1470">
                  <c:v>13</c:v>
                </c:pt>
                <c:pt idx="1471">
                  <c:v>13</c:v>
                </c:pt>
                <c:pt idx="1472">
                  <c:v>13</c:v>
                </c:pt>
                <c:pt idx="1473">
                  <c:v>13</c:v>
                </c:pt>
                <c:pt idx="1474">
                  <c:v>13</c:v>
                </c:pt>
                <c:pt idx="1475">
                  <c:v>13</c:v>
                </c:pt>
                <c:pt idx="1476">
                  <c:v>13</c:v>
                </c:pt>
                <c:pt idx="1477">
                  <c:v>13</c:v>
                </c:pt>
                <c:pt idx="1478">
                  <c:v>13</c:v>
                </c:pt>
                <c:pt idx="1479">
                  <c:v>13</c:v>
                </c:pt>
                <c:pt idx="1480">
                  <c:v>13</c:v>
                </c:pt>
                <c:pt idx="1481">
                  <c:v>13</c:v>
                </c:pt>
                <c:pt idx="1482">
                  <c:v>13</c:v>
                </c:pt>
                <c:pt idx="1483">
                  <c:v>13</c:v>
                </c:pt>
                <c:pt idx="1484">
                  <c:v>13</c:v>
                </c:pt>
                <c:pt idx="1485">
                  <c:v>13</c:v>
                </c:pt>
                <c:pt idx="1486">
                  <c:v>13</c:v>
                </c:pt>
                <c:pt idx="1487">
                  <c:v>13</c:v>
                </c:pt>
                <c:pt idx="1488">
                  <c:v>13</c:v>
                </c:pt>
                <c:pt idx="1489">
                  <c:v>13</c:v>
                </c:pt>
                <c:pt idx="1490">
                  <c:v>13</c:v>
                </c:pt>
                <c:pt idx="1491">
                  <c:v>13</c:v>
                </c:pt>
                <c:pt idx="1492">
                  <c:v>13</c:v>
                </c:pt>
                <c:pt idx="1493">
                  <c:v>14</c:v>
                </c:pt>
                <c:pt idx="1494">
                  <c:v>13</c:v>
                </c:pt>
                <c:pt idx="1495">
                  <c:v>13</c:v>
                </c:pt>
                <c:pt idx="1496">
                  <c:v>14</c:v>
                </c:pt>
                <c:pt idx="1497">
                  <c:v>14</c:v>
                </c:pt>
                <c:pt idx="1498">
                  <c:v>14</c:v>
                </c:pt>
                <c:pt idx="1499">
                  <c:v>14</c:v>
                </c:pt>
                <c:pt idx="1500">
                  <c:v>14</c:v>
                </c:pt>
                <c:pt idx="1501">
                  <c:v>14</c:v>
                </c:pt>
                <c:pt idx="1502">
                  <c:v>14</c:v>
                </c:pt>
                <c:pt idx="1503">
                  <c:v>14</c:v>
                </c:pt>
                <c:pt idx="1504">
                  <c:v>14</c:v>
                </c:pt>
                <c:pt idx="1505">
                  <c:v>14</c:v>
                </c:pt>
                <c:pt idx="1506">
                  <c:v>14</c:v>
                </c:pt>
                <c:pt idx="1507">
                  <c:v>14</c:v>
                </c:pt>
                <c:pt idx="1508">
                  <c:v>14</c:v>
                </c:pt>
                <c:pt idx="1509">
                  <c:v>14</c:v>
                </c:pt>
                <c:pt idx="1510">
                  <c:v>14</c:v>
                </c:pt>
                <c:pt idx="1511">
                  <c:v>14</c:v>
                </c:pt>
                <c:pt idx="1512">
                  <c:v>14</c:v>
                </c:pt>
                <c:pt idx="1513">
                  <c:v>14</c:v>
                </c:pt>
                <c:pt idx="1514">
                  <c:v>14</c:v>
                </c:pt>
                <c:pt idx="1515">
                  <c:v>14</c:v>
                </c:pt>
                <c:pt idx="1516">
                  <c:v>14</c:v>
                </c:pt>
                <c:pt idx="1517">
                  <c:v>14</c:v>
                </c:pt>
                <c:pt idx="1518">
                  <c:v>14</c:v>
                </c:pt>
                <c:pt idx="1519">
                  <c:v>14</c:v>
                </c:pt>
                <c:pt idx="1520">
                  <c:v>14</c:v>
                </c:pt>
                <c:pt idx="1521">
                  <c:v>14</c:v>
                </c:pt>
                <c:pt idx="1522">
                  <c:v>14</c:v>
                </c:pt>
                <c:pt idx="1523">
                  <c:v>14</c:v>
                </c:pt>
                <c:pt idx="1524">
                  <c:v>14</c:v>
                </c:pt>
                <c:pt idx="1525">
                  <c:v>14</c:v>
                </c:pt>
                <c:pt idx="1526">
                  <c:v>14</c:v>
                </c:pt>
                <c:pt idx="1527">
                  <c:v>14</c:v>
                </c:pt>
                <c:pt idx="1528">
                  <c:v>14</c:v>
                </c:pt>
                <c:pt idx="1529">
                  <c:v>14</c:v>
                </c:pt>
                <c:pt idx="1530">
                  <c:v>14</c:v>
                </c:pt>
                <c:pt idx="1531">
                  <c:v>14</c:v>
                </c:pt>
                <c:pt idx="1532">
                  <c:v>14</c:v>
                </c:pt>
                <c:pt idx="1533">
                  <c:v>14</c:v>
                </c:pt>
                <c:pt idx="1534">
                  <c:v>14</c:v>
                </c:pt>
                <c:pt idx="1535">
                  <c:v>14</c:v>
                </c:pt>
                <c:pt idx="1536">
                  <c:v>14</c:v>
                </c:pt>
                <c:pt idx="1537">
                  <c:v>14</c:v>
                </c:pt>
                <c:pt idx="1538">
                  <c:v>14</c:v>
                </c:pt>
                <c:pt idx="1539">
                  <c:v>14</c:v>
                </c:pt>
                <c:pt idx="1540">
                  <c:v>14</c:v>
                </c:pt>
                <c:pt idx="1541">
                  <c:v>14</c:v>
                </c:pt>
                <c:pt idx="1542">
                  <c:v>15</c:v>
                </c:pt>
                <c:pt idx="1543">
                  <c:v>15</c:v>
                </c:pt>
                <c:pt idx="1544">
                  <c:v>15</c:v>
                </c:pt>
                <c:pt idx="1545">
                  <c:v>15</c:v>
                </c:pt>
                <c:pt idx="1546">
                  <c:v>15</c:v>
                </c:pt>
                <c:pt idx="1547">
                  <c:v>15</c:v>
                </c:pt>
                <c:pt idx="1548">
                  <c:v>15</c:v>
                </c:pt>
                <c:pt idx="1549">
                  <c:v>15</c:v>
                </c:pt>
                <c:pt idx="1550">
                  <c:v>15</c:v>
                </c:pt>
                <c:pt idx="1551">
                  <c:v>15</c:v>
                </c:pt>
                <c:pt idx="1552">
                  <c:v>15</c:v>
                </c:pt>
                <c:pt idx="1553">
                  <c:v>15</c:v>
                </c:pt>
                <c:pt idx="1554">
                  <c:v>16</c:v>
                </c:pt>
                <c:pt idx="1555">
                  <c:v>16</c:v>
                </c:pt>
                <c:pt idx="1556">
                  <c:v>16</c:v>
                </c:pt>
                <c:pt idx="1557">
                  <c:v>16</c:v>
                </c:pt>
                <c:pt idx="1558">
                  <c:v>16</c:v>
                </c:pt>
                <c:pt idx="1559">
                  <c:v>16</c:v>
                </c:pt>
                <c:pt idx="1560">
                  <c:v>17</c:v>
                </c:pt>
                <c:pt idx="1561">
                  <c:v>17</c:v>
                </c:pt>
                <c:pt idx="1562">
                  <c:v>17</c:v>
                </c:pt>
                <c:pt idx="1563">
                  <c:v>17</c:v>
                </c:pt>
                <c:pt idx="1564">
                  <c:v>17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19</c:v>
                </c:pt>
                <c:pt idx="1570">
                  <c:v>19</c:v>
                </c:pt>
                <c:pt idx="1571">
                  <c:v>19</c:v>
                </c:pt>
                <c:pt idx="1572">
                  <c:v>19</c:v>
                </c:pt>
                <c:pt idx="1573">
                  <c:v>19</c:v>
                </c:pt>
                <c:pt idx="1574">
                  <c:v>19</c:v>
                </c:pt>
                <c:pt idx="1575">
                  <c:v>20</c:v>
                </c:pt>
                <c:pt idx="1576">
                  <c:v>20</c:v>
                </c:pt>
                <c:pt idx="1577">
                  <c:v>20</c:v>
                </c:pt>
                <c:pt idx="1578">
                  <c:v>20</c:v>
                </c:pt>
                <c:pt idx="1579">
                  <c:v>21</c:v>
                </c:pt>
                <c:pt idx="1580">
                  <c:v>21</c:v>
                </c:pt>
                <c:pt idx="1581">
                  <c:v>21</c:v>
                </c:pt>
                <c:pt idx="1582">
                  <c:v>21</c:v>
                </c:pt>
                <c:pt idx="1583">
                  <c:v>22</c:v>
                </c:pt>
                <c:pt idx="1584">
                  <c:v>22</c:v>
                </c:pt>
                <c:pt idx="1585">
                  <c:v>22</c:v>
                </c:pt>
                <c:pt idx="1586">
                  <c:v>22</c:v>
                </c:pt>
                <c:pt idx="1587">
                  <c:v>23</c:v>
                </c:pt>
                <c:pt idx="1588">
                  <c:v>23</c:v>
                </c:pt>
                <c:pt idx="1589">
                  <c:v>23</c:v>
                </c:pt>
                <c:pt idx="1590">
                  <c:v>24</c:v>
                </c:pt>
                <c:pt idx="1591">
                  <c:v>24</c:v>
                </c:pt>
                <c:pt idx="1592">
                  <c:v>24</c:v>
                </c:pt>
                <c:pt idx="1593">
                  <c:v>24</c:v>
                </c:pt>
                <c:pt idx="1594">
                  <c:v>25</c:v>
                </c:pt>
                <c:pt idx="1595">
                  <c:v>25</c:v>
                </c:pt>
                <c:pt idx="1596">
                  <c:v>25</c:v>
                </c:pt>
                <c:pt idx="1597">
                  <c:v>25</c:v>
                </c:pt>
                <c:pt idx="1598">
                  <c:v>26</c:v>
                </c:pt>
                <c:pt idx="1599">
                  <c:v>26</c:v>
                </c:pt>
                <c:pt idx="1600">
                  <c:v>26</c:v>
                </c:pt>
                <c:pt idx="1601">
                  <c:v>26</c:v>
                </c:pt>
                <c:pt idx="1602">
                  <c:v>26</c:v>
                </c:pt>
                <c:pt idx="1603">
                  <c:v>27</c:v>
                </c:pt>
                <c:pt idx="1604">
                  <c:v>27</c:v>
                </c:pt>
                <c:pt idx="1605">
                  <c:v>27</c:v>
                </c:pt>
                <c:pt idx="1606">
                  <c:v>28</c:v>
                </c:pt>
                <c:pt idx="1607">
                  <c:v>28</c:v>
                </c:pt>
                <c:pt idx="1608">
                  <c:v>28</c:v>
                </c:pt>
                <c:pt idx="1609">
                  <c:v>28</c:v>
                </c:pt>
                <c:pt idx="1610">
                  <c:v>29</c:v>
                </c:pt>
                <c:pt idx="1611">
                  <c:v>29</c:v>
                </c:pt>
                <c:pt idx="1612">
                  <c:v>29</c:v>
                </c:pt>
                <c:pt idx="1613">
                  <c:v>29</c:v>
                </c:pt>
                <c:pt idx="1614">
                  <c:v>29</c:v>
                </c:pt>
                <c:pt idx="1615">
                  <c:v>30</c:v>
                </c:pt>
                <c:pt idx="1616">
                  <c:v>30</c:v>
                </c:pt>
                <c:pt idx="1617">
                  <c:v>30</c:v>
                </c:pt>
                <c:pt idx="1618">
                  <c:v>30</c:v>
                </c:pt>
                <c:pt idx="1619">
                  <c:v>30</c:v>
                </c:pt>
                <c:pt idx="1620">
                  <c:v>31</c:v>
                </c:pt>
                <c:pt idx="1621">
                  <c:v>31</c:v>
                </c:pt>
                <c:pt idx="1622">
                  <c:v>31</c:v>
                </c:pt>
                <c:pt idx="1623">
                  <c:v>31</c:v>
                </c:pt>
                <c:pt idx="1624">
                  <c:v>31</c:v>
                </c:pt>
                <c:pt idx="1625">
                  <c:v>32</c:v>
                </c:pt>
                <c:pt idx="1626">
                  <c:v>32</c:v>
                </c:pt>
                <c:pt idx="1627">
                  <c:v>32</c:v>
                </c:pt>
                <c:pt idx="1628">
                  <c:v>32</c:v>
                </c:pt>
                <c:pt idx="1629">
                  <c:v>32</c:v>
                </c:pt>
                <c:pt idx="1630">
                  <c:v>32</c:v>
                </c:pt>
                <c:pt idx="1631">
                  <c:v>33</c:v>
                </c:pt>
                <c:pt idx="1632">
                  <c:v>33</c:v>
                </c:pt>
                <c:pt idx="1633">
                  <c:v>33</c:v>
                </c:pt>
                <c:pt idx="1634">
                  <c:v>33</c:v>
                </c:pt>
                <c:pt idx="1635">
                  <c:v>33</c:v>
                </c:pt>
                <c:pt idx="1636">
                  <c:v>33</c:v>
                </c:pt>
                <c:pt idx="1637">
                  <c:v>33</c:v>
                </c:pt>
                <c:pt idx="1638">
                  <c:v>33</c:v>
                </c:pt>
                <c:pt idx="1639">
                  <c:v>34</c:v>
                </c:pt>
                <c:pt idx="1640">
                  <c:v>34</c:v>
                </c:pt>
                <c:pt idx="1641">
                  <c:v>34</c:v>
                </c:pt>
                <c:pt idx="1642">
                  <c:v>34</c:v>
                </c:pt>
                <c:pt idx="1643">
                  <c:v>34</c:v>
                </c:pt>
                <c:pt idx="1644">
                  <c:v>34</c:v>
                </c:pt>
                <c:pt idx="1645">
                  <c:v>34</c:v>
                </c:pt>
                <c:pt idx="1646">
                  <c:v>35</c:v>
                </c:pt>
                <c:pt idx="1647">
                  <c:v>35</c:v>
                </c:pt>
                <c:pt idx="1648">
                  <c:v>35</c:v>
                </c:pt>
                <c:pt idx="1649">
                  <c:v>35</c:v>
                </c:pt>
                <c:pt idx="1650">
                  <c:v>35</c:v>
                </c:pt>
                <c:pt idx="1651">
                  <c:v>35</c:v>
                </c:pt>
                <c:pt idx="1652">
                  <c:v>35</c:v>
                </c:pt>
                <c:pt idx="1653">
                  <c:v>35</c:v>
                </c:pt>
                <c:pt idx="1654">
                  <c:v>36</c:v>
                </c:pt>
                <c:pt idx="1655">
                  <c:v>36</c:v>
                </c:pt>
                <c:pt idx="1656">
                  <c:v>36</c:v>
                </c:pt>
                <c:pt idx="1657">
                  <c:v>36</c:v>
                </c:pt>
                <c:pt idx="1658">
                  <c:v>36</c:v>
                </c:pt>
                <c:pt idx="1659">
                  <c:v>36</c:v>
                </c:pt>
                <c:pt idx="1660">
                  <c:v>36</c:v>
                </c:pt>
                <c:pt idx="1661">
                  <c:v>37</c:v>
                </c:pt>
                <c:pt idx="1662">
                  <c:v>37</c:v>
                </c:pt>
                <c:pt idx="1663">
                  <c:v>37</c:v>
                </c:pt>
                <c:pt idx="1664">
                  <c:v>37</c:v>
                </c:pt>
                <c:pt idx="1665">
                  <c:v>37</c:v>
                </c:pt>
                <c:pt idx="1666">
                  <c:v>37</c:v>
                </c:pt>
                <c:pt idx="1667">
                  <c:v>37</c:v>
                </c:pt>
                <c:pt idx="1668">
                  <c:v>37</c:v>
                </c:pt>
                <c:pt idx="1669">
                  <c:v>38</c:v>
                </c:pt>
                <c:pt idx="1670">
                  <c:v>38</c:v>
                </c:pt>
                <c:pt idx="1671">
                  <c:v>38</c:v>
                </c:pt>
                <c:pt idx="1672">
                  <c:v>38</c:v>
                </c:pt>
                <c:pt idx="1673">
                  <c:v>38</c:v>
                </c:pt>
                <c:pt idx="1674">
                  <c:v>38</c:v>
                </c:pt>
                <c:pt idx="1675">
                  <c:v>38</c:v>
                </c:pt>
                <c:pt idx="1676">
                  <c:v>39</c:v>
                </c:pt>
                <c:pt idx="1677">
                  <c:v>39</c:v>
                </c:pt>
                <c:pt idx="1678">
                  <c:v>39</c:v>
                </c:pt>
                <c:pt idx="1679">
                  <c:v>39</c:v>
                </c:pt>
                <c:pt idx="1680">
                  <c:v>39</c:v>
                </c:pt>
                <c:pt idx="1681">
                  <c:v>39</c:v>
                </c:pt>
                <c:pt idx="1682">
                  <c:v>39</c:v>
                </c:pt>
                <c:pt idx="1683">
                  <c:v>39</c:v>
                </c:pt>
                <c:pt idx="1684">
                  <c:v>40</c:v>
                </c:pt>
                <c:pt idx="1685">
                  <c:v>40</c:v>
                </c:pt>
                <c:pt idx="1686">
                  <c:v>40</c:v>
                </c:pt>
                <c:pt idx="1687">
                  <c:v>40</c:v>
                </c:pt>
                <c:pt idx="1688">
                  <c:v>40</c:v>
                </c:pt>
                <c:pt idx="1689">
                  <c:v>40</c:v>
                </c:pt>
                <c:pt idx="1690">
                  <c:v>40</c:v>
                </c:pt>
                <c:pt idx="1691">
                  <c:v>41</c:v>
                </c:pt>
                <c:pt idx="1692">
                  <c:v>41</c:v>
                </c:pt>
                <c:pt idx="1693">
                  <c:v>41</c:v>
                </c:pt>
                <c:pt idx="1694">
                  <c:v>41</c:v>
                </c:pt>
                <c:pt idx="1695">
                  <c:v>41</c:v>
                </c:pt>
                <c:pt idx="1696">
                  <c:v>41</c:v>
                </c:pt>
                <c:pt idx="1697">
                  <c:v>41</c:v>
                </c:pt>
                <c:pt idx="1698">
                  <c:v>42</c:v>
                </c:pt>
                <c:pt idx="1699">
                  <c:v>42</c:v>
                </c:pt>
                <c:pt idx="1700">
                  <c:v>42</c:v>
                </c:pt>
                <c:pt idx="1701">
                  <c:v>42</c:v>
                </c:pt>
                <c:pt idx="1702">
                  <c:v>42</c:v>
                </c:pt>
                <c:pt idx="1703">
                  <c:v>42</c:v>
                </c:pt>
                <c:pt idx="1704">
                  <c:v>42</c:v>
                </c:pt>
                <c:pt idx="1705">
                  <c:v>43</c:v>
                </c:pt>
                <c:pt idx="1706">
                  <c:v>43</c:v>
                </c:pt>
                <c:pt idx="1707">
                  <c:v>43</c:v>
                </c:pt>
                <c:pt idx="1708">
                  <c:v>43</c:v>
                </c:pt>
                <c:pt idx="1709">
                  <c:v>43</c:v>
                </c:pt>
                <c:pt idx="1710">
                  <c:v>43</c:v>
                </c:pt>
                <c:pt idx="1711">
                  <c:v>43</c:v>
                </c:pt>
                <c:pt idx="1712">
                  <c:v>44</c:v>
                </c:pt>
                <c:pt idx="1713">
                  <c:v>44</c:v>
                </c:pt>
                <c:pt idx="1714">
                  <c:v>44</c:v>
                </c:pt>
                <c:pt idx="1715">
                  <c:v>44</c:v>
                </c:pt>
                <c:pt idx="1716">
                  <c:v>44</c:v>
                </c:pt>
                <c:pt idx="1717">
                  <c:v>44</c:v>
                </c:pt>
                <c:pt idx="1718">
                  <c:v>44</c:v>
                </c:pt>
                <c:pt idx="1719">
                  <c:v>45</c:v>
                </c:pt>
                <c:pt idx="1720">
                  <c:v>45</c:v>
                </c:pt>
                <c:pt idx="1721">
                  <c:v>45</c:v>
                </c:pt>
                <c:pt idx="1722">
                  <c:v>45</c:v>
                </c:pt>
                <c:pt idx="1723">
                  <c:v>45</c:v>
                </c:pt>
                <c:pt idx="1724">
                  <c:v>45</c:v>
                </c:pt>
                <c:pt idx="1725">
                  <c:v>46</c:v>
                </c:pt>
                <c:pt idx="1726">
                  <c:v>46</c:v>
                </c:pt>
                <c:pt idx="1727">
                  <c:v>46</c:v>
                </c:pt>
                <c:pt idx="1728">
                  <c:v>46</c:v>
                </c:pt>
                <c:pt idx="1729">
                  <c:v>46</c:v>
                </c:pt>
                <c:pt idx="1730">
                  <c:v>46</c:v>
                </c:pt>
                <c:pt idx="1731">
                  <c:v>46</c:v>
                </c:pt>
                <c:pt idx="1732">
                  <c:v>47</c:v>
                </c:pt>
                <c:pt idx="1733">
                  <c:v>47</c:v>
                </c:pt>
                <c:pt idx="1734">
                  <c:v>47</c:v>
                </c:pt>
                <c:pt idx="1735">
                  <c:v>47</c:v>
                </c:pt>
                <c:pt idx="1736">
                  <c:v>47</c:v>
                </c:pt>
                <c:pt idx="1737">
                  <c:v>47</c:v>
                </c:pt>
                <c:pt idx="1738">
                  <c:v>47</c:v>
                </c:pt>
                <c:pt idx="1739">
                  <c:v>48</c:v>
                </c:pt>
                <c:pt idx="1740">
                  <c:v>48</c:v>
                </c:pt>
                <c:pt idx="1741">
                  <c:v>48</c:v>
                </c:pt>
                <c:pt idx="1742">
                  <c:v>48</c:v>
                </c:pt>
                <c:pt idx="1743">
                  <c:v>48</c:v>
                </c:pt>
                <c:pt idx="1744">
                  <c:v>48</c:v>
                </c:pt>
                <c:pt idx="1745">
                  <c:v>48</c:v>
                </c:pt>
                <c:pt idx="1746">
                  <c:v>48</c:v>
                </c:pt>
                <c:pt idx="1747">
                  <c:v>49</c:v>
                </c:pt>
                <c:pt idx="1748">
                  <c:v>49</c:v>
                </c:pt>
                <c:pt idx="1749">
                  <c:v>49</c:v>
                </c:pt>
                <c:pt idx="1750">
                  <c:v>49</c:v>
                </c:pt>
                <c:pt idx="1751">
                  <c:v>49</c:v>
                </c:pt>
                <c:pt idx="1752">
                  <c:v>49</c:v>
                </c:pt>
                <c:pt idx="1753">
                  <c:v>49</c:v>
                </c:pt>
                <c:pt idx="1754">
                  <c:v>49</c:v>
                </c:pt>
                <c:pt idx="1755">
                  <c:v>50</c:v>
                </c:pt>
                <c:pt idx="1756">
                  <c:v>50</c:v>
                </c:pt>
                <c:pt idx="1757">
                  <c:v>50</c:v>
                </c:pt>
                <c:pt idx="1758">
                  <c:v>50</c:v>
                </c:pt>
                <c:pt idx="1759">
                  <c:v>50</c:v>
                </c:pt>
                <c:pt idx="1760">
                  <c:v>50</c:v>
                </c:pt>
                <c:pt idx="1761">
                  <c:v>50</c:v>
                </c:pt>
                <c:pt idx="1762">
                  <c:v>51</c:v>
                </c:pt>
                <c:pt idx="1763">
                  <c:v>51</c:v>
                </c:pt>
                <c:pt idx="1764">
                  <c:v>51</c:v>
                </c:pt>
                <c:pt idx="1765">
                  <c:v>51</c:v>
                </c:pt>
                <c:pt idx="1766">
                  <c:v>51</c:v>
                </c:pt>
                <c:pt idx="1767">
                  <c:v>51</c:v>
                </c:pt>
                <c:pt idx="1768">
                  <c:v>52</c:v>
                </c:pt>
                <c:pt idx="1769">
                  <c:v>52</c:v>
                </c:pt>
                <c:pt idx="1770">
                  <c:v>52</c:v>
                </c:pt>
                <c:pt idx="1771">
                  <c:v>52</c:v>
                </c:pt>
                <c:pt idx="1772">
                  <c:v>52</c:v>
                </c:pt>
                <c:pt idx="1773">
                  <c:v>52</c:v>
                </c:pt>
                <c:pt idx="1774">
                  <c:v>52</c:v>
                </c:pt>
                <c:pt idx="1775">
                  <c:v>52</c:v>
                </c:pt>
                <c:pt idx="1776">
                  <c:v>53</c:v>
                </c:pt>
                <c:pt idx="1777">
                  <c:v>53</c:v>
                </c:pt>
                <c:pt idx="1778">
                  <c:v>53</c:v>
                </c:pt>
                <c:pt idx="1779">
                  <c:v>53</c:v>
                </c:pt>
                <c:pt idx="1780">
                  <c:v>53</c:v>
                </c:pt>
                <c:pt idx="1781">
                  <c:v>53</c:v>
                </c:pt>
                <c:pt idx="1782">
                  <c:v>53</c:v>
                </c:pt>
                <c:pt idx="1783">
                  <c:v>53</c:v>
                </c:pt>
                <c:pt idx="1784">
                  <c:v>53</c:v>
                </c:pt>
                <c:pt idx="1785">
                  <c:v>53</c:v>
                </c:pt>
                <c:pt idx="1786">
                  <c:v>54</c:v>
                </c:pt>
                <c:pt idx="1787">
                  <c:v>54</c:v>
                </c:pt>
                <c:pt idx="1788">
                  <c:v>54</c:v>
                </c:pt>
                <c:pt idx="1789">
                  <c:v>54</c:v>
                </c:pt>
                <c:pt idx="1790">
                  <c:v>54</c:v>
                </c:pt>
                <c:pt idx="1791">
                  <c:v>54</c:v>
                </c:pt>
                <c:pt idx="1792">
                  <c:v>54</c:v>
                </c:pt>
                <c:pt idx="1793">
                  <c:v>54</c:v>
                </c:pt>
                <c:pt idx="1794">
                  <c:v>55</c:v>
                </c:pt>
                <c:pt idx="1795">
                  <c:v>55</c:v>
                </c:pt>
                <c:pt idx="1796">
                  <c:v>55</c:v>
                </c:pt>
                <c:pt idx="1797">
                  <c:v>55</c:v>
                </c:pt>
                <c:pt idx="1798">
                  <c:v>55</c:v>
                </c:pt>
                <c:pt idx="1799">
                  <c:v>55</c:v>
                </c:pt>
                <c:pt idx="1800">
                  <c:v>55</c:v>
                </c:pt>
                <c:pt idx="1801">
                  <c:v>55</c:v>
                </c:pt>
                <c:pt idx="1802">
                  <c:v>55</c:v>
                </c:pt>
                <c:pt idx="1803">
                  <c:v>55</c:v>
                </c:pt>
                <c:pt idx="1804">
                  <c:v>56</c:v>
                </c:pt>
                <c:pt idx="1805">
                  <c:v>56</c:v>
                </c:pt>
                <c:pt idx="1806">
                  <c:v>56</c:v>
                </c:pt>
                <c:pt idx="1807">
                  <c:v>56</c:v>
                </c:pt>
                <c:pt idx="1808">
                  <c:v>56</c:v>
                </c:pt>
                <c:pt idx="1809">
                  <c:v>56</c:v>
                </c:pt>
                <c:pt idx="1810">
                  <c:v>56</c:v>
                </c:pt>
                <c:pt idx="1811">
                  <c:v>56</c:v>
                </c:pt>
                <c:pt idx="1812">
                  <c:v>57</c:v>
                </c:pt>
                <c:pt idx="1813">
                  <c:v>57</c:v>
                </c:pt>
                <c:pt idx="1814">
                  <c:v>57</c:v>
                </c:pt>
                <c:pt idx="1815">
                  <c:v>57</c:v>
                </c:pt>
                <c:pt idx="1816">
                  <c:v>57</c:v>
                </c:pt>
                <c:pt idx="1817">
                  <c:v>57</c:v>
                </c:pt>
                <c:pt idx="1818">
                  <c:v>57</c:v>
                </c:pt>
                <c:pt idx="1819">
                  <c:v>57</c:v>
                </c:pt>
                <c:pt idx="1820">
                  <c:v>57</c:v>
                </c:pt>
                <c:pt idx="1821">
                  <c:v>57</c:v>
                </c:pt>
                <c:pt idx="1822">
                  <c:v>58</c:v>
                </c:pt>
                <c:pt idx="1823">
                  <c:v>58</c:v>
                </c:pt>
                <c:pt idx="1824">
                  <c:v>58</c:v>
                </c:pt>
                <c:pt idx="1825">
                  <c:v>58</c:v>
                </c:pt>
                <c:pt idx="1826">
                  <c:v>58</c:v>
                </c:pt>
                <c:pt idx="1827">
                  <c:v>58</c:v>
                </c:pt>
                <c:pt idx="1828">
                  <c:v>58</c:v>
                </c:pt>
                <c:pt idx="1829">
                  <c:v>58</c:v>
                </c:pt>
                <c:pt idx="1830">
                  <c:v>59</c:v>
                </c:pt>
                <c:pt idx="1831">
                  <c:v>59</c:v>
                </c:pt>
                <c:pt idx="1832">
                  <c:v>59</c:v>
                </c:pt>
                <c:pt idx="1833">
                  <c:v>59</c:v>
                </c:pt>
                <c:pt idx="1834">
                  <c:v>59</c:v>
                </c:pt>
                <c:pt idx="1835">
                  <c:v>59</c:v>
                </c:pt>
                <c:pt idx="1836">
                  <c:v>59</c:v>
                </c:pt>
                <c:pt idx="1837">
                  <c:v>60</c:v>
                </c:pt>
                <c:pt idx="1838">
                  <c:v>60</c:v>
                </c:pt>
                <c:pt idx="1839">
                  <c:v>60</c:v>
                </c:pt>
                <c:pt idx="1840">
                  <c:v>60</c:v>
                </c:pt>
                <c:pt idx="1841">
                  <c:v>60</c:v>
                </c:pt>
                <c:pt idx="1842">
                  <c:v>60</c:v>
                </c:pt>
                <c:pt idx="1843">
                  <c:v>61</c:v>
                </c:pt>
                <c:pt idx="1844">
                  <c:v>61</c:v>
                </c:pt>
                <c:pt idx="1845">
                  <c:v>61</c:v>
                </c:pt>
                <c:pt idx="1846">
                  <c:v>61</c:v>
                </c:pt>
                <c:pt idx="1847">
                  <c:v>61</c:v>
                </c:pt>
                <c:pt idx="1848">
                  <c:v>62</c:v>
                </c:pt>
                <c:pt idx="1849">
                  <c:v>62</c:v>
                </c:pt>
                <c:pt idx="1850">
                  <c:v>62</c:v>
                </c:pt>
                <c:pt idx="1851">
                  <c:v>62</c:v>
                </c:pt>
                <c:pt idx="1852">
                  <c:v>62</c:v>
                </c:pt>
                <c:pt idx="1853">
                  <c:v>62</c:v>
                </c:pt>
                <c:pt idx="1854">
                  <c:v>63</c:v>
                </c:pt>
                <c:pt idx="1855">
                  <c:v>63</c:v>
                </c:pt>
                <c:pt idx="1856">
                  <c:v>63</c:v>
                </c:pt>
                <c:pt idx="1857">
                  <c:v>63</c:v>
                </c:pt>
                <c:pt idx="1858">
                  <c:v>63</c:v>
                </c:pt>
                <c:pt idx="1859">
                  <c:v>63</c:v>
                </c:pt>
                <c:pt idx="1860">
                  <c:v>64</c:v>
                </c:pt>
                <c:pt idx="1861">
                  <c:v>64</c:v>
                </c:pt>
                <c:pt idx="1862">
                  <c:v>64</c:v>
                </c:pt>
                <c:pt idx="1863">
                  <c:v>64</c:v>
                </c:pt>
                <c:pt idx="1864">
                  <c:v>64</c:v>
                </c:pt>
                <c:pt idx="1865">
                  <c:v>65</c:v>
                </c:pt>
                <c:pt idx="1866">
                  <c:v>65</c:v>
                </c:pt>
                <c:pt idx="1867">
                  <c:v>65</c:v>
                </c:pt>
                <c:pt idx="1868">
                  <c:v>65</c:v>
                </c:pt>
                <c:pt idx="1869">
                  <c:v>65</c:v>
                </c:pt>
                <c:pt idx="1870">
                  <c:v>66</c:v>
                </c:pt>
                <c:pt idx="1871">
                  <c:v>66</c:v>
                </c:pt>
                <c:pt idx="1872">
                  <c:v>66</c:v>
                </c:pt>
                <c:pt idx="1873">
                  <c:v>66</c:v>
                </c:pt>
                <c:pt idx="1874">
                  <c:v>66</c:v>
                </c:pt>
                <c:pt idx="1875">
                  <c:v>66</c:v>
                </c:pt>
                <c:pt idx="1876">
                  <c:v>67</c:v>
                </c:pt>
                <c:pt idx="1877">
                  <c:v>67</c:v>
                </c:pt>
                <c:pt idx="1878">
                  <c:v>67</c:v>
                </c:pt>
                <c:pt idx="1879">
                  <c:v>67</c:v>
                </c:pt>
                <c:pt idx="1880">
                  <c:v>67</c:v>
                </c:pt>
                <c:pt idx="1881">
                  <c:v>68</c:v>
                </c:pt>
                <c:pt idx="1882">
                  <c:v>68</c:v>
                </c:pt>
                <c:pt idx="1883">
                  <c:v>68</c:v>
                </c:pt>
                <c:pt idx="1884">
                  <c:v>68</c:v>
                </c:pt>
                <c:pt idx="1885">
                  <c:v>68</c:v>
                </c:pt>
                <c:pt idx="1886">
                  <c:v>69</c:v>
                </c:pt>
                <c:pt idx="1887">
                  <c:v>69</c:v>
                </c:pt>
                <c:pt idx="1888">
                  <c:v>69</c:v>
                </c:pt>
                <c:pt idx="1889">
                  <c:v>69</c:v>
                </c:pt>
                <c:pt idx="1890">
                  <c:v>69</c:v>
                </c:pt>
                <c:pt idx="1891">
                  <c:v>70</c:v>
                </c:pt>
                <c:pt idx="1892">
                  <c:v>70</c:v>
                </c:pt>
                <c:pt idx="1893">
                  <c:v>70</c:v>
                </c:pt>
                <c:pt idx="1894">
                  <c:v>70</c:v>
                </c:pt>
                <c:pt idx="1895">
                  <c:v>71</c:v>
                </c:pt>
                <c:pt idx="1896">
                  <c:v>71</c:v>
                </c:pt>
                <c:pt idx="1897">
                  <c:v>71</c:v>
                </c:pt>
                <c:pt idx="1898">
                  <c:v>71</c:v>
                </c:pt>
                <c:pt idx="1899">
                  <c:v>71</c:v>
                </c:pt>
                <c:pt idx="1900">
                  <c:v>72</c:v>
                </c:pt>
                <c:pt idx="1901">
                  <c:v>72</c:v>
                </c:pt>
                <c:pt idx="1902">
                  <c:v>72</c:v>
                </c:pt>
                <c:pt idx="1903">
                  <c:v>72</c:v>
                </c:pt>
                <c:pt idx="1904">
                  <c:v>72</c:v>
                </c:pt>
                <c:pt idx="1905">
                  <c:v>73</c:v>
                </c:pt>
                <c:pt idx="1906">
                  <c:v>73</c:v>
                </c:pt>
                <c:pt idx="1907">
                  <c:v>73</c:v>
                </c:pt>
                <c:pt idx="1908">
                  <c:v>73</c:v>
                </c:pt>
                <c:pt idx="1909">
                  <c:v>73</c:v>
                </c:pt>
                <c:pt idx="1910">
                  <c:v>74</c:v>
                </c:pt>
                <c:pt idx="1911">
                  <c:v>74</c:v>
                </c:pt>
                <c:pt idx="1912">
                  <c:v>74</c:v>
                </c:pt>
                <c:pt idx="1913">
                  <c:v>74</c:v>
                </c:pt>
                <c:pt idx="1914">
                  <c:v>75</c:v>
                </c:pt>
                <c:pt idx="1915">
                  <c:v>75</c:v>
                </c:pt>
                <c:pt idx="1916">
                  <c:v>75</c:v>
                </c:pt>
                <c:pt idx="1917">
                  <c:v>75</c:v>
                </c:pt>
                <c:pt idx="1918">
                  <c:v>76</c:v>
                </c:pt>
                <c:pt idx="1919">
                  <c:v>76</c:v>
                </c:pt>
                <c:pt idx="1920">
                  <c:v>76</c:v>
                </c:pt>
                <c:pt idx="1921">
                  <c:v>76</c:v>
                </c:pt>
                <c:pt idx="1922">
                  <c:v>77</c:v>
                </c:pt>
                <c:pt idx="1923">
                  <c:v>77</c:v>
                </c:pt>
                <c:pt idx="1924">
                  <c:v>77</c:v>
                </c:pt>
                <c:pt idx="1925">
                  <c:v>77</c:v>
                </c:pt>
                <c:pt idx="1926">
                  <c:v>77</c:v>
                </c:pt>
                <c:pt idx="1927">
                  <c:v>78</c:v>
                </c:pt>
                <c:pt idx="1928">
                  <c:v>78</c:v>
                </c:pt>
                <c:pt idx="1929">
                  <c:v>78</c:v>
                </c:pt>
                <c:pt idx="1930">
                  <c:v>78</c:v>
                </c:pt>
                <c:pt idx="1931">
                  <c:v>78</c:v>
                </c:pt>
                <c:pt idx="1932">
                  <c:v>79</c:v>
                </c:pt>
                <c:pt idx="1933">
                  <c:v>79</c:v>
                </c:pt>
                <c:pt idx="1934">
                  <c:v>79</c:v>
                </c:pt>
                <c:pt idx="1935">
                  <c:v>79</c:v>
                </c:pt>
                <c:pt idx="1936">
                  <c:v>80</c:v>
                </c:pt>
                <c:pt idx="1937">
                  <c:v>80</c:v>
                </c:pt>
                <c:pt idx="1938">
                  <c:v>80</c:v>
                </c:pt>
                <c:pt idx="1939">
                  <c:v>80</c:v>
                </c:pt>
                <c:pt idx="1940">
                  <c:v>81</c:v>
                </c:pt>
                <c:pt idx="1941">
                  <c:v>81</c:v>
                </c:pt>
                <c:pt idx="1942">
                  <c:v>81</c:v>
                </c:pt>
                <c:pt idx="1943">
                  <c:v>81</c:v>
                </c:pt>
                <c:pt idx="1944">
                  <c:v>81</c:v>
                </c:pt>
                <c:pt idx="1945">
                  <c:v>82</c:v>
                </c:pt>
                <c:pt idx="1946">
                  <c:v>82</c:v>
                </c:pt>
                <c:pt idx="1947">
                  <c:v>82</c:v>
                </c:pt>
                <c:pt idx="1948">
                  <c:v>82</c:v>
                </c:pt>
                <c:pt idx="1949">
                  <c:v>82</c:v>
                </c:pt>
                <c:pt idx="1950">
                  <c:v>83</c:v>
                </c:pt>
                <c:pt idx="1951">
                  <c:v>83</c:v>
                </c:pt>
                <c:pt idx="1952">
                  <c:v>83</c:v>
                </c:pt>
                <c:pt idx="1953">
                  <c:v>83</c:v>
                </c:pt>
                <c:pt idx="1954">
                  <c:v>84</c:v>
                </c:pt>
                <c:pt idx="1955">
                  <c:v>84</c:v>
                </c:pt>
                <c:pt idx="1956">
                  <c:v>84</c:v>
                </c:pt>
                <c:pt idx="1957">
                  <c:v>84</c:v>
                </c:pt>
                <c:pt idx="1958">
                  <c:v>84</c:v>
                </c:pt>
                <c:pt idx="1959">
                  <c:v>85</c:v>
                </c:pt>
                <c:pt idx="1960">
                  <c:v>85</c:v>
                </c:pt>
                <c:pt idx="1961">
                  <c:v>85</c:v>
                </c:pt>
                <c:pt idx="1962">
                  <c:v>86</c:v>
                </c:pt>
                <c:pt idx="1963">
                  <c:v>86</c:v>
                </c:pt>
                <c:pt idx="1964">
                  <c:v>86</c:v>
                </c:pt>
                <c:pt idx="1965">
                  <c:v>86</c:v>
                </c:pt>
                <c:pt idx="1966">
                  <c:v>87</c:v>
                </c:pt>
                <c:pt idx="1967">
                  <c:v>87</c:v>
                </c:pt>
                <c:pt idx="1968">
                  <c:v>87</c:v>
                </c:pt>
                <c:pt idx="1969">
                  <c:v>87</c:v>
                </c:pt>
                <c:pt idx="1970">
                  <c:v>87</c:v>
                </c:pt>
                <c:pt idx="1971">
                  <c:v>88</c:v>
                </c:pt>
                <c:pt idx="1972">
                  <c:v>88</c:v>
                </c:pt>
                <c:pt idx="1973">
                  <c:v>88</c:v>
                </c:pt>
                <c:pt idx="1974">
                  <c:v>88</c:v>
                </c:pt>
                <c:pt idx="1975">
                  <c:v>89</c:v>
                </c:pt>
                <c:pt idx="1976">
                  <c:v>89</c:v>
                </c:pt>
                <c:pt idx="1977">
                  <c:v>89</c:v>
                </c:pt>
                <c:pt idx="1978">
                  <c:v>89</c:v>
                </c:pt>
                <c:pt idx="1979">
                  <c:v>89</c:v>
                </c:pt>
                <c:pt idx="1980">
                  <c:v>90</c:v>
                </c:pt>
                <c:pt idx="1981">
                  <c:v>90</c:v>
                </c:pt>
                <c:pt idx="1982">
                  <c:v>90</c:v>
                </c:pt>
                <c:pt idx="1983">
                  <c:v>90</c:v>
                </c:pt>
                <c:pt idx="1984">
                  <c:v>90</c:v>
                </c:pt>
                <c:pt idx="1985">
                  <c:v>90</c:v>
                </c:pt>
                <c:pt idx="1986">
                  <c:v>91</c:v>
                </c:pt>
                <c:pt idx="1987">
                  <c:v>91</c:v>
                </c:pt>
                <c:pt idx="1988">
                  <c:v>91</c:v>
                </c:pt>
                <c:pt idx="1989">
                  <c:v>92</c:v>
                </c:pt>
                <c:pt idx="1990">
                  <c:v>92</c:v>
                </c:pt>
                <c:pt idx="1991">
                  <c:v>92</c:v>
                </c:pt>
                <c:pt idx="1992">
                  <c:v>92</c:v>
                </c:pt>
                <c:pt idx="1993">
                  <c:v>92</c:v>
                </c:pt>
                <c:pt idx="1994">
                  <c:v>93</c:v>
                </c:pt>
                <c:pt idx="1995">
                  <c:v>93</c:v>
                </c:pt>
                <c:pt idx="1996">
                  <c:v>93</c:v>
                </c:pt>
                <c:pt idx="1997">
                  <c:v>93</c:v>
                </c:pt>
                <c:pt idx="1998">
                  <c:v>93</c:v>
                </c:pt>
                <c:pt idx="1999">
                  <c:v>93</c:v>
                </c:pt>
                <c:pt idx="2000">
                  <c:v>94</c:v>
                </c:pt>
                <c:pt idx="2001">
                  <c:v>94</c:v>
                </c:pt>
                <c:pt idx="2002">
                  <c:v>94</c:v>
                </c:pt>
                <c:pt idx="2003">
                  <c:v>94</c:v>
                </c:pt>
                <c:pt idx="2004">
                  <c:v>94</c:v>
                </c:pt>
                <c:pt idx="2005">
                  <c:v>94</c:v>
                </c:pt>
                <c:pt idx="2006">
                  <c:v>95</c:v>
                </c:pt>
                <c:pt idx="2007">
                  <c:v>95</c:v>
                </c:pt>
                <c:pt idx="2008">
                  <c:v>95</c:v>
                </c:pt>
                <c:pt idx="2009">
                  <c:v>95</c:v>
                </c:pt>
                <c:pt idx="2010">
                  <c:v>95</c:v>
                </c:pt>
                <c:pt idx="2011">
                  <c:v>95</c:v>
                </c:pt>
                <c:pt idx="2012">
                  <c:v>96</c:v>
                </c:pt>
                <c:pt idx="2013">
                  <c:v>96</c:v>
                </c:pt>
                <c:pt idx="2014">
                  <c:v>96</c:v>
                </c:pt>
                <c:pt idx="2015">
                  <c:v>96</c:v>
                </c:pt>
                <c:pt idx="2016">
                  <c:v>96</c:v>
                </c:pt>
                <c:pt idx="2017">
                  <c:v>97</c:v>
                </c:pt>
                <c:pt idx="2018">
                  <c:v>97</c:v>
                </c:pt>
                <c:pt idx="2019">
                  <c:v>97</c:v>
                </c:pt>
                <c:pt idx="2020">
                  <c:v>97</c:v>
                </c:pt>
                <c:pt idx="2021">
                  <c:v>97</c:v>
                </c:pt>
                <c:pt idx="2022">
                  <c:v>97</c:v>
                </c:pt>
                <c:pt idx="2023">
                  <c:v>98</c:v>
                </c:pt>
                <c:pt idx="2024">
                  <c:v>98</c:v>
                </c:pt>
                <c:pt idx="2025">
                  <c:v>98</c:v>
                </c:pt>
                <c:pt idx="2026">
                  <c:v>98</c:v>
                </c:pt>
                <c:pt idx="2027">
                  <c:v>98</c:v>
                </c:pt>
                <c:pt idx="2028">
                  <c:v>98</c:v>
                </c:pt>
                <c:pt idx="2029">
                  <c:v>98</c:v>
                </c:pt>
                <c:pt idx="2030">
                  <c:v>99</c:v>
                </c:pt>
                <c:pt idx="2031">
                  <c:v>99</c:v>
                </c:pt>
                <c:pt idx="2032">
                  <c:v>99</c:v>
                </c:pt>
                <c:pt idx="2033">
                  <c:v>99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101</c:v>
                </c:pt>
                <c:pt idx="2038">
                  <c:v>101</c:v>
                </c:pt>
                <c:pt idx="2039">
                  <c:v>101</c:v>
                </c:pt>
                <c:pt idx="2040">
                  <c:v>101</c:v>
                </c:pt>
                <c:pt idx="2041">
                  <c:v>101</c:v>
                </c:pt>
                <c:pt idx="2042">
                  <c:v>101</c:v>
                </c:pt>
                <c:pt idx="2043">
                  <c:v>102</c:v>
                </c:pt>
                <c:pt idx="2044">
                  <c:v>102</c:v>
                </c:pt>
                <c:pt idx="2045">
                  <c:v>102</c:v>
                </c:pt>
                <c:pt idx="2046">
                  <c:v>102</c:v>
                </c:pt>
                <c:pt idx="2047">
                  <c:v>102</c:v>
                </c:pt>
                <c:pt idx="2048">
                  <c:v>102</c:v>
                </c:pt>
                <c:pt idx="2049">
                  <c:v>102</c:v>
                </c:pt>
                <c:pt idx="2050">
                  <c:v>103</c:v>
                </c:pt>
                <c:pt idx="2051">
                  <c:v>103</c:v>
                </c:pt>
                <c:pt idx="2052">
                  <c:v>103</c:v>
                </c:pt>
                <c:pt idx="2053">
                  <c:v>103</c:v>
                </c:pt>
                <c:pt idx="2054">
                  <c:v>103</c:v>
                </c:pt>
                <c:pt idx="2055">
                  <c:v>104</c:v>
                </c:pt>
                <c:pt idx="2056">
                  <c:v>104</c:v>
                </c:pt>
                <c:pt idx="2057">
                  <c:v>104</c:v>
                </c:pt>
                <c:pt idx="2058">
                  <c:v>104</c:v>
                </c:pt>
                <c:pt idx="2059">
                  <c:v>104</c:v>
                </c:pt>
                <c:pt idx="2060">
                  <c:v>104</c:v>
                </c:pt>
                <c:pt idx="2061">
                  <c:v>104</c:v>
                </c:pt>
                <c:pt idx="2062">
                  <c:v>105</c:v>
                </c:pt>
                <c:pt idx="2063">
                  <c:v>105</c:v>
                </c:pt>
                <c:pt idx="2064">
                  <c:v>105</c:v>
                </c:pt>
                <c:pt idx="2065">
                  <c:v>105</c:v>
                </c:pt>
                <c:pt idx="2066">
                  <c:v>105</c:v>
                </c:pt>
                <c:pt idx="2067">
                  <c:v>105</c:v>
                </c:pt>
                <c:pt idx="2068">
                  <c:v>106</c:v>
                </c:pt>
                <c:pt idx="2069">
                  <c:v>106</c:v>
                </c:pt>
                <c:pt idx="2070">
                  <c:v>106</c:v>
                </c:pt>
                <c:pt idx="2071">
                  <c:v>106</c:v>
                </c:pt>
                <c:pt idx="2072">
                  <c:v>106</c:v>
                </c:pt>
                <c:pt idx="2073">
                  <c:v>107</c:v>
                </c:pt>
                <c:pt idx="2074">
                  <c:v>107</c:v>
                </c:pt>
                <c:pt idx="2075">
                  <c:v>107</c:v>
                </c:pt>
                <c:pt idx="2076">
                  <c:v>107</c:v>
                </c:pt>
                <c:pt idx="2077">
                  <c:v>107</c:v>
                </c:pt>
                <c:pt idx="2078">
                  <c:v>107</c:v>
                </c:pt>
                <c:pt idx="2079">
                  <c:v>108</c:v>
                </c:pt>
                <c:pt idx="2080">
                  <c:v>108</c:v>
                </c:pt>
                <c:pt idx="2081">
                  <c:v>108</c:v>
                </c:pt>
                <c:pt idx="2082">
                  <c:v>108</c:v>
                </c:pt>
                <c:pt idx="2083">
                  <c:v>109</c:v>
                </c:pt>
                <c:pt idx="2084">
                  <c:v>109</c:v>
                </c:pt>
                <c:pt idx="2085">
                  <c:v>109</c:v>
                </c:pt>
                <c:pt idx="2086">
                  <c:v>109</c:v>
                </c:pt>
                <c:pt idx="2087">
                  <c:v>109</c:v>
                </c:pt>
                <c:pt idx="2088">
                  <c:v>109</c:v>
                </c:pt>
                <c:pt idx="2089">
                  <c:v>110</c:v>
                </c:pt>
                <c:pt idx="2090">
                  <c:v>110</c:v>
                </c:pt>
                <c:pt idx="2091">
                  <c:v>110</c:v>
                </c:pt>
                <c:pt idx="2092">
                  <c:v>110</c:v>
                </c:pt>
                <c:pt idx="2093">
                  <c:v>110</c:v>
                </c:pt>
                <c:pt idx="2094">
                  <c:v>111</c:v>
                </c:pt>
                <c:pt idx="2095">
                  <c:v>111</c:v>
                </c:pt>
                <c:pt idx="2096">
                  <c:v>111</c:v>
                </c:pt>
                <c:pt idx="2097">
                  <c:v>111</c:v>
                </c:pt>
                <c:pt idx="2098">
                  <c:v>111</c:v>
                </c:pt>
                <c:pt idx="2099">
                  <c:v>111</c:v>
                </c:pt>
                <c:pt idx="2100">
                  <c:v>112</c:v>
                </c:pt>
                <c:pt idx="2101">
                  <c:v>112</c:v>
                </c:pt>
                <c:pt idx="2102">
                  <c:v>112</c:v>
                </c:pt>
                <c:pt idx="2103">
                  <c:v>112</c:v>
                </c:pt>
                <c:pt idx="2104">
                  <c:v>112</c:v>
                </c:pt>
                <c:pt idx="2105">
                  <c:v>112</c:v>
                </c:pt>
                <c:pt idx="2106">
                  <c:v>113</c:v>
                </c:pt>
                <c:pt idx="2107">
                  <c:v>113</c:v>
                </c:pt>
                <c:pt idx="2108">
                  <c:v>113</c:v>
                </c:pt>
                <c:pt idx="2109">
                  <c:v>113</c:v>
                </c:pt>
                <c:pt idx="2110">
                  <c:v>113</c:v>
                </c:pt>
                <c:pt idx="2111">
                  <c:v>113</c:v>
                </c:pt>
                <c:pt idx="2112">
                  <c:v>114</c:v>
                </c:pt>
                <c:pt idx="2113">
                  <c:v>114</c:v>
                </c:pt>
                <c:pt idx="2114">
                  <c:v>114</c:v>
                </c:pt>
                <c:pt idx="2115">
                  <c:v>114</c:v>
                </c:pt>
                <c:pt idx="2116">
                  <c:v>114</c:v>
                </c:pt>
                <c:pt idx="2117">
                  <c:v>115</c:v>
                </c:pt>
                <c:pt idx="2118">
                  <c:v>115</c:v>
                </c:pt>
                <c:pt idx="2119">
                  <c:v>115</c:v>
                </c:pt>
                <c:pt idx="2120">
                  <c:v>115</c:v>
                </c:pt>
                <c:pt idx="2121">
                  <c:v>115</c:v>
                </c:pt>
                <c:pt idx="2122">
                  <c:v>115</c:v>
                </c:pt>
                <c:pt idx="2123">
                  <c:v>116</c:v>
                </c:pt>
                <c:pt idx="2124">
                  <c:v>116</c:v>
                </c:pt>
                <c:pt idx="2125">
                  <c:v>116</c:v>
                </c:pt>
                <c:pt idx="2126">
                  <c:v>116</c:v>
                </c:pt>
                <c:pt idx="2127">
                  <c:v>116</c:v>
                </c:pt>
                <c:pt idx="2128">
                  <c:v>117</c:v>
                </c:pt>
                <c:pt idx="2129">
                  <c:v>117</c:v>
                </c:pt>
                <c:pt idx="2130">
                  <c:v>117</c:v>
                </c:pt>
                <c:pt idx="2131">
                  <c:v>117</c:v>
                </c:pt>
                <c:pt idx="2132">
                  <c:v>117</c:v>
                </c:pt>
                <c:pt idx="2133">
                  <c:v>117</c:v>
                </c:pt>
                <c:pt idx="2134">
                  <c:v>118</c:v>
                </c:pt>
                <c:pt idx="2135">
                  <c:v>118</c:v>
                </c:pt>
                <c:pt idx="2136">
                  <c:v>118</c:v>
                </c:pt>
                <c:pt idx="2137">
                  <c:v>118</c:v>
                </c:pt>
                <c:pt idx="2138">
                  <c:v>118</c:v>
                </c:pt>
                <c:pt idx="2139">
                  <c:v>118</c:v>
                </c:pt>
                <c:pt idx="2140">
                  <c:v>119</c:v>
                </c:pt>
                <c:pt idx="2141">
                  <c:v>119</c:v>
                </c:pt>
                <c:pt idx="2142">
                  <c:v>119</c:v>
                </c:pt>
                <c:pt idx="2143">
                  <c:v>119</c:v>
                </c:pt>
                <c:pt idx="2144">
                  <c:v>119</c:v>
                </c:pt>
                <c:pt idx="2145">
                  <c:v>120</c:v>
                </c:pt>
                <c:pt idx="2146">
                  <c:v>120</c:v>
                </c:pt>
                <c:pt idx="2147">
                  <c:v>120</c:v>
                </c:pt>
                <c:pt idx="2148">
                  <c:v>120</c:v>
                </c:pt>
                <c:pt idx="2149">
                  <c:v>120</c:v>
                </c:pt>
                <c:pt idx="2150">
                  <c:v>121</c:v>
                </c:pt>
                <c:pt idx="2151">
                  <c:v>121</c:v>
                </c:pt>
                <c:pt idx="2152">
                  <c:v>121</c:v>
                </c:pt>
                <c:pt idx="2153">
                  <c:v>121</c:v>
                </c:pt>
                <c:pt idx="2154">
                  <c:v>121</c:v>
                </c:pt>
                <c:pt idx="2155">
                  <c:v>121</c:v>
                </c:pt>
                <c:pt idx="2156">
                  <c:v>122</c:v>
                </c:pt>
                <c:pt idx="2157">
                  <c:v>122</c:v>
                </c:pt>
                <c:pt idx="2158">
                  <c:v>122</c:v>
                </c:pt>
                <c:pt idx="2159">
                  <c:v>122</c:v>
                </c:pt>
                <c:pt idx="2160">
                  <c:v>122</c:v>
                </c:pt>
                <c:pt idx="2161">
                  <c:v>123</c:v>
                </c:pt>
                <c:pt idx="2162">
                  <c:v>123</c:v>
                </c:pt>
                <c:pt idx="2163">
                  <c:v>123</c:v>
                </c:pt>
                <c:pt idx="2164">
                  <c:v>123</c:v>
                </c:pt>
                <c:pt idx="2165">
                  <c:v>123</c:v>
                </c:pt>
                <c:pt idx="2166">
                  <c:v>123</c:v>
                </c:pt>
                <c:pt idx="2167">
                  <c:v>124</c:v>
                </c:pt>
                <c:pt idx="2168">
                  <c:v>124</c:v>
                </c:pt>
                <c:pt idx="2169">
                  <c:v>124</c:v>
                </c:pt>
                <c:pt idx="2170">
                  <c:v>124</c:v>
                </c:pt>
                <c:pt idx="2171">
                  <c:v>124</c:v>
                </c:pt>
                <c:pt idx="2172">
                  <c:v>125</c:v>
                </c:pt>
                <c:pt idx="2173">
                  <c:v>125</c:v>
                </c:pt>
                <c:pt idx="2174">
                  <c:v>125</c:v>
                </c:pt>
                <c:pt idx="2175">
                  <c:v>125</c:v>
                </c:pt>
                <c:pt idx="2176">
                  <c:v>125</c:v>
                </c:pt>
                <c:pt idx="2177">
                  <c:v>126</c:v>
                </c:pt>
                <c:pt idx="2178">
                  <c:v>126</c:v>
                </c:pt>
                <c:pt idx="2179">
                  <c:v>126</c:v>
                </c:pt>
                <c:pt idx="2180">
                  <c:v>126</c:v>
                </c:pt>
                <c:pt idx="2181">
                  <c:v>126</c:v>
                </c:pt>
                <c:pt idx="2182">
                  <c:v>126</c:v>
                </c:pt>
                <c:pt idx="2183">
                  <c:v>127</c:v>
                </c:pt>
                <c:pt idx="2184">
                  <c:v>127</c:v>
                </c:pt>
                <c:pt idx="2185">
                  <c:v>127</c:v>
                </c:pt>
                <c:pt idx="2186">
                  <c:v>127</c:v>
                </c:pt>
                <c:pt idx="2187">
                  <c:v>127</c:v>
                </c:pt>
                <c:pt idx="2188">
                  <c:v>127</c:v>
                </c:pt>
                <c:pt idx="2189">
                  <c:v>128</c:v>
                </c:pt>
                <c:pt idx="2190">
                  <c:v>128</c:v>
                </c:pt>
                <c:pt idx="2191">
                  <c:v>128</c:v>
                </c:pt>
                <c:pt idx="2192">
                  <c:v>128</c:v>
                </c:pt>
                <c:pt idx="2193">
                  <c:v>128</c:v>
                </c:pt>
                <c:pt idx="2194">
                  <c:v>128</c:v>
                </c:pt>
                <c:pt idx="2195">
                  <c:v>129</c:v>
                </c:pt>
                <c:pt idx="2196">
                  <c:v>129</c:v>
                </c:pt>
                <c:pt idx="2197">
                  <c:v>129</c:v>
                </c:pt>
                <c:pt idx="2198">
                  <c:v>129</c:v>
                </c:pt>
                <c:pt idx="2199">
                  <c:v>129</c:v>
                </c:pt>
                <c:pt idx="2200">
                  <c:v>129</c:v>
                </c:pt>
                <c:pt idx="2201">
                  <c:v>130</c:v>
                </c:pt>
                <c:pt idx="2202">
                  <c:v>130</c:v>
                </c:pt>
                <c:pt idx="2203">
                  <c:v>130</c:v>
                </c:pt>
                <c:pt idx="2204">
                  <c:v>130</c:v>
                </c:pt>
                <c:pt idx="2205">
                  <c:v>130</c:v>
                </c:pt>
                <c:pt idx="2206">
                  <c:v>130</c:v>
                </c:pt>
                <c:pt idx="2207">
                  <c:v>131</c:v>
                </c:pt>
                <c:pt idx="2208">
                  <c:v>131</c:v>
                </c:pt>
                <c:pt idx="2209">
                  <c:v>131</c:v>
                </c:pt>
                <c:pt idx="2210">
                  <c:v>132</c:v>
                </c:pt>
                <c:pt idx="2211">
                  <c:v>132</c:v>
                </c:pt>
                <c:pt idx="2212">
                  <c:v>132</c:v>
                </c:pt>
                <c:pt idx="2213">
                  <c:v>132</c:v>
                </c:pt>
                <c:pt idx="2214">
                  <c:v>132</c:v>
                </c:pt>
                <c:pt idx="2215">
                  <c:v>132</c:v>
                </c:pt>
                <c:pt idx="2216">
                  <c:v>133</c:v>
                </c:pt>
                <c:pt idx="2217">
                  <c:v>133</c:v>
                </c:pt>
                <c:pt idx="2218">
                  <c:v>133</c:v>
                </c:pt>
                <c:pt idx="2219">
                  <c:v>133</c:v>
                </c:pt>
                <c:pt idx="2220">
                  <c:v>133</c:v>
                </c:pt>
                <c:pt idx="2221">
                  <c:v>133</c:v>
                </c:pt>
                <c:pt idx="2222">
                  <c:v>133</c:v>
                </c:pt>
                <c:pt idx="2223">
                  <c:v>134</c:v>
                </c:pt>
                <c:pt idx="2224">
                  <c:v>134</c:v>
                </c:pt>
                <c:pt idx="2225">
                  <c:v>134</c:v>
                </c:pt>
                <c:pt idx="2226">
                  <c:v>134</c:v>
                </c:pt>
                <c:pt idx="2227">
                  <c:v>134</c:v>
                </c:pt>
                <c:pt idx="2228">
                  <c:v>134</c:v>
                </c:pt>
                <c:pt idx="2229">
                  <c:v>135</c:v>
                </c:pt>
                <c:pt idx="2230">
                  <c:v>135</c:v>
                </c:pt>
                <c:pt idx="2231">
                  <c:v>135</c:v>
                </c:pt>
                <c:pt idx="2232">
                  <c:v>135</c:v>
                </c:pt>
                <c:pt idx="2233">
                  <c:v>135</c:v>
                </c:pt>
                <c:pt idx="2234">
                  <c:v>135</c:v>
                </c:pt>
                <c:pt idx="2235">
                  <c:v>135</c:v>
                </c:pt>
                <c:pt idx="2236">
                  <c:v>135</c:v>
                </c:pt>
                <c:pt idx="2237">
                  <c:v>135</c:v>
                </c:pt>
                <c:pt idx="2238">
                  <c:v>136</c:v>
                </c:pt>
                <c:pt idx="2239">
                  <c:v>136</c:v>
                </c:pt>
                <c:pt idx="2240">
                  <c:v>136</c:v>
                </c:pt>
                <c:pt idx="2241">
                  <c:v>136</c:v>
                </c:pt>
                <c:pt idx="2242">
                  <c:v>136</c:v>
                </c:pt>
                <c:pt idx="2243">
                  <c:v>136</c:v>
                </c:pt>
                <c:pt idx="2244">
                  <c:v>136</c:v>
                </c:pt>
                <c:pt idx="2245">
                  <c:v>137</c:v>
                </c:pt>
                <c:pt idx="2246">
                  <c:v>137</c:v>
                </c:pt>
                <c:pt idx="2247">
                  <c:v>137</c:v>
                </c:pt>
                <c:pt idx="2248">
                  <c:v>137</c:v>
                </c:pt>
                <c:pt idx="2249">
                  <c:v>137</c:v>
                </c:pt>
                <c:pt idx="2250">
                  <c:v>137</c:v>
                </c:pt>
                <c:pt idx="2251">
                  <c:v>137</c:v>
                </c:pt>
                <c:pt idx="2252">
                  <c:v>137</c:v>
                </c:pt>
                <c:pt idx="2253">
                  <c:v>138</c:v>
                </c:pt>
                <c:pt idx="2254">
                  <c:v>138</c:v>
                </c:pt>
                <c:pt idx="2255">
                  <c:v>138</c:v>
                </c:pt>
                <c:pt idx="2256">
                  <c:v>138</c:v>
                </c:pt>
                <c:pt idx="2257">
                  <c:v>138</c:v>
                </c:pt>
                <c:pt idx="2258">
                  <c:v>139</c:v>
                </c:pt>
                <c:pt idx="2259">
                  <c:v>139</c:v>
                </c:pt>
                <c:pt idx="2260">
                  <c:v>139</c:v>
                </c:pt>
                <c:pt idx="2261">
                  <c:v>139</c:v>
                </c:pt>
                <c:pt idx="2262">
                  <c:v>139</c:v>
                </c:pt>
                <c:pt idx="2263">
                  <c:v>139</c:v>
                </c:pt>
                <c:pt idx="2264">
                  <c:v>139</c:v>
                </c:pt>
                <c:pt idx="2265">
                  <c:v>140</c:v>
                </c:pt>
                <c:pt idx="2266">
                  <c:v>140</c:v>
                </c:pt>
                <c:pt idx="2267">
                  <c:v>140</c:v>
                </c:pt>
                <c:pt idx="2268">
                  <c:v>140</c:v>
                </c:pt>
                <c:pt idx="2269">
                  <c:v>140</c:v>
                </c:pt>
                <c:pt idx="2270">
                  <c:v>140</c:v>
                </c:pt>
                <c:pt idx="2271">
                  <c:v>140</c:v>
                </c:pt>
                <c:pt idx="2272">
                  <c:v>140</c:v>
                </c:pt>
                <c:pt idx="2273">
                  <c:v>141</c:v>
                </c:pt>
                <c:pt idx="2274">
                  <c:v>141</c:v>
                </c:pt>
                <c:pt idx="2275">
                  <c:v>141</c:v>
                </c:pt>
                <c:pt idx="2276">
                  <c:v>141</c:v>
                </c:pt>
                <c:pt idx="2277">
                  <c:v>141</c:v>
                </c:pt>
                <c:pt idx="2278">
                  <c:v>141</c:v>
                </c:pt>
                <c:pt idx="2279">
                  <c:v>141</c:v>
                </c:pt>
                <c:pt idx="2280">
                  <c:v>142</c:v>
                </c:pt>
                <c:pt idx="2281">
                  <c:v>142</c:v>
                </c:pt>
                <c:pt idx="2282">
                  <c:v>142</c:v>
                </c:pt>
                <c:pt idx="2283">
                  <c:v>142</c:v>
                </c:pt>
                <c:pt idx="2284">
                  <c:v>142</c:v>
                </c:pt>
                <c:pt idx="2285">
                  <c:v>142</c:v>
                </c:pt>
                <c:pt idx="2286">
                  <c:v>142</c:v>
                </c:pt>
                <c:pt idx="2287">
                  <c:v>142</c:v>
                </c:pt>
                <c:pt idx="2288">
                  <c:v>143</c:v>
                </c:pt>
                <c:pt idx="2289">
                  <c:v>143</c:v>
                </c:pt>
                <c:pt idx="2290">
                  <c:v>143</c:v>
                </c:pt>
                <c:pt idx="2291">
                  <c:v>143</c:v>
                </c:pt>
                <c:pt idx="2292">
                  <c:v>143</c:v>
                </c:pt>
                <c:pt idx="2293">
                  <c:v>143</c:v>
                </c:pt>
                <c:pt idx="2294">
                  <c:v>143</c:v>
                </c:pt>
                <c:pt idx="2295">
                  <c:v>143</c:v>
                </c:pt>
                <c:pt idx="2296">
                  <c:v>143</c:v>
                </c:pt>
                <c:pt idx="2297">
                  <c:v>144</c:v>
                </c:pt>
                <c:pt idx="2298">
                  <c:v>144</c:v>
                </c:pt>
                <c:pt idx="2299">
                  <c:v>144</c:v>
                </c:pt>
                <c:pt idx="2300">
                  <c:v>144</c:v>
                </c:pt>
                <c:pt idx="2301">
                  <c:v>144</c:v>
                </c:pt>
                <c:pt idx="2302">
                  <c:v>144</c:v>
                </c:pt>
                <c:pt idx="2303">
                  <c:v>144</c:v>
                </c:pt>
                <c:pt idx="2304">
                  <c:v>144</c:v>
                </c:pt>
                <c:pt idx="2305">
                  <c:v>144</c:v>
                </c:pt>
                <c:pt idx="2306">
                  <c:v>145</c:v>
                </c:pt>
                <c:pt idx="2307">
                  <c:v>145</c:v>
                </c:pt>
                <c:pt idx="2308">
                  <c:v>145</c:v>
                </c:pt>
                <c:pt idx="2309">
                  <c:v>145</c:v>
                </c:pt>
                <c:pt idx="2310">
                  <c:v>145</c:v>
                </c:pt>
                <c:pt idx="2311">
                  <c:v>145</c:v>
                </c:pt>
                <c:pt idx="2312">
                  <c:v>145</c:v>
                </c:pt>
                <c:pt idx="2313">
                  <c:v>145</c:v>
                </c:pt>
                <c:pt idx="2314">
                  <c:v>145</c:v>
                </c:pt>
                <c:pt idx="2315">
                  <c:v>145</c:v>
                </c:pt>
                <c:pt idx="2316">
                  <c:v>146</c:v>
                </c:pt>
                <c:pt idx="2317">
                  <c:v>146</c:v>
                </c:pt>
                <c:pt idx="2318">
                  <c:v>146</c:v>
                </c:pt>
                <c:pt idx="2319">
                  <c:v>146</c:v>
                </c:pt>
                <c:pt idx="2320">
                  <c:v>146</c:v>
                </c:pt>
                <c:pt idx="2321">
                  <c:v>146</c:v>
                </c:pt>
                <c:pt idx="2322">
                  <c:v>146</c:v>
                </c:pt>
                <c:pt idx="2323">
                  <c:v>146</c:v>
                </c:pt>
                <c:pt idx="2324">
                  <c:v>146</c:v>
                </c:pt>
                <c:pt idx="2325">
                  <c:v>146</c:v>
                </c:pt>
                <c:pt idx="2326">
                  <c:v>147</c:v>
                </c:pt>
                <c:pt idx="2327">
                  <c:v>147</c:v>
                </c:pt>
                <c:pt idx="2328">
                  <c:v>147</c:v>
                </c:pt>
                <c:pt idx="2329">
                  <c:v>147</c:v>
                </c:pt>
                <c:pt idx="2330">
                  <c:v>147</c:v>
                </c:pt>
                <c:pt idx="2331">
                  <c:v>147</c:v>
                </c:pt>
                <c:pt idx="2332">
                  <c:v>147</c:v>
                </c:pt>
                <c:pt idx="2333">
                  <c:v>147</c:v>
                </c:pt>
                <c:pt idx="2334">
                  <c:v>147</c:v>
                </c:pt>
                <c:pt idx="2335">
                  <c:v>147</c:v>
                </c:pt>
                <c:pt idx="2336">
                  <c:v>147</c:v>
                </c:pt>
                <c:pt idx="2337">
                  <c:v>148</c:v>
                </c:pt>
                <c:pt idx="2338">
                  <c:v>148</c:v>
                </c:pt>
                <c:pt idx="2339">
                  <c:v>148</c:v>
                </c:pt>
                <c:pt idx="2340">
                  <c:v>148</c:v>
                </c:pt>
                <c:pt idx="2341">
                  <c:v>148</c:v>
                </c:pt>
                <c:pt idx="2342">
                  <c:v>148</c:v>
                </c:pt>
                <c:pt idx="2343">
                  <c:v>148</c:v>
                </c:pt>
                <c:pt idx="2344">
                  <c:v>148</c:v>
                </c:pt>
                <c:pt idx="2345">
                  <c:v>148</c:v>
                </c:pt>
                <c:pt idx="2346">
                  <c:v>148</c:v>
                </c:pt>
                <c:pt idx="2347">
                  <c:v>148</c:v>
                </c:pt>
                <c:pt idx="2348">
                  <c:v>149</c:v>
                </c:pt>
                <c:pt idx="2349">
                  <c:v>149</c:v>
                </c:pt>
                <c:pt idx="2350">
                  <c:v>149</c:v>
                </c:pt>
                <c:pt idx="2351">
                  <c:v>149</c:v>
                </c:pt>
                <c:pt idx="2352">
                  <c:v>149</c:v>
                </c:pt>
                <c:pt idx="2353">
                  <c:v>149</c:v>
                </c:pt>
                <c:pt idx="2354">
                  <c:v>149</c:v>
                </c:pt>
                <c:pt idx="2355">
                  <c:v>149</c:v>
                </c:pt>
                <c:pt idx="2356">
                  <c:v>149</c:v>
                </c:pt>
                <c:pt idx="2357">
                  <c:v>149</c:v>
                </c:pt>
                <c:pt idx="2358">
                  <c:v>150</c:v>
                </c:pt>
                <c:pt idx="2359">
                  <c:v>150</c:v>
                </c:pt>
                <c:pt idx="2360">
                  <c:v>150</c:v>
                </c:pt>
                <c:pt idx="2361">
                  <c:v>150</c:v>
                </c:pt>
                <c:pt idx="2362">
                  <c:v>150</c:v>
                </c:pt>
                <c:pt idx="2363">
                  <c:v>150</c:v>
                </c:pt>
                <c:pt idx="2364">
                  <c:v>150</c:v>
                </c:pt>
                <c:pt idx="2365">
                  <c:v>150</c:v>
                </c:pt>
                <c:pt idx="2366">
                  <c:v>150</c:v>
                </c:pt>
                <c:pt idx="2367">
                  <c:v>150</c:v>
                </c:pt>
                <c:pt idx="2368">
                  <c:v>151</c:v>
                </c:pt>
                <c:pt idx="2369">
                  <c:v>151</c:v>
                </c:pt>
                <c:pt idx="2370">
                  <c:v>151</c:v>
                </c:pt>
                <c:pt idx="2371">
                  <c:v>151</c:v>
                </c:pt>
                <c:pt idx="2372">
                  <c:v>151</c:v>
                </c:pt>
                <c:pt idx="2373">
                  <c:v>151</c:v>
                </c:pt>
                <c:pt idx="2374">
                  <c:v>151</c:v>
                </c:pt>
                <c:pt idx="2375">
                  <c:v>151</c:v>
                </c:pt>
                <c:pt idx="2376">
                  <c:v>151</c:v>
                </c:pt>
                <c:pt idx="2377">
                  <c:v>151</c:v>
                </c:pt>
                <c:pt idx="2378">
                  <c:v>151</c:v>
                </c:pt>
                <c:pt idx="2379">
                  <c:v>151</c:v>
                </c:pt>
                <c:pt idx="2380">
                  <c:v>152</c:v>
                </c:pt>
                <c:pt idx="2381">
                  <c:v>152</c:v>
                </c:pt>
                <c:pt idx="2382">
                  <c:v>152</c:v>
                </c:pt>
                <c:pt idx="2383">
                  <c:v>152</c:v>
                </c:pt>
                <c:pt idx="2384">
                  <c:v>152</c:v>
                </c:pt>
                <c:pt idx="2385">
                  <c:v>152</c:v>
                </c:pt>
                <c:pt idx="2386">
                  <c:v>152</c:v>
                </c:pt>
                <c:pt idx="2387">
                  <c:v>152</c:v>
                </c:pt>
                <c:pt idx="2388">
                  <c:v>152</c:v>
                </c:pt>
                <c:pt idx="2389">
                  <c:v>152</c:v>
                </c:pt>
                <c:pt idx="2390">
                  <c:v>153</c:v>
                </c:pt>
                <c:pt idx="2391">
                  <c:v>153</c:v>
                </c:pt>
                <c:pt idx="2392">
                  <c:v>153</c:v>
                </c:pt>
                <c:pt idx="2393">
                  <c:v>153</c:v>
                </c:pt>
                <c:pt idx="2394">
                  <c:v>153</c:v>
                </c:pt>
                <c:pt idx="2395">
                  <c:v>153</c:v>
                </c:pt>
                <c:pt idx="2396">
                  <c:v>153</c:v>
                </c:pt>
                <c:pt idx="2397">
                  <c:v>153</c:v>
                </c:pt>
                <c:pt idx="2398">
                  <c:v>153</c:v>
                </c:pt>
                <c:pt idx="2399">
                  <c:v>153</c:v>
                </c:pt>
                <c:pt idx="2400">
                  <c:v>153</c:v>
                </c:pt>
                <c:pt idx="2401">
                  <c:v>154</c:v>
                </c:pt>
                <c:pt idx="2402">
                  <c:v>154</c:v>
                </c:pt>
                <c:pt idx="2403">
                  <c:v>154</c:v>
                </c:pt>
                <c:pt idx="2404">
                  <c:v>154</c:v>
                </c:pt>
                <c:pt idx="2405">
                  <c:v>154</c:v>
                </c:pt>
                <c:pt idx="2406">
                  <c:v>154</c:v>
                </c:pt>
                <c:pt idx="2407">
                  <c:v>154</c:v>
                </c:pt>
                <c:pt idx="2408">
                  <c:v>154</c:v>
                </c:pt>
                <c:pt idx="2409">
                  <c:v>154</c:v>
                </c:pt>
                <c:pt idx="2410">
                  <c:v>155</c:v>
                </c:pt>
                <c:pt idx="2411">
                  <c:v>155</c:v>
                </c:pt>
                <c:pt idx="2412">
                  <c:v>155</c:v>
                </c:pt>
                <c:pt idx="2413">
                  <c:v>155</c:v>
                </c:pt>
                <c:pt idx="2414">
                  <c:v>155</c:v>
                </c:pt>
                <c:pt idx="2415">
                  <c:v>155</c:v>
                </c:pt>
                <c:pt idx="2416">
                  <c:v>155</c:v>
                </c:pt>
                <c:pt idx="2417">
                  <c:v>155</c:v>
                </c:pt>
                <c:pt idx="2418">
                  <c:v>155</c:v>
                </c:pt>
                <c:pt idx="2419">
                  <c:v>156</c:v>
                </c:pt>
                <c:pt idx="2420">
                  <c:v>156</c:v>
                </c:pt>
                <c:pt idx="2421">
                  <c:v>156</c:v>
                </c:pt>
                <c:pt idx="2422">
                  <c:v>156</c:v>
                </c:pt>
                <c:pt idx="2423">
                  <c:v>156</c:v>
                </c:pt>
                <c:pt idx="2424">
                  <c:v>156</c:v>
                </c:pt>
                <c:pt idx="2425">
                  <c:v>156</c:v>
                </c:pt>
                <c:pt idx="2426">
                  <c:v>156</c:v>
                </c:pt>
                <c:pt idx="2427">
                  <c:v>156</c:v>
                </c:pt>
                <c:pt idx="2428">
                  <c:v>156</c:v>
                </c:pt>
                <c:pt idx="2429">
                  <c:v>157</c:v>
                </c:pt>
                <c:pt idx="2430">
                  <c:v>157</c:v>
                </c:pt>
                <c:pt idx="2431">
                  <c:v>157</c:v>
                </c:pt>
                <c:pt idx="2432">
                  <c:v>157</c:v>
                </c:pt>
                <c:pt idx="2433">
                  <c:v>157</c:v>
                </c:pt>
                <c:pt idx="2434">
                  <c:v>157</c:v>
                </c:pt>
                <c:pt idx="2435">
                  <c:v>157</c:v>
                </c:pt>
                <c:pt idx="2436">
                  <c:v>157</c:v>
                </c:pt>
                <c:pt idx="2437">
                  <c:v>157</c:v>
                </c:pt>
                <c:pt idx="2438">
                  <c:v>158</c:v>
                </c:pt>
                <c:pt idx="2439">
                  <c:v>158</c:v>
                </c:pt>
                <c:pt idx="2440">
                  <c:v>158</c:v>
                </c:pt>
                <c:pt idx="2441">
                  <c:v>158</c:v>
                </c:pt>
                <c:pt idx="2442">
                  <c:v>158</c:v>
                </c:pt>
                <c:pt idx="2443">
                  <c:v>158</c:v>
                </c:pt>
                <c:pt idx="2444">
                  <c:v>158</c:v>
                </c:pt>
                <c:pt idx="2445">
                  <c:v>159</c:v>
                </c:pt>
                <c:pt idx="2446">
                  <c:v>159</c:v>
                </c:pt>
                <c:pt idx="2447">
                  <c:v>159</c:v>
                </c:pt>
                <c:pt idx="2448">
                  <c:v>159</c:v>
                </c:pt>
                <c:pt idx="2449">
                  <c:v>159</c:v>
                </c:pt>
                <c:pt idx="2450">
                  <c:v>159</c:v>
                </c:pt>
                <c:pt idx="2451">
                  <c:v>159</c:v>
                </c:pt>
                <c:pt idx="2452">
                  <c:v>159</c:v>
                </c:pt>
                <c:pt idx="2453">
                  <c:v>160</c:v>
                </c:pt>
                <c:pt idx="2454">
                  <c:v>160</c:v>
                </c:pt>
                <c:pt idx="2455">
                  <c:v>160</c:v>
                </c:pt>
                <c:pt idx="2456">
                  <c:v>160</c:v>
                </c:pt>
                <c:pt idx="2457">
                  <c:v>160</c:v>
                </c:pt>
                <c:pt idx="2458">
                  <c:v>160</c:v>
                </c:pt>
                <c:pt idx="2459">
                  <c:v>160</c:v>
                </c:pt>
                <c:pt idx="2460">
                  <c:v>160</c:v>
                </c:pt>
                <c:pt idx="2461">
                  <c:v>160</c:v>
                </c:pt>
                <c:pt idx="2462">
                  <c:v>161</c:v>
                </c:pt>
                <c:pt idx="2463">
                  <c:v>161</c:v>
                </c:pt>
                <c:pt idx="2464">
                  <c:v>161</c:v>
                </c:pt>
                <c:pt idx="2465">
                  <c:v>161</c:v>
                </c:pt>
                <c:pt idx="2466">
                  <c:v>161</c:v>
                </c:pt>
                <c:pt idx="2467">
                  <c:v>161</c:v>
                </c:pt>
                <c:pt idx="2468">
                  <c:v>161</c:v>
                </c:pt>
                <c:pt idx="2469">
                  <c:v>161</c:v>
                </c:pt>
                <c:pt idx="2470">
                  <c:v>162</c:v>
                </c:pt>
                <c:pt idx="2471">
                  <c:v>162</c:v>
                </c:pt>
                <c:pt idx="2472">
                  <c:v>162</c:v>
                </c:pt>
                <c:pt idx="2473">
                  <c:v>162</c:v>
                </c:pt>
                <c:pt idx="2474">
                  <c:v>162</c:v>
                </c:pt>
                <c:pt idx="2475">
                  <c:v>162</c:v>
                </c:pt>
                <c:pt idx="2476">
                  <c:v>162</c:v>
                </c:pt>
                <c:pt idx="2477">
                  <c:v>162</c:v>
                </c:pt>
                <c:pt idx="2478">
                  <c:v>162</c:v>
                </c:pt>
                <c:pt idx="2479">
                  <c:v>162</c:v>
                </c:pt>
                <c:pt idx="2480">
                  <c:v>162</c:v>
                </c:pt>
                <c:pt idx="2481">
                  <c:v>163</c:v>
                </c:pt>
                <c:pt idx="2482">
                  <c:v>163</c:v>
                </c:pt>
                <c:pt idx="2483">
                  <c:v>163</c:v>
                </c:pt>
                <c:pt idx="2484">
                  <c:v>163</c:v>
                </c:pt>
                <c:pt idx="2485">
                  <c:v>163</c:v>
                </c:pt>
                <c:pt idx="2486">
                  <c:v>163</c:v>
                </c:pt>
                <c:pt idx="2487">
                  <c:v>163</c:v>
                </c:pt>
                <c:pt idx="2488">
                  <c:v>163</c:v>
                </c:pt>
                <c:pt idx="2489">
                  <c:v>163</c:v>
                </c:pt>
                <c:pt idx="2490">
                  <c:v>163</c:v>
                </c:pt>
                <c:pt idx="2491">
                  <c:v>163</c:v>
                </c:pt>
                <c:pt idx="2492">
                  <c:v>164</c:v>
                </c:pt>
                <c:pt idx="2493">
                  <c:v>164</c:v>
                </c:pt>
                <c:pt idx="2494">
                  <c:v>164</c:v>
                </c:pt>
                <c:pt idx="2495">
                  <c:v>164</c:v>
                </c:pt>
                <c:pt idx="2496">
                  <c:v>164</c:v>
                </c:pt>
                <c:pt idx="2497">
                  <c:v>164</c:v>
                </c:pt>
                <c:pt idx="2498">
                  <c:v>164</c:v>
                </c:pt>
                <c:pt idx="2499">
                  <c:v>164</c:v>
                </c:pt>
                <c:pt idx="2500">
                  <c:v>164</c:v>
                </c:pt>
                <c:pt idx="2501">
                  <c:v>164</c:v>
                </c:pt>
                <c:pt idx="2502">
                  <c:v>164</c:v>
                </c:pt>
                <c:pt idx="2503">
                  <c:v>164</c:v>
                </c:pt>
                <c:pt idx="2504">
                  <c:v>164</c:v>
                </c:pt>
                <c:pt idx="2505">
                  <c:v>164</c:v>
                </c:pt>
                <c:pt idx="2506">
                  <c:v>164</c:v>
                </c:pt>
                <c:pt idx="2507">
                  <c:v>164</c:v>
                </c:pt>
                <c:pt idx="2508">
                  <c:v>164</c:v>
                </c:pt>
                <c:pt idx="2509">
                  <c:v>165</c:v>
                </c:pt>
                <c:pt idx="2510">
                  <c:v>165</c:v>
                </c:pt>
                <c:pt idx="2511">
                  <c:v>165</c:v>
                </c:pt>
                <c:pt idx="2512">
                  <c:v>165</c:v>
                </c:pt>
                <c:pt idx="2513">
                  <c:v>165</c:v>
                </c:pt>
                <c:pt idx="2514">
                  <c:v>165</c:v>
                </c:pt>
                <c:pt idx="2515">
                  <c:v>165</c:v>
                </c:pt>
                <c:pt idx="2516">
                  <c:v>165</c:v>
                </c:pt>
                <c:pt idx="2517">
                  <c:v>165</c:v>
                </c:pt>
                <c:pt idx="2518">
                  <c:v>165</c:v>
                </c:pt>
                <c:pt idx="2519">
                  <c:v>165</c:v>
                </c:pt>
                <c:pt idx="2520">
                  <c:v>165</c:v>
                </c:pt>
                <c:pt idx="2521">
                  <c:v>166</c:v>
                </c:pt>
                <c:pt idx="2522">
                  <c:v>166</c:v>
                </c:pt>
                <c:pt idx="2523">
                  <c:v>166</c:v>
                </c:pt>
                <c:pt idx="2524">
                  <c:v>166</c:v>
                </c:pt>
                <c:pt idx="2525">
                  <c:v>166</c:v>
                </c:pt>
                <c:pt idx="2526">
                  <c:v>166</c:v>
                </c:pt>
                <c:pt idx="2527">
                  <c:v>166</c:v>
                </c:pt>
                <c:pt idx="2528">
                  <c:v>166</c:v>
                </c:pt>
                <c:pt idx="2529">
                  <c:v>166</c:v>
                </c:pt>
                <c:pt idx="2530">
                  <c:v>166</c:v>
                </c:pt>
                <c:pt idx="2531">
                  <c:v>166</c:v>
                </c:pt>
                <c:pt idx="2532">
                  <c:v>166</c:v>
                </c:pt>
                <c:pt idx="2533">
                  <c:v>166</c:v>
                </c:pt>
                <c:pt idx="2534">
                  <c:v>166</c:v>
                </c:pt>
                <c:pt idx="2535">
                  <c:v>167</c:v>
                </c:pt>
                <c:pt idx="2536">
                  <c:v>167</c:v>
                </c:pt>
                <c:pt idx="2537">
                  <c:v>167</c:v>
                </c:pt>
                <c:pt idx="2538">
                  <c:v>167</c:v>
                </c:pt>
                <c:pt idx="2539">
                  <c:v>167</c:v>
                </c:pt>
                <c:pt idx="2540">
                  <c:v>167</c:v>
                </c:pt>
                <c:pt idx="2541">
                  <c:v>167</c:v>
                </c:pt>
                <c:pt idx="2542">
                  <c:v>167</c:v>
                </c:pt>
                <c:pt idx="2543">
                  <c:v>167</c:v>
                </c:pt>
                <c:pt idx="2544">
                  <c:v>167</c:v>
                </c:pt>
                <c:pt idx="2545">
                  <c:v>167</c:v>
                </c:pt>
                <c:pt idx="2546">
                  <c:v>167</c:v>
                </c:pt>
                <c:pt idx="2547">
                  <c:v>167</c:v>
                </c:pt>
                <c:pt idx="2548">
                  <c:v>167</c:v>
                </c:pt>
                <c:pt idx="2549">
                  <c:v>167</c:v>
                </c:pt>
                <c:pt idx="2550">
                  <c:v>167</c:v>
                </c:pt>
                <c:pt idx="2551">
                  <c:v>167</c:v>
                </c:pt>
                <c:pt idx="2552">
                  <c:v>167</c:v>
                </c:pt>
                <c:pt idx="2553">
                  <c:v>168</c:v>
                </c:pt>
                <c:pt idx="2554">
                  <c:v>168</c:v>
                </c:pt>
                <c:pt idx="2555">
                  <c:v>168</c:v>
                </c:pt>
                <c:pt idx="2556">
                  <c:v>168</c:v>
                </c:pt>
                <c:pt idx="2557">
                  <c:v>168</c:v>
                </c:pt>
                <c:pt idx="2558">
                  <c:v>168</c:v>
                </c:pt>
                <c:pt idx="2559">
                  <c:v>168</c:v>
                </c:pt>
                <c:pt idx="2560">
                  <c:v>168</c:v>
                </c:pt>
                <c:pt idx="2561">
                  <c:v>168</c:v>
                </c:pt>
                <c:pt idx="2562">
                  <c:v>168</c:v>
                </c:pt>
                <c:pt idx="2563">
                  <c:v>168</c:v>
                </c:pt>
                <c:pt idx="2564">
                  <c:v>168</c:v>
                </c:pt>
                <c:pt idx="2565">
                  <c:v>168</c:v>
                </c:pt>
                <c:pt idx="2566">
                  <c:v>168</c:v>
                </c:pt>
                <c:pt idx="2567">
                  <c:v>168</c:v>
                </c:pt>
                <c:pt idx="2568">
                  <c:v>169</c:v>
                </c:pt>
                <c:pt idx="2569">
                  <c:v>169</c:v>
                </c:pt>
                <c:pt idx="2570">
                  <c:v>169</c:v>
                </c:pt>
                <c:pt idx="2571">
                  <c:v>169</c:v>
                </c:pt>
                <c:pt idx="2572">
                  <c:v>169</c:v>
                </c:pt>
                <c:pt idx="2573">
                  <c:v>169</c:v>
                </c:pt>
                <c:pt idx="2574">
                  <c:v>169</c:v>
                </c:pt>
                <c:pt idx="2575">
                  <c:v>169</c:v>
                </c:pt>
                <c:pt idx="2576">
                  <c:v>169</c:v>
                </c:pt>
                <c:pt idx="2577">
                  <c:v>169</c:v>
                </c:pt>
                <c:pt idx="2578">
                  <c:v>169</c:v>
                </c:pt>
                <c:pt idx="2579">
                  <c:v>170</c:v>
                </c:pt>
                <c:pt idx="2580">
                  <c:v>170</c:v>
                </c:pt>
                <c:pt idx="2581">
                  <c:v>170</c:v>
                </c:pt>
                <c:pt idx="2582">
                  <c:v>170</c:v>
                </c:pt>
                <c:pt idx="2583">
                  <c:v>170</c:v>
                </c:pt>
                <c:pt idx="2584">
                  <c:v>170</c:v>
                </c:pt>
                <c:pt idx="2585">
                  <c:v>170</c:v>
                </c:pt>
                <c:pt idx="2586">
                  <c:v>170</c:v>
                </c:pt>
                <c:pt idx="2587">
                  <c:v>170</c:v>
                </c:pt>
                <c:pt idx="2588">
                  <c:v>170</c:v>
                </c:pt>
                <c:pt idx="2589">
                  <c:v>170</c:v>
                </c:pt>
                <c:pt idx="2590">
                  <c:v>170</c:v>
                </c:pt>
                <c:pt idx="2591">
                  <c:v>170</c:v>
                </c:pt>
                <c:pt idx="2592">
                  <c:v>170</c:v>
                </c:pt>
                <c:pt idx="2593">
                  <c:v>170</c:v>
                </c:pt>
                <c:pt idx="2594">
                  <c:v>170</c:v>
                </c:pt>
                <c:pt idx="2595">
                  <c:v>171</c:v>
                </c:pt>
                <c:pt idx="2596">
                  <c:v>171</c:v>
                </c:pt>
                <c:pt idx="2597">
                  <c:v>171</c:v>
                </c:pt>
                <c:pt idx="2598">
                  <c:v>171</c:v>
                </c:pt>
                <c:pt idx="2599">
                  <c:v>171</c:v>
                </c:pt>
                <c:pt idx="2600">
                  <c:v>171</c:v>
                </c:pt>
                <c:pt idx="2601">
                  <c:v>171</c:v>
                </c:pt>
                <c:pt idx="2602">
                  <c:v>171</c:v>
                </c:pt>
                <c:pt idx="2603">
                  <c:v>171</c:v>
                </c:pt>
                <c:pt idx="2604">
                  <c:v>171</c:v>
                </c:pt>
                <c:pt idx="2605">
                  <c:v>171</c:v>
                </c:pt>
                <c:pt idx="2606">
                  <c:v>171</c:v>
                </c:pt>
                <c:pt idx="2607">
                  <c:v>172</c:v>
                </c:pt>
                <c:pt idx="2608">
                  <c:v>172</c:v>
                </c:pt>
                <c:pt idx="2609">
                  <c:v>172</c:v>
                </c:pt>
                <c:pt idx="2610">
                  <c:v>172</c:v>
                </c:pt>
                <c:pt idx="2611">
                  <c:v>172</c:v>
                </c:pt>
                <c:pt idx="2612">
                  <c:v>172</c:v>
                </c:pt>
                <c:pt idx="2613">
                  <c:v>172</c:v>
                </c:pt>
                <c:pt idx="2614">
                  <c:v>172</c:v>
                </c:pt>
                <c:pt idx="2615">
                  <c:v>173</c:v>
                </c:pt>
                <c:pt idx="2616">
                  <c:v>173</c:v>
                </c:pt>
                <c:pt idx="2617">
                  <c:v>173</c:v>
                </c:pt>
                <c:pt idx="2618">
                  <c:v>173</c:v>
                </c:pt>
                <c:pt idx="2619">
                  <c:v>173</c:v>
                </c:pt>
                <c:pt idx="2620">
                  <c:v>174</c:v>
                </c:pt>
                <c:pt idx="2621">
                  <c:v>174</c:v>
                </c:pt>
                <c:pt idx="2622">
                  <c:v>174</c:v>
                </c:pt>
                <c:pt idx="2623">
                  <c:v>174</c:v>
                </c:pt>
                <c:pt idx="2624">
                  <c:v>174</c:v>
                </c:pt>
                <c:pt idx="2625">
                  <c:v>175</c:v>
                </c:pt>
                <c:pt idx="2626">
                  <c:v>175</c:v>
                </c:pt>
                <c:pt idx="2627">
                  <c:v>175</c:v>
                </c:pt>
                <c:pt idx="2628">
                  <c:v>175</c:v>
                </c:pt>
                <c:pt idx="2629">
                  <c:v>175</c:v>
                </c:pt>
                <c:pt idx="2630">
                  <c:v>176</c:v>
                </c:pt>
                <c:pt idx="2631">
                  <c:v>176</c:v>
                </c:pt>
                <c:pt idx="2632">
                  <c:v>176</c:v>
                </c:pt>
                <c:pt idx="2633">
                  <c:v>176</c:v>
                </c:pt>
                <c:pt idx="2634">
                  <c:v>176</c:v>
                </c:pt>
                <c:pt idx="2635">
                  <c:v>177</c:v>
                </c:pt>
                <c:pt idx="2636">
                  <c:v>177</c:v>
                </c:pt>
                <c:pt idx="2637">
                  <c:v>177</c:v>
                </c:pt>
                <c:pt idx="2638">
                  <c:v>177</c:v>
                </c:pt>
                <c:pt idx="2639">
                  <c:v>178</c:v>
                </c:pt>
                <c:pt idx="2640">
                  <c:v>178</c:v>
                </c:pt>
                <c:pt idx="2641">
                  <c:v>178</c:v>
                </c:pt>
                <c:pt idx="2642">
                  <c:v>178</c:v>
                </c:pt>
                <c:pt idx="2643">
                  <c:v>178</c:v>
                </c:pt>
                <c:pt idx="2644">
                  <c:v>179</c:v>
                </c:pt>
                <c:pt idx="2645">
                  <c:v>179</c:v>
                </c:pt>
                <c:pt idx="2646">
                  <c:v>179</c:v>
                </c:pt>
                <c:pt idx="2647">
                  <c:v>179</c:v>
                </c:pt>
                <c:pt idx="2648">
                  <c:v>180</c:v>
                </c:pt>
                <c:pt idx="2649">
                  <c:v>180</c:v>
                </c:pt>
                <c:pt idx="2650">
                  <c:v>180</c:v>
                </c:pt>
                <c:pt idx="2651">
                  <c:v>180</c:v>
                </c:pt>
                <c:pt idx="2652">
                  <c:v>180</c:v>
                </c:pt>
                <c:pt idx="2653">
                  <c:v>181</c:v>
                </c:pt>
                <c:pt idx="2654">
                  <c:v>181</c:v>
                </c:pt>
                <c:pt idx="2655">
                  <c:v>181</c:v>
                </c:pt>
                <c:pt idx="2656">
                  <c:v>181</c:v>
                </c:pt>
                <c:pt idx="2657">
                  <c:v>182</c:v>
                </c:pt>
                <c:pt idx="2658">
                  <c:v>182</c:v>
                </c:pt>
                <c:pt idx="2659">
                  <c:v>182</c:v>
                </c:pt>
                <c:pt idx="2660">
                  <c:v>182</c:v>
                </c:pt>
                <c:pt idx="2661">
                  <c:v>183</c:v>
                </c:pt>
                <c:pt idx="2662">
                  <c:v>183</c:v>
                </c:pt>
                <c:pt idx="2663">
                  <c:v>183</c:v>
                </c:pt>
                <c:pt idx="2664">
                  <c:v>184</c:v>
                </c:pt>
                <c:pt idx="2665">
                  <c:v>184</c:v>
                </c:pt>
                <c:pt idx="2666">
                  <c:v>184</c:v>
                </c:pt>
                <c:pt idx="2667">
                  <c:v>184</c:v>
                </c:pt>
                <c:pt idx="2668">
                  <c:v>184</c:v>
                </c:pt>
                <c:pt idx="2669">
                  <c:v>185</c:v>
                </c:pt>
                <c:pt idx="2670">
                  <c:v>185</c:v>
                </c:pt>
                <c:pt idx="2671">
                  <c:v>185</c:v>
                </c:pt>
                <c:pt idx="2672">
                  <c:v>185</c:v>
                </c:pt>
                <c:pt idx="2673">
                  <c:v>185</c:v>
                </c:pt>
                <c:pt idx="2674">
                  <c:v>185</c:v>
                </c:pt>
                <c:pt idx="2675">
                  <c:v>186</c:v>
                </c:pt>
                <c:pt idx="2676">
                  <c:v>186</c:v>
                </c:pt>
                <c:pt idx="2677">
                  <c:v>186</c:v>
                </c:pt>
                <c:pt idx="2678">
                  <c:v>186</c:v>
                </c:pt>
                <c:pt idx="2679">
                  <c:v>186</c:v>
                </c:pt>
                <c:pt idx="2680">
                  <c:v>187</c:v>
                </c:pt>
                <c:pt idx="2681">
                  <c:v>187</c:v>
                </c:pt>
                <c:pt idx="2682">
                  <c:v>187</c:v>
                </c:pt>
                <c:pt idx="2683">
                  <c:v>187</c:v>
                </c:pt>
                <c:pt idx="2684">
                  <c:v>187</c:v>
                </c:pt>
                <c:pt idx="2685">
                  <c:v>187</c:v>
                </c:pt>
                <c:pt idx="2686">
                  <c:v>187</c:v>
                </c:pt>
                <c:pt idx="2687">
                  <c:v>188</c:v>
                </c:pt>
                <c:pt idx="2688">
                  <c:v>188</c:v>
                </c:pt>
                <c:pt idx="2689">
                  <c:v>188</c:v>
                </c:pt>
                <c:pt idx="2690">
                  <c:v>188</c:v>
                </c:pt>
                <c:pt idx="2691">
                  <c:v>188</c:v>
                </c:pt>
                <c:pt idx="2692">
                  <c:v>188</c:v>
                </c:pt>
                <c:pt idx="2693">
                  <c:v>188</c:v>
                </c:pt>
                <c:pt idx="2694">
                  <c:v>188</c:v>
                </c:pt>
                <c:pt idx="2695">
                  <c:v>188</c:v>
                </c:pt>
                <c:pt idx="2696">
                  <c:v>188</c:v>
                </c:pt>
                <c:pt idx="2697">
                  <c:v>188</c:v>
                </c:pt>
                <c:pt idx="2698">
                  <c:v>188</c:v>
                </c:pt>
                <c:pt idx="2699">
                  <c:v>189</c:v>
                </c:pt>
                <c:pt idx="2700">
                  <c:v>189</c:v>
                </c:pt>
                <c:pt idx="2701">
                  <c:v>189</c:v>
                </c:pt>
                <c:pt idx="2702">
                  <c:v>189</c:v>
                </c:pt>
                <c:pt idx="2703">
                  <c:v>189</c:v>
                </c:pt>
                <c:pt idx="2704">
                  <c:v>189</c:v>
                </c:pt>
                <c:pt idx="2705">
                  <c:v>189</c:v>
                </c:pt>
                <c:pt idx="2706">
                  <c:v>189</c:v>
                </c:pt>
                <c:pt idx="2707">
                  <c:v>189</c:v>
                </c:pt>
                <c:pt idx="2708">
                  <c:v>189</c:v>
                </c:pt>
                <c:pt idx="2709">
                  <c:v>189</c:v>
                </c:pt>
                <c:pt idx="2710">
                  <c:v>189</c:v>
                </c:pt>
                <c:pt idx="2711">
                  <c:v>189</c:v>
                </c:pt>
                <c:pt idx="2712">
                  <c:v>189</c:v>
                </c:pt>
                <c:pt idx="2713">
                  <c:v>189</c:v>
                </c:pt>
                <c:pt idx="2714">
                  <c:v>189</c:v>
                </c:pt>
                <c:pt idx="2715">
                  <c:v>189</c:v>
                </c:pt>
                <c:pt idx="2716">
                  <c:v>189</c:v>
                </c:pt>
                <c:pt idx="2717">
                  <c:v>189</c:v>
                </c:pt>
                <c:pt idx="2718">
                  <c:v>189</c:v>
                </c:pt>
                <c:pt idx="2719">
                  <c:v>189</c:v>
                </c:pt>
                <c:pt idx="2720">
                  <c:v>189</c:v>
                </c:pt>
                <c:pt idx="2721">
                  <c:v>189</c:v>
                </c:pt>
                <c:pt idx="2722">
                  <c:v>189</c:v>
                </c:pt>
                <c:pt idx="2723">
                  <c:v>189</c:v>
                </c:pt>
                <c:pt idx="2724">
                  <c:v>189</c:v>
                </c:pt>
                <c:pt idx="2725">
                  <c:v>189</c:v>
                </c:pt>
                <c:pt idx="2726">
                  <c:v>189</c:v>
                </c:pt>
                <c:pt idx="2727">
                  <c:v>189</c:v>
                </c:pt>
                <c:pt idx="2728">
                  <c:v>189</c:v>
                </c:pt>
                <c:pt idx="2729">
                  <c:v>189</c:v>
                </c:pt>
                <c:pt idx="2730">
                  <c:v>189</c:v>
                </c:pt>
                <c:pt idx="2731">
                  <c:v>189</c:v>
                </c:pt>
                <c:pt idx="2732">
                  <c:v>189</c:v>
                </c:pt>
                <c:pt idx="2733">
                  <c:v>189</c:v>
                </c:pt>
                <c:pt idx="2734">
                  <c:v>189</c:v>
                </c:pt>
                <c:pt idx="2735">
                  <c:v>189</c:v>
                </c:pt>
                <c:pt idx="2736">
                  <c:v>189</c:v>
                </c:pt>
                <c:pt idx="2737">
                  <c:v>189</c:v>
                </c:pt>
                <c:pt idx="2738">
                  <c:v>189</c:v>
                </c:pt>
                <c:pt idx="2739">
                  <c:v>189</c:v>
                </c:pt>
                <c:pt idx="2740">
                  <c:v>189</c:v>
                </c:pt>
                <c:pt idx="2741">
                  <c:v>189</c:v>
                </c:pt>
                <c:pt idx="2742">
                  <c:v>189</c:v>
                </c:pt>
                <c:pt idx="2743">
                  <c:v>189</c:v>
                </c:pt>
                <c:pt idx="2744">
                  <c:v>189</c:v>
                </c:pt>
                <c:pt idx="2745">
                  <c:v>189</c:v>
                </c:pt>
                <c:pt idx="2746">
                  <c:v>189</c:v>
                </c:pt>
                <c:pt idx="2747">
                  <c:v>189</c:v>
                </c:pt>
                <c:pt idx="2748">
                  <c:v>189</c:v>
                </c:pt>
                <c:pt idx="2749">
                  <c:v>189</c:v>
                </c:pt>
                <c:pt idx="2750">
                  <c:v>189</c:v>
                </c:pt>
                <c:pt idx="2751">
                  <c:v>189</c:v>
                </c:pt>
                <c:pt idx="2752">
                  <c:v>189</c:v>
                </c:pt>
                <c:pt idx="2753">
                  <c:v>189</c:v>
                </c:pt>
                <c:pt idx="2754">
                  <c:v>189</c:v>
                </c:pt>
                <c:pt idx="2755">
                  <c:v>189</c:v>
                </c:pt>
                <c:pt idx="2756">
                  <c:v>189</c:v>
                </c:pt>
                <c:pt idx="2757">
                  <c:v>189</c:v>
                </c:pt>
                <c:pt idx="2758">
                  <c:v>189</c:v>
                </c:pt>
                <c:pt idx="2759">
                  <c:v>189</c:v>
                </c:pt>
                <c:pt idx="2760">
                  <c:v>189</c:v>
                </c:pt>
                <c:pt idx="2761">
                  <c:v>189</c:v>
                </c:pt>
                <c:pt idx="2762">
                  <c:v>189</c:v>
                </c:pt>
                <c:pt idx="2763">
                  <c:v>189</c:v>
                </c:pt>
                <c:pt idx="2764">
                  <c:v>189</c:v>
                </c:pt>
                <c:pt idx="2765">
                  <c:v>189</c:v>
                </c:pt>
                <c:pt idx="2766">
                  <c:v>189</c:v>
                </c:pt>
                <c:pt idx="2767">
                  <c:v>189</c:v>
                </c:pt>
                <c:pt idx="2768">
                  <c:v>189</c:v>
                </c:pt>
                <c:pt idx="2769">
                  <c:v>189</c:v>
                </c:pt>
                <c:pt idx="2770">
                  <c:v>189</c:v>
                </c:pt>
                <c:pt idx="2771">
                  <c:v>189</c:v>
                </c:pt>
                <c:pt idx="2772">
                  <c:v>189</c:v>
                </c:pt>
                <c:pt idx="2773">
                  <c:v>189</c:v>
                </c:pt>
                <c:pt idx="2774">
                  <c:v>189</c:v>
                </c:pt>
                <c:pt idx="2775">
                  <c:v>189</c:v>
                </c:pt>
                <c:pt idx="2776">
                  <c:v>189</c:v>
                </c:pt>
                <c:pt idx="2777">
                  <c:v>189</c:v>
                </c:pt>
                <c:pt idx="2778">
                  <c:v>189</c:v>
                </c:pt>
                <c:pt idx="2779">
                  <c:v>189</c:v>
                </c:pt>
                <c:pt idx="2780">
                  <c:v>189</c:v>
                </c:pt>
                <c:pt idx="2781">
                  <c:v>189</c:v>
                </c:pt>
                <c:pt idx="2782">
                  <c:v>189</c:v>
                </c:pt>
                <c:pt idx="2783">
                  <c:v>189</c:v>
                </c:pt>
                <c:pt idx="2784">
                  <c:v>189</c:v>
                </c:pt>
                <c:pt idx="2785">
                  <c:v>189</c:v>
                </c:pt>
                <c:pt idx="2786">
                  <c:v>189</c:v>
                </c:pt>
                <c:pt idx="2787">
                  <c:v>189</c:v>
                </c:pt>
                <c:pt idx="2788">
                  <c:v>189</c:v>
                </c:pt>
                <c:pt idx="2789">
                  <c:v>189</c:v>
                </c:pt>
                <c:pt idx="2790">
                  <c:v>189</c:v>
                </c:pt>
                <c:pt idx="2791">
                  <c:v>189</c:v>
                </c:pt>
                <c:pt idx="2792">
                  <c:v>189</c:v>
                </c:pt>
                <c:pt idx="2793">
                  <c:v>189</c:v>
                </c:pt>
                <c:pt idx="2794">
                  <c:v>189</c:v>
                </c:pt>
                <c:pt idx="2795">
                  <c:v>189</c:v>
                </c:pt>
                <c:pt idx="2796">
                  <c:v>189</c:v>
                </c:pt>
                <c:pt idx="2797">
                  <c:v>189</c:v>
                </c:pt>
                <c:pt idx="2798">
                  <c:v>189</c:v>
                </c:pt>
                <c:pt idx="2799">
                  <c:v>189</c:v>
                </c:pt>
                <c:pt idx="2800">
                  <c:v>189</c:v>
                </c:pt>
                <c:pt idx="2801">
                  <c:v>188</c:v>
                </c:pt>
                <c:pt idx="2802">
                  <c:v>188</c:v>
                </c:pt>
                <c:pt idx="2803">
                  <c:v>188</c:v>
                </c:pt>
                <c:pt idx="2804">
                  <c:v>188</c:v>
                </c:pt>
                <c:pt idx="2805">
                  <c:v>188</c:v>
                </c:pt>
                <c:pt idx="2806">
                  <c:v>188</c:v>
                </c:pt>
                <c:pt idx="2807">
                  <c:v>188</c:v>
                </c:pt>
                <c:pt idx="2808">
                  <c:v>188</c:v>
                </c:pt>
                <c:pt idx="2809">
                  <c:v>188</c:v>
                </c:pt>
                <c:pt idx="2810">
                  <c:v>188</c:v>
                </c:pt>
                <c:pt idx="2811">
                  <c:v>188</c:v>
                </c:pt>
                <c:pt idx="2812">
                  <c:v>188</c:v>
                </c:pt>
                <c:pt idx="2813">
                  <c:v>188</c:v>
                </c:pt>
                <c:pt idx="2814">
                  <c:v>188</c:v>
                </c:pt>
                <c:pt idx="2815">
                  <c:v>188</c:v>
                </c:pt>
                <c:pt idx="2816">
                  <c:v>188</c:v>
                </c:pt>
                <c:pt idx="2817">
                  <c:v>188</c:v>
                </c:pt>
                <c:pt idx="2818">
                  <c:v>188</c:v>
                </c:pt>
                <c:pt idx="2819">
                  <c:v>188</c:v>
                </c:pt>
                <c:pt idx="2820">
                  <c:v>188</c:v>
                </c:pt>
                <c:pt idx="2821">
                  <c:v>188</c:v>
                </c:pt>
                <c:pt idx="2822">
                  <c:v>188</c:v>
                </c:pt>
                <c:pt idx="2823">
                  <c:v>188</c:v>
                </c:pt>
                <c:pt idx="2824">
                  <c:v>188</c:v>
                </c:pt>
                <c:pt idx="2825">
                  <c:v>187</c:v>
                </c:pt>
                <c:pt idx="2826">
                  <c:v>187</c:v>
                </c:pt>
                <c:pt idx="2827">
                  <c:v>187</c:v>
                </c:pt>
                <c:pt idx="2828">
                  <c:v>187</c:v>
                </c:pt>
                <c:pt idx="2829">
                  <c:v>187</c:v>
                </c:pt>
                <c:pt idx="2830">
                  <c:v>187</c:v>
                </c:pt>
                <c:pt idx="2831">
                  <c:v>187</c:v>
                </c:pt>
                <c:pt idx="2832">
                  <c:v>187</c:v>
                </c:pt>
                <c:pt idx="2833">
                  <c:v>187</c:v>
                </c:pt>
                <c:pt idx="2834">
                  <c:v>187</c:v>
                </c:pt>
                <c:pt idx="2835">
                  <c:v>187</c:v>
                </c:pt>
                <c:pt idx="2836">
                  <c:v>187</c:v>
                </c:pt>
                <c:pt idx="2837">
                  <c:v>187</c:v>
                </c:pt>
                <c:pt idx="2838">
                  <c:v>187</c:v>
                </c:pt>
                <c:pt idx="2839">
                  <c:v>187</c:v>
                </c:pt>
                <c:pt idx="2840">
                  <c:v>187</c:v>
                </c:pt>
                <c:pt idx="2841">
                  <c:v>187</c:v>
                </c:pt>
                <c:pt idx="2842">
                  <c:v>187</c:v>
                </c:pt>
                <c:pt idx="2843">
                  <c:v>187</c:v>
                </c:pt>
                <c:pt idx="2844">
                  <c:v>187</c:v>
                </c:pt>
                <c:pt idx="2845">
                  <c:v>186</c:v>
                </c:pt>
                <c:pt idx="2846">
                  <c:v>186</c:v>
                </c:pt>
                <c:pt idx="2847">
                  <c:v>186</c:v>
                </c:pt>
                <c:pt idx="2848">
                  <c:v>186</c:v>
                </c:pt>
                <c:pt idx="2849">
                  <c:v>186</c:v>
                </c:pt>
                <c:pt idx="2850">
                  <c:v>186</c:v>
                </c:pt>
                <c:pt idx="2851">
                  <c:v>186</c:v>
                </c:pt>
                <c:pt idx="2852">
                  <c:v>186</c:v>
                </c:pt>
                <c:pt idx="2853">
                  <c:v>186</c:v>
                </c:pt>
                <c:pt idx="2854">
                  <c:v>186</c:v>
                </c:pt>
                <c:pt idx="2855">
                  <c:v>186</c:v>
                </c:pt>
                <c:pt idx="2856">
                  <c:v>186</c:v>
                </c:pt>
                <c:pt idx="2857">
                  <c:v>186</c:v>
                </c:pt>
                <c:pt idx="2858">
                  <c:v>186</c:v>
                </c:pt>
                <c:pt idx="2859">
                  <c:v>186</c:v>
                </c:pt>
                <c:pt idx="2860">
                  <c:v>186</c:v>
                </c:pt>
                <c:pt idx="2861">
                  <c:v>186</c:v>
                </c:pt>
                <c:pt idx="2862">
                  <c:v>186</c:v>
                </c:pt>
                <c:pt idx="2863">
                  <c:v>185</c:v>
                </c:pt>
                <c:pt idx="2864">
                  <c:v>185</c:v>
                </c:pt>
                <c:pt idx="2865">
                  <c:v>185</c:v>
                </c:pt>
                <c:pt idx="2866">
                  <c:v>185</c:v>
                </c:pt>
                <c:pt idx="2867">
                  <c:v>185</c:v>
                </c:pt>
                <c:pt idx="2868">
                  <c:v>185</c:v>
                </c:pt>
                <c:pt idx="2869">
                  <c:v>185</c:v>
                </c:pt>
                <c:pt idx="2870">
                  <c:v>185</c:v>
                </c:pt>
                <c:pt idx="2871">
                  <c:v>185</c:v>
                </c:pt>
                <c:pt idx="2872">
                  <c:v>185</c:v>
                </c:pt>
                <c:pt idx="2873">
                  <c:v>185</c:v>
                </c:pt>
                <c:pt idx="2874">
                  <c:v>185</c:v>
                </c:pt>
                <c:pt idx="2875">
                  <c:v>185</c:v>
                </c:pt>
                <c:pt idx="2876">
                  <c:v>185</c:v>
                </c:pt>
                <c:pt idx="2877">
                  <c:v>184</c:v>
                </c:pt>
                <c:pt idx="2878">
                  <c:v>184</c:v>
                </c:pt>
                <c:pt idx="2879">
                  <c:v>184</c:v>
                </c:pt>
                <c:pt idx="2880">
                  <c:v>184</c:v>
                </c:pt>
                <c:pt idx="2881">
                  <c:v>184</c:v>
                </c:pt>
                <c:pt idx="2882">
                  <c:v>184</c:v>
                </c:pt>
                <c:pt idx="2883">
                  <c:v>184</c:v>
                </c:pt>
                <c:pt idx="2884">
                  <c:v>184</c:v>
                </c:pt>
                <c:pt idx="2885">
                  <c:v>184</c:v>
                </c:pt>
                <c:pt idx="2886">
                  <c:v>184</c:v>
                </c:pt>
                <c:pt idx="2887">
                  <c:v>184</c:v>
                </c:pt>
                <c:pt idx="2888">
                  <c:v>184</c:v>
                </c:pt>
                <c:pt idx="2889">
                  <c:v>184</c:v>
                </c:pt>
                <c:pt idx="2890">
                  <c:v>184</c:v>
                </c:pt>
                <c:pt idx="2891">
                  <c:v>184</c:v>
                </c:pt>
                <c:pt idx="2892">
                  <c:v>184</c:v>
                </c:pt>
                <c:pt idx="2893">
                  <c:v>183</c:v>
                </c:pt>
                <c:pt idx="2894">
                  <c:v>183</c:v>
                </c:pt>
                <c:pt idx="2895">
                  <c:v>183</c:v>
                </c:pt>
                <c:pt idx="2896">
                  <c:v>183</c:v>
                </c:pt>
                <c:pt idx="2897">
                  <c:v>183</c:v>
                </c:pt>
                <c:pt idx="2898">
                  <c:v>183</c:v>
                </c:pt>
                <c:pt idx="2899">
                  <c:v>183</c:v>
                </c:pt>
                <c:pt idx="2900">
                  <c:v>183</c:v>
                </c:pt>
                <c:pt idx="2901">
                  <c:v>183</c:v>
                </c:pt>
                <c:pt idx="2902">
                  <c:v>183</c:v>
                </c:pt>
                <c:pt idx="2903">
                  <c:v>183</c:v>
                </c:pt>
                <c:pt idx="2904">
                  <c:v>183</c:v>
                </c:pt>
                <c:pt idx="2905">
                  <c:v>183</c:v>
                </c:pt>
                <c:pt idx="2906">
                  <c:v>182</c:v>
                </c:pt>
                <c:pt idx="2907">
                  <c:v>182</c:v>
                </c:pt>
                <c:pt idx="2908">
                  <c:v>182</c:v>
                </c:pt>
                <c:pt idx="2909">
                  <c:v>182</c:v>
                </c:pt>
                <c:pt idx="2910">
                  <c:v>182</c:v>
                </c:pt>
                <c:pt idx="2911">
                  <c:v>182</c:v>
                </c:pt>
                <c:pt idx="2912">
                  <c:v>182</c:v>
                </c:pt>
                <c:pt idx="2913">
                  <c:v>182</c:v>
                </c:pt>
                <c:pt idx="2914">
                  <c:v>182</c:v>
                </c:pt>
                <c:pt idx="2915">
                  <c:v>182</c:v>
                </c:pt>
                <c:pt idx="2916">
                  <c:v>182</c:v>
                </c:pt>
                <c:pt idx="2917">
                  <c:v>182</c:v>
                </c:pt>
                <c:pt idx="2918">
                  <c:v>182</c:v>
                </c:pt>
                <c:pt idx="2919">
                  <c:v>181</c:v>
                </c:pt>
                <c:pt idx="2920">
                  <c:v>181</c:v>
                </c:pt>
                <c:pt idx="2921">
                  <c:v>182</c:v>
                </c:pt>
                <c:pt idx="2922">
                  <c:v>181</c:v>
                </c:pt>
                <c:pt idx="2923">
                  <c:v>181</c:v>
                </c:pt>
                <c:pt idx="2924">
                  <c:v>181</c:v>
                </c:pt>
                <c:pt idx="2925">
                  <c:v>181</c:v>
                </c:pt>
                <c:pt idx="2926">
                  <c:v>181</c:v>
                </c:pt>
                <c:pt idx="2927">
                  <c:v>181</c:v>
                </c:pt>
                <c:pt idx="2928">
                  <c:v>181</c:v>
                </c:pt>
                <c:pt idx="2929">
                  <c:v>181</c:v>
                </c:pt>
                <c:pt idx="2930">
                  <c:v>181</c:v>
                </c:pt>
                <c:pt idx="2931">
                  <c:v>181</c:v>
                </c:pt>
                <c:pt idx="2932">
                  <c:v>181</c:v>
                </c:pt>
                <c:pt idx="2933">
                  <c:v>181</c:v>
                </c:pt>
                <c:pt idx="2934">
                  <c:v>180</c:v>
                </c:pt>
                <c:pt idx="2935">
                  <c:v>180</c:v>
                </c:pt>
                <c:pt idx="2936">
                  <c:v>180</c:v>
                </c:pt>
                <c:pt idx="2937">
                  <c:v>180</c:v>
                </c:pt>
                <c:pt idx="2938">
                  <c:v>180</c:v>
                </c:pt>
                <c:pt idx="2939">
                  <c:v>180</c:v>
                </c:pt>
                <c:pt idx="2940">
                  <c:v>180</c:v>
                </c:pt>
                <c:pt idx="2941">
                  <c:v>180</c:v>
                </c:pt>
                <c:pt idx="2942">
                  <c:v>180</c:v>
                </c:pt>
                <c:pt idx="2943">
                  <c:v>180</c:v>
                </c:pt>
                <c:pt idx="2944">
                  <c:v>180</c:v>
                </c:pt>
                <c:pt idx="2945">
                  <c:v>180</c:v>
                </c:pt>
                <c:pt idx="2946">
                  <c:v>180</c:v>
                </c:pt>
                <c:pt idx="2947">
                  <c:v>180</c:v>
                </c:pt>
                <c:pt idx="2948">
                  <c:v>180</c:v>
                </c:pt>
                <c:pt idx="2949">
                  <c:v>179</c:v>
                </c:pt>
                <c:pt idx="2950">
                  <c:v>179</c:v>
                </c:pt>
                <c:pt idx="2951">
                  <c:v>179</c:v>
                </c:pt>
                <c:pt idx="2952">
                  <c:v>179</c:v>
                </c:pt>
                <c:pt idx="2953">
                  <c:v>179</c:v>
                </c:pt>
                <c:pt idx="2954">
                  <c:v>179</c:v>
                </c:pt>
                <c:pt idx="2955">
                  <c:v>179</c:v>
                </c:pt>
                <c:pt idx="2956">
                  <c:v>179</c:v>
                </c:pt>
                <c:pt idx="2957">
                  <c:v>179</c:v>
                </c:pt>
                <c:pt idx="2958">
                  <c:v>179</c:v>
                </c:pt>
                <c:pt idx="2959">
                  <c:v>179</c:v>
                </c:pt>
                <c:pt idx="2960">
                  <c:v>179</c:v>
                </c:pt>
                <c:pt idx="2961">
                  <c:v>179</c:v>
                </c:pt>
                <c:pt idx="2962">
                  <c:v>179</c:v>
                </c:pt>
                <c:pt idx="2963">
                  <c:v>178</c:v>
                </c:pt>
                <c:pt idx="2964">
                  <c:v>178</c:v>
                </c:pt>
                <c:pt idx="2965">
                  <c:v>178</c:v>
                </c:pt>
                <c:pt idx="2966">
                  <c:v>178</c:v>
                </c:pt>
                <c:pt idx="2967">
                  <c:v>178</c:v>
                </c:pt>
                <c:pt idx="2968">
                  <c:v>178</c:v>
                </c:pt>
                <c:pt idx="2969">
                  <c:v>178</c:v>
                </c:pt>
                <c:pt idx="2970">
                  <c:v>178</c:v>
                </c:pt>
                <c:pt idx="2971">
                  <c:v>178</c:v>
                </c:pt>
                <c:pt idx="2972">
                  <c:v>178</c:v>
                </c:pt>
                <c:pt idx="2973">
                  <c:v>178</c:v>
                </c:pt>
                <c:pt idx="2974">
                  <c:v>178</c:v>
                </c:pt>
                <c:pt idx="2975">
                  <c:v>178</c:v>
                </c:pt>
                <c:pt idx="2976">
                  <c:v>178</c:v>
                </c:pt>
                <c:pt idx="2977">
                  <c:v>177</c:v>
                </c:pt>
                <c:pt idx="2978">
                  <c:v>177</c:v>
                </c:pt>
                <c:pt idx="2979">
                  <c:v>177</c:v>
                </c:pt>
                <c:pt idx="2980">
                  <c:v>177</c:v>
                </c:pt>
                <c:pt idx="2981">
                  <c:v>177</c:v>
                </c:pt>
                <c:pt idx="2982">
                  <c:v>177</c:v>
                </c:pt>
                <c:pt idx="2983">
                  <c:v>177</c:v>
                </c:pt>
                <c:pt idx="2984">
                  <c:v>177</c:v>
                </c:pt>
                <c:pt idx="2985">
                  <c:v>177</c:v>
                </c:pt>
                <c:pt idx="2986">
                  <c:v>177</c:v>
                </c:pt>
                <c:pt idx="2987">
                  <c:v>177</c:v>
                </c:pt>
                <c:pt idx="2988">
                  <c:v>176</c:v>
                </c:pt>
                <c:pt idx="2989">
                  <c:v>176</c:v>
                </c:pt>
                <c:pt idx="2990">
                  <c:v>176</c:v>
                </c:pt>
                <c:pt idx="2991">
                  <c:v>176</c:v>
                </c:pt>
                <c:pt idx="2992">
                  <c:v>176</c:v>
                </c:pt>
                <c:pt idx="2993">
                  <c:v>176</c:v>
                </c:pt>
                <c:pt idx="2994">
                  <c:v>176</c:v>
                </c:pt>
                <c:pt idx="2995">
                  <c:v>176</c:v>
                </c:pt>
                <c:pt idx="2996">
                  <c:v>176</c:v>
                </c:pt>
                <c:pt idx="2997">
                  <c:v>176</c:v>
                </c:pt>
                <c:pt idx="2998">
                  <c:v>176</c:v>
                </c:pt>
                <c:pt idx="2999">
                  <c:v>175</c:v>
                </c:pt>
                <c:pt idx="3000">
                  <c:v>175</c:v>
                </c:pt>
                <c:pt idx="3001">
                  <c:v>175</c:v>
                </c:pt>
                <c:pt idx="3002">
                  <c:v>175</c:v>
                </c:pt>
                <c:pt idx="3003">
                  <c:v>175</c:v>
                </c:pt>
                <c:pt idx="3004">
                  <c:v>175</c:v>
                </c:pt>
                <c:pt idx="3005">
                  <c:v>175</c:v>
                </c:pt>
                <c:pt idx="3006">
                  <c:v>175</c:v>
                </c:pt>
                <c:pt idx="3007">
                  <c:v>175</c:v>
                </c:pt>
                <c:pt idx="3008">
                  <c:v>175</c:v>
                </c:pt>
                <c:pt idx="3009">
                  <c:v>174</c:v>
                </c:pt>
                <c:pt idx="3010">
                  <c:v>174</c:v>
                </c:pt>
                <c:pt idx="3011">
                  <c:v>174</c:v>
                </c:pt>
                <c:pt idx="3012">
                  <c:v>174</c:v>
                </c:pt>
                <c:pt idx="3013">
                  <c:v>174</c:v>
                </c:pt>
                <c:pt idx="3014">
                  <c:v>174</c:v>
                </c:pt>
                <c:pt idx="3015">
                  <c:v>174</c:v>
                </c:pt>
                <c:pt idx="3016">
                  <c:v>174</c:v>
                </c:pt>
                <c:pt idx="3017">
                  <c:v>174</c:v>
                </c:pt>
                <c:pt idx="3018">
                  <c:v>174</c:v>
                </c:pt>
                <c:pt idx="3019">
                  <c:v>173</c:v>
                </c:pt>
                <c:pt idx="3020">
                  <c:v>173</c:v>
                </c:pt>
                <c:pt idx="3021">
                  <c:v>173</c:v>
                </c:pt>
                <c:pt idx="3022">
                  <c:v>173</c:v>
                </c:pt>
                <c:pt idx="3023">
                  <c:v>173</c:v>
                </c:pt>
                <c:pt idx="3024">
                  <c:v>173</c:v>
                </c:pt>
                <c:pt idx="3025">
                  <c:v>173</c:v>
                </c:pt>
                <c:pt idx="3026">
                  <c:v>173</c:v>
                </c:pt>
                <c:pt idx="3027">
                  <c:v>172</c:v>
                </c:pt>
                <c:pt idx="3028">
                  <c:v>172</c:v>
                </c:pt>
                <c:pt idx="3029">
                  <c:v>172</c:v>
                </c:pt>
                <c:pt idx="3030">
                  <c:v>172</c:v>
                </c:pt>
                <c:pt idx="3031">
                  <c:v>172</c:v>
                </c:pt>
                <c:pt idx="3032">
                  <c:v>172</c:v>
                </c:pt>
                <c:pt idx="3033">
                  <c:v>172</c:v>
                </c:pt>
                <c:pt idx="3034">
                  <c:v>172</c:v>
                </c:pt>
                <c:pt idx="3035">
                  <c:v>172</c:v>
                </c:pt>
                <c:pt idx="3036">
                  <c:v>171</c:v>
                </c:pt>
                <c:pt idx="3037">
                  <c:v>171</c:v>
                </c:pt>
                <c:pt idx="3038">
                  <c:v>171</c:v>
                </c:pt>
                <c:pt idx="3039">
                  <c:v>171</c:v>
                </c:pt>
                <c:pt idx="3040">
                  <c:v>171</c:v>
                </c:pt>
                <c:pt idx="3041">
                  <c:v>171</c:v>
                </c:pt>
                <c:pt idx="3042">
                  <c:v>171</c:v>
                </c:pt>
                <c:pt idx="3043">
                  <c:v>171</c:v>
                </c:pt>
                <c:pt idx="3044">
                  <c:v>171</c:v>
                </c:pt>
                <c:pt idx="3045">
                  <c:v>170</c:v>
                </c:pt>
                <c:pt idx="3046">
                  <c:v>170</c:v>
                </c:pt>
                <c:pt idx="3047">
                  <c:v>170</c:v>
                </c:pt>
                <c:pt idx="3048">
                  <c:v>170</c:v>
                </c:pt>
                <c:pt idx="3049">
                  <c:v>170</c:v>
                </c:pt>
                <c:pt idx="3050">
                  <c:v>170</c:v>
                </c:pt>
                <c:pt idx="3051">
                  <c:v>170</c:v>
                </c:pt>
                <c:pt idx="3052">
                  <c:v>170</c:v>
                </c:pt>
                <c:pt idx="3053">
                  <c:v>170</c:v>
                </c:pt>
                <c:pt idx="3054">
                  <c:v>169</c:v>
                </c:pt>
                <c:pt idx="3055">
                  <c:v>169</c:v>
                </c:pt>
                <c:pt idx="3056">
                  <c:v>169</c:v>
                </c:pt>
                <c:pt idx="3057">
                  <c:v>169</c:v>
                </c:pt>
                <c:pt idx="3058">
                  <c:v>169</c:v>
                </c:pt>
                <c:pt idx="3059">
                  <c:v>169</c:v>
                </c:pt>
                <c:pt idx="3060">
                  <c:v>169</c:v>
                </c:pt>
                <c:pt idx="3061">
                  <c:v>169</c:v>
                </c:pt>
                <c:pt idx="3062">
                  <c:v>169</c:v>
                </c:pt>
                <c:pt idx="3063">
                  <c:v>168</c:v>
                </c:pt>
                <c:pt idx="3064">
                  <c:v>168</c:v>
                </c:pt>
                <c:pt idx="3065">
                  <c:v>168</c:v>
                </c:pt>
                <c:pt idx="3066">
                  <c:v>168</c:v>
                </c:pt>
                <c:pt idx="3067">
                  <c:v>168</c:v>
                </c:pt>
                <c:pt idx="3068">
                  <c:v>168</c:v>
                </c:pt>
                <c:pt idx="3069">
                  <c:v>168</c:v>
                </c:pt>
                <c:pt idx="3070">
                  <c:v>168</c:v>
                </c:pt>
                <c:pt idx="3071">
                  <c:v>167</c:v>
                </c:pt>
                <c:pt idx="3072">
                  <c:v>167</c:v>
                </c:pt>
                <c:pt idx="3073">
                  <c:v>167</c:v>
                </c:pt>
                <c:pt idx="3074">
                  <c:v>167</c:v>
                </c:pt>
                <c:pt idx="3075">
                  <c:v>167</c:v>
                </c:pt>
                <c:pt idx="3076">
                  <c:v>167</c:v>
                </c:pt>
                <c:pt idx="3077">
                  <c:v>167</c:v>
                </c:pt>
                <c:pt idx="3078">
                  <c:v>167</c:v>
                </c:pt>
                <c:pt idx="3079">
                  <c:v>167</c:v>
                </c:pt>
                <c:pt idx="3080">
                  <c:v>166</c:v>
                </c:pt>
                <c:pt idx="3081">
                  <c:v>166</c:v>
                </c:pt>
                <c:pt idx="3082">
                  <c:v>166</c:v>
                </c:pt>
                <c:pt idx="3083">
                  <c:v>166</c:v>
                </c:pt>
                <c:pt idx="3084">
                  <c:v>166</c:v>
                </c:pt>
                <c:pt idx="3085">
                  <c:v>166</c:v>
                </c:pt>
                <c:pt idx="3086">
                  <c:v>166</c:v>
                </c:pt>
                <c:pt idx="3087">
                  <c:v>166</c:v>
                </c:pt>
                <c:pt idx="3088">
                  <c:v>165</c:v>
                </c:pt>
                <c:pt idx="3089">
                  <c:v>165</c:v>
                </c:pt>
                <c:pt idx="3090">
                  <c:v>165</c:v>
                </c:pt>
                <c:pt idx="3091">
                  <c:v>165</c:v>
                </c:pt>
                <c:pt idx="3092">
                  <c:v>165</c:v>
                </c:pt>
                <c:pt idx="3093">
                  <c:v>165</c:v>
                </c:pt>
                <c:pt idx="3094">
                  <c:v>165</c:v>
                </c:pt>
                <c:pt idx="3095">
                  <c:v>165</c:v>
                </c:pt>
                <c:pt idx="3096">
                  <c:v>164</c:v>
                </c:pt>
                <c:pt idx="3097">
                  <c:v>164</c:v>
                </c:pt>
                <c:pt idx="3098">
                  <c:v>164</c:v>
                </c:pt>
                <c:pt idx="3099">
                  <c:v>164</c:v>
                </c:pt>
                <c:pt idx="3100">
                  <c:v>164</c:v>
                </c:pt>
                <c:pt idx="3101">
                  <c:v>164</c:v>
                </c:pt>
                <c:pt idx="3102">
                  <c:v>164</c:v>
                </c:pt>
                <c:pt idx="3103">
                  <c:v>164</c:v>
                </c:pt>
                <c:pt idx="3104">
                  <c:v>163</c:v>
                </c:pt>
                <c:pt idx="3105">
                  <c:v>163</c:v>
                </c:pt>
                <c:pt idx="3106">
                  <c:v>163</c:v>
                </c:pt>
                <c:pt idx="3107">
                  <c:v>163</c:v>
                </c:pt>
                <c:pt idx="3108">
                  <c:v>163</c:v>
                </c:pt>
                <c:pt idx="3109">
                  <c:v>163</c:v>
                </c:pt>
                <c:pt idx="3110">
                  <c:v>163</c:v>
                </c:pt>
                <c:pt idx="3111">
                  <c:v>163</c:v>
                </c:pt>
                <c:pt idx="3112">
                  <c:v>162</c:v>
                </c:pt>
                <c:pt idx="3113">
                  <c:v>162</c:v>
                </c:pt>
                <c:pt idx="3114">
                  <c:v>162</c:v>
                </c:pt>
                <c:pt idx="3115">
                  <c:v>162</c:v>
                </c:pt>
                <c:pt idx="3116">
                  <c:v>162</c:v>
                </c:pt>
                <c:pt idx="3117">
                  <c:v>162</c:v>
                </c:pt>
                <c:pt idx="3118">
                  <c:v>162</c:v>
                </c:pt>
                <c:pt idx="3119">
                  <c:v>161</c:v>
                </c:pt>
                <c:pt idx="3120">
                  <c:v>161</c:v>
                </c:pt>
                <c:pt idx="3121">
                  <c:v>161</c:v>
                </c:pt>
                <c:pt idx="3122">
                  <c:v>161</c:v>
                </c:pt>
                <c:pt idx="3123">
                  <c:v>161</c:v>
                </c:pt>
                <c:pt idx="3124">
                  <c:v>161</c:v>
                </c:pt>
                <c:pt idx="3125">
                  <c:v>161</c:v>
                </c:pt>
                <c:pt idx="3126">
                  <c:v>160</c:v>
                </c:pt>
                <c:pt idx="3127">
                  <c:v>160</c:v>
                </c:pt>
                <c:pt idx="3128">
                  <c:v>160</c:v>
                </c:pt>
                <c:pt idx="3129">
                  <c:v>160</c:v>
                </c:pt>
                <c:pt idx="3130">
                  <c:v>160</c:v>
                </c:pt>
                <c:pt idx="3131">
                  <c:v>160</c:v>
                </c:pt>
                <c:pt idx="3132">
                  <c:v>160</c:v>
                </c:pt>
                <c:pt idx="3133">
                  <c:v>159</c:v>
                </c:pt>
                <c:pt idx="3134">
                  <c:v>159</c:v>
                </c:pt>
                <c:pt idx="3135">
                  <c:v>159</c:v>
                </c:pt>
                <c:pt idx="3136">
                  <c:v>159</c:v>
                </c:pt>
                <c:pt idx="3137">
                  <c:v>159</c:v>
                </c:pt>
                <c:pt idx="3138">
                  <c:v>158</c:v>
                </c:pt>
                <c:pt idx="3139">
                  <c:v>158</c:v>
                </c:pt>
                <c:pt idx="3140">
                  <c:v>158</c:v>
                </c:pt>
                <c:pt idx="3141">
                  <c:v>158</c:v>
                </c:pt>
                <c:pt idx="3142">
                  <c:v>158</c:v>
                </c:pt>
                <c:pt idx="3143">
                  <c:v>157</c:v>
                </c:pt>
                <c:pt idx="3144">
                  <c:v>157</c:v>
                </c:pt>
                <c:pt idx="3145">
                  <c:v>157</c:v>
                </c:pt>
                <c:pt idx="3146">
                  <c:v>157</c:v>
                </c:pt>
                <c:pt idx="3147">
                  <c:v>157</c:v>
                </c:pt>
                <c:pt idx="3148">
                  <c:v>157</c:v>
                </c:pt>
                <c:pt idx="3149">
                  <c:v>156</c:v>
                </c:pt>
                <c:pt idx="3150">
                  <c:v>156</c:v>
                </c:pt>
                <c:pt idx="3151">
                  <c:v>156</c:v>
                </c:pt>
                <c:pt idx="3152">
                  <c:v>156</c:v>
                </c:pt>
                <c:pt idx="3153">
                  <c:v>156</c:v>
                </c:pt>
                <c:pt idx="3154">
                  <c:v>156</c:v>
                </c:pt>
                <c:pt idx="3155">
                  <c:v>156</c:v>
                </c:pt>
                <c:pt idx="3156">
                  <c:v>156</c:v>
                </c:pt>
                <c:pt idx="3157">
                  <c:v>155</c:v>
                </c:pt>
                <c:pt idx="3158">
                  <c:v>155</c:v>
                </c:pt>
                <c:pt idx="3159">
                  <c:v>155</c:v>
                </c:pt>
                <c:pt idx="3160">
                  <c:v>155</c:v>
                </c:pt>
                <c:pt idx="3161">
                  <c:v>155</c:v>
                </c:pt>
                <c:pt idx="3162">
                  <c:v>155</c:v>
                </c:pt>
                <c:pt idx="3163">
                  <c:v>154</c:v>
                </c:pt>
                <c:pt idx="3164">
                  <c:v>154</c:v>
                </c:pt>
                <c:pt idx="3165">
                  <c:v>154</c:v>
                </c:pt>
                <c:pt idx="3166">
                  <c:v>154</c:v>
                </c:pt>
                <c:pt idx="3167">
                  <c:v>154</c:v>
                </c:pt>
                <c:pt idx="3168">
                  <c:v>154</c:v>
                </c:pt>
                <c:pt idx="3169">
                  <c:v>154</c:v>
                </c:pt>
                <c:pt idx="3170">
                  <c:v>153</c:v>
                </c:pt>
                <c:pt idx="3171">
                  <c:v>153</c:v>
                </c:pt>
                <c:pt idx="3172">
                  <c:v>153</c:v>
                </c:pt>
                <c:pt idx="3173">
                  <c:v>153</c:v>
                </c:pt>
                <c:pt idx="3174">
                  <c:v>153</c:v>
                </c:pt>
                <c:pt idx="3175">
                  <c:v>153</c:v>
                </c:pt>
                <c:pt idx="3176">
                  <c:v>153</c:v>
                </c:pt>
                <c:pt idx="3177">
                  <c:v>152</c:v>
                </c:pt>
                <c:pt idx="3178">
                  <c:v>152</c:v>
                </c:pt>
                <c:pt idx="3179">
                  <c:v>152</c:v>
                </c:pt>
                <c:pt idx="3180">
                  <c:v>152</c:v>
                </c:pt>
                <c:pt idx="3181">
                  <c:v>152</c:v>
                </c:pt>
                <c:pt idx="3182">
                  <c:v>152</c:v>
                </c:pt>
                <c:pt idx="3183">
                  <c:v>151</c:v>
                </c:pt>
                <c:pt idx="3184">
                  <c:v>151</c:v>
                </c:pt>
                <c:pt idx="3185">
                  <c:v>151</c:v>
                </c:pt>
                <c:pt idx="3186">
                  <c:v>151</c:v>
                </c:pt>
                <c:pt idx="3187">
                  <c:v>151</c:v>
                </c:pt>
                <c:pt idx="3188">
                  <c:v>151</c:v>
                </c:pt>
                <c:pt idx="3189">
                  <c:v>150</c:v>
                </c:pt>
                <c:pt idx="3190">
                  <c:v>150</c:v>
                </c:pt>
                <c:pt idx="3191">
                  <c:v>150</c:v>
                </c:pt>
                <c:pt idx="3192">
                  <c:v>150</c:v>
                </c:pt>
                <c:pt idx="3193">
                  <c:v>150</c:v>
                </c:pt>
                <c:pt idx="3194">
                  <c:v>150</c:v>
                </c:pt>
                <c:pt idx="3195">
                  <c:v>149</c:v>
                </c:pt>
                <c:pt idx="3196">
                  <c:v>149</c:v>
                </c:pt>
                <c:pt idx="3197">
                  <c:v>149</c:v>
                </c:pt>
                <c:pt idx="3198">
                  <c:v>149</c:v>
                </c:pt>
                <c:pt idx="3199">
                  <c:v>149</c:v>
                </c:pt>
                <c:pt idx="3200">
                  <c:v>149</c:v>
                </c:pt>
                <c:pt idx="3201">
                  <c:v>148</c:v>
                </c:pt>
                <c:pt idx="3202">
                  <c:v>148</c:v>
                </c:pt>
                <c:pt idx="3203">
                  <c:v>148</c:v>
                </c:pt>
                <c:pt idx="3204">
                  <c:v>148</c:v>
                </c:pt>
                <c:pt idx="3205">
                  <c:v>148</c:v>
                </c:pt>
                <c:pt idx="3206">
                  <c:v>148</c:v>
                </c:pt>
                <c:pt idx="3207">
                  <c:v>147</c:v>
                </c:pt>
                <c:pt idx="3208">
                  <c:v>147</c:v>
                </c:pt>
                <c:pt idx="3209">
                  <c:v>147</c:v>
                </c:pt>
                <c:pt idx="3210">
                  <c:v>147</c:v>
                </c:pt>
                <c:pt idx="3211">
                  <c:v>147</c:v>
                </c:pt>
                <c:pt idx="3212">
                  <c:v>147</c:v>
                </c:pt>
                <c:pt idx="3213">
                  <c:v>146</c:v>
                </c:pt>
                <c:pt idx="3214">
                  <c:v>146</c:v>
                </c:pt>
                <c:pt idx="3215">
                  <c:v>146</c:v>
                </c:pt>
                <c:pt idx="3216">
                  <c:v>146</c:v>
                </c:pt>
                <c:pt idx="3217">
                  <c:v>146</c:v>
                </c:pt>
                <c:pt idx="3218">
                  <c:v>146</c:v>
                </c:pt>
                <c:pt idx="3219">
                  <c:v>145</c:v>
                </c:pt>
                <c:pt idx="3220">
                  <c:v>145</c:v>
                </c:pt>
                <c:pt idx="3221">
                  <c:v>145</c:v>
                </c:pt>
                <c:pt idx="3222">
                  <c:v>145</c:v>
                </c:pt>
                <c:pt idx="3223">
                  <c:v>145</c:v>
                </c:pt>
                <c:pt idx="3224">
                  <c:v>144</c:v>
                </c:pt>
                <c:pt idx="3225">
                  <c:v>144</c:v>
                </c:pt>
                <c:pt idx="3226">
                  <c:v>144</c:v>
                </c:pt>
                <c:pt idx="3227">
                  <c:v>144</c:v>
                </c:pt>
                <c:pt idx="3228">
                  <c:v>144</c:v>
                </c:pt>
                <c:pt idx="3229">
                  <c:v>144</c:v>
                </c:pt>
                <c:pt idx="3230">
                  <c:v>143</c:v>
                </c:pt>
                <c:pt idx="3231">
                  <c:v>143</c:v>
                </c:pt>
                <c:pt idx="3232">
                  <c:v>143</c:v>
                </c:pt>
                <c:pt idx="3233">
                  <c:v>143</c:v>
                </c:pt>
                <c:pt idx="3234">
                  <c:v>143</c:v>
                </c:pt>
                <c:pt idx="3235">
                  <c:v>142</c:v>
                </c:pt>
                <c:pt idx="3236">
                  <c:v>142</c:v>
                </c:pt>
                <c:pt idx="3237">
                  <c:v>142</c:v>
                </c:pt>
                <c:pt idx="3238">
                  <c:v>142</c:v>
                </c:pt>
                <c:pt idx="3239">
                  <c:v>142</c:v>
                </c:pt>
                <c:pt idx="3240">
                  <c:v>141</c:v>
                </c:pt>
                <c:pt idx="3241">
                  <c:v>141</c:v>
                </c:pt>
                <c:pt idx="3242">
                  <c:v>141</c:v>
                </c:pt>
                <c:pt idx="3243">
                  <c:v>141</c:v>
                </c:pt>
                <c:pt idx="3244">
                  <c:v>141</c:v>
                </c:pt>
                <c:pt idx="3245">
                  <c:v>141</c:v>
                </c:pt>
                <c:pt idx="3246">
                  <c:v>140</c:v>
                </c:pt>
                <c:pt idx="3247">
                  <c:v>140</c:v>
                </c:pt>
                <c:pt idx="3248">
                  <c:v>140</c:v>
                </c:pt>
                <c:pt idx="3249">
                  <c:v>140</c:v>
                </c:pt>
                <c:pt idx="3250">
                  <c:v>140</c:v>
                </c:pt>
                <c:pt idx="3251">
                  <c:v>139</c:v>
                </c:pt>
                <c:pt idx="3252">
                  <c:v>139</c:v>
                </c:pt>
                <c:pt idx="3253">
                  <c:v>139</c:v>
                </c:pt>
                <c:pt idx="3254">
                  <c:v>139</c:v>
                </c:pt>
                <c:pt idx="3255">
                  <c:v>139</c:v>
                </c:pt>
                <c:pt idx="3256">
                  <c:v>138</c:v>
                </c:pt>
                <c:pt idx="3257">
                  <c:v>138</c:v>
                </c:pt>
                <c:pt idx="3258">
                  <c:v>138</c:v>
                </c:pt>
                <c:pt idx="3259">
                  <c:v>138</c:v>
                </c:pt>
                <c:pt idx="3260">
                  <c:v>137</c:v>
                </c:pt>
                <c:pt idx="3261">
                  <c:v>137</c:v>
                </c:pt>
                <c:pt idx="3262">
                  <c:v>137</c:v>
                </c:pt>
                <c:pt idx="3263">
                  <c:v>137</c:v>
                </c:pt>
                <c:pt idx="3264">
                  <c:v>137</c:v>
                </c:pt>
                <c:pt idx="3265">
                  <c:v>137</c:v>
                </c:pt>
                <c:pt idx="3266">
                  <c:v>136</c:v>
                </c:pt>
                <c:pt idx="3267">
                  <c:v>136</c:v>
                </c:pt>
                <c:pt idx="3268">
                  <c:v>136</c:v>
                </c:pt>
                <c:pt idx="3269">
                  <c:v>136</c:v>
                </c:pt>
                <c:pt idx="3270">
                  <c:v>135</c:v>
                </c:pt>
                <c:pt idx="3271">
                  <c:v>135</c:v>
                </c:pt>
                <c:pt idx="3272">
                  <c:v>135</c:v>
                </c:pt>
                <c:pt idx="3273">
                  <c:v>135</c:v>
                </c:pt>
                <c:pt idx="3274">
                  <c:v>135</c:v>
                </c:pt>
                <c:pt idx="3275">
                  <c:v>135</c:v>
                </c:pt>
                <c:pt idx="3276">
                  <c:v>134</c:v>
                </c:pt>
                <c:pt idx="3277">
                  <c:v>134</c:v>
                </c:pt>
                <c:pt idx="3278">
                  <c:v>134</c:v>
                </c:pt>
                <c:pt idx="3279">
                  <c:v>134</c:v>
                </c:pt>
                <c:pt idx="3280">
                  <c:v>133</c:v>
                </c:pt>
                <c:pt idx="3281">
                  <c:v>133</c:v>
                </c:pt>
                <c:pt idx="3282">
                  <c:v>133</c:v>
                </c:pt>
                <c:pt idx="3283">
                  <c:v>133</c:v>
                </c:pt>
                <c:pt idx="3284">
                  <c:v>133</c:v>
                </c:pt>
                <c:pt idx="3285">
                  <c:v>132</c:v>
                </c:pt>
                <c:pt idx="3286">
                  <c:v>132</c:v>
                </c:pt>
                <c:pt idx="3287">
                  <c:v>132</c:v>
                </c:pt>
                <c:pt idx="3288">
                  <c:v>132</c:v>
                </c:pt>
                <c:pt idx="3289">
                  <c:v>131</c:v>
                </c:pt>
                <c:pt idx="3290">
                  <c:v>131</c:v>
                </c:pt>
                <c:pt idx="3291">
                  <c:v>131</c:v>
                </c:pt>
                <c:pt idx="3292">
                  <c:v>131</c:v>
                </c:pt>
                <c:pt idx="3293">
                  <c:v>131</c:v>
                </c:pt>
                <c:pt idx="3294">
                  <c:v>131</c:v>
                </c:pt>
                <c:pt idx="3295">
                  <c:v>130</c:v>
                </c:pt>
                <c:pt idx="3296">
                  <c:v>130</c:v>
                </c:pt>
                <c:pt idx="3297">
                  <c:v>130</c:v>
                </c:pt>
                <c:pt idx="3298">
                  <c:v>130</c:v>
                </c:pt>
                <c:pt idx="3299">
                  <c:v>129</c:v>
                </c:pt>
                <c:pt idx="3300">
                  <c:v>129</c:v>
                </c:pt>
                <c:pt idx="3301">
                  <c:v>129</c:v>
                </c:pt>
                <c:pt idx="3302">
                  <c:v>129</c:v>
                </c:pt>
                <c:pt idx="3303">
                  <c:v>129</c:v>
                </c:pt>
                <c:pt idx="3304">
                  <c:v>129</c:v>
                </c:pt>
                <c:pt idx="3305">
                  <c:v>128</c:v>
                </c:pt>
                <c:pt idx="3306">
                  <c:v>128</c:v>
                </c:pt>
                <c:pt idx="3307">
                  <c:v>128</c:v>
                </c:pt>
                <c:pt idx="3308">
                  <c:v>128</c:v>
                </c:pt>
                <c:pt idx="3309">
                  <c:v>128</c:v>
                </c:pt>
                <c:pt idx="3310">
                  <c:v>127</c:v>
                </c:pt>
                <c:pt idx="3311">
                  <c:v>127</c:v>
                </c:pt>
                <c:pt idx="3312">
                  <c:v>127</c:v>
                </c:pt>
                <c:pt idx="3313">
                  <c:v>127</c:v>
                </c:pt>
                <c:pt idx="3314">
                  <c:v>127</c:v>
                </c:pt>
                <c:pt idx="3315">
                  <c:v>126</c:v>
                </c:pt>
                <c:pt idx="3316">
                  <c:v>126</c:v>
                </c:pt>
                <c:pt idx="3317">
                  <c:v>126</c:v>
                </c:pt>
                <c:pt idx="3318">
                  <c:v>126</c:v>
                </c:pt>
                <c:pt idx="3319">
                  <c:v>126</c:v>
                </c:pt>
                <c:pt idx="3320">
                  <c:v>126</c:v>
                </c:pt>
                <c:pt idx="3321">
                  <c:v>125</c:v>
                </c:pt>
                <c:pt idx="3322">
                  <c:v>125</c:v>
                </c:pt>
                <c:pt idx="3323">
                  <c:v>125</c:v>
                </c:pt>
                <c:pt idx="3324">
                  <c:v>125</c:v>
                </c:pt>
                <c:pt idx="3325">
                  <c:v>125</c:v>
                </c:pt>
                <c:pt idx="3326">
                  <c:v>124</c:v>
                </c:pt>
                <c:pt idx="3327">
                  <c:v>124</c:v>
                </c:pt>
                <c:pt idx="3328">
                  <c:v>124</c:v>
                </c:pt>
                <c:pt idx="3329">
                  <c:v>124</c:v>
                </c:pt>
                <c:pt idx="3330">
                  <c:v>124</c:v>
                </c:pt>
                <c:pt idx="3331">
                  <c:v>123</c:v>
                </c:pt>
                <c:pt idx="3332">
                  <c:v>123</c:v>
                </c:pt>
                <c:pt idx="3333">
                  <c:v>123</c:v>
                </c:pt>
                <c:pt idx="3334">
                  <c:v>123</c:v>
                </c:pt>
                <c:pt idx="3335">
                  <c:v>123</c:v>
                </c:pt>
                <c:pt idx="3336">
                  <c:v>123</c:v>
                </c:pt>
                <c:pt idx="3337">
                  <c:v>122</c:v>
                </c:pt>
                <c:pt idx="3338">
                  <c:v>122</c:v>
                </c:pt>
                <c:pt idx="3339">
                  <c:v>122</c:v>
                </c:pt>
                <c:pt idx="3340">
                  <c:v>122</c:v>
                </c:pt>
                <c:pt idx="3341">
                  <c:v>122</c:v>
                </c:pt>
                <c:pt idx="3342">
                  <c:v>121</c:v>
                </c:pt>
                <c:pt idx="3343">
                  <c:v>121</c:v>
                </c:pt>
                <c:pt idx="3344">
                  <c:v>121</c:v>
                </c:pt>
                <c:pt idx="3345">
                  <c:v>121</c:v>
                </c:pt>
                <c:pt idx="3346">
                  <c:v>121</c:v>
                </c:pt>
                <c:pt idx="3347">
                  <c:v>121</c:v>
                </c:pt>
                <c:pt idx="3348">
                  <c:v>120</c:v>
                </c:pt>
                <c:pt idx="3349">
                  <c:v>120</c:v>
                </c:pt>
                <c:pt idx="3350">
                  <c:v>120</c:v>
                </c:pt>
                <c:pt idx="3351">
                  <c:v>120</c:v>
                </c:pt>
                <c:pt idx="3352">
                  <c:v>120</c:v>
                </c:pt>
                <c:pt idx="3353">
                  <c:v>119</c:v>
                </c:pt>
                <c:pt idx="3354">
                  <c:v>119</c:v>
                </c:pt>
                <c:pt idx="3355">
                  <c:v>119</c:v>
                </c:pt>
                <c:pt idx="3356">
                  <c:v>119</c:v>
                </c:pt>
                <c:pt idx="3357">
                  <c:v>119</c:v>
                </c:pt>
                <c:pt idx="3358">
                  <c:v>119</c:v>
                </c:pt>
                <c:pt idx="3359">
                  <c:v>118</c:v>
                </c:pt>
                <c:pt idx="3360">
                  <c:v>118</c:v>
                </c:pt>
                <c:pt idx="3361">
                  <c:v>118</c:v>
                </c:pt>
                <c:pt idx="3362">
                  <c:v>118</c:v>
                </c:pt>
                <c:pt idx="3363">
                  <c:v>118</c:v>
                </c:pt>
                <c:pt idx="3364">
                  <c:v>117</c:v>
                </c:pt>
                <c:pt idx="3365">
                  <c:v>117</c:v>
                </c:pt>
                <c:pt idx="3366">
                  <c:v>117</c:v>
                </c:pt>
                <c:pt idx="3367">
                  <c:v>117</c:v>
                </c:pt>
                <c:pt idx="3368">
                  <c:v>117</c:v>
                </c:pt>
                <c:pt idx="3369">
                  <c:v>117</c:v>
                </c:pt>
                <c:pt idx="3370">
                  <c:v>116</c:v>
                </c:pt>
                <c:pt idx="3371">
                  <c:v>116</c:v>
                </c:pt>
                <c:pt idx="3372">
                  <c:v>116</c:v>
                </c:pt>
                <c:pt idx="3373">
                  <c:v>116</c:v>
                </c:pt>
                <c:pt idx="3374">
                  <c:v>116</c:v>
                </c:pt>
                <c:pt idx="3375">
                  <c:v>115</c:v>
                </c:pt>
                <c:pt idx="3376">
                  <c:v>115</c:v>
                </c:pt>
                <c:pt idx="3377">
                  <c:v>115</c:v>
                </c:pt>
                <c:pt idx="3378">
                  <c:v>115</c:v>
                </c:pt>
                <c:pt idx="3379">
                  <c:v>115</c:v>
                </c:pt>
                <c:pt idx="3380">
                  <c:v>115</c:v>
                </c:pt>
                <c:pt idx="3381">
                  <c:v>114</c:v>
                </c:pt>
                <c:pt idx="3382">
                  <c:v>114</c:v>
                </c:pt>
                <c:pt idx="3383">
                  <c:v>114</c:v>
                </c:pt>
                <c:pt idx="3384">
                  <c:v>114</c:v>
                </c:pt>
                <c:pt idx="3385">
                  <c:v>114</c:v>
                </c:pt>
                <c:pt idx="3386">
                  <c:v>114</c:v>
                </c:pt>
                <c:pt idx="3387">
                  <c:v>114</c:v>
                </c:pt>
                <c:pt idx="3388">
                  <c:v>113</c:v>
                </c:pt>
                <c:pt idx="3389">
                  <c:v>113</c:v>
                </c:pt>
                <c:pt idx="3390">
                  <c:v>113</c:v>
                </c:pt>
                <c:pt idx="3391">
                  <c:v>113</c:v>
                </c:pt>
                <c:pt idx="3392">
                  <c:v>113</c:v>
                </c:pt>
                <c:pt idx="3393">
                  <c:v>113</c:v>
                </c:pt>
                <c:pt idx="3394">
                  <c:v>112</c:v>
                </c:pt>
                <c:pt idx="3395">
                  <c:v>112</c:v>
                </c:pt>
                <c:pt idx="3396">
                  <c:v>112</c:v>
                </c:pt>
                <c:pt idx="3397">
                  <c:v>112</c:v>
                </c:pt>
                <c:pt idx="3398">
                  <c:v>112</c:v>
                </c:pt>
                <c:pt idx="3399">
                  <c:v>112</c:v>
                </c:pt>
                <c:pt idx="3400">
                  <c:v>111</c:v>
                </c:pt>
                <c:pt idx="3401">
                  <c:v>111</c:v>
                </c:pt>
                <c:pt idx="3402">
                  <c:v>111</c:v>
                </c:pt>
                <c:pt idx="3403">
                  <c:v>111</c:v>
                </c:pt>
                <c:pt idx="3404">
                  <c:v>111</c:v>
                </c:pt>
                <c:pt idx="3405">
                  <c:v>111</c:v>
                </c:pt>
                <c:pt idx="3406">
                  <c:v>111</c:v>
                </c:pt>
                <c:pt idx="3407">
                  <c:v>111</c:v>
                </c:pt>
                <c:pt idx="3408">
                  <c:v>110</c:v>
                </c:pt>
                <c:pt idx="3409">
                  <c:v>110</c:v>
                </c:pt>
                <c:pt idx="3410">
                  <c:v>110</c:v>
                </c:pt>
                <c:pt idx="3411">
                  <c:v>110</c:v>
                </c:pt>
                <c:pt idx="3412">
                  <c:v>110</c:v>
                </c:pt>
                <c:pt idx="3413">
                  <c:v>110</c:v>
                </c:pt>
                <c:pt idx="3414">
                  <c:v>110</c:v>
                </c:pt>
                <c:pt idx="3415">
                  <c:v>110</c:v>
                </c:pt>
                <c:pt idx="3416">
                  <c:v>109</c:v>
                </c:pt>
                <c:pt idx="3417">
                  <c:v>109</c:v>
                </c:pt>
                <c:pt idx="3418">
                  <c:v>109</c:v>
                </c:pt>
                <c:pt idx="3419">
                  <c:v>109</c:v>
                </c:pt>
                <c:pt idx="3420">
                  <c:v>109</c:v>
                </c:pt>
                <c:pt idx="3421">
                  <c:v>109</c:v>
                </c:pt>
                <c:pt idx="3422">
                  <c:v>109</c:v>
                </c:pt>
                <c:pt idx="3423">
                  <c:v>109</c:v>
                </c:pt>
                <c:pt idx="3424">
                  <c:v>108</c:v>
                </c:pt>
                <c:pt idx="3425">
                  <c:v>108</c:v>
                </c:pt>
                <c:pt idx="3426">
                  <c:v>108</c:v>
                </c:pt>
                <c:pt idx="3427">
                  <c:v>108</c:v>
                </c:pt>
                <c:pt idx="3428">
                  <c:v>108</c:v>
                </c:pt>
                <c:pt idx="3429">
                  <c:v>108</c:v>
                </c:pt>
                <c:pt idx="3430">
                  <c:v>108</c:v>
                </c:pt>
                <c:pt idx="3431">
                  <c:v>108</c:v>
                </c:pt>
                <c:pt idx="3432">
                  <c:v>107</c:v>
                </c:pt>
                <c:pt idx="3433">
                  <c:v>107</c:v>
                </c:pt>
                <c:pt idx="3434">
                  <c:v>107</c:v>
                </c:pt>
                <c:pt idx="3435">
                  <c:v>107</c:v>
                </c:pt>
                <c:pt idx="3436">
                  <c:v>107</c:v>
                </c:pt>
                <c:pt idx="3437">
                  <c:v>107</c:v>
                </c:pt>
                <c:pt idx="3438">
                  <c:v>107</c:v>
                </c:pt>
                <c:pt idx="3439">
                  <c:v>107</c:v>
                </c:pt>
                <c:pt idx="3440">
                  <c:v>107</c:v>
                </c:pt>
                <c:pt idx="3441">
                  <c:v>106</c:v>
                </c:pt>
                <c:pt idx="3442">
                  <c:v>106</c:v>
                </c:pt>
                <c:pt idx="3443">
                  <c:v>106</c:v>
                </c:pt>
                <c:pt idx="3444">
                  <c:v>106</c:v>
                </c:pt>
                <c:pt idx="3445">
                  <c:v>106</c:v>
                </c:pt>
                <c:pt idx="3446">
                  <c:v>106</c:v>
                </c:pt>
                <c:pt idx="3447">
                  <c:v>106</c:v>
                </c:pt>
                <c:pt idx="3448">
                  <c:v>106</c:v>
                </c:pt>
                <c:pt idx="3449">
                  <c:v>106</c:v>
                </c:pt>
                <c:pt idx="3450">
                  <c:v>105</c:v>
                </c:pt>
                <c:pt idx="3451">
                  <c:v>105</c:v>
                </c:pt>
                <c:pt idx="3452">
                  <c:v>105</c:v>
                </c:pt>
                <c:pt idx="3453">
                  <c:v>105</c:v>
                </c:pt>
                <c:pt idx="3454">
                  <c:v>105</c:v>
                </c:pt>
                <c:pt idx="3455">
                  <c:v>105</c:v>
                </c:pt>
                <c:pt idx="3456">
                  <c:v>105</c:v>
                </c:pt>
                <c:pt idx="3457">
                  <c:v>105</c:v>
                </c:pt>
                <c:pt idx="3458">
                  <c:v>104</c:v>
                </c:pt>
                <c:pt idx="3459">
                  <c:v>104</c:v>
                </c:pt>
                <c:pt idx="3460">
                  <c:v>104</c:v>
                </c:pt>
                <c:pt idx="3461">
                  <c:v>104</c:v>
                </c:pt>
                <c:pt idx="3462">
                  <c:v>104</c:v>
                </c:pt>
                <c:pt idx="3463">
                  <c:v>104</c:v>
                </c:pt>
                <c:pt idx="3464">
                  <c:v>104</c:v>
                </c:pt>
                <c:pt idx="3465">
                  <c:v>104</c:v>
                </c:pt>
                <c:pt idx="3466">
                  <c:v>104</c:v>
                </c:pt>
                <c:pt idx="3467">
                  <c:v>104</c:v>
                </c:pt>
                <c:pt idx="3468">
                  <c:v>103</c:v>
                </c:pt>
                <c:pt idx="3469">
                  <c:v>103</c:v>
                </c:pt>
                <c:pt idx="3470">
                  <c:v>103</c:v>
                </c:pt>
                <c:pt idx="3471">
                  <c:v>103</c:v>
                </c:pt>
                <c:pt idx="3472">
                  <c:v>103</c:v>
                </c:pt>
                <c:pt idx="3473">
                  <c:v>103</c:v>
                </c:pt>
                <c:pt idx="3474">
                  <c:v>103</c:v>
                </c:pt>
                <c:pt idx="3475">
                  <c:v>103</c:v>
                </c:pt>
                <c:pt idx="3476">
                  <c:v>103</c:v>
                </c:pt>
                <c:pt idx="3477">
                  <c:v>102</c:v>
                </c:pt>
                <c:pt idx="3478">
                  <c:v>102</c:v>
                </c:pt>
                <c:pt idx="3479">
                  <c:v>102</c:v>
                </c:pt>
                <c:pt idx="3480">
                  <c:v>102</c:v>
                </c:pt>
                <c:pt idx="3481">
                  <c:v>102</c:v>
                </c:pt>
                <c:pt idx="3482">
                  <c:v>102</c:v>
                </c:pt>
                <c:pt idx="3483">
                  <c:v>102</c:v>
                </c:pt>
                <c:pt idx="3484">
                  <c:v>102</c:v>
                </c:pt>
                <c:pt idx="3485">
                  <c:v>102</c:v>
                </c:pt>
                <c:pt idx="3486">
                  <c:v>102</c:v>
                </c:pt>
                <c:pt idx="3487">
                  <c:v>101</c:v>
                </c:pt>
                <c:pt idx="3488">
                  <c:v>101</c:v>
                </c:pt>
                <c:pt idx="3489">
                  <c:v>101</c:v>
                </c:pt>
                <c:pt idx="3490">
                  <c:v>101</c:v>
                </c:pt>
                <c:pt idx="3491">
                  <c:v>101</c:v>
                </c:pt>
                <c:pt idx="3492">
                  <c:v>101</c:v>
                </c:pt>
                <c:pt idx="3493">
                  <c:v>101</c:v>
                </c:pt>
                <c:pt idx="3494">
                  <c:v>101</c:v>
                </c:pt>
                <c:pt idx="3495">
                  <c:v>101</c:v>
                </c:pt>
                <c:pt idx="3496">
                  <c:v>101</c:v>
                </c:pt>
                <c:pt idx="3497">
                  <c:v>101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99</c:v>
                </c:pt>
                <c:pt idx="3510">
                  <c:v>99</c:v>
                </c:pt>
                <c:pt idx="3511">
                  <c:v>99</c:v>
                </c:pt>
                <c:pt idx="3512">
                  <c:v>99</c:v>
                </c:pt>
                <c:pt idx="3513">
                  <c:v>99</c:v>
                </c:pt>
                <c:pt idx="3514">
                  <c:v>99</c:v>
                </c:pt>
                <c:pt idx="3515">
                  <c:v>99</c:v>
                </c:pt>
                <c:pt idx="3516">
                  <c:v>99</c:v>
                </c:pt>
                <c:pt idx="3517">
                  <c:v>99</c:v>
                </c:pt>
                <c:pt idx="3518">
                  <c:v>99</c:v>
                </c:pt>
                <c:pt idx="3519">
                  <c:v>99</c:v>
                </c:pt>
                <c:pt idx="3520">
                  <c:v>98</c:v>
                </c:pt>
                <c:pt idx="3521">
                  <c:v>98</c:v>
                </c:pt>
                <c:pt idx="3522">
                  <c:v>98</c:v>
                </c:pt>
                <c:pt idx="3523">
                  <c:v>98</c:v>
                </c:pt>
                <c:pt idx="3524">
                  <c:v>98</c:v>
                </c:pt>
                <c:pt idx="3525">
                  <c:v>98</c:v>
                </c:pt>
                <c:pt idx="3526">
                  <c:v>98</c:v>
                </c:pt>
                <c:pt idx="3527">
                  <c:v>98</c:v>
                </c:pt>
                <c:pt idx="3528">
                  <c:v>98</c:v>
                </c:pt>
                <c:pt idx="3529">
                  <c:v>97</c:v>
                </c:pt>
                <c:pt idx="3530">
                  <c:v>97</c:v>
                </c:pt>
                <c:pt idx="3531">
                  <c:v>98</c:v>
                </c:pt>
                <c:pt idx="3532">
                  <c:v>97</c:v>
                </c:pt>
                <c:pt idx="3533">
                  <c:v>97</c:v>
                </c:pt>
                <c:pt idx="3534">
                  <c:v>97</c:v>
                </c:pt>
                <c:pt idx="3535">
                  <c:v>97</c:v>
                </c:pt>
                <c:pt idx="3536">
                  <c:v>97</c:v>
                </c:pt>
                <c:pt idx="3537">
                  <c:v>97</c:v>
                </c:pt>
                <c:pt idx="3538">
                  <c:v>97</c:v>
                </c:pt>
                <c:pt idx="3539">
                  <c:v>97</c:v>
                </c:pt>
                <c:pt idx="3540">
                  <c:v>97</c:v>
                </c:pt>
                <c:pt idx="3541">
                  <c:v>97</c:v>
                </c:pt>
                <c:pt idx="3542">
                  <c:v>97</c:v>
                </c:pt>
                <c:pt idx="3543">
                  <c:v>97</c:v>
                </c:pt>
                <c:pt idx="3544">
                  <c:v>96</c:v>
                </c:pt>
                <c:pt idx="3545">
                  <c:v>96</c:v>
                </c:pt>
                <c:pt idx="3546">
                  <c:v>96</c:v>
                </c:pt>
                <c:pt idx="3547">
                  <c:v>96</c:v>
                </c:pt>
                <c:pt idx="3548">
                  <c:v>96</c:v>
                </c:pt>
                <c:pt idx="3549">
                  <c:v>96</c:v>
                </c:pt>
                <c:pt idx="3550">
                  <c:v>96</c:v>
                </c:pt>
                <c:pt idx="3551">
                  <c:v>96</c:v>
                </c:pt>
                <c:pt idx="3552">
                  <c:v>96</c:v>
                </c:pt>
                <c:pt idx="3553">
                  <c:v>96</c:v>
                </c:pt>
                <c:pt idx="3554">
                  <c:v>96</c:v>
                </c:pt>
                <c:pt idx="3555">
                  <c:v>96</c:v>
                </c:pt>
                <c:pt idx="3556">
                  <c:v>96</c:v>
                </c:pt>
                <c:pt idx="3557">
                  <c:v>95</c:v>
                </c:pt>
                <c:pt idx="3558">
                  <c:v>95</c:v>
                </c:pt>
                <c:pt idx="3559">
                  <c:v>95</c:v>
                </c:pt>
                <c:pt idx="3560">
                  <c:v>95</c:v>
                </c:pt>
                <c:pt idx="3561">
                  <c:v>95</c:v>
                </c:pt>
                <c:pt idx="3562">
                  <c:v>95</c:v>
                </c:pt>
                <c:pt idx="3563">
                  <c:v>95</c:v>
                </c:pt>
                <c:pt idx="3564">
                  <c:v>95</c:v>
                </c:pt>
                <c:pt idx="3565">
                  <c:v>95</c:v>
                </c:pt>
                <c:pt idx="3566">
                  <c:v>95</c:v>
                </c:pt>
                <c:pt idx="3567">
                  <c:v>95</c:v>
                </c:pt>
                <c:pt idx="3568">
                  <c:v>95</c:v>
                </c:pt>
                <c:pt idx="3569">
                  <c:v>95</c:v>
                </c:pt>
                <c:pt idx="3570">
                  <c:v>94</c:v>
                </c:pt>
                <c:pt idx="3571">
                  <c:v>94</c:v>
                </c:pt>
                <c:pt idx="3572">
                  <c:v>94</c:v>
                </c:pt>
                <c:pt idx="3573">
                  <c:v>94</c:v>
                </c:pt>
                <c:pt idx="3574">
                  <c:v>94</c:v>
                </c:pt>
                <c:pt idx="3575">
                  <c:v>94</c:v>
                </c:pt>
                <c:pt idx="3576">
                  <c:v>94</c:v>
                </c:pt>
                <c:pt idx="3577">
                  <c:v>94</c:v>
                </c:pt>
                <c:pt idx="3578">
                  <c:v>94</c:v>
                </c:pt>
                <c:pt idx="3579">
                  <c:v>94</c:v>
                </c:pt>
                <c:pt idx="3580">
                  <c:v>94</c:v>
                </c:pt>
                <c:pt idx="3581">
                  <c:v>94</c:v>
                </c:pt>
                <c:pt idx="3582">
                  <c:v>94</c:v>
                </c:pt>
                <c:pt idx="3583">
                  <c:v>94</c:v>
                </c:pt>
                <c:pt idx="3584">
                  <c:v>93</c:v>
                </c:pt>
                <c:pt idx="3585">
                  <c:v>93</c:v>
                </c:pt>
                <c:pt idx="3586">
                  <c:v>93</c:v>
                </c:pt>
                <c:pt idx="3587">
                  <c:v>93</c:v>
                </c:pt>
                <c:pt idx="3588">
                  <c:v>93</c:v>
                </c:pt>
                <c:pt idx="3589">
                  <c:v>93</c:v>
                </c:pt>
                <c:pt idx="3590">
                  <c:v>93</c:v>
                </c:pt>
                <c:pt idx="3591">
                  <c:v>93</c:v>
                </c:pt>
                <c:pt idx="3592">
                  <c:v>93</c:v>
                </c:pt>
                <c:pt idx="3593">
                  <c:v>93</c:v>
                </c:pt>
                <c:pt idx="3594">
                  <c:v>93</c:v>
                </c:pt>
                <c:pt idx="3595">
                  <c:v>93</c:v>
                </c:pt>
                <c:pt idx="3596">
                  <c:v>92</c:v>
                </c:pt>
                <c:pt idx="3597">
                  <c:v>92</c:v>
                </c:pt>
                <c:pt idx="3598">
                  <c:v>92</c:v>
                </c:pt>
                <c:pt idx="3599">
                  <c:v>92</c:v>
                </c:pt>
                <c:pt idx="3600">
                  <c:v>92</c:v>
                </c:pt>
                <c:pt idx="3601">
                  <c:v>92</c:v>
                </c:pt>
                <c:pt idx="3602">
                  <c:v>92</c:v>
                </c:pt>
                <c:pt idx="3603">
                  <c:v>92</c:v>
                </c:pt>
                <c:pt idx="3604">
                  <c:v>92</c:v>
                </c:pt>
                <c:pt idx="3605">
                  <c:v>92</c:v>
                </c:pt>
                <c:pt idx="3606">
                  <c:v>92</c:v>
                </c:pt>
                <c:pt idx="3607">
                  <c:v>92</c:v>
                </c:pt>
                <c:pt idx="3608">
                  <c:v>92</c:v>
                </c:pt>
                <c:pt idx="3609">
                  <c:v>92</c:v>
                </c:pt>
                <c:pt idx="3610">
                  <c:v>92</c:v>
                </c:pt>
                <c:pt idx="3611">
                  <c:v>92</c:v>
                </c:pt>
                <c:pt idx="3612">
                  <c:v>91</c:v>
                </c:pt>
                <c:pt idx="3613">
                  <c:v>91</c:v>
                </c:pt>
                <c:pt idx="3614">
                  <c:v>91</c:v>
                </c:pt>
                <c:pt idx="3615">
                  <c:v>91</c:v>
                </c:pt>
                <c:pt idx="3616">
                  <c:v>91</c:v>
                </c:pt>
                <c:pt idx="3617">
                  <c:v>91</c:v>
                </c:pt>
                <c:pt idx="3618">
                  <c:v>91</c:v>
                </c:pt>
                <c:pt idx="3619">
                  <c:v>91</c:v>
                </c:pt>
                <c:pt idx="3620">
                  <c:v>91</c:v>
                </c:pt>
                <c:pt idx="3621">
                  <c:v>91</c:v>
                </c:pt>
                <c:pt idx="3622">
                  <c:v>91</c:v>
                </c:pt>
                <c:pt idx="3623">
                  <c:v>91</c:v>
                </c:pt>
                <c:pt idx="3624">
                  <c:v>91</c:v>
                </c:pt>
                <c:pt idx="3625">
                  <c:v>90</c:v>
                </c:pt>
                <c:pt idx="3626">
                  <c:v>90</c:v>
                </c:pt>
                <c:pt idx="3627">
                  <c:v>90</c:v>
                </c:pt>
                <c:pt idx="3628">
                  <c:v>90</c:v>
                </c:pt>
                <c:pt idx="3629">
                  <c:v>90</c:v>
                </c:pt>
                <c:pt idx="3630">
                  <c:v>90</c:v>
                </c:pt>
                <c:pt idx="3631">
                  <c:v>90</c:v>
                </c:pt>
                <c:pt idx="3632">
                  <c:v>90</c:v>
                </c:pt>
                <c:pt idx="3633">
                  <c:v>90</c:v>
                </c:pt>
                <c:pt idx="3634">
                  <c:v>90</c:v>
                </c:pt>
                <c:pt idx="3635">
                  <c:v>90</c:v>
                </c:pt>
                <c:pt idx="3636">
                  <c:v>90</c:v>
                </c:pt>
                <c:pt idx="3637">
                  <c:v>90</c:v>
                </c:pt>
                <c:pt idx="3638">
                  <c:v>89</c:v>
                </c:pt>
                <c:pt idx="3639">
                  <c:v>89</c:v>
                </c:pt>
                <c:pt idx="3640">
                  <c:v>89</c:v>
                </c:pt>
                <c:pt idx="3641">
                  <c:v>89</c:v>
                </c:pt>
                <c:pt idx="3642">
                  <c:v>89</c:v>
                </c:pt>
                <c:pt idx="3643">
                  <c:v>89</c:v>
                </c:pt>
                <c:pt idx="3644">
                  <c:v>89</c:v>
                </c:pt>
                <c:pt idx="3645">
                  <c:v>89</c:v>
                </c:pt>
                <c:pt idx="3646">
                  <c:v>89</c:v>
                </c:pt>
                <c:pt idx="3647">
                  <c:v>89</c:v>
                </c:pt>
                <c:pt idx="3648">
                  <c:v>89</c:v>
                </c:pt>
                <c:pt idx="3649">
                  <c:v>89</c:v>
                </c:pt>
                <c:pt idx="3650">
                  <c:v>89</c:v>
                </c:pt>
                <c:pt idx="3651">
                  <c:v>89</c:v>
                </c:pt>
                <c:pt idx="3652">
                  <c:v>89</c:v>
                </c:pt>
                <c:pt idx="3653">
                  <c:v>88</c:v>
                </c:pt>
                <c:pt idx="3654">
                  <c:v>88</c:v>
                </c:pt>
                <c:pt idx="3655">
                  <c:v>88</c:v>
                </c:pt>
                <c:pt idx="3656">
                  <c:v>88</c:v>
                </c:pt>
                <c:pt idx="3657">
                  <c:v>88</c:v>
                </c:pt>
                <c:pt idx="3658">
                  <c:v>88</c:v>
                </c:pt>
                <c:pt idx="3659">
                  <c:v>88</c:v>
                </c:pt>
                <c:pt idx="3660">
                  <c:v>88</c:v>
                </c:pt>
                <c:pt idx="3661">
                  <c:v>88</c:v>
                </c:pt>
                <c:pt idx="3662">
                  <c:v>88</c:v>
                </c:pt>
                <c:pt idx="3663">
                  <c:v>88</c:v>
                </c:pt>
                <c:pt idx="3664">
                  <c:v>88</c:v>
                </c:pt>
                <c:pt idx="3665">
                  <c:v>88</c:v>
                </c:pt>
                <c:pt idx="3666">
                  <c:v>87</c:v>
                </c:pt>
                <c:pt idx="3667">
                  <c:v>87</c:v>
                </c:pt>
                <c:pt idx="3668">
                  <c:v>87</c:v>
                </c:pt>
                <c:pt idx="3669">
                  <c:v>87</c:v>
                </c:pt>
                <c:pt idx="3670">
                  <c:v>87</c:v>
                </c:pt>
                <c:pt idx="3671">
                  <c:v>87</c:v>
                </c:pt>
                <c:pt idx="3672">
                  <c:v>87</c:v>
                </c:pt>
                <c:pt idx="3673">
                  <c:v>87</c:v>
                </c:pt>
                <c:pt idx="3674">
                  <c:v>87</c:v>
                </c:pt>
                <c:pt idx="3675">
                  <c:v>87</c:v>
                </c:pt>
                <c:pt idx="3676">
                  <c:v>87</c:v>
                </c:pt>
                <c:pt idx="3677">
                  <c:v>87</c:v>
                </c:pt>
                <c:pt idx="3678">
                  <c:v>87</c:v>
                </c:pt>
                <c:pt idx="3679">
                  <c:v>87</c:v>
                </c:pt>
                <c:pt idx="3680">
                  <c:v>86</c:v>
                </c:pt>
                <c:pt idx="3681">
                  <c:v>86</c:v>
                </c:pt>
                <c:pt idx="3682">
                  <c:v>86</c:v>
                </c:pt>
                <c:pt idx="3683">
                  <c:v>86</c:v>
                </c:pt>
                <c:pt idx="3684">
                  <c:v>86</c:v>
                </c:pt>
                <c:pt idx="3685">
                  <c:v>86</c:v>
                </c:pt>
                <c:pt idx="3686">
                  <c:v>86</c:v>
                </c:pt>
                <c:pt idx="3687">
                  <c:v>86</c:v>
                </c:pt>
                <c:pt idx="3688">
                  <c:v>86</c:v>
                </c:pt>
                <c:pt idx="3689">
                  <c:v>86</c:v>
                </c:pt>
                <c:pt idx="3690">
                  <c:v>86</c:v>
                </c:pt>
                <c:pt idx="3691">
                  <c:v>86</c:v>
                </c:pt>
                <c:pt idx="3692">
                  <c:v>86</c:v>
                </c:pt>
                <c:pt idx="3693">
                  <c:v>85</c:v>
                </c:pt>
                <c:pt idx="3694">
                  <c:v>85</c:v>
                </c:pt>
                <c:pt idx="3695">
                  <c:v>85</c:v>
                </c:pt>
                <c:pt idx="3696">
                  <c:v>85</c:v>
                </c:pt>
                <c:pt idx="3697">
                  <c:v>85</c:v>
                </c:pt>
                <c:pt idx="3698">
                  <c:v>85</c:v>
                </c:pt>
                <c:pt idx="3699">
                  <c:v>85</c:v>
                </c:pt>
                <c:pt idx="3700">
                  <c:v>85</c:v>
                </c:pt>
                <c:pt idx="3701">
                  <c:v>85</c:v>
                </c:pt>
                <c:pt idx="3702">
                  <c:v>85</c:v>
                </c:pt>
                <c:pt idx="3703">
                  <c:v>85</c:v>
                </c:pt>
                <c:pt idx="3704">
                  <c:v>85</c:v>
                </c:pt>
                <c:pt idx="3705">
                  <c:v>85</c:v>
                </c:pt>
                <c:pt idx="3706">
                  <c:v>85</c:v>
                </c:pt>
                <c:pt idx="3707">
                  <c:v>85</c:v>
                </c:pt>
                <c:pt idx="3708">
                  <c:v>84</c:v>
                </c:pt>
                <c:pt idx="3709">
                  <c:v>84</c:v>
                </c:pt>
                <c:pt idx="3710">
                  <c:v>84</c:v>
                </c:pt>
                <c:pt idx="3711">
                  <c:v>84</c:v>
                </c:pt>
                <c:pt idx="3712">
                  <c:v>84</c:v>
                </c:pt>
                <c:pt idx="3713">
                  <c:v>84</c:v>
                </c:pt>
                <c:pt idx="3714">
                  <c:v>84</c:v>
                </c:pt>
                <c:pt idx="3715">
                  <c:v>84</c:v>
                </c:pt>
                <c:pt idx="3716">
                  <c:v>84</c:v>
                </c:pt>
                <c:pt idx="3717">
                  <c:v>84</c:v>
                </c:pt>
                <c:pt idx="3718">
                  <c:v>84</c:v>
                </c:pt>
                <c:pt idx="3719">
                  <c:v>84</c:v>
                </c:pt>
                <c:pt idx="3720">
                  <c:v>84</c:v>
                </c:pt>
                <c:pt idx="3721">
                  <c:v>84</c:v>
                </c:pt>
                <c:pt idx="3722">
                  <c:v>84</c:v>
                </c:pt>
                <c:pt idx="3723">
                  <c:v>84</c:v>
                </c:pt>
                <c:pt idx="3724">
                  <c:v>84</c:v>
                </c:pt>
                <c:pt idx="3725">
                  <c:v>84</c:v>
                </c:pt>
                <c:pt idx="3726">
                  <c:v>84</c:v>
                </c:pt>
                <c:pt idx="3727">
                  <c:v>83</c:v>
                </c:pt>
                <c:pt idx="3728">
                  <c:v>83</c:v>
                </c:pt>
                <c:pt idx="3729">
                  <c:v>83</c:v>
                </c:pt>
                <c:pt idx="3730">
                  <c:v>83</c:v>
                </c:pt>
                <c:pt idx="3731">
                  <c:v>83</c:v>
                </c:pt>
                <c:pt idx="3732">
                  <c:v>83</c:v>
                </c:pt>
                <c:pt idx="3733">
                  <c:v>83</c:v>
                </c:pt>
                <c:pt idx="3734">
                  <c:v>83</c:v>
                </c:pt>
                <c:pt idx="3735">
                  <c:v>83</c:v>
                </c:pt>
                <c:pt idx="3736">
                  <c:v>83</c:v>
                </c:pt>
                <c:pt idx="3737">
                  <c:v>83</c:v>
                </c:pt>
                <c:pt idx="3738">
                  <c:v>83</c:v>
                </c:pt>
                <c:pt idx="3739">
                  <c:v>83</c:v>
                </c:pt>
                <c:pt idx="3740">
                  <c:v>83</c:v>
                </c:pt>
                <c:pt idx="3741">
                  <c:v>83</c:v>
                </c:pt>
                <c:pt idx="3742">
                  <c:v>83</c:v>
                </c:pt>
                <c:pt idx="3743">
                  <c:v>82</c:v>
                </c:pt>
                <c:pt idx="3744">
                  <c:v>82</c:v>
                </c:pt>
                <c:pt idx="3745">
                  <c:v>82</c:v>
                </c:pt>
                <c:pt idx="3746">
                  <c:v>82</c:v>
                </c:pt>
                <c:pt idx="3747">
                  <c:v>82</c:v>
                </c:pt>
                <c:pt idx="3748">
                  <c:v>82</c:v>
                </c:pt>
                <c:pt idx="3749">
                  <c:v>82</c:v>
                </c:pt>
                <c:pt idx="3750">
                  <c:v>82</c:v>
                </c:pt>
                <c:pt idx="3751">
                  <c:v>82</c:v>
                </c:pt>
                <c:pt idx="3752">
                  <c:v>82</c:v>
                </c:pt>
                <c:pt idx="3753">
                  <c:v>82</c:v>
                </c:pt>
                <c:pt idx="3754">
                  <c:v>82</c:v>
                </c:pt>
                <c:pt idx="3755">
                  <c:v>82</c:v>
                </c:pt>
                <c:pt idx="3756">
                  <c:v>82</c:v>
                </c:pt>
                <c:pt idx="3757">
                  <c:v>82</c:v>
                </c:pt>
                <c:pt idx="3758">
                  <c:v>82</c:v>
                </c:pt>
                <c:pt idx="3759">
                  <c:v>82</c:v>
                </c:pt>
                <c:pt idx="3760">
                  <c:v>81</c:v>
                </c:pt>
                <c:pt idx="3761">
                  <c:v>81</c:v>
                </c:pt>
                <c:pt idx="3762">
                  <c:v>81</c:v>
                </c:pt>
                <c:pt idx="3763">
                  <c:v>81</c:v>
                </c:pt>
                <c:pt idx="3764">
                  <c:v>81</c:v>
                </c:pt>
                <c:pt idx="3765">
                  <c:v>81</c:v>
                </c:pt>
                <c:pt idx="3766">
                  <c:v>81</c:v>
                </c:pt>
                <c:pt idx="3767">
                  <c:v>81</c:v>
                </c:pt>
                <c:pt idx="3768">
                  <c:v>81</c:v>
                </c:pt>
                <c:pt idx="3769">
                  <c:v>81</c:v>
                </c:pt>
                <c:pt idx="3770">
                  <c:v>81</c:v>
                </c:pt>
                <c:pt idx="3771">
                  <c:v>81</c:v>
                </c:pt>
                <c:pt idx="3772">
                  <c:v>81</c:v>
                </c:pt>
                <c:pt idx="3773">
                  <c:v>81</c:v>
                </c:pt>
                <c:pt idx="3774">
                  <c:v>81</c:v>
                </c:pt>
                <c:pt idx="3775">
                  <c:v>81</c:v>
                </c:pt>
                <c:pt idx="3776">
                  <c:v>81</c:v>
                </c:pt>
                <c:pt idx="3777">
                  <c:v>80</c:v>
                </c:pt>
                <c:pt idx="3778">
                  <c:v>80</c:v>
                </c:pt>
                <c:pt idx="3779">
                  <c:v>80</c:v>
                </c:pt>
                <c:pt idx="3780">
                  <c:v>80</c:v>
                </c:pt>
                <c:pt idx="3781">
                  <c:v>80</c:v>
                </c:pt>
                <c:pt idx="3782">
                  <c:v>80</c:v>
                </c:pt>
                <c:pt idx="3783">
                  <c:v>80</c:v>
                </c:pt>
                <c:pt idx="3784">
                  <c:v>80</c:v>
                </c:pt>
                <c:pt idx="3785">
                  <c:v>80</c:v>
                </c:pt>
                <c:pt idx="3786">
                  <c:v>80</c:v>
                </c:pt>
                <c:pt idx="3787">
                  <c:v>80</c:v>
                </c:pt>
                <c:pt idx="3788">
                  <c:v>80</c:v>
                </c:pt>
                <c:pt idx="3789">
                  <c:v>80</c:v>
                </c:pt>
                <c:pt idx="3790">
                  <c:v>80</c:v>
                </c:pt>
                <c:pt idx="3791">
                  <c:v>80</c:v>
                </c:pt>
                <c:pt idx="3792">
                  <c:v>80</c:v>
                </c:pt>
                <c:pt idx="3793">
                  <c:v>80</c:v>
                </c:pt>
                <c:pt idx="3794">
                  <c:v>79</c:v>
                </c:pt>
                <c:pt idx="3795">
                  <c:v>79</c:v>
                </c:pt>
                <c:pt idx="3796">
                  <c:v>79</c:v>
                </c:pt>
                <c:pt idx="3797">
                  <c:v>79</c:v>
                </c:pt>
                <c:pt idx="3798">
                  <c:v>79</c:v>
                </c:pt>
                <c:pt idx="3799">
                  <c:v>79</c:v>
                </c:pt>
                <c:pt idx="3800">
                  <c:v>79</c:v>
                </c:pt>
                <c:pt idx="3801">
                  <c:v>79</c:v>
                </c:pt>
                <c:pt idx="3802">
                  <c:v>79</c:v>
                </c:pt>
                <c:pt idx="3803">
                  <c:v>79</c:v>
                </c:pt>
                <c:pt idx="3804">
                  <c:v>79</c:v>
                </c:pt>
                <c:pt idx="3805">
                  <c:v>79</c:v>
                </c:pt>
                <c:pt idx="3806">
                  <c:v>79</c:v>
                </c:pt>
                <c:pt idx="3807">
                  <c:v>79</c:v>
                </c:pt>
                <c:pt idx="3808">
                  <c:v>79</c:v>
                </c:pt>
                <c:pt idx="3809">
                  <c:v>79</c:v>
                </c:pt>
                <c:pt idx="3810">
                  <c:v>79</c:v>
                </c:pt>
                <c:pt idx="3811">
                  <c:v>79</c:v>
                </c:pt>
                <c:pt idx="3812">
                  <c:v>79</c:v>
                </c:pt>
                <c:pt idx="3813">
                  <c:v>78</c:v>
                </c:pt>
                <c:pt idx="3814">
                  <c:v>78</c:v>
                </c:pt>
                <c:pt idx="3815">
                  <c:v>78</c:v>
                </c:pt>
                <c:pt idx="3816">
                  <c:v>78</c:v>
                </c:pt>
                <c:pt idx="3817">
                  <c:v>78</c:v>
                </c:pt>
                <c:pt idx="3818">
                  <c:v>78</c:v>
                </c:pt>
                <c:pt idx="3819">
                  <c:v>78</c:v>
                </c:pt>
                <c:pt idx="3820">
                  <c:v>78</c:v>
                </c:pt>
                <c:pt idx="3821">
                  <c:v>78</c:v>
                </c:pt>
                <c:pt idx="3822">
                  <c:v>78</c:v>
                </c:pt>
                <c:pt idx="3823">
                  <c:v>78</c:v>
                </c:pt>
                <c:pt idx="3824">
                  <c:v>78</c:v>
                </c:pt>
                <c:pt idx="3825">
                  <c:v>78</c:v>
                </c:pt>
                <c:pt idx="3826">
                  <c:v>78</c:v>
                </c:pt>
                <c:pt idx="3827">
                  <c:v>78</c:v>
                </c:pt>
                <c:pt idx="3828">
                  <c:v>78</c:v>
                </c:pt>
                <c:pt idx="3829">
                  <c:v>78</c:v>
                </c:pt>
                <c:pt idx="3830">
                  <c:v>78</c:v>
                </c:pt>
                <c:pt idx="3831">
                  <c:v>78</c:v>
                </c:pt>
                <c:pt idx="3832">
                  <c:v>78</c:v>
                </c:pt>
                <c:pt idx="3833">
                  <c:v>78</c:v>
                </c:pt>
                <c:pt idx="3834">
                  <c:v>78</c:v>
                </c:pt>
                <c:pt idx="3835">
                  <c:v>77</c:v>
                </c:pt>
                <c:pt idx="3836">
                  <c:v>77</c:v>
                </c:pt>
                <c:pt idx="3837">
                  <c:v>77</c:v>
                </c:pt>
                <c:pt idx="3838">
                  <c:v>77</c:v>
                </c:pt>
                <c:pt idx="3839">
                  <c:v>77</c:v>
                </c:pt>
                <c:pt idx="3840">
                  <c:v>77</c:v>
                </c:pt>
                <c:pt idx="3841">
                  <c:v>77</c:v>
                </c:pt>
                <c:pt idx="3842">
                  <c:v>77</c:v>
                </c:pt>
                <c:pt idx="3843">
                  <c:v>77</c:v>
                </c:pt>
                <c:pt idx="3844">
                  <c:v>77</c:v>
                </c:pt>
                <c:pt idx="3845">
                  <c:v>77</c:v>
                </c:pt>
                <c:pt idx="3846">
                  <c:v>77</c:v>
                </c:pt>
                <c:pt idx="3847">
                  <c:v>77</c:v>
                </c:pt>
                <c:pt idx="3848">
                  <c:v>77</c:v>
                </c:pt>
                <c:pt idx="3849">
                  <c:v>77</c:v>
                </c:pt>
                <c:pt idx="3850">
                  <c:v>77</c:v>
                </c:pt>
                <c:pt idx="3851">
                  <c:v>77</c:v>
                </c:pt>
                <c:pt idx="3852">
                  <c:v>77</c:v>
                </c:pt>
                <c:pt idx="3853">
                  <c:v>77</c:v>
                </c:pt>
                <c:pt idx="3854">
                  <c:v>77</c:v>
                </c:pt>
                <c:pt idx="3855">
                  <c:v>77</c:v>
                </c:pt>
                <c:pt idx="3856">
                  <c:v>77</c:v>
                </c:pt>
                <c:pt idx="3857">
                  <c:v>77</c:v>
                </c:pt>
                <c:pt idx="3858">
                  <c:v>77</c:v>
                </c:pt>
                <c:pt idx="3859">
                  <c:v>77</c:v>
                </c:pt>
                <c:pt idx="3860">
                  <c:v>77</c:v>
                </c:pt>
                <c:pt idx="3861">
                  <c:v>76</c:v>
                </c:pt>
                <c:pt idx="3862">
                  <c:v>76</c:v>
                </c:pt>
                <c:pt idx="3863">
                  <c:v>76</c:v>
                </c:pt>
                <c:pt idx="3864">
                  <c:v>76</c:v>
                </c:pt>
                <c:pt idx="3865">
                  <c:v>76</c:v>
                </c:pt>
                <c:pt idx="3866">
                  <c:v>76</c:v>
                </c:pt>
                <c:pt idx="3867">
                  <c:v>76</c:v>
                </c:pt>
                <c:pt idx="3868">
                  <c:v>76</c:v>
                </c:pt>
                <c:pt idx="3869">
                  <c:v>76</c:v>
                </c:pt>
                <c:pt idx="3870">
                  <c:v>76</c:v>
                </c:pt>
                <c:pt idx="3871">
                  <c:v>76</c:v>
                </c:pt>
                <c:pt idx="3872">
                  <c:v>76</c:v>
                </c:pt>
                <c:pt idx="3873">
                  <c:v>76</c:v>
                </c:pt>
                <c:pt idx="3874">
                  <c:v>76</c:v>
                </c:pt>
                <c:pt idx="3875">
                  <c:v>76</c:v>
                </c:pt>
                <c:pt idx="3876">
                  <c:v>76</c:v>
                </c:pt>
                <c:pt idx="3877">
                  <c:v>76</c:v>
                </c:pt>
                <c:pt idx="3878">
                  <c:v>76</c:v>
                </c:pt>
                <c:pt idx="3879">
                  <c:v>76</c:v>
                </c:pt>
                <c:pt idx="3880">
                  <c:v>76</c:v>
                </c:pt>
                <c:pt idx="3881">
                  <c:v>76</c:v>
                </c:pt>
                <c:pt idx="3882">
                  <c:v>76</c:v>
                </c:pt>
                <c:pt idx="3883">
                  <c:v>76</c:v>
                </c:pt>
                <c:pt idx="3884">
                  <c:v>76</c:v>
                </c:pt>
                <c:pt idx="3885">
                  <c:v>76</c:v>
                </c:pt>
                <c:pt idx="3886">
                  <c:v>75</c:v>
                </c:pt>
                <c:pt idx="3887">
                  <c:v>75</c:v>
                </c:pt>
                <c:pt idx="3888">
                  <c:v>75</c:v>
                </c:pt>
                <c:pt idx="3889">
                  <c:v>75</c:v>
                </c:pt>
                <c:pt idx="3890">
                  <c:v>75</c:v>
                </c:pt>
                <c:pt idx="3891">
                  <c:v>75</c:v>
                </c:pt>
                <c:pt idx="3892">
                  <c:v>75</c:v>
                </c:pt>
                <c:pt idx="3893">
                  <c:v>75</c:v>
                </c:pt>
                <c:pt idx="3894">
                  <c:v>75</c:v>
                </c:pt>
                <c:pt idx="3895">
                  <c:v>75</c:v>
                </c:pt>
                <c:pt idx="3896">
                  <c:v>75</c:v>
                </c:pt>
                <c:pt idx="3897">
                  <c:v>75</c:v>
                </c:pt>
                <c:pt idx="3898">
                  <c:v>75</c:v>
                </c:pt>
                <c:pt idx="3899">
                  <c:v>75</c:v>
                </c:pt>
                <c:pt idx="3900">
                  <c:v>75</c:v>
                </c:pt>
                <c:pt idx="3901">
                  <c:v>75</c:v>
                </c:pt>
                <c:pt idx="3902">
                  <c:v>75</c:v>
                </c:pt>
                <c:pt idx="3903">
                  <c:v>75</c:v>
                </c:pt>
                <c:pt idx="3904">
                  <c:v>75</c:v>
                </c:pt>
                <c:pt idx="3905">
                  <c:v>75</c:v>
                </c:pt>
                <c:pt idx="3906">
                  <c:v>75</c:v>
                </c:pt>
                <c:pt idx="3907">
                  <c:v>75</c:v>
                </c:pt>
                <c:pt idx="3908">
                  <c:v>75</c:v>
                </c:pt>
                <c:pt idx="3909">
                  <c:v>74</c:v>
                </c:pt>
                <c:pt idx="3910">
                  <c:v>74</c:v>
                </c:pt>
                <c:pt idx="3911">
                  <c:v>74</c:v>
                </c:pt>
                <c:pt idx="3912">
                  <c:v>74</c:v>
                </c:pt>
                <c:pt idx="3913">
                  <c:v>74</c:v>
                </c:pt>
                <c:pt idx="3914">
                  <c:v>74</c:v>
                </c:pt>
                <c:pt idx="3915">
                  <c:v>74</c:v>
                </c:pt>
                <c:pt idx="3916">
                  <c:v>74</c:v>
                </c:pt>
                <c:pt idx="3917">
                  <c:v>74</c:v>
                </c:pt>
                <c:pt idx="3918">
                  <c:v>74</c:v>
                </c:pt>
                <c:pt idx="3919">
                  <c:v>74</c:v>
                </c:pt>
                <c:pt idx="3920">
                  <c:v>74</c:v>
                </c:pt>
                <c:pt idx="3921">
                  <c:v>74</c:v>
                </c:pt>
                <c:pt idx="3922">
                  <c:v>74</c:v>
                </c:pt>
                <c:pt idx="3923">
                  <c:v>74</c:v>
                </c:pt>
                <c:pt idx="3924">
                  <c:v>74</c:v>
                </c:pt>
                <c:pt idx="3925">
                  <c:v>74</c:v>
                </c:pt>
                <c:pt idx="3926">
                  <c:v>74</c:v>
                </c:pt>
                <c:pt idx="3927">
                  <c:v>74</c:v>
                </c:pt>
                <c:pt idx="3928">
                  <c:v>73</c:v>
                </c:pt>
                <c:pt idx="3929">
                  <c:v>73</c:v>
                </c:pt>
                <c:pt idx="3930">
                  <c:v>73</c:v>
                </c:pt>
                <c:pt idx="3931">
                  <c:v>73</c:v>
                </c:pt>
                <c:pt idx="3932">
                  <c:v>73</c:v>
                </c:pt>
                <c:pt idx="3933">
                  <c:v>73</c:v>
                </c:pt>
                <c:pt idx="3934">
                  <c:v>73</c:v>
                </c:pt>
                <c:pt idx="3935">
                  <c:v>73</c:v>
                </c:pt>
                <c:pt idx="3936">
                  <c:v>73</c:v>
                </c:pt>
                <c:pt idx="3937">
                  <c:v>73</c:v>
                </c:pt>
                <c:pt idx="3938">
                  <c:v>73</c:v>
                </c:pt>
                <c:pt idx="3939">
                  <c:v>73</c:v>
                </c:pt>
                <c:pt idx="3940">
                  <c:v>73</c:v>
                </c:pt>
                <c:pt idx="3941">
                  <c:v>73</c:v>
                </c:pt>
                <c:pt idx="3942">
                  <c:v>73</c:v>
                </c:pt>
                <c:pt idx="3943">
                  <c:v>73</c:v>
                </c:pt>
                <c:pt idx="3944">
                  <c:v>73</c:v>
                </c:pt>
                <c:pt idx="3945">
                  <c:v>73</c:v>
                </c:pt>
                <c:pt idx="3946">
                  <c:v>73</c:v>
                </c:pt>
                <c:pt idx="3947">
                  <c:v>73</c:v>
                </c:pt>
                <c:pt idx="3948">
                  <c:v>72</c:v>
                </c:pt>
                <c:pt idx="3949">
                  <c:v>72</c:v>
                </c:pt>
                <c:pt idx="3950">
                  <c:v>72</c:v>
                </c:pt>
                <c:pt idx="3951">
                  <c:v>72</c:v>
                </c:pt>
                <c:pt idx="3952">
                  <c:v>72</c:v>
                </c:pt>
                <c:pt idx="3953">
                  <c:v>72</c:v>
                </c:pt>
                <c:pt idx="3954">
                  <c:v>72</c:v>
                </c:pt>
                <c:pt idx="3955">
                  <c:v>72</c:v>
                </c:pt>
                <c:pt idx="3956">
                  <c:v>72</c:v>
                </c:pt>
                <c:pt idx="3957">
                  <c:v>72</c:v>
                </c:pt>
                <c:pt idx="3958">
                  <c:v>72</c:v>
                </c:pt>
                <c:pt idx="3959">
                  <c:v>72</c:v>
                </c:pt>
                <c:pt idx="3960">
                  <c:v>72</c:v>
                </c:pt>
                <c:pt idx="3961">
                  <c:v>72</c:v>
                </c:pt>
                <c:pt idx="3962">
                  <c:v>72</c:v>
                </c:pt>
                <c:pt idx="3963">
                  <c:v>72</c:v>
                </c:pt>
                <c:pt idx="3964">
                  <c:v>71</c:v>
                </c:pt>
                <c:pt idx="3965">
                  <c:v>71</c:v>
                </c:pt>
                <c:pt idx="3966">
                  <c:v>71</c:v>
                </c:pt>
                <c:pt idx="3967">
                  <c:v>71</c:v>
                </c:pt>
                <c:pt idx="3968">
                  <c:v>71</c:v>
                </c:pt>
                <c:pt idx="3969">
                  <c:v>71</c:v>
                </c:pt>
                <c:pt idx="3970">
                  <c:v>71</c:v>
                </c:pt>
                <c:pt idx="3971">
                  <c:v>71</c:v>
                </c:pt>
                <c:pt idx="3972">
                  <c:v>71</c:v>
                </c:pt>
                <c:pt idx="3973">
                  <c:v>71</c:v>
                </c:pt>
                <c:pt idx="3974">
                  <c:v>71</c:v>
                </c:pt>
                <c:pt idx="3975">
                  <c:v>71</c:v>
                </c:pt>
                <c:pt idx="3976">
                  <c:v>71</c:v>
                </c:pt>
                <c:pt idx="3977">
                  <c:v>71</c:v>
                </c:pt>
                <c:pt idx="3978">
                  <c:v>71</c:v>
                </c:pt>
                <c:pt idx="3979">
                  <c:v>70</c:v>
                </c:pt>
                <c:pt idx="3980">
                  <c:v>70</c:v>
                </c:pt>
                <c:pt idx="3981">
                  <c:v>70</c:v>
                </c:pt>
                <c:pt idx="3982">
                  <c:v>70</c:v>
                </c:pt>
                <c:pt idx="3983">
                  <c:v>70</c:v>
                </c:pt>
                <c:pt idx="3984">
                  <c:v>70</c:v>
                </c:pt>
                <c:pt idx="3985">
                  <c:v>70</c:v>
                </c:pt>
                <c:pt idx="3986">
                  <c:v>70</c:v>
                </c:pt>
                <c:pt idx="3987">
                  <c:v>70</c:v>
                </c:pt>
                <c:pt idx="3988">
                  <c:v>70</c:v>
                </c:pt>
                <c:pt idx="3989">
                  <c:v>69</c:v>
                </c:pt>
                <c:pt idx="3990">
                  <c:v>69</c:v>
                </c:pt>
                <c:pt idx="3991">
                  <c:v>69</c:v>
                </c:pt>
                <c:pt idx="3992">
                  <c:v>69</c:v>
                </c:pt>
                <c:pt idx="3993">
                  <c:v>69</c:v>
                </c:pt>
                <c:pt idx="3994">
                  <c:v>69</c:v>
                </c:pt>
                <c:pt idx="3995">
                  <c:v>69</c:v>
                </c:pt>
                <c:pt idx="3996">
                  <c:v>69</c:v>
                </c:pt>
                <c:pt idx="3997">
                  <c:v>69</c:v>
                </c:pt>
                <c:pt idx="3998">
                  <c:v>69</c:v>
                </c:pt>
                <c:pt idx="3999">
                  <c:v>69</c:v>
                </c:pt>
                <c:pt idx="4000">
                  <c:v>69</c:v>
                </c:pt>
                <c:pt idx="4001">
                  <c:v>69</c:v>
                </c:pt>
                <c:pt idx="4002">
                  <c:v>68</c:v>
                </c:pt>
                <c:pt idx="4003">
                  <c:v>68</c:v>
                </c:pt>
                <c:pt idx="4004">
                  <c:v>68</c:v>
                </c:pt>
                <c:pt idx="4005">
                  <c:v>68</c:v>
                </c:pt>
                <c:pt idx="4006">
                  <c:v>68</c:v>
                </c:pt>
                <c:pt idx="4007">
                  <c:v>68</c:v>
                </c:pt>
                <c:pt idx="4008">
                  <c:v>68</c:v>
                </c:pt>
                <c:pt idx="4009">
                  <c:v>68</c:v>
                </c:pt>
                <c:pt idx="4010">
                  <c:v>68</c:v>
                </c:pt>
                <c:pt idx="4011">
                  <c:v>68</c:v>
                </c:pt>
                <c:pt idx="4012">
                  <c:v>68</c:v>
                </c:pt>
                <c:pt idx="4013">
                  <c:v>68</c:v>
                </c:pt>
                <c:pt idx="4014">
                  <c:v>67</c:v>
                </c:pt>
                <c:pt idx="4015">
                  <c:v>67</c:v>
                </c:pt>
                <c:pt idx="4016">
                  <c:v>67</c:v>
                </c:pt>
                <c:pt idx="4017">
                  <c:v>67</c:v>
                </c:pt>
                <c:pt idx="4018">
                  <c:v>67</c:v>
                </c:pt>
                <c:pt idx="4019">
                  <c:v>67</c:v>
                </c:pt>
                <c:pt idx="4020">
                  <c:v>67</c:v>
                </c:pt>
                <c:pt idx="4021">
                  <c:v>67</c:v>
                </c:pt>
                <c:pt idx="4022">
                  <c:v>67</c:v>
                </c:pt>
                <c:pt idx="4023">
                  <c:v>67</c:v>
                </c:pt>
                <c:pt idx="4024">
                  <c:v>67</c:v>
                </c:pt>
                <c:pt idx="4025">
                  <c:v>67</c:v>
                </c:pt>
                <c:pt idx="4026">
                  <c:v>66</c:v>
                </c:pt>
                <c:pt idx="4027">
                  <c:v>66</c:v>
                </c:pt>
                <c:pt idx="4028">
                  <c:v>66</c:v>
                </c:pt>
                <c:pt idx="4029">
                  <c:v>66</c:v>
                </c:pt>
                <c:pt idx="4030">
                  <c:v>66</c:v>
                </c:pt>
                <c:pt idx="4031">
                  <c:v>66</c:v>
                </c:pt>
                <c:pt idx="4032">
                  <c:v>66</c:v>
                </c:pt>
                <c:pt idx="4033">
                  <c:v>66</c:v>
                </c:pt>
                <c:pt idx="4034">
                  <c:v>66</c:v>
                </c:pt>
                <c:pt idx="4035">
                  <c:v>66</c:v>
                </c:pt>
                <c:pt idx="4036">
                  <c:v>66</c:v>
                </c:pt>
                <c:pt idx="4037">
                  <c:v>66</c:v>
                </c:pt>
                <c:pt idx="4038">
                  <c:v>65</c:v>
                </c:pt>
                <c:pt idx="4039">
                  <c:v>65</c:v>
                </c:pt>
                <c:pt idx="4040">
                  <c:v>65</c:v>
                </c:pt>
                <c:pt idx="4041">
                  <c:v>65</c:v>
                </c:pt>
                <c:pt idx="4042">
                  <c:v>65</c:v>
                </c:pt>
                <c:pt idx="4043">
                  <c:v>65</c:v>
                </c:pt>
                <c:pt idx="4044">
                  <c:v>65</c:v>
                </c:pt>
                <c:pt idx="4045">
                  <c:v>65</c:v>
                </c:pt>
                <c:pt idx="4046">
                  <c:v>65</c:v>
                </c:pt>
                <c:pt idx="4047">
                  <c:v>65</c:v>
                </c:pt>
                <c:pt idx="4048">
                  <c:v>65</c:v>
                </c:pt>
                <c:pt idx="4049">
                  <c:v>65</c:v>
                </c:pt>
                <c:pt idx="4050">
                  <c:v>64</c:v>
                </c:pt>
                <c:pt idx="4051">
                  <c:v>64</c:v>
                </c:pt>
                <c:pt idx="4052">
                  <c:v>64</c:v>
                </c:pt>
                <c:pt idx="4053">
                  <c:v>64</c:v>
                </c:pt>
                <c:pt idx="4054">
                  <c:v>64</c:v>
                </c:pt>
                <c:pt idx="4055">
                  <c:v>64</c:v>
                </c:pt>
                <c:pt idx="4056">
                  <c:v>64</c:v>
                </c:pt>
                <c:pt idx="4057">
                  <c:v>64</c:v>
                </c:pt>
                <c:pt idx="4058">
                  <c:v>64</c:v>
                </c:pt>
                <c:pt idx="4059">
                  <c:v>64</c:v>
                </c:pt>
                <c:pt idx="4060">
                  <c:v>64</c:v>
                </c:pt>
                <c:pt idx="4061">
                  <c:v>64</c:v>
                </c:pt>
                <c:pt idx="4062">
                  <c:v>64</c:v>
                </c:pt>
                <c:pt idx="4063">
                  <c:v>63</c:v>
                </c:pt>
                <c:pt idx="4064">
                  <c:v>63</c:v>
                </c:pt>
                <c:pt idx="4065">
                  <c:v>63</c:v>
                </c:pt>
                <c:pt idx="4066">
                  <c:v>63</c:v>
                </c:pt>
                <c:pt idx="4067">
                  <c:v>63</c:v>
                </c:pt>
                <c:pt idx="4068">
                  <c:v>63</c:v>
                </c:pt>
                <c:pt idx="4069">
                  <c:v>63</c:v>
                </c:pt>
                <c:pt idx="4070">
                  <c:v>63</c:v>
                </c:pt>
                <c:pt idx="4071">
                  <c:v>63</c:v>
                </c:pt>
                <c:pt idx="4072">
                  <c:v>63</c:v>
                </c:pt>
                <c:pt idx="4073">
                  <c:v>63</c:v>
                </c:pt>
                <c:pt idx="4074">
                  <c:v>63</c:v>
                </c:pt>
                <c:pt idx="4075">
                  <c:v>63</c:v>
                </c:pt>
                <c:pt idx="4076">
                  <c:v>63</c:v>
                </c:pt>
                <c:pt idx="4077">
                  <c:v>63</c:v>
                </c:pt>
                <c:pt idx="4078">
                  <c:v>62</c:v>
                </c:pt>
                <c:pt idx="4079">
                  <c:v>62</c:v>
                </c:pt>
                <c:pt idx="4080">
                  <c:v>62</c:v>
                </c:pt>
                <c:pt idx="4081">
                  <c:v>62</c:v>
                </c:pt>
                <c:pt idx="4082">
                  <c:v>62</c:v>
                </c:pt>
                <c:pt idx="4083">
                  <c:v>62</c:v>
                </c:pt>
                <c:pt idx="4084">
                  <c:v>62</c:v>
                </c:pt>
                <c:pt idx="4085">
                  <c:v>62</c:v>
                </c:pt>
                <c:pt idx="4086">
                  <c:v>62</c:v>
                </c:pt>
                <c:pt idx="4087">
                  <c:v>62</c:v>
                </c:pt>
                <c:pt idx="4088">
                  <c:v>62</c:v>
                </c:pt>
                <c:pt idx="4089">
                  <c:v>62</c:v>
                </c:pt>
                <c:pt idx="4090">
                  <c:v>62</c:v>
                </c:pt>
                <c:pt idx="4091">
                  <c:v>62</c:v>
                </c:pt>
                <c:pt idx="4092">
                  <c:v>62</c:v>
                </c:pt>
                <c:pt idx="4093">
                  <c:v>62</c:v>
                </c:pt>
                <c:pt idx="4094">
                  <c:v>61</c:v>
                </c:pt>
                <c:pt idx="4095">
                  <c:v>61</c:v>
                </c:pt>
                <c:pt idx="4096">
                  <c:v>61</c:v>
                </c:pt>
                <c:pt idx="4097">
                  <c:v>61</c:v>
                </c:pt>
                <c:pt idx="4098">
                  <c:v>61</c:v>
                </c:pt>
                <c:pt idx="4099">
                  <c:v>61</c:v>
                </c:pt>
                <c:pt idx="4100">
                  <c:v>61</c:v>
                </c:pt>
                <c:pt idx="4101">
                  <c:v>61</c:v>
                </c:pt>
                <c:pt idx="4102">
                  <c:v>61</c:v>
                </c:pt>
                <c:pt idx="4103">
                  <c:v>61</c:v>
                </c:pt>
                <c:pt idx="4104">
                  <c:v>61</c:v>
                </c:pt>
                <c:pt idx="4105">
                  <c:v>61</c:v>
                </c:pt>
                <c:pt idx="4106">
                  <c:v>61</c:v>
                </c:pt>
                <c:pt idx="4107">
                  <c:v>61</c:v>
                </c:pt>
                <c:pt idx="4108">
                  <c:v>61</c:v>
                </c:pt>
                <c:pt idx="4109">
                  <c:v>61</c:v>
                </c:pt>
                <c:pt idx="4110">
                  <c:v>61</c:v>
                </c:pt>
                <c:pt idx="4111">
                  <c:v>61</c:v>
                </c:pt>
                <c:pt idx="4112">
                  <c:v>61</c:v>
                </c:pt>
                <c:pt idx="4113">
                  <c:v>60</c:v>
                </c:pt>
                <c:pt idx="4114">
                  <c:v>60</c:v>
                </c:pt>
                <c:pt idx="4115">
                  <c:v>60</c:v>
                </c:pt>
                <c:pt idx="4116">
                  <c:v>60</c:v>
                </c:pt>
                <c:pt idx="4117">
                  <c:v>60</c:v>
                </c:pt>
                <c:pt idx="4118">
                  <c:v>60</c:v>
                </c:pt>
                <c:pt idx="4119">
                  <c:v>60</c:v>
                </c:pt>
                <c:pt idx="4120">
                  <c:v>60</c:v>
                </c:pt>
                <c:pt idx="4121">
                  <c:v>60</c:v>
                </c:pt>
                <c:pt idx="4122">
                  <c:v>60</c:v>
                </c:pt>
                <c:pt idx="4123">
                  <c:v>60</c:v>
                </c:pt>
                <c:pt idx="4124">
                  <c:v>60</c:v>
                </c:pt>
                <c:pt idx="4125">
                  <c:v>60</c:v>
                </c:pt>
                <c:pt idx="4126">
                  <c:v>60</c:v>
                </c:pt>
                <c:pt idx="4127">
                  <c:v>60</c:v>
                </c:pt>
                <c:pt idx="4128">
                  <c:v>60</c:v>
                </c:pt>
                <c:pt idx="4129">
                  <c:v>60</c:v>
                </c:pt>
                <c:pt idx="4130">
                  <c:v>60</c:v>
                </c:pt>
                <c:pt idx="4131">
                  <c:v>60</c:v>
                </c:pt>
                <c:pt idx="4132">
                  <c:v>60</c:v>
                </c:pt>
                <c:pt idx="4133">
                  <c:v>60</c:v>
                </c:pt>
                <c:pt idx="4134">
                  <c:v>59</c:v>
                </c:pt>
                <c:pt idx="4135">
                  <c:v>59</c:v>
                </c:pt>
                <c:pt idx="4136">
                  <c:v>59</c:v>
                </c:pt>
                <c:pt idx="4137">
                  <c:v>59</c:v>
                </c:pt>
                <c:pt idx="4138">
                  <c:v>59</c:v>
                </c:pt>
                <c:pt idx="4139">
                  <c:v>59</c:v>
                </c:pt>
                <c:pt idx="4140">
                  <c:v>59</c:v>
                </c:pt>
                <c:pt idx="4141">
                  <c:v>59</c:v>
                </c:pt>
                <c:pt idx="4142">
                  <c:v>59</c:v>
                </c:pt>
                <c:pt idx="4143">
                  <c:v>59</c:v>
                </c:pt>
                <c:pt idx="4144">
                  <c:v>59</c:v>
                </c:pt>
                <c:pt idx="4145">
                  <c:v>59</c:v>
                </c:pt>
                <c:pt idx="4146">
                  <c:v>59</c:v>
                </c:pt>
                <c:pt idx="4147">
                  <c:v>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1-439E-958B-6354F2CAF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820048"/>
        <c:axId val="970023152"/>
      </c:scatterChart>
      <c:valAx>
        <c:axId val="968744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9308832"/>
        <c:crosses val="autoZero"/>
        <c:crossBetween val="midCat"/>
      </c:valAx>
      <c:valAx>
        <c:axId val="96930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8744480"/>
        <c:crosses val="autoZero"/>
        <c:crossBetween val="midCat"/>
      </c:valAx>
      <c:valAx>
        <c:axId val="9700231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2820048"/>
        <c:crosses val="max"/>
        <c:crossBetween val="midCat"/>
      </c:valAx>
      <c:valAx>
        <c:axId val="972820048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970023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23/01/2024_SN_Z_142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'240123'!$E$1</c:f>
              <c:strCache>
                <c:ptCount val="1"/>
                <c:pt idx="0">
                  <c:v>BAT_SOC(%*100)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'240123'!$B$2:$B$4124</c:f>
              <c:numCache>
                <c:formatCode>h:mm:ss</c:formatCode>
                <c:ptCount val="4123"/>
                <c:pt idx="0">
                  <c:v>3.4722222222222222E-5</c:v>
                </c:pt>
                <c:pt idx="1">
                  <c:v>2.6620370370370372E-4</c:v>
                </c:pt>
                <c:pt idx="2">
                  <c:v>4.9768518518518521E-4</c:v>
                </c:pt>
                <c:pt idx="3">
                  <c:v>7.291666666666667E-4</c:v>
                </c:pt>
                <c:pt idx="4">
                  <c:v>9.7222222222222209E-4</c:v>
                </c:pt>
                <c:pt idx="5">
                  <c:v>1.2037037037037038E-3</c:v>
                </c:pt>
                <c:pt idx="6">
                  <c:v>1.4467592592592594E-3</c:v>
                </c:pt>
                <c:pt idx="7">
                  <c:v>1.6782407407407406E-3</c:v>
                </c:pt>
                <c:pt idx="8">
                  <c:v>2.2106481481481478E-3</c:v>
                </c:pt>
                <c:pt idx="9">
                  <c:v>2.4421296296296296E-3</c:v>
                </c:pt>
                <c:pt idx="10">
                  <c:v>2.685185185185185E-3</c:v>
                </c:pt>
                <c:pt idx="11">
                  <c:v>2.9050925925925928E-3</c:v>
                </c:pt>
                <c:pt idx="12">
                  <c:v>3.1365740740740742E-3</c:v>
                </c:pt>
                <c:pt idx="13">
                  <c:v>3.37962962962963E-3</c:v>
                </c:pt>
                <c:pt idx="14">
                  <c:v>3.6111111111111114E-3</c:v>
                </c:pt>
                <c:pt idx="15">
                  <c:v>3.8541666666666668E-3</c:v>
                </c:pt>
                <c:pt idx="16">
                  <c:v>4.0740740740740746E-3</c:v>
                </c:pt>
                <c:pt idx="17">
                  <c:v>4.31712962962963E-3</c:v>
                </c:pt>
                <c:pt idx="18">
                  <c:v>4.5601851851851853E-3</c:v>
                </c:pt>
                <c:pt idx="19">
                  <c:v>4.7916666666666672E-3</c:v>
                </c:pt>
                <c:pt idx="20">
                  <c:v>5.0231481481481481E-3</c:v>
                </c:pt>
                <c:pt idx="21">
                  <c:v>5.2662037037037035E-3</c:v>
                </c:pt>
                <c:pt idx="22">
                  <c:v>5.5092592592592589E-3</c:v>
                </c:pt>
                <c:pt idx="23">
                  <c:v>5.7407407407407416E-3</c:v>
                </c:pt>
                <c:pt idx="24">
                  <c:v>5.9722222222222225E-3</c:v>
                </c:pt>
                <c:pt idx="25">
                  <c:v>6.2037037037037043E-3</c:v>
                </c:pt>
                <c:pt idx="26">
                  <c:v>6.4351851851851861E-3</c:v>
                </c:pt>
                <c:pt idx="27">
                  <c:v>6.6782407407407415E-3</c:v>
                </c:pt>
                <c:pt idx="28">
                  <c:v>6.9097222222222225E-3</c:v>
                </c:pt>
                <c:pt idx="29">
                  <c:v>7.1412037037037043E-3</c:v>
                </c:pt>
                <c:pt idx="30">
                  <c:v>7.3726851851851861E-3</c:v>
                </c:pt>
                <c:pt idx="31">
                  <c:v>7.6041666666666662E-3</c:v>
                </c:pt>
                <c:pt idx="32">
                  <c:v>7.8356481481481489E-3</c:v>
                </c:pt>
                <c:pt idx="33">
                  <c:v>8.0787037037037043E-3</c:v>
                </c:pt>
                <c:pt idx="34">
                  <c:v>8.3101851851851861E-3</c:v>
                </c:pt>
                <c:pt idx="35">
                  <c:v>8.5416666666666679E-3</c:v>
                </c:pt>
                <c:pt idx="36">
                  <c:v>8.7615740740740744E-3</c:v>
                </c:pt>
                <c:pt idx="37">
                  <c:v>9.0162037037037034E-3</c:v>
                </c:pt>
                <c:pt idx="38">
                  <c:v>9.2592592592592605E-3</c:v>
                </c:pt>
                <c:pt idx="39">
                  <c:v>9.4907407407407406E-3</c:v>
                </c:pt>
                <c:pt idx="40">
                  <c:v>9.7222222222222224E-3</c:v>
                </c:pt>
                <c:pt idx="41">
                  <c:v>9.9652777777777778E-3</c:v>
                </c:pt>
                <c:pt idx="42">
                  <c:v>1.019675925925926E-2</c:v>
                </c:pt>
                <c:pt idx="43">
                  <c:v>1.042824074074074E-2</c:v>
                </c:pt>
                <c:pt idx="44">
                  <c:v>1.0671296296296297E-2</c:v>
                </c:pt>
                <c:pt idx="45">
                  <c:v>1.0891203703703703E-2</c:v>
                </c:pt>
                <c:pt idx="46">
                  <c:v>1.1122685185185185E-2</c:v>
                </c:pt>
                <c:pt idx="47">
                  <c:v>1.1377314814814814E-2</c:v>
                </c:pt>
                <c:pt idx="48">
                  <c:v>1.1597222222222222E-2</c:v>
                </c:pt>
                <c:pt idx="49">
                  <c:v>1.1840277777777778E-2</c:v>
                </c:pt>
                <c:pt idx="50">
                  <c:v>1.2083333333333333E-2</c:v>
                </c:pt>
                <c:pt idx="51">
                  <c:v>1.2326388888888888E-2</c:v>
                </c:pt>
                <c:pt idx="52">
                  <c:v>1.2546296296296297E-2</c:v>
                </c:pt>
                <c:pt idx="53">
                  <c:v>1.2789351851851852E-2</c:v>
                </c:pt>
                <c:pt idx="54">
                  <c:v>1.3032407407407407E-2</c:v>
                </c:pt>
                <c:pt idx="55">
                  <c:v>1.3252314814814814E-2</c:v>
                </c:pt>
                <c:pt idx="56">
                  <c:v>1.3495370370370371E-2</c:v>
                </c:pt>
                <c:pt idx="57">
                  <c:v>1.3738425925925926E-2</c:v>
                </c:pt>
                <c:pt idx="58">
                  <c:v>1.3969907407407408E-2</c:v>
                </c:pt>
                <c:pt idx="59">
                  <c:v>1.4201388888888888E-2</c:v>
                </c:pt>
                <c:pt idx="60">
                  <c:v>1.4432870370370372E-2</c:v>
                </c:pt>
                <c:pt idx="61">
                  <c:v>1.4675925925925926E-2</c:v>
                </c:pt>
                <c:pt idx="62">
                  <c:v>1.4918981481481483E-2</c:v>
                </c:pt>
                <c:pt idx="63">
                  <c:v>1.5162037037037036E-2</c:v>
                </c:pt>
                <c:pt idx="64">
                  <c:v>1.539351851851852E-2</c:v>
                </c:pt>
                <c:pt idx="65">
                  <c:v>1.5636574074074074E-2</c:v>
                </c:pt>
                <c:pt idx="66">
                  <c:v>1.5879629629629629E-2</c:v>
                </c:pt>
                <c:pt idx="67">
                  <c:v>1.6122685185185184E-2</c:v>
                </c:pt>
                <c:pt idx="68">
                  <c:v>1.6354166666666666E-2</c:v>
                </c:pt>
                <c:pt idx="69">
                  <c:v>1.6597222222222222E-2</c:v>
                </c:pt>
                <c:pt idx="70">
                  <c:v>1.6851851851851851E-2</c:v>
                </c:pt>
                <c:pt idx="71">
                  <c:v>1.7083333333333336E-2</c:v>
                </c:pt>
                <c:pt idx="72">
                  <c:v>1.7326388888888888E-2</c:v>
                </c:pt>
                <c:pt idx="73">
                  <c:v>1.7569444444444447E-2</c:v>
                </c:pt>
                <c:pt idx="74">
                  <c:v>1.7789351851851851E-2</c:v>
                </c:pt>
                <c:pt idx="75">
                  <c:v>1.8032407407407407E-2</c:v>
                </c:pt>
                <c:pt idx="76">
                  <c:v>1.8252314814814815E-2</c:v>
                </c:pt>
                <c:pt idx="77">
                  <c:v>1.8483796296296297E-2</c:v>
                </c:pt>
                <c:pt idx="78">
                  <c:v>1.8726851851851852E-2</c:v>
                </c:pt>
                <c:pt idx="79">
                  <c:v>1.894675925925926E-2</c:v>
                </c:pt>
                <c:pt idx="80">
                  <c:v>1.9189814814814816E-2</c:v>
                </c:pt>
                <c:pt idx="81">
                  <c:v>1.9432870370370371E-2</c:v>
                </c:pt>
                <c:pt idx="82">
                  <c:v>1.9652777777777779E-2</c:v>
                </c:pt>
                <c:pt idx="83">
                  <c:v>1.9895833333333331E-2</c:v>
                </c:pt>
                <c:pt idx="84">
                  <c:v>2.013888888888889E-2</c:v>
                </c:pt>
                <c:pt idx="85">
                  <c:v>2.0358796296296295E-2</c:v>
                </c:pt>
                <c:pt idx="86">
                  <c:v>2.0590277777777777E-2</c:v>
                </c:pt>
                <c:pt idx="87">
                  <c:v>2.0833333333333332E-2</c:v>
                </c:pt>
                <c:pt idx="88">
                  <c:v>2.1076388888888891E-2</c:v>
                </c:pt>
                <c:pt idx="89">
                  <c:v>2.1307870370370369E-2</c:v>
                </c:pt>
                <c:pt idx="90">
                  <c:v>2.1539351851851851E-2</c:v>
                </c:pt>
                <c:pt idx="91">
                  <c:v>2.1770833333333336E-2</c:v>
                </c:pt>
                <c:pt idx="92">
                  <c:v>2.2002314814814818E-2</c:v>
                </c:pt>
                <c:pt idx="93">
                  <c:v>2.224537037037037E-2</c:v>
                </c:pt>
                <c:pt idx="94">
                  <c:v>2.2499999999999996E-2</c:v>
                </c:pt>
                <c:pt idx="95">
                  <c:v>2.2731481481481481E-2</c:v>
                </c:pt>
                <c:pt idx="96">
                  <c:v>2.2951388888888886E-2</c:v>
                </c:pt>
                <c:pt idx="97">
                  <c:v>2.3182870370370371E-2</c:v>
                </c:pt>
                <c:pt idx="98">
                  <c:v>2.342592592592593E-2</c:v>
                </c:pt>
                <c:pt idx="99">
                  <c:v>2.3657407407407408E-2</c:v>
                </c:pt>
                <c:pt idx="100">
                  <c:v>2.388888888888889E-2</c:v>
                </c:pt>
                <c:pt idx="101">
                  <c:v>2.4131944444444445E-2</c:v>
                </c:pt>
                <c:pt idx="102">
                  <c:v>2.4351851851851857E-2</c:v>
                </c:pt>
                <c:pt idx="103">
                  <c:v>2.4583333333333332E-2</c:v>
                </c:pt>
                <c:pt idx="104">
                  <c:v>2.4826388888888887E-2</c:v>
                </c:pt>
                <c:pt idx="105">
                  <c:v>2.5057870370370373E-2</c:v>
                </c:pt>
                <c:pt idx="106">
                  <c:v>2.5300925925925925E-2</c:v>
                </c:pt>
                <c:pt idx="107">
                  <c:v>2.5543981481481483E-2</c:v>
                </c:pt>
                <c:pt idx="108">
                  <c:v>2.5763888888888892E-2</c:v>
                </c:pt>
                <c:pt idx="109">
                  <c:v>2.6006944444444447E-2</c:v>
                </c:pt>
                <c:pt idx="110">
                  <c:v>2.6249999999999999E-2</c:v>
                </c:pt>
                <c:pt idx="111">
                  <c:v>2.6469907407407411E-2</c:v>
                </c:pt>
                <c:pt idx="112">
                  <c:v>2.6712962962962966E-2</c:v>
                </c:pt>
                <c:pt idx="113">
                  <c:v>2.6956018518518522E-2</c:v>
                </c:pt>
                <c:pt idx="114">
                  <c:v>2.7175925925925926E-2</c:v>
                </c:pt>
                <c:pt idx="115">
                  <c:v>2.7418981481481485E-2</c:v>
                </c:pt>
                <c:pt idx="116">
                  <c:v>2.7650462962962963E-2</c:v>
                </c:pt>
                <c:pt idx="117">
                  <c:v>2.7881944444444445E-2</c:v>
                </c:pt>
                <c:pt idx="118">
                  <c:v>2.8125000000000001E-2</c:v>
                </c:pt>
                <c:pt idx="119">
                  <c:v>2.8356481481481483E-2</c:v>
                </c:pt>
                <c:pt idx="120">
                  <c:v>2.8587962962962964E-2</c:v>
                </c:pt>
                <c:pt idx="121">
                  <c:v>2.8819444444444443E-2</c:v>
                </c:pt>
                <c:pt idx="122">
                  <c:v>2.9062500000000002E-2</c:v>
                </c:pt>
                <c:pt idx="123">
                  <c:v>2.929398148148148E-2</c:v>
                </c:pt>
                <c:pt idx="124">
                  <c:v>2.9537037037037039E-2</c:v>
                </c:pt>
                <c:pt idx="125">
                  <c:v>2.9768518518518517E-2</c:v>
                </c:pt>
                <c:pt idx="126">
                  <c:v>3.0000000000000002E-2</c:v>
                </c:pt>
                <c:pt idx="127">
                  <c:v>3.0243055555555554E-2</c:v>
                </c:pt>
                <c:pt idx="128">
                  <c:v>3.0474537037037036E-2</c:v>
                </c:pt>
                <c:pt idx="129">
                  <c:v>3.0717592592592591E-2</c:v>
                </c:pt>
                <c:pt idx="130">
                  <c:v>3.1493055555555559E-2</c:v>
                </c:pt>
                <c:pt idx="131">
                  <c:v>3.1736111111111111E-2</c:v>
                </c:pt>
                <c:pt idx="132">
                  <c:v>3.1967592592592589E-2</c:v>
                </c:pt>
                <c:pt idx="133">
                  <c:v>3.2199074074074074E-2</c:v>
                </c:pt>
                <c:pt idx="134">
                  <c:v>3.243055555555556E-2</c:v>
                </c:pt>
                <c:pt idx="135">
                  <c:v>3.2673611111111105E-2</c:v>
                </c:pt>
                <c:pt idx="136">
                  <c:v>3.290509259259259E-2</c:v>
                </c:pt>
                <c:pt idx="137">
                  <c:v>3.3148148148148149E-2</c:v>
                </c:pt>
                <c:pt idx="138">
                  <c:v>3.3379629629629634E-2</c:v>
                </c:pt>
                <c:pt idx="139">
                  <c:v>3.3622685185185179E-2</c:v>
                </c:pt>
                <c:pt idx="140">
                  <c:v>3.3865740740740738E-2</c:v>
                </c:pt>
                <c:pt idx="141">
                  <c:v>3.408564814814815E-2</c:v>
                </c:pt>
                <c:pt idx="142">
                  <c:v>3.4328703703703702E-2</c:v>
                </c:pt>
                <c:pt idx="143">
                  <c:v>3.4571759259259253E-2</c:v>
                </c:pt>
                <c:pt idx="144">
                  <c:v>3.4791666666666672E-2</c:v>
                </c:pt>
                <c:pt idx="145">
                  <c:v>3.5023148148148144E-2</c:v>
                </c:pt>
                <c:pt idx="146">
                  <c:v>3.5266203703703702E-2</c:v>
                </c:pt>
                <c:pt idx="147">
                  <c:v>3.5497685185185188E-2</c:v>
                </c:pt>
                <c:pt idx="148">
                  <c:v>3.5740740740740747E-2</c:v>
                </c:pt>
                <c:pt idx="149">
                  <c:v>3.5960648148148151E-2</c:v>
                </c:pt>
                <c:pt idx="150">
                  <c:v>3.6203703703703703E-2</c:v>
                </c:pt>
                <c:pt idx="151">
                  <c:v>3.6446759259259262E-2</c:v>
                </c:pt>
                <c:pt idx="152">
                  <c:v>3.6666666666666667E-2</c:v>
                </c:pt>
                <c:pt idx="153">
                  <c:v>3.6921296296296292E-2</c:v>
                </c:pt>
                <c:pt idx="154">
                  <c:v>3.7152777777777778E-2</c:v>
                </c:pt>
                <c:pt idx="155">
                  <c:v>3.7384259259259263E-2</c:v>
                </c:pt>
                <c:pt idx="156">
                  <c:v>3.7627314814814815E-2</c:v>
                </c:pt>
                <c:pt idx="157">
                  <c:v>3.78587962962963E-2</c:v>
                </c:pt>
                <c:pt idx="158">
                  <c:v>3.8090277777777778E-2</c:v>
                </c:pt>
                <c:pt idx="159">
                  <c:v>3.8321759259259257E-2</c:v>
                </c:pt>
                <c:pt idx="160">
                  <c:v>3.8564814814814816E-2</c:v>
                </c:pt>
                <c:pt idx="161">
                  <c:v>3.8784722222222227E-2</c:v>
                </c:pt>
                <c:pt idx="162">
                  <c:v>3.9027777777777779E-2</c:v>
                </c:pt>
                <c:pt idx="163">
                  <c:v>3.9247685185185184E-2</c:v>
                </c:pt>
                <c:pt idx="164">
                  <c:v>3.9502314814814816E-2</c:v>
                </c:pt>
                <c:pt idx="165">
                  <c:v>3.9733796296296302E-2</c:v>
                </c:pt>
                <c:pt idx="166">
                  <c:v>3.9953703703703707E-2</c:v>
                </c:pt>
                <c:pt idx="167">
                  <c:v>4.0196759259259258E-2</c:v>
                </c:pt>
                <c:pt idx="168">
                  <c:v>4.0439814814814817E-2</c:v>
                </c:pt>
                <c:pt idx="169">
                  <c:v>4.0659722222222222E-2</c:v>
                </c:pt>
                <c:pt idx="170">
                  <c:v>4.0914351851851848E-2</c:v>
                </c:pt>
                <c:pt idx="171">
                  <c:v>4.1134259259259259E-2</c:v>
                </c:pt>
                <c:pt idx="172">
                  <c:v>4.1377314814814818E-2</c:v>
                </c:pt>
                <c:pt idx="173">
                  <c:v>4.162037037037037E-2</c:v>
                </c:pt>
                <c:pt idx="174">
                  <c:v>4.1851851851851855E-2</c:v>
                </c:pt>
                <c:pt idx="175">
                  <c:v>4.207175925925926E-2</c:v>
                </c:pt>
                <c:pt idx="176">
                  <c:v>4.2314814814814812E-2</c:v>
                </c:pt>
                <c:pt idx="177">
                  <c:v>4.2569444444444444E-2</c:v>
                </c:pt>
                <c:pt idx="178">
                  <c:v>4.280092592592593E-2</c:v>
                </c:pt>
                <c:pt idx="179">
                  <c:v>4.3032407407407408E-2</c:v>
                </c:pt>
                <c:pt idx="180">
                  <c:v>4.3263888888888886E-2</c:v>
                </c:pt>
                <c:pt idx="181">
                  <c:v>4.3495370370370372E-2</c:v>
                </c:pt>
                <c:pt idx="182">
                  <c:v>4.3993055555555556E-2</c:v>
                </c:pt>
                <c:pt idx="183">
                  <c:v>4.4236111111111115E-2</c:v>
                </c:pt>
                <c:pt idx="184">
                  <c:v>4.4467592592592593E-2</c:v>
                </c:pt>
                <c:pt idx="185">
                  <c:v>4.4699074074074079E-2</c:v>
                </c:pt>
                <c:pt idx="186">
                  <c:v>4.4930555555555557E-2</c:v>
                </c:pt>
                <c:pt idx="187">
                  <c:v>4.5162037037037035E-2</c:v>
                </c:pt>
                <c:pt idx="188">
                  <c:v>4.5405092592592594E-2</c:v>
                </c:pt>
                <c:pt idx="189">
                  <c:v>4.5648148148148153E-2</c:v>
                </c:pt>
                <c:pt idx="190">
                  <c:v>4.5914351851851852E-2</c:v>
                </c:pt>
                <c:pt idx="191">
                  <c:v>4.6157407407407404E-2</c:v>
                </c:pt>
                <c:pt idx="192">
                  <c:v>4.6423611111111117E-2</c:v>
                </c:pt>
                <c:pt idx="193">
                  <c:v>4.6678240740740735E-2</c:v>
                </c:pt>
                <c:pt idx="194">
                  <c:v>4.6921296296296294E-2</c:v>
                </c:pt>
                <c:pt idx="195">
                  <c:v>4.71875E-2</c:v>
                </c:pt>
                <c:pt idx="196">
                  <c:v>4.746527777777778E-2</c:v>
                </c:pt>
                <c:pt idx="197">
                  <c:v>4.7719907407407412E-2</c:v>
                </c:pt>
                <c:pt idx="198">
                  <c:v>4.7974537037037045E-2</c:v>
                </c:pt>
                <c:pt idx="199">
                  <c:v>4.8229166666666663E-2</c:v>
                </c:pt>
                <c:pt idx="200">
                  <c:v>4.8506944444444443E-2</c:v>
                </c:pt>
                <c:pt idx="201">
                  <c:v>4.8761574074074075E-2</c:v>
                </c:pt>
                <c:pt idx="202">
                  <c:v>4.9016203703703708E-2</c:v>
                </c:pt>
                <c:pt idx="203">
                  <c:v>4.9282407407407407E-2</c:v>
                </c:pt>
                <c:pt idx="204">
                  <c:v>4.9571759259259253E-2</c:v>
                </c:pt>
                <c:pt idx="205">
                  <c:v>4.9803240740740738E-2</c:v>
                </c:pt>
                <c:pt idx="206">
                  <c:v>5.0081018518518518E-2</c:v>
                </c:pt>
                <c:pt idx="207">
                  <c:v>5.0370370370370371E-2</c:v>
                </c:pt>
                <c:pt idx="208">
                  <c:v>5.0625000000000003E-2</c:v>
                </c:pt>
                <c:pt idx="209">
                  <c:v>5.0879629629629629E-2</c:v>
                </c:pt>
                <c:pt idx="210">
                  <c:v>5.1134259259259261E-2</c:v>
                </c:pt>
                <c:pt idx="211">
                  <c:v>5.1412037037037034E-2</c:v>
                </c:pt>
                <c:pt idx="212">
                  <c:v>5.1643518518518526E-2</c:v>
                </c:pt>
                <c:pt idx="213">
                  <c:v>5.1898148148148145E-2</c:v>
                </c:pt>
                <c:pt idx="214">
                  <c:v>5.2199074074074071E-2</c:v>
                </c:pt>
                <c:pt idx="215">
                  <c:v>5.244212962962963E-2</c:v>
                </c:pt>
                <c:pt idx="216">
                  <c:v>5.2685185185185189E-2</c:v>
                </c:pt>
                <c:pt idx="217">
                  <c:v>5.2962962962962962E-2</c:v>
                </c:pt>
                <c:pt idx="218">
                  <c:v>5.3206018518518521E-2</c:v>
                </c:pt>
                <c:pt idx="219">
                  <c:v>5.3483796296296293E-2</c:v>
                </c:pt>
                <c:pt idx="220">
                  <c:v>5.3726851851851852E-2</c:v>
                </c:pt>
                <c:pt idx="221">
                  <c:v>5.3981481481481484E-2</c:v>
                </c:pt>
                <c:pt idx="222">
                  <c:v>5.4259259259259257E-2</c:v>
                </c:pt>
                <c:pt idx="223">
                  <c:v>5.4490740740740735E-2</c:v>
                </c:pt>
                <c:pt idx="224">
                  <c:v>5.4745370370370368E-2</c:v>
                </c:pt>
                <c:pt idx="225">
                  <c:v>5.5023148148148147E-2</c:v>
                </c:pt>
                <c:pt idx="226">
                  <c:v>5.5254629629629626E-2</c:v>
                </c:pt>
                <c:pt idx="227">
                  <c:v>5.5497685185185185E-2</c:v>
                </c:pt>
                <c:pt idx="228">
                  <c:v>5.5787037037037031E-2</c:v>
                </c:pt>
                <c:pt idx="229">
                  <c:v>5.603009259259259E-2</c:v>
                </c:pt>
                <c:pt idx="230">
                  <c:v>5.6284722222222222E-2</c:v>
                </c:pt>
                <c:pt idx="231">
                  <c:v>5.6550925925925921E-2</c:v>
                </c:pt>
                <c:pt idx="232">
                  <c:v>5.6805555555555554E-2</c:v>
                </c:pt>
                <c:pt idx="233">
                  <c:v>5.707175925925926E-2</c:v>
                </c:pt>
                <c:pt idx="234">
                  <c:v>5.7326388888888892E-2</c:v>
                </c:pt>
                <c:pt idx="235">
                  <c:v>5.7592592592592591E-2</c:v>
                </c:pt>
                <c:pt idx="236">
                  <c:v>5.7997685185185187E-2</c:v>
                </c:pt>
                <c:pt idx="237">
                  <c:v>5.8287037037037033E-2</c:v>
                </c:pt>
                <c:pt idx="238">
                  <c:v>5.8530092592592592E-2</c:v>
                </c:pt>
                <c:pt idx="239">
                  <c:v>5.8784722222222224E-2</c:v>
                </c:pt>
                <c:pt idx="240">
                  <c:v>5.9027777777777783E-2</c:v>
                </c:pt>
                <c:pt idx="241">
                  <c:v>5.9293981481481482E-2</c:v>
                </c:pt>
                <c:pt idx="242">
                  <c:v>5.9548611111111115E-2</c:v>
                </c:pt>
                <c:pt idx="243">
                  <c:v>5.9780092592592593E-2</c:v>
                </c:pt>
                <c:pt idx="244">
                  <c:v>6.0046296296296292E-2</c:v>
                </c:pt>
                <c:pt idx="245">
                  <c:v>6.0289351851851851E-2</c:v>
                </c:pt>
                <c:pt idx="246">
                  <c:v>6.0555555555555557E-2</c:v>
                </c:pt>
                <c:pt idx="247">
                  <c:v>6.083333333333333E-2</c:v>
                </c:pt>
                <c:pt idx="248">
                  <c:v>6.1087962962962962E-2</c:v>
                </c:pt>
                <c:pt idx="249">
                  <c:v>6.1342592592592594E-2</c:v>
                </c:pt>
                <c:pt idx="250">
                  <c:v>6.1631944444444448E-2</c:v>
                </c:pt>
                <c:pt idx="251">
                  <c:v>6.1886574074074073E-2</c:v>
                </c:pt>
                <c:pt idx="252">
                  <c:v>6.2199074074074073E-2</c:v>
                </c:pt>
                <c:pt idx="253">
                  <c:v>6.2442129629629632E-2</c:v>
                </c:pt>
                <c:pt idx="254">
                  <c:v>6.2685185185185191E-2</c:v>
                </c:pt>
                <c:pt idx="255">
                  <c:v>6.2928240740740743E-2</c:v>
                </c:pt>
                <c:pt idx="256">
                  <c:v>6.3171296296296295E-2</c:v>
                </c:pt>
                <c:pt idx="257">
                  <c:v>6.33912037037037E-2</c:v>
                </c:pt>
                <c:pt idx="258">
                  <c:v>6.3645833333333332E-2</c:v>
                </c:pt>
                <c:pt idx="259">
                  <c:v>6.3900462962962964E-2</c:v>
                </c:pt>
                <c:pt idx="260">
                  <c:v>6.4143518518518516E-2</c:v>
                </c:pt>
                <c:pt idx="261">
                  <c:v>6.4375000000000002E-2</c:v>
                </c:pt>
                <c:pt idx="262">
                  <c:v>6.4618055555555554E-2</c:v>
                </c:pt>
                <c:pt idx="263">
                  <c:v>6.4837962962962958E-2</c:v>
                </c:pt>
                <c:pt idx="264">
                  <c:v>6.508101851851851E-2</c:v>
                </c:pt>
                <c:pt idx="265">
                  <c:v>6.5335648148148143E-2</c:v>
                </c:pt>
                <c:pt idx="266">
                  <c:v>6.5567129629629628E-2</c:v>
                </c:pt>
                <c:pt idx="267">
                  <c:v>6.581018518518518E-2</c:v>
                </c:pt>
                <c:pt idx="268">
                  <c:v>6.6064814814814812E-2</c:v>
                </c:pt>
                <c:pt idx="269">
                  <c:v>6.6296296296296298E-2</c:v>
                </c:pt>
                <c:pt idx="270">
                  <c:v>6.653935185185185E-2</c:v>
                </c:pt>
                <c:pt idx="271">
                  <c:v>6.6782407407407415E-2</c:v>
                </c:pt>
                <c:pt idx="272">
                  <c:v>6.700231481481482E-2</c:v>
                </c:pt>
                <c:pt idx="273">
                  <c:v>6.7245370370370372E-2</c:v>
                </c:pt>
                <c:pt idx="274">
                  <c:v>6.7488425925925924E-2</c:v>
                </c:pt>
                <c:pt idx="275">
                  <c:v>6.7743055555555556E-2</c:v>
                </c:pt>
                <c:pt idx="276">
                  <c:v>6.7997685185185189E-2</c:v>
                </c:pt>
                <c:pt idx="277">
                  <c:v>6.822916666666666E-2</c:v>
                </c:pt>
                <c:pt idx="278">
                  <c:v>6.8460648148148159E-2</c:v>
                </c:pt>
                <c:pt idx="279">
                  <c:v>6.8715277777777778E-2</c:v>
                </c:pt>
                <c:pt idx="280">
                  <c:v>6.896990740740741E-2</c:v>
                </c:pt>
                <c:pt idx="281">
                  <c:v>6.9201388888888882E-2</c:v>
                </c:pt>
                <c:pt idx="282">
                  <c:v>6.9467592592592595E-2</c:v>
                </c:pt>
                <c:pt idx="283">
                  <c:v>6.9699074074074066E-2</c:v>
                </c:pt>
                <c:pt idx="284">
                  <c:v>6.9942129629629632E-2</c:v>
                </c:pt>
                <c:pt idx="285">
                  <c:v>7.0173611111111103E-2</c:v>
                </c:pt>
                <c:pt idx="286">
                  <c:v>7.0405092592592589E-2</c:v>
                </c:pt>
                <c:pt idx="287">
                  <c:v>7.0659722222222221E-2</c:v>
                </c:pt>
                <c:pt idx="288">
                  <c:v>7.0891203703703706E-2</c:v>
                </c:pt>
                <c:pt idx="289">
                  <c:v>7.1122685185185178E-2</c:v>
                </c:pt>
                <c:pt idx="290">
                  <c:v>7.1365740740740743E-2</c:v>
                </c:pt>
                <c:pt idx="291">
                  <c:v>7.1608796296296295E-2</c:v>
                </c:pt>
                <c:pt idx="292">
                  <c:v>7.1851851851851847E-2</c:v>
                </c:pt>
                <c:pt idx="293">
                  <c:v>7.2083333333333333E-2</c:v>
                </c:pt>
                <c:pt idx="294">
                  <c:v>7.239583333333334E-2</c:v>
                </c:pt>
                <c:pt idx="295">
                  <c:v>7.2673611111111105E-2</c:v>
                </c:pt>
                <c:pt idx="296">
                  <c:v>7.3043981481481488E-2</c:v>
                </c:pt>
                <c:pt idx="297">
                  <c:v>7.329861111111112E-2</c:v>
                </c:pt>
                <c:pt idx="298">
                  <c:v>7.3553240740740738E-2</c:v>
                </c:pt>
                <c:pt idx="299">
                  <c:v>7.379629629629629E-2</c:v>
                </c:pt>
                <c:pt idx="300">
                  <c:v>7.4050925925925923E-2</c:v>
                </c:pt>
                <c:pt idx="301">
                  <c:v>7.4259259259259261E-2</c:v>
                </c:pt>
                <c:pt idx="302">
                  <c:v>7.4513888888888893E-2</c:v>
                </c:pt>
                <c:pt idx="303">
                  <c:v>7.4756944444444445E-2</c:v>
                </c:pt>
                <c:pt idx="304">
                  <c:v>7.4988425925925931E-2</c:v>
                </c:pt>
                <c:pt idx="305">
                  <c:v>7.5219907407407416E-2</c:v>
                </c:pt>
                <c:pt idx="306">
                  <c:v>7.5474537037037034E-2</c:v>
                </c:pt>
                <c:pt idx="307">
                  <c:v>7.5717592592592586E-2</c:v>
                </c:pt>
                <c:pt idx="308">
                  <c:v>7.5972222222222219E-2</c:v>
                </c:pt>
                <c:pt idx="309">
                  <c:v>7.6215277777777771E-2</c:v>
                </c:pt>
                <c:pt idx="310">
                  <c:v>7.6435185185185189E-2</c:v>
                </c:pt>
                <c:pt idx="311">
                  <c:v>7.6701388888888888E-2</c:v>
                </c:pt>
                <c:pt idx="312">
                  <c:v>7.6932870370370374E-2</c:v>
                </c:pt>
                <c:pt idx="313">
                  <c:v>7.7152777777777778E-2</c:v>
                </c:pt>
                <c:pt idx="314">
                  <c:v>7.739583333333333E-2</c:v>
                </c:pt>
                <c:pt idx="315">
                  <c:v>7.7638888888888882E-2</c:v>
                </c:pt>
                <c:pt idx="316">
                  <c:v>7.7870370370370368E-2</c:v>
                </c:pt>
                <c:pt idx="317">
                  <c:v>7.8113425925925919E-2</c:v>
                </c:pt>
                <c:pt idx="318">
                  <c:v>7.8344907407407405E-2</c:v>
                </c:pt>
                <c:pt idx="319">
                  <c:v>7.857638888888889E-2</c:v>
                </c:pt>
                <c:pt idx="320">
                  <c:v>7.8819444444444442E-2</c:v>
                </c:pt>
                <c:pt idx="321">
                  <c:v>7.9108796296296288E-2</c:v>
                </c:pt>
                <c:pt idx="322">
                  <c:v>7.9340277777777787E-2</c:v>
                </c:pt>
                <c:pt idx="323">
                  <c:v>7.9583333333333339E-2</c:v>
                </c:pt>
                <c:pt idx="324">
                  <c:v>7.9837962962962958E-2</c:v>
                </c:pt>
                <c:pt idx="325">
                  <c:v>8.0081018518518524E-2</c:v>
                </c:pt>
                <c:pt idx="326">
                  <c:v>8.0324074074074062E-2</c:v>
                </c:pt>
                <c:pt idx="327">
                  <c:v>8.0555555555555561E-2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8.1250000000000003E-2</c:v>
                </c:pt>
                <c:pt idx="331">
                  <c:v>8.1493055555555555E-2</c:v>
                </c:pt>
                <c:pt idx="332">
                  <c:v>8.1736111111111107E-2</c:v>
                </c:pt>
                <c:pt idx="333">
                  <c:v>8.1967592592592592E-2</c:v>
                </c:pt>
                <c:pt idx="334">
                  <c:v>8.2210648148148144E-2</c:v>
                </c:pt>
                <c:pt idx="335">
                  <c:v>8.245370370370371E-2</c:v>
                </c:pt>
                <c:pt idx="336">
                  <c:v>8.2685185185185181E-2</c:v>
                </c:pt>
                <c:pt idx="337">
                  <c:v>8.2916666666666666E-2</c:v>
                </c:pt>
                <c:pt idx="338">
                  <c:v>8.3182870370370365E-2</c:v>
                </c:pt>
                <c:pt idx="339">
                  <c:v>8.3414351851851851E-2</c:v>
                </c:pt>
                <c:pt idx="340">
                  <c:v>8.3657407407407403E-2</c:v>
                </c:pt>
                <c:pt idx="341">
                  <c:v>8.3900462962962954E-2</c:v>
                </c:pt>
                <c:pt idx="342">
                  <c:v>8.413194444444444E-2</c:v>
                </c:pt>
                <c:pt idx="343">
                  <c:v>8.4374999999999992E-2</c:v>
                </c:pt>
                <c:pt idx="344">
                  <c:v>8.4606481481481477E-2</c:v>
                </c:pt>
                <c:pt idx="345">
                  <c:v>8.4849537037037029E-2</c:v>
                </c:pt>
                <c:pt idx="346">
                  <c:v>8.5092592592592595E-2</c:v>
                </c:pt>
                <c:pt idx="347">
                  <c:v>8.5347222222222227E-2</c:v>
                </c:pt>
                <c:pt idx="348">
                  <c:v>8.5844907407407411E-2</c:v>
                </c:pt>
                <c:pt idx="349">
                  <c:v>8.6099537037037044E-2</c:v>
                </c:pt>
                <c:pt idx="350">
                  <c:v>8.6342592592592596E-2</c:v>
                </c:pt>
                <c:pt idx="351">
                  <c:v>8.6574074074074081E-2</c:v>
                </c:pt>
                <c:pt idx="352">
                  <c:v>8.6817129629629633E-2</c:v>
                </c:pt>
                <c:pt idx="353">
                  <c:v>8.7060185185185171E-2</c:v>
                </c:pt>
                <c:pt idx="354">
                  <c:v>8.7314814814814803E-2</c:v>
                </c:pt>
                <c:pt idx="355">
                  <c:v>8.7534722222222208E-2</c:v>
                </c:pt>
                <c:pt idx="356">
                  <c:v>8.7777777777777774E-2</c:v>
                </c:pt>
                <c:pt idx="357">
                  <c:v>8.8009259259259245E-2</c:v>
                </c:pt>
                <c:pt idx="358">
                  <c:v>8.8252314814814811E-2</c:v>
                </c:pt>
                <c:pt idx="359">
                  <c:v>8.847222222222223E-2</c:v>
                </c:pt>
                <c:pt idx="360">
                  <c:v>8.8703703703703715E-2</c:v>
                </c:pt>
                <c:pt idx="361">
                  <c:v>8.8946759259259267E-2</c:v>
                </c:pt>
                <c:pt idx="362">
                  <c:v>8.9189814814814819E-2</c:v>
                </c:pt>
                <c:pt idx="363">
                  <c:v>8.9421296296296304E-2</c:v>
                </c:pt>
                <c:pt idx="364">
                  <c:v>8.9675925925925923E-2</c:v>
                </c:pt>
                <c:pt idx="365">
                  <c:v>8.9907407407407394E-2</c:v>
                </c:pt>
                <c:pt idx="366">
                  <c:v>9.015046296296296E-2</c:v>
                </c:pt>
                <c:pt idx="367">
                  <c:v>9.0393518518518512E-2</c:v>
                </c:pt>
                <c:pt idx="368">
                  <c:v>9.0636574074074064E-2</c:v>
                </c:pt>
                <c:pt idx="369">
                  <c:v>9.0868055555555549E-2</c:v>
                </c:pt>
                <c:pt idx="370">
                  <c:v>9.1111111111111101E-2</c:v>
                </c:pt>
                <c:pt idx="371">
                  <c:v>9.1331018518518506E-2</c:v>
                </c:pt>
                <c:pt idx="372">
                  <c:v>9.1574074074074072E-2</c:v>
                </c:pt>
                <c:pt idx="373">
                  <c:v>9.1817129629629624E-2</c:v>
                </c:pt>
                <c:pt idx="374">
                  <c:v>9.2060185185185175E-2</c:v>
                </c:pt>
                <c:pt idx="375">
                  <c:v>9.2303240740740741E-2</c:v>
                </c:pt>
                <c:pt idx="376">
                  <c:v>9.2534722222222213E-2</c:v>
                </c:pt>
                <c:pt idx="377">
                  <c:v>9.2754629629629617E-2</c:v>
                </c:pt>
                <c:pt idx="378">
                  <c:v>9.302083333333333E-2</c:v>
                </c:pt>
                <c:pt idx="379">
                  <c:v>9.3252314814814816E-2</c:v>
                </c:pt>
                <c:pt idx="380">
                  <c:v>9.3506944444444448E-2</c:v>
                </c:pt>
                <c:pt idx="381">
                  <c:v>9.375E-2</c:v>
                </c:pt>
                <c:pt idx="382">
                  <c:v>9.3993055555555552E-2</c:v>
                </c:pt>
                <c:pt idx="383">
                  <c:v>9.4247685185185184E-2</c:v>
                </c:pt>
                <c:pt idx="384">
                  <c:v>9.4456018518518522E-2</c:v>
                </c:pt>
                <c:pt idx="385">
                  <c:v>9.4699074074074074E-2</c:v>
                </c:pt>
                <c:pt idx="386">
                  <c:v>9.493055555555556E-2</c:v>
                </c:pt>
                <c:pt idx="387">
                  <c:v>9.5162037037037031E-2</c:v>
                </c:pt>
                <c:pt idx="388">
                  <c:v>9.5405092592592597E-2</c:v>
                </c:pt>
                <c:pt idx="389">
                  <c:v>9.5659722222222229E-2</c:v>
                </c:pt>
                <c:pt idx="390">
                  <c:v>9.5891203703703701E-2</c:v>
                </c:pt>
                <c:pt idx="391">
                  <c:v>9.6122685185185186E-2</c:v>
                </c:pt>
                <c:pt idx="392">
                  <c:v>9.6354166666666671E-2</c:v>
                </c:pt>
                <c:pt idx="393">
                  <c:v>9.6597222222222223E-2</c:v>
                </c:pt>
                <c:pt idx="394">
                  <c:v>9.6840277777777775E-2</c:v>
                </c:pt>
                <c:pt idx="395">
                  <c:v>9.707175925925926E-2</c:v>
                </c:pt>
                <c:pt idx="396">
                  <c:v>9.7314814814814812E-2</c:v>
                </c:pt>
                <c:pt idx="397">
                  <c:v>9.7569444444444445E-2</c:v>
                </c:pt>
                <c:pt idx="398">
                  <c:v>9.780092592592593E-2</c:v>
                </c:pt>
                <c:pt idx="399">
                  <c:v>9.8043981481481482E-2</c:v>
                </c:pt>
                <c:pt idx="400">
                  <c:v>9.8287037037037048E-2</c:v>
                </c:pt>
                <c:pt idx="401">
                  <c:v>9.85300925925926E-2</c:v>
                </c:pt>
                <c:pt idx="402">
                  <c:v>9.8761574074074085E-2</c:v>
                </c:pt>
                <c:pt idx="403">
                  <c:v>9.9016203703703717E-2</c:v>
                </c:pt>
                <c:pt idx="404">
                  <c:v>9.9259259259259269E-2</c:v>
                </c:pt>
                <c:pt idx="405">
                  <c:v>9.9490740740740755E-2</c:v>
                </c:pt>
                <c:pt idx="406">
                  <c:v>9.9733796296296306E-2</c:v>
                </c:pt>
                <c:pt idx="407">
                  <c:v>9.9976851851851845E-2</c:v>
                </c:pt>
                <c:pt idx="408">
                  <c:v>0.10023148148148148</c:v>
                </c:pt>
                <c:pt idx="409">
                  <c:v>0.10048611111111111</c:v>
                </c:pt>
                <c:pt idx="410">
                  <c:v>0.10074074074074074</c:v>
                </c:pt>
                <c:pt idx="411">
                  <c:v>0.10098379629629629</c:v>
                </c:pt>
                <c:pt idx="412">
                  <c:v>0.10123842592592593</c:v>
                </c:pt>
                <c:pt idx="413">
                  <c:v>0.10148148148148149</c:v>
                </c:pt>
                <c:pt idx="414">
                  <c:v>0.1017013888888889</c:v>
                </c:pt>
                <c:pt idx="415">
                  <c:v>0.10194444444444445</c:v>
                </c:pt>
                <c:pt idx="416">
                  <c:v>0.10217592592592593</c:v>
                </c:pt>
                <c:pt idx="417">
                  <c:v>0.10240740740740741</c:v>
                </c:pt>
                <c:pt idx="418">
                  <c:v>0.10266203703703704</c:v>
                </c:pt>
                <c:pt idx="419">
                  <c:v>0.10288194444444444</c:v>
                </c:pt>
                <c:pt idx="420">
                  <c:v>0.10312500000000001</c:v>
                </c:pt>
                <c:pt idx="421">
                  <c:v>0.10335648148148148</c:v>
                </c:pt>
                <c:pt idx="422">
                  <c:v>0.10361111111111111</c:v>
                </c:pt>
                <c:pt idx="423">
                  <c:v>0.10385416666666668</c:v>
                </c:pt>
                <c:pt idx="424">
                  <c:v>0.10409722222222222</c:v>
                </c:pt>
                <c:pt idx="425">
                  <c:v>0.10432870370370372</c:v>
                </c:pt>
                <c:pt idx="426">
                  <c:v>0.10457175925925925</c:v>
                </c:pt>
                <c:pt idx="427">
                  <c:v>0.10480324074074075</c:v>
                </c:pt>
                <c:pt idx="428">
                  <c:v>0.10503472222222222</c:v>
                </c:pt>
                <c:pt idx="429">
                  <c:v>0.10528935185185184</c:v>
                </c:pt>
                <c:pt idx="430">
                  <c:v>0.10553240740740739</c:v>
                </c:pt>
                <c:pt idx="431">
                  <c:v>0.10576388888888888</c:v>
                </c:pt>
                <c:pt idx="432">
                  <c:v>0.10599537037037036</c:v>
                </c:pt>
                <c:pt idx="433">
                  <c:v>0.10626157407407406</c:v>
                </c:pt>
                <c:pt idx="434">
                  <c:v>0.10648148148148147</c:v>
                </c:pt>
                <c:pt idx="435">
                  <c:v>0.10672453703703703</c:v>
                </c:pt>
                <c:pt idx="436">
                  <c:v>0.10701388888888889</c:v>
                </c:pt>
                <c:pt idx="437">
                  <c:v>0.10724537037037037</c:v>
                </c:pt>
                <c:pt idx="438">
                  <c:v>0.10751157407407408</c:v>
                </c:pt>
                <c:pt idx="439">
                  <c:v>0.10774305555555556</c:v>
                </c:pt>
                <c:pt idx="440">
                  <c:v>0.10797453703703704</c:v>
                </c:pt>
                <c:pt idx="441">
                  <c:v>0.1082175925925926</c:v>
                </c:pt>
                <c:pt idx="442">
                  <c:v>0.10844907407407407</c:v>
                </c:pt>
                <c:pt idx="443">
                  <c:v>0.10866898148148148</c:v>
                </c:pt>
                <c:pt idx="444">
                  <c:v>0.10893518518518519</c:v>
                </c:pt>
                <c:pt idx="445">
                  <c:v>0.10916666666666668</c:v>
                </c:pt>
                <c:pt idx="446">
                  <c:v>0.10939814814814815</c:v>
                </c:pt>
                <c:pt idx="447">
                  <c:v>0.10962962962962963</c:v>
                </c:pt>
                <c:pt idx="448">
                  <c:v>0.10987268518518518</c:v>
                </c:pt>
                <c:pt idx="449">
                  <c:v>0.11011574074074075</c:v>
                </c:pt>
                <c:pt idx="450">
                  <c:v>0.1103587962962963</c:v>
                </c:pt>
                <c:pt idx="451">
                  <c:v>0.11059027777777779</c:v>
                </c:pt>
                <c:pt idx="452">
                  <c:v>0.11084490740740742</c:v>
                </c:pt>
                <c:pt idx="453">
                  <c:v>0.1111111111111111</c:v>
                </c:pt>
                <c:pt idx="454">
                  <c:v>0.11135416666666666</c:v>
                </c:pt>
                <c:pt idx="455">
                  <c:v>0.11159722222222222</c:v>
                </c:pt>
                <c:pt idx="456">
                  <c:v>0.11185185185185186</c:v>
                </c:pt>
                <c:pt idx="457">
                  <c:v>0.11208333333333333</c:v>
                </c:pt>
                <c:pt idx="458">
                  <c:v>0.11232638888888889</c:v>
                </c:pt>
                <c:pt idx="459">
                  <c:v>0.11255787037037036</c:v>
                </c:pt>
                <c:pt idx="460">
                  <c:v>0.11278935185185185</c:v>
                </c:pt>
                <c:pt idx="461">
                  <c:v>0.1130324074074074</c:v>
                </c:pt>
                <c:pt idx="462">
                  <c:v>0.11327546296296297</c:v>
                </c:pt>
                <c:pt idx="463">
                  <c:v>0.11350694444444444</c:v>
                </c:pt>
                <c:pt idx="464">
                  <c:v>0.11375</c:v>
                </c:pt>
                <c:pt idx="465">
                  <c:v>0.11400462962962964</c:v>
                </c:pt>
                <c:pt idx="466">
                  <c:v>0.11422453703703704</c:v>
                </c:pt>
                <c:pt idx="467">
                  <c:v>0.11446759259259259</c:v>
                </c:pt>
                <c:pt idx="468">
                  <c:v>0.11474537037037037</c:v>
                </c:pt>
                <c:pt idx="469">
                  <c:v>0.11497685185185186</c:v>
                </c:pt>
                <c:pt idx="470">
                  <c:v>0.11520833333333334</c:v>
                </c:pt>
                <c:pt idx="471">
                  <c:v>0.1154513888888889</c:v>
                </c:pt>
                <c:pt idx="472">
                  <c:v>0.11568287037037038</c:v>
                </c:pt>
                <c:pt idx="473">
                  <c:v>0.11592592592592592</c:v>
                </c:pt>
                <c:pt idx="474">
                  <c:v>0.11616898148148147</c:v>
                </c:pt>
                <c:pt idx="475">
                  <c:v>0.11640046296296297</c:v>
                </c:pt>
                <c:pt idx="476">
                  <c:v>0.11663194444444445</c:v>
                </c:pt>
                <c:pt idx="477">
                  <c:v>0.11686342592592593</c:v>
                </c:pt>
                <c:pt idx="478">
                  <c:v>0.11708333333333333</c:v>
                </c:pt>
                <c:pt idx="479">
                  <c:v>0.1173263888888889</c:v>
                </c:pt>
                <c:pt idx="480">
                  <c:v>0.11756944444444445</c:v>
                </c:pt>
                <c:pt idx="481">
                  <c:v>0.1178125</c:v>
                </c:pt>
                <c:pt idx="482">
                  <c:v>0.11805555555555557</c:v>
                </c:pt>
                <c:pt idx="483">
                  <c:v>0.11833333333333333</c:v>
                </c:pt>
                <c:pt idx="484">
                  <c:v>0.1185648148148148</c:v>
                </c:pt>
                <c:pt idx="485">
                  <c:v>0.11880787037037037</c:v>
                </c:pt>
                <c:pt idx="486">
                  <c:v>0.11905092592592592</c:v>
                </c:pt>
                <c:pt idx="487">
                  <c:v>0.11928240740740741</c:v>
                </c:pt>
                <c:pt idx="488">
                  <c:v>0.11951388888888888</c:v>
                </c:pt>
                <c:pt idx="489">
                  <c:v>0.11975694444444444</c:v>
                </c:pt>
                <c:pt idx="490">
                  <c:v>0.11998842592592592</c:v>
                </c:pt>
                <c:pt idx="491">
                  <c:v>0.12024305555555555</c:v>
                </c:pt>
                <c:pt idx="492">
                  <c:v>0.12048611111111111</c:v>
                </c:pt>
                <c:pt idx="493">
                  <c:v>0.12072916666666667</c:v>
                </c:pt>
                <c:pt idx="494">
                  <c:v>0.12096064814814815</c:v>
                </c:pt>
                <c:pt idx="495">
                  <c:v>0.12119212962962962</c:v>
                </c:pt>
                <c:pt idx="496">
                  <c:v>0.12145833333333333</c:v>
                </c:pt>
                <c:pt idx="497">
                  <c:v>0.12168981481481482</c:v>
                </c:pt>
                <c:pt idx="498">
                  <c:v>0.12193287037037037</c:v>
                </c:pt>
                <c:pt idx="499">
                  <c:v>0.12216435185185186</c:v>
                </c:pt>
                <c:pt idx="500">
                  <c:v>0.12238425925925926</c:v>
                </c:pt>
                <c:pt idx="501">
                  <c:v>0.12262731481481481</c:v>
                </c:pt>
                <c:pt idx="502">
                  <c:v>0.1228587962962963</c:v>
                </c:pt>
                <c:pt idx="503">
                  <c:v>0.12309027777777777</c:v>
                </c:pt>
                <c:pt idx="504">
                  <c:v>0.12333333333333334</c:v>
                </c:pt>
                <c:pt idx="505">
                  <c:v>0.12357638888888889</c:v>
                </c:pt>
                <c:pt idx="506">
                  <c:v>0.12379629629629629</c:v>
                </c:pt>
                <c:pt idx="507">
                  <c:v>0.12403935185185185</c:v>
                </c:pt>
                <c:pt idx="508">
                  <c:v>0.12429398148148148</c:v>
                </c:pt>
                <c:pt idx="509">
                  <c:v>0.12453703703703704</c:v>
                </c:pt>
                <c:pt idx="510">
                  <c:v>0.1247800925925926</c:v>
                </c:pt>
                <c:pt idx="511">
                  <c:v>0.12503472222222223</c:v>
                </c:pt>
                <c:pt idx="512">
                  <c:v>0.12527777777777779</c:v>
                </c:pt>
                <c:pt idx="513">
                  <c:v>0.12550925925925926</c:v>
                </c:pt>
                <c:pt idx="514">
                  <c:v>0.12575231481481483</c:v>
                </c:pt>
                <c:pt idx="515">
                  <c:v>0.1259837962962963</c:v>
                </c:pt>
                <c:pt idx="516">
                  <c:v>0.12622685185185187</c:v>
                </c:pt>
                <c:pt idx="517">
                  <c:v>0.12645833333333334</c:v>
                </c:pt>
                <c:pt idx="518">
                  <c:v>0.12668981481481481</c:v>
                </c:pt>
                <c:pt idx="519">
                  <c:v>0.12693287037037038</c:v>
                </c:pt>
                <c:pt idx="520">
                  <c:v>0.12718750000000001</c:v>
                </c:pt>
                <c:pt idx="521">
                  <c:v>0.12773148148148147</c:v>
                </c:pt>
                <c:pt idx="522">
                  <c:v>0.12797453703703704</c:v>
                </c:pt>
                <c:pt idx="523">
                  <c:v>0.12821759259259261</c:v>
                </c:pt>
                <c:pt idx="524">
                  <c:v>0.12846064814814814</c:v>
                </c:pt>
                <c:pt idx="525">
                  <c:v>0.12870370370370371</c:v>
                </c:pt>
                <c:pt idx="526">
                  <c:v>0.12895833333333334</c:v>
                </c:pt>
                <c:pt idx="527">
                  <c:v>0.12917824074074075</c:v>
                </c:pt>
                <c:pt idx="528">
                  <c:v>0.12943287037037038</c:v>
                </c:pt>
                <c:pt idx="529">
                  <c:v>0.12967592592592592</c:v>
                </c:pt>
                <c:pt idx="530">
                  <c:v>0.12990740740740742</c:v>
                </c:pt>
                <c:pt idx="531">
                  <c:v>0.13012731481481482</c:v>
                </c:pt>
                <c:pt idx="532">
                  <c:v>0.13037037037037039</c:v>
                </c:pt>
                <c:pt idx="533">
                  <c:v>0.13061342592592592</c:v>
                </c:pt>
                <c:pt idx="534">
                  <c:v>0.13084490740740742</c:v>
                </c:pt>
                <c:pt idx="535">
                  <c:v>0.1310763888888889</c:v>
                </c:pt>
                <c:pt idx="536">
                  <c:v>0.13135416666666666</c:v>
                </c:pt>
                <c:pt idx="537">
                  <c:v>0.13157407407407407</c:v>
                </c:pt>
                <c:pt idx="538">
                  <c:v>0.13181712962962963</c:v>
                </c:pt>
                <c:pt idx="539">
                  <c:v>0.13206018518518517</c:v>
                </c:pt>
                <c:pt idx="540">
                  <c:v>0.1323148148148148</c:v>
                </c:pt>
                <c:pt idx="541">
                  <c:v>0.1325462962962963</c:v>
                </c:pt>
                <c:pt idx="542">
                  <c:v>0.13277777777777777</c:v>
                </c:pt>
                <c:pt idx="543">
                  <c:v>0.1330324074074074</c:v>
                </c:pt>
                <c:pt idx="544">
                  <c:v>0.13326388888888888</c:v>
                </c:pt>
                <c:pt idx="545">
                  <c:v>0.13349537037037038</c:v>
                </c:pt>
                <c:pt idx="546">
                  <c:v>0.13372685185185185</c:v>
                </c:pt>
                <c:pt idx="547">
                  <c:v>0.13395833333333332</c:v>
                </c:pt>
                <c:pt idx="548">
                  <c:v>0.13418981481481482</c:v>
                </c:pt>
                <c:pt idx="549">
                  <c:v>0.13442129629629629</c:v>
                </c:pt>
                <c:pt idx="550">
                  <c:v>0.13467592592592592</c:v>
                </c:pt>
                <c:pt idx="551">
                  <c:v>0.13491898148148149</c:v>
                </c:pt>
                <c:pt idx="552">
                  <c:v>0.13515046296296296</c:v>
                </c:pt>
                <c:pt idx="553">
                  <c:v>0.13541666666666666</c:v>
                </c:pt>
                <c:pt idx="554">
                  <c:v>0.13565972222222222</c:v>
                </c:pt>
                <c:pt idx="555">
                  <c:v>0.13589120370370369</c:v>
                </c:pt>
                <c:pt idx="556">
                  <c:v>0.13613425925925926</c:v>
                </c:pt>
                <c:pt idx="557">
                  <c:v>0.13636574074074073</c:v>
                </c:pt>
                <c:pt idx="558">
                  <c:v>0.13663194444444446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0.13734953703703703</c:v>
                </c:pt>
                <c:pt idx="562">
                  <c:v>0.13758101851851853</c:v>
                </c:pt>
                <c:pt idx="563">
                  <c:v>0.13782407407407407</c:v>
                </c:pt>
                <c:pt idx="564">
                  <c:v>0.13806712962962964</c:v>
                </c:pt>
                <c:pt idx="565">
                  <c:v>0.1383101851851852</c:v>
                </c:pt>
                <c:pt idx="566">
                  <c:v>0.13855324074074074</c:v>
                </c:pt>
                <c:pt idx="567">
                  <c:v>0.13879629629629631</c:v>
                </c:pt>
                <c:pt idx="568">
                  <c:v>0.13907407407407407</c:v>
                </c:pt>
                <c:pt idx="569">
                  <c:v>0.13931712962962964</c:v>
                </c:pt>
                <c:pt idx="570">
                  <c:v>0.13954861111111111</c:v>
                </c:pt>
                <c:pt idx="571">
                  <c:v>0.13979166666666668</c:v>
                </c:pt>
                <c:pt idx="572">
                  <c:v>0.14001157407407408</c:v>
                </c:pt>
                <c:pt idx="573">
                  <c:v>0.14025462962962962</c:v>
                </c:pt>
                <c:pt idx="574">
                  <c:v>0.14047453703703702</c:v>
                </c:pt>
                <c:pt idx="575">
                  <c:v>0.14072916666666666</c:v>
                </c:pt>
                <c:pt idx="576">
                  <c:v>0.14096064814814815</c:v>
                </c:pt>
                <c:pt idx="577">
                  <c:v>0.14119212962962963</c:v>
                </c:pt>
                <c:pt idx="578">
                  <c:v>0.1414236111111111</c:v>
                </c:pt>
                <c:pt idx="579">
                  <c:v>0.14167824074074073</c:v>
                </c:pt>
                <c:pt idx="580">
                  <c:v>0.14193287037037036</c:v>
                </c:pt>
                <c:pt idx="581">
                  <c:v>0.14216435185185186</c:v>
                </c:pt>
                <c:pt idx="582">
                  <c:v>0.14241898148148149</c:v>
                </c:pt>
                <c:pt idx="583">
                  <c:v>0.14266203703703703</c:v>
                </c:pt>
                <c:pt idx="584">
                  <c:v>0.14289351851851853</c:v>
                </c:pt>
                <c:pt idx="585">
                  <c:v>0.14313657407407407</c:v>
                </c:pt>
                <c:pt idx="586">
                  <c:v>0.14337962962962963</c:v>
                </c:pt>
                <c:pt idx="587">
                  <c:v>0.14361111111111111</c:v>
                </c:pt>
                <c:pt idx="588">
                  <c:v>0.14384259259259261</c:v>
                </c:pt>
                <c:pt idx="589">
                  <c:v>0.14408564814814814</c:v>
                </c:pt>
                <c:pt idx="590">
                  <c:v>0.14431712962962964</c:v>
                </c:pt>
                <c:pt idx="591">
                  <c:v>0.14454861111111111</c:v>
                </c:pt>
                <c:pt idx="592">
                  <c:v>0.14478009259259259</c:v>
                </c:pt>
                <c:pt idx="593">
                  <c:v>0.14502314814814815</c:v>
                </c:pt>
                <c:pt idx="594">
                  <c:v>0.14527777777777778</c:v>
                </c:pt>
                <c:pt idx="595">
                  <c:v>0.14550925925925925</c:v>
                </c:pt>
                <c:pt idx="596">
                  <c:v>0.14577546296296295</c:v>
                </c:pt>
                <c:pt idx="597">
                  <c:v>0.14600694444444443</c:v>
                </c:pt>
                <c:pt idx="598">
                  <c:v>0.14624999999999999</c:v>
                </c:pt>
                <c:pt idx="599">
                  <c:v>0.14649305555555556</c:v>
                </c:pt>
                <c:pt idx="600">
                  <c:v>0.14671296296296296</c:v>
                </c:pt>
                <c:pt idx="601">
                  <c:v>0.14697916666666666</c:v>
                </c:pt>
                <c:pt idx="602">
                  <c:v>0.14721064814814813</c:v>
                </c:pt>
                <c:pt idx="603">
                  <c:v>0.14743055555555554</c:v>
                </c:pt>
                <c:pt idx="604">
                  <c:v>0.14768518518518517</c:v>
                </c:pt>
                <c:pt idx="605">
                  <c:v>0.14791666666666667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0.14864583333333334</c:v>
                </c:pt>
                <c:pt idx="609">
                  <c:v>0.14886574074074074</c:v>
                </c:pt>
                <c:pt idx="610">
                  <c:v>0.14910879629629628</c:v>
                </c:pt>
                <c:pt idx="611">
                  <c:v>0.14937500000000001</c:v>
                </c:pt>
                <c:pt idx="612">
                  <c:v>0.14959490740740741</c:v>
                </c:pt>
                <c:pt idx="613">
                  <c:v>0.14983796296296295</c:v>
                </c:pt>
                <c:pt idx="614">
                  <c:v>0.15008101851851852</c:v>
                </c:pt>
                <c:pt idx="615">
                  <c:v>0.15030092592592592</c:v>
                </c:pt>
                <c:pt idx="616">
                  <c:v>0.15055555555555555</c:v>
                </c:pt>
                <c:pt idx="617">
                  <c:v>0.15079861111111112</c:v>
                </c:pt>
                <c:pt idx="618">
                  <c:v>0.15104166666666666</c:v>
                </c:pt>
                <c:pt idx="619">
                  <c:v>0.15126157407407406</c:v>
                </c:pt>
                <c:pt idx="620">
                  <c:v>0.15150462962962963</c:v>
                </c:pt>
                <c:pt idx="621">
                  <c:v>0.15172453703703703</c:v>
                </c:pt>
                <c:pt idx="622">
                  <c:v>0.1519675925925926</c:v>
                </c:pt>
                <c:pt idx="623">
                  <c:v>0.1522337962962963</c:v>
                </c:pt>
                <c:pt idx="624">
                  <c:v>0.15247685185185186</c:v>
                </c:pt>
                <c:pt idx="625">
                  <c:v>0.15270833333333333</c:v>
                </c:pt>
                <c:pt idx="626">
                  <c:v>0.15297453703703703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0.1537152777777778</c:v>
                </c:pt>
                <c:pt idx="630">
                  <c:v>0.15395833333333334</c:v>
                </c:pt>
                <c:pt idx="631">
                  <c:v>0.15417824074074074</c:v>
                </c:pt>
                <c:pt idx="632">
                  <c:v>0.15442129629629631</c:v>
                </c:pt>
                <c:pt idx="633">
                  <c:v>0.15465277777777778</c:v>
                </c:pt>
                <c:pt idx="634">
                  <c:v>0.15489583333333332</c:v>
                </c:pt>
                <c:pt idx="635">
                  <c:v>0.15512731481481482</c:v>
                </c:pt>
                <c:pt idx="636">
                  <c:v>0.15535879629629631</c:v>
                </c:pt>
                <c:pt idx="637">
                  <c:v>0.15563657407407408</c:v>
                </c:pt>
                <c:pt idx="638">
                  <c:v>0.15587962962962962</c:v>
                </c:pt>
                <c:pt idx="639">
                  <c:v>0.15612268518518518</c:v>
                </c:pt>
                <c:pt idx="640">
                  <c:v>0.15635416666666666</c:v>
                </c:pt>
                <c:pt idx="641">
                  <c:v>0.15660879629629629</c:v>
                </c:pt>
                <c:pt idx="642">
                  <c:v>0.15685185185185185</c:v>
                </c:pt>
                <c:pt idx="643">
                  <c:v>0.15708333333333332</c:v>
                </c:pt>
                <c:pt idx="644">
                  <c:v>0.15731481481481482</c:v>
                </c:pt>
                <c:pt idx="645">
                  <c:v>0.15755787037037036</c:v>
                </c:pt>
                <c:pt idx="646">
                  <c:v>0.15778935185185186</c:v>
                </c:pt>
                <c:pt idx="647">
                  <c:v>0.15802083333333333</c:v>
                </c:pt>
                <c:pt idx="648">
                  <c:v>0.1582638888888889</c:v>
                </c:pt>
                <c:pt idx="649">
                  <c:v>0.1584837962962963</c:v>
                </c:pt>
                <c:pt idx="650">
                  <c:v>0.15871527777777777</c:v>
                </c:pt>
                <c:pt idx="651">
                  <c:v>0.15896990740740741</c:v>
                </c:pt>
                <c:pt idx="652">
                  <c:v>0.15923611111111111</c:v>
                </c:pt>
                <c:pt idx="653">
                  <c:v>0.15946759259259261</c:v>
                </c:pt>
                <c:pt idx="654">
                  <c:v>0.15972222222222224</c:v>
                </c:pt>
                <c:pt idx="655">
                  <c:v>0.15995370370370371</c:v>
                </c:pt>
                <c:pt idx="656">
                  <c:v>0.16019675925925925</c:v>
                </c:pt>
                <c:pt idx="657">
                  <c:v>0.16043981481481481</c:v>
                </c:pt>
                <c:pt idx="658">
                  <c:v>0.16065972222222222</c:v>
                </c:pt>
                <c:pt idx="659">
                  <c:v>0.16089120370370372</c:v>
                </c:pt>
                <c:pt idx="660">
                  <c:v>0.16113425925925925</c:v>
                </c:pt>
                <c:pt idx="661">
                  <c:v>0.16136574074074075</c:v>
                </c:pt>
                <c:pt idx="662">
                  <c:v>0.16160879629629629</c:v>
                </c:pt>
                <c:pt idx="663">
                  <c:v>0.16185185185185186</c:v>
                </c:pt>
                <c:pt idx="664">
                  <c:v>0.16208333333333333</c:v>
                </c:pt>
                <c:pt idx="665">
                  <c:v>0.16233796296296296</c:v>
                </c:pt>
                <c:pt idx="666">
                  <c:v>0.1625810185185185</c:v>
                </c:pt>
                <c:pt idx="667">
                  <c:v>0.1628125</c:v>
                </c:pt>
                <c:pt idx="668">
                  <c:v>0.16305555555555554</c:v>
                </c:pt>
                <c:pt idx="669">
                  <c:v>0.16331018518518517</c:v>
                </c:pt>
                <c:pt idx="670">
                  <c:v>0.16354166666666667</c:v>
                </c:pt>
                <c:pt idx="671">
                  <c:v>0.16378472222222221</c:v>
                </c:pt>
                <c:pt idx="672">
                  <c:v>0.16402777777777777</c:v>
                </c:pt>
                <c:pt idx="673">
                  <c:v>0.16427083333333334</c:v>
                </c:pt>
                <c:pt idx="674">
                  <c:v>0.16452546296296297</c:v>
                </c:pt>
                <c:pt idx="675">
                  <c:v>0.16475694444444444</c:v>
                </c:pt>
                <c:pt idx="676">
                  <c:v>0.16497685185185185</c:v>
                </c:pt>
                <c:pt idx="677">
                  <c:v>0.16521990740740741</c:v>
                </c:pt>
                <c:pt idx="678">
                  <c:v>0.16546296296296295</c:v>
                </c:pt>
                <c:pt idx="679">
                  <c:v>0.16568287037037036</c:v>
                </c:pt>
                <c:pt idx="680">
                  <c:v>0.16593749999999999</c:v>
                </c:pt>
                <c:pt idx="681">
                  <c:v>0.16618055555555555</c:v>
                </c:pt>
                <c:pt idx="682">
                  <c:v>0.16641203703703702</c:v>
                </c:pt>
                <c:pt idx="683">
                  <c:v>0.16665509259259259</c:v>
                </c:pt>
                <c:pt idx="684">
                  <c:v>0.16689814814814816</c:v>
                </c:pt>
                <c:pt idx="685">
                  <c:v>0.16828703703703704</c:v>
                </c:pt>
                <c:pt idx="686">
                  <c:v>0.16851851851851851</c:v>
                </c:pt>
                <c:pt idx="687">
                  <c:v>0.16876157407407408</c:v>
                </c:pt>
                <c:pt idx="688">
                  <c:v>0.16899305555555555</c:v>
                </c:pt>
                <c:pt idx="689">
                  <c:v>0.16950231481481481</c:v>
                </c:pt>
                <c:pt idx="690">
                  <c:v>0.16972222222222222</c:v>
                </c:pt>
                <c:pt idx="691">
                  <c:v>0.16996527777777778</c:v>
                </c:pt>
                <c:pt idx="692">
                  <c:v>0.17019675925925926</c:v>
                </c:pt>
                <c:pt idx="693">
                  <c:v>0.17043981481481482</c:v>
                </c:pt>
                <c:pt idx="694">
                  <c:v>0.17068287037037036</c:v>
                </c:pt>
                <c:pt idx="695">
                  <c:v>0.17090277777777776</c:v>
                </c:pt>
                <c:pt idx="696">
                  <c:v>0.17114583333333333</c:v>
                </c:pt>
                <c:pt idx="697">
                  <c:v>0.1713888888888889</c:v>
                </c:pt>
                <c:pt idx="698">
                  <c:v>0.17162037037037037</c:v>
                </c:pt>
                <c:pt idx="699">
                  <c:v>0.17186342592592593</c:v>
                </c:pt>
                <c:pt idx="700">
                  <c:v>0.1721412037037037</c:v>
                </c:pt>
                <c:pt idx="701">
                  <c:v>0.17238425925925926</c:v>
                </c:pt>
                <c:pt idx="702">
                  <c:v>0.17261574074074074</c:v>
                </c:pt>
                <c:pt idx="703">
                  <c:v>0.1728587962962963</c:v>
                </c:pt>
                <c:pt idx="704">
                  <c:v>0.17309027777777777</c:v>
                </c:pt>
                <c:pt idx="705">
                  <c:v>0.17333333333333334</c:v>
                </c:pt>
                <c:pt idx="706">
                  <c:v>0.17355324074074074</c:v>
                </c:pt>
                <c:pt idx="707">
                  <c:v>0.17378472222222222</c:v>
                </c:pt>
                <c:pt idx="708">
                  <c:v>0.17400462962962962</c:v>
                </c:pt>
                <c:pt idx="709">
                  <c:v>0.17425925925925925</c:v>
                </c:pt>
                <c:pt idx="710">
                  <c:v>0.17449074074074075</c:v>
                </c:pt>
                <c:pt idx="711">
                  <c:v>0.17472222222222222</c:v>
                </c:pt>
                <c:pt idx="712">
                  <c:v>0.17495370370370369</c:v>
                </c:pt>
                <c:pt idx="713">
                  <c:v>0.17519675925925926</c:v>
                </c:pt>
                <c:pt idx="714">
                  <c:v>0.17541666666666667</c:v>
                </c:pt>
                <c:pt idx="715">
                  <c:v>0.17565972222222223</c:v>
                </c:pt>
                <c:pt idx="716">
                  <c:v>0.1758912037037037</c:v>
                </c:pt>
                <c:pt idx="717">
                  <c:v>0.17612268518518517</c:v>
                </c:pt>
                <c:pt idx="718">
                  <c:v>0.17635416666666667</c:v>
                </c:pt>
                <c:pt idx="719">
                  <c:v>0.17658564814814814</c:v>
                </c:pt>
                <c:pt idx="720">
                  <c:v>0.17682870370370371</c:v>
                </c:pt>
                <c:pt idx="721">
                  <c:v>0.17708333333333334</c:v>
                </c:pt>
                <c:pt idx="722">
                  <c:v>0.17733796296296298</c:v>
                </c:pt>
                <c:pt idx="723">
                  <c:v>0.17755787037037038</c:v>
                </c:pt>
                <c:pt idx="724">
                  <c:v>0.17780092592592592</c:v>
                </c:pt>
                <c:pt idx="725">
                  <c:v>0.17802083333333332</c:v>
                </c:pt>
                <c:pt idx="726">
                  <c:v>0.17826388888888889</c:v>
                </c:pt>
                <c:pt idx="727">
                  <c:v>0.17850694444444445</c:v>
                </c:pt>
                <c:pt idx="728">
                  <c:v>0.17872685185185186</c:v>
                </c:pt>
                <c:pt idx="729">
                  <c:v>0.17895833333333333</c:v>
                </c:pt>
                <c:pt idx="730">
                  <c:v>0.1792013888888889</c:v>
                </c:pt>
                <c:pt idx="731">
                  <c:v>0.17943287037037037</c:v>
                </c:pt>
                <c:pt idx="732">
                  <c:v>0.17967592592592593</c:v>
                </c:pt>
                <c:pt idx="733">
                  <c:v>0.17991898148148147</c:v>
                </c:pt>
                <c:pt idx="734">
                  <c:v>0.18013888888888888</c:v>
                </c:pt>
                <c:pt idx="735">
                  <c:v>0.18038194444444444</c:v>
                </c:pt>
                <c:pt idx="736">
                  <c:v>0.18062500000000001</c:v>
                </c:pt>
                <c:pt idx="737">
                  <c:v>0.18086805555555555</c:v>
                </c:pt>
                <c:pt idx="738">
                  <c:v>0.18111111111111111</c:v>
                </c:pt>
                <c:pt idx="739">
                  <c:v>0.18134259259259258</c:v>
                </c:pt>
                <c:pt idx="740">
                  <c:v>0.18157407407407408</c:v>
                </c:pt>
                <c:pt idx="741">
                  <c:v>0.18182870370370371</c:v>
                </c:pt>
                <c:pt idx="742">
                  <c:v>0.18204861111111112</c:v>
                </c:pt>
                <c:pt idx="743">
                  <c:v>0.18228009259259259</c:v>
                </c:pt>
                <c:pt idx="744">
                  <c:v>0.18251157407407406</c:v>
                </c:pt>
                <c:pt idx="745">
                  <c:v>0.18275462962962963</c:v>
                </c:pt>
                <c:pt idx="746">
                  <c:v>0.18297453703703703</c:v>
                </c:pt>
                <c:pt idx="747">
                  <c:v>0.1832175925925926</c:v>
                </c:pt>
                <c:pt idx="748">
                  <c:v>0.1834375</c:v>
                </c:pt>
                <c:pt idx="749">
                  <c:v>0.18369212962962964</c:v>
                </c:pt>
                <c:pt idx="750">
                  <c:v>0.18393518518518517</c:v>
                </c:pt>
                <c:pt idx="751">
                  <c:v>0.18415509259259258</c:v>
                </c:pt>
                <c:pt idx="752">
                  <c:v>0.18439814814814814</c:v>
                </c:pt>
                <c:pt idx="753">
                  <c:v>0.18465277777777778</c:v>
                </c:pt>
                <c:pt idx="754">
                  <c:v>0.18488425925925925</c:v>
                </c:pt>
                <c:pt idx="755">
                  <c:v>0.18511574074074075</c:v>
                </c:pt>
                <c:pt idx="756">
                  <c:v>0.18534722222222222</c:v>
                </c:pt>
                <c:pt idx="757">
                  <c:v>0.18557870370370369</c:v>
                </c:pt>
                <c:pt idx="758">
                  <c:v>0.18583333333333332</c:v>
                </c:pt>
                <c:pt idx="759">
                  <c:v>0.18607638888888889</c:v>
                </c:pt>
                <c:pt idx="760">
                  <c:v>0.18629629629629629</c:v>
                </c:pt>
                <c:pt idx="761">
                  <c:v>0.18652777777777776</c:v>
                </c:pt>
                <c:pt idx="762">
                  <c:v>0.18677083333333333</c:v>
                </c:pt>
                <c:pt idx="763">
                  <c:v>0.1870023148148148</c:v>
                </c:pt>
                <c:pt idx="764">
                  <c:v>0.18724537037037037</c:v>
                </c:pt>
                <c:pt idx="765">
                  <c:v>0.18747685185185184</c:v>
                </c:pt>
                <c:pt idx="766">
                  <c:v>0.18770833333333334</c:v>
                </c:pt>
                <c:pt idx="767">
                  <c:v>0.18795138888888888</c:v>
                </c:pt>
                <c:pt idx="768">
                  <c:v>0.18818287037037038</c:v>
                </c:pt>
                <c:pt idx="769">
                  <c:v>0.18841435185185185</c:v>
                </c:pt>
                <c:pt idx="770">
                  <c:v>0.18865740740740741</c:v>
                </c:pt>
                <c:pt idx="771">
                  <c:v>0.18888888888888888</c:v>
                </c:pt>
                <c:pt idx="772">
                  <c:v>0.18913194444444445</c:v>
                </c:pt>
                <c:pt idx="773">
                  <c:v>0.18936342592592592</c:v>
                </c:pt>
                <c:pt idx="774">
                  <c:v>0.18959490740740739</c:v>
                </c:pt>
                <c:pt idx="775">
                  <c:v>0.18983796296296296</c:v>
                </c:pt>
                <c:pt idx="776">
                  <c:v>0.19008101851851852</c:v>
                </c:pt>
                <c:pt idx="777">
                  <c:v>0.1903125</c:v>
                </c:pt>
                <c:pt idx="778">
                  <c:v>0.19055555555555556</c:v>
                </c:pt>
                <c:pt idx="779">
                  <c:v>0.19077546296296297</c:v>
                </c:pt>
                <c:pt idx="780">
                  <c:v>0.1910185185185185</c:v>
                </c:pt>
                <c:pt idx="781">
                  <c:v>0.19126157407407407</c:v>
                </c:pt>
                <c:pt idx="782">
                  <c:v>0.19148148148148147</c:v>
                </c:pt>
                <c:pt idx="783">
                  <c:v>0.19172453703703704</c:v>
                </c:pt>
                <c:pt idx="784">
                  <c:v>0.19195601851851851</c:v>
                </c:pt>
                <c:pt idx="785">
                  <c:v>0.19217592592592592</c:v>
                </c:pt>
                <c:pt idx="786">
                  <c:v>0.19243055555555555</c:v>
                </c:pt>
                <c:pt idx="787">
                  <c:v>0.19266203703703702</c:v>
                </c:pt>
                <c:pt idx="788">
                  <c:v>0.19288194444444443</c:v>
                </c:pt>
                <c:pt idx="789">
                  <c:v>0.19312499999999999</c:v>
                </c:pt>
                <c:pt idx="790">
                  <c:v>0.19336805555555556</c:v>
                </c:pt>
                <c:pt idx="791">
                  <c:v>0.19359953703703703</c:v>
                </c:pt>
                <c:pt idx="792">
                  <c:v>0.19384259259259259</c:v>
                </c:pt>
                <c:pt idx="793">
                  <c:v>0.19407407407407407</c:v>
                </c:pt>
                <c:pt idx="794">
                  <c:v>0.19430555555555554</c:v>
                </c:pt>
                <c:pt idx="795">
                  <c:v>0.19453703703703704</c:v>
                </c:pt>
                <c:pt idx="796">
                  <c:v>0.19476851851851851</c:v>
                </c:pt>
                <c:pt idx="797">
                  <c:v>0.19501157407407407</c:v>
                </c:pt>
                <c:pt idx="798">
                  <c:v>0.19524305555555554</c:v>
                </c:pt>
                <c:pt idx="799">
                  <c:v>0.19546296296296295</c:v>
                </c:pt>
                <c:pt idx="800">
                  <c:v>0.19569444444444442</c:v>
                </c:pt>
                <c:pt idx="801">
                  <c:v>0.19593749999999999</c:v>
                </c:pt>
                <c:pt idx="802">
                  <c:v>0.19615740740740742</c:v>
                </c:pt>
                <c:pt idx="803">
                  <c:v>0.19641203703703702</c:v>
                </c:pt>
                <c:pt idx="804">
                  <c:v>0.19663194444444443</c:v>
                </c:pt>
                <c:pt idx="805">
                  <c:v>0.19686342592592596</c:v>
                </c:pt>
                <c:pt idx="806">
                  <c:v>0.1970949074074074</c:v>
                </c:pt>
                <c:pt idx="807">
                  <c:v>0.19733796296296294</c:v>
                </c:pt>
                <c:pt idx="808">
                  <c:v>0.19755787037037034</c:v>
                </c:pt>
                <c:pt idx="809">
                  <c:v>0.19780092592592591</c:v>
                </c:pt>
                <c:pt idx="810">
                  <c:v>0.19804398148148147</c:v>
                </c:pt>
                <c:pt idx="811">
                  <c:v>0.19828703703703701</c:v>
                </c:pt>
                <c:pt idx="812">
                  <c:v>0.19851851851851854</c:v>
                </c:pt>
                <c:pt idx="813">
                  <c:v>0.1987615740740741</c:v>
                </c:pt>
                <c:pt idx="814">
                  <c:v>0.19898148148148151</c:v>
                </c:pt>
                <c:pt idx="815">
                  <c:v>0.19921296296296295</c:v>
                </c:pt>
                <c:pt idx="816">
                  <c:v>0.19945601851851849</c:v>
                </c:pt>
                <c:pt idx="817">
                  <c:v>0.19968750000000002</c:v>
                </c:pt>
                <c:pt idx="818">
                  <c:v>0.19993055555555558</c:v>
                </c:pt>
                <c:pt idx="819">
                  <c:v>0.20016203703703703</c:v>
                </c:pt>
                <c:pt idx="820">
                  <c:v>0.20039351851851853</c:v>
                </c:pt>
                <c:pt idx="821">
                  <c:v>0.20063657407407409</c:v>
                </c:pt>
                <c:pt idx="822">
                  <c:v>0.20086805555555554</c:v>
                </c:pt>
                <c:pt idx="823">
                  <c:v>0.20109953703703706</c:v>
                </c:pt>
                <c:pt idx="824">
                  <c:v>0.2013425925925926</c:v>
                </c:pt>
                <c:pt idx="825">
                  <c:v>0.20158564814814817</c:v>
                </c:pt>
                <c:pt idx="826">
                  <c:v>0.20181712962962961</c:v>
                </c:pt>
                <c:pt idx="827">
                  <c:v>0.20206018518518518</c:v>
                </c:pt>
                <c:pt idx="828">
                  <c:v>0.20229166666666668</c:v>
                </c:pt>
                <c:pt idx="829">
                  <c:v>0.20252314814814812</c:v>
                </c:pt>
                <c:pt idx="830">
                  <c:v>0.20276620370370368</c:v>
                </c:pt>
                <c:pt idx="831">
                  <c:v>0.20300925925925925</c:v>
                </c:pt>
                <c:pt idx="832">
                  <c:v>0.20324074074074075</c:v>
                </c:pt>
                <c:pt idx="833">
                  <c:v>0.20348379629629632</c:v>
                </c:pt>
                <c:pt idx="834">
                  <c:v>0.20370370370370372</c:v>
                </c:pt>
                <c:pt idx="835">
                  <c:v>0.20394675925925929</c:v>
                </c:pt>
                <c:pt idx="836">
                  <c:v>0.20418981481481482</c:v>
                </c:pt>
                <c:pt idx="837">
                  <c:v>0.20442129629629627</c:v>
                </c:pt>
                <c:pt idx="838">
                  <c:v>0.20464120370370367</c:v>
                </c:pt>
                <c:pt idx="839">
                  <c:v>0.20488425925925924</c:v>
                </c:pt>
                <c:pt idx="840">
                  <c:v>0.20511574074074077</c:v>
                </c:pt>
                <c:pt idx="841">
                  <c:v>0.20534722222222224</c:v>
                </c:pt>
                <c:pt idx="842">
                  <c:v>0.20559027777777775</c:v>
                </c:pt>
                <c:pt idx="843">
                  <c:v>0.20581018518518521</c:v>
                </c:pt>
                <c:pt idx="844">
                  <c:v>0.20605324074074075</c:v>
                </c:pt>
                <c:pt idx="845">
                  <c:v>0.20629629629629631</c:v>
                </c:pt>
                <c:pt idx="846">
                  <c:v>0.20651620370370372</c:v>
                </c:pt>
                <c:pt idx="847">
                  <c:v>0.20673611111111112</c:v>
                </c:pt>
                <c:pt idx="848">
                  <c:v>0.20697916666666669</c:v>
                </c:pt>
                <c:pt idx="849">
                  <c:v>0.20719907407407409</c:v>
                </c:pt>
                <c:pt idx="850">
                  <c:v>0.20744212962962963</c:v>
                </c:pt>
                <c:pt idx="851">
                  <c:v>0.20768518518518519</c:v>
                </c:pt>
                <c:pt idx="852">
                  <c:v>0.2079050925925926</c:v>
                </c:pt>
                <c:pt idx="853">
                  <c:v>0.20814814814814817</c:v>
                </c:pt>
                <c:pt idx="854">
                  <c:v>0.2083912037037037</c:v>
                </c:pt>
                <c:pt idx="855">
                  <c:v>0.2086226851851852</c:v>
                </c:pt>
                <c:pt idx="856">
                  <c:v>0.20885416666666667</c:v>
                </c:pt>
                <c:pt idx="857">
                  <c:v>0.20912037037037037</c:v>
                </c:pt>
                <c:pt idx="858">
                  <c:v>0.20935185185185187</c:v>
                </c:pt>
                <c:pt idx="859">
                  <c:v>0.20958333333333334</c:v>
                </c:pt>
                <c:pt idx="860">
                  <c:v>0.20982638888888891</c:v>
                </c:pt>
                <c:pt idx="861">
                  <c:v>0.21004629629629631</c:v>
                </c:pt>
                <c:pt idx="862">
                  <c:v>0.21028935185185185</c:v>
                </c:pt>
                <c:pt idx="863">
                  <c:v>0.21053240740740742</c:v>
                </c:pt>
                <c:pt idx="864">
                  <c:v>0.21081018518518521</c:v>
                </c:pt>
                <c:pt idx="865">
                  <c:v>0.21129629629629629</c:v>
                </c:pt>
                <c:pt idx="866">
                  <c:v>0.21152777777777776</c:v>
                </c:pt>
                <c:pt idx="867">
                  <c:v>0.21174768518518519</c:v>
                </c:pt>
                <c:pt idx="868">
                  <c:v>0.21199074074074076</c:v>
                </c:pt>
                <c:pt idx="869">
                  <c:v>0.21221064814814816</c:v>
                </c:pt>
                <c:pt idx="870">
                  <c:v>0.21244212962962963</c:v>
                </c:pt>
                <c:pt idx="871">
                  <c:v>0.2126851851851852</c:v>
                </c:pt>
                <c:pt idx="872">
                  <c:v>0.2129050925925926</c:v>
                </c:pt>
                <c:pt idx="873">
                  <c:v>0.21314814814814817</c:v>
                </c:pt>
                <c:pt idx="874">
                  <c:v>0.21337962962962964</c:v>
                </c:pt>
                <c:pt idx="875">
                  <c:v>0.21361111111111111</c:v>
                </c:pt>
                <c:pt idx="876">
                  <c:v>0.21384259259259261</c:v>
                </c:pt>
                <c:pt idx="877">
                  <c:v>0.21406250000000002</c:v>
                </c:pt>
                <c:pt idx="878">
                  <c:v>0.21430555555555555</c:v>
                </c:pt>
                <c:pt idx="879">
                  <c:v>0.21453703703703705</c:v>
                </c:pt>
                <c:pt idx="880">
                  <c:v>0.21476851851851853</c:v>
                </c:pt>
                <c:pt idx="881">
                  <c:v>0.21501157407407409</c:v>
                </c:pt>
                <c:pt idx="882">
                  <c:v>0.2152314814814815</c:v>
                </c:pt>
                <c:pt idx="883">
                  <c:v>0.21547453703703703</c:v>
                </c:pt>
                <c:pt idx="884">
                  <c:v>0.21570601851851853</c:v>
                </c:pt>
                <c:pt idx="885">
                  <c:v>0.2159375</c:v>
                </c:pt>
                <c:pt idx="886">
                  <c:v>0.21616898148148148</c:v>
                </c:pt>
                <c:pt idx="887">
                  <c:v>0.21638888888888888</c:v>
                </c:pt>
                <c:pt idx="888">
                  <c:v>0.21663194444444445</c:v>
                </c:pt>
                <c:pt idx="889">
                  <c:v>0.21687500000000001</c:v>
                </c:pt>
                <c:pt idx="890">
                  <c:v>0.21710648148148148</c:v>
                </c:pt>
                <c:pt idx="891">
                  <c:v>0.21733796296296296</c:v>
                </c:pt>
                <c:pt idx="892">
                  <c:v>0.21758101851851852</c:v>
                </c:pt>
                <c:pt idx="893">
                  <c:v>0.21780092592592593</c:v>
                </c:pt>
                <c:pt idx="894">
                  <c:v>0.21804398148148149</c:v>
                </c:pt>
                <c:pt idx="895">
                  <c:v>0.21827546296296296</c:v>
                </c:pt>
                <c:pt idx="896">
                  <c:v>0.21850694444444443</c:v>
                </c:pt>
                <c:pt idx="897">
                  <c:v>0.21873842592592593</c:v>
                </c:pt>
                <c:pt idx="898">
                  <c:v>0.21895833333333334</c:v>
                </c:pt>
                <c:pt idx="899">
                  <c:v>0.21918981481481481</c:v>
                </c:pt>
                <c:pt idx="900">
                  <c:v>0.21940972222222221</c:v>
                </c:pt>
                <c:pt idx="901">
                  <c:v>0.21964120370370369</c:v>
                </c:pt>
                <c:pt idx="902">
                  <c:v>0.21988425925925925</c:v>
                </c:pt>
                <c:pt idx="903">
                  <c:v>0.22010416666666666</c:v>
                </c:pt>
                <c:pt idx="904">
                  <c:v>0.22033564814814813</c:v>
                </c:pt>
                <c:pt idx="905">
                  <c:v>0.22056712962962963</c:v>
                </c:pt>
                <c:pt idx="906">
                  <c:v>0.22082175925925926</c:v>
                </c:pt>
                <c:pt idx="907">
                  <c:v>0.22105324074074073</c:v>
                </c:pt>
                <c:pt idx="908">
                  <c:v>0.22127314814814814</c:v>
                </c:pt>
                <c:pt idx="909">
                  <c:v>0.2215162037037037</c:v>
                </c:pt>
                <c:pt idx="910">
                  <c:v>0.22173611111111111</c:v>
                </c:pt>
                <c:pt idx="911">
                  <c:v>0.22196759259259258</c:v>
                </c:pt>
                <c:pt idx="912">
                  <c:v>0.22221064814814814</c:v>
                </c:pt>
                <c:pt idx="913">
                  <c:v>0.22243055555555555</c:v>
                </c:pt>
                <c:pt idx="914">
                  <c:v>0.22266203703703702</c:v>
                </c:pt>
                <c:pt idx="915">
                  <c:v>0.22290509259259259</c:v>
                </c:pt>
                <c:pt idx="916">
                  <c:v>0.22312500000000002</c:v>
                </c:pt>
                <c:pt idx="917">
                  <c:v>0.22336805555555553</c:v>
                </c:pt>
                <c:pt idx="918">
                  <c:v>0.22359953703703705</c:v>
                </c:pt>
                <c:pt idx="919">
                  <c:v>0.22383101851851853</c:v>
                </c:pt>
                <c:pt idx="920">
                  <c:v>0.22406250000000003</c:v>
                </c:pt>
                <c:pt idx="921">
                  <c:v>0.2242939814814815</c:v>
                </c:pt>
                <c:pt idx="922">
                  <c:v>0.22452546296296297</c:v>
                </c:pt>
                <c:pt idx="923">
                  <c:v>0.22474537037037037</c:v>
                </c:pt>
                <c:pt idx="924">
                  <c:v>0.22497685185185187</c:v>
                </c:pt>
                <c:pt idx="925">
                  <c:v>0.22521990740740741</c:v>
                </c:pt>
                <c:pt idx="926">
                  <c:v>0.22543981481481482</c:v>
                </c:pt>
                <c:pt idx="927">
                  <c:v>0.22568287037037038</c:v>
                </c:pt>
                <c:pt idx="928">
                  <c:v>0.22590277777777779</c:v>
                </c:pt>
                <c:pt idx="929">
                  <c:v>0.22613425925925926</c:v>
                </c:pt>
                <c:pt idx="930">
                  <c:v>0.22637731481481482</c:v>
                </c:pt>
                <c:pt idx="931">
                  <c:v>0.22659722222222223</c:v>
                </c:pt>
                <c:pt idx="932">
                  <c:v>0.22684027777777779</c:v>
                </c:pt>
                <c:pt idx="933">
                  <c:v>0.22708333333333333</c:v>
                </c:pt>
                <c:pt idx="934">
                  <c:v>0.22730324074074074</c:v>
                </c:pt>
                <c:pt idx="935">
                  <c:v>0.22753472222222224</c:v>
                </c:pt>
                <c:pt idx="936">
                  <c:v>0.22776620370370371</c:v>
                </c:pt>
                <c:pt idx="937">
                  <c:v>0.22799768518518518</c:v>
                </c:pt>
                <c:pt idx="938">
                  <c:v>0.22824074074074074</c:v>
                </c:pt>
                <c:pt idx="939">
                  <c:v>0.22847222222222222</c:v>
                </c:pt>
                <c:pt idx="940">
                  <c:v>0.22870370370370371</c:v>
                </c:pt>
                <c:pt idx="941">
                  <c:v>0.22893518518518519</c:v>
                </c:pt>
                <c:pt idx="942">
                  <c:v>0.22921296296296298</c:v>
                </c:pt>
                <c:pt idx="943">
                  <c:v>0.22943287037037038</c:v>
                </c:pt>
                <c:pt idx="944">
                  <c:v>0.22966435185185186</c:v>
                </c:pt>
                <c:pt idx="945">
                  <c:v>0.22989583333333333</c:v>
                </c:pt>
                <c:pt idx="946">
                  <c:v>0.23013888888888889</c:v>
                </c:pt>
                <c:pt idx="947">
                  <c:v>0.23037037037037036</c:v>
                </c:pt>
                <c:pt idx="948">
                  <c:v>0.23060185185185186</c:v>
                </c:pt>
                <c:pt idx="949">
                  <c:v>0.2308449074074074</c:v>
                </c:pt>
                <c:pt idx="950">
                  <c:v>0.23108796296296297</c:v>
                </c:pt>
                <c:pt idx="951">
                  <c:v>0.23131944444444444</c:v>
                </c:pt>
                <c:pt idx="952">
                  <c:v>0.23155092592592594</c:v>
                </c:pt>
                <c:pt idx="953">
                  <c:v>0.23179398148148148</c:v>
                </c:pt>
                <c:pt idx="954">
                  <c:v>0.23202546296296298</c:v>
                </c:pt>
                <c:pt idx="955">
                  <c:v>0.23225694444444445</c:v>
                </c:pt>
                <c:pt idx="956">
                  <c:v>0.23247685185185185</c:v>
                </c:pt>
                <c:pt idx="957">
                  <c:v>0.23271990740740742</c:v>
                </c:pt>
                <c:pt idx="958">
                  <c:v>0.23296296296296296</c:v>
                </c:pt>
                <c:pt idx="959">
                  <c:v>0.23320601851851852</c:v>
                </c:pt>
                <c:pt idx="960">
                  <c:v>0.23343749999999999</c:v>
                </c:pt>
                <c:pt idx="961">
                  <c:v>0.23366898148148149</c:v>
                </c:pt>
                <c:pt idx="962">
                  <c:v>0.2338888888888889</c:v>
                </c:pt>
                <c:pt idx="963">
                  <c:v>0.23413194444444443</c:v>
                </c:pt>
                <c:pt idx="964">
                  <c:v>0.23436342592592593</c:v>
                </c:pt>
                <c:pt idx="965">
                  <c:v>0.2345949074074074</c:v>
                </c:pt>
                <c:pt idx="966">
                  <c:v>0.23484953703703704</c:v>
                </c:pt>
                <c:pt idx="967">
                  <c:v>0.23508101851851851</c:v>
                </c:pt>
                <c:pt idx="968">
                  <c:v>0.23530092592592591</c:v>
                </c:pt>
                <c:pt idx="969">
                  <c:v>0.23554398148148148</c:v>
                </c:pt>
                <c:pt idx="970">
                  <c:v>0.23578703703703704</c:v>
                </c:pt>
                <c:pt idx="971">
                  <c:v>0.23600694444444445</c:v>
                </c:pt>
                <c:pt idx="972">
                  <c:v>0.23624999999999999</c:v>
                </c:pt>
                <c:pt idx="973">
                  <c:v>0.23649305555555555</c:v>
                </c:pt>
                <c:pt idx="974">
                  <c:v>0.23671296296296296</c:v>
                </c:pt>
                <c:pt idx="975">
                  <c:v>0.23696759259259259</c:v>
                </c:pt>
                <c:pt idx="976">
                  <c:v>0.2371875</c:v>
                </c:pt>
                <c:pt idx="977">
                  <c:v>0.23741898148148147</c:v>
                </c:pt>
                <c:pt idx="978">
                  <c:v>0.23766203703703703</c:v>
                </c:pt>
                <c:pt idx="979">
                  <c:v>0.2378935185185185</c:v>
                </c:pt>
                <c:pt idx="980">
                  <c:v>0.238125</c:v>
                </c:pt>
                <c:pt idx="981">
                  <c:v>0.23836805555555554</c:v>
                </c:pt>
                <c:pt idx="982">
                  <c:v>0.23858796296296295</c:v>
                </c:pt>
                <c:pt idx="983">
                  <c:v>0.23881944444444445</c:v>
                </c:pt>
                <c:pt idx="984">
                  <c:v>0.23907407407407408</c:v>
                </c:pt>
                <c:pt idx="985">
                  <c:v>0.23930555555555555</c:v>
                </c:pt>
                <c:pt idx="986">
                  <c:v>0.23953703703703702</c:v>
                </c:pt>
                <c:pt idx="987">
                  <c:v>0.23978009259259259</c:v>
                </c:pt>
                <c:pt idx="988">
                  <c:v>0.24002314814814815</c:v>
                </c:pt>
                <c:pt idx="989">
                  <c:v>0.24024305555555556</c:v>
                </c:pt>
                <c:pt idx="990">
                  <c:v>0.24049768518518519</c:v>
                </c:pt>
                <c:pt idx="991">
                  <c:v>0.24072916666666666</c:v>
                </c:pt>
                <c:pt idx="992">
                  <c:v>0.24094907407407407</c:v>
                </c:pt>
                <c:pt idx="993">
                  <c:v>0.24119212962962963</c:v>
                </c:pt>
                <c:pt idx="994">
                  <c:v>0.24143518518518517</c:v>
                </c:pt>
                <c:pt idx="995">
                  <c:v>0.24167824074074074</c:v>
                </c:pt>
                <c:pt idx="996">
                  <c:v>0.2419212962962963</c:v>
                </c:pt>
                <c:pt idx="997">
                  <c:v>0.24216435185185184</c:v>
                </c:pt>
                <c:pt idx="998">
                  <c:v>0.24238425925925924</c:v>
                </c:pt>
                <c:pt idx="999">
                  <c:v>0.24262731481481481</c:v>
                </c:pt>
                <c:pt idx="1000">
                  <c:v>0.24285879629629628</c:v>
                </c:pt>
                <c:pt idx="1001">
                  <c:v>0.24309027777777778</c:v>
                </c:pt>
                <c:pt idx="1002">
                  <c:v>0.24333333333333332</c:v>
                </c:pt>
                <c:pt idx="1003">
                  <c:v>0.24355324074074072</c:v>
                </c:pt>
                <c:pt idx="1004">
                  <c:v>0.24378472222222222</c:v>
                </c:pt>
                <c:pt idx="1005">
                  <c:v>0.24402777777777776</c:v>
                </c:pt>
                <c:pt idx="1006">
                  <c:v>0.24424768518518516</c:v>
                </c:pt>
                <c:pt idx="1007">
                  <c:v>0.24451388888888889</c:v>
                </c:pt>
                <c:pt idx="1008">
                  <c:v>0.24474537037037036</c:v>
                </c:pt>
                <c:pt idx="1009">
                  <c:v>0.24498842592592593</c:v>
                </c:pt>
                <c:pt idx="1010">
                  <c:v>0.2452199074074074</c:v>
                </c:pt>
                <c:pt idx="1011">
                  <c:v>0.24545138888888887</c:v>
                </c:pt>
                <c:pt idx="1012">
                  <c:v>0.24568287037037037</c:v>
                </c:pt>
                <c:pt idx="1013">
                  <c:v>0.24591435185185184</c:v>
                </c:pt>
                <c:pt idx="1014">
                  <c:v>0.24614583333333331</c:v>
                </c:pt>
                <c:pt idx="1015">
                  <c:v>0.24640046296296295</c:v>
                </c:pt>
                <c:pt idx="1016">
                  <c:v>0.24664351851851851</c:v>
                </c:pt>
                <c:pt idx="1017">
                  <c:v>0.24687499999999998</c:v>
                </c:pt>
                <c:pt idx="1018">
                  <c:v>0.24709490740740739</c:v>
                </c:pt>
                <c:pt idx="1019">
                  <c:v>0.24733796296296295</c:v>
                </c:pt>
                <c:pt idx="1020">
                  <c:v>0.24756944444444443</c:v>
                </c:pt>
                <c:pt idx="1021">
                  <c:v>0.24778935185185183</c:v>
                </c:pt>
                <c:pt idx="1022">
                  <c:v>0.24804398148148146</c:v>
                </c:pt>
                <c:pt idx="1023">
                  <c:v>0.24827546296296296</c:v>
                </c:pt>
                <c:pt idx="1024">
                  <c:v>0.24850694444444443</c:v>
                </c:pt>
                <c:pt idx="1025">
                  <c:v>0.2487384259259259</c:v>
                </c:pt>
                <c:pt idx="1026">
                  <c:v>0.24898148148148147</c:v>
                </c:pt>
                <c:pt idx="1027">
                  <c:v>0.24920138888888888</c:v>
                </c:pt>
                <c:pt idx="1028">
                  <c:v>0.24944444444444444</c:v>
                </c:pt>
                <c:pt idx="1029">
                  <c:v>0.24968749999999998</c:v>
                </c:pt>
                <c:pt idx="1030">
                  <c:v>0.24990740740740738</c:v>
                </c:pt>
                <c:pt idx="1031">
                  <c:v>0.25015046296296295</c:v>
                </c:pt>
                <c:pt idx="1032">
                  <c:v>0.25040509259259258</c:v>
                </c:pt>
                <c:pt idx="1033">
                  <c:v>0.25062499999999999</c:v>
                </c:pt>
                <c:pt idx="1034">
                  <c:v>0.25086805555555552</c:v>
                </c:pt>
                <c:pt idx="1035">
                  <c:v>0.25111111111111112</c:v>
                </c:pt>
                <c:pt idx="1036">
                  <c:v>0.25134259259259256</c:v>
                </c:pt>
                <c:pt idx="1037">
                  <c:v>0.25159722222222219</c:v>
                </c:pt>
                <c:pt idx="1038">
                  <c:v>0.25185185185185183</c:v>
                </c:pt>
                <c:pt idx="1039">
                  <c:v>0.25208333333333333</c:v>
                </c:pt>
                <c:pt idx="1040">
                  <c:v>0.25231481481481483</c:v>
                </c:pt>
                <c:pt idx="1041">
                  <c:v>0.25255787037037036</c:v>
                </c:pt>
                <c:pt idx="1042">
                  <c:v>0.25304398148148149</c:v>
                </c:pt>
                <c:pt idx="1043">
                  <c:v>0.25328703703703703</c:v>
                </c:pt>
                <c:pt idx="1044">
                  <c:v>0.25354166666666667</c:v>
                </c:pt>
                <c:pt idx="1045">
                  <c:v>0.25377314814814816</c:v>
                </c:pt>
                <c:pt idx="1046">
                  <c:v>0.25400462962962961</c:v>
                </c:pt>
                <c:pt idx="1047">
                  <c:v>0.25425925925925924</c:v>
                </c:pt>
                <c:pt idx="1048">
                  <c:v>0.25447916666666665</c:v>
                </c:pt>
                <c:pt idx="1049">
                  <c:v>0.25471064814814814</c:v>
                </c:pt>
                <c:pt idx="1050">
                  <c:v>0.25495370370370368</c:v>
                </c:pt>
                <c:pt idx="1051">
                  <c:v>0.25517361111111109</c:v>
                </c:pt>
                <c:pt idx="1052">
                  <c:v>0.25541666666666668</c:v>
                </c:pt>
                <c:pt idx="1053">
                  <c:v>0.25567129629629631</c:v>
                </c:pt>
                <c:pt idx="1054">
                  <c:v>0.25589120370370372</c:v>
                </c:pt>
                <c:pt idx="1055">
                  <c:v>0.25614583333333335</c:v>
                </c:pt>
                <c:pt idx="1056">
                  <c:v>0.25637731481481479</c:v>
                </c:pt>
                <c:pt idx="1057">
                  <c:v>0.25662037037037039</c:v>
                </c:pt>
                <c:pt idx="1058">
                  <c:v>0.25684027777777779</c:v>
                </c:pt>
                <c:pt idx="1059">
                  <c:v>0.25709490740740742</c:v>
                </c:pt>
                <c:pt idx="1060">
                  <c:v>0.25732638888888887</c:v>
                </c:pt>
                <c:pt idx="1061">
                  <c:v>0.25754629629629627</c:v>
                </c:pt>
                <c:pt idx="1062">
                  <c:v>0.25780092592592591</c:v>
                </c:pt>
                <c:pt idx="1063">
                  <c:v>0.2580324074074074</c:v>
                </c:pt>
                <c:pt idx="1064">
                  <c:v>0.2582638888888889</c:v>
                </c:pt>
                <c:pt idx="1065">
                  <c:v>0.25851851851851854</c:v>
                </c:pt>
                <c:pt idx="1066">
                  <c:v>0.25873842592592594</c:v>
                </c:pt>
                <c:pt idx="1067">
                  <c:v>0.25898148148148148</c:v>
                </c:pt>
                <c:pt idx="1068">
                  <c:v>0.25922453703703702</c:v>
                </c:pt>
                <c:pt idx="1069">
                  <c:v>0.25944444444444442</c:v>
                </c:pt>
                <c:pt idx="1070">
                  <c:v>0.25967592592592592</c:v>
                </c:pt>
                <c:pt idx="1071">
                  <c:v>0.25993055555555555</c:v>
                </c:pt>
                <c:pt idx="1072">
                  <c:v>0.26015046296296296</c:v>
                </c:pt>
                <c:pt idx="1073">
                  <c:v>0.2603935185185185</c:v>
                </c:pt>
                <c:pt idx="1074">
                  <c:v>0.26063657407407409</c:v>
                </c:pt>
                <c:pt idx="1075">
                  <c:v>0.26086805555555553</c:v>
                </c:pt>
                <c:pt idx="1076">
                  <c:v>0.26109953703703703</c:v>
                </c:pt>
                <c:pt idx="1077">
                  <c:v>0.26134259259259257</c:v>
                </c:pt>
                <c:pt idx="1078">
                  <c:v>0.26158564814814816</c:v>
                </c:pt>
                <c:pt idx="1079">
                  <c:v>0.2618287037037037</c:v>
                </c:pt>
                <c:pt idx="1080">
                  <c:v>0.26204861111111111</c:v>
                </c:pt>
                <c:pt idx="1081">
                  <c:v>0.26228009259259261</c:v>
                </c:pt>
                <c:pt idx="1082">
                  <c:v>0.26252314814814814</c:v>
                </c:pt>
                <c:pt idx="1083">
                  <c:v>0.26275462962962964</c:v>
                </c:pt>
                <c:pt idx="1084">
                  <c:v>0.26297453703703705</c:v>
                </c:pt>
                <c:pt idx="1085">
                  <c:v>0.26321759259259259</c:v>
                </c:pt>
                <c:pt idx="1086">
                  <c:v>0.26343749999999999</c:v>
                </c:pt>
                <c:pt idx="1087">
                  <c:v>0.26366898148148149</c:v>
                </c:pt>
                <c:pt idx="1088">
                  <c:v>0.26392361111111112</c:v>
                </c:pt>
                <c:pt idx="1089">
                  <c:v>0.26415509259259257</c:v>
                </c:pt>
                <c:pt idx="1090">
                  <c:v>0.26438657407407407</c:v>
                </c:pt>
                <c:pt idx="1091">
                  <c:v>0.26461805555555556</c:v>
                </c:pt>
                <c:pt idx="1092">
                  <c:v>0.26483796296296297</c:v>
                </c:pt>
                <c:pt idx="1093">
                  <c:v>0.26506944444444441</c:v>
                </c:pt>
                <c:pt idx="1094">
                  <c:v>0.26531250000000001</c:v>
                </c:pt>
                <c:pt idx="1095">
                  <c:v>0.26554398148148145</c:v>
                </c:pt>
                <c:pt idx="1096">
                  <c:v>0.26577546296296295</c:v>
                </c:pt>
                <c:pt idx="1097">
                  <c:v>0.26600694444444445</c:v>
                </c:pt>
                <c:pt idx="1098">
                  <c:v>0.26623842592592589</c:v>
                </c:pt>
                <c:pt idx="1099">
                  <c:v>0.26648148148148149</c:v>
                </c:pt>
                <c:pt idx="1100">
                  <c:v>0.26671296296296293</c:v>
                </c:pt>
                <c:pt idx="1101">
                  <c:v>0.26695601851851852</c:v>
                </c:pt>
                <c:pt idx="1102">
                  <c:v>0.26718749999999997</c:v>
                </c:pt>
                <c:pt idx="1103">
                  <c:v>0.26740740740740737</c:v>
                </c:pt>
                <c:pt idx="1104">
                  <c:v>0.26765046296296297</c:v>
                </c:pt>
                <c:pt idx="1105">
                  <c:v>0.2679050925925926</c:v>
                </c:pt>
                <c:pt idx="1106">
                  <c:v>0.26811342592592591</c:v>
                </c:pt>
                <c:pt idx="1107">
                  <c:v>0.26835648148148145</c:v>
                </c:pt>
                <c:pt idx="1108">
                  <c:v>0.26858796296296295</c:v>
                </c:pt>
                <c:pt idx="1109">
                  <c:v>0.26881944444444444</c:v>
                </c:pt>
                <c:pt idx="1110">
                  <c:v>0.26905092592592594</c:v>
                </c:pt>
                <c:pt idx="1111">
                  <c:v>0.26928240740740744</c:v>
                </c:pt>
                <c:pt idx="1112">
                  <c:v>0.26952546296296298</c:v>
                </c:pt>
                <c:pt idx="1113">
                  <c:v>0.26975694444444448</c:v>
                </c:pt>
                <c:pt idx="1114">
                  <c:v>0.27</c:v>
                </c:pt>
                <c:pt idx="1115">
                  <c:v>0.27023148148148152</c:v>
                </c:pt>
                <c:pt idx="1116">
                  <c:v>0.27046296296296296</c:v>
                </c:pt>
                <c:pt idx="1117">
                  <c:v>0.27069444444444446</c:v>
                </c:pt>
                <c:pt idx="1118">
                  <c:v>0.27094907407407409</c:v>
                </c:pt>
                <c:pt idx="1119">
                  <c:v>0.2711689814814815</c:v>
                </c:pt>
                <c:pt idx="1120">
                  <c:v>0.271400462962963</c:v>
                </c:pt>
                <c:pt idx="1121">
                  <c:v>0.27165509259259263</c:v>
                </c:pt>
                <c:pt idx="1122">
                  <c:v>0.27188657407407407</c:v>
                </c:pt>
                <c:pt idx="1123">
                  <c:v>0.27211805555555557</c:v>
                </c:pt>
                <c:pt idx="1124">
                  <c:v>0.27237268518518515</c:v>
                </c:pt>
                <c:pt idx="1125">
                  <c:v>0.27259259259259255</c:v>
                </c:pt>
                <c:pt idx="1126">
                  <c:v>0.27282407407407411</c:v>
                </c:pt>
                <c:pt idx="1127">
                  <c:v>0.27305555555555555</c:v>
                </c:pt>
                <c:pt idx="1128">
                  <c:v>0.27328703703703705</c:v>
                </c:pt>
                <c:pt idx="1129">
                  <c:v>0.27351851851851855</c:v>
                </c:pt>
                <c:pt idx="1130">
                  <c:v>0.27374999999999999</c:v>
                </c:pt>
                <c:pt idx="1131">
                  <c:v>0.27399305555555559</c:v>
                </c:pt>
                <c:pt idx="1132">
                  <c:v>0.27422453703703703</c:v>
                </c:pt>
                <c:pt idx="1133">
                  <c:v>0.27445601851851853</c:v>
                </c:pt>
                <c:pt idx="1134">
                  <c:v>0.27469907407407407</c:v>
                </c:pt>
                <c:pt idx="1135">
                  <c:v>0.27494212962962966</c:v>
                </c:pt>
                <c:pt idx="1136">
                  <c:v>0.2751736111111111</c:v>
                </c:pt>
                <c:pt idx="1137">
                  <c:v>0.2754050925925926</c:v>
                </c:pt>
                <c:pt idx="1138">
                  <c:v>0.2756365740740741</c:v>
                </c:pt>
                <c:pt idx="1139">
                  <c:v>0.27587962962962964</c:v>
                </c:pt>
                <c:pt idx="1140">
                  <c:v>0.27612268518518518</c:v>
                </c:pt>
                <c:pt idx="1141">
                  <c:v>0.27634259259259258</c:v>
                </c:pt>
                <c:pt idx="1142">
                  <c:v>0.27658564814814818</c:v>
                </c:pt>
                <c:pt idx="1143">
                  <c:v>0.27682870370370372</c:v>
                </c:pt>
                <c:pt idx="1144">
                  <c:v>0.27706018518518521</c:v>
                </c:pt>
                <c:pt idx="1145">
                  <c:v>0.27730324074074075</c:v>
                </c:pt>
                <c:pt idx="1146">
                  <c:v>0.27754629629629629</c:v>
                </c:pt>
                <c:pt idx="1147">
                  <c:v>0.27777777777777779</c:v>
                </c:pt>
                <c:pt idx="1148">
                  <c:v>0.27802083333333333</c:v>
                </c:pt>
                <c:pt idx="1149">
                  <c:v>0.27825231481481483</c:v>
                </c:pt>
                <c:pt idx="1150">
                  <c:v>0.27848379629629633</c:v>
                </c:pt>
                <c:pt idx="1151">
                  <c:v>0.27872685185185186</c:v>
                </c:pt>
                <c:pt idx="1152">
                  <c:v>0.27895833333333336</c:v>
                </c:pt>
                <c:pt idx="1153">
                  <c:v>0.27918981481481481</c:v>
                </c:pt>
                <c:pt idx="1154">
                  <c:v>0.2794328703703704</c:v>
                </c:pt>
                <c:pt idx="1155">
                  <c:v>0.27966435185185184</c:v>
                </c:pt>
                <c:pt idx="1156">
                  <c:v>0.27988425925925925</c:v>
                </c:pt>
                <c:pt idx="1157">
                  <c:v>0.28012731481481484</c:v>
                </c:pt>
                <c:pt idx="1158">
                  <c:v>0.28035879629629629</c:v>
                </c:pt>
                <c:pt idx="1159">
                  <c:v>0.28059027777777779</c:v>
                </c:pt>
                <c:pt idx="1160">
                  <c:v>0.28084490740740742</c:v>
                </c:pt>
                <c:pt idx="1161">
                  <c:v>0.28106481481481482</c:v>
                </c:pt>
                <c:pt idx="1162">
                  <c:v>0.28129629629629632</c:v>
                </c:pt>
                <c:pt idx="1163">
                  <c:v>0.28156249999999999</c:v>
                </c:pt>
                <c:pt idx="1164">
                  <c:v>0.28179398148148149</c:v>
                </c:pt>
                <c:pt idx="1165">
                  <c:v>0.28203703703703703</c:v>
                </c:pt>
                <c:pt idx="1166">
                  <c:v>0.28226851851851853</c:v>
                </c:pt>
                <c:pt idx="1167">
                  <c:v>0.28250000000000003</c:v>
                </c:pt>
                <c:pt idx="1168">
                  <c:v>0.28274305555555557</c:v>
                </c:pt>
                <c:pt idx="1169">
                  <c:v>0.2829861111111111</c:v>
                </c:pt>
                <c:pt idx="1170">
                  <c:v>0.28320601851851851</c:v>
                </c:pt>
                <c:pt idx="1171">
                  <c:v>0.2834490740740741</c:v>
                </c:pt>
                <c:pt idx="1172">
                  <c:v>0.28366898148148151</c:v>
                </c:pt>
                <c:pt idx="1173">
                  <c:v>0.28391203703703705</c:v>
                </c:pt>
                <c:pt idx="1174">
                  <c:v>0.28415509259259258</c:v>
                </c:pt>
                <c:pt idx="1175">
                  <c:v>0.28438657407407408</c:v>
                </c:pt>
                <c:pt idx="1176">
                  <c:v>0.28461805555555558</c:v>
                </c:pt>
                <c:pt idx="1177">
                  <c:v>0.28487268518518521</c:v>
                </c:pt>
                <c:pt idx="1178">
                  <c:v>0.28509259259259262</c:v>
                </c:pt>
                <c:pt idx="1179">
                  <c:v>0.28533564814814816</c:v>
                </c:pt>
                <c:pt idx="1180">
                  <c:v>0.2855787037037037</c:v>
                </c:pt>
                <c:pt idx="1181">
                  <c:v>0.2857986111111111</c:v>
                </c:pt>
                <c:pt idx="1182">
                  <c:v>0.28604166666666669</c:v>
                </c:pt>
                <c:pt idx="1183">
                  <c:v>0.28628472222222223</c:v>
                </c:pt>
                <c:pt idx="1184">
                  <c:v>0.28651620370370373</c:v>
                </c:pt>
                <c:pt idx="1185">
                  <c:v>0.28674768518518517</c:v>
                </c:pt>
                <c:pt idx="1186">
                  <c:v>0.28697916666666667</c:v>
                </c:pt>
                <c:pt idx="1187">
                  <c:v>0.28722222222222221</c:v>
                </c:pt>
                <c:pt idx="1188">
                  <c:v>0.28746527777777781</c:v>
                </c:pt>
                <c:pt idx="1189">
                  <c:v>0.28769675925925925</c:v>
                </c:pt>
                <c:pt idx="1190">
                  <c:v>0.28792824074074075</c:v>
                </c:pt>
                <c:pt idx="1191">
                  <c:v>0.28817129629629629</c:v>
                </c:pt>
                <c:pt idx="1192">
                  <c:v>0.28841435185185188</c:v>
                </c:pt>
                <c:pt idx="1193">
                  <c:v>0.28864583333333332</c:v>
                </c:pt>
                <c:pt idx="1194">
                  <c:v>0.28888888888888892</c:v>
                </c:pt>
                <c:pt idx="1195">
                  <c:v>0.28913194444444446</c:v>
                </c:pt>
                <c:pt idx="1196">
                  <c:v>0.28937499999999999</c:v>
                </c:pt>
                <c:pt idx="1197">
                  <c:v>0.28962962962962963</c:v>
                </c:pt>
                <c:pt idx="1198">
                  <c:v>0.28987268518518516</c:v>
                </c:pt>
                <c:pt idx="1199">
                  <c:v>0.29009259259259262</c:v>
                </c:pt>
                <c:pt idx="1200">
                  <c:v>0.29033564814814816</c:v>
                </c:pt>
                <c:pt idx="1201">
                  <c:v>0.29056712962962966</c:v>
                </c:pt>
                <c:pt idx="1202">
                  <c:v>0.2907986111111111</c:v>
                </c:pt>
                <c:pt idx="1203">
                  <c:v>0.2910300925925926</c:v>
                </c:pt>
                <c:pt idx="1204">
                  <c:v>0.29127314814814814</c:v>
                </c:pt>
                <c:pt idx="1205">
                  <c:v>0.29151620370370374</c:v>
                </c:pt>
                <c:pt idx="1206">
                  <c:v>0.29174768518518518</c:v>
                </c:pt>
                <c:pt idx="1207">
                  <c:v>0.29200231481481481</c:v>
                </c:pt>
                <c:pt idx="1208">
                  <c:v>0.29222222222222222</c:v>
                </c:pt>
                <c:pt idx="1209">
                  <c:v>0.29246527777777781</c:v>
                </c:pt>
                <c:pt idx="1210">
                  <c:v>0.29269675925925925</c:v>
                </c:pt>
                <c:pt idx="1211">
                  <c:v>0.29292824074074075</c:v>
                </c:pt>
                <c:pt idx="1212">
                  <c:v>0.29317129629629629</c:v>
                </c:pt>
                <c:pt idx="1213">
                  <c:v>0.29341435185185188</c:v>
                </c:pt>
                <c:pt idx="1214">
                  <c:v>0.29364583333333333</c:v>
                </c:pt>
                <c:pt idx="1215">
                  <c:v>0.29388888888888892</c:v>
                </c:pt>
                <c:pt idx="1216">
                  <c:v>0.29412037037037037</c:v>
                </c:pt>
                <c:pt idx="1217">
                  <c:v>0.29435185185185186</c:v>
                </c:pt>
                <c:pt idx="1218">
                  <c:v>0.29484953703703703</c:v>
                </c:pt>
                <c:pt idx="1219">
                  <c:v>0.29508101851851853</c:v>
                </c:pt>
                <c:pt idx="1220">
                  <c:v>0.29531250000000003</c:v>
                </c:pt>
                <c:pt idx="1221">
                  <c:v>0.29554398148148148</c:v>
                </c:pt>
                <c:pt idx="1222">
                  <c:v>0.29578703703703707</c:v>
                </c:pt>
                <c:pt idx="1223">
                  <c:v>0.29603009259259261</c:v>
                </c:pt>
                <c:pt idx="1224">
                  <c:v>0.29626157407407411</c:v>
                </c:pt>
                <c:pt idx="1225">
                  <c:v>0.29649305555555555</c:v>
                </c:pt>
                <c:pt idx="1226">
                  <c:v>0.29673611111111114</c:v>
                </c:pt>
                <c:pt idx="1227">
                  <c:v>0.29695601851851855</c:v>
                </c:pt>
                <c:pt idx="1228">
                  <c:v>0.29718749999999999</c:v>
                </c:pt>
                <c:pt idx="1229">
                  <c:v>0.29741898148148149</c:v>
                </c:pt>
                <c:pt idx="1230">
                  <c:v>0.29766203703703703</c:v>
                </c:pt>
                <c:pt idx="1231">
                  <c:v>0.29790509259259262</c:v>
                </c:pt>
                <c:pt idx="1232">
                  <c:v>0.29813657407407407</c:v>
                </c:pt>
                <c:pt idx="1233">
                  <c:v>0.29836805555555557</c:v>
                </c:pt>
                <c:pt idx="1234">
                  <c:v>0.29859953703703707</c:v>
                </c:pt>
                <c:pt idx="1235">
                  <c:v>0.2988425925925926</c:v>
                </c:pt>
                <c:pt idx="1236">
                  <c:v>0.29909722222222224</c:v>
                </c:pt>
                <c:pt idx="1237">
                  <c:v>0.29931712962962964</c:v>
                </c:pt>
                <c:pt idx="1238">
                  <c:v>0.29957175925925927</c:v>
                </c:pt>
                <c:pt idx="1239">
                  <c:v>0.29979166666666668</c:v>
                </c:pt>
                <c:pt idx="1240">
                  <c:v>0.30002314814814818</c:v>
                </c:pt>
                <c:pt idx="1241">
                  <c:v>0.30026620370370372</c:v>
                </c:pt>
                <c:pt idx="1242">
                  <c:v>0.30049768518518521</c:v>
                </c:pt>
                <c:pt idx="1243">
                  <c:v>0.30074074074074075</c:v>
                </c:pt>
                <c:pt idx="1244">
                  <c:v>0.30098379629629629</c:v>
                </c:pt>
                <c:pt idx="1245">
                  <c:v>0.3012037037037037</c:v>
                </c:pt>
                <c:pt idx="1246">
                  <c:v>0.30143518518518519</c:v>
                </c:pt>
                <c:pt idx="1247">
                  <c:v>0.30168981481481483</c:v>
                </c:pt>
                <c:pt idx="1248">
                  <c:v>0.30190972222222223</c:v>
                </c:pt>
                <c:pt idx="1249">
                  <c:v>0.30214120370370373</c:v>
                </c:pt>
                <c:pt idx="1250">
                  <c:v>0.30239583333333336</c:v>
                </c:pt>
                <c:pt idx="1251">
                  <c:v>0.30262731481481481</c:v>
                </c:pt>
                <c:pt idx="1252">
                  <c:v>0.30285879629629631</c:v>
                </c:pt>
                <c:pt idx="1253">
                  <c:v>0.30310185185185184</c:v>
                </c:pt>
                <c:pt idx="1254">
                  <c:v>0.30333333333333334</c:v>
                </c:pt>
                <c:pt idx="1255">
                  <c:v>0.30358796296296298</c:v>
                </c:pt>
                <c:pt idx="1256">
                  <c:v>0.30383101851851851</c:v>
                </c:pt>
                <c:pt idx="1257">
                  <c:v>0.30405092592592592</c:v>
                </c:pt>
                <c:pt idx="1258">
                  <c:v>0.30428240740740742</c:v>
                </c:pt>
                <c:pt idx="1259">
                  <c:v>0.30453703703703705</c:v>
                </c:pt>
                <c:pt idx="1260">
                  <c:v>0.30475694444444446</c:v>
                </c:pt>
                <c:pt idx="1261">
                  <c:v>0.30499999999999999</c:v>
                </c:pt>
                <c:pt idx="1262">
                  <c:v>0.30524305555555559</c:v>
                </c:pt>
                <c:pt idx="1263">
                  <c:v>0.30548611111111112</c:v>
                </c:pt>
                <c:pt idx="1264">
                  <c:v>0.30571759259259262</c:v>
                </c:pt>
                <c:pt idx="1265">
                  <c:v>0.30596064814814816</c:v>
                </c:pt>
                <c:pt idx="1266">
                  <c:v>0.3062037037037037</c:v>
                </c:pt>
                <c:pt idx="1267">
                  <c:v>0.3064236111111111</c:v>
                </c:pt>
                <c:pt idx="1268">
                  <c:v>0.3066666666666667</c:v>
                </c:pt>
                <c:pt idx="1269">
                  <c:v>0.3068865740740741</c:v>
                </c:pt>
                <c:pt idx="1270">
                  <c:v>0.30714120370370374</c:v>
                </c:pt>
                <c:pt idx="1271">
                  <c:v>0.30737268518518518</c:v>
                </c:pt>
                <c:pt idx="1272">
                  <c:v>0.30761574074074077</c:v>
                </c:pt>
                <c:pt idx="1273">
                  <c:v>0.30783564814814818</c:v>
                </c:pt>
                <c:pt idx="1274">
                  <c:v>0.30807870370370372</c:v>
                </c:pt>
                <c:pt idx="1275">
                  <c:v>0.30831018518518521</c:v>
                </c:pt>
                <c:pt idx="1276">
                  <c:v>0.30855324074074075</c:v>
                </c:pt>
                <c:pt idx="1277">
                  <c:v>0.30879629629629629</c:v>
                </c:pt>
                <c:pt idx="1278">
                  <c:v>0.3090162037037037</c:v>
                </c:pt>
                <c:pt idx="1279">
                  <c:v>0.30927083333333333</c:v>
                </c:pt>
                <c:pt idx="1280">
                  <c:v>0.30950231481481483</c:v>
                </c:pt>
                <c:pt idx="1281">
                  <c:v>0.30973379629629633</c:v>
                </c:pt>
                <c:pt idx="1282">
                  <c:v>0.30997685185185186</c:v>
                </c:pt>
                <c:pt idx="1283">
                  <c:v>0.3102199074074074</c:v>
                </c:pt>
                <c:pt idx="1284">
                  <c:v>0.3104513888888889</c:v>
                </c:pt>
                <c:pt idx="1285">
                  <c:v>0.31069444444444444</c:v>
                </c:pt>
                <c:pt idx="1286">
                  <c:v>0.31092592592592594</c:v>
                </c:pt>
                <c:pt idx="1287">
                  <c:v>0.31116898148148148</c:v>
                </c:pt>
                <c:pt idx="1288">
                  <c:v>0.31138888888888888</c:v>
                </c:pt>
                <c:pt idx="1289">
                  <c:v>0.31163194444444448</c:v>
                </c:pt>
                <c:pt idx="1290">
                  <c:v>0.31186342592592592</c:v>
                </c:pt>
                <c:pt idx="1291">
                  <c:v>0.31209490740740742</c:v>
                </c:pt>
                <c:pt idx="1292">
                  <c:v>0.31232638888888892</c:v>
                </c:pt>
                <c:pt idx="1293">
                  <c:v>0.31255787037037036</c:v>
                </c:pt>
                <c:pt idx="1294">
                  <c:v>0.31280092592592595</c:v>
                </c:pt>
                <c:pt idx="1295">
                  <c:v>0.31304398148148149</c:v>
                </c:pt>
                <c:pt idx="1296">
                  <c:v>0.3132638888888889</c:v>
                </c:pt>
                <c:pt idx="1297">
                  <c:v>0.31350694444444444</c:v>
                </c:pt>
                <c:pt idx="1298">
                  <c:v>0.31375000000000003</c:v>
                </c:pt>
                <c:pt idx="1299">
                  <c:v>0.31396990740740743</c:v>
                </c:pt>
                <c:pt idx="1300">
                  <c:v>0.31421296296296297</c:v>
                </c:pt>
                <c:pt idx="1301">
                  <c:v>0.31444444444444447</c:v>
                </c:pt>
                <c:pt idx="1302">
                  <c:v>0.31467592592592591</c:v>
                </c:pt>
                <c:pt idx="1303">
                  <c:v>0.31493055555555555</c:v>
                </c:pt>
                <c:pt idx="1304">
                  <c:v>0.31518518518518518</c:v>
                </c:pt>
                <c:pt idx="1305">
                  <c:v>0.31541666666666668</c:v>
                </c:pt>
                <c:pt idx="1306">
                  <c:v>0.31565972222222222</c:v>
                </c:pt>
                <c:pt idx="1307">
                  <c:v>0.31589120370370372</c:v>
                </c:pt>
                <c:pt idx="1308">
                  <c:v>0.31611111111111112</c:v>
                </c:pt>
                <c:pt idx="1309">
                  <c:v>0.31635416666666666</c:v>
                </c:pt>
                <c:pt idx="1310">
                  <c:v>0.31660879629629629</c:v>
                </c:pt>
                <c:pt idx="1311">
                  <c:v>0.31684027777777779</c:v>
                </c:pt>
                <c:pt idx="1312">
                  <c:v>0.31708333333333333</c:v>
                </c:pt>
                <c:pt idx="1313">
                  <c:v>0.31731481481481483</c:v>
                </c:pt>
                <c:pt idx="1314">
                  <c:v>0.31755787037037037</c:v>
                </c:pt>
                <c:pt idx="1315">
                  <c:v>0.31778935185185186</c:v>
                </c:pt>
                <c:pt idx="1316">
                  <c:v>0.31802083333333336</c:v>
                </c:pt>
                <c:pt idx="1317">
                  <c:v>0.31824074074074077</c:v>
                </c:pt>
                <c:pt idx="1318">
                  <c:v>0.31848379629629631</c:v>
                </c:pt>
                <c:pt idx="1319">
                  <c:v>0.31870370370370371</c:v>
                </c:pt>
                <c:pt idx="1320">
                  <c:v>0.31894675925925925</c:v>
                </c:pt>
                <c:pt idx="1321">
                  <c:v>0.31918981481481484</c:v>
                </c:pt>
                <c:pt idx="1322">
                  <c:v>0.31942129629629629</c:v>
                </c:pt>
                <c:pt idx="1323">
                  <c:v>0.31968750000000001</c:v>
                </c:pt>
                <c:pt idx="1324">
                  <c:v>0.31993055555555555</c:v>
                </c:pt>
                <c:pt idx="1325">
                  <c:v>0.32017361111111109</c:v>
                </c:pt>
                <c:pt idx="1326">
                  <c:v>0.32041666666666663</c:v>
                </c:pt>
                <c:pt idx="1327">
                  <c:v>0.32065972222222222</c:v>
                </c:pt>
                <c:pt idx="1328">
                  <c:v>0.32089120370370372</c:v>
                </c:pt>
                <c:pt idx="1329">
                  <c:v>0.32113425925925926</c:v>
                </c:pt>
                <c:pt idx="1330">
                  <c:v>0.32137731481481485</c:v>
                </c:pt>
                <c:pt idx="1331">
                  <c:v>0.3216087962962963</c:v>
                </c:pt>
                <c:pt idx="1332">
                  <c:v>0.32186342592592593</c:v>
                </c:pt>
                <c:pt idx="1333">
                  <c:v>0.32209490740740737</c:v>
                </c:pt>
                <c:pt idx="1334">
                  <c:v>0.32232638888888893</c:v>
                </c:pt>
                <c:pt idx="1335">
                  <c:v>0.3225810185185185</c:v>
                </c:pt>
                <c:pt idx="1336">
                  <c:v>0.32282407407407404</c:v>
                </c:pt>
                <c:pt idx="1337">
                  <c:v>0.3230555555555556</c:v>
                </c:pt>
                <c:pt idx="1338">
                  <c:v>0.32328703703703704</c:v>
                </c:pt>
                <c:pt idx="1339">
                  <c:v>0.32351851851851854</c:v>
                </c:pt>
                <c:pt idx="1340">
                  <c:v>0.32374999999999998</c:v>
                </c:pt>
                <c:pt idx="1341">
                  <c:v>0.32398148148148148</c:v>
                </c:pt>
                <c:pt idx="1342">
                  <c:v>0.32422453703703707</c:v>
                </c:pt>
                <c:pt idx="1343">
                  <c:v>0.32445601851851852</c:v>
                </c:pt>
                <c:pt idx="1344">
                  <c:v>0.32467592592592592</c:v>
                </c:pt>
                <c:pt idx="1345">
                  <c:v>0.32493055555555556</c:v>
                </c:pt>
                <c:pt idx="1346">
                  <c:v>0.32517361111111115</c:v>
                </c:pt>
                <c:pt idx="1347">
                  <c:v>0.32540509259259259</c:v>
                </c:pt>
                <c:pt idx="1348">
                  <c:v>0.32564814814814813</c:v>
                </c:pt>
                <c:pt idx="1349">
                  <c:v>0.32587962962962963</c:v>
                </c:pt>
                <c:pt idx="1350">
                  <c:v>0.32611111111111107</c:v>
                </c:pt>
                <c:pt idx="1351">
                  <c:v>0.32634259259259263</c:v>
                </c:pt>
                <c:pt idx="1352">
                  <c:v>0.32658564814814817</c:v>
                </c:pt>
                <c:pt idx="1353">
                  <c:v>0.32681712962962961</c:v>
                </c:pt>
                <c:pt idx="1354">
                  <c:v>0.32704861111111111</c:v>
                </c:pt>
                <c:pt idx="1355">
                  <c:v>0.3272916666666667</c:v>
                </c:pt>
                <c:pt idx="1356">
                  <c:v>0.32752314814814815</c:v>
                </c:pt>
                <c:pt idx="1357">
                  <c:v>0.32775462962962965</c:v>
                </c:pt>
                <c:pt idx="1358">
                  <c:v>0.32798611111111109</c:v>
                </c:pt>
                <c:pt idx="1359">
                  <c:v>0.32822916666666663</c:v>
                </c:pt>
                <c:pt idx="1360">
                  <c:v>0.32846064814814818</c:v>
                </c:pt>
                <c:pt idx="1361">
                  <c:v>0.32871527777777776</c:v>
                </c:pt>
                <c:pt idx="1362">
                  <c:v>0.32894675925925926</c:v>
                </c:pt>
                <c:pt idx="1363">
                  <c:v>0.32916666666666666</c:v>
                </c:pt>
                <c:pt idx="1364">
                  <c:v>0.3294212962962963</c:v>
                </c:pt>
                <c:pt idx="1365">
                  <c:v>0.32967592592592593</c:v>
                </c:pt>
                <c:pt idx="1366">
                  <c:v>0.32989583333333333</c:v>
                </c:pt>
                <c:pt idx="1367">
                  <c:v>0.33013888888888893</c:v>
                </c:pt>
                <c:pt idx="1368">
                  <c:v>0.33037037037037037</c:v>
                </c:pt>
                <c:pt idx="1369">
                  <c:v>0.33060185185185187</c:v>
                </c:pt>
                <c:pt idx="1370">
                  <c:v>0.33085648148148145</c:v>
                </c:pt>
                <c:pt idx="1371">
                  <c:v>0.331087962962963</c:v>
                </c:pt>
                <c:pt idx="1372">
                  <c:v>0.33131944444444444</c:v>
                </c:pt>
                <c:pt idx="1373">
                  <c:v>0.33156249999999998</c:v>
                </c:pt>
                <c:pt idx="1374">
                  <c:v>0.33179398148148148</c:v>
                </c:pt>
                <c:pt idx="1375">
                  <c:v>0.33201388888888889</c:v>
                </c:pt>
                <c:pt idx="1376">
                  <c:v>0.33225694444444448</c:v>
                </c:pt>
                <c:pt idx="1377">
                  <c:v>0.33250000000000002</c:v>
                </c:pt>
                <c:pt idx="1378">
                  <c:v>0.33271990740740742</c:v>
                </c:pt>
                <c:pt idx="1379">
                  <c:v>0.332974537037037</c:v>
                </c:pt>
                <c:pt idx="1380">
                  <c:v>0.3331944444444444</c:v>
                </c:pt>
                <c:pt idx="1381">
                  <c:v>0.3334375</c:v>
                </c:pt>
                <c:pt idx="1382">
                  <c:v>0.33368055555555554</c:v>
                </c:pt>
                <c:pt idx="1383">
                  <c:v>0.33390046296296294</c:v>
                </c:pt>
                <c:pt idx="1384">
                  <c:v>0.33414351851851848</c:v>
                </c:pt>
                <c:pt idx="1385">
                  <c:v>0.33439814814814817</c:v>
                </c:pt>
                <c:pt idx="1386">
                  <c:v>0.3346412037037037</c:v>
                </c:pt>
                <c:pt idx="1387">
                  <c:v>0.33486111111111111</c:v>
                </c:pt>
                <c:pt idx="1388">
                  <c:v>0.3351041666666667</c:v>
                </c:pt>
                <c:pt idx="1389">
                  <c:v>0.33533564814814815</c:v>
                </c:pt>
                <c:pt idx="1390">
                  <c:v>0.33556712962962965</c:v>
                </c:pt>
                <c:pt idx="1391">
                  <c:v>0.33581018518518518</c:v>
                </c:pt>
                <c:pt idx="1392">
                  <c:v>0.33605324074074078</c:v>
                </c:pt>
                <c:pt idx="1393">
                  <c:v>0.33653935185185185</c:v>
                </c:pt>
                <c:pt idx="1394">
                  <c:v>0.33678240740740745</c:v>
                </c:pt>
                <c:pt idx="1395">
                  <c:v>0.33700231481481485</c:v>
                </c:pt>
                <c:pt idx="1396">
                  <c:v>0.33724537037037039</c:v>
                </c:pt>
                <c:pt idx="1397">
                  <c:v>0.33747685185185183</c:v>
                </c:pt>
                <c:pt idx="1398">
                  <c:v>0.33771990740740737</c:v>
                </c:pt>
                <c:pt idx="1399">
                  <c:v>0.33795138888888893</c:v>
                </c:pt>
                <c:pt idx="1400">
                  <c:v>0.33819444444444446</c:v>
                </c:pt>
                <c:pt idx="1401">
                  <c:v>0.33841435185185187</c:v>
                </c:pt>
                <c:pt idx="1402">
                  <c:v>0.33866898148148145</c:v>
                </c:pt>
                <c:pt idx="1403">
                  <c:v>0.33888888888888885</c:v>
                </c:pt>
                <c:pt idx="1404">
                  <c:v>0.33912037037037041</c:v>
                </c:pt>
                <c:pt idx="1405">
                  <c:v>0.33936342592592594</c:v>
                </c:pt>
                <c:pt idx="1406">
                  <c:v>0.33960648148148148</c:v>
                </c:pt>
                <c:pt idx="1407">
                  <c:v>0.33983796296296293</c:v>
                </c:pt>
                <c:pt idx="1408">
                  <c:v>0.34008101851851852</c:v>
                </c:pt>
                <c:pt idx="1409">
                  <c:v>0.34031250000000002</c:v>
                </c:pt>
                <c:pt idx="1410">
                  <c:v>0.34053240740740742</c:v>
                </c:pt>
                <c:pt idx="1411">
                  <c:v>0.34077546296296296</c:v>
                </c:pt>
                <c:pt idx="1412">
                  <c:v>0.3410069444444444</c:v>
                </c:pt>
                <c:pt idx="1413">
                  <c:v>0.34125</c:v>
                </c:pt>
                <c:pt idx="1414">
                  <c:v>0.3414814814814815</c:v>
                </c:pt>
                <c:pt idx="1415">
                  <c:v>0.34172453703703703</c:v>
                </c:pt>
                <c:pt idx="1416">
                  <c:v>0.34194444444444444</c:v>
                </c:pt>
                <c:pt idx="1417">
                  <c:v>0.34218750000000003</c:v>
                </c:pt>
                <c:pt idx="1418">
                  <c:v>0.34243055555555557</c:v>
                </c:pt>
                <c:pt idx="1419">
                  <c:v>0.34266203703703701</c:v>
                </c:pt>
                <c:pt idx="1420">
                  <c:v>0.34290509259259255</c:v>
                </c:pt>
                <c:pt idx="1421">
                  <c:v>0.34313657407407411</c:v>
                </c:pt>
                <c:pt idx="1422">
                  <c:v>0.34336805555555555</c:v>
                </c:pt>
                <c:pt idx="1423">
                  <c:v>0.34359953703703705</c:v>
                </c:pt>
                <c:pt idx="1424">
                  <c:v>0.34383101851851849</c:v>
                </c:pt>
                <c:pt idx="1425">
                  <c:v>0.34407407407407403</c:v>
                </c:pt>
                <c:pt idx="1426">
                  <c:v>0.34430555555555559</c:v>
                </c:pt>
                <c:pt idx="1427">
                  <c:v>0.34453703703703703</c:v>
                </c:pt>
                <c:pt idx="1428">
                  <c:v>0.34478009259259257</c:v>
                </c:pt>
                <c:pt idx="1429">
                  <c:v>0.34501157407407407</c:v>
                </c:pt>
                <c:pt idx="1430">
                  <c:v>0.34523148148148147</c:v>
                </c:pt>
                <c:pt idx="1431">
                  <c:v>0.3454861111111111</c:v>
                </c:pt>
                <c:pt idx="1432">
                  <c:v>0.34574074074074074</c:v>
                </c:pt>
                <c:pt idx="1433">
                  <c:v>0.34597222222222218</c:v>
                </c:pt>
                <c:pt idx="1434">
                  <c:v>0.34620370370370374</c:v>
                </c:pt>
                <c:pt idx="1435">
                  <c:v>0.34644675925925927</c:v>
                </c:pt>
                <c:pt idx="1436">
                  <c:v>0.34668981481481481</c:v>
                </c:pt>
                <c:pt idx="1437">
                  <c:v>0.34692129629629626</c:v>
                </c:pt>
                <c:pt idx="1438">
                  <c:v>0.34715277777777781</c:v>
                </c:pt>
                <c:pt idx="1439">
                  <c:v>0.34738425925925925</c:v>
                </c:pt>
                <c:pt idx="1440">
                  <c:v>0.34761574074074075</c:v>
                </c:pt>
                <c:pt idx="1441">
                  <c:v>0.34785879629629629</c:v>
                </c:pt>
                <c:pt idx="1442">
                  <c:v>0.34809027777777773</c:v>
                </c:pt>
                <c:pt idx="1443">
                  <c:v>0.34833333333333333</c:v>
                </c:pt>
                <c:pt idx="1444">
                  <c:v>0.34857638888888887</c:v>
                </c:pt>
                <c:pt idx="1445">
                  <c:v>0.34880787037037037</c:v>
                </c:pt>
                <c:pt idx="1446">
                  <c:v>0.34905092592592596</c:v>
                </c:pt>
                <c:pt idx="1447">
                  <c:v>0.3492824074074074</c:v>
                </c:pt>
                <c:pt idx="1448">
                  <c:v>0.34952546296296294</c:v>
                </c:pt>
                <c:pt idx="1449">
                  <c:v>0.34975694444444444</c:v>
                </c:pt>
                <c:pt idx="1450">
                  <c:v>0.35000000000000003</c:v>
                </c:pt>
                <c:pt idx="1451">
                  <c:v>0.35023148148148148</c:v>
                </c:pt>
                <c:pt idx="1452">
                  <c:v>0.35046296296296298</c:v>
                </c:pt>
                <c:pt idx="1453">
                  <c:v>0.35071759259259255</c:v>
                </c:pt>
                <c:pt idx="1454">
                  <c:v>0.35094907407407411</c:v>
                </c:pt>
                <c:pt idx="1455">
                  <c:v>0.35118055555555555</c:v>
                </c:pt>
                <c:pt idx="1456">
                  <c:v>0.35141203703703705</c:v>
                </c:pt>
                <c:pt idx="1457">
                  <c:v>0.35165509259259259</c:v>
                </c:pt>
                <c:pt idx="1458">
                  <c:v>0.35189814814814818</c:v>
                </c:pt>
                <c:pt idx="1459">
                  <c:v>0.35212962962962963</c:v>
                </c:pt>
                <c:pt idx="1460">
                  <c:v>0.35234953703703703</c:v>
                </c:pt>
                <c:pt idx="1461">
                  <c:v>0.35259259259259257</c:v>
                </c:pt>
                <c:pt idx="1462">
                  <c:v>0.35283564814814811</c:v>
                </c:pt>
                <c:pt idx="1463">
                  <c:v>0.35306712962962966</c:v>
                </c:pt>
                <c:pt idx="1464">
                  <c:v>0.3533101851851852</c:v>
                </c:pt>
                <c:pt idx="1465">
                  <c:v>0.35359953703703706</c:v>
                </c:pt>
                <c:pt idx="1466">
                  <c:v>0.35388888888888892</c:v>
                </c:pt>
                <c:pt idx="1467">
                  <c:v>0.35415509259259265</c:v>
                </c:pt>
                <c:pt idx="1468">
                  <c:v>0.35438657407407409</c:v>
                </c:pt>
                <c:pt idx="1469">
                  <c:v>0.35462962962962963</c:v>
                </c:pt>
                <c:pt idx="1470">
                  <c:v>0.35484953703703703</c:v>
                </c:pt>
                <c:pt idx="1471">
                  <c:v>0.35510416666666672</c:v>
                </c:pt>
                <c:pt idx="1472">
                  <c:v>0.3553472222222222</c:v>
                </c:pt>
                <c:pt idx="1473">
                  <c:v>0.35556712962962966</c:v>
                </c:pt>
                <c:pt idx="1474">
                  <c:v>0.3558101851851852</c:v>
                </c:pt>
                <c:pt idx="1475">
                  <c:v>0.35608796296296297</c:v>
                </c:pt>
                <c:pt idx="1476">
                  <c:v>0.35630787037037037</c:v>
                </c:pt>
                <c:pt idx="1477">
                  <c:v>0.35655092592592591</c:v>
                </c:pt>
                <c:pt idx="1478">
                  <c:v>0.35680555555555554</c:v>
                </c:pt>
                <c:pt idx="1479">
                  <c:v>0.35702546296296295</c:v>
                </c:pt>
                <c:pt idx="1480">
                  <c:v>0.35725694444444445</c:v>
                </c:pt>
                <c:pt idx="1481">
                  <c:v>0.35749999999999998</c:v>
                </c:pt>
                <c:pt idx="1482">
                  <c:v>0.35773148148148143</c:v>
                </c:pt>
                <c:pt idx="1483">
                  <c:v>0.35796296296296298</c:v>
                </c:pt>
                <c:pt idx="1484">
                  <c:v>0.35820601851851852</c:v>
                </c:pt>
                <c:pt idx="1485">
                  <c:v>0.35844907407407406</c:v>
                </c:pt>
                <c:pt idx="1486">
                  <c:v>0.3586805555555555</c:v>
                </c:pt>
                <c:pt idx="1487">
                  <c:v>0.35891203703703706</c:v>
                </c:pt>
                <c:pt idx="1488">
                  <c:v>0.3591550925925926</c:v>
                </c:pt>
                <c:pt idx="1489">
                  <c:v>0.35938657407407404</c:v>
                </c:pt>
                <c:pt idx="1490">
                  <c:v>0.35962962962962958</c:v>
                </c:pt>
                <c:pt idx="1491">
                  <c:v>0.35987268518518517</c:v>
                </c:pt>
                <c:pt idx="1492">
                  <c:v>0.36009259259259258</c:v>
                </c:pt>
                <c:pt idx="1493">
                  <c:v>0.36033564814814811</c:v>
                </c:pt>
                <c:pt idx="1494">
                  <c:v>0.36056712962962961</c:v>
                </c:pt>
                <c:pt idx="1495">
                  <c:v>0.36082175925925924</c:v>
                </c:pt>
                <c:pt idx="1496">
                  <c:v>0.36105324074074074</c:v>
                </c:pt>
                <c:pt idx="1497">
                  <c:v>0.36128472222222219</c:v>
                </c:pt>
                <c:pt idx="1498">
                  <c:v>0.36153935185185188</c:v>
                </c:pt>
                <c:pt idx="1499">
                  <c:v>0.36175925925925928</c:v>
                </c:pt>
                <c:pt idx="1500">
                  <c:v>0.36200231481481482</c:v>
                </c:pt>
                <c:pt idx="1501">
                  <c:v>0.36223379629629626</c:v>
                </c:pt>
                <c:pt idx="1502">
                  <c:v>0.3624768518518518</c:v>
                </c:pt>
                <c:pt idx="1503">
                  <c:v>0.36273148148148149</c:v>
                </c:pt>
                <c:pt idx="1504">
                  <c:v>0.36297453703703703</c:v>
                </c:pt>
                <c:pt idx="1505">
                  <c:v>0.36321759259259262</c:v>
                </c:pt>
                <c:pt idx="1506">
                  <c:v>0.3634722222222222</c:v>
                </c:pt>
                <c:pt idx="1507">
                  <c:v>0.36371527777777773</c:v>
                </c:pt>
                <c:pt idx="1508">
                  <c:v>0.36393518518518514</c:v>
                </c:pt>
                <c:pt idx="1509">
                  <c:v>0.36417824074074073</c:v>
                </c:pt>
                <c:pt idx="1510">
                  <c:v>0.36442129629629627</c:v>
                </c:pt>
                <c:pt idx="1511">
                  <c:v>0.36464120370370368</c:v>
                </c:pt>
                <c:pt idx="1512">
                  <c:v>0.36488425925925921</c:v>
                </c:pt>
                <c:pt idx="1513">
                  <c:v>0.36512731481481481</c:v>
                </c:pt>
                <c:pt idx="1514">
                  <c:v>0.36534722222222221</c:v>
                </c:pt>
                <c:pt idx="1515">
                  <c:v>0.36557870370370371</c:v>
                </c:pt>
                <c:pt idx="1516">
                  <c:v>0.36581018518518515</c:v>
                </c:pt>
                <c:pt idx="1517">
                  <c:v>0.36604166666666665</c:v>
                </c:pt>
                <c:pt idx="1518">
                  <c:v>0.3662731481481481</c:v>
                </c:pt>
                <c:pt idx="1519">
                  <c:v>0.36652777777777779</c:v>
                </c:pt>
                <c:pt idx="1520">
                  <c:v>0.3667361111111111</c:v>
                </c:pt>
                <c:pt idx="1521">
                  <c:v>0.36699074074074073</c:v>
                </c:pt>
                <c:pt idx="1522">
                  <c:v>0.36722222222222217</c:v>
                </c:pt>
                <c:pt idx="1523">
                  <c:v>0.36745370370370373</c:v>
                </c:pt>
                <c:pt idx="1524">
                  <c:v>0.36769675925925926</c:v>
                </c:pt>
                <c:pt idx="1525">
                  <c:v>0.36792824074074071</c:v>
                </c:pt>
                <c:pt idx="1526">
                  <c:v>0.36815972222222221</c:v>
                </c:pt>
                <c:pt idx="1527">
                  <c:v>0.36839120370370365</c:v>
                </c:pt>
                <c:pt idx="1528">
                  <c:v>0.36862268518518521</c:v>
                </c:pt>
                <c:pt idx="1529">
                  <c:v>0.36886574074074074</c:v>
                </c:pt>
                <c:pt idx="1530">
                  <c:v>0.36909722222222219</c:v>
                </c:pt>
                <c:pt idx="1531">
                  <c:v>0.36932870370370369</c:v>
                </c:pt>
                <c:pt idx="1532">
                  <c:v>0.36956018518518513</c:v>
                </c:pt>
                <c:pt idx="1533">
                  <c:v>0.36979166666666669</c:v>
                </c:pt>
                <c:pt idx="1534">
                  <c:v>0.37003472222222222</c:v>
                </c:pt>
                <c:pt idx="1535">
                  <c:v>0.37026620370370367</c:v>
                </c:pt>
                <c:pt idx="1536">
                  <c:v>0.37049768518518517</c:v>
                </c:pt>
                <c:pt idx="1537">
                  <c:v>0.37072916666666672</c:v>
                </c:pt>
                <c:pt idx="1538">
                  <c:v>0.37096064814814816</c:v>
                </c:pt>
                <c:pt idx="1539">
                  <c:v>0.37119212962962966</c:v>
                </c:pt>
                <c:pt idx="1540">
                  <c:v>0.37142361111111111</c:v>
                </c:pt>
                <c:pt idx="1541">
                  <c:v>0.37166666666666665</c:v>
                </c:pt>
                <c:pt idx="1542">
                  <c:v>0.3718981481481482</c:v>
                </c:pt>
                <c:pt idx="1543">
                  <c:v>0.37212962962962964</c:v>
                </c:pt>
                <c:pt idx="1544">
                  <c:v>0.37236111111111114</c:v>
                </c:pt>
                <c:pt idx="1545">
                  <c:v>0.37259259259259259</c:v>
                </c:pt>
                <c:pt idx="1546">
                  <c:v>0.37282407407407409</c:v>
                </c:pt>
                <c:pt idx="1547">
                  <c:v>0.37306712962962968</c:v>
                </c:pt>
                <c:pt idx="1548">
                  <c:v>0.37329861111111112</c:v>
                </c:pt>
                <c:pt idx="1549">
                  <c:v>0.37354166666666666</c:v>
                </c:pt>
                <c:pt idx="1550">
                  <c:v>0.37377314814814816</c:v>
                </c:pt>
                <c:pt idx="1551">
                  <c:v>0.37401620370370375</c:v>
                </c:pt>
                <c:pt idx="1552">
                  <c:v>0.3742476851851852</c:v>
                </c:pt>
                <c:pt idx="1553">
                  <c:v>0.3744791666666667</c:v>
                </c:pt>
                <c:pt idx="1554">
                  <c:v>0.37471064814814814</c:v>
                </c:pt>
                <c:pt idx="1555">
                  <c:v>0.37494212962962964</c:v>
                </c:pt>
                <c:pt idx="1556">
                  <c:v>0.37517361111111108</c:v>
                </c:pt>
                <c:pt idx="1557">
                  <c:v>0.37540509259259264</c:v>
                </c:pt>
                <c:pt idx="1558">
                  <c:v>0.37563657407407408</c:v>
                </c:pt>
                <c:pt idx="1559">
                  <c:v>0.37586805555555558</c:v>
                </c:pt>
                <c:pt idx="1560">
                  <c:v>0.37609953703703702</c:v>
                </c:pt>
                <c:pt idx="1561">
                  <c:v>0.37633101851851852</c:v>
                </c:pt>
                <c:pt idx="1562">
                  <c:v>0.37656249999999997</c:v>
                </c:pt>
                <c:pt idx="1563">
                  <c:v>0.37679398148148152</c:v>
                </c:pt>
                <c:pt idx="1564">
                  <c:v>0.37703703703703706</c:v>
                </c:pt>
                <c:pt idx="1565">
                  <c:v>0.3772685185185185</c:v>
                </c:pt>
                <c:pt idx="1566">
                  <c:v>0.37748842592592591</c:v>
                </c:pt>
                <c:pt idx="1567">
                  <c:v>0.3777430555555556</c:v>
                </c:pt>
                <c:pt idx="1568">
                  <c:v>0.37825231481481486</c:v>
                </c:pt>
                <c:pt idx="1569">
                  <c:v>0.3784953703703704</c:v>
                </c:pt>
                <c:pt idx="1570">
                  <c:v>0.37873842592592594</c:v>
                </c:pt>
                <c:pt idx="1571">
                  <c:v>0.37896990740740738</c:v>
                </c:pt>
                <c:pt idx="1572">
                  <c:v>0.37920138888888894</c:v>
                </c:pt>
                <c:pt idx="1573">
                  <c:v>0.37944444444444447</c:v>
                </c:pt>
                <c:pt idx="1574">
                  <c:v>0.37967592592592592</c:v>
                </c:pt>
                <c:pt idx="1575">
                  <c:v>0.37990740740740742</c:v>
                </c:pt>
                <c:pt idx="1576">
                  <c:v>0.38013888888888886</c:v>
                </c:pt>
                <c:pt idx="1577">
                  <c:v>0.38037037037037041</c:v>
                </c:pt>
                <c:pt idx="1578">
                  <c:v>0.38060185185185186</c:v>
                </c:pt>
                <c:pt idx="1579">
                  <c:v>0.38083333333333336</c:v>
                </c:pt>
                <c:pt idx="1580">
                  <c:v>0.3810648148148148</c:v>
                </c:pt>
                <c:pt idx="1581">
                  <c:v>0.3812962962962963</c:v>
                </c:pt>
                <c:pt idx="1582">
                  <c:v>0.38152777777777774</c:v>
                </c:pt>
                <c:pt idx="1583">
                  <c:v>0.38178240740740743</c:v>
                </c:pt>
                <c:pt idx="1584">
                  <c:v>0.38200231481481484</c:v>
                </c:pt>
                <c:pt idx="1585">
                  <c:v>0.38223379629629628</c:v>
                </c:pt>
                <c:pt idx="1586">
                  <c:v>0.38246527777777778</c:v>
                </c:pt>
                <c:pt idx="1587">
                  <c:v>0.38270833333333337</c:v>
                </c:pt>
                <c:pt idx="1588">
                  <c:v>0.38293981481481482</c:v>
                </c:pt>
                <c:pt idx="1589">
                  <c:v>0.38319444444444445</c:v>
                </c:pt>
                <c:pt idx="1590">
                  <c:v>0.38342592592592589</c:v>
                </c:pt>
                <c:pt idx="1591">
                  <c:v>0.3836458333333333</c:v>
                </c:pt>
                <c:pt idx="1592">
                  <c:v>0.38390046296296299</c:v>
                </c:pt>
                <c:pt idx="1593">
                  <c:v>0.38413194444444443</c:v>
                </c:pt>
                <c:pt idx="1594">
                  <c:v>0.38435185185185183</c:v>
                </c:pt>
                <c:pt idx="1595">
                  <c:v>0.38458333333333333</c:v>
                </c:pt>
                <c:pt idx="1596">
                  <c:v>0.38481481481481478</c:v>
                </c:pt>
                <c:pt idx="1597">
                  <c:v>0.38504629629629633</c:v>
                </c:pt>
                <c:pt idx="1598">
                  <c:v>0.38528935185185187</c:v>
                </c:pt>
                <c:pt idx="1599">
                  <c:v>0.38552083333333331</c:v>
                </c:pt>
                <c:pt idx="1600">
                  <c:v>0.38574074074074072</c:v>
                </c:pt>
                <c:pt idx="1601">
                  <c:v>0.38597222222222222</c:v>
                </c:pt>
                <c:pt idx="1602">
                  <c:v>0.38620370370370366</c:v>
                </c:pt>
                <c:pt idx="1603">
                  <c:v>0.38643518518518521</c:v>
                </c:pt>
                <c:pt idx="1604">
                  <c:v>0.38667824074074075</c:v>
                </c:pt>
                <c:pt idx="1605">
                  <c:v>0.3869097222222222</c:v>
                </c:pt>
                <c:pt idx="1606">
                  <c:v>0.3871412037037037</c:v>
                </c:pt>
                <c:pt idx="1607">
                  <c:v>0.38737268518518514</c:v>
                </c:pt>
                <c:pt idx="1608">
                  <c:v>0.38761574074074073</c:v>
                </c:pt>
                <c:pt idx="1609">
                  <c:v>0.38784722222222223</c:v>
                </c:pt>
                <c:pt idx="1610">
                  <c:v>0.38809027777777777</c:v>
                </c:pt>
                <c:pt idx="1611">
                  <c:v>0.38832175925925921</c:v>
                </c:pt>
                <c:pt idx="1612">
                  <c:v>0.38855324074074077</c:v>
                </c:pt>
                <c:pt idx="1613">
                  <c:v>0.38879629629629631</c:v>
                </c:pt>
                <c:pt idx="1614">
                  <c:v>0.38903935185185184</c:v>
                </c:pt>
                <c:pt idx="1615">
                  <c:v>0.38925925925925925</c:v>
                </c:pt>
                <c:pt idx="1616">
                  <c:v>0.38950231481481484</c:v>
                </c:pt>
                <c:pt idx="1617">
                  <c:v>0.38973379629629629</c:v>
                </c:pt>
                <c:pt idx="1618">
                  <c:v>0.38997685185185182</c:v>
                </c:pt>
                <c:pt idx="1619">
                  <c:v>0.39020833333333332</c:v>
                </c:pt>
                <c:pt idx="1620">
                  <c:v>0.39042824074074073</c:v>
                </c:pt>
                <c:pt idx="1621">
                  <c:v>0.39067129629629632</c:v>
                </c:pt>
                <c:pt idx="1622">
                  <c:v>0.39091435185185186</c:v>
                </c:pt>
                <c:pt idx="1623">
                  <c:v>0.3911458333333333</c:v>
                </c:pt>
                <c:pt idx="1624">
                  <c:v>0.3913773148148148</c:v>
                </c:pt>
                <c:pt idx="1625">
                  <c:v>0.3916203703703704</c:v>
                </c:pt>
                <c:pt idx="1626">
                  <c:v>0.39185185185185184</c:v>
                </c:pt>
                <c:pt idx="1627">
                  <c:v>0.39209490740740738</c:v>
                </c:pt>
                <c:pt idx="1628">
                  <c:v>0.39233796296296292</c:v>
                </c:pt>
                <c:pt idx="1629">
                  <c:v>0.39256944444444447</c:v>
                </c:pt>
                <c:pt idx="1630">
                  <c:v>0.39280092592592591</c:v>
                </c:pt>
                <c:pt idx="1631">
                  <c:v>0.39305555555555555</c:v>
                </c:pt>
                <c:pt idx="1632">
                  <c:v>0.39327546296296295</c:v>
                </c:pt>
                <c:pt idx="1633">
                  <c:v>0.3935069444444444</c:v>
                </c:pt>
                <c:pt idx="1634">
                  <c:v>0.39378472222222222</c:v>
                </c:pt>
                <c:pt idx="1635">
                  <c:v>0.39403935185185185</c:v>
                </c:pt>
                <c:pt idx="1636">
                  <c:v>0.39429398148148148</c:v>
                </c:pt>
                <c:pt idx="1637">
                  <c:v>0.39452546296296293</c:v>
                </c:pt>
                <c:pt idx="1638">
                  <c:v>0.39476851851851852</c:v>
                </c:pt>
                <c:pt idx="1639">
                  <c:v>0.39498842592592592</c:v>
                </c:pt>
                <c:pt idx="1640">
                  <c:v>0.39525462962962959</c:v>
                </c:pt>
                <c:pt idx="1641">
                  <c:v>0.39548611111111115</c:v>
                </c:pt>
                <c:pt idx="1642">
                  <c:v>0.39572916666666669</c:v>
                </c:pt>
                <c:pt idx="1643">
                  <c:v>0.3959375</c:v>
                </c:pt>
                <c:pt idx="1644">
                  <c:v>0.39618055555555554</c:v>
                </c:pt>
                <c:pt idx="1645">
                  <c:v>0.39642361111111107</c:v>
                </c:pt>
                <c:pt idx="1646">
                  <c:v>0.39665509259259263</c:v>
                </c:pt>
                <c:pt idx="1647">
                  <c:v>0.39688657407407407</c:v>
                </c:pt>
                <c:pt idx="1648">
                  <c:v>0.39712962962962961</c:v>
                </c:pt>
                <c:pt idx="1649">
                  <c:v>0.39734953703703701</c:v>
                </c:pt>
                <c:pt idx="1650">
                  <c:v>0.39759259259259255</c:v>
                </c:pt>
                <c:pt idx="1651">
                  <c:v>0.39783564814814815</c:v>
                </c:pt>
                <c:pt idx="1652">
                  <c:v>0.39805555555555555</c:v>
                </c:pt>
                <c:pt idx="1653">
                  <c:v>0.39828703703703705</c:v>
                </c:pt>
                <c:pt idx="1654">
                  <c:v>0.39854166666666663</c:v>
                </c:pt>
                <c:pt idx="1655">
                  <c:v>0.39876157407407403</c:v>
                </c:pt>
                <c:pt idx="1656">
                  <c:v>0.39899305555555559</c:v>
                </c:pt>
                <c:pt idx="1657">
                  <c:v>0.39923611111111112</c:v>
                </c:pt>
                <c:pt idx="1658">
                  <c:v>0.39947916666666666</c:v>
                </c:pt>
                <c:pt idx="1659">
                  <c:v>0.39971064814814811</c:v>
                </c:pt>
                <c:pt idx="1660">
                  <c:v>0.39994212962962966</c:v>
                </c:pt>
                <c:pt idx="1661">
                  <c:v>0.4001736111111111</c:v>
                </c:pt>
                <c:pt idx="1662">
                  <c:v>0.40041666666666664</c:v>
                </c:pt>
                <c:pt idx="1663">
                  <c:v>0.40064814814814814</c:v>
                </c:pt>
                <c:pt idx="1664">
                  <c:v>0.40087962962962959</c:v>
                </c:pt>
                <c:pt idx="1665">
                  <c:v>0.40112268518518518</c:v>
                </c:pt>
                <c:pt idx="1666">
                  <c:v>0.40137731481481481</c:v>
                </c:pt>
                <c:pt idx="1667">
                  <c:v>0.40160879629629626</c:v>
                </c:pt>
                <c:pt idx="1668">
                  <c:v>0.40185185185185185</c:v>
                </c:pt>
                <c:pt idx="1669">
                  <c:v>0.40207175925925925</c:v>
                </c:pt>
                <c:pt idx="1670">
                  <c:v>0.40231481481481479</c:v>
                </c:pt>
                <c:pt idx="1671">
                  <c:v>0.4025347222222222</c:v>
                </c:pt>
                <c:pt idx="1672">
                  <c:v>0.4027662037037037</c:v>
                </c:pt>
                <c:pt idx="1673">
                  <c:v>0.40300925925925929</c:v>
                </c:pt>
                <c:pt idx="1674">
                  <c:v>0.40322916666666669</c:v>
                </c:pt>
                <c:pt idx="1675">
                  <c:v>0.40347222222222223</c:v>
                </c:pt>
                <c:pt idx="1676">
                  <c:v>0.40371527777777777</c:v>
                </c:pt>
                <c:pt idx="1677">
                  <c:v>0.40393518518518517</c:v>
                </c:pt>
                <c:pt idx="1678">
                  <c:v>0.40418981481481481</c:v>
                </c:pt>
                <c:pt idx="1679">
                  <c:v>0.40442129629629631</c:v>
                </c:pt>
                <c:pt idx="1680">
                  <c:v>0.40464120370370371</c:v>
                </c:pt>
                <c:pt idx="1681">
                  <c:v>0.40489583333333329</c:v>
                </c:pt>
                <c:pt idx="1682">
                  <c:v>0.40512731481481484</c:v>
                </c:pt>
                <c:pt idx="1683">
                  <c:v>0.40534722222222225</c:v>
                </c:pt>
                <c:pt idx="1684">
                  <c:v>0.40559027777777779</c:v>
                </c:pt>
                <c:pt idx="1685">
                  <c:v>0.40584490740740736</c:v>
                </c:pt>
                <c:pt idx="1686">
                  <c:v>0.40606481481481477</c:v>
                </c:pt>
                <c:pt idx="1687">
                  <c:v>0.40630787037037036</c:v>
                </c:pt>
                <c:pt idx="1688">
                  <c:v>0.40653935185185186</c:v>
                </c:pt>
                <c:pt idx="1689">
                  <c:v>0.40675925925925926</c:v>
                </c:pt>
                <c:pt idx="1690">
                  <c:v>0.40701388888888884</c:v>
                </c:pt>
                <c:pt idx="1691">
                  <c:v>0.4072453703703704</c:v>
                </c:pt>
                <c:pt idx="1692">
                  <c:v>0.4074652777777778</c:v>
                </c:pt>
                <c:pt idx="1693">
                  <c:v>0.40770833333333334</c:v>
                </c:pt>
                <c:pt idx="1694">
                  <c:v>0.40795138888888888</c:v>
                </c:pt>
                <c:pt idx="1695">
                  <c:v>0.40817129629629628</c:v>
                </c:pt>
                <c:pt idx="1696">
                  <c:v>0.40841435185185188</c:v>
                </c:pt>
                <c:pt idx="1697">
                  <c:v>0.40865740740740741</c:v>
                </c:pt>
                <c:pt idx="1698">
                  <c:v>0.40887731481481482</c:v>
                </c:pt>
                <c:pt idx="1699">
                  <c:v>0.40912037037037036</c:v>
                </c:pt>
                <c:pt idx="1700">
                  <c:v>0.40934027777777776</c:v>
                </c:pt>
                <c:pt idx="1701">
                  <c:v>0.40958333333333335</c:v>
                </c:pt>
                <c:pt idx="1702">
                  <c:v>0.4098148148148148</c:v>
                </c:pt>
                <c:pt idx="1703">
                  <c:v>0.41003472222222226</c:v>
                </c:pt>
                <c:pt idx="1704">
                  <c:v>0.4102662037037037</c:v>
                </c:pt>
                <c:pt idx="1705">
                  <c:v>0.41054398148148147</c:v>
                </c:pt>
                <c:pt idx="1706">
                  <c:v>0.41076388888888887</c:v>
                </c:pt>
                <c:pt idx="1707">
                  <c:v>0.41099537037037037</c:v>
                </c:pt>
                <c:pt idx="1708">
                  <c:v>0.41123842592592591</c:v>
                </c:pt>
                <c:pt idx="1709">
                  <c:v>0.41145833333333331</c:v>
                </c:pt>
                <c:pt idx="1710">
                  <c:v>0.41171296296296295</c:v>
                </c:pt>
                <c:pt idx="1711">
                  <c:v>0.41194444444444445</c:v>
                </c:pt>
                <c:pt idx="1712">
                  <c:v>0.41216435185185185</c:v>
                </c:pt>
                <c:pt idx="1713">
                  <c:v>0.41240740740740739</c:v>
                </c:pt>
                <c:pt idx="1714">
                  <c:v>0.41265046296296298</c:v>
                </c:pt>
                <c:pt idx="1715">
                  <c:v>0.41287037037037039</c:v>
                </c:pt>
                <c:pt idx="1716">
                  <c:v>0.41311342592592593</c:v>
                </c:pt>
                <c:pt idx="1717">
                  <c:v>0.41335648148148146</c:v>
                </c:pt>
                <c:pt idx="1718">
                  <c:v>0.41357638888888887</c:v>
                </c:pt>
                <c:pt idx="1719">
                  <c:v>0.4138310185185185</c:v>
                </c:pt>
                <c:pt idx="1720">
                  <c:v>0.4140625</c:v>
                </c:pt>
                <c:pt idx="1721">
                  <c:v>0.41430555555555554</c:v>
                </c:pt>
                <c:pt idx="1722">
                  <c:v>0.41454861111111113</c:v>
                </c:pt>
                <c:pt idx="1723">
                  <c:v>0.41478009259259258</c:v>
                </c:pt>
                <c:pt idx="1724">
                  <c:v>0.41501157407407407</c:v>
                </c:pt>
                <c:pt idx="1725">
                  <c:v>0.41525462962962961</c:v>
                </c:pt>
                <c:pt idx="1726">
                  <c:v>0.41547453703703702</c:v>
                </c:pt>
                <c:pt idx="1727">
                  <c:v>0.41571759259259261</c:v>
                </c:pt>
                <c:pt idx="1728">
                  <c:v>0.41596064814814815</c:v>
                </c:pt>
                <c:pt idx="1729">
                  <c:v>0.41616898148148151</c:v>
                </c:pt>
                <c:pt idx="1730">
                  <c:v>0.41641203703703705</c:v>
                </c:pt>
                <c:pt idx="1731">
                  <c:v>0.41665509259259265</c:v>
                </c:pt>
                <c:pt idx="1732">
                  <c:v>0.41687500000000005</c:v>
                </c:pt>
                <c:pt idx="1733">
                  <c:v>0.41712962962962963</c:v>
                </c:pt>
                <c:pt idx="1734">
                  <c:v>0.41737268518518517</c:v>
                </c:pt>
                <c:pt idx="1735">
                  <c:v>0.41760416666666672</c:v>
                </c:pt>
                <c:pt idx="1736">
                  <c:v>0.41783564814814816</c:v>
                </c:pt>
                <c:pt idx="1737">
                  <c:v>0.41805555555555557</c:v>
                </c:pt>
                <c:pt idx="1738">
                  <c:v>0.41829861111111111</c:v>
                </c:pt>
                <c:pt idx="1739">
                  <c:v>0.41854166666666665</c:v>
                </c:pt>
                <c:pt idx="1740">
                  <c:v>0.41878472222222224</c:v>
                </c:pt>
                <c:pt idx="1741">
                  <c:v>0.41901620370370374</c:v>
                </c:pt>
                <c:pt idx="1742">
                  <c:v>0.41923611111111114</c:v>
                </c:pt>
                <c:pt idx="1743">
                  <c:v>0.41949074074074072</c:v>
                </c:pt>
                <c:pt idx="1744">
                  <c:v>0.41995370370370372</c:v>
                </c:pt>
                <c:pt idx="1745">
                  <c:v>0.42019675925925926</c:v>
                </c:pt>
                <c:pt idx="1746">
                  <c:v>0.42043981481481479</c:v>
                </c:pt>
                <c:pt idx="1747">
                  <c:v>0.42067129629629635</c:v>
                </c:pt>
                <c:pt idx="1748">
                  <c:v>0.42090277777777779</c:v>
                </c:pt>
                <c:pt idx="1749">
                  <c:v>0.4211226851851852</c:v>
                </c:pt>
                <c:pt idx="1750">
                  <c:v>0.4213541666666667</c:v>
                </c:pt>
                <c:pt idx="1751">
                  <c:v>0.42158564814814814</c:v>
                </c:pt>
                <c:pt idx="1752">
                  <c:v>0.42181712962962964</c:v>
                </c:pt>
                <c:pt idx="1753">
                  <c:v>0.42206018518518523</c:v>
                </c:pt>
                <c:pt idx="1754">
                  <c:v>0.42229166666666668</c:v>
                </c:pt>
                <c:pt idx="1755">
                  <c:v>0.42252314814814818</c:v>
                </c:pt>
                <c:pt idx="1756">
                  <c:v>0.42274305555555558</c:v>
                </c:pt>
                <c:pt idx="1757">
                  <c:v>0.42297453703703702</c:v>
                </c:pt>
                <c:pt idx="1758">
                  <c:v>0.42321759259259256</c:v>
                </c:pt>
                <c:pt idx="1759">
                  <c:v>0.42343749999999997</c:v>
                </c:pt>
                <c:pt idx="1760">
                  <c:v>0.42366898148148152</c:v>
                </c:pt>
                <c:pt idx="1761">
                  <c:v>0.42390046296296297</c:v>
                </c:pt>
                <c:pt idx="1762">
                  <c:v>0.4241435185185185</c:v>
                </c:pt>
                <c:pt idx="1763">
                  <c:v>0.42436342592592591</c:v>
                </c:pt>
                <c:pt idx="1764">
                  <c:v>0.42459490740740741</c:v>
                </c:pt>
                <c:pt idx="1765">
                  <c:v>0.42490740740740746</c:v>
                </c:pt>
                <c:pt idx="1766">
                  <c:v>0.42517361111111113</c:v>
                </c:pt>
                <c:pt idx="1767">
                  <c:v>0.42539351851851853</c:v>
                </c:pt>
                <c:pt idx="1768">
                  <c:v>0.42563657407407413</c:v>
                </c:pt>
                <c:pt idx="1769">
                  <c:v>0.42587962962962966</c:v>
                </c:pt>
                <c:pt idx="1770">
                  <c:v>0.42608796296296297</c:v>
                </c:pt>
                <c:pt idx="1771">
                  <c:v>0.42631944444444447</c:v>
                </c:pt>
                <c:pt idx="1772">
                  <c:v>0.42656250000000001</c:v>
                </c:pt>
                <c:pt idx="1773">
                  <c:v>0.42678240740740742</c:v>
                </c:pt>
                <c:pt idx="1774">
                  <c:v>0.42701388888888886</c:v>
                </c:pt>
                <c:pt idx="1775">
                  <c:v>0.42724537037037041</c:v>
                </c:pt>
                <c:pt idx="1776">
                  <c:v>0.42746527777777782</c:v>
                </c:pt>
                <c:pt idx="1777">
                  <c:v>0.4277199074074074</c:v>
                </c:pt>
                <c:pt idx="1778">
                  <c:v>0.42797453703703708</c:v>
                </c:pt>
                <c:pt idx="1779">
                  <c:v>0.42818287037037034</c:v>
                </c:pt>
                <c:pt idx="1780">
                  <c:v>0.42842592592592593</c:v>
                </c:pt>
                <c:pt idx="1781">
                  <c:v>0.42866898148148147</c:v>
                </c:pt>
                <c:pt idx="1782">
                  <c:v>0.42888888888888888</c:v>
                </c:pt>
                <c:pt idx="1783">
                  <c:v>0.42912037037037037</c:v>
                </c:pt>
                <c:pt idx="1784">
                  <c:v>0.42935185185185182</c:v>
                </c:pt>
                <c:pt idx="1785">
                  <c:v>0.42957175925925922</c:v>
                </c:pt>
                <c:pt idx="1786">
                  <c:v>0.42980324074074078</c:v>
                </c:pt>
                <c:pt idx="1787">
                  <c:v>0.43003472222222222</c:v>
                </c:pt>
                <c:pt idx="1788">
                  <c:v>0.43026620370370372</c:v>
                </c:pt>
                <c:pt idx="1789">
                  <c:v>0.43048611111111112</c:v>
                </c:pt>
                <c:pt idx="1790">
                  <c:v>0.43072916666666666</c:v>
                </c:pt>
                <c:pt idx="1791">
                  <c:v>0.43097222222222226</c:v>
                </c:pt>
                <c:pt idx="1792">
                  <c:v>0.4312037037037037</c:v>
                </c:pt>
                <c:pt idx="1793">
                  <c:v>0.4314236111111111</c:v>
                </c:pt>
                <c:pt idx="1794">
                  <c:v>0.4316550925925926</c:v>
                </c:pt>
                <c:pt idx="1795">
                  <c:v>0.43189814814814814</c:v>
                </c:pt>
                <c:pt idx="1796">
                  <c:v>0.43215277777777777</c:v>
                </c:pt>
                <c:pt idx="1797">
                  <c:v>0.43237268518518518</c:v>
                </c:pt>
                <c:pt idx="1798">
                  <c:v>0.43260416666666668</c:v>
                </c:pt>
                <c:pt idx="1799">
                  <c:v>0.43284722222222222</c:v>
                </c:pt>
                <c:pt idx="1800">
                  <c:v>0.43307870370370366</c:v>
                </c:pt>
                <c:pt idx="1801">
                  <c:v>0.43332175925925925</c:v>
                </c:pt>
                <c:pt idx="1802">
                  <c:v>0.43354166666666666</c:v>
                </c:pt>
                <c:pt idx="1803">
                  <c:v>0.4337847222222222</c:v>
                </c:pt>
                <c:pt idx="1804">
                  <c:v>0.4340046296296296</c:v>
                </c:pt>
                <c:pt idx="1805">
                  <c:v>0.4342361111111111</c:v>
                </c:pt>
                <c:pt idx="1806">
                  <c:v>0.43446759259259254</c:v>
                </c:pt>
                <c:pt idx="1807">
                  <c:v>0.4346990740740741</c:v>
                </c:pt>
                <c:pt idx="1808">
                  <c:v>0.4349189814814815</c:v>
                </c:pt>
                <c:pt idx="1809">
                  <c:v>0.43515046296296295</c:v>
                </c:pt>
                <c:pt idx="1810">
                  <c:v>0.43537037037037035</c:v>
                </c:pt>
                <c:pt idx="1811">
                  <c:v>0.43561342592592595</c:v>
                </c:pt>
                <c:pt idx="1812">
                  <c:v>0.43584490740740739</c:v>
                </c:pt>
                <c:pt idx="1813">
                  <c:v>0.43605324074074076</c:v>
                </c:pt>
                <c:pt idx="1814">
                  <c:v>0.43629629629629635</c:v>
                </c:pt>
                <c:pt idx="1815">
                  <c:v>0.43651620370370375</c:v>
                </c:pt>
                <c:pt idx="1816">
                  <c:v>0.4367476851851852</c:v>
                </c:pt>
                <c:pt idx="1817">
                  <c:v>0.43699074074074074</c:v>
                </c:pt>
                <c:pt idx="1818">
                  <c:v>0.4371990740740741</c:v>
                </c:pt>
                <c:pt idx="1819">
                  <c:v>0.43744212962962964</c:v>
                </c:pt>
                <c:pt idx="1820">
                  <c:v>0.43767361111111108</c:v>
                </c:pt>
                <c:pt idx="1821">
                  <c:v>0.43789351851851849</c:v>
                </c:pt>
                <c:pt idx="1822">
                  <c:v>0.43812500000000004</c:v>
                </c:pt>
                <c:pt idx="1823">
                  <c:v>0.43836805555555558</c:v>
                </c:pt>
                <c:pt idx="1824">
                  <c:v>0.43863425925925931</c:v>
                </c:pt>
                <c:pt idx="1825">
                  <c:v>0.43890046296296298</c:v>
                </c:pt>
                <c:pt idx="1826">
                  <c:v>0.43913194444444442</c:v>
                </c:pt>
                <c:pt idx="1827">
                  <c:v>0.43937500000000002</c:v>
                </c:pt>
                <c:pt idx="1828">
                  <c:v>0.43961805555555555</c:v>
                </c:pt>
                <c:pt idx="1829">
                  <c:v>0.43988425925925928</c:v>
                </c:pt>
                <c:pt idx="1830">
                  <c:v>0.44010416666666669</c:v>
                </c:pt>
                <c:pt idx="1831">
                  <c:v>0.44032407407407409</c:v>
                </c:pt>
                <c:pt idx="1832">
                  <c:v>0.44056712962962963</c:v>
                </c:pt>
                <c:pt idx="1833">
                  <c:v>0.44078703703703703</c:v>
                </c:pt>
                <c:pt idx="1834">
                  <c:v>0.44101851851851853</c:v>
                </c:pt>
                <c:pt idx="1835">
                  <c:v>0.44126157407407413</c:v>
                </c:pt>
                <c:pt idx="1836">
                  <c:v>0.44148148148148153</c:v>
                </c:pt>
                <c:pt idx="1837">
                  <c:v>0.44171296296296297</c:v>
                </c:pt>
                <c:pt idx="1838">
                  <c:v>0.44194444444444447</c:v>
                </c:pt>
                <c:pt idx="1839">
                  <c:v>0.44216435185185188</c:v>
                </c:pt>
                <c:pt idx="1840">
                  <c:v>0.44239583333333332</c:v>
                </c:pt>
                <c:pt idx="1841">
                  <c:v>0.44263888888888886</c:v>
                </c:pt>
                <c:pt idx="1842">
                  <c:v>0.44285879629629626</c:v>
                </c:pt>
                <c:pt idx="1843">
                  <c:v>0.44309027777777782</c:v>
                </c:pt>
                <c:pt idx="1844">
                  <c:v>0.44333333333333336</c:v>
                </c:pt>
                <c:pt idx="1845">
                  <c:v>0.44358796296296293</c:v>
                </c:pt>
                <c:pt idx="1846">
                  <c:v>0.4437962962962963</c:v>
                </c:pt>
                <c:pt idx="1847">
                  <c:v>0.44403935185185189</c:v>
                </c:pt>
                <c:pt idx="1848">
                  <c:v>0.44428240740740743</c:v>
                </c:pt>
                <c:pt idx="1849">
                  <c:v>0.44449074074074074</c:v>
                </c:pt>
                <c:pt idx="1850">
                  <c:v>0.44472222222222224</c:v>
                </c:pt>
                <c:pt idx="1851">
                  <c:v>0.44496527777777778</c:v>
                </c:pt>
                <c:pt idx="1852">
                  <c:v>0.44518518518518518</c:v>
                </c:pt>
                <c:pt idx="1853">
                  <c:v>0.44540509259259259</c:v>
                </c:pt>
                <c:pt idx="1854">
                  <c:v>0.44564814814814818</c:v>
                </c:pt>
                <c:pt idx="1855">
                  <c:v>0.44586805555555559</c:v>
                </c:pt>
                <c:pt idx="1856">
                  <c:v>0.44611111111111112</c:v>
                </c:pt>
                <c:pt idx="1857">
                  <c:v>0.44633101851851853</c:v>
                </c:pt>
                <c:pt idx="1858">
                  <c:v>0.44656249999999997</c:v>
                </c:pt>
                <c:pt idx="1859">
                  <c:v>0.44680555555555551</c:v>
                </c:pt>
                <c:pt idx="1860">
                  <c:v>0.44702546296296292</c:v>
                </c:pt>
                <c:pt idx="1861">
                  <c:v>0.44738425925925923</c:v>
                </c:pt>
                <c:pt idx="1862">
                  <c:v>0.44769675925925928</c:v>
                </c:pt>
                <c:pt idx="1863">
                  <c:v>0.44818287037037036</c:v>
                </c:pt>
                <c:pt idx="1864">
                  <c:v>0.4484143518518518</c:v>
                </c:pt>
                <c:pt idx="1865">
                  <c:v>0.44865740740740739</c:v>
                </c:pt>
                <c:pt idx="1866">
                  <c:v>0.44888888888888889</c:v>
                </c:pt>
                <c:pt idx="1867">
                  <c:v>0.44913194444444443</c:v>
                </c:pt>
                <c:pt idx="1868">
                  <c:v>0.44936342592592587</c:v>
                </c:pt>
                <c:pt idx="1869">
                  <c:v>0.44959490740740743</c:v>
                </c:pt>
                <c:pt idx="1870">
                  <c:v>0.44982638888888887</c:v>
                </c:pt>
                <c:pt idx="1871">
                  <c:v>0.45005787037037037</c:v>
                </c:pt>
                <c:pt idx="1872">
                  <c:v>0.45026620370370374</c:v>
                </c:pt>
                <c:pt idx="1873">
                  <c:v>0.4505439814814815</c:v>
                </c:pt>
                <c:pt idx="1874">
                  <c:v>0.45076388888888891</c:v>
                </c:pt>
                <c:pt idx="1875">
                  <c:v>0.45098379629629631</c:v>
                </c:pt>
                <c:pt idx="1876">
                  <c:v>0.45122685185185185</c:v>
                </c:pt>
                <c:pt idx="1877">
                  <c:v>0.45146990740740739</c:v>
                </c:pt>
                <c:pt idx="1878">
                  <c:v>0.45168981481481479</c:v>
                </c:pt>
                <c:pt idx="1879">
                  <c:v>0.45193287037037039</c:v>
                </c:pt>
                <c:pt idx="1880">
                  <c:v>0.45217592592592593</c:v>
                </c:pt>
                <c:pt idx="1881">
                  <c:v>0.45241898148148146</c:v>
                </c:pt>
                <c:pt idx="1882">
                  <c:v>0.45263888888888887</c:v>
                </c:pt>
                <c:pt idx="1883">
                  <c:v>0.45287037037037042</c:v>
                </c:pt>
                <c:pt idx="1884">
                  <c:v>0.45309027777777783</c:v>
                </c:pt>
                <c:pt idx="1885">
                  <c:v>0.45332175925925927</c:v>
                </c:pt>
                <c:pt idx="1886">
                  <c:v>0.45355324074074077</c:v>
                </c:pt>
                <c:pt idx="1887">
                  <c:v>0.45380787037037035</c:v>
                </c:pt>
                <c:pt idx="1888">
                  <c:v>0.45405092592592594</c:v>
                </c:pt>
                <c:pt idx="1889">
                  <c:v>0.45428240740740744</c:v>
                </c:pt>
                <c:pt idx="1890">
                  <c:v>0.45450231481481485</c:v>
                </c:pt>
                <c:pt idx="1891">
                  <c:v>0.45474537037037038</c:v>
                </c:pt>
                <c:pt idx="1892">
                  <c:v>0.45497685185185183</c:v>
                </c:pt>
                <c:pt idx="1893">
                  <c:v>0.45519675925925923</c:v>
                </c:pt>
                <c:pt idx="1894">
                  <c:v>0.45543981481481483</c:v>
                </c:pt>
                <c:pt idx="1895">
                  <c:v>0.45568287037037036</c:v>
                </c:pt>
                <c:pt idx="1896">
                  <c:v>0.4559259259259259</c:v>
                </c:pt>
                <c:pt idx="1897">
                  <c:v>0.45615740740740746</c:v>
                </c:pt>
                <c:pt idx="1898">
                  <c:v>0.4563888888888889</c:v>
                </c:pt>
                <c:pt idx="1899">
                  <c:v>0.4566087962962963</c:v>
                </c:pt>
                <c:pt idx="1900">
                  <c:v>0.45686342592592594</c:v>
                </c:pt>
                <c:pt idx="1901">
                  <c:v>0.45709490740740738</c:v>
                </c:pt>
                <c:pt idx="1902">
                  <c:v>0.45731481481481479</c:v>
                </c:pt>
                <c:pt idx="1903">
                  <c:v>0.45758101851851851</c:v>
                </c:pt>
                <c:pt idx="1904">
                  <c:v>0.4578356481481482</c:v>
                </c:pt>
                <c:pt idx="1905">
                  <c:v>0.45848379629629626</c:v>
                </c:pt>
                <c:pt idx="1906">
                  <c:v>0.45870370370370367</c:v>
                </c:pt>
                <c:pt idx="1907">
                  <c:v>0.45894675925925926</c:v>
                </c:pt>
                <c:pt idx="1908">
                  <c:v>0.45917824074074076</c:v>
                </c:pt>
                <c:pt idx="1909">
                  <c:v>0.45939814814814817</c:v>
                </c:pt>
                <c:pt idx="1910">
                  <c:v>0.45971064814814816</c:v>
                </c:pt>
                <c:pt idx="1911">
                  <c:v>0.45997685185185189</c:v>
                </c:pt>
                <c:pt idx="1912">
                  <c:v>0.46033564814814815</c:v>
                </c:pt>
                <c:pt idx="1913">
                  <c:v>0.4606365740740741</c:v>
                </c:pt>
                <c:pt idx="1914">
                  <c:v>0.46098379629629632</c:v>
                </c:pt>
                <c:pt idx="1915">
                  <c:v>0.4612384259259259</c:v>
                </c:pt>
                <c:pt idx="1916">
                  <c:v>0.46173611111111112</c:v>
                </c:pt>
                <c:pt idx="1917">
                  <c:v>0.46195601851851853</c:v>
                </c:pt>
                <c:pt idx="1918">
                  <c:v>0.46219907407407407</c:v>
                </c:pt>
                <c:pt idx="1919">
                  <c:v>0.46243055555555551</c:v>
                </c:pt>
                <c:pt idx="1920">
                  <c:v>0.46265046296296292</c:v>
                </c:pt>
                <c:pt idx="1921">
                  <c:v>0.46292824074074074</c:v>
                </c:pt>
                <c:pt idx="1922">
                  <c:v>0.46315972222222218</c:v>
                </c:pt>
                <c:pt idx="1923">
                  <c:v>0.46340277777777777</c:v>
                </c:pt>
                <c:pt idx="1924">
                  <c:v>0.46366898148148145</c:v>
                </c:pt>
                <c:pt idx="1925">
                  <c:v>0.463900462962963</c:v>
                </c:pt>
                <c:pt idx="1926">
                  <c:v>0.46416666666666667</c:v>
                </c:pt>
                <c:pt idx="1927">
                  <c:v>0.4644328703703704</c:v>
                </c:pt>
                <c:pt idx="1928">
                  <c:v>0.46478009259259262</c:v>
                </c:pt>
                <c:pt idx="1929">
                  <c:v>0.46506944444444448</c:v>
                </c:pt>
                <c:pt idx="1930">
                  <c:v>0.46528935185185188</c:v>
                </c:pt>
                <c:pt idx="1931">
                  <c:v>0.46554398148148146</c:v>
                </c:pt>
                <c:pt idx="1932">
                  <c:v>0.46577546296296296</c:v>
                </c:pt>
                <c:pt idx="1933">
                  <c:v>0.46599537037037037</c:v>
                </c:pt>
                <c:pt idx="1934">
                  <c:v>0.46622685185185181</c:v>
                </c:pt>
                <c:pt idx="1935">
                  <c:v>0.46645833333333336</c:v>
                </c:pt>
                <c:pt idx="1936">
                  <c:v>0.46667824074074077</c:v>
                </c:pt>
                <c:pt idx="1937">
                  <c:v>0.46690972222222221</c:v>
                </c:pt>
                <c:pt idx="1938">
                  <c:v>0.46712962962962962</c:v>
                </c:pt>
                <c:pt idx="1939">
                  <c:v>0.46737268518518515</c:v>
                </c:pt>
                <c:pt idx="1940">
                  <c:v>0.46760416666666665</c:v>
                </c:pt>
                <c:pt idx="1941">
                  <c:v>0.4678356481481481</c:v>
                </c:pt>
                <c:pt idx="1942">
                  <c:v>0.46809027777777779</c:v>
                </c:pt>
                <c:pt idx="1943">
                  <c:v>0.46836805555555555</c:v>
                </c:pt>
                <c:pt idx="1944">
                  <c:v>0.46858796296296296</c:v>
                </c:pt>
                <c:pt idx="1945">
                  <c:v>0.46881944444444446</c:v>
                </c:pt>
                <c:pt idx="1946">
                  <c:v>0.46909722222222222</c:v>
                </c:pt>
                <c:pt idx="1947">
                  <c:v>0.46935185185185185</c:v>
                </c:pt>
                <c:pt idx="1948">
                  <c:v>0.46957175925925926</c:v>
                </c:pt>
                <c:pt idx="1949">
                  <c:v>0.46982638888888889</c:v>
                </c:pt>
                <c:pt idx="1950">
                  <c:v>0.47006944444444443</c:v>
                </c:pt>
                <c:pt idx="1951">
                  <c:v>0.47030092592592593</c:v>
                </c:pt>
                <c:pt idx="1952">
                  <c:v>0.47053240740740737</c:v>
                </c:pt>
                <c:pt idx="1953">
                  <c:v>0.47077546296296297</c:v>
                </c:pt>
                <c:pt idx="1954">
                  <c:v>0.4710185185185185</c:v>
                </c:pt>
                <c:pt idx="1955">
                  <c:v>0.47131944444444446</c:v>
                </c:pt>
                <c:pt idx="1956">
                  <c:v>0.47172453703703704</c:v>
                </c:pt>
                <c:pt idx="1957">
                  <c:v>0.47195601851851854</c:v>
                </c:pt>
                <c:pt idx="1958">
                  <c:v>0.47218749999999998</c:v>
                </c:pt>
                <c:pt idx="1959">
                  <c:v>0.47244212962962967</c:v>
                </c:pt>
                <c:pt idx="1960">
                  <c:v>0.47267361111111111</c:v>
                </c:pt>
                <c:pt idx="1961">
                  <c:v>0.47295138888888894</c:v>
                </c:pt>
                <c:pt idx="1962">
                  <c:v>0.47318287037037038</c:v>
                </c:pt>
                <c:pt idx="1963">
                  <c:v>0.47341435185185188</c:v>
                </c:pt>
                <c:pt idx="1964">
                  <c:v>0.47365740740740742</c:v>
                </c:pt>
                <c:pt idx="1965">
                  <c:v>0.47386574074074073</c:v>
                </c:pt>
                <c:pt idx="1966">
                  <c:v>0.47416666666666668</c:v>
                </c:pt>
                <c:pt idx="1967">
                  <c:v>0.47444444444444445</c:v>
                </c:pt>
                <c:pt idx="1968">
                  <c:v>0.47465277777777781</c:v>
                </c:pt>
                <c:pt idx="1969">
                  <c:v>0.47487268518518522</c:v>
                </c:pt>
                <c:pt idx="1970">
                  <c:v>0.47511574074074076</c:v>
                </c:pt>
                <c:pt idx="1971">
                  <c:v>0.47533564814814816</c:v>
                </c:pt>
                <c:pt idx="1972">
                  <c:v>0.47561342592592593</c:v>
                </c:pt>
                <c:pt idx="1973">
                  <c:v>0.47585648148148146</c:v>
                </c:pt>
                <c:pt idx="1974">
                  <c:v>0.47607638888888887</c:v>
                </c:pt>
                <c:pt idx="1975">
                  <c:v>0.47630787037037042</c:v>
                </c:pt>
                <c:pt idx="1976">
                  <c:v>0.47653935185185187</c:v>
                </c:pt>
                <c:pt idx="1977">
                  <c:v>0.47675925925925927</c:v>
                </c:pt>
                <c:pt idx="1978">
                  <c:v>0.47697916666666668</c:v>
                </c:pt>
                <c:pt idx="1979">
                  <c:v>0.47723379629629631</c:v>
                </c:pt>
                <c:pt idx="1980">
                  <c:v>0.47745370370370371</c:v>
                </c:pt>
                <c:pt idx="1981">
                  <c:v>0.47770833333333335</c:v>
                </c:pt>
                <c:pt idx="1982">
                  <c:v>0.47793981481481485</c:v>
                </c:pt>
                <c:pt idx="1983">
                  <c:v>0.47820601851851857</c:v>
                </c:pt>
                <c:pt idx="1984">
                  <c:v>0.47846064814814815</c:v>
                </c:pt>
                <c:pt idx="1985">
                  <c:v>0.47870370370370369</c:v>
                </c:pt>
                <c:pt idx="1986">
                  <c:v>0.47898148148148145</c:v>
                </c:pt>
                <c:pt idx="1987">
                  <c:v>0.47918981481481482</c:v>
                </c:pt>
                <c:pt idx="1988">
                  <c:v>0.47943287037037036</c:v>
                </c:pt>
                <c:pt idx="1989">
                  <c:v>0.47965277777777776</c:v>
                </c:pt>
                <c:pt idx="1990">
                  <c:v>0.47998842592592594</c:v>
                </c:pt>
                <c:pt idx="1991">
                  <c:v>0.48023148148148148</c:v>
                </c:pt>
                <c:pt idx="1992">
                  <c:v>0.48062500000000002</c:v>
                </c:pt>
                <c:pt idx="1993">
                  <c:v>0.48086805555555556</c:v>
                </c:pt>
                <c:pt idx="1994">
                  <c:v>0.4811111111111111</c:v>
                </c:pt>
                <c:pt idx="1995">
                  <c:v>0.48137731481481483</c:v>
                </c:pt>
                <c:pt idx="1996">
                  <c:v>0.48160879629629627</c:v>
                </c:pt>
                <c:pt idx="1997">
                  <c:v>0.48184027777777777</c:v>
                </c:pt>
                <c:pt idx="1998">
                  <c:v>0.48206018518518517</c:v>
                </c:pt>
                <c:pt idx="1999">
                  <c:v>0.48230324074074077</c:v>
                </c:pt>
                <c:pt idx="2000">
                  <c:v>0.48252314814814817</c:v>
                </c:pt>
                <c:pt idx="2001">
                  <c:v>0.48275462962962962</c:v>
                </c:pt>
                <c:pt idx="2002">
                  <c:v>0.48297453703703702</c:v>
                </c:pt>
                <c:pt idx="2003">
                  <c:v>0.48320601851851852</c:v>
                </c:pt>
                <c:pt idx="2004">
                  <c:v>0.48343749999999996</c:v>
                </c:pt>
                <c:pt idx="2005">
                  <c:v>0.48366898148148146</c:v>
                </c:pt>
                <c:pt idx="2006">
                  <c:v>0.48388888888888887</c:v>
                </c:pt>
                <c:pt idx="2007">
                  <c:v>0.48420138888888892</c:v>
                </c:pt>
                <c:pt idx="2008">
                  <c:v>0.48446759259259259</c:v>
                </c:pt>
                <c:pt idx="2009">
                  <c:v>0.48469907407407403</c:v>
                </c:pt>
                <c:pt idx="2010">
                  <c:v>0.48491898148148144</c:v>
                </c:pt>
                <c:pt idx="2011">
                  <c:v>0.48515046296296299</c:v>
                </c:pt>
                <c:pt idx="2012">
                  <c:v>0.48539351851851853</c:v>
                </c:pt>
                <c:pt idx="2013">
                  <c:v>0.48561342592592593</c:v>
                </c:pt>
                <c:pt idx="2014">
                  <c:v>0.48584490740740738</c:v>
                </c:pt>
                <c:pt idx="2015">
                  <c:v>0.48606481481481478</c:v>
                </c:pt>
                <c:pt idx="2016">
                  <c:v>0.48630787037037032</c:v>
                </c:pt>
                <c:pt idx="2017">
                  <c:v>0.48652777777777773</c:v>
                </c:pt>
                <c:pt idx="2018">
                  <c:v>0.48675925925925928</c:v>
                </c:pt>
                <c:pt idx="2019">
                  <c:v>0.48699074074074072</c:v>
                </c:pt>
                <c:pt idx="2020">
                  <c:v>0.48722222222222222</c:v>
                </c:pt>
                <c:pt idx="2021">
                  <c:v>0.48745370370370367</c:v>
                </c:pt>
                <c:pt idx="2022">
                  <c:v>0.48768518518518517</c:v>
                </c:pt>
                <c:pt idx="2023">
                  <c:v>0.48791666666666672</c:v>
                </c:pt>
                <c:pt idx="2024">
                  <c:v>0.4881712962962963</c:v>
                </c:pt>
                <c:pt idx="2025">
                  <c:v>0.48840277777777774</c:v>
                </c:pt>
                <c:pt idx="2026">
                  <c:v>0.48863425925925924</c:v>
                </c:pt>
                <c:pt idx="2027">
                  <c:v>0.4888657407407408</c:v>
                </c:pt>
                <c:pt idx="2028">
                  <c:v>0.48910879629629633</c:v>
                </c:pt>
                <c:pt idx="2029">
                  <c:v>0.48934027777777778</c:v>
                </c:pt>
                <c:pt idx="2030">
                  <c:v>0.48956018518518518</c:v>
                </c:pt>
                <c:pt idx="2031">
                  <c:v>0.48979166666666668</c:v>
                </c:pt>
                <c:pt idx="2032">
                  <c:v>0.49006944444444445</c:v>
                </c:pt>
                <c:pt idx="2033">
                  <c:v>0.49031249999999998</c:v>
                </c:pt>
                <c:pt idx="2034">
                  <c:v>0.49052083333333335</c:v>
                </c:pt>
                <c:pt idx="2035">
                  <c:v>0.49075231481481479</c:v>
                </c:pt>
                <c:pt idx="2036">
                  <c:v>0.4909722222222222</c:v>
                </c:pt>
                <c:pt idx="2037">
                  <c:v>0.49120370370370375</c:v>
                </c:pt>
                <c:pt idx="2038">
                  <c:v>0.49144675925925929</c:v>
                </c:pt>
                <c:pt idx="2039">
                  <c:v>0.4916666666666667</c:v>
                </c:pt>
                <c:pt idx="2040">
                  <c:v>0.4918865740740741</c:v>
                </c:pt>
                <c:pt idx="2041">
                  <c:v>0.49215277777777783</c:v>
                </c:pt>
                <c:pt idx="2042">
                  <c:v>0.49237268518518523</c:v>
                </c:pt>
                <c:pt idx="2043">
                  <c:v>0.49260416666666668</c:v>
                </c:pt>
                <c:pt idx="2044">
                  <c:v>0.49284722222222221</c:v>
                </c:pt>
                <c:pt idx="2045">
                  <c:v>0.49309027777777775</c:v>
                </c:pt>
                <c:pt idx="2046">
                  <c:v>0.49331018518518516</c:v>
                </c:pt>
                <c:pt idx="2047">
                  <c:v>0.49353009259259256</c:v>
                </c:pt>
                <c:pt idx="2048">
                  <c:v>0.49377314814814816</c:v>
                </c:pt>
                <c:pt idx="2049">
                  <c:v>0.49400462962962965</c:v>
                </c:pt>
                <c:pt idx="2050">
                  <c:v>0.49422453703703706</c:v>
                </c:pt>
                <c:pt idx="2051">
                  <c:v>0.4944675925925926</c:v>
                </c:pt>
                <c:pt idx="2052">
                  <c:v>0.4946875</c:v>
                </c:pt>
                <c:pt idx="2053">
                  <c:v>0.49489583333333331</c:v>
                </c:pt>
                <c:pt idx="2054">
                  <c:v>0.49513888888888885</c:v>
                </c:pt>
                <c:pt idx="2055">
                  <c:v>0.49537037037037041</c:v>
                </c:pt>
                <c:pt idx="2056">
                  <c:v>0.49559027777777781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0.49625000000000002</c:v>
                </c:pt>
                <c:pt idx="2060">
                  <c:v>0.49648148148148147</c:v>
                </c:pt>
                <c:pt idx="2061">
                  <c:v>0.49671296296296297</c:v>
                </c:pt>
                <c:pt idx="2062">
                  <c:v>0.49695601851851851</c:v>
                </c:pt>
                <c:pt idx="2063">
                  <c:v>0.49718749999999995</c:v>
                </c:pt>
                <c:pt idx="2064">
                  <c:v>0.49739583333333331</c:v>
                </c:pt>
                <c:pt idx="2065">
                  <c:v>0.49762731481481487</c:v>
                </c:pt>
                <c:pt idx="2066">
                  <c:v>0.49785879629629631</c:v>
                </c:pt>
                <c:pt idx="2067">
                  <c:v>0.49807870370370372</c:v>
                </c:pt>
                <c:pt idx="2068">
                  <c:v>0.49829861111111112</c:v>
                </c:pt>
                <c:pt idx="2069">
                  <c:v>0.49853009259259262</c:v>
                </c:pt>
                <c:pt idx="2070">
                  <c:v>0.49875000000000003</c:v>
                </c:pt>
                <c:pt idx="2071">
                  <c:v>0.49896990740740743</c:v>
                </c:pt>
                <c:pt idx="2072">
                  <c:v>0.49920138888888888</c:v>
                </c:pt>
                <c:pt idx="2073">
                  <c:v>0.49944444444444441</c:v>
                </c:pt>
                <c:pt idx="2074">
                  <c:v>0.49965277777777778</c:v>
                </c:pt>
                <c:pt idx="2075">
                  <c:v>0.49989583333333337</c:v>
                </c:pt>
                <c:pt idx="2076">
                  <c:v>0.50010416666666668</c:v>
                </c:pt>
                <c:pt idx="2077">
                  <c:v>0.50033564814814813</c:v>
                </c:pt>
                <c:pt idx="2078">
                  <c:v>0.50056712962962957</c:v>
                </c:pt>
                <c:pt idx="2079">
                  <c:v>0.50078703703703698</c:v>
                </c:pt>
                <c:pt idx="2080">
                  <c:v>0.50104166666666672</c:v>
                </c:pt>
                <c:pt idx="2081">
                  <c:v>0.50127314814814816</c:v>
                </c:pt>
                <c:pt idx="2082">
                  <c:v>0.50148148148148153</c:v>
                </c:pt>
                <c:pt idx="2083">
                  <c:v>0.50172453703703701</c:v>
                </c:pt>
                <c:pt idx="2084">
                  <c:v>0.50195601851851845</c:v>
                </c:pt>
                <c:pt idx="2085">
                  <c:v>0.50217592592592586</c:v>
                </c:pt>
                <c:pt idx="2086">
                  <c:v>0.50239583333333326</c:v>
                </c:pt>
                <c:pt idx="2087">
                  <c:v>0.50261574074074067</c:v>
                </c:pt>
                <c:pt idx="2088">
                  <c:v>0.50284722222222222</c:v>
                </c:pt>
                <c:pt idx="2089">
                  <c:v>0.50307870370370367</c:v>
                </c:pt>
                <c:pt idx="2090">
                  <c:v>0.5035532407407407</c:v>
                </c:pt>
                <c:pt idx="2091">
                  <c:v>0.50378472222222226</c:v>
                </c:pt>
                <c:pt idx="2092">
                  <c:v>0.50400462962962966</c:v>
                </c:pt>
                <c:pt idx="2093">
                  <c:v>0.50423611111111111</c:v>
                </c:pt>
                <c:pt idx="2094">
                  <c:v>0.50444444444444447</c:v>
                </c:pt>
                <c:pt idx="2095">
                  <c:v>0.50467592592592592</c:v>
                </c:pt>
                <c:pt idx="2096">
                  <c:v>0.50491898148148151</c:v>
                </c:pt>
                <c:pt idx="2097">
                  <c:v>0.50513888888888892</c:v>
                </c:pt>
                <c:pt idx="2098">
                  <c:v>0.50540509259259259</c:v>
                </c:pt>
                <c:pt idx="2099">
                  <c:v>0.50567129629629626</c:v>
                </c:pt>
                <c:pt idx="2100">
                  <c:v>0.50592592592592589</c:v>
                </c:pt>
                <c:pt idx="2101">
                  <c:v>0.50613425925925926</c:v>
                </c:pt>
                <c:pt idx="2102">
                  <c:v>0.50637731481481485</c:v>
                </c:pt>
                <c:pt idx="2103">
                  <c:v>0.50668981481481479</c:v>
                </c:pt>
                <c:pt idx="2104">
                  <c:v>0.50690972222222219</c:v>
                </c:pt>
                <c:pt idx="2105">
                  <c:v>0.5071296296296296</c:v>
                </c:pt>
                <c:pt idx="2106">
                  <c:v>0.50737268518518519</c:v>
                </c:pt>
                <c:pt idx="2107">
                  <c:v>0.50758101851851845</c:v>
                </c:pt>
                <c:pt idx="2108">
                  <c:v>0.50782407407407404</c:v>
                </c:pt>
                <c:pt idx="2109">
                  <c:v>0.50805555555555559</c:v>
                </c:pt>
                <c:pt idx="2110">
                  <c:v>0.50826388888888896</c:v>
                </c:pt>
                <c:pt idx="2111">
                  <c:v>0.5084953703703704</c:v>
                </c:pt>
                <c:pt idx="2112">
                  <c:v>0.50870370370370377</c:v>
                </c:pt>
                <c:pt idx="2113">
                  <c:v>0.50893518518518521</c:v>
                </c:pt>
                <c:pt idx="2114">
                  <c:v>0.5091782407407407</c:v>
                </c:pt>
                <c:pt idx="2115">
                  <c:v>0.50938657407407406</c:v>
                </c:pt>
                <c:pt idx="2116">
                  <c:v>0.5096180555555555</c:v>
                </c:pt>
                <c:pt idx="2117">
                  <c:v>0.5098611111111111</c:v>
                </c:pt>
                <c:pt idx="2118">
                  <c:v>0.51006944444444446</c:v>
                </c:pt>
                <c:pt idx="2119">
                  <c:v>0.51030092592592591</c:v>
                </c:pt>
                <c:pt idx="2120">
                  <c:v>0.51052083333333331</c:v>
                </c:pt>
                <c:pt idx="2121">
                  <c:v>0.51075231481481487</c:v>
                </c:pt>
                <c:pt idx="2122">
                  <c:v>0.51098379629629631</c:v>
                </c:pt>
                <c:pt idx="2123">
                  <c:v>0.51120370370370372</c:v>
                </c:pt>
                <c:pt idx="2124">
                  <c:v>0.51143518518518516</c:v>
                </c:pt>
                <c:pt idx="2125">
                  <c:v>0.5116666666666666</c:v>
                </c:pt>
                <c:pt idx="2126">
                  <c:v>0.51188657407407401</c:v>
                </c:pt>
                <c:pt idx="2127">
                  <c:v>0.51211805555555556</c:v>
                </c:pt>
                <c:pt idx="2128">
                  <c:v>0.51233796296296297</c:v>
                </c:pt>
                <c:pt idx="2129">
                  <c:v>0.51254629629629633</c:v>
                </c:pt>
                <c:pt idx="2130">
                  <c:v>0.51280092592592597</c:v>
                </c:pt>
                <c:pt idx="2131">
                  <c:v>0.51302083333333337</c:v>
                </c:pt>
                <c:pt idx="2132">
                  <c:v>0.51325231481481481</c:v>
                </c:pt>
                <c:pt idx="2133">
                  <c:v>0.51347222222222222</c:v>
                </c:pt>
                <c:pt idx="2134">
                  <c:v>0.513738425925926</c:v>
                </c:pt>
                <c:pt idx="2135">
                  <c:v>0.51395833333333341</c:v>
                </c:pt>
                <c:pt idx="2136">
                  <c:v>0.51417824074074081</c:v>
                </c:pt>
                <c:pt idx="2137">
                  <c:v>0.51440972222222225</c:v>
                </c:pt>
                <c:pt idx="2138">
                  <c:v>0.5146412037037037</c:v>
                </c:pt>
                <c:pt idx="2139">
                  <c:v>0.5148611111111111</c:v>
                </c:pt>
                <c:pt idx="2140">
                  <c:v>0.51508101851851851</c:v>
                </c:pt>
                <c:pt idx="2141">
                  <c:v>0.51530092592592591</c:v>
                </c:pt>
                <c:pt idx="2142">
                  <c:v>0.51554398148148151</c:v>
                </c:pt>
                <c:pt idx="2143">
                  <c:v>0.51575231481481476</c:v>
                </c:pt>
                <c:pt idx="2144">
                  <c:v>0.51598379629629632</c:v>
                </c:pt>
                <c:pt idx="2145">
                  <c:v>0.51622685185185191</c:v>
                </c:pt>
                <c:pt idx="2146">
                  <c:v>0.51644675925925931</c:v>
                </c:pt>
                <c:pt idx="2147">
                  <c:v>0.51667824074074076</c:v>
                </c:pt>
                <c:pt idx="2148">
                  <c:v>0.5169097222222222</c:v>
                </c:pt>
                <c:pt idx="2149">
                  <c:v>0.51714120370370364</c:v>
                </c:pt>
                <c:pt idx="2150">
                  <c:v>0.51736111111111105</c:v>
                </c:pt>
                <c:pt idx="2151">
                  <c:v>0.5175925925925926</c:v>
                </c:pt>
                <c:pt idx="2152">
                  <c:v>0.51781250000000001</c:v>
                </c:pt>
                <c:pt idx="2153">
                  <c:v>0.51803240740740741</c:v>
                </c:pt>
                <c:pt idx="2154">
                  <c:v>0.51827546296296301</c:v>
                </c:pt>
                <c:pt idx="2155">
                  <c:v>0.51849537037037041</c:v>
                </c:pt>
                <c:pt idx="2156">
                  <c:v>0.51871527777777782</c:v>
                </c:pt>
                <c:pt idx="2157">
                  <c:v>0.51900462962962968</c:v>
                </c:pt>
                <c:pt idx="2158">
                  <c:v>0.51921296296296293</c:v>
                </c:pt>
                <c:pt idx="2159">
                  <c:v>0.51943287037037034</c:v>
                </c:pt>
                <c:pt idx="2160">
                  <c:v>0.51966435185185189</c:v>
                </c:pt>
                <c:pt idx="2161">
                  <c:v>0.51989583333333333</c:v>
                </c:pt>
                <c:pt idx="2162">
                  <c:v>0.52013888888888882</c:v>
                </c:pt>
                <c:pt idx="2163">
                  <c:v>0.52034722222222218</c:v>
                </c:pt>
                <c:pt idx="2164">
                  <c:v>0.52067129629629627</c:v>
                </c:pt>
                <c:pt idx="2165">
                  <c:v>0.52091435185185186</c:v>
                </c:pt>
                <c:pt idx="2166">
                  <c:v>0.52115740740740735</c:v>
                </c:pt>
                <c:pt idx="2167">
                  <c:v>0.52140046296296294</c:v>
                </c:pt>
                <c:pt idx="2168">
                  <c:v>0.5216319444444445</c:v>
                </c:pt>
                <c:pt idx="2169">
                  <c:v>0.5218518518518519</c:v>
                </c:pt>
                <c:pt idx="2170">
                  <c:v>0.52206018518518515</c:v>
                </c:pt>
                <c:pt idx="2171">
                  <c:v>0.52240740740740743</c:v>
                </c:pt>
                <c:pt idx="2172">
                  <c:v>0.52269675925925929</c:v>
                </c:pt>
                <c:pt idx="2173">
                  <c:v>0.52290509259259255</c:v>
                </c:pt>
                <c:pt idx="2174">
                  <c:v>0.52314814814814814</c:v>
                </c:pt>
                <c:pt idx="2175">
                  <c:v>0.52339120370370373</c:v>
                </c:pt>
                <c:pt idx="2176">
                  <c:v>0.52361111111111114</c:v>
                </c:pt>
                <c:pt idx="2177">
                  <c:v>0.52384259259259258</c:v>
                </c:pt>
                <c:pt idx="2178">
                  <c:v>0.52409722222222221</c:v>
                </c:pt>
                <c:pt idx="2179">
                  <c:v>0.52431712962962962</c:v>
                </c:pt>
                <c:pt idx="2180">
                  <c:v>0.52453703703703702</c:v>
                </c:pt>
                <c:pt idx="2181">
                  <c:v>0.52475694444444443</c:v>
                </c:pt>
                <c:pt idx="2182">
                  <c:v>0.52501157407407406</c:v>
                </c:pt>
                <c:pt idx="2183">
                  <c:v>0.52526620370370369</c:v>
                </c:pt>
                <c:pt idx="2184">
                  <c:v>0.5254861111111111</c:v>
                </c:pt>
                <c:pt idx="2185">
                  <c:v>0.52572916666666669</c:v>
                </c:pt>
                <c:pt idx="2186">
                  <c:v>0.5259490740740741</c:v>
                </c:pt>
                <c:pt idx="2187">
                  <c:v>0.52619212962962958</c:v>
                </c:pt>
                <c:pt idx="2188">
                  <c:v>0.52640046296296295</c:v>
                </c:pt>
                <c:pt idx="2189">
                  <c:v>0.52663194444444439</c:v>
                </c:pt>
                <c:pt idx="2190">
                  <c:v>0.52685185185185179</c:v>
                </c:pt>
                <c:pt idx="2191">
                  <c:v>0.5270717592592592</c:v>
                </c:pt>
                <c:pt idx="2192">
                  <c:v>0.52730324074074075</c:v>
                </c:pt>
                <c:pt idx="2193">
                  <c:v>0.52754629629629635</c:v>
                </c:pt>
                <c:pt idx="2194">
                  <c:v>0.52776620370370375</c:v>
                </c:pt>
                <c:pt idx="2195">
                  <c:v>0.52799768518518519</c:v>
                </c:pt>
                <c:pt idx="2196">
                  <c:v>0.52825231481481483</c:v>
                </c:pt>
                <c:pt idx="2197">
                  <c:v>0.52849537037037042</c:v>
                </c:pt>
                <c:pt idx="2198">
                  <c:v>0.52874999999999994</c:v>
                </c:pt>
                <c:pt idx="2199">
                  <c:v>0.52896990740740735</c:v>
                </c:pt>
                <c:pt idx="2200">
                  <c:v>0.5292013888888889</c:v>
                </c:pt>
                <c:pt idx="2201">
                  <c:v>0.52942129629629631</c:v>
                </c:pt>
                <c:pt idx="2202">
                  <c:v>0.52964120370370371</c:v>
                </c:pt>
                <c:pt idx="2203">
                  <c:v>0.5298842592592593</c:v>
                </c:pt>
                <c:pt idx="2204">
                  <c:v>0.53010416666666671</c:v>
                </c:pt>
                <c:pt idx="2205">
                  <c:v>0.53039351851851857</c:v>
                </c:pt>
                <c:pt idx="2206">
                  <c:v>0.53067129629629628</c:v>
                </c:pt>
                <c:pt idx="2207">
                  <c:v>0.53089120370370368</c:v>
                </c:pt>
                <c:pt idx="2208">
                  <c:v>0.53164351851851854</c:v>
                </c:pt>
                <c:pt idx="2209">
                  <c:v>0.53187499999999999</c:v>
                </c:pt>
                <c:pt idx="2210">
                  <c:v>0.53210648148148143</c:v>
                </c:pt>
                <c:pt idx="2211">
                  <c:v>0.53233796296296299</c:v>
                </c:pt>
                <c:pt idx="2212">
                  <c:v>0.53255787037037039</c:v>
                </c:pt>
                <c:pt idx="2213">
                  <c:v>0.53278935185185183</c:v>
                </c:pt>
                <c:pt idx="2214">
                  <c:v>0.53300925925925924</c:v>
                </c:pt>
                <c:pt idx="2215">
                  <c:v>0.53324074074074079</c:v>
                </c:pt>
                <c:pt idx="2216">
                  <c:v>0.53347222222222224</c:v>
                </c:pt>
                <c:pt idx="2217">
                  <c:v>0.53369212962962964</c:v>
                </c:pt>
                <c:pt idx="2218">
                  <c:v>0.53392361111111108</c:v>
                </c:pt>
                <c:pt idx="2219">
                  <c:v>0.53414351851851849</c:v>
                </c:pt>
                <c:pt idx="2220">
                  <c:v>0.53437499999999993</c:v>
                </c:pt>
                <c:pt idx="2221">
                  <c:v>0.53459490740740734</c:v>
                </c:pt>
                <c:pt idx="2222">
                  <c:v>0.53481481481481474</c:v>
                </c:pt>
                <c:pt idx="2223">
                  <c:v>0.5350462962962963</c:v>
                </c:pt>
                <c:pt idx="2224">
                  <c:v>0.53527777777777774</c:v>
                </c:pt>
                <c:pt idx="2225">
                  <c:v>0.53549768518518526</c:v>
                </c:pt>
                <c:pt idx="2226">
                  <c:v>0.5357291666666667</c:v>
                </c:pt>
                <c:pt idx="2227">
                  <c:v>0.53593750000000007</c:v>
                </c:pt>
                <c:pt idx="2228">
                  <c:v>0.53616898148148151</c:v>
                </c:pt>
                <c:pt idx="2229">
                  <c:v>0.53640046296296295</c:v>
                </c:pt>
                <c:pt idx="2230">
                  <c:v>0.53662037037037036</c:v>
                </c:pt>
                <c:pt idx="2231">
                  <c:v>0.5368518518518518</c:v>
                </c:pt>
                <c:pt idx="2232">
                  <c:v>0.53708333333333336</c:v>
                </c:pt>
                <c:pt idx="2233">
                  <c:v>0.53730324074074076</c:v>
                </c:pt>
                <c:pt idx="2234">
                  <c:v>0.53753472222222221</c:v>
                </c:pt>
                <c:pt idx="2235">
                  <c:v>0.53776620370370376</c:v>
                </c:pt>
                <c:pt idx="2236">
                  <c:v>0.53798611111111116</c:v>
                </c:pt>
                <c:pt idx="2237">
                  <c:v>0.53821759259259261</c:v>
                </c:pt>
                <c:pt idx="2238">
                  <c:v>0.53842592592592597</c:v>
                </c:pt>
                <c:pt idx="2239">
                  <c:v>0.53866898148148146</c:v>
                </c:pt>
                <c:pt idx="2240">
                  <c:v>0.53888888888888886</c:v>
                </c:pt>
                <c:pt idx="2241">
                  <c:v>0.53910879629629627</c:v>
                </c:pt>
                <c:pt idx="2242">
                  <c:v>0.53934027777777771</c:v>
                </c:pt>
                <c:pt idx="2243">
                  <c:v>0.53956018518518511</c:v>
                </c:pt>
                <c:pt idx="2244">
                  <c:v>0.53978009259259252</c:v>
                </c:pt>
                <c:pt idx="2245">
                  <c:v>0.54001157407407407</c:v>
                </c:pt>
                <c:pt idx="2246">
                  <c:v>0.54025462962962967</c:v>
                </c:pt>
                <c:pt idx="2247">
                  <c:v>0.54046296296296303</c:v>
                </c:pt>
                <c:pt idx="2248">
                  <c:v>0.54070601851851852</c:v>
                </c:pt>
                <c:pt idx="2249">
                  <c:v>0.54092592592592592</c:v>
                </c:pt>
                <c:pt idx="2250">
                  <c:v>0.54116898148148151</c:v>
                </c:pt>
                <c:pt idx="2251">
                  <c:v>0.54141203703703711</c:v>
                </c:pt>
                <c:pt idx="2252">
                  <c:v>0.54163194444444451</c:v>
                </c:pt>
                <c:pt idx="2253">
                  <c:v>0.54185185185185192</c:v>
                </c:pt>
                <c:pt idx="2254">
                  <c:v>0.5420949074074074</c:v>
                </c:pt>
                <c:pt idx="2255">
                  <c:v>0.54231481481481481</c:v>
                </c:pt>
                <c:pt idx="2256">
                  <c:v>0.54258101851851859</c:v>
                </c:pt>
                <c:pt idx="2257">
                  <c:v>0.54281250000000003</c:v>
                </c:pt>
                <c:pt idx="2258">
                  <c:v>0.54303240740740744</c:v>
                </c:pt>
                <c:pt idx="2259">
                  <c:v>0.54328703703703707</c:v>
                </c:pt>
                <c:pt idx="2260">
                  <c:v>0.54351851851851851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0.54418981481481488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0.54538194444444443</c:v>
                </c:pt>
                <c:pt idx="2268">
                  <c:v>0.54560185185185184</c:v>
                </c:pt>
                <c:pt idx="2269">
                  <c:v>0.54582175925925924</c:v>
                </c:pt>
                <c:pt idx="2270">
                  <c:v>0.54604166666666665</c:v>
                </c:pt>
                <c:pt idx="2271">
                  <c:v>0.54629629629629628</c:v>
                </c:pt>
                <c:pt idx="2272">
                  <c:v>0.54652777777777783</c:v>
                </c:pt>
                <c:pt idx="2273">
                  <c:v>0.54674768518518524</c:v>
                </c:pt>
                <c:pt idx="2274">
                  <c:v>0.54699074074074072</c:v>
                </c:pt>
                <c:pt idx="2275">
                  <c:v>0.54722222222222217</c:v>
                </c:pt>
                <c:pt idx="2276">
                  <c:v>0.54743055555555553</c:v>
                </c:pt>
                <c:pt idx="2277">
                  <c:v>0.54766203703703698</c:v>
                </c:pt>
                <c:pt idx="2278">
                  <c:v>0.54788194444444438</c:v>
                </c:pt>
                <c:pt idx="2279">
                  <c:v>0.54812499999999997</c:v>
                </c:pt>
                <c:pt idx="2280">
                  <c:v>0.54835648148148153</c:v>
                </c:pt>
                <c:pt idx="2281">
                  <c:v>0.54858796296296297</c:v>
                </c:pt>
                <c:pt idx="2282">
                  <c:v>0.54881944444444442</c:v>
                </c:pt>
                <c:pt idx="2283">
                  <c:v>0.54909722222222224</c:v>
                </c:pt>
                <c:pt idx="2284">
                  <c:v>0.54932870370370368</c:v>
                </c:pt>
                <c:pt idx="2285">
                  <c:v>0.54954861111111108</c:v>
                </c:pt>
                <c:pt idx="2286">
                  <c:v>0.54978009259259253</c:v>
                </c:pt>
                <c:pt idx="2287">
                  <c:v>0.55001157407407408</c:v>
                </c:pt>
                <c:pt idx="2288">
                  <c:v>0.55024305555555553</c:v>
                </c:pt>
                <c:pt idx="2289">
                  <c:v>0.5505092592592592</c:v>
                </c:pt>
                <c:pt idx="2290">
                  <c:v>0.55076388888888894</c:v>
                </c:pt>
                <c:pt idx="2291">
                  <c:v>0.55098379629629635</c:v>
                </c:pt>
                <c:pt idx="2292">
                  <c:v>0.55123842592592587</c:v>
                </c:pt>
                <c:pt idx="2293">
                  <c:v>0.55145833333333327</c:v>
                </c:pt>
                <c:pt idx="2294">
                  <c:v>0.55166666666666664</c:v>
                </c:pt>
                <c:pt idx="2295">
                  <c:v>0.55190972222222223</c:v>
                </c:pt>
                <c:pt idx="2296">
                  <c:v>0.55214120370370368</c:v>
                </c:pt>
                <c:pt idx="2297">
                  <c:v>0.55236111111111108</c:v>
                </c:pt>
                <c:pt idx="2298">
                  <c:v>0.55259259259259264</c:v>
                </c:pt>
                <c:pt idx="2299">
                  <c:v>0.55281250000000004</c:v>
                </c:pt>
                <c:pt idx="2300">
                  <c:v>0.55303240740740744</c:v>
                </c:pt>
                <c:pt idx="2301">
                  <c:v>0.55327546296296293</c:v>
                </c:pt>
                <c:pt idx="2302">
                  <c:v>0.55349537037037033</c:v>
                </c:pt>
                <c:pt idx="2303">
                  <c:v>0.55371527777777774</c:v>
                </c:pt>
                <c:pt idx="2304">
                  <c:v>0.55395833333333333</c:v>
                </c:pt>
                <c:pt idx="2305">
                  <c:v>0.55418981481481489</c:v>
                </c:pt>
                <c:pt idx="2306">
                  <c:v>0.55439814814814814</c:v>
                </c:pt>
                <c:pt idx="2307">
                  <c:v>0.55462962962962969</c:v>
                </c:pt>
                <c:pt idx="2308">
                  <c:v>0.5548495370370371</c:v>
                </c:pt>
                <c:pt idx="2309">
                  <c:v>0.55508101851851854</c:v>
                </c:pt>
                <c:pt idx="2310">
                  <c:v>0.55531249999999999</c:v>
                </c:pt>
                <c:pt idx="2311">
                  <c:v>0.55555555555555558</c:v>
                </c:pt>
                <c:pt idx="2312">
                  <c:v>0.55576388888888884</c:v>
                </c:pt>
                <c:pt idx="2313">
                  <c:v>0.55600694444444443</c:v>
                </c:pt>
                <c:pt idx="2314">
                  <c:v>0.55623842592592598</c:v>
                </c:pt>
                <c:pt idx="2315">
                  <c:v>0.55645833333333339</c:v>
                </c:pt>
                <c:pt idx="2316">
                  <c:v>0.55670138888888887</c:v>
                </c:pt>
                <c:pt idx="2317">
                  <c:v>0.55693287037037031</c:v>
                </c:pt>
                <c:pt idx="2318">
                  <c:v>0.55716435185185187</c:v>
                </c:pt>
                <c:pt idx="2319">
                  <c:v>0.55739583333333331</c:v>
                </c:pt>
                <c:pt idx="2320">
                  <c:v>0.55761574074074072</c:v>
                </c:pt>
                <c:pt idx="2321">
                  <c:v>0.55783564814814812</c:v>
                </c:pt>
                <c:pt idx="2322">
                  <c:v>0.55807870370370372</c:v>
                </c:pt>
                <c:pt idx="2323">
                  <c:v>0.55831018518518516</c:v>
                </c:pt>
                <c:pt idx="2324">
                  <c:v>0.55853009259259256</c:v>
                </c:pt>
                <c:pt idx="2325">
                  <c:v>0.55876157407407401</c:v>
                </c:pt>
                <c:pt idx="2326">
                  <c:v>0.55898148148148141</c:v>
                </c:pt>
                <c:pt idx="2327">
                  <c:v>0.55922453703703701</c:v>
                </c:pt>
                <c:pt idx="2328">
                  <c:v>0.55945601851851856</c:v>
                </c:pt>
                <c:pt idx="2329">
                  <c:v>0.5596875</c:v>
                </c:pt>
                <c:pt idx="2330">
                  <c:v>0.55989583333333337</c:v>
                </c:pt>
                <c:pt idx="2331">
                  <c:v>0.56013888888888885</c:v>
                </c:pt>
                <c:pt idx="2332">
                  <c:v>0.5603703703703703</c:v>
                </c:pt>
                <c:pt idx="2333">
                  <c:v>0.56057870370370366</c:v>
                </c:pt>
                <c:pt idx="2334">
                  <c:v>0.56081018518518522</c:v>
                </c:pt>
                <c:pt idx="2335">
                  <c:v>0.56105324074074081</c:v>
                </c:pt>
                <c:pt idx="2336">
                  <c:v>0.56127314814814822</c:v>
                </c:pt>
                <c:pt idx="2337">
                  <c:v>0.5615162037037037</c:v>
                </c:pt>
                <c:pt idx="2338">
                  <c:v>0.5617361111111111</c:v>
                </c:pt>
                <c:pt idx="2339">
                  <c:v>0.56195601851851851</c:v>
                </c:pt>
                <c:pt idx="2340">
                  <c:v>0.56218749999999995</c:v>
                </c:pt>
                <c:pt idx="2341">
                  <c:v>0.56241898148148151</c:v>
                </c:pt>
                <c:pt idx="2342">
                  <c:v>0.56265046296296295</c:v>
                </c:pt>
                <c:pt idx="2343">
                  <c:v>0.5628819444444445</c:v>
                </c:pt>
                <c:pt idx="2344">
                  <c:v>0.56310185185185191</c:v>
                </c:pt>
                <c:pt idx="2345">
                  <c:v>0.56336805555555558</c:v>
                </c:pt>
                <c:pt idx="2346">
                  <c:v>0.56359953703703702</c:v>
                </c:pt>
                <c:pt idx="2347">
                  <c:v>0.56383101851851858</c:v>
                </c:pt>
                <c:pt idx="2348">
                  <c:v>0.56406250000000002</c:v>
                </c:pt>
                <c:pt idx="2349">
                  <c:v>0.56427083333333339</c:v>
                </c:pt>
                <c:pt idx="2350">
                  <c:v>0.56453703703703706</c:v>
                </c:pt>
                <c:pt idx="2351">
                  <c:v>0.56475694444444446</c:v>
                </c:pt>
                <c:pt idx="2352">
                  <c:v>0.5650115740740741</c:v>
                </c:pt>
                <c:pt idx="2353">
                  <c:v>0.56525462962962958</c:v>
                </c:pt>
                <c:pt idx="2354">
                  <c:v>0.56548611111111113</c:v>
                </c:pt>
                <c:pt idx="2355">
                  <c:v>0.56571759259259258</c:v>
                </c:pt>
                <c:pt idx="2356">
                  <c:v>0.56594907407407413</c:v>
                </c:pt>
                <c:pt idx="2357">
                  <c:v>0.56618055555555558</c:v>
                </c:pt>
                <c:pt idx="2358">
                  <c:v>0.56640046296296298</c:v>
                </c:pt>
                <c:pt idx="2359">
                  <c:v>0.56664351851851846</c:v>
                </c:pt>
                <c:pt idx="2360">
                  <c:v>0.56686342592592587</c:v>
                </c:pt>
                <c:pt idx="2361">
                  <c:v>0.56712962962962965</c:v>
                </c:pt>
                <c:pt idx="2362">
                  <c:v>0.56736111111111109</c:v>
                </c:pt>
                <c:pt idx="2363">
                  <c:v>0.56756944444444446</c:v>
                </c:pt>
                <c:pt idx="2364">
                  <c:v>0.56781249999999994</c:v>
                </c:pt>
                <c:pt idx="2365">
                  <c:v>0.56803240740740735</c:v>
                </c:pt>
                <c:pt idx="2366">
                  <c:v>0.56825231481481475</c:v>
                </c:pt>
                <c:pt idx="2367">
                  <c:v>0.56849537037037035</c:v>
                </c:pt>
                <c:pt idx="2368">
                  <c:v>0.56871527777777775</c:v>
                </c:pt>
                <c:pt idx="2369">
                  <c:v>0.56893518518518515</c:v>
                </c:pt>
                <c:pt idx="2370">
                  <c:v>0.56917824074074075</c:v>
                </c:pt>
                <c:pt idx="2371">
                  <c:v>0.56939814814814815</c:v>
                </c:pt>
                <c:pt idx="2372">
                  <c:v>0.56961805555555556</c:v>
                </c:pt>
                <c:pt idx="2373">
                  <c:v>0.56987268518518519</c:v>
                </c:pt>
                <c:pt idx="2374">
                  <c:v>0.5700925925925926</c:v>
                </c:pt>
                <c:pt idx="2375">
                  <c:v>0.5703125</c:v>
                </c:pt>
                <c:pt idx="2376">
                  <c:v>0.57055555555555559</c:v>
                </c:pt>
                <c:pt idx="2377">
                  <c:v>0.57076388888888896</c:v>
                </c:pt>
                <c:pt idx="2378">
                  <c:v>0.5709953703703704</c:v>
                </c:pt>
                <c:pt idx="2379">
                  <c:v>0.57121527777777781</c:v>
                </c:pt>
                <c:pt idx="2380">
                  <c:v>0.57146990740740744</c:v>
                </c:pt>
                <c:pt idx="2381">
                  <c:v>0.57168981481481485</c:v>
                </c:pt>
                <c:pt idx="2382">
                  <c:v>0.57193287037037044</c:v>
                </c:pt>
                <c:pt idx="2383">
                  <c:v>0.57216435185185188</c:v>
                </c:pt>
                <c:pt idx="2384">
                  <c:v>0.57238425925925929</c:v>
                </c:pt>
                <c:pt idx="2385">
                  <c:v>0.57260416666666669</c:v>
                </c:pt>
                <c:pt idx="2386">
                  <c:v>0.57284722222222217</c:v>
                </c:pt>
                <c:pt idx="2387">
                  <c:v>0.57307870370370373</c:v>
                </c:pt>
                <c:pt idx="2388">
                  <c:v>0.57331018518518517</c:v>
                </c:pt>
                <c:pt idx="2389">
                  <c:v>0.57353009259259258</c:v>
                </c:pt>
                <c:pt idx="2390">
                  <c:v>0.57374999999999998</c:v>
                </c:pt>
                <c:pt idx="2391">
                  <c:v>0.57398148148148154</c:v>
                </c:pt>
                <c:pt idx="2392">
                  <c:v>0.57421296296296298</c:v>
                </c:pt>
                <c:pt idx="2393">
                  <c:v>0.57442129629629635</c:v>
                </c:pt>
                <c:pt idx="2394">
                  <c:v>0.57465277777777779</c:v>
                </c:pt>
                <c:pt idx="2395">
                  <c:v>0.57488425925925923</c:v>
                </c:pt>
                <c:pt idx="2396">
                  <c:v>0.57510416666666664</c:v>
                </c:pt>
                <c:pt idx="2397">
                  <c:v>0.57533564814814808</c:v>
                </c:pt>
                <c:pt idx="2398">
                  <c:v>0.57556712962962964</c:v>
                </c:pt>
                <c:pt idx="2399">
                  <c:v>0.57578703703703704</c:v>
                </c:pt>
                <c:pt idx="2400">
                  <c:v>0.57601851851851849</c:v>
                </c:pt>
                <c:pt idx="2401">
                  <c:v>0.57623842592592589</c:v>
                </c:pt>
                <c:pt idx="2402">
                  <c:v>0.57646990740740744</c:v>
                </c:pt>
                <c:pt idx="2403">
                  <c:v>0.57671296296296293</c:v>
                </c:pt>
                <c:pt idx="2404">
                  <c:v>0.57693287037037033</c:v>
                </c:pt>
                <c:pt idx="2405">
                  <c:v>0.57715277777777774</c:v>
                </c:pt>
                <c:pt idx="2406">
                  <c:v>0.57737268518518514</c:v>
                </c:pt>
                <c:pt idx="2407">
                  <c:v>0.5776041666666667</c:v>
                </c:pt>
                <c:pt idx="2408">
                  <c:v>0.57783564814814814</c:v>
                </c:pt>
                <c:pt idx="2409">
                  <c:v>0.57805555555555554</c:v>
                </c:pt>
                <c:pt idx="2410">
                  <c:v>0.5782870370370371</c:v>
                </c:pt>
                <c:pt idx="2411">
                  <c:v>0.57851851851851854</c:v>
                </c:pt>
                <c:pt idx="2412">
                  <c:v>0.57872685185185191</c:v>
                </c:pt>
                <c:pt idx="2413">
                  <c:v>0.57896990740740739</c:v>
                </c:pt>
                <c:pt idx="2414">
                  <c:v>0.57920138888888884</c:v>
                </c:pt>
                <c:pt idx="2415">
                  <c:v>0.57942129629629624</c:v>
                </c:pt>
                <c:pt idx="2416">
                  <c:v>0.57965277777777779</c:v>
                </c:pt>
                <c:pt idx="2417">
                  <c:v>0.57988425925925924</c:v>
                </c:pt>
                <c:pt idx="2418">
                  <c:v>0.58011574074074079</c:v>
                </c:pt>
                <c:pt idx="2419">
                  <c:v>0.58034722222222224</c:v>
                </c:pt>
                <c:pt idx="2420">
                  <c:v>0.5805555555555556</c:v>
                </c:pt>
                <c:pt idx="2421">
                  <c:v>0.58078703703703705</c:v>
                </c:pt>
                <c:pt idx="2422">
                  <c:v>0.58103009259259253</c:v>
                </c:pt>
                <c:pt idx="2423">
                  <c:v>0.58123842592592589</c:v>
                </c:pt>
                <c:pt idx="2424">
                  <c:v>0.58148148148148149</c:v>
                </c:pt>
                <c:pt idx="2425">
                  <c:v>0.58171296296296293</c:v>
                </c:pt>
                <c:pt idx="2426">
                  <c:v>0.5819212962962963</c:v>
                </c:pt>
                <c:pt idx="2427">
                  <c:v>0.58216435185185189</c:v>
                </c:pt>
                <c:pt idx="2428">
                  <c:v>0.58240740740740737</c:v>
                </c:pt>
                <c:pt idx="2429">
                  <c:v>0.58261574074074074</c:v>
                </c:pt>
                <c:pt idx="2430">
                  <c:v>0.58285879629629633</c:v>
                </c:pt>
                <c:pt idx="2431">
                  <c:v>0.58309027777777778</c:v>
                </c:pt>
                <c:pt idx="2432">
                  <c:v>0.58331018518518518</c:v>
                </c:pt>
                <c:pt idx="2433">
                  <c:v>0.58353009259259259</c:v>
                </c:pt>
                <c:pt idx="2434">
                  <c:v>0.58376157407407414</c:v>
                </c:pt>
                <c:pt idx="2435">
                  <c:v>0.58399305555555558</c:v>
                </c:pt>
                <c:pt idx="2436">
                  <c:v>0.58420138888888895</c:v>
                </c:pt>
                <c:pt idx="2437">
                  <c:v>0.58445601851851847</c:v>
                </c:pt>
                <c:pt idx="2438">
                  <c:v>0.58466435185185184</c:v>
                </c:pt>
                <c:pt idx="2439">
                  <c:v>0.58488425925925924</c:v>
                </c:pt>
                <c:pt idx="2440">
                  <c:v>0.58511574074074069</c:v>
                </c:pt>
                <c:pt idx="2441">
                  <c:v>0.58533564814814809</c:v>
                </c:pt>
                <c:pt idx="2442">
                  <c:v>0.58556712962962965</c:v>
                </c:pt>
                <c:pt idx="2443">
                  <c:v>0.58579861111111109</c:v>
                </c:pt>
                <c:pt idx="2444">
                  <c:v>0.58601851851851849</c:v>
                </c:pt>
                <c:pt idx="2445">
                  <c:v>0.58625000000000005</c:v>
                </c:pt>
                <c:pt idx="2446">
                  <c:v>0.58649305555555553</c:v>
                </c:pt>
                <c:pt idx="2447">
                  <c:v>0.58672453703703698</c:v>
                </c:pt>
                <c:pt idx="2448">
                  <c:v>0.58728009259259262</c:v>
                </c:pt>
                <c:pt idx="2449">
                  <c:v>0.58751157407407406</c:v>
                </c:pt>
                <c:pt idx="2450">
                  <c:v>0.58773148148148147</c:v>
                </c:pt>
                <c:pt idx="2451">
                  <c:v>0.5879861111111111</c:v>
                </c:pt>
                <c:pt idx="2452">
                  <c:v>0.5882060185185185</c:v>
                </c:pt>
                <c:pt idx="2453">
                  <c:v>0.58843750000000006</c:v>
                </c:pt>
                <c:pt idx="2454">
                  <c:v>0.5886689814814815</c:v>
                </c:pt>
                <c:pt idx="2455">
                  <c:v>0.58888888888888891</c:v>
                </c:pt>
                <c:pt idx="2456">
                  <c:v>0.58912037037037035</c:v>
                </c:pt>
                <c:pt idx="2457">
                  <c:v>0.58937499999999998</c:v>
                </c:pt>
                <c:pt idx="2458">
                  <c:v>0.58961805555555558</c:v>
                </c:pt>
                <c:pt idx="2459">
                  <c:v>0.58983796296296298</c:v>
                </c:pt>
                <c:pt idx="2460">
                  <c:v>0.59006944444444442</c:v>
                </c:pt>
                <c:pt idx="2461">
                  <c:v>0.59027777777777779</c:v>
                </c:pt>
                <c:pt idx="2462">
                  <c:v>0.59052083333333327</c:v>
                </c:pt>
                <c:pt idx="2463">
                  <c:v>0.59076388888888887</c:v>
                </c:pt>
                <c:pt idx="2464">
                  <c:v>0.59098379629629627</c:v>
                </c:pt>
                <c:pt idx="2465">
                  <c:v>0.59120370370370368</c:v>
                </c:pt>
                <c:pt idx="2466">
                  <c:v>0.59146990740740735</c:v>
                </c:pt>
                <c:pt idx="2467">
                  <c:v>0.59167824074074071</c:v>
                </c:pt>
                <c:pt idx="2468">
                  <c:v>0.5919444444444445</c:v>
                </c:pt>
                <c:pt idx="2469">
                  <c:v>0.59218749999999998</c:v>
                </c:pt>
                <c:pt idx="2470">
                  <c:v>0.59240740740740738</c:v>
                </c:pt>
                <c:pt idx="2471">
                  <c:v>0.59262731481481479</c:v>
                </c:pt>
                <c:pt idx="2472">
                  <c:v>0.59285879629629623</c:v>
                </c:pt>
                <c:pt idx="2473">
                  <c:v>0.59309027777777779</c:v>
                </c:pt>
                <c:pt idx="2474">
                  <c:v>0.59332175925925923</c:v>
                </c:pt>
                <c:pt idx="2475">
                  <c:v>0.59354166666666663</c:v>
                </c:pt>
                <c:pt idx="2476">
                  <c:v>0.59378472222222223</c:v>
                </c:pt>
                <c:pt idx="2477">
                  <c:v>0.59401620370370367</c:v>
                </c:pt>
                <c:pt idx="2478">
                  <c:v>0.59424768518518511</c:v>
                </c:pt>
                <c:pt idx="2479">
                  <c:v>0.59449074074074071</c:v>
                </c:pt>
                <c:pt idx="2480">
                  <c:v>0.5947337962962963</c:v>
                </c:pt>
                <c:pt idx="2481">
                  <c:v>0.59508101851851858</c:v>
                </c:pt>
                <c:pt idx="2482">
                  <c:v>0.59532407407407406</c:v>
                </c:pt>
                <c:pt idx="2483">
                  <c:v>0.59554398148148147</c:v>
                </c:pt>
                <c:pt idx="2484">
                  <c:v>0.59581018518518525</c:v>
                </c:pt>
                <c:pt idx="2485">
                  <c:v>0.59614583333333326</c:v>
                </c:pt>
                <c:pt idx="2486">
                  <c:v>0.59637731481481482</c:v>
                </c:pt>
                <c:pt idx="2487">
                  <c:v>0.59659722222222222</c:v>
                </c:pt>
                <c:pt idx="2488">
                  <c:v>0.59681712962962963</c:v>
                </c:pt>
                <c:pt idx="2489">
                  <c:v>0.59704861111111118</c:v>
                </c:pt>
                <c:pt idx="2490">
                  <c:v>0.59728009259259263</c:v>
                </c:pt>
                <c:pt idx="2491">
                  <c:v>0.59748842592592599</c:v>
                </c:pt>
                <c:pt idx="2492">
                  <c:v>0.59771990740740744</c:v>
                </c:pt>
                <c:pt idx="2493">
                  <c:v>0.59797453703703707</c:v>
                </c:pt>
                <c:pt idx="2494">
                  <c:v>0.59819444444444447</c:v>
                </c:pt>
                <c:pt idx="2495">
                  <c:v>0.59841435185185188</c:v>
                </c:pt>
                <c:pt idx="2496">
                  <c:v>0.59865740740740747</c:v>
                </c:pt>
                <c:pt idx="2497">
                  <c:v>0.59888888888888892</c:v>
                </c:pt>
                <c:pt idx="2498">
                  <c:v>0.59910879629629632</c:v>
                </c:pt>
                <c:pt idx="2499">
                  <c:v>0.5993518518518518</c:v>
                </c:pt>
                <c:pt idx="2500">
                  <c:v>0.5995949074074074</c:v>
                </c:pt>
                <c:pt idx="2501">
                  <c:v>0.59980324074074076</c:v>
                </c:pt>
                <c:pt idx="2502">
                  <c:v>0.60005787037037039</c:v>
                </c:pt>
                <c:pt idx="2503">
                  <c:v>0.60028935185185184</c:v>
                </c:pt>
                <c:pt idx="2504">
                  <c:v>0.60052083333333328</c:v>
                </c:pt>
                <c:pt idx="2505">
                  <c:v>0.60075231481481484</c:v>
                </c:pt>
                <c:pt idx="2506">
                  <c:v>0.60096064814814809</c:v>
                </c:pt>
                <c:pt idx="2507">
                  <c:v>0.6011805555555555</c:v>
                </c:pt>
                <c:pt idx="2508">
                  <c:v>0.60144675925925928</c:v>
                </c:pt>
                <c:pt idx="2509">
                  <c:v>0.60165509259259264</c:v>
                </c:pt>
                <c:pt idx="2510">
                  <c:v>0.60188657407407409</c:v>
                </c:pt>
                <c:pt idx="2511">
                  <c:v>0.60211805555555553</c:v>
                </c:pt>
                <c:pt idx="2512">
                  <c:v>0.60234953703703698</c:v>
                </c:pt>
                <c:pt idx="2513">
                  <c:v>0.60258101851851853</c:v>
                </c:pt>
                <c:pt idx="2514">
                  <c:v>0.60282407407407412</c:v>
                </c:pt>
                <c:pt idx="2515">
                  <c:v>0.60304398148148153</c:v>
                </c:pt>
                <c:pt idx="2516">
                  <c:v>0.60327546296296297</c:v>
                </c:pt>
                <c:pt idx="2517">
                  <c:v>0.60351851851851845</c:v>
                </c:pt>
                <c:pt idx="2518">
                  <c:v>0.60372685185185182</c:v>
                </c:pt>
                <c:pt idx="2519">
                  <c:v>0.60394675925925922</c:v>
                </c:pt>
                <c:pt idx="2520">
                  <c:v>0.60418981481481482</c:v>
                </c:pt>
                <c:pt idx="2521">
                  <c:v>0.60438657407407403</c:v>
                </c:pt>
                <c:pt idx="2522">
                  <c:v>0.60461805555555559</c:v>
                </c:pt>
                <c:pt idx="2523">
                  <c:v>0.60487268518518522</c:v>
                </c:pt>
                <c:pt idx="2524">
                  <c:v>0.60509259259259263</c:v>
                </c:pt>
                <c:pt idx="2525">
                  <c:v>0.60532407407407407</c:v>
                </c:pt>
                <c:pt idx="2526">
                  <c:v>0.60555555555555551</c:v>
                </c:pt>
                <c:pt idx="2527">
                  <c:v>0.60577546296296292</c:v>
                </c:pt>
                <c:pt idx="2528">
                  <c:v>0.60600694444444447</c:v>
                </c:pt>
                <c:pt idx="2529">
                  <c:v>0.60623842592592592</c:v>
                </c:pt>
                <c:pt idx="2530">
                  <c:v>0.60644675925925928</c:v>
                </c:pt>
                <c:pt idx="2531">
                  <c:v>0.60668981481481488</c:v>
                </c:pt>
                <c:pt idx="2532">
                  <c:v>0.60692129629629632</c:v>
                </c:pt>
                <c:pt idx="2533">
                  <c:v>0.60714120370370372</c:v>
                </c:pt>
                <c:pt idx="2534">
                  <c:v>0.60737268518518517</c:v>
                </c:pt>
                <c:pt idx="2535">
                  <c:v>0.60759259259259257</c:v>
                </c:pt>
                <c:pt idx="2536">
                  <c:v>0.60782407407407402</c:v>
                </c:pt>
                <c:pt idx="2537">
                  <c:v>0.60805555555555557</c:v>
                </c:pt>
                <c:pt idx="2538">
                  <c:v>0.60836805555555562</c:v>
                </c:pt>
                <c:pt idx="2539">
                  <c:v>0.60858796296296302</c:v>
                </c:pt>
                <c:pt idx="2540">
                  <c:v>0.60881944444444447</c:v>
                </c:pt>
                <c:pt idx="2541">
                  <c:v>0.60905092592592591</c:v>
                </c:pt>
                <c:pt idx="2542">
                  <c:v>0.60927083333333332</c:v>
                </c:pt>
                <c:pt idx="2543">
                  <c:v>0.60950231481481476</c:v>
                </c:pt>
                <c:pt idx="2544">
                  <c:v>0.60973379629629632</c:v>
                </c:pt>
                <c:pt idx="2545">
                  <c:v>0.61</c:v>
                </c:pt>
                <c:pt idx="2546">
                  <c:v>0.61021990740740739</c:v>
                </c:pt>
                <c:pt idx="2547">
                  <c:v>0.61045138888888884</c:v>
                </c:pt>
                <c:pt idx="2548">
                  <c:v>0.61067129629629624</c:v>
                </c:pt>
                <c:pt idx="2549">
                  <c:v>0.61089120370370364</c:v>
                </c:pt>
                <c:pt idx="2550">
                  <c:v>0.6111226851851852</c:v>
                </c:pt>
                <c:pt idx="2551">
                  <c:v>0.61135416666666664</c:v>
                </c:pt>
                <c:pt idx="2552">
                  <c:v>0.6115856481481482</c:v>
                </c:pt>
                <c:pt idx="2553">
                  <c:v>0.61179398148148145</c:v>
                </c:pt>
                <c:pt idx="2554">
                  <c:v>0.61204861111111108</c:v>
                </c:pt>
                <c:pt idx="2555">
                  <c:v>0.61226851851851849</c:v>
                </c:pt>
                <c:pt idx="2556">
                  <c:v>0.61249999999999993</c:v>
                </c:pt>
                <c:pt idx="2557">
                  <c:v>0.61271990740740734</c:v>
                </c:pt>
                <c:pt idx="2558">
                  <c:v>0.61296296296296293</c:v>
                </c:pt>
                <c:pt idx="2559">
                  <c:v>0.61318287037037034</c:v>
                </c:pt>
                <c:pt idx="2560">
                  <c:v>0.61343749999999997</c:v>
                </c:pt>
                <c:pt idx="2561">
                  <c:v>0.61366898148148141</c:v>
                </c:pt>
                <c:pt idx="2562">
                  <c:v>0.61388888888888882</c:v>
                </c:pt>
                <c:pt idx="2563">
                  <c:v>0.61412037037037037</c:v>
                </c:pt>
                <c:pt idx="2564">
                  <c:v>0.614375</c:v>
                </c:pt>
                <c:pt idx="2565">
                  <c:v>0.61460648148148145</c:v>
                </c:pt>
                <c:pt idx="2566">
                  <c:v>0.61484953703703704</c:v>
                </c:pt>
                <c:pt idx="2567">
                  <c:v>0.61508101851851849</c:v>
                </c:pt>
                <c:pt idx="2568">
                  <c:v>0.61531250000000004</c:v>
                </c:pt>
                <c:pt idx="2569">
                  <c:v>0.61553240740740744</c:v>
                </c:pt>
                <c:pt idx="2570">
                  <c:v>0.61576388888888889</c:v>
                </c:pt>
                <c:pt idx="2571">
                  <c:v>0.61601851851851852</c:v>
                </c:pt>
                <c:pt idx="2572">
                  <c:v>0.61623842592592593</c:v>
                </c:pt>
                <c:pt idx="2573">
                  <c:v>0.61648148148148152</c:v>
                </c:pt>
                <c:pt idx="2574">
                  <c:v>0.61673611111111104</c:v>
                </c:pt>
                <c:pt idx="2575">
                  <c:v>0.61766203703703704</c:v>
                </c:pt>
                <c:pt idx="2576">
                  <c:v>0.61789351851851848</c:v>
                </c:pt>
                <c:pt idx="2577">
                  <c:v>0.61813657407407407</c:v>
                </c:pt>
                <c:pt idx="2578">
                  <c:v>0.61837962962962967</c:v>
                </c:pt>
                <c:pt idx="2579">
                  <c:v>0.61861111111111111</c:v>
                </c:pt>
                <c:pt idx="2580">
                  <c:v>0.61885416666666659</c:v>
                </c:pt>
                <c:pt idx="2581">
                  <c:v>0.61907407407407411</c:v>
                </c:pt>
                <c:pt idx="2582">
                  <c:v>0.61930555555555555</c:v>
                </c:pt>
                <c:pt idx="2583">
                  <c:v>0.61953703703703711</c:v>
                </c:pt>
                <c:pt idx="2584">
                  <c:v>0.61975694444444451</c:v>
                </c:pt>
                <c:pt idx="2585">
                  <c:v>0.62</c:v>
                </c:pt>
                <c:pt idx="2586">
                  <c:v>0.62024305555555559</c:v>
                </c:pt>
                <c:pt idx="2587">
                  <c:v>0.62046296296296299</c:v>
                </c:pt>
                <c:pt idx="2588">
                  <c:v>0.62070601851851859</c:v>
                </c:pt>
                <c:pt idx="2589">
                  <c:v>0.62097222222222226</c:v>
                </c:pt>
                <c:pt idx="2590">
                  <c:v>0.62122685185185189</c:v>
                </c:pt>
                <c:pt idx="2591">
                  <c:v>0.62145833333333333</c:v>
                </c:pt>
                <c:pt idx="2592">
                  <c:v>0.62168981481481478</c:v>
                </c:pt>
                <c:pt idx="2593">
                  <c:v>0.62192129629629633</c:v>
                </c:pt>
                <c:pt idx="2594">
                  <c:v>0.6221875</c:v>
                </c:pt>
                <c:pt idx="2595">
                  <c:v>0.62249999999999994</c:v>
                </c:pt>
                <c:pt idx="2596">
                  <c:v>0.62274305555555554</c:v>
                </c:pt>
                <c:pt idx="2597">
                  <c:v>0.62297453703703709</c:v>
                </c:pt>
                <c:pt idx="2598">
                  <c:v>0.62320601851851853</c:v>
                </c:pt>
                <c:pt idx="2599">
                  <c:v>0.62343749999999998</c:v>
                </c:pt>
                <c:pt idx="2600">
                  <c:v>0.62366898148148142</c:v>
                </c:pt>
                <c:pt idx="2601">
                  <c:v>0.6239351851851852</c:v>
                </c:pt>
                <c:pt idx="2602">
                  <c:v>0.62417824074074069</c:v>
                </c:pt>
                <c:pt idx="2603">
                  <c:v>0.62440972222222224</c:v>
                </c:pt>
                <c:pt idx="2604">
                  <c:v>0.62467592592592591</c:v>
                </c:pt>
                <c:pt idx="2605">
                  <c:v>0.62493055555555554</c:v>
                </c:pt>
                <c:pt idx="2606">
                  <c:v>0.62518518518518518</c:v>
                </c:pt>
                <c:pt idx="2607">
                  <c:v>0.62550925925925926</c:v>
                </c:pt>
                <c:pt idx="2608">
                  <c:v>0.6257638888888889</c:v>
                </c:pt>
                <c:pt idx="2609">
                  <c:v>0.62599537037037034</c:v>
                </c:pt>
                <c:pt idx="2610">
                  <c:v>0.62621527777777775</c:v>
                </c:pt>
                <c:pt idx="2611">
                  <c:v>0.62646990740740738</c:v>
                </c:pt>
                <c:pt idx="2612">
                  <c:v>0.62671296296296297</c:v>
                </c:pt>
                <c:pt idx="2613">
                  <c:v>0.62694444444444442</c:v>
                </c:pt>
                <c:pt idx="2614">
                  <c:v>0.62723379629629628</c:v>
                </c:pt>
                <c:pt idx="2615">
                  <c:v>0.62747685185185187</c:v>
                </c:pt>
                <c:pt idx="2616">
                  <c:v>0.62775462962962958</c:v>
                </c:pt>
                <c:pt idx="2617">
                  <c:v>0.62798611111111113</c:v>
                </c:pt>
                <c:pt idx="2618">
                  <c:v>0.62821759259259258</c:v>
                </c:pt>
                <c:pt idx="2619">
                  <c:v>0.62844907407407413</c:v>
                </c:pt>
                <c:pt idx="2620">
                  <c:v>0.62910879629629635</c:v>
                </c:pt>
                <c:pt idx="2621">
                  <c:v>0.62937500000000002</c:v>
                </c:pt>
                <c:pt idx="2622">
                  <c:v>0.62960648148148146</c:v>
                </c:pt>
                <c:pt idx="2623">
                  <c:v>0.62984953703703705</c:v>
                </c:pt>
                <c:pt idx="2624">
                  <c:v>0.63009259259259254</c:v>
                </c:pt>
                <c:pt idx="2625">
                  <c:v>0.63042824074074078</c:v>
                </c:pt>
                <c:pt idx="2626">
                  <c:v>0.6306828703703703</c:v>
                </c:pt>
                <c:pt idx="2627">
                  <c:v>0.6310069444444445</c:v>
                </c:pt>
                <c:pt idx="2628">
                  <c:v>0.63129629629629636</c:v>
                </c:pt>
                <c:pt idx="2629">
                  <c:v>0.63153935185185184</c:v>
                </c:pt>
                <c:pt idx="2630">
                  <c:v>0.63178240740740743</c:v>
                </c:pt>
                <c:pt idx="2631">
                  <c:v>0.63201388888888888</c:v>
                </c:pt>
                <c:pt idx="2632">
                  <c:v>0.63233796296296296</c:v>
                </c:pt>
                <c:pt idx="2633">
                  <c:v>0.63260416666666663</c:v>
                </c:pt>
                <c:pt idx="2634">
                  <c:v>0.63288194444444446</c:v>
                </c:pt>
                <c:pt idx="2635">
                  <c:v>0.63350694444444444</c:v>
                </c:pt>
                <c:pt idx="2636">
                  <c:v>0.6337962962962963</c:v>
                </c:pt>
                <c:pt idx="2637">
                  <c:v>0.63406249999999997</c:v>
                </c:pt>
                <c:pt idx="2638">
                  <c:v>0.63430555555555557</c:v>
                </c:pt>
                <c:pt idx="2639">
                  <c:v>0.63454861111111105</c:v>
                </c:pt>
                <c:pt idx="2640">
                  <c:v>0.6347800925925926</c:v>
                </c:pt>
                <c:pt idx="2641">
                  <c:v>0.63506944444444446</c:v>
                </c:pt>
                <c:pt idx="2642">
                  <c:v>0.6353240740740741</c:v>
                </c:pt>
                <c:pt idx="2643">
                  <c:v>0.63555555555555554</c:v>
                </c:pt>
                <c:pt idx="2644">
                  <c:v>0.63587962962962963</c:v>
                </c:pt>
                <c:pt idx="2645">
                  <c:v>0.63619212962962968</c:v>
                </c:pt>
                <c:pt idx="2646">
                  <c:v>0.63641203703703708</c:v>
                </c:pt>
                <c:pt idx="2647">
                  <c:v>0.6366666666666666</c:v>
                </c:pt>
                <c:pt idx="2648">
                  <c:v>0.63692129629629635</c:v>
                </c:pt>
                <c:pt idx="2649">
                  <c:v>0.63716435185185183</c:v>
                </c:pt>
                <c:pt idx="2650">
                  <c:v>0.63740740740740742</c:v>
                </c:pt>
                <c:pt idx="2651">
                  <c:v>0.63765046296296302</c:v>
                </c:pt>
                <c:pt idx="2652">
                  <c:v>0.63788194444444446</c:v>
                </c:pt>
                <c:pt idx="2653">
                  <c:v>0.63814814814814813</c:v>
                </c:pt>
                <c:pt idx="2654">
                  <c:v>0.63837962962962969</c:v>
                </c:pt>
                <c:pt idx="2655">
                  <c:v>0.63861111111111113</c:v>
                </c:pt>
                <c:pt idx="2656">
                  <c:v>0.63888888888888895</c:v>
                </c:pt>
                <c:pt idx="2657">
                  <c:v>0.63913194444444443</c:v>
                </c:pt>
                <c:pt idx="2658">
                  <c:v>0.63937500000000003</c:v>
                </c:pt>
                <c:pt idx="2659">
                  <c:v>0.63965277777777774</c:v>
                </c:pt>
                <c:pt idx="2660">
                  <c:v>0.63991898148148152</c:v>
                </c:pt>
                <c:pt idx="2661">
                  <c:v>0.64017361111111104</c:v>
                </c:pt>
                <c:pt idx="2662">
                  <c:v>0.64043981481481482</c:v>
                </c:pt>
                <c:pt idx="2663">
                  <c:v>0.6407870370370371</c:v>
                </c:pt>
                <c:pt idx="2664">
                  <c:v>0.64112268518518511</c:v>
                </c:pt>
                <c:pt idx="2665">
                  <c:v>0.64150462962962962</c:v>
                </c:pt>
                <c:pt idx="2666">
                  <c:v>0.64182870370370371</c:v>
                </c:pt>
                <c:pt idx="2667">
                  <c:v>0.64209490740740738</c:v>
                </c:pt>
                <c:pt idx="2668">
                  <c:v>0.64234953703703701</c:v>
                </c:pt>
                <c:pt idx="2669">
                  <c:v>0.64260416666666664</c:v>
                </c:pt>
                <c:pt idx="2670">
                  <c:v>0.64285879629629628</c:v>
                </c:pt>
                <c:pt idx="2671">
                  <c:v>0.64311342592592591</c:v>
                </c:pt>
                <c:pt idx="2672">
                  <c:v>0.6433564814814815</c:v>
                </c:pt>
                <c:pt idx="2673">
                  <c:v>0.64359953703703698</c:v>
                </c:pt>
                <c:pt idx="2674">
                  <c:v>0.64386574074074077</c:v>
                </c:pt>
                <c:pt idx="2675">
                  <c:v>0.64409722222222221</c:v>
                </c:pt>
                <c:pt idx="2676">
                  <c:v>0.6443402777777778</c:v>
                </c:pt>
                <c:pt idx="2677">
                  <c:v>0.64459490740740744</c:v>
                </c:pt>
                <c:pt idx="2678">
                  <c:v>0.64484953703703707</c:v>
                </c:pt>
                <c:pt idx="2679">
                  <c:v>0.64508101851851851</c:v>
                </c:pt>
                <c:pt idx="2680">
                  <c:v>0.64533564814814814</c:v>
                </c:pt>
                <c:pt idx="2681">
                  <c:v>0.64560185185185182</c:v>
                </c:pt>
                <c:pt idx="2682">
                  <c:v>0.64583333333333337</c:v>
                </c:pt>
                <c:pt idx="2683">
                  <c:v>0.64608796296296289</c:v>
                </c:pt>
                <c:pt idx="2684">
                  <c:v>0.64633101851851849</c:v>
                </c:pt>
                <c:pt idx="2685">
                  <c:v>0.64656250000000004</c:v>
                </c:pt>
                <c:pt idx="2686">
                  <c:v>0.64680555555555552</c:v>
                </c:pt>
                <c:pt idx="2687">
                  <c:v>0.6470717592592593</c:v>
                </c:pt>
                <c:pt idx="2688">
                  <c:v>0.64734953703703701</c:v>
                </c:pt>
                <c:pt idx="2689">
                  <c:v>0.64762731481481484</c:v>
                </c:pt>
                <c:pt idx="2690">
                  <c:v>0.64793981481481489</c:v>
                </c:pt>
                <c:pt idx="2691">
                  <c:v>0.64825231481481482</c:v>
                </c:pt>
                <c:pt idx="2692">
                  <c:v>0.64850694444444446</c:v>
                </c:pt>
                <c:pt idx="2693">
                  <c:v>0.6488194444444445</c:v>
                </c:pt>
                <c:pt idx="2694">
                  <c:v>0.64913194444444444</c:v>
                </c:pt>
                <c:pt idx="2695">
                  <c:v>0.64949074074074076</c:v>
                </c:pt>
                <c:pt idx="2696">
                  <c:v>0.64976851851851858</c:v>
                </c:pt>
                <c:pt idx="2697">
                  <c:v>0.65001157407407406</c:v>
                </c:pt>
                <c:pt idx="2698">
                  <c:v>0.65026620370370369</c:v>
                </c:pt>
                <c:pt idx="2699">
                  <c:v>0.65053240740740736</c:v>
                </c:pt>
                <c:pt idx="2700">
                  <c:v>0.65077546296296296</c:v>
                </c:pt>
                <c:pt idx="2701">
                  <c:v>0.65099537037037036</c:v>
                </c:pt>
                <c:pt idx="2702">
                  <c:v>0.65123842592592596</c:v>
                </c:pt>
                <c:pt idx="2703">
                  <c:v>0.65151620370370367</c:v>
                </c:pt>
                <c:pt idx="2704">
                  <c:v>0.65173611111111118</c:v>
                </c:pt>
                <c:pt idx="2705">
                  <c:v>0.6519907407407407</c:v>
                </c:pt>
                <c:pt idx="2706">
                  <c:v>0.65225694444444449</c:v>
                </c:pt>
                <c:pt idx="2707">
                  <c:v>0.65248842592592593</c:v>
                </c:pt>
                <c:pt idx="2708">
                  <c:v>0.65277777777777779</c:v>
                </c:pt>
                <c:pt idx="2709">
                  <c:v>0.65303240740740742</c:v>
                </c:pt>
                <c:pt idx="2710">
                  <c:v>0.65334490740740747</c:v>
                </c:pt>
                <c:pt idx="2711">
                  <c:v>0.65358796296296295</c:v>
                </c:pt>
                <c:pt idx="2712">
                  <c:v>0.65383101851851855</c:v>
                </c:pt>
                <c:pt idx="2713">
                  <c:v>0.65409722222222222</c:v>
                </c:pt>
                <c:pt idx="2714">
                  <c:v>0.65435185185185185</c:v>
                </c:pt>
                <c:pt idx="2715">
                  <c:v>0.65459490740740744</c:v>
                </c:pt>
                <c:pt idx="2716">
                  <c:v>0.65483796296296293</c:v>
                </c:pt>
                <c:pt idx="2717">
                  <c:v>0.65510416666666671</c:v>
                </c:pt>
                <c:pt idx="2718">
                  <c:v>0.65534722222222219</c:v>
                </c:pt>
                <c:pt idx="2719">
                  <c:v>0.65559027777777779</c:v>
                </c:pt>
                <c:pt idx="2720">
                  <c:v>0.65584490740740742</c:v>
                </c:pt>
                <c:pt idx="2721">
                  <c:v>0.6560879629629629</c:v>
                </c:pt>
                <c:pt idx="2722">
                  <c:v>0.65634259259259264</c:v>
                </c:pt>
                <c:pt idx="2723">
                  <c:v>0.65665509259259258</c:v>
                </c:pt>
                <c:pt idx="2724">
                  <c:v>0.65690972222222221</c:v>
                </c:pt>
                <c:pt idx="2725">
                  <c:v>0.65719907407407407</c:v>
                </c:pt>
                <c:pt idx="2726">
                  <c:v>0.65744212962962967</c:v>
                </c:pt>
                <c:pt idx="2727">
                  <c:v>0.65770833333333334</c:v>
                </c:pt>
                <c:pt idx="2728">
                  <c:v>0.65795138888888893</c:v>
                </c:pt>
                <c:pt idx="2729">
                  <c:v>0.65818287037037038</c:v>
                </c:pt>
                <c:pt idx="2730">
                  <c:v>0.65844907407407405</c:v>
                </c:pt>
                <c:pt idx="2731">
                  <c:v>0.65873842592592591</c:v>
                </c:pt>
                <c:pt idx="2732">
                  <c:v>0.65905092592592596</c:v>
                </c:pt>
                <c:pt idx="2733">
                  <c:v>0.65931712962962963</c:v>
                </c:pt>
                <c:pt idx="2734">
                  <c:v>0.65959490740740734</c:v>
                </c:pt>
                <c:pt idx="2735">
                  <c:v>0.66</c:v>
                </c:pt>
                <c:pt idx="2736">
                  <c:v>0.66037037037037039</c:v>
                </c:pt>
                <c:pt idx="2737">
                  <c:v>0.66076388888888882</c:v>
                </c:pt>
                <c:pt idx="2738">
                  <c:v>0.6610300925925926</c:v>
                </c:pt>
                <c:pt idx="2739">
                  <c:v>0.66130787037037042</c:v>
                </c:pt>
                <c:pt idx="2740">
                  <c:v>0.66160879629629632</c:v>
                </c:pt>
                <c:pt idx="2741">
                  <c:v>0.66199074074074071</c:v>
                </c:pt>
                <c:pt idx="2742">
                  <c:v>0.66224537037037035</c:v>
                </c:pt>
                <c:pt idx="2743">
                  <c:v>0.66253472222222221</c:v>
                </c:pt>
                <c:pt idx="2744">
                  <c:v>0.66295138888888883</c:v>
                </c:pt>
                <c:pt idx="2745">
                  <c:v>0.66328703703703706</c:v>
                </c:pt>
                <c:pt idx="2746">
                  <c:v>0.66361111111111104</c:v>
                </c:pt>
                <c:pt idx="2747">
                  <c:v>0.66392361111111109</c:v>
                </c:pt>
                <c:pt idx="2748">
                  <c:v>0.66427083333333337</c:v>
                </c:pt>
                <c:pt idx="2749">
                  <c:v>0.66459490740740745</c:v>
                </c:pt>
                <c:pt idx="2750">
                  <c:v>0.66490740740740739</c:v>
                </c:pt>
                <c:pt idx="2751">
                  <c:v>0.66513888888888884</c:v>
                </c:pt>
                <c:pt idx="2752">
                  <c:v>0.66539351851851858</c:v>
                </c:pt>
                <c:pt idx="2753">
                  <c:v>0.66563657407407406</c:v>
                </c:pt>
                <c:pt idx="2754">
                  <c:v>0.66593749999999996</c:v>
                </c:pt>
                <c:pt idx="2755">
                  <c:v>0.6661921296296297</c:v>
                </c:pt>
                <c:pt idx="2756">
                  <c:v>0.66655092592592591</c:v>
                </c:pt>
                <c:pt idx="2757">
                  <c:v>0.66681712962962969</c:v>
                </c:pt>
                <c:pt idx="2758">
                  <c:v>0.66706018518518517</c:v>
                </c:pt>
                <c:pt idx="2759">
                  <c:v>0.66730324074074077</c:v>
                </c:pt>
                <c:pt idx="2760">
                  <c:v>0.66756944444444455</c:v>
                </c:pt>
                <c:pt idx="2761">
                  <c:v>0.66781250000000003</c:v>
                </c:pt>
                <c:pt idx="2762">
                  <c:v>0.66804398148148147</c:v>
                </c:pt>
                <c:pt idx="2763">
                  <c:v>0.66831018518518526</c:v>
                </c:pt>
                <c:pt idx="2764">
                  <c:v>0.66859953703703701</c:v>
                </c:pt>
                <c:pt idx="2765">
                  <c:v>0.66885416666666664</c:v>
                </c:pt>
                <c:pt idx="2766">
                  <c:v>0.66908564814814808</c:v>
                </c:pt>
                <c:pt idx="2767">
                  <c:v>0.66932870370370379</c:v>
                </c:pt>
                <c:pt idx="2768">
                  <c:v>0.66958333333333331</c:v>
                </c:pt>
                <c:pt idx="2769">
                  <c:v>0.66982638888888879</c:v>
                </c:pt>
                <c:pt idx="2770">
                  <c:v>0.6700694444444445</c:v>
                </c:pt>
                <c:pt idx="2771">
                  <c:v>0.67030092592592594</c:v>
                </c:pt>
                <c:pt idx="2772">
                  <c:v>0.67091435185185189</c:v>
                </c:pt>
                <c:pt idx="2773">
                  <c:v>0.67116898148148152</c:v>
                </c:pt>
                <c:pt idx="2774">
                  <c:v>0.67140046296296296</c:v>
                </c:pt>
                <c:pt idx="2775">
                  <c:v>0.67164351851851845</c:v>
                </c:pt>
                <c:pt idx="2776">
                  <c:v>0.67189814814814808</c:v>
                </c:pt>
                <c:pt idx="2777">
                  <c:v>0.67211805555555548</c:v>
                </c:pt>
                <c:pt idx="2778">
                  <c:v>0.67237268518518523</c:v>
                </c:pt>
                <c:pt idx="2779">
                  <c:v>0.67261574074074071</c:v>
                </c:pt>
                <c:pt idx="2780">
                  <c:v>0.67284722222222226</c:v>
                </c:pt>
                <c:pt idx="2781">
                  <c:v>0.67310185185185178</c:v>
                </c:pt>
                <c:pt idx="2782">
                  <c:v>0.67335648148148142</c:v>
                </c:pt>
                <c:pt idx="2783">
                  <c:v>0.67357638888888882</c:v>
                </c:pt>
                <c:pt idx="2784">
                  <c:v>0.67383101851851857</c:v>
                </c:pt>
                <c:pt idx="2785">
                  <c:v>0.67407407407407405</c:v>
                </c:pt>
                <c:pt idx="2786">
                  <c:v>0.67429398148148145</c:v>
                </c:pt>
                <c:pt idx="2787">
                  <c:v>0.67456018518518512</c:v>
                </c:pt>
                <c:pt idx="2788">
                  <c:v>0.67480324074074083</c:v>
                </c:pt>
                <c:pt idx="2789">
                  <c:v>0.67505787037037035</c:v>
                </c:pt>
                <c:pt idx="2790">
                  <c:v>0.67531249999999998</c:v>
                </c:pt>
                <c:pt idx="2791">
                  <c:v>0.67555555555555558</c:v>
                </c:pt>
                <c:pt idx="2792">
                  <c:v>0.67581018518518521</c:v>
                </c:pt>
                <c:pt idx="2793">
                  <c:v>0.67604166666666676</c:v>
                </c:pt>
                <c:pt idx="2794">
                  <c:v>0.67629629629629628</c:v>
                </c:pt>
                <c:pt idx="2795">
                  <c:v>0.67653935185185177</c:v>
                </c:pt>
                <c:pt idx="2796">
                  <c:v>0.67678240740740747</c:v>
                </c:pt>
                <c:pt idx="2797">
                  <c:v>0.67703703703703699</c:v>
                </c:pt>
                <c:pt idx="2798">
                  <c:v>0.67729166666666663</c:v>
                </c:pt>
                <c:pt idx="2799">
                  <c:v>0.67754629629629637</c:v>
                </c:pt>
                <c:pt idx="2800">
                  <c:v>0.677800925925926</c:v>
                </c:pt>
                <c:pt idx="2801">
                  <c:v>0.67806712962962967</c:v>
                </c:pt>
                <c:pt idx="2802">
                  <c:v>0.67831018518518515</c:v>
                </c:pt>
                <c:pt idx="2803">
                  <c:v>0.67854166666666671</c:v>
                </c:pt>
                <c:pt idx="2804">
                  <c:v>0.67878472222222219</c:v>
                </c:pt>
                <c:pt idx="2805">
                  <c:v>0.67902777777777779</c:v>
                </c:pt>
                <c:pt idx="2806">
                  <c:v>0.67924768518518519</c:v>
                </c:pt>
                <c:pt idx="2807">
                  <c:v>0.67950231481481482</c:v>
                </c:pt>
                <c:pt idx="2808">
                  <c:v>0.67974537037037042</c:v>
                </c:pt>
                <c:pt idx="2809">
                  <c:v>0.67997685185185175</c:v>
                </c:pt>
                <c:pt idx="2810">
                  <c:v>0.6802083333333333</c:v>
                </c:pt>
                <c:pt idx="2811">
                  <c:v>0.68046296296296294</c:v>
                </c:pt>
                <c:pt idx="2812">
                  <c:v>0.68070601851851853</c:v>
                </c:pt>
                <c:pt idx="2813">
                  <c:v>0.68094907407407401</c:v>
                </c:pt>
                <c:pt idx="2814">
                  <c:v>0.68118055555555557</c:v>
                </c:pt>
                <c:pt idx="2815">
                  <c:v>0.68143518518518509</c:v>
                </c:pt>
                <c:pt idx="2816">
                  <c:v>0.68167824074074079</c:v>
                </c:pt>
                <c:pt idx="2817">
                  <c:v>0.68190972222222224</c:v>
                </c:pt>
                <c:pt idx="2818">
                  <c:v>0.68215277777777772</c:v>
                </c:pt>
                <c:pt idx="2819">
                  <c:v>0.68239583333333342</c:v>
                </c:pt>
                <c:pt idx="2820">
                  <c:v>0.68262731481481476</c:v>
                </c:pt>
                <c:pt idx="2821">
                  <c:v>0.68287037037037035</c:v>
                </c:pt>
                <c:pt idx="2822">
                  <c:v>0.68311342592592583</c:v>
                </c:pt>
                <c:pt idx="2823">
                  <c:v>0.68335648148148154</c:v>
                </c:pt>
                <c:pt idx="2824">
                  <c:v>0.68358796296296298</c:v>
                </c:pt>
                <c:pt idx="2825">
                  <c:v>0.68383101851851846</c:v>
                </c:pt>
                <c:pt idx="2826">
                  <c:v>0.6840856481481481</c:v>
                </c:pt>
                <c:pt idx="2827">
                  <c:v>0.68431712962962965</c:v>
                </c:pt>
                <c:pt idx="2828">
                  <c:v>0.68457175925925917</c:v>
                </c:pt>
                <c:pt idx="2829">
                  <c:v>0.68481481481481488</c:v>
                </c:pt>
                <c:pt idx="2830">
                  <c:v>0.68505787037037036</c:v>
                </c:pt>
                <c:pt idx="2831">
                  <c:v>0.68530092592592595</c:v>
                </c:pt>
                <c:pt idx="2832">
                  <c:v>0.68555555555555558</c:v>
                </c:pt>
                <c:pt idx="2833">
                  <c:v>0.68578703703703703</c:v>
                </c:pt>
                <c:pt idx="2834">
                  <c:v>0.68601851851851858</c:v>
                </c:pt>
                <c:pt idx="2835">
                  <c:v>0.68627314814814822</c:v>
                </c:pt>
                <c:pt idx="2836">
                  <c:v>0.6865162037037037</c:v>
                </c:pt>
                <c:pt idx="2837">
                  <c:v>0.68677083333333344</c:v>
                </c:pt>
                <c:pt idx="2838">
                  <c:v>0.68701388888888892</c:v>
                </c:pt>
                <c:pt idx="2839">
                  <c:v>0.68726851851851845</c:v>
                </c:pt>
                <c:pt idx="2840">
                  <c:v>0.6875</c:v>
                </c:pt>
                <c:pt idx="2841">
                  <c:v>0.68775462962962963</c:v>
                </c:pt>
                <c:pt idx="2842">
                  <c:v>0.68798611111111108</c:v>
                </c:pt>
                <c:pt idx="2843">
                  <c:v>0.68821759259259263</c:v>
                </c:pt>
                <c:pt idx="2844">
                  <c:v>0.68846064814814811</c:v>
                </c:pt>
                <c:pt idx="2845">
                  <c:v>0.68871527777777775</c:v>
                </c:pt>
                <c:pt idx="2846">
                  <c:v>0.68895833333333334</c:v>
                </c:pt>
                <c:pt idx="2847">
                  <c:v>0.68920138888888882</c:v>
                </c:pt>
                <c:pt idx="2848">
                  <c:v>0.68944444444444442</c:v>
                </c:pt>
                <c:pt idx="2849">
                  <c:v>0.68967592592592597</c:v>
                </c:pt>
                <c:pt idx="2850">
                  <c:v>0.68991898148148145</c:v>
                </c:pt>
                <c:pt idx="2851">
                  <c:v>0.69016203703703705</c:v>
                </c:pt>
                <c:pt idx="2852">
                  <c:v>0.69045138888888891</c:v>
                </c:pt>
                <c:pt idx="2853">
                  <c:v>0.69068287037037035</c:v>
                </c:pt>
                <c:pt idx="2854">
                  <c:v>0.69092592592592583</c:v>
                </c:pt>
                <c:pt idx="2855">
                  <c:v>0.69116898148148154</c:v>
                </c:pt>
                <c:pt idx="2856">
                  <c:v>0.69141203703703702</c:v>
                </c:pt>
                <c:pt idx="2857">
                  <c:v>0.69165509259259261</c:v>
                </c:pt>
                <c:pt idx="2858">
                  <c:v>0.6918981481481481</c:v>
                </c:pt>
                <c:pt idx="2859">
                  <c:v>0.69212962962962965</c:v>
                </c:pt>
                <c:pt idx="2860">
                  <c:v>0.69237268518518524</c:v>
                </c:pt>
                <c:pt idx="2861">
                  <c:v>0.69261574074074073</c:v>
                </c:pt>
                <c:pt idx="2862">
                  <c:v>0.69284722222222228</c:v>
                </c:pt>
                <c:pt idx="2863">
                  <c:v>0.6931018518518518</c:v>
                </c:pt>
                <c:pt idx="2864">
                  <c:v>0.69333333333333336</c:v>
                </c:pt>
                <c:pt idx="2865">
                  <c:v>0.69357638888888884</c:v>
                </c:pt>
                <c:pt idx="2866">
                  <c:v>0.69383101851851858</c:v>
                </c:pt>
                <c:pt idx="2867">
                  <c:v>0.69407407407407407</c:v>
                </c:pt>
                <c:pt idx="2868">
                  <c:v>0.69430555555555562</c:v>
                </c:pt>
                <c:pt idx="2869">
                  <c:v>0.69456018518518514</c:v>
                </c:pt>
                <c:pt idx="2870">
                  <c:v>0.69480324074074085</c:v>
                </c:pt>
                <c:pt idx="2871">
                  <c:v>0.69502314814814825</c:v>
                </c:pt>
                <c:pt idx="2872">
                  <c:v>0.69528935185185192</c:v>
                </c:pt>
                <c:pt idx="2873">
                  <c:v>0.6955324074074074</c:v>
                </c:pt>
                <c:pt idx="2874">
                  <c:v>0.69579861111111108</c:v>
                </c:pt>
                <c:pt idx="2875">
                  <c:v>0.69605324074074071</c:v>
                </c:pt>
                <c:pt idx="2876">
                  <c:v>0.69628472222222226</c:v>
                </c:pt>
                <c:pt idx="2877">
                  <c:v>0.69652777777777775</c:v>
                </c:pt>
                <c:pt idx="2878">
                  <c:v>0.69678240740740749</c:v>
                </c:pt>
                <c:pt idx="2879">
                  <c:v>0.69700231481481489</c:v>
                </c:pt>
                <c:pt idx="2880">
                  <c:v>0.69725694444444442</c:v>
                </c:pt>
                <c:pt idx="2881">
                  <c:v>0.6974999999999999</c:v>
                </c:pt>
                <c:pt idx="2882">
                  <c:v>0.69773148148148145</c:v>
                </c:pt>
                <c:pt idx="2883">
                  <c:v>0.69798611111111108</c:v>
                </c:pt>
                <c:pt idx="2884">
                  <c:v>0.69822916666666668</c:v>
                </c:pt>
                <c:pt idx="2885">
                  <c:v>0.69846064814814823</c:v>
                </c:pt>
                <c:pt idx="2886">
                  <c:v>0.69870370370370372</c:v>
                </c:pt>
                <c:pt idx="2887">
                  <c:v>0.69894675925925931</c:v>
                </c:pt>
                <c:pt idx="2888">
                  <c:v>0.69920138888888894</c:v>
                </c:pt>
                <c:pt idx="2889">
                  <c:v>0.69943287037037039</c:v>
                </c:pt>
                <c:pt idx="2890">
                  <c:v>0.69967592592592587</c:v>
                </c:pt>
                <c:pt idx="2891">
                  <c:v>0.6999305555555555</c:v>
                </c:pt>
                <c:pt idx="2892">
                  <c:v>0.70016203703703705</c:v>
                </c:pt>
                <c:pt idx="2893">
                  <c:v>0.70040509259259265</c:v>
                </c:pt>
                <c:pt idx="2894">
                  <c:v>0.70062500000000005</c:v>
                </c:pt>
                <c:pt idx="2895">
                  <c:v>0.70089120370370372</c:v>
                </c:pt>
                <c:pt idx="2896">
                  <c:v>0.70114583333333336</c:v>
                </c:pt>
                <c:pt idx="2897">
                  <c:v>0.70138888888888884</c:v>
                </c:pt>
                <c:pt idx="2898">
                  <c:v>0.70163194444444443</c:v>
                </c:pt>
                <c:pt idx="2899">
                  <c:v>0.70186342592592599</c:v>
                </c:pt>
                <c:pt idx="2900">
                  <c:v>0.70210648148148147</c:v>
                </c:pt>
                <c:pt idx="2901">
                  <c:v>0.70233796296296302</c:v>
                </c:pt>
                <c:pt idx="2902">
                  <c:v>0.70258101851851851</c:v>
                </c:pt>
                <c:pt idx="2903">
                  <c:v>0.7028240740740741</c:v>
                </c:pt>
                <c:pt idx="2904">
                  <c:v>0.70306712962962958</c:v>
                </c:pt>
                <c:pt idx="2905">
                  <c:v>0.70331018518518518</c:v>
                </c:pt>
                <c:pt idx="2906">
                  <c:v>0.70353009259259258</c:v>
                </c:pt>
                <c:pt idx="2907">
                  <c:v>0.70377314814814806</c:v>
                </c:pt>
                <c:pt idx="2908">
                  <c:v>0.70402777777777781</c:v>
                </c:pt>
                <c:pt idx="2909">
                  <c:v>0.70425925925925925</c:v>
                </c:pt>
                <c:pt idx="2910">
                  <c:v>0.70451388888888899</c:v>
                </c:pt>
                <c:pt idx="2911">
                  <c:v>0.70474537037037033</c:v>
                </c:pt>
                <c:pt idx="2912">
                  <c:v>0.70497685185185188</c:v>
                </c:pt>
                <c:pt idx="2913">
                  <c:v>0.7052314814814814</c:v>
                </c:pt>
                <c:pt idx="2914">
                  <c:v>0.70547453703703711</c:v>
                </c:pt>
                <c:pt idx="2915">
                  <c:v>0.70572916666666663</c:v>
                </c:pt>
                <c:pt idx="2916">
                  <c:v>0.70596064814814818</c:v>
                </c:pt>
                <c:pt idx="2917">
                  <c:v>0.70620370370370367</c:v>
                </c:pt>
                <c:pt idx="2918">
                  <c:v>0.7064583333333333</c:v>
                </c:pt>
                <c:pt idx="2919">
                  <c:v>0.70668981481481474</c:v>
                </c:pt>
                <c:pt idx="2920">
                  <c:v>0.70693287037037045</c:v>
                </c:pt>
                <c:pt idx="2921">
                  <c:v>0.70717592592592593</c:v>
                </c:pt>
                <c:pt idx="2922">
                  <c:v>0.70740740740740737</c:v>
                </c:pt>
                <c:pt idx="2923">
                  <c:v>0.70765046296296286</c:v>
                </c:pt>
                <c:pt idx="2924">
                  <c:v>0.7079050925925926</c:v>
                </c:pt>
                <c:pt idx="2925">
                  <c:v>0.70813657407407404</c:v>
                </c:pt>
                <c:pt idx="2926">
                  <c:v>0.70837962962962964</c:v>
                </c:pt>
                <c:pt idx="2927">
                  <c:v>0.70862268518518512</c:v>
                </c:pt>
                <c:pt idx="2928">
                  <c:v>0.70887731481481486</c:v>
                </c:pt>
                <c:pt idx="2929">
                  <c:v>0.70912037037037035</c:v>
                </c:pt>
                <c:pt idx="2930">
                  <c:v>0.70937499999999998</c:v>
                </c:pt>
                <c:pt idx="2931">
                  <c:v>0.70960648148148142</c:v>
                </c:pt>
                <c:pt idx="2932">
                  <c:v>0.70986111111111105</c:v>
                </c:pt>
                <c:pt idx="2933">
                  <c:v>0.71010416666666665</c:v>
                </c:pt>
                <c:pt idx="2934">
                  <c:v>0.7103356481481482</c:v>
                </c:pt>
                <c:pt idx="2935">
                  <c:v>0.71059027777777783</c:v>
                </c:pt>
                <c:pt idx="2936">
                  <c:v>0.71082175925925928</c:v>
                </c:pt>
                <c:pt idx="2937">
                  <c:v>0.71105324074074072</c:v>
                </c:pt>
                <c:pt idx="2938">
                  <c:v>0.71130787037037047</c:v>
                </c:pt>
                <c:pt idx="2939">
                  <c:v>0.71155092592592595</c:v>
                </c:pt>
                <c:pt idx="2940">
                  <c:v>0.71178240740740739</c:v>
                </c:pt>
                <c:pt idx="2941">
                  <c:v>0.71202546296296287</c:v>
                </c:pt>
                <c:pt idx="2942">
                  <c:v>0.71255787037037033</c:v>
                </c:pt>
                <c:pt idx="2943">
                  <c:v>0.71280092592592592</c:v>
                </c:pt>
                <c:pt idx="2944">
                  <c:v>0.7130439814814814</c:v>
                </c:pt>
                <c:pt idx="2945">
                  <c:v>0.71328703703703711</c:v>
                </c:pt>
                <c:pt idx="2946">
                  <c:v>0.71353009259259259</c:v>
                </c:pt>
                <c:pt idx="2947">
                  <c:v>0.71376157407407403</c:v>
                </c:pt>
                <c:pt idx="2948">
                  <c:v>0.71400462962962974</c:v>
                </c:pt>
                <c:pt idx="2949">
                  <c:v>0.71425925925925926</c:v>
                </c:pt>
                <c:pt idx="2950">
                  <c:v>0.7144907407407407</c:v>
                </c:pt>
                <c:pt idx="2951">
                  <c:v>0.71474537037037045</c:v>
                </c:pt>
                <c:pt idx="2952">
                  <c:v>0.71497685185185178</c:v>
                </c:pt>
                <c:pt idx="2953">
                  <c:v>0.71521990740740737</c:v>
                </c:pt>
                <c:pt idx="2954">
                  <c:v>0.71545138888888893</c:v>
                </c:pt>
                <c:pt idx="2955">
                  <c:v>0.71569444444444441</c:v>
                </c:pt>
                <c:pt idx="2956">
                  <c:v>0.7159375</c:v>
                </c:pt>
                <c:pt idx="2957">
                  <c:v>0.71618055555555549</c:v>
                </c:pt>
                <c:pt idx="2958">
                  <c:v>0.71641203703703704</c:v>
                </c:pt>
                <c:pt idx="2959">
                  <c:v>0.71667824074074071</c:v>
                </c:pt>
                <c:pt idx="2960">
                  <c:v>0.7169212962962962</c:v>
                </c:pt>
                <c:pt idx="2961">
                  <c:v>0.71715277777777775</c:v>
                </c:pt>
                <c:pt idx="2962">
                  <c:v>0.71740740740740738</c:v>
                </c:pt>
                <c:pt idx="2963">
                  <c:v>0.71765046296296298</c:v>
                </c:pt>
                <c:pt idx="2964">
                  <c:v>0.71788194444444453</c:v>
                </c:pt>
                <c:pt idx="2965">
                  <c:v>0.71813657407407405</c:v>
                </c:pt>
                <c:pt idx="2966">
                  <c:v>0.71836805555555561</c:v>
                </c:pt>
                <c:pt idx="2967">
                  <c:v>0.71861111111111109</c:v>
                </c:pt>
                <c:pt idx="2968">
                  <c:v>0.71886574074074072</c:v>
                </c:pt>
                <c:pt idx="2969">
                  <c:v>0.71909722222222217</c:v>
                </c:pt>
                <c:pt idx="2970">
                  <c:v>0.71934027777777787</c:v>
                </c:pt>
                <c:pt idx="2971">
                  <c:v>0.71959490740740739</c:v>
                </c:pt>
                <c:pt idx="2972">
                  <c:v>0.71982638888888895</c:v>
                </c:pt>
                <c:pt idx="2973">
                  <c:v>0.72005787037037028</c:v>
                </c:pt>
                <c:pt idx="2974">
                  <c:v>0.72030092592592598</c:v>
                </c:pt>
                <c:pt idx="2975">
                  <c:v>0.72054398148148147</c:v>
                </c:pt>
                <c:pt idx="2976">
                  <c:v>0.72078703703703706</c:v>
                </c:pt>
                <c:pt idx="2977">
                  <c:v>0.72104166666666669</c:v>
                </c:pt>
                <c:pt idx="2978">
                  <c:v>0.72127314814814814</c:v>
                </c:pt>
                <c:pt idx="2979">
                  <c:v>0.72151620370370362</c:v>
                </c:pt>
                <c:pt idx="2980">
                  <c:v>0.72177083333333336</c:v>
                </c:pt>
                <c:pt idx="2981">
                  <c:v>0.72200231481481481</c:v>
                </c:pt>
                <c:pt idx="2982">
                  <c:v>0.7222453703703704</c:v>
                </c:pt>
                <c:pt idx="2983">
                  <c:v>0.72248842592592588</c:v>
                </c:pt>
                <c:pt idx="2984">
                  <c:v>0.72271990740740744</c:v>
                </c:pt>
                <c:pt idx="2985">
                  <c:v>0.72297453703703696</c:v>
                </c:pt>
                <c:pt idx="2986">
                  <c:v>0.72321759259259266</c:v>
                </c:pt>
                <c:pt idx="2987">
                  <c:v>0.72346064814814814</c:v>
                </c:pt>
                <c:pt idx="2988">
                  <c:v>0.72369212962962959</c:v>
                </c:pt>
                <c:pt idx="2989">
                  <c:v>0.72394675925925922</c:v>
                </c:pt>
                <c:pt idx="2990">
                  <c:v>0.72418981481481481</c:v>
                </c:pt>
                <c:pt idx="2991">
                  <c:v>0.72440972222222222</c:v>
                </c:pt>
                <c:pt idx="2992">
                  <c:v>0.724675925925926</c:v>
                </c:pt>
                <c:pt idx="2993">
                  <c:v>0.72490740740740733</c:v>
                </c:pt>
                <c:pt idx="2994">
                  <c:v>0.72515046296296293</c:v>
                </c:pt>
                <c:pt idx="2995">
                  <c:v>0.72539351851851841</c:v>
                </c:pt>
                <c:pt idx="2996">
                  <c:v>0.72564814814814815</c:v>
                </c:pt>
                <c:pt idx="2997">
                  <c:v>0.7258796296296296</c:v>
                </c:pt>
                <c:pt idx="2998">
                  <c:v>0.72612268518518519</c:v>
                </c:pt>
                <c:pt idx="2999">
                  <c:v>0.72636574074074067</c:v>
                </c:pt>
                <c:pt idx="3000">
                  <c:v>0.72659722222222223</c:v>
                </c:pt>
                <c:pt idx="3001">
                  <c:v>0.72684027777777782</c:v>
                </c:pt>
                <c:pt idx="3002">
                  <c:v>0.7270833333333333</c:v>
                </c:pt>
                <c:pt idx="3003">
                  <c:v>0.7273263888888889</c:v>
                </c:pt>
                <c:pt idx="3004">
                  <c:v>0.72756944444444438</c:v>
                </c:pt>
                <c:pt idx="3005">
                  <c:v>0.72780092592592593</c:v>
                </c:pt>
                <c:pt idx="3006">
                  <c:v>0.72804398148148142</c:v>
                </c:pt>
                <c:pt idx="3007">
                  <c:v>0.72828703703703701</c:v>
                </c:pt>
                <c:pt idx="3008">
                  <c:v>0.72851851851851857</c:v>
                </c:pt>
                <c:pt idx="3009">
                  <c:v>0.72876157407407405</c:v>
                </c:pt>
                <c:pt idx="3010">
                  <c:v>0.72900462962962964</c:v>
                </c:pt>
                <c:pt idx="3011">
                  <c:v>0.72923611111111108</c:v>
                </c:pt>
                <c:pt idx="3012">
                  <c:v>0.72949074074074083</c:v>
                </c:pt>
                <c:pt idx="3013">
                  <c:v>0.72973379629629631</c:v>
                </c:pt>
                <c:pt idx="3014">
                  <c:v>0.72996527777777775</c:v>
                </c:pt>
                <c:pt idx="3015">
                  <c:v>0.73021990740740739</c:v>
                </c:pt>
                <c:pt idx="3016">
                  <c:v>0.73046296296296298</c:v>
                </c:pt>
                <c:pt idx="3017">
                  <c:v>0.73068287037037039</c:v>
                </c:pt>
                <c:pt idx="3018">
                  <c:v>0.73093750000000002</c:v>
                </c:pt>
                <c:pt idx="3019">
                  <c:v>0.7311805555555555</c:v>
                </c:pt>
                <c:pt idx="3020">
                  <c:v>0.73141203703703705</c:v>
                </c:pt>
                <c:pt idx="3021">
                  <c:v>0.73166666666666658</c:v>
                </c:pt>
                <c:pt idx="3022">
                  <c:v>0.73190972222222228</c:v>
                </c:pt>
                <c:pt idx="3023">
                  <c:v>0.73214120370370372</c:v>
                </c:pt>
                <c:pt idx="3024">
                  <c:v>0.73238425925925921</c:v>
                </c:pt>
                <c:pt idx="3025">
                  <c:v>0.73263888888888884</c:v>
                </c:pt>
                <c:pt idx="3026">
                  <c:v>0.73288194444444443</c:v>
                </c:pt>
                <c:pt idx="3027">
                  <c:v>0.73310185185185184</c:v>
                </c:pt>
                <c:pt idx="3028">
                  <c:v>0.73333333333333339</c:v>
                </c:pt>
                <c:pt idx="3029">
                  <c:v>0.73357638888888888</c:v>
                </c:pt>
                <c:pt idx="3030">
                  <c:v>0.73381944444444447</c:v>
                </c:pt>
                <c:pt idx="3031">
                  <c:v>0.73406249999999995</c:v>
                </c:pt>
                <c:pt idx="3032">
                  <c:v>0.73430555555555566</c:v>
                </c:pt>
                <c:pt idx="3033">
                  <c:v>0.73454861111111114</c:v>
                </c:pt>
                <c:pt idx="3034">
                  <c:v>0.73478009259259258</c:v>
                </c:pt>
                <c:pt idx="3035">
                  <c:v>0.73504629629629636</c:v>
                </c:pt>
                <c:pt idx="3036">
                  <c:v>0.73527777777777781</c:v>
                </c:pt>
                <c:pt idx="3037">
                  <c:v>0.73550925925925925</c:v>
                </c:pt>
                <c:pt idx="3038">
                  <c:v>0.73576388888888899</c:v>
                </c:pt>
                <c:pt idx="3039">
                  <c:v>0.73599537037037033</c:v>
                </c:pt>
                <c:pt idx="3040">
                  <c:v>0.73622685185185188</c:v>
                </c:pt>
                <c:pt idx="3041">
                  <c:v>0.73646990740740748</c:v>
                </c:pt>
                <c:pt idx="3042">
                  <c:v>0.73670138888888881</c:v>
                </c:pt>
                <c:pt idx="3043">
                  <c:v>0.73694444444444451</c:v>
                </c:pt>
                <c:pt idx="3044">
                  <c:v>0.7371875</c:v>
                </c:pt>
                <c:pt idx="3045">
                  <c:v>0.7374074074074074</c:v>
                </c:pt>
                <c:pt idx="3046">
                  <c:v>0.73766203703703714</c:v>
                </c:pt>
                <c:pt idx="3047">
                  <c:v>0.73791666666666667</c:v>
                </c:pt>
                <c:pt idx="3048">
                  <c:v>0.73814814814814811</c:v>
                </c:pt>
                <c:pt idx="3049">
                  <c:v>0.7383912037037037</c:v>
                </c:pt>
                <c:pt idx="3050">
                  <c:v>0.73862268518518526</c:v>
                </c:pt>
                <c:pt idx="3051">
                  <c:v>0.73886574074074074</c:v>
                </c:pt>
                <c:pt idx="3052">
                  <c:v>0.73909722222222218</c:v>
                </c:pt>
                <c:pt idx="3053">
                  <c:v>0.73934027777777767</c:v>
                </c:pt>
                <c:pt idx="3054">
                  <c:v>0.73958333333333337</c:v>
                </c:pt>
                <c:pt idx="3055">
                  <c:v>0.73981481481481481</c:v>
                </c:pt>
                <c:pt idx="3056">
                  <c:v>0.74004629629629637</c:v>
                </c:pt>
                <c:pt idx="3057">
                  <c:v>0.74028935185185185</c:v>
                </c:pt>
                <c:pt idx="3058">
                  <c:v>0.74053240740740733</c:v>
                </c:pt>
                <c:pt idx="3059">
                  <c:v>0.74077546296296293</c:v>
                </c:pt>
                <c:pt idx="3060">
                  <c:v>0.74100694444444448</c:v>
                </c:pt>
                <c:pt idx="3061">
                  <c:v>0.74124999999999996</c:v>
                </c:pt>
                <c:pt idx="3062">
                  <c:v>0.7415046296296296</c:v>
                </c:pt>
                <c:pt idx="3063">
                  <c:v>0.74173611111111104</c:v>
                </c:pt>
                <c:pt idx="3064">
                  <c:v>0.74197916666666675</c:v>
                </c:pt>
                <c:pt idx="3065">
                  <c:v>0.74221064814814808</c:v>
                </c:pt>
                <c:pt idx="3066">
                  <c:v>0.74246527777777782</c:v>
                </c:pt>
                <c:pt idx="3067">
                  <c:v>0.74269675925925915</c:v>
                </c:pt>
                <c:pt idx="3068">
                  <c:v>0.74293981481481486</c:v>
                </c:pt>
                <c:pt idx="3069">
                  <c:v>0.74318287037037034</c:v>
                </c:pt>
                <c:pt idx="3070">
                  <c:v>0.74341435185185178</c:v>
                </c:pt>
                <c:pt idx="3071">
                  <c:v>0.74366898148148142</c:v>
                </c:pt>
                <c:pt idx="3072">
                  <c:v>0.74391203703703701</c:v>
                </c:pt>
                <c:pt idx="3073">
                  <c:v>0.74414351851851857</c:v>
                </c:pt>
                <c:pt idx="3074">
                  <c:v>0.7443981481481482</c:v>
                </c:pt>
                <c:pt idx="3075">
                  <c:v>0.74464120370370368</c:v>
                </c:pt>
                <c:pt idx="3076">
                  <c:v>0.74487268518518512</c:v>
                </c:pt>
                <c:pt idx="3077">
                  <c:v>0.74511574074074083</c:v>
                </c:pt>
                <c:pt idx="3078">
                  <c:v>0.74535879629629631</c:v>
                </c:pt>
                <c:pt idx="3079">
                  <c:v>0.74559027777777775</c:v>
                </c:pt>
                <c:pt idx="3080">
                  <c:v>0.74583333333333324</c:v>
                </c:pt>
                <c:pt idx="3081">
                  <c:v>0.74608796296296298</c:v>
                </c:pt>
                <c:pt idx="3082">
                  <c:v>0.74631944444444442</c:v>
                </c:pt>
                <c:pt idx="3083">
                  <c:v>0.74656250000000002</c:v>
                </c:pt>
                <c:pt idx="3084">
                  <c:v>0.74681712962962965</c:v>
                </c:pt>
                <c:pt idx="3085">
                  <c:v>0.74703703703703705</c:v>
                </c:pt>
                <c:pt idx="3086">
                  <c:v>0.74728009259259265</c:v>
                </c:pt>
                <c:pt idx="3087">
                  <c:v>0.74752314814814813</c:v>
                </c:pt>
                <c:pt idx="3088">
                  <c:v>0.74776620370370372</c:v>
                </c:pt>
                <c:pt idx="3089">
                  <c:v>0.74799768518518517</c:v>
                </c:pt>
                <c:pt idx="3090">
                  <c:v>0.74824074074074076</c:v>
                </c:pt>
                <c:pt idx="3091">
                  <c:v>0.74847222222222232</c:v>
                </c:pt>
                <c:pt idx="3092">
                  <c:v>0.7487152777777778</c:v>
                </c:pt>
                <c:pt idx="3093">
                  <c:v>0.74895833333333339</c:v>
                </c:pt>
                <c:pt idx="3094">
                  <c:v>0.7491782407407408</c:v>
                </c:pt>
                <c:pt idx="3095">
                  <c:v>0.74942129629629628</c:v>
                </c:pt>
                <c:pt idx="3096">
                  <c:v>0.74967592592592591</c:v>
                </c:pt>
                <c:pt idx="3097">
                  <c:v>0.74990740740740736</c:v>
                </c:pt>
                <c:pt idx="3098">
                  <c:v>0.75013888888888891</c:v>
                </c:pt>
                <c:pt idx="3099">
                  <c:v>0.75039351851851854</c:v>
                </c:pt>
                <c:pt idx="3100">
                  <c:v>0.75062499999999999</c:v>
                </c:pt>
                <c:pt idx="3101">
                  <c:v>0.75086805555555547</c:v>
                </c:pt>
                <c:pt idx="3102">
                  <c:v>0.75111111111111117</c:v>
                </c:pt>
                <c:pt idx="3103">
                  <c:v>0.75135416666666666</c:v>
                </c:pt>
                <c:pt idx="3104">
                  <c:v>0.7515856481481481</c:v>
                </c:pt>
                <c:pt idx="3105">
                  <c:v>0.7518287037037038</c:v>
                </c:pt>
                <c:pt idx="3106">
                  <c:v>0.75207175925925929</c:v>
                </c:pt>
                <c:pt idx="3107">
                  <c:v>0.75232638888888881</c:v>
                </c:pt>
                <c:pt idx="3108">
                  <c:v>0.75256944444444451</c:v>
                </c:pt>
                <c:pt idx="3109">
                  <c:v>0.75280092592592596</c:v>
                </c:pt>
                <c:pt idx="3110">
                  <c:v>0.75304398148148144</c:v>
                </c:pt>
                <c:pt idx="3111">
                  <c:v>0.75327546296296299</c:v>
                </c:pt>
                <c:pt idx="3112">
                  <c:v>0.75353009259259263</c:v>
                </c:pt>
                <c:pt idx="3113">
                  <c:v>0.75376157407407407</c:v>
                </c:pt>
                <c:pt idx="3114">
                  <c:v>0.75428240740740737</c:v>
                </c:pt>
                <c:pt idx="3115">
                  <c:v>0.75452546296296286</c:v>
                </c:pt>
                <c:pt idx="3116">
                  <c:v>0.75475694444444441</c:v>
                </c:pt>
                <c:pt idx="3117">
                  <c:v>0.755</c:v>
                </c:pt>
                <c:pt idx="3118">
                  <c:v>0.75524305555555549</c:v>
                </c:pt>
                <c:pt idx="3119">
                  <c:v>0.75549768518518512</c:v>
                </c:pt>
                <c:pt idx="3120">
                  <c:v>0.75575231481481486</c:v>
                </c:pt>
                <c:pt idx="3121">
                  <c:v>0.7559837962962962</c:v>
                </c:pt>
                <c:pt idx="3122">
                  <c:v>0.75621527777777775</c:v>
                </c:pt>
                <c:pt idx="3123">
                  <c:v>0.75646990740740738</c:v>
                </c:pt>
                <c:pt idx="3124">
                  <c:v>0.75670138888888883</c:v>
                </c:pt>
                <c:pt idx="3125">
                  <c:v>0.75694444444444453</c:v>
                </c:pt>
                <c:pt idx="3126">
                  <c:v>0.75718750000000001</c:v>
                </c:pt>
                <c:pt idx="3127">
                  <c:v>0.75741898148148146</c:v>
                </c:pt>
                <c:pt idx="3128">
                  <c:v>0.75766203703703694</c:v>
                </c:pt>
                <c:pt idx="3129">
                  <c:v>0.75790509259259264</c:v>
                </c:pt>
                <c:pt idx="3130">
                  <c:v>0.75812500000000005</c:v>
                </c:pt>
                <c:pt idx="3131">
                  <c:v>0.75837962962962957</c:v>
                </c:pt>
                <c:pt idx="3132">
                  <c:v>0.75861111111111112</c:v>
                </c:pt>
                <c:pt idx="3133">
                  <c:v>0.75884259259259268</c:v>
                </c:pt>
                <c:pt idx="3134">
                  <c:v>0.75908564814814816</c:v>
                </c:pt>
                <c:pt idx="3135">
                  <c:v>0.75931712962962961</c:v>
                </c:pt>
                <c:pt idx="3136">
                  <c:v>0.75956018518518509</c:v>
                </c:pt>
                <c:pt idx="3137">
                  <c:v>0.75980324074074079</c:v>
                </c:pt>
                <c:pt idx="3138">
                  <c:v>0.76005787037037031</c:v>
                </c:pt>
                <c:pt idx="3139">
                  <c:v>0.76027777777777772</c:v>
                </c:pt>
                <c:pt idx="3140">
                  <c:v>0.76052083333333342</c:v>
                </c:pt>
                <c:pt idx="3141">
                  <c:v>0.76077546296296295</c:v>
                </c:pt>
                <c:pt idx="3142">
                  <c:v>0.76099537037037035</c:v>
                </c:pt>
                <c:pt idx="3143">
                  <c:v>0.76123842592592583</c:v>
                </c:pt>
                <c:pt idx="3144">
                  <c:v>0.76149305555555558</c:v>
                </c:pt>
                <c:pt idx="3145">
                  <c:v>0.76172453703703702</c:v>
                </c:pt>
                <c:pt idx="3146">
                  <c:v>0.76196759259259261</c:v>
                </c:pt>
                <c:pt idx="3147">
                  <c:v>0.7622106481481481</c:v>
                </c:pt>
                <c:pt idx="3148">
                  <c:v>0.76245370370370369</c:v>
                </c:pt>
                <c:pt idx="3149">
                  <c:v>0.76268518518518524</c:v>
                </c:pt>
                <c:pt idx="3150">
                  <c:v>0.76293981481481488</c:v>
                </c:pt>
                <c:pt idx="3151">
                  <c:v>0.76317129629629632</c:v>
                </c:pt>
                <c:pt idx="3152">
                  <c:v>0.76340277777777776</c:v>
                </c:pt>
                <c:pt idx="3153">
                  <c:v>0.76365740740740751</c:v>
                </c:pt>
                <c:pt idx="3154">
                  <c:v>0.76390046296296299</c:v>
                </c:pt>
                <c:pt idx="3155">
                  <c:v>0.76412037037037039</c:v>
                </c:pt>
                <c:pt idx="3156">
                  <c:v>0.76437499999999992</c:v>
                </c:pt>
                <c:pt idx="3157">
                  <c:v>0.76461805555555562</c:v>
                </c:pt>
                <c:pt idx="3158">
                  <c:v>0.76484953703703706</c:v>
                </c:pt>
                <c:pt idx="3159">
                  <c:v>0.76509259259259255</c:v>
                </c:pt>
                <c:pt idx="3160">
                  <c:v>0.76533564814814825</c:v>
                </c:pt>
                <c:pt idx="3161">
                  <c:v>0.76556712962962958</c:v>
                </c:pt>
                <c:pt idx="3162">
                  <c:v>0.76581018518518518</c:v>
                </c:pt>
                <c:pt idx="3163">
                  <c:v>0.76605324074074066</c:v>
                </c:pt>
                <c:pt idx="3164">
                  <c:v>0.76629629629629636</c:v>
                </c:pt>
                <c:pt idx="3165">
                  <c:v>0.76653935185185185</c:v>
                </c:pt>
                <c:pt idx="3166">
                  <c:v>0.76678240740740744</c:v>
                </c:pt>
                <c:pt idx="3167">
                  <c:v>0.76702546296296292</c:v>
                </c:pt>
                <c:pt idx="3168">
                  <c:v>0.76726851851851852</c:v>
                </c:pt>
                <c:pt idx="3169">
                  <c:v>0.76750000000000007</c:v>
                </c:pt>
                <c:pt idx="3170">
                  <c:v>0.76774305555555555</c:v>
                </c:pt>
                <c:pt idx="3171">
                  <c:v>0.76798611111111104</c:v>
                </c:pt>
                <c:pt idx="3172">
                  <c:v>0.76822916666666663</c:v>
                </c:pt>
                <c:pt idx="3173">
                  <c:v>0.76846064814814818</c:v>
                </c:pt>
                <c:pt idx="3174">
                  <c:v>0.76870370370370367</c:v>
                </c:pt>
                <c:pt idx="3175">
                  <c:v>0.76893518518518522</c:v>
                </c:pt>
                <c:pt idx="3176">
                  <c:v>0.7691782407407407</c:v>
                </c:pt>
                <c:pt idx="3177">
                  <c:v>0.76944444444444438</c:v>
                </c:pt>
                <c:pt idx="3178">
                  <c:v>0.76968749999999997</c:v>
                </c:pt>
                <c:pt idx="3179">
                  <c:v>0.76993055555555545</c:v>
                </c:pt>
                <c:pt idx="3180">
                  <c:v>0.77016203703703701</c:v>
                </c:pt>
                <c:pt idx="3181">
                  <c:v>0.77041666666666664</c:v>
                </c:pt>
                <c:pt idx="3182">
                  <c:v>0.77064814814814808</c:v>
                </c:pt>
                <c:pt idx="3183">
                  <c:v>0.77087962962962964</c:v>
                </c:pt>
                <c:pt idx="3184">
                  <c:v>0.77114583333333331</c:v>
                </c:pt>
                <c:pt idx="3185">
                  <c:v>0.77137731481481486</c:v>
                </c:pt>
                <c:pt idx="3186">
                  <c:v>0.77162037037037035</c:v>
                </c:pt>
                <c:pt idx="3187">
                  <c:v>0.77186342592592594</c:v>
                </c:pt>
                <c:pt idx="3188">
                  <c:v>0.77210648148148142</c:v>
                </c:pt>
                <c:pt idx="3189">
                  <c:v>0.77233796296296298</c:v>
                </c:pt>
                <c:pt idx="3190">
                  <c:v>0.77259259259259261</c:v>
                </c:pt>
                <c:pt idx="3191">
                  <c:v>0.7728356481481482</c:v>
                </c:pt>
                <c:pt idx="3192">
                  <c:v>0.77306712962962953</c:v>
                </c:pt>
                <c:pt idx="3193">
                  <c:v>0.77332175925925928</c:v>
                </c:pt>
                <c:pt idx="3194">
                  <c:v>0.77355324074074072</c:v>
                </c:pt>
                <c:pt idx="3195">
                  <c:v>0.77379629629629632</c:v>
                </c:pt>
                <c:pt idx="3196">
                  <c:v>0.7740393518518518</c:v>
                </c:pt>
                <c:pt idx="3197">
                  <c:v>0.77428240740740739</c:v>
                </c:pt>
                <c:pt idx="3198">
                  <c:v>0.77452546296296287</c:v>
                </c:pt>
                <c:pt idx="3199">
                  <c:v>0.77476851851851858</c:v>
                </c:pt>
                <c:pt idx="3200">
                  <c:v>0.77503472222222225</c:v>
                </c:pt>
                <c:pt idx="3201">
                  <c:v>0.77527777777777773</c:v>
                </c:pt>
                <c:pt idx="3202">
                  <c:v>0.77550925925925929</c:v>
                </c:pt>
                <c:pt idx="3203">
                  <c:v>0.77575231481481488</c:v>
                </c:pt>
                <c:pt idx="3204">
                  <c:v>0.77598379629629621</c:v>
                </c:pt>
                <c:pt idx="3205">
                  <c:v>0.77622685185185192</c:v>
                </c:pt>
                <c:pt idx="3206">
                  <c:v>0.77649305555555559</c:v>
                </c:pt>
                <c:pt idx="3207">
                  <c:v>0.77673611111111107</c:v>
                </c:pt>
                <c:pt idx="3208">
                  <c:v>0.7769907407407407</c:v>
                </c:pt>
                <c:pt idx="3209">
                  <c:v>0.77724537037037045</c:v>
                </c:pt>
                <c:pt idx="3210">
                  <c:v>0.77747685185185189</c:v>
                </c:pt>
                <c:pt idx="3211">
                  <c:v>0.77771990740740737</c:v>
                </c:pt>
                <c:pt idx="3212">
                  <c:v>0.77797453703703701</c:v>
                </c:pt>
                <c:pt idx="3213">
                  <c:v>0.77820601851851856</c:v>
                </c:pt>
                <c:pt idx="3214">
                  <c:v>0.77846064814814808</c:v>
                </c:pt>
                <c:pt idx="3215">
                  <c:v>0.77869212962962964</c:v>
                </c:pt>
                <c:pt idx="3216">
                  <c:v>0.77894675925925927</c:v>
                </c:pt>
                <c:pt idx="3217">
                  <c:v>0.77920138888888879</c:v>
                </c:pt>
                <c:pt idx="3218">
                  <c:v>0.7794444444444445</c:v>
                </c:pt>
                <c:pt idx="3219">
                  <c:v>0.77968749999999998</c:v>
                </c:pt>
                <c:pt idx="3220">
                  <c:v>0.77993055555555557</c:v>
                </c:pt>
                <c:pt idx="3221">
                  <c:v>0.78019675925925924</c:v>
                </c:pt>
                <c:pt idx="3222">
                  <c:v>0.78041666666666665</c:v>
                </c:pt>
                <c:pt idx="3223">
                  <c:v>0.78065972222222213</c:v>
                </c:pt>
                <c:pt idx="3224">
                  <c:v>0.78091435185185187</c:v>
                </c:pt>
                <c:pt idx="3225">
                  <c:v>0.78114583333333332</c:v>
                </c:pt>
                <c:pt idx="3226">
                  <c:v>0.78137731481481476</c:v>
                </c:pt>
                <c:pt idx="3227">
                  <c:v>0.78162037037037047</c:v>
                </c:pt>
                <c:pt idx="3228">
                  <c:v>0.78187499999999999</c:v>
                </c:pt>
                <c:pt idx="3229">
                  <c:v>0.78210648148148154</c:v>
                </c:pt>
                <c:pt idx="3230">
                  <c:v>0.78234953703703702</c:v>
                </c:pt>
                <c:pt idx="3231">
                  <c:v>0.78259259259259262</c:v>
                </c:pt>
                <c:pt idx="3232">
                  <c:v>0.78282407407407406</c:v>
                </c:pt>
                <c:pt idx="3233">
                  <c:v>0.7830787037037038</c:v>
                </c:pt>
                <c:pt idx="3234">
                  <c:v>0.78331018518518514</c:v>
                </c:pt>
                <c:pt idx="3235">
                  <c:v>0.78354166666666669</c:v>
                </c:pt>
                <c:pt idx="3236">
                  <c:v>0.78379629629629621</c:v>
                </c:pt>
                <c:pt idx="3237">
                  <c:v>0.78403935185185192</c:v>
                </c:pt>
                <c:pt idx="3238">
                  <c:v>0.7842824074074074</c:v>
                </c:pt>
                <c:pt idx="3239">
                  <c:v>0.78452546296296299</c:v>
                </c:pt>
                <c:pt idx="3240">
                  <c:v>0.78475694444444455</c:v>
                </c:pt>
                <c:pt idx="3241">
                  <c:v>0.78498842592592588</c:v>
                </c:pt>
                <c:pt idx="3242">
                  <c:v>0.78523148148148147</c:v>
                </c:pt>
                <c:pt idx="3243">
                  <c:v>0.78547453703703696</c:v>
                </c:pt>
                <c:pt idx="3244">
                  <c:v>0.78571759259259266</c:v>
                </c:pt>
                <c:pt idx="3245">
                  <c:v>0.78597222222222218</c:v>
                </c:pt>
                <c:pt idx="3246">
                  <c:v>0.78620370370370374</c:v>
                </c:pt>
                <c:pt idx="3247">
                  <c:v>0.78645833333333337</c:v>
                </c:pt>
                <c:pt idx="3248">
                  <c:v>0.78670138888888896</c:v>
                </c:pt>
                <c:pt idx="3249">
                  <c:v>0.7869328703703703</c:v>
                </c:pt>
                <c:pt idx="3250">
                  <c:v>0.78718749999999993</c:v>
                </c:pt>
                <c:pt idx="3251">
                  <c:v>0.78743055555555552</c:v>
                </c:pt>
                <c:pt idx="3252">
                  <c:v>0.78765046296296293</c:v>
                </c:pt>
                <c:pt idx="3253">
                  <c:v>0.78790509259259256</c:v>
                </c:pt>
                <c:pt idx="3254">
                  <c:v>0.78813657407407411</c:v>
                </c:pt>
                <c:pt idx="3255">
                  <c:v>0.7883796296296296</c:v>
                </c:pt>
                <c:pt idx="3256">
                  <c:v>0.78863425925925934</c:v>
                </c:pt>
                <c:pt idx="3257">
                  <c:v>0.78886574074074067</c:v>
                </c:pt>
                <c:pt idx="3258">
                  <c:v>0.78910879629629627</c:v>
                </c:pt>
                <c:pt idx="3259">
                  <c:v>0.7893634259259259</c:v>
                </c:pt>
                <c:pt idx="3260">
                  <c:v>0.78960648148148149</c:v>
                </c:pt>
                <c:pt idx="3261">
                  <c:v>0.78983796296296294</c:v>
                </c:pt>
                <c:pt idx="3262">
                  <c:v>0.79008101851851853</c:v>
                </c:pt>
                <c:pt idx="3263">
                  <c:v>0.79032407407407401</c:v>
                </c:pt>
                <c:pt idx="3264">
                  <c:v>0.79056712962962961</c:v>
                </c:pt>
                <c:pt idx="3265">
                  <c:v>0.79081018518518509</c:v>
                </c:pt>
                <c:pt idx="3266">
                  <c:v>0.79103009259259249</c:v>
                </c:pt>
                <c:pt idx="3267">
                  <c:v>0.7912731481481482</c:v>
                </c:pt>
                <c:pt idx="3268">
                  <c:v>0.79152777777777772</c:v>
                </c:pt>
                <c:pt idx="3269">
                  <c:v>0.79177083333333342</c:v>
                </c:pt>
                <c:pt idx="3270">
                  <c:v>0.79201388888888891</c:v>
                </c:pt>
                <c:pt idx="3271">
                  <c:v>0.79224537037037035</c:v>
                </c:pt>
                <c:pt idx="3272">
                  <c:v>0.79248842592592583</c:v>
                </c:pt>
                <c:pt idx="3273">
                  <c:v>0.79273148148148154</c:v>
                </c:pt>
                <c:pt idx="3274">
                  <c:v>0.79297453703703702</c:v>
                </c:pt>
                <c:pt idx="3275">
                  <c:v>0.79321759259259261</c:v>
                </c:pt>
                <c:pt idx="3276">
                  <c:v>0.7934606481481481</c:v>
                </c:pt>
                <c:pt idx="3277">
                  <c:v>0.79369212962962965</c:v>
                </c:pt>
                <c:pt idx="3278">
                  <c:v>0.79393518518518524</c:v>
                </c:pt>
                <c:pt idx="3279">
                  <c:v>0.79417824074074073</c:v>
                </c:pt>
                <c:pt idx="3280">
                  <c:v>0.79440972222222228</c:v>
                </c:pt>
                <c:pt idx="3281">
                  <c:v>0.79465277777777776</c:v>
                </c:pt>
                <c:pt idx="3282">
                  <c:v>0.79489583333333336</c:v>
                </c:pt>
                <c:pt idx="3283">
                  <c:v>0.79512731481481491</c:v>
                </c:pt>
                <c:pt idx="3284">
                  <c:v>0.79537037037037039</c:v>
                </c:pt>
                <c:pt idx="3285">
                  <c:v>0.79561342592592599</c:v>
                </c:pt>
                <c:pt idx="3286">
                  <c:v>0.79614583333333344</c:v>
                </c:pt>
                <c:pt idx="3287">
                  <c:v>0.79637731481481477</c:v>
                </c:pt>
                <c:pt idx="3288">
                  <c:v>0.79660879629629633</c:v>
                </c:pt>
                <c:pt idx="3289">
                  <c:v>0.79685185185185192</c:v>
                </c:pt>
                <c:pt idx="3290">
                  <c:v>0.79708333333333325</c:v>
                </c:pt>
                <c:pt idx="3291">
                  <c:v>0.797337962962963</c:v>
                </c:pt>
                <c:pt idx="3292">
                  <c:v>0.79758101851851848</c:v>
                </c:pt>
                <c:pt idx="3293">
                  <c:v>0.79780092592592589</c:v>
                </c:pt>
                <c:pt idx="3294">
                  <c:v>0.79805555555555552</c:v>
                </c:pt>
                <c:pt idx="3295">
                  <c:v>0.79828703703703707</c:v>
                </c:pt>
                <c:pt idx="3296">
                  <c:v>0.79853009259259267</c:v>
                </c:pt>
                <c:pt idx="3297">
                  <c:v>0.79877314814814815</c:v>
                </c:pt>
                <c:pt idx="3298">
                  <c:v>0.79901620370370363</c:v>
                </c:pt>
                <c:pt idx="3299">
                  <c:v>0.79924768518518519</c:v>
                </c:pt>
                <c:pt idx="3300">
                  <c:v>0.79949074074074078</c:v>
                </c:pt>
                <c:pt idx="3301">
                  <c:v>0.79973379629629626</c:v>
                </c:pt>
                <c:pt idx="3302">
                  <c:v>0.79998842592592589</c:v>
                </c:pt>
                <c:pt idx="3303">
                  <c:v>0.8002083333333333</c:v>
                </c:pt>
                <c:pt idx="3304">
                  <c:v>0.80046296296296304</c:v>
                </c:pt>
                <c:pt idx="3305">
                  <c:v>0.80070601851851853</c:v>
                </c:pt>
                <c:pt idx="3306">
                  <c:v>0.80093749999999997</c:v>
                </c:pt>
                <c:pt idx="3307">
                  <c:v>0.8011921296296296</c:v>
                </c:pt>
                <c:pt idx="3308">
                  <c:v>0.80143518518518519</c:v>
                </c:pt>
                <c:pt idx="3309">
                  <c:v>0.80166666666666664</c:v>
                </c:pt>
                <c:pt idx="3310">
                  <c:v>0.80190972222222223</c:v>
                </c:pt>
                <c:pt idx="3311">
                  <c:v>0.80215277777777771</c:v>
                </c:pt>
                <c:pt idx="3312">
                  <c:v>0.80239583333333331</c:v>
                </c:pt>
                <c:pt idx="3313">
                  <c:v>0.80262731481481486</c:v>
                </c:pt>
                <c:pt idx="3314">
                  <c:v>0.8028587962962962</c:v>
                </c:pt>
                <c:pt idx="3315">
                  <c:v>0.8031018518518519</c:v>
                </c:pt>
                <c:pt idx="3316">
                  <c:v>0.80335648148148142</c:v>
                </c:pt>
                <c:pt idx="3317">
                  <c:v>0.80361111111111105</c:v>
                </c:pt>
                <c:pt idx="3318">
                  <c:v>0.80384259259259261</c:v>
                </c:pt>
                <c:pt idx="3319">
                  <c:v>0.80409722222222213</c:v>
                </c:pt>
                <c:pt idx="3320">
                  <c:v>0.80434027777777783</c:v>
                </c:pt>
                <c:pt idx="3321">
                  <c:v>0.80457175925925928</c:v>
                </c:pt>
                <c:pt idx="3322">
                  <c:v>0.80481481481481476</c:v>
                </c:pt>
                <c:pt idx="3323">
                  <c:v>0.80505787037037047</c:v>
                </c:pt>
                <c:pt idx="3324">
                  <c:v>0.8052893518518518</c:v>
                </c:pt>
                <c:pt idx="3325">
                  <c:v>0.80553240740740739</c:v>
                </c:pt>
                <c:pt idx="3326">
                  <c:v>0.80577546296296287</c:v>
                </c:pt>
                <c:pt idx="3327">
                  <c:v>0.80601851851851858</c:v>
                </c:pt>
                <c:pt idx="3328">
                  <c:v>0.80626157407407406</c:v>
                </c:pt>
                <c:pt idx="3329">
                  <c:v>0.8064930555555555</c:v>
                </c:pt>
                <c:pt idx="3330">
                  <c:v>0.80673611111111121</c:v>
                </c:pt>
                <c:pt idx="3331">
                  <c:v>0.80697916666666669</c:v>
                </c:pt>
                <c:pt idx="3332">
                  <c:v>0.80723379629629621</c:v>
                </c:pt>
                <c:pt idx="3333">
                  <c:v>0.80746527777777777</c:v>
                </c:pt>
                <c:pt idx="3334">
                  <c:v>0.80770833333333336</c:v>
                </c:pt>
                <c:pt idx="3335">
                  <c:v>0.80795138888888884</c:v>
                </c:pt>
                <c:pt idx="3336">
                  <c:v>0.8081828703703704</c:v>
                </c:pt>
                <c:pt idx="3337">
                  <c:v>0.80843750000000003</c:v>
                </c:pt>
                <c:pt idx="3338">
                  <c:v>0.80868055555555562</c:v>
                </c:pt>
                <c:pt idx="3339">
                  <c:v>0.80891203703703696</c:v>
                </c:pt>
                <c:pt idx="3340">
                  <c:v>0.80915509259259266</c:v>
                </c:pt>
                <c:pt idx="3341">
                  <c:v>0.80942129629629633</c:v>
                </c:pt>
                <c:pt idx="3342">
                  <c:v>0.80965277777777767</c:v>
                </c:pt>
                <c:pt idx="3343">
                  <c:v>0.80988425925925922</c:v>
                </c:pt>
                <c:pt idx="3344">
                  <c:v>0.81013888888888896</c:v>
                </c:pt>
                <c:pt idx="3345">
                  <c:v>0.8103703703703703</c:v>
                </c:pt>
                <c:pt idx="3346">
                  <c:v>0.810613425925926</c:v>
                </c:pt>
                <c:pt idx="3347">
                  <c:v>0.81086805555555552</c:v>
                </c:pt>
                <c:pt idx="3348">
                  <c:v>0.81109953703703708</c:v>
                </c:pt>
                <c:pt idx="3349">
                  <c:v>0.81133101851851841</c:v>
                </c:pt>
                <c:pt idx="3350">
                  <c:v>0.81157407407407411</c:v>
                </c:pt>
                <c:pt idx="3351">
                  <c:v>0.8118171296296296</c:v>
                </c:pt>
                <c:pt idx="3352">
                  <c:v>0.81204861111111104</c:v>
                </c:pt>
                <c:pt idx="3353">
                  <c:v>0.81230324074074067</c:v>
                </c:pt>
                <c:pt idx="3354">
                  <c:v>0.81254629629629627</c:v>
                </c:pt>
                <c:pt idx="3355">
                  <c:v>0.81277777777777782</c:v>
                </c:pt>
                <c:pt idx="3356">
                  <c:v>0.8130208333333333</c:v>
                </c:pt>
                <c:pt idx="3357">
                  <c:v>0.81328703703703698</c:v>
                </c:pt>
                <c:pt idx="3358">
                  <c:v>0.81354166666666661</c:v>
                </c:pt>
                <c:pt idx="3359">
                  <c:v>0.8137847222222222</c:v>
                </c:pt>
                <c:pt idx="3360">
                  <c:v>0.81401620370370376</c:v>
                </c:pt>
                <c:pt idx="3361">
                  <c:v>0.81427083333333339</c:v>
                </c:pt>
                <c:pt idx="3362">
                  <c:v>0.81450231481481483</c:v>
                </c:pt>
                <c:pt idx="3363">
                  <c:v>0.81474537037037031</c:v>
                </c:pt>
                <c:pt idx="3364">
                  <c:v>0.81499999999999995</c:v>
                </c:pt>
                <c:pt idx="3365">
                  <c:v>0.81525462962962969</c:v>
                </c:pt>
                <c:pt idx="3366">
                  <c:v>0.81548611111111102</c:v>
                </c:pt>
                <c:pt idx="3367">
                  <c:v>0.81574074074074077</c:v>
                </c:pt>
                <c:pt idx="3368">
                  <c:v>0.81598379629629625</c:v>
                </c:pt>
                <c:pt idx="3369">
                  <c:v>0.81622685185185195</c:v>
                </c:pt>
                <c:pt idx="3370">
                  <c:v>0.81646990740740744</c:v>
                </c:pt>
                <c:pt idx="3371">
                  <c:v>0.8167592592592593</c:v>
                </c:pt>
                <c:pt idx="3372">
                  <c:v>0.81701388888888893</c:v>
                </c:pt>
                <c:pt idx="3373">
                  <c:v>0.81726851851851856</c:v>
                </c:pt>
                <c:pt idx="3374">
                  <c:v>0.8175</c:v>
                </c:pt>
                <c:pt idx="3375">
                  <c:v>0.81776620370370379</c:v>
                </c:pt>
                <c:pt idx="3376">
                  <c:v>0.81798611111111119</c:v>
                </c:pt>
                <c:pt idx="3377">
                  <c:v>0.81822916666666667</c:v>
                </c:pt>
                <c:pt idx="3378">
                  <c:v>0.8184837962962962</c:v>
                </c:pt>
                <c:pt idx="3379">
                  <c:v>0.81871527777777775</c:v>
                </c:pt>
                <c:pt idx="3380">
                  <c:v>0.81895833333333334</c:v>
                </c:pt>
                <c:pt idx="3381">
                  <c:v>0.81921296296296298</c:v>
                </c:pt>
                <c:pt idx="3382">
                  <c:v>0.81945601851851846</c:v>
                </c:pt>
                <c:pt idx="3383">
                  <c:v>0.8197106481481482</c:v>
                </c:pt>
                <c:pt idx="3384">
                  <c:v>0.81995370370370368</c:v>
                </c:pt>
                <c:pt idx="3385">
                  <c:v>0.82018518518518524</c:v>
                </c:pt>
                <c:pt idx="3386">
                  <c:v>0.82043981481481476</c:v>
                </c:pt>
                <c:pt idx="3387">
                  <c:v>0.82069444444444439</c:v>
                </c:pt>
                <c:pt idx="3388">
                  <c:v>0.82093749999999999</c:v>
                </c:pt>
                <c:pt idx="3389">
                  <c:v>0.82116898148148154</c:v>
                </c:pt>
                <c:pt idx="3390">
                  <c:v>0.82140046296296287</c:v>
                </c:pt>
                <c:pt idx="3391">
                  <c:v>0.82164351851851858</c:v>
                </c:pt>
                <c:pt idx="3392">
                  <c:v>0.8218981481481481</c:v>
                </c:pt>
                <c:pt idx="3393">
                  <c:v>0.82212962962962965</c:v>
                </c:pt>
                <c:pt idx="3394">
                  <c:v>0.82237268518518514</c:v>
                </c:pt>
                <c:pt idx="3395">
                  <c:v>0.82260416666666669</c:v>
                </c:pt>
                <c:pt idx="3396">
                  <c:v>0.82284722222222229</c:v>
                </c:pt>
                <c:pt idx="3397">
                  <c:v>0.82309027777777777</c:v>
                </c:pt>
                <c:pt idx="3398">
                  <c:v>0.82332175925925932</c:v>
                </c:pt>
                <c:pt idx="3399">
                  <c:v>0.82356481481481481</c:v>
                </c:pt>
                <c:pt idx="3400">
                  <c:v>0.82381944444444455</c:v>
                </c:pt>
                <c:pt idx="3401">
                  <c:v>0.82406250000000003</c:v>
                </c:pt>
                <c:pt idx="3402">
                  <c:v>0.82429398148148147</c:v>
                </c:pt>
                <c:pt idx="3403">
                  <c:v>0.82453703703703696</c:v>
                </c:pt>
                <c:pt idx="3404">
                  <c:v>0.82478009259259266</c:v>
                </c:pt>
                <c:pt idx="3405">
                  <c:v>0.82501157407407411</c:v>
                </c:pt>
                <c:pt idx="3406">
                  <c:v>0.82525462962962959</c:v>
                </c:pt>
                <c:pt idx="3407">
                  <c:v>0.82549768518518529</c:v>
                </c:pt>
                <c:pt idx="3408">
                  <c:v>0.82574074074074078</c:v>
                </c:pt>
                <c:pt idx="3409">
                  <c:v>0.82598379629629637</c:v>
                </c:pt>
                <c:pt idx="3410">
                  <c:v>0.8262152777777777</c:v>
                </c:pt>
                <c:pt idx="3411">
                  <c:v>0.82645833333333341</c:v>
                </c:pt>
                <c:pt idx="3412">
                  <c:v>0.82671296296296293</c:v>
                </c:pt>
                <c:pt idx="3413">
                  <c:v>0.82696759259259256</c:v>
                </c:pt>
                <c:pt idx="3414">
                  <c:v>0.82722222222222219</c:v>
                </c:pt>
                <c:pt idx="3415">
                  <c:v>0.82748842592592586</c:v>
                </c:pt>
                <c:pt idx="3416">
                  <c:v>0.82774305555555561</c:v>
                </c:pt>
                <c:pt idx="3417">
                  <c:v>0.82800925925925928</c:v>
                </c:pt>
                <c:pt idx="3418">
                  <c:v>0.82824074074074072</c:v>
                </c:pt>
                <c:pt idx="3419">
                  <c:v>0.82848379629629632</c:v>
                </c:pt>
                <c:pt idx="3420">
                  <c:v>0.8287268518518518</c:v>
                </c:pt>
                <c:pt idx="3421">
                  <c:v>0.82896990740740739</c:v>
                </c:pt>
                <c:pt idx="3422">
                  <c:v>0.82920138888888895</c:v>
                </c:pt>
                <c:pt idx="3423">
                  <c:v>0.82944444444444443</c:v>
                </c:pt>
                <c:pt idx="3424">
                  <c:v>0.82969907407407406</c:v>
                </c:pt>
                <c:pt idx="3425">
                  <c:v>0.82991898148148147</c:v>
                </c:pt>
                <c:pt idx="3426">
                  <c:v>0.83016203703703706</c:v>
                </c:pt>
                <c:pt idx="3427">
                  <c:v>0.83042824074074073</c:v>
                </c:pt>
                <c:pt idx="3428">
                  <c:v>0.83065972222222229</c:v>
                </c:pt>
                <c:pt idx="3429">
                  <c:v>0.83089120370370362</c:v>
                </c:pt>
                <c:pt idx="3430">
                  <c:v>0.83114583333333336</c:v>
                </c:pt>
                <c:pt idx="3431">
                  <c:v>0.83137731481481481</c:v>
                </c:pt>
                <c:pt idx="3432">
                  <c:v>0.8316203703703704</c:v>
                </c:pt>
                <c:pt idx="3433">
                  <c:v>0.83188657407407407</c:v>
                </c:pt>
                <c:pt idx="3434">
                  <c:v>0.83211805555555562</c:v>
                </c:pt>
                <c:pt idx="3435">
                  <c:v>0.83236111111111111</c:v>
                </c:pt>
                <c:pt idx="3436">
                  <c:v>0.8326041666666667</c:v>
                </c:pt>
                <c:pt idx="3437">
                  <c:v>0.83283564814814814</c:v>
                </c:pt>
                <c:pt idx="3438">
                  <c:v>0.83309027777777767</c:v>
                </c:pt>
                <c:pt idx="3439">
                  <c:v>0.83333333333333337</c:v>
                </c:pt>
                <c:pt idx="3440">
                  <c:v>0.83356481481481481</c:v>
                </c:pt>
                <c:pt idx="3441">
                  <c:v>0.8338078703703703</c:v>
                </c:pt>
                <c:pt idx="3442">
                  <c:v>0.834050925925926</c:v>
                </c:pt>
                <c:pt idx="3443">
                  <c:v>0.83429398148148148</c:v>
                </c:pt>
                <c:pt idx="3444">
                  <c:v>0.83454861111111101</c:v>
                </c:pt>
                <c:pt idx="3445">
                  <c:v>0.83479166666666671</c:v>
                </c:pt>
                <c:pt idx="3446">
                  <c:v>0.83501157407407411</c:v>
                </c:pt>
                <c:pt idx="3447">
                  <c:v>0.83526620370370364</c:v>
                </c:pt>
                <c:pt idx="3448">
                  <c:v>0.83550925925925934</c:v>
                </c:pt>
                <c:pt idx="3449">
                  <c:v>0.83572916666666675</c:v>
                </c:pt>
                <c:pt idx="3450">
                  <c:v>0.83598379629629627</c:v>
                </c:pt>
                <c:pt idx="3451">
                  <c:v>0.83622685185185175</c:v>
                </c:pt>
                <c:pt idx="3452">
                  <c:v>0.8364583333333333</c:v>
                </c:pt>
                <c:pt idx="3453">
                  <c:v>0.83671296296296294</c:v>
                </c:pt>
                <c:pt idx="3454">
                  <c:v>0.83695601851851853</c:v>
                </c:pt>
                <c:pt idx="3455">
                  <c:v>0.83718750000000008</c:v>
                </c:pt>
                <c:pt idx="3456">
                  <c:v>0.83743055555555557</c:v>
                </c:pt>
                <c:pt idx="3457">
                  <c:v>0.83793981481481483</c:v>
                </c:pt>
                <c:pt idx="3458">
                  <c:v>0.83819444444444446</c:v>
                </c:pt>
                <c:pt idx="3459">
                  <c:v>0.83842592592592602</c:v>
                </c:pt>
                <c:pt idx="3460">
                  <c:v>0.8386689814814815</c:v>
                </c:pt>
                <c:pt idx="3461">
                  <c:v>0.83891203703703709</c:v>
                </c:pt>
                <c:pt idx="3462">
                  <c:v>0.83915509259259258</c:v>
                </c:pt>
                <c:pt idx="3463">
                  <c:v>0.83938657407407413</c:v>
                </c:pt>
                <c:pt idx="3464">
                  <c:v>0.83964120370370365</c:v>
                </c:pt>
                <c:pt idx="3465">
                  <c:v>0.83987268518518521</c:v>
                </c:pt>
                <c:pt idx="3466">
                  <c:v>0.84011574074074069</c:v>
                </c:pt>
                <c:pt idx="3467">
                  <c:v>0.84034722222222225</c:v>
                </c:pt>
                <c:pt idx="3468">
                  <c:v>0.84060185185185177</c:v>
                </c:pt>
                <c:pt idx="3469">
                  <c:v>0.84083333333333332</c:v>
                </c:pt>
                <c:pt idx="3470">
                  <c:v>0.84107638888888892</c:v>
                </c:pt>
                <c:pt idx="3471">
                  <c:v>0.8413194444444444</c:v>
                </c:pt>
                <c:pt idx="3472">
                  <c:v>0.84157407407407403</c:v>
                </c:pt>
                <c:pt idx="3473">
                  <c:v>0.84180555555555558</c:v>
                </c:pt>
                <c:pt idx="3474">
                  <c:v>0.84206018518518511</c:v>
                </c:pt>
                <c:pt idx="3475">
                  <c:v>0.84229166666666666</c:v>
                </c:pt>
                <c:pt idx="3476">
                  <c:v>0.84253472222222225</c:v>
                </c:pt>
                <c:pt idx="3477">
                  <c:v>0.84277777777777774</c:v>
                </c:pt>
                <c:pt idx="3478">
                  <c:v>0.84303240740740737</c:v>
                </c:pt>
                <c:pt idx="3479">
                  <c:v>0.84326388888888892</c:v>
                </c:pt>
                <c:pt idx="3480">
                  <c:v>0.84350694444444452</c:v>
                </c:pt>
                <c:pt idx="3481">
                  <c:v>0.84376157407407415</c:v>
                </c:pt>
                <c:pt idx="3482">
                  <c:v>0.84399305555555548</c:v>
                </c:pt>
                <c:pt idx="3483">
                  <c:v>0.84424768518518523</c:v>
                </c:pt>
                <c:pt idx="3484">
                  <c:v>0.84449074074074071</c:v>
                </c:pt>
                <c:pt idx="3485">
                  <c:v>0.84472222222222226</c:v>
                </c:pt>
                <c:pt idx="3486">
                  <c:v>0.84496527777777775</c:v>
                </c:pt>
                <c:pt idx="3487">
                  <c:v>0.84520833333333334</c:v>
                </c:pt>
                <c:pt idx="3488">
                  <c:v>0.84543981481481489</c:v>
                </c:pt>
                <c:pt idx="3489">
                  <c:v>0.84569444444444442</c:v>
                </c:pt>
                <c:pt idx="3490">
                  <c:v>0.84594907407407405</c:v>
                </c:pt>
                <c:pt idx="3491">
                  <c:v>0.8461805555555556</c:v>
                </c:pt>
                <c:pt idx="3492">
                  <c:v>0.84642361111111108</c:v>
                </c:pt>
                <c:pt idx="3493">
                  <c:v>0.84666666666666668</c:v>
                </c:pt>
                <c:pt idx="3494">
                  <c:v>0.84690972222222216</c:v>
                </c:pt>
                <c:pt idx="3495">
                  <c:v>0.84715277777777775</c:v>
                </c:pt>
                <c:pt idx="3496">
                  <c:v>0.84740740740740739</c:v>
                </c:pt>
                <c:pt idx="3497">
                  <c:v>0.84763888888888894</c:v>
                </c:pt>
                <c:pt idx="3498">
                  <c:v>0.84788194444444442</c:v>
                </c:pt>
                <c:pt idx="3499">
                  <c:v>0.84812500000000002</c:v>
                </c:pt>
                <c:pt idx="3500">
                  <c:v>0.8483680555555555</c:v>
                </c:pt>
                <c:pt idx="3501">
                  <c:v>0.84861111111111109</c:v>
                </c:pt>
                <c:pt idx="3502">
                  <c:v>0.84885416666666658</c:v>
                </c:pt>
                <c:pt idx="3503">
                  <c:v>0.84909722222222228</c:v>
                </c:pt>
                <c:pt idx="3504">
                  <c:v>0.8493518518518518</c:v>
                </c:pt>
                <c:pt idx="3505">
                  <c:v>0.84958333333333336</c:v>
                </c:pt>
                <c:pt idx="3506">
                  <c:v>0.84982638888888884</c:v>
                </c:pt>
                <c:pt idx="3507">
                  <c:v>0.85006944444444443</c:v>
                </c:pt>
                <c:pt idx="3508">
                  <c:v>0.85031249999999992</c:v>
                </c:pt>
                <c:pt idx="3509">
                  <c:v>0.85054398148148147</c:v>
                </c:pt>
                <c:pt idx="3510">
                  <c:v>0.85078703703703706</c:v>
                </c:pt>
                <c:pt idx="3511">
                  <c:v>0.8510416666666667</c:v>
                </c:pt>
                <c:pt idx="3512">
                  <c:v>0.85127314814814825</c:v>
                </c:pt>
                <c:pt idx="3513">
                  <c:v>0.85151620370370373</c:v>
                </c:pt>
                <c:pt idx="3514">
                  <c:v>0.85177083333333325</c:v>
                </c:pt>
                <c:pt idx="3515">
                  <c:v>0.85200231481481481</c:v>
                </c:pt>
                <c:pt idx="3516">
                  <c:v>0.8522453703703704</c:v>
                </c:pt>
                <c:pt idx="3517">
                  <c:v>0.85248842592592589</c:v>
                </c:pt>
                <c:pt idx="3518">
                  <c:v>0.85271990740740744</c:v>
                </c:pt>
                <c:pt idx="3519">
                  <c:v>0.85297453703703707</c:v>
                </c:pt>
                <c:pt idx="3520">
                  <c:v>0.85322916666666659</c:v>
                </c:pt>
                <c:pt idx="3521">
                  <c:v>0.85346064814814815</c:v>
                </c:pt>
                <c:pt idx="3522">
                  <c:v>0.85370370370370363</c:v>
                </c:pt>
                <c:pt idx="3523">
                  <c:v>0.85394675925925922</c:v>
                </c:pt>
                <c:pt idx="3524">
                  <c:v>0.85418981481481471</c:v>
                </c:pt>
                <c:pt idx="3525">
                  <c:v>0.85443287037037041</c:v>
                </c:pt>
                <c:pt idx="3526">
                  <c:v>0.85467592592592589</c:v>
                </c:pt>
                <c:pt idx="3527">
                  <c:v>0.85490740740740734</c:v>
                </c:pt>
                <c:pt idx="3528">
                  <c:v>0.85515046296296304</c:v>
                </c:pt>
                <c:pt idx="3529">
                  <c:v>0.85540509259259256</c:v>
                </c:pt>
                <c:pt idx="3530">
                  <c:v>0.85563657407407412</c:v>
                </c:pt>
                <c:pt idx="3531">
                  <c:v>0.8558796296296296</c:v>
                </c:pt>
                <c:pt idx="3532">
                  <c:v>0.85613425925925923</c:v>
                </c:pt>
                <c:pt idx="3533">
                  <c:v>0.85636574074074068</c:v>
                </c:pt>
                <c:pt idx="3534">
                  <c:v>0.85659722222222223</c:v>
                </c:pt>
                <c:pt idx="3535">
                  <c:v>0.85684027777777771</c:v>
                </c:pt>
                <c:pt idx="3536">
                  <c:v>0.85709490740740746</c:v>
                </c:pt>
                <c:pt idx="3537">
                  <c:v>0.85731481481481486</c:v>
                </c:pt>
                <c:pt idx="3538">
                  <c:v>0.85755787037037035</c:v>
                </c:pt>
                <c:pt idx="3539">
                  <c:v>0.85780092592592594</c:v>
                </c:pt>
                <c:pt idx="3540">
                  <c:v>0.85804398148148142</c:v>
                </c:pt>
                <c:pt idx="3541">
                  <c:v>0.85828703703703713</c:v>
                </c:pt>
                <c:pt idx="3542">
                  <c:v>0.85853009259259261</c:v>
                </c:pt>
                <c:pt idx="3543">
                  <c:v>0.85878472222222213</c:v>
                </c:pt>
                <c:pt idx="3544">
                  <c:v>0.85900462962962953</c:v>
                </c:pt>
                <c:pt idx="3545">
                  <c:v>0.85925925925925928</c:v>
                </c:pt>
                <c:pt idx="3546">
                  <c:v>0.85952546296296306</c:v>
                </c:pt>
                <c:pt idx="3547">
                  <c:v>0.85974537037037047</c:v>
                </c:pt>
                <c:pt idx="3548">
                  <c:v>0.85998842592592595</c:v>
                </c:pt>
                <c:pt idx="3549">
                  <c:v>0.86024305555555547</c:v>
                </c:pt>
                <c:pt idx="3550">
                  <c:v>0.86047453703703702</c:v>
                </c:pt>
                <c:pt idx="3551">
                  <c:v>0.86071759259259262</c:v>
                </c:pt>
                <c:pt idx="3552">
                  <c:v>0.86097222222222225</c:v>
                </c:pt>
                <c:pt idx="3553">
                  <c:v>0.8612037037037038</c:v>
                </c:pt>
                <c:pt idx="3554">
                  <c:v>0.86144675925925929</c:v>
                </c:pt>
                <c:pt idx="3555">
                  <c:v>0.86171296296296296</c:v>
                </c:pt>
                <c:pt idx="3556">
                  <c:v>0.86194444444444451</c:v>
                </c:pt>
                <c:pt idx="3557">
                  <c:v>0.86217592592592596</c:v>
                </c:pt>
                <c:pt idx="3558">
                  <c:v>0.86241898148148144</c:v>
                </c:pt>
                <c:pt idx="3559">
                  <c:v>0.86266203703703714</c:v>
                </c:pt>
                <c:pt idx="3560">
                  <c:v>0.86290509259259263</c:v>
                </c:pt>
                <c:pt idx="3561">
                  <c:v>0.86313657407407407</c:v>
                </c:pt>
                <c:pt idx="3562">
                  <c:v>0.86337962962962955</c:v>
                </c:pt>
                <c:pt idx="3563">
                  <c:v>0.86362268518518526</c:v>
                </c:pt>
                <c:pt idx="3564">
                  <c:v>0.86387731481481478</c:v>
                </c:pt>
                <c:pt idx="3565">
                  <c:v>0.86412037037037026</c:v>
                </c:pt>
                <c:pt idx="3566">
                  <c:v>0.864375</c:v>
                </c:pt>
                <c:pt idx="3567">
                  <c:v>0.86461805555555549</c:v>
                </c:pt>
                <c:pt idx="3568">
                  <c:v>0.86486111111111119</c:v>
                </c:pt>
                <c:pt idx="3569">
                  <c:v>0.86510416666666667</c:v>
                </c:pt>
                <c:pt idx="3570">
                  <c:v>0.8653587962962962</c:v>
                </c:pt>
                <c:pt idx="3571">
                  <c:v>0.86559027777777775</c:v>
                </c:pt>
                <c:pt idx="3572">
                  <c:v>0.86583333333333334</c:v>
                </c:pt>
                <c:pt idx="3573">
                  <c:v>0.86607638888888883</c:v>
                </c:pt>
                <c:pt idx="3574">
                  <c:v>0.86629629629629623</c:v>
                </c:pt>
                <c:pt idx="3575">
                  <c:v>0.86655092592592586</c:v>
                </c:pt>
                <c:pt idx="3576">
                  <c:v>0.86680555555555561</c:v>
                </c:pt>
                <c:pt idx="3577">
                  <c:v>0.86702546296296301</c:v>
                </c:pt>
                <c:pt idx="3578">
                  <c:v>0.86728009259259264</c:v>
                </c:pt>
                <c:pt idx="3579">
                  <c:v>0.86752314814814813</c:v>
                </c:pt>
                <c:pt idx="3580">
                  <c:v>0.86775462962962957</c:v>
                </c:pt>
                <c:pt idx="3581">
                  <c:v>0.86799768518518527</c:v>
                </c:pt>
                <c:pt idx="3582">
                  <c:v>0.86822916666666661</c:v>
                </c:pt>
                <c:pt idx="3583">
                  <c:v>0.86846064814814816</c:v>
                </c:pt>
                <c:pt idx="3584">
                  <c:v>0.86871527777777768</c:v>
                </c:pt>
                <c:pt idx="3585">
                  <c:v>0.86896990740740743</c:v>
                </c:pt>
                <c:pt idx="3586">
                  <c:v>0.86921296296296291</c:v>
                </c:pt>
                <c:pt idx="3587">
                  <c:v>0.86944444444444446</c:v>
                </c:pt>
                <c:pt idx="3588">
                  <c:v>0.8696990740740741</c:v>
                </c:pt>
                <c:pt idx="3589">
                  <c:v>0.86993055555555554</c:v>
                </c:pt>
                <c:pt idx="3590">
                  <c:v>0.87017361111111102</c:v>
                </c:pt>
                <c:pt idx="3591">
                  <c:v>0.87041666666666673</c:v>
                </c:pt>
                <c:pt idx="3592">
                  <c:v>0.8706828703703704</c:v>
                </c:pt>
                <c:pt idx="3593">
                  <c:v>0.8709027777777778</c:v>
                </c:pt>
                <c:pt idx="3594">
                  <c:v>0.87115740740740744</c:v>
                </c:pt>
                <c:pt idx="3595">
                  <c:v>0.87141203703703696</c:v>
                </c:pt>
                <c:pt idx="3596">
                  <c:v>0.87163194444444436</c:v>
                </c:pt>
                <c:pt idx="3597">
                  <c:v>0.87187500000000007</c:v>
                </c:pt>
                <c:pt idx="3598">
                  <c:v>0.87212962962962959</c:v>
                </c:pt>
                <c:pt idx="3599">
                  <c:v>0.87236111111111114</c:v>
                </c:pt>
                <c:pt idx="3600">
                  <c:v>0.87260416666666663</c:v>
                </c:pt>
                <c:pt idx="3601">
                  <c:v>0.87285879629629637</c:v>
                </c:pt>
                <c:pt idx="3602">
                  <c:v>0.8730902777777777</c:v>
                </c:pt>
                <c:pt idx="3603">
                  <c:v>0.87334490740740733</c:v>
                </c:pt>
                <c:pt idx="3604">
                  <c:v>0.87358796296296293</c:v>
                </c:pt>
                <c:pt idx="3605">
                  <c:v>0.87381944444444448</c:v>
                </c:pt>
                <c:pt idx="3606">
                  <c:v>0.87406249999999996</c:v>
                </c:pt>
                <c:pt idx="3607">
                  <c:v>0.87430555555555556</c:v>
                </c:pt>
                <c:pt idx="3608">
                  <c:v>0.87454861111111104</c:v>
                </c:pt>
                <c:pt idx="3609">
                  <c:v>0.87479166666666675</c:v>
                </c:pt>
                <c:pt idx="3610">
                  <c:v>0.87501157407407415</c:v>
                </c:pt>
                <c:pt idx="3611">
                  <c:v>0.87525462962962963</c:v>
                </c:pt>
                <c:pt idx="3612">
                  <c:v>0.87549768518518523</c:v>
                </c:pt>
                <c:pt idx="3613">
                  <c:v>0.87575231481481486</c:v>
                </c:pt>
                <c:pt idx="3614">
                  <c:v>0.8759837962962963</c:v>
                </c:pt>
                <c:pt idx="3615">
                  <c:v>0.87622685185185178</c:v>
                </c:pt>
                <c:pt idx="3616">
                  <c:v>0.87645833333333334</c:v>
                </c:pt>
                <c:pt idx="3617">
                  <c:v>0.87670138888888882</c:v>
                </c:pt>
                <c:pt idx="3618">
                  <c:v>0.87695601851851857</c:v>
                </c:pt>
                <c:pt idx="3619">
                  <c:v>0.8771874999999999</c:v>
                </c:pt>
                <c:pt idx="3620">
                  <c:v>0.8774305555555556</c:v>
                </c:pt>
                <c:pt idx="3621">
                  <c:v>0.87768518518518512</c:v>
                </c:pt>
                <c:pt idx="3622">
                  <c:v>0.87791666666666668</c:v>
                </c:pt>
                <c:pt idx="3623">
                  <c:v>0.87815972222222216</c:v>
                </c:pt>
                <c:pt idx="3624">
                  <c:v>0.87840277777777775</c:v>
                </c:pt>
                <c:pt idx="3625">
                  <c:v>0.87864583333333324</c:v>
                </c:pt>
                <c:pt idx="3626">
                  <c:v>0.87887731481481479</c:v>
                </c:pt>
                <c:pt idx="3627">
                  <c:v>0.87913194444444442</c:v>
                </c:pt>
                <c:pt idx="3628">
                  <c:v>0.87964120370370369</c:v>
                </c:pt>
                <c:pt idx="3629">
                  <c:v>0.87988425925925917</c:v>
                </c:pt>
                <c:pt idx="3630">
                  <c:v>0.88011574074074073</c:v>
                </c:pt>
                <c:pt idx="3631">
                  <c:v>0.88035879629629632</c:v>
                </c:pt>
                <c:pt idx="3632">
                  <c:v>0.8806018518518518</c:v>
                </c:pt>
                <c:pt idx="3633">
                  <c:v>0.88084490740740751</c:v>
                </c:pt>
                <c:pt idx="3634">
                  <c:v>0.88108796296296299</c:v>
                </c:pt>
                <c:pt idx="3635">
                  <c:v>0.88133101851851858</c:v>
                </c:pt>
                <c:pt idx="3636">
                  <c:v>0.88157407407407407</c:v>
                </c:pt>
                <c:pt idx="3637">
                  <c:v>0.88180555555555562</c:v>
                </c:pt>
                <c:pt idx="3638">
                  <c:v>0.8820486111111111</c:v>
                </c:pt>
                <c:pt idx="3639">
                  <c:v>0.88228009259259255</c:v>
                </c:pt>
                <c:pt idx="3640">
                  <c:v>0.88253472222222218</c:v>
                </c:pt>
                <c:pt idx="3641">
                  <c:v>0.88276620370370373</c:v>
                </c:pt>
                <c:pt idx="3642">
                  <c:v>0.88300925925925933</c:v>
                </c:pt>
                <c:pt idx="3643">
                  <c:v>0.88325231481481481</c:v>
                </c:pt>
                <c:pt idx="3644">
                  <c:v>0.88348379629629636</c:v>
                </c:pt>
                <c:pt idx="3645">
                  <c:v>0.88373842592592589</c:v>
                </c:pt>
                <c:pt idx="3646">
                  <c:v>0.88398148148148159</c:v>
                </c:pt>
                <c:pt idx="3647">
                  <c:v>0.88421296296296292</c:v>
                </c:pt>
                <c:pt idx="3648">
                  <c:v>0.88446759259259267</c:v>
                </c:pt>
                <c:pt idx="3649">
                  <c:v>0.88471064814814815</c:v>
                </c:pt>
                <c:pt idx="3650">
                  <c:v>0.8849421296296297</c:v>
                </c:pt>
                <c:pt idx="3651">
                  <c:v>0.88519675925925922</c:v>
                </c:pt>
                <c:pt idx="3652">
                  <c:v>0.88543981481481471</c:v>
                </c:pt>
                <c:pt idx="3653">
                  <c:v>0.88567129629629626</c:v>
                </c:pt>
                <c:pt idx="3654">
                  <c:v>0.88591435185185186</c:v>
                </c:pt>
                <c:pt idx="3655">
                  <c:v>0.88615740740740734</c:v>
                </c:pt>
                <c:pt idx="3656">
                  <c:v>0.88638888888888889</c:v>
                </c:pt>
                <c:pt idx="3657">
                  <c:v>0.88664351851851853</c:v>
                </c:pt>
                <c:pt idx="3658">
                  <c:v>0.88688657407407412</c:v>
                </c:pt>
                <c:pt idx="3659">
                  <c:v>0.88711805555555545</c:v>
                </c:pt>
                <c:pt idx="3660">
                  <c:v>0.88737268518518519</c:v>
                </c:pt>
                <c:pt idx="3661">
                  <c:v>0.88761574074074068</c:v>
                </c:pt>
                <c:pt idx="3662">
                  <c:v>0.88784722222222223</c:v>
                </c:pt>
                <c:pt idx="3663">
                  <c:v>0.88810185185185186</c:v>
                </c:pt>
                <c:pt idx="3664">
                  <c:v>0.88834490740740746</c:v>
                </c:pt>
                <c:pt idx="3665">
                  <c:v>0.88857638888888879</c:v>
                </c:pt>
                <c:pt idx="3666">
                  <c:v>0.8888194444444445</c:v>
                </c:pt>
                <c:pt idx="3667">
                  <c:v>0.88907407407407402</c:v>
                </c:pt>
                <c:pt idx="3668">
                  <c:v>0.88929398148148142</c:v>
                </c:pt>
                <c:pt idx="3669">
                  <c:v>0.88954861111111105</c:v>
                </c:pt>
                <c:pt idx="3670">
                  <c:v>0.88978009259259261</c:v>
                </c:pt>
                <c:pt idx="3671">
                  <c:v>0.8900231481481482</c:v>
                </c:pt>
                <c:pt idx="3672">
                  <c:v>0.89026620370370368</c:v>
                </c:pt>
                <c:pt idx="3673">
                  <c:v>0.89050925925925928</c:v>
                </c:pt>
                <c:pt idx="3674">
                  <c:v>0.89074074074074072</c:v>
                </c:pt>
                <c:pt idx="3675">
                  <c:v>0.89099537037037047</c:v>
                </c:pt>
                <c:pt idx="3676">
                  <c:v>0.8912268518518518</c:v>
                </c:pt>
                <c:pt idx="3677">
                  <c:v>0.89146990740740739</c:v>
                </c:pt>
                <c:pt idx="3678">
                  <c:v>0.89171296296296287</c:v>
                </c:pt>
                <c:pt idx="3679">
                  <c:v>0.89195601851851858</c:v>
                </c:pt>
                <c:pt idx="3680">
                  <c:v>0.89219907407407406</c:v>
                </c:pt>
                <c:pt idx="3681">
                  <c:v>0.8924537037037038</c:v>
                </c:pt>
                <c:pt idx="3682">
                  <c:v>0.89269675925925929</c:v>
                </c:pt>
                <c:pt idx="3683">
                  <c:v>0.89293981481481488</c:v>
                </c:pt>
                <c:pt idx="3684">
                  <c:v>0.89318287037037036</c:v>
                </c:pt>
                <c:pt idx="3685">
                  <c:v>0.89342592592592596</c:v>
                </c:pt>
                <c:pt idx="3686">
                  <c:v>0.89366898148148144</c:v>
                </c:pt>
                <c:pt idx="3687">
                  <c:v>0.89391203703703714</c:v>
                </c:pt>
                <c:pt idx="3688">
                  <c:v>0.89414351851851848</c:v>
                </c:pt>
                <c:pt idx="3689">
                  <c:v>0.89439814814814822</c:v>
                </c:pt>
                <c:pt idx="3690">
                  <c:v>0.8946412037037037</c:v>
                </c:pt>
                <c:pt idx="3691">
                  <c:v>0.89487268518518526</c:v>
                </c:pt>
                <c:pt idx="3692">
                  <c:v>0.89511574074074074</c:v>
                </c:pt>
                <c:pt idx="3693">
                  <c:v>0.89535879629629633</c:v>
                </c:pt>
                <c:pt idx="3694">
                  <c:v>0.89560185185185182</c:v>
                </c:pt>
                <c:pt idx="3695">
                  <c:v>0.89583333333333337</c:v>
                </c:pt>
                <c:pt idx="3696">
                  <c:v>0.89607638888888896</c:v>
                </c:pt>
                <c:pt idx="3697">
                  <c:v>0.89631944444444445</c:v>
                </c:pt>
                <c:pt idx="3698">
                  <c:v>0.89656249999999993</c:v>
                </c:pt>
                <c:pt idx="3699">
                  <c:v>0.89679398148148148</c:v>
                </c:pt>
                <c:pt idx="3700">
                  <c:v>0.89706018518518515</c:v>
                </c:pt>
                <c:pt idx="3701">
                  <c:v>0.89728009259259256</c:v>
                </c:pt>
                <c:pt idx="3702">
                  <c:v>0.89754629629629623</c:v>
                </c:pt>
                <c:pt idx="3703">
                  <c:v>0.89780092592592586</c:v>
                </c:pt>
                <c:pt idx="3704">
                  <c:v>0.89803240740740742</c:v>
                </c:pt>
                <c:pt idx="3705">
                  <c:v>0.89827546296296301</c:v>
                </c:pt>
                <c:pt idx="3706">
                  <c:v>0.89853009259259264</c:v>
                </c:pt>
                <c:pt idx="3707">
                  <c:v>0.89876157407407409</c:v>
                </c:pt>
                <c:pt idx="3708">
                  <c:v>0.89900462962962957</c:v>
                </c:pt>
                <c:pt idx="3709">
                  <c:v>0.89922453703703698</c:v>
                </c:pt>
                <c:pt idx="3710">
                  <c:v>0.89946759259259268</c:v>
                </c:pt>
                <c:pt idx="3711">
                  <c:v>0.8997222222222222</c:v>
                </c:pt>
                <c:pt idx="3712">
                  <c:v>0.89995370370370376</c:v>
                </c:pt>
                <c:pt idx="3713">
                  <c:v>0.90019675925925924</c:v>
                </c:pt>
                <c:pt idx="3714">
                  <c:v>0.90045138888888887</c:v>
                </c:pt>
                <c:pt idx="3715">
                  <c:v>0.90067129629629628</c:v>
                </c:pt>
                <c:pt idx="3716">
                  <c:v>0.90091435185185187</c:v>
                </c:pt>
                <c:pt idx="3717">
                  <c:v>0.90115740740740735</c:v>
                </c:pt>
                <c:pt idx="3718">
                  <c:v>0.90138888888888891</c:v>
                </c:pt>
                <c:pt idx="3719">
                  <c:v>0.90164351851851843</c:v>
                </c:pt>
                <c:pt idx="3720">
                  <c:v>0.90189814814814817</c:v>
                </c:pt>
                <c:pt idx="3721">
                  <c:v>0.90212962962962961</c:v>
                </c:pt>
                <c:pt idx="3722">
                  <c:v>0.90237268518518521</c:v>
                </c:pt>
                <c:pt idx="3723">
                  <c:v>0.90261574074074069</c:v>
                </c:pt>
                <c:pt idx="3724">
                  <c:v>0.9028356481481481</c:v>
                </c:pt>
                <c:pt idx="3725">
                  <c:v>0.90310185185185177</c:v>
                </c:pt>
                <c:pt idx="3726">
                  <c:v>0.90337962962962959</c:v>
                </c:pt>
                <c:pt idx="3727">
                  <c:v>0.90362268518518529</c:v>
                </c:pt>
                <c:pt idx="3728">
                  <c:v>0.90385416666666663</c:v>
                </c:pt>
                <c:pt idx="3729">
                  <c:v>0.90409722222222222</c:v>
                </c:pt>
                <c:pt idx="3730">
                  <c:v>0.9043402777777777</c:v>
                </c:pt>
                <c:pt idx="3731">
                  <c:v>0.90457175925925926</c:v>
                </c:pt>
                <c:pt idx="3732">
                  <c:v>0.90482638888888889</c:v>
                </c:pt>
                <c:pt idx="3733">
                  <c:v>0.90506944444444448</c:v>
                </c:pt>
                <c:pt idx="3734">
                  <c:v>0.90530092592592604</c:v>
                </c:pt>
                <c:pt idx="3735">
                  <c:v>0.90554398148148152</c:v>
                </c:pt>
                <c:pt idx="3736">
                  <c:v>0.905787037037037</c:v>
                </c:pt>
                <c:pt idx="3737">
                  <c:v>0.9060300925925926</c:v>
                </c:pt>
                <c:pt idx="3738">
                  <c:v>0.90627314814814808</c:v>
                </c:pt>
                <c:pt idx="3739">
                  <c:v>0.90649305555555559</c:v>
                </c:pt>
                <c:pt idx="3740">
                  <c:v>0.90673611111111108</c:v>
                </c:pt>
                <c:pt idx="3741">
                  <c:v>0.90697916666666656</c:v>
                </c:pt>
                <c:pt idx="3742">
                  <c:v>0.90722222222222226</c:v>
                </c:pt>
                <c:pt idx="3743">
                  <c:v>0.90746527777777775</c:v>
                </c:pt>
                <c:pt idx="3744">
                  <c:v>0.90770833333333334</c:v>
                </c:pt>
                <c:pt idx="3745">
                  <c:v>0.90795138888888882</c:v>
                </c:pt>
                <c:pt idx="3746">
                  <c:v>0.90819444444444442</c:v>
                </c:pt>
                <c:pt idx="3747">
                  <c:v>0.90842592592592597</c:v>
                </c:pt>
                <c:pt idx="3748">
                  <c:v>0.9086574074074073</c:v>
                </c:pt>
                <c:pt idx="3749">
                  <c:v>0.90890046296296301</c:v>
                </c:pt>
                <c:pt idx="3750">
                  <c:v>0.90914351851851849</c:v>
                </c:pt>
                <c:pt idx="3751">
                  <c:v>0.90937499999999993</c:v>
                </c:pt>
                <c:pt idx="3752">
                  <c:v>0.90962962962962957</c:v>
                </c:pt>
                <c:pt idx="3753">
                  <c:v>0.90987268518518516</c:v>
                </c:pt>
                <c:pt idx="3754">
                  <c:v>0.91011574074074064</c:v>
                </c:pt>
                <c:pt idx="3755">
                  <c:v>0.91035879629629635</c:v>
                </c:pt>
                <c:pt idx="3756">
                  <c:v>0.91060185185185183</c:v>
                </c:pt>
                <c:pt idx="3757">
                  <c:v>0.91084490740740742</c:v>
                </c:pt>
                <c:pt idx="3758">
                  <c:v>0.91107638888888898</c:v>
                </c:pt>
                <c:pt idx="3759">
                  <c:v>0.91131944444444446</c:v>
                </c:pt>
                <c:pt idx="3760">
                  <c:v>0.9115509259259259</c:v>
                </c:pt>
                <c:pt idx="3761">
                  <c:v>0.91179398148148139</c:v>
                </c:pt>
                <c:pt idx="3762">
                  <c:v>0.91203703703703709</c:v>
                </c:pt>
                <c:pt idx="3763">
                  <c:v>0.91228009259259257</c:v>
                </c:pt>
                <c:pt idx="3764">
                  <c:v>0.91252314814814817</c:v>
                </c:pt>
                <c:pt idx="3765">
                  <c:v>0.91278935185185184</c:v>
                </c:pt>
                <c:pt idx="3766">
                  <c:v>0.91303240740740732</c:v>
                </c:pt>
                <c:pt idx="3767">
                  <c:v>0.91327546296296302</c:v>
                </c:pt>
                <c:pt idx="3768">
                  <c:v>0.91353009259259255</c:v>
                </c:pt>
                <c:pt idx="3769">
                  <c:v>0.91378472222222218</c:v>
                </c:pt>
                <c:pt idx="3770">
                  <c:v>0.91401620370370373</c:v>
                </c:pt>
                <c:pt idx="3771">
                  <c:v>0.9142824074074074</c:v>
                </c:pt>
                <c:pt idx="3772">
                  <c:v>0.914525462962963</c:v>
                </c:pt>
                <c:pt idx="3773">
                  <c:v>0.91478009259259263</c:v>
                </c:pt>
                <c:pt idx="3774">
                  <c:v>0.91501157407407396</c:v>
                </c:pt>
                <c:pt idx="3775">
                  <c:v>0.91525462962962967</c:v>
                </c:pt>
                <c:pt idx="3776">
                  <c:v>0.91549768518518526</c:v>
                </c:pt>
                <c:pt idx="3777">
                  <c:v>0.91575231481481489</c:v>
                </c:pt>
                <c:pt idx="3778">
                  <c:v>0.91598379629629623</c:v>
                </c:pt>
                <c:pt idx="3779">
                  <c:v>0.91622685185185182</c:v>
                </c:pt>
                <c:pt idx="3780">
                  <c:v>0.91644675925925922</c:v>
                </c:pt>
                <c:pt idx="3781">
                  <c:v>0.91670138888888886</c:v>
                </c:pt>
                <c:pt idx="3782">
                  <c:v>0.91694444444444445</c:v>
                </c:pt>
                <c:pt idx="3783">
                  <c:v>0.91717592592592589</c:v>
                </c:pt>
                <c:pt idx="3784">
                  <c:v>0.91741898148148149</c:v>
                </c:pt>
                <c:pt idx="3785">
                  <c:v>0.91766203703703697</c:v>
                </c:pt>
                <c:pt idx="3786">
                  <c:v>0.91789351851851853</c:v>
                </c:pt>
                <c:pt idx="3787">
                  <c:v>0.91813657407407412</c:v>
                </c:pt>
                <c:pt idx="3788">
                  <c:v>0.91840277777777779</c:v>
                </c:pt>
                <c:pt idx="3789">
                  <c:v>0.91864583333333327</c:v>
                </c:pt>
                <c:pt idx="3790">
                  <c:v>0.91888888888888898</c:v>
                </c:pt>
                <c:pt idx="3791">
                  <c:v>0.91913194444444446</c:v>
                </c:pt>
                <c:pt idx="3792">
                  <c:v>0.9193634259259259</c:v>
                </c:pt>
                <c:pt idx="3793">
                  <c:v>0.91961805555555554</c:v>
                </c:pt>
                <c:pt idx="3794">
                  <c:v>0.91986111111111113</c:v>
                </c:pt>
                <c:pt idx="3795">
                  <c:v>0.92011574074074076</c:v>
                </c:pt>
                <c:pt idx="3796">
                  <c:v>0.92035879629629624</c:v>
                </c:pt>
                <c:pt idx="3797">
                  <c:v>0.9205902777777778</c:v>
                </c:pt>
                <c:pt idx="3798">
                  <c:v>0.92083333333333339</c:v>
                </c:pt>
                <c:pt idx="3799">
                  <c:v>0.92137731481481477</c:v>
                </c:pt>
                <c:pt idx="3800">
                  <c:v>0.92160879629629633</c:v>
                </c:pt>
                <c:pt idx="3801">
                  <c:v>0.92185185185185192</c:v>
                </c:pt>
                <c:pt idx="3802">
                  <c:v>0.9220949074074074</c:v>
                </c:pt>
                <c:pt idx="3803">
                  <c:v>0.92232638888888896</c:v>
                </c:pt>
                <c:pt idx="3804">
                  <c:v>0.92256944444444444</c:v>
                </c:pt>
                <c:pt idx="3805">
                  <c:v>0.92281250000000004</c:v>
                </c:pt>
                <c:pt idx="3806">
                  <c:v>0.92304398148148159</c:v>
                </c:pt>
                <c:pt idx="3807">
                  <c:v>0.92328703703703707</c:v>
                </c:pt>
                <c:pt idx="3808">
                  <c:v>0.92356481481481489</c:v>
                </c:pt>
                <c:pt idx="3809">
                  <c:v>0.9237847222222223</c:v>
                </c:pt>
                <c:pt idx="3810">
                  <c:v>0.92403935185185182</c:v>
                </c:pt>
                <c:pt idx="3811">
                  <c:v>0.92429398148148145</c:v>
                </c:pt>
                <c:pt idx="3812">
                  <c:v>0.92453703703703705</c:v>
                </c:pt>
                <c:pt idx="3813">
                  <c:v>0.92476851851851849</c:v>
                </c:pt>
                <c:pt idx="3814">
                  <c:v>0.92501157407407408</c:v>
                </c:pt>
                <c:pt idx="3815">
                  <c:v>0.92525462962962957</c:v>
                </c:pt>
                <c:pt idx="3816">
                  <c:v>0.92548611111111112</c:v>
                </c:pt>
                <c:pt idx="3817">
                  <c:v>0.92574074074074064</c:v>
                </c:pt>
                <c:pt idx="3818">
                  <c:v>0.92598379629629635</c:v>
                </c:pt>
                <c:pt idx="3819">
                  <c:v>0.92621527777777779</c:v>
                </c:pt>
                <c:pt idx="3820">
                  <c:v>0.92646990740740742</c:v>
                </c:pt>
                <c:pt idx="3821">
                  <c:v>0.92671296296296291</c:v>
                </c:pt>
                <c:pt idx="3822">
                  <c:v>0.92694444444444446</c:v>
                </c:pt>
                <c:pt idx="3823">
                  <c:v>0.92718750000000005</c:v>
                </c:pt>
                <c:pt idx="3824">
                  <c:v>0.92743055555555554</c:v>
                </c:pt>
                <c:pt idx="3825">
                  <c:v>0.92767361111111113</c:v>
                </c:pt>
                <c:pt idx="3826">
                  <c:v>0.92791666666666661</c:v>
                </c:pt>
                <c:pt idx="3827">
                  <c:v>0.92815972222222232</c:v>
                </c:pt>
                <c:pt idx="3828">
                  <c:v>0.92839120370370365</c:v>
                </c:pt>
                <c:pt idx="3829">
                  <c:v>0.92863425925925924</c:v>
                </c:pt>
                <c:pt idx="3830">
                  <c:v>0.92888888888888888</c:v>
                </c:pt>
                <c:pt idx="3831">
                  <c:v>0.92912037037037043</c:v>
                </c:pt>
                <c:pt idx="3832">
                  <c:v>0.92936342592592591</c:v>
                </c:pt>
                <c:pt idx="3833">
                  <c:v>0.92960648148148151</c:v>
                </c:pt>
                <c:pt idx="3834">
                  <c:v>0.92984953703703699</c:v>
                </c:pt>
                <c:pt idx="3835">
                  <c:v>0.93010416666666673</c:v>
                </c:pt>
                <c:pt idx="3836">
                  <c:v>0.93034722222222221</c:v>
                </c:pt>
                <c:pt idx="3837">
                  <c:v>0.93059027777777781</c:v>
                </c:pt>
                <c:pt idx="3838">
                  <c:v>0.93083333333333329</c:v>
                </c:pt>
                <c:pt idx="3839">
                  <c:v>0.93107638888888899</c:v>
                </c:pt>
                <c:pt idx="3840">
                  <c:v>0.93130787037037033</c:v>
                </c:pt>
                <c:pt idx="3841">
                  <c:v>0.93155092592592592</c:v>
                </c:pt>
                <c:pt idx="3842">
                  <c:v>0.9317939814814814</c:v>
                </c:pt>
                <c:pt idx="3843">
                  <c:v>0.93203703703703711</c:v>
                </c:pt>
                <c:pt idx="3844">
                  <c:v>0.93226851851851855</c:v>
                </c:pt>
                <c:pt idx="3845">
                  <c:v>0.93251157407407403</c:v>
                </c:pt>
                <c:pt idx="3846">
                  <c:v>0.93274305555555559</c:v>
                </c:pt>
                <c:pt idx="3847">
                  <c:v>0.93299768518518522</c:v>
                </c:pt>
                <c:pt idx="3848">
                  <c:v>0.9332407407407407</c:v>
                </c:pt>
                <c:pt idx="3849">
                  <c:v>0.93347222222222215</c:v>
                </c:pt>
                <c:pt idx="3850">
                  <c:v>0.93371527777777785</c:v>
                </c:pt>
                <c:pt idx="3851">
                  <c:v>0.93395833333333333</c:v>
                </c:pt>
                <c:pt idx="3852">
                  <c:v>0.93420138888888893</c:v>
                </c:pt>
                <c:pt idx="3853">
                  <c:v>0.93444444444444441</c:v>
                </c:pt>
                <c:pt idx="3854">
                  <c:v>0.93469907407407404</c:v>
                </c:pt>
                <c:pt idx="3855">
                  <c:v>0.93493055555555549</c:v>
                </c:pt>
                <c:pt idx="3856">
                  <c:v>0.93517361111111119</c:v>
                </c:pt>
                <c:pt idx="3857">
                  <c:v>0.93542824074074071</c:v>
                </c:pt>
                <c:pt idx="3858">
                  <c:v>0.93565972222222227</c:v>
                </c:pt>
                <c:pt idx="3859">
                  <c:v>0.9359143518518519</c:v>
                </c:pt>
                <c:pt idx="3860">
                  <c:v>0.93616898148148142</c:v>
                </c:pt>
                <c:pt idx="3861">
                  <c:v>0.93638888888888883</c:v>
                </c:pt>
                <c:pt idx="3862">
                  <c:v>0.93663194444444453</c:v>
                </c:pt>
                <c:pt idx="3863">
                  <c:v>0.93688657407407405</c:v>
                </c:pt>
                <c:pt idx="3864">
                  <c:v>0.93711805555555561</c:v>
                </c:pt>
                <c:pt idx="3865">
                  <c:v>0.93736111111111109</c:v>
                </c:pt>
                <c:pt idx="3866">
                  <c:v>0.93762731481481476</c:v>
                </c:pt>
                <c:pt idx="3867">
                  <c:v>0.93784722222222217</c:v>
                </c:pt>
                <c:pt idx="3868">
                  <c:v>0.93812499999999999</c:v>
                </c:pt>
                <c:pt idx="3869">
                  <c:v>0.93836805555555547</c:v>
                </c:pt>
                <c:pt idx="3870">
                  <c:v>0.93861111111111117</c:v>
                </c:pt>
                <c:pt idx="3871">
                  <c:v>0.93885416666666666</c:v>
                </c:pt>
                <c:pt idx="3872">
                  <c:v>0.9390856481481481</c:v>
                </c:pt>
                <c:pt idx="3873">
                  <c:v>0.9393287037037038</c:v>
                </c:pt>
                <c:pt idx="3874">
                  <c:v>0.93957175925925929</c:v>
                </c:pt>
                <c:pt idx="3875">
                  <c:v>0.93981481481481488</c:v>
                </c:pt>
                <c:pt idx="3876">
                  <c:v>0.94005787037037036</c:v>
                </c:pt>
                <c:pt idx="3877">
                  <c:v>0.94030092592592596</c:v>
                </c:pt>
                <c:pt idx="3878">
                  <c:v>0.94055555555555559</c:v>
                </c:pt>
                <c:pt idx="3879">
                  <c:v>0.94078703703703714</c:v>
                </c:pt>
                <c:pt idx="3880">
                  <c:v>0.94103009259259263</c:v>
                </c:pt>
                <c:pt idx="3881">
                  <c:v>0.94127314814814811</c:v>
                </c:pt>
                <c:pt idx="3882">
                  <c:v>0.94150462962962955</c:v>
                </c:pt>
                <c:pt idx="3883">
                  <c:v>0.94174768518518526</c:v>
                </c:pt>
                <c:pt idx="3884">
                  <c:v>0.94199074074074074</c:v>
                </c:pt>
                <c:pt idx="3885">
                  <c:v>0.94224537037037026</c:v>
                </c:pt>
                <c:pt idx="3886">
                  <c:v>0.94247685185185182</c:v>
                </c:pt>
                <c:pt idx="3887">
                  <c:v>0.94270833333333337</c:v>
                </c:pt>
                <c:pt idx="3888">
                  <c:v>0.94295138888888896</c:v>
                </c:pt>
                <c:pt idx="3889">
                  <c:v>0.94319444444444445</c:v>
                </c:pt>
                <c:pt idx="3890">
                  <c:v>0.94343749999999993</c:v>
                </c:pt>
                <c:pt idx="3891">
                  <c:v>0.94368055555555552</c:v>
                </c:pt>
                <c:pt idx="3892">
                  <c:v>0.94391203703703708</c:v>
                </c:pt>
                <c:pt idx="3893">
                  <c:v>0.94415509259259256</c:v>
                </c:pt>
                <c:pt idx="3894">
                  <c:v>0.94440972222222219</c:v>
                </c:pt>
                <c:pt idx="3895">
                  <c:v>0.94464120370370364</c:v>
                </c:pt>
                <c:pt idx="3896">
                  <c:v>0.94488425925925934</c:v>
                </c:pt>
                <c:pt idx="3897">
                  <c:v>0.94512731481481482</c:v>
                </c:pt>
                <c:pt idx="3898">
                  <c:v>0.94534722222222223</c:v>
                </c:pt>
                <c:pt idx="3899">
                  <c:v>0.94560185185185175</c:v>
                </c:pt>
                <c:pt idx="3900">
                  <c:v>0.94584490740740745</c:v>
                </c:pt>
                <c:pt idx="3901">
                  <c:v>0.94606481481481486</c:v>
                </c:pt>
                <c:pt idx="3902">
                  <c:v>0.94630787037037034</c:v>
                </c:pt>
                <c:pt idx="3903">
                  <c:v>0.94656250000000008</c:v>
                </c:pt>
                <c:pt idx="3904">
                  <c:v>0.94678240740740749</c:v>
                </c:pt>
                <c:pt idx="3905">
                  <c:v>0.94703703703703701</c:v>
                </c:pt>
                <c:pt idx="3906">
                  <c:v>0.94729166666666664</c:v>
                </c:pt>
                <c:pt idx="3907">
                  <c:v>0.94751157407407405</c:v>
                </c:pt>
                <c:pt idx="3908">
                  <c:v>0.94776620370370368</c:v>
                </c:pt>
                <c:pt idx="3909">
                  <c:v>0.94800925925925927</c:v>
                </c:pt>
                <c:pt idx="3910">
                  <c:v>0.94824074074074083</c:v>
                </c:pt>
                <c:pt idx="3911">
                  <c:v>0.94848379629629631</c:v>
                </c:pt>
                <c:pt idx="3912">
                  <c:v>0.94873842592592583</c:v>
                </c:pt>
                <c:pt idx="3913">
                  <c:v>0.94896990740740739</c:v>
                </c:pt>
                <c:pt idx="3914">
                  <c:v>0.94920138888888894</c:v>
                </c:pt>
                <c:pt idx="3915">
                  <c:v>0.94946759259259261</c:v>
                </c:pt>
                <c:pt idx="3916">
                  <c:v>0.94969907407407417</c:v>
                </c:pt>
                <c:pt idx="3917">
                  <c:v>0.94991898148148157</c:v>
                </c:pt>
                <c:pt idx="3918">
                  <c:v>0.95017361111111109</c:v>
                </c:pt>
                <c:pt idx="3919">
                  <c:v>0.95040509259259265</c:v>
                </c:pt>
                <c:pt idx="3920">
                  <c:v>0.95065972222222228</c:v>
                </c:pt>
                <c:pt idx="3921">
                  <c:v>0.95090277777777776</c:v>
                </c:pt>
                <c:pt idx="3922">
                  <c:v>0.95113425925925921</c:v>
                </c:pt>
                <c:pt idx="3923">
                  <c:v>0.95137731481481491</c:v>
                </c:pt>
                <c:pt idx="3924">
                  <c:v>0.95160879629629624</c:v>
                </c:pt>
                <c:pt idx="3925">
                  <c:v>0.9518402777777778</c:v>
                </c:pt>
                <c:pt idx="3926">
                  <c:v>0.95208333333333339</c:v>
                </c:pt>
                <c:pt idx="3927">
                  <c:v>0.95232638888888888</c:v>
                </c:pt>
                <c:pt idx="3928">
                  <c:v>0.95255787037037043</c:v>
                </c:pt>
                <c:pt idx="3929">
                  <c:v>0.95281249999999995</c:v>
                </c:pt>
                <c:pt idx="3930">
                  <c:v>0.95305555555555566</c:v>
                </c:pt>
                <c:pt idx="3931">
                  <c:v>0.95328703703703699</c:v>
                </c:pt>
                <c:pt idx="3932">
                  <c:v>0.95353009259259258</c:v>
                </c:pt>
                <c:pt idx="3933">
                  <c:v>0.95377314814814806</c:v>
                </c:pt>
                <c:pt idx="3934">
                  <c:v>0.95399305555555547</c:v>
                </c:pt>
                <c:pt idx="3935">
                  <c:v>0.95425925925925925</c:v>
                </c:pt>
                <c:pt idx="3936">
                  <c:v>0.95450231481481485</c:v>
                </c:pt>
                <c:pt idx="3937">
                  <c:v>0.95472222222222225</c:v>
                </c:pt>
                <c:pt idx="3938">
                  <c:v>0.95497685185185188</c:v>
                </c:pt>
                <c:pt idx="3939">
                  <c:v>0.95521990740740748</c:v>
                </c:pt>
                <c:pt idx="3940">
                  <c:v>0.95546296296296296</c:v>
                </c:pt>
                <c:pt idx="3941">
                  <c:v>0.95569444444444451</c:v>
                </c:pt>
                <c:pt idx="3942">
                  <c:v>0.9559375</c:v>
                </c:pt>
                <c:pt idx="3943">
                  <c:v>0.95616898148148144</c:v>
                </c:pt>
                <c:pt idx="3944">
                  <c:v>0.95642361111111107</c:v>
                </c:pt>
                <c:pt idx="3945">
                  <c:v>0.95666666666666667</c:v>
                </c:pt>
                <c:pt idx="3946">
                  <c:v>0.95689814814814811</c:v>
                </c:pt>
                <c:pt idx="3947">
                  <c:v>0.9571412037037037</c:v>
                </c:pt>
                <c:pt idx="3948">
                  <c:v>0.9573842592592593</c:v>
                </c:pt>
                <c:pt idx="3949">
                  <c:v>0.95762731481481478</c:v>
                </c:pt>
                <c:pt idx="3950">
                  <c:v>0.95785879629629633</c:v>
                </c:pt>
                <c:pt idx="3951">
                  <c:v>0.95810185185185182</c:v>
                </c:pt>
                <c:pt idx="3952">
                  <c:v>0.95833333333333337</c:v>
                </c:pt>
                <c:pt idx="3953">
                  <c:v>0.95858796296296289</c:v>
                </c:pt>
                <c:pt idx="3954">
                  <c:v>0.9588310185185186</c:v>
                </c:pt>
                <c:pt idx="3955">
                  <c:v>0.95908564814814812</c:v>
                </c:pt>
                <c:pt idx="3956">
                  <c:v>0.95931712962962967</c:v>
                </c:pt>
                <c:pt idx="3957">
                  <c:v>0.9595717592592593</c:v>
                </c:pt>
                <c:pt idx="3958">
                  <c:v>0.95980324074074075</c:v>
                </c:pt>
                <c:pt idx="3959">
                  <c:v>0.96004629629629623</c:v>
                </c:pt>
                <c:pt idx="3960">
                  <c:v>0.96028935185185194</c:v>
                </c:pt>
                <c:pt idx="3961">
                  <c:v>0.96052083333333327</c:v>
                </c:pt>
                <c:pt idx="3962">
                  <c:v>0.96077546296296301</c:v>
                </c:pt>
                <c:pt idx="3963">
                  <c:v>0.96100694444444434</c:v>
                </c:pt>
                <c:pt idx="3964">
                  <c:v>0.96126157407407409</c:v>
                </c:pt>
                <c:pt idx="3965">
                  <c:v>0.96151620370370372</c:v>
                </c:pt>
                <c:pt idx="3966">
                  <c:v>0.9617592592592592</c:v>
                </c:pt>
                <c:pt idx="3967">
                  <c:v>0.96201388888888895</c:v>
                </c:pt>
                <c:pt idx="3968">
                  <c:v>0.96224537037037028</c:v>
                </c:pt>
                <c:pt idx="3969">
                  <c:v>0.96250000000000002</c:v>
                </c:pt>
                <c:pt idx="3970">
                  <c:v>0.9627430555555555</c:v>
                </c:pt>
                <c:pt idx="3971">
                  <c:v>0.96324074074074073</c:v>
                </c:pt>
                <c:pt idx="3972">
                  <c:v>0.96349537037037036</c:v>
                </c:pt>
                <c:pt idx="3973">
                  <c:v>0.96372685185185192</c:v>
                </c:pt>
                <c:pt idx="3974">
                  <c:v>0.9639699074074074</c:v>
                </c:pt>
                <c:pt idx="3975">
                  <c:v>0.96421296296296299</c:v>
                </c:pt>
                <c:pt idx="3976">
                  <c:v>0.96445601851851848</c:v>
                </c:pt>
                <c:pt idx="3977">
                  <c:v>0.96469907407407407</c:v>
                </c:pt>
                <c:pt idx="3978">
                  <c:v>0.96494212962962955</c:v>
                </c:pt>
                <c:pt idx="3979">
                  <c:v>0.96517361111111111</c:v>
                </c:pt>
                <c:pt idx="3980">
                  <c:v>0.96542824074074074</c:v>
                </c:pt>
                <c:pt idx="3981">
                  <c:v>0.96565972222222218</c:v>
                </c:pt>
                <c:pt idx="3982">
                  <c:v>0.96589120370370374</c:v>
                </c:pt>
                <c:pt idx="3983">
                  <c:v>0.96613425925925922</c:v>
                </c:pt>
                <c:pt idx="3984">
                  <c:v>0.96638888888888885</c:v>
                </c:pt>
                <c:pt idx="3985">
                  <c:v>0.9666203703703703</c:v>
                </c:pt>
                <c:pt idx="3986">
                  <c:v>0.966863425925926</c:v>
                </c:pt>
                <c:pt idx="3987">
                  <c:v>0.96711805555555552</c:v>
                </c:pt>
                <c:pt idx="3988">
                  <c:v>0.96734953703703708</c:v>
                </c:pt>
                <c:pt idx="3989">
                  <c:v>0.96759259259259256</c:v>
                </c:pt>
                <c:pt idx="3990">
                  <c:v>0.96783564814814815</c:v>
                </c:pt>
                <c:pt idx="3991">
                  <c:v>0.9680671296296296</c:v>
                </c:pt>
                <c:pt idx="3992">
                  <c:v>0.96831018518518519</c:v>
                </c:pt>
                <c:pt idx="3993">
                  <c:v>0.96855324074074067</c:v>
                </c:pt>
                <c:pt idx="3994">
                  <c:v>0.96878472222222223</c:v>
                </c:pt>
                <c:pt idx="3995">
                  <c:v>0.96902777777777782</c:v>
                </c:pt>
                <c:pt idx="3996">
                  <c:v>0.9692708333333333</c:v>
                </c:pt>
                <c:pt idx="3997">
                  <c:v>0.96950231481481486</c:v>
                </c:pt>
                <c:pt idx="3998">
                  <c:v>0.9697337962962963</c:v>
                </c:pt>
                <c:pt idx="3999">
                  <c:v>0.96998842592592593</c:v>
                </c:pt>
                <c:pt idx="4000">
                  <c:v>0.97021990740740749</c:v>
                </c:pt>
                <c:pt idx="4001">
                  <c:v>0.97046296296296297</c:v>
                </c:pt>
                <c:pt idx="4002">
                  <c:v>0.97068287037037038</c:v>
                </c:pt>
                <c:pt idx="4003">
                  <c:v>0.9709374999999999</c:v>
                </c:pt>
                <c:pt idx="4004">
                  <c:v>0.9711805555555556</c:v>
                </c:pt>
                <c:pt idx="4005">
                  <c:v>0.97141203703703705</c:v>
                </c:pt>
                <c:pt idx="4006">
                  <c:v>0.97166666666666668</c:v>
                </c:pt>
                <c:pt idx="4007">
                  <c:v>0.97190972222222216</c:v>
                </c:pt>
                <c:pt idx="4008">
                  <c:v>0.97215277777777775</c:v>
                </c:pt>
                <c:pt idx="4009">
                  <c:v>0.97238425925925931</c:v>
                </c:pt>
                <c:pt idx="4010">
                  <c:v>0.97263888888888894</c:v>
                </c:pt>
                <c:pt idx="4011">
                  <c:v>0.97285879629629635</c:v>
                </c:pt>
                <c:pt idx="4012">
                  <c:v>0.97311342592592587</c:v>
                </c:pt>
                <c:pt idx="4013">
                  <c:v>0.97334490740740742</c:v>
                </c:pt>
                <c:pt idx="4014">
                  <c:v>0.97358796296296291</c:v>
                </c:pt>
                <c:pt idx="4015">
                  <c:v>0.97386574074074073</c:v>
                </c:pt>
                <c:pt idx="4016">
                  <c:v>0.97409722222222228</c:v>
                </c:pt>
                <c:pt idx="4017">
                  <c:v>0.9743518518518518</c:v>
                </c:pt>
                <c:pt idx="4018">
                  <c:v>0.97458333333333336</c:v>
                </c:pt>
                <c:pt idx="4019">
                  <c:v>0.97486111111111118</c:v>
                </c:pt>
                <c:pt idx="4020">
                  <c:v>0.97511574074074081</c:v>
                </c:pt>
                <c:pt idx="4021">
                  <c:v>0.97534722222222225</c:v>
                </c:pt>
                <c:pt idx="4022">
                  <c:v>0.97559027777777774</c:v>
                </c:pt>
                <c:pt idx="4023">
                  <c:v>0.97584490740740737</c:v>
                </c:pt>
                <c:pt idx="4024">
                  <c:v>0.97608796296296296</c:v>
                </c:pt>
                <c:pt idx="4025">
                  <c:v>0.97633101851851845</c:v>
                </c:pt>
                <c:pt idx="4026">
                  <c:v>0.97657407407407415</c:v>
                </c:pt>
                <c:pt idx="4027">
                  <c:v>0.97680555555555559</c:v>
                </c:pt>
                <c:pt idx="4028">
                  <c:v>0.97706018518518523</c:v>
                </c:pt>
                <c:pt idx="4029">
                  <c:v>0.97730324074074071</c:v>
                </c:pt>
                <c:pt idx="4030">
                  <c:v>0.9775462962962963</c:v>
                </c:pt>
                <c:pt idx="4031">
                  <c:v>0.97777777777777775</c:v>
                </c:pt>
                <c:pt idx="4032">
                  <c:v>0.97803240740740749</c:v>
                </c:pt>
                <c:pt idx="4033">
                  <c:v>0.97827546296296297</c:v>
                </c:pt>
                <c:pt idx="4034">
                  <c:v>0.97851851851851857</c:v>
                </c:pt>
                <c:pt idx="4035">
                  <c:v>0.9787499999999999</c:v>
                </c:pt>
                <c:pt idx="4036">
                  <c:v>0.97898148148148145</c:v>
                </c:pt>
                <c:pt idx="4037">
                  <c:v>0.97924768518518512</c:v>
                </c:pt>
                <c:pt idx="4038">
                  <c:v>0.97947916666666668</c:v>
                </c:pt>
                <c:pt idx="4039">
                  <c:v>0.97971064814814823</c:v>
                </c:pt>
                <c:pt idx="4040">
                  <c:v>0.97995370370370372</c:v>
                </c:pt>
                <c:pt idx="4041">
                  <c:v>0.98019675925925931</c:v>
                </c:pt>
                <c:pt idx="4042">
                  <c:v>0.98043981481481479</c:v>
                </c:pt>
                <c:pt idx="4043">
                  <c:v>0.98069444444444442</c:v>
                </c:pt>
                <c:pt idx="4044">
                  <c:v>0.98093750000000002</c:v>
                </c:pt>
                <c:pt idx="4045">
                  <c:v>0.98115740740740742</c:v>
                </c:pt>
                <c:pt idx="4046">
                  <c:v>0.98140046296296291</c:v>
                </c:pt>
                <c:pt idx="4047">
                  <c:v>0.98165509259259265</c:v>
                </c:pt>
                <c:pt idx="4048">
                  <c:v>0.98189814814814813</c:v>
                </c:pt>
                <c:pt idx="4049">
                  <c:v>0.98215277777777776</c:v>
                </c:pt>
                <c:pt idx="4050">
                  <c:v>0.98239583333333336</c:v>
                </c:pt>
                <c:pt idx="4051">
                  <c:v>0.98265046296296299</c:v>
                </c:pt>
                <c:pt idx="4052">
                  <c:v>0.98289351851851858</c:v>
                </c:pt>
                <c:pt idx="4053">
                  <c:v>0.98314814814814822</c:v>
                </c:pt>
                <c:pt idx="4054">
                  <c:v>0.98337962962962966</c:v>
                </c:pt>
                <c:pt idx="4055">
                  <c:v>0.98362268518518514</c:v>
                </c:pt>
                <c:pt idx="4056">
                  <c:v>0.98387731481481477</c:v>
                </c:pt>
                <c:pt idx="4057">
                  <c:v>0.98410879629629633</c:v>
                </c:pt>
                <c:pt idx="4058">
                  <c:v>0.98436342592592585</c:v>
                </c:pt>
                <c:pt idx="4059">
                  <c:v>0.98462962962962963</c:v>
                </c:pt>
                <c:pt idx="4060">
                  <c:v>0.98487268518518523</c:v>
                </c:pt>
                <c:pt idx="4061">
                  <c:v>0.98510416666666656</c:v>
                </c:pt>
                <c:pt idx="4062">
                  <c:v>0.9853587962962963</c:v>
                </c:pt>
                <c:pt idx="4063">
                  <c:v>0.98559027777777775</c:v>
                </c:pt>
                <c:pt idx="4064">
                  <c:v>0.98583333333333334</c:v>
                </c:pt>
                <c:pt idx="4065">
                  <c:v>0.98606481481481489</c:v>
                </c:pt>
                <c:pt idx="4066">
                  <c:v>0.98631944444444442</c:v>
                </c:pt>
                <c:pt idx="4067">
                  <c:v>0.98655092592592597</c:v>
                </c:pt>
                <c:pt idx="4068">
                  <c:v>0.98679398148148145</c:v>
                </c:pt>
                <c:pt idx="4069">
                  <c:v>0.98703703703703705</c:v>
                </c:pt>
                <c:pt idx="4070">
                  <c:v>0.98728009259259253</c:v>
                </c:pt>
                <c:pt idx="4071">
                  <c:v>0.98752314814814823</c:v>
                </c:pt>
                <c:pt idx="4072">
                  <c:v>0.98776620370370372</c:v>
                </c:pt>
                <c:pt idx="4073">
                  <c:v>0.98799768518518516</c:v>
                </c:pt>
                <c:pt idx="4074">
                  <c:v>0.98825231481481479</c:v>
                </c:pt>
                <c:pt idx="4075">
                  <c:v>0.98848379629629635</c:v>
                </c:pt>
                <c:pt idx="4076">
                  <c:v>0.98872685185185183</c:v>
                </c:pt>
                <c:pt idx="4077">
                  <c:v>0.98898148148148157</c:v>
                </c:pt>
                <c:pt idx="4078">
                  <c:v>0.98921296296296291</c:v>
                </c:pt>
                <c:pt idx="4079">
                  <c:v>0.98947916666666658</c:v>
                </c:pt>
                <c:pt idx="4080">
                  <c:v>0.98973379629629632</c:v>
                </c:pt>
                <c:pt idx="4081">
                  <c:v>0.9899768518518518</c:v>
                </c:pt>
                <c:pt idx="4082">
                  <c:v>0.99020833333333336</c:v>
                </c:pt>
                <c:pt idx="4083">
                  <c:v>0.99047453703703703</c:v>
                </c:pt>
                <c:pt idx="4084">
                  <c:v>0.99071759259259251</c:v>
                </c:pt>
                <c:pt idx="4085">
                  <c:v>0.99093749999999992</c:v>
                </c:pt>
                <c:pt idx="4086">
                  <c:v>0.99119212962962966</c:v>
                </c:pt>
                <c:pt idx="4087">
                  <c:v>0.99143518518518514</c:v>
                </c:pt>
                <c:pt idx="4088">
                  <c:v>0.9916666666666667</c:v>
                </c:pt>
                <c:pt idx="4089">
                  <c:v>0.99190972222222218</c:v>
                </c:pt>
                <c:pt idx="4090">
                  <c:v>0.99219907407407415</c:v>
                </c:pt>
                <c:pt idx="4091">
                  <c:v>0.99243055555555559</c:v>
                </c:pt>
                <c:pt idx="4092">
                  <c:v>0.99267361111111108</c:v>
                </c:pt>
                <c:pt idx="4093">
                  <c:v>0.99289351851851848</c:v>
                </c:pt>
                <c:pt idx="4094">
                  <c:v>0.99313657407407396</c:v>
                </c:pt>
                <c:pt idx="4095">
                  <c:v>0.99339120370370371</c:v>
                </c:pt>
                <c:pt idx="4096">
                  <c:v>0.99364583333333334</c:v>
                </c:pt>
                <c:pt idx="4097">
                  <c:v>0.99387731481481489</c:v>
                </c:pt>
                <c:pt idx="4098">
                  <c:v>0.99412037037037038</c:v>
                </c:pt>
                <c:pt idx="4099">
                  <c:v>0.99436342592592597</c:v>
                </c:pt>
                <c:pt idx="4100">
                  <c:v>0.99460648148148145</c:v>
                </c:pt>
                <c:pt idx="4101">
                  <c:v>0.99486111111111108</c:v>
                </c:pt>
                <c:pt idx="4102">
                  <c:v>0.99510416666666668</c:v>
                </c:pt>
                <c:pt idx="4103">
                  <c:v>0.99533564814814823</c:v>
                </c:pt>
                <c:pt idx="4104">
                  <c:v>0.99557870370370372</c:v>
                </c:pt>
                <c:pt idx="4105">
                  <c:v>0.99581018518518516</c:v>
                </c:pt>
                <c:pt idx="4106">
                  <c:v>0.99606481481481479</c:v>
                </c:pt>
                <c:pt idx="4107">
                  <c:v>0.99630787037037039</c:v>
                </c:pt>
                <c:pt idx="4108">
                  <c:v>0.99653935185185183</c:v>
                </c:pt>
                <c:pt idx="4109">
                  <c:v>0.99679398148148157</c:v>
                </c:pt>
                <c:pt idx="4110">
                  <c:v>0.99703703703703705</c:v>
                </c:pt>
                <c:pt idx="4111">
                  <c:v>0.99725694444444446</c:v>
                </c:pt>
                <c:pt idx="4112">
                  <c:v>0.99751157407407398</c:v>
                </c:pt>
                <c:pt idx="4113">
                  <c:v>0.99776620370370372</c:v>
                </c:pt>
                <c:pt idx="4114">
                  <c:v>0.99799768518518517</c:v>
                </c:pt>
                <c:pt idx="4115">
                  <c:v>0.99826388888888884</c:v>
                </c:pt>
                <c:pt idx="4116">
                  <c:v>0.99849537037037039</c:v>
                </c:pt>
                <c:pt idx="4117">
                  <c:v>0.99874999999999992</c:v>
                </c:pt>
                <c:pt idx="4118">
                  <c:v>0.99898148148148147</c:v>
                </c:pt>
                <c:pt idx="4119">
                  <c:v>0.99922453703703706</c:v>
                </c:pt>
                <c:pt idx="4120">
                  <c:v>0.99946759259259255</c:v>
                </c:pt>
                <c:pt idx="4121">
                  <c:v>0.99972222222222218</c:v>
                </c:pt>
                <c:pt idx="4122">
                  <c:v>0.99995370370370373</c:v>
                </c:pt>
              </c:numCache>
            </c:numRef>
          </c:xVal>
          <c:yVal>
            <c:numRef>
              <c:f>'240123'!$E$2:$E$4124</c:f>
              <c:numCache>
                <c:formatCode>General</c:formatCode>
                <c:ptCount val="4123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  <c:pt idx="22">
                  <c:v>9800</c:v>
                </c:pt>
                <c:pt idx="23">
                  <c:v>9800</c:v>
                </c:pt>
                <c:pt idx="24">
                  <c:v>9800</c:v>
                </c:pt>
                <c:pt idx="25">
                  <c:v>9800</c:v>
                </c:pt>
                <c:pt idx="26">
                  <c:v>9800</c:v>
                </c:pt>
                <c:pt idx="27">
                  <c:v>9800</c:v>
                </c:pt>
                <c:pt idx="28">
                  <c:v>9800</c:v>
                </c:pt>
                <c:pt idx="29">
                  <c:v>9800</c:v>
                </c:pt>
                <c:pt idx="30">
                  <c:v>9800</c:v>
                </c:pt>
                <c:pt idx="31">
                  <c:v>9800</c:v>
                </c:pt>
                <c:pt idx="32">
                  <c:v>9800</c:v>
                </c:pt>
                <c:pt idx="33">
                  <c:v>9800</c:v>
                </c:pt>
                <c:pt idx="34">
                  <c:v>9800</c:v>
                </c:pt>
                <c:pt idx="35">
                  <c:v>9800</c:v>
                </c:pt>
                <c:pt idx="36">
                  <c:v>9800</c:v>
                </c:pt>
                <c:pt idx="37">
                  <c:v>9800</c:v>
                </c:pt>
                <c:pt idx="38">
                  <c:v>9800</c:v>
                </c:pt>
                <c:pt idx="39">
                  <c:v>9800</c:v>
                </c:pt>
                <c:pt idx="40">
                  <c:v>9800</c:v>
                </c:pt>
                <c:pt idx="41">
                  <c:v>9800</c:v>
                </c:pt>
                <c:pt idx="42">
                  <c:v>9800</c:v>
                </c:pt>
                <c:pt idx="43">
                  <c:v>9800</c:v>
                </c:pt>
                <c:pt idx="44">
                  <c:v>9800</c:v>
                </c:pt>
                <c:pt idx="45">
                  <c:v>9800</c:v>
                </c:pt>
                <c:pt idx="46">
                  <c:v>9800</c:v>
                </c:pt>
                <c:pt idx="47">
                  <c:v>9800</c:v>
                </c:pt>
                <c:pt idx="48">
                  <c:v>9800</c:v>
                </c:pt>
                <c:pt idx="49">
                  <c:v>9800</c:v>
                </c:pt>
                <c:pt idx="50">
                  <c:v>9800</c:v>
                </c:pt>
                <c:pt idx="51">
                  <c:v>9800</c:v>
                </c:pt>
                <c:pt idx="52">
                  <c:v>9800</c:v>
                </c:pt>
                <c:pt idx="53">
                  <c:v>9800</c:v>
                </c:pt>
                <c:pt idx="54">
                  <c:v>9800</c:v>
                </c:pt>
                <c:pt idx="55">
                  <c:v>9800</c:v>
                </c:pt>
                <c:pt idx="56">
                  <c:v>9800</c:v>
                </c:pt>
                <c:pt idx="57">
                  <c:v>9800</c:v>
                </c:pt>
                <c:pt idx="58">
                  <c:v>9800</c:v>
                </c:pt>
                <c:pt idx="59">
                  <c:v>9800</c:v>
                </c:pt>
                <c:pt idx="60">
                  <c:v>9800</c:v>
                </c:pt>
                <c:pt idx="61">
                  <c:v>9800</c:v>
                </c:pt>
                <c:pt idx="62">
                  <c:v>9800</c:v>
                </c:pt>
                <c:pt idx="63">
                  <c:v>9800</c:v>
                </c:pt>
                <c:pt idx="64">
                  <c:v>9800</c:v>
                </c:pt>
                <c:pt idx="65">
                  <c:v>9800</c:v>
                </c:pt>
                <c:pt idx="66">
                  <c:v>9800</c:v>
                </c:pt>
                <c:pt idx="67">
                  <c:v>9800</c:v>
                </c:pt>
                <c:pt idx="68">
                  <c:v>9800</c:v>
                </c:pt>
                <c:pt idx="69">
                  <c:v>9800</c:v>
                </c:pt>
                <c:pt idx="70">
                  <c:v>9800</c:v>
                </c:pt>
                <c:pt idx="71">
                  <c:v>9800</c:v>
                </c:pt>
                <c:pt idx="72">
                  <c:v>9800</c:v>
                </c:pt>
                <c:pt idx="73">
                  <c:v>9800</c:v>
                </c:pt>
                <c:pt idx="74">
                  <c:v>9800</c:v>
                </c:pt>
                <c:pt idx="75">
                  <c:v>9800</c:v>
                </c:pt>
                <c:pt idx="76">
                  <c:v>9800</c:v>
                </c:pt>
                <c:pt idx="77">
                  <c:v>9800</c:v>
                </c:pt>
                <c:pt idx="78">
                  <c:v>9800</c:v>
                </c:pt>
                <c:pt idx="79">
                  <c:v>9800</c:v>
                </c:pt>
                <c:pt idx="80">
                  <c:v>9800</c:v>
                </c:pt>
                <c:pt idx="81">
                  <c:v>9800</c:v>
                </c:pt>
                <c:pt idx="82">
                  <c:v>9800</c:v>
                </c:pt>
                <c:pt idx="83">
                  <c:v>9800</c:v>
                </c:pt>
                <c:pt idx="84">
                  <c:v>9800</c:v>
                </c:pt>
                <c:pt idx="85">
                  <c:v>9800</c:v>
                </c:pt>
                <c:pt idx="86">
                  <c:v>9800</c:v>
                </c:pt>
                <c:pt idx="87">
                  <c:v>9800</c:v>
                </c:pt>
                <c:pt idx="88">
                  <c:v>9800</c:v>
                </c:pt>
                <c:pt idx="89">
                  <c:v>9800</c:v>
                </c:pt>
                <c:pt idx="90">
                  <c:v>9800</c:v>
                </c:pt>
                <c:pt idx="91">
                  <c:v>9800</c:v>
                </c:pt>
                <c:pt idx="92">
                  <c:v>9800</c:v>
                </c:pt>
                <c:pt idx="93">
                  <c:v>9800</c:v>
                </c:pt>
                <c:pt idx="94">
                  <c:v>9800</c:v>
                </c:pt>
                <c:pt idx="95">
                  <c:v>9800</c:v>
                </c:pt>
                <c:pt idx="96">
                  <c:v>9800</c:v>
                </c:pt>
                <c:pt idx="97">
                  <c:v>9800</c:v>
                </c:pt>
                <c:pt idx="98">
                  <c:v>9800</c:v>
                </c:pt>
                <c:pt idx="99">
                  <c:v>9800</c:v>
                </c:pt>
                <c:pt idx="100">
                  <c:v>9800</c:v>
                </c:pt>
                <c:pt idx="101">
                  <c:v>9800</c:v>
                </c:pt>
                <c:pt idx="102">
                  <c:v>9800</c:v>
                </c:pt>
                <c:pt idx="103">
                  <c:v>9800</c:v>
                </c:pt>
                <c:pt idx="104">
                  <c:v>9800</c:v>
                </c:pt>
                <c:pt idx="105">
                  <c:v>9800</c:v>
                </c:pt>
                <c:pt idx="106">
                  <c:v>9800</c:v>
                </c:pt>
                <c:pt idx="107">
                  <c:v>9800</c:v>
                </c:pt>
                <c:pt idx="108">
                  <c:v>9800</c:v>
                </c:pt>
                <c:pt idx="109">
                  <c:v>9800</c:v>
                </c:pt>
                <c:pt idx="110">
                  <c:v>9800</c:v>
                </c:pt>
                <c:pt idx="111">
                  <c:v>9800</c:v>
                </c:pt>
                <c:pt idx="112">
                  <c:v>9800</c:v>
                </c:pt>
                <c:pt idx="113">
                  <c:v>9800</c:v>
                </c:pt>
                <c:pt idx="114">
                  <c:v>9800</c:v>
                </c:pt>
                <c:pt idx="115">
                  <c:v>9800</c:v>
                </c:pt>
                <c:pt idx="116">
                  <c:v>9800</c:v>
                </c:pt>
                <c:pt idx="117">
                  <c:v>9800</c:v>
                </c:pt>
                <c:pt idx="118">
                  <c:v>9800</c:v>
                </c:pt>
                <c:pt idx="119">
                  <c:v>9800</c:v>
                </c:pt>
                <c:pt idx="120">
                  <c:v>9800</c:v>
                </c:pt>
                <c:pt idx="121">
                  <c:v>9800</c:v>
                </c:pt>
                <c:pt idx="122">
                  <c:v>9800</c:v>
                </c:pt>
                <c:pt idx="123">
                  <c:v>9800</c:v>
                </c:pt>
                <c:pt idx="124">
                  <c:v>9800</c:v>
                </c:pt>
                <c:pt idx="125">
                  <c:v>9800</c:v>
                </c:pt>
                <c:pt idx="126">
                  <c:v>9800</c:v>
                </c:pt>
                <c:pt idx="127">
                  <c:v>9800</c:v>
                </c:pt>
                <c:pt idx="128">
                  <c:v>9800</c:v>
                </c:pt>
                <c:pt idx="129">
                  <c:v>9800</c:v>
                </c:pt>
                <c:pt idx="130">
                  <c:v>9800</c:v>
                </c:pt>
                <c:pt idx="131">
                  <c:v>9800</c:v>
                </c:pt>
                <c:pt idx="132">
                  <c:v>9800</c:v>
                </c:pt>
                <c:pt idx="133">
                  <c:v>9800</c:v>
                </c:pt>
                <c:pt idx="134">
                  <c:v>9800</c:v>
                </c:pt>
                <c:pt idx="135">
                  <c:v>9800</c:v>
                </c:pt>
                <c:pt idx="136">
                  <c:v>9800</c:v>
                </c:pt>
                <c:pt idx="137">
                  <c:v>9800</c:v>
                </c:pt>
                <c:pt idx="138">
                  <c:v>9800</c:v>
                </c:pt>
                <c:pt idx="139">
                  <c:v>9800</c:v>
                </c:pt>
                <c:pt idx="140">
                  <c:v>9800</c:v>
                </c:pt>
                <c:pt idx="141">
                  <c:v>9800</c:v>
                </c:pt>
                <c:pt idx="142">
                  <c:v>9800</c:v>
                </c:pt>
                <c:pt idx="143">
                  <c:v>9800</c:v>
                </c:pt>
                <c:pt idx="144">
                  <c:v>9800</c:v>
                </c:pt>
                <c:pt idx="145">
                  <c:v>9800</c:v>
                </c:pt>
                <c:pt idx="146">
                  <c:v>9800</c:v>
                </c:pt>
                <c:pt idx="147">
                  <c:v>9800</c:v>
                </c:pt>
                <c:pt idx="148">
                  <c:v>9800</c:v>
                </c:pt>
                <c:pt idx="149">
                  <c:v>9800</c:v>
                </c:pt>
                <c:pt idx="150">
                  <c:v>9800</c:v>
                </c:pt>
                <c:pt idx="151">
                  <c:v>9800</c:v>
                </c:pt>
                <c:pt idx="152">
                  <c:v>9800</c:v>
                </c:pt>
                <c:pt idx="153">
                  <c:v>9800</c:v>
                </c:pt>
                <c:pt idx="154">
                  <c:v>9800</c:v>
                </c:pt>
                <c:pt idx="155">
                  <c:v>9800</c:v>
                </c:pt>
                <c:pt idx="156">
                  <c:v>9800</c:v>
                </c:pt>
                <c:pt idx="157">
                  <c:v>9800</c:v>
                </c:pt>
                <c:pt idx="158">
                  <c:v>9800</c:v>
                </c:pt>
                <c:pt idx="159">
                  <c:v>9800</c:v>
                </c:pt>
                <c:pt idx="160">
                  <c:v>9800</c:v>
                </c:pt>
                <c:pt idx="161">
                  <c:v>9800</c:v>
                </c:pt>
                <c:pt idx="162">
                  <c:v>9800</c:v>
                </c:pt>
                <c:pt idx="163">
                  <c:v>9800</c:v>
                </c:pt>
                <c:pt idx="164">
                  <c:v>9800</c:v>
                </c:pt>
                <c:pt idx="165">
                  <c:v>9800</c:v>
                </c:pt>
                <c:pt idx="166">
                  <c:v>9800</c:v>
                </c:pt>
                <c:pt idx="167">
                  <c:v>9800</c:v>
                </c:pt>
                <c:pt idx="168">
                  <c:v>9800</c:v>
                </c:pt>
                <c:pt idx="169">
                  <c:v>9800</c:v>
                </c:pt>
                <c:pt idx="170">
                  <c:v>9800</c:v>
                </c:pt>
                <c:pt idx="171">
                  <c:v>9800</c:v>
                </c:pt>
                <c:pt idx="172">
                  <c:v>9800</c:v>
                </c:pt>
                <c:pt idx="173">
                  <c:v>9800</c:v>
                </c:pt>
                <c:pt idx="174">
                  <c:v>9800</c:v>
                </c:pt>
                <c:pt idx="175">
                  <c:v>9800</c:v>
                </c:pt>
                <c:pt idx="176">
                  <c:v>9800</c:v>
                </c:pt>
                <c:pt idx="177">
                  <c:v>9800</c:v>
                </c:pt>
                <c:pt idx="178">
                  <c:v>9800</c:v>
                </c:pt>
                <c:pt idx="179">
                  <c:v>9800</c:v>
                </c:pt>
                <c:pt idx="180">
                  <c:v>9800</c:v>
                </c:pt>
                <c:pt idx="181">
                  <c:v>9800</c:v>
                </c:pt>
                <c:pt idx="182">
                  <c:v>9800</c:v>
                </c:pt>
                <c:pt idx="183">
                  <c:v>9800</c:v>
                </c:pt>
                <c:pt idx="184">
                  <c:v>9800</c:v>
                </c:pt>
                <c:pt idx="185">
                  <c:v>9800</c:v>
                </c:pt>
                <c:pt idx="186">
                  <c:v>9800</c:v>
                </c:pt>
                <c:pt idx="187">
                  <c:v>9800</c:v>
                </c:pt>
                <c:pt idx="188">
                  <c:v>9800</c:v>
                </c:pt>
                <c:pt idx="189">
                  <c:v>9800</c:v>
                </c:pt>
                <c:pt idx="190">
                  <c:v>9800</c:v>
                </c:pt>
                <c:pt idx="191">
                  <c:v>9800</c:v>
                </c:pt>
                <c:pt idx="192">
                  <c:v>9800</c:v>
                </c:pt>
                <c:pt idx="193">
                  <c:v>9800</c:v>
                </c:pt>
                <c:pt idx="194">
                  <c:v>9800</c:v>
                </c:pt>
                <c:pt idx="195">
                  <c:v>9800</c:v>
                </c:pt>
                <c:pt idx="196">
                  <c:v>9800</c:v>
                </c:pt>
                <c:pt idx="197">
                  <c:v>9800</c:v>
                </c:pt>
                <c:pt idx="198">
                  <c:v>9800</c:v>
                </c:pt>
                <c:pt idx="199">
                  <c:v>9800</c:v>
                </c:pt>
                <c:pt idx="200">
                  <c:v>9800</c:v>
                </c:pt>
                <c:pt idx="201">
                  <c:v>9800</c:v>
                </c:pt>
                <c:pt idx="202">
                  <c:v>9800</c:v>
                </c:pt>
                <c:pt idx="203">
                  <c:v>9800</c:v>
                </c:pt>
                <c:pt idx="204">
                  <c:v>9800</c:v>
                </c:pt>
                <c:pt idx="205">
                  <c:v>9800</c:v>
                </c:pt>
                <c:pt idx="206">
                  <c:v>9800</c:v>
                </c:pt>
                <c:pt idx="207">
                  <c:v>9800</c:v>
                </c:pt>
                <c:pt idx="208">
                  <c:v>9800</c:v>
                </c:pt>
                <c:pt idx="209">
                  <c:v>9800</c:v>
                </c:pt>
                <c:pt idx="210">
                  <c:v>9800</c:v>
                </c:pt>
                <c:pt idx="211">
                  <c:v>9800</c:v>
                </c:pt>
                <c:pt idx="212">
                  <c:v>9800</c:v>
                </c:pt>
                <c:pt idx="213">
                  <c:v>9800</c:v>
                </c:pt>
                <c:pt idx="214">
                  <c:v>9800</c:v>
                </c:pt>
                <c:pt idx="215">
                  <c:v>9800</c:v>
                </c:pt>
                <c:pt idx="216">
                  <c:v>9800</c:v>
                </c:pt>
                <c:pt idx="217">
                  <c:v>9800</c:v>
                </c:pt>
                <c:pt idx="218">
                  <c:v>9800</c:v>
                </c:pt>
                <c:pt idx="219">
                  <c:v>9800</c:v>
                </c:pt>
                <c:pt idx="220">
                  <c:v>9800</c:v>
                </c:pt>
                <c:pt idx="221">
                  <c:v>9800</c:v>
                </c:pt>
                <c:pt idx="222">
                  <c:v>9800</c:v>
                </c:pt>
                <c:pt idx="223">
                  <c:v>9800</c:v>
                </c:pt>
                <c:pt idx="224">
                  <c:v>9800</c:v>
                </c:pt>
                <c:pt idx="225">
                  <c:v>9800</c:v>
                </c:pt>
                <c:pt idx="226">
                  <c:v>9800</c:v>
                </c:pt>
                <c:pt idx="227">
                  <c:v>9800</c:v>
                </c:pt>
                <c:pt idx="228">
                  <c:v>9800</c:v>
                </c:pt>
                <c:pt idx="229">
                  <c:v>9800</c:v>
                </c:pt>
                <c:pt idx="230">
                  <c:v>9800</c:v>
                </c:pt>
                <c:pt idx="231">
                  <c:v>9800</c:v>
                </c:pt>
                <c:pt idx="232">
                  <c:v>9800</c:v>
                </c:pt>
                <c:pt idx="233">
                  <c:v>9800</c:v>
                </c:pt>
                <c:pt idx="234">
                  <c:v>9800</c:v>
                </c:pt>
                <c:pt idx="235">
                  <c:v>9800</c:v>
                </c:pt>
                <c:pt idx="236">
                  <c:v>9800</c:v>
                </c:pt>
                <c:pt idx="237">
                  <c:v>9800</c:v>
                </c:pt>
                <c:pt idx="238">
                  <c:v>9800</c:v>
                </c:pt>
                <c:pt idx="239">
                  <c:v>9800</c:v>
                </c:pt>
                <c:pt idx="240">
                  <c:v>9800</c:v>
                </c:pt>
                <c:pt idx="241">
                  <c:v>9800</c:v>
                </c:pt>
                <c:pt idx="242">
                  <c:v>9800</c:v>
                </c:pt>
                <c:pt idx="243">
                  <c:v>9800</c:v>
                </c:pt>
                <c:pt idx="244">
                  <c:v>9800</c:v>
                </c:pt>
                <c:pt idx="245">
                  <c:v>9800</c:v>
                </c:pt>
                <c:pt idx="246">
                  <c:v>9800</c:v>
                </c:pt>
                <c:pt idx="247">
                  <c:v>9800</c:v>
                </c:pt>
                <c:pt idx="248">
                  <c:v>9800</c:v>
                </c:pt>
                <c:pt idx="249">
                  <c:v>9800</c:v>
                </c:pt>
                <c:pt idx="250">
                  <c:v>9800</c:v>
                </c:pt>
                <c:pt idx="251">
                  <c:v>9800</c:v>
                </c:pt>
                <c:pt idx="252">
                  <c:v>9800</c:v>
                </c:pt>
                <c:pt idx="253">
                  <c:v>9800</c:v>
                </c:pt>
                <c:pt idx="254">
                  <c:v>9800</c:v>
                </c:pt>
                <c:pt idx="255">
                  <c:v>9800</c:v>
                </c:pt>
                <c:pt idx="256">
                  <c:v>9800</c:v>
                </c:pt>
                <c:pt idx="257">
                  <c:v>9800</c:v>
                </c:pt>
                <c:pt idx="258">
                  <c:v>9800</c:v>
                </c:pt>
                <c:pt idx="259">
                  <c:v>9800</c:v>
                </c:pt>
                <c:pt idx="260">
                  <c:v>9800</c:v>
                </c:pt>
                <c:pt idx="261">
                  <c:v>9800</c:v>
                </c:pt>
                <c:pt idx="262">
                  <c:v>9800</c:v>
                </c:pt>
                <c:pt idx="263">
                  <c:v>9800</c:v>
                </c:pt>
                <c:pt idx="264">
                  <c:v>9800</c:v>
                </c:pt>
                <c:pt idx="265">
                  <c:v>9800</c:v>
                </c:pt>
                <c:pt idx="266">
                  <c:v>9800</c:v>
                </c:pt>
                <c:pt idx="267">
                  <c:v>9800</c:v>
                </c:pt>
                <c:pt idx="268">
                  <c:v>9800</c:v>
                </c:pt>
                <c:pt idx="269">
                  <c:v>9800</c:v>
                </c:pt>
                <c:pt idx="270">
                  <c:v>9800</c:v>
                </c:pt>
                <c:pt idx="271">
                  <c:v>9800</c:v>
                </c:pt>
                <c:pt idx="272">
                  <c:v>9800</c:v>
                </c:pt>
                <c:pt idx="273">
                  <c:v>9800</c:v>
                </c:pt>
                <c:pt idx="274">
                  <c:v>9800</c:v>
                </c:pt>
                <c:pt idx="275">
                  <c:v>9800</c:v>
                </c:pt>
                <c:pt idx="276">
                  <c:v>9800</c:v>
                </c:pt>
                <c:pt idx="277">
                  <c:v>9800</c:v>
                </c:pt>
                <c:pt idx="278">
                  <c:v>9800</c:v>
                </c:pt>
                <c:pt idx="279">
                  <c:v>9800</c:v>
                </c:pt>
                <c:pt idx="280">
                  <c:v>9800</c:v>
                </c:pt>
                <c:pt idx="281">
                  <c:v>9800</c:v>
                </c:pt>
                <c:pt idx="282">
                  <c:v>9800</c:v>
                </c:pt>
                <c:pt idx="283">
                  <c:v>9800</c:v>
                </c:pt>
                <c:pt idx="284">
                  <c:v>9800</c:v>
                </c:pt>
                <c:pt idx="285">
                  <c:v>9800</c:v>
                </c:pt>
                <c:pt idx="286">
                  <c:v>9800</c:v>
                </c:pt>
                <c:pt idx="287">
                  <c:v>9800</c:v>
                </c:pt>
                <c:pt idx="288">
                  <c:v>9800</c:v>
                </c:pt>
                <c:pt idx="289">
                  <c:v>9800</c:v>
                </c:pt>
                <c:pt idx="290">
                  <c:v>9800</c:v>
                </c:pt>
                <c:pt idx="291">
                  <c:v>9800</c:v>
                </c:pt>
                <c:pt idx="292">
                  <c:v>9800</c:v>
                </c:pt>
                <c:pt idx="293">
                  <c:v>9800</c:v>
                </c:pt>
                <c:pt idx="294">
                  <c:v>9800</c:v>
                </c:pt>
                <c:pt idx="295">
                  <c:v>9800</c:v>
                </c:pt>
                <c:pt idx="296">
                  <c:v>9800</c:v>
                </c:pt>
                <c:pt idx="297">
                  <c:v>9800</c:v>
                </c:pt>
                <c:pt idx="298">
                  <c:v>9800</c:v>
                </c:pt>
                <c:pt idx="299">
                  <c:v>9800</c:v>
                </c:pt>
                <c:pt idx="300">
                  <c:v>9800</c:v>
                </c:pt>
                <c:pt idx="301">
                  <c:v>9800</c:v>
                </c:pt>
                <c:pt idx="302">
                  <c:v>9800</c:v>
                </c:pt>
                <c:pt idx="303">
                  <c:v>9800</c:v>
                </c:pt>
                <c:pt idx="304">
                  <c:v>9800</c:v>
                </c:pt>
                <c:pt idx="305">
                  <c:v>9800</c:v>
                </c:pt>
                <c:pt idx="306">
                  <c:v>9800</c:v>
                </c:pt>
                <c:pt idx="307">
                  <c:v>9800</c:v>
                </c:pt>
                <c:pt idx="308">
                  <c:v>9800</c:v>
                </c:pt>
                <c:pt idx="309">
                  <c:v>9800</c:v>
                </c:pt>
                <c:pt idx="310">
                  <c:v>9800</c:v>
                </c:pt>
                <c:pt idx="311">
                  <c:v>9800</c:v>
                </c:pt>
                <c:pt idx="312">
                  <c:v>9800</c:v>
                </c:pt>
                <c:pt idx="313">
                  <c:v>9800</c:v>
                </c:pt>
                <c:pt idx="314">
                  <c:v>9800</c:v>
                </c:pt>
                <c:pt idx="315">
                  <c:v>9800</c:v>
                </c:pt>
                <c:pt idx="316">
                  <c:v>9800</c:v>
                </c:pt>
                <c:pt idx="317">
                  <c:v>9800</c:v>
                </c:pt>
                <c:pt idx="318">
                  <c:v>9800</c:v>
                </c:pt>
                <c:pt idx="319">
                  <c:v>9800</c:v>
                </c:pt>
                <c:pt idx="320">
                  <c:v>9800</c:v>
                </c:pt>
                <c:pt idx="321">
                  <c:v>9800</c:v>
                </c:pt>
                <c:pt idx="322">
                  <c:v>9800</c:v>
                </c:pt>
                <c:pt idx="323">
                  <c:v>9800</c:v>
                </c:pt>
                <c:pt idx="324">
                  <c:v>9800</c:v>
                </c:pt>
                <c:pt idx="325">
                  <c:v>9800</c:v>
                </c:pt>
                <c:pt idx="326">
                  <c:v>9800</c:v>
                </c:pt>
                <c:pt idx="327">
                  <c:v>9800</c:v>
                </c:pt>
                <c:pt idx="328">
                  <c:v>9800</c:v>
                </c:pt>
                <c:pt idx="329">
                  <c:v>9800</c:v>
                </c:pt>
                <c:pt idx="330">
                  <c:v>9800</c:v>
                </c:pt>
                <c:pt idx="331">
                  <c:v>9800</c:v>
                </c:pt>
                <c:pt idx="332">
                  <c:v>9800</c:v>
                </c:pt>
                <c:pt idx="333">
                  <c:v>9800</c:v>
                </c:pt>
                <c:pt idx="334">
                  <c:v>9800</c:v>
                </c:pt>
                <c:pt idx="335">
                  <c:v>9800</c:v>
                </c:pt>
                <c:pt idx="336">
                  <c:v>9800</c:v>
                </c:pt>
                <c:pt idx="337">
                  <c:v>9800</c:v>
                </c:pt>
                <c:pt idx="338">
                  <c:v>9800</c:v>
                </c:pt>
                <c:pt idx="339">
                  <c:v>9800</c:v>
                </c:pt>
                <c:pt idx="340">
                  <c:v>9800</c:v>
                </c:pt>
                <c:pt idx="341">
                  <c:v>9800</c:v>
                </c:pt>
                <c:pt idx="342">
                  <c:v>9800</c:v>
                </c:pt>
                <c:pt idx="343">
                  <c:v>9800</c:v>
                </c:pt>
                <c:pt idx="344">
                  <c:v>9800</c:v>
                </c:pt>
                <c:pt idx="345">
                  <c:v>9800</c:v>
                </c:pt>
                <c:pt idx="346">
                  <c:v>9800</c:v>
                </c:pt>
                <c:pt idx="347">
                  <c:v>9800</c:v>
                </c:pt>
                <c:pt idx="348">
                  <c:v>9800</c:v>
                </c:pt>
                <c:pt idx="349">
                  <c:v>9800</c:v>
                </c:pt>
                <c:pt idx="350">
                  <c:v>9800</c:v>
                </c:pt>
                <c:pt idx="351">
                  <c:v>9800</c:v>
                </c:pt>
                <c:pt idx="352">
                  <c:v>9800</c:v>
                </c:pt>
                <c:pt idx="353">
                  <c:v>9800</c:v>
                </c:pt>
                <c:pt idx="354">
                  <c:v>9800</c:v>
                </c:pt>
                <c:pt idx="355">
                  <c:v>9800</c:v>
                </c:pt>
                <c:pt idx="356">
                  <c:v>9800</c:v>
                </c:pt>
                <c:pt idx="357">
                  <c:v>9800</c:v>
                </c:pt>
                <c:pt idx="358">
                  <c:v>9800</c:v>
                </c:pt>
                <c:pt idx="359">
                  <c:v>9800</c:v>
                </c:pt>
                <c:pt idx="360">
                  <c:v>9800</c:v>
                </c:pt>
                <c:pt idx="361">
                  <c:v>9800</c:v>
                </c:pt>
                <c:pt idx="362">
                  <c:v>9800</c:v>
                </c:pt>
                <c:pt idx="363">
                  <c:v>9800</c:v>
                </c:pt>
                <c:pt idx="364">
                  <c:v>9800</c:v>
                </c:pt>
                <c:pt idx="365">
                  <c:v>9800</c:v>
                </c:pt>
                <c:pt idx="366">
                  <c:v>9800</c:v>
                </c:pt>
                <c:pt idx="367">
                  <c:v>9800</c:v>
                </c:pt>
                <c:pt idx="368">
                  <c:v>9800</c:v>
                </c:pt>
                <c:pt idx="369">
                  <c:v>9800</c:v>
                </c:pt>
                <c:pt idx="370">
                  <c:v>9800</c:v>
                </c:pt>
                <c:pt idx="371">
                  <c:v>9800</c:v>
                </c:pt>
                <c:pt idx="372">
                  <c:v>9800</c:v>
                </c:pt>
                <c:pt idx="373">
                  <c:v>9800</c:v>
                </c:pt>
                <c:pt idx="374">
                  <c:v>9800</c:v>
                </c:pt>
                <c:pt idx="375">
                  <c:v>9800</c:v>
                </c:pt>
                <c:pt idx="376">
                  <c:v>9800</c:v>
                </c:pt>
                <c:pt idx="377">
                  <c:v>9800</c:v>
                </c:pt>
                <c:pt idx="378">
                  <c:v>9800</c:v>
                </c:pt>
                <c:pt idx="379">
                  <c:v>9800</c:v>
                </c:pt>
                <c:pt idx="380">
                  <c:v>9800</c:v>
                </c:pt>
                <c:pt idx="381">
                  <c:v>9800</c:v>
                </c:pt>
                <c:pt idx="382">
                  <c:v>9800</c:v>
                </c:pt>
                <c:pt idx="383">
                  <c:v>9800</c:v>
                </c:pt>
                <c:pt idx="384">
                  <c:v>9800</c:v>
                </c:pt>
                <c:pt idx="385">
                  <c:v>9800</c:v>
                </c:pt>
                <c:pt idx="386">
                  <c:v>9800</c:v>
                </c:pt>
                <c:pt idx="387">
                  <c:v>9800</c:v>
                </c:pt>
                <c:pt idx="388">
                  <c:v>9800</c:v>
                </c:pt>
                <c:pt idx="389">
                  <c:v>9800</c:v>
                </c:pt>
                <c:pt idx="390">
                  <c:v>9800</c:v>
                </c:pt>
                <c:pt idx="391">
                  <c:v>9800</c:v>
                </c:pt>
                <c:pt idx="392">
                  <c:v>9800</c:v>
                </c:pt>
                <c:pt idx="393">
                  <c:v>9800</c:v>
                </c:pt>
                <c:pt idx="394">
                  <c:v>9800</c:v>
                </c:pt>
                <c:pt idx="395">
                  <c:v>9800</c:v>
                </c:pt>
                <c:pt idx="396">
                  <c:v>9800</c:v>
                </c:pt>
                <c:pt idx="397">
                  <c:v>9800</c:v>
                </c:pt>
                <c:pt idx="398">
                  <c:v>9800</c:v>
                </c:pt>
                <c:pt idx="399">
                  <c:v>9800</c:v>
                </c:pt>
                <c:pt idx="400">
                  <c:v>9800</c:v>
                </c:pt>
                <c:pt idx="401">
                  <c:v>9800</c:v>
                </c:pt>
                <c:pt idx="402">
                  <c:v>9800</c:v>
                </c:pt>
                <c:pt idx="403">
                  <c:v>9800</c:v>
                </c:pt>
                <c:pt idx="404">
                  <c:v>9800</c:v>
                </c:pt>
                <c:pt idx="405">
                  <c:v>9800</c:v>
                </c:pt>
                <c:pt idx="406">
                  <c:v>9800</c:v>
                </c:pt>
                <c:pt idx="407">
                  <c:v>9800</c:v>
                </c:pt>
                <c:pt idx="408">
                  <c:v>9800</c:v>
                </c:pt>
                <c:pt idx="409">
                  <c:v>9800</c:v>
                </c:pt>
                <c:pt idx="410">
                  <c:v>9800</c:v>
                </c:pt>
                <c:pt idx="411">
                  <c:v>9800</c:v>
                </c:pt>
                <c:pt idx="412">
                  <c:v>9800</c:v>
                </c:pt>
                <c:pt idx="413">
                  <c:v>9800</c:v>
                </c:pt>
                <c:pt idx="414">
                  <c:v>9800</c:v>
                </c:pt>
                <c:pt idx="415">
                  <c:v>9800</c:v>
                </c:pt>
                <c:pt idx="416">
                  <c:v>9800</c:v>
                </c:pt>
                <c:pt idx="417">
                  <c:v>9800</c:v>
                </c:pt>
                <c:pt idx="418">
                  <c:v>9800</c:v>
                </c:pt>
                <c:pt idx="419">
                  <c:v>9800</c:v>
                </c:pt>
                <c:pt idx="420">
                  <c:v>9800</c:v>
                </c:pt>
                <c:pt idx="421">
                  <c:v>9800</c:v>
                </c:pt>
                <c:pt idx="422">
                  <c:v>9800</c:v>
                </c:pt>
                <c:pt idx="423">
                  <c:v>9800</c:v>
                </c:pt>
                <c:pt idx="424">
                  <c:v>9800</c:v>
                </c:pt>
                <c:pt idx="425">
                  <c:v>9800</c:v>
                </c:pt>
                <c:pt idx="426">
                  <c:v>9800</c:v>
                </c:pt>
                <c:pt idx="427">
                  <c:v>9800</c:v>
                </c:pt>
                <c:pt idx="428">
                  <c:v>9800</c:v>
                </c:pt>
                <c:pt idx="429">
                  <c:v>9800</c:v>
                </c:pt>
                <c:pt idx="430">
                  <c:v>9800</c:v>
                </c:pt>
                <c:pt idx="431">
                  <c:v>9800</c:v>
                </c:pt>
                <c:pt idx="432">
                  <c:v>9800</c:v>
                </c:pt>
                <c:pt idx="433">
                  <c:v>9800</c:v>
                </c:pt>
                <c:pt idx="434">
                  <c:v>9800</c:v>
                </c:pt>
                <c:pt idx="435">
                  <c:v>9800</c:v>
                </c:pt>
                <c:pt idx="436">
                  <c:v>9800</c:v>
                </c:pt>
                <c:pt idx="437">
                  <c:v>9800</c:v>
                </c:pt>
                <c:pt idx="438">
                  <c:v>9800</c:v>
                </c:pt>
                <c:pt idx="439">
                  <c:v>9800</c:v>
                </c:pt>
                <c:pt idx="440">
                  <c:v>9800</c:v>
                </c:pt>
                <c:pt idx="441">
                  <c:v>9800</c:v>
                </c:pt>
                <c:pt idx="442">
                  <c:v>9800</c:v>
                </c:pt>
                <c:pt idx="443">
                  <c:v>9800</c:v>
                </c:pt>
                <c:pt idx="444">
                  <c:v>9800</c:v>
                </c:pt>
                <c:pt idx="445">
                  <c:v>9800</c:v>
                </c:pt>
                <c:pt idx="446">
                  <c:v>9800</c:v>
                </c:pt>
                <c:pt idx="447">
                  <c:v>9800</c:v>
                </c:pt>
                <c:pt idx="448">
                  <c:v>9800</c:v>
                </c:pt>
                <c:pt idx="449">
                  <c:v>9800</c:v>
                </c:pt>
                <c:pt idx="450">
                  <c:v>9800</c:v>
                </c:pt>
                <c:pt idx="451">
                  <c:v>9800</c:v>
                </c:pt>
                <c:pt idx="452">
                  <c:v>9800</c:v>
                </c:pt>
                <c:pt idx="453">
                  <c:v>9800</c:v>
                </c:pt>
                <c:pt idx="454">
                  <c:v>9800</c:v>
                </c:pt>
                <c:pt idx="455">
                  <c:v>9800</c:v>
                </c:pt>
                <c:pt idx="456">
                  <c:v>9800</c:v>
                </c:pt>
                <c:pt idx="457">
                  <c:v>9800</c:v>
                </c:pt>
                <c:pt idx="458">
                  <c:v>9800</c:v>
                </c:pt>
                <c:pt idx="459">
                  <c:v>9800</c:v>
                </c:pt>
                <c:pt idx="460">
                  <c:v>9800</c:v>
                </c:pt>
                <c:pt idx="461">
                  <c:v>9800</c:v>
                </c:pt>
                <c:pt idx="462">
                  <c:v>9800</c:v>
                </c:pt>
                <c:pt idx="463">
                  <c:v>9800</c:v>
                </c:pt>
                <c:pt idx="464">
                  <c:v>9800</c:v>
                </c:pt>
                <c:pt idx="465">
                  <c:v>9800</c:v>
                </c:pt>
                <c:pt idx="466">
                  <c:v>9800</c:v>
                </c:pt>
                <c:pt idx="467">
                  <c:v>9800</c:v>
                </c:pt>
                <c:pt idx="468">
                  <c:v>9800</c:v>
                </c:pt>
                <c:pt idx="469">
                  <c:v>9800</c:v>
                </c:pt>
                <c:pt idx="470">
                  <c:v>9800</c:v>
                </c:pt>
                <c:pt idx="471">
                  <c:v>9800</c:v>
                </c:pt>
                <c:pt idx="472">
                  <c:v>9800</c:v>
                </c:pt>
                <c:pt idx="473">
                  <c:v>9800</c:v>
                </c:pt>
                <c:pt idx="474">
                  <c:v>9800</c:v>
                </c:pt>
                <c:pt idx="475">
                  <c:v>9800</c:v>
                </c:pt>
                <c:pt idx="476">
                  <c:v>9800</c:v>
                </c:pt>
                <c:pt idx="477">
                  <c:v>9800</c:v>
                </c:pt>
                <c:pt idx="478">
                  <c:v>9800</c:v>
                </c:pt>
                <c:pt idx="479">
                  <c:v>9800</c:v>
                </c:pt>
                <c:pt idx="480">
                  <c:v>9800</c:v>
                </c:pt>
                <c:pt idx="481">
                  <c:v>9800</c:v>
                </c:pt>
                <c:pt idx="482">
                  <c:v>9800</c:v>
                </c:pt>
                <c:pt idx="483">
                  <c:v>9800</c:v>
                </c:pt>
                <c:pt idx="484">
                  <c:v>9800</c:v>
                </c:pt>
                <c:pt idx="485">
                  <c:v>9800</c:v>
                </c:pt>
                <c:pt idx="486">
                  <c:v>9800</c:v>
                </c:pt>
                <c:pt idx="487">
                  <c:v>9800</c:v>
                </c:pt>
                <c:pt idx="488">
                  <c:v>9800</c:v>
                </c:pt>
                <c:pt idx="489">
                  <c:v>9800</c:v>
                </c:pt>
                <c:pt idx="490">
                  <c:v>9800</c:v>
                </c:pt>
                <c:pt idx="491">
                  <c:v>9800</c:v>
                </c:pt>
                <c:pt idx="492">
                  <c:v>9800</c:v>
                </c:pt>
                <c:pt idx="493">
                  <c:v>9800</c:v>
                </c:pt>
                <c:pt idx="494">
                  <c:v>9800</c:v>
                </c:pt>
                <c:pt idx="495">
                  <c:v>9800</c:v>
                </c:pt>
                <c:pt idx="496">
                  <c:v>9800</c:v>
                </c:pt>
                <c:pt idx="497">
                  <c:v>9800</c:v>
                </c:pt>
                <c:pt idx="498">
                  <c:v>9800</c:v>
                </c:pt>
                <c:pt idx="499">
                  <c:v>9800</c:v>
                </c:pt>
                <c:pt idx="500">
                  <c:v>9800</c:v>
                </c:pt>
                <c:pt idx="501">
                  <c:v>9800</c:v>
                </c:pt>
                <c:pt idx="502">
                  <c:v>9800</c:v>
                </c:pt>
                <c:pt idx="503">
                  <c:v>9800</c:v>
                </c:pt>
                <c:pt idx="504">
                  <c:v>9800</c:v>
                </c:pt>
                <c:pt idx="505">
                  <c:v>9800</c:v>
                </c:pt>
                <c:pt idx="506">
                  <c:v>9800</c:v>
                </c:pt>
                <c:pt idx="507">
                  <c:v>9800</c:v>
                </c:pt>
                <c:pt idx="508">
                  <c:v>9800</c:v>
                </c:pt>
                <c:pt idx="509">
                  <c:v>9800</c:v>
                </c:pt>
                <c:pt idx="510">
                  <c:v>9800</c:v>
                </c:pt>
                <c:pt idx="511">
                  <c:v>9800</c:v>
                </c:pt>
                <c:pt idx="512">
                  <c:v>9800</c:v>
                </c:pt>
                <c:pt idx="513">
                  <c:v>9800</c:v>
                </c:pt>
                <c:pt idx="514">
                  <c:v>9800</c:v>
                </c:pt>
                <c:pt idx="515">
                  <c:v>9800</c:v>
                </c:pt>
                <c:pt idx="516">
                  <c:v>9800</c:v>
                </c:pt>
                <c:pt idx="517">
                  <c:v>9800</c:v>
                </c:pt>
                <c:pt idx="518">
                  <c:v>9800</c:v>
                </c:pt>
                <c:pt idx="519">
                  <c:v>9800</c:v>
                </c:pt>
                <c:pt idx="520">
                  <c:v>9800</c:v>
                </c:pt>
                <c:pt idx="521">
                  <c:v>9800</c:v>
                </c:pt>
                <c:pt idx="522">
                  <c:v>9800</c:v>
                </c:pt>
                <c:pt idx="523">
                  <c:v>9800</c:v>
                </c:pt>
                <c:pt idx="524">
                  <c:v>9800</c:v>
                </c:pt>
                <c:pt idx="525">
                  <c:v>9800</c:v>
                </c:pt>
                <c:pt idx="526">
                  <c:v>9800</c:v>
                </c:pt>
                <c:pt idx="527">
                  <c:v>9800</c:v>
                </c:pt>
                <c:pt idx="528">
                  <c:v>9800</c:v>
                </c:pt>
                <c:pt idx="529">
                  <c:v>9800</c:v>
                </c:pt>
                <c:pt idx="530">
                  <c:v>9800</c:v>
                </c:pt>
                <c:pt idx="531">
                  <c:v>9800</c:v>
                </c:pt>
                <c:pt idx="532">
                  <c:v>9800</c:v>
                </c:pt>
                <c:pt idx="533">
                  <c:v>9800</c:v>
                </c:pt>
                <c:pt idx="534">
                  <c:v>9800</c:v>
                </c:pt>
                <c:pt idx="535">
                  <c:v>9800</c:v>
                </c:pt>
                <c:pt idx="536">
                  <c:v>9800</c:v>
                </c:pt>
                <c:pt idx="537">
                  <c:v>9800</c:v>
                </c:pt>
                <c:pt idx="538">
                  <c:v>9800</c:v>
                </c:pt>
                <c:pt idx="539">
                  <c:v>9800</c:v>
                </c:pt>
                <c:pt idx="540">
                  <c:v>9800</c:v>
                </c:pt>
                <c:pt idx="541">
                  <c:v>9800</c:v>
                </c:pt>
                <c:pt idx="542">
                  <c:v>9800</c:v>
                </c:pt>
                <c:pt idx="543">
                  <c:v>9800</c:v>
                </c:pt>
                <c:pt idx="544">
                  <c:v>9800</c:v>
                </c:pt>
                <c:pt idx="545">
                  <c:v>9800</c:v>
                </c:pt>
                <c:pt idx="546">
                  <c:v>9800</c:v>
                </c:pt>
                <c:pt idx="547">
                  <c:v>9800</c:v>
                </c:pt>
                <c:pt idx="548">
                  <c:v>9800</c:v>
                </c:pt>
                <c:pt idx="549">
                  <c:v>9800</c:v>
                </c:pt>
                <c:pt idx="550">
                  <c:v>9800</c:v>
                </c:pt>
                <c:pt idx="551">
                  <c:v>9800</c:v>
                </c:pt>
                <c:pt idx="552">
                  <c:v>9800</c:v>
                </c:pt>
                <c:pt idx="553">
                  <c:v>9800</c:v>
                </c:pt>
                <c:pt idx="554">
                  <c:v>9800</c:v>
                </c:pt>
                <c:pt idx="555">
                  <c:v>9800</c:v>
                </c:pt>
                <c:pt idx="556">
                  <c:v>9800</c:v>
                </c:pt>
                <c:pt idx="557">
                  <c:v>9800</c:v>
                </c:pt>
                <c:pt idx="558">
                  <c:v>9800</c:v>
                </c:pt>
                <c:pt idx="559">
                  <c:v>9800</c:v>
                </c:pt>
                <c:pt idx="560">
                  <c:v>9800</c:v>
                </c:pt>
                <c:pt idx="561">
                  <c:v>9800</c:v>
                </c:pt>
                <c:pt idx="562">
                  <c:v>9800</c:v>
                </c:pt>
                <c:pt idx="563">
                  <c:v>9800</c:v>
                </c:pt>
                <c:pt idx="564">
                  <c:v>9800</c:v>
                </c:pt>
                <c:pt idx="565">
                  <c:v>9800</c:v>
                </c:pt>
                <c:pt idx="566">
                  <c:v>9800</c:v>
                </c:pt>
                <c:pt idx="567">
                  <c:v>9800</c:v>
                </c:pt>
                <c:pt idx="568">
                  <c:v>9800</c:v>
                </c:pt>
                <c:pt idx="569">
                  <c:v>9800</c:v>
                </c:pt>
                <c:pt idx="570">
                  <c:v>9800</c:v>
                </c:pt>
                <c:pt idx="571">
                  <c:v>9800</c:v>
                </c:pt>
                <c:pt idx="572">
                  <c:v>9800</c:v>
                </c:pt>
                <c:pt idx="573">
                  <c:v>9800</c:v>
                </c:pt>
                <c:pt idx="574">
                  <c:v>9800</c:v>
                </c:pt>
                <c:pt idx="575">
                  <c:v>9800</c:v>
                </c:pt>
                <c:pt idx="576">
                  <c:v>9800</c:v>
                </c:pt>
                <c:pt idx="577">
                  <c:v>9800</c:v>
                </c:pt>
                <c:pt idx="578">
                  <c:v>9800</c:v>
                </c:pt>
                <c:pt idx="579">
                  <c:v>9800</c:v>
                </c:pt>
                <c:pt idx="580">
                  <c:v>9800</c:v>
                </c:pt>
                <c:pt idx="581">
                  <c:v>9800</c:v>
                </c:pt>
                <c:pt idx="582">
                  <c:v>9800</c:v>
                </c:pt>
                <c:pt idx="583">
                  <c:v>9800</c:v>
                </c:pt>
                <c:pt idx="584">
                  <c:v>9800</c:v>
                </c:pt>
                <c:pt idx="585">
                  <c:v>9800</c:v>
                </c:pt>
                <c:pt idx="586">
                  <c:v>9800</c:v>
                </c:pt>
                <c:pt idx="587">
                  <c:v>9800</c:v>
                </c:pt>
                <c:pt idx="588">
                  <c:v>9800</c:v>
                </c:pt>
                <c:pt idx="589">
                  <c:v>9800</c:v>
                </c:pt>
                <c:pt idx="590">
                  <c:v>9800</c:v>
                </c:pt>
                <c:pt idx="591">
                  <c:v>9800</c:v>
                </c:pt>
                <c:pt idx="592">
                  <c:v>9800</c:v>
                </c:pt>
                <c:pt idx="593">
                  <c:v>9800</c:v>
                </c:pt>
                <c:pt idx="594">
                  <c:v>9800</c:v>
                </c:pt>
                <c:pt idx="595">
                  <c:v>9800</c:v>
                </c:pt>
                <c:pt idx="596">
                  <c:v>9800</c:v>
                </c:pt>
                <c:pt idx="597">
                  <c:v>9800</c:v>
                </c:pt>
                <c:pt idx="598">
                  <c:v>9800</c:v>
                </c:pt>
                <c:pt idx="599">
                  <c:v>9800</c:v>
                </c:pt>
                <c:pt idx="600">
                  <c:v>9800</c:v>
                </c:pt>
                <c:pt idx="601">
                  <c:v>9800</c:v>
                </c:pt>
                <c:pt idx="602">
                  <c:v>9800</c:v>
                </c:pt>
                <c:pt idx="603">
                  <c:v>9800</c:v>
                </c:pt>
                <c:pt idx="604">
                  <c:v>9800</c:v>
                </c:pt>
                <c:pt idx="605">
                  <c:v>9800</c:v>
                </c:pt>
                <c:pt idx="606">
                  <c:v>9800</c:v>
                </c:pt>
                <c:pt idx="607">
                  <c:v>9800</c:v>
                </c:pt>
                <c:pt idx="608">
                  <c:v>9800</c:v>
                </c:pt>
                <c:pt idx="609">
                  <c:v>9800</c:v>
                </c:pt>
                <c:pt idx="610">
                  <c:v>9800</c:v>
                </c:pt>
                <c:pt idx="611">
                  <c:v>9800</c:v>
                </c:pt>
                <c:pt idx="612">
                  <c:v>9800</c:v>
                </c:pt>
                <c:pt idx="613">
                  <c:v>9800</c:v>
                </c:pt>
                <c:pt idx="614">
                  <c:v>9800</c:v>
                </c:pt>
                <c:pt idx="615">
                  <c:v>9800</c:v>
                </c:pt>
                <c:pt idx="616">
                  <c:v>9800</c:v>
                </c:pt>
                <c:pt idx="617">
                  <c:v>9800</c:v>
                </c:pt>
                <c:pt idx="618">
                  <c:v>9800</c:v>
                </c:pt>
                <c:pt idx="619">
                  <c:v>9800</c:v>
                </c:pt>
                <c:pt idx="620">
                  <c:v>9800</c:v>
                </c:pt>
                <c:pt idx="621">
                  <c:v>9800</c:v>
                </c:pt>
                <c:pt idx="622">
                  <c:v>9800</c:v>
                </c:pt>
                <c:pt idx="623">
                  <c:v>9800</c:v>
                </c:pt>
                <c:pt idx="624">
                  <c:v>9800</c:v>
                </c:pt>
                <c:pt idx="625">
                  <c:v>9800</c:v>
                </c:pt>
                <c:pt idx="626">
                  <c:v>9800</c:v>
                </c:pt>
                <c:pt idx="627">
                  <c:v>9800</c:v>
                </c:pt>
                <c:pt idx="628">
                  <c:v>9800</c:v>
                </c:pt>
                <c:pt idx="629">
                  <c:v>9800</c:v>
                </c:pt>
                <c:pt idx="630">
                  <c:v>9800</c:v>
                </c:pt>
                <c:pt idx="631">
                  <c:v>9800</c:v>
                </c:pt>
                <c:pt idx="632">
                  <c:v>9800</c:v>
                </c:pt>
                <c:pt idx="633">
                  <c:v>9800</c:v>
                </c:pt>
                <c:pt idx="634">
                  <c:v>9800</c:v>
                </c:pt>
                <c:pt idx="635">
                  <c:v>9800</c:v>
                </c:pt>
                <c:pt idx="636">
                  <c:v>9800</c:v>
                </c:pt>
                <c:pt idx="637">
                  <c:v>9800</c:v>
                </c:pt>
                <c:pt idx="638">
                  <c:v>9800</c:v>
                </c:pt>
                <c:pt idx="639">
                  <c:v>9800</c:v>
                </c:pt>
                <c:pt idx="640">
                  <c:v>9800</c:v>
                </c:pt>
                <c:pt idx="641">
                  <c:v>9800</c:v>
                </c:pt>
                <c:pt idx="642">
                  <c:v>9800</c:v>
                </c:pt>
                <c:pt idx="643">
                  <c:v>9800</c:v>
                </c:pt>
                <c:pt idx="644">
                  <c:v>9800</c:v>
                </c:pt>
                <c:pt idx="645">
                  <c:v>9800</c:v>
                </c:pt>
                <c:pt idx="646">
                  <c:v>9800</c:v>
                </c:pt>
                <c:pt idx="647">
                  <c:v>9800</c:v>
                </c:pt>
                <c:pt idx="648">
                  <c:v>9800</c:v>
                </c:pt>
                <c:pt idx="649">
                  <c:v>9800</c:v>
                </c:pt>
                <c:pt idx="650">
                  <c:v>9800</c:v>
                </c:pt>
                <c:pt idx="651">
                  <c:v>9800</c:v>
                </c:pt>
                <c:pt idx="652">
                  <c:v>9800</c:v>
                </c:pt>
                <c:pt idx="653">
                  <c:v>9800</c:v>
                </c:pt>
                <c:pt idx="654">
                  <c:v>9800</c:v>
                </c:pt>
                <c:pt idx="655">
                  <c:v>9800</c:v>
                </c:pt>
                <c:pt idx="656">
                  <c:v>9800</c:v>
                </c:pt>
                <c:pt idx="657">
                  <c:v>9800</c:v>
                </c:pt>
                <c:pt idx="658">
                  <c:v>9800</c:v>
                </c:pt>
                <c:pt idx="659">
                  <c:v>9800</c:v>
                </c:pt>
                <c:pt idx="660">
                  <c:v>9800</c:v>
                </c:pt>
                <c:pt idx="661">
                  <c:v>9800</c:v>
                </c:pt>
                <c:pt idx="662">
                  <c:v>9800</c:v>
                </c:pt>
                <c:pt idx="663">
                  <c:v>9800</c:v>
                </c:pt>
                <c:pt idx="664">
                  <c:v>9800</c:v>
                </c:pt>
                <c:pt idx="665">
                  <c:v>9800</c:v>
                </c:pt>
                <c:pt idx="666">
                  <c:v>9800</c:v>
                </c:pt>
                <c:pt idx="667">
                  <c:v>9800</c:v>
                </c:pt>
                <c:pt idx="668">
                  <c:v>9800</c:v>
                </c:pt>
                <c:pt idx="669">
                  <c:v>9700</c:v>
                </c:pt>
                <c:pt idx="670">
                  <c:v>9700</c:v>
                </c:pt>
                <c:pt idx="671">
                  <c:v>9700</c:v>
                </c:pt>
                <c:pt idx="672">
                  <c:v>9700</c:v>
                </c:pt>
                <c:pt idx="673">
                  <c:v>9700</c:v>
                </c:pt>
                <c:pt idx="674">
                  <c:v>9700</c:v>
                </c:pt>
                <c:pt idx="675">
                  <c:v>9700</c:v>
                </c:pt>
                <c:pt idx="676">
                  <c:v>9700</c:v>
                </c:pt>
                <c:pt idx="677">
                  <c:v>9700</c:v>
                </c:pt>
                <c:pt idx="678">
                  <c:v>9700</c:v>
                </c:pt>
                <c:pt idx="679">
                  <c:v>9700</c:v>
                </c:pt>
                <c:pt idx="680">
                  <c:v>9700</c:v>
                </c:pt>
                <c:pt idx="681">
                  <c:v>9700</c:v>
                </c:pt>
                <c:pt idx="682">
                  <c:v>9700</c:v>
                </c:pt>
                <c:pt idx="683">
                  <c:v>9700</c:v>
                </c:pt>
                <c:pt idx="684">
                  <c:v>9700</c:v>
                </c:pt>
                <c:pt idx="685">
                  <c:v>9700</c:v>
                </c:pt>
                <c:pt idx="686">
                  <c:v>9700</c:v>
                </c:pt>
                <c:pt idx="687">
                  <c:v>9700</c:v>
                </c:pt>
                <c:pt idx="688">
                  <c:v>9700</c:v>
                </c:pt>
                <c:pt idx="689">
                  <c:v>9700</c:v>
                </c:pt>
                <c:pt idx="690">
                  <c:v>9700</c:v>
                </c:pt>
                <c:pt idx="691">
                  <c:v>9700</c:v>
                </c:pt>
                <c:pt idx="692">
                  <c:v>9700</c:v>
                </c:pt>
                <c:pt idx="693">
                  <c:v>9700</c:v>
                </c:pt>
                <c:pt idx="694">
                  <c:v>9700</c:v>
                </c:pt>
                <c:pt idx="695">
                  <c:v>9700</c:v>
                </c:pt>
                <c:pt idx="696">
                  <c:v>9700</c:v>
                </c:pt>
                <c:pt idx="697">
                  <c:v>9700</c:v>
                </c:pt>
                <c:pt idx="698">
                  <c:v>9700</c:v>
                </c:pt>
                <c:pt idx="699">
                  <c:v>9700</c:v>
                </c:pt>
                <c:pt idx="700">
                  <c:v>9700</c:v>
                </c:pt>
                <c:pt idx="701">
                  <c:v>9700</c:v>
                </c:pt>
                <c:pt idx="702">
                  <c:v>9700</c:v>
                </c:pt>
                <c:pt idx="703">
                  <c:v>9700</c:v>
                </c:pt>
                <c:pt idx="704">
                  <c:v>9700</c:v>
                </c:pt>
                <c:pt idx="705">
                  <c:v>9700</c:v>
                </c:pt>
                <c:pt idx="706">
                  <c:v>9700</c:v>
                </c:pt>
                <c:pt idx="707">
                  <c:v>9700</c:v>
                </c:pt>
                <c:pt idx="708">
                  <c:v>9700</c:v>
                </c:pt>
                <c:pt idx="709">
                  <c:v>9700</c:v>
                </c:pt>
                <c:pt idx="710">
                  <c:v>9700</c:v>
                </c:pt>
                <c:pt idx="711">
                  <c:v>9700</c:v>
                </c:pt>
                <c:pt idx="712">
                  <c:v>9700</c:v>
                </c:pt>
                <c:pt idx="713">
                  <c:v>9700</c:v>
                </c:pt>
                <c:pt idx="714">
                  <c:v>9700</c:v>
                </c:pt>
                <c:pt idx="715">
                  <c:v>9700</c:v>
                </c:pt>
                <c:pt idx="716">
                  <c:v>9700</c:v>
                </c:pt>
                <c:pt idx="717">
                  <c:v>9700</c:v>
                </c:pt>
                <c:pt idx="718">
                  <c:v>9700</c:v>
                </c:pt>
                <c:pt idx="719">
                  <c:v>9700</c:v>
                </c:pt>
                <c:pt idx="720">
                  <c:v>9700</c:v>
                </c:pt>
                <c:pt idx="721">
                  <c:v>9700</c:v>
                </c:pt>
                <c:pt idx="722">
                  <c:v>9700</c:v>
                </c:pt>
                <c:pt idx="723">
                  <c:v>9700</c:v>
                </c:pt>
                <c:pt idx="724">
                  <c:v>9700</c:v>
                </c:pt>
                <c:pt idx="725">
                  <c:v>9700</c:v>
                </c:pt>
                <c:pt idx="726">
                  <c:v>9700</c:v>
                </c:pt>
                <c:pt idx="727">
                  <c:v>9700</c:v>
                </c:pt>
                <c:pt idx="728">
                  <c:v>9700</c:v>
                </c:pt>
                <c:pt idx="729">
                  <c:v>9700</c:v>
                </c:pt>
                <c:pt idx="730">
                  <c:v>9700</c:v>
                </c:pt>
                <c:pt idx="731">
                  <c:v>9700</c:v>
                </c:pt>
                <c:pt idx="732">
                  <c:v>9700</c:v>
                </c:pt>
                <c:pt idx="733">
                  <c:v>9700</c:v>
                </c:pt>
                <c:pt idx="734">
                  <c:v>9700</c:v>
                </c:pt>
                <c:pt idx="735">
                  <c:v>9700</c:v>
                </c:pt>
                <c:pt idx="736">
                  <c:v>9700</c:v>
                </c:pt>
                <c:pt idx="737">
                  <c:v>9700</c:v>
                </c:pt>
                <c:pt idx="738">
                  <c:v>9700</c:v>
                </c:pt>
                <c:pt idx="739">
                  <c:v>9700</c:v>
                </c:pt>
                <c:pt idx="740">
                  <c:v>9700</c:v>
                </c:pt>
                <c:pt idx="741">
                  <c:v>9700</c:v>
                </c:pt>
                <c:pt idx="742">
                  <c:v>9700</c:v>
                </c:pt>
                <c:pt idx="743">
                  <c:v>9700</c:v>
                </c:pt>
                <c:pt idx="744">
                  <c:v>9700</c:v>
                </c:pt>
                <c:pt idx="745">
                  <c:v>9700</c:v>
                </c:pt>
                <c:pt idx="746">
                  <c:v>9700</c:v>
                </c:pt>
                <c:pt idx="747">
                  <c:v>9700</c:v>
                </c:pt>
                <c:pt idx="748">
                  <c:v>9700</c:v>
                </c:pt>
                <c:pt idx="749">
                  <c:v>9700</c:v>
                </c:pt>
                <c:pt idx="750">
                  <c:v>9700</c:v>
                </c:pt>
                <c:pt idx="751">
                  <c:v>9700</c:v>
                </c:pt>
                <c:pt idx="752">
                  <c:v>9700</c:v>
                </c:pt>
                <c:pt idx="753">
                  <c:v>9700</c:v>
                </c:pt>
                <c:pt idx="754">
                  <c:v>9700</c:v>
                </c:pt>
                <c:pt idx="755">
                  <c:v>9700</c:v>
                </c:pt>
                <c:pt idx="756">
                  <c:v>9700</c:v>
                </c:pt>
                <c:pt idx="757">
                  <c:v>9700</c:v>
                </c:pt>
                <c:pt idx="758">
                  <c:v>9700</c:v>
                </c:pt>
                <c:pt idx="759">
                  <c:v>9700</c:v>
                </c:pt>
                <c:pt idx="760">
                  <c:v>9700</c:v>
                </c:pt>
                <c:pt idx="761">
                  <c:v>9700</c:v>
                </c:pt>
                <c:pt idx="762">
                  <c:v>9700</c:v>
                </c:pt>
                <c:pt idx="763">
                  <c:v>9700</c:v>
                </c:pt>
                <c:pt idx="764">
                  <c:v>9700</c:v>
                </c:pt>
                <c:pt idx="765">
                  <c:v>9700</c:v>
                </c:pt>
                <c:pt idx="766">
                  <c:v>9700</c:v>
                </c:pt>
                <c:pt idx="767">
                  <c:v>9700</c:v>
                </c:pt>
                <c:pt idx="768">
                  <c:v>9700</c:v>
                </c:pt>
                <c:pt idx="769">
                  <c:v>9700</c:v>
                </c:pt>
                <c:pt idx="770">
                  <c:v>9700</c:v>
                </c:pt>
                <c:pt idx="771">
                  <c:v>9700</c:v>
                </c:pt>
                <c:pt idx="772">
                  <c:v>9700</c:v>
                </c:pt>
                <c:pt idx="773">
                  <c:v>9700</c:v>
                </c:pt>
                <c:pt idx="774">
                  <c:v>9700</c:v>
                </c:pt>
                <c:pt idx="775">
                  <c:v>9700</c:v>
                </c:pt>
                <c:pt idx="776">
                  <c:v>9700</c:v>
                </c:pt>
                <c:pt idx="777">
                  <c:v>9700</c:v>
                </c:pt>
                <c:pt idx="778">
                  <c:v>9700</c:v>
                </c:pt>
                <c:pt idx="779">
                  <c:v>9700</c:v>
                </c:pt>
                <c:pt idx="780">
                  <c:v>9700</c:v>
                </c:pt>
                <c:pt idx="781">
                  <c:v>9700</c:v>
                </c:pt>
                <c:pt idx="782">
                  <c:v>9700</c:v>
                </c:pt>
                <c:pt idx="783">
                  <c:v>9700</c:v>
                </c:pt>
                <c:pt idx="784">
                  <c:v>9700</c:v>
                </c:pt>
                <c:pt idx="785">
                  <c:v>9700</c:v>
                </c:pt>
                <c:pt idx="786">
                  <c:v>9700</c:v>
                </c:pt>
                <c:pt idx="787">
                  <c:v>9700</c:v>
                </c:pt>
                <c:pt idx="788">
                  <c:v>9700</c:v>
                </c:pt>
                <c:pt idx="789">
                  <c:v>9700</c:v>
                </c:pt>
                <c:pt idx="790">
                  <c:v>9700</c:v>
                </c:pt>
                <c:pt idx="791">
                  <c:v>9700</c:v>
                </c:pt>
                <c:pt idx="792">
                  <c:v>9700</c:v>
                </c:pt>
                <c:pt idx="793">
                  <c:v>9700</c:v>
                </c:pt>
                <c:pt idx="794">
                  <c:v>9700</c:v>
                </c:pt>
                <c:pt idx="795">
                  <c:v>9700</c:v>
                </c:pt>
                <c:pt idx="796">
                  <c:v>9700</c:v>
                </c:pt>
                <c:pt idx="797">
                  <c:v>9700</c:v>
                </c:pt>
                <c:pt idx="798">
                  <c:v>9700</c:v>
                </c:pt>
                <c:pt idx="799">
                  <c:v>9700</c:v>
                </c:pt>
                <c:pt idx="800">
                  <c:v>9700</c:v>
                </c:pt>
                <c:pt idx="801">
                  <c:v>9700</c:v>
                </c:pt>
                <c:pt idx="802">
                  <c:v>9700</c:v>
                </c:pt>
                <c:pt idx="803">
                  <c:v>9700</c:v>
                </c:pt>
                <c:pt idx="804">
                  <c:v>9700</c:v>
                </c:pt>
                <c:pt idx="805">
                  <c:v>9700</c:v>
                </c:pt>
                <c:pt idx="806">
                  <c:v>9700</c:v>
                </c:pt>
                <c:pt idx="807">
                  <c:v>9700</c:v>
                </c:pt>
                <c:pt idx="808">
                  <c:v>9700</c:v>
                </c:pt>
                <c:pt idx="809">
                  <c:v>9700</c:v>
                </c:pt>
                <c:pt idx="810">
                  <c:v>9700</c:v>
                </c:pt>
                <c:pt idx="811">
                  <c:v>9700</c:v>
                </c:pt>
                <c:pt idx="812">
                  <c:v>9700</c:v>
                </c:pt>
                <c:pt idx="813">
                  <c:v>9700</c:v>
                </c:pt>
                <c:pt idx="814">
                  <c:v>9700</c:v>
                </c:pt>
                <c:pt idx="815">
                  <c:v>9700</c:v>
                </c:pt>
                <c:pt idx="816">
                  <c:v>9700</c:v>
                </c:pt>
                <c:pt idx="817">
                  <c:v>9700</c:v>
                </c:pt>
                <c:pt idx="818">
                  <c:v>9700</c:v>
                </c:pt>
                <c:pt idx="819">
                  <c:v>9700</c:v>
                </c:pt>
                <c:pt idx="820">
                  <c:v>9700</c:v>
                </c:pt>
                <c:pt idx="821">
                  <c:v>9700</c:v>
                </c:pt>
                <c:pt idx="822">
                  <c:v>9700</c:v>
                </c:pt>
                <c:pt idx="823">
                  <c:v>9700</c:v>
                </c:pt>
                <c:pt idx="824">
                  <c:v>9700</c:v>
                </c:pt>
                <c:pt idx="825">
                  <c:v>9700</c:v>
                </c:pt>
                <c:pt idx="826">
                  <c:v>9700</c:v>
                </c:pt>
                <c:pt idx="827">
                  <c:v>9700</c:v>
                </c:pt>
                <c:pt idx="828">
                  <c:v>9700</c:v>
                </c:pt>
                <c:pt idx="829">
                  <c:v>9700</c:v>
                </c:pt>
                <c:pt idx="830">
                  <c:v>9700</c:v>
                </c:pt>
                <c:pt idx="831">
                  <c:v>9700</c:v>
                </c:pt>
                <c:pt idx="832">
                  <c:v>9700</c:v>
                </c:pt>
                <c:pt idx="833">
                  <c:v>9700</c:v>
                </c:pt>
                <c:pt idx="834">
                  <c:v>9700</c:v>
                </c:pt>
                <c:pt idx="835">
                  <c:v>9700</c:v>
                </c:pt>
                <c:pt idx="836">
                  <c:v>9700</c:v>
                </c:pt>
                <c:pt idx="837">
                  <c:v>9700</c:v>
                </c:pt>
                <c:pt idx="838">
                  <c:v>9700</c:v>
                </c:pt>
                <c:pt idx="839">
                  <c:v>9700</c:v>
                </c:pt>
                <c:pt idx="840">
                  <c:v>9700</c:v>
                </c:pt>
                <c:pt idx="841">
                  <c:v>9700</c:v>
                </c:pt>
                <c:pt idx="842">
                  <c:v>9700</c:v>
                </c:pt>
                <c:pt idx="843">
                  <c:v>9700</c:v>
                </c:pt>
                <c:pt idx="844">
                  <c:v>9700</c:v>
                </c:pt>
                <c:pt idx="845">
                  <c:v>9700</c:v>
                </c:pt>
                <c:pt idx="846">
                  <c:v>9700</c:v>
                </c:pt>
                <c:pt idx="847">
                  <c:v>9700</c:v>
                </c:pt>
                <c:pt idx="848">
                  <c:v>9700</c:v>
                </c:pt>
                <c:pt idx="849">
                  <c:v>9700</c:v>
                </c:pt>
                <c:pt idx="850">
                  <c:v>9700</c:v>
                </c:pt>
                <c:pt idx="851">
                  <c:v>9700</c:v>
                </c:pt>
                <c:pt idx="852">
                  <c:v>9700</c:v>
                </c:pt>
                <c:pt idx="853">
                  <c:v>9700</c:v>
                </c:pt>
                <c:pt idx="854">
                  <c:v>9700</c:v>
                </c:pt>
                <c:pt idx="855">
                  <c:v>9700</c:v>
                </c:pt>
                <c:pt idx="856">
                  <c:v>9700</c:v>
                </c:pt>
                <c:pt idx="857">
                  <c:v>9700</c:v>
                </c:pt>
                <c:pt idx="858">
                  <c:v>9700</c:v>
                </c:pt>
                <c:pt idx="859">
                  <c:v>9700</c:v>
                </c:pt>
                <c:pt idx="860">
                  <c:v>9700</c:v>
                </c:pt>
                <c:pt idx="861">
                  <c:v>9700</c:v>
                </c:pt>
                <c:pt idx="862">
                  <c:v>9700</c:v>
                </c:pt>
                <c:pt idx="863">
                  <c:v>9700</c:v>
                </c:pt>
                <c:pt idx="864">
                  <c:v>9700</c:v>
                </c:pt>
                <c:pt idx="865">
                  <c:v>9700</c:v>
                </c:pt>
                <c:pt idx="866">
                  <c:v>9700</c:v>
                </c:pt>
                <c:pt idx="867">
                  <c:v>9700</c:v>
                </c:pt>
                <c:pt idx="868">
                  <c:v>9700</c:v>
                </c:pt>
                <c:pt idx="869">
                  <c:v>9700</c:v>
                </c:pt>
                <c:pt idx="870">
                  <c:v>9700</c:v>
                </c:pt>
                <c:pt idx="871">
                  <c:v>9700</c:v>
                </c:pt>
                <c:pt idx="872">
                  <c:v>9700</c:v>
                </c:pt>
                <c:pt idx="873">
                  <c:v>9700</c:v>
                </c:pt>
                <c:pt idx="874">
                  <c:v>9700</c:v>
                </c:pt>
                <c:pt idx="875">
                  <c:v>9700</c:v>
                </c:pt>
                <c:pt idx="876">
                  <c:v>9700</c:v>
                </c:pt>
                <c:pt idx="877">
                  <c:v>9700</c:v>
                </c:pt>
                <c:pt idx="878">
                  <c:v>9700</c:v>
                </c:pt>
                <c:pt idx="879">
                  <c:v>9700</c:v>
                </c:pt>
                <c:pt idx="880">
                  <c:v>9700</c:v>
                </c:pt>
                <c:pt idx="881">
                  <c:v>9700</c:v>
                </c:pt>
                <c:pt idx="882">
                  <c:v>9700</c:v>
                </c:pt>
                <c:pt idx="883">
                  <c:v>9700</c:v>
                </c:pt>
                <c:pt idx="884">
                  <c:v>9700</c:v>
                </c:pt>
                <c:pt idx="885">
                  <c:v>9700</c:v>
                </c:pt>
                <c:pt idx="886">
                  <c:v>9700</c:v>
                </c:pt>
                <c:pt idx="887">
                  <c:v>9700</c:v>
                </c:pt>
                <c:pt idx="888">
                  <c:v>9700</c:v>
                </c:pt>
                <c:pt idx="889">
                  <c:v>9700</c:v>
                </c:pt>
                <c:pt idx="890">
                  <c:v>9700</c:v>
                </c:pt>
                <c:pt idx="891">
                  <c:v>9700</c:v>
                </c:pt>
                <c:pt idx="892">
                  <c:v>9700</c:v>
                </c:pt>
                <c:pt idx="893">
                  <c:v>9700</c:v>
                </c:pt>
                <c:pt idx="894">
                  <c:v>9700</c:v>
                </c:pt>
                <c:pt idx="895">
                  <c:v>9700</c:v>
                </c:pt>
                <c:pt idx="896">
                  <c:v>9700</c:v>
                </c:pt>
                <c:pt idx="897">
                  <c:v>9700</c:v>
                </c:pt>
                <c:pt idx="898">
                  <c:v>9700</c:v>
                </c:pt>
                <c:pt idx="899">
                  <c:v>9700</c:v>
                </c:pt>
                <c:pt idx="900">
                  <c:v>9700</c:v>
                </c:pt>
                <c:pt idx="901">
                  <c:v>9700</c:v>
                </c:pt>
                <c:pt idx="902">
                  <c:v>9700</c:v>
                </c:pt>
                <c:pt idx="903">
                  <c:v>9700</c:v>
                </c:pt>
                <c:pt idx="904">
                  <c:v>9700</c:v>
                </c:pt>
                <c:pt idx="905">
                  <c:v>9700</c:v>
                </c:pt>
                <c:pt idx="906">
                  <c:v>9700</c:v>
                </c:pt>
                <c:pt idx="907">
                  <c:v>9700</c:v>
                </c:pt>
                <c:pt idx="908">
                  <c:v>9700</c:v>
                </c:pt>
                <c:pt idx="909">
                  <c:v>9700</c:v>
                </c:pt>
                <c:pt idx="910">
                  <c:v>9700</c:v>
                </c:pt>
                <c:pt idx="911">
                  <c:v>9700</c:v>
                </c:pt>
                <c:pt idx="912">
                  <c:v>9700</c:v>
                </c:pt>
                <c:pt idx="913">
                  <c:v>9700</c:v>
                </c:pt>
                <c:pt idx="914">
                  <c:v>9700</c:v>
                </c:pt>
                <c:pt idx="915">
                  <c:v>9700</c:v>
                </c:pt>
                <c:pt idx="916">
                  <c:v>9700</c:v>
                </c:pt>
                <c:pt idx="917">
                  <c:v>9700</c:v>
                </c:pt>
                <c:pt idx="918">
                  <c:v>9700</c:v>
                </c:pt>
                <c:pt idx="919">
                  <c:v>9700</c:v>
                </c:pt>
                <c:pt idx="920">
                  <c:v>9700</c:v>
                </c:pt>
                <c:pt idx="921">
                  <c:v>9700</c:v>
                </c:pt>
                <c:pt idx="922">
                  <c:v>9700</c:v>
                </c:pt>
                <c:pt idx="923">
                  <c:v>9700</c:v>
                </c:pt>
                <c:pt idx="924">
                  <c:v>9700</c:v>
                </c:pt>
                <c:pt idx="925">
                  <c:v>9700</c:v>
                </c:pt>
                <c:pt idx="926">
                  <c:v>9700</c:v>
                </c:pt>
                <c:pt idx="927">
                  <c:v>9700</c:v>
                </c:pt>
                <c:pt idx="928">
                  <c:v>9700</c:v>
                </c:pt>
                <c:pt idx="929">
                  <c:v>9700</c:v>
                </c:pt>
                <c:pt idx="930">
                  <c:v>9700</c:v>
                </c:pt>
                <c:pt idx="931">
                  <c:v>9700</c:v>
                </c:pt>
                <c:pt idx="932">
                  <c:v>9700</c:v>
                </c:pt>
                <c:pt idx="933">
                  <c:v>9700</c:v>
                </c:pt>
                <c:pt idx="934">
                  <c:v>9700</c:v>
                </c:pt>
                <c:pt idx="935">
                  <c:v>9700</c:v>
                </c:pt>
                <c:pt idx="936">
                  <c:v>9700</c:v>
                </c:pt>
                <c:pt idx="937">
                  <c:v>9700</c:v>
                </c:pt>
                <c:pt idx="938">
                  <c:v>9700</c:v>
                </c:pt>
                <c:pt idx="939">
                  <c:v>9700</c:v>
                </c:pt>
                <c:pt idx="940">
                  <c:v>9700</c:v>
                </c:pt>
                <c:pt idx="941">
                  <c:v>9700</c:v>
                </c:pt>
                <c:pt idx="942">
                  <c:v>9700</c:v>
                </c:pt>
                <c:pt idx="943">
                  <c:v>9700</c:v>
                </c:pt>
                <c:pt idx="944">
                  <c:v>9700</c:v>
                </c:pt>
                <c:pt idx="945">
                  <c:v>9700</c:v>
                </c:pt>
                <c:pt idx="946">
                  <c:v>9700</c:v>
                </c:pt>
                <c:pt idx="947">
                  <c:v>9700</c:v>
                </c:pt>
                <c:pt idx="948">
                  <c:v>9700</c:v>
                </c:pt>
                <c:pt idx="949">
                  <c:v>9700</c:v>
                </c:pt>
                <c:pt idx="950">
                  <c:v>9700</c:v>
                </c:pt>
                <c:pt idx="951">
                  <c:v>9700</c:v>
                </c:pt>
                <c:pt idx="952">
                  <c:v>9700</c:v>
                </c:pt>
                <c:pt idx="953">
                  <c:v>9700</c:v>
                </c:pt>
                <c:pt idx="954">
                  <c:v>9700</c:v>
                </c:pt>
                <c:pt idx="955">
                  <c:v>9700</c:v>
                </c:pt>
                <c:pt idx="956">
                  <c:v>9700</c:v>
                </c:pt>
                <c:pt idx="957">
                  <c:v>9700</c:v>
                </c:pt>
                <c:pt idx="958">
                  <c:v>9700</c:v>
                </c:pt>
                <c:pt idx="959">
                  <c:v>9700</c:v>
                </c:pt>
                <c:pt idx="960">
                  <c:v>9700</c:v>
                </c:pt>
                <c:pt idx="961">
                  <c:v>9700</c:v>
                </c:pt>
                <c:pt idx="962">
                  <c:v>9700</c:v>
                </c:pt>
                <c:pt idx="963">
                  <c:v>9700</c:v>
                </c:pt>
                <c:pt idx="964">
                  <c:v>9700</c:v>
                </c:pt>
                <c:pt idx="965">
                  <c:v>9700</c:v>
                </c:pt>
                <c:pt idx="966">
                  <c:v>9700</c:v>
                </c:pt>
                <c:pt idx="967">
                  <c:v>9700</c:v>
                </c:pt>
                <c:pt idx="968">
                  <c:v>9700</c:v>
                </c:pt>
                <c:pt idx="969">
                  <c:v>9700</c:v>
                </c:pt>
                <c:pt idx="970">
                  <c:v>9700</c:v>
                </c:pt>
                <c:pt idx="971">
                  <c:v>9700</c:v>
                </c:pt>
                <c:pt idx="972">
                  <c:v>9700</c:v>
                </c:pt>
                <c:pt idx="973">
                  <c:v>9700</c:v>
                </c:pt>
                <c:pt idx="974">
                  <c:v>9700</c:v>
                </c:pt>
                <c:pt idx="975">
                  <c:v>9700</c:v>
                </c:pt>
                <c:pt idx="976">
                  <c:v>9700</c:v>
                </c:pt>
                <c:pt idx="977">
                  <c:v>9700</c:v>
                </c:pt>
                <c:pt idx="978">
                  <c:v>9700</c:v>
                </c:pt>
                <c:pt idx="979">
                  <c:v>9700</c:v>
                </c:pt>
                <c:pt idx="980">
                  <c:v>9700</c:v>
                </c:pt>
                <c:pt idx="981">
                  <c:v>9700</c:v>
                </c:pt>
                <c:pt idx="982">
                  <c:v>9700</c:v>
                </c:pt>
                <c:pt idx="983">
                  <c:v>9700</c:v>
                </c:pt>
                <c:pt idx="984">
                  <c:v>9700</c:v>
                </c:pt>
                <c:pt idx="985">
                  <c:v>9700</c:v>
                </c:pt>
                <c:pt idx="986">
                  <c:v>9700</c:v>
                </c:pt>
                <c:pt idx="987">
                  <c:v>9700</c:v>
                </c:pt>
                <c:pt idx="988">
                  <c:v>9700</c:v>
                </c:pt>
                <c:pt idx="989">
                  <c:v>9700</c:v>
                </c:pt>
                <c:pt idx="990">
                  <c:v>9700</c:v>
                </c:pt>
                <c:pt idx="991">
                  <c:v>9700</c:v>
                </c:pt>
                <c:pt idx="992">
                  <c:v>9700</c:v>
                </c:pt>
                <c:pt idx="993">
                  <c:v>9700</c:v>
                </c:pt>
                <c:pt idx="994">
                  <c:v>9700</c:v>
                </c:pt>
                <c:pt idx="995">
                  <c:v>9700</c:v>
                </c:pt>
                <c:pt idx="996">
                  <c:v>9700</c:v>
                </c:pt>
                <c:pt idx="997">
                  <c:v>9700</c:v>
                </c:pt>
                <c:pt idx="998">
                  <c:v>9700</c:v>
                </c:pt>
                <c:pt idx="999">
                  <c:v>9700</c:v>
                </c:pt>
                <c:pt idx="1000">
                  <c:v>9700</c:v>
                </c:pt>
                <c:pt idx="1001">
                  <c:v>9700</c:v>
                </c:pt>
                <c:pt idx="1002">
                  <c:v>9700</c:v>
                </c:pt>
                <c:pt idx="1003">
                  <c:v>9700</c:v>
                </c:pt>
                <c:pt idx="1004">
                  <c:v>9700</c:v>
                </c:pt>
                <c:pt idx="1005">
                  <c:v>9700</c:v>
                </c:pt>
                <c:pt idx="1006">
                  <c:v>9700</c:v>
                </c:pt>
                <c:pt idx="1007">
                  <c:v>9700</c:v>
                </c:pt>
                <c:pt idx="1008">
                  <c:v>9700</c:v>
                </c:pt>
                <c:pt idx="1009">
                  <c:v>9700</c:v>
                </c:pt>
                <c:pt idx="1010">
                  <c:v>9700</c:v>
                </c:pt>
                <c:pt idx="1011">
                  <c:v>9700</c:v>
                </c:pt>
                <c:pt idx="1012">
                  <c:v>9700</c:v>
                </c:pt>
                <c:pt idx="1013">
                  <c:v>9700</c:v>
                </c:pt>
                <c:pt idx="1014">
                  <c:v>9700</c:v>
                </c:pt>
                <c:pt idx="1015">
                  <c:v>9700</c:v>
                </c:pt>
                <c:pt idx="1016">
                  <c:v>9700</c:v>
                </c:pt>
                <c:pt idx="1017">
                  <c:v>9700</c:v>
                </c:pt>
                <c:pt idx="1018">
                  <c:v>9700</c:v>
                </c:pt>
                <c:pt idx="1019">
                  <c:v>9700</c:v>
                </c:pt>
                <c:pt idx="1020">
                  <c:v>9700</c:v>
                </c:pt>
                <c:pt idx="1021">
                  <c:v>9700</c:v>
                </c:pt>
                <c:pt idx="1022">
                  <c:v>9700</c:v>
                </c:pt>
                <c:pt idx="1023">
                  <c:v>9700</c:v>
                </c:pt>
                <c:pt idx="1024">
                  <c:v>9700</c:v>
                </c:pt>
                <c:pt idx="1025">
                  <c:v>9700</c:v>
                </c:pt>
                <c:pt idx="1026">
                  <c:v>9700</c:v>
                </c:pt>
                <c:pt idx="1027">
                  <c:v>9700</c:v>
                </c:pt>
                <c:pt idx="1028">
                  <c:v>9700</c:v>
                </c:pt>
                <c:pt idx="1029">
                  <c:v>9700</c:v>
                </c:pt>
                <c:pt idx="1030">
                  <c:v>9700</c:v>
                </c:pt>
                <c:pt idx="1031">
                  <c:v>9700</c:v>
                </c:pt>
                <c:pt idx="1032">
                  <c:v>9700</c:v>
                </c:pt>
                <c:pt idx="1033">
                  <c:v>9700</c:v>
                </c:pt>
                <c:pt idx="1034">
                  <c:v>9700</c:v>
                </c:pt>
                <c:pt idx="1035">
                  <c:v>9700</c:v>
                </c:pt>
                <c:pt idx="1036">
                  <c:v>9700</c:v>
                </c:pt>
                <c:pt idx="1037">
                  <c:v>9700</c:v>
                </c:pt>
                <c:pt idx="1038">
                  <c:v>9700</c:v>
                </c:pt>
                <c:pt idx="1039">
                  <c:v>9700</c:v>
                </c:pt>
                <c:pt idx="1040">
                  <c:v>9700</c:v>
                </c:pt>
                <c:pt idx="1041">
                  <c:v>9700</c:v>
                </c:pt>
                <c:pt idx="1042">
                  <c:v>9700</c:v>
                </c:pt>
                <c:pt idx="1043">
                  <c:v>9700</c:v>
                </c:pt>
                <c:pt idx="1044">
                  <c:v>9700</c:v>
                </c:pt>
                <c:pt idx="1045">
                  <c:v>9700</c:v>
                </c:pt>
                <c:pt idx="1046">
                  <c:v>9700</c:v>
                </c:pt>
                <c:pt idx="1047">
                  <c:v>9700</c:v>
                </c:pt>
                <c:pt idx="1048">
                  <c:v>9700</c:v>
                </c:pt>
                <c:pt idx="1049">
                  <c:v>9700</c:v>
                </c:pt>
                <c:pt idx="1050">
                  <c:v>9700</c:v>
                </c:pt>
                <c:pt idx="1051">
                  <c:v>9700</c:v>
                </c:pt>
                <c:pt idx="1052">
                  <c:v>9700</c:v>
                </c:pt>
                <c:pt idx="1053">
                  <c:v>9700</c:v>
                </c:pt>
                <c:pt idx="1054">
                  <c:v>9700</c:v>
                </c:pt>
                <c:pt idx="1055">
                  <c:v>9700</c:v>
                </c:pt>
                <c:pt idx="1056">
                  <c:v>9700</c:v>
                </c:pt>
                <c:pt idx="1057">
                  <c:v>9700</c:v>
                </c:pt>
                <c:pt idx="1058">
                  <c:v>9700</c:v>
                </c:pt>
                <c:pt idx="1059">
                  <c:v>9700</c:v>
                </c:pt>
                <c:pt idx="1060">
                  <c:v>9700</c:v>
                </c:pt>
                <c:pt idx="1061">
                  <c:v>9700</c:v>
                </c:pt>
                <c:pt idx="1062">
                  <c:v>9700</c:v>
                </c:pt>
                <c:pt idx="1063">
                  <c:v>9700</c:v>
                </c:pt>
                <c:pt idx="1064">
                  <c:v>9700</c:v>
                </c:pt>
                <c:pt idx="1065">
                  <c:v>9700</c:v>
                </c:pt>
                <c:pt idx="1066">
                  <c:v>9700</c:v>
                </c:pt>
                <c:pt idx="1067">
                  <c:v>9700</c:v>
                </c:pt>
                <c:pt idx="1068">
                  <c:v>9700</c:v>
                </c:pt>
                <c:pt idx="1069">
                  <c:v>9700</c:v>
                </c:pt>
                <c:pt idx="1070">
                  <c:v>9700</c:v>
                </c:pt>
                <c:pt idx="1071">
                  <c:v>9700</c:v>
                </c:pt>
                <c:pt idx="1072">
                  <c:v>9700</c:v>
                </c:pt>
                <c:pt idx="1073">
                  <c:v>9700</c:v>
                </c:pt>
                <c:pt idx="1074">
                  <c:v>9700</c:v>
                </c:pt>
                <c:pt idx="1075">
                  <c:v>9700</c:v>
                </c:pt>
                <c:pt idx="1076">
                  <c:v>9700</c:v>
                </c:pt>
                <c:pt idx="1077">
                  <c:v>9700</c:v>
                </c:pt>
                <c:pt idx="1078">
                  <c:v>9700</c:v>
                </c:pt>
                <c:pt idx="1079">
                  <c:v>9700</c:v>
                </c:pt>
                <c:pt idx="1080">
                  <c:v>9700</c:v>
                </c:pt>
                <c:pt idx="1081">
                  <c:v>9700</c:v>
                </c:pt>
                <c:pt idx="1082">
                  <c:v>9700</c:v>
                </c:pt>
                <c:pt idx="1083">
                  <c:v>9700</c:v>
                </c:pt>
                <c:pt idx="1084">
                  <c:v>9700</c:v>
                </c:pt>
                <c:pt idx="1085">
                  <c:v>9700</c:v>
                </c:pt>
                <c:pt idx="1086">
                  <c:v>9700</c:v>
                </c:pt>
                <c:pt idx="1087">
                  <c:v>9700</c:v>
                </c:pt>
                <c:pt idx="1088">
                  <c:v>9700</c:v>
                </c:pt>
                <c:pt idx="1089">
                  <c:v>9700</c:v>
                </c:pt>
                <c:pt idx="1090">
                  <c:v>9700</c:v>
                </c:pt>
                <c:pt idx="1091">
                  <c:v>9700</c:v>
                </c:pt>
                <c:pt idx="1092">
                  <c:v>9700</c:v>
                </c:pt>
                <c:pt idx="1093">
                  <c:v>9700</c:v>
                </c:pt>
                <c:pt idx="1094">
                  <c:v>9700</c:v>
                </c:pt>
                <c:pt idx="1095">
                  <c:v>9700</c:v>
                </c:pt>
                <c:pt idx="1096">
                  <c:v>9700</c:v>
                </c:pt>
                <c:pt idx="1097">
                  <c:v>9700</c:v>
                </c:pt>
                <c:pt idx="1098">
                  <c:v>9700</c:v>
                </c:pt>
                <c:pt idx="1099">
                  <c:v>9700</c:v>
                </c:pt>
                <c:pt idx="1100">
                  <c:v>9700</c:v>
                </c:pt>
                <c:pt idx="1101">
                  <c:v>9700</c:v>
                </c:pt>
                <c:pt idx="1102">
                  <c:v>9700</c:v>
                </c:pt>
                <c:pt idx="1103">
                  <c:v>9700</c:v>
                </c:pt>
                <c:pt idx="1104">
                  <c:v>9700</c:v>
                </c:pt>
                <c:pt idx="1105">
                  <c:v>9700</c:v>
                </c:pt>
                <c:pt idx="1106">
                  <c:v>9700</c:v>
                </c:pt>
                <c:pt idx="1107">
                  <c:v>9700</c:v>
                </c:pt>
                <c:pt idx="1108">
                  <c:v>9700</c:v>
                </c:pt>
                <c:pt idx="1109">
                  <c:v>9700</c:v>
                </c:pt>
                <c:pt idx="1110">
                  <c:v>9700</c:v>
                </c:pt>
                <c:pt idx="1111">
                  <c:v>9700</c:v>
                </c:pt>
                <c:pt idx="1112">
                  <c:v>9700</c:v>
                </c:pt>
                <c:pt idx="1113">
                  <c:v>9700</c:v>
                </c:pt>
                <c:pt idx="1114">
                  <c:v>9700</c:v>
                </c:pt>
                <c:pt idx="1115">
                  <c:v>9700</c:v>
                </c:pt>
                <c:pt idx="1116">
                  <c:v>9700</c:v>
                </c:pt>
                <c:pt idx="1117">
                  <c:v>9700</c:v>
                </c:pt>
                <c:pt idx="1118">
                  <c:v>9700</c:v>
                </c:pt>
                <c:pt idx="1119">
                  <c:v>9700</c:v>
                </c:pt>
                <c:pt idx="1120">
                  <c:v>9700</c:v>
                </c:pt>
                <c:pt idx="1121">
                  <c:v>9700</c:v>
                </c:pt>
                <c:pt idx="1122">
                  <c:v>9700</c:v>
                </c:pt>
                <c:pt idx="1123">
                  <c:v>9700</c:v>
                </c:pt>
                <c:pt idx="1124">
                  <c:v>9700</c:v>
                </c:pt>
                <c:pt idx="1125">
                  <c:v>9700</c:v>
                </c:pt>
                <c:pt idx="1126">
                  <c:v>9700</c:v>
                </c:pt>
                <c:pt idx="1127">
                  <c:v>9700</c:v>
                </c:pt>
                <c:pt idx="1128">
                  <c:v>9700</c:v>
                </c:pt>
                <c:pt idx="1129">
                  <c:v>9700</c:v>
                </c:pt>
                <c:pt idx="1130">
                  <c:v>9700</c:v>
                </c:pt>
                <c:pt idx="1131">
                  <c:v>9700</c:v>
                </c:pt>
                <c:pt idx="1132">
                  <c:v>9700</c:v>
                </c:pt>
                <c:pt idx="1133">
                  <c:v>9700</c:v>
                </c:pt>
                <c:pt idx="1134">
                  <c:v>9700</c:v>
                </c:pt>
                <c:pt idx="1135">
                  <c:v>9700</c:v>
                </c:pt>
                <c:pt idx="1136">
                  <c:v>9700</c:v>
                </c:pt>
                <c:pt idx="1137">
                  <c:v>9700</c:v>
                </c:pt>
                <c:pt idx="1138">
                  <c:v>9700</c:v>
                </c:pt>
                <c:pt idx="1139">
                  <c:v>9700</c:v>
                </c:pt>
                <c:pt idx="1140">
                  <c:v>9700</c:v>
                </c:pt>
                <c:pt idx="1141">
                  <c:v>9700</c:v>
                </c:pt>
                <c:pt idx="1142">
                  <c:v>9700</c:v>
                </c:pt>
                <c:pt idx="1143">
                  <c:v>9700</c:v>
                </c:pt>
                <c:pt idx="1144">
                  <c:v>9700</c:v>
                </c:pt>
                <c:pt idx="1145">
                  <c:v>9700</c:v>
                </c:pt>
                <c:pt idx="1146">
                  <c:v>9700</c:v>
                </c:pt>
                <c:pt idx="1147">
                  <c:v>9700</c:v>
                </c:pt>
                <c:pt idx="1148">
                  <c:v>9700</c:v>
                </c:pt>
                <c:pt idx="1149">
                  <c:v>9700</c:v>
                </c:pt>
                <c:pt idx="1150">
                  <c:v>9700</c:v>
                </c:pt>
                <c:pt idx="1151">
                  <c:v>9700</c:v>
                </c:pt>
                <c:pt idx="1152">
                  <c:v>9700</c:v>
                </c:pt>
                <c:pt idx="1153">
                  <c:v>9700</c:v>
                </c:pt>
                <c:pt idx="1154">
                  <c:v>9700</c:v>
                </c:pt>
                <c:pt idx="1155">
                  <c:v>9700</c:v>
                </c:pt>
                <c:pt idx="1156">
                  <c:v>9700</c:v>
                </c:pt>
                <c:pt idx="1157">
                  <c:v>9700</c:v>
                </c:pt>
                <c:pt idx="1158">
                  <c:v>9700</c:v>
                </c:pt>
                <c:pt idx="1159">
                  <c:v>9700</c:v>
                </c:pt>
                <c:pt idx="1160">
                  <c:v>9700</c:v>
                </c:pt>
                <c:pt idx="1161">
                  <c:v>9700</c:v>
                </c:pt>
                <c:pt idx="1162">
                  <c:v>9700</c:v>
                </c:pt>
                <c:pt idx="1163">
                  <c:v>9700</c:v>
                </c:pt>
                <c:pt idx="1164">
                  <c:v>9700</c:v>
                </c:pt>
                <c:pt idx="1165">
                  <c:v>9700</c:v>
                </c:pt>
                <c:pt idx="1166">
                  <c:v>9700</c:v>
                </c:pt>
                <c:pt idx="1167">
                  <c:v>9700</c:v>
                </c:pt>
                <c:pt idx="1168">
                  <c:v>9700</c:v>
                </c:pt>
                <c:pt idx="1169">
                  <c:v>9700</c:v>
                </c:pt>
                <c:pt idx="1170">
                  <c:v>9700</c:v>
                </c:pt>
                <c:pt idx="1171">
                  <c:v>9700</c:v>
                </c:pt>
                <c:pt idx="1172">
                  <c:v>9700</c:v>
                </c:pt>
                <c:pt idx="1173">
                  <c:v>9700</c:v>
                </c:pt>
                <c:pt idx="1174">
                  <c:v>9700</c:v>
                </c:pt>
                <c:pt idx="1175">
                  <c:v>9700</c:v>
                </c:pt>
                <c:pt idx="1176">
                  <c:v>9700</c:v>
                </c:pt>
                <c:pt idx="1177">
                  <c:v>9700</c:v>
                </c:pt>
                <c:pt idx="1178">
                  <c:v>9700</c:v>
                </c:pt>
                <c:pt idx="1179">
                  <c:v>9700</c:v>
                </c:pt>
                <c:pt idx="1180">
                  <c:v>9700</c:v>
                </c:pt>
                <c:pt idx="1181">
                  <c:v>9700</c:v>
                </c:pt>
                <c:pt idx="1182">
                  <c:v>9700</c:v>
                </c:pt>
                <c:pt idx="1183">
                  <c:v>9700</c:v>
                </c:pt>
                <c:pt idx="1184">
                  <c:v>9700</c:v>
                </c:pt>
                <c:pt idx="1185">
                  <c:v>9700</c:v>
                </c:pt>
                <c:pt idx="1186">
                  <c:v>9700</c:v>
                </c:pt>
                <c:pt idx="1187">
                  <c:v>9700</c:v>
                </c:pt>
                <c:pt idx="1188">
                  <c:v>9700</c:v>
                </c:pt>
                <c:pt idx="1189">
                  <c:v>9700</c:v>
                </c:pt>
                <c:pt idx="1190">
                  <c:v>9700</c:v>
                </c:pt>
                <c:pt idx="1191">
                  <c:v>9700</c:v>
                </c:pt>
                <c:pt idx="1192">
                  <c:v>9700</c:v>
                </c:pt>
                <c:pt idx="1193">
                  <c:v>9700</c:v>
                </c:pt>
                <c:pt idx="1194">
                  <c:v>9700</c:v>
                </c:pt>
                <c:pt idx="1195">
                  <c:v>9700</c:v>
                </c:pt>
                <c:pt idx="1196">
                  <c:v>9700</c:v>
                </c:pt>
                <c:pt idx="1197">
                  <c:v>9700</c:v>
                </c:pt>
                <c:pt idx="1198">
                  <c:v>9700</c:v>
                </c:pt>
                <c:pt idx="1199">
                  <c:v>9700</c:v>
                </c:pt>
                <c:pt idx="1200">
                  <c:v>9700</c:v>
                </c:pt>
                <c:pt idx="1201">
                  <c:v>9700</c:v>
                </c:pt>
                <c:pt idx="1202">
                  <c:v>9700</c:v>
                </c:pt>
                <c:pt idx="1203">
                  <c:v>9700</c:v>
                </c:pt>
                <c:pt idx="1204">
                  <c:v>9700</c:v>
                </c:pt>
                <c:pt idx="1205">
                  <c:v>9700</c:v>
                </c:pt>
                <c:pt idx="1206">
                  <c:v>9700</c:v>
                </c:pt>
                <c:pt idx="1207">
                  <c:v>9700</c:v>
                </c:pt>
                <c:pt idx="1208">
                  <c:v>9700</c:v>
                </c:pt>
                <c:pt idx="1209">
                  <c:v>9700</c:v>
                </c:pt>
                <c:pt idx="1210">
                  <c:v>9700</c:v>
                </c:pt>
                <c:pt idx="1211">
                  <c:v>9700</c:v>
                </c:pt>
                <c:pt idx="1212">
                  <c:v>9700</c:v>
                </c:pt>
                <c:pt idx="1213">
                  <c:v>9700</c:v>
                </c:pt>
                <c:pt idx="1214">
                  <c:v>9700</c:v>
                </c:pt>
                <c:pt idx="1215">
                  <c:v>9700</c:v>
                </c:pt>
                <c:pt idx="1216">
                  <c:v>9700</c:v>
                </c:pt>
                <c:pt idx="1217">
                  <c:v>9700</c:v>
                </c:pt>
                <c:pt idx="1218">
                  <c:v>9700</c:v>
                </c:pt>
                <c:pt idx="1219">
                  <c:v>9700</c:v>
                </c:pt>
                <c:pt idx="1220">
                  <c:v>9700</c:v>
                </c:pt>
                <c:pt idx="1221">
                  <c:v>9700</c:v>
                </c:pt>
                <c:pt idx="1222">
                  <c:v>9700</c:v>
                </c:pt>
                <c:pt idx="1223">
                  <c:v>9700</c:v>
                </c:pt>
                <c:pt idx="1224">
                  <c:v>9700</c:v>
                </c:pt>
                <c:pt idx="1225">
                  <c:v>9700</c:v>
                </c:pt>
                <c:pt idx="1226">
                  <c:v>9700</c:v>
                </c:pt>
                <c:pt idx="1227">
                  <c:v>9700</c:v>
                </c:pt>
                <c:pt idx="1228">
                  <c:v>9700</c:v>
                </c:pt>
                <c:pt idx="1229">
                  <c:v>9700</c:v>
                </c:pt>
                <c:pt idx="1230">
                  <c:v>9700</c:v>
                </c:pt>
                <c:pt idx="1231">
                  <c:v>9700</c:v>
                </c:pt>
                <c:pt idx="1232">
                  <c:v>9700</c:v>
                </c:pt>
                <c:pt idx="1233">
                  <c:v>9700</c:v>
                </c:pt>
                <c:pt idx="1234">
                  <c:v>9700</c:v>
                </c:pt>
                <c:pt idx="1235">
                  <c:v>9700</c:v>
                </c:pt>
                <c:pt idx="1236">
                  <c:v>9700</c:v>
                </c:pt>
                <c:pt idx="1237">
                  <c:v>9700</c:v>
                </c:pt>
                <c:pt idx="1238">
                  <c:v>9700</c:v>
                </c:pt>
                <c:pt idx="1239">
                  <c:v>9700</c:v>
                </c:pt>
                <c:pt idx="1240">
                  <c:v>9700</c:v>
                </c:pt>
                <c:pt idx="1241">
                  <c:v>9700</c:v>
                </c:pt>
                <c:pt idx="1242">
                  <c:v>9700</c:v>
                </c:pt>
                <c:pt idx="1243">
                  <c:v>9700</c:v>
                </c:pt>
                <c:pt idx="1244">
                  <c:v>9700</c:v>
                </c:pt>
                <c:pt idx="1245">
                  <c:v>9700</c:v>
                </c:pt>
                <c:pt idx="1246">
                  <c:v>9700</c:v>
                </c:pt>
                <c:pt idx="1247">
                  <c:v>9700</c:v>
                </c:pt>
                <c:pt idx="1248">
                  <c:v>9700</c:v>
                </c:pt>
                <c:pt idx="1249">
                  <c:v>9700</c:v>
                </c:pt>
                <c:pt idx="1250">
                  <c:v>9700</c:v>
                </c:pt>
                <c:pt idx="1251">
                  <c:v>9700</c:v>
                </c:pt>
                <c:pt idx="1252">
                  <c:v>9700</c:v>
                </c:pt>
                <c:pt idx="1253">
                  <c:v>9700</c:v>
                </c:pt>
                <c:pt idx="1254">
                  <c:v>9700</c:v>
                </c:pt>
                <c:pt idx="1255">
                  <c:v>9700</c:v>
                </c:pt>
                <c:pt idx="1256">
                  <c:v>9700</c:v>
                </c:pt>
                <c:pt idx="1257">
                  <c:v>9700</c:v>
                </c:pt>
                <c:pt idx="1258">
                  <c:v>9700</c:v>
                </c:pt>
                <c:pt idx="1259">
                  <c:v>9700</c:v>
                </c:pt>
                <c:pt idx="1260">
                  <c:v>9700</c:v>
                </c:pt>
                <c:pt idx="1261">
                  <c:v>9700</c:v>
                </c:pt>
                <c:pt idx="1262">
                  <c:v>9700</c:v>
                </c:pt>
                <c:pt idx="1263">
                  <c:v>9700</c:v>
                </c:pt>
                <c:pt idx="1264">
                  <c:v>9700</c:v>
                </c:pt>
                <c:pt idx="1265">
                  <c:v>9700</c:v>
                </c:pt>
                <c:pt idx="1266">
                  <c:v>9700</c:v>
                </c:pt>
                <c:pt idx="1267">
                  <c:v>9700</c:v>
                </c:pt>
                <c:pt idx="1268">
                  <c:v>9700</c:v>
                </c:pt>
                <c:pt idx="1269">
                  <c:v>9700</c:v>
                </c:pt>
                <c:pt idx="1270">
                  <c:v>9700</c:v>
                </c:pt>
                <c:pt idx="1271">
                  <c:v>9700</c:v>
                </c:pt>
                <c:pt idx="1272">
                  <c:v>9700</c:v>
                </c:pt>
                <c:pt idx="1273">
                  <c:v>9700</c:v>
                </c:pt>
                <c:pt idx="1274">
                  <c:v>9700</c:v>
                </c:pt>
                <c:pt idx="1275">
                  <c:v>9700</c:v>
                </c:pt>
                <c:pt idx="1276">
                  <c:v>9700</c:v>
                </c:pt>
                <c:pt idx="1277">
                  <c:v>9700</c:v>
                </c:pt>
                <c:pt idx="1278">
                  <c:v>9700</c:v>
                </c:pt>
                <c:pt idx="1279">
                  <c:v>9700</c:v>
                </c:pt>
                <c:pt idx="1280">
                  <c:v>9700</c:v>
                </c:pt>
                <c:pt idx="1281">
                  <c:v>9700</c:v>
                </c:pt>
                <c:pt idx="1282">
                  <c:v>9700</c:v>
                </c:pt>
                <c:pt idx="1283">
                  <c:v>9700</c:v>
                </c:pt>
                <c:pt idx="1284">
                  <c:v>9700</c:v>
                </c:pt>
                <c:pt idx="1285">
                  <c:v>9700</c:v>
                </c:pt>
                <c:pt idx="1286">
                  <c:v>9700</c:v>
                </c:pt>
                <c:pt idx="1287">
                  <c:v>9700</c:v>
                </c:pt>
                <c:pt idx="1288">
                  <c:v>9700</c:v>
                </c:pt>
                <c:pt idx="1289">
                  <c:v>9700</c:v>
                </c:pt>
                <c:pt idx="1290">
                  <c:v>9700</c:v>
                </c:pt>
                <c:pt idx="1291">
                  <c:v>9700</c:v>
                </c:pt>
                <c:pt idx="1292">
                  <c:v>9700</c:v>
                </c:pt>
                <c:pt idx="1293">
                  <c:v>9700</c:v>
                </c:pt>
                <c:pt idx="1294">
                  <c:v>9700</c:v>
                </c:pt>
                <c:pt idx="1295">
                  <c:v>9700</c:v>
                </c:pt>
                <c:pt idx="1296">
                  <c:v>9700</c:v>
                </c:pt>
                <c:pt idx="1297">
                  <c:v>9700</c:v>
                </c:pt>
                <c:pt idx="1298">
                  <c:v>9700</c:v>
                </c:pt>
                <c:pt idx="1299">
                  <c:v>9700</c:v>
                </c:pt>
                <c:pt idx="1300">
                  <c:v>9700</c:v>
                </c:pt>
                <c:pt idx="1301">
                  <c:v>9700</c:v>
                </c:pt>
                <c:pt idx="1302">
                  <c:v>9700</c:v>
                </c:pt>
                <c:pt idx="1303">
                  <c:v>9700</c:v>
                </c:pt>
                <c:pt idx="1304">
                  <c:v>9700</c:v>
                </c:pt>
                <c:pt idx="1305">
                  <c:v>9700</c:v>
                </c:pt>
                <c:pt idx="1306">
                  <c:v>9700</c:v>
                </c:pt>
                <c:pt idx="1307">
                  <c:v>9700</c:v>
                </c:pt>
                <c:pt idx="1308">
                  <c:v>9700</c:v>
                </c:pt>
                <c:pt idx="1309">
                  <c:v>9700</c:v>
                </c:pt>
                <c:pt idx="1310">
                  <c:v>9700</c:v>
                </c:pt>
                <c:pt idx="1311">
                  <c:v>9700</c:v>
                </c:pt>
                <c:pt idx="1312">
                  <c:v>9700</c:v>
                </c:pt>
                <c:pt idx="1313">
                  <c:v>9700</c:v>
                </c:pt>
                <c:pt idx="1314">
                  <c:v>9700</c:v>
                </c:pt>
                <c:pt idx="1315">
                  <c:v>9700</c:v>
                </c:pt>
                <c:pt idx="1316">
                  <c:v>9700</c:v>
                </c:pt>
                <c:pt idx="1317">
                  <c:v>9700</c:v>
                </c:pt>
                <c:pt idx="1318">
                  <c:v>9700</c:v>
                </c:pt>
                <c:pt idx="1319">
                  <c:v>9700</c:v>
                </c:pt>
                <c:pt idx="1320">
                  <c:v>9700</c:v>
                </c:pt>
                <c:pt idx="1321">
                  <c:v>9700</c:v>
                </c:pt>
                <c:pt idx="1322">
                  <c:v>9700</c:v>
                </c:pt>
                <c:pt idx="1323">
                  <c:v>9700</c:v>
                </c:pt>
                <c:pt idx="1324">
                  <c:v>9700</c:v>
                </c:pt>
                <c:pt idx="1325">
                  <c:v>9700</c:v>
                </c:pt>
                <c:pt idx="1326">
                  <c:v>9700</c:v>
                </c:pt>
                <c:pt idx="1327">
                  <c:v>9700</c:v>
                </c:pt>
                <c:pt idx="1328">
                  <c:v>9700</c:v>
                </c:pt>
                <c:pt idx="1329">
                  <c:v>9700</c:v>
                </c:pt>
                <c:pt idx="1330">
                  <c:v>9700</c:v>
                </c:pt>
                <c:pt idx="1331">
                  <c:v>9700</c:v>
                </c:pt>
                <c:pt idx="1332">
                  <c:v>9700</c:v>
                </c:pt>
                <c:pt idx="1333">
                  <c:v>9700</c:v>
                </c:pt>
                <c:pt idx="1334">
                  <c:v>9700</c:v>
                </c:pt>
                <c:pt idx="1335">
                  <c:v>9700</c:v>
                </c:pt>
                <c:pt idx="1336">
                  <c:v>9700</c:v>
                </c:pt>
                <c:pt idx="1337">
                  <c:v>9700</c:v>
                </c:pt>
                <c:pt idx="1338">
                  <c:v>9700</c:v>
                </c:pt>
                <c:pt idx="1339">
                  <c:v>9700</c:v>
                </c:pt>
                <c:pt idx="1340">
                  <c:v>9700</c:v>
                </c:pt>
                <c:pt idx="1341">
                  <c:v>9700</c:v>
                </c:pt>
                <c:pt idx="1342">
                  <c:v>9700</c:v>
                </c:pt>
                <c:pt idx="1343">
                  <c:v>9700</c:v>
                </c:pt>
                <c:pt idx="1344">
                  <c:v>9700</c:v>
                </c:pt>
                <c:pt idx="1345">
                  <c:v>9700</c:v>
                </c:pt>
                <c:pt idx="1346">
                  <c:v>9700</c:v>
                </c:pt>
                <c:pt idx="1347">
                  <c:v>9700</c:v>
                </c:pt>
                <c:pt idx="1348">
                  <c:v>9700</c:v>
                </c:pt>
                <c:pt idx="1349">
                  <c:v>9700</c:v>
                </c:pt>
                <c:pt idx="1350">
                  <c:v>9700</c:v>
                </c:pt>
                <c:pt idx="1351">
                  <c:v>9700</c:v>
                </c:pt>
                <c:pt idx="1352">
                  <c:v>9700</c:v>
                </c:pt>
                <c:pt idx="1353">
                  <c:v>9700</c:v>
                </c:pt>
                <c:pt idx="1354">
                  <c:v>9700</c:v>
                </c:pt>
                <c:pt idx="1355">
                  <c:v>9700</c:v>
                </c:pt>
                <c:pt idx="1356">
                  <c:v>9700</c:v>
                </c:pt>
                <c:pt idx="1357">
                  <c:v>9700</c:v>
                </c:pt>
                <c:pt idx="1358">
                  <c:v>9700</c:v>
                </c:pt>
                <c:pt idx="1359">
                  <c:v>9700</c:v>
                </c:pt>
                <c:pt idx="1360">
                  <c:v>9700</c:v>
                </c:pt>
                <c:pt idx="1361">
                  <c:v>9700</c:v>
                </c:pt>
                <c:pt idx="1362">
                  <c:v>9700</c:v>
                </c:pt>
                <c:pt idx="1363">
                  <c:v>9700</c:v>
                </c:pt>
                <c:pt idx="1364">
                  <c:v>9700</c:v>
                </c:pt>
                <c:pt idx="1365">
                  <c:v>9700</c:v>
                </c:pt>
                <c:pt idx="1366">
                  <c:v>9700</c:v>
                </c:pt>
                <c:pt idx="1367">
                  <c:v>9700</c:v>
                </c:pt>
                <c:pt idx="1368">
                  <c:v>9700</c:v>
                </c:pt>
                <c:pt idx="1369">
                  <c:v>9700</c:v>
                </c:pt>
                <c:pt idx="1370">
                  <c:v>9700</c:v>
                </c:pt>
                <c:pt idx="1371">
                  <c:v>9700</c:v>
                </c:pt>
                <c:pt idx="1372">
                  <c:v>9700</c:v>
                </c:pt>
                <c:pt idx="1373">
                  <c:v>9700</c:v>
                </c:pt>
                <c:pt idx="1374">
                  <c:v>9700</c:v>
                </c:pt>
                <c:pt idx="1375">
                  <c:v>9700</c:v>
                </c:pt>
                <c:pt idx="1376">
                  <c:v>9700</c:v>
                </c:pt>
                <c:pt idx="1377">
                  <c:v>9700</c:v>
                </c:pt>
                <c:pt idx="1378">
                  <c:v>9700</c:v>
                </c:pt>
                <c:pt idx="1379">
                  <c:v>9700</c:v>
                </c:pt>
                <c:pt idx="1380">
                  <c:v>9700</c:v>
                </c:pt>
                <c:pt idx="1381">
                  <c:v>9700</c:v>
                </c:pt>
                <c:pt idx="1382">
                  <c:v>9700</c:v>
                </c:pt>
                <c:pt idx="1383">
                  <c:v>9700</c:v>
                </c:pt>
                <c:pt idx="1384">
                  <c:v>9700</c:v>
                </c:pt>
                <c:pt idx="1385">
                  <c:v>9700</c:v>
                </c:pt>
                <c:pt idx="1386">
                  <c:v>9700</c:v>
                </c:pt>
                <c:pt idx="1387">
                  <c:v>9700</c:v>
                </c:pt>
                <c:pt idx="1388">
                  <c:v>9700</c:v>
                </c:pt>
                <c:pt idx="1389">
                  <c:v>9700</c:v>
                </c:pt>
                <c:pt idx="1390">
                  <c:v>9700</c:v>
                </c:pt>
                <c:pt idx="1391">
                  <c:v>9700</c:v>
                </c:pt>
                <c:pt idx="1392">
                  <c:v>9700</c:v>
                </c:pt>
                <c:pt idx="1393">
                  <c:v>9700</c:v>
                </c:pt>
                <c:pt idx="1394">
                  <c:v>9700</c:v>
                </c:pt>
                <c:pt idx="1395">
                  <c:v>9700</c:v>
                </c:pt>
                <c:pt idx="1396">
                  <c:v>9700</c:v>
                </c:pt>
                <c:pt idx="1397">
                  <c:v>9700</c:v>
                </c:pt>
                <c:pt idx="1398">
                  <c:v>9700</c:v>
                </c:pt>
                <c:pt idx="1399">
                  <c:v>9700</c:v>
                </c:pt>
                <c:pt idx="1400">
                  <c:v>9700</c:v>
                </c:pt>
                <c:pt idx="1401">
                  <c:v>9700</c:v>
                </c:pt>
                <c:pt idx="1402">
                  <c:v>9700</c:v>
                </c:pt>
                <c:pt idx="1403">
                  <c:v>9700</c:v>
                </c:pt>
                <c:pt idx="1404">
                  <c:v>9700</c:v>
                </c:pt>
                <c:pt idx="1405">
                  <c:v>9700</c:v>
                </c:pt>
                <c:pt idx="1406">
                  <c:v>9700</c:v>
                </c:pt>
                <c:pt idx="1407">
                  <c:v>9700</c:v>
                </c:pt>
                <c:pt idx="1408">
                  <c:v>9700</c:v>
                </c:pt>
                <c:pt idx="1409">
                  <c:v>9700</c:v>
                </c:pt>
                <c:pt idx="1410">
                  <c:v>9700</c:v>
                </c:pt>
                <c:pt idx="1411">
                  <c:v>9700</c:v>
                </c:pt>
                <c:pt idx="1412">
                  <c:v>9700</c:v>
                </c:pt>
                <c:pt idx="1413">
                  <c:v>9700</c:v>
                </c:pt>
                <c:pt idx="1414">
                  <c:v>9700</c:v>
                </c:pt>
                <c:pt idx="1415">
                  <c:v>9700</c:v>
                </c:pt>
                <c:pt idx="1416">
                  <c:v>9700</c:v>
                </c:pt>
                <c:pt idx="1417">
                  <c:v>9700</c:v>
                </c:pt>
                <c:pt idx="1418">
                  <c:v>9700</c:v>
                </c:pt>
                <c:pt idx="1419">
                  <c:v>9700</c:v>
                </c:pt>
                <c:pt idx="1420">
                  <c:v>9700</c:v>
                </c:pt>
                <c:pt idx="1421">
                  <c:v>9700</c:v>
                </c:pt>
                <c:pt idx="1422">
                  <c:v>9700</c:v>
                </c:pt>
                <c:pt idx="1423">
                  <c:v>9700</c:v>
                </c:pt>
                <c:pt idx="1424">
                  <c:v>9700</c:v>
                </c:pt>
                <c:pt idx="1425">
                  <c:v>9700</c:v>
                </c:pt>
                <c:pt idx="1426">
                  <c:v>9700</c:v>
                </c:pt>
                <c:pt idx="1427">
                  <c:v>9700</c:v>
                </c:pt>
                <c:pt idx="1428">
                  <c:v>9700</c:v>
                </c:pt>
                <c:pt idx="1429">
                  <c:v>9700</c:v>
                </c:pt>
                <c:pt idx="1430">
                  <c:v>9700</c:v>
                </c:pt>
                <c:pt idx="1431">
                  <c:v>9700</c:v>
                </c:pt>
                <c:pt idx="1432">
                  <c:v>9700</c:v>
                </c:pt>
                <c:pt idx="1433">
                  <c:v>9700</c:v>
                </c:pt>
                <c:pt idx="1434">
                  <c:v>9700</c:v>
                </c:pt>
                <c:pt idx="1435">
                  <c:v>9700</c:v>
                </c:pt>
                <c:pt idx="1436">
                  <c:v>9700</c:v>
                </c:pt>
                <c:pt idx="1437">
                  <c:v>9700</c:v>
                </c:pt>
                <c:pt idx="1438">
                  <c:v>9700</c:v>
                </c:pt>
                <c:pt idx="1439">
                  <c:v>9700</c:v>
                </c:pt>
                <c:pt idx="1440">
                  <c:v>9700</c:v>
                </c:pt>
                <c:pt idx="1441">
                  <c:v>9700</c:v>
                </c:pt>
                <c:pt idx="1442">
                  <c:v>9700</c:v>
                </c:pt>
                <c:pt idx="1443">
                  <c:v>9700</c:v>
                </c:pt>
                <c:pt idx="1444">
                  <c:v>9700</c:v>
                </c:pt>
                <c:pt idx="1445">
                  <c:v>9700</c:v>
                </c:pt>
                <c:pt idx="1446">
                  <c:v>9700</c:v>
                </c:pt>
                <c:pt idx="1447">
                  <c:v>9700</c:v>
                </c:pt>
                <c:pt idx="1448">
                  <c:v>9700</c:v>
                </c:pt>
                <c:pt idx="1449">
                  <c:v>9700</c:v>
                </c:pt>
                <c:pt idx="1450">
                  <c:v>9700</c:v>
                </c:pt>
                <c:pt idx="1451">
                  <c:v>9700</c:v>
                </c:pt>
                <c:pt idx="1452">
                  <c:v>9700</c:v>
                </c:pt>
                <c:pt idx="1453">
                  <c:v>9700</c:v>
                </c:pt>
                <c:pt idx="1454">
                  <c:v>9700</c:v>
                </c:pt>
                <c:pt idx="1455">
                  <c:v>9700</c:v>
                </c:pt>
                <c:pt idx="1456">
                  <c:v>9700</c:v>
                </c:pt>
                <c:pt idx="1457">
                  <c:v>9700</c:v>
                </c:pt>
                <c:pt idx="1458">
                  <c:v>9700</c:v>
                </c:pt>
                <c:pt idx="1459">
                  <c:v>9700</c:v>
                </c:pt>
                <c:pt idx="1460">
                  <c:v>9700</c:v>
                </c:pt>
                <c:pt idx="1461">
                  <c:v>9700</c:v>
                </c:pt>
                <c:pt idx="1462">
                  <c:v>9700</c:v>
                </c:pt>
                <c:pt idx="1463">
                  <c:v>9700</c:v>
                </c:pt>
                <c:pt idx="1464">
                  <c:v>9700</c:v>
                </c:pt>
                <c:pt idx="1465">
                  <c:v>9700</c:v>
                </c:pt>
                <c:pt idx="1466">
                  <c:v>9700</c:v>
                </c:pt>
                <c:pt idx="1467">
                  <c:v>9700</c:v>
                </c:pt>
                <c:pt idx="1468">
                  <c:v>9700</c:v>
                </c:pt>
                <c:pt idx="1469">
                  <c:v>9700</c:v>
                </c:pt>
                <c:pt idx="1470">
                  <c:v>9700</c:v>
                </c:pt>
                <c:pt idx="1471">
                  <c:v>9700</c:v>
                </c:pt>
                <c:pt idx="1472">
                  <c:v>9700</c:v>
                </c:pt>
                <c:pt idx="1473">
                  <c:v>9700</c:v>
                </c:pt>
                <c:pt idx="1474">
                  <c:v>9700</c:v>
                </c:pt>
                <c:pt idx="1475">
                  <c:v>9700</c:v>
                </c:pt>
                <c:pt idx="1476">
                  <c:v>9700</c:v>
                </c:pt>
                <c:pt idx="1477">
                  <c:v>9700</c:v>
                </c:pt>
                <c:pt idx="1478">
                  <c:v>9700</c:v>
                </c:pt>
                <c:pt idx="1479">
                  <c:v>9700</c:v>
                </c:pt>
                <c:pt idx="1480">
                  <c:v>9700</c:v>
                </c:pt>
                <c:pt idx="1481">
                  <c:v>9700</c:v>
                </c:pt>
                <c:pt idx="1482">
                  <c:v>9700</c:v>
                </c:pt>
                <c:pt idx="1483">
                  <c:v>9700</c:v>
                </c:pt>
                <c:pt idx="1484">
                  <c:v>9700</c:v>
                </c:pt>
                <c:pt idx="1485">
                  <c:v>9700</c:v>
                </c:pt>
                <c:pt idx="1486">
                  <c:v>9700</c:v>
                </c:pt>
                <c:pt idx="1487">
                  <c:v>9700</c:v>
                </c:pt>
                <c:pt idx="1488">
                  <c:v>9700</c:v>
                </c:pt>
                <c:pt idx="1489">
                  <c:v>9700</c:v>
                </c:pt>
                <c:pt idx="1490">
                  <c:v>9700</c:v>
                </c:pt>
                <c:pt idx="1491">
                  <c:v>9700</c:v>
                </c:pt>
                <c:pt idx="1492">
                  <c:v>9700</c:v>
                </c:pt>
                <c:pt idx="1493">
                  <c:v>9700</c:v>
                </c:pt>
                <c:pt idx="1494">
                  <c:v>9700</c:v>
                </c:pt>
                <c:pt idx="1495">
                  <c:v>9700</c:v>
                </c:pt>
                <c:pt idx="1496">
                  <c:v>9700</c:v>
                </c:pt>
                <c:pt idx="1497">
                  <c:v>9600</c:v>
                </c:pt>
                <c:pt idx="1498">
                  <c:v>9600</c:v>
                </c:pt>
                <c:pt idx="1499">
                  <c:v>9600</c:v>
                </c:pt>
                <c:pt idx="1500">
                  <c:v>9600</c:v>
                </c:pt>
                <c:pt idx="1501">
                  <c:v>9600</c:v>
                </c:pt>
                <c:pt idx="1502">
                  <c:v>9600</c:v>
                </c:pt>
                <c:pt idx="1503">
                  <c:v>9600</c:v>
                </c:pt>
                <c:pt idx="1504">
                  <c:v>9600</c:v>
                </c:pt>
                <c:pt idx="1505">
                  <c:v>9600</c:v>
                </c:pt>
                <c:pt idx="1506">
                  <c:v>9600</c:v>
                </c:pt>
                <c:pt idx="1507">
                  <c:v>9600</c:v>
                </c:pt>
                <c:pt idx="1508">
                  <c:v>9600</c:v>
                </c:pt>
                <c:pt idx="1509">
                  <c:v>9600</c:v>
                </c:pt>
                <c:pt idx="1510">
                  <c:v>9600</c:v>
                </c:pt>
                <c:pt idx="1511">
                  <c:v>9600</c:v>
                </c:pt>
                <c:pt idx="1512">
                  <c:v>9600</c:v>
                </c:pt>
                <c:pt idx="1513">
                  <c:v>9600</c:v>
                </c:pt>
                <c:pt idx="1514">
                  <c:v>9600</c:v>
                </c:pt>
                <c:pt idx="1515">
                  <c:v>9600</c:v>
                </c:pt>
                <c:pt idx="1516">
                  <c:v>9600</c:v>
                </c:pt>
                <c:pt idx="1517">
                  <c:v>9600</c:v>
                </c:pt>
                <c:pt idx="1518">
                  <c:v>9600</c:v>
                </c:pt>
                <c:pt idx="1519">
                  <c:v>9600</c:v>
                </c:pt>
                <c:pt idx="1520">
                  <c:v>9600</c:v>
                </c:pt>
                <c:pt idx="1521">
                  <c:v>9600</c:v>
                </c:pt>
                <c:pt idx="1522">
                  <c:v>9600</c:v>
                </c:pt>
                <c:pt idx="1523">
                  <c:v>9600</c:v>
                </c:pt>
                <c:pt idx="1524">
                  <c:v>9600</c:v>
                </c:pt>
                <c:pt idx="1525">
                  <c:v>9600</c:v>
                </c:pt>
                <c:pt idx="1526">
                  <c:v>9600</c:v>
                </c:pt>
                <c:pt idx="1527">
                  <c:v>9600</c:v>
                </c:pt>
                <c:pt idx="1528">
                  <c:v>9600</c:v>
                </c:pt>
                <c:pt idx="1529">
                  <c:v>9600</c:v>
                </c:pt>
                <c:pt idx="1530">
                  <c:v>9600</c:v>
                </c:pt>
                <c:pt idx="1531">
                  <c:v>9600</c:v>
                </c:pt>
                <c:pt idx="1532">
                  <c:v>9600</c:v>
                </c:pt>
                <c:pt idx="1533">
                  <c:v>9600</c:v>
                </c:pt>
                <c:pt idx="1534">
                  <c:v>9600</c:v>
                </c:pt>
                <c:pt idx="1535">
                  <c:v>9600</c:v>
                </c:pt>
                <c:pt idx="1536">
                  <c:v>9600</c:v>
                </c:pt>
                <c:pt idx="1537">
                  <c:v>9600</c:v>
                </c:pt>
                <c:pt idx="1538">
                  <c:v>9600</c:v>
                </c:pt>
                <c:pt idx="1539">
                  <c:v>9600</c:v>
                </c:pt>
                <c:pt idx="1540">
                  <c:v>9600</c:v>
                </c:pt>
                <c:pt idx="1541">
                  <c:v>9600</c:v>
                </c:pt>
                <c:pt idx="1542">
                  <c:v>9600</c:v>
                </c:pt>
                <c:pt idx="1543">
                  <c:v>9600</c:v>
                </c:pt>
                <c:pt idx="1544">
                  <c:v>9600</c:v>
                </c:pt>
                <c:pt idx="1545">
                  <c:v>9600</c:v>
                </c:pt>
                <c:pt idx="1546">
                  <c:v>9600</c:v>
                </c:pt>
                <c:pt idx="1547">
                  <c:v>9600</c:v>
                </c:pt>
                <c:pt idx="1548">
                  <c:v>9600</c:v>
                </c:pt>
                <c:pt idx="1549">
                  <c:v>9600</c:v>
                </c:pt>
                <c:pt idx="1550">
                  <c:v>9600</c:v>
                </c:pt>
                <c:pt idx="1551">
                  <c:v>9600</c:v>
                </c:pt>
                <c:pt idx="1552">
                  <c:v>9600</c:v>
                </c:pt>
                <c:pt idx="1553">
                  <c:v>9600</c:v>
                </c:pt>
                <c:pt idx="1554">
                  <c:v>9600</c:v>
                </c:pt>
                <c:pt idx="1555">
                  <c:v>9600</c:v>
                </c:pt>
                <c:pt idx="1556">
                  <c:v>9600</c:v>
                </c:pt>
                <c:pt idx="1557">
                  <c:v>9600</c:v>
                </c:pt>
                <c:pt idx="1558">
                  <c:v>9600</c:v>
                </c:pt>
                <c:pt idx="1559">
                  <c:v>9600</c:v>
                </c:pt>
                <c:pt idx="1560">
                  <c:v>9600</c:v>
                </c:pt>
                <c:pt idx="1561">
                  <c:v>9600</c:v>
                </c:pt>
                <c:pt idx="1562">
                  <c:v>9600</c:v>
                </c:pt>
                <c:pt idx="1563">
                  <c:v>9600</c:v>
                </c:pt>
                <c:pt idx="1564">
                  <c:v>9600</c:v>
                </c:pt>
                <c:pt idx="1565">
                  <c:v>9600</c:v>
                </c:pt>
                <c:pt idx="1566">
                  <c:v>9600</c:v>
                </c:pt>
                <c:pt idx="1567">
                  <c:v>9600</c:v>
                </c:pt>
                <c:pt idx="1568">
                  <c:v>9600</c:v>
                </c:pt>
                <c:pt idx="1569">
                  <c:v>9600</c:v>
                </c:pt>
                <c:pt idx="1570">
                  <c:v>9600</c:v>
                </c:pt>
                <c:pt idx="1571">
                  <c:v>9600</c:v>
                </c:pt>
                <c:pt idx="1572">
                  <c:v>9600</c:v>
                </c:pt>
                <c:pt idx="1573">
                  <c:v>9600</c:v>
                </c:pt>
                <c:pt idx="1574">
                  <c:v>9600</c:v>
                </c:pt>
                <c:pt idx="1575">
                  <c:v>9600</c:v>
                </c:pt>
                <c:pt idx="1576">
                  <c:v>9600</c:v>
                </c:pt>
                <c:pt idx="1577">
                  <c:v>9600</c:v>
                </c:pt>
                <c:pt idx="1578">
                  <c:v>9600</c:v>
                </c:pt>
                <c:pt idx="1579">
                  <c:v>9600</c:v>
                </c:pt>
                <c:pt idx="1580">
                  <c:v>9600</c:v>
                </c:pt>
                <c:pt idx="1581">
                  <c:v>9600</c:v>
                </c:pt>
                <c:pt idx="1582">
                  <c:v>9600</c:v>
                </c:pt>
                <c:pt idx="1583">
                  <c:v>9600</c:v>
                </c:pt>
                <c:pt idx="1584">
                  <c:v>9600</c:v>
                </c:pt>
                <c:pt idx="1585">
                  <c:v>9600</c:v>
                </c:pt>
                <c:pt idx="1586">
                  <c:v>9600</c:v>
                </c:pt>
                <c:pt idx="1587">
                  <c:v>9600</c:v>
                </c:pt>
                <c:pt idx="1588">
                  <c:v>9600</c:v>
                </c:pt>
                <c:pt idx="1589">
                  <c:v>9600</c:v>
                </c:pt>
                <c:pt idx="1590">
                  <c:v>9600</c:v>
                </c:pt>
                <c:pt idx="1591">
                  <c:v>9600</c:v>
                </c:pt>
                <c:pt idx="1592">
                  <c:v>9600</c:v>
                </c:pt>
                <c:pt idx="1593">
                  <c:v>9600</c:v>
                </c:pt>
                <c:pt idx="1594">
                  <c:v>9600</c:v>
                </c:pt>
                <c:pt idx="1595">
                  <c:v>9600</c:v>
                </c:pt>
                <c:pt idx="1596">
                  <c:v>9600</c:v>
                </c:pt>
                <c:pt idx="1597">
                  <c:v>9600</c:v>
                </c:pt>
                <c:pt idx="1598">
                  <c:v>9600</c:v>
                </c:pt>
                <c:pt idx="1599">
                  <c:v>9600</c:v>
                </c:pt>
                <c:pt idx="1600">
                  <c:v>9600</c:v>
                </c:pt>
                <c:pt idx="1601">
                  <c:v>9600</c:v>
                </c:pt>
                <c:pt idx="1602">
                  <c:v>9600</c:v>
                </c:pt>
                <c:pt idx="1603">
                  <c:v>9600</c:v>
                </c:pt>
                <c:pt idx="1604">
                  <c:v>9600</c:v>
                </c:pt>
                <c:pt idx="1605">
                  <c:v>9600</c:v>
                </c:pt>
                <c:pt idx="1606">
                  <c:v>9600</c:v>
                </c:pt>
                <c:pt idx="1607">
                  <c:v>9600</c:v>
                </c:pt>
                <c:pt idx="1608">
                  <c:v>9600</c:v>
                </c:pt>
                <c:pt idx="1609">
                  <c:v>9600</c:v>
                </c:pt>
                <c:pt idx="1610">
                  <c:v>9600</c:v>
                </c:pt>
                <c:pt idx="1611">
                  <c:v>9600</c:v>
                </c:pt>
                <c:pt idx="1612">
                  <c:v>9600</c:v>
                </c:pt>
                <c:pt idx="1613">
                  <c:v>9600</c:v>
                </c:pt>
                <c:pt idx="1614">
                  <c:v>9600</c:v>
                </c:pt>
                <c:pt idx="1615">
                  <c:v>9600</c:v>
                </c:pt>
                <c:pt idx="1616">
                  <c:v>9600</c:v>
                </c:pt>
                <c:pt idx="1617">
                  <c:v>9600</c:v>
                </c:pt>
                <c:pt idx="1618">
                  <c:v>9600</c:v>
                </c:pt>
                <c:pt idx="1619">
                  <c:v>9600</c:v>
                </c:pt>
                <c:pt idx="1620">
                  <c:v>9600</c:v>
                </c:pt>
                <c:pt idx="1621">
                  <c:v>9600</c:v>
                </c:pt>
                <c:pt idx="1622">
                  <c:v>9600</c:v>
                </c:pt>
                <c:pt idx="1623">
                  <c:v>9600</c:v>
                </c:pt>
                <c:pt idx="1624">
                  <c:v>9600</c:v>
                </c:pt>
                <c:pt idx="1625">
                  <c:v>9600</c:v>
                </c:pt>
                <c:pt idx="1626">
                  <c:v>9600</c:v>
                </c:pt>
                <c:pt idx="1627">
                  <c:v>9600</c:v>
                </c:pt>
                <c:pt idx="1628">
                  <c:v>9600</c:v>
                </c:pt>
                <c:pt idx="1629">
                  <c:v>9600</c:v>
                </c:pt>
                <c:pt idx="1630">
                  <c:v>9600</c:v>
                </c:pt>
                <c:pt idx="1631">
                  <c:v>9600</c:v>
                </c:pt>
                <c:pt idx="1632">
                  <c:v>9600</c:v>
                </c:pt>
                <c:pt idx="1633">
                  <c:v>9600</c:v>
                </c:pt>
                <c:pt idx="1634">
                  <c:v>9600</c:v>
                </c:pt>
                <c:pt idx="1635">
                  <c:v>9600</c:v>
                </c:pt>
                <c:pt idx="1636">
                  <c:v>9600</c:v>
                </c:pt>
                <c:pt idx="1637">
                  <c:v>9600</c:v>
                </c:pt>
                <c:pt idx="1638">
                  <c:v>9600</c:v>
                </c:pt>
                <c:pt idx="1639">
                  <c:v>9600</c:v>
                </c:pt>
                <c:pt idx="1640">
                  <c:v>9600</c:v>
                </c:pt>
                <c:pt idx="1641">
                  <c:v>9600</c:v>
                </c:pt>
                <c:pt idx="1642">
                  <c:v>9600</c:v>
                </c:pt>
                <c:pt idx="1643">
                  <c:v>9600</c:v>
                </c:pt>
                <c:pt idx="1644">
                  <c:v>9600</c:v>
                </c:pt>
                <c:pt idx="1645">
                  <c:v>9600</c:v>
                </c:pt>
                <c:pt idx="1646">
                  <c:v>9600</c:v>
                </c:pt>
                <c:pt idx="1647">
                  <c:v>9600</c:v>
                </c:pt>
                <c:pt idx="1648">
                  <c:v>9600</c:v>
                </c:pt>
                <c:pt idx="1649">
                  <c:v>9600</c:v>
                </c:pt>
                <c:pt idx="1650">
                  <c:v>9600</c:v>
                </c:pt>
                <c:pt idx="1651">
                  <c:v>9600</c:v>
                </c:pt>
                <c:pt idx="1652">
                  <c:v>9600</c:v>
                </c:pt>
                <c:pt idx="1653">
                  <c:v>9600</c:v>
                </c:pt>
                <c:pt idx="1654">
                  <c:v>9600</c:v>
                </c:pt>
                <c:pt idx="1655">
                  <c:v>9600</c:v>
                </c:pt>
                <c:pt idx="1656">
                  <c:v>9600</c:v>
                </c:pt>
                <c:pt idx="1657">
                  <c:v>9600</c:v>
                </c:pt>
                <c:pt idx="1658">
                  <c:v>9600</c:v>
                </c:pt>
                <c:pt idx="1659">
                  <c:v>9600</c:v>
                </c:pt>
                <c:pt idx="1660">
                  <c:v>9600</c:v>
                </c:pt>
                <c:pt idx="1661">
                  <c:v>9600</c:v>
                </c:pt>
                <c:pt idx="1662">
                  <c:v>9600</c:v>
                </c:pt>
                <c:pt idx="1663">
                  <c:v>9600</c:v>
                </c:pt>
                <c:pt idx="1664">
                  <c:v>9600</c:v>
                </c:pt>
                <c:pt idx="1665">
                  <c:v>9600</c:v>
                </c:pt>
                <c:pt idx="1666">
                  <c:v>9600</c:v>
                </c:pt>
                <c:pt idx="1667">
                  <c:v>9600</c:v>
                </c:pt>
                <c:pt idx="1668">
                  <c:v>9600</c:v>
                </c:pt>
                <c:pt idx="1669">
                  <c:v>9600</c:v>
                </c:pt>
                <c:pt idx="1670">
                  <c:v>9600</c:v>
                </c:pt>
                <c:pt idx="1671">
                  <c:v>9600</c:v>
                </c:pt>
                <c:pt idx="1672">
                  <c:v>9600</c:v>
                </c:pt>
                <c:pt idx="1673">
                  <c:v>9600</c:v>
                </c:pt>
                <c:pt idx="1674">
                  <c:v>9600</c:v>
                </c:pt>
                <c:pt idx="1675">
                  <c:v>9600</c:v>
                </c:pt>
                <c:pt idx="1676">
                  <c:v>9600</c:v>
                </c:pt>
                <c:pt idx="1677">
                  <c:v>9600</c:v>
                </c:pt>
                <c:pt idx="1678">
                  <c:v>9600</c:v>
                </c:pt>
                <c:pt idx="1679">
                  <c:v>9600</c:v>
                </c:pt>
                <c:pt idx="1680">
                  <c:v>9600</c:v>
                </c:pt>
                <c:pt idx="1681">
                  <c:v>9600</c:v>
                </c:pt>
                <c:pt idx="1682">
                  <c:v>9600</c:v>
                </c:pt>
                <c:pt idx="1683">
                  <c:v>9600</c:v>
                </c:pt>
                <c:pt idx="1684">
                  <c:v>9600</c:v>
                </c:pt>
                <c:pt idx="1685">
                  <c:v>9600</c:v>
                </c:pt>
                <c:pt idx="1686">
                  <c:v>9600</c:v>
                </c:pt>
                <c:pt idx="1687">
                  <c:v>9600</c:v>
                </c:pt>
                <c:pt idx="1688">
                  <c:v>9600</c:v>
                </c:pt>
                <c:pt idx="1689">
                  <c:v>9600</c:v>
                </c:pt>
                <c:pt idx="1690">
                  <c:v>9600</c:v>
                </c:pt>
                <c:pt idx="1691">
                  <c:v>9600</c:v>
                </c:pt>
                <c:pt idx="1692">
                  <c:v>9600</c:v>
                </c:pt>
                <c:pt idx="1693">
                  <c:v>9600</c:v>
                </c:pt>
                <c:pt idx="1694">
                  <c:v>9600</c:v>
                </c:pt>
                <c:pt idx="1695">
                  <c:v>9600</c:v>
                </c:pt>
                <c:pt idx="1696">
                  <c:v>9600</c:v>
                </c:pt>
                <c:pt idx="1697">
                  <c:v>9600</c:v>
                </c:pt>
                <c:pt idx="1698">
                  <c:v>9600</c:v>
                </c:pt>
                <c:pt idx="1699">
                  <c:v>9600</c:v>
                </c:pt>
                <c:pt idx="1700">
                  <c:v>9600</c:v>
                </c:pt>
                <c:pt idx="1701">
                  <c:v>9600</c:v>
                </c:pt>
                <c:pt idx="1702">
                  <c:v>9600</c:v>
                </c:pt>
                <c:pt idx="1703">
                  <c:v>9600</c:v>
                </c:pt>
                <c:pt idx="1704">
                  <c:v>9600</c:v>
                </c:pt>
                <c:pt idx="1705">
                  <c:v>9600</c:v>
                </c:pt>
                <c:pt idx="1706">
                  <c:v>9600</c:v>
                </c:pt>
                <c:pt idx="1707">
                  <c:v>9600</c:v>
                </c:pt>
                <c:pt idx="1708">
                  <c:v>9600</c:v>
                </c:pt>
                <c:pt idx="1709">
                  <c:v>9600</c:v>
                </c:pt>
                <c:pt idx="1710">
                  <c:v>9600</c:v>
                </c:pt>
                <c:pt idx="1711">
                  <c:v>9600</c:v>
                </c:pt>
                <c:pt idx="1712">
                  <c:v>9600</c:v>
                </c:pt>
                <c:pt idx="1713">
                  <c:v>9600</c:v>
                </c:pt>
                <c:pt idx="1714">
                  <c:v>9600</c:v>
                </c:pt>
                <c:pt idx="1715">
                  <c:v>9600</c:v>
                </c:pt>
                <c:pt idx="1716">
                  <c:v>9600</c:v>
                </c:pt>
                <c:pt idx="1717">
                  <c:v>9600</c:v>
                </c:pt>
                <c:pt idx="1718">
                  <c:v>9600</c:v>
                </c:pt>
                <c:pt idx="1719">
                  <c:v>9600</c:v>
                </c:pt>
                <c:pt idx="1720">
                  <c:v>9600</c:v>
                </c:pt>
                <c:pt idx="1721">
                  <c:v>9600</c:v>
                </c:pt>
                <c:pt idx="1722">
                  <c:v>9600</c:v>
                </c:pt>
                <c:pt idx="1723">
                  <c:v>9600</c:v>
                </c:pt>
                <c:pt idx="1724">
                  <c:v>9600</c:v>
                </c:pt>
                <c:pt idx="1725">
                  <c:v>9600</c:v>
                </c:pt>
                <c:pt idx="1726">
                  <c:v>9600</c:v>
                </c:pt>
                <c:pt idx="1727">
                  <c:v>9600</c:v>
                </c:pt>
                <c:pt idx="1728">
                  <c:v>9600</c:v>
                </c:pt>
                <c:pt idx="1729">
                  <c:v>9600</c:v>
                </c:pt>
                <c:pt idx="1730">
                  <c:v>9600</c:v>
                </c:pt>
                <c:pt idx="1731">
                  <c:v>9600</c:v>
                </c:pt>
                <c:pt idx="1732">
                  <c:v>9600</c:v>
                </c:pt>
                <c:pt idx="1733">
                  <c:v>9600</c:v>
                </c:pt>
                <c:pt idx="1734">
                  <c:v>9600</c:v>
                </c:pt>
                <c:pt idx="1735">
                  <c:v>9600</c:v>
                </c:pt>
                <c:pt idx="1736">
                  <c:v>9600</c:v>
                </c:pt>
                <c:pt idx="1737">
                  <c:v>9600</c:v>
                </c:pt>
                <c:pt idx="1738">
                  <c:v>9600</c:v>
                </c:pt>
                <c:pt idx="1739">
                  <c:v>9600</c:v>
                </c:pt>
                <c:pt idx="1740">
                  <c:v>9600</c:v>
                </c:pt>
                <c:pt idx="1741">
                  <c:v>9600</c:v>
                </c:pt>
                <c:pt idx="1742">
                  <c:v>9600</c:v>
                </c:pt>
                <c:pt idx="1743">
                  <c:v>9600</c:v>
                </c:pt>
                <c:pt idx="1744">
                  <c:v>9600</c:v>
                </c:pt>
                <c:pt idx="1745">
                  <c:v>9600</c:v>
                </c:pt>
                <c:pt idx="1746">
                  <c:v>9600</c:v>
                </c:pt>
                <c:pt idx="1747">
                  <c:v>9600</c:v>
                </c:pt>
                <c:pt idx="1748">
                  <c:v>9600</c:v>
                </c:pt>
                <c:pt idx="1749">
                  <c:v>9600</c:v>
                </c:pt>
                <c:pt idx="1750">
                  <c:v>9600</c:v>
                </c:pt>
                <c:pt idx="1751">
                  <c:v>9600</c:v>
                </c:pt>
                <c:pt idx="1752">
                  <c:v>9600</c:v>
                </c:pt>
                <c:pt idx="1753">
                  <c:v>9600</c:v>
                </c:pt>
                <c:pt idx="1754">
                  <c:v>9600</c:v>
                </c:pt>
                <c:pt idx="1755">
                  <c:v>9600</c:v>
                </c:pt>
                <c:pt idx="1756">
                  <c:v>9600</c:v>
                </c:pt>
                <c:pt idx="1757">
                  <c:v>9600</c:v>
                </c:pt>
                <c:pt idx="1758">
                  <c:v>9600</c:v>
                </c:pt>
                <c:pt idx="1759">
                  <c:v>9600</c:v>
                </c:pt>
                <c:pt idx="1760">
                  <c:v>9600</c:v>
                </c:pt>
                <c:pt idx="1761">
                  <c:v>9600</c:v>
                </c:pt>
                <c:pt idx="1762">
                  <c:v>9600</c:v>
                </c:pt>
                <c:pt idx="1763">
                  <c:v>9600</c:v>
                </c:pt>
                <c:pt idx="1764">
                  <c:v>9600</c:v>
                </c:pt>
                <c:pt idx="1765">
                  <c:v>9600</c:v>
                </c:pt>
                <c:pt idx="1766">
                  <c:v>9600</c:v>
                </c:pt>
                <c:pt idx="1767">
                  <c:v>9600</c:v>
                </c:pt>
                <c:pt idx="1768">
                  <c:v>9600</c:v>
                </c:pt>
                <c:pt idx="1769">
                  <c:v>9600</c:v>
                </c:pt>
                <c:pt idx="1770">
                  <c:v>9600</c:v>
                </c:pt>
                <c:pt idx="1771">
                  <c:v>9600</c:v>
                </c:pt>
                <c:pt idx="1772">
                  <c:v>9600</c:v>
                </c:pt>
                <c:pt idx="1773">
                  <c:v>9600</c:v>
                </c:pt>
                <c:pt idx="1774">
                  <c:v>9600</c:v>
                </c:pt>
                <c:pt idx="1775">
                  <c:v>9600</c:v>
                </c:pt>
                <c:pt idx="1776">
                  <c:v>9600</c:v>
                </c:pt>
                <c:pt idx="1777">
                  <c:v>9600</c:v>
                </c:pt>
                <c:pt idx="1778">
                  <c:v>9600</c:v>
                </c:pt>
                <c:pt idx="1779">
                  <c:v>9600</c:v>
                </c:pt>
                <c:pt idx="1780">
                  <c:v>9600</c:v>
                </c:pt>
                <c:pt idx="1781">
                  <c:v>9600</c:v>
                </c:pt>
                <c:pt idx="1782">
                  <c:v>9600</c:v>
                </c:pt>
                <c:pt idx="1783">
                  <c:v>9600</c:v>
                </c:pt>
                <c:pt idx="1784">
                  <c:v>9600</c:v>
                </c:pt>
                <c:pt idx="1785">
                  <c:v>9600</c:v>
                </c:pt>
                <c:pt idx="1786">
                  <c:v>9600</c:v>
                </c:pt>
                <c:pt idx="1787">
                  <c:v>9600</c:v>
                </c:pt>
                <c:pt idx="1788">
                  <c:v>9600</c:v>
                </c:pt>
                <c:pt idx="1789">
                  <c:v>9600</c:v>
                </c:pt>
                <c:pt idx="1790">
                  <c:v>9600</c:v>
                </c:pt>
                <c:pt idx="1791">
                  <c:v>9600</c:v>
                </c:pt>
                <c:pt idx="1792">
                  <c:v>9600</c:v>
                </c:pt>
                <c:pt idx="1793">
                  <c:v>9600</c:v>
                </c:pt>
                <c:pt idx="1794">
                  <c:v>9600</c:v>
                </c:pt>
                <c:pt idx="1795">
                  <c:v>9600</c:v>
                </c:pt>
                <c:pt idx="1796">
                  <c:v>9600</c:v>
                </c:pt>
                <c:pt idx="1797">
                  <c:v>9600</c:v>
                </c:pt>
                <c:pt idx="1798">
                  <c:v>9600</c:v>
                </c:pt>
                <c:pt idx="1799">
                  <c:v>9600</c:v>
                </c:pt>
                <c:pt idx="1800">
                  <c:v>9600</c:v>
                </c:pt>
                <c:pt idx="1801">
                  <c:v>9600</c:v>
                </c:pt>
                <c:pt idx="1802">
                  <c:v>9600</c:v>
                </c:pt>
                <c:pt idx="1803">
                  <c:v>9600</c:v>
                </c:pt>
                <c:pt idx="1804">
                  <c:v>9600</c:v>
                </c:pt>
                <c:pt idx="1805">
                  <c:v>9600</c:v>
                </c:pt>
                <c:pt idx="1806">
                  <c:v>9600</c:v>
                </c:pt>
                <c:pt idx="1807">
                  <c:v>9600</c:v>
                </c:pt>
                <c:pt idx="1808">
                  <c:v>9600</c:v>
                </c:pt>
                <c:pt idx="1809">
                  <c:v>9600</c:v>
                </c:pt>
                <c:pt idx="1810">
                  <c:v>9600</c:v>
                </c:pt>
                <c:pt idx="1811">
                  <c:v>9600</c:v>
                </c:pt>
                <c:pt idx="1812">
                  <c:v>9600</c:v>
                </c:pt>
                <c:pt idx="1813">
                  <c:v>9600</c:v>
                </c:pt>
                <c:pt idx="1814">
                  <c:v>9600</c:v>
                </c:pt>
                <c:pt idx="1815">
                  <c:v>9600</c:v>
                </c:pt>
                <c:pt idx="1816">
                  <c:v>9600</c:v>
                </c:pt>
                <c:pt idx="1817">
                  <c:v>9600</c:v>
                </c:pt>
                <c:pt idx="1818">
                  <c:v>9600</c:v>
                </c:pt>
                <c:pt idx="1819">
                  <c:v>9600</c:v>
                </c:pt>
                <c:pt idx="1820">
                  <c:v>9600</c:v>
                </c:pt>
                <c:pt idx="1821">
                  <c:v>9600</c:v>
                </c:pt>
                <c:pt idx="1822">
                  <c:v>9600</c:v>
                </c:pt>
                <c:pt idx="1823">
                  <c:v>9600</c:v>
                </c:pt>
                <c:pt idx="1824">
                  <c:v>9600</c:v>
                </c:pt>
                <c:pt idx="1825">
                  <c:v>9600</c:v>
                </c:pt>
                <c:pt idx="1826">
                  <c:v>9600</c:v>
                </c:pt>
                <c:pt idx="1827">
                  <c:v>9600</c:v>
                </c:pt>
                <c:pt idx="1828">
                  <c:v>9600</c:v>
                </c:pt>
                <c:pt idx="1829">
                  <c:v>9600</c:v>
                </c:pt>
                <c:pt idx="1830">
                  <c:v>9600</c:v>
                </c:pt>
                <c:pt idx="1831">
                  <c:v>9600</c:v>
                </c:pt>
                <c:pt idx="1832">
                  <c:v>9600</c:v>
                </c:pt>
                <c:pt idx="1833">
                  <c:v>9600</c:v>
                </c:pt>
                <c:pt idx="1834">
                  <c:v>9600</c:v>
                </c:pt>
                <c:pt idx="1835">
                  <c:v>9600</c:v>
                </c:pt>
                <c:pt idx="1836">
                  <c:v>9600</c:v>
                </c:pt>
                <c:pt idx="1837">
                  <c:v>9600</c:v>
                </c:pt>
                <c:pt idx="1838">
                  <c:v>9600</c:v>
                </c:pt>
                <c:pt idx="1839">
                  <c:v>9600</c:v>
                </c:pt>
                <c:pt idx="1840">
                  <c:v>9600</c:v>
                </c:pt>
                <c:pt idx="1841">
                  <c:v>9600</c:v>
                </c:pt>
                <c:pt idx="1842">
                  <c:v>9600</c:v>
                </c:pt>
                <c:pt idx="1843">
                  <c:v>9600</c:v>
                </c:pt>
                <c:pt idx="1844">
                  <c:v>9600</c:v>
                </c:pt>
                <c:pt idx="1845">
                  <c:v>9600</c:v>
                </c:pt>
                <c:pt idx="1846">
                  <c:v>9600</c:v>
                </c:pt>
                <c:pt idx="1847">
                  <c:v>9600</c:v>
                </c:pt>
                <c:pt idx="1848">
                  <c:v>9600</c:v>
                </c:pt>
                <c:pt idx="1849">
                  <c:v>9600</c:v>
                </c:pt>
                <c:pt idx="1850">
                  <c:v>9600</c:v>
                </c:pt>
                <c:pt idx="1851">
                  <c:v>9600</c:v>
                </c:pt>
                <c:pt idx="1852">
                  <c:v>9600</c:v>
                </c:pt>
                <c:pt idx="1853">
                  <c:v>9600</c:v>
                </c:pt>
                <c:pt idx="1854">
                  <c:v>9600</c:v>
                </c:pt>
                <c:pt idx="1855">
                  <c:v>9600</c:v>
                </c:pt>
                <c:pt idx="1856">
                  <c:v>9600</c:v>
                </c:pt>
                <c:pt idx="1857">
                  <c:v>9600</c:v>
                </c:pt>
                <c:pt idx="1858">
                  <c:v>9600</c:v>
                </c:pt>
                <c:pt idx="1859">
                  <c:v>9600</c:v>
                </c:pt>
                <c:pt idx="1860">
                  <c:v>9600</c:v>
                </c:pt>
                <c:pt idx="1861">
                  <c:v>9600</c:v>
                </c:pt>
                <c:pt idx="1862">
                  <c:v>9600</c:v>
                </c:pt>
                <c:pt idx="1863">
                  <c:v>9600</c:v>
                </c:pt>
                <c:pt idx="1864">
                  <c:v>9600</c:v>
                </c:pt>
                <c:pt idx="1865">
                  <c:v>9600</c:v>
                </c:pt>
                <c:pt idx="1866">
                  <c:v>9600</c:v>
                </c:pt>
                <c:pt idx="1867">
                  <c:v>9600</c:v>
                </c:pt>
                <c:pt idx="1868">
                  <c:v>9600</c:v>
                </c:pt>
                <c:pt idx="1869">
                  <c:v>9600</c:v>
                </c:pt>
                <c:pt idx="1870">
                  <c:v>9600</c:v>
                </c:pt>
                <c:pt idx="1871">
                  <c:v>9600</c:v>
                </c:pt>
                <c:pt idx="1872">
                  <c:v>9600</c:v>
                </c:pt>
                <c:pt idx="1873">
                  <c:v>9600</c:v>
                </c:pt>
                <c:pt idx="1874">
                  <c:v>9600</c:v>
                </c:pt>
                <c:pt idx="1875">
                  <c:v>9600</c:v>
                </c:pt>
                <c:pt idx="1876">
                  <c:v>9600</c:v>
                </c:pt>
                <c:pt idx="1877">
                  <c:v>9600</c:v>
                </c:pt>
                <c:pt idx="1878">
                  <c:v>9600</c:v>
                </c:pt>
                <c:pt idx="1879">
                  <c:v>9600</c:v>
                </c:pt>
                <c:pt idx="1880">
                  <c:v>9600</c:v>
                </c:pt>
                <c:pt idx="1881">
                  <c:v>9600</c:v>
                </c:pt>
                <c:pt idx="1882">
                  <c:v>9600</c:v>
                </c:pt>
                <c:pt idx="1883">
                  <c:v>9600</c:v>
                </c:pt>
                <c:pt idx="1884">
                  <c:v>9600</c:v>
                </c:pt>
                <c:pt idx="1885">
                  <c:v>9600</c:v>
                </c:pt>
                <c:pt idx="1886">
                  <c:v>9600</c:v>
                </c:pt>
                <c:pt idx="1887">
                  <c:v>9600</c:v>
                </c:pt>
                <c:pt idx="1888">
                  <c:v>9600</c:v>
                </c:pt>
                <c:pt idx="1889">
                  <c:v>9600</c:v>
                </c:pt>
                <c:pt idx="1890">
                  <c:v>9600</c:v>
                </c:pt>
                <c:pt idx="1891">
                  <c:v>9600</c:v>
                </c:pt>
                <c:pt idx="1892">
                  <c:v>9600</c:v>
                </c:pt>
                <c:pt idx="1893">
                  <c:v>9600</c:v>
                </c:pt>
                <c:pt idx="1894">
                  <c:v>9600</c:v>
                </c:pt>
                <c:pt idx="1895">
                  <c:v>9600</c:v>
                </c:pt>
                <c:pt idx="1896">
                  <c:v>9600</c:v>
                </c:pt>
                <c:pt idx="1897">
                  <c:v>9600</c:v>
                </c:pt>
                <c:pt idx="1898">
                  <c:v>9600</c:v>
                </c:pt>
                <c:pt idx="1899">
                  <c:v>9600</c:v>
                </c:pt>
                <c:pt idx="1900">
                  <c:v>9600</c:v>
                </c:pt>
                <c:pt idx="1901">
                  <c:v>9600</c:v>
                </c:pt>
                <c:pt idx="1902">
                  <c:v>9600</c:v>
                </c:pt>
                <c:pt idx="1903">
                  <c:v>9600</c:v>
                </c:pt>
                <c:pt idx="1904">
                  <c:v>9600</c:v>
                </c:pt>
                <c:pt idx="1905">
                  <c:v>9600</c:v>
                </c:pt>
                <c:pt idx="1906">
                  <c:v>9600</c:v>
                </c:pt>
                <c:pt idx="1907">
                  <c:v>9600</c:v>
                </c:pt>
                <c:pt idx="1908">
                  <c:v>9600</c:v>
                </c:pt>
                <c:pt idx="1909">
                  <c:v>9600</c:v>
                </c:pt>
                <c:pt idx="1910">
                  <c:v>9600</c:v>
                </c:pt>
                <c:pt idx="1911">
                  <c:v>9600</c:v>
                </c:pt>
                <c:pt idx="1912">
                  <c:v>9600</c:v>
                </c:pt>
                <c:pt idx="1913">
                  <c:v>9600</c:v>
                </c:pt>
                <c:pt idx="1914">
                  <c:v>9600</c:v>
                </c:pt>
                <c:pt idx="1915">
                  <c:v>9600</c:v>
                </c:pt>
                <c:pt idx="1916">
                  <c:v>9600</c:v>
                </c:pt>
                <c:pt idx="1917">
                  <c:v>9600</c:v>
                </c:pt>
                <c:pt idx="1918">
                  <c:v>9600</c:v>
                </c:pt>
                <c:pt idx="1919">
                  <c:v>9600</c:v>
                </c:pt>
                <c:pt idx="1920">
                  <c:v>9600</c:v>
                </c:pt>
                <c:pt idx="1921">
                  <c:v>9600</c:v>
                </c:pt>
                <c:pt idx="1922">
                  <c:v>9600</c:v>
                </c:pt>
                <c:pt idx="1923">
                  <c:v>9600</c:v>
                </c:pt>
                <c:pt idx="1924">
                  <c:v>9600</c:v>
                </c:pt>
                <c:pt idx="1925">
                  <c:v>9600</c:v>
                </c:pt>
                <c:pt idx="1926">
                  <c:v>9600</c:v>
                </c:pt>
                <c:pt idx="1927">
                  <c:v>9600</c:v>
                </c:pt>
                <c:pt idx="1928">
                  <c:v>9600</c:v>
                </c:pt>
                <c:pt idx="1929">
                  <c:v>9600</c:v>
                </c:pt>
                <c:pt idx="1930">
                  <c:v>9600</c:v>
                </c:pt>
                <c:pt idx="1931">
                  <c:v>9600</c:v>
                </c:pt>
                <c:pt idx="1932">
                  <c:v>9600</c:v>
                </c:pt>
                <c:pt idx="1933">
                  <c:v>9600</c:v>
                </c:pt>
                <c:pt idx="1934">
                  <c:v>9600</c:v>
                </c:pt>
                <c:pt idx="1935">
                  <c:v>9600</c:v>
                </c:pt>
                <c:pt idx="1936">
                  <c:v>9600</c:v>
                </c:pt>
                <c:pt idx="1937">
                  <c:v>9600</c:v>
                </c:pt>
                <c:pt idx="1938">
                  <c:v>9600</c:v>
                </c:pt>
                <c:pt idx="1939">
                  <c:v>9600</c:v>
                </c:pt>
                <c:pt idx="1940">
                  <c:v>9600</c:v>
                </c:pt>
                <c:pt idx="1941">
                  <c:v>9600</c:v>
                </c:pt>
                <c:pt idx="1942">
                  <c:v>9600</c:v>
                </c:pt>
                <c:pt idx="1943">
                  <c:v>9600</c:v>
                </c:pt>
                <c:pt idx="1944">
                  <c:v>9600</c:v>
                </c:pt>
                <c:pt idx="1945">
                  <c:v>9600</c:v>
                </c:pt>
                <c:pt idx="1946">
                  <c:v>9600</c:v>
                </c:pt>
                <c:pt idx="1947">
                  <c:v>9600</c:v>
                </c:pt>
                <c:pt idx="1948">
                  <c:v>9600</c:v>
                </c:pt>
                <c:pt idx="1949">
                  <c:v>9600</c:v>
                </c:pt>
                <c:pt idx="1950">
                  <c:v>9600</c:v>
                </c:pt>
                <c:pt idx="1951">
                  <c:v>9600</c:v>
                </c:pt>
                <c:pt idx="1952">
                  <c:v>9600</c:v>
                </c:pt>
                <c:pt idx="1953">
                  <c:v>9600</c:v>
                </c:pt>
                <c:pt idx="1954">
                  <c:v>9600</c:v>
                </c:pt>
                <c:pt idx="1955">
                  <c:v>9600</c:v>
                </c:pt>
                <c:pt idx="1956">
                  <c:v>9600</c:v>
                </c:pt>
                <c:pt idx="1957">
                  <c:v>9600</c:v>
                </c:pt>
                <c:pt idx="1958">
                  <c:v>9600</c:v>
                </c:pt>
                <c:pt idx="1959">
                  <c:v>9600</c:v>
                </c:pt>
                <c:pt idx="1960">
                  <c:v>9600</c:v>
                </c:pt>
                <c:pt idx="1961">
                  <c:v>9600</c:v>
                </c:pt>
                <c:pt idx="1962">
                  <c:v>9600</c:v>
                </c:pt>
                <c:pt idx="1963">
                  <c:v>9600</c:v>
                </c:pt>
                <c:pt idx="1964">
                  <c:v>9600</c:v>
                </c:pt>
                <c:pt idx="1965">
                  <c:v>9600</c:v>
                </c:pt>
                <c:pt idx="1966">
                  <c:v>9600</c:v>
                </c:pt>
                <c:pt idx="1967">
                  <c:v>9600</c:v>
                </c:pt>
                <c:pt idx="1968">
                  <c:v>9600</c:v>
                </c:pt>
                <c:pt idx="1969">
                  <c:v>9600</c:v>
                </c:pt>
                <c:pt idx="1970">
                  <c:v>9600</c:v>
                </c:pt>
                <c:pt idx="1971">
                  <c:v>9600</c:v>
                </c:pt>
                <c:pt idx="1972">
                  <c:v>9600</c:v>
                </c:pt>
                <c:pt idx="1973">
                  <c:v>9600</c:v>
                </c:pt>
                <c:pt idx="1974">
                  <c:v>9600</c:v>
                </c:pt>
                <c:pt idx="1975">
                  <c:v>9600</c:v>
                </c:pt>
                <c:pt idx="1976">
                  <c:v>9600</c:v>
                </c:pt>
                <c:pt idx="1977">
                  <c:v>9600</c:v>
                </c:pt>
                <c:pt idx="1978">
                  <c:v>9600</c:v>
                </c:pt>
                <c:pt idx="1979">
                  <c:v>9600</c:v>
                </c:pt>
                <c:pt idx="1980">
                  <c:v>9600</c:v>
                </c:pt>
                <c:pt idx="1981">
                  <c:v>9600</c:v>
                </c:pt>
                <c:pt idx="1982">
                  <c:v>9600</c:v>
                </c:pt>
                <c:pt idx="1983">
                  <c:v>9600</c:v>
                </c:pt>
                <c:pt idx="1984">
                  <c:v>9600</c:v>
                </c:pt>
                <c:pt idx="1985">
                  <c:v>9600</c:v>
                </c:pt>
                <c:pt idx="1986">
                  <c:v>9600</c:v>
                </c:pt>
                <c:pt idx="1987">
                  <c:v>9600</c:v>
                </c:pt>
                <c:pt idx="1988">
                  <c:v>9600</c:v>
                </c:pt>
                <c:pt idx="1989">
                  <c:v>9600</c:v>
                </c:pt>
                <c:pt idx="1990">
                  <c:v>9600</c:v>
                </c:pt>
                <c:pt idx="1991">
                  <c:v>9600</c:v>
                </c:pt>
                <c:pt idx="1992">
                  <c:v>9600</c:v>
                </c:pt>
                <c:pt idx="1993">
                  <c:v>9600</c:v>
                </c:pt>
                <c:pt idx="1994">
                  <c:v>9600</c:v>
                </c:pt>
                <c:pt idx="1995">
                  <c:v>9600</c:v>
                </c:pt>
                <c:pt idx="1996">
                  <c:v>9600</c:v>
                </c:pt>
                <c:pt idx="1997">
                  <c:v>9600</c:v>
                </c:pt>
                <c:pt idx="1998">
                  <c:v>9600</c:v>
                </c:pt>
                <c:pt idx="1999">
                  <c:v>9600</c:v>
                </c:pt>
                <c:pt idx="2000">
                  <c:v>9600</c:v>
                </c:pt>
                <c:pt idx="2001">
                  <c:v>9600</c:v>
                </c:pt>
                <c:pt idx="2002">
                  <c:v>9600</c:v>
                </c:pt>
                <c:pt idx="2003">
                  <c:v>9600</c:v>
                </c:pt>
                <c:pt idx="2004">
                  <c:v>9600</c:v>
                </c:pt>
                <c:pt idx="2005">
                  <c:v>9600</c:v>
                </c:pt>
                <c:pt idx="2006">
                  <c:v>9600</c:v>
                </c:pt>
                <c:pt idx="2007">
                  <c:v>9600</c:v>
                </c:pt>
                <c:pt idx="2008">
                  <c:v>9600</c:v>
                </c:pt>
                <c:pt idx="2009">
                  <c:v>9600</c:v>
                </c:pt>
                <c:pt idx="2010">
                  <c:v>9600</c:v>
                </c:pt>
                <c:pt idx="2011">
                  <c:v>9600</c:v>
                </c:pt>
                <c:pt idx="2012">
                  <c:v>9600</c:v>
                </c:pt>
                <c:pt idx="2013">
                  <c:v>9600</c:v>
                </c:pt>
                <c:pt idx="2014">
                  <c:v>9600</c:v>
                </c:pt>
                <c:pt idx="2015">
                  <c:v>9600</c:v>
                </c:pt>
                <c:pt idx="2016">
                  <c:v>9600</c:v>
                </c:pt>
                <c:pt idx="2017">
                  <c:v>9600</c:v>
                </c:pt>
                <c:pt idx="2018">
                  <c:v>9600</c:v>
                </c:pt>
                <c:pt idx="2019">
                  <c:v>9600</c:v>
                </c:pt>
                <c:pt idx="2020">
                  <c:v>9600</c:v>
                </c:pt>
                <c:pt idx="2021">
                  <c:v>9600</c:v>
                </c:pt>
                <c:pt idx="2022">
                  <c:v>9600</c:v>
                </c:pt>
                <c:pt idx="2023">
                  <c:v>9600</c:v>
                </c:pt>
                <c:pt idx="2024">
                  <c:v>9600</c:v>
                </c:pt>
                <c:pt idx="2025">
                  <c:v>9600</c:v>
                </c:pt>
                <c:pt idx="2026">
                  <c:v>9600</c:v>
                </c:pt>
                <c:pt idx="2027">
                  <c:v>9600</c:v>
                </c:pt>
                <c:pt idx="2028">
                  <c:v>9600</c:v>
                </c:pt>
                <c:pt idx="2029">
                  <c:v>9600</c:v>
                </c:pt>
                <c:pt idx="2030">
                  <c:v>9600</c:v>
                </c:pt>
                <c:pt idx="2031">
                  <c:v>9600</c:v>
                </c:pt>
                <c:pt idx="2032">
                  <c:v>9600</c:v>
                </c:pt>
                <c:pt idx="2033">
                  <c:v>9600</c:v>
                </c:pt>
                <c:pt idx="2034">
                  <c:v>9600</c:v>
                </c:pt>
                <c:pt idx="2035">
                  <c:v>9600</c:v>
                </c:pt>
                <c:pt idx="2036">
                  <c:v>9600</c:v>
                </c:pt>
                <c:pt idx="2037">
                  <c:v>9600</c:v>
                </c:pt>
                <c:pt idx="2038">
                  <c:v>9600</c:v>
                </c:pt>
                <c:pt idx="2039">
                  <c:v>9600</c:v>
                </c:pt>
                <c:pt idx="2040">
                  <c:v>9600</c:v>
                </c:pt>
                <c:pt idx="2041">
                  <c:v>9600</c:v>
                </c:pt>
                <c:pt idx="2042">
                  <c:v>9600</c:v>
                </c:pt>
                <c:pt idx="2043">
                  <c:v>9600</c:v>
                </c:pt>
                <c:pt idx="2044">
                  <c:v>9600</c:v>
                </c:pt>
                <c:pt idx="2045">
                  <c:v>9600</c:v>
                </c:pt>
                <c:pt idx="2046">
                  <c:v>9600</c:v>
                </c:pt>
                <c:pt idx="2047">
                  <c:v>9600</c:v>
                </c:pt>
                <c:pt idx="2048">
                  <c:v>9600</c:v>
                </c:pt>
                <c:pt idx="2049">
                  <c:v>9600</c:v>
                </c:pt>
                <c:pt idx="2050">
                  <c:v>9600</c:v>
                </c:pt>
                <c:pt idx="2051">
                  <c:v>9600</c:v>
                </c:pt>
                <c:pt idx="2052">
                  <c:v>9600</c:v>
                </c:pt>
                <c:pt idx="2053">
                  <c:v>9600</c:v>
                </c:pt>
                <c:pt idx="2054">
                  <c:v>9600</c:v>
                </c:pt>
                <c:pt idx="2055">
                  <c:v>9600</c:v>
                </c:pt>
                <c:pt idx="2056">
                  <c:v>9600</c:v>
                </c:pt>
                <c:pt idx="2057">
                  <c:v>9600</c:v>
                </c:pt>
                <c:pt idx="2058">
                  <c:v>9600</c:v>
                </c:pt>
                <c:pt idx="2059">
                  <c:v>9600</c:v>
                </c:pt>
                <c:pt idx="2060">
                  <c:v>9600</c:v>
                </c:pt>
                <c:pt idx="2061">
                  <c:v>9600</c:v>
                </c:pt>
                <c:pt idx="2062">
                  <c:v>9600</c:v>
                </c:pt>
                <c:pt idx="2063">
                  <c:v>9600</c:v>
                </c:pt>
                <c:pt idx="2064">
                  <c:v>9600</c:v>
                </c:pt>
                <c:pt idx="2065">
                  <c:v>9600</c:v>
                </c:pt>
                <c:pt idx="2066">
                  <c:v>9600</c:v>
                </c:pt>
                <c:pt idx="2067">
                  <c:v>9600</c:v>
                </c:pt>
                <c:pt idx="2068">
                  <c:v>9600</c:v>
                </c:pt>
                <c:pt idx="2069">
                  <c:v>9600</c:v>
                </c:pt>
                <c:pt idx="2070">
                  <c:v>9600</c:v>
                </c:pt>
                <c:pt idx="2071">
                  <c:v>9600</c:v>
                </c:pt>
                <c:pt idx="2072">
                  <c:v>9600</c:v>
                </c:pt>
                <c:pt idx="2073">
                  <c:v>9600</c:v>
                </c:pt>
                <c:pt idx="2074">
                  <c:v>9600</c:v>
                </c:pt>
                <c:pt idx="2075">
                  <c:v>9600</c:v>
                </c:pt>
                <c:pt idx="2076">
                  <c:v>9600</c:v>
                </c:pt>
                <c:pt idx="2077">
                  <c:v>9600</c:v>
                </c:pt>
                <c:pt idx="2078">
                  <c:v>9600</c:v>
                </c:pt>
                <c:pt idx="2079">
                  <c:v>9600</c:v>
                </c:pt>
                <c:pt idx="2080">
                  <c:v>9600</c:v>
                </c:pt>
                <c:pt idx="2081">
                  <c:v>9600</c:v>
                </c:pt>
                <c:pt idx="2082">
                  <c:v>9600</c:v>
                </c:pt>
                <c:pt idx="2083">
                  <c:v>9600</c:v>
                </c:pt>
                <c:pt idx="2084">
                  <c:v>9600</c:v>
                </c:pt>
                <c:pt idx="2085">
                  <c:v>9600</c:v>
                </c:pt>
                <c:pt idx="2086">
                  <c:v>9600</c:v>
                </c:pt>
                <c:pt idx="2087">
                  <c:v>9600</c:v>
                </c:pt>
                <c:pt idx="2088">
                  <c:v>9600</c:v>
                </c:pt>
                <c:pt idx="2089">
                  <c:v>9600</c:v>
                </c:pt>
                <c:pt idx="2090">
                  <c:v>9600</c:v>
                </c:pt>
                <c:pt idx="2091">
                  <c:v>9600</c:v>
                </c:pt>
                <c:pt idx="2092">
                  <c:v>9600</c:v>
                </c:pt>
                <c:pt idx="2093">
                  <c:v>9600</c:v>
                </c:pt>
                <c:pt idx="2094">
                  <c:v>9600</c:v>
                </c:pt>
                <c:pt idx="2095">
                  <c:v>9600</c:v>
                </c:pt>
                <c:pt idx="2096">
                  <c:v>9600</c:v>
                </c:pt>
                <c:pt idx="2097">
                  <c:v>9600</c:v>
                </c:pt>
                <c:pt idx="2098">
                  <c:v>9600</c:v>
                </c:pt>
                <c:pt idx="2099">
                  <c:v>9600</c:v>
                </c:pt>
                <c:pt idx="2100">
                  <c:v>9600</c:v>
                </c:pt>
                <c:pt idx="2101">
                  <c:v>9600</c:v>
                </c:pt>
                <c:pt idx="2102">
                  <c:v>9600</c:v>
                </c:pt>
                <c:pt idx="2103">
                  <c:v>9600</c:v>
                </c:pt>
                <c:pt idx="2104">
                  <c:v>9600</c:v>
                </c:pt>
                <c:pt idx="2105">
                  <c:v>9600</c:v>
                </c:pt>
                <c:pt idx="2106">
                  <c:v>9600</c:v>
                </c:pt>
                <c:pt idx="2107">
                  <c:v>9600</c:v>
                </c:pt>
                <c:pt idx="2108">
                  <c:v>9600</c:v>
                </c:pt>
                <c:pt idx="2109">
                  <c:v>9600</c:v>
                </c:pt>
                <c:pt idx="2110">
                  <c:v>9600</c:v>
                </c:pt>
                <c:pt idx="2111">
                  <c:v>9600</c:v>
                </c:pt>
                <c:pt idx="2112">
                  <c:v>9600</c:v>
                </c:pt>
                <c:pt idx="2113">
                  <c:v>9600</c:v>
                </c:pt>
                <c:pt idx="2114">
                  <c:v>9600</c:v>
                </c:pt>
                <c:pt idx="2115">
                  <c:v>9600</c:v>
                </c:pt>
                <c:pt idx="2116">
                  <c:v>9600</c:v>
                </c:pt>
                <c:pt idx="2117">
                  <c:v>9600</c:v>
                </c:pt>
                <c:pt idx="2118">
                  <c:v>9600</c:v>
                </c:pt>
                <c:pt idx="2119">
                  <c:v>9600</c:v>
                </c:pt>
                <c:pt idx="2120">
                  <c:v>9600</c:v>
                </c:pt>
                <c:pt idx="2121">
                  <c:v>9600</c:v>
                </c:pt>
                <c:pt idx="2122">
                  <c:v>9600</c:v>
                </c:pt>
                <c:pt idx="2123">
                  <c:v>9600</c:v>
                </c:pt>
                <c:pt idx="2124">
                  <c:v>9600</c:v>
                </c:pt>
                <c:pt idx="2125">
                  <c:v>9600</c:v>
                </c:pt>
                <c:pt idx="2126">
                  <c:v>9600</c:v>
                </c:pt>
                <c:pt idx="2127">
                  <c:v>9600</c:v>
                </c:pt>
                <c:pt idx="2128">
                  <c:v>9600</c:v>
                </c:pt>
                <c:pt idx="2129">
                  <c:v>9600</c:v>
                </c:pt>
                <c:pt idx="2130">
                  <c:v>9600</c:v>
                </c:pt>
                <c:pt idx="2131">
                  <c:v>9600</c:v>
                </c:pt>
                <c:pt idx="2132">
                  <c:v>9600</c:v>
                </c:pt>
                <c:pt idx="2133">
                  <c:v>9600</c:v>
                </c:pt>
                <c:pt idx="2134">
                  <c:v>9600</c:v>
                </c:pt>
                <c:pt idx="2135">
                  <c:v>9600</c:v>
                </c:pt>
                <c:pt idx="2136">
                  <c:v>9600</c:v>
                </c:pt>
                <c:pt idx="2137">
                  <c:v>9600</c:v>
                </c:pt>
                <c:pt idx="2138">
                  <c:v>9600</c:v>
                </c:pt>
                <c:pt idx="2139">
                  <c:v>9500</c:v>
                </c:pt>
                <c:pt idx="2140">
                  <c:v>9500</c:v>
                </c:pt>
                <c:pt idx="2141">
                  <c:v>9500</c:v>
                </c:pt>
                <c:pt idx="2142">
                  <c:v>9500</c:v>
                </c:pt>
                <c:pt idx="2143">
                  <c:v>9500</c:v>
                </c:pt>
                <c:pt idx="2144">
                  <c:v>9500</c:v>
                </c:pt>
                <c:pt idx="2145">
                  <c:v>9500</c:v>
                </c:pt>
                <c:pt idx="2146">
                  <c:v>9500</c:v>
                </c:pt>
                <c:pt idx="2147">
                  <c:v>9500</c:v>
                </c:pt>
                <c:pt idx="2148">
                  <c:v>9500</c:v>
                </c:pt>
                <c:pt idx="2149">
                  <c:v>9500</c:v>
                </c:pt>
                <c:pt idx="2150">
                  <c:v>9500</c:v>
                </c:pt>
                <c:pt idx="2151">
                  <c:v>9500</c:v>
                </c:pt>
                <c:pt idx="2152">
                  <c:v>9500</c:v>
                </c:pt>
                <c:pt idx="2153">
                  <c:v>9500</c:v>
                </c:pt>
                <c:pt idx="2154">
                  <c:v>9500</c:v>
                </c:pt>
                <c:pt idx="2155">
                  <c:v>9500</c:v>
                </c:pt>
                <c:pt idx="2156">
                  <c:v>9500</c:v>
                </c:pt>
                <c:pt idx="2157">
                  <c:v>9500</c:v>
                </c:pt>
                <c:pt idx="2158">
                  <c:v>9500</c:v>
                </c:pt>
                <c:pt idx="2159">
                  <c:v>9500</c:v>
                </c:pt>
                <c:pt idx="2160">
                  <c:v>9500</c:v>
                </c:pt>
                <c:pt idx="2161">
                  <c:v>9500</c:v>
                </c:pt>
                <c:pt idx="2162">
                  <c:v>9500</c:v>
                </c:pt>
                <c:pt idx="2163">
                  <c:v>9500</c:v>
                </c:pt>
                <c:pt idx="2164">
                  <c:v>9500</c:v>
                </c:pt>
                <c:pt idx="2165">
                  <c:v>9500</c:v>
                </c:pt>
                <c:pt idx="2166">
                  <c:v>9500</c:v>
                </c:pt>
                <c:pt idx="2167">
                  <c:v>9500</c:v>
                </c:pt>
                <c:pt idx="2168">
                  <c:v>9500</c:v>
                </c:pt>
                <c:pt idx="2169">
                  <c:v>9500</c:v>
                </c:pt>
                <c:pt idx="2170">
                  <c:v>9500</c:v>
                </c:pt>
                <c:pt idx="2171">
                  <c:v>9500</c:v>
                </c:pt>
                <c:pt idx="2172">
                  <c:v>9500</c:v>
                </c:pt>
                <c:pt idx="2173">
                  <c:v>9500</c:v>
                </c:pt>
                <c:pt idx="2174">
                  <c:v>9500</c:v>
                </c:pt>
                <c:pt idx="2175">
                  <c:v>9500</c:v>
                </c:pt>
                <c:pt idx="2176">
                  <c:v>9500</c:v>
                </c:pt>
                <c:pt idx="2177">
                  <c:v>9500</c:v>
                </c:pt>
                <c:pt idx="2178">
                  <c:v>9500</c:v>
                </c:pt>
                <c:pt idx="2179">
                  <c:v>9500</c:v>
                </c:pt>
                <c:pt idx="2180">
                  <c:v>9500</c:v>
                </c:pt>
                <c:pt idx="2181">
                  <c:v>9500</c:v>
                </c:pt>
                <c:pt idx="2182">
                  <c:v>9500</c:v>
                </c:pt>
                <c:pt idx="2183">
                  <c:v>9500</c:v>
                </c:pt>
                <c:pt idx="2184">
                  <c:v>9500</c:v>
                </c:pt>
                <c:pt idx="2185">
                  <c:v>9500</c:v>
                </c:pt>
                <c:pt idx="2186">
                  <c:v>9500</c:v>
                </c:pt>
                <c:pt idx="2187">
                  <c:v>9500</c:v>
                </c:pt>
                <c:pt idx="2188">
                  <c:v>9500</c:v>
                </c:pt>
                <c:pt idx="2189">
                  <c:v>9500</c:v>
                </c:pt>
                <c:pt idx="2190">
                  <c:v>9500</c:v>
                </c:pt>
                <c:pt idx="2191">
                  <c:v>9500</c:v>
                </c:pt>
                <c:pt idx="2192">
                  <c:v>9500</c:v>
                </c:pt>
                <c:pt idx="2193">
                  <c:v>9500</c:v>
                </c:pt>
                <c:pt idx="2194">
                  <c:v>9500</c:v>
                </c:pt>
                <c:pt idx="2195">
                  <c:v>9500</c:v>
                </c:pt>
                <c:pt idx="2196">
                  <c:v>9500</c:v>
                </c:pt>
                <c:pt idx="2197">
                  <c:v>9500</c:v>
                </c:pt>
                <c:pt idx="2198">
                  <c:v>9500</c:v>
                </c:pt>
                <c:pt idx="2199">
                  <c:v>9500</c:v>
                </c:pt>
                <c:pt idx="2200">
                  <c:v>9500</c:v>
                </c:pt>
                <c:pt idx="2201">
                  <c:v>9500</c:v>
                </c:pt>
                <c:pt idx="2202">
                  <c:v>9500</c:v>
                </c:pt>
                <c:pt idx="2203">
                  <c:v>9500</c:v>
                </c:pt>
                <c:pt idx="2204">
                  <c:v>9500</c:v>
                </c:pt>
                <c:pt idx="2205">
                  <c:v>9500</c:v>
                </c:pt>
                <c:pt idx="2206">
                  <c:v>9500</c:v>
                </c:pt>
                <c:pt idx="2207">
                  <c:v>9500</c:v>
                </c:pt>
                <c:pt idx="2208">
                  <c:v>9500</c:v>
                </c:pt>
                <c:pt idx="2209">
                  <c:v>9500</c:v>
                </c:pt>
                <c:pt idx="2210">
                  <c:v>9500</c:v>
                </c:pt>
                <c:pt idx="2211">
                  <c:v>9500</c:v>
                </c:pt>
                <c:pt idx="2212">
                  <c:v>9500</c:v>
                </c:pt>
                <c:pt idx="2213">
                  <c:v>9500</c:v>
                </c:pt>
                <c:pt idx="2214">
                  <c:v>9500</c:v>
                </c:pt>
                <c:pt idx="2215">
                  <c:v>9500</c:v>
                </c:pt>
                <c:pt idx="2216">
                  <c:v>9500</c:v>
                </c:pt>
                <c:pt idx="2217">
                  <c:v>9500</c:v>
                </c:pt>
                <c:pt idx="2218">
                  <c:v>9500</c:v>
                </c:pt>
                <c:pt idx="2219">
                  <c:v>9500</c:v>
                </c:pt>
                <c:pt idx="2220">
                  <c:v>9500</c:v>
                </c:pt>
                <c:pt idx="2221">
                  <c:v>9500</c:v>
                </c:pt>
                <c:pt idx="2222">
                  <c:v>9500</c:v>
                </c:pt>
                <c:pt idx="2223">
                  <c:v>9500</c:v>
                </c:pt>
                <c:pt idx="2224">
                  <c:v>9500</c:v>
                </c:pt>
                <c:pt idx="2225">
                  <c:v>9500</c:v>
                </c:pt>
                <c:pt idx="2226">
                  <c:v>9500</c:v>
                </c:pt>
                <c:pt idx="2227">
                  <c:v>9500</c:v>
                </c:pt>
                <c:pt idx="2228">
                  <c:v>9500</c:v>
                </c:pt>
                <c:pt idx="2229">
                  <c:v>9500</c:v>
                </c:pt>
                <c:pt idx="2230">
                  <c:v>9500</c:v>
                </c:pt>
                <c:pt idx="2231">
                  <c:v>9500</c:v>
                </c:pt>
                <c:pt idx="2232">
                  <c:v>9500</c:v>
                </c:pt>
                <c:pt idx="2233">
                  <c:v>9500</c:v>
                </c:pt>
                <c:pt idx="2234">
                  <c:v>9500</c:v>
                </c:pt>
                <c:pt idx="2235">
                  <c:v>9500</c:v>
                </c:pt>
                <c:pt idx="2236">
                  <c:v>9500</c:v>
                </c:pt>
                <c:pt idx="2237">
                  <c:v>9500</c:v>
                </c:pt>
                <c:pt idx="2238">
                  <c:v>9500</c:v>
                </c:pt>
                <c:pt idx="2239">
                  <c:v>9500</c:v>
                </c:pt>
                <c:pt idx="2240">
                  <c:v>9500</c:v>
                </c:pt>
                <c:pt idx="2241">
                  <c:v>9500</c:v>
                </c:pt>
                <c:pt idx="2242">
                  <c:v>9500</c:v>
                </c:pt>
                <c:pt idx="2243">
                  <c:v>9500</c:v>
                </c:pt>
                <c:pt idx="2244">
                  <c:v>9500</c:v>
                </c:pt>
                <c:pt idx="2245">
                  <c:v>9500</c:v>
                </c:pt>
                <c:pt idx="2246">
                  <c:v>9500</c:v>
                </c:pt>
                <c:pt idx="2247">
                  <c:v>9500</c:v>
                </c:pt>
                <c:pt idx="2248">
                  <c:v>9500</c:v>
                </c:pt>
                <c:pt idx="2249">
                  <c:v>9500</c:v>
                </c:pt>
                <c:pt idx="2250">
                  <c:v>9500</c:v>
                </c:pt>
                <c:pt idx="2251">
                  <c:v>9500</c:v>
                </c:pt>
                <c:pt idx="2252">
                  <c:v>9500</c:v>
                </c:pt>
                <c:pt idx="2253">
                  <c:v>9500</c:v>
                </c:pt>
                <c:pt idx="2254">
                  <c:v>9500</c:v>
                </c:pt>
                <c:pt idx="2255">
                  <c:v>9500</c:v>
                </c:pt>
                <c:pt idx="2256">
                  <c:v>9500</c:v>
                </c:pt>
                <c:pt idx="2257">
                  <c:v>9500</c:v>
                </c:pt>
                <c:pt idx="2258">
                  <c:v>9500</c:v>
                </c:pt>
                <c:pt idx="2259">
                  <c:v>9500</c:v>
                </c:pt>
                <c:pt idx="2260">
                  <c:v>9500</c:v>
                </c:pt>
                <c:pt idx="2261">
                  <c:v>9500</c:v>
                </c:pt>
                <c:pt idx="2262">
                  <c:v>9500</c:v>
                </c:pt>
                <c:pt idx="2263">
                  <c:v>9500</c:v>
                </c:pt>
                <c:pt idx="2264">
                  <c:v>9500</c:v>
                </c:pt>
                <c:pt idx="2265">
                  <c:v>9500</c:v>
                </c:pt>
                <c:pt idx="2266">
                  <c:v>9500</c:v>
                </c:pt>
                <c:pt idx="2267">
                  <c:v>9500</c:v>
                </c:pt>
                <c:pt idx="2268">
                  <c:v>9500</c:v>
                </c:pt>
                <c:pt idx="2269">
                  <c:v>9500</c:v>
                </c:pt>
                <c:pt idx="2270">
                  <c:v>9500</c:v>
                </c:pt>
                <c:pt idx="2271">
                  <c:v>9500</c:v>
                </c:pt>
                <c:pt idx="2272">
                  <c:v>9500</c:v>
                </c:pt>
                <c:pt idx="2273">
                  <c:v>9500</c:v>
                </c:pt>
                <c:pt idx="2274">
                  <c:v>9500</c:v>
                </c:pt>
                <c:pt idx="2275">
                  <c:v>9500</c:v>
                </c:pt>
                <c:pt idx="2276">
                  <c:v>9500</c:v>
                </c:pt>
                <c:pt idx="2277">
                  <c:v>9500</c:v>
                </c:pt>
                <c:pt idx="2278">
                  <c:v>9500</c:v>
                </c:pt>
                <c:pt idx="2279">
                  <c:v>9500</c:v>
                </c:pt>
                <c:pt idx="2280">
                  <c:v>9500</c:v>
                </c:pt>
                <c:pt idx="2281">
                  <c:v>9500</c:v>
                </c:pt>
                <c:pt idx="2282">
                  <c:v>9500</c:v>
                </c:pt>
                <c:pt idx="2283">
                  <c:v>9500</c:v>
                </c:pt>
                <c:pt idx="2284">
                  <c:v>9500</c:v>
                </c:pt>
                <c:pt idx="2285">
                  <c:v>9500</c:v>
                </c:pt>
                <c:pt idx="2286">
                  <c:v>9500</c:v>
                </c:pt>
                <c:pt idx="2287">
                  <c:v>9500</c:v>
                </c:pt>
                <c:pt idx="2288">
                  <c:v>9500</c:v>
                </c:pt>
                <c:pt idx="2289">
                  <c:v>9500</c:v>
                </c:pt>
                <c:pt idx="2290">
                  <c:v>9500</c:v>
                </c:pt>
                <c:pt idx="2291">
                  <c:v>9500</c:v>
                </c:pt>
                <c:pt idx="2292">
                  <c:v>9500</c:v>
                </c:pt>
                <c:pt idx="2293">
                  <c:v>9500</c:v>
                </c:pt>
                <c:pt idx="2294">
                  <c:v>9500</c:v>
                </c:pt>
                <c:pt idx="2295">
                  <c:v>9500</c:v>
                </c:pt>
                <c:pt idx="2296">
                  <c:v>9500</c:v>
                </c:pt>
                <c:pt idx="2297">
                  <c:v>9500</c:v>
                </c:pt>
                <c:pt idx="2298">
                  <c:v>9500</c:v>
                </c:pt>
                <c:pt idx="2299">
                  <c:v>9500</c:v>
                </c:pt>
                <c:pt idx="2300">
                  <c:v>9500</c:v>
                </c:pt>
                <c:pt idx="2301">
                  <c:v>9500</c:v>
                </c:pt>
                <c:pt idx="2302">
                  <c:v>9500</c:v>
                </c:pt>
                <c:pt idx="2303">
                  <c:v>9500</c:v>
                </c:pt>
                <c:pt idx="2304">
                  <c:v>9500</c:v>
                </c:pt>
                <c:pt idx="2305">
                  <c:v>9500</c:v>
                </c:pt>
                <c:pt idx="2306">
                  <c:v>9500</c:v>
                </c:pt>
                <c:pt idx="2307">
                  <c:v>9500</c:v>
                </c:pt>
                <c:pt idx="2308">
                  <c:v>9500</c:v>
                </c:pt>
                <c:pt idx="2309">
                  <c:v>9500</c:v>
                </c:pt>
                <c:pt idx="2310">
                  <c:v>9500</c:v>
                </c:pt>
                <c:pt idx="2311">
                  <c:v>9500</c:v>
                </c:pt>
                <c:pt idx="2312">
                  <c:v>9500</c:v>
                </c:pt>
                <c:pt idx="2313">
                  <c:v>9500</c:v>
                </c:pt>
                <c:pt idx="2314">
                  <c:v>9500</c:v>
                </c:pt>
                <c:pt idx="2315">
                  <c:v>9500</c:v>
                </c:pt>
                <c:pt idx="2316">
                  <c:v>9500</c:v>
                </c:pt>
                <c:pt idx="2317">
                  <c:v>9500</c:v>
                </c:pt>
                <c:pt idx="2318">
                  <c:v>9500</c:v>
                </c:pt>
                <c:pt idx="2319">
                  <c:v>9500</c:v>
                </c:pt>
                <c:pt idx="2320">
                  <c:v>9500</c:v>
                </c:pt>
                <c:pt idx="2321">
                  <c:v>9500</c:v>
                </c:pt>
                <c:pt idx="2322">
                  <c:v>9500</c:v>
                </c:pt>
                <c:pt idx="2323">
                  <c:v>9500</c:v>
                </c:pt>
                <c:pt idx="2324">
                  <c:v>9500</c:v>
                </c:pt>
                <c:pt idx="2325">
                  <c:v>9500</c:v>
                </c:pt>
                <c:pt idx="2326">
                  <c:v>9500</c:v>
                </c:pt>
                <c:pt idx="2327">
                  <c:v>9500</c:v>
                </c:pt>
                <c:pt idx="2328">
                  <c:v>9500</c:v>
                </c:pt>
                <c:pt idx="2329">
                  <c:v>9500</c:v>
                </c:pt>
                <c:pt idx="2330">
                  <c:v>9500</c:v>
                </c:pt>
                <c:pt idx="2331">
                  <c:v>9500</c:v>
                </c:pt>
                <c:pt idx="2332">
                  <c:v>9500</c:v>
                </c:pt>
                <c:pt idx="2333">
                  <c:v>9500</c:v>
                </c:pt>
                <c:pt idx="2334">
                  <c:v>9500</c:v>
                </c:pt>
                <c:pt idx="2335">
                  <c:v>9500</c:v>
                </c:pt>
                <c:pt idx="2336">
                  <c:v>9500</c:v>
                </c:pt>
                <c:pt idx="2337">
                  <c:v>9500</c:v>
                </c:pt>
                <c:pt idx="2338">
                  <c:v>9500</c:v>
                </c:pt>
                <c:pt idx="2339">
                  <c:v>9500</c:v>
                </c:pt>
                <c:pt idx="2340">
                  <c:v>9500</c:v>
                </c:pt>
                <c:pt idx="2341">
                  <c:v>9500</c:v>
                </c:pt>
                <c:pt idx="2342">
                  <c:v>9500</c:v>
                </c:pt>
                <c:pt idx="2343">
                  <c:v>9500</c:v>
                </c:pt>
                <c:pt idx="2344">
                  <c:v>9500</c:v>
                </c:pt>
                <c:pt idx="2345">
                  <c:v>9500</c:v>
                </c:pt>
                <c:pt idx="2346">
                  <c:v>9500</c:v>
                </c:pt>
                <c:pt idx="2347">
                  <c:v>9500</c:v>
                </c:pt>
                <c:pt idx="2348">
                  <c:v>9500</c:v>
                </c:pt>
                <c:pt idx="2349">
                  <c:v>9500</c:v>
                </c:pt>
                <c:pt idx="2350">
                  <c:v>9500</c:v>
                </c:pt>
                <c:pt idx="2351">
                  <c:v>9500</c:v>
                </c:pt>
                <c:pt idx="2352">
                  <c:v>9500</c:v>
                </c:pt>
                <c:pt idx="2353">
                  <c:v>9500</c:v>
                </c:pt>
                <c:pt idx="2354">
                  <c:v>9500</c:v>
                </c:pt>
                <c:pt idx="2355">
                  <c:v>9500</c:v>
                </c:pt>
                <c:pt idx="2356">
                  <c:v>9500</c:v>
                </c:pt>
                <c:pt idx="2357">
                  <c:v>9500</c:v>
                </c:pt>
                <c:pt idx="2358">
                  <c:v>9500</c:v>
                </c:pt>
                <c:pt idx="2359">
                  <c:v>9500</c:v>
                </c:pt>
                <c:pt idx="2360">
                  <c:v>9500</c:v>
                </c:pt>
                <c:pt idx="2361">
                  <c:v>9500</c:v>
                </c:pt>
                <c:pt idx="2362">
                  <c:v>9500</c:v>
                </c:pt>
                <c:pt idx="2363">
                  <c:v>9500</c:v>
                </c:pt>
                <c:pt idx="2364">
                  <c:v>9500</c:v>
                </c:pt>
                <c:pt idx="2365">
                  <c:v>9500</c:v>
                </c:pt>
                <c:pt idx="2366">
                  <c:v>9500</c:v>
                </c:pt>
                <c:pt idx="2367">
                  <c:v>9500</c:v>
                </c:pt>
                <c:pt idx="2368">
                  <c:v>9500</c:v>
                </c:pt>
                <c:pt idx="2369">
                  <c:v>9500</c:v>
                </c:pt>
                <c:pt idx="2370">
                  <c:v>9500</c:v>
                </c:pt>
                <c:pt idx="2371">
                  <c:v>9500</c:v>
                </c:pt>
                <c:pt idx="2372">
                  <c:v>9500</c:v>
                </c:pt>
                <c:pt idx="2373">
                  <c:v>9500</c:v>
                </c:pt>
                <c:pt idx="2374">
                  <c:v>9500</c:v>
                </c:pt>
                <c:pt idx="2375">
                  <c:v>9500</c:v>
                </c:pt>
                <c:pt idx="2376">
                  <c:v>9500</c:v>
                </c:pt>
                <c:pt idx="2377">
                  <c:v>9500</c:v>
                </c:pt>
                <c:pt idx="2378">
                  <c:v>9500</c:v>
                </c:pt>
                <c:pt idx="2379">
                  <c:v>9500</c:v>
                </c:pt>
                <c:pt idx="2380">
                  <c:v>9500</c:v>
                </c:pt>
                <c:pt idx="2381">
                  <c:v>9500</c:v>
                </c:pt>
                <c:pt idx="2382">
                  <c:v>9500</c:v>
                </c:pt>
                <c:pt idx="2383">
                  <c:v>9500</c:v>
                </c:pt>
                <c:pt idx="2384">
                  <c:v>9500</c:v>
                </c:pt>
                <c:pt idx="2385">
                  <c:v>9500</c:v>
                </c:pt>
                <c:pt idx="2386">
                  <c:v>9500</c:v>
                </c:pt>
                <c:pt idx="2387">
                  <c:v>9500</c:v>
                </c:pt>
                <c:pt idx="2388">
                  <c:v>9500</c:v>
                </c:pt>
                <c:pt idx="2389">
                  <c:v>9500</c:v>
                </c:pt>
                <c:pt idx="2390">
                  <c:v>9500</c:v>
                </c:pt>
                <c:pt idx="2391">
                  <c:v>9500</c:v>
                </c:pt>
                <c:pt idx="2392">
                  <c:v>9500</c:v>
                </c:pt>
                <c:pt idx="2393">
                  <c:v>9500</c:v>
                </c:pt>
                <c:pt idx="2394">
                  <c:v>9500</c:v>
                </c:pt>
                <c:pt idx="2395">
                  <c:v>9500</c:v>
                </c:pt>
                <c:pt idx="2396">
                  <c:v>9500</c:v>
                </c:pt>
                <c:pt idx="2397">
                  <c:v>9500</c:v>
                </c:pt>
                <c:pt idx="2398">
                  <c:v>9500</c:v>
                </c:pt>
                <c:pt idx="2399">
                  <c:v>9500</c:v>
                </c:pt>
                <c:pt idx="2400">
                  <c:v>9500</c:v>
                </c:pt>
                <c:pt idx="2401">
                  <c:v>9500</c:v>
                </c:pt>
                <c:pt idx="2402">
                  <c:v>9500</c:v>
                </c:pt>
                <c:pt idx="2403">
                  <c:v>9500</c:v>
                </c:pt>
                <c:pt idx="2404">
                  <c:v>9500</c:v>
                </c:pt>
                <c:pt idx="2405">
                  <c:v>9500</c:v>
                </c:pt>
                <c:pt idx="2406">
                  <c:v>9500</c:v>
                </c:pt>
                <c:pt idx="2407">
                  <c:v>9500</c:v>
                </c:pt>
                <c:pt idx="2408">
                  <c:v>9500</c:v>
                </c:pt>
                <c:pt idx="2409">
                  <c:v>9500</c:v>
                </c:pt>
                <c:pt idx="2410">
                  <c:v>9500</c:v>
                </c:pt>
                <c:pt idx="2411">
                  <c:v>9500</c:v>
                </c:pt>
                <c:pt idx="2412">
                  <c:v>9500</c:v>
                </c:pt>
                <c:pt idx="2413">
                  <c:v>9500</c:v>
                </c:pt>
                <c:pt idx="2414">
                  <c:v>9500</c:v>
                </c:pt>
                <c:pt idx="2415">
                  <c:v>9500</c:v>
                </c:pt>
                <c:pt idx="2416">
                  <c:v>9500</c:v>
                </c:pt>
                <c:pt idx="2417">
                  <c:v>9500</c:v>
                </c:pt>
                <c:pt idx="2418">
                  <c:v>9500</c:v>
                </c:pt>
                <c:pt idx="2419">
                  <c:v>9500</c:v>
                </c:pt>
                <c:pt idx="2420">
                  <c:v>9500</c:v>
                </c:pt>
                <c:pt idx="2421">
                  <c:v>9500</c:v>
                </c:pt>
                <c:pt idx="2422">
                  <c:v>9500</c:v>
                </c:pt>
                <c:pt idx="2423">
                  <c:v>9500</c:v>
                </c:pt>
                <c:pt idx="2424">
                  <c:v>9500</c:v>
                </c:pt>
                <c:pt idx="2425">
                  <c:v>9500</c:v>
                </c:pt>
                <c:pt idx="2426">
                  <c:v>9500</c:v>
                </c:pt>
                <c:pt idx="2427">
                  <c:v>9500</c:v>
                </c:pt>
                <c:pt idx="2428">
                  <c:v>9500</c:v>
                </c:pt>
                <c:pt idx="2429">
                  <c:v>9500</c:v>
                </c:pt>
                <c:pt idx="2430">
                  <c:v>9500</c:v>
                </c:pt>
                <c:pt idx="2431">
                  <c:v>9500</c:v>
                </c:pt>
                <c:pt idx="2432">
                  <c:v>9500</c:v>
                </c:pt>
                <c:pt idx="2433">
                  <c:v>9500</c:v>
                </c:pt>
                <c:pt idx="2434">
                  <c:v>9500</c:v>
                </c:pt>
                <c:pt idx="2435">
                  <c:v>9500</c:v>
                </c:pt>
                <c:pt idx="2436">
                  <c:v>9500</c:v>
                </c:pt>
                <c:pt idx="2437">
                  <c:v>9500</c:v>
                </c:pt>
                <c:pt idx="2438">
                  <c:v>9500</c:v>
                </c:pt>
                <c:pt idx="2439">
                  <c:v>9500</c:v>
                </c:pt>
                <c:pt idx="2440">
                  <c:v>9500</c:v>
                </c:pt>
                <c:pt idx="2441">
                  <c:v>9500</c:v>
                </c:pt>
                <c:pt idx="2442">
                  <c:v>9500</c:v>
                </c:pt>
                <c:pt idx="2443">
                  <c:v>9500</c:v>
                </c:pt>
                <c:pt idx="2444">
                  <c:v>9500</c:v>
                </c:pt>
                <c:pt idx="2445">
                  <c:v>9500</c:v>
                </c:pt>
                <c:pt idx="2446">
                  <c:v>9500</c:v>
                </c:pt>
                <c:pt idx="2447">
                  <c:v>9500</c:v>
                </c:pt>
                <c:pt idx="2448">
                  <c:v>9500</c:v>
                </c:pt>
                <c:pt idx="2449">
                  <c:v>9500</c:v>
                </c:pt>
                <c:pt idx="2450">
                  <c:v>9500</c:v>
                </c:pt>
                <c:pt idx="2451">
                  <c:v>9500</c:v>
                </c:pt>
                <c:pt idx="2452">
                  <c:v>9500</c:v>
                </c:pt>
                <c:pt idx="2453">
                  <c:v>9500</c:v>
                </c:pt>
                <c:pt idx="2454">
                  <c:v>9500</c:v>
                </c:pt>
                <c:pt idx="2455">
                  <c:v>9500</c:v>
                </c:pt>
                <c:pt idx="2456">
                  <c:v>9500</c:v>
                </c:pt>
                <c:pt idx="2457">
                  <c:v>9500</c:v>
                </c:pt>
                <c:pt idx="2458">
                  <c:v>9500</c:v>
                </c:pt>
                <c:pt idx="2459">
                  <c:v>9500</c:v>
                </c:pt>
                <c:pt idx="2460">
                  <c:v>9500</c:v>
                </c:pt>
                <c:pt idx="2461">
                  <c:v>9500</c:v>
                </c:pt>
                <c:pt idx="2462">
                  <c:v>9500</c:v>
                </c:pt>
                <c:pt idx="2463">
                  <c:v>9500</c:v>
                </c:pt>
                <c:pt idx="2464">
                  <c:v>9500</c:v>
                </c:pt>
                <c:pt idx="2465">
                  <c:v>9500</c:v>
                </c:pt>
                <c:pt idx="2466">
                  <c:v>9500</c:v>
                </c:pt>
                <c:pt idx="2467">
                  <c:v>9500</c:v>
                </c:pt>
                <c:pt idx="2468">
                  <c:v>9500</c:v>
                </c:pt>
                <c:pt idx="2469">
                  <c:v>9500</c:v>
                </c:pt>
                <c:pt idx="2470">
                  <c:v>9500</c:v>
                </c:pt>
                <c:pt idx="2471">
                  <c:v>9500</c:v>
                </c:pt>
                <c:pt idx="2472">
                  <c:v>9500</c:v>
                </c:pt>
                <c:pt idx="2473">
                  <c:v>9500</c:v>
                </c:pt>
                <c:pt idx="2474">
                  <c:v>9500</c:v>
                </c:pt>
                <c:pt idx="2475">
                  <c:v>9500</c:v>
                </c:pt>
                <c:pt idx="2476">
                  <c:v>9500</c:v>
                </c:pt>
                <c:pt idx="2477">
                  <c:v>9500</c:v>
                </c:pt>
                <c:pt idx="2478">
                  <c:v>9500</c:v>
                </c:pt>
                <c:pt idx="2479">
                  <c:v>9500</c:v>
                </c:pt>
                <c:pt idx="2480">
                  <c:v>9500</c:v>
                </c:pt>
                <c:pt idx="2481">
                  <c:v>9500</c:v>
                </c:pt>
                <c:pt idx="2482">
                  <c:v>9500</c:v>
                </c:pt>
                <c:pt idx="2483">
                  <c:v>9500</c:v>
                </c:pt>
                <c:pt idx="2484">
                  <c:v>9500</c:v>
                </c:pt>
                <c:pt idx="2485">
                  <c:v>9500</c:v>
                </c:pt>
                <c:pt idx="2486">
                  <c:v>9500</c:v>
                </c:pt>
                <c:pt idx="2487">
                  <c:v>9500</c:v>
                </c:pt>
                <c:pt idx="2488">
                  <c:v>9500</c:v>
                </c:pt>
                <c:pt idx="2489">
                  <c:v>9500</c:v>
                </c:pt>
                <c:pt idx="2490">
                  <c:v>9500</c:v>
                </c:pt>
                <c:pt idx="2491">
                  <c:v>9500</c:v>
                </c:pt>
                <c:pt idx="2492">
                  <c:v>9500</c:v>
                </c:pt>
                <c:pt idx="2493">
                  <c:v>9500</c:v>
                </c:pt>
                <c:pt idx="2494">
                  <c:v>9500</c:v>
                </c:pt>
                <c:pt idx="2495">
                  <c:v>9500</c:v>
                </c:pt>
                <c:pt idx="2496">
                  <c:v>9500</c:v>
                </c:pt>
                <c:pt idx="2497">
                  <c:v>9500</c:v>
                </c:pt>
                <c:pt idx="2498">
                  <c:v>9500</c:v>
                </c:pt>
                <c:pt idx="2499">
                  <c:v>9500</c:v>
                </c:pt>
                <c:pt idx="2500">
                  <c:v>9500</c:v>
                </c:pt>
                <c:pt idx="2501">
                  <c:v>9500</c:v>
                </c:pt>
                <c:pt idx="2502">
                  <c:v>9500</c:v>
                </c:pt>
                <c:pt idx="2503">
                  <c:v>9500</c:v>
                </c:pt>
                <c:pt idx="2504">
                  <c:v>9500</c:v>
                </c:pt>
                <c:pt idx="2505">
                  <c:v>9500</c:v>
                </c:pt>
                <c:pt idx="2506">
                  <c:v>9500</c:v>
                </c:pt>
                <c:pt idx="2507">
                  <c:v>9500</c:v>
                </c:pt>
                <c:pt idx="2508">
                  <c:v>9500</c:v>
                </c:pt>
                <c:pt idx="2509">
                  <c:v>9500</c:v>
                </c:pt>
                <c:pt idx="2510">
                  <c:v>9500</c:v>
                </c:pt>
                <c:pt idx="2511">
                  <c:v>9500</c:v>
                </c:pt>
                <c:pt idx="2512">
                  <c:v>9500</c:v>
                </c:pt>
                <c:pt idx="2513">
                  <c:v>9500</c:v>
                </c:pt>
                <c:pt idx="2514">
                  <c:v>9500</c:v>
                </c:pt>
                <c:pt idx="2515">
                  <c:v>9500</c:v>
                </c:pt>
                <c:pt idx="2516">
                  <c:v>9500</c:v>
                </c:pt>
                <c:pt idx="2517">
                  <c:v>9500</c:v>
                </c:pt>
                <c:pt idx="2518">
                  <c:v>9500</c:v>
                </c:pt>
                <c:pt idx="2519">
                  <c:v>9500</c:v>
                </c:pt>
                <c:pt idx="2520">
                  <c:v>9500</c:v>
                </c:pt>
                <c:pt idx="2521">
                  <c:v>9500</c:v>
                </c:pt>
                <c:pt idx="2522">
                  <c:v>9500</c:v>
                </c:pt>
                <c:pt idx="2523">
                  <c:v>9500</c:v>
                </c:pt>
                <c:pt idx="2524">
                  <c:v>9500</c:v>
                </c:pt>
                <c:pt idx="2525">
                  <c:v>9500</c:v>
                </c:pt>
                <c:pt idx="2526">
                  <c:v>9500</c:v>
                </c:pt>
                <c:pt idx="2527">
                  <c:v>9500</c:v>
                </c:pt>
                <c:pt idx="2528">
                  <c:v>9500</c:v>
                </c:pt>
                <c:pt idx="2529">
                  <c:v>9500</c:v>
                </c:pt>
                <c:pt idx="2530">
                  <c:v>9500</c:v>
                </c:pt>
                <c:pt idx="2531">
                  <c:v>9500</c:v>
                </c:pt>
                <c:pt idx="2532">
                  <c:v>9500</c:v>
                </c:pt>
                <c:pt idx="2533">
                  <c:v>9500</c:v>
                </c:pt>
                <c:pt idx="2534">
                  <c:v>9500</c:v>
                </c:pt>
                <c:pt idx="2535">
                  <c:v>9500</c:v>
                </c:pt>
                <c:pt idx="2536">
                  <c:v>9500</c:v>
                </c:pt>
                <c:pt idx="2537">
                  <c:v>9500</c:v>
                </c:pt>
                <c:pt idx="2538">
                  <c:v>9500</c:v>
                </c:pt>
                <c:pt idx="2539">
                  <c:v>9500</c:v>
                </c:pt>
                <c:pt idx="2540">
                  <c:v>9500</c:v>
                </c:pt>
                <c:pt idx="2541">
                  <c:v>9500</c:v>
                </c:pt>
                <c:pt idx="2542">
                  <c:v>9500</c:v>
                </c:pt>
                <c:pt idx="2543">
                  <c:v>9500</c:v>
                </c:pt>
                <c:pt idx="2544">
                  <c:v>9500</c:v>
                </c:pt>
                <c:pt idx="2545">
                  <c:v>9500</c:v>
                </c:pt>
                <c:pt idx="2546">
                  <c:v>9500</c:v>
                </c:pt>
                <c:pt idx="2547">
                  <c:v>9500</c:v>
                </c:pt>
                <c:pt idx="2548">
                  <c:v>9500</c:v>
                </c:pt>
                <c:pt idx="2549">
                  <c:v>9500</c:v>
                </c:pt>
                <c:pt idx="2550">
                  <c:v>9500</c:v>
                </c:pt>
                <c:pt idx="2551">
                  <c:v>9500</c:v>
                </c:pt>
                <c:pt idx="2552">
                  <c:v>9500</c:v>
                </c:pt>
                <c:pt idx="2553">
                  <c:v>9500</c:v>
                </c:pt>
                <c:pt idx="2554">
                  <c:v>9500</c:v>
                </c:pt>
                <c:pt idx="2555">
                  <c:v>6700</c:v>
                </c:pt>
                <c:pt idx="2556">
                  <c:v>6700</c:v>
                </c:pt>
                <c:pt idx="2557">
                  <c:v>6700</c:v>
                </c:pt>
                <c:pt idx="2558">
                  <c:v>6700</c:v>
                </c:pt>
                <c:pt idx="2559">
                  <c:v>6700</c:v>
                </c:pt>
                <c:pt idx="2560">
                  <c:v>6700</c:v>
                </c:pt>
                <c:pt idx="2561">
                  <c:v>6700</c:v>
                </c:pt>
                <c:pt idx="2562">
                  <c:v>6700</c:v>
                </c:pt>
                <c:pt idx="2563">
                  <c:v>6700</c:v>
                </c:pt>
                <c:pt idx="2564">
                  <c:v>6800</c:v>
                </c:pt>
                <c:pt idx="2565">
                  <c:v>6800</c:v>
                </c:pt>
                <c:pt idx="2566">
                  <c:v>6800</c:v>
                </c:pt>
                <c:pt idx="2567">
                  <c:v>6800</c:v>
                </c:pt>
                <c:pt idx="2568">
                  <c:v>6800</c:v>
                </c:pt>
                <c:pt idx="2569">
                  <c:v>6800</c:v>
                </c:pt>
                <c:pt idx="2570">
                  <c:v>6800</c:v>
                </c:pt>
                <c:pt idx="2571">
                  <c:v>6800</c:v>
                </c:pt>
                <c:pt idx="2572">
                  <c:v>6800</c:v>
                </c:pt>
                <c:pt idx="2573">
                  <c:v>6800</c:v>
                </c:pt>
                <c:pt idx="2574">
                  <c:v>6800</c:v>
                </c:pt>
                <c:pt idx="2575">
                  <c:v>6900</c:v>
                </c:pt>
                <c:pt idx="2576">
                  <c:v>6900</c:v>
                </c:pt>
                <c:pt idx="2577">
                  <c:v>6900</c:v>
                </c:pt>
                <c:pt idx="2578">
                  <c:v>6900</c:v>
                </c:pt>
                <c:pt idx="2579">
                  <c:v>6900</c:v>
                </c:pt>
                <c:pt idx="2580">
                  <c:v>6900</c:v>
                </c:pt>
                <c:pt idx="2581">
                  <c:v>6900</c:v>
                </c:pt>
                <c:pt idx="2582">
                  <c:v>6900</c:v>
                </c:pt>
                <c:pt idx="2583">
                  <c:v>6900</c:v>
                </c:pt>
                <c:pt idx="2584">
                  <c:v>6900</c:v>
                </c:pt>
                <c:pt idx="2585">
                  <c:v>6900</c:v>
                </c:pt>
                <c:pt idx="2586">
                  <c:v>6900</c:v>
                </c:pt>
                <c:pt idx="2587">
                  <c:v>6900</c:v>
                </c:pt>
                <c:pt idx="2588">
                  <c:v>7000</c:v>
                </c:pt>
                <c:pt idx="2589">
                  <c:v>7000</c:v>
                </c:pt>
                <c:pt idx="2590">
                  <c:v>7000</c:v>
                </c:pt>
                <c:pt idx="2591">
                  <c:v>7000</c:v>
                </c:pt>
                <c:pt idx="2592">
                  <c:v>7000</c:v>
                </c:pt>
                <c:pt idx="2593">
                  <c:v>7000</c:v>
                </c:pt>
                <c:pt idx="2594">
                  <c:v>7000</c:v>
                </c:pt>
                <c:pt idx="2595">
                  <c:v>7000</c:v>
                </c:pt>
                <c:pt idx="2596">
                  <c:v>7000</c:v>
                </c:pt>
                <c:pt idx="2597">
                  <c:v>7000</c:v>
                </c:pt>
                <c:pt idx="2598">
                  <c:v>7000</c:v>
                </c:pt>
                <c:pt idx="2599">
                  <c:v>7000</c:v>
                </c:pt>
                <c:pt idx="2600">
                  <c:v>7000</c:v>
                </c:pt>
                <c:pt idx="2601">
                  <c:v>7100</c:v>
                </c:pt>
                <c:pt idx="2602">
                  <c:v>7100</c:v>
                </c:pt>
                <c:pt idx="2603">
                  <c:v>7100</c:v>
                </c:pt>
                <c:pt idx="2604">
                  <c:v>7100</c:v>
                </c:pt>
                <c:pt idx="2605">
                  <c:v>7100</c:v>
                </c:pt>
                <c:pt idx="2606">
                  <c:v>7100</c:v>
                </c:pt>
                <c:pt idx="2607">
                  <c:v>7100</c:v>
                </c:pt>
                <c:pt idx="2608">
                  <c:v>7100</c:v>
                </c:pt>
                <c:pt idx="2609">
                  <c:v>7100</c:v>
                </c:pt>
                <c:pt idx="2610">
                  <c:v>7100</c:v>
                </c:pt>
                <c:pt idx="2611">
                  <c:v>7100</c:v>
                </c:pt>
                <c:pt idx="2612">
                  <c:v>7100</c:v>
                </c:pt>
                <c:pt idx="2613">
                  <c:v>7200</c:v>
                </c:pt>
                <c:pt idx="2614">
                  <c:v>7200</c:v>
                </c:pt>
                <c:pt idx="2615">
                  <c:v>7200</c:v>
                </c:pt>
                <c:pt idx="2616">
                  <c:v>7200</c:v>
                </c:pt>
                <c:pt idx="2617">
                  <c:v>7200</c:v>
                </c:pt>
                <c:pt idx="2618">
                  <c:v>7200</c:v>
                </c:pt>
                <c:pt idx="2619">
                  <c:v>7200</c:v>
                </c:pt>
                <c:pt idx="2620">
                  <c:v>7200</c:v>
                </c:pt>
                <c:pt idx="2621">
                  <c:v>7200</c:v>
                </c:pt>
                <c:pt idx="2622">
                  <c:v>7200</c:v>
                </c:pt>
                <c:pt idx="2623">
                  <c:v>7200</c:v>
                </c:pt>
                <c:pt idx="2624">
                  <c:v>7300</c:v>
                </c:pt>
                <c:pt idx="2625">
                  <c:v>7300</c:v>
                </c:pt>
                <c:pt idx="2626">
                  <c:v>7300</c:v>
                </c:pt>
                <c:pt idx="2627">
                  <c:v>7300</c:v>
                </c:pt>
                <c:pt idx="2628">
                  <c:v>7300</c:v>
                </c:pt>
                <c:pt idx="2629">
                  <c:v>7300</c:v>
                </c:pt>
                <c:pt idx="2630">
                  <c:v>7300</c:v>
                </c:pt>
                <c:pt idx="2631">
                  <c:v>7300</c:v>
                </c:pt>
                <c:pt idx="2632">
                  <c:v>7300</c:v>
                </c:pt>
                <c:pt idx="2633">
                  <c:v>7300</c:v>
                </c:pt>
                <c:pt idx="2634">
                  <c:v>7300</c:v>
                </c:pt>
                <c:pt idx="2635">
                  <c:v>7300</c:v>
                </c:pt>
                <c:pt idx="2636">
                  <c:v>7300</c:v>
                </c:pt>
                <c:pt idx="2637">
                  <c:v>7300</c:v>
                </c:pt>
                <c:pt idx="2638">
                  <c:v>7300</c:v>
                </c:pt>
                <c:pt idx="2639">
                  <c:v>7300</c:v>
                </c:pt>
                <c:pt idx="2640">
                  <c:v>7300</c:v>
                </c:pt>
                <c:pt idx="2641">
                  <c:v>7300</c:v>
                </c:pt>
                <c:pt idx="2642">
                  <c:v>7400</c:v>
                </c:pt>
                <c:pt idx="2643">
                  <c:v>7400</c:v>
                </c:pt>
                <c:pt idx="2644">
                  <c:v>7400</c:v>
                </c:pt>
                <c:pt idx="2645">
                  <c:v>7400</c:v>
                </c:pt>
                <c:pt idx="2646">
                  <c:v>7400</c:v>
                </c:pt>
                <c:pt idx="2647">
                  <c:v>7400</c:v>
                </c:pt>
                <c:pt idx="2648">
                  <c:v>7400</c:v>
                </c:pt>
                <c:pt idx="2649">
                  <c:v>7400</c:v>
                </c:pt>
                <c:pt idx="2650">
                  <c:v>7400</c:v>
                </c:pt>
                <c:pt idx="2651">
                  <c:v>10000</c:v>
                </c:pt>
                <c:pt idx="2652">
                  <c:v>10000</c:v>
                </c:pt>
                <c:pt idx="2653">
                  <c:v>10000</c:v>
                </c:pt>
                <c:pt idx="2654">
                  <c:v>10000</c:v>
                </c:pt>
                <c:pt idx="2655">
                  <c:v>10000</c:v>
                </c:pt>
                <c:pt idx="2656">
                  <c:v>10000</c:v>
                </c:pt>
                <c:pt idx="2657">
                  <c:v>10000</c:v>
                </c:pt>
                <c:pt idx="2658">
                  <c:v>10000</c:v>
                </c:pt>
                <c:pt idx="2659">
                  <c:v>10000</c:v>
                </c:pt>
                <c:pt idx="2660">
                  <c:v>10000</c:v>
                </c:pt>
                <c:pt idx="2661">
                  <c:v>10000</c:v>
                </c:pt>
                <c:pt idx="2662">
                  <c:v>10000</c:v>
                </c:pt>
                <c:pt idx="2663">
                  <c:v>10000</c:v>
                </c:pt>
                <c:pt idx="2664">
                  <c:v>10000</c:v>
                </c:pt>
                <c:pt idx="2665">
                  <c:v>10000</c:v>
                </c:pt>
                <c:pt idx="2666">
                  <c:v>10000</c:v>
                </c:pt>
                <c:pt idx="2667">
                  <c:v>10000</c:v>
                </c:pt>
                <c:pt idx="2668">
                  <c:v>10000</c:v>
                </c:pt>
                <c:pt idx="2669">
                  <c:v>10000</c:v>
                </c:pt>
                <c:pt idx="2670">
                  <c:v>10000</c:v>
                </c:pt>
                <c:pt idx="2671">
                  <c:v>10000</c:v>
                </c:pt>
                <c:pt idx="2672">
                  <c:v>10000</c:v>
                </c:pt>
                <c:pt idx="2673">
                  <c:v>10000</c:v>
                </c:pt>
                <c:pt idx="2674">
                  <c:v>10000</c:v>
                </c:pt>
                <c:pt idx="2675">
                  <c:v>10000</c:v>
                </c:pt>
                <c:pt idx="2676">
                  <c:v>10000</c:v>
                </c:pt>
                <c:pt idx="2677">
                  <c:v>10000</c:v>
                </c:pt>
                <c:pt idx="2678">
                  <c:v>10000</c:v>
                </c:pt>
                <c:pt idx="2679">
                  <c:v>10000</c:v>
                </c:pt>
                <c:pt idx="2680">
                  <c:v>10000</c:v>
                </c:pt>
                <c:pt idx="2681">
                  <c:v>10000</c:v>
                </c:pt>
                <c:pt idx="2682">
                  <c:v>10000</c:v>
                </c:pt>
                <c:pt idx="2683">
                  <c:v>10000</c:v>
                </c:pt>
                <c:pt idx="2684">
                  <c:v>10000</c:v>
                </c:pt>
                <c:pt idx="2685">
                  <c:v>10000</c:v>
                </c:pt>
                <c:pt idx="2686">
                  <c:v>10000</c:v>
                </c:pt>
                <c:pt idx="2687">
                  <c:v>10000</c:v>
                </c:pt>
                <c:pt idx="2688">
                  <c:v>10000</c:v>
                </c:pt>
                <c:pt idx="2689">
                  <c:v>10000</c:v>
                </c:pt>
                <c:pt idx="2690">
                  <c:v>10000</c:v>
                </c:pt>
                <c:pt idx="2691">
                  <c:v>10000</c:v>
                </c:pt>
                <c:pt idx="2692">
                  <c:v>10000</c:v>
                </c:pt>
                <c:pt idx="2693">
                  <c:v>10000</c:v>
                </c:pt>
                <c:pt idx="2694">
                  <c:v>10000</c:v>
                </c:pt>
                <c:pt idx="2695">
                  <c:v>10000</c:v>
                </c:pt>
                <c:pt idx="2696">
                  <c:v>10000</c:v>
                </c:pt>
                <c:pt idx="2697">
                  <c:v>10000</c:v>
                </c:pt>
                <c:pt idx="2698">
                  <c:v>10000</c:v>
                </c:pt>
                <c:pt idx="2699">
                  <c:v>10000</c:v>
                </c:pt>
                <c:pt idx="2700">
                  <c:v>10000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10000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10000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10000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10000</c:v>
                </c:pt>
                <c:pt idx="2775">
                  <c:v>10000</c:v>
                </c:pt>
                <c:pt idx="2776">
                  <c:v>10000</c:v>
                </c:pt>
                <c:pt idx="2777">
                  <c:v>10000</c:v>
                </c:pt>
                <c:pt idx="2778">
                  <c:v>10000</c:v>
                </c:pt>
                <c:pt idx="2779">
                  <c:v>10000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10000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10000</c:v>
                </c:pt>
                <c:pt idx="2813">
                  <c:v>10000</c:v>
                </c:pt>
                <c:pt idx="2814">
                  <c:v>10000</c:v>
                </c:pt>
                <c:pt idx="2815">
                  <c:v>10000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10000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10000</c:v>
                </c:pt>
                <c:pt idx="2836">
                  <c:v>10000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10000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10000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10000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10000</c:v>
                </c:pt>
                <c:pt idx="2932">
                  <c:v>10000</c:v>
                </c:pt>
                <c:pt idx="2933">
                  <c:v>10000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10000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10000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10000</c:v>
                </c:pt>
                <c:pt idx="2993">
                  <c:v>10000</c:v>
                </c:pt>
                <c:pt idx="2994">
                  <c:v>10000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10000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10000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10000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10000</c:v>
                </c:pt>
                <c:pt idx="3067">
                  <c:v>10000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10000</c:v>
                </c:pt>
                <c:pt idx="3073">
                  <c:v>10000</c:v>
                </c:pt>
                <c:pt idx="3074">
                  <c:v>10000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10000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10000</c:v>
                </c:pt>
                <c:pt idx="3142">
                  <c:v>10000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10000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10000</c:v>
                </c:pt>
                <c:pt idx="3182">
                  <c:v>10000</c:v>
                </c:pt>
                <c:pt idx="3183">
                  <c:v>10000</c:v>
                </c:pt>
                <c:pt idx="3184">
                  <c:v>10000</c:v>
                </c:pt>
                <c:pt idx="3185">
                  <c:v>10000</c:v>
                </c:pt>
                <c:pt idx="3186">
                  <c:v>10000</c:v>
                </c:pt>
                <c:pt idx="3187">
                  <c:v>10000</c:v>
                </c:pt>
                <c:pt idx="3188">
                  <c:v>10000</c:v>
                </c:pt>
                <c:pt idx="3189">
                  <c:v>10000</c:v>
                </c:pt>
                <c:pt idx="3190">
                  <c:v>10000</c:v>
                </c:pt>
                <c:pt idx="3191">
                  <c:v>10000</c:v>
                </c:pt>
                <c:pt idx="3192">
                  <c:v>10000</c:v>
                </c:pt>
                <c:pt idx="3193">
                  <c:v>10000</c:v>
                </c:pt>
                <c:pt idx="3194">
                  <c:v>10000</c:v>
                </c:pt>
                <c:pt idx="3195">
                  <c:v>10000</c:v>
                </c:pt>
                <c:pt idx="3196">
                  <c:v>10000</c:v>
                </c:pt>
                <c:pt idx="3197">
                  <c:v>10000</c:v>
                </c:pt>
                <c:pt idx="3198">
                  <c:v>10000</c:v>
                </c:pt>
                <c:pt idx="3199">
                  <c:v>10000</c:v>
                </c:pt>
                <c:pt idx="3200">
                  <c:v>9900</c:v>
                </c:pt>
                <c:pt idx="3201">
                  <c:v>9900</c:v>
                </c:pt>
                <c:pt idx="3202">
                  <c:v>9900</c:v>
                </c:pt>
                <c:pt idx="3203">
                  <c:v>9900</c:v>
                </c:pt>
                <c:pt idx="3204">
                  <c:v>9900</c:v>
                </c:pt>
                <c:pt idx="3205">
                  <c:v>9900</c:v>
                </c:pt>
                <c:pt idx="3206">
                  <c:v>9900</c:v>
                </c:pt>
                <c:pt idx="3207">
                  <c:v>9900</c:v>
                </c:pt>
                <c:pt idx="3208">
                  <c:v>9900</c:v>
                </c:pt>
                <c:pt idx="3209">
                  <c:v>9900</c:v>
                </c:pt>
                <c:pt idx="3210">
                  <c:v>9900</c:v>
                </c:pt>
                <c:pt idx="3211">
                  <c:v>9900</c:v>
                </c:pt>
                <c:pt idx="3212">
                  <c:v>9900</c:v>
                </c:pt>
                <c:pt idx="3213">
                  <c:v>9900</c:v>
                </c:pt>
                <c:pt idx="3214">
                  <c:v>9900</c:v>
                </c:pt>
                <c:pt idx="3215">
                  <c:v>9900</c:v>
                </c:pt>
                <c:pt idx="3216">
                  <c:v>9900</c:v>
                </c:pt>
                <c:pt idx="3217">
                  <c:v>9900</c:v>
                </c:pt>
                <c:pt idx="3218">
                  <c:v>9900</c:v>
                </c:pt>
                <c:pt idx="3219">
                  <c:v>9900</c:v>
                </c:pt>
                <c:pt idx="3220">
                  <c:v>9900</c:v>
                </c:pt>
                <c:pt idx="3221">
                  <c:v>9900</c:v>
                </c:pt>
                <c:pt idx="3222">
                  <c:v>9900</c:v>
                </c:pt>
                <c:pt idx="3223">
                  <c:v>9900</c:v>
                </c:pt>
                <c:pt idx="3224">
                  <c:v>9900</c:v>
                </c:pt>
                <c:pt idx="3225">
                  <c:v>9900</c:v>
                </c:pt>
                <c:pt idx="3226">
                  <c:v>9900</c:v>
                </c:pt>
                <c:pt idx="3227">
                  <c:v>9900</c:v>
                </c:pt>
                <c:pt idx="3228">
                  <c:v>9900</c:v>
                </c:pt>
                <c:pt idx="3229">
                  <c:v>9900</c:v>
                </c:pt>
                <c:pt idx="3230">
                  <c:v>9900</c:v>
                </c:pt>
                <c:pt idx="3231">
                  <c:v>9900</c:v>
                </c:pt>
                <c:pt idx="3232">
                  <c:v>9900</c:v>
                </c:pt>
                <c:pt idx="3233">
                  <c:v>9900</c:v>
                </c:pt>
                <c:pt idx="3234">
                  <c:v>9900</c:v>
                </c:pt>
                <c:pt idx="3235">
                  <c:v>9900</c:v>
                </c:pt>
                <c:pt idx="3236">
                  <c:v>9900</c:v>
                </c:pt>
                <c:pt idx="3237">
                  <c:v>9900</c:v>
                </c:pt>
                <c:pt idx="3238">
                  <c:v>9900</c:v>
                </c:pt>
                <c:pt idx="3239">
                  <c:v>9900</c:v>
                </c:pt>
                <c:pt idx="3240">
                  <c:v>9900</c:v>
                </c:pt>
                <c:pt idx="3241">
                  <c:v>9900</c:v>
                </c:pt>
                <c:pt idx="3242">
                  <c:v>9900</c:v>
                </c:pt>
                <c:pt idx="3243">
                  <c:v>9900</c:v>
                </c:pt>
                <c:pt idx="3244">
                  <c:v>9900</c:v>
                </c:pt>
                <c:pt idx="3245">
                  <c:v>9900</c:v>
                </c:pt>
                <c:pt idx="3246">
                  <c:v>9900</c:v>
                </c:pt>
                <c:pt idx="3247">
                  <c:v>9900</c:v>
                </c:pt>
                <c:pt idx="3248">
                  <c:v>9900</c:v>
                </c:pt>
                <c:pt idx="3249">
                  <c:v>9900</c:v>
                </c:pt>
                <c:pt idx="3250">
                  <c:v>9900</c:v>
                </c:pt>
                <c:pt idx="3251">
                  <c:v>9900</c:v>
                </c:pt>
                <c:pt idx="3252">
                  <c:v>9900</c:v>
                </c:pt>
                <c:pt idx="3253">
                  <c:v>9900</c:v>
                </c:pt>
                <c:pt idx="3254">
                  <c:v>9900</c:v>
                </c:pt>
                <c:pt idx="3255">
                  <c:v>9900</c:v>
                </c:pt>
                <c:pt idx="3256">
                  <c:v>9900</c:v>
                </c:pt>
                <c:pt idx="3257">
                  <c:v>9900</c:v>
                </c:pt>
                <c:pt idx="3258">
                  <c:v>9900</c:v>
                </c:pt>
                <c:pt idx="3259">
                  <c:v>9900</c:v>
                </c:pt>
                <c:pt idx="3260">
                  <c:v>9900</c:v>
                </c:pt>
                <c:pt idx="3261">
                  <c:v>9900</c:v>
                </c:pt>
                <c:pt idx="3262">
                  <c:v>9900</c:v>
                </c:pt>
                <c:pt idx="3263">
                  <c:v>9900</c:v>
                </c:pt>
                <c:pt idx="3264">
                  <c:v>9900</c:v>
                </c:pt>
                <c:pt idx="3265">
                  <c:v>9900</c:v>
                </c:pt>
                <c:pt idx="3266">
                  <c:v>9900</c:v>
                </c:pt>
                <c:pt idx="3267">
                  <c:v>9900</c:v>
                </c:pt>
                <c:pt idx="3268">
                  <c:v>9900</c:v>
                </c:pt>
                <c:pt idx="3269">
                  <c:v>9900</c:v>
                </c:pt>
                <c:pt idx="3270">
                  <c:v>9900</c:v>
                </c:pt>
                <c:pt idx="3271">
                  <c:v>9900</c:v>
                </c:pt>
                <c:pt idx="3272">
                  <c:v>9900</c:v>
                </c:pt>
                <c:pt idx="3273">
                  <c:v>9900</c:v>
                </c:pt>
                <c:pt idx="3274">
                  <c:v>9900</c:v>
                </c:pt>
                <c:pt idx="3275">
                  <c:v>9900</c:v>
                </c:pt>
                <c:pt idx="3276">
                  <c:v>9900</c:v>
                </c:pt>
                <c:pt idx="3277">
                  <c:v>9900</c:v>
                </c:pt>
                <c:pt idx="3278">
                  <c:v>9900</c:v>
                </c:pt>
                <c:pt idx="3279">
                  <c:v>9900</c:v>
                </c:pt>
                <c:pt idx="3280">
                  <c:v>9900</c:v>
                </c:pt>
                <c:pt idx="3281">
                  <c:v>9900</c:v>
                </c:pt>
                <c:pt idx="3282">
                  <c:v>9900</c:v>
                </c:pt>
                <c:pt idx="3283">
                  <c:v>9900</c:v>
                </c:pt>
                <c:pt idx="3284">
                  <c:v>9900</c:v>
                </c:pt>
                <c:pt idx="3285">
                  <c:v>9900</c:v>
                </c:pt>
                <c:pt idx="3286">
                  <c:v>9900</c:v>
                </c:pt>
                <c:pt idx="3287">
                  <c:v>9900</c:v>
                </c:pt>
                <c:pt idx="3288">
                  <c:v>9900</c:v>
                </c:pt>
                <c:pt idx="3289">
                  <c:v>9900</c:v>
                </c:pt>
                <c:pt idx="3290">
                  <c:v>9900</c:v>
                </c:pt>
                <c:pt idx="3291">
                  <c:v>9900</c:v>
                </c:pt>
                <c:pt idx="3292">
                  <c:v>9900</c:v>
                </c:pt>
                <c:pt idx="3293">
                  <c:v>9900</c:v>
                </c:pt>
                <c:pt idx="3294">
                  <c:v>9900</c:v>
                </c:pt>
                <c:pt idx="3295">
                  <c:v>9900</c:v>
                </c:pt>
                <c:pt idx="3296">
                  <c:v>9900</c:v>
                </c:pt>
                <c:pt idx="3297">
                  <c:v>9900</c:v>
                </c:pt>
                <c:pt idx="3298">
                  <c:v>9900</c:v>
                </c:pt>
                <c:pt idx="3299">
                  <c:v>9900</c:v>
                </c:pt>
                <c:pt idx="3300">
                  <c:v>9900</c:v>
                </c:pt>
                <c:pt idx="3301">
                  <c:v>9900</c:v>
                </c:pt>
                <c:pt idx="3302">
                  <c:v>9900</c:v>
                </c:pt>
                <c:pt idx="3303">
                  <c:v>9900</c:v>
                </c:pt>
                <c:pt idx="3304">
                  <c:v>9900</c:v>
                </c:pt>
                <c:pt idx="3305">
                  <c:v>9900</c:v>
                </c:pt>
                <c:pt idx="3306">
                  <c:v>9900</c:v>
                </c:pt>
                <c:pt idx="3307">
                  <c:v>9900</c:v>
                </c:pt>
                <c:pt idx="3308">
                  <c:v>9900</c:v>
                </c:pt>
                <c:pt idx="3309">
                  <c:v>9900</c:v>
                </c:pt>
                <c:pt idx="3310">
                  <c:v>9900</c:v>
                </c:pt>
                <c:pt idx="3311">
                  <c:v>9900</c:v>
                </c:pt>
                <c:pt idx="3312">
                  <c:v>9900</c:v>
                </c:pt>
                <c:pt idx="3313">
                  <c:v>9900</c:v>
                </c:pt>
                <c:pt idx="3314">
                  <c:v>9900</c:v>
                </c:pt>
                <c:pt idx="3315">
                  <c:v>9900</c:v>
                </c:pt>
                <c:pt idx="3316">
                  <c:v>9900</c:v>
                </c:pt>
                <c:pt idx="3317">
                  <c:v>9900</c:v>
                </c:pt>
                <c:pt idx="3318">
                  <c:v>9900</c:v>
                </c:pt>
                <c:pt idx="3319">
                  <c:v>9900</c:v>
                </c:pt>
                <c:pt idx="3320">
                  <c:v>9900</c:v>
                </c:pt>
                <c:pt idx="3321">
                  <c:v>9900</c:v>
                </c:pt>
                <c:pt idx="3322">
                  <c:v>9900</c:v>
                </c:pt>
                <c:pt idx="3323">
                  <c:v>9900</c:v>
                </c:pt>
                <c:pt idx="3324">
                  <c:v>9900</c:v>
                </c:pt>
                <c:pt idx="3325">
                  <c:v>9900</c:v>
                </c:pt>
                <c:pt idx="3326">
                  <c:v>9900</c:v>
                </c:pt>
                <c:pt idx="3327">
                  <c:v>9900</c:v>
                </c:pt>
                <c:pt idx="3328">
                  <c:v>9900</c:v>
                </c:pt>
                <c:pt idx="3329">
                  <c:v>9900</c:v>
                </c:pt>
                <c:pt idx="3330">
                  <c:v>9900</c:v>
                </c:pt>
                <c:pt idx="3331">
                  <c:v>9900</c:v>
                </c:pt>
                <c:pt idx="3332">
                  <c:v>9900</c:v>
                </c:pt>
                <c:pt idx="3333">
                  <c:v>9900</c:v>
                </c:pt>
                <c:pt idx="3334">
                  <c:v>9900</c:v>
                </c:pt>
                <c:pt idx="3335">
                  <c:v>9900</c:v>
                </c:pt>
                <c:pt idx="3336">
                  <c:v>9900</c:v>
                </c:pt>
                <c:pt idx="3337">
                  <c:v>9900</c:v>
                </c:pt>
                <c:pt idx="3338">
                  <c:v>9900</c:v>
                </c:pt>
                <c:pt idx="3339">
                  <c:v>9900</c:v>
                </c:pt>
                <c:pt idx="3340">
                  <c:v>9900</c:v>
                </c:pt>
                <c:pt idx="3341">
                  <c:v>9900</c:v>
                </c:pt>
                <c:pt idx="3342">
                  <c:v>9900</c:v>
                </c:pt>
                <c:pt idx="3343">
                  <c:v>9900</c:v>
                </c:pt>
                <c:pt idx="3344">
                  <c:v>9900</c:v>
                </c:pt>
                <c:pt idx="3345">
                  <c:v>9900</c:v>
                </c:pt>
                <c:pt idx="3346">
                  <c:v>9900</c:v>
                </c:pt>
                <c:pt idx="3347">
                  <c:v>9900</c:v>
                </c:pt>
                <c:pt idx="3348">
                  <c:v>9900</c:v>
                </c:pt>
                <c:pt idx="3349">
                  <c:v>9900</c:v>
                </c:pt>
                <c:pt idx="3350">
                  <c:v>9900</c:v>
                </c:pt>
                <c:pt idx="3351">
                  <c:v>9900</c:v>
                </c:pt>
                <c:pt idx="3352">
                  <c:v>9900</c:v>
                </c:pt>
                <c:pt idx="3353">
                  <c:v>9900</c:v>
                </c:pt>
                <c:pt idx="3354">
                  <c:v>9900</c:v>
                </c:pt>
                <c:pt idx="3355">
                  <c:v>9900</c:v>
                </c:pt>
                <c:pt idx="3356">
                  <c:v>9900</c:v>
                </c:pt>
                <c:pt idx="3357">
                  <c:v>9900</c:v>
                </c:pt>
                <c:pt idx="3358">
                  <c:v>9900</c:v>
                </c:pt>
                <c:pt idx="3359">
                  <c:v>9900</c:v>
                </c:pt>
                <c:pt idx="3360">
                  <c:v>9900</c:v>
                </c:pt>
                <c:pt idx="3361">
                  <c:v>9900</c:v>
                </c:pt>
                <c:pt idx="3362">
                  <c:v>9900</c:v>
                </c:pt>
                <c:pt idx="3363">
                  <c:v>9900</c:v>
                </c:pt>
                <c:pt idx="3364">
                  <c:v>9900</c:v>
                </c:pt>
                <c:pt idx="3365">
                  <c:v>9900</c:v>
                </c:pt>
                <c:pt idx="3366">
                  <c:v>9900</c:v>
                </c:pt>
                <c:pt idx="3367">
                  <c:v>9900</c:v>
                </c:pt>
                <c:pt idx="3368">
                  <c:v>9900</c:v>
                </c:pt>
                <c:pt idx="3369">
                  <c:v>9900</c:v>
                </c:pt>
                <c:pt idx="3370">
                  <c:v>9900</c:v>
                </c:pt>
                <c:pt idx="3371">
                  <c:v>9900</c:v>
                </c:pt>
                <c:pt idx="3372">
                  <c:v>9900</c:v>
                </c:pt>
                <c:pt idx="3373">
                  <c:v>9900</c:v>
                </c:pt>
                <c:pt idx="3374">
                  <c:v>9900</c:v>
                </c:pt>
                <c:pt idx="3375">
                  <c:v>9900</c:v>
                </c:pt>
                <c:pt idx="3376">
                  <c:v>9900</c:v>
                </c:pt>
                <c:pt idx="3377">
                  <c:v>9900</c:v>
                </c:pt>
                <c:pt idx="3378">
                  <c:v>9900</c:v>
                </c:pt>
                <c:pt idx="3379">
                  <c:v>9900</c:v>
                </c:pt>
                <c:pt idx="3380">
                  <c:v>9900</c:v>
                </c:pt>
                <c:pt idx="3381">
                  <c:v>9900</c:v>
                </c:pt>
                <c:pt idx="3382">
                  <c:v>9900</c:v>
                </c:pt>
                <c:pt idx="3383">
                  <c:v>9900</c:v>
                </c:pt>
                <c:pt idx="3384">
                  <c:v>9900</c:v>
                </c:pt>
                <c:pt idx="3385">
                  <c:v>9900</c:v>
                </c:pt>
                <c:pt idx="3386">
                  <c:v>9900</c:v>
                </c:pt>
                <c:pt idx="3387">
                  <c:v>9900</c:v>
                </c:pt>
                <c:pt idx="3388">
                  <c:v>9900</c:v>
                </c:pt>
                <c:pt idx="3389">
                  <c:v>9900</c:v>
                </c:pt>
                <c:pt idx="3390">
                  <c:v>9900</c:v>
                </c:pt>
                <c:pt idx="3391">
                  <c:v>9900</c:v>
                </c:pt>
                <c:pt idx="3392">
                  <c:v>9900</c:v>
                </c:pt>
                <c:pt idx="3393">
                  <c:v>9900</c:v>
                </c:pt>
                <c:pt idx="3394">
                  <c:v>9900</c:v>
                </c:pt>
                <c:pt idx="3395">
                  <c:v>9900</c:v>
                </c:pt>
                <c:pt idx="3396">
                  <c:v>9900</c:v>
                </c:pt>
                <c:pt idx="3397">
                  <c:v>9900</c:v>
                </c:pt>
                <c:pt idx="3398">
                  <c:v>9900</c:v>
                </c:pt>
                <c:pt idx="3399">
                  <c:v>9900</c:v>
                </c:pt>
                <c:pt idx="3400">
                  <c:v>9900</c:v>
                </c:pt>
                <c:pt idx="3401">
                  <c:v>9900</c:v>
                </c:pt>
                <c:pt idx="3402">
                  <c:v>9900</c:v>
                </c:pt>
                <c:pt idx="3403">
                  <c:v>9900</c:v>
                </c:pt>
                <c:pt idx="3404">
                  <c:v>9900</c:v>
                </c:pt>
                <c:pt idx="3405">
                  <c:v>9900</c:v>
                </c:pt>
                <c:pt idx="3406">
                  <c:v>9900</c:v>
                </c:pt>
                <c:pt idx="3407">
                  <c:v>9900</c:v>
                </c:pt>
                <c:pt idx="3408">
                  <c:v>9900</c:v>
                </c:pt>
                <c:pt idx="3409">
                  <c:v>9900</c:v>
                </c:pt>
                <c:pt idx="3410">
                  <c:v>9900</c:v>
                </c:pt>
                <c:pt idx="3411">
                  <c:v>9900</c:v>
                </c:pt>
                <c:pt idx="3412">
                  <c:v>9900</c:v>
                </c:pt>
                <c:pt idx="3413">
                  <c:v>9900</c:v>
                </c:pt>
                <c:pt idx="3414">
                  <c:v>9900</c:v>
                </c:pt>
                <c:pt idx="3415">
                  <c:v>9900</c:v>
                </c:pt>
                <c:pt idx="3416">
                  <c:v>9900</c:v>
                </c:pt>
                <c:pt idx="3417">
                  <c:v>9900</c:v>
                </c:pt>
                <c:pt idx="3418">
                  <c:v>9900</c:v>
                </c:pt>
                <c:pt idx="3419">
                  <c:v>9900</c:v>
                </c:pt>
                <c:pt idx="3420">
                  <c:v>9900</c:v>
                </c:pt>
                <c:pt idx="3421">
                  <c:v>9900</c:v>
                </c:pt>
                <c:pt idx="3422">
                  <c:v>9900</c:v>
                </c:pt>
                <c:pt idx="3423">
                  <c:v>9900</c:v>
                </c:pt>
                <c:pt idx="3424">
                  <c:v>9900</c:v>
                </c:pt>
                <c:pt idx="3425">
                  <c:v>9900</c:v>
                </c:pt>
                <c:pt idx="3426">
                  <c:v>9900</c:v>
                </c:pt>
                <c:pt idx="3427">
                  <c:v>9900</c:v>
                </c:pt>
                <c:pt idx="3428">
                  <c:v>9900</c:v>
                </c:pt>
                <c:pt idx="3429">
                  <c:v>9900</c:v>
                </c:pt>
                <c:pt idx="3430">
                  <c:v>9900</c:v>
                </c:pt>
                <c:pt idx="3431">
                  <c:v>9900</c:v>
                </c:pt>
                <c:pt idx="3432">
                  <c:v>9900</c:v>
                </c:pt>
                <c:pt idx="3433">
                  <c:v>9900</c:v>
                </c:pt>
                <c:pt idx="3434">
                  <c:v>9900</c:v>
                </c:pt>
                <c:pt idx="3435">
                  <c:v>9900</c:v>
                </c:pt>
                <c:pt idx="3436">
                  <c:v>9900</c:v>
                </c:pt>
                <c:pt idx="3437">
                  <c:v>9900</c:v>
                </c:pt>
                <c:pt idx="3438">
                  <c:v>9900</c:v>
                </c:pt>
                <c:pt idx="3439">
                  <c:v>9900</c:v>
                </c:pt>
                <c:pt idx="3440">
                  <c:v>9900</c:v>
                </c:pt>
                <c:pt idx="3441">
                  <c:v>9900</c:v>
                </c:pt>
                <c:pt idx="3442">
                  <c:v>9900</c:v>
                </c:pt>
                <c:pt idx="3443">
                  <c:v>9900</c:v>
                </c:pt>
                <c:pt idx="3444">
                  <c:v>9900</c:v>
                </c:pt>
                <c:pt idx="3445">
                  <c:v>9900</c:v>
                </c:pt>
                <c:pt idx="3446">
                  <c:v>9900</c:v>
                </c:pt>
                <c:pt idx="3447">
                  <c:v>9900</c:v>
                </c:pt>
                <c:pt idx="3448">
                  <c:v>9900</c:v>
                </c:pt>
                <c:pt idx="3449">
                  <c:v>9900</c:v>
                </c:pt>
                <c:pt idx="3450">
                  <c:v>9900</c:v>
                </c:pt>
                <c:pt idx="3451">
                  <c:v>9900</c:v>
                </c:pt>
                <c:pt idx="3452">
                  <c:v>9900</c:v>
                </c:pt>
                <c:pt idx="3453">
                  <c:v>9900</c:v>
                </c:pt>
                <c:pt idx="3454">
                  <c:v>9900</c:v>
                </c:pt>
                <c:pt idx="3455">
                  <c:v>9900</c:v>
                </c:pt>
                <c:pt idx="3456">
                  <c:v>9900</c:v>
                </c:pt>
                <c:pt idx="3457">
                  <c:v>9900</c:v>
                </c:pt>
                <c:pt idx="3458">
                  <c:v>9900</c:v>
                </c:pt>
                <c:pt idx="3459">
                  <c:v>9900</c:v>
                </c:pt>
                <c:pt idx="3460">
                  <c:v>9900</c:v>
                </c:pt>
                <c:pt idx="3461">
                  <c:v>9900</c:v>
                </c:pt>
                <c:pt idx="3462">
                  <c:v>9900</c:v>
                </c:pt>
                <c:pt idx="3463">
                  <c:v>9900</c:v>
                </c:pt>
                <c:pt idx="3464">
                  <c:v>9900</c:v>
                </c:pt>
                <c:pt idx="3465">
                  <c:v>9900</c:v>
                </c:pt>
                <c:pt idx="3466">
                  <c:v>9900</c:v>
                </c:pt>
                <c:pt idx="3467">
                  <c:v>9900</c:v>
                </c:pt>
                <c:pt idx="3468">
                  <c:v>9900</c:v>
                </c:pt>
                <c:pt idx="3469">
                  <c:v>9900</c:v>
                </c:pt>
                <c:pt idx="3470">
                  <c:v>9900</c:v>
                </c:pt>
                <c:pt idx="3471">
                  <c:v>9900</c:v>
                </c:pt>
                <c:pt idx="3472">
                  <c:v>9900</c:v>
                </c:pt>
                <c:pt idx="3473">
                  <c:v>9900</c:v>
                </c:pt>
                <c:pt idx="3474">
                  <c:v>9900</c:v>
                </c:pt>
                <c:pt idx="3475">
                  <c:v>9900</c:v>
                </c:pt>
                <c:pt idx="3476">
                  <c:v>9900</c:v>
                </c:pt>
                <c:pt idx="3477">
                  <c:v>9900</c:v>
                </c:pt>
                <c:pt idx="3478">
                  <c:v>9900</c:v>
                </c:pt>
                <c:pt idx="3479">
                  <c:v>9900</c:v>
                </c:pt>
                <c:pt idx="3480">
                  <c:v>9900</c:v>
                </c:pt>
                <c:pt idx="3481">
                  <c:v>9900</c:v>
                </c:pt>
                <c:pt idx="3482">
                  <c:v>9900</c:v>
                </c:pt>
                <c:pt idx="3483">
                  <c:v>9900</c:v>
                </c:pt>
                <c:pt idx="3484">
                  <c:v>9900</c:v>
                </c:pt>
                <c:pt idx="3485">
                  <c:v>9900</c:v>
                </c:pt>
                <c:pt idx="3486">
                  <c:v>9900</c:v>
                </c:pt>
                <c:pt idx="3487">
                  <c:v>9900</c:v>
                </c:pt>
                <c:pt idx="3488">
                  <c:v>9900</c:v>
                </c:pt>
                <c:pt idx="3489">
                  <c:v>9900</c:v>
                </c:pt>
                <c:pt idx="3490">
                  <c:v>9900</c:v>
                </c:pt>
                <c:pt idx="3491">
                  <c:v>9900</c:v>
                </c:pt>
                <c:pt idx="3492">
                  <c:v>9900</c:v>
                </c:pt>
                <c:pt idx="3493">
                  <c:v>9900</c:v>
                </c:pt>
                <c:pt idx="3494">
                  <c:v>9900</c:v>
                </c:pt>
                <c:pt idx="3495">
                  <c:v>9900</c:v>
                </c:pt>
                <c:pt idx="3496">
                  <c:v>9900</c:v>
                </c:pt>
                <c:pt idx="3497">
                  <c:v>9900</c:v>
                </c:pt>
                <c:pt idx="3498">
                  <c:v>9900</c:v>
                </c:pt>
                <c:pt idx="3499">
                  <c:v>9900</c:v>
                </c:pt>
                <c:pt idx="3500">
                  <c:v>9900</c:v>
                </c:pt>
                <c:pt idx="3501">
                  <c:v>9900</c:v>
                </c:pt>
                <c:pt idx="3502">
                  <c:v>9900</c:v>
                </c:pt>
                <c:pt idx="3503">
                  <c:v>9900</c:v>
                </c:pt>
                <c:pt idx="3504">
                  <c:v>9900</c:v>
                </c:pt>
                <c:pt idx="3505">
                  <c:v>9900</c:v>
                </c:pt>
                <c:pt idx="3506">
                  <c:v>9900</c:v>
                </c:pt>
                <c:pt idx="3507">
                  <c:v>9900</c:v>
                </c:pt>
                <c:pt idx="3508">
                  <c:v>9900</c:v>
                </c:pt>
                <c:pt idx="3509">
                  <c:v>9900</c:v>
                </c:pt>
                <c:pt idx="3510">
                  <c:v>9900</c:v>
                </c:pt>
                <c:pt idx="3511">
                  <c:v>9900</c:v>
                </c:pt>
                <c:pt idx="3512">
                  <c:v>9900</c:v>
                </c:pt>
                <c:pt idx="3513">
                  <c:v>9900</c:v>
                </c:pt>
                <c:pt idx="3514">
                  <c:v>9900</c:v>
                </c:pt>
                <c:pt idx="3515">
                  <c:v>9900</c:v>
                </c:pt>
                <c:pt idx="3516">
                  <c:v>9900</c:v>
                </c:pt>
                <c:pt idx="3517">
                  <c:v>9900</c:v>
                </c:pt>
                <c:pt idx="3518">
                  <c:v>9900</c:v>
                </c:pt>
                <c:pt idx="3519">
                  <c:v>9900</c:v>
                </c:pt>
                <c:pt idx="3520">
                  <c:v>9900</c:v>
                </c:pt>
                <c:pt idx="3521">
                  <c:v>9900</c:v>
                </c:pt>
                <c:pt idx="3522">
                  <c:v>9900</c:v>
                </c:pt>
                <c:pt idx="3523">
                  <c:v>9900</c:v>
                </c:pt>
                <c:pt idx="3524">
                  <c:v>9900</c:v>
                </c:pt>
                <c:pt idx="3525">
                  <c:v>9900</c:v>
                </c:pt>
                <c:pt idx="3526">
                  <c:v>9900</c:v>
                </c:pt>
                <c:pt idx="3527">
                  <c:v>9900</c:v>
                </c:pt>
                <c:pt idx="3528">
                  <c:v>9900</c:v>
                </c:pt>
                <c:pt idx="3529">
                  <c:v>9900</c:v>
                </c:pt>
                <c:pt idx="3530">
                  <c:v>9900</c:v>
                </c:pt>
                <c:pt idx="3531">
                  <c:v>9900</c:v>
                </c:pt>
                <c:pt idx="3532">
                  <c:v>9900</c:v>
                </c:pt>
                <c:pt idx="3533">
                  <c:v>9900</c:v>
                </c:pt>
                <c:pt idx="3534">
                  <c:v>9900</c:v>
                </c:pt>
                <c:pt idx="3535">
                  <c:v>9900</c:v>
                </c:pt>
                <c:pt idx="3536">
                  <c:v>9900</c:v>
                </c:pt>
                <c:pt idx="3537">
                  <c:v>9900</c:v>
                </c:pt>
                <c:pt idx="3538">
                  <c:v>9900</c:v>
                </c:pt>
                <c:pt idx="3539">
                  <c:v>9900</c:v>
                </c:pt>
                <c:pt idx="3540">
                  <c:v>9900</c:v>
                </c:pt>
                <c:pt idx="3541">
                  <c:v>9900</c:v>
                </c:pt>
                <c:pt idx="3542">
                  <c:v>9900</c:v>
                </c:pt>
                <c:pt idx="3543">
                  <c:v>9900</c:v>
                </c:pt>
                <c:pt idx="3544">
                  <c:v>9900</c:v>
                </c:pt>
                <c:pt idx="3545">
                  <c:v>9900</c:v>
                </c:pt>
                <c:pt idx="3546">
                  <c:v>9900</c:v>
                </c:pt>
                <c:pt idx="3547">
                  <c:v>9900</c:v>
                </c:pt>
                <c:pt idx="3548">
                  <c:v>9900</c:v>
                </c:pt>
                <c:pt idx="3549">
                  <c:v>9900</c:v>
                </c:pt>
                <c:pt idx="3550">
                  <c:v>9900</c:v>
                </c:pt>
                <c:pt idx="3551">
                  <c:v>9900</c:v>
                </c:pt>
                <c:pt idx="3552">
                  <c:v>9900</c:v>
                </c:pt>
                <c:pt idx="3553">
                  <c:v>9900</c:v>
                </c:pt>
                <c:pt idx="3554">
                  <c:v>9900</c:v>
                </c:pt>
                <c:pt idx="3555">
                  <c:v>9900</c:v>
                </c:pt>
                <c:pt idx="3556">
                  <c:v>9900</c:v>
                </c:pt>
                <c:pt idx="3557">
                  <c:v>9900</c:v>
                </c:pt>
                <c:pt idx="3558">
                  <c:v>9900</c:v>
                </c:pt>
                <c:pt idx="3559">
                  <c:v>9900</c:v>
                </c:pt>
                <c:pt idx="3560">
                  <c:v>9900</c:v>
                </c:pt>
                <c:pt idx="3561">
                  <c:v>9900</c:v>
                </c:pt>
                <c:pt idx="3562">
                  <c:v>9900</c:v>
                </c:pt>
                <c:pt idx="3563">
                  <c:v>9900</c:v>
                </c:pt>
                <c:pt idx="3564">
                  <c:v>9900</c:v>
                </c:pt>
                <c:pt idx="3565">
                  <c:v>9900</c:v>
                </c:pt>
                <c:pt idx="3566">
                  <c:v>9900</c:v>
                </c:pt>
                <c:pt idx="3567">
                  <c:v>9900</c:v>
                </c:pt>
                <c:pt idx="3568">
                  <c:v>9900</c:v>
                </c:pt>
                <c:pt idx="3569">
                  <c:v>9900</c:v>
                </c:pt>
                <c:pt idx="3570">
                  <c:v>9900</c:v>
                </c:pt>
                <c:pt idx="3571">
                  <c:v>9900</c:v>
                </c:pt>
                <c:pt idx="3572">
                  <c:v>9900</c:v>
                </c:pt>
                <c:pt idx="3573">
                  <c:v>9900</c:v>
                </c:pt>
                <c:pt idx="3574">
                  <c:v>9900</c:v>
                </c:pt>
                <c:pt idx="3575">
                  <c:v>9900</c:v>
                </c:pt>
                <c:pt idx="3576">
                  <c:v>9900</c:v>
                </c:pt>
                <c:pt idx="3577">
                  <c:v>9900</c:v>
                </c:pt>
                <c:pt idx="3578">
                  <c:v>9900</c:v>
                </c:pt>
                <c:pt idx="3579">
                  <c:v>9900</c:v>
                </c:pt>
                <c:pt idx="3580">
                  <c:v>9900</c:v>
                </c:pt>
                <c:pt idx="3581">
                  <c:v>9900</c:v>
                </c:pt>
                <c:pt idx="3582">
                  <c:v>9900</c:v>
                </c:pt>
                <c:pt idx="3583">
                  <c:v>9900</c:v>
                </c:pt>
                <c:pt idx="3584">
                  <c:v>9900</c:v>
                </c:pt>
                <c:pt idx="3585">
                  <c:v>9900</c:v>
                </c:pt>
                <c:pt idx="3586">
                  <c:v>9900</c:v>
                </c:pt>
                <c:pt idx="3587">
                  <c:v>9900</c:v>
                </c:pt>
                <c:pt idx="3588">
                  <c:v>9900</c:v>
                </c:pt>
                <c:pt idx="3589">
                  <c:v>9900</c:v>
                </c:pt>
                <c:pt idx="3590">
                  <c:v>9900</c:v>
                </c:pt>
                <c:pt idx="3591">
                  <c:v>9900</c:v>
                </c:pt>
                <c:pt idx="3592">
                  <c:v>9900</c:v>
                </c:pt>
                <c:pt idx="3593">
                  <c:v>9900</c:v>
                </c:pt>
                <c:pt idx="3594">
                  <c:v>9900</c:v>
                </c:pt>
                <c:pt idx="3595">
                  <c:v>9900</c:v>
                </c:pt>
                <c:pt idx="3596">
                  <c:v>9900</c:v>
                </c:pt>
                <c:pt idx="3597">
                  <c:v>9900</c:v>
                </c:pt>
                <c:pt idx="3598">
                  <c:v>9900</c:v>
                </c:pt>
                <c:pt idx="3599">
                  <c:v>9900</c:v>
                </c:pt>
                <c:pt idx="3600">
                  <c:v>9900</c:v>
                </c:pt>
                <c:pt idx="3601">
                  <c:v>9900</c:v>
                </c:pt>
                <c:pt idx="3602">
                  <c:v>9900</c:v>
                </c:pt>
                <c:pt idx="3603">
                  <c:v>9900</c:v>
                </c:pt>
                <c:pt idx="3604">
                  <c:v>9900</c:v>
                </c:pt>
                <c:pt idx="3605">
                  <c:v>9900</c:v>
                </c:pt>
                <c:pt idx="3606">
                  <c:v>9900</c:v>
                </c:pt>
                <c:pt idx="3607">
                  <c:v>9900</c:v>
                </c:pt>
                <c:pt idx="3608">
                  <c:v>9900</c:v>
                </c:pt>
                <c:pt idx="3609">
                  <c:v>9900</c:v>
                </c:pt>
                <c:pt idx="3610">
                  <c:v>9900</c:v>
                </c:pt>
                <c:pt idx="3611">
                  <c:v>9900</c:v>
                </c:pt>
                <c:pt idx="3612">
                  <c:v>9900</c:v>
                </c:pt>
                <c:pt idx="3613">
                  <c:v>9900</c:v>
                </c:pt>
                <c:pt idx="3614">
                  <c:v>9900</c:v>
                </c:pt>
                <c:pt idx="3615">
                  <c:v>9900</c:v>
                </c:pt>
                <c:pt idx="3616">
                  <c:v>9900</c:v>
                </c:pt>
                <c:pt idx="3617">
                  <c:v>9900</c:v>
                </c:pt>
                <c:pt idx="3618">
                  <c:v>9900</c:v>
                </c:pt>
                <c:pt idx="3619">
                  <c:v>9900</c:v>
                </c:pt>
                <c:pt idx="3620">
                  <c:v>9900</c:v>
                </c:pt>
                <c:pt idx="3621">
                  <c:v>9900</c:v>
                </c:pt>
                <c:pt idx="3622">
                  <c:v>9900</c:v>
                </c:pt>
                <c:pt idx="3623">
                  <c:v>9900</c:v>
                </c:pt>
                <c:pt idx="3624">
                  <c:v>9900</c:v>
                </c:pt>
                <c:pt idx="3625">
                  <c:v>9900</c:v>
                </c:pt>
                <c:pt idx="3626">
                  <c:v>9900</c:v>
                </c:pt>
                <c:pt idx="3627">
                  <c:v>9900</c:v>
                </c:pt>
                <c:pt idx="3628">
                  <c:v>9900</c:v>
                </c:pt>
                <c:pt idx="3629">
                  <c:v>9900</c:v>
                </c:pt>
                <c:pt idx="3630">
                  <c:v>9900</c:v>
                </c:pt>
                <c:pt idx="3631">
                  <c:v>9900</c:v>
                </c:pt>
                <c:pt idx="3632">
                  <c:v>9900</c:v>
                </c:pt>
                <c:pt idx="3633">
                  <c:v>9900</c:v>
                </c:pt>
                <c:pt idx="3634">
                  <c:v>9900</c:v>
                </c:pt>
                <c:pt idx="3635">
                  <c:v>9900</c:v>
                </c:pt>
                <c:pt idx="3636">
                  <c:v>9900</c:v>
                </c:pt>
                <c:pt idx="3637">
                  <c:v>9900</c:v>
                </c:pt>
                <c:pt idx="3638">
                  <c:v>9900</c:v>
                </c:pt>
                <c:pt idx="3639">
                  <c:v>9900</c:v>
                </c:pt>
                <c:pt idx="3640">
                  <c:v>9900</c:v>
                </c:pt>
                <c:pt idx="3641">
                  <c:v>9900</c:v>
                </c:pt>
                <c:pt idx="3642">
                  <c:v>9900</c:v>
                </c:pt>
                <c:pt idx="3643">
                  <c:v>9900</c:v>
                </c:pt>
                <c:pt idx="3644">
                  <c:v>9900</c:v>
                </c:pt>
                <c:pt idx="3645">
                  <c:v>9900</c:v>
                </c:pt>
                <c:pt idx="3646">
                  <c:v>9900</c:v>
                </c:pt>
                <c:pt idx="3647">
                  <c:v>9900</c:v>
                </c:pt>
                <c:pt idx="3648">
                  <c:v>9900</c:v>
                </c:pt>
                <c:pt idx="3649">
                  <c:v>9900</c:v>
                </c:pt>
                <c:pt idx="3650">
                  <c:v>9900</c:v>
                </c:pt>
                <c:pt idx="3651">
                  <c:v>9900</c:v>
                </c:pt>
                <c:pt idx="3652">
                  <c:v>9900</c:v>
                </c:pt>
                <c:pt idx="3653">
                  <c:v>9900</c:v>
                </c:pt>
                <c:pt idx="3654">
                  <c:v>9900</c:v>
                </c:pt>
                <c:pt idx="3655">
                  <c:v>9900</c:v>
                </c:pt>
                <c:pt idx="3656">
                  <c:v>9900</c:v>
                </c:pt>
                <c:pt idx="3657">
                  <c:v>9900</c:v>
                </c:pt>
                <c:pt idx="3658">
                  <c:v>9900</c:v>
                </c:pt>
                <c:pt idx="3659">
                  <c:v>9900</c:v>
                </c:pt>
                <c:pt idx="3660">
                  <c:v>9900</c:v>
                </c:pt>
                <c:pt idx="3661">
                  <c:v>9900</c:v>
                </c:pt>
                <c:pt idx="3662">
                  <c:v>9900</c:v>
                </c:pt>
                <c:pt idx="3663">
                  <c:v>9900</c:v>
                </c:pt>
                <c:pt idx="3664">
                  <c:v>9900</c:v>
                </c:pt>
                <c:pt idx="3665">
                  <c:v>9900</c:v>
                </c:pt>
                <c:pt idx="3666">
                  <c:v>9900</c:v>
                </c:pt>
                <c:pt idx="3667">
                  <c:v>9900</c:v>
                </c:pt>
                <c:pt idx="3668">
                  <c:v>9900</c:v>
                </c:pt>
                <c:pt idx="3669">
                  <c:v>9900</c:v>
                </c:pt>
                <c:pt idx="3670">
                  <c:v>9900</c:v>
                </c:pt>
                <c:pt idx="3671">
                  <c:v>9900</c:v>
                </c:pt>
                <c:pt idx="3672">
                  <c:v>9900</c:v>
                </c:pt>
                <c:pt idx="3673">
                  <c:v>9900</c:v>
                </c:pt>
                <c:pt idx="3674">
                  <c:v>9900</c:v>
                </c:pt>
                <c:pt idx="3675">
                  <c:v>9900</c:v>
                </c:pt>
                <c:pt idx="3676">
                  <c:v>9900</c:v>
                </c:pt>
                <c:pt idx="3677">
                  <c:v>9900</c:v>
                </c:pt>
                <c:pt idx="3678">
                  <c:v>9900</c:v>
                </c:pt>
                <c:pt idx="3679">
                  <c:v>9900</c:v>
                </c:pt>
                <c:pt idx="3680">
                  <c:v>9900</c:v>
                </c:pt>
                <c:pt idx="3681">
                  <c:v>9900</c:v>
                </c:pt>
                <c:pt idx="3682">
                  <c:v>9900</c:v>
                </c:pt>
                <c:pt idx="3683">
                  <c:v>9900</c:v>
                </c:pt>
                <c:pt idx="3684">
                  <c:v>9900</c:v>
                </c:pt>
                <c:pt idx="3685">
                  <c:v>9900</c:v>
                </c:pt>
                <c:pt idx="3686">
                  <c:v>9900</c:v>
                </c:pt>
                <c:pt idx="3687">
                  <c:v>9900</c:v>
                </c:pt>
                <c:pt idx="3688">
                  <c:v>9900</c:v>
                </c:pt>
                <c:pt idx="3689">
                  <c:v>9900</c:v>
                </c:pt>
                <c:pt idx="3690">
                  <c:v>9900</c:v>
                </c:pt>
                <c:pt idx="3691">
                  <c:v>9900</c:v>
                </c:pt>
                <c:pt idx="3692">
                  <c:v>9900</c:v>
                </c:pt>
                <c:pt idx="3693">
                  <c:v>9900</c:v>
                </c:pt>
                <c:pt idx="3694">
                  <c:v>9900</c:v>
                </c:pt>
                <c:pt idx="3695">
                  <c:v>9900</c:v>
                </c:pt>
                <c:pt idx="3696">
                  <c:v>9900</c:v>
                </c:pt>
                <c:pt idx="3697">
                  <c:v>9900</c:v>
                </c:pt>
                <c:pt idx="3698">
                  <c:v>9900</c:v>
                </c:pt>
                <c:pt idx="3699">
                  <c:v>9900</c:v>
                </c:pt>
                <c:pt idx="3700">
                  <c:v>9900</c:v>
                </c:pt>
                <c:pt idx="3701">
                  <c:v>9900</c:v>
                </c:pt>
                <c:pt idx="3702">
                  <c:v>9900</c:v>
                </c:pt>
                <c:pt idx="3703">
                  <c:v>9900</c:v>
                </c:pt>
                <c:pt idx="3704">
                  <c:v>9900</c:v>
                </c:pt>
                <c:pt idx="3705">
                  <c:v>9900</c:v>
                </c:pt>
                <c:pt idx="3706">
                  <c:v>9900</c:v>
                </c:pt>
                <c:pt idx="3707">
                  <c:v>9900</c:v>
                </c:pt>
                <c:pt idx="3708">
                  <c:v>9900</c:v>
                </c:pt>
                <c:pt idx="3709">
                  <c:v>9900</c:v>
                </c:pt>
                <c:pt idx="3710">
                  <c:v>9900</c:v>
                </c:pt>
                <c:pt idx="3711">
                  <c:v>9900</c:v>
                </c:pt>
                <c:pt idx="3712">
                  <c:v>9900</c:v>
                </c:pt>
                <c:pt idx="3713">
                  <c:v>9900</c:v>
                </c:pt>
                <c:pt idx="3714">
                  <c:v>9900</c:v>
                </c:pt>
                <c:pt idx="3715">
                  <c:v>9900</c:v>
                </c:pt>
                <c:pt idx="3716">
                  <c:v>9900</c:v>
                </c:pt>
                <c:pt idx="3717">
                  <c:v>9900</c:v>
                </c:pt>
                <c:pt idx="3718">
                  <c:v>9900</c:v>
                </c:pt>
                <c:pt idx="3719">
                  <c:v>9900</c:v>
                </c:pt>
                <c:pt idx="3720">
                  <c:v>9900</c:v>
                </c:pt>
                <c:pt idx="3721">
                  <c:v>9900</c:v>
                </c:pt>
                <c:pt idx="3722">
                  <c:v>9900</c:v>
                </c:pt>
                <c:pt idx="3723">
                  <c:v>9900</c:v>
                </c:pt>
                <c:pt idx="3724">
                  <c:v>9900</c:v>
                </c:pt>
                <c:pt idx="3725">
                  <c:v>9900</c:v>
                </c:pt>
                <c:pt idx="3726">
                  <c:v>9900</c:v>
                </c:pt>
                <c:pt idx="3727">
                  <c:v>9900</c:v>
                </c:pt>
                <c:pt idx="3728">
                  <c:v>9900</c:v>
                </c:pt>
                <c:pt idx="3729">
                  <c:v>9900</c:v>
                </c:pt>
                <c:pt idx="3730">
                  <c:v>9900</c:v>
                </c:pt>
                <c:pt idx="3731">
                  <c:v>9900</c:v>
                </c:pt>
                <c:pt idx="3732">
                  <c:v>9900</c:v>
                </c:pt>
                <c:pt idx="3733">
                  <c:v>9900</c:v>
                </c:pt>
                <c:pt idx="3734">
                  <c:v>9900</c:v>
                </c:pt>
                <c:pt idx="3735">
                  <c:v>9900</c:v>
                </c:pt>
                <c:pt idx="3736">
                  <c:v>9900</c:v>
                </c:pt>
                <c:pt idx="3737">
                  <c:v>9900</c:v>
                </c:pt>
                <c:pt idx="3738">
                  <c:v>9900</c:v>
                </c:pt>
                <c:pt idx="3739">
                  <c:v>9900</c:v>
                </c:pt>
                <c:pt idx="3740">
                  <c:v>9900</c:v>
                </c:pt>
                <c:pt idx="3741">
                  <c:v>9900</c:v>
                </c:pt>
                <c:pt idx="3742">
                  <c:v>9900</c:v>
                </c:pt>
                <c:pt idx="3743">
                  <c:v>9900</c:v>
                </c:pt>
                <c:pt idx="3744">
                  <c:v>9900</c:v>
                </c:pt>
                <c:pt idx="3745">
                  <c:v>9900</c:v>
                </c:pt>
                <c:pt idx="3746">
                  <c:v>9900</c:v>
                </c:pt>
                <c:pt idx="3747">
                  <c:v>9900</c:v>
                </c:pt>
                <c:pt idx="3748">
                  <c:v>9900</c:v>
                </c:pt>
                <c:pt idx="3749">
                  <c:v>9900</c:v>
                </c:pt>
                <c:pt idx="3750">
                  <c:v>9900</c:v>
                </c:pt>
                <c:pt idx="3751">
                  <c:v>9900</c:v>
                </c:pt>
                <c:pt idx="3752">
                  <c:v>9900</c:v>
                </c:pt>
                <c:pt idx="3753">
                  <c:v>9900</c:v>
                </c:pt>
                <c:pt idx="3754">
                  <c:v>9900</c:v>
                </c:pt>
                <c:pt idx="3755">
                  <c:v>9900</c:v>
                </c:pt>
                <c:pt idx="3756">
                  <c:v>9900</c:v>
                </c:pt>
                <c:pt idx="3757">
                  <c:v>9900</c:v>
                </c:pt>
                <c:pt idx="3758">
                  <c:v>9900</c:v>
                </c:pt>
                <c:pt idx="3759">
                  <c:v>9900</c:v>
                </c:pt>
                <c:pt idx="3760">
                  <c:v>9900</c:v>
                </c:pt>
                <c:pt idx="3761">
                  <c:v>9900</c:v>
                </c:pt>
                <c:pt idx="3762">
                  <c:v>9900</c:v>
                </c:pt>
                <c:pt idx="3763">
                  <c:v>9900</c:v>
                </c:pt>
                <c:pt idx="3764">
                  <c:v>9900</c:v>
                </c:pt>
                <c:pt idx="3765">
                  <c:v>9900</c:v>
                </c:pt>
                <c:pt idx="3766">
                  <c:v>9900</c:v>
                </c:pt>
                <c:pt idx="3767">
                  <c:v>9900</c:v>
                </c:pt>
                <c:pt idx="3768">
                  <c:v>9900</c:v>
                </c:pt>
                <c:pt idx="3769">
                  <c:v>9900</c:v>
                </c:pt>
                <c:pt idx="3770">
                  <c:v>9900</c:v>
                </c:pt>
                <c:pt idx="3771">
                  <c:v>9900</c:v>
                </c:pt>
                <c:pt idx="3772">
                  <c:v>9900</c:v>
                </c:pt>
                <c:pt idx="3773">
                  <c:v>9900</c:v>
                </c:pt>
                <c:pt idx="3774">
                  <c:v>9900</c:v>
                </c:pt>
                <c:pt idx="3775">
                  <c:v>9900</c:v>
                </c:pt>
                <c:pt idx="3776">
                  <c:v>9900</c:v>
                </c:pt>
                <c:pt idx="3777">
                  <c:v>9900</c:v>
                </c:pt>
                <c:pt idx="3778">
                  <c:v>9900</c:v>
                </c:pt>
                <c:pt idx="3779">
                  <c:v>9900</c:v>
                </c:pt>
                <c:pt idx="3780">
                  <c:v>9900</c:v>
                </c:pt>
                <c:pt idx="3781">
                  <c:v>9900</c:v>
                </c:pt>
                <c:pt idx="3782">
                  <c:v>9900</c:v>
                </c:pt>
                <c:pt idx="3783">
                  <c:v>9900</c:v>
                </c:pt>
                <c:pt idx="3784">
                  <c:v>9900</c:v>
                </c:pt>
                <c:pt idx="3785">
                  <c:v>9900</c:v>
                </c:pt>
                <c:pt idx="3786">
                  <c:v>9900</c:v>
                </c:pt>
                <c:pt idx="3787">
                  <c:v>9900</c:v>
                </c:pt>
                <c:pt idx="3788">
                  <c:v>9900</c:v>
                </c:pt>
                <c:pt idx="3789">
                  <c:v>9900</c:v>
                </c:pt>
                <c:pt idx="3790">
                  <c:v>9900</c:v>
                </c:pt>
                <c:pt idx="3791">
                  <c:v>9900</c:v>
                </c:pt>
                <c:pt idx="3792">
                  <c:v>9900</c:v>
                </c:pt>
                <c:pt idx="3793">
                  <c:v>9900</c:v>
                </c:pt>
                <c:pt idx="3794">
                  <c:v>9900</c:v>
                </c:pt>
                <c:pt idx="3795">
                  <c:v>9900</c:v>
                </c:pt>
                <c:pt idx="3796">
                  <c:v>9900</c:v>
                </c:pt>
                <c:pt idx="3797">
                  <c:v>9900</c:v>
                </c:pt>
                <c:pt idx="3798">
                  <c:v>9900</c:v>
                </c:pt>
                <c:pt idx="3799">
                  <c:v>9900</c:v>
                </c:pt>
                <c:pt idx="3800">
                  <c:v>9900</c:v>
                </c:pt>
                <c:pt idx="3801">
                  <c:v>9900</c:v>
                </c:pt>
                <c:pt idx="3802">
                  <c:v>9900</c:v>
                </c:pt>
                <c:pt idx="3803">
                  <c:v>9900</c:v>
                </c:pt>
                <c:pt idx="3804">
                  <c:v>9900</c:v>
                </c:pt>
                <c:pt idx="3805">
                  <c:v>9900</c:v>
                </c:pt>
                <c:pt idx="3806">
                  <c:v>9900</c:v>
                </c:pt>
                <c:pt idx="3807">
                  <c:v>9900</c:v>
                </c:pt>
                <c:pt idx="3808">
                  <c:v>9900</c:v>
                </c:pt>
                <c:pt idx="3809">
                  <c:v>9900</c:v>
                </c:pt>
                <c:pt idx="3810">
                  <c:v>9900</c:v>
                </c:pt>
                <c:pt idx="3811">
                  <c:v>9900</c:v>
                </c:pt>
                <c:pt idx="3812">
                  <c:v>9900</c:v>
                </c:pt>
                <c:pt idx="3813">
                  <c:v>9900</c:v>
                </c:pt>
                <c:pt idx="3814">
                  <c:v>9900</c:v>
                </c:pt>
                <c:pt idx="3815">
                  <c:v>9900</c:v>
                </c:pt>
                <c:pt idx="3816">
                  <c:v>9900</c:v>
                </c:pt>
                <c:pt idx="3817">
                  <c:v>9900</c:v>
                </c:pt>
                <c:pt idx="3818">
                  <c:v>9900</c:v>
                </c:pt>
                <c:pt idx="3819">
                  <c:v>9900</c:v>
                </c:pt>
                <c:pt idx="3820">
                  <c:v>9900</c:v>
                </c:pt>
                <c:pt idx="3821">
                  <c:v>9900</c:v>
                </c:pt>
                <c:pt idx="3822">
                  <c:v>9900</c:v>
                </c:pt>
                <c:pt idx="3823">
                  <c:v>9900</c:v>
                </c:pt>
                <c:pt idx="3824">
                  <c:v>9900</c:v>
                </c:pt>
                <c:pt idx="3825">
                  <c:v>9900</c:v>
                </c:pt>
                <c:pt idx="3826">
                  <c:v>9900</c:v>
                </c:pt>
                <c:pt idx="3827">
                  <c:v>9900</c:v>
                </c:pt>
                <c:pt idx="3828">
                  <c:v>9900</c:v>
                </c:pt>
                <c:pt idx="3829">
                  <c:v>9900</c:v>
                </c:pt>
                <c:pt idx="3830">
                  <c:v>9900</c:v>
                </c:pt>
                <c:pt idx="3831">
                  <c:v>9900</c:v>
                </c:pt>
                <c:pt idx="3832">
                  <c:v>9900</c:v>
                </c:pt>
                <c:pt idx="3833">
                  <c:v>9900</c:v>
                </c:pt>
                <c:pt idx="3834">
                  <c:v>9900</c:v>
                </c:pt>
                <c:pt idx="3835">
                  <c:v>9900</c:v>
                </c:pt>
                <c:pt idx="3836">
                  <c:v>9900</c:v>
                </c:pt>
                <c:pt idx="3837">
                  <c:v>9900</c:v>
                </c:pt>
                <c:pt idx="3838">
                  <c:v>9900</c:v>
                </c:pt>
                <c:pt idx="3839">
                  <c:v>9900</c:v>
                </c:pt>
                <c:pt idx="3840">
                  <c:v>9900</c:v>
                </c:pt>
                <c:pt idx="3841">
                  <c:v>9900</c:v>
                </c:pt>
                <c:pt idx="3842">
                  <c:v>9900</c:v>
                </c:pt>
                <c:pt idx="3843">
                  <c:v>9900</c:v>
                </c:pt>
                <c:pt idx="3844">
                  <c:v>9900</c:v>
                </c:pt>
                <c:pt idx="3845">
                  <c:v>9900</c:v>
                </c:pt>
                <c:pt idx="3846">
                  <c:v>9900</c:v>
                </c:pt>
                <c:pt idx="3847">
                  <c:v>9900</c:v>
                </c:pt>
                <c:pt idx="3848">
                  <c:v>9900</c:v>
                </c:pt>
                <c:pt idx="3849">
                  <c:v>9900</c:v>
                </c:pt>
                <c:pt idx="3850">
                  <c:v>9900</c:v>
                </c:pt>
                <c:pt idx="3851">
                  <c:v>9900</c:v>
                </c:pt>
                <c:pt idx="3852">
                  <c:v>9900</c:v>
                </c:pt>
                <c:pt idx="3853">
                  <c:v>9900</c:v>
                </c:pt>
                <c:pt idx="3854">
                  <c:v>9900</c:v>
                </c:pt>
                <c:pt idx="3855">
                  <c:v>9900</c:v>
                </c:pt>
                <c:pt idx="3856">
                  <c:v>9900</c:v>
                </c:pt>
                <c:pt idx="3857">
                  <c:v>9900</c:v>
                </c:pt>
                <c:pt idx="3858">
                  <c:v>9900</c:v>
                </c:pt>
                <c:pt idx="3859">
                  <c:v>9900</c:v>
                </c:pt>
                <c:pt idx="3860">
                  <c:v>9900</c:v>
                </c:pt>
                <c:pt idx="3861">
                  <c:v>9900</c:v>
                </c:pt>
                <c:pt idx="3862">
                  <c:v>9900</c:v>
                </c:pt>
                <c:pt idx="3863">
                  <c:v>9900</c:v>
                </c:pt>
                <c:pt idx="3864">
                  <c:v>9900</c:v>
                </c:pt>
                <c:pt idx="3865">
                  <c:v>9900</c:v>
                </c:pt>
                <c:pt idx="3866">
                  <c:v>9900</c:v>
                </c:pt>
                <c:pt idx="3867">
                  <c:v>9900</c:v>
                </c:pt>
                <c:pt idx="3868">
                  <c:v>9900</c:v>
                </c:pt>
                <c:pt idx="3869">
                  <c:v>9900</c:v>
                </c:pt>
                <c:pt idx="3870">
                  <c:v>9900</c:v>
                </c:pt>
                <c:pt idx="3871">
                  <c:v>9900</c:v>
                </c:pt>
                <c:pt idx="3872">
                  <c:v>9900</c:v>
                </c:pt>
                <c:pt idx="3873">
                  <c:v>9900</c:v>
                </c:pt>
                <c:pt idx="3874">
                  <c:v>9900</c:v>
                </c:pt>
                <c:pt idx="3875">
                  <c:v>9900</c:v>
                </c:pt>
                <c:pt idx="3876">
                  <c:v>9900</c:v>
                </c:pt>
                <c:pt idx="3877">
                  <c:v>9900</c:v>
                </c:pt>
                <c:pt idx="3878">
                  <c:v>9900</c:v>
                </c:pt>
                <c:pt idx="3879">
                  <c:v>9900</c:v>
                </c:pt>
                <c:pt idx="3880">
                  <c:v>9900</c:v>
                </c:pt>
                <c:pt idx="3881">
                  <c:v>9900</c:v>
                </c:pt>
                <c:pt idx="3882">
                  <c:v>9900</c:v>
                </c:pt>
                <c:pt idx="3883">
                  <c:v>9900</c:v>
                </c:pt>
                <c:pt idx="3884">
                  <c:v>9900</c:v>
                </c:pt>
                <c:pt idx="3885">
                  <c:v>9900</c:v>
                </c:pt>
                <c:pt idx="3886">
                  <c:v>9900</c:v>
                </c:pt>
                <c:pt idx="3887">
                  <c:v>9900</c:v>
                </c:pt>
                <c:pt idx="3888">
                  <c:v>9900</c:v>
                </c:pt>
                <c:pt idx="3889">
                  <c:v>9900</c:v>
                </c:pt>
                <c:pt idx="3890">
                  <c:v>9900</c:v>
                </c:pt>
                <c:pt idx="3891">
                  <c:v>9900</c:v>
                </c:pt>
                <c:pt idx="3892">
                  <c:v>9900</c:v>
                </c:pt>
                <c:pt idx="3893">
                  <c:v>9900</c:v>
                </c:pt>
                <c:pt idx="3894">
                  <c:v>9900</c:v>
                </c:pt>
                <c:pt idx="3895">
                  <c:v>9900</c:v>
                </c:pt>
                <c:pt idx="3896">
                  <c:v>9900</c:v>
                </c:pt>
                <c:pt idx="3897">
                  <c:v>9900</c:v>
                </c:pt>
                <c:pt idx="3898">
                  <c:v>9900</c:v>
                </c:pt>
                <c:pt idx="3899">
                  <c:v>9900</c:v>
                </c:pt>
                <c:pt idx="3900">
                  <c:v>9900</c:v>
                </c:pt>
                <c:pt idx="3901">
                  <c:v>9900</c:v>
                </c:pt>
                <c:pt idx="3902">
                  <c:v>9900</c:v>
                </c:pt>
                <c:pt idx="3903">
                  <c:v>9900</c:v>
                </c:pt>
                <c:pt idx="3904">
                  <c:v>9900</c:v>
                </c:pt>
                <c:pt idx="3905">
                  <c:v>9900</c:v>
                </c:pt>
                <c:pt idx="3906">
                  <c:v>9900</c:v>
                </c:pt>
                <c:pt idx="3907">
                  <c:v>9900</c:v>
                </c:pt>
                <c:pt idx="3908">
                  <c:v>9900</c:v>
                </c:pt>
                <c:pt idx="3909">
                  <c:v>9900</c:v>
                </c:pt>
                <c:pt idx="3910">
                  <c:v>9900</c:v>
                </c:pt>
                <c:pt idx="3911">
                  <c:v>9900</c:v>
                </c:pt>
                <c:pt idx="3912">
                  <c:v>9900</c:v>
                </c:pt>
                <c:pt idx="3913">
                  <c:v>9900</c:v>
                </c:pt>
                <c:pt idx="3914">
                  <c:v>9900</c:v>
                </c:pt>
                <c:pt idx="3915">
                  <c:v>9900</c:v>
                </c:pt>
                <c:pt idx="3916">
                  <c:v>9900</c:v>
                </c:pt>
                <c:pt idx="3917">
                  <c:v>9900</c:v>
                </c:pt>
                <c:pt idx="3918">
                  <c:v>9900</c:v>
                </c:pt>
                <c:pt idx="3919">
                  <c:v>9900</c:v>
                </c:pt>
                <c:pt idx="3920">
                  <c:v>9900</c:v>
                </c:pt>
                <c:pt idx="3921">
                  <c:v>9900</c:v>
                </c:pt>
                <c:pt idx="3922">
                  <c:v>9900</c:v>
                </c:pt>
                <c:pt idx="3923">
                  <c:v>9900</c:v>
                </c:pt>
                <c:pt idx="3924">
                  <c:v>9900</c:v>
                </c:pt>
                <c:pt idx="3925">
                  <c:v>9900</c:v>
                </c:pt>
                <c:pt idx="3926">
                  <c:v>9900</c:v>
                </c:pt>
                <c:pt idx="3927">
                  <c:v>9900</c:v>
                </c:pt>
                <c:pt idx="3928">
                  <c:v>9900</c:v>
                </c:pt>
                <c:pt idx="3929">
                  <c:v>9900</c:v>
                </c:pt>
                <c:pt idx="3930">
                  <c:v>9900</c:v>
                </c:pt>
                <c:pt idx="3931">
                  <c:v>9900</c:v>
                </c:pt>
                <c:pt idx="3932">
                  <c:v>9900</c:v>
                </c:pt>
                <c:pt idx="3933">
                  <c:v>9900</c:v>
                </c:pt>
                <c:pt idx="3934">
                  <c:v>9900</c:v>
                </c:pt>
                <c:pt idx="3935">
                  <c:v>9900</c:v>
                </c:pt>
                <c:pt idx="3936">
                  <c:v>9900</c:v>
                </c:pt>
                <c:pt idx="3937">
                  <c:v>9900</c:v>
                </c:pt>
                <c:pt idx="3938">
                  <c:v>9900</c:v>
                </c:pt>
                <c:pt idx="3939">
                  <c:v>9900</c:v>
                </c:pt>
                <c:pt idx="3940">
                  <c:v>9900</c:v>
                </c:pt>
                <c:pt idx="3941">
                  <c:v>9900</c:v>
                </c:pt>
                <c:pt idx="3942">
                  <c:v>9900</c:v>
                </c:pt>
                <c:pt idx="3943">
                  <c:v>9900</c:v>
                </c:pt>
                <c:pt idx="3944">
                  <c:v>9900</c:v>
                </c:pt>
                <c:pt idx="3945">
                  <c:v>9900</c:v>
                </c:pt>
                <c:pt idx="3946">
                  <c:v>9900</c:v>
                </c:pt>
                <c:pt idx="3947">
                  <c:v>9900</c:v>
                </c:pt>
                <c:pt idx="3948">
                  <c:v>9900</c:v>
                </c:pt>
                <c:pt idx="3949">
                  <c:v>9900</c:v>
                </c:pt>
                <c:pt idx="3950">
                  <c:v>9900</c:v>
                </c:pt>
                <c:pt idx="3951">
                  <c:v>9900</c:v>
                </c:pt>
                <c:pt idx="3952">
                  <c:v>9900</c:v>
                </c:pt>
                <c:pt idx="3953">
                  <c:v>9900</c:v>
                </c:pt>
                <c:pt idx="3954">
                  <c:v>9900</c:v>
                </c:pt>
                <c:pt idx="3955">
                  <c:v>9900</c:v>
                </c:pt>
                <c:pt idx="3956">
                  <c:v>9900</c:v>
                </c:pt>
                <c:pt idx="3957">
                  <c:v>9900</c:v>
                </c:pt>
                <c:pt idx="3958">
                  <c:v>9900</c:v>
                </c:pt>
                <c:pt idx="3959">
                  <c:v>9900</c:v>
                </c:pt>
                <c:pt idx="3960">
                  <c:v>9900</c:v>
                </c:pt>
                <c:pt idx="3961">
                  <c:v>9900</c:v>
                </c:pt>
                <c:pt idx="3962">
                  <c:v>9900</c:v>
                </c:pt>
                <c:pt idx="3963">
                  <c:v>9900</c:v>
                </c:pt>
                <c:pt idx="3964">
                  <c:v>9900</c:v>
                </c:pt>
                <c:pt idx="3965">
                  <c:v>9900</c:v>
                </c:pt>
                <c:pt idx="3966">
                  <c:v>9900</c:v>
                </c:pt>
                <c:pt idx="3967">
                  <c:v>9900</c:v>
                </c:pt>
                <c:pt idx="3968">
                  <c:v>9900</c:v>
                </c:pt>
                <c:pt idx="3969">
                  <c:v>9900</c:v>
                </c:pt>
                <c:pt idx="3970">
                  <c:v>9900</c:v>
                </c:pt>
                <c:pt idx="3971">
                  <c:v>9900</c:v>
                </c:pt>
                <c:pt idx="3972">
                  <c:v>9900</c:v>
                </c:pt>
                <c:pt idx="3973">
                  <c:v>9900</c:v>
                </c:pt>
                <c:pt idx="3974">
                  <c:v>9900</c:v>
                </c:pt>
                <c:pt idx="3975">
                  <c:v>9900</c:v>
                </c:pt>
                <c:pt idx="3976">
                  <c:v>9900</c:v>
                </c:pt>
                <c:pt idx="3977">
                  <c:v>9900</c:v>
                </c:pt>
                <c:pt idx="3978">
                  <c:v>9900</c:v>
                </c:pt>
                <c:pt idx="3979">
                  <c:v>9900</c:v>
                </c:pt>
                <c:pt idx="3980">
                  <c:v>9900</c:v>
                </c:pt>
                <c:pt idx="3981">
                  <c:v>9900</c:v>
                </c:pt>
                <c:pt idx="3982">
                  <c:v>9900</c:v>
                </c:pt>
                <c:pt idx="3983">
                  <c:v>9900</c:v>
                </c:pt>
                <c:pt idx="3984">
                  <c:v>9900</c:v>
                </c:pt>
                <c:pt idx="3985">
                  <c:v>9900</c:v>
                </c:pt>
                <c:pt idx="3986">
                  <c:v>9900</c:v>
                </c:pt>
                <c:pt idx="3987">
                  <c:v>9900</c:v>
                </c:pt>
                <c:pt idx="3988">
                  <c:v>9900</c:v>
                </c:pt>
                <c:pt idx="3989">
                  <c:v>9900</c:v>
                </c:pt>
                <c:pt idx="3990">
                  <c:v>9900</c:v>
                </c:pt>
                <c:pt idx="3991">
                  <c:v>9900</c:v>
                </c:pt>
                <c:pt idx="3992">
                  <c:v>9900</c:v>
                </c:pt>
                <c:pt idx="3993">
                  <c:v>9900</c:v>
                </c:pt>
                <c:pt idx="3994">
                  <c:v>9900</c:v>
                </c:pt>
                <c:pt idx="3995">
                  <c:v>9900</c:v>
                </c:pt>
                <c:pt idx="3996">
                  <c:v>9900</c:v>
                </c:pt>
                <c:pt idx="3997">
                  <c:v>9900</c:v>
                </c:pt>
                <c:pt idx="3998">
                  <c:v>9900</c:v>
                </c:pt>
                <c:pt idx="3999">
                  <c:v>9900</c:v>
                </c:pt>
                <c:pt idx="4000">
                  <c:v>9900</c:v>
                </c:pt>
                <c:pt idx="4001">
                  <c:v>9900</c:v>
                </c:pt>
                <c:pt idx="4002">
                  <c:v>9900</c:v>
                </c:pt>
                <c:pt idx="4003">
                  <c:v>9900</c:v>
                </c:pt>
                <c:pt idx="4004">
                  <c:v>9900</c:v>
                </c:pt>
                <c:pt idx="4005">
                  <c:v>9900</c:v>
                </c:pt>
                <c:pt idx="4006">
                  <c:v>9900</c:v>
                </c:pt>
                <c:pt idx="4007">
                  <c:v>9900</c:v>
                </c:pt>
                <c:pt idx="4008">
                  <c:v>9900</c:v>
                </c:pt>
                <c:pt idx="4009">
                  <c:v>9900</c:v>
                </c:pt>
                <c:pt idx="4010">
                  <c:v>9900</c:v>
                </c:pt>
                <c:pt idx="4011">
                  <c:v>9900</c:v>
                </c:pt>
                <c:pt idx="4012">
                  <c:v>9900</c:v>
                </c:pt>
                <c:pt idx="4013">
                  <c:v>9900</c:v>
                </c:pt>
                <c:pt idx="4014">
                  <c:v>9900</c:v>
                </c:pt>
                <c:pt idx="4015">
                  <c:v>9900</c:v>
                </c:pt>
                <c:pt idx="4016">
                  <c:v>9900</c:v>
                </c:pt>
                <c:pt idx="4017">
                  <c:v>9900</c:v>
                </c:pt>
                <c:pt idx="4018">
                  <c:v>9900</c:v>
                </c:pt>
                <c:pt idx="4019">
                  <c:v>9900</c:v>
                </c:pt>
                <c:pt idx="4020">
                  <c:v>9900</c:v>
                </c:pt>
                <c:pt idx="4021">
                  <c:v>9900</c:v>
                </c:pt>
                <c:pt idx="4022">
                  <c:v>9900</c:v>
                </c:pt>
                <c:pt idx="4023">
                  <c:v>9900</c:v>
                </c:pt>
                <c:pt idx="4024">
                  <c:v>9900</c:v>
                </c:pt>
                <c:pt idx="4025">
                  <c:v>9900</c:v>
                </c:pt>
                <c:pt idx="4026">
                  <c:v>9900</c:v>
                </c:pt>
                <c:pt idx="4027">
                  <c:v>9900</c:v>
                </c:pt>
                <c:pt idx="4028">
                  <c:v>9900</c:v>
                </c:pt>
                <c:pt idx="4029">
                  <c:v>9900</c:v>
                </c:pt>
                <c:pt idx="4030">
                  <c:v>9900</c:v>
                </c:pt>
                <c:pt idx="4031">
                  <c:v>9900</c:v>
                </c:pt>
                <c:pt idx="4032">
                  <c:v>9900</c:v>
                </c:pt>
                <c:pt idx="4033">
                  <c:v>9900</c:v>
                </c:pt>
                <c:pt idx="4034">
                  <c:v>9900</c:v>
                </c:pt>
                <c:pt idx="4035">
                  <c:v>9900</c:v>
                </c:pt>
                <c:pt idx="4036">
                  <c:v>9900</c:v>
                </c:pt>
                <c:pt idx="4037">
                  <c:v>9900</c:v>
                </c:pt>
                <c:pt idx="4038">
                  <c:v>9900</c:v>
                </c:pt>
                <c:pt idx="4039">
                  <c:v>9900</c:v>
                </c:pt>
                <c:pt idx="4040">
                  <c:v>9900</c:v>
                </c:pt>
                <c:pt idx="4041">
                  <c:v>9900</c:v>
                </c:pt>
                <c:pt idx="4042">
                  <c:v>9900</c:v>
                </c:pt>
                <c:pt idx="4043">
                  <c:v>9900</c:v>
                </c:pt>
                <c:pt idx="4044">
                  <c:v>9900</c:v>
                </c:pt>
                <c:pt idx="4045">
                  <c:v>9900</c:v>
                </c:pt>
                <c:pt idx="4046">
                  <c:v>9900</c:v>
                </c:pt>
                <c:pt idx="4047">
                  <c:v>9900</c:v>
                </c:pt>
                <c:pt idx="4048">
                  <c:v>9900</c:v>
                </c:pt>
                <c:pt idx="4049">
                  <c:v>9900</c:v>
                </c:pt>
                <c:pt idx="4050">
                  <c:v>9900</c:v>
                </c:pt>
                <c:pt idx="4051">
                  <c:v>9900</c:v>
                </c:pt>
                <c:pt idx="4052">
                  <c:v>9900</c:v>
                </c:pt>
                <c:pt idx="4053">
                  <c:v>9900</c:v>
                </c:pt>
                <c:pt idx="4054">
                  <c:v>9900</c:v>
                </c:pt>
                <c:pt idx="4055">
                  <c:v>9900</c:v>
                </c:pt>
                <c:pt idx="4056">
                  <c:v>9900</c:v>
                </c:pt>
                <c:pt idx="4057">
                  <c:v>9900</c:v>
                </c:pt>
                <c:pt idx="4058">
                  <c:v>9900</c:v>
                </c:pt>
                <c:pt idx="4059">
                  <c:v>9900</c:v>
                </c:pt>
                <c:pt idx="4060">
                  <c:v>9900</c:v>
                </c:pt>
                <c:pt idx="4061">
                  <c:v>9900</c:v>
                </c:pt>
                <c:pt idx="4062">
                  <c:v>9900</c:v>
                </c:pt>
                <c:pt idx="4063">
                  <c:v>9900</c:v>
                </c:pt>
                <c:pt idx="4064">
                  <c:v>9900</c:v>
                </c:pt>
                <c:pt idx="4065">
                  <c:v>9900</c:v>
                </c:pt>
                <c:pt idx="4066">
                  <c:v>9900</c:v>
                </c:pt>
                <c:pt idx="4067">
                  <c:v>9900</c:v>
                </c:pt>
                <c:pt idx="4068">
                  <c:v>9900</c:v>
                </c:pt>
                <c:pt idx="4069">
                  <c:v>9800</c:v>
                </c:pt>
                <c:pt idx="4070">
                  <c:v>9800</c:v>
                </c:pt>
                <c:pt idx="4071">
                  <c:v>9800</c:v>
                </c:pt>
                <c:pt idx="4072">
                  <c:v>9800</c:v>
                </c:pt>
                <c:pt idx="4073">
                  <c:v>9800</c:v>
                </c:pt>
                <c:pt idx="4074">
                  <c:v>9800</c:v>
                </c:pt>
                <c:pt idx="4075">
                  <c:v>9800</c:v>
                </c:pt>
                <c:pt idx="4076">
                  <c:v>9800</c:v>
                </c:pt>
                <c:pt idx="4077">
                  <c:v>9800</c:v>
                </c:pt>
                <c:pt idx="4078">
                  <c:v>9800</c:v>
                </c:pt>
                <c:pt idx="4079">
                  <c:v>9800</c:v>
                </c:pt>
                <c:pt idx="4080">
                  <c:v>9800</c:v>
                </c:pt>
                <c:pt idx="4081">
                  <c:v>9800</c:v>
                </c:pt>
                <c:pt idx="4082">
                  <c:v>9800</c:v>
                </c:pt>
                <c:pt idx="4083">
                  <c:v>9800</c:v>
                </c:pt>
                <c:pt idx="4084">
                  <c:v>9800</c:v>
                </c:pt>
                <c:pt idx="4085">
                  <c:v>9800</c:v>
                </c:pt>
                <c:pt idx="4086">
                  <c:v>9800</c:v>
                </c:pt>
                <c:pt idx="4087">
                  <c:v>9800</c:v>
                </c:pt>
                <c:pt idx="4088">
                  <c:v>9800</c:v>
                </c:pt>
                <c:pt idx="4089">
                  <c:v>9800</c:v>
                </c:pt>
                <c:pt idx="4090">
                  <c:v>9800</c:v>
                </c:pt>
                <c:pt idx="4091">
                  <c:v>9800</c:v>
                </c:pt>
                <c:pt idx="4092">
                  <c:v>9800</c:v>
                </c:pt>
                <c:pt idx="4093">
                  <c:v>9800</c:v>
                </c:pt>
                <c:pt idx="4094">
                  <c:v>9800</c:v>
                </c:pt>
                <c:pt idx="4095">
                  <c:v>9800</c:v>
                </c:pt>
                <c:pt idx="4096">
                  <c:v>9800</c:v>
                </c:pt>
                <c:pt idx="4097">
                  <c:v>9800</c:v>
                </c:pt>
                <c:pt idx="4098">
                  <c:v>9800</c:v>
                </c:pt>
                <c:pt idx="4099">
                  <c:v>9800</c:v>
                </c:pt>
                <c:pt idx="4100">
                  <c:v>9800</c:v>
                </c:pt>
                <c:pt idx="4101">
                  <c:v>9800</c:v>
                </c:pt>
                <c:pt idx="4102">
                  <c:v>9800</c:v>
                </c:pt>
                <c:pt idx="4103">
                  <c:v>9800</c:v>
                </c:pt>
                <c:pt idx="4104">
                  <c:v>9800</c:v>
                </c:pt>
                <c:pt idx="4105">
                  <c:v>9800</c:v>
                </c:pt>
                <c:pt idx="4106">
                  <c:v>9800</c:v>
                </c:pt>
                <c:pt idx="4107">
                  <c:v>9800</c:v>
                </c:pt>
                <c:pt idx="4108">
                  <c:v>9800</c:v>
                </c:pt>
                <c:pt idx="4109">
                  <c:v>9800</c:v>
                </c:pt>
                <c:pt idx="4110">
                  <c:v>9800</c:v>
                </c:pt>
                <c:pt idx="4111">
                  <c:v>9800</c:v>
                </c:pt>
                <c:pt idx="4112">
                  <c:v>9800</c:v>
                </c:pt>
                <c:pt idx="4113">
                  <c:v>9800</c:v>
                </c:pt>
                <c:pt idx="4114">
                  <c:v>9800</c:v>
                </c:pt>
                <c:pt idx="4115">
                  <c:v>9800</c:v>
                </c:pt>
                <c:pt idx="4116">
                  <c:v>9800</c:v>
                </c:pt>
                <c:pt idx="4117">
                  <c:v>9800</c:v>
                </c:pt>
                <c:pt idx="4118">
                  <c:v>9800</c:v>
                </c:pt>
                <c:pt idx="4119">
                  <c:v>9800</c:v>
                </c:pt>
                <c:pt idx="4120">
                  <c:v>9800</c:v>
                </c:pt>
                <c:pt idx="4121">
                  <c:v>9800</c:v>
                </c:pt>
                <c:pt idx="4122">
                  <c:v>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84-4113-A5F0-62C9FADD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136544"/>
        <c:axId val="513665504"/>
      </c:scatterChart>
      <c:scatterChart>
        <c:scatterStyle val="lineMarker"/>
        <c:varyColors val="0"/>
        <c:ser>
          <c:idx val="1"/>
          <c:order val="1"/>
          <c:tx>
            <c:strRef>
              <c:f>'240123'!$F$1</c:f>
              <c:strCache>
                <c:ptCount val="1"/>
                <c:pt idx="0">
                  <c:v>BAT_Temp (ºC*10)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'240123'!$B$2:$B$4124</c:f>
              <c:numCache>
                <c:formatCode>h:mm:ss</c:formatCode>
                <c:ptCount val="4123"/>
                <c:pt idx="0">
                  <c:v>3.4722222222222222E-5</c:v>
                </c:pt>
                <c:pt idx="1">
                  <c:v>2.6620370370370372E-4</c:v>
                </c:pt>
                <c:pt idx="2">
                  <c:v>4.9768518518518521E-4</c:v>
                </c:pt>
                <c:pt idx="3">
                  <c:v>7.291666666666667E-4</c:v>
                </c:pt>
                <c:pt idx="4">
                  <c:v>9.7222222222222209E-4</c:v>
                </c:pt>
                <c:pt idx="5">
                  <c:v>1.2037037037037038E-3</c:v>
                </c:pt>
                <c:pt idx="6">
                  <c:v>1.4467592592592594E-3</c:v>
                </c:pt>
                <c:pt idx="7">
                  <c:v>1.6782407407407406E-3</c:v>
                </c:pt>
                <c:pt idx="8">
                  <c:v>2.2106481481481478E-3</c:v>
                </c:pt>
                <c:pt idx="9">
                  <c:v>2.4421296296296296E-3</c:v>
                </c:pt>
                <c:pt idx="10">
                  <c:v>2.685185185185185E-3</c:v>
                </c:pt>
                <c:pt idx="11">
                  <c:v>2.9050925925925928E-3</c:v>
                </c:pt>
                <c:pt idx="12">
                  <c:v>3.1365740740740742E-3</c:v>
                </c:pt>
                <c:pt idx="13">
                  <c:v>3.37962962962963E-3</c:v>
                </c:pt>
                <c:pt idx="14">
                  <c:v>3.6111111111111114E-3</c:v>
                </c:pt>
                <c:pt idx="15">
                  <c:v>3.8541666666666668E-3</c:v>
                </c:pt>
                <c:pt idx="16">
                  <c:v>4.0740740740740746E-3</c:v>
                </c:pt>
                <c:pt idx="17">
                  <c:v>4.31712962962963E-3</c:v>
                </c:pt>
                <c:pt idx="18">
                  <c:v>4.5601851851851853E-3</c:v>
                </c:pt>
                <c:pt idx="19">
                  <c:v>4.7916666666666672E-3</c:v>
                </c:pt>
                <c:pt idx="20">
                  <c:v>5.0231481481481481E-3</c:v>
                </c:pt>
                <c:pt idx="21">
                  <c:v>5.2662037037037035E-3</c:v>
                </c:pt>
                <c:pt idx="22">
                  <c:v>5.5092592592592589E-3</c:v>
                </c:pt>
                <c:pt idx="23">
                  <c:v>5.7407407407407416E-3</c:v>
                </c:pt>
                <c:pt idx="24">
                  <c:v>5.9722222222222225E-3</c:v>
                </c:pt>
                <c:pt idx="25">
                  <c:v>6.2037037037037043E-3</c:v>
                </c:pt>
                <c:pt idx="26">
                  <c:v>6.4351851851851861E-3</c:v>
                </c:pt>
                <c:pt idx="27">
                  <c:v>6.6782407407407415E-3</c:v>
                </c:pt>
                <c:pt idx="28">
                  <c:v>6.9097222222222225E-3</c:v>
                </c:pt>
                <c:pt idx="29">
                  <c:v>7.1412037037037043E-3</c:v>
                </c:pt>
                <c:pt idx="30">
                  <c:v>7.3726851851851861E-3</c:v>
                </c:pt>
                <c:pt idx="31">
                  <c:v>7.6041666666666662E-3</c:v>
                </c:pt>
                <c:pt idx="32">
                  <c:v>7.8356481481481489E-3</c:v>
                </c:pt>
                <c:pt idx="33">
                  <c:v>8.0787037037037043E-3</c:v>
                </c:pt>
                <c:pt idx="34">
                  <c:v>8.3101851851851861E-3</c:v>
                </c:pt>
                <c:pt idx="35">
                  <c:v>8.5416666666666679E-3</c:v>
                </c:pt>
                <c:pt idx="36">
                  <c:v>8.7615740740740744E-3</c:v>
                </c:pt>
                <c:pt idx="37">
                  <c:v>9.0162037037037034E-3</c:v>
                </c:pt>
                <c:pt idx="38">
                  <c:v>9.2592592592592605E-3</c:v>
                </c:pt>
                <c:pt idx="39">
                  <c:v>9.4907407407407406E-3</c:v>
                </c:pt>
                <c:pt idx="40">
                  <c:v>9.7222222222222224E-3</c:v>
                </c:pt>
                <c:pt idx="41">
                  <c:v>9.9652777777777778E-3</c:v>
                </c:pt>
                <c:pt idx="42">
                  <c:v>1.019675925925926E-2</c:v>
                </c:pt>
                <c:pt idx="43">
                  <c:v>1.042824074074074E-2</c:v>
                </c:pt>
                <c:pt idx="44">
                  <c:v>1.0671296296296297E-2</c:v>
                </c:pt>
                <c:pt idx="45">
                  <c:v>1.0891203703703703E-2</c:v>
                </c:pt>
                <c:pt idx="46">
                  <c:v>1.1122685185185185E-2</c:v>
                </c:pt>
                <c:pt idx="47">
                  <c:v>1.1377314814814814E-2</c:v>
                </c:pt>
                <c:pt idx="48">
                  <c:v>1.1597222222222222E-2</c:v>
                </c:pt>
                <c:pt idx="49">
                  <c:v>1.1840277777777778E-2</c:v>
                </c:pt>
                <c:pt idx="50">
                  <c:v>1.2083333333333333E-2</c:v>
                </c:pt>
                <c:pt idx="51">
                  <c:v>1.2326388888888888E-2</c:v>
                </c:pt>
                <c:pt idx="52">
                  <c:v>1.2546296296296297E-2</c:v>
                </c:pt>
                <c:pt idx="53">
                  <c:v>1.2789351851851852E-2</c:v>
                </c:pt>
                <c:pt idx="54">
                  <c:v>1.3032407407407407E-2</c:v>
                </c:pt>
                <c:pt idx="55">
                  <c:v>1.3252314814814814E-2</c:v>
                </c:pt>
                <c:pt idx="56">
                  <c:v>1.3495370370370371E-2</c:v>
                </c:pt>
                <c:pt idx="57">
                  <c:v>1.3738425925925926E-2</c:v>
                </c:pt>
                <c:pt idx="58">
                  <c:v>1.3969907407407408E-2</c:v>
                </c:pt>
                <c:pt idx="59">
                  <c:v>1.4201388888888888E-2</c:v>
                </c:pt>
                <c:pt idx="60">
                  <c:v>1.4432870370370372E-2</c:v>
                </c:pt>
                <c:pt idx="61">
                  <c:v>1.4675925925925926E-2</c:v>
                </c:pt>
                <c:pt idx="62">
                  <c:v>1.4918981481481483E-2</c:v>
                </c:pt>
                <c:pt idx="63">
                  <c:v>1.5162037037037036E-2</c:v>
                </c:pt>
                <c:pt idx="64">
                  <c:v>1.539351851851852E-2</c:v>
                </c:pt>
                <c:pt idx="65">
                  <c:v>1.5636574074074074E-2</c:v>
                </c:pt>
                <c:pt idx="66">
                  <c:v>1.5879629629629629E-2</c:v>
                </c:pt>
                <c:pt idx="67">
                  <c:v>1.6122685185185184E-2</c:v>
                </c:pt>
                <c:pt idx="68">
                  <c:v>1.6354166666666666E-2</c:v>
                </c:pt>
                <c:pt idx="69">
                  <c:v>1.6597222222222222E-2</c:v>
                </c:pt>
                <c:pt idx="70">
                  <c:v>1.6851851851851851E-2</c:v>
                </c:pt>
                <c:pt idx="71">
                  <c:v>1.7083333333333336E-2</c:v>
                </c:pt>
                <c:pt idx="72">
                  <c:v>1.7326388888888888E-2</c:v>
                </c:pt>
                <c:pt idx="73">
                  <c:v>1.7569444444444447E-2</c:v>
                </c:pt>
                <c:pt idx="74">
                  <c:v>1.7789351851851851E-2</c:v>
                </c:pt>
                <c:pt idx="75">
                  <c:v>1.8032407407407407E-2</c:v>
                </c:pt>
                <c:pt idx="76">
                  <c:v>1.8252314814814815E-2</c:v>
                </c:pt>
                <c:pt idx="77">
                  <c:v>1.8483796296296297E-2</c:v>
                </c:pt>
                <c:pt idx="78">
                  <c:v>1.8726851851851852E-2</c:v>
                </c:pt>
                <c:pt idx="79">
                  <c:v>1.894675925925926E-2</c:v>
                </c:pt>
                <c:pt idx="80">
                  <c:v>1.9189814814814816E-2</c:v>
                </c:pt>
                <c:pt idx="81">
                  <c:v>1.9432870370370371E-2</c:v>
                </c:pt>
                <c:pt idx="82">
                  <c:v>1.9652777777777779E-2</c:v>
                </c:pt>
                <c:pt idx="83">
                  <c:v>1.9895833333333331E-2</c:v>
                </c:pt>
                <c:pt idx="84">
                  <c:v>2.013888888888889E-2</c:v>
                </c:pt>
                <c:pt idx="85">
                  <c:v>2.0358796296296295E-2</c:v>
                </c:pt>
                <c:pt idx="86">
                  <c:v>2.0590277777777777E-2</c:v>
                </c:pt>
                <c:pt idx="87">
                  <c:v>2.0833333333333332E-2</c:v>
                </c:pt>
                <c:pt idx="88">
                  <c:v>2.1076388888888891E-2</c:v>
                </c:pt>
                <c:pt idx="89">
                  <c:v>2.1307870370370369E-2</c:v>
                </c:pt>
                <c:pt idx="90">
                  <c:v>2.1539351851851851E-2</c:v>
                </c:pt>
                <c:pt idx="91">
                  <c:v>2.1770833333333336E-2</c:v>
                </c:pt>
                <c:pt idx="92">
                  <c:v>2.2002314814814818E-2</c:v>
                </c:pt>
                <c:pt idx="93">
                  <c:v>2.224537037037037E-2</c:v>
                </c:pt>
                <c:pt idx="94">
                  <c:v>2.2499999999999996E-2</c:v>
                </c:pt>
                <c:pt idx="95">
                  <c:v>2.2731481481481481E-2</c:v>
                </c:pt>
                <c:pt idx="96">
                  <c:v>2.2951388888888886E-2</c:v>
                </c:pt>
                <c:pt idx="97">
                  <c:v>2.3182870370370371E-2</c:v>
                </c:pt>
                <c:pt idx="98">
                  <c:v>2.342592592592593E-2</c:v>
                </c:pt>
                <c:pt idx="99">
                  <c:v>2.3657407407407408E-2</c:v>
                </c:pt>
                <c:pt idx="100">
                  <c:v>2.388888888888889E-2</c:v>
                </c:pt>
                <c:pt idx="101">
                  <c:v>2.4131944444444445E-2</c:v>
                </c:pt>
                <c:pt idx="102">
                  <c:v>2.4351851851851857E-2</c:v>
                </c:pt>
                <c:pt idx="103">
                  <c:v>2.4583333333333332E-2</c:v>
                </c:pt>
                <c:pt idx="104">
                  <c:v>2.4826388888888887E-2</c:v>
                </c:pt>
                <c:pt idx="105">
                  <c:v>2.5057870370370373E-2</c:v>
                </c:pt>
                <c:pt idx="106">
                  <c:v>2.5300925925925925E-2</c:v>
                </c:pt>
                <c:pt idx="107">
                  <c:v>2.5543981481481483E-2</c:v>
                </c:pt>
                <c:pt idx="108">
                  <c:v>2.5763888888888892E-2</c:v>
                </c:pt>
                <c:pt idx="109">
                  <c:v>2.6006944444444447E-2</c:v>
                </c:pt>
                <c:pt idx="110">
                  <c:v>2.6249999999999999E-2</c:v>
                </c:pt>
                <c:pt idx="111">
                  <c:v>2.6469907407407411E-2</c:v>
                </c:pt>
                <c:pt idx="112">
                  <c:v>2.6712962962962966E-2</c:v>
                </c:pt>
                <c:pt idx="113">
                  <c:v>2.6956018518518522E-2</c:v>
                </c:pt>
                <c:pt idx="114">
                  <c:v>2.7175925925925926E-2</c:v>
                </c:pt>
                <c:pt idx="115">
                  <c:v>2.7418981481481485E-2</c:v>
                </c:pt>
                <c:pt idx="116">
                  <c:v>2.7650462962962963E-2</c:v>
                </c:pt>
                <c:pt idx="117">
                  <c:v>2.7881944444444445E-2</c:v>
                </c:pt>
                <c:pt idx="118">
                  <c:v>2.8125000000000001E-2</c:v>
                </c:pt>
                <c:pt idx="119">
                  <c:v>2.8356481481481483E-2</c:v>
                </c:pt>
                <c:pt idx="120">
                  <c:v>2.8587962962962964E-2</c:v>
                </c:pt>
                <c:pt idx="121">
                  <c:v>2.8819444444444443E-2</c:v>
                </c:pt>
                <c:pt idx="122">
                  <c:v>2.9062500000000002E-2</c:v>
                </c:pt>
                <c:pt idx="123">
                  <c:v>2.929398148148148E-2</c:v>
                </c:pt>
                <c:pt idx="124">
                  <c:v>2.9537037037037039E-2</c:v>
                </c:pt>
                <c:pt idx="125">
                  <c:v>2.9768518518518517E-2</c:v>
                </c:pt>
                <c:pt idx="126">
                  <c:v>3.0000000000000002E-2</c:v>
                </c:pt>
                <c:pt idx="127">
                  <c:v>3.0243055555555554E-2</c:v>
                </c:pt>
                <c:pt idx="128">
                  <c:v>3.0474537037037036E-2</c:v>
                </c:pt>
                <c:pt idx="129">
                  <c:v>3.0717592592592591E-2</c:v>
                </c:pt>
                <c:pt idx="130">
                  <c:v>3.1493055555555559E-2</c:v>
                </c:pt>
                <c:pt idx="131">
                  <c:v>3.1736111111111111E-2</c:v>
                </c:pt>
                <c:pt idx="132">
                  <c:v>3.1967592592592589E-2</c:v>
                </c:pt>
                <c:pt idx="133">
                  <c:v>3.2199074074074074E-2</c:v>
                </c:pt>
                <c:pt idx="134">
                  <c:v>3.243055555555556E-2</c:v>
                </c:pt>
                <c:pt idx="135">
                  <c:v>3.2673611111111105E-2</c:v>
                </c:pt>
                <c:pt idx="136">
                  <c:v>3.290509259259259E-2</c:v>
                </c:pt>
                <c:pt idx="137">
                  <c:v>3.3148148148148149E-2</c:v>
                </c:pt>
                <c:pt idx="138">
                  <c:v>3.3379629629629634E-2</c:v>
                </c:pt>
                <c:pt idx="139">
                  <c:v>3.3622685185185179E-2</c:v>
                </c:pt>
                <c:pt idx="140">
                  <c:v>3.3865740740740738E-2</c:v>
                </c:pt>
                <c:pt idx="141">
                  <c:v>3.408564814814815E-2</c:v>
                </c:pt>
                <c:pt idx="142">
                  <c:v>3.4328703703703702E-2</c:v>
                </c:pt>
                <c:pt idx="143">
                  <c:v>3.4571759259259253E-2</c:v>
                </c:pt>
                <c:pt idx="144">
                  <c:v>3.4791666666666672E-2</c:v>
                </c:pt>
                <c:pt idx="145">
                  <c:v>3.5023148148148144E-2</c:v>
                </c:pt>
                <c:pt idx="146">
                  <c:v>3.5266203703703702E-2</c:v>
                </c:pt>
                <c:pt idx="147">
                  <c:v>3.5497685185185188E-2</c:v>
                </c:pt>
                <c:pt idx="148">
                  <c:v>3.5740740740740747E-2</c:v>
                </c:pt>
                <c:pt idx="149">
                  <c:v>3.5960648148148151E-2</c:v>
                </c:pt>
                <c:pt idx="150">
                  <c:v>3.6203703703703703E-2</c:v>
                </c:pt>
                <c:pt idx="151">
                  <c:v>3.6446759259259262E-2</c:v>
                </c:pt>
                <c:pt idx="152">
                  <c:v>3.6666666666666667E-2</c:v>
                </c:pt>
                <c:pt idx="153">
                  <c:v>3.6921296296296292E-2</c:v>
                </c:pt>
                <c:pt idx="154">
                  <c:v>3.7152777777777778E-2</c:v>
                </c:pt>
                <c:pt idx="155">
                  <c:v>3.7384259259259263E-2</c:v>
                </c:pt>
                <c:pt idx="156">
                  <c:v>3.7627314814814815E-2</c:v>
                </c:pt>
                <c:pt idx="157">
                  <c:v>3.78587962962963E-2</c:v>
                </c:pt>
                <c:pt idx="158">
                  <c:v>3.8090277777777778E-2</c:v>
                </c:pt>
                <c:pt idx="159">
                  <c:v>3.8321759259259257E-2</c:v>
                </c:pt>
                <c:pt idx="160">
                  <c:v>3.8564814814814816E-2</c:v>
                </c:pt>
                <c:pt idx="161">
                  <c:v>3.8784722222222227E-2</c:v>
                </c:pt>
                <c:pt idx="162">
                  <c:v>3.9027777777777779E-2</c:v>
                </c:pt>
                <c:pt idx="163">
                  <c:v>3.9247685185185184E-2</c:v>
                </c:pt>
                <c:pt idx="164">
                  <c:v>3.9502314814814816E-2</c:v>
                </c:pt>
                <c:pt idx="165">
                  <c:v>3.9733796296296302E-2</c:v>
                </c:pt>
                <c:pt idx="166">
                  <c:v>3.9953703703703707E-2</c:v>
                </c:pt>
                <c:pt idx="167">
                  <c:v>4.0196759259259258E-2</c:v>
                </c:pt>
                <c:pt idx="168">
                  <c:v>4.0439814814814817E-2</c:v>
                </c:pt>
                <c:pt idx="169">
                  <c:v>4.0659722222222222E-2</c:v>
                </c:pt>
                <c:pt idx="170">
                  <c:v>4.0914351851851848E-2</c:v>
                </c:pt>
                <c:pt idx="171">
                  <c:v>4.1134259259259259E-2</c:v>
                </c:pt>
                <c:pt idx="172">
                  <c:v>4.1377314814814818E-2</c:v>
                </c:pt>
                <c:pt idx="173">
                  <c:v>4.162037037037037E-2</c:v>
                </c:pt>
                <c:pt idx="174">
                  <c:v>4.1851851851851855E-2</c:v>
                </c:pt>
                <c:pt idx="175">
                  <c:v>4.207175925925926E-2</c:v>
                </c:pt>
                <c:pt idx="176">
                  <c:v>4.2314814814814812E-2</c:v>
                </c:pt>
                <c:pt idx="177">
                  <c:v>4.2569444444444444E-2</c:v>
                </c:pt>
                <c:pt idx="178">
                  <c:v>4.280092592592593E-2</c:v>
                </c:pt>
                <c:pt idx="179">
                  <c:v>4.3032407407407408E-2</c:v>
                </c:pt>
                <c:pt idx="180">
                  <c:v>4.3263888888888886E-2</c:v>
                </c:pt>
                <c:pt idx="181">
                  <c:v>4.3495370370370372E-2</c:v>
                </c:pt>
                <c:pt idx="182">
                  <c:v>4.3993055555555556E-2</c:v>
                </c:pt>
                <c:pt idx="183">
                  <c:v>4.4236111111111115E-2</c:v>
                </c:pt>
                <c:pt idx="184">
                  <c:v>4.4467592592592593E-2</c:v>
                </c:pt>
                <c:pt idx="185">
                  <c:v>4.4699074074074079E-2</c:v>
                </c:pt>
                <c:pt idx="186">
                  <c:v>4.4930555555555557E-2</c:v>
                </c:pt>
                <c:pt idx="187">
                  <c:v>4.5162037037037035E-2</c:v>
                </c:pt>
                <c:pt idx="188">
                  <c:v>4.5405092592592594E-2</c:v>
                </c:pt>
                <c:pt idx="189">
                  <c:v>4.5648148148148153E-2</c:v>
                </c:pt>
                <c:pt idx="190">
                  <c:v>4.5914351851851852E-2</c:v>
                </c:pt>
                <c:pt idx="191">
                  <c:v>4.6157407407407404E-2</c:v>
                </c:pt>
                <c:pt idx="192">
                  <c:v>4.6423611111111117E-2</c:v>
                </c:pt>
                <c:pt idx="193">
                  <c:v>4.6678240740740735E-2</c:v>
                </c:pt>
                <c:pt idx="194">
                  <c:v>4.6921296296296294E-2</c:v>
                </c:pt>
                <c:pt idx="195">
                  <c:v>4.71875E-2</c:v>
                </c:pt>
                <c:pt idx="196">
                  <c:v>4.746527777777778E-2</c:v>
                </c:pt>
                <c:pt idx="197">
                  <c:v>4.7719907407407412E-2</c:v>
                </c:pt>
                <c:pt idx="198">
                  <c:v>4.7974537037037045E-2</c:v>
                </c:pt>
                <c:pt idx="199">
                  <c:v>4.8229166666666663E-2</c:v>
                </c:pt>
                <c:pt idx="200">
                  <c:v>4.8506944444444443E-2</c:v>
                </c:pt>
                <c:pt idx="201">
                  <c:v>4.8761574074074075E-2</c:v>
                </c:pt>
                <c:pt idx="202">
                  <c:v>4.9016203703703708E-2</c:v>
                </c:pt>
                <c:pt idx="203">
                  <c:v>4.9282407407407407E-2</c:v>
                </c:pt>
                <c:pt idx="204">
                  <c:v>4.9571759259259253E-2</c:v>
                </c:pt>
                <c:pt idx="205">
                  <c:v>4.9803240740740738E-2</c:v>
                </c:pt>
                <c:pt idx="206">
                  <c:v>5.0081018518518518E-2</c:v>
                </c:pt>
                <c:pt idx="207">
                  <c:v>5.0370370370370371E-2</c:v>
                </c:pt>
                <c:pt idx="208">
                  <c:v>5.0625000000000003E-2</c:v>
                </c:pt>
                <c:pt idx="209">
                  <c:v>5.0879629629629629E-2</c:v>
                </c:pt>
                <c:pt idx="210">
                  <c:v>5.1134259259259261E-2</c:v>
                </c:pt>
                <c:pt idx="211">
                  <c:v>5.1412037037037034E-2</c:v>
                </c:pt>
                <c:pt idx="212">
                  <c:v>5.1643518518518526E-2</c:v>
                </c:pt>
                <c:pt idx="213">
                  <c:v>5.1898148148148145E-2</c:v>
                </c:pt>
                <c:pt idx="214">
                  <c:v>5.2199074074074071E-2</c:v>
                </c:pt>
                <c:pt idx="215">
                  <c:v>5.244212962962963E-2</c:v>
                </c:pt>
                <c:pt idx="216">
                  <c:v>5.2685185185185189E-2</c:v>
                </c:pt>
                <c:pt idx="217">
                  <c:v>5.2962962962962962E-2</c:v>
                </c:pt>
                <c:pt idx="218">
                  <c:v>5.3206018518518521E-2</c:v>
                </c:pt>
                <c:pt idx="219">
                  <c:v>5.3483796296296293E-2</c:v>
                </c:pt>
                <c:pt idx="220">
                  <c:v>5.3726851851851852E-2</c:v>
                </c:pt>
                <c:pt idx="221">
                  <c:v>5.3981481481481484E-2</c:v>
                </c:pt>
                <c:pt idx="222">
                  <c:v>5.4259259259259257E-2</c:v>
                </c:pt>
                <c:pt idx="223">
                  <c:v>5.4490740740740735E-2</c:v>
                </c:pt>
                <c:pt idx="224">
                  <c:v>5.4745370370370368E-2</c:v>
                </c:pt>
                <c:pt idx="225">
                  <c:v>5.5023148148148147E-2</c:v>
                </c:pt>
                <c:pt idx="226">
                  <c:v>5.5254629629629626E-2</c:v>
                </c:pt>
                <c:pt idx="227">
                  <c:v>5.5497685185185185E-2</c:v>
                </c:pt>
                <c:pt idx="228">
                  <c:v>5.5787037037037031E-2</c:v>
                </c:pt>
                <c:pt idx="229">
                  <c:v>5.603009259259259E-2</c:v>
                </c:pt>
                <c:pt idx="230">
                  <c:v>5.6284722222222222E-2</c:v>
                </c:pt>
                <c:pt idx="231">
                  <c:v>5.6550925925925921E-2</c:v>
                </c:pt>
                <c:pt idx="232">
                  <c:v>5.6805555555555554E-2</c:v>
                </c:pt>
                <c:pt idx="233">
                  <c:v>5.707175925925926E-2</c:v>
                </c:pt>
                <c:pt idx="234">
                  <c:v>5.7326388888888892E-2</c:v>
                </c:pt>
                <c:pt idx="235">
                  <c:v>5.7592592592592591E-2</c:v>
                </c:pt>
                <c:pt idx="236">
                  <c:v>5.7997685185185187E-2</c:v>
                </c:pt>
                <c:pt idx="237">
                  <c:v>5.8287037037037033E-2</c:v>
                </c:pt>
                <c:pt idx="238">
                  <c:v>5.8530092592592592E-2</c:v>
                </c:pt>
                <c:pt idx="239">
                  <c:v>5.8784722222222224E-2</c:v>
                </c:pt>
                <c:pt idx="240">
                  <c:v>5.9027777777777783E-2</c:v>
                </c:pt>
                <c:pt idx="241">
                  <c:v>5.9293981481481482E-2</c:v>
                </c:pt>
                <c:pt idx="242">
                  <c:v>5.9548611111111115E-2</c:v>
                </c:pt>
                <c:pt idx="243">
                  <c:v>5.9780092592592593E-2</c:v>
                </c:pt>
                <c:pt idx="244">
                  <c:v>6.0046296296296292E-2</c:v>
                </c:pt>
                <c:pt idx="245">
                  <c:v>6.0289351851851851E-2</c:v>
                </c:pt>
                <c:pt idx="246">
                  <c:v>6.0555555555555557E-2</c:v>
                </c:pt>
                <c:pt idx="247">
                  <c:v>6.083333333333333E-2</c:v>
                </c:pt>
                <c:pt idx="248">
                  <c:v>6.1087962962962962E-2</c:v>
                </c:pt>
                <c:pt idx="249">
                  <c:v>6.1342592592592594E-2</c:v>
                </c:pt>
                <c:pt idx="250">
                  <c:v>6.1631944444444448E-2</c:v>
                </c:pt>
                <c:pt idx="251">
                  <c:v>6.1886574074074073E-2</c:v>
                </c:pt>
                <c:pt idx="252">
                  <c:v>6.2199074074074073E-2</c:v>
                </c:pt>
                <c:pt idx="253">
                  <c:v>6.2442129629629632E-2</c:v>
                </c:pt>
                <c:pt idx="254">
                  <c:v>6.2685185185185191E-2</c:v>
                </c:pt>
                <c:pt idx="255">
                  <c:v>6.2928240740740743E-2</c:v>
                </c:pt>
                <c:pt idx="256">
                  <c:v>6.3171296296296295E-2</c:v>
                </c:pt>
                <c:pt idx="257">
                  <c:v>6.33912037037037E-2</c:v>
                </c:pt>
                <c:pt idx="258">
                  <c:v>6.3645833333333332E-2</c:v>
                </c:pt>
                <c:pt idx="259">
                  <c:v>6.3900462962962964E-2</c:v>
                </c:pt>
                <c:pt idx="260">
                  <c:v>6.4143518518518516E-2</c:v>
                </c:pt>
                <c:pt idx="261">
                  <c:v>6.4375000000000002E-2</c:v>
                </c:pt>
                <c:pt idx="262">
                  <c:v>6.4618055555555554E-2</c:v>
                </c:pt>
                <c:pt idx="263">
                  <c:v>6.4837962962962958E-2</c:v>
                </c:pt>
                <c:pt idx="264">
                  <c:v>6.508101851851851E-2</c:v>
                </c:pt>
                <c:pt idx="265">
                  <c:v>6.5335648148148143E-2</c:v>
                </c:pt>
                <c:pt idx="266">
                  <c:v>6.5567129629629628E-2</c:v>
                </c:pt>
                <c:pt idx="267">
                  <c:v>6.581018518518518E-2</c:v>
                </c:pt>
                <c:pt idx="268">
                  <c:v>6.6064814814814812E-2</c:v>
                </c:pt>
                <c:pt idx="269">
                  <c:v>6.6296296296296298E-2</c:v>
                </c:pt>
                <c:pt idx="270">
                  <c:v>6.653935185185185E-2</c:v>
                </c:pt>
                <c:pt idx="271">
                  <c:v>6.6782407407407415E-2</c:v>
                </c:pt>
                <c:pt idx="272">
                  <c:v>6.700231481481482E-2</c:v>
                </c:pt>
                <c:pt idx="273">
                  <c:v>6.7245370370370372E-2</c:v>
                </c:pt>
                <c:pt idx="274">
                  <c:v>6.7488425925925924E-2</c:v>
                </c:pt>
                <c:pt idx="275">
                  <c:v>6.7743055555555556E-2</c:v>
                </c:pt>
                <c:pt idx="276">
                  <c:v>6.7997685185185189E-2</c:v>
                </c:pt>
                <c:pt idx="277">
                  <c:v>6.822916666666666E-2</c:v>
                </c:pt>
                <c:pt idx="278">
                  <c:v>6.8460648148148159E-2</c:v>
                </c:pt>
                <c:pt idx="279">
                  <c:v>6.8715277777777778E-2</c:v>
                </c:pt>
                <c:pt idx="280">
                  <c:v>6.896990740740741E-2</c:v>
                </c:pt>
                <c:pt idx="281">
                  <c:v>6.9201388888888882E-2</c:v>
                </c:pt>
                <c:pt idx="282">
                  <c:v>6.9467592592592595E-2</c:v>
                </c:pt>
                <c:pt idx="283">
                  <c:v>6.9699074074074066E-2</c:v>
                </c:pt>
                <c:pt idx="284">
                  <c:v>6.9942129629629632E-2</c:v>
                </c:pt>
                <c:pt idx="285">
                  <c:v>7.0173611111111103E-2</c:v>
                </c:pt>
                <c:pt idx="286">
                  <c:v>7.0405092592592589E-2</c:v>
                </c:pt>
                <c:pt idx="287">
                  <c:v>7.0659722222222221E-2</c:v>
                </c:pt>
                <c:pt idx="288">
                  <c:v>7.0891203703703706E-2</c:v>
                </c:pt>
                <c:pt idx="289">
                  <c:v>7.1122685185185178E-2</c:v>
                </c:pt>
                <c:pt idx="290">
                  <c:v>7.1365740740740743E-2</c:v>
                </c:pt>
                <c:pt idx="291">
                  <c:v>7.1608796296296295E-2</c:v>
                </c:pt>
                <c:pt idx="292">
                  <c:v>7.1851851851851847E-2</c:v>
                </c:pt>
                <c:pt idx="293">
                  <c:v>7.2083333333333333E-2</c:v>
                </c:pt>
                <c:pt idx="294">
                  <c:v>7.239583333333334E-2</c:v>
                </c:pt>
                <c:pt idx="295">
                  <c:v>7.2673611111111105E-2</c:v>
                </c:pt>
                <c:pt idx="296">
                  <c:v>7.3043981481481488E-2</c:v>
                </c:pt>
                <c:pt idx="297">
                  <c:v>7.329861111111112E-2</c:v>
                </c:pt>
                <c:pt idx="298">
                  <c:v>7.3553240740740738E-2</c:v>
                </c:pt>
                <c:pt idx="299">
                  <c:v>7.379629629629629E-2</c:v>
                </c:pt>
                <c:pt idx="300">
                  <c:v>7.4050925925925923E-2</c:v>
                </c:pt>
                <c:pt idx="301">
                  <c:v>7.4259259259259261E-2</c:v>
                </c:pt>
                <c:pt idx="302">
                  <c:v>7.4513888888888893E-2</c:v>
                </c:pt>
                <c:pt idx="303">
                  <c:v>7.4756944444444445E-2</c:v>
                </c:pt>
                <c:pt idx="304">
                  <c:v>7.4988425925925931E-2</c:v>
                </c:pt>
                <c:pt idx="305">
                  <c:v>7.5219907407407416E-2</c:v>
                </c:pt>
                <c:pt idx="306">
                  <c:v>7.5474537037037034E-2</c:v>
                </c:pt>
                <c:pt idx="307">
                  <c:v>7.5717592592592586E-2</c:v>
                </c:pt>
                <c:pt idx="308">
                  <c:v>7.5972222222222219E-2</c:v>
                </c:pt>
                <c:pt idx="309">
                  <c:v>7.6215277777777771E-2</c:v>
                </c:pt>
                <c:pt idx="310">
                  <c:v>7.6435185185185189E-2</c:v>
                </c:pt>
                <c:pt idx="311">
                  <c:v>7.6701388888888888E-2</c:v>
                </c:pt>
                <c:pt idx="312">
                  <c:v>7.6932870370370374E-2</c:v>
                </c:pt>
                <c:pt idx="313">
                  <c:v>7.7152777777777778E-2</c:v>
                </c:pt>
                <c:pt idx="314">
                  <c:v>7.739583333333333E-2</c:v>
                </c:pt>
                <c:pt idx="315">
                  <c:v>7.7638888888888882E-2</c:v>
                </c:pt>
                <c:pt idx="316">
                  <c:v>7.7870370370370368E-2</c:v>
                </c:pt>
                <c:pt idx="317">
                  <c:v>7.8113425925925919E-2</c:v>
                </c:pt>
                <c:pt idx="318">
                  <c:v>7.8344907407407405E-2</c:v>
                </c:pt>
                <c:pt idx="319">
                  <c:v>7.857638888888889E-2</c:v>
                </c:pt>
                <c:pt idx="320">
                  <c:v>7.8819444444444442E-2</c:v>
                </c:pt>
                <c:pt idx="321">
                  <c:v>7.9108796296296288E-2</c:v>
                </c:pt>
                <c:pt idx="322">
                  <c:v>7.9340277777777787E-2</c:v>
                </c:pt>
                <c:pt idx="323">
                  <c:v>7.9583333333333339E-2</c:v>
                </c:pt>
                <c:pt idx="324">
                  <c:v>7.9837962962962958E-2</c:v>
                </c:pt>
                <c:pt idx="325">
                  <c:v>8.0081018518518524E-2</c:v>
                </c:pt>
                <c:pt idx="326">
                  <c:v>8.0324074074074062E-2</c:v>
                </c:pt>
                <c:pt idx="327">
                  <c:v>8.0555555555555561E-2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8.1250000000000003E-2</c:v>
                </c:pt>
                <c:pt idx="331">
                  <c:v>8.1493055555555555E-2</c:v>
                </c:pt>
                <c:pt idx="332">
                  <c:v>8.1736111111111107E-2</c:v>
                </c:pt>
                <c:pt idx="333">
                  <c:v>8.1967592592592592E-2</c:v>
                </c:pt>
                <c:pt idx="334">
                  <c:v>8.2210648148148144E-2</c:v>
                </c:pt>
                <c:pt idx="335">
                  <c:v>8.245370370370371E-2</c:v>
                </c:pt>
                <c:pt idx="336">
                  <c:v>8.2685185185185181E-2</c:v>
                </c:pt>
                <c:pt idx="337">
                  <c:v>8.2916666666666666E-2</c:v>
                </c:pt>
                <c:pt idx="338">
                  <c:v>8.3182870370370365E-2</c:v>
                </c:pt>
                <c:pt idx="339">
                  <c:v>8.3414351851851851E-2</c:v>
                </c:pt>
                <c:pt idx="340">
                  <c:v>8.3657407407407403E-2</c:v>
                </c:pt>
                <c:pt idx="341">
                  <c:v>8.3900462962962954E-2</c:v>
                </c:pt>
                <c:pt idx="342">
                  <c:v>8.413194444444444E-2</c:v>
                </c:pt>
                <c:pt idx="343">
                  <c:v>8.4374999999999992E-2</c:v>
                </c:pt>
                <c:pt idx="344">
                  <c:v>8.4606481481481477E-2</c:v>
                </c:pt>
                <c:pt idx="345">
                  <c:v>8.4849537037037029E-2</c:v>
                </c:pt>
                <c:pt idx="346">
                  <c:v>8.5092592592592595E-2</c:v>
                </c:pt>
                <c:pt idx="347">
                  <c:v>8.5347222222222227E-2</c:v>
                </c:pt>
                <c:pt idx="348">
                  <c:v>8.5844907407407411E-2</c:v>
                </c:pt>
                <c:pt idx="349">
                  <c:v>8.6099537037037044E-2</c:v>
                </c:pt>
                <c:pt idx="350">
                  <c:v>8.6342592592592596E-2</c:v>
                </c:pt>
                <c:pt idx="351">
                  <c:v>8.6574074074074081E-2</c:v>
                </c:pt>
                <c:pt idx="352">
                  <c:v>8.6817129629629633E-2</c:v>
                </c:pt>
                <c:pt idx="353">
                  <c:v>8.7060185185185171E-2</c:v>
                </c:pt>
                <c:pt idx="354">
                  <c:v>8.7314814814814803E-2</c:v>
                </c:pt>
                <c:pt idx="355">
                  <c:v>8.7534722222222208E-2</c:v>
                </c:pt>
                <c:pt idx="356">
                  <c:v>8.7777777777777774E-2</c:v>
                </c:pt>
                <c:pt idx="357">
                  <c:v>8.8009259259259245E-2</c:v>
                </c:pt>
                <c:pt idx="358">
                  <c:v>8.8252314814814811E-2</c:v>
                </c:pt>
                <c:pt idx="359">
                  <c:v>8.847222222222223E-2</c:v>
                </c:pt>
                <c:pt idx="360">
                  <c:v>8.8703703703703715E-2</c:v>
                </c:pt>
                <c:pt idx="361">
                  <c:v>8.8946759259259267E-2</c:v>
                </c:pt>
                <c:pt idx="362">
                  <c:v>8.9189814814814819E-2</c:v>
                </c:pt>
                <c:pt idx="363">
                  <c:v>8.9421296296296304E-2</c:v>
                </c:pt>
                <c:pt idx="364">
                  <c:v>8.9675925925925923E-2</c:v>
                </c:pt>
                <c:pt idx="365">
                  <c:v>8.9907407407407394E-2</c:v>
                </c:pt>
                <c:pt idx="366">
                  <c:v>9.015046296296296E-2</c:v>
                </c:pt>
                <c:pt idx="367">
                  <c:v>9.0393518518518512E-2</c:v>
                </c:pt>
                <c:pt idx="368">
                  <c:v>9.0636574074074064E-2</c:v>
                </c:pt>
                <c:pt idx="369">
                  <c:v>9.0868055555555549E-2</c:v>
                </c:pt>
                <c:pt idx="370">
                  <c:v>9.1111111111111101E-2</c:v>
                </c:pt>
                <c:pt idx="371">
                  <c:v>9.1331018518518506E-2</c:v>
                </c:pt>
                <c:pt idx="372">
                  <c:v>9.1574074074074072E-2</c:v>
                </c:pt>
                <c:pt idx="373">
                  <c:v>9.1817129629629624E-2</c:v>
                </c:pt>
                <c:pt idx="374">
                  <c:v>9.2060185185185175E-2</c:v>
                </c:pt>
                <c:pt idx="375">
                  <c:v>9.2303240740740741E-2</c:v>
                </c:pt>
                <c:pt idx="376">
                  <c:v>9.2534722222222213E-2</c:v>
                </c:pt>
                <c:pt idx="377">
                  <c:v>9.2754629629629617E-2</c:v>
                </c:pt>
                <c:pt idx="378">
                  <c:v>9.302083333333333E-2</c:v>
                </c:pt>
                <c:pt idx="379">
                  <c:v>9.3252314814814816E-2</c:v>
                </c:pt>
                <c:pt idx="380">
                  <c:v>9.3506944444444448E-2</c:v>
                </c:pt>
                <c:pt idx="381">
                  <c:v>9.375E-2</c:v>
                </c:pt>
                <c:pt idx="382">
                  <c:v>9.3993055555555552E-2</c:v>
                </c:pt>
                <c:pt idx="383">
                  <c:v>9.4247685185185184E-2</c:v>
                </c:pt>
                <c:pt idx="384">
                  <c:v>9.4456018518518522E-2</c:v>
                </c:pt>
                <c:pt idx="385">
                  <c:v>9.4699074074074074E-2</c:v>
                </c:pt>
                <c:pt idx="386">
                  <c:v>9.493055555555556E-2</c:v>
                </c:pt>
                <c:pt idx="387">
                  <c:v>9.5162037037037031E-2</c:v>
                </c:pt>
                <c:pt idx="388">
                  <c:v>9.5405092592592597E-2</c:v>
                </c:pt>
                <c:pt idx="389">
                  <c:v>9.5659722222222229E-2</c:v>
                </c:pt>
                <c:pt idx="390">
                  <c:v>9.5891203703703701E-2</c:v>
                </c:pt>
                <c:pt idx="391">
                  <c:v>9.6122685185185186E-2</c:v>
                </c:pt>
                <c:pt idx="392">
                  <c:v>9.6354166666666671E-2</c:v>
                </c:pt>
                <c:pt idx="393">
                  <c:v>9.6597222222222223E-2</c:v>
                </c:pt>
                <c:pt idx="394">
                  <c:v>9.6840277777777775E-2</c:v>
                </c:pt>
                <c:pt idx="395">
                  <c:v>9.707175925925926E-2</c:v>
                </c:pt>
                <c:pt idx="396">
                  <c:v>9.7314814814814812E-2</c:v>
                </c:pt>
                <c:pt idx="397">
                  <c:v>9.7569444444444445E-2</c:v>
                </c:pt>
                <c:pt idx="398">
                  <c:v>9.780092592592593E-2</c:v>
                </c:pt>
                <c:pt idx="399">
                  <c:v>9.8043981481481482E-2</c:v>
                </c:pt>
                <c:pt idx="400">
                  <c:v>9.8287037037037048E-2</c:v>
                </c:pt>
                <c:pt idx="401">
                  <c:v>9.85300925925926E-2</c:v>
                </c:pt>
                <c:pt idx="402">
                  <c:v>9.8761574074074085E-2</c:v>
                </c:pt>
                <c:pt idx="403">
                  <c:v>9.9016203703703717E-2</c:v>
                </c:pt>
                <c:pt idx="404">
                  <c:v>9.9259259259259269E-2</c:v>
                </c:pt>
                <c:pt idx="405">
                  <c:v>9.9490740740740755E-2</c:v>
                </c:pt>
                <c:pt idx="406">
                  <c:v>9.9733796296296306E-2</c:v>
                </c:pt>
                <c:pt idx="407">
                  <c:v>9.9976851851851845E-2</c:v>
                </c:pt>
                <c:pt idx="408">
                  <c:v>0.10023148148148148</c:v>
                </c:pt>
                <c:pt idx="409">
                  <c:v>0.10048611111111111</c:v>
                </c:pt>
                <c:pt idx="410">
                  <c:v>0.10074074074074074</c:v>
                </c:pt>
                <c:pt idx="411">
                  <c:v>0.10098379629629629</c:v>
                </c:pt>
                <c:pt idx="412">
                  <c:v>0.10123842592592593</c:v>
                </c:pt>
                <c:pt idx="413">
                  <c:v>0.10148148148148149</c:v>
                </c:pt>
                <c:pt idx="414">
                  <c:v>0.1017013888888889</c:v>
                </c:pt>
                <c:pt idx="415">
                  <c:v>0.10194444444444445</c:v>
                </c:pt>
                <c:pt idx="416">
                  <c:v>0.10217592592592593</c:v>
                </c:pt>
                <c:pt idx="417">
                  <c:v>0.10240740740740741</c:v>
                </c:pt>
                <c:pt idx="418">
                  <c:v>0.10266203703703704</c:v>
                </c:pt>
                <c:pt idx="419">
                  <c:v>0.10288194444444444</c:v>
                </c:pt>
                <c:pt idx="420">
                  <c:v>0.10312500000000001</c:v>
                </c:pt>
                <c:pt idx="421">
                  <c:v>0.10335648148148148</c:v>
                </c:pt>
                <c:pt idx="422">
                  <c:v>0.10361111111111111</c:v>
                </c:pt>
                <c:pt idx="423">
                  <c:v>0.10385416666666668</c:v>
                </c:pt>
                <c:pt idx="424">
                  <c:v>0.10409722222222222</c:v>
                </c:pt>
                <c:pt idx="425">
                  <c:v>0.10432870370370372</c:v>
                </c:pt>
                <c:pt idx="426">
                  <c:v>0.10457175925925925</c:v>
                </c:pt>
                <c:pt idx="427">
                  <c:v>0.10480324074074075</c:v>
                </c:pt>
                <c:pt idx="428">
                  <c:v>0.10503472222222222</c:v>
                </c:pt>
                <c:pt idx="429">
                  <c:v>0.10528935185185184</c:v>
                </c:pt>
                <c:pt idx="430">
                  <c:v>0.10553240740740739</c:v>
                </c:pt>
                <c:pt idx="431">
                  <c:v>0.10576388888888888</c:v>
                </c:pt>
                <c:pt idx="432">
                  <c:v>0.10599537037037036</c:v>
                </c:pt>
                <c:pt idx="433">
                  <c:v>0.10626157407407406</c:v>
                </c:pt>
                <c:pt idx="434">
                  <c:v>0.10648148148148147</c:v>
                </c:pt>
                <c:pt idx="435">
                  <c:v>0.10672453703703703</c:v>
                </c:pt>
                <c:pt idx="436">
                  <c:v>0.10701388888888889</c:v>
                </c:pt>
                <c:pt idx="437">
                  <c:v>0.10724537037037037</c:v>
                </c:pt>
                <c:pt idx="438">
                  <c:v>0.10751157407407408</c:v>
                </c:pt>
                <c:pt idx="439">
                  <c:v>0.10774305555555556</c:v>
                </c:pt>
                <c:pt idx="440">
                  <c:v>0.10797453703703704</c:v>
                </c:pt>
                <c:pt idx="441">
                  <c:v>0.1082175925925926</c:v>
                </c:pt>
                <c:pt idx="442">
                  <c:v>0.10844907407407407</c:v>
                </c:pt>
                <c:pt idx="443">
                  <c:v>0.10866898148148148</c:v>
                </c:pt>
                <c:pt idx="444">
                  <c:v>0.10893518518518519</c:v>
                </c:pt>
                <c:pt idx="445">
                  <c:v>0.10916666666666668</c:v>
                </c:pt>
                <c:pt idx="446">
                  <c:v>0.10939814814814815</c:v>
                </c:pt>
                <c:pt idx="447">
                  <c:v>0.10962962962962963</c:v>
                </c:pt>
                <c:pt idx="448">
                  <c:v>0.10987268518518518</c:v>
                </c:pt>
                <c:pt idx="449">
                  <c:v>0.11011574074074075</c:v>
                </c:pt>
                <c:pt idx="450">
                  <c:v>0.1103587962962963</c:v>
                </c:pt>
                <c:pt idx="451">
                  <c:v>0.11059027777777779</c:v>
                </c:pt>
                <c:pt idx="452">
                  <c:v>0.11084490740740742</c:v>
                </c:pt>
                <c:pt idx="453">
                  <c:v>0.1111111111111111</c:v>
                </c:pt>
                <c:pt idx="454">
                  <c:v>0.11135416666666666</c:v>
                </c:pt>
                <c:pt idx="455">
                  <c:v>0.11159722222222222</c:v>
                </c:pt>
                <c:pt idx="456">
                  <c:v>0.11185185185185186</c:v>
                </c:pt>
                <c:pt idx="457">
                  <c:v>0.11208333333333333</c:v>
                </c:pt>
                <c:pt idx="458">
                  <c:v>0.11232638888888889</c:v>
                </c:pt>
                <c:pt idx="459">
                  <c:v>0.11255787037037036</c:v>
                </c:pt>
                <c:pt idx="460">
                  <c:v>0.11278935185185185</c:v>
                </c:pt>
                <c:pt idx="461">
                  <c:v>0.1130324074074074</c:v>
                </c:pt>
                <c:pt idx="462">
                  <c:v>0.11327546296296297</c:v>
                </c:pt>
                <c:pt idx="463">
                  <c:v>0.11350694444444444</c:v>
                </c:pt>
                <c:pt idx="464">
                  <c:v>0.11375</c:v>
                </c:pt>
                <c:pt idx="465">
                  <c:v>0.11400462962962964</c:v>
                </c:pt>
                <c:pt idx="466">
                  <c:v>0.11422453703703704</c:v>
                </c:pt>
                <c:pt idx="467">
                  <c:v>0.11446759259259259</c:v>
                </c:pt>
                <c:pt idx="468">
                  <c:v>0.11474537037037037</c:v>
                </c:pt>
                <c:pt idx="469">
                  <c:v>0.11497685185185186</c:v>
                </c:pt>
                <c:pt idx="470">
                  <c:v>0.11520833333333334</c:v>
                </c:pt>
                <c:pt idx="471">
                  <c:v>0.1154513888888889</c:v>
                </c:pt>
                <c:pt idx="472">
                  <c:v>0.11568287037037038</c:v>
                </c:pt>
                <c:pt idx="473">
                  <c:v>0.11592592592592592</c:v>
                </c:pt>
                <c:pt idx="474">
                  <c:v>0.11616898148148147</c:v>
                </c:pt>
                <c:pt idx="475">
                  <c:v>0.11640046296296297</c:v>
                </c:pt>
                <c:pt idx="476">
                  <c:v>0.11663194444444445</c:v>
                </c:pt>
                <c:pt idx="477">
                  <c:v>0.11686342592592593</c:v>
                </c:pt>
                <c:pt idx="478">
                  <c:v>0.11708333333333333</c:v>
                </c:pt>
                <c:pt idx="479">
                  <c:v>0.1173263888888889</c:v>
                </c:pt>
                <c:pt idx="480">
                  <c:v>0.11756944444444445</c:v>
                </c:pt>
                <c:pt idx="481">
                  <c:v>0.1178125</c:v>
                </c:pt>
                <c:pt idx="482">
                  <c:v>0.11805555555555557</c:v>
                </c:pt>
                <c:pt idx="483">
                  <c:v>0.11833333333333333</c:v>
                </c:pt>
                <c:pt idx="484">
                  <c:v>0.1185648148148148</c:v>
                </c:pt>
                <c:pt idx="485">
                  <c:v>0.11880787037037037</c:v>
                </c:pt>
                <c:pt idx="486">
                  <c:v>0.11905092592592592</c:v>
                </c:pt>
                <c:pt idx="487">
                  <c:v>0.11928240740740741</c:v>
                </c:pt>
                <c:pt idx="488">
                  <c:v>0.11951388888888888</c:v>
                </c:pt>
                <c:pt idx="489">
                  <c:v>0.11975694444444444</c:v>
                </c:pt>
                <c:pt idx="490">
                  <c:v>0.11998842592592592</c:v>
                </c:pt>
                <c:pt idx="491">
                  <c:v>0.12024305555555555</c:v>
                </c:pt>
                <c:pt idx="492">
                  <c:v>0.12048611111111111</c:v>
                </c:pt>
                <c:pt idx="493">
                  <c:v>0.12072916666666667</c:v>
                </c:pt>
                <c:pt idx="494">
                  <c:v>0.12096064814814815</c:v>
                </c:pt>
                <c:pt idx="495">
                  <c:v>0.12119212962962962</c:v>
                </c:pt>
                <c:pt idx="496">
                  <c:v>0.12145833333333333</c:v>
                </c:pt>
                <c:pt idx="497">
                  <c:v>0.12168981481481482</c:v>
                </c:pt>
                <c:pt idx="498">
                  <c:v>0.12193287037037037</c:v>
                </c:pt>
                <c:pt idx="499">
                  <c:v>0.12216435185185186</c:v>
                </c:pt>
                <c:pt idx="500">
                  <c:v>0.12238425925925926</c:v>
                </c:pt>
                <c:pt idx="501">
                  <c:v>0.12262731481481481</c:v>
                </c:pt>
                <c:pt idx="502">
                  <c:v>0.1228587962962963</c:v>
                </c:pt>
                <c:pt idx="503">
                  <c:v>0.12309027777777777</c:v>
                </c:pt>
                <c:pt idx="504">
                  <c:v>0.12333333333333334</c:v>
                </c:pt>
                <c:pt idx="505">
                  <c:v>0.12357638888888889</c:v>
                </c:pt>
                <c:pt idx="506">
                  <c:v>0.12379629629629629</c:v>
                </c:pt>
                <c:pt idx="507">
                  <c:v>0.12403935185185185</c:v>
                </c:pt>
                <c:pt idx="508">
                  <c:v>0.12429398148148148</c:v>
                </c:pt>
                <c:pt idx="509">
                  <c:v>0.12453703703703704</c:v>
                </c:pt>
                <c:pt idx="510">
                  <c:v>0.1247800925925926</c:v>
                </c:pt>
                <c:pt idx="511">
                  <c:v>0.12503472222222223</c:v>
                </c:pt>
                <c:pt idx="512">
                  <c:v>0.12527777777777779</c:v>
                </c:pt>
                <c:pt idx="513">
                  <c:v>0.12550925925925926</c:v>
                </c:pt>
                <c:pt idx="514">
                  <c:v>0.12575231481481483</c:v>
                </c:pt>
                <c:pt idx="515">
                  <c:v>0.1259837962962963</c:v>
                </c:pt>
                <c:pt idx="516">
                  <c:v>0.12622685185185187</c:v>
                </c:pt>
                <c:pt idx="517">
                  <c:v>0.12645833333333334</c:v>
                </c:pt>
                <c:pt idx="518">
                  <c:v>0.12668981481481481</c:v>
                </c:pt>
                <c:pt idx="519">
                  <c:v>0.12693287037037038</c:v>
                </c:pt>
                <c:pt idx="520">
                  <c:v>0.12718750000000001</c:v>
                </c:pt>
                <c:pt idx="521">
                  <c:v>0.12773148148148147</c:v>
                </c:pt>
                <c:pt idx="522">
                  <c:v>0.12797453703703704</c:v>
                </c:pt>
                <c:pt idx="523">
                  <c:v>0.12821759259259261</c:v>
                </c:pt>
                <c:pt idx="524">
                  <c:v>0.12846064814814814</c:v>
                </c:pt>
                <c:pt idx="525">
                  <c:v>0.12870370370370371</c:v>
                </c:pt>
                <c:pt idx="526">
                  <c:v>0.12895833333333334</c:v>
                </c:pt>
                <c:pt idx="527">
                  <c:v>0.12917824074074075</c:v>
                </c:pt>
                <c:pt idx="528">
                  <c:v>0.12943287037037038</c:v>
                </c:pt>
                <c:pt idx="529">
                  <c:v>0.12967592592592592</c:v>
                </c:pt>
                <c:pt idx="530">
                  <c:v>0.12990740740740742</c:v>
                </c:pt>
                <c:pt idx="531">
                  <c:v>0.13012731481481482</c:v>
                </c:pt>
                <c:pt idx="532">
                  <c:v>0.13037037037037039</c:v>
                </c:pt>
                <c:pt idx="533">
                  <c:v>0.13061342592592592</c:v>
                </c:pt>
                <c:pt idx="534">
                  <c:v>0.13084490740740742</c:v>
                </c:pt>
                <c:pt idx="535">
                  <c:v>0.1310763888888889</c:v>
                </c:pt>
                <c:pt idx="536">
                  <c:v>0.13135416666666666</c:v>
                </c:pt>
                <c:pt idx="537">
                  <c:v>0.13157407407407407</c:v>
                </c:pt>
                <c:pt idx="538">
                  <c:v>0.13181712962962963</c:v>
                </c:pt>
                <c:pt idx="539">
                  <c:v>0.13206018518518517</c:v>
                </c:pt>
                <c:pt idx="540">
                  <c:v>0.1323148148148148</c:v>
                </c:pt>
                <c:pt idx="541">
                  <c:v>0.1325462962962963</c:v>
                </c:pt>
                <c:pt idx="542">
                  <c:v>0.13277777777777777</c:v>
                </c:pt>
                <c:pt idx="543">
                  <c:v>0.1330324074074074</c:v>
                </c:pt>
                <c:pt idx="544">
                  <c:v>0.13326388888888888</c:v>
                </c:pt>
                <c:pt idx="545">
                  <c:v>0.13349537037037038</c:v>
                </c:pt>
                <c:pt idx="546">
                  <c:v>0.13372685185185185</c:v>
                </c:pt>
                <c:pt idx="547">
                  <c:v>0.13395833333333332</c:v>
                </c:pt>
                <c:pt idx="548">
                  <c:v>0.13418981481481482</c:v>
                </c:pt>
                <c:pt idx="549">
                  <c:v>0.13442129629629629</c:v>
                </c:pt>
                <c:pt idx="550">
                  <c:v>0.13467592592592592</c:v>
                </c:pt>
                <c:pt idx="551">
                  <c:v>0.13491898148148149</c:v>
                </c:pt>
                <c:pt idx="552">
                  <c:v>0.13515046296296296</c:v>
                </c:pt>
                <c:pt idx="553">
                  <c:v>0.13541666666666666</c:v>
                </c:pt>
                <c:pt idx="554">
                  <c:v>0.13565972222222222</c:v>
                </c:pt>
                <c:pt idx="555">
                  <c:v>0.13589120370370369</c:v>
                </c:pt>
                <c:pt idx="556">
                  <c:v>0.13613425925925926</c:v>
                </c:pt>
                <c:pt idx="557">
                  <c:v>0.13636574074074073</c:v>
                </c:pt>
                <c:pt idx="558">
                  <c:v>0.13663194444444446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0.13734953703703703</c:v>
                </c:pt>
                <c:pt idx="562">
                  <c:v>0.13758101851851853</c:v>
                </c:pt>
                <c:pt idx="563">
                  <c:v>0.13782407407407407</c:v>
                </c:pt>
                <c:pt idx="564">
                  <c:v>0.13806712962962964</c:v>
                </c:pt>
                <c:pt idx="565">
                  <c:v>0.1383101851851852</c:v>
                </c:pt>
                <c:pt idx="566">
                  <c:v>0.13855324074074074</c:v>
                </c:pt>
                <c:pt idx="567">
                  <c:v>0.13879629629629631</c:v>
                </c:pt>
                <c:pt idx="568">
                  <c:v>0.13907407407407407</c:v>
                </c:pt>
                <c:pt idx="569">
                  <c:v>0.13931712962962964</c:v>
                </c:pt>
                <c:pt idx="570">
                  <c:v>0.13954861111111111</c:v>
                </c:pt>
                <c:pt idx="571">
                  <c:v>0.13979166666666668</c:v>
                </c:pt>
                <c:pt idx="572">
                  <c:v>0.14001157407407408</c:v>
                </c:pt>
                <c:pt idx="573">
                  <c:v>0.14025462962962962</c:v>
                </c:pt>
                <c:pt idx="574">
                  <c:v>0.14047453703703702</c:v>
                </c:pt>
                <c:pt idx="575">
                  <c:v>0.14072916666666666</c:v>
                </c:pt>
                <c:pt idx="576">
                  <c:v>0.14096064814814815</c:v>
                </c:pt>
                <c:pt idx="577">
                  <c:v>0.14119212962962963</c:v>
                </c:pt>
                <c:pt idx="578">
                  <c:v>0.1414236111111111</c:v>
                </c:pt>
                <c:pt idx="579">
                  <c:v>0.14167824074074073</c:v>
                </c:pt>
                <c:pt idx="580">
                  <c:v>0.14193287037037036</c:v>
                </c:pt>
                <c:pt idx="581">
                  <c:v>0.14216435185185186</c:v>
                </c:pt>
                <c:pt idx="582">
                  <c:v>0.14241898148148149</c:v>
                </c:pt>
                <c:pt idx="583">
                  <c:v>0.14266203703703703</c:v>
                </c:pt>
                <c:pt idx="584">
                  <c:v>0.14289351851851853</c:v>
                </c:pt>
                <c:pt idx="585">
                  <c:v>0.14313657407407407</c:v>
                </c:pt>
                <c:pt idx="586">
                  <c:v>0.14337962962962963</c:v>
                </c:pt>
                <c:pt idx="587">
                  <c:v>0.14361111111111111</c:v>
                </c:pt>
                <c:pt idx="588">
                  <c:v>0.14384259259259261</c:v>
                </c:pt>
                <c:pt idx="589">
                  <c:v>0.14408564814814814</c:v>
                </c:pt>
                <c:pt idx="590">
                  <c:v>0.14431712962962964</c:v>
                </c:pt>
                <c:pt idx="591">
                  <c:v>0.14454861111111111</c:v>
                </c:pt>
                <c:pt idx="592">
                  <c:v>0.14478009259259259</c:v>
                </c:pt>
                <c:pt idx="593">
                  <c:v>0.14502314814814815</c:v>
                </c:pt>
                <c:pt idx="594">
                  <c:v>0.14527777777777778</c:v>
                </c:pt>
                <c:pt idx="595">
                  <c:v>0.14550925925925925</c:v>
                </c:pt>
                <c:pt idx="596">
                  <c:v>0.14577546296296295</c:v>
                </c:pt>
                <c:pt idx="597">
                  <c:v>0.14600694444444443</c:v>
                </c:pt>
                <c:pt idx="598">
                  <c:v>0.14624999999999999</c:v>
                </c:pt>
                <c:pt idx="599">
                  <c:v>0.14649305555555556</c:v>
                </c:pt>
                <c:pt idx="600">
                  <c:v>0.14671296296296296</c:v>
                </c:pt>
                <c:pt idx="601">
                  <c:v>0.14697916666666666</c:v>
                </c:pt>
                <c:pt idx="602">
                  <c:v>0.14721064814814813</c:v>
                </c:pt>
                <c:pt idx="603">
                  <c:v>0.14743055555555554</c:v>
                </c:pt>
                <c:pt idx="604">
                  <c:v>0.14768518518518517</c:v>
                </c:pt>
                <c:pt idx="605">
                  <c:v>0.14791666666666667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0.14864583333333334</c:v>
                </c:pt>
                <c:pt idx="609">
                  <c:v>0.14886574074074074</c:v>
                </c:pt>
                <c:pt idx="610">
                  <c:v>0.14910879629629628</c:v>
                </c:pt>
                <c:pt idx="611">
                  <c:v>0.14937500000000001</c:v>
                </c:pt>
                <c:pt idx="612">
                  <c:v>0.14959490740740741</c:v>
                </c:pt>
                <c:pt idx="613">
                  <c:v>0.14983796296296295</c:v>
                </c:pt>
                <c:pt idx="614">
                  <c:v>0.15008101851851852</c:v>
                </c:pt>
                <c:pt idx="615">
                  <c:v>0.15030092592592592</c:v>
                </c:pt>
                <c:pt idx="616">
                  <c:v>0.15055555555555555</c:v>
                </c:pt>
                <c:pt idx="617">
                  <c:v>0.15079861111111112</c:v>
                </c:pt>
                <c:pt idx="618">
                  <c:v>0.15104166666666666</c:v>
                </c:pt>
                <c:pt idx="619">
                  <c:v>0.15126157407407406</c:v>
                </c:pt>
                <c:pt idx="620">
                  <c:v>0.15150462962962963</c:v>
                </c:pt>
                <c:pt idx="621">
                  <c:v>0.15172453703703703</c:v>
                </c:pt>
                <c:pt idx="622">
                  <c:v>0.1519675925925926</c:v>
                </c:pt>
                <c:pt idx="623">
                  <c:v>0.1522337962962963</c:v>
                </c:pt>
                <c:pt idx="624">
                  <c:v>0.15247685185185186</c:v>
                </c:pt>
                <c:pt idx="625">
                  <c:v>0.15270833333333333</c:v>
                </c:pt>
                <c:pt idx="626">
                  <c:v>0.15297453703703703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0.1537152777777778</c:v>
                </c:pt>
                <c:pt idx="630">
                  <c:v>0.15395833333333334</c:v>
                </c:pt>
                <c:pt idx="631">
                  <c:v>0.15417824074074074</c:v>
                </c:pt>
                <c:pt idx="632">
                  <c:v>0.15442129629629631</c:v>
                </c:pt>
                <c:pt idx="633">
                  <c:v>0.15465277777777778</c:v>
                </c:pt>
                <c:pt idx="634">
                  <c:v>0.15489583333333332</c:v>
                </c:pt>
                <c:pt idx="635">
                  <c:v>0.15512731481481482</c:v>
                </c:pt>
                <c:pt idx="636">
                  <c:v>0.15535879629629631</c:v>
                </c:pt>
                <c:pt idx="637">
                  <c:v>0.15563657407407408</c:v>
                </c:pt>
                <c:pt idx="638">
                  <c:v>0.15587962962962962</c:v>
                </c:pt>
                <c:pt idx="639">
                  <c:v>0.15612268518518518</c:v>
                </c:pt>
                <c:pt idx="640">
                  <c:v>0.15635416666666666</c:v>
                </c:pt>
                <c:pt idx="641">
                  <c:v>0.15660879629629629</c:v>
                </c:pt>
                <c:pt idx="642">
                  <c:v>0.15685185185185185</c:v>
                </c:pt>
                <c:pt idx="643">
                  <c:v>0.15708333333333332</c:v>
                </c:pt>
                <c:pt idx="644">
                  <c:v>0.15731481481481482</c:v>
                </c:pt>
                <c:pt idx="645">
                  <c:v>0.15755787037037036</c:v>
                </c:pt>
                <c:pt idx="646">
                  <c:v>0.15778935185185186</c:v>
                </c:pt>
                <c:pt idx="647">
                  <c:v>0.15802083333333333</c:v>
                </c:pt>
                <c:pt idx="648">
                  <c:v>0.1582638888888889</c:v>
                </c:pt>
                <c:pt idx="649">
                  <c:v>0.1584837962962963</c:v>
                </c:pt>
                <c:pt idx="650">
                  <c:v>0.15871527777777777</c:v>
                </c:pt>
                <c:pt idx="651">
                  <c:v>0.15896990740740741</c:v>
                </c:pt>
                <c:pt idx="652">
                  <c:v>0.15923611111111111</c:v>
                </c:pt>
                <c:pt idx="653">
                  <c:v>0.15946759259259261</c:v>
                </c:pt>
                <c:pt idx="654">
                  <c:v>0.15972222222222224</c:v>
                </c:pt>
                <c:pt idx="655">
                  <c:v>0.15995370370370371</c:v>
                </c:pt>
                <c:pt idx="656">
                  <c:v>0.16019675925925925</c:v>
                </c:pt>
                <c:pt idx="657">
                  <c:v>0.16043981481481481</c:v>
                </c:pt>
                <c:pt idx="658">
                  <c:v>0.16065972222222222</c:v>
                </c:pt>
                <c:pt idx="659">
                  <c:v>0.16089120370370372</c:v>
                </c:pt>
                <c:pt idx="660">
                  <c:v>0.16113425925925925</c:v>
                </c:pt>
                <c:pt idx="661">
                  <c:v>0.16136574074074075</c:v>
                </c:pt>
                <c:pt idx="662">
                  <c:v>0.16160879629629629</c:v>
                </c:pt>
                <c:pt idx="663">
                  <c:v>0.16185185185185186</c:v>
                </c:pt>
                <c:pt idx="664">
                  <c:v>0.16208333333333333</c:v>
                </c:pt>
                <c:pt idx="665">
                  <c:v>0.16233796296296296</c:v>
                </c:pt>
                <c:pt idx="666">
                  <c:v>0.1625810185185185</c:v>
                </c:pt>
                <c:pt idx="667">
                  <c:v>0.1628125</c:v>
                </c:pt>
                <c:pt idx="668">
                  <c:v>0.16305555555555554</c:v>
                </c:pt>
                <c:pt idx="669">
                  <c:v>0.16331018518518517</c:v>
                </c:pt>
                <c:pt idx="670">
                  <c:v>0.16354166666666667</c:v>
                </c:pt>
                <c:pt idx="671">
                  <c:v>0.16378472222222221</c:v>
                </c:pt>
                <c:pt idx="672">
                  <c:v>0.16402777777777777</c:v>
                </c:pt>
                <c:pt idx="673">
                  <c:v>0.16427083333333334</c:v>
                </c:pt>
                <c:pt idx="674">
                  <c:v>0.16452546296296297</c:v>
                </c:pt>
                <c:pt idx="675">
                  <c:v>0.16475694444444444</c:v>
                </c:pt>
                <c:pt idx="676">
                  <c:v>0.16497685185185185</c:v>
                </c:pt>
                <c:pt idx="677">
                  <c:v>0.16521990740740741</c:v>
                </c:pt>
                <c:pt idx="678">
                  <c:v>0.16546296296296295</c:v>
                </c:pt>
                <c:pt idx="679">
                  <c:v>0.16568287037037036</c:v>
                </c:pt>
                <c:pt idx="680">
                  <c:v>0.16593749999999999</c:v>
                </c:pt>
                <c:pt idx="681">
                  <c:v>0.16618055555555555</c:v>
                </c:pt>
                <c:pt idx="682">
                  <c:v>0.16641203703703702</c:v>
                </c:pt>
                <c:pt idx="683">
                  <c:v>0.16665509259259259</c:v>
                </c:pt>
                <c:pt idx="684">
                  <c:v>0.16689814814814816</c:v>
                </c:pt>
                <c:pt idx="685">
                  <c:v>0.16828703703703704</c:v>
                </c:pt>
                <c:pt idx="686">
                  <c:v>0.16851851851851851</c:v>
                </c:pt>
                <c:pt idx="687">
                  <c:v>0.16876157407407408</c:v>
                </c:pt>
                <c:pt idx="688">
                  <c:v>0.16899305555555555</c:v>
                </c:pt>
                <c:pt idx="689">
                  <c:v>0.16950231481481481</c:v>
                </c:pt>
                <c:pt idx="690">
                  <c:v>0.16972222222222222</c:v>
                </c:pt>
                <c:pt idx="691">
                  <c:v>0.16996527777777778</c:v>
                </c:pt>
                <c:pt idx="692">
                  <c:v>0.17019675925925926</c:v>
                </c:pt>
                <c:pt idx="693">
                  <c:v>0.17043981481481482</c:v>
                </c:pt>
                <c:pt idx="694">
                  <c:v>0.17068287037037036</c:v>
                </c:pt>
                <c:pt idx="695">
                  <c:v>0.17090277777777776</c:v>
                </c:pt>
                <c:pt idx="696">
                  <c:v>0.17114583333333333</c:v>
                </c:pt>
                <c:pt idx="697">
                  <c:v>0.1713888888888889</c:v>
                </c:pt>
                <c:pt idx="698">
                  <c:v>0.17162037037037037</c:v>
                </c:pt>
                <c:pt idx="699">
                  <c:v>0.17186342592592593</c:v>
                </c:pt>
                <c:pt idx="700">
                  <c:v>0.1721412037037037</c:v>
                </c:pt>
                <c:pt idx="701">
                  <c:v>0.17238425925925926</c:v>
                </c:pt>
                <c:pt idx="702">
                  <c:v>0.17261574074074074</c:v>
                </c:pt>
                <c:pt idx="703">
                  <c:v>0.1728587962962963</c:v>
                </c:pt>
                <c:pt idx="704">
                  <c:v>0.17309027777777777</c:v>
                </c:pt>
                <c:pt idx="705">
                  <c:v>0.17333333333333334</c:v>
                </c:pt>
                <c:pt idx="706">
                  <c:v>0.17355324074074074</c:v>
                </c:pt>
                <c:pt idx="707">
                  <c:v>0.17378472222222222</c:v>
                </c:pt>
                <c:pt idx="708">
                  <c:v>0.17400462962962962</c:v>
                </c:pt>
                <c:pt idx="709">
                  <c:v>0.17425925925925925</c:v>
                </c:pt>
                <c:pt idx="710">
                  <c:v>0.17449074074074075</c:v>
                </c:pt>
                <c:pt idx="711">
                  <c:v>0.17472222222222222</c:v>
                </c:pt>
                <c:pt idx="712">
                  <c:v>0.17495370370370369</c:v>
                </c:pt>
                <c:pt idx="713">
                  <c:v>0.17519675925925926</c:v>
                </c:pt>
                <c:pt idx="714">
                  <c:v>0.17541666666666667</c:v>
                </c:pt>
                <c:pt idx="715">
                  <c:v>0.17565972222222223</c:v>
                </c:pt>
                <c:pt idx="716">
                  <c:v>0.1758912037037037</c:v>
                </c:pt>
                <c:pt idx="717">
                  <c:v>0.17612268518518517</c:v>
                </c:pt>
                <c:pt idx="718">
                  <c:v>0.17635416666666667</c:v>
                </c:pt>
                <c:pt idx="719">
                  <c:v>0.17658564814814814</c:v>
                </c:pt>
                <c:pt idx="720">
                  <c:v>0.17682870370370371</c:v>
                </c:pt>
                <c:pt idx="721">
                  <c:v>0.17708333333333334</c:v>
                </c:pt>
                <c:pt idx="722">
                  <c:v>0.17733796296296298</c:v>
                </c:pt>
                <c:pt idx="723">
                  <c:v>0.17755787037037038</c:v>
                </c:pt>
                <c:pt idx="724">
                  <c:v>0.17780092592592592</c:v>
                </c:pt>
                <c:pt idx="725">
                  <c:v>0.17802083333333332</c:v>
                </c:pt>
                <c:pt idx="726">
                  <c:v>0.17826388888888889</c:v>
                </c:pt>
                <c:pt idx="727">
                  <c:v>0.17850694444444445</c:v>
                </c:pt>
                <c:pt idx="728">
                  <c:v>0.17872685185185186</c:v>
                </c:pt>
                <c:pt idx="729">
                  <c:v>0.17895833333333333</c:v>
                </c:pt>
                <c:pt idx="730">
                  <c:v>0.1792013888888889</c:v>
                </c:pt>
                <c:pt idx="731">
                  <c:v>0.17943287037037037</c:v>
                </c:pt>
                <c:pt idx="732">
                  <c:v>0.17967592592592593</c:v>
                </c:pt>
                <c:pt idx="733">
                  <c:v>0.17991898148148147</c:v>
                </c:pt>
                <c:pt idx="734">
                  <c:v>0.18013888888888888</c:v>
                </c:pt>
                <c:pt idx="735">
                  <c:v>0.18038194444444444</c:v>
                </c:pt>
                <c:pt idx="736">
                  <c:v>0.18062500000000001</c:v>
                </c:pt>
                <c:pt idx="737">
                  <c:v>0.18086805555555555</c:v>
                </c:pt>
                <c:pt idx="738">
                  <c:v>0.18111111111111111</c:v>
                </c:pt>
                <c:pt idx="739">
                  <c:v>0.18134259259259258</c:v>
                </c:pt>
                <c:pt idx="740">
                  <c:v>0.18157407407407408</c:v>
                </c:pt>
                <c:pt idx="741">
                  <c:v>0.18182870370370371</c:v>
                </c:pt>
                <c:pt idx="742">
                  <c:v>0.18204861111111112</c:v>
                </c:pt>
                <c:pt idx="743">
                  <c:v>0.18228009259259259</c:v>
                </c:pt>
                <c:pt idx="744">
                  <c:v>0.18251157407407406</c:v>
                </c:pt>
                <c:pt idx="745">
                  <c:v>0.18275462962962963</c:v>
                </c:pt>
                <c:pt idx="746">
                  <c:v>0.18297453703703703</c:v>
                </c:pt>
                <c:pt idx="747">
                  <c:v>0.1832175925925926</c:v>
                </c:pt>
                <c:pt idx="748">
                  <c:v>0.1834375</c:v>
                </c:pt>
                <c:pt idx="749">
                  <c:v>0.18369212962962964</c:v>
                </c:pt>
                <c:pt idx="750">
                  <c:v>0.18393518518518517</c:v>
                </c:pt>
                <c:pt idx="751">
                  <c:v>0.18415509259259258</c:v>
                </c:pt>
                <c:pt idx="752">
                  <c:v>0.18439814814814814</c:v>
                </c:pt>
                <c:pt idx="753">
                  <c:v>0.18465277777777778</c:v>
                </c:pt>
                <c:pt idx="754">
                  <c:v>0.18488425925925925</c:v>
                </c:pt>
                <c:pt idx="755">
                  <c:v>0.18511574074074075</c:v>
                </c:pt>
                <c:pt idx="756">
                  <c:v>0.18534722222222222</c:v>
                </c:pt>
                <c:pt idx="757">
                  <c:v>0.18557870370370369</c:v>
                </c:pt>
                <c:pt idx="758">
                  <c:v>0.18583333333333332</c:v>
                </c:pt>
                <c:pt idx="759">
                  <c:v>0.18607638888888889</c:v>
                </c:pt>
                <c:pt idx="760">
                  <c:v>0.18629629629629629</c:v>
                </c:pt>
                <c:pt idx="761">
                  <c:v>0.18652777777777776</c:v>
                </c:pt>
                <c:pt idx="762">
                  <c:v>0.18677083333333333</c:v>
                </c:pt>
                <c:pt idx="763">
                  <c:v>0.1870023148148148</c:v>
                </c:pt>
                <c:pt idx="764">
                  <c:v>0.18724537037037037</c:v>
                </c:pt>
                <c:pt idx="765">
                  <c:v>0.18747685185185184</c:v>
                </c:pt>
                <c:pt idx="766">
                  <c:v>0.18770833333333334</c:v>
                </c:pt>
                <c:pt idx="767">
                  <c:v>0.18795138888888888</c:v>
                </c:pt>
                <c:pt idx="768">
                  <c:v>0.18818287037037038</c:v>
                </c:pt>
                <c:pt idx="769">
                  <c:v>0.18841435185185185</c:v>
                </c:pt>
                <c:pt idx="770">
                  <c:v>0.18865740740740741</c:v>
                </c:pt>
                <c:pt idx="771">
                  <c:v>0.18888888888888888</c:v>
                </c:pt>
                <c:pt idx="772">
                  <c:v>0.18913194444444445</c:v>
                </c:pt>
                <c:pt idx="773">
                  <c:v>0.18936342592592592</c:v>
                </c:pt>
                <c:pt idx="774">
                  <c:v>0.18959490740740739</c:v>
                </c:pt>
                <c:pt idx="775">
                  <c:v>0.18983796296296296</c:v>
                </c:pt>
                <c:pt idx="776">
                  <c:v>0.19008101851851852</c:v>
                </c:pt>
                <c:pt idx="777">
                  <c:v>0.1903125</c:v>
                </c:pt>
                <c:pt idx="778">
                  <c:v>0.19055555555555556</c:v>
                </c:pt>
                <c:pt idx="779">
                  <c:v>0.19077546296296297</c:v>
                </c:pt>
                <c:pt idx="780">
                  <c:v>0.1910185185185185</c:v>
                </c:pt>
                <c:pt idx="781">
                  <c:v>0.19126157407407407</c:v>
                </c:pt>
                <c:pt idx="782">
                  <c:v>0.19148148148148147</c:v>
                </c:pt>
                <c:pt idx="783">
                  <c:v>0.19172453703703704</c:v>
                </c:pt>
                <c:pt idx="784">
                  <c:v>0.19195601851851851</c:v>
                </c:pt>
                <c:pt idx="785">
                  <c:v>0.19217592592592592</c:v>
                </c:pt>
                <c:pt idx="786">
                  <c:v>0.19243055555555555</c:v>
                </c:pt>
                <c:pt idx="787">
                  <c:v>0.19266203703703702</c:v>
                </c:pt>
                <c:pt idx="788">
                  <c:v>0.19288194444444443</c:v>
                </c:pt>
                <c:pt idx="789">
                  <c:v>0.19312499999999999</c:v>
                </c:pt>
                <c:pt idx="790">
                  <c:v>0.19336805555555556</c:v>
                </c:pt>
                <c:pt idx="791">
                  <c:v>0.19359953703703703</c:v>
                </c:pt>
                <c:pt idx="792">
                  <c:v>0.19384259259259259</c:v>
                </c:pt>
                <c:pt idx="793">
                  <c:v>0.19407407407407407</c:v>
                </c:pt>
                <c:pt idx="794">
                  <c:v>0.19430555555555554</c:v>
                </c:pt>
                <c:pt idx="795">
                  <c:v>0.19453703703703704</c:v>
                </c:pt>
                <c:pt idx="796">
                  <c:v>0.19476851851851851</c:v>
                </c:pt>
                <c:pt idx="797">
                  <c:v>0.19501157407407407</c:v>
                </c:pt>
                <c:pt idx="798">
                  <c:v>0.19524305555555554</c:v>
                </c:pt>
                <c:pt idx="799">
                  <c:v>0.19546296296296295</c:v>
                </c:pt>
                <c:pt idx="800">
                  <c:v>0.19569444444444442</c:v>
                </c:pt>
                <c:pt idx="801">
                  <c:v>0.19593749999999999</c:v>
                </c:pt>
                <c:pt idx="802">
                  <c:v>0.19615740740740742</c:v>
                </c:pt>
                <c:pt idx="803">
                  <c:v>0.19641203703703702</c:v>
                </c:pt>
                <c:pt idx="804">
                  <c:v>0.19663194444444443</c:v>
                </c:pt>
                <c:pt idx="805">
                  <c:v>0.19686342592592596</c:v>
                </c:pt>
                <c:pt idx="806">
                  <c:v>0.1970949074074074</c:v>
                </c:pt>
                <c:pt idx="807">
                  <c:v>0.19733796296296294</c:v>
                </c:pt>
                <c:pt idx="808">
                  <c:v>0.19755787037037034</c:v>
                </c:pt>
                <c:pt idx="809">
                  <c:v>0.19780092592592591</c:v>
                </c:pt>
                <c:pt idx="810">
                  <c:v>0.19804398148148147</c:v>
                </c:pt>
                <c:pt idx="811">
                  <c:v>0.19828703703703701</c:v>
                </c:pt>
                <c:pt idx="812">
                  <c:v>0.19851851851851854</c:v>
                </c:pt>
                <c:pt idx="813">
                  <c:v>0.1987615740740741</c:v>
                </c:pt>
                <c:pt idx="814">
                  <c:v>0.19898148148148151</c:v>
                </c:pt>
                <c:pt idx="815">
                  <c:v>0.19921296296296295</c:v>
                </c:pt>
                <c:pt idx="816">
                  <c:v>0.19945601851851849</c:v>
                </c:pt>
                <c:pt idx="817">
                  <c:v>0.19968750000000002</c:v>
                </c:pt>
                <c:pt idx="818">
                  <c:v>0.19993055555555558</c:v>
                </c:pt>
                <c:pt idx="819">
                  <c:v>0.20016203703703703</c:v>
                </c:pt>
                <c:pt idx="820">
                  <c:v>0.20039351851851853</c:v>
                </c:pt>
                <c:pt idx="821">
                  <c:v>0.20063657407407409</c:v>
                </c:pt>
                <c:pt idx="822">
                  <c:v>0.20086805555555554</c:v>
                </c:pt>
                <c:pt idx="823">
                  <c:v>0.20109953703703706</c:v>
                </c:pt>
                <c:pt idx="824">
                  <c:v>0.2013425925925926</c:v>
                </c:pt>
                <c:pt idx="825">
                  <c:v>0.20158564814814817</c:v>
                </c:pt>
                <c:pt idx="826">
                  <c:v>0.20181712962962961</c:v>
                </c:pt>
                <c:pt idx="827">
                  <c:v>0.20206018518518518</c:v>
                </c:pt>
                <c:pt idx="828">
                  <c:v>0.20229166666666668</c:v>
                </c:pt>
                <c:pt idx="829">
                  <c:v>0.20252314814814812</c:v>
                </c:pt>
                <c:pt idx="830">
                  <c:v>0.20276620370370368</c:v>
                </c:pt>
                <c:pt idx="831">
                  <c:v>0.20300925925925925</c:v>
                </c:pt>
                <c:pt idx="832">
                  <c:v>0.20324074074074075</c:v>
                </c:pt>
                <c:pt idx="833">
                  <c:v>0.20348379629629632</c:v>
                </c:pt>
                <c:pt idx="834">
                  <c:v>0.20370370370370372</c:v>
                </c:pt>
                <c:pt idx="835">
                  <c:v>0.20394675925925929</c:v>
                </c:pt>
                <c:pt idx="836">
                  <c:v>0.20418981481481482</c:v>
                </c:pt>
                <c:pt idx="837">
                  <c:v>0.20442129629629627</c:v>
                </c:pt>
                <c:pt idx="838">
                  <c:v>0.20464120370370367</c:v>
                </c:pt>
                <c:pt idx="839">
                  <c:v>0.20488425925925924</c:v>
                </c:pt>
                <c:pt idx="840">
                  <c:v>0.20511574074074077</c:v>
                </c:pt>
                <c:pt idx="841">
                  <c:v>0.20534722222222224</c:v>
                </c:pt>
                <c:pt idx="842">
                  <c:v>0.20559027777777775</c:v>
                </c:pt>
                <c:pt idx="843">
                  <c:v>0.20581018518518521</c:v>
                </c:pt>
                <c:pt idx="844">
                  <c:v>0.20605324074074075</c:v>
                </c:pt>
                <c:pt idx="845">
                  <c:v>0.20629629629629631</c:v>
                </c:pt>
                <c:pt idx="846">
                  <c:v>0.20651620370370372</c:v>
                </c:pt>
                <c:pt idx="847">
                  <c:v>0.20673611111111112</c:v>
                </c:pt>
                <c:pt idx="848">
                  <c:v>0.20697916666666669</c:v>
                </c:pt>
                <c:pt idx="849">
                  <c:v>0.20719907407407409</c:v>
                </c:pt>
                <c:pt idx="850">
                  <c:v>0.20744212962962963</c:v>
                </c:pt>
                <c:pt idx="851">
                  <c:v>0.20768518518518519</c:v>
                </c:pt>
                <c:pt idx="852">
                  <c:v>0.2079050925925926</c:v>
                </c:pt>
                <c:pt idx="853">
                  <c:v>0.20814814814814817</c:v>
                </c:pt>
                <c:pt idx="854">
                  <c:v>0.2083912037037037</c:v>
                </c:pt>
                <c:pt idx="855">
                  <c:v>0.2086226851851852</c:v>
                </c:pt>
                <c:pt idx="856">
                  <c:v>0.20885416666666667</c:v>
                </c:pt>
                <c:pt idx="857">
                  <c:v>0.20912037037037037</c:v>
                </c:pt>
                <c:pt idx="858">
                  <c:v>0.20935185185185187</c:v>
                </c:pt>
                <c:pt idx="859">
                  <c:v>0.20958333333333334</c:v>
                </c:pt>
                <c:pt idx="860">
                  <c:v>0.20982638888888891</c:v>
                </c:pt>
                <c:pt idx="861">
                  <c:v>0.21004629629629631</c:v>
                </c:pt>
                <c:pt idx="862">
                  <c:v>0.21028935185185185</c:v>
                </c:pt>
                <c:pt idx="863">
                  <c:v>0.21053240740740742</c:v>
                </c:pt>
                <c:pt idx="864">
                  <c:v>0.21081018518518521</c:v>
                </c:pt>
                <c:pt idx="865">
                  <c:v>0.21129629629629629</c:v>
                </c:pt>
                <c:pt idx="866">
                  <c:v>0.21152777777777776</c:v>
                </c:pt>
                <c:pt idx="867">
                  <c:v>0.21174768518518519</c:v>
                </c:pt>
                <c:pt idx="868">
                  <c:v>0.21199074074074076</c:v>
                </c:pt>
                <c:pt idx="869">
                  <c:v>0.21221064814814816</c:v>
                </c:pt>
                <c:pt idx="870">
                  <c:v>0.21244212962962963</c:v>
                </c:pt>
                <c:pt idx="871">
                  <c:v>0.2126851851851852</c:v>
                </c:pt>
                <c:pt idx="872">
                  <c:v>0.2129050925925926</c:v>
                </c:pt>
                <c:pt idx="873">
                  <c:v>0.21314814814814817</c:v>
                </c:pt>
                <c:pt idx="874">
                  <c:v>0.21337962962962964</c:v>
                </c:pt>
                <c:pt idx="875">
                  <c:v>0.21361111111111111</c:v>
                </c:pt>
                <c:pt idx="876">
                  <c:v>0.21384259259259261</c:v>
                </c:pt>
                <c:pt idx="877">
                  <c:v>0.21406250000000002</c:v>
                </c:pt>
                <c:pt idx="878">
                  <c:v>0.21430555555555555</c:v>
                </c:pt>
                <c:pt idx="879">
                  <c:v>0.21453703703703705</c:v>
                </c:pt>
                <c:pt idx="880">
                  <c:v>0.21476851851851853</c:v>
                </c:pt>
                <c:pt idx="881">
                  <c:v>0.21501157407407409</c:v>
                </c:pt>
                <c:pt idx="882">
                  <c:v>0.2152314814814815</c:v>
                </c:pt>
                <c:pt idx="883">
                  <c:v>0.21547453703703703</c:v>
                </c:pt>
                <c:pt idx="884">
                  <c:v>0.21570601851851853</c:v>
                </c:pt>
                <c:pt idx="885">
                  <c:v>0.2159375</c:v>
                </c:pt>
                <c:pt idx="886">
                  <c:v>0.21616898148148148</c:v>
                </c:pt>
                <c:pt idx="887">
                  <c:v>0.21638888888888888</c:v>
                </c:pt>
                <c:pt idx="888">
                  <c:v>0.21663194444444445</c:v>
                </c:pt>
                <c:pt idx="889">
                  <c:v>0.21687500000000001</c:v>
                </c:pt>
                <c:pt idx="890">
                  <c:v>0.21710648148148148</c:v>
                </c:pt>
                <c:pt idx="891">
                  <c:v>0.21733796296296296</c:v>
                </c:pt>
                <c:pt idx="892">
                  <c:v>0.21758101851851852</c:v>
                </c:pt>
                <c:pt idx="893">
                  <c:v>0.21780092592592593</c:v>
                </c:pt>
                <c:pt idx="894">
                  <c:v>0.21804398148148149</c:v>
                </c:pt>
                <c:pt idx="895">
                  <c:v>0.21827546296296296</c:v>
                </c:pt>
                <c:pt idx="896">
                  <c:v>0.21850694444444443</c:v>
                </c:pt>
                <c:pt idx="897">
                  <c:v>0.21873842592592593</c:v>
                </c:pt>
                <c:pt idx="898">
                  <c:v>0.21895833333333334</c:v>
                </c:pt>
                <c:pt idx="899">
                  <c:v>0.21918981481481481</c:v>
                </c:pt>
                <c:pt idx="900">
                  <c:v>0.21940972222222221</c:v>
                </c:pt>
                <c:pt idx="901">
                  <c:v>0.21964120370370369</c:v>
                </c:pt>
                <c:pt idx="902">
                  <c:v>0.21988425925925925</c:v>
                </c:pt>
                <c:pt idx="903">
                  <c:v>0.22010416666666666</c:v>
                </c:pt>
                <c:pt idx="904">
                  <c:v>0.22033564814814813</c:v>
                </c:pt>
                <c:pt idx="905">
                  <c:v>0.22056712962962963</c:v>
                </c:pt>
                <c:pt idx="906">
                  <c:v>0.22082175925925926</c:v>
                </c:pt>
                <c:pt idx="907">
                  <c:v>0.22105324074074073</c:v>
                </c:pt>
                <c:pt idx="908">
                  <c:v>0.22127314814814814</c:v>
                </c:pt>
                <c:pt idx="909">
                  <c:v>0.2215162037037037</c:v>
                </c:pt>
                <c:pt idx="910">
                  <c:v>0.22173611111111111</c:v>
                </c:pt>
                <c:pt idx="911">
                  <c:v>0.22196759259259258</c:v>
                </c:pt>
                <c:pt idx="912">
                  <c:v>0.22221064814814814</c:v>
                </c:pt>
                <c:pt idx="913">
                  <c:v>0.22243055555555555</c:v>
                </c:pt>
                <c:pt idx="914">
                  <c:v>0.22266203703703702</c:v>
                </c:pt>
                <c:pt idx="915">
                  <c:v>0.22290509259259259</c:v>
                </c:pt>
                <c:pt idx="916">
                  <c:v>0.22312500000000002</c:v>
                </c:pt>
                <c:pt idx="917">
                  <c:v>0.22336805555555553</c:v>
                </c:pt>
                <c:pt idx="918">
                  <c:v>0.22359953703703705</c:v>
                </c:pt>
                <c:pt idx="919">
                  <c:v>0.22383101851851853</c:v>
                </c:pt>
                <c:pt idx="920">
                  <c:v>0.22406250000000003</c:v>
                </c:pt>
                <c:pt idx="921">
                  <c:v>0.2242939814814815</c:v>
                </c:pt>
                <c:pt idx="922">
                  <c:v>0.22452546296296297</c:v>
                </c:pt>
                <c:pt idx="923">
                  <c:v>0.22474537037037037</c:v>
                </c:pt>
                <c:pt idx="924">
                  <c:v>0.22497685185185187</c:v>
                </c:pt>
                <c:pt idx="925">
                  <c:v>0.22521990740740741</c:v>
                </c:pt>
                <c:pt idx="926">
                  <c:v>0.22543981481481482</c:v>
                </c:pt>
                <c:pt idx="927">
                  <c:v>0.22568287037037038</c:v>
                </c:pt>
                <c:pt idx="928">
                  <c:v>0.22590277777777779</c:v>
                </c:pt>
                <c:pt idx="929">
                  <c:v>0.22613425925925926</c:v>
                </c:pt>
                <c:pt idx="930">
                  <c:v>0.22637731481481482</c:v>
                </c:pt>
                <c:pt idx="931">
                  <c:v>0.22659722222222223</c:v>
                </c:pt>
                <c:pt idx="932">
                  <c:v>0.22684027777777779</c:v>
                </c:pt>
                <c:pt idx="933">
                  <c:v>0.22708333333333333</c:v>
                </c:pt>
                <c:pt idx="934">
                  <c:v>0.22730324074074074</c:v>
                </c:pt>
                <c:pt idx="935">
                  <c:v>0.22753472222222224</c:v>
                </c:pt>
                <c:pt idx="936">
                  <c:v>0.22776620370370371</c:v>
                </c:pt>
                <c:pt idx="937">
                  <c:v>0.22799768518518518</c:v>
                </c:pt>
                <c:pt idx="938">
                  <c:v>0.22824074074074074</c:v>
                </c:pt>
                <c:pt idx="939">
                  <c:v>0.22847222222222222</c:v>
                </c:pt>
                <c:pt idx="940">
                  <c:v>0.22870370370370371</c:v>
                </c:pt>
                <c:pt idx="941">
                  <c:v>0.22893518518518519</c:v>
                </c:pt>
                <c:pt idx="942">
                  <c:v>0.22921296296296298</c:v>
                </c:pt>
                <c:pt idx="943">
                  <c:v>0.22943287037037038</c:v>
                </c:pt>
                <c:pt idx="944">
                  <c:v>0.22966435185185186</c:v>
                </c:pt>
                <c:pt idx="945">
                  <c:v>0.22989583333333333</c:v>
                </c:pt>
                <c:pt idx="946">
                  <c:v>0.23013888888888889</c:v>
                </c:pt>
                <c:pt idx="947">
                  <c:v>0.23037037037037036</c:v>
                </c:pt>
                <c:pt idx="948">
                  <c:v>0.23060185185185186</c:v>
                </c:pt>
                <c:pt idx="949">
                  <c:v>0.2308449074074074</c:v>
                </c:pt>
                <c:pt idx="950">
                  <c:v>0.23108796296296297</c:v>
                </c:pt>
                <c:pt idx="951">
                  <c:v>0.23131944444444444</c:v>
                </c:pt>
                <c:pt idx="952">
                  <c:v>0.23155092592592594</c:v>
                </c:pt>
                <c:pt idx="953">
                  <c:v>0.23179398148148148</c:v>
                </c:pt>
                <c:pt idx="954">
                  <c:v>0.23202546296296298</c:v>
                </c:pt>
                <c:pt idx="955">
                  <c:v>0.23225694444444445</c:v>
                </c:pt>
                <c:pt idx="956">
                  <c:v>0.23247685185185185</c:v>
                </c:pt>
                <c:pt idx="957">
                  <c:v>0.23271990740740742</c:v>
                </c:pt>
                <c:pt idx="958">
                  <c:v>0.23296296296296296</c:v>
                </c:pt>
                <c:pt idx="959">
                  <c:v>0.23320601851851852</c:v>
                </c:pt>
                <c:pt idx="960">
                  <c:v>0.23343749999999999</c:v>
                </c:pt>
                <c:pt idx="961">
                  <c:v>0.23366898148148149</c:v>
                </c:pt>
                <c:pt idx="962">
                  <c:v>0.2338888888888889</c:v>
                </c:pt>
                <c:pt idx="963">
                  <c:v>0.23413194444444443</c:v>
                </c:pt>
                <c:pt idx="964">
                  <c:v>0.23436342592592593</c:v>
                </c:pt>
                <c:pt idx="965">
                  <c:v>0.2345949074074074</c:v>
                </c:pt>
                <c:pt idx="966">
                  <c:v>0.23484953703703704</c:v>
                </c:pt>
                <c:pt idx="967">
                  <c:v>0.23508101851851851</c:v>
                </c:pt>
                <c:pt idx="968">
                  <c:v>0.23530092592592591</c:v>
                </c:pt>
                <c:pt idx="969">
                  <c:v>0.23554398148148148</c:v>
                </c:pt>
                <c:pt idx="970">
                  <c:v>0.23578703703703704</c:v>
                </c:pt>
                <c:pt idx="971">
                  <c:v>0.23600694444444445</c:v>
                </c:pt>
                <c:pt idx="972">
                  <c:v>0.23624999999999999</c:v>
                </c:pt>
                <c:pt idx="973">
                  <c:v>0.23649305555555555</c:v>
                </c:pt>
                <c:pt idx="974">
                  <c:v>0.23671296296296296</c:v>
                </c:pt>
                <c:pt idx="975">
                  <c:v>0.23696759259259259</c:v>
                </c:pt>
                <c:pt idx="976">
                  <c:v>0.2371875</c:v>
                </c:pt>
                <c:pt idx="977">
                  <c:v>0.23741898148148147</c:v>
                </c:pt>
                <c:pt idx="978">
                  <c:v>0.23766203703703703</c:v>
                </c:pt>
                <c:pt idx="979">
                  <c:v>0.2378935185185185</c:v>
                </c:pt>
                <c:pt idx="980">
                  <c:v>0.238125</c:v>
                </c:pt>
                <c:pt idx="981">
                  <c:v>0.23836805555555554</c:v>
                </c:pt>
                <c:pt idx="982">
                  <c:v>0.23858796296296295</c:v>
                </c:pt>
                <c:pt idx="983">
                  <c:v>0.23881944444444445</c:v>
                </c:pt>
                <c:pt idx="984">
                  <c:v>0.23907407407407408</c:v>
                </c:pt>
                <c:pt idx="985">
                  <c:v>0.23930555555555555</c:v>
                </c:pt>
                <c:pt idx="986">
                  <c:v>0.23953703703703702</c:v>
                </c:pt>
                <c:pt idx="987">
                  <c:v>0.23978009259259259</c:v>
                </c:pt>
                <c:pt idx="988">
                  <c:v>0.24002314814814815</c:v>
                </c:pt>
                <c:pt idx="989">
                  <c:v>0.24024305555555556</c:v>
                </c:pt>
                <c:pt idx="990">
                  <c:v>0.24049768518518519</c:v>
                </c:pt>
                <c:pt idx="991">
                  <c:v>0.24072916666666666</c:v>
                </c:pt>
                <c:pt idx="992">
                  <c:v>0.24094907407407407</c:v>
                </c:pt>
                <c:pt idx="993">
                  <c:v>0.24119212962962963</c:v>
                </c:pt>
                <c:pt idx="994">
                  <c:v>0.24143518518518517</c:v>
                </c:pt>
                <c:pt idx="995">
                  <c:v>0.24167824074074074</c:v>
                </c:pt>
                <c:pt idx="996">
                  <c:v>0.2419212962962963</c:v>
                </c:pt>
                <c:pt idx="997">
                  <c:v>0.24216435185185184</c:v>
                </c:pt>
                <c:pt idx="998">
                  <c:v>0.24238425925925924</c:v>
                </c:pt>
                <c:pt idx="999">
                  <c:v>0.24262731481481481</c:v>
                </c:pt>
                <c:pt idx="1000">
                  <c:v>0.24285879629629628</c:v>
                </c:pt>
                <c:pt idx="1001">
                  <c:v>0.24309027777777778</c:v>
                </c:pt>
                <c:pt idx="1002">
                  <c:v>0.24333333333333332</c:v>
                </c:pt>
                <c:pt idx="1003">
                  <c:v>0.24355324074074072</c:v>
                </c:pt>
                <c:pt idx="1004">
                  <c:v>0.24378472222222222</c:v>
                </c:pt>
                <c:pt idx="1005">
                  <c:v>0.24402777777777776</c:v>
                </c:pt>
                <c:pt idx="1006">
                  <c:v>0.24424768518518516</c:v>
                </c:pt>
                <c:pt idx="1007">
                  <c:v>0.24451388888888889</c:v>
                </c:pt>
                <c:pt idx="1008">
                  <c:v>0.24474537037037036</c:v>
                </c:pt>
                <c:pt idx="1009">
                  <c:v>0.24498842592592593</c:v>
                </c:pt>
                <c:pt idx="1010">
                  <c:v>0.2452199074074074</c:v>
                </c:pt>
                <c:pt idx="1011">
                  <c:v>0.24545138888888887</c:v>
                </c:pt>
                <c:pt idx="1012">
                  <c:v>0.24568287037037037</c:v>
                </c:pt>
                <c:pt idx="1013">
                  <c:v>0.24591435185185184</c:v>
                </c:pt>
                <c:pt idx="1014">
                  <c:v>0.24614583333333331</c:v>
                </c:pt>
                <c:pt idx="1015">
                  <c:v>0.24640046296296295</c:v>
                </c:pt>
                <c:pt idx="1016">
                  <c:v>0.24664351851851851</c:v>
                </c:pt>
                <c:pt idx="1017">
                  <c:v>0.24687499999999998</c:v>
                </c:pt>
                <c:pt idx="1018">
                  <c:v>0.24709490740740739</c:v>
                </c:pt>
                <c:pt idx="1019">
                  <c:v>0.24733796296296295</c:v>
                </c:pt>
                <c:pt idx="1020">
                  <c:v>0.24756944444444443</c:v>
                </c:pt>
                <c:pt idx="1021">
                  <c:v>0.24778935185185183</c:v>
                </c:pt>
                <c:pt idx="1022">
                  <c:v>0.24804398148148146</c:v>
                </c:pt>
                <c:pt idx="1023">
                  <c:v>0.24827546296296296</c:v>
                </c:pt>
                <c:pt idx="1024">
                  <c:v>0.24850694444444443</c:v>
                </c:pt>
                <c:pt idx="1025">
                  <c:v>0.2487384259259259</c:v>
                </c:pt>
                <c:pt idx="1026">
                  <c:v>0.24898148148148147</c:v>
                </c:pt>
                <c:pt idx="1027">
                  <c:v>0.24920138888888888</c:v>
                </c:pt>
                <c:pt idx="1028">
                  <c:v>0.24944444444444444</c:v>
                </c:pt>
                <c:pt idx="1029">
                  <c:v>0.24968749999999998</c:v>
                </c:pt>
                <c:pt idx="1030">
                  <c:v>0.24990740740740738</c:v>
                </c:pt>
                <c:pt idx="1031">
                  <c:v>0.25015046296296295</c:v>
                </c:pt>
                <c:pt idx="1032">
                  <c:v>0.25040509259259258</c:v>
                </c:pt>
                <c:pt idx="1033">
                  <c:v>0.25062499999999999</c:v>
                </c:pt>
                <c:pt idx="1034">
                  <c:v>0.25086805555555552</c:v>
                </c:pt>
                <c:pt idx="1035">
                  <c:v>0.25111111111111112</c:v>
                </c:pt>
                <c:pt idx="1036">
                  <c:v>0.25134259259259256</c:v>
                </c:pt>
                <c:pt idx="1037">
                  <c:v>0.25159722222222219</c:v>
                </c:pt>
                <c:pt idx="1038">
                  <c:v>0.25185185185185183</c:v>
                </c:pt>
                <c:pt idx="1039">
                  <c:v>0.25208333333333333</c:v>
                </c:pt>
                <c:pt idx="1040">
                  <c:v>0.25231481481481483</c:v>
                </c:pt>
                <c:pt idx="1041">
                  <c:v>0.25255787037037036</c:v>
                </c:pt>
                <c:pt idx="1042">
                  <c:v>0.25304398148148149</c:v>
                </c:pt>
                <c:pt idx="1043">
                  <c:v>0.25328703703703703</c:v>
                </c:pt>
                <c:pt idx="1044">
                  <c:v>0.25354166666666667</c:v>
                </c:pt>
                <c:pt idx="1045">
                  <c:v>0.25377314814814816</c:v>
                </c:pt>
                <c:pt idx="1046">
                  <c:v>0.25400462962962961</c:v>
                </c:pt>
                <c:pt idx="1047">
                  <c:v>0.25425925925925924</c:v>
                </c:pt>
                <c:pt idx="1048">
                  <c:v>0.25447916666666665</c:v>
                </c:pt>
                <c:pt idx="1049">
                  <c:v>0.25471064814814814</c:v>
                </c:pt>
                <c:pt idx="1050">
                  <c:v>0.25495370370370368</c:v>
                </c:pt>
                <c:pt idx="1051">
                  <c:v>0.25517361111111109</c:v>
                </c:pt>
                <c:pt idx="1052">
                  <c:v>0.25541666666666668</c:v>
                </c:pt>
                <c:pt idx="1053">
                  <c:v>0.25567129629629631</c:v>
                </c:pt>
                <c:pt idx="1054">
                  <c:v>0.25589120370370372</c:v>
                </c:pt>
                <c:pt idx="1055">
                  <c:v>0.25614583333333335</c:v>
                </c:pt>
                <c:pt idx="1056">
                  <c:v>0.25637731481481479</c:v>
                </c:pt>
                <c:pt idx="1057">
                  <c:v>0.25662037037037039</c:v>
                </c:pt>
                <c:pt idx="1058">
                  <c:v>0.25684027777777779</c:v>
                </c:pt>
                <c:pt idx="1059">
                  <c:v>0.25709490740740742</c:v>
                </c:pt>
                <c:pt idx="1060">
                  <c:v>0.25732638888888887</c:v>
                </c:pt>
                <c:pt idx="1061">
                  <c:v>0.25754629629629627</c:v>
                </c:pt>
                <c:pt idx="1062">
                  <c:v>0.25780092592592591</c:v>
                </c:pt>
                <c:pt idx="1063">
                  <c:v>0.2580324074074074</c:v>
                </c:pt>
                <c:pt idx="1064">
                  <c:v>0.2582638888888889</c:v>
                </c:pt>
                <c:pt idx="1065">
                  <c:v>0.25851851851851854</c:v>
                </c:pt>
                <c:pt idx="1066">
                  <c:v>0.25873842592592594</c:v>
                </c:pt>
                <c:pt idx="1067">
                  <c:v>0.25898148148148148</c:v>
                </c:pt>
                <c:pt idx="1068">
                  <c:v>0.25922453703703702</c:v>
                </c:pt>
                <c:pt idx="1069">
                  <c:v>0.25944444444444442</c:v>
                </c:pt>
                <c:pt idx="1070">
                  <c:v>0.25967592592592592</c:v>
                </c:pt>
                <c:pt idx="1071">
                  <c:v>0.25993055555555555</c:v>
                </c:pt>
                <c:pt idx="1072">
                  <c:v>0.26015046296296296</c:v>
                </c:pt>
                <c:pt idx="1073">
                  <c:v>0.2603935185185185</c:v>
                </c:pt>
                <c:pt idx="1074">
                  <c:v>0.26063657407407409</c:v>
                </c:pt>
                <c:pt idx="1075">
                  <c:v>0.26086805555555553</c:v>
                </c:pt>
                <c:pt idx="1076">
                  <c:v>0.26109953703703703</c:v>
                </c:pt>
                <c:pt idx="1077">
                  <c:v>0.26134259259259257</c:v>
                </c:pt>
                <c:pt idx="1078">
                  <c:v>0.26158564814814816</c:v>
                </c:pt>
                <c:pt idx="1079">
                  <c:v>0.2618287037037037</c:v>
                </c:pt>
                <c:pt idx="1080">
                  <c:v>0.26204861111111111</c:v>
                </c:pt>
                <c:pt idx="1081">
                  <c:v>0.26228009259259261</c:v>
                </c:pt>
                <c:pt idx="1082">
                  <c:v>0.26252314814814814</c:v>
                </c:pt>
                <c:pt idx="1083">
                  <c:v>0.26275462962962964</c:v>
                </c:pt>
                <c:pt idx="1084">
                  <c:v>0.26297453703703705</c:v>
                </c:pt>
                <c:pt idx="1085">
                  <c:v>0.26321759259259259</c:v>
                </c:pt>
                <c:pt idx="1086">
                  <c:v>0.26343749999999999</c:v>
                </c:pt>
                <c:pt idx="1087">
                  <c:v>0.26366898148148149</c:v>
                </c:pt>
                <c:pt idx="1088">
                  <c:v>0.26392361111111112</c:v>
                </c:pt>
                <c:pt idx="1089">
                  <c:v>0.26415509259259257</c:v>
                </c:pt>
                <c:pt idx="1090">
                  <c:v>0.26438657407407407</c:v>
                </c:pt>
                <c:pt idx="1091">
                  <c:v>0.26461805555555556</c:v>
                </c:pt>
                <c:pt idx="1092">
                  <c:v>0.26483796296296297</c:v>
                </c:pt>
                <c:pt idx="1093">
                  <c:v>0.26506944444444441</c:v>
                </c:pt>
                <c:pt idx="1094">
                  <c:v>0.26531250000000001</c:v>
                </c:pt>
                <c:pt idx="1095">
                  <c:v>0.26554398148148145</c:v>
                </c:pt>
                <c:pt idx="1096">
                  <c:v>0.26577546296296295</c:v>
                </c:pt>
                <c:pt idx="1097">
                  <c:v>0.26600694444444445</c:v>
                </c:pt>
                <c:pt idx="1098">
                  <c:v>0.26623842592592589</c:v>
                </c:pt>
                <c:pt idx="1099">
                  <c:v>0.26648148148148149</c:v>
                </c:pt>
                <c:pt idx="1100">
                  <c:v>0.26671296296296293</c:v>
                </c:pt>
                <c:pt idx="1101">
                  <c:v>0.26695601851851852</c:v>
                </c:pt>
                <c:pt idx="1102">
                  <c:v>0.26718749999999997</c:v>
                </c:pt>
                <c:pt idx="1103">
                  <c:v>0.26740740740740737</c:v>
                </c:pt>
                <c:pt idx="1104">
                  <c:v>0.26765046296296297</c:v>
                </c:pt>
                <c:pt idx="1105">
                  <c:v>0.2679050925925926</c:v>
                </c:pt>
                <c:pt idx="1106">
                  <c:v>0.26811342592592591</c:v>
                </c:pt>
                <c:pt idx="1107">
                  <c:v>0.26835648148148145</c:v>
                </c:pt>
                <c:pt idx="1108">
                  <c:v>0.26858796296296295</c:v>
                </c:pt>
                <c:pt idx="1109">
                  <c:v>0.26881944444444444</c:v>
                </c:pt>
                <c:pt idx="1110">
                  <c:v>0.26905092592592594</c:v>
                </c:pt>
                <c:pt idx="1111">
                  <c:v>0.26928240740740744</c:v>
                </c:pt>
                <c:pt idx="1112">
                  <c:v>0.26952546296296298</c:v>
                </c:pt>
                <c:pt idx="1113">
                  <c:v>0.26975694444444448</c:v>
                </c:pt>
                <c:pt idx="1114">
                  <c:v>0.27</c:v>
                </c:pt>
                <c:pt idx="1115">
                  <c:v>0.27023148148148152</c:v>
                </c:pt>
                <c:pt idx="1116">
                  <c:v>0.27046296296296296</c:v>
                </c:pt>
                <c:pt idx="1117">
                  <c:v>0.27069444444444446</c:v>
                </c:pt>
                <c:pt idx="1118">
                  <c:v>0.27094907407407409</c:v>
                </c:pt>
                <c:pt idx="1119">
                  <c:v>0.2711689814814815</c:v>
                </c:pt>
                <c:pt idx="1120">
                  <c:v>0.271400462962963</c:v>
                </c:pt>
                <c:pt idx="1121">
                  <c:v>0.27165509259259263</c:v>
                </c:pt>
                <c:pt idx="1122">
                  <c:v>0.27188657407407407</c:v>
                </c:pt>
                <c:pt idx="1123">
                  <c:v>0.27211805555555557</c:v>
                </c:pt>
                <c:pt idx="1124">
                  <c:v>0.27237268518518515</c:v>
                </c:pt>
                <c:pt idx="1125">
                  <c:v>0.27259259259259255</c:v>
                </c:pt>
                <c:pt idx="1126">
                  <c:v>0.27282407407407411</c:v>
                </c:pt>
                <c:pt idx="1127">
                  <c:v>0.27305555555555555</c:v>
                </c:pt>
                <c:pt idx="1128">
                  <c:v>0.27328703703703705</c:v>
                </c:pt>
                <c:pt idx="1129">
                  <c:v>0.27351851851851855</c:v>
                </c:pt>
                <c:pt idx="1130">
                  <c:v>0.27374999999999999</c:v>
                </c:pt>
                <c:pt idx="1131">
                  <c:v>0.27399305555555559</c:v>
                </c:pt>
                <c:pt idx="1132">
                  <c:v>0.27422453703703703</c:v>
                </c:pt>
                <c:pt idx="1133">
                  <c:v>0.27445601851851853</c:v>
                </c:pt>
                <c:pt idx="1134">
                  <c:v>0.27469907407407407</c:v>
                </c:pt>
                <c:pt idx="1135">
                  <c:v>0.27494212962962966</c:v>
                </c:pt>
                <c:pt idx="1136">
                  <c:v>0.2751736111111111</c:v>
                </c:pt>
                <c:pt idx="1137">
                  <c:v>0.2754050925925926</c:v>
                </c:pt>
                <c:pt idx="1138">
                  <c:v>0.2756365740740741</c:v>
                </c:pt>
                <c:pt idx="1139">
                  <c:v>0.27587962962962964</c:v>
                </c:pt>
                <c:pt idx="1140">
                  <c:v>0.27612268518518518</c:v>
                </c:pt>
                <c:pt idx="1141">
                  <c:v>0.27634259259259258</c:v>
                </c:pt>
                <c:pt idx="1142">
                  <c:v>0.27658564814814818</c:v>
                </c:pt>
                <c:pt idx="1143">
                  <c:v>0.27682870370370372</c:v>
                </c:pt>
                <c:pt idx="1144">
                  <c:v>0.27706018518518521</c:v>
                </c:pt>
                <c:pt idx="1145">
                  <c:v>0.27730324074074075</c:v>
                </c:pt>
                <c:pt idx="1146">
                  <c:v>0.27754629629629629</c:v>
                </c:pt>
                <c:pt idx="1147">
                  <c:v>0.27777777777777779</c:v>
                </c:pt>
                <c:pt idx="1148">
                  <c:v>0.27802083333333333</c:v>
                </c:pt>
                <c:pt idx="1149">
                  <c:v>0.27825231481481483</c:v>
                </c:pt>
                <c:pt idx="1150">
                  <c:v>0.27848379629629633</c:v>
                </c:pt>
                <c:pt idx="1151">
                  <c:v>0.27872685185185186</c:v>
                </c:pt>
                <c:pt idx="1152">
                  <c:v>0.27895833333333336</c:v>
                </c:pt>
                <c:pt idx="1153">
                  <c:v>0.27918981481481481</c:v>
                </c:pt>
                <c:pt idx="1154">
                  <c:v>0.2794328703703704</c:v>
                </c:pt>
                <c:pt idx="1155">
                  <c:v>0.27966435185185184</c:v>
                </c:pt>
                <c:pt idx="1156">
                  <c:v>0.27988425925925925</c:v>
                </c:pt>
                <c:pt idx="1157">
                  <c:v>0.28012731481481484</c:v>
                </c:pt>
                <c:pt idx="1158">
                  <c:v>0.28035879629629629</c:v>
                </c:pt>
                <c:pt idx="1159">
                  <c:v>0.28059027777777779</c:v>
                </c:pt>
                <c:pt idx="1160">
                  <c:v>0.28084490740740742</c:v>
                </c:pt>
                <c:pt idx="1161">
                  <c:v>0.28106481481481482</c:v>
                </c:pt>
                <c:pt idx="1162">
                  <c:v>0.28129629629629632</c:v>
                </c:pt>
                <c:pt idx="1163">
                  <c:v>0.28156249999999999</c:v>
                </c:pt>
                <c:pt idx="1164">
                  <c:v>0.28179398148148149</c:v>
                </c:pt>
                <c:pt idx="1165">
                  <c:v>0.28203703703703703</c:v>
                </c:pt>
                <c:pt idx="1166">
                  <c:v>0.28226851851851853</c:v>
                </c:pt>
                <c:pt idx="1167">
                  <c:v>0.28250000000000003</c:v>
                </c:pt>
                <c:pt idx="1168">
                  <c:v>0.28274305555555557</c:v>
                </c:pt>
                <c:pt idx="1169">
                  <c:v>0.2829861111111111</c:v>
                </c:pt>
                <c:pt idx="1170">
                  <c:v>0.28320601851851851</c:v>
                </c:pt>
                <c:pt idx="1171">
                  <c:v>0.2834490740740741</c:v>
                </c:pt>
                <c:pt idx="1172">
                  <c:v>0.28366898148148151</c:v>
                </c:pt>
                <c:pt idx="1173">
                  <c:v>0.28391203703703705</c:v>
                </c:pt>
                <c:pt idx="1174">
                  <c:v>0.28415509259259258</c:v>
                </c:pt>
                <c:pt idx="1175">
                  <c:v>0.28438657407407408</c:v>
                </c:pt>
                <c:pt idx="1176">
                  <c:v>0.28461805555555558</c:v>
                </c:pt>
                <c:pt idx="1177">
                  <c:v>0.28487268518518521</c:v>
                </c:pt>
                <c:pt idx="1178">
                  <c:v>0.28509259259259262</c:v>
                </c:pt>
                <c:pt idx="1179">
                  <c:v>0.28533564814814816</c:v>
                </c:pt>
                <c:pt idx="1180">
                  <c:v>0.2855787037037037</c:v>
                </c:pt>
                <c:pt idx="1181">
                  <c:v>0.2857986111111111</c:v>
                </c:pt>
                <c:pt idx="1182">
                  <c:v>0.28604166666666669</c:v>
                </c:pt>
                <c:pt idx="1183">
                  <c:v>0.28628472222222223</c:v>
                </c:pt>
                <c:pt idx="1184">
                  <c:v>0.28651620370370373</c:v>
                </c:pt>
                <c:pt idx="1185">
                  <c:v>0.28674768518518517</c:v>
                </c:pt>
                <c:pt idx="1186">
                  <c:v>0.28697916666666667</c:v>
                </c:pt>
                <c:pt idx="1187">
                  <c:v>0.28722222222222221</c:v>
                </c:pt>
                <c:pt idx="1188">
                  <c:v>0.28746527777777781</c:v>
                </c:pt>
                <c:pt idx="1189">
                  <c:v>0.28769675925925925</c:v>
                </c:pt>
                <c:pt idx="1190">
                  <c:v>0.28792824074074075</c:v>
                </c:pt>
                <c:pt idx="1191">
                  <c:v>0.28817129629629629</c:v>
                </c:pt>
                <c:pt idx="1192">
                  <c:v>0.28841435185185188</c:v>
                </c:pt>
                <c:pt idx="1193">
                  <c:v>0.28864583333333332</c:v>
                </c:pt>
                <c:pt idx="1194">
                  <c:v>0.28888888888888892</c:v>
                </c:pt>
                <c:pt idx="1195">
                  <c:v>0.28913194444444446</c:v>
                </c:pt>
                <c:pt idx="1196">
                  <c:v>0.28937499999999999</c:v>
                </c:pt>
                <c:pt idx="1197">
                  <c:v>0.28962962962962963</c:v>
                </c:pt>
                <c:pt idx="1198">
                  <c:v>0.28987268518518516</c:v>
                </c:pt>
                <c:pt idx="1199">
                  <c:v>0.29009259259259262</c:v>
                </c:pt>
                <c:pt idx="1200">
                  <c:v>0.29033564814814816</c:v>
                </c:pt>
                <c:pt idx="1201">
                  <c:v>0.29056712962962966</c:v>
                </c:pt>
                <c:pt idx="1202">
                  <c:v>0.2907986111111111</c:v>
                </c:pt>
                <c:pt idx="1203">
                  <c:v>0.2910300925925926</c:v>
                </c:pt>
                <c:pt idx="1204">
                  <c:v>0.29127314814814814</c:v>
                </c:pt>
                <c:pt idx="1205">
                  <c:v>0.29151620370370374</c:v>
                </c:pt>
                <c:pt idx="1206">
                  <c:v>0.29174768518518518</c:v>
                </c:pt>
                <c:pt idx="1207">
                  <c:v>0.29200231481481481</c:v>
                </c:pt>
                <c:pt idx="1208">
                  <c:v>0.29222222222222222</c:v>
                </c:pt>
                <c:pt idx="1209">
                  <c:v>0.29246527777777781</c:v>
                </c:pt>
                <c:pt idx="1210">
                  <c:v>0.29269675925925925</c:v>
                </c:pt>
                <c:pt idx="1211">
                  <c:v>0.29292824074074075</c:v>
                </c:pt>
                <c:pt idx="1212">
                  <c:v>0.29317129629629629</c:v>
                </c:pt>
                <c:pt idx="1213">
                  <c:v>0.29341435185185188</c:v>
                </c:pt>
                <c:pt idx="1214">
                  <c:v>0.29364583333333333</c:v>
                </c:pt>
                <c:pt idx="1215">
                  <c:v>0.29388888888888892</c:v>
                </c:pt>
                <c:pt idx="1216">
                  <c:v>0.29412037037037037</c:v>
                </c:pt>
                <c:pt idx="1217">
                  <c:v>0.29435185185185186</c:v>
                </c:pt>
                <c:pt idx="1218">
                  <c:v>0.29484953703703703</c:v>
                </c:pt>
                <c:pt idx="1219">
                  <c:v>0.29508101851851853</c:v>
                </c:pt>
                <c:pt idx="1220">
                  <c:v>0.29531250000000003</c:v>
                </c:pt>
                <c:pt idx="1221">
                  <c:v>0.29554398148148148</c:v>
                </c:pt>
                <c:pt idx="1222">
                  <c:v>0.29578703703703707</c:v>
                </c:pt>
                <c:pt idx="1223">
                  <c:v>0.29603009259259261</c:v>
                </c:pt>
                <c:pt idx="1224">
                  <c:v>0.29626157407407411</c:v>
                </c:pt>
                <c:pt idx="1225">
                  <c:v>0.29649305555555555</c:v>
                </c:pt>
                <c:pt idx="1226">
                  <c:v>0.29673611111111114</c:v>
                </c:pt>
                <c:pt idx="1227">
                  <c:v>0.29695601851851855</c:v>
                </c:pt>
                <c:pt idx="1228">
                  <c:v>0.29718749999999999</c:v>
                </c:pt>
                <c:pt idx="1229">
                  <c:v>0.29741898148148149</c:v>
                </c:pt>
                <c:pt idx="1230">
                  <c:v>0.29766203703703703</c:v>
                </c:pt>
                <c:pt idx="1231">
                  <c:v>0.29790509259259262</c:v>
                </c:pt>
                <c:pt idx="1232">
                  <c:v>0.29813657407407407</c:v>
                </c:pt>
                <c:pt idx="1233">
                  <c:v>0.29836805555555557</c:v>
                </c:pt>
                <c:pt idx="1234">
                  <c:v>0.29859953703703707</c:v>
                </c:pt>
                <c:pt idx="1235">
                  <c:v>0.2988425925925926</c:v>
                </c:pt>
                <c:pt idx="1236">
                  <c:v>0.29909722222222224</c:v>
                </c:pt>
                <c:pt idx="1237">
                  <c:v>0.29931712962962964</c:v>
                </c:pt>
                <c:pt idx="1238">
                  <c:v>0.29957175925925927</c:v>
                </c:pt>
                <c:pt idx="1239">
                  <c:v>0.29979166666666668</c:v>
                </c:pt>
                <c:pt idx="1240">
                  <c:v>0.30002314814814818</c:v>
                </c:pt>
                <c:pt idx="1241">
                  <c:v>0.30026620370370372</c:v>
                </c:pt>
                <c:pt idx="1242">
                  <c:v>0.30049768518518521</c:v>
                </c:pt>
                <c:pt idx="1243">
                  <c:v>0.30074074074074075</c:v>
                </c:pt>
                <c:pt idx="1244">
                  <c:v>0.30098379629629629</c:v>
                </c:pt>
                <c:pt idx="1245">
                  <c:v>0.3012037037037037</c:v>
                </c:pt>
                <c:pt idx="1246">
                  <c:v>0.30143518518518519</c:v>
                </c:pt>
                <c:pt idx="1247">
                  <c:v>0.30168981481481483</c:v>
                </c:pt>
                <c:pt idx="1248">
                  <c:v>0.30190972222222223</c:v>
                </c:pt>
                <c:pt idx="1249">
                  <c:v>0.30214120370370373</c:v>
                </c:pt>
                <c:pt idx="1250">
                  <c:v>0.30239583333333336</c:v>
                </c:pt>
                <c:pt idx="1251">
                  <c:v>0.30262731481481481</c:v>
                </c:pt>
                <c:pt idx="1252">
                  <c:v>0.30285879629629631</c:v>
                </c:pt>
                <c:pt idx="1253">
                  <c:v>0.30310185185185184</c:v>
                </c:pt>
                <c:pt idx="1254">
                  <c:v>0.30333333333333334</c:v>
                </c:pt>
                <c:pt idx="1255">
                  <c:v>0.30358796296296298</c:v>
                </c:pt>
                <c:pt idx="1256">
                  <c:v>0.30383101851851851</c:v>
                </c:pt>
                <c:pt idx="1257">
                  <c:v>0.30405092592592592</c:v>
                </c:pt>
                <c:pt idx="1258">
                  <c:v>0.30428240740740742</c:v>
                </c:pt>
                <c:pt idx="1259">
                  <c:v>0.30453703703703705</c:v>
                </c:pt>
                <c:pt idx="1260">
                  <c:v>0.30475694444444446</c:v>
                </c:pt>
                <c:pt idx="1261">
                  <c:v>0.30499999999999999</c:v>
                </c:pt>
                <c:pt idx="1262">
                  <c:v>0.30524305555555559</c:v>
                </c:pt>
                <c:pt idx="1263">
                  <c:v>0.30548611111111112</c:v>
                </c:pt>
                <c:pt idx="1264">
                  <c:v>0.30571759259259262</c:v>
                </c:pt>
                <c:pt idx="1265">
                  <c:v>0.30596064814814816</c:v>
                </c:pt>
                <c:pt idx="1266">
                  <c:v>0.3062037037037037</c:v>
                </c:pt>
                <c:pt idx="1267">
                  <c:v>0.3064236111111111</c:v>
                </c:pt>
                <c:pt idx="1268">
                  <c:v>0.3066666666666667</c:v>
                </c:pt>
                <c:pt idx="1269">
                  <c:v>0.3068865740740741</c:v>
                </c:pt>
                <c:pt idx="1270">
                  <c:v>0.30714120370370374</c:v>
                </c:pt>
                <c:pt idx="1271">
                  <c:v>0.30737268518518518</c:v>
                </c:pt>
                <c:pt idx="1272">
                  <c:v>0.30761574074074077</c:v>
                </c:pt>
                <c:pt idx="1273">
                  <c:v>0.30783564814814818</c:v>
                </c:pt>
                <c:pt idx="1274">
                  <c:v>0.30807870370370372</c:v>
                </c:pt>
                <c:pt idx="1275">
                  <c:v>0.30831018518518521</c:v>
                </c:pt>
                <c:pt idx="1276">
                  <c:v>0.30855324074074075</c:v>
                </c:pt>
                <c:pt idx="1277">
                  <c:v>0.30879629629629629</c:v>
                </c:pt>
                <c:pt idx="1278">
                  <c:v>0.3090162037037037</c:v>
                </c:pt>
                <c:pt idx="1279">
                  <c:v>0.30927083333333333</c:v>
                </c:pt>
                <c:pt idx="1280">
                  <c:v>0.30950231481481483</c:v>
                </c:pt>
                <c:pt idx="1281">
                  <c:v>0.30973379629629633</c:v>
                </c:pt>
                <c:pt idx="1282">
                  <c:v>0.30997685185185186</c:v>
                </c:pt>
                <c:pt idx="1283">
                  <c:v>0.3102199074074074</c:v>
                </c:pt>
                <c:pt idx="1284">
                  <c:v>0.3104513888888889</c:v>
                </c:pt>
                <c:pt idx="1285">
                  <c:v>0.31069444444444444</c:v>
                </c:pt>
                <c:pt idx="1286">
                  <c:v>0.31092592592592594</c:v>
                </c:pt>
                <c:pt idx="1287">
                  <c:v>0.31116898148148148</c:v>
                </c:pt>
                <c:pt idx="1288">
                  <c:v>0.31138888888888888</c:v>
                </c:pt>
                <c:pt idx="1289">
                  <c:v>0.31163194444444448</c:v>
                </c:pt>
                <c:pt idx="1290">
                  <c:v>0.31186342592592592</c:v>
                </c:pt>
                <c:pt idx="1291">
                  <c:v>0.31209490740740742</c:v>
                </c:pt>
                <c:pt idx="1292">
                  <c:v>0.31232638888888892</c:v>
                </c:pt>
                <c:pt idx="1293">
                  <c:v>0.31255787037037036</c:v>
                </c:pt>
                <c:pt idx="1294">
                  <c:v>0.31280092592592595</c:v>
                </c:pt>
                <c:pt idx="1295">
                  <c:v>0.31304398148148149</c:v>
                </c:pt>
                <c:pt idx="1296">
                  <c:v>0.3132638888888889</c:v>
                </c:pt>
                <c:pt idx="1297">
                  <c:v>0.31350694444444444</c:v>
                </c:pt>
                <c:pt idx="1298">
                  <c:v>0.31375000000000003</c:v>
                </c:pt>
                <c:pt idx="1299">
                  <c:v>0.31396990740740743</c:v>
                </c:pt>
                <c:pt idx="1300">
                  <c:v>0.31421296296296297</c:v>
                </c:pt>
                <c:pt idx="1301">
                  <c:v>0.31444444444444447</c:v>
                </c:pt>
                <c:pt idx="1302">
                  <c:v>0.31467592592592591</c:v>
                </c:pt>
                <c:pt idx="1303">
                  <c:v>0.31493055555555555</c:v>
                </c:pt>
                <c:pt idx="1304">
                  <c:v>0.31518518518518518</c:v>
                </c:pt>
                <c:pt idx="1305">
                  <c:v>0.31541666666666668</c:v>
                </c:pt>
                <c:pt idx="1306">
                  <c:v>0.31565972222222222</c:v>
                </c:pt>
                <c:pt idx="1307">
                  <c:v>0.31589120370370372</c:v>
                </c:pt>
                <c:pt idx="1308">
                  <c:v>0.31611111111111112</c:v>
                </c:pt>
                <c:pt idx="1309">
                  <c:v>0.31635416666666666</c:v>
                </c:pt>
                <c:pt idx="1310">
                  <c:v>0.31660879629629629</c:v>
                </c:pt>
                <c:pt idx="1311">
                  <c:v>0.31684027777777779</c:v>
                </c:pt>
                <c:pt idx="1312">
                  <c:v>0.31708333333333333</c:v>
                </c:pt>
                <c:pt idx="1313">
                  <c:v>0.31731481481481483</c:v>
                </c:pt>
                <c:pt idx="1314">
                  <c:v>0.31755787037037037</c:v>
                </c:pt>
                <c:pt idx="1315">
                  <c:v>0.31778935185185186</c:v>
                </c:pt>
                <c:pt idx="1316">
                  <c:v>0.31802083333333336</c:v>
                </c:pt>
                <c:pt idx="1317">
                  <c:v>0.31824074074074077</c:v>
                </c:pt>
                <c:pt idx="1318">
                  <c:v>0.31848379629629631</c:v>
                </c:pt>
                <c:pt idx="1319">
                  <c:v>0.31870370370370371</c:v>
                </c:pt>
                <c:pt idx="1320">
                  <c:v>0.31894675925925925</c:v>
                </c:pt>
                <c:pt idx="1321">
                  <c:v>0.31918981481481484</c:v>
                </c:pt>
                <c:pt idx="1322">
                  <c:v>0.31942129629629629</c:v>
                </c:pt>
                <c:pt idx="1323">
                  <c:v>0.31968750000000001</c:v>
                </c:pt>
                <c:pt idx="1324">
                  <c:v>0.31993055555555555</c:v>
                </c:pt>
                <c:pt idx="1325">
                  <c:v>0.32017361111111109</c:v>
                </c:pt>
                <c:pt idx="1326">
                  <c:v>0.32041666666666663</c:v>
                </c:pt>
                <c:pt idx="1327">
                  <c:v>0.32065972222222222</c:v>
                </c:pt>
                <c:pt idx="1328">
                  <c:v>0.32089120370370372</c:v>
                </c:pt>
                <c:pt idx="1329">
                  <c:v>0.32113425925925926</c:v>
                </c:pt>
                <c:pt idx="1330">
                  <c:v>0.32137731481481485</c:v>
                </c:pt>
                <c:pt idx="1331">
                  <c:v>0.3216087962962963</c:v>
                </c:pt>
                <c:pt idx="1332">
                  <c:v>0.32186342592592593</c:v>
                </c:pt>
                <c:pt idx="1333">
                  <c:v>0.32209490740740737</c:v>
                </c:pt>
                <c:pt idx="1334">
                  <c:v>0.32232638888888893</c:v>
                </c:pt>
                <c:pt idx="1335">
                  <c:v>0.3225810185185185</c:v>
                </c:pt>
                <c:pt idx="1336">
                  <c:v>0.32282407407407404</c:v>
                </c:pt>
                <c:pt idx="1337">
                  <c:v>0.3230555555555556</c:v>
                </c:pt>
                <c:pt idx="1338">
                  <c:v>0.32328703703703704</c:v>
                </c:pt>
                <c:pt idx="1339">
                  <c:v>0.32351851851851854</c:v>
                </c:pt>
                <c:pt idx="1340">
                  <c:v>0.32374999999999998</c:v>
                </c:pt>
                <c:pt idx="1341">
                  <c:v>0.32398148148148148</c:v>
                </c:pt>
                <c:pt idx="1342">
                  <c:v>0.32422453703703707</c:v>
                </c:pt>
                <c:pt idx="1343">
                  <c:v>0.32445601851851852</c:v>
                </c:pt>
                <c:pt idx="1344">
                  <c:v>0.32467592592592592</c:v>
                </c:pt>
                <c:pt idx="1345">
                  <c:v>0.32493055555555556</c:v>
                </c:pt>
                <c:pt idx="1346">
                  <c:v>0.32517361111111115</c:v>
                </c:pt>
                <c:pt idx="1347">
                  <c:v>0.32540509259259259</c:v>
                </c:pt>
                <c:pt idx="1348">
                  <c:v>0.32564814814814813</c:v>
                </c:pt>
                <c:pt idx="1349">
                  <c:v>0.32587962962962963</c:v>
                </c:pt>
                <c:pt idx="1350">
                  <c:v>0.32611111111111107</c:v>
                </c:pt>
                <c:pt idx="1351">
                  <c:v>0.32634259259259263</c:v>
                </c:pt>
                <c:pt idx="1352">
                  <c:v>0.32658564814814817</c:v>
                </c:pt>
                <c:pt idx="1353">
                  <c:v>0.32681712962962961</c:v>
                </c:pt>
                <c:pt idx="1354">
                  <c:v>0.32704861111111111</c:v>
                </c:pt>
                <c:pt idx="1355">
                  <c:v>0.3272916666666667</c:v>
                </c:pt>
                <c:pt idx="1356">
                  <c:v>0.32752314814814815</c:v>
                </c:pt>
                <c:pt idx="1357">
                  <c:v>0.32775462962962965</c:v>
                </c:pt>
                <c:pt idx="1358">
                  <c:v>0.32798611111111109</c:v>
                </c:pt>
                <c:pt idx="1359">
                  <c:v>0.32822916666666663</c:v>
                </c:pt>
                <c:pt idx="1360">
                  <c:v>0.32846064814814818</c:v>
                </c:pt>
                <c:pt idx="1361">
                  <c:v>0.32871527777777776</c:v>
                </c:pt>
                <c:pt idx="1362">
                  <c:v>0.32894675925925926</c:v>
                </c:pt>
                <c:pt idx="1363">
                  <c:v>0.32916666666666666</c:v>
                </c:pt>
                <c:pt idx="1364">
                  <c:v>0.3294212962962963</c:v>
                </c:pt>
                <c:pt idx="1365">
                  <c:v>0.32967592592592593</c:v>
                </c:pt>
                <c:pt idx="1366">
                  <c:v>0.32989583333333333</c:v>
                </c:pt>
                <c:pt idx="1367">
                  <c:v>0.33013888888888893</c:v>
                </c:pt>
                <c:pt idx="1368">
                  <c:v>0.33037037037037037</c:v>
                </c:pt>
                <c:pt idx="1369">
                  <c:v>0.33060185185185187</c:v>
                </c:pt>
                <c:pt idx="1370">
                  <c:v>0.33085648148148145</c:v>
                </c:pt>
                <c:pt idx="1371">
                  <c:v>0.331087962962963</c:v>
                </c:pt>
                <c:pt idx="1372">
                  <c:v>0.33131944444444444</c:v>
                </c:pt>
                <c:pt idx="1373">
                  <c:v>0.33156249999999998</c:v>
                </c:pt>
                <c:pt idx="1374">
                  <c:v>0.33179398148148148</c:v>
                </c:pt>
                <c:pt idx="1375">
                  <c:v>0.33201388888888889</c:v>
                </c:pt>
                <c:pt idx="1376">
                  <c:v>0.33225694444444448</c:v>
                </c:pt>
                <c:pt idx="1377">
                  <c:v>0.33250000000000002</c:v>
                </c:pt>
                <c:pt idx="1378">
                  <c:v>0.33271990740740742</c:v>
                </c:pt>
                <c:pt idx="1379">
                  <c:v>0.332974537037037</c:v>
                </c:pt>
                <c:pt idx="1380">
                  <c:v>0.3331944444444444</c:v>
                </c:pt>
                <c:pt idx="1381">
                  <c:v>0.3334375</c:v>
                </c:pt>
                <c:pt idx="1382">
                  <c:v>0.33368055555555554</c:v>
                </c:pt>
                <c:pt idx="1383">
                  <c:v>0.33390046296296294</c:v>
                </c:pt>
                <c:pt idx="1384">
                  <c:v>0.33414351851851848</c:v>
                </c:pt>
                <c:pt idx="1385">
                  <c:v>0.33439814814814817</c:v>
                </c:pt>
                <c:pt idx="1386">
                  <c:v>0.3346412037037037</c:v>
                </c:pt>
                <c:pt idx="1387">
                  <c:v>0.33486111111111111</c:v>
                </c:pt>
                <c:pt idx="1388">
                  <c:v>0.3351041666666667</c:v>
                </c:pt>
                <c:pt idx="1389">
                  <c:v>0.33533564814814815</c:v>
                </c:pt>
                <c:pt idx="1390">
                  <c:v>0.33556712962962965</c:v>
                </c:pt>
                <c:pt idx="1391">
                  <c:v>0.33581018518518518</c:v>
                </c:pt>
                <c:pt idx="1392">
                  <c:v>0.33605324074074078</c:v>
                </c:pt>
                <c:pt idx="1393">
                  <c:v>0.33653935185185185</c:v>
                </c:pt>
                <c:pt idx="1394">
                  <c:v>0.33678240740740745</c:v>
                </c:pt>
                <c:pt idx="1395">
                  <c:v>0.33700231481481485</c:v>
                </c:pt>
                <c:pt idx="1396">
                  <c:v>0.33724537037037039</c:v>
                </c:pt>
                <c:pt idx="1397">
                  <c:v>0.33747685185185183</c:v>
                </c:pt>
                <c:pt idx="1398">
                  <c:v>0.33771990740740737</c:v>
                </c:pt>
                <c:pt idx="1399">
                  <c:v>0.33795138888888893</c:v>
                </c:pt>
                <c:pt idx="1400">
                  <c:v>0.33819444444444446</c:v>
                </c:pt>
                <c:pt idx="1401">
                  <c:v>0.33841435185185187</c:v>
                </c:pt>
                <c:pt idx="1402">
                  <c:v>0.33866898148148145</c:v>
                </c:pt>
                <c:pt idx="1403">
                  <c:v>0.33888888888888885</c:v>
                </c:pt>
                <c:pt idx="1404">
                  <c:v>0.33912037037037041</c:v>
                </c:pt>
                <c:pt idx="1405">
                  <c:v>0.33936342592592594</c:v>
                </c:pt>
                <c:pt idx="1406">
                  <c:v>0.33960648148148148</c:v>
                </c:pt>
                <c:pt idx="1407">
                  <c:v>0.33983796296296293</c:v>
                </c:pt>
                <c:pt idx="1408">
                  <c:v>0.34008101851851852</c:v>
                </c:pt>
                <c:pt idx="1409">
                  <c:v>0.34031250000000002</c:v>
                </c:pt>
                <c:pt idx="1410">
                  <c:v>0.34053240740740742</c:v>
                </c:pt>
                <c:pt idx="1411">
                  <c:v>0.34077546296296296</c:v>
                </c:pt>
                <c:pt idx="1412">
                  <c:v>0.3410069444444444</c:v>
                </c:pt>
                <c:pt idx="1413">
                  <c:v>0.34125</c:v>
                </c:pt>
                <c:pt idx="1414">
                  <c:v>0.3414814814814815</c:v>
                </c:pt>
                <c:pt idx="1415">
                  <c:v>0.34172453703703703</c:v>
                </c:pt>
                <c:pt idx="1416">
                  <c:v>0.34194444444444444</c:v>
                </c:pt>
                <c:pt idx="1417">
                  <c:v>0.34218750000000003</c:v>
                </c:pt>
                <c:pt idx="1418">
                  <c:v>0.34243055555555557</c:v>
                </c:pt>
                <c:pt idx="1419">
                  <c:v>0.34266203703703701</c:v>
                </c:pt>
                <c:pt idx="1420">
                  <c:v>0.34290509259259255</c:v>
                </c:pt>
                <c:pt idx="1421">
                  <c:v>0.34313657407407411</c:v>
                </c:pt>
                <c:pt idx="1422">
                  <c:v>0.34336805555555555</c:v>
                </c:pt>
                <c:pt idx="1423">
                  <c:v>0.34359953703703705</c:v>
                </c:pt>
                <c:pt idx="1424">
                  <c:v>0.34383101851851849</c:v>
                </c:pt>
                <c:pt idx="1425">
                  <c:v>0.34407407407407403</c:v>
                </c:pt>
                <c:pt idx="1426">
                  <c:v>0.34430555555555559</c:v>
                </c:pt>
                <c:pt idx="1427">
                  <c:v>0.34453703703703703</c:v>
                </c:pt>
                <c:pt idx="1428">
                  <c:v>0.34478009259259257</c:v>
                </c:pt>
                <c:pt idx="1429">
                  <c:v>0.34501157407407407</c:v>
                </c:pt>
                <c:pt idx="1430">
                  <c:v>0.34523148148148147</c:v>
                </c:pt>
                <c:pt idx="1431">
                  <c:v>0.3454861111111111</c:v>
                </c:pt>
                <c:pt idx="1432">
                  <c:v>0.34574074074074074</c:v>
                </c:pt>
                <c:pt idx="1433">
                  <c:v>0.34597222222222218</c:v>
                </c:pt>
                <c:pt idx="1434">
                  <c:v>0.34620370370370374</c:v>
                </c:pt>
                <c:pt idx="1435">
                  <c:v>0.34644675925925927</c:v>
                </c:pt>
                <c:pt idx="1436">
                  <c:v>0.34668981481481481</c:v>
                </c:pt>
                <c:pt idx="1437">
                  <c:v>0.34692129629629626</c:v>
                </c:pt>
                <c:pt idx="1438">
                  <c:v>0.34715277777777781</c:v>
                </c:pt>
                <c:pt idx="1439">
                  <c:v>0.34738425925925925</c:v>
                </c:pt>
                <c:pt idx="1440">
                  <c:v>0.34761574074074075</c:v>
                </c:pt>
                <c:pt idx="1441">
                  <c:v>0.34785879629629629</c:v>
                </c:pt>
                <c:pt idx="1442">
                  <c:v>0.34809027777777773</c:v>
                </c:pt>
                <c:pt idx="1443">
                  <c:v>0.34833333333333333</c:v>
                </c:pt>
                <c:pt idx="1444">
                  <c:v>0.34857638888888887</c:v>
                </c:pt>
                <c:pt idx="1445">
                  <c:v>0.34880787037037037</c:v>
                </c:pt>
                <c:pt idx="1446">
                  <c:v>0.34905092592592596</c:v>
                </c:pt>
                <c:pt idx="1447">
                  <c:v>0.3492824074074074</c:v>
                </c:pt>
                <c:pt idx="1448">
                  <c:v>0.34952546296296294</c:v>
                </c:pt>
                <c:pt idx="1449">
                  <c:v>0.34975694444444444</c:v>
                </c:pt>
                <c:pt idx="1450">
                  <c:v>0.35000000000000003</c:v>
                </c:pt>
                <c:pt idx="1451">
                  <c:v>0.35023148148148148</c:v>
                </c:pt>
                <c:pt idx="1452">
                  <c:v>0.35046296296296298</c:v>
                </c:pt>
                <c:pt idx="1453">
                  <c:v>0.35071759259259255</c:v>
                </c:pt>
                <c:pt idx="1454">
                  <c:v>0.35094907407407411</c:v>
                </c:pt>
                <c:pt idx="1455">
                  <c:v>0.35118055555555555</c:v>
                </c:pt>
                <c:pt idx="1456">
                  <c:v>0.35141203703703705</c:v>
                </c:pt>
                <c:pt idx="1457">
                  <c:v>0.35165509259259259</c:v>
                </c:pt>
                <c:pt idx="1458">
                  <c:v>0.35189814814814818</c:v>
                </c:pt>
                <c:pt idx="1459">
                  <c:v>0.35212962962962963</c:v>
                </c:pt>
                <c:pt idx="1460">
                  <c:v>0.35234953703703703</c:v>
                </c:pt>
                <c:pt idx="1461">
                  <c:v>0.35259259259259257</c:v>
                </c:pt>
                <c:pt idx="1462">
                  <c:v>0.35283564814814811</c:v>
                </c:pt>
                <c:pt idx="1463">
                  <c:v>0.35306712962962966</c:v>
                </c:pt>
                <c:pt idx="1464">
                  <c:v>0.3533101851851852</c:v>
                </c:pt>
                <c:pt idx="1465">
                  <c:v>0.35359953703703706</c:v>
                </c:pt>
                <c:pt idx="1466">
                  <c:v>0.35388888888888892</c:v>
                </c:pt>
                <c:pt idx="1467">
                  <c:v>0.35415509259259265</c:v>
                </c:pt>
                <c:pt idx="1468">
                  <c:v>0.35438657407407409</c:v>
                </c:pt>
                <c:pt idx="1469">
                  <c:v>0.35462962962962963</c:v>
                </c:pt>
                <c:pt idx="1470">
                  <c:v>0.35484953703703703</c:v>
                </c:pt>
                <c:pt idx="1471">
                  <c:v>0.35510416666666672</c:v>
                </c:pt>
                <c:pt idx="1472">
                  <c:v>0.3553472222222222</c:v>
                </c:pt>
                <c:pt idx="1473">
                  <c:v>0.35556712962962966</c:v>
                </c:pt>
                <c:pt idx="1474">
                  <c:v>0.3558101851851852</c:v>
                </c:pt>
                <c:pt idx="1475">
                  <c:v>0.35608796296296297</c:v>
                </c:pt>
                <c:pt idx="1476">
                  <c:v>0.35630787037037037</c:v>
                </c:pt>
                <c:pt idx="1477">
                  <c:v>0.35655092592592591</c:v>
                </c:pt>
                <c:pt idx="1478">
                  <c:v>0.35680555555555554</c:v>
                </c:pt>
                <c:pt idx="1479">
                  <c:v>0.35702546296296295</c:v>
                </c:pt>
                <c:pt idx="1480">
                  <c:v>0.35725694444444445</c:v>
                </c:pt>
                <c:pt idx="1481">
                  <c:v>0.35749999999999998</c:v>
                </c:pt>
                <c:pt idx="1482">
                  <c:v>0.35773148148148143</c:v>
                </c:pt>
                <c:pt idx="1483">
                  <c:v>0.35796296296296298</c:v>
                </c:pt>
                <c:pt idx="1484">
                  <c:v>0.35820601851851852</c:v>
                </c:pt>
                <c:pt idx="1485">
                  <c:v>0.35844907407407406</c:v>
                </c:pt>
                <c:pt idx="1486">
                  <c:v>0.3586805555555555</c:v>
                </c:pt>
                <c:pt idx="1487">
                  <c:v>0.35891203703703706</c:v>
                </c:pt>
                <c:pt idx="1488">
                  <c:v>0.3591550925925926</c:v>
                </c:pt>
                <c:pt idx="1489">
                  <c:v>0.35938657407407404</c:v>
                </c:pt>
                <c:pt idx="1490">
                  <c:v>0.35962962962962958</c:v>
                </c:pt>
                <c:pt idx="1491">
                  <c:v>0.35987268518518517</c:v>
                </c:pt>
                <c:pt idx="1492">
                  <c:v>0.36009259259259258</c:v>
                </c:pt>
                <c:pt idx="1493">
                  <c:v>0.36033564814814811</c:v>
                </c:pt>
                <c:pt idx="1494">
                  <c:v>0.36056712962962961</c:v>
                </c:pt>
                <c:pt idx="1495">
                  <c:v>0.36082175925925924</c:v>
                </c:pt>
                <c:pt idx="1496">
                  <c:v>0.36105324074074074</c:v>
                </c:pt>
                <c:pt idx="1497">
                  <c:v>0.36128472222222219</c:v>
                </c:pt>
                <c:pt idx="1498">
                  <c:v>0.36153935185185188</c:v>
                </c:pt>
                <c:pt idx="1499">
                  <c:v>0.36175925925925928</c:v>
                </c:pt>
                <c:pt idx="1500">
                  <c:v>0.36200231481481482</c:v>
                </c:pt>
                <c:pt idx="1501">
                  <c:v>0.36223379629629626</c:v>
                </c:pt>
                <c:pt idx="1502">
                  <c:v>0.3624768518518518</c:v>
                </c:pt>
                <c:pt idx="1503">
                  <c:v>0.36273148148148149</c:v>
                </c:pt>
                <c:pt idx="1504">
                  <c:v>0.36297453703703703</c:v>
                </c:pt>
                <c:pt idx="1505">
                  <c:v>0.36321759259259262</c:v>
                </c:pt>
                <c:pt idx="1506">
                  <c:v>0.3634722222222222</c:v>
                </c:pt>
                <c:pt idx="1507">
                  <c:v>0.36371527777777773</c:v>
                </c:pt>
                <c:pt idx="1508">
                  <c:v>0.36393518518518514</c:v>
                </c:pt>
                <c:pt idx="1509">
                  <c:v>0.36417824074074073</c:v>
                </c:pt>
                <c:pt idx="1510">
                  <c:v>0.36442129629629627</c:v>
                </c:pt>
                <c:pt idx="1511">
                  <c:v>0.36464120370370368</c:v>
                </c:pt>
                <c:pt idx="1512">
                  <c:v>0.36488425925925921</c:v>
                </c:pt>
                <c:pt idx="1513">
                  <c:v>0.36512731481481481</c:v>
                </c:pt>
                <c:pt idx="1514">
                  <c:v>0.36534722222222221</c:v>
                </c:pt>
                <c:pt idx="1515">
                  <c:v>0.36557870370370371</c:v>
                </c:pt>
                <c:pt idx="1516">
                  <c:v>0.36581018518518515</c:v>
                </c:pt>
                <c:pt idx="1517">
                  <c:v>0.36604166666666665</c:v>
                </c:pt>
                <c:pt idx="1518">
                  <c:v>0.3662731481481481</c:v>
                </c:pt>
                <c:pt idx="1519">
                  <c:v>0.36652777777777779</c:v>
                </c:pt>
                <c:pt idx="1520">
                  <c:v>0.3667361111111111</c:v>
                </c:pt>
                <c:pt idx="1521">
                  <c:v>0.36699074074074073</c:v>
                </c:pt>
                <c:pt idx="1522">
                  <c:v>0.36722222222222217</c:v>
                </c:pt>
                <c:pt idx="1523">
                  <c:v>0.36745370370370373</c:v>
                </c:pt>
                <c:pt idx="1524">
                  <c:v>0.36769675925925926</c:v>
                </c:pt>
                <c:pt idx="1525">
                  <c:v>0.36792824074074071</c:v>
                </c:pt>
                <c:pt idx="1526">
                  <c:v>0.36815972222222221</c:v>
                </c:pt>
                <c:pt idx="1527">
                  <c:v>0.36839120370370365</c:v>
                </c:pt>
                <c:pt idx="1528">
                  <c:v>0.36862268518518521</c:v>
                </c:pt>
                <c:pt idx="1529">
                  <c:v>0.36886574074074074</c:v>
                </c:pt>
                <c:pt idx="1530">
                  <c:v>0.36909722222222219</c:v>
                </c:pt>
                <c:pt idx="1531">
                  <c:v>0.36932870370370369</c:v>
                </c:pt>
                <c:pt idx="1532">
                  <c:v>0.36956018518518513</c:v>
                </c:pt>
                <c:pt idx="1533">
                  <c:v>0.36979166666666669</c:v>
                </c:pt>
                <c:pt idx="1534">
                  <c:v>0.37003472222222222</c:v>
                </c:pt>
                <c:pt idx="1535">
                  <c:v>0.37026620370370367</c:v>
                </c:pt>
                <c:pt idx="1536">
                  <c:v>0.37049768518518517</c:v>
                </c:pt>
                <c:pt idx="1537">
                  <c:v>0.37072916666666672</c:v>
                </c:pt>
                <c:pt idx="1538">
                  <c:v>0.37096064814814816</c:v>
                </c:pt>
                <c:pt idx="1539">
                  <c:v>0.37119212962962966</c:v>
                </c:pt>
                <c:pt idx="1540">
                  <c:v>0.37142361111111111</c:v>
                </c:pt>
                <c:pt idx="1541">
                  <c:v>0.37166666666666665</c:v>
                </c:pt>
                <c:pt idx="1542">
                  <c:v>0.3718981481481482</c:v>
                </c:pt>
                <c:pt idx="1543">
                  <c:v>0.37212962962962964</c:v>
                </c:pt>
                <c:pt idx="1544">
                  <c:v>0.37236111111111114</c:v>
                </c:pt>
                <c:pt idx="1545">
                  <c:v>0.37259259259259259</c:v>
                </c:pt>
                <c:pt idx="1546">
                  <c:v>0.37282407407407409</c:v>
                </c:pt>
                <c:pt idx="1547">
                  <c:v>0.37306712962962968</c:v>
                </c:pt>
                <c:pt idx="1548">
                  <c:v>0.37329861111111112</c:v>
                </c:pt>
                <c:pt idx="1549">
                  <c:v>0.37354166666666666</c:v>
                </c:pt>
                <c:pt idx="1550">
                  <c:v>0.37377314814814816</c:v>
                </c:pt>
                <c:pt idx="1551">
                  <c:v>0.37401620370370375</c:v>
                </c:pt>
                <c:pt idx="1552">
                  <c:v>0.3742476851851852</c:v>
                </c:pt>
                <c:pt idx="1553">
                  <c:v>0.3744791666666667</c:v>
                </c:pt>
                <c:pt idx="1554">
                  <c:v>0.37471064814814814</c:v>
                </c:pt>
                <c:pt idx="1555">
                  <c:v>0.37494212962962964</c:v>
                </c:pt>
                <c:pt idx="1556">
                  <c:v>0.37517361111111108</c:v>
                </c:pt>
                <c:pt idx="1557">
                  <c:v>0.37540509259259264</c:v>
                </c:pt>
                <c:pt idx="1558">
                  <c:v>0.37563657407407408</c:v>
                </c:pt>
                <c:pt idx="1559">
                  <c:v>0.37586805555555558</c:v>
                </c:pt>
                <c:pt idx="1560">
                  <c:v>0.37609953703703702</c:v>
                </c:pt>
                <c:pt idx="1561">
                  <c:v>0.37633101851851852</c:v>
                </c:pt>
                <c:pt idx="1562">
                  <c:v>0.37656249999999997</c:v>
                </c:pt>
                <c:pt idx="1563">
                  <c:v>0.37679398148148152</c:v>
                </c:pt>
                <c:pt idx="1564">
                  <c:v>0.37703703703703706</c:v>
                </c:pt>
                <c:pt idx="1565">
                  <c:v>0.3772685185185185</c:v>
                </c:pt>
                <c:pt idx="1566">
                  <c:v>0.37748842592592591</c:v>
                </c:pt>
                <c:pt idx="1567">
                  <c:v>0.3777430555555556</c:v>
                </c:pt>
                <c:pt idx="1568">
                  <c:v>0.37825231481481486</c:v>
                </c:pt>
                <c:pt idx="1569">
                  <c:v>0.3784953703703704</c:v>
                </c:pt>
                <c:pt idx="1570">
                  <c:v>0.37873842592592594</c:v>
                </c:pt>
                <c:pt idx="1571">
                  <c:v>0.37896990740740738</c:v>
                </c:pt>
                <c:pt idx="1572">
                  <c:v>0.37920138888888894</c:v>
                </c:pt>
                <c:pt idx="1573">
                  <c:v>0.37944444444444447</c:v>
                </c:pt>
                <c:pt idx="1574">
                  <c:v>0.37967592592592592</c:v>
                </c:pt>
                <c:pt idx="1575">
                  <c:v>0.37990740740740742</c:v>
                </c:pt>
                <c:pt idx="1576">
                  <c:v>0.38013888888888886</c:v>
                </c:pt>
                <c:pt idx="1577">
                  <c:v>0.38037037037037041</c:v>
                </c:pt>
                <c:pt idx="1578">
                  <c:v>0.38060185185185186</c:v>
                </c:pt>
                <c:pt idx="1579">
                  <c:v>0.38083333333333336</c:v>
                </c:pt>
                <c:pt idx="1580">
                  <c:v>0.3810648148148148</c:v>
                </c:pt>
                <c:pt idx="1581">
                  <c:v>0.3812962962962963</c:v>
                </c:pt>
                <c:pt idx="1582">
                  <c:v>0.38152777777777774</c:v>
                </c:pt>
                <c:pt idx="1583">
                  <c:v>0.38178240740740743</c:v>
                </c:pt>
                <c:pt idx="1584">
                  <c:v>0.38200231481481484</c:v>
                </c:pt>
                <c:pt idx="1585">
                  <c:v>0.38223379629629628</c:v>
                </c:pt>
                <c:pt idx="1586">
                  <c:v>0.38246527777777778</c:v>
                </c:pt>
                <c:pt idx="1587">
                  <c:v>0.38270833333333337</c:v>
                </c:pt>
                <c:pt idx="1588">
                  <c:v>0.38293981481481482</c:v>
                </c:pt>
                <c:pt idx="1589">
                  <c:v>0.38319444444444445</c:v>
                </c:pt>
                <c:pt idx="1590">
                  <c:v>0.38342592592592589</c:v>
                </c:pt>
                <c:pt idx="1591">
                  <c:v>0.3836458333333333</c:v>
                </c:pt>
                <c:pt idx="1592">
                  <c:v>0.38390046296296299</c:v>
                </c:pt>
                <c:pt idx="1593">
                  <c:v>0.38413194444444443</c:v>
                </c:pt>
                <c:pt idx="1594">
                  <c:v>0.38435185185185183</c:v>
                </c:pt>
                <c:pt idx="1595">
                  <c:v>0.38458333333333333</c:v>
                </c:pt>
                <c:pt idx="1596">
                  <c:v>0.38481481481481478</c:v>
                </c:pt>
                <c:pt idx="1597">
                  <c:v>0.38504629629629633</c:v>
                </c:pt>
                <c:pt idx="1598">
                  <c:v>0.38528935185185187</c:v>
                </c:pt>
                <c:pt idx="1599">
                  <c:v>0.38552083333333331</c:v>
                </c:pt>
                <c:pt idx="1600">
                  <c:v>0.38574074074074072</c:v>
                </c:pt>
                <c:pt idx="1601">
                  <c:v>0.38597222222222222</c:v>
                </c:pt>
                <c:pt idx="1602">
                  <c:v>0.38620370370370366</c:v>
                </c:pt>
                <c:pt idx="1603">
                  <c:v>0.38643518518518521</c:v>
                </c:pt>
                <c:pt idx="1604">
                  <c:v>0.38667824074074075</c:v>
                </c:pt>
                <c:pt idx="1605">
                  <c:v>0.3869097222222222</c:v>
                </c:pt>
                <c:pt idx="1606">
                  <c:v>0.3871412037037037</c:v>
                </c:pt>
                <c:pt idx="1607">
                  <c:v>0.38737268518518514</c:v>
                </c:pt>
                <c:pt idx="1608">
                  <c:v>0.38761574074074073</c:v>
                </c:pt>
                <c:pt idx="1609">
                  <c:v>0.38784722222222223</c:v>
                </c:pt>
                <c:pt idx="1610">
                  <c:v>0.38809027777777777</c:v>
                </c:pt>
                <c:pt idx="1611">
                  <c:v>0.38832175925925921</c:v>
                </c:pt>
                <c:pt idx="1612">
                  <c:v>0.38855324074074077</c:v>
                </c:pt>
                <c:pt idx="1613">
                  <c:v>0.38879629629629631</c:v>
                </c:pt>
                <c:pt idx="1614">
                  <c:v>0.38903935185185184</c:v>
                </c:pt>
                <c:pt idx="1615">
                  <c:v>0.38925925925925925</c:v>
                </c:pt>
                <c:pt idx="1616">
                  <c:v>0.38950231481481484</c:v>
                </c:pt>
                <c:pt idx="1617">
                  <c:v>0.38973379629629629</c:v>
                </c:pt>
                <c:pt idx="1618">
                  <c:v>0.38997685185185182</c:v>
                </c:pt>
                <c:pt idx="1619">
                  <c:v>0.39020833333333332</c:v>
                </c:pt>
                <c:pt idx="1620">
                  <c:v>0.39042824074074073</c:v>
                </c:pt>
                <c:pt idx="1621">
                  <c:v>0.39067129629629632</c:v>
                </c:pt>
                <c:pt idx="1622">
                  <c:v>0.39091435185185186</c:v>
                </c:pt>
                <c:pt idx="1623">
                  <c:v>0.3911458333333333</c:v>
                </c:pt>
                <c:pt idx="1624">
                  <c:v>0.3913773148148148</c:v>
                </c:pt>
                <c:pt idx="1625">
                  <c:v>0.3916203703703704</c:v>
                </c:pt>
                <c:pt idx="1626">
                  <c:v>0.39185185185185184</c:v>
                </c:pt>
                <c:pt idx="1627">
                  <c:v>0.39209490740740738</c:v>
                </c:pt>
                <c:pt idx="1628">
                  <c:v>0.39233796296296292</c:v>
                </c:pt>
                <c:pt idx="1629">
                  <c:v>0.39256944444444447</c:v>
                </c:pt>
                <c:pt idx="1630">
                  <c:v>0.39280092592592591</c:v>
                </c:pt>
                <c:pt idx="1631">
                  <c:v>0.39305555555555555</c:v>
                </c:pt>
                <c:pt idx="1632">
                  <c:v>0.39327546296296295</c:v>
                </c:pt>
                <c:pt idx="1633">
                  <c:v>0.3935069444444444</c:v>
                </c:pt>
                <c:pt idx="1634">
                  <c:v>0.39378472222222222</c:v>
                </c:pt>
                <c:pt idx="1635">
                  <c:v>0.39403935185185185</c:v>
                </c:pt>
                <c:pt idx="1636">
                  <c:v>0.39429398148148148</c:v>
                </c:pt>
                <c:pt idx="1637">
                  <c:v>0.39452546296296293</c:v>
                </c:pt>
                <c:pt idx="1638">
                  <c:v>0.39476851851851852</c:v>
                </c:pt>
                <c:pt idx="1639">
                  <c:v>0.39498842592592592</c:v>
                </c:pt>
                <c:pt idx="1640">
                  <c:v>0.39525462962962959</c:v>
                </c:pt>
                <c:pt idx="1641">
                  <c:v>0.39548611111111115</c:v>
                </c:pt>
                <c:pt idx="1642">
                  <c:v>0.39572916666666669</c:v>
                </c:pt>
                <c:pt idx="1643">
                  <c:v>0.3959375</c:v>
                </c:pt>
                <c:pt idx="1644">
                  <c:v>0.39618055555555554</c:v>
                </c:pt>
                <c:pt idx="1645">
                  <c:v>0.39642361111111107</c:v>
                </c:pt>
                <c:pt idx="1646">
                  <c:v>0.39665509259259263</c:v>
                </c:pt>
                <c:pt idx="1647">
                  <c:v>0.39688657407407407</c:v>
                </c:pt>
                <c:pt idx="1648">
                  <c:v>0.39712962962962961</c:v>
                </c:pt>
                <c:pt idx="1649">
                  <c:v>0.39734953703703701</c:v>
                </c:pt>
                <c:pt idx="1650">
                  <c:v>0.39759259259259255</c:v>
                </c:pt>
                <c:pt idx="1651">
                  <c:v>0.39783564814814815</c:v>
                </c:pt>
                <c:pt idx="1652">
                  <c:v>0.39805555555555555</c:v>
                </c:pt>
                <c:pt idx="1653">
                  <c:v>0.39828703703703705</c:v>
                </c:pt>
                <c:pt idx="1654">
                  <c:v>0.39854166666666663</c:v>
                </c:pt>
                <c:pt idx="1655">
                  <c:v>0.39876157407407403</c:v>
                </c:pt>
                <c:pt idx="1656">
                  <c:v>0.39899305555555559</c:v>
                </c:pt>
                <c:pt idx="1657">
                  <c:v>0.39923611111111112</c:v>
                </c:pt>
                <c:pt idx="1658">
                  <c:v>0.39947916666666666</c:v>
                </c:pt>
                <c:pt idx="1659">
                  <c:v>0.39971064814814811</c:v>
                </c:pt>
                <c:pt idx="1660">
                  <c:v>0.39994212962962966</c:v>
                </c:pt>
                <c:pt idx="1661">
                  <c:v>0.4001736111111111</c:v>
                </c:pt>
                <c:pt idx="1662">
                  <c:v>0.40041666666666664</c:v>
                </c:pt>
                <c:pt idx="1663">
                  <c:v>0.40064814814814814</c:v>
                </c:pt>
                <c:pt idx="1664">
                  <c:v>0.40087962962962959</c:v>
                </c:pt>
                <c:pt idx="1665">
                  <c:v>0.40112268518518518</c:v>
                </c:pt>
                <c:pt idx="1666">
                  <c:v>0.40137731481481481</c:v>
                </c:pt>
                <c:pt idx="1667">
                  <c:v>0.40160879629629626</c:v>
                </c:pt>
                <c:pt idx="1668">
                  <c:v>0.40185185185185185</c:v>
                </c:pt>
                <c:pt idx="1669">
                  <c:v>0.40207175925925925</c:v>
                </c:pt>
                <c:pt idx="1670">
                  <c:v>0.40231481481481479</c:v>
                </c:pt>
                <c:pt idx="1671">
                  <c:v>0.4025347222222222</c:v>
                </c:pt>
                <c:pt idx="1672">
                  <c:v>0.4027662037037037</c:v>
                </c:pt>
                <c:pt idx="1673">
                  <c:v>0.40300925925925929</c:v>
                </c:pt>
                <c:pt idx="1674">
                  <c:v>0.40322916666666669</c:v>
                </c:pt>
                <c:pt idx="1675">
                  <c:v>0.40347222222222223</c:v>
                </c:pt>
                <c:pt idx="1676">
                  <c:v>0.40371527777777777</c:v>
                </c:pt>
                <c:pt idx="1677">
                  <c:v>0.40393518518518517</c:v>
                </c:pt>
                <c:pt idx="1678">
                  <c:v>0.40418981481481481</c:v>
                </c:pt>
                <c:pt idx="1679">
                  <c:v>0.40442129629629631</c:v>
                </c:pt>
                <c:pt idx="1680">
                  <c:v>0.40464120370370371</c:v>
                </c:pt>
                <c:pt idx="1681">
                  <c:v>0.40489583333333329</c:v>
                </c:pt>
                <c:pt idx="1682">
                  <c:v>0.40512731481481484</c:v>
                </c:pt>
                <c:pt idx="1683">
                  <c:v>0.40534722222222225</c:v>
                </c:pt>
                <c:pt idx="1684">
                  <c:v>0.40559027777777779</c:v>
                </c:pt>
                <c:pt idx="1685">
                  <c:v>0.40584490740740736</c:v>
                </c:pt>
                <c:pt idx="1686">
                  <c:v>0.40606481481481477</c:v>
                </c:pt>
                <c:pt idx="1687">
                  <c:v>0.40630787037037036</c:v>
                </c:pt>
                <c:pt idx="1688">
                  <c:v>0.40653935185185186</c:v>
                </c:pt>
                <c:pt idx="1689">
                  <c:v>0.40675925925925926</c:v>
                </c:pt>
                <c:pt idx="1690">
                  <c:v>0.40701388888888884</c:v>
                </c:pt>
                <c:pt idx="1691">
                  <c:v>0.4072453703703704</c:v>
                </c:pt>
                <c:pt idx="1692">
                  <c:v>0.4074652777777778</c:v>
                </c:pt>
                <c:pt idx="1693">
                  <c:v>0.40770833333333334</c:v>
                </c:pt>
                <c:pt idx="1694">
                  <c:v>0.40795138888888888</c:v>
                </c:pt>
                <c:pt idx="1695">
                  <c:v>0.40817129629629628</c:v>
                </c:pt>
                <c:pt idx="1696">
                  <c:v>0.40841435185185188</c:v>
                </c:pt>
                <c:pt idx="1697">
                  <c:v>0.40865740740740741</c:v>
                </c:pt>
                <c:pt idx="1698">
                  <c:v>0.40887731481481482</c:v>
                </c:pt>
                <c:pt idx="1699">
                  <c:v>0.40912037037037036</c:v>
                </c:pt>
                <c:pt idx="1700">
                  <c:v>0.40934027777777776</c:v>
                </c:pt>
                <c:pt idx="1701">
                  <c:v>0.40958333333333335</c:v>
                </c:pt>
                <c:pt idx="1702">
                  <c:v>0.4098148148148148</c:v>
                </c:pt>
                <c:pt idx="1703">
                  <c:v>0.41003472222222226</c:v>
                </c:pt>
                <c:pt idx="1704">
                  <c:v>0.4102662037037037</c:v>
                </c:pt>
                <c:pt idx="1705">
                  <c:v>0.41054398148148147</c:v>
                </c:pt>
                <c:pt idx="1706">
                  <c:v>0.41076388888888887</c:v>
                </c:pt>
                <c:pt idx="1707">
                  <c:v>0.41099537037037037</c:v>
                </c:pt>
                <c:pt idx="1708">
                  <c:v>0.41123842592592591</c:v>
                </c:pt>
                <c:pt idx="1709">
                  <c:v>0.41145833333333331</c:v>
                </c:pt>
                <c:pt idx="1710">
                  <c:v>0.41171296296296295</c:v>
                </c:pt>
                <c:pt idx="1711">
                  <c:v>0.41194444444444445</c:v>
                </c:pt>
                <c:pt idx="1712">
                  <c:v>0.41216435185185185</c:v>
                </c:pt>
                <c:pt idx="1713">
                  <c:v>0.41240740740740739</c:v>
                </c:pt>
                <c:pt idx="1714">
                  <c:v>0.41265046296296298</c:v>
                </c:pt>
                <c:pt idx="1715">
                  <c:v>0.41287037037037039</c:v>
                </c:pt>
                <c:pt idx="1716">
                  <c:v>0.41311342592592593</c:v>
                </c:pt>
                <c:pt idx="1717">
                  <c:v>0.41335648148148146</c:v>
                </c:pt>
                <c:pt idx="1718">
                  <c:v>0.41357638888888887</c:v>
                </c:pt>
                <c:pt idx="1719">
                  <c:v>0.4138310185185185</c:v>
                </c:pt>
                <c:pt idx="1720">
                  <c:v>0.4140625</c:v>
                </c:pt>
                <c:pt idx="1721">
                  <c:v>0.41430555555555554</c:v>
                </c:pt>
                <c:pt idx="1722">
                  <c:v>0.41454861111111113</c:v>
                </c:pt>
                <c:pt idx="1723">
                  <c:v>0.41478009259259258</c:v>
                </c:pt>
                <c:pt idx="1724">
                  <c:v>0.41501157407407407</c:v>
                </c:pt>
                <c:pt idx="1725">
                  <c:v>0.41525462962962961</c:v>
                </c:pt>
                <c:pt idx="1726">
                  <c:v>0.41547453703703702</c:v>
                </c:pt>
                <c:pt idx="1727">
                  <c:v>0.41571759259259261</c:v>
                </c:pt>
                <c:pt idx="1728">
                  <c:v>0.41596064814814815</c:v>
                </c:pt>
                <c:pt idx="1729">
                  <c:v>0.41616898148148151</c:v>
                </c:pt>
                <c:pt idx="1730">
                  <c:v>0.41641203703703705</c:v>
                </c:pt>
                <c:pt idx="1731">
                  <c:v>0.41665509259259265</c:v>
                </c:pt>
                <c:pt idx="1732">
                  <c:v>0.41687500000000005</c:v>
                </c:pt>
                <c:pt idx="1733">
                  <c:v>0.41712962962962963</c:v>
                </c:pt>
                <c:pt idx="1734">
                  <c:v>0.41737268518518517</c:v>
                </c:pt>
                <c:pt idx="1735">
                  <c:v>0.41760416666666672</c:v>
                </c:pt>
                <c:pt idx="1736">
                  <c:v>0.41783564814814816</c:v>
                </c:pt>
                <c:pt idx="1737">
                  <c:v>0.41805555555555557</c:v>
                </c:pt>
                <c:pt idx="1738">
                  <c:v>0.41829861111111111</c:v>
                </c:pt>
                <c:pt idx="1739">
                  <c:v>0.41854166666666665</c:v>
                </c:pt>
                <c:pt idx="1740">
                  <c:v>0.41878472222222224</c:v>
                </c:pt>
                <c:pt idx="1741">
                  <c:v>0.41901620370370374</c:v>
                </c:pt>
                <c:pt idx="1742">
                  <c:v>0.41923611111111114</c:v>
                </c:pt>
                <c:pt idx="1743">
                  <c:v>0.41949074074074072</c:v>
                </c:pt>
                <c:pt idx="1744">
                  <c:v>0.41995370370370372</c:v>
                </c:pt>
                <c:pt idx="1745">
                  <c:v>0.42019675925925926</c:v>
                </c:pt>
                <c:pt idx="1746">
                  <c:v>0.42043981481481479</c:v>
                </c:pt>
                <c:pt idx="1747">
                  <c:v>0.42067129629629635</c:v>
                </c:pt>
                <c:pt idx="1748">
                  <c:v>0.42090277777777779</c:v>
                </c:pt>
                <c:pt idx="1749">
                  <c:v>0.4211226851851852</c:v>
                </c:pt>
                <c:pt idx="1750">
                  <c:v>0.4213541666666667</c:v>
                </c:pt>
                <c:pt idx="1751">
                  <c:v>0.42158564814814814</c:v>
                </c:pt>
                <c:pt idx="1752">
                  <c:v>0.42181712962962964</c:v>
                </c:pt>
                <c:pt idx="1753">
                  <c:v>0.42206018518518523</c:v>
                </c:pt>
                <c:pt idx="1754">
                  <c:v>0.42229166666666668</c:v>
                </c:pt>
                <c:pt idx="1755">
                  <c:v>0.42252314814814818</c:v>
                </c:pt>
                <c:pt idx="1756">
                  <c:v>0.42274305555555558</c:v>
                </c:pt>
                <c:pt idx="1757">
                  <c:v>0.42297453703703702</c:v>
                </c:pt>
                <c:pt idx="1758">
                  <c:v>0.42321759259259256</c:v>
                </c:pt>
                <c:pt idx="1759">
                  <c:v>0.42343749999999997</c:v>
                </c:pt>
                <c:pt idx="1760">
                  <c:v>0.42366898148148152</c:v>
                </c:pt>
                <c:pt idx="1761">
                  <c:v>0.42390046296296297</c:v>
                </c:pt>
                <c:pt idx="1762">
                  <c:v>0.4241435185185185</c:v>
                </c:pt>
                <c:pt idx="1763">
                  <c:v>0.42436342592592591</c:v>
                </c:pt>
                <c:pt idx="1764">
                  <c:v>0.42459490740740741</c:v>
                </c:pt>
                <c:pt idx="1765">
                  <c:v>0.42490740740740746</c:v>
                </c:pt>
                <c:pt idx="1766">
                  <c:v>0.42517361111111113</c:v>
                </c:pt>
                <c:pt idx="1767">
                  <c:v>0.42539351851851853</c:v>
                </c:pt>
                <c:pt idx="1768">
                  <c:v>0.42563657407407413</c:v>
                </c:pt>
                <c:pt idx="1769">
                  <c:v>0.42587962962962966</c:v>
                </c:pt>
                <c:pt idx="1770">
                  <c:v>0.42608796296296297</c:v>
                </c:pt>
                <c:pt idx="1771">
                  <c:v>0.42631944444444447</c:v>
                </c:pt>
                <c:pt idx="1772">
                  <c:v>0.42656250000000001</c:v>
                </c:pt>
                <c:pt idx="1773">
                  <c:v>0.42678240740740742</c:v>
                </c:pt>
                <c:pt idx="1774">
                  <c:v>0.42701388888888886</c:v>
                </c:pt>
                <c:pt idx="1775">
                  <c:v>0.42724537037037041</c:v>
                </c:pt>
                <c:pt idx="1776">
                  <c:v>0.42746527777777782</c:v>
                </c:pt>
                <c:pt idx="1777">
                  <c:v>0.4277199074074074</c:v>
                </c:pt>
                <c:pt idx="1778">
                  <c:v>0.42797453703703708</c:v>
                </c:pt>
                <c:pt idx="1779">
                  <c:v>0.42818287037037034</c:v>
                </c:pt>
                <c:pt idx="1780">
                  <c:v>0.42842592592592593</c:v>
                </c:pt>
                <c:pt idx="1781">
                  <c:v>0.42866898148148147</c:v>
                </c:pt>
                <c:pt idx="1782">
                  <c:v>0.42888888888888888</c:v>
                </c:pt>
                <c:pt idx="1783">
                  <c:v>0.42912037037037037</c:v>
                </c:pt>
                <c:pt idx="1784">
                  <c:v>0.42935185185185182</c:v>
                </c:pt>
                <c:pt idx="1785">
                  <c:v>0.42957175925925922</c:v>
                </c:pt>
                <c:pt idx="1786">
                  <c:v>0.42980324074074078</c:v>
                </c:pt>
                <c:pt idx="1787">
                  <c:v>0.43003472222222222</c:v>
                </c:pt>
                <c:pt idx="1788">
                  <c:v>0.43026620370370372</c:v>
                </c:pt>
                <c:pt idx="1789">
                  <c:v>0.43048611111111112</c:v>
                </c:pt>
                <c:pt idx="1790">
                  <c:v>0.43072916666666666</c:v>
                </c:pt>
                <c:pt idx="1791">
                  <c:v>0.43097222222222226</c:v>
                </c:pt>
                <c:pt idx="1792">
                  <c:v>0.4312037037037037</c:v>
                </c:pt>
                <c:pt idx="1793">
                  <c:v>0.4314236111111111</c:v>
                </c:pt>
                <c:pt idx="1794">
                  <c:v>0.4316550925925926</c:v>
                </c:pt>
                <c:pt idx="1795">
                  <c:v>0.43189814814814814</c:v>
                </c:pt>
                <c:pt idx="1796">
                  <c:v>0.43215277777777777</c:v>
                </c:pt>
                <c:pt idx="1797">
                  <c:v>0.43237268518518518</c:v>
                </c:pt>
                <c:pt idx="1798">
                  <c:v>0.43260416666666668</c:v>
                </c:pt>
                <c:pt idx="1799">
                  <c:v>0.43284722222222222</c:v>
                </c:pt>
                <c:pt idx="1800">
                  <c:v>0.43307870370370366</c:v>
                </c:pt>
                <c:pt idx="1801">
                  <c:v>0.43332175925925925</c:v>
                </c:pt>
                <c:pt idx="1802">
                  <c:v>0.43354166666666666</c:v>
                </c:pt>
                <c:pt idx="1803">
                  <c:v>0.4337847222222222</c:v>
                </c:pt>
                <c:pt idx="1804">
                  <c:v>0.4340046296296296</c:v>
                </c:pt>
                <c:pt idx="1805">
                  <c:v>0.4342361111111111</c:v>
                </c:pt>
                <c:pt idx="1806">
                  <c:v>0.43446759259259254</c:v>
                </c:pt>
                <c:pt idx="1807">
                  <c:v>0.4346990740740741</c:v>
                </c:pt>
                <c:pt idx="1808">
                  <c:v>0.4349189814814815</c:v>
                </c:pt>
                <c:pt idx="1809">
                  <c:v>0.43515046296296295</c:v>
                </c:pt>
                <c:pt idx="1810">
                  <c:v>0.43537037037037035</c:v>
                </c:pt>
                <c:pt idx="1811">
                  <c:v>0.43561342592592595</c:v>
                </c:pt>
                <c:pt idx="1812">
                  <c:v>0.43584490740740739</c:v>
                </c:pt>
                <c:pt idx="1813">
                  <c:v>0.43605324074074076</c:v>
                </c:pt>
                <c:pt idx="1814">
                  <c:v>0.43629629629629635</c:v>
                </c:pt>
                <c:pt idx="1815">
                  <c:v>0.43651620370370375</c:v>
                </c:pt>
                <c:pt idx="1816">
                  <c:v>0.4367476851851852</c:v>
                </c:pt>
                <c:pt idx="1817">
                  <c:v>0.43699074074074074</c:v>
                </c:pt>
                <c:pt idx="1818">
                  <c:v>0.4371990740740741</c:v>
                </c:pt>
                <c:pt idx="1819">
                  <c:v>0.43744212962962964</c:v>
                </c:pt>
                <c:pt idx="1820">
                  <c:v>0.43767361111111108</c:v>
                </c:pt>
                <c:pt idx="1821">
                  <c:v>0.43789351851851849</c:v>
                </c:pt>
                <c:pt idx="1822">
                  <c:v>0.43812500000000004</c:v>
                </c:pt>
                <c:pt idx="1823">
                  <c:v>0.43836805555555558</c:v>
                </c:pt>
                <c:pt idx="1824">
                  <c:v>0.43863425925925931</c:v>
                </c:pt>
                <c:pt idx="1825">
                  <c:v>0.43890046296296298</c:v>
                </c:pt>
                <c:pt idx="1826">
                  <c:v>0.43913194444444442</c:v>
                </c:pt>
                <c:pt idx="1827">
                  <c:v>0.43937500000000002</c:v>
                </c:pt>
                <c:pt idx="1828">
                  <c:v>0.43961805555555555</c:v>
                </c:pt>
                <c:pt idx="1829">
                  <c:v>0.43988425925925928</c:v>
                </c:pt>
                <c:pt idx="1830">
                  <c:v>0.44010416666666669</c:v>
                </c:pt>
                <c:pt idx="1831">
                  <c:v>0.44032407407407409</c:v>
                </c:pt>
                <c:pt idx="1832">
                  <c:v>0.44056712962962963</c:v>
                </c:pt>
                <c:pt idx="1833">
                  <c:v>0.44078703703703703</c:v>
                </c:pt>
                <c:pt idx="1834">
                  <c:v>0.44101851851851853</c:v>
                </c:pt>
                <c:pt idx="1835">
                  <c:v>0.44126157407407413</c:v>
                </c:pt>
                <c:pt idx="1836">
                  <c:v>0.44148148148148153</c:v>
                </c:pt>
                <c:pt idx="1837">
                  <c:v>0.44171296296296297</c:v>
                </c:pt>
                <c:pt idx="1838">
                  <c:v>0.44194444444444447</c:v>
                </c:pt>
                <c:pt idx="1839">
                  <c:v>0.44216435185185188</c:v>
                </c:pt>
                <c:pt idx="1840">
                  <c:v>0.44239583333333332</c:v>
                </c:pt>
                <c:pt idx="1841">
                  <c:v>0.44263888888888886</c:v>
                </c:pt>
                <c:pt idx="1842">
                  <c:v>0.44285879629629626</c:v>
                </c:pt>
                <c:pt idx="1843">
                  <c:v>0.44309027777777782</c:v>
                </c:pt>
                <c:pt idx="1844">
                  <c:v>0.44333333333333336</c:v>
                </c:pt>
                <c:pt idx="1845">
                  <c:v>0.44358796296296293</c:v>
                </c:pt>
                <c:pt idx="1846">
                  <c:v>0.4437962962962963</c:v>
                </c:pt>
                <c:pt idx="1847">
                  <c:v>0.44403935185185189</c:v>
                </c:pt>
                <c:pt idx="1848">
                  <c:v>0.44428240740740743</c:v>
                </c:pt>
                <c:pt idx="1849">
                  <c:v>0.44449074074074074</c:v>
                </c:pt>
                <c:pt idx="1850">
                  <c:v>0.44472222222222224</c:v>
                </c:pt>
                <c:pt idx="1851">
                  <c:v>0.44496527777777778</c:v>
                </c:pt>
                <c:pt idx="1852">
                  <c:v>0.44518518518518518</c:v>
                </c:pt>
                <c:pt idx="1853">
                  <c:v>0.44540509259259259</c:v>
                </c:pt>
                <c:pt idx="1854">
                  <c:v>0.44564814814814818</c:v>
                </c:pt>
                <c:pt idx="1855">
                  <c:v>0.44586805555555559</c:v>
                </c:pt>
                <c:pt idx="1856">
                  <c:v>0.44611111111111112</c:v>
                </c:pt>
                <c:pt idx="1857">
                  <c:v>0.44633101851851853</c:v>
                </c:pt>
                <c:pt idx="1858">
                  <c:v>0.44656249999999997</c:v>
                </c:pt>
                <c:pt idx="1859">
                  <c:v>0.44680555555555551</c:v>
                </c:pt>
                <c:pt idx="1860">
                  <c:v>0.44702546296296292</c:v>
                </c:pt>
                <c:pt idx="1861">
                  <c:v>0.44738425925925923</c:v>
                </c:pt>
                <c:pt idx="1862">
                  <c:v>0.44769675925925928</c:v>
                </c:pt>
                <c:pt idx="1863">
                  <c:v>0.44818287037037036</c:v>
                </c:pt>
                <c:pt idx="1864">
                  <c:v>0.4484143518518518</c:v>
                </c:pt>
                <c:pt idx="1865">
                  <c:v>0.44865740740740739</c:v>
                </c:pt>
                <c:pt idx="1866">
                  <c:v>0.44888888888888889</c:v>
                </c:pt>
                <c:pt idx="1867">
                  <c:v>0.44913194444444443</c:v>
                </c:pt>
                <c:pt idx="1868">
                  <c:v>0.44936342592592587</c:v>
                </c:pt>
                <c:pt idx="1869">
                  <c:v>0.44959490740740743</c:v>
                </c:pt>
                <c:pt idx="1870">
                  <c:v>0.44982638888888887</c:v>
                </c:pt>
                <c:pt idx="1871">
                  <c:v>0.45005787037037037</c:v>
                </c:pt>
                <c:pt idx="1872">
                  <c:v>0.45026620370370374</c:v>
                </c:pt>
                <c:pt idx="1873">
                  <c:v>0.4505439814814815</c:v>
                </c:pt>
                <c:pt idx="1874">
                  <c:v>0.45076388888888891</c:v>
                </c:pt>
                <c:pt idx="1875">
                  <c:v>0.45098379629629631</c:v>
                </c:pt>
                <c:pt idx="1876">
                  <c:v>0.45122685185185185</c:v>
                </c:pt>
                <c:pt idx="1877">
                  <c:v>0.45146990740740739</c:v>
                </c:pt>
                <c:pt idx="1878">
                  <c:v>0.45168981481481479</c:v>
                </c:pt>
                <c:pt idx="1879">
                  <c:v>0.45193287037037039</c:v>
                </c:pt>
                <c:pt idx="1880">
                  <c:v>0.45217592592592593</c:v>
                </c:pt>
                <c:pt idx="1881">
                  <c:v>0.45241898148148146</c:v>
                </c:pt>
                <c:pt idx="1882">
                  <c:v>0.45263888888888887</c:v>
                </c:pt>
                <c:pt idx="1883">
                  <c:v>0.45287037037037042</c:v>
                </c:pt>
                <c:pt idx="1884">
                  <c:v>0.45309027777777783</c:v>
                </c:pt>
                <c:pt idx="1885">
                  <c:v>0.45332175925925927</c:v>
                </c:pt>
                <c:pt idx="1886">
                  <c:v>0.45355324074074077</c:v>
                </c:pt>
                <c:pt idx="1887">
                  <c:v>0.45380787037037035</c:v>
                </c:pt>
                <c:pt idx="1888">
                  <c:v>0.45405092592592594</c:v>
                </c:pt>
                <c:pt idx="1889">
                  <c:v>0.45428240740740744</c:v>
                </c:pt>
                <c:pt idx="1890">
                  <c:v>0.45450231481481485</c:v>
                </c:pt>
                <c:pt idx="1891">
                  <c:v>0.45474537037037038</c:v>
                </c:pt>
                <c:pt idx="1892">
                  <c:v>0.45497685185185183</c:v>
                </c:pt>
                <c:pt idx="1893">
                  <c:v>0.45519675925925923</c:v>
                </c:pt>
                <c:pt idx="1894">
                  <c:v>0.45543981481481483</c:v>
                </c:pt>
                <c:pt idx="1895">
                  <c:v>0.45568287037037036</c:v>
                </c:pt>
                <c:pt idx="1896">
                  <c:v>0.4559259259259259</c:v>
                </c:pt>
                <c:pt idx="1897">
                  <c:v>0.45615740740740746</c:v>
                </c:pt>
                <c:pt idx="1898">
                  <c:v>0.4563888888888889</c:v>
                </c:pt>
                <c:pt idx="1899">
                  <c:v>0.4566087962962963</c:v>
                </c:pt>
                <c:pt idx="1900">
                  <c:v>0.45686342592592594</c:v>
                </c:pt>
                <c:pt idx="1901">
                  <c:v>0.45709490740740738</c:v>
                </c:pt>
                <c:pt idx="1902">
                  <c:v>0.45731481481481479</c:v>
                </c:pt>
                <c:pt idx="1903">
                  <c:v>0.45758101851851851</c:v>
                </c:pt>
                <c:pt idx="1904">
                  <c:v>0.4578356481481482</c:v>
                </c:pt>
                <c:pt idx="1905">
                  <c:v>0.45848379629629626</c:v>
                </c:pt>
                <c:pt idx="1906">
                  <c:v>0.45870370370370367</c:v>
                </c:pt>
                <c:pt idx="1907">
                  <c:v>0.45894675925925926</c:v>
                </c:pt>
                <c:pt idx="1908">
                  <c:v>0.45917824074074076</c:v>
                </c:pt>
                <c:pt idx="1909">
                  <c:v>0.45939814814814817</c:v>
                </c:pt>
                <c:pt idx="1910">
                  <c:v>0.45971064814814816</c:v>
                </c:pt>
                <c:pt idx="1911">
                  <c:v>0.45997685185185189</c:v>
                </c:pt>
                <c:pt idx="1912">
                  <c:v>0.46033564814814815</c:v>
                </c:pt>
                <c:pt idx="1913">
                  <c:v>0.4606365740740741</c:v>
                </c:pt>
                <c:pt idx="1914">
                  <c:v>0.46098379629629632</c:v>
                </c:pt>
                <c:pt idx="1915">
                  <c:v>0.4612384259259259</c:v>
                </c:pt>
                <c:pt idx="1916">
                  <c:v>0.46173611111111112</c:v>
                </c:pt>
                <c:pt idx="1917">
                  <c:v>0.46195601851851853</c:v>
                </c:pt>
                <c:pt idx="1918">
                  <c:v>0.46219907407407407</c:v>
                </c:pt>
                <c:pt idx="1919">
                  <c:v>0.46243055555555551</c:v>
                </c:pt>
                <c:pt idx="1920">
                  <c:v>0.46265046296296292</c:v>
                </c:pt>
                <c:pt idx="1921">
                  <c:v>0.46292824074074074</c:v>
                </c:pt>
                <c:pt idx="1922">
                  <c:v>0.46315972222222218</c:v>
                </c:pt>
                <c:pt idx="1923">
                  <c:v>0.46340277777777777</c:v>
                </c:pt>
                <c:pt idx="1924">
                  <c:v>0.46366898148148145</c:v>
                </c:pt>
                <c:pt idx="1925">
                  <c:v>0.463900462962963</c:v>
                </c:pt>
                <c:pt idx="1926">
                  <c:v>0.46416666666666667</c:v>
                </c:pt>
                <c:pt idx="1927">
                  <c:v>0.4644328703703704</c:v>
                </c:pt>
                <c:pt idx="1928">
                  <c:v>0.46478009259259262</c:v>
                </c:pt>
                <c:pt idx="1929">
                  <c:v>0.46506944444444448</c:v>
                </c:pt>
                <c:pt idx="1930">
                  <c:v>0.46528935185185188</c:v>
                </c:pt>
                <c:pt idx="1931">
                  <c:v>0.46554398148148146</c:v>
                </c:pt>
                <c:pt idx="1932">
                  <c:v>0.46577546296296296</c:v>
                </c:pt>
                <c:pt idx="1933">
                  <c:v>0.46599537037037037</c:v>
                </c:pt>
                <c:pt idx="1934">
                  <c:v>0.46622685185185181</c:v>
                </c:pt>
                <c:pt idx="1935">
                  <c:v>0.46645833333333336</c:v>
                </c:pt>
                <c:pt idx="1936">
                  <c:v>0.46667824074074077</c:v>
                </c:pt>
                <c:pt idx="1937">
                  <c:v>0.46690972222222221</c:v>
                </c:pt>
                <c:pt idx="1938">
                  <c:v>0.46712962962962962</c:v>
                </c:pt>
                <c:pt idx="1939">
                  <c:v>0.46737268518518515</c:v>
                </c:pt>
                <c:pt idx="1940">
                  <c:v>0.46760416666666665</c:v>
                </c:pt>
                <c:pt idx="1941">
                  <c:v>0.4678356481481481</c:v>
                </c:pt>
                <c:pt idx="1942">
                  <c:v>0.46809027777777779</c:v>
                </c:pt>
                <c:pt idx="1943">
                  <c:v>0.46836805555555555</c:v>
                </c:pt>
                <c:pt idx="1944">
                  <c:v>0.46858796296296296</c:v>
                </c:pt>
                <c:pt idx="1945">
                  <c:v>0.46881944444444446</c:v>
                </c:pt>
                <c:pt idx="1946">
                  <c:v>0.46909722222222222</c:v>
                </c:pt>
                <c:pt idx="1947">
                  <c:v>0.46935185185185185</c:v>
                </c:pt>
                <c:pt idx="1948">
                  <c:v>0.46957175925925926</c:v>
                </c:pt>
                <c:pt idx="1949">
                  <c:v>0.46982638888888889</c:v>
                </c:pt>
                <c:pt idx="1950">
                  <c:v>0.47006944444444443</c:v>
                </c:pt>
                <c:pt idx="1951">
                  <c:v>0.47030092592592593</c:v>
                </c:pt>
                <c:pt idx="1952">
                  <c:v>0.47053240740740737</c:v>
                </c:pt>
                <c:pt idx="1953">
                  <c:v>0.47077546296296297</c:v>
                </c:pt>
                <c:pt idx="1954">
                  <c:v>0.4710185185185185</c:v>
                </c:pt>
                <c:pt idx="1955">
                  <c:v>0.47131944444444446</c:v>
                </c:pt>
                <c:pt idx="1956">
                  <c:v>0.47172453703703704</c:v>
                </c:pt>
                <c:pt idx="1957">
                  <c:v>0.47195601851851854</c:v>
                </c:pt>
                <c:pt idx="1958">
                  <c:v>0.47218749999999998</c:v>
                </c:pt>
                <c:pt idx="1959">
                  <c:v>0.47244212962962967</c:v>
                </c:pt>
                <c:pt idx="1960">
                  <c:v>0.47267361111111111</c:v>
                </c:pt>
                <c:pt idx="1961">
                  <c:v>0.47295138888888894</c:v>
                </c:pt>
                <c:pt idx="1962">
                  <c:v>0.47318287037037038</c:v>
                </c:pt>
                <c:pt idx="1963">
                  <c:v>0.47341435185185188</c:v>
                </c:pt>
                <c:pt idx="1964">
                  <c:v>0.47365740740740742</c:v>
                </c:pt>
                <c:pt idx="1965">
                  <c:v>0.47386574074074073</c:v>
                </c:pt>
                <c:pt idx="1966">
                  <c:v>0.47416666666666668</c:v>
                </c:pt>
                <c:pt idx="1967">
                  <c:v>0.47444444444444445</c:v>
                </c:pt>
                <c:pt idx="1968">
                  <c:v>0.47465277777777781</c:v>
                </c:pt>
                <c:pt idx="1969">
                  <c:v>0.47487268518518522</c:v>
                </c:pt>
                <c:pt idx="1970">
                  <c:v>0.47511574074074076</c:v>
                </c:pt>
                <c:pt idx="1971">
                  <c:v>0.47533564814814816</c:v>
                </c:pt>
                <c:pt idx="1972">
                  <c:v>0.47561342592592593</c:v>
                </c:pt>
                <c:pt idx="1973">
                  <c:v>0.47585648148148146</c:v>
                </c:pt>
                <c:pt idx="1974">
                  <c:v>0.47607638888888887</c:v>
                </c:pt>
                <c:pt idx="1975">
                  <c:v>0.47630787037037042</c:v>
                </c:pt>
                <c:pt idx="1976">
                  <c:v>0.47653935185185187</c:v>
                </c:pt>
                <c:pt idx="1977">
                  <c:v>0.47675925925925927</c:v>
                </c:pt>
                <c:pt idx="1978">
                  <c:v>0.47697916666666668</c:v>
                </c:pt>
                <c:pt idx="1979">
                  <c:v>0.47723379629629631</c:v>
                </c:pt>
                <c:pt idx="1980">
                  <c:v>0.47745370370370371</c:v>
                </c:pt>
                <c:pt idx="1981">
                  <c:v>0.47770833333333335</c:v>
                </c:pt>
                <c:pt idx="1982">
                  <c:v>0.47793981481481485</c:v>
                </c:pt>
                <c:pt idx="1983">
                  <c:v>0.47820601851851857</c:v>
                </c:pt>
                <c:pt idx="1984">
                  <c:v>0.47846064814814815</c:v>
                </c:pt>
                <c:pt idx="1985">
                  <c:v>0.47870370370370369</c:v>
                </c:pt>
                <c:pt idx="1986">
                  <c:v>0.47898148148148145</c:v>
                </c:pt>
                <c:pt idx="1987">
                  <c:v>0.47918981481481482</c:v>
                </c:pt>
                <c:pt idx="1988">
                  <c:v>0.47943287037037036</c:v>
                </c:pt>
                <c:pt idx="1989">
                  <c:v>0.47965277777777776</c:v>
                </c:pt>
                <c:pt idx="1990">
                  <c:v>0.47998842592592594</c:v>
                </c:pt>
                <c:pt idx="1991">
                  <c:v>0.48023148148148148</c:v>
                </c:pt>
                <c:pt idx="1992">
                  <c:v>0.48062500000000002</c:v>
                </c:pt>
                <c:pt idx="1993">
                  <c:v>0.48086805555555556</c:v>
                </c:pt>
                <c:pt idx="1994">
                  <c:v>0.4811111111111111</c:v>
                </c:pt>
                <c:pt idx="1995">
                  <c:v>0.48137731481481483</c:v>
                </c:pt>
                <c:pt idx="1996">
                  <c:v>0.48160879629629627</c:v>
                </c:pt>
                <c:pt idx="1997">
                  <c:v>0.48184027777777777</c:v>
                </c:pt>
                <c:pt idx="1998">
                  <c:v>0.48206018518518517</c:v>
                </c:pt>
                <c:pt idx="1999">
                  <c:v>0.48230324074074077</c:v>
                </c:pt>
                <c:pt idx="2000">
                  <c:v>0.48252314814814817</c:v>
                </c:pt>
                <c:pt idx="2001">
                  <c:v>0.48275462962962962</c:v>
                </c:pt>
                <c:pt idx="2002">
                  <c:v>0.48297453703703702</c:v>
                </c:pt>
                <c:pt idx="2003">
                  <c:v>0.48320601851851852</c:v>
                </c:pt>
                <c:pt idx="2004">
                  <c:v>0.48343749999999996</c:v>
                </c:pt>
                <c:pt idx="2005">
                  <c:v>0.48366898148148146</c:v>
                </c:pt>
                <c:pt idx="2006">
                  <c:v>0.48388888888888887</c:v>
                </c:pt>
                <c:pt idx="2007">
                  <c:v>0.48420138888888892</c:v>
                </c:pt>
                <c:pt idx="2008">
                  <c:v>0.48446759259259259</c:v>
                </c:pt>
                <c:pt idx="2009">
                  <c:v>0.48469907407407403</c:v>
                </c:pt>
                <c:pt idx="2010">
                  <c:v>0.48491898148148144</c:v>
                </c:pt>
                <c:pt idx="2011">
                  <c:v>0.48515046296296299</c:v>
                </c:pt>
                <c:pt idx="2012">
                  <c:v>0.48539351851851853</c:v>
                </c:pt>
                <c:pt idx="2013">
                  <c:v>0.48561342592592593</c:v>
                </c:pt>
                <c:pt idx="2014">
                  <c:v>0.48584490740740738</c:v>
                </c:pt>
                <c:pt idx="2015">
                  <c:v>0.48606481481481478</c:v>
                </c:pt>
                <c:pt idx="2016">
                  <c:v>0.48630787037037032</c:v>
                </c:pt>
                <c:pt idx="2017">
                  <c:v>0.48652777777777773</c:v>
                </c:pt>
                <c:pt idx="2018">
                  <c:v>0.48675925925925928</c:v>
                </c:pt>
                <c:pt idx="2019">
                  <c:v>0.48699074074074072</c:v>
                </c:pt>
                <c:pt idx="2020">
                  <c:v>0.48722222222222222</c:v>
                </c:pt>
                <c:pt idx="2021">
                  <c:v>0.48745370370370367</c:v>
                </c:pt>
                <c:pt idx="2022">
                  <c:v>0.48768518518518517</c:v>
                </c:pt>
                <c:pt idx="2023">
                  <c:v>0.48791666666666672</c:v>
                </c:pt>
                <c:pt idx="2024">
                  <c:v>0.4881712962962963</c:v>
                </c:pt>
                <c:pt idx="2025">
                  <c:v>0.48840277777777774</c:v>
                </c:pt>
                <c:pt idx="2026">
                  <c:v>0.48863425925925924</c:v>
                </c:pt>
                <c:pt idx="2027">
                  <c:v>0.4888657407407408</c:v>
                </c:pt>
                <c:pt idx="2028">
                  <c:v>0.48910879629629633</c:v>
                </c:pt>
                <c:pt idx="2029">
                  <c:v>0.48934027777777778</c:v>
                </c:pt>
                <c:pt idx="2030">
                  <c:v>0.48956018518518518</c:v>
                </c:pt>
                <c:pt idx="2031">
                  <c:v>0.48979166666666668</c:v>
                </c:pt>
                <c:pt idx="2032">
                  <c:v>0.49006944444444445</c:v>
                </c:pt>
                <c:pt idx="2033">
                  <c:v>0.49031249999999998</c:v>
                </c:pt>
                <c:pt idx="2034">
                  <c:v>0.49052083333333335</c:v>
                </c:pt>
                <c:pt idx="2035">
                  <c:v>0.49075231481481479</c:v>
                </c:pt>
                <c:pt idx="2036">
                  <c:v>0.4909722222222222</c:v>
                </c:pt>
                <c:pt idx="2037">
                  <c:v>0.49120370370370375</c:v>
                </c:pt>
                <c:pt idx="2038">
                  <c:v>0.49144675925925929</c:v>
                </c:pt>
                <c:pt idx="2039">
                  <c:v>0.4916666666666667</c:v>
                </c:pt>
                <c:pt idx="2040">
                  <c:v>0.4918865740740741</c:v>
                </c:pt>
                <c:pt idx="2041">
                  <c:v>0.49215277777777783</c:v>
                </c:pt>
                <c:pt idx="2042">
                  <c:v>0.49237268518518523</c:v>
                </c:pt>
                <c:pt idx="2043">
                  <c:v>0.49260416666666668</c:v>
                </c:pt>
                <c:pt idx="2044">
                  <c:v>0.49284722222222221</c:v>
                </c:pt>
                <c:pt idx="2045">
                  <c:v>0.49309027777777775</c:v>
                </c:pt>
                <c:pt idx="2046">
                  <c:v>0.49331018518518516</c:v>
                </c:pt>
                <c:pt idx="2047">
                  <c:v>0.49353009259259256</c:v>
                </c:pt>
                <c:pt idx="2048">
                  <c:v>0.49377314814814816</c:v>
                </c:pt>
                <c:pt idx="2049">
                  <c:v>0.49400462962962965</c:v>
                </c:pt>
                <c:pt idx="2050">
                  <c:v>0.49422453703703706</c:v>
                </c:pt>
                <c:pt idx="2051">
                  <c:v>0.4944675925925926</c:v>
                </c:pt>
                <c:pt idx="2052">
                  <c:v>0.4946875</c:v>
                </c:pt>
                <c:pt idx="2053">
                  <c:v>0.49489583333333331</c:v>
                </c:pt>
                <c:pt idx="2054">
                  <c:v>0.49513888888888885</c:v>
                </c:pt>
                <c:pt idx="2055">
                  <c:v>0.49537037037037041</c:v>
                </c:pt>
                <c:pt idx="2056">
                  <c:v>0.49559027777777781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0.49625000000000002</c:v>
                </c:pt>
                <c:pt idx="2060">
                  <c:v>0.49648148148148147</c:v>
                </c:pt>
                <c:pt idx="2061">
                  <c:v>0.49671296296296297</c:v>
                </c:pt>
                <c:pt idx="2062">
                  <c:v>0.49695601851851851</c:v>
                </c:pt>
                <c:pt idx="2063">
                  <c:v>0.49718749999999995</c:v>
                </c:pt>
                <c:pt idx="2064">
                  <c:v>0.49739583333333331</c:v>
                </c:pt>
                <c:pt idx="2065">
                  <c:v>0.49762731481481487</c:v>
                </c:pt>
                <c:pt idx="2066">
                  <c:v>0.49785879629629631</c:v>
                </c:pt>
                <c:pt idx="2067">
                  <c:v>0.49807870370370372</c:v>
                </c:pt>
                <c:pt idx="2068">
                  <c:v>0.49829861111111112</c:v>
                </c:pt>
                <c:pt idx="2069">
                  <c:v>0.49853009259259262</c:v>
                </c:pt>
                <c:pt idx="2070">
                  <c:v>0.49875000000000003</c:v>
                </c:pt>
                <c:pt idx="2071">
                  <c:v>0.49896990740740743</c:v>
                </c:pt>
                <c:pt idx="2072">
                  <c:v>0.49920138888888888</c:v>
                </c:pt>
                <c:pt idx="2073">
                  <c:v>0.49944444444444441</c:v>
                </c:pt>
                <c:pt idx="2074">
                  <c:v>0.49965277777777778</c:v>
                </c:pt>
                <c:pt idx="2075">
                  <c:v>0.49989583333333337</c:v>
                </c:pt>
                <c:pt idx="2076">
                  <c:v>0.50010416666666668</c:v>
                </c:pt>
                <c:pt idx="2077">
                  <c:v>0.50033564814814813</c:v>
                </c:pt>
                <c:pt idx="2078">
                  <c:v>0.50056712962962957</c:v>
                </c:pt>
                <c:pt idx="2079">
                  <c:v>0.50078703703703698</c:v>
                </c:pt>
                <c:pt idx="2080">
                  <c:v>0.50104166666666672</c:v>
                </c:pt>
                <c:pt idx="2081">
                  <c:v>0.50127314814814816</c:v>
                </c:pt>
                <c:pt idx="2082">
                  <c:v>0.50148148148148153</c:v>
                </c:pt>
                <c:pt idx="2083">
                  <c:v>0.50172453703703701</c:v>
                </c:pt>
                <c:pt idx="2084">
                  <c:v>0.50195601851851845</c:v>
                </c:pt>
                <c:pt idx="2085">
                  <c:v>0.50217592592592586</c:v>
                </c:pt>
                <c:pt idx="2086">
                  <c:v>0.50239583333333326</c:v>
                </c:pt>
                <c:pt idx="2087">
                  <c:v>0.50261574074074067</c:v>
                </c:pt>
                <c:pt idx="2088">
                  <c:v>0.50284722222222222</c:v>
                </c:pt>
                <c:pt idx="2089">
                  <c:v>0.50307870370370367</c:v>
                </c:pt>
                <c:pt idx="2090">
                  <c:v>0.5035532407407407</c:v>
                </c:pt>
                <c:pt idx="2091">
                  <c:v>0.50378472222222226</c:v>
                </c:pt>
                <c:pt idx="2092">
                  <c:v>0.50400462962962966</c:v>
                </c:pt>
                <c:pt idx="2093">
                  <c:v>0.50423611111111111</c:v>
                </c:pt>
                <c:pt idx="2094">
                  <c:v>0.50444444444444447</c:v>
                </c:pt>
                <c:pt idx="2095">
                  <c:v>0.50467592592592592</c:v>
                </c:pt>
                <c:pt idx="2096">
                  <c:v>0.50491898148148151</c:v>
                </c:pt>
                <c:pt idx="2097">
                  <c:v>0.50513888888888892</c:v>
                </c:pt>
                <c:pt idx="2098">
                  <c:v>0.50540509259259259</c:v>
                </c:pt>
                <c:pt idx="2099">
                  <c:v>0.50567129629629626</c:v>
                </c:pt>
                <c:pt idx="2100">
                  <c:v>0.50592592592592589</c:v>
                </c:pt>
                <c:pt idx="2101">
                  <c:v>0.50613425925925926</c:v>
                </c:pt>
                <c:pt idx="2102">
                  <c:v>0.50637731481481485</c:v>
                </c:pt>
                <c:pt idx="2103">
                  <c:v>0.50668981481481479</c:v>
                </c:pt>
                <c:pt idx="2104">
                  <c:v>0.50690972222222219</c:v>
                </c:pt>
                <c:pt idx="2105">
                  <c:v>0.5071296296296296</c:v>
                </c:pt>
                <c:pt idx="2106">
                  <c:v>0.50737268518518519</c:v>
                </c:pt>
                <c:pt idx="2107">
                  <c:v>0.50758101851851845</c:v>
                </c:pt>
                <c:pt idx="2108">
                  <c:v>0.50782407407407404</c:v>
                </c:pt>
                <c:pt idx="2109">
                  <c:v>0.50805555555555559</c:v>
                </c:pt>
                <c:pt idx="2110">
                  <c:v>0.50826388888888896</c:v>
                </c:pt>
                <c:pt idx="2111">
                  <c:v>0.5084953703703704</c:v>
                </c:pt>
                <c:pt idx="2112">
                  <c:v>0.50870370370370377</c:v>
                </c:pt>
                <c:pt idx="2113">
                  <c:v>0.50893518518518521</c:v>
                </c:pt>
                <c:pt idx="2114">
                  <c:v>0.5091782407407407</c:v>
                </c:pt>
                <c:pt idx="2115">
                  <c:v>0.50938657407407406</c:v>
                </c:pt>
                <c:pt idx="2116">
                  <c:v>0.5096180555555555</c:v>
                </c:pt>
                <c:pt idx="2117">
                  <c:v>0.5098611111111111</c:v>
                </c:pt>
                <c:pt idx="2118">
                  <c:v>0.51006944444444446</c:v>
                </c:pt>
                <c:pt idx="2119">
                  <c:v>0.51030092592592591</c:v>
                </c:pt>
                <c:pt idx="2120">
                  <c:v>0.51052083333333331</c:v>
                </c:pt>
                <c:pt idx="2121">
                  <c:v>0.51075231481481487</c:v>
                </c:pt>
                <c:pt idx="2122">
                  <c:v>0.51098379629629631</c:v>
                </c:pt>
                <c:pt idx="2123">
                  <c:v>0.51120370370370372</c:v>
                </c:pt>
                <c:pt idx="2124">
                  <c:v>0.51143518518518516</c:v>
                </c:pt>
                <c:pt idx="2125">
                  <c:v>0.5116666666666666</c:v>
                </c:pt>
                <c:pt idx="2126">
                  <c:v>0.51188657407407401</c:v>
                </c:pt>
                <c:pt idx="2127">
                  <c:v>0.51211805555555556</c:v>
                </c:pt>
                <c:pt idx="2128">
                  <c:v>0.51233796296296297</c:v>
                </c:pt>
                <c:pt idx="2129">
                  <c:v>0.51254629629629633</c:v>
                </c:pt>
                <c:pt idx="2130">
                  <c:v>0.51280092592592597</c:v>
                </c:pt>
                <c:pt idx="2131">
                  <c:v>0.51302083333333337</c:v>
                </c:pt>
                <c:pt idx="2132">
                  <c:v>0.51325231481481481</c:v>
                </c:pt>
                <c:pt idx="2133">
                  <c:v>0.51347222222222222</c:v>
                </c:pt>
                <c:pt idx="2134">
                  <c:v>0.513738425925926</c:v>
                </c:pt>
                <c:pt idx="2135">
                  <c:v>0.51395833333333341</c:v>
                </c:pt>
                <c:pt idx="2136">
                  <c:v>0.51417824074074081</c:v>
                </c:pt>
                <c:pt idx="2137">
                  <c:v>0.51440972222222225</c:v>
                </c:pt>
                <c:pt idx="2138">
                  <c:v>0.5146412037037037</c:v>
                </c:pt>
                <c:pt idx="2139">
                  <c:v>0.5148611111111111</c:v>
                </c:pt>
                <c:pt idx="2140">
                  <c:v>0.51508101851851851</c:v>
                </c:pt>
                <c:pt idx="2141">
                  <c:v>0.51530092592592591</c:v>
                </c:pt>
                <c:pt idx="2142">
                  <c:v>0.51554398148148151</c:v>
                </c:pt>
                <c:pt idx="2143">
                  <c:v>0.51575231481481476</c:v>
                </c:pt>
                <c:pt idx="2144">
                  <c:v>0.51598379629629632</c:v>
                </c:pt>
                <c:pt idx="2145">
                  <c:v>0.51622685185185191</c:v>
                </c:pt>
                <c:pt idx="2146">
                  <c:v>0.51644675925925931</c:v>
                </c:pt>
                <c:pt idx="2147">
                  <c:v>0.51667824074074076</c:v>
                </c:pt>
                <c:pt idx="2148">
                  <c:v>0.5169097222222222</c:v>
                </c:pt>
                <c:pt idx="2149">
                  <c:v>0.51714120370370364</c:v>
                </c:pt>
                <c:pt idx="2150">
                  <c:v>0.51736111111111105</c:v>
                </c:pt>
                <c:pt idx="2151">
                  <c:v>0.5175925925925926</c:v>
                </c:pt>
                <c:pt idx="2152">
                  <c:v>0.51781250000000001</c:v>
                </c:pt>
                <c:pt idx="2153">
                  <c:v>0.51803240740740741</c:v>
                </c:pt>
                <c:pt idx="2154">
                  <c:v>0.51827546296296301</c:v>
                </c:pt>
                <c:pt idx="2155">
                  <c:v>0.51849537037037041</c:v>
                </c:pt>
                <c:pt idx="2156">
                  <c:v>0.51871527777777782</c:v>
                </c:pt>
                <c:pt idx="2157">
                  <c:v>0.51900462962962968</c:v>
                </c:pt>
                <c:pt idx="2158">
                  <c:v>0.51921296296296293</c:v>
                </c:pt>
                <c:pt idx="2159">
                  <c:v>0.51943287037037034</c:v>
                </c:pt>
                <c:pt idx="2160">
                  <c:v>0.51966435185185189</c:v>
                </c:pt>
                <c:pt idx="2161">
                  <c:v>0.51989583333333333</c:v>
                </c:pt>
                <c:pt idx="2162">
                  <c:v>0.52013888888888882</c:v>
                </c:pt>
                <c:pt idx="2163">
                  <c:v>0.52034722222222218</c:v>
                </c:pt>
                <c:pt idx="2164">
                  <c:v>0.52067129629629627</c:v>
                </c:pt>
                <c:pt idx="2165">
                  <c:v>0.52091435185185186</c:v>
                </c:pt>
                <c:pt idx="2166">
                  <c:v>0.52115740740740735</c:v>
                </c:pt>
                <c:pt idx="2167">
                  <c:v>0.52140046296296294</c:v>
                </c:pt>
                <c:pt idx="2168">
                  <c:v>0.5216319444444445</c:v>
                </c:pt>
                <c:pt idx="2169">
                  <c:v>0.5218518518518519</c:v>
                </c:pt>
                <c:pt idx="2170">
                  <c:v>0.52206018518518515</c:v>
                </c:pt>
                <c:pt idx="2171">
                  <c:v>0.52240740740740743</c:v>
                </c:pt>
                <c:pt idx="2172">
                  <c:v>0.52269675925925929</c:v>
                </c:pt>
                <c:pt idx="2173">
                  <c:v>0.52290509259259255</c:v>
                </c:pt>
                <c:pt idx="2174">
                  <c:v>0.52314814814814814</c:v>
                </c:pt>
                <c:pt idx="2175">
                  <c:v>0.52339120370370373</c:v>
                </c:pt>
                <c:pt idx="2176">
                  <c:v>0.52361111111111114</c:v>
                </c:pt>
                <c:pt idx="2177">
                  <c:v>0.52384259259259258</c:v>
                </c:pt>
                <c:pt idx="2178">
                  <c:v>0.52409722222222221</c:v>
                </c:pt>
                <c:pt idx="2179">
                  <c:v>0.52431712962962962</c:v>
                </c:pt>
                <c:pt idx="2180">
                  <c:v>0.52453703703703702</c:v>
                </c:pt>
                <c:pt idx="2181">
                  <c:v>0.52475694444444443</c:v>
                </c:pt>
                <c:pt idx="2182">
                  <c:v>0.52501157407407406</c:v>
                </c:pt>
                <c:pt idx="2183">
                  <c:v>0.52526620370370369</c:v>
                </c:pt>
                <c:pt idx="2184">
                  <c:v>0.5254861111111111</c:v>
                </c:pt>
                <c:pt idx="2185">
                  <c:v>0.52572916666666669</c:v>
                </c:pt>
                <c:pt idx="2186">
                  <c:v>0.5259490740740741</c:v>
                </c:pt>
                <c:pt idx="2187">
                  <c:v>0.52619212962962958</c:v>
                </c:pt>
                <c:pt idx="2188">
                  <c:v>0.52640046296296295</c:v>
                </c:pt>
                <c:pt idx="2189">
                  <c:v>0.52663194444444439</c:v>
                </c:pt>
                <c:pt idx="2190">
                  <c:v>0.52685185185185179</c:v>
                </c:pt>
                <c:pt idx="2191">
                  <c:v>0.5270717592592592</c:v>
                </c:pt>
                <c:pt idx="2192">
                  <c:v>0.52730324074074075</c:v>
                </c:pt>
                <c:pt idx="2193">
                  <c:v>0.52754629629629635</c:v>
                </c:pt>
                <c:pt idx="2194">
                  <c:v>0.52776620370370375</c:v>
                </c:pt>
                <c:pt idx="2195">
                  <c:v>0.52799768518518519</c:v>
                </c:pt>
                <c:pt idx="2196">
                  <c:v>0.52825231481481483</c:v>
                </c:pt>
                <c:pt idx="2197">
                  <c:v>0.52849537037037042</c:v>
                </c:pt>
                <c:pt idx="2198">
                  <c:v>0.52874999999999994</c:v>
                </c:pt>
                <c:pt idx="2199">
                  <c:v>0.52896990740740735</c:v>
                </c:pt>
                <c:pt idx="2200">
                  <c:v>0.5292013888888889</c:v>
                </c:pt>
                <c:pt idx="2201">
                  <c:v>0.52942129629629631</c:v>
                </c:pt>
                <c:pt idx="2202">
                  <c:v>0.52964120370370371</c:v>
                </c:pt>
                <c:pt idx="2203">
                  <c:v>0.5298842592592593</c:v>
                </c:pt>
                <c:pt idx="2204">
                  <c:v>0.53010416666666671</c:v>
                </c:pt>
                <c:pt idx="2205">
                  <c:v>0.53039351851851857</c:v>
                </c:pt>
                <c:pt idx="2206">
                  <c:v>0.53067129629629628</c:v>
                </c:pt>
                <c:pt idx="2207">
                  <c:v>0.53089120370370368</c:v>
                </c:pt>
                <c:pt idx="2208">
                  <c:v>0.53164351851851854</c:v>
                </c:pt>
                <c:pt idx="2209">
                  <c:v>0.53187499999999999</c:v>
                </c:pt>
                <c:pt idx="2210">
                  <c:v>0.53210648148148143</c:v>
                </c:pt>
                <c:pt idx="2211">
                  <c:v>0.53233796296296299</c:v>
                </c:pt>
                <c:pt idx="2212">
                  <c:v>0.53255787037037039</c:v>
                </c:pt>
                <c:pt idx="2213">
                  <c:v>0.53278935185185183</c:v>
                </c:pt>
                <c:pt idx="2214">
                  <c:v>0.53300925925925924</c:v>
                </c:pt>
                <c:pt idx="2215">
                  <c:v>0.53324074074074079</c:v>
                </c:pt>
                <c:pt idx="2216">
                  <c:v>0.53347222222222224</c:v>
                </c:pt>
                <c:pt idx="2217">
                  <c:v>0.53369212962962964</c:v>
                </c:pt>
                <c:pt idx="2218">
                  <c:v>0.53392361111111108</c:v>
                </c:pt>
                <c:pt idx="2219">
                  <c:v>0.53414351851851849</c:v>
                </c:pt>
                <c:pt idx="2220">
                  <c:v>0.53437499999999993</c:v>
                </c:pt>
                <c:pt idx="2221">
                  <c:v>0.53459490740740734</c:v>
                </c:pt>
                <c:pt idx="2222">
                  <c:v>0.53481481481481474</c:v>
                </c:pt>
                <c:pt idx="2223">
                  <c:v>0.5350462962962963</c:v>
                </c:pt>
                <c:pt idx="2224">
                  <c:v>0.53527777777777774</c:v>
                </c:pt>
                <c:pt idx="2225">
                  <c:v>0.53549768518518526</c:v>
                </c:pt>
                <c:pt idx="2226">
                  <c:v>0.5357291666666667</c:v>
                </c:pt>
                <c:pt idx="2227">
                  <c:v>0.53593750000000007</c:v>
                </c:pt>
                <c:pt idx="2228">
                  <c:v>0.53616898148148151</c:v>
                </c:pt>
                <c:pt idx="2229">
                  <c:v>0.53640046296296295</c:v>
                </c:pt>
                <c:pt idx="2230">
                  <c:v>0.53662037037037036</c:v>
                </c:pt>
                <c:pt idx="2231">
                  <c:v>0.5368518518518518</c:v>
                </c:pt>
                <c:pt idx="2232">
                  <c:v>0.53708333333333336</c:v>
                </c:pt>
                <c:pt idx="2233">
                  <c:v>0.53730324074074076</c:v>
                </c:pt>
                <c:pt idx="2234">
                  <c:v>0.53753472222222221</c:v>
                </c:pt>
                <c:pt idx="2235">
                  <c:v>0.53776620370370376</c:v>
                </c:pt>
                <c:pt idx="2236">
                  <c:v>0.53798611111111116</c:v>
                </c:pt>
                <c:pt idx="2237">
                  <c:v>0.53821759259259261</c:v>
                </c:pt>
                <c:pt idx="2238">
                  <c:v>0.53842592592592597</c:v>
                </c:pt>
                <c:pt idx="2239">
                  <c:v>0.53866898148148146</c:v>
                </c:pt>
                <c:pt idx="2240">
                  <c:v>0.53888888888888886</c:v>
                </c:pt>
                <c:pt idx="2241">
                  <c:v>0.53910879629629627</c:v>
                </c:pt>
                <c:pt idx="2242">
                  <c:v>0.53934027777777771</c:v>
                </c:pt>
                <c:pt idx="2243">
                  <c:v>0.53956018518518511</c:v>
                </c:pt>
                <c:pt idx="2244">
                  <c:v>0.53978009259259252</c:v>
                </c:pt>
                <c:pt idx="2245">
                  <c:v>0.54001157407407407</c:v>
                </c:pt>
                <c:pt idx="2246">
                  <c:v>0.54025462962962967</c:v>
                </c:pt>
                <c:pt idx="2247">
                  <c:v>0.54046296296296303</c:v>
                </c:pt>
                <c:pt idx="2248">
                  <c:v>0.54070601851851852</c:v>
                </c:pt>
                <c:pt idx="2249">
                  <c:v>0.54092592592592592</c:v>
                </c:pt>
                <c:pt idx="2250">
                  <c:v>0.54116898148148151</c:v>
                </c:pt>
                <c:pt idx="2251">
                  <c:v>0.54141203703703711</c:v>
                </c:pt>
                <c:pt idx="2252">
                  <c:v>0.54163194444444451</c:v>
                </c:pt>
                <c:pt idx="2253">
                  <c:v>0.54185185185185192</c:v>
                </c:pt>
                <c:pt idx="2254">
                  <c:v>0.5420949074074074</c:v>
                </c:pt>
                <c:pt idx="2255">
                  <c:v>0.54231481481481481</c:v>
                </c:pt>
                <c:pt idx="2256">
                  <c:v>0.54258101851851859</c:v>
                </c:pt>
                <c:pt idx="2257">
                  <c:v>0.54281250000000003</c:v>
                </c:pt>
                <c:pt idx="2258">
                  <c:v>0.54303240740740744</c:v>
                </c:pt>
                <c:pt idx="2259">
                  <c:v>0.54328703703703707</c:v>
                </c:pt>
                <c:pt idx="2260">
                  <c:v>0.54351851851851851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0.54418981481481488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0.54538194444444443</c:v>
                </c:pt>
                <c:pt idx="2268">
                  <c:v>0.54560185185185184</c:v>
                </c:pt>
                <c:pt idx="2269">
                  <c:v>0.54582175925925924</c:v>
                </c:pt>
                <c:pt idx="2270">
                  <c:v>0.54604166666666665</c:v>
                </c:pt>
                <c:pt idx="2271">
                  <c:v>0.54629629629629628</c:v>
                </c:pt>
                <c:pt idx="2272">
                  <c:v>0.54652777777777783</c:v>
                </c:pt>
                <c:pt idx="2273">
                  <c:v>0.54674768518518524</c:v>
                </c:pt>
                <c:pt idx="2274">
                  <c:v>0.54699074074074072</c:v>
                </c:pt>
                <c:pt idx="2275">
                  <c:v>0.54722222222222217</c:v>
                </c:pt>
                <c:pt idx="2276">
                  <c:v>0.54743055555555553</c:v>
                </c:pt>
                <c:pt idx="2277">
                  <c:v>0.54766203703703698</c:v>
                </c:pt>
                <c:pt idx="2278">
                  <c:v>0.54788194444444438</c:v>
                </c:pt>
                <c:pt idx="2279">
                  <c:v>0.54812499999999997</c:v>
                </c:pt>
                <c:pt idx="2280">
                  <c:v>0.54835648148148153</c:v>
                </c:pt>
                <c:pt idx="2281">
                  <c:v>0.54858796296296297</c:v>
                </c:pt>
                <c:pt idx="2282">
                  <c:v>0.54881944444444442</c:v>
                </c:pt>
                <c:pt idx="2283">
                  <c:v>0.54909722222222224</c:v>
                </c:pt>
                <c:pt idx="2284">
                  <c:v>0.54932870370370368</c:v>
                </c:pt>
                <c:pt idx="2285">
                  <c:v>0.54954861111111108</c:v>
                </c:pt>
                <c:pt idx="2286">
                  <c:v>0.54978009259259253</c:v>
                </c:pt>
                <c:pt idx="2287">
                  <c:v>0.55001157407407408</c:v>
                </c:pt>
                <c:pt idx="2288">
                  <c:v>0.55024305555555553</c:v>
                </c:pt>
                <c:pt idx="2289">
                  <c:v>0.5505092592592592</c:v>
                </c:pt>
                <c:pt idx="2290">
                  <c:v>0.55076388888888894</c:v>
                </c:pt>
                <c:pt idx="2291">
                  <c:v>0.55098379629629635</c:v>
                </c:pt>
                <c:pt idx="2292">
                  <c:v>0.55123842592592587</c:v>
                </c:pt>
                <c:pt idx="2293">
                  <c:v>0.55145833333333327</c:v>
                </c:pt>
                <c:pt idx="2294">
                  <c:v>0.55166666666666664</c:v>
                </c:pt>
                <c:pt idx="2295">
                  <c:v>0.55190972222222223</c:v>
                </c:pt>
                <c:pt idx="2296">
                  <c:v>0.55214120370370368</c:v>
                </c:pt>
                <c:pt idx="2297">
                  <c:v>0.55236111111111108</c:v>
                </c:pt>
                <c:pt idx="2298">
                  <c:v>0.55259259259259264</c:v>
                </c:pt>
                <c:pt idx="2299">
                  <c:v>0.55281250000000004</c:v>
                </c:pt>
                <c:pt idx="2300">
                  <c:v>0.55303240740740744</c:v>
                </c:pt>
                <c:pt idx="2301">
                  <c:v>0.55327546296296293</c:v>
                </c:pt>
                <c:pt idx="2302">
                  <c:v>0.55349537037037033</c:v>
                </c:pt>
                <c:pt idx="2303">
                  <c:v>0.55371527777777774</c:v>
                </c:pt>
                <c:pt idx="2304">
                  <c:v>0.55395833333333333</c:v>
                </c:pt>
                <c:pt idx="2305">
                  <c:v>0.55418981481481489</c:v>
                </c:pt>
                <c:pt idx="2306">
                  <c:v>0.55439814814814814</c:v>
                </c:pt>
                <c:pt idx="2307">
                  <c:v>0.55462962962962969</c:v>
                </c:pt>
                <c:pt idx="2308">
                  <c:v>0.5548495370370371</c:v>
                </c:pt>
                <c:pt idx="2309">
                  <c:v>0.55508101851851854</c:v>
                </c:pt>
                <c:pt idx="2310">
                  <c:v>0.55531249999999999</c:v>
                </c:pt>
                <c:pt idx="2311">
                  <c:v>0.55555555555555558</c:v>
                </c:pt>
                <c:pt idx="2312">
                  <c:v>0.55576388888888884</c:v>
                </c:pt>
                <c:pt idx="2313">
                  <c:v>0.55600694444444443</c:v>
                </c:pt>
                <c:pt idx="2314">
                  <c:v>0.55623842592592598</c:v>
                </c:pt>
                <c:pt idx="2315">
                  <c:v>0.55645833333333339</c:v>
                </c:pt>
                <c:pt idx="2316">
                  <c:v>0.55670138888888887</c:v>
                </c:pt>
                <c:pt idx="2317">
                  <c:v>0.55693287037037031</c:v>
                </c:pt>
                <c:pt idx="2318">
                  <c:v>0.55716435185185187</c:v>
                </c:pt>
                <c:pt idx="2319">
                  <c:v>0.55739583333333331</c:v>
                </c:pt>
                <c:pt idx="2320">
                  <c:v>0.55761574074074072</c:v>
                </c:pt>
                <c:pt idx="2321">
                  <c:v>0.55783564814814812</c:v>
                </c:pt>
                <c:pt idx="2322">
                  <c:v>0.55807870370370372</c:v>
                </c:pt>
                <c:pt idx="2323">
                  <c:v>0.55831018518518516</c:v>
                </c:pt>
                <c:pt idx="2324">
                  <c:v>0.55853009259259256</c:v>
                </c:pt>
                <c:pt idx="2325">
                  <c:v>0.55876157407407401</c:v>
                </c:pt>
                <c:pt idx="2326">
                  <c:v>0.55898148148148141</c:v>
                </c:pt>
                <c:pt idx="2327">
                  <c:v>0.55922453703703701</c:v>
                </c:pt>
                <c:pt idx="2328">
                  <c:v>0.55945601851851856</c:v>
                </c:pt>
                <c:pt idx="2329">
                  <c:v>0.5596875</c:v>
                </c:pt>
                <c:pt idx="2330">
                  <c:v>0.55989583333333337</c:v>
                </c:pt>
                <c:pt idx="2331">
                  <c:v>0.56013888888888885</c:v>
                </c:pt>
                <c:pt idx="2332">
                  <c:v>0.5603703703703703</c:v>
                </c:pt>
                <c:pt idx="2333">
                  <c:v>0.56057870370370366</c:v>
                </c:pt>
                <c:pt idx="2334">
                  <c:v>0.56081018518518522</c:v>
                </c:pt>
                <c:pt idx="2335">
                  <c:v>0.56105324074074081</c:v>
                </c:pt>
                <c:pt idx="2336">
                  <c:v>0.56127314814814822</c:v>
                </c:pt>
                <c:pt idx="2337">
                  <c:v>0.5615162037037037</c:v>
                </c:pt>
                <c:pt idx="2338">
                  <c:v>0.5617361111111111</c:v>
                </c:pt>
                <c:pt idx="2339">
                  <c:v>0.56195601851851851</c:v>
                </c:pt>
                <c:pt idx="2340">
                  <c:v>0.56218749999999995</c:v>
                </c:pt>
                <c:pt idx="2341">
                  <c:v>0.56241898148148151</c:v>
                </c:pt>
                <c:pt idx="2342">
                  <c:v>0.56265046296296295</c:v>
                </c:pt>
                <c:pt idx="2343">
                  <c:v>0.5628819444444445</c:v>
                </c:pt>
                <c:pt idx="2344">
                  <c:v>0.56310185185185191</c:v>
                </c:pt>
                <c:pt idx="2345">
                  <c:v>0.56336805555555558</c:v>
                </c:pt>
                <c:pt idx="2346">
                  <c:v>0.56359953703703702</c:v>
                </c:pt>
                <c:pt idx="2347">
                  <c:v>0.56383101851851858</c:v>
                </c:pt>
                <c:pt idx="2348">
                  <c:v>0.56406250000000002</c:v>
                </c:pt>
                <c:pt idx="2349">
                  <c:v>0.56427083333333339</c:v>
                </c:pt>
                <c:pt idx="2350">
                  <c:v>0.56453703703703706</c:v>
                </c:pt>
                <c:pt idx="2351">
                  <c:v>0.56475694444444446</c:v>
                </c:pt>
                <c:pt idx="2352">
                  <c:v>0.5650115740740741</c:v>
                </c:pt>
                <c:pt idx="2353">
                  <c:v>0.56525462962962958</c:v>
                </c:pt>
                <c:pt idx="2354">
                  <c:v>0.56548611111111113</c:v>
                </c:pt>
                <c:pt idx="2355">
                  <c:v>0.56571759259259258</c:v>
                </c:pt>
                <c:pt idx="2356">
                  <c:v>0.56594907407407413</c:v>
                </c:pt>
                <c:pt idx="2357">
                  <c:v>0.56618055555555558</c:v>
                </c:pt>
                <c:pt idx="2358">
                  <c:v>0.56640046296296298</c:v>
                </c:pt>
                <c:pt idx="2359">
                  <c:v>0.56664351851851846</c:v>
                </c:pt>
                <c:pt idx="2360">
                  <c:v>0.56686342592592587</c:v>
                </c:pt>
                <c:pt idx="2361">
                  <c:v>0.56712962962962965</c:v>
                </c:pt>
                <c:pt idx="2362">
                  <c:v>0.56736111111111109</c:v>
                </c:pt>
                <c:pt idx="2363">
                  <c:v>0.56756944444444446</c:v>
                </c:pt>
                <c:pt idx="2364">
                  <c:v>0.56781249999999994</c:v>
                </c:pt>
                <c:pt idx="2365">
                  <c:v>0.56803240740740735</c:v>
                </c:pt>
                <c:pt idx="2366">
                  <c:v>0.56825231481481475</c:v>
                </c:pt>
                <c:pt idx="2367">
                  <c:v>0.56849537037037035</c:v>
                </c:pt>
                <c:pt idx="2368">
                  <c:v>0.56871527777777775</c:v>
                </c:pt>
                <c:pt idx="2369">
                  <c:v>0.56893518518518515</c:v>
                </c:pt>
                <c:pt idx="2370">
                  <c:v>0.56917824074074075</c:v>
                </c:pt>
                <c:pt idx="2371">
                  <c:v>0.56939814814814815</c:v>
                </c:pt>
                <c:pt idx="2372">
                  <c:v>0.56961805555555556</c:v>
                </c:pt>
                <c:pt idx="2373">
                  <c:v>0.56987268518518519</c:v>
                </c:pt>
                <c:pt idx="2374">
                  <c:v>0.5700925925925926</c:v>
                </c:pt>
                <c:pt idx="2375">
                  <c:v>0.5703125</c:v>
                </c:pt>
                <c:pt idx="2376">
                  <c:v>0.57055555555555559</c:v>
                </c:pt>
                <c:pt idx="2377">
                  <c:v>0.57076388888888896</c:v>
                </c:pt>
                <c:pt idx="2378">
                  <c:v>0.5709953703703704</c:v>
                </c:pt>
                <c:pt idx="2379">
                  <c:v>0.57121527777777781</c:v>
                </c:pt>
                <c:pt idx="2380">
                  <c:v>0.57146990740740744</c:v>
                </c:pt>
                <c:pt idx="2381">
                  <c:v>0.57168981481481485</c:v>
                </c:pt>
                <c:pt idx="2382">
                  <c:v>0.57193287037037044</c:v>
                </c:pt>
                <c:pt idx="2383">
                  <c:v>0.57216435185185188</c:v>
                </c:pt>
                <c:pt idx="2384">
                  <c:v>0.57238425925925929</c:v>
                </c:pt>
                <c:pt idx="2385">
                  <c:v>0.57260416666666669</c:v>
                </c:pt>
                <c:pt idx="2386">
                  <c:v>0.57284722222222217</c:v>
                </c:pt>
                <c:pt idx="2387">
                  <c:v>0.57307870370370373</c:v>
                </c:pt>
                <c:pt idx="2388">
                  <c:v>0.57331018518518517</c:v>
                </c:pt>
                <c:pt idx="2389">
                  <c:v>0.57353009259259258</c:v>
                </c:pt>
                <c:pt idx="2390">
                  <c:v>0.57374999999999998</c:v>
                </c:pt>
                <c:pt idx="2391">
                  <c:v>0.57398148148148154</c:v>
                </c:pt>
                <c:pt idx="2392">
                  <c:v>0.57421296296296298</c:v>
                </c:pt>
                <c:pt idx="2393">
                  <c:v>0.57442129629629635</c:v>
                </c:pt>
                <c:pt idx="2394">
                  <c:v>0.57465277777777779</c:v>
                </c:pt>
                <c:pt idx="2395">
                  <c:v>0.57488425925925923</c:v>
                </c:pt>
                <c:pt idx="2396">
                  <c:v>0.57510416666666664</c:v>
                </c:pt>
                <c:pt idx="2397">
                  <c:v>0.57533564814814808</c:v>
                </c:pt>
                <c:pt idx="2398">
                  <c:v>0.57556712962962964</c:v>
                </c:pt>
                <c:pt idx="2399">
                  <c:v>0.57578703703703704</c:v>
                </c:pt>
                <c:pt idx="2400">
                  <c:v>0.57601851851851849</c:v>
                </c:pt>
                <c:pt idx="2401">
                  <c:v>0.57623842592592589</c:v>
                </c:pt>
                <c:pt idx="2402">
                  <c:v>0.57646990740740744</c:v>
                </c:pt>
                <c:pt idx="2403">
                  <c:v>0.57671296296296293</c:v>
                </c:pt>
                <c:pt idx="2404">
                  <c:v>0.57693287037037033</c:v>
                </c:pt>
                <c:pt idx="2405">
                  <c:v>0.57715277777777774</c:v>
                </c:pt>
                <c:pt idx="2406">
                  <c:v>0.57737268518518514</c:v>
                </c:pt>
                <c:pt idx="2407">
                  <c:v>0.5776041666666667</c:v>
                </c:pt>
                <c:pt idx="2408">
                  <c:v>0.57783564814814814</c:v>
                </c:pt>
                <c:pt idx="2409">
                  <c:v>0.57805555555555554</c:v>
                </c:pt>
                <c:pt idx="2410">
                  <c:v>0.5782870370370371</c:v>
                </c:pt>
                <c:pt idx="2411">
                  <c:v>0.57851851851851854</c:v>
                </c:pt>
                <c:pt idx="2412">
                  <c:v>0.57872685185185191</c:v>
                </c:pt>
                <c:pt idx="2413">
                  <c:v>0.57896990740740739</c:v>
                </c:pt>
                <c:pt idx="2414">
                  <c:v>0.57920138888888884</c:v>
                </c:pt>
                <c:pt idx="2415">
                  <c:v>0.57942129629629624</c:v>
                </c:pt>
                <c:pt idx="2416">
                  <c:v>0.57965277777777779</c:v>
                </c:pt>
                <c:pt idx="2417">
                  <c:v>0.57988425925925924</c:v>
                </c:pt>
                <c:pt idx="2418">
                  <c:v>0.58011574074074079</c:v>
                </c:pt>
                <c:pt idx="2419">
                  <c:v>0.58034722222222224</c:v>
                </c:pt>
                <c:pt idx="2420">
                  <c:v>0.5805555555555556</c:v>
                </c:pt>
                <c:pt idx="2421">
                  <c:v>0.58078703703703705</c:v>
                </c:pt>
                <c:pt idx="2422">
                  <c:v>0.58103009259259253</c:v>
                </c:pt>
                <c:pt idx="2423">
                  <c:v>0.58123842592592589</c:v>
                </c:pt>
                <c:pt idx="2424">
                  <c:v>0.58148148148148149</c:v>
                </c:pt>
                <c:pt idx="2425">
                  <c:v>0.58171296296296293</c:v>
                </c:pt>
                <c:pt idx="2426">
                  <c:v>0.5819212962962963</c:v>
                </c:pt>
                <c:pt idx="2427">
                  <c:v>0.58216435185185189</c:v>
                </c:pt>
                <c:pt idx="2428">
                  <c:v>0.58240740740740737</c:v>
                </c:pt>
                <c:pt idx="2429">
                  <c:v>0.58261574074074074</c:v>
                </c:pt>
                <c:pt idx="2430">
                  <c:v>0.58285879629629633</c:v>
                </c:pt>
                <c:pt idx="2431">
                  <c:v>0.58309027777777778</c:v>
                </c:pt>
                <c:pt idx="2432">
                  <c:v>0.58331018518518518</c:v>
                </c:pt>
                <c:pt idx="2433">
                  <c:v>0.58353009259259259</c:v>
                </c:pt>
                <c:pt idx="2434">
                  <c:v>0.58376157407407414</c:v>
                </c:pt>
                <c:pt idx="2435">
                  <c:v>0.58399305555555558</c:v>
                </c:pt>
                <c:pt idx="2436">
                  <c:v>0.58420138888888895</c:v>
                </c:pt>
                <c:pt idx="2437">
                  <c:v>0.58445601851851847</c:v>
                </c:pt>
                <c:pt idx="2438">
                  <c:v>0.58466435185185184</c:v>
                </c:pt>
                <c:pt idx="2439">
                  <c:v>0.58488425925925924</c:v>
                </c:pt>
                <c:pt idx="2440">
                  <c:v>0.58511574074074069</c:v>
                </c:pt>
                <c:pt idx="2441">
                  <c:v>0.58533564814814809</c:v>
                </c:pt>
                <c:pt idx="2442">
                  <c:v>0.58556712962962965</c:v>
                </c:pt>
                <c:pt idx="2443">
                  <c:v>0.58579861111111109</c:v>
                </c:pt>
                <c:pt idx="2444">
                  <c:v>0.58601851851851849</c:v>
                </c:pt>
                <c:pt idx="2445">
                  <c:v>0.58625000000000005</c:v>
                </c:pt>
                <c:pt idx="2446">
                  <c:v>0.58649305555555553</c:v>
                </c:pt>
                <c:pt idx="2447">
                  <c:v>0.58672453703703698</c:v>
                </c:pt>
                <c:pt idx="2448">
                  <c:v>0.58728009259259262</c:v>
                </c:pt>
                <c:pt idx="2449">
                  <c:v>0.58751157407407406</c:v>
                </c:pt>
                <c:pt idx="2450">
                  <c:v>0.58773148148148147</c:v>
                </c:pt>
                <c:pt idx="2451">
                  <c:v>0.5879861111111111</c:v>
                </c:pt>
                <c:pt idx="2452">
                  <c:v>0.5882060185185185</c:v>
                </c:pt>
                <c:pt idx="2453">
                  <c:v>0.58843750000000006</c:v>
                </c:pt>
                <c:pt idx="2454">
                  <c:v>0.5886689814814815</c:v>
                </c:pt>
                <c:pt idx="2455">
                  <c:v>0.58888888888888891</c:v>
                </c:pt>
                <c:pt idx="2456">
                  <c:v>0.58912037037037035</c:v>
                </c:pt>
                <c:pt idx="2457">
                  <c:v>0.58937499999999998</c:v>
                </c:pt>
                <c:pt idx="2458">
                  <c:v>0.58961805555555558</c:v>
                </c:pt>
                <c:pt idx="2459">
                  <c:v>0.58983796296296298</c:v>
                </c:pt>
                <c:pt idx="2460">
                  <c:v>0.59006944444444442</c:v>
                </c:pt>
                <c:pt idx="2461">
                  <c:v>0.59027777777777779</c:v>
                </c:pt>
                <c:pt idx="2462">
                  <c:v>0.59052083333333327</c:v>
                </c:pt>
                <c:pt idx="2463">
                  <c:v>0.59076388888888887</c:v>
                </c:pt>
                <c:pt idx="2464">
                  <c:v>0.59098379629629627</c:v>
                </c:pt>
                <c:pt idx="2465">
                  <c:v>0.59120370370370368</c:v>
                </c:pt>
                <c:pt idx="2466">
                  <c:v>0.59146990740740735</c:v>
                </c:pt>
                <c:pt idx="2467">
                  <c:v>0.59167824074074071</c:v>
                </c:pt>
                <c:pt idx="2468">
                  <c:v>0.5919444444444445</c:v>
                </c:pt>
                <c:pt idx="2469">
                  <c:v>0.59218749999999998</c:v>
                </c:pt>
                <c:pt idx="2470">
                  <c:v>0.59240740740740738</c:v>
                </c:pt>
                <c:pt idx="2471">
                  <c:v>0.59262731481481479</c:v>
                </c:pt>
                <c:pt idx="2472">
                  <c:v>0.59285879629629623</c:v>
                </c:pt>
                <c:pt idx="2473">
                  <c:v>0.59309027777777779</c:v>
                </c:pt>
                <c:pt idx="2474">
                  <c:v>0.59332175925925923</c:v>
                </c:pt>
                <c:pt idx="2475">
                  <c:v>0.59354166666666663</c:v>
                </c:pt>
                <c:pt idx="2476">
                  <c:v>0.59378472222222223</c:v>
                </c:pt>
                <c:pt idx="2477">
                  <c:v>0.59401620370370367</c:v>
                </c:pt>
                <c:pt idx="2478">
                  <c:v>0.59424768518518511</c:v>
                </c:pt>
                <c:pt idx="2479">
                  <c:v>0.59449074074074071</c:v>
                </c:pt>
                <c:pt idx="2480">
                  <c:v>0.5947337962962963</c:v>
                </c:pt>
                <c:pt idx="2481">
                  <c:v>0.59508101851851858</c:v>
                </c:pt>
                <c:pt idx="2482">
                  <c:v>0.59532407407407406</c:v>
                </c:pt>
                <c:pt idx="2483">
                  <c:v>0.59554398148148147</c:v>
                </c:pt>
                <c:pt idx="2484">
                  <c:v>0.59581018518518525</c:v>
                </c:pt>
                <c:pt idx="2485">
                  <c:v>0.59614583333333326</c:v>
                </c:pt>
                <c:pt idx="2486">
                  <c:v>0.59637731481481482</c:v>
                </c:pt>
                <c:pt idx="2487">
                  <c:v>0.59659722222222222</c:v>
                </c:pt>
                <c:pt idx="2488">
                  <c:v>0.59681712962962963</c:v>
                </c:pt>
                <c:pt idx="2489">
                  <c:v>0.59704861111111118</c:v>
                </c:pt>
                <c:pt idx="2490">
                  <c:v>0.59728009259259263</c:v>
                </c:pt>
                <c:pt idx="2491">
                  <c:v>0.59748842592592599</c:v>
                </c:pt>
                <c:pt idx="2492">
                  <c:v>0.59771990740740744</c:v>
                </c:pt>
                <c:pt idx="2493">
                  <c:v>0.59797453703703707</c:v>
                </c:pt>
                <c:pt idx="2494">
                  <c:v>0.59819444444444447</c:v>
                </c:pt>
                <c:pt idx="2495">
                  <c:v>0.59841435185185188</c:v>
                </c:pt>
                <c:pt idx="2496">
                  <c:v>0.59865740740740747</c:v>
                </c:pt>
                <c:pt idx="2497">
                  <c:v>0.59888888888888892</c:v>
                </c:pt>
                <c:pt idx="2498">
                  <c:v>0.59910879629629632</c:v>
                </c:pt>
                <c:pt idx="2499">
                  <c:v>0.5993518518518518</c:v>
                </c:pt>
                <c:pt idx="2500">
                  <c:v>0.5995949074074074</c:v>
                </c:pt>
                <c:pt idx="2501">
                  <c:v>0.59980324074074076</c:v>
                </c:pt>
                <c:pt idx="2502">
                  <c:v>0.60005787037037039</c:v>
                </c:pt>
                <c:pt idx="2503">
                  <c:v>0.60028935185185184</c:v>
                </c:pt>
                <c:pt idx="2504">
                  <c:v>0.60052083333333328</c:v>
                </c:pt>
                <c:pt idx="2505">
                  <c:v>0.60075231481481484</c:v>
                </c:pt>
                <c:pt idx="2506">
                  <c:v>0.60096064814814809</c:v>
                </c:pt>
                <c:pt idx="2507">
                  <c:v>0.6011805555555555</c:v>
                </c:pt>
                <c:pt idx="2508">
                  <c:v>0.60144675925925928</c:v>
                </c:pt>
                <c:pt idx="2509">
                  <c:v>0.60165509259259264</c:v>
                </c:pt>
                <c:pt idx="2510">
                  <c:v>0.60188657407407409</c:v>
                </c:pt>
                <c:pt idx="2511">
                  <c:v>0.60211805555555553</c:v>
                </c:pt>
                <c:pt idx="2512">
                  <c:v>0.60234953703703698</c:v>
                </c:pt>
                <c:pt idx="2513">
                  <c:v>0.60258101851851853</c:v>
                </c:pt>
                <c:pt idx="2514">
                  <c:v>0.60282407407407412</c:v>
                </c:pt>
                <c:pt idx="2515">
                  <c:v>0.60304398148148153</c:v>
                </c:pt>
                <c:pt idx="2516">
                  <c:v>0.60327546296296297</c:v>
                </c:pt>
                <c:pt idx="2517">
                  <c:v>0.60351851851851845</c:v>
                </c:pt>
                <c:pt idx="2518">
                  <c:v>0.60372685185185182</c:v>
                </c:pt>
                <c:pt idx="2519">
                  <c:v>0.60394675925925922</c:v>
                </c:pt>
                <c:pt idx="2520">
                  <c:v>0.60418981481481482</c:v>
                </c:pt>
                <c:pt idx="2521">
                  <c:v>0.60438657407407403</c:v>
                </c:pt>
                <c:pt idx="2522">
                  <c:v>0.60461805555555559</c:v>
                </c:pt>
                <c:pt idx="2523">
                  <c:v>0.60487268518518522</c:v>
                </c:pt>
                <c:pt idx="2524">
                  <c:v>0.60509259259259263</c:v>
                </c:pt>
                <c:pt idx="2525">
                  <c:v>0.60532407407407407</c:v>
                </c:pt>
                <c:pt idx="2526">
                  <c:v>0.60555555555555551</c:v>
                </c:pt>
                <c:pt idx="2527">
                  <c:v>0.60577546296296292</c:v>
                </c:pt>
                <c:pt idx="2528">
                  <c:v>0.60600694444444447</c:v>
                </c:pt>
                <c:pt idx="2529">
                  <c:v>0.60623842592592592</c:v>
                </c:pt>
                <c:pt idx="2530">
                  <c:v>0.60644675925925928</c:v>
                </c:pt>
                <c:pt idx="2531">
                  <c:v>0.60668981481481488</c:v>
                </c:pt>
                <c:pt idx="2532">
                  <c:v>0.60692129629629632</c:v>
                </c:pt>
                <c:pt idx="2533">
                  <c:v>0.60714120370370372</c:v>
                </c:pt>
                <c:pt idx="2534">
                  <c:v>0.60737268518518517</c:v>
                </c:pt>
                <c:pt idx="2535">
                  <c:v>0.60759259259259257</c:v>
                </c:pt>
                <c:pt idx="2536">
                  <c:v>0.60782407407407402</c:v>
                </c:pt>
                <c:pt idx="2537">
                  <c:v>0.60805555555555557</c:v>
                </c:pt>
                <c:pt idx="2538">
                  <c:v>0.60836805555555562</c:v>
                </c:pt>
                <c:pt idx="2539">
                  <c:v>0.60858796296296302</c:v>
                </c:pt>
                <c:pt idx="2540">
                  <c:v>0.60881944444444447</c:v>
                </c:pt>
                <c:pt idx="2541">
                  <c:v>0.60905092592592591</c:v>
                </c:pt>
                <c:pt idx="2542">
                  <c:v>0.60927083333333332</c:v>
                </c:pt>
                <c:pt idx="2543">
                  <c:v>0.60950231481481476</c:v>
                </c:pt>
                <c:pt idx="2544">
                  <c:v>0.60973379629629632</c:v>
                </c:pt>
                <c:pt idx="2545">
                  <c:v>0.61</c:v>
                </c:pt>
                <c:pt idx="2546">
                  <c:v>0.61021990740740739</c:v>
                </c:pt>
                <c:pt idx="2547">
                  <c:v>0.61045138888888884</c:v>
                </c:pt>
                <c:pt idx="2548">
                  <c:v>0.61067129629629624</c:v>
                </c:pt>
                <c:pt idx="2549">
                  <c:v>0.61089120370370364</c:v>
                </c:pt>
                <c:pt idx="2550">
                  <c:v>0.6111226851851852</c:v>
                </c:pt>
                <c:pt idx="2551">
                  <c:v>0.61135416666666664</c:v>
                </c:pt>
                <c:pt idx="2552">
                  <c:v>0.6115856481481482</c:v>
                </c:pt>
                <c:pt idx="2553">
                  <c:v>0.61179398148148145</c:v>
                </c:pt>
                <c:pt idx="2554">
                  <c:v>0.61204861111111108</c:v>
                </c:pt>
                <c:pt idx="2555">
                  <c:v>0.61226851851851849</c:v>
                </c:pt>
                <c:pt idx="2556">
                  <c:v>0.61249999999999993</c:v>
                </c:pt>
                <c:pt idx="2557">
                  <c:v>0.61271990740740734</c:v>
                </c:pt>
                <c:pt idx="2558">
                  <c:v>0.61296296296296293</c:v>
                </c:pt>
                <c:pt idx="2559">
                  <c:v>0.61318287037037034</c:v>
                </c:pt>
                <c:pt idx="2560">
                  <c:v>0.61343749999999997</c:v>
                </c:pt>
                <c:pt idx="2561">
                  <c:v>0.61366898148148141</c:v>
                </c:pt>
                <c:pt idx="2562">
                  <c:v>0.61388888888888882</c:v>
                </c:pt>
                <c:pt idx="2563">
                  <c:v>0.61412037037037037</c:v>
                </c:pt>
                <c:pt idx="2564">
                  <c:v>0.614375</c:v>
                </c:pt>
                <c:pt idx="2565">
                  <c:v>0.61460648148148145</c:v>
                </c:pt>
                <c:pt idx="2566">
                  <c:v>0.61484953703703704</c:v>
                </c:pt>
                <c:pt idx="2567">
                  <c:v>0.61508101851851849</c:v>
                </c:pt>
                <c:pt idx="2568">
                  <c:v>0.61531250000000004</c:v>
                </c:pt>
                <c:pt idx="2569">
                  <c:v>0.61553240740740744</c:v>
                </c:pt>
                <c:pt idx="2570">
                  <c:v>0.61576388888888889</c:v>
                </c:pt>
                <c:pt idx="2571">
                  <c:v>0.61601851851851852</c:v>
                </c:pt>
                <c:pt idx="2572">
                  <c:v>0.61623842592592593</c:v>
                </c:pt>
                <c:pt idx="2573">
                  <c:v>0.61648148148148152</c:v>
                </c:pt>
                <c:pt idx="2574">
                  <c:v>0.61673611111111104</c:v>
                </c:pt>
                <c:pt idx="2575">
                  <c:v>0.61766203703703704</c:v>
                </c:pt>
                <c:pt idx="2576">
                  <c:v>0.61789351851851848</c:v>
                </c:pt>
                <c:pt idx="2577">
                  <c:v>0.61813657407407407</c:v>
                </c:pt>
                <c:pt idx="2578">
                  <c:v>0.61837962962962967</c:v>
                </c:pt>
                <c:pt idx="2579">
                  <c:v>0.61861111111111111</c:v>
                </c:pt>
                <c:pt idx="2580">
                  <c:v>0.61885416666666659</c:v>
                </c:pt>
                <c:pt idx="2581">
                  <c:v>0.61907407407407411</c:v>
                </c:pt>
                <c:pt idx="2582">
                  <c:v>0.61930555555555555</c:v>
                </c:pt>
                <c:pt idx="2583">
                  <c:v>0.61953703703703711</c:v>
                </c:pt>
                <c:pt idx="2584">
                  <c:v>0.61975694444444451</c:v>
                </c:pt>
                <c:pt idx="2585">
                  <c:v>0.62</c:v>
                </c:pt>
                <c:pt idx="2586">
                  <c:v>0.62024305555555559</c:v>
                </c:pt>
                <c:pt idx="2587">
                  <c:v>0.62046296296296299</c:v>
                </c:pt>
                <c:pt idx="2588">
                  <c:v>0.62070601851851859</c:v>
                </c:pt>
                <c:pt idx="2589">
                  <c:v>0.62097222222222226</c:v>
                </c:pt>
                <c:pt idx="2590">
                  <c:v>0.62122685185185189</c:v>
                </c:pt>
                <c:pt idx="2591">
                  <c:v>0.62145833333333333</c:v>
                </c:pt>
                <c:pt idx="2592">
                  <c:v>0.62168981481481478</c:v>
                </c:pt>
                <c:pt idx="2593">
                  <c:v>0.62192129629629633</c:v>
                </c:pt>
                <c:pt idx="2594">
                  <c:v>0.6221875</c:v>
                </c:pt>
                <c:pt idx="2595">
                  <c:v>0.62249999999999994</c:v>
                </c:pt>
                <c:pt idx="2596">
                  <c:v>0.62274305555555554</c:v>
                </c:pt>
                <c:pt idx="2597">
                  <c:v>0.62297453703703709</c:v>
                </c:pt>
                <c:pt idx="2598">
                  <c:v>0.62320601851851853</c:v>
                </c:pt>
                <c:pt idx="2599">
                  <c:v>0.62343749999999998</c:v>
                </c:pt>
                <c:pt idx="2600">
                  <c:v>0.62366898148148142</c:v>
                </c:pt>
                <c:pt idx="2601">
                  <c:v>0.6239351851851852</c:v>
                </c:pt>
                <c:pt idx="2602">
                  <c:v>0.62417824074074069</c:v>
                </c:pt>
                <c:pt idx="2603">
                  <c:v>0.62440972222222224</c:v>
                </c:pt>
                <c:pt idx="2604">
                  <c:v>0.62467592592592591</c:v>
                </c:pt>
                <c:pt idx="2605">
                  <c:v>0.62493055555555554</c:v>
                </c:pt>
                <c:pt idx="2606">
                  <c:v>0.62518518518518518</c:v>
                </c:pt>
                <c:pt idx="2607">
                  <c:v>0.62550925925925926</c:v>
                </c:pt>
                <c:pt idx="2608">
                  <c:v>0.6257638888888889</c:v>
                </c:pt>
                <c:pt idx="2609">
                  <c:v>0.62599537037037034</c:v>
                </c:pt>
                <c:pt idx="2610">
                  <c:v>0.62621527777777775</c:v>
                </c:pt>
                <c:pt idx="2611">
                  <c:v>0.62646990740740738</c:v>
                </c:pt>
                <c:pt idx="2612">
                  <c:v>0.62671296296296297</c:v>
                </c:pt>
                <c:pt idx="2613">
                  <c:v>0.62694444444444442</c:v>
                </c:pt>
                <c:pt idx="2614">
                  <c:v>0.62723379629629628</c:v>
                </c:pt>
                <c:pt idx="2615">
                  <c:v>0.62747685185185187</c:v>
                </c:pt>
                <c:pt idx="2616">
                  <c:v>0.62775462962962958</c:v>
                </c:pt>
                <c:pt idx="2617">
                  <c:v>0.62798611111111113</c:v>
                </c:pt>
                <c:pt idx="2618">
                  <c:v>0.62821759259259258</c:v>
                </c:pt>
                <c:pt idx="2619">
                  <c:v>0.62844907407407413</c:v>
                </c:pt>
                <c:pt idx="2620">
                  <c:v>0.62910879629629635</c:v>
                </c:pt>
                <c:pt idx="2621">
                  <c:v>0.62937500000000002</c:v>
                </c:pt>
                <c:pt idx="2622">
                  <c:v>0.62960648148148146</c:v>
                </c:pt>
                <c:pt idx="2623">
                  <c:v>0.62984953703703705</c:v>
                </c:pt>
                <c:pt idx="2624">
                  <c:v>0.63009259259259254</c:v>
                </c:pt>
                <c:pt idx="2625">
                  <c:v>0.63042824074074078</c:v>
                </c:pt>
                <c:pt idx="2626">
                  <c:v>0.6306828703703703</c:v>
                </c:pt>
                <c:pt idx="2627">
                  <c:v>0.6310069444444445</c:v>
                </c:pt>
                <c:pt idx="2628">
                  <c:v>0.63129629629629636</c:v>
                </c:pt>
                <c:pt idx="2629">
                  <c:v>0.63153935185185184</c:v>
                </c:pt>
                <c:pt idx="2630">
                  <c:v>0.63178240740740743</c:v>
                </c:pt>
                <c:pt idx="2631">
                  <c:v>0.63201388888888888</c:v>
                </c:pt>
                <c:pt idx="2632">
                  <c:v>0.63233796296296296</c:v>
                </c:pt>
                <c:pt idx="2633">
                  <c:v>0.63260416666666663</c:v>
                </c:pt>
                <c:pt idx="2634">
                  <c:v>0.63288194444444446</c:v>
                </c:pt>
                <c:pt idx="2635">
                  <c:v>0.63350694444444444</c:v>
                </c:pt>
                <c:pt idx="2636">
                  <c:v>0.6337962962962963</c:v>
                </c:pt>
                <c:pt idx="2637">
                  <c:v>0.63406249999999997</c:v>
                </c:pt>
                <c:pt idx="2638">
                  <c:v>0.63430555555555557</c:v>
                </c:pt>
                <c:pt idx="2639">
                  <c:v>0.63454861111111105</c:v>
                </c:pt>
                <c:pt idx="2640">
                  <c:v>0.6347800925925926</c:v>
                </c:pt>
                <c:pt idx="2641">
                  <c:v>0.63506944444444446</c:v>
                </c:pt>
                <c:pt idx="2642">
                  <c:v>0.6353240740740741</c:v>
                </c:pt>
                <c:pt idx="2643">
                  <c:v>0.63555555555555554</c:v>
                </c:pt>
                <c:pt idx="2644">
                  <c:v>0.63587962962962963</c:v>
                </c:pt>
                <c:pt idx="2645">
                  <c:v>0.63619212962962968</c:v>
                </c:pt>
                <c:pt idx="2646">
                  <c:v>0.63641203703703708</c:v>
                </c:pt>
                <c:pt idx="2647">
                  <c:v>0.6366666666666666</c:v>
                </c:pt>
                <c:pt idx="2648">
                  <c:v>0.63692129629629635</c:v>
                </c:pt>
                <c:pt idx="2649">
                  <c:v>0.63716435185185183</c:v>
                </c:pt>
                <c:pt idx="2650">
                  <c:v>0.63740740740740742</c:v>
                </c:pt>
                <c:pt idx="2651">
                  <c:v>0.63765046296296302</c:v>
                </c:pt>
                <c:pt idx="2652">
                  <c:v>0.63788194444444446</c:v>
                </c:pt>
                <c:pt idx="2653">
                  <c:v>0.63814814814814813</c:v>
                </c:pt>
                <c:pt idx="2654">
                  <c:v>0.63837962962962969</c:v>
                </c:pt>
                <c:pt idx="2655">
                  <c:v>0.63861111111111113</c:v>
                </c:pt>
                <c:pt idx="2656">
                  <c:v>0.63888888888888895</c:v>
                </c:pt>
                <c:pt idx="2657">
                  <c:v>0.63913194444444443</c:v>
                </c:pt>
                <c:pt idx="2658">
                  <c:v>0.63937500000000003</c:v>
                </c:pt>
                <c:pt idx="2659">
                  <c:v>0.63965277777777774</c:v>
                </c:pt>
                <c:pt idx="2660">
                  <c:v>0.63991898148148152</c:v>
                </c:pt>
                <c:pt idx="2661">
                  <c:v>0.64017361111111104</c:v>
                </c:pt>
                <c:pt idx="2662">
                  <c:v>0.64043981481481482</c:v>
                </c:pt>
                <c:pt idx="2663">
                  <c:v>0.6407870370370371</c:v>
                </c:pt>
                <c:pt idx="2664">
                  <c:v>0.64112268518518511</c:v>
                </c:pt>
                <c:pt idx="2665">
                  <c:v>0.64150462962962962</c:v>
                </c:pt>
                <c:pt idx="2666">
                  <c:v>0.64182870370370371</c:v>
                </c:pt>
                <c:pt idx="2667">
                  <c:v>0.64209490740740738</c:v>
                </c:pt>
                <c:pt idx="2668">
                  <c:v>0.64234953703703701</c:v>
                </c:pt>
                <c:pt idx="2669">
                  <c:v>0.64260416666666664</c:v>
                </c:pt>
                <c:pt idx="2670">
                  <c:v>0.64285879629629628</c:v>
                </c:pt>
                <c:pt idx="2671">
                  <c:v>0.64311342592592591</c:v>
                </c:pt>
                <c:pt idx="2672">
                  <c:v>0.6433564814814815</c:v>
                </c:pt>
                <c:pt idx="2673">
                  <c:v>0.64359953703703698</c:v>
                </c:pt>
                <c:pt idx="2674">
                  <c:v>0.64386574074074077</c:v>
                </c:pt>
                <c:pt idx="2675">
                  <c:v>0.64409722222222221</c:v>
                </c:pt>
                <c:pt idx="2676">
                  <c:v>0.6443402777777778</c:v>
                </c:pt>
                <c:pt idx="2677">
                  <c:v>0.64459490740740744</c:v>
                </c:pt>
                <c:pt idx="2678">
                  <c:v>0.64484953703703707</c:v>
                </c:pt>
                <c:pt idx="2679">
                  <c:v>0.64508101851851851</c:v>
                </c:pt>
                <c:pt idx="2680">
                  <c:v>0.64533564814814814</c:v>
                </c:pt>
                <c:pt idx="2681">
                  <c:v>0.64560185185185182</c:v>
                </c:pt>
                <c:pt idx="2682">
                  <c:v>0.64583333333333337</c:v>
                </c:pt>
                <c:pt idx="2683">
                  <c:v>0.64608796296296289</c:v>
                </c:pt>
                <c:pt idx="2684">
                  <c:v>0.64633101851851849</c:v>
                </c:pt>
                <c:pt idx="2685">
                  <c:v>0.64656250000000004</c:v>
                </c:pt>
                <c:pt idx="2686">
                  <c:v>0.64680555555555552</c:v>
                </c:pt>
                <c:pt idx="2687">
                  <c:v>0.6470717592592593</c:v>
                </c:pt>
                <c:pt idx="2688">
                  <c:v>0.64734953703703701</c:v>
                </c:pt>
                <c:pt idx="2689">
                  <c:v>0.64762731481481484</c:v>
                </c:pt>
                <c:pt idx="2690">
                  <c:v>0.64793981481481489</c:v>
                </c:pt>
                <c:pt idx="2691">
                  <c:v>0.64825231481481482</c:v>
                </c:pt>
                <c:pt idx="2692">
                  <c:v>0.64850694444444446</c:v>
                </c:pt>
                <c:pt idx="2693">
                  <c:v>0.6488194444444445</c:v>
                </c:pt>
                <c:pt idx="2694">
                  <c:v>0.64913194444444444</c:v>
                </c:pt>
                <c:pt idx="2695">
                  <c:v>0.64949074074074076</c:v>
                </c:pt>
                <c:pt idx="2696">
                  <c:v>0.64976851851851858</c:v>
                </c:pt>
                <c:pt idx="2697">
                  <c:v>0.65001157407407406</c:v>
                </c:pt>
                <c:pt idx="2698">
                  <c:v>0.65026620370370369</c:v>
                </c:pt>
                <c:pt idx="2699">
                  <c:v>0.65053240740740736</c:v>
                </c:pt>
                <c:pt idx="2700">
                  <c:v>0.65077546296296296</c:v>
                </c:pt>
                <c:pt idx="2701">
                  <c:v>0.65099537037037036</c:v>
                </c:pt>
                <c:pt idx="2702">
                  <c:v>0.65123842592592596</c:v>
                </c:pt>
                <c:pt idx="2703">
                  <c:v>0.65151620370370367</c:v>
                </c:pt>
                <c:pt idx="2704">
                  <c:v>0.65173611111111118</c:v>
                </c:pt>
                <c:pt idx="2705">
                  <c:v>0.6519907407407407</c:v>
                </c:pt>
                <c:pt idx="2706">
                  <c:v>0.65225694444444449</c:v>
                </c:pt>
                <c:pt idx="2707">
                  <c:v>0.65248842592592593</c:v>
                </c:pt>
                <c:pt idx="2708">
                  <c:v>0.65277777777777779</c:v>
                </c:pt>
                <c:pt idx="2709">
                  <c:v>0.65303240740740742</c:v>
                </c:pt>
                <c:pt idx="2710">
                  <c:v>0.65334490740740747</c:v>
                </c:pt>
                <c:pt idx="2711">
                  <c:v>0.65358796296296295</c:v>
                </c:pt>
                <c:pt idx="2712">
                  <c:v>0.65383101851851855</c:v>
                </c:pt>
                <c:pt idx="2713">
                  <c:v>0.65409722222222222</c:v>
                </c:pt>
                <c:pt idx="2714">
                  <c:v>0.65435185185185185</c:v>
                </c:pt>
                <c:pt idx="2715">
                  <c:v>0.65459490740740744</c:v>
                </c:pt>
                <c:pt idx="2716">
                  <c:v>0.65483796296296293</c:v>
                </c:pt>
                <c:pt idx="2717">
                  <c:v>0.65510416666666671</c:v>
                </c:pt>
                <c:pt idx="2718">
                  <c:v>0.65534722222222219</c:v>
                </c:pt>
                <c:pt idx="2719">
                  <c:v>0.65559027777777779</c:v>
                </c:pt>
                <c:pt idx="2720">
                  <c:v>0.65584490740740742</c:v>
                </c:pt>
                <c:pt idx="2721">
                  <c:v>0.6560879629629629</c:v>
                </c:pt>
                <c:pt idx="2722">
                  <c:v>0.65634259259259264</c:v>
                </c:pt>
                <c:pt idx="2723">
                  <c:v>0.65665509259259258</c:v>
                </c:pt>
                <c:pt idx="2724">
                  <c:v>0.65690972222222221</c:v>
                </c:pt>
                <c:pt idx="2725">
                  <c:v>0.65719907407407407</c:v>
                </c:pt>
                <c:pt idx="2726">
                  <c:v>0.65744212962962967</c:v>
                </c:pt>
                <c:pt idx="2727">
                  <c:v>0.65770833333333334</c:v>
                </c:pt>
                <c:pt idx="2728">
                  <c:v>0.65795138888888893</c:v>
                </c:pt>
                <c:pt idx="2729">
                  <c:v>0.65818287037037038</c:v>
                </c:pt>
                <c:pt idx="2730">
                  <c:v>0.65844907407407405</c:v>
                </c:pt>
                <c:pt idx="2731">
                  <c:v>0.65873842592592591</c:v>
                </c:pt>
                <c:pt idx="2732">
                  <c:v>0.65905092592592596</c:v>
                </c:pt>
                <c:pt idx="2733">
                  <c:v>0.65931712962962963</c:v>
                </c:pt>
                <c:pt idx="2734">
                  <c:v>0.65959490740740734</c:v>
                </c:pt>
                <c:pt idx="2735">
                  <c:v>0.66</c:v>
                </c:pt>
                <c:pt idx="2736">
                  <c:v>0.66037037037037039</c:v>
                </c:pt>
                <c:pt idx="2737">
                  <c:v>0.66076388888888882</c:v>
                </c:pt>
                <c:pt idx="2738">
                  <c:v>0.6610300925925926</c:v>
                </c:pt>
                <c:pt idx="2739">
                  <c:v>0.66130787037037042</c:v>
                </c:pt>
                <c:pt idx="2740">
                  <c:v>0.66160879629629632</c:v>
                </c:pt>
                <c:pt idx="2741">
                  <c:v>0.66199074074074071</c:v>
                </c:pt>
                <c:pt idx="2742">
                  <c:v>0.66224537037037035</c:v>
                </c:pt>
                <c:pt idx="2743">
                  <c:v>0.66253472222222221</c:v>
                </c:pt>
                <c:pt idx="2744">
                  <c:v>0.66295138888888883</c:v>
                </c:pt>
                <c:pt idx="2745">
                  <c:v>0.66328703703703706</c:v>
                </c:pt>
                <c:pt idx="2746">
                  <c:v>0.66361111111111104</c:v>
                </c:pt>
                <c:pt idx="2747">
                  <c:v>0.66392361111111109</c:v>
                </c:pt>
                <c:pt idx="2748">
                  <c:v>0.66427083333333337</c:v>
                </c:pt>
                <c:pt idx="2749">
                  <c:v>0.66459490740740745</c:v>
                </c:pt>
                <c:pt idx="2750">
                  <c:v>0.66490740740740739</c:v>
                </c:pt>
                <c:pt idx="2751">
                  <c:v>0.66513888888888884</c:v>
                </c:pt>
                <c:pt idx="2752">
                  <c:v>0.66539351851851858</c:v>
                </c:pt>
                <c:pt idx="2753">
                  <c:v>0.66563657407407406</c:v>
                </c:pt>
                <c:pt idx="2754">
                  <c:v>0.66593749999999996</c:v>
                </c:pt>
                <c:pt idx="2755">
                  <c:v>0.6661921296296297</c:v>
                </c:pt>
                <c:pt idx="2756">
                  <c:v>0.66655092592592591</c:v>
                </c:pt>
                <c:pt idx="2757">
                  <c:v>0.66681712962962969</c:v>
                </c:pt>
                <c:pt idx="2758">
                  <c:v>0.66706018518518517</c:v>
                </c:pt>
                <c:pt idx="2759">
                  <c:v>0.66730324074074077</c:v>
                </c:pt>
                <c:pt idx="2760">
                  <c:v>0.66756944444444455</c:v>
                </c:pt>
                <c:pt idx="2761">
                  <c:v>0.66781250000000003</c:v>
                </c:pt>
                <c:pt idx="2762">
                  <c:v>0.66804398148148147</c:v>
                </c:pt>
                <c:pt idx="2763">
                  <c:v>0.66831018518518526</c:v>
                </c:pt>
                <c:pt idx="2764">
                  <c:v>0.66859953703703701</c:v>
                </c:pt>
                <c:pt idx="2765">
                  <c:v>0.66885416666666664</c:v>
                </c:pt>
                <c:pt idx="2766">
                  <c:v>0.66908564814814808</c:v>
                </c:pt>
                <c:pt idx="2767">
                  <c:v>0.66932870370370379</c:v>
                </c:pt>
                <c:pt idx="2768">
                  <c:v>0.66958333333333331</c:v>
                </c:pt>
                <c:pt idx="2769">
                  <c:v>0.66982638888888879</c:v>
                </c:pt>
                <c:pt idx="2770">
                  <c:v>0.6700694444444445</c:v>
                </c:pt>
                <c:pt idx="2771">
                  <c:v>0.67030092592592594</c:v>
                </c:pt>
                <c:pt idx="2772">
                  <c:v>0.67091435185185189</c:v>
                </c:pt>
                <c:pt idx="2773">
                  <c:v>0.67116898148148152</c:v>
                </c:pt>
                <c:pt idx="2774">
                  <c:v>0.67140046296296296</c:v>
                </c:pt>
                <c:pt idx="2775">
                  <c:v>0.67164351851851845</c:v>
                </c:pt>
                <c:pt idx="2776">
                  <c:v>0.67189814814814808</c:v>
                </c:pt>
                <c:pt idx="2777">
                  <c:v>0.67211805555555548</c:v>
                </c:pt>
                <c:pt idx="2778">
                  <c:v>0.67237268518518523</c:v>
                </c:pt>
                <c:pt idx="2779">
                  <c:v>0.67261574074074071</c:v>
                </c:pt>
                <c:pt idx="2780">
                  <c:v>0.67284722222222226</c:v>
                </c:pt>
                <c:pt idx="2781">
                  <c:v>0.67310185185185178</c:v>
                </c:pt>
                <c:pt idx="2782">
                  <c:v>0.67335648148148142</c:v>
                </c:pt>
                <c:pt idx="2783">
                  <c:v>0.67357638888888882</c:v>
                </c:pt>
                <c:pt idx="2784">
                  <c:v>0.67383101851851857</c:v>
                </c:pt>
                <c:pt idx="2785">
                  <c:v>0.67407407407407405</c:v>
                </c:pt>
                <c:pt idx="2786">
                  <c:v>0.67429398148148145</c:v>
                </c:pt>
                <c:pt idx="2787">
                  <c:v>0.67456018518518512</c:v>
                </c:pt>
                <c:pt idx="2788">
                  <c:v>0.67480324074074083</c:v>
                </c:pt>
                <c:pt idx="2789">
                  <c:v>0.67505787037037035</c:v>
                </c:pt>
                <c:pt idx="2790">
                  <c:v>0.67531249999999998</c:v>
                </c:pt>
                <c:pt idx="2791">
                  <c:v>0.67555555555555558</c:v>
                </c:pt>
                <c:pt idx="2792">
                  <c:v>0.67581018518518521</c:v>
                </c:pt>
                <c:pt idx="2793">
                  <c:v>0.67604166666666676</c:v>
                </c:pt>
                <c:pt idx="2794">
                  <c:v>0.67629629629629628</c:v>
                </c:pt>
                <c:pt idx="2795">
                  <c:v>0.67653935185185177</c:v>
                </c:pt>
                <c:pt idx="2796">
                  <c:v>0.67678240740740747</c:v>
                </c:pt>
                <c:pt idx="2797">
                  <c:v>0.67703703703703699</c:v>
                </c:pt>
                <c:pt idx="2798">
                  <c:v>0.67729166666666663</c:v>
                </c:pt>
                <c:pt idx="2799">
                  <c:v>0.67754629629629637</c:v>
                </c:pt>
                <c:pt idx="2800">
                  <c:v>0.677800925925926</c:v>
                </c:pt>
                <c:pt idx="2801">
                  <c:v>0.67806712962962967</c:v>
                </c:pt>
                <c:pt idx="2802">
                  <c:v>0.67831018518518515</c:v>
                </c:pt>
                <c:pt idx="2803">
                  <c:v>0.67854166666666671</c:v>
                </c:pt>
                <c:pt idx="2804">
                  <c:v>0.67878472222222219</c:v>
                </c:pt>
                <c:pt idx="2805">
                  <c:v>0.67902777777777779</c:v>
                </c:pt>
                <c:pt idx="2806">
                  <c:v>0.67924768518518519</c:v>
                </c:pt>
                <c:pt idx="2807">
                  <c:v>0.67950231481481482</c:v>
                </c:pt>
                <c:pt idx="2808">
                  <c:v>0.67974537037037042</c:v>
                </c:pt>
                <c:pt idx="2809">
                  <c:v>0.67997685185185175</c:v>
                </c:pt>
                <c:pt idx="2810">
                  <c:v>0.6802083333333333</c:v>
                </c:pt>
                <c:pt idx="2811">
                  <c:v>0.68046296296296294</c:v>
                </c:pt>
                <c:pt idx="2812">
                  <c:v>0.68070601851851853</c:v>
                </c:pt>
                <c:pt idx="2813">
                  <c:v>0.68094907407407401</c:v>
                </c:pt>
                <c:pt idx="2814">
                  <c:v>0.68118055555555557</c:v>
                </c:pt>
                <c:pt idx="2815">
                  <c:v>0.68143518518518509</c:v>
                </c:pt>
                <c:pt idx="2816">
                  <c:v>0.68167824074074079</c:v>
                </c:pt>
                <c:pt idx="2817">
                  <c:v>0.68190972222222224</c:v>
                </c:pt>
                <c:pt idx="2818">
                  <c:v>0.68215277777777772</c:v>
                </c:pt>
                <c:pt idx="2819">
                  <c:v>0.68239583333333342</c:v>
                </c:pt>
                <c:pt idx="2820">
                  <c:v>0.68262731481481476</c:v>
                </c:pt>
                <c:pt idx="2821">
                  <c:v>0.68287037037037035</c:v>
                </c:pt>
                <c:pt idx="2822">
                  <c:v>0.68311342592592583</c:v>
                </c:pt>
                <c:pt idx="2823">
                  <c:v>0.68335648148148154</c:v>
                </c:pt>
                <c:pt idx="2824">
                  <c:v>0.68358796296296298</c:v>
                </c:pt>
                <c:pt idx="2825">
                  <c:v>0.68383101851851846</c:v>
                </c:pt>
                <c:pt idx="2826">
                  <c:v>0.6840856481481481</c:v>
                </c:pt>
                <c:pt idx="2827">
                  <c:v>0.68431712962962965</c:v>
                </c:pt>
                <c:pt idx="2828">
                  <c:v>0.68457175925925917</c:v>
                </c:pt>
                <c:pt idx="2829">
                  <c:v>0.68481481481481488</c:v>
                </c:pt>
                <c:pt idx="2830">
                  <c:v>0.68505787037037036</c:v>
                </c:pt>
                <c:pt idx="2831">
                  <c:v>0.68530092592592595</c:v>
                </c:pt>
                <c:pt idx="2832">
                  <c:v>0.68555555555555558</c:v>
                </c:pt>
                <c:pt idx="2833">
                  <c:v>0.68578703703703703</c:v>
                </c:pt>
                <c:pt idx="2834">
                  <c:v>0.68601851851851858</c:v>
                </c:pt>
                <c:pt idx="2835">
                  <c:v>0.68627314814814822</c:v>
                </c:pt>
                <c:pt idx="2836">
                  <c:v>0.6865162037037037</c:v>
                </c:pt>
                <c:pt idx="2837">
                  <c:v>0.68677083333333344</c:v>
                </c:pt>
                <c:pt idx="2838">
                  <c:v>0.68701388888888892</c:v>
                </c:pt>
                <c:pt idx="2839">
                  <c:v>0.68726851851851845</c:v>
                </c:pt>
                <c:pt idx="2840">
                  <c:v>0.6875</c:v>
                </c:pt>
                <c:pt idx="2841">
                  <c:v>0.68775462962962963</c:v>
                </c:pt>
                <c:pt idx="2842">
                  <c:v>0.68798611111111108</c:v>
                </c:pt>
                <c:pt idx="2843">
                  <c:v>0.68821759259259263</c:v>
                </c:pt>
                <c:pt idx="2844">
                  <c:v>0.68846064814814811</c:v>
                </c:pt>
                <c:pt idx="2845">
                  <c:v>0.68871527777777775</c:v>
                </c:pt>
                <c:pt idx="2846">
                  <c:v>0.68895833333333334</c:v>
                </c:pt>
                <c:pt idx="2847">
                  <c:v>0.68920138888888882</c:v>
                </c:pt>
                <c:pt idx="2848">
                  <c:v>0.68944444444444442</c:v>
                </c:pt>
                <c:pt idx="2849">
                  <c:v>0.68967592592592597</c:v>
                </c:pt>
                <c:pt idx="2850">
                  <c:v>0.68991898148148145</c:v>
                </c:pt>
                <c:pt idx="2851">
                  <c:v>0.69016203703703705</c:v>
                </c:pt>
                <c:pt idx="2852">
                  <c:v>0.69045138888888891</c:v>
                </c:pt>
                <c:pt idx="2853">
                  <c:v>0.69068287037037035</c:v>
                </c:pt>
                <c:pt idx="2854">
                  <c:v>0.69092592592592583</c:v>
                </c:pt>
                <c:pt idx="2855">
                  <c:v>0.69116898148148154</c:v>
                </c:pt>
                <c:pt idx="2856">
                  <c:v>0.69141203703703702</c:v>
                </c:pt>
                <c:pt idx="2857">
                  <c:v>0.69165509259259261</c:v>
                </c:pt>
                <c:pt idx="2858">
                  <c:v>0.6918981481481481</c:v>
                </c:pt>
                <c:pt idx="2859">
                  <c:v>0.69212962962962965</c:v>
                </c:pt>
                <c:pt idx="2860">
                  <c:v>0.69237268518518524</c:v>
                </c:pt>
                <c:pt idx="2861">
                  <c:v>0.69261574074074073</c:v>
                </c:pt>
                <c:pt idx="2862">
                  <c:v>0.69284722222222228</c:v>
                </c:pt>
                <c:pt idx="2863">
                  <c:v>0.6931018518518518</c:v>
                </c:pt>
                <c:pt idx="2864">
                  <c:v>0.69333333333333336</c:v>
                </c:pt>
                <c:pt idx="2865">
                  <c:v>0.69357638888888884</c:v>
                </c:pt>
                <c:pt idx="2866">
                  <c:v>0.69383101851851858</c:v>
                </c:pt>
                <c:pt idx="2867">
                  <c:v>0.69407407407407407</c:v>
                </c:pt>
                <c:pt idx="2868">
                  <c:v>0.69430555555555562</c:v>
                </c:pt>
                <c:pt idx="2869">
                  <c:v>0.69456018518518514</c:v>
                </c:pt>
                <c:pt idx="2870">
                  <c:v>0.69480324074074085</c:v>
                </c:pt>
                <c:pt idx="2871">
                  <c:v>0.69502314814814825</c:v>
                </c:pt>
                <c:pt idx="2872">
                  <c:v>0.69528935185185192</c:v>
                </c:pt>
                <c:pt idx="2873">
                  <c:v>0.6955324074074074</c:v>
                </c:pt>
                <c:pt idx="2874">
                  <c:v>0.69579861111111108</c:v>
                </c:pt>
                <c:pt idx="2875">
                  <c:v>0.69605324074074071</c:v>
                </c:pt>
                <c:pt idx="2876">
                  <c:v>0.69628472222222226</c:v>
                </c:pt>
                <c:pt idx="2877">
                  <c:v>0.69652777777777775</c:v>
                </c:pt>
                <c:pt idx="2878">
                  <c:v>0.69678240740740749</c:v>
                </c:pt>
                <c:pt idx="2879">
                  <c:v>0.69700231481481489</c:v>
                </c:pt>
                <c:pt idx="2880">
                  <c:v>0.69725694444444442</c:v>
                </c:pt>
                <c:pt idx="2881">
                  <c:v>0.6974999999999999</c:v>
                </c:pt>
                <c:pt idx="2882">
                  <c:v>0.69773148148148145</c:v>
                </c:pt>
                <c:pt idx="2883">
                  <c:v>0.69798611111111108</c:v>
                </c:pt>
                <c:pt idx="2884">
                  <c:v>0.69822916666666668</c:v>
                </c:pt>
                <c:pt idx="2885">
                  <c:v>0.69846064814814823</c:v>
                </c:pt>
                <c:pt idx="2886">
                  <c:v>0.69870370370370372</c:v>
                </c:pt>
                <c:pt idx="2887">
                  <c:v>0.69894675925925931</c:v>
                </c:pt>
                <c:pt idx="2888">
                  <c:v>0.69920138888888894</c:v>
                </c:pt>
                <c:pt idx="2889">
                  <c:v>0.69943287037037039</c:v>
                </c:pt>
                <c:pt idx="2890">
                  <c:v>0.69967592592592587</c:v>
                </c:pt>
                <c:pt idx="2891">
                  <c:v>0.6999305555555555</c:v>
                </c:pt>
                <c:pt idx="2892">
                  <c:v>0.70016203703703705</c:v>
                </c:pt>
                <c:pt idx="2893">
                  <c:v>0.70040509259259265</c:v>
                </c:pt>
                <c:pt idx="2894">
                  <c:v>0.70062500000000005</c:v>
                </c:pt>
                <c:pt idx="2895">
                  <c:v>0.70089120370370372</c:v>
                </c:pt>
                <c:pt idx="2896">
                  <c:v>0.70114583333333336</c:v>
                </c:pt>
                <c:pt idx="2897">
                  <c:v>0.70138888888888884</c:v>
                </c:pt>
                <c:pt idx="2898">
                  <c:v>0.70163194444444443</c:v>
                </c:pt>
                <c:pt idx="2899">
                  <c:v>0.70186342592592599</c:v>
                </c:pt>
                <c:pt idx="2900">
                  <c:v>0.70210648148148147</c:v>
                </c:pt>
                <c:pt idx="2901">
                  <c:v>0.70233796296296302</c:v>
                </c:pt>
                <c:pt idx="2902">
                  <c:v>0.70258101851851851</c:v>
                </c:pt>
                <c:pt idx="2903">
                  <c:v>0.7028240740740741</c:v>
                </c:pt>
                <c:pt idx="2904">
                  <c:v>0.70306712962962958</c:v>
                </c:pt>
                <c:pt idx="2905">
                  <c:v>0.70331018518518518</c:v>
                </c:pt>
                <c:pt idx="2906">
                  <c:v>0.70353009259259258</c:v>
                </c:pt>
                <c:pt idx="2907">
                  <c:v>0.70377314814814806</c:v>
                </c:pt>
                <c:pt idx="2908">
                  <c:v>0.70402777777777781</c:v>
                </c:pt>
                <c:pt idx="2909">
                  <c:v>0.70425925925925925</c:v>
                </c:pt>
                <c:pt idx="2910">
                  <c:v>0.70451388888888899</c:v>
                </c:pt>
                <c:pt idx="2911">
                  <c:v>0.70474537037037033</c:v>
                </c:pt>
                <c:pt idx="2912">
                  <c:v>0.70497685185185188</c:v>
                </c:pt>
                <c:pt idx="2913">
                  <c:v>0.7052314814814814</c:v>
                </c:pt>
                <c:pt idx="2914">
                  <c:v>0.70547453703703711</c:v>
                </c:pt>
                <c:pt idx="2915">
                  <c:v>0.70572916666666663</c:v>
                </c:pt>
                <c:pt idx="2916">
                  <c:v>0.70596064814814818</c:v>
                </c:pt>
                <c:pt idx="2917">
                  <c:v>0.70620370370370367</c:v>
                </c:pt>
                <c:pt idx="2918">
                  <c:v>0.7064583333333333</c:v>
                </c:pt>
                <c:pt idx="2919">
                  <c:v>0.70668981481481474</c:v>
                </c:pt>
                <c:pt idx="2920">
                  <c:v>0.70693287037037045</c:v>
                </c:pt>
                <c:pt idx="2921">
                  <c:v>0.70717592592592593</c:v>
                </c:pt>
                <c:pt idx="2922">
                  <c:v>0.70740740740740737</c:v>
                </c:pt>
                <c:pt idx="2923">
                  <c:v>0.70765046296296286</c:v>
                </c:pt>
                <c:pt idx="2924">
                  <c:v>0.7079050925925926</c:v>
                </c:pt>
                <c:pt idx="2925">
                  <c:v>0.70813657407407404</c:v>
                </c:pt>
                <c:pt idx="2926">
                  <c:v>0.70837962962962964</c:v>
                </c:pt>
                <c:pt idx="2927">
                  <c:v>0.70862268518518512</c:v>
                </c:pt>
                <c:pt idx="2928">
                  <c:v>0.70887731481481486</c:v>
                </c:pt>
                <c:pt idx="2929">
                  <c:v>0.70912037037037035</c:v>
                </c:pt>
                <c:pt idx="2930">
                  <c:v>0.70937499999999998</c:v>
                </c:pt>
                <c:pt idx="2931">
                  <c:v>0.70960648148148142</c:v>
                </c:pt>
                <c:pt idx="2932">
                  <c:v>0.70986111111111105</c:v>
                </c:pt>
                <c:pt idx="2933">
                  <c:v>0.71010416666666665</c:v>
                </c:pt>
                <c:pt idx="2934">
                  <c:v>0.7103356481481482</c:v>
                </c:pt>
                <c:pt idx="2935">
                  <c:v>0.71059027777777783</c:v>
                </c:pt>
                <c:pt idx="2936">
                  <c:v>0.71082175925925928</c:v>
                </c:pt>
                <c:pt idx="2937">
                  <c:v>0.71105324074074072</c:v>
                </c:pt>
                <c:pt idx="2938">
                  <c:v>0.71130787037037047</c:v>
                </c:pt>
                <c:pt idx="2939">
                  <c:v>0.71155092592592595</c:v>
                </c:pt>
                <c:pt idx="2940">
                  <c:v>0.71178240740740739</c:v>
                </c:pt>
                <c:pt idx="2941">
                  <c:v>0.71202546296296287</c:v>
                </c:pt>
                <c:pt idx="2942">
                  <c:v>0.71255787037037033</c:v>
                </c:pt>
                <c:pt idx="2943">
                  <c:v>0.71280092592592592</c:v>
                </c:pt>
                <c:pt idx="2944">
                  <c:v>0.7130439814814814</c:v>
                </c:pt>
                <c:pt idx="2945">
                  <c:v>0.71328703703703711</c:v>
                </c:pt>
                <c:pt idx="2946">
                  <c:v>0.71353009259259259</c:v>
                </c:pt>
                <c:pt idx="2947">
                  <c:v>0.71376157407407403</c:v>
                </c:pt>
                <c:pt idx="2948">
                  <c:v>0.71400462962962974</c:v>
                </c:pt>
                <c:pt idx="2949">
                  <c:v>0.71425925925925926</c:v>
                </c:pt>
                <c:pt idx="2950">
                  <c:v>0.7144907407407407</c:v>
                </c:pt>
                <c:pt idx="2951">
                  <c:v>0.71474537037037045</c:v>
                </c:pt>
                <c:pt idx="2952">
                  <c:v>0.71497685185185178</c:v>
                </c:pt>
                <c:pt idx="2953">
                  <c:v>0.71521990740740737</c:v>
                </c:pt>
                <c:pt idx="2954">
                  <c:v>0.71545138888888893</c:v>
                </c:pt>
                <c:pt idx="2955">
                  <c:v>0.71569444444444441</c:v>
                </c:pt>
                <c:pt idx="2956">
                  <c:v>0.7159375</c:v>
                </c:pt>
                <c:pt idx="2957">
                  <c:v>0.71618055555555549</c:v>
                </c:pt>
                <c:pt idx="2958">
                  <c:v>0.71641203703703704</c:v>
                </c:pt>
                <c:pt idx="2959">
                  <c:v>0.71667824074074071</c:v>
                </c:pt>
                <c:pt idx="2960">
                  <c:v>0.7169212962962962</c:v>
                </c:pt>
                <c:pt idx="2961">
                  <c:v>0.71715277777777775</c:v>
                </c:pt>
                <c:pt idx="2962">
                  <c:v>0.71740740740740738</c:v>
                </c:pt>
                <c:pt idx="2963">
                  <c:v>0.71765046296296298</c:v>
                </c:pt>
                <c:pt idx="2964">
                  <c:v>0.71788194444444453</c:v>
                </c:pt>
                <c:pt idx="2965">
                  <c:v>0.71813657407407405</c:v>
                </c:pt>
                <c:pt idx="2966">
                  <c:v>0.71836805555555561</c:v>
                </c:pt>
                <c:pt idx="2967">
                  <c:v>0.71861111111111109</c:v>
                </c:pt>
                <c:pt idx="2968">
                  <c:v>0.71886574074074072</c:v>
                </c:pt>
                <c:pt idx="2969">
                  <c:v>0.71909722222222217</c:v>
                </c:pt>
                <c:pt idx="2970">
                  <c:v>0.71934027777777787</c:v>
                </c:pt>
                <c:pt idx="2971">
                  <c:v>0.71959490740740739</c:v>
                </c:pt>
                <c:pt idx="2972">
                  <c:v>0.71982638888888895</c:v>
                </c:pt>
                <c:pt idx="2973">
                  <c:v>0.72005787037037028</c:v>
                </c:pt>
                <c:pt idx="2974">
                  <c:v>0.72030092592592598</c:v>
                </c:pt>
                <c:pt idx="2975">
                  <c:v>0.72054398148148147</c:v>
                </c:pt>
                <c:pt idx="2976">
                  <c:v>0.72078703703703706</c:v>
                </c:pt>
                <c:pt idx="2977">
                  <c:v>0.72104166666666669</c:v>
                </c:pt>
                <c:pt idx="2978">
                  <c:v>0.72127314814814814</c:v>
                </c:pt>
                <c:pt idx="2979">
                  <c:v>0.72151620370370362</c:v>
                </c:pt>
                <c:pt idx="2980">
                  <c:v>0.72177083333333336</c:v>
                </c:pt>
                <c:pt idx="2981">
                  <c:v>0.72200231481481481</c:v>
                </c:pt>
                <c:pt idx="2982">
                  <c:v>0.7222453703703704</c:v>
                </c:pt>
                <c:pt idx="2983">
                  <c:v>0.72248842592592588</c:v>
                </c:pt>
                <c:pt idx="2984">
                  <c:v>0.72271990740740744</c:v>
                </c:pt>
                <c:pt idx="2985">
                  <c:v>0.72297453703703696</c:v>
                </c:pt>
                <c:pt idx="2986">
                  <c:v>0.72321759259259266</c:v>
                </c:pt>
                <c:pt idx="2987">
                  <c:v>0.72346064814814814</c:v>
                </c:pt>
                <c:pt idx="2988">
                  <c:v>0.72369212962962959</c:v>
                </c:pt>
                <c:pt idx="2989">
                  <c:v>0.72394675925925922</c:v>
                </c:pt>
                <c:pt idx="2990">
                  <c:v>0.72418981481481481</c:v>
                </c:pt>
                <c:pt idx="2991">
                  <c:v>0.72440972222222222</c:v>
                </c:pt>
                <c:pt idx="2992">
                  <c:v>0.724675925925926</c:v>
                </c:pt>
                <c:pt idx="2993">
                  <c:v>0.72490740740740733</c:v>
                </c:pt>
                <c:pt idx="2994">
                  <c:v>0.72515046296296293</c:v>
                </c:pt>
                <c:pt idx="2995">
                  <c:v>0.72539351851851841</c:v>
                </c:pt>
                <c:pt idx="2996">
                  <c:v>0.72564814814814815</c:v>
                </c:pt>
                <c:pt idx="2997">
                  <c:v>0.7258796296296296</c:v>
                </c:pt>
                <c:pt idx="2998">
                  <c:v>0.72612268518518519</c:v>
                </c:pt>
                <c:pt idx="2999">
                  <c:v>0.72636574074074067</c:v>
                </c:pt>
                <c:pt idx="3000">
                  <c:v>0.72659722222222223</c:v>
                </c:pt>
                <c:pt idx="3001">
                  <c:v>0.72684027777777782</c:v>
                </c:pt>
                <c:pt idx="3002">
                  <c:v>0.7270833333333333</c:v>
                </c:pt>
                <c:pt idx="3003">
                  <c:v>0.7273263888888889</c:v>
                </c:pt>
                <c:pt idx="3004">
                  <c:v>0.72756944444444438</c:v>
                </c:pt>
                <c:pt idx="3005">
                  <c:v>0.72780092592592593</c:v>
                </c:pt>
                <c:pt idx="3006">
                  <c:v>0.72804398148148142</c:v>
                </c:pt>
                <c:pt idx="3007">
                  <c:v>0.72828703703703701</c:v>
                </c:pt>
                <c:pt idx="3008">
                  <c:v>0.72851851851851857</c:v>
                </c:pt>
                <c:pt idx="3009">
                  <c:v>0.72876157407407405</c:v>
                </c:pt>
                <c:pt idx="3010">
                  <c:v>0.72900462962962964</c:v>
                </c:pt>
                <c:pt idx="3011">
                  <c:v>0.72923611111111108</c:v>
                </c:pt>
                <c:pt idx="3012">
                  <c:v>0.72949074074074083</c:v>
                </c:pt>
                <c:pt idx="3013">
                  <c:v>0.72973379629629631</c:v>
                </c:pt>
                <c:pt idx="3014">
                  <c:v>0.72996527777777775</c:v>
                </c:pt>
                <c:pt idx="3015">
                  <c:v>0.73021990740740739</c:v>
                </c:pt>
                <c:pt idx="3016">
                  <c:v>0.73046296296296298</c:v>
                </c:pt>
                <c:pt idx="3017">
                  <c:v>0.73068287037037039</c:v>
                </c:pt>
                <c:pt idx="3018">
                  <c:v>0.73093750000000002</c:v>
                </c:pt>
                <c:pt idx="3019">
                  <c:v>0.7311805555555555</c:v>
                </c:pt>
                <c:pt idx="3020">
                  <c:v>0.73141203703703705</c:v>
                </c:pt>
                <c:pt idx="3021">
                  <c:v>0.73166666666666658</c:v>
                </c:pt>
                <c:pt idx="3022">
                  <c:v>0.73190972222222228</c:v>
                </c:pt>
                <c:pt idx="3023">
                  <c:v>0.73214120370370372</c:v>
                </c:pt>
                <c:pt idx="3024">
                  <c:v>0.73238425925925921</c:v>
                </c:pt>
                <c:pt idx="3025">
                  <c:v>0.73263888888888884</c:v>
                </c:pt>
                <c:pt idx="3026">
                  <c:v>0.73288194444444443</c:v>
                </c:pt>
                <c:pt idx="3027">
                  <c:v>0.73310185185185184</c:v>
                </c:pt>
                <c:pt idx="3028">
                  <c:v>0.73333333333333339</c:v>
                </c:pt>
                <c:pt idx="3029">
                  <c:v>0.73357638888888888</c:v>
                </c:pt>
                <c:pt idx="3030">
                  <c:v>0.73381944444444447</c:v>
                </c:pt>
                <c:pt idx="3031">
                  <c:v>0.73406249999999995</c:v>
                </c:pt>
                <c:pt idx="3032">
                  <c:v>0.73430555555555566</c:v>
                </c:pt>
                <c:pt idx="3033">
                  <c:v>0.73454861111111114</c:v>
                </c:pt>
                <c:pt idx="3034">
                  <c:v>0.73478009259259258</c:v>
                </c:pt>
                <c:pt idx="3035">
                  <c:v>0.73504629629629636</c:v>
                </c:pt>
                <c:pt idx="3036">
                  <c:v>0.73527777777777781</c:v>
                </c:pt>
                <c:pt idx="3037">
                  <c:v>0.73550925925925925</c:v>
                </c:pt>
                <c:pt idx="3038">
                  <c:v>0.73576388888888899</c:v>
                </c:pt>
                <c:pt idx="3039">
                  <c:v>0.73599537037037033</c:v>
                </c:pt>
                <c:pt idx="3040">
                  <c:v>0.73622685185185188</c:v>
                </c:pt>
                <c:pt idx="3041">
                  <c:v>0.73646990740740748</c:v>
                </c:pt>
                <c:pt idx="3042">
                  <c:v>0.73670138888888881</c:v>
                </c:pt>
                <c:pt idx="3043">
                  <c:v>0.73694444444444451</c:v>
                </c:pt>
                <c:pt idx="3044">
                  <c:v>0.7371875</c:v>
                </c:pt>
                <c:pt idx="3045">
                  <c:v>0.7374074074074074</c:v>
                </c:pt>
                <c:pt idx="3046">
                  <c:v>0.73766203703703714</c:v>
                </c:pt>
                <c:pt idx="3047">
                  <c:v>0.73791666666666667</c:v>
                </c:pt>
                <c:pt idx="3048">
                  <c:v>0.73814814814814811</c:v>
                </c:pt>
                <c:pt idx="3049">
                  <c:v>0.7383912037037037</c:v>
                </c:pt>
                <c:pt idx="3050">
                  <c:v>0.73862268518518526</c:v>
                </c:pt>
                <c:pt idx="3051">
                  <c:v>0.73886574074074074</c:v>
                </c:pt>
                <c:pt idx="3052">
                  <c:v>0.73909722222222218</c:v>
                </c:pt>
                <c:pt idx="3053">
                  <c:v>0.73934027777777767</c:v>
                </c:pt>
                <c:pt idx="3054">
                  <c:v>0.73958333333333337</c:v>
                </c:pt>
                <c:pt idx="3055">
                  <c:v>0.73981481481481481</c:v>
                </c:pt>
                <c:pt idx="3056">
                  <c:v>0.74004629629629637</c:v>
                </c:pt>
                <c:pt idx="3057">
                  <c:v>0.74028935185185185</c:v>
                </c:pt>
                <c:pt idx="3058">
                  <c:v>0.74053240740740733</c:v>
                </c:pt>
                <c:pt idx="3059">
                  <c:v>0.74077546296296293</c:v>
                </c:pt>
                <c:pt idx="3060">
                  <c:v>0.74100694444444448</c:v>
                </c:pt>
                <c:pt idx="3061">
                  <c:v>0.74124999999999996</c:v>
                </c:pt>
                <c:pt idx="3062">
                  <c:v>0.7415046296296296</c:v>
                </c:pt>
                <c:pt idx="3063">
                  <c:v>0.74173611111111104</c:v>
                </c:pt>
                <c:pt idx="3064">
                  <c:v>0.74197916666666675</c:v>
                </c:pt>
                <c:pt idx="3065">
                  <c:v>0.74221064814814808</c:v>
                </c:pt>
                <c:pt idx="3066">
                  <c:v>0.74246527777777782</c:v>
                </c:pt>
                <c:pt idx="3067">
                  <c:v>0.74269675925925915</c:v>
                </c:pt>
                <c:pt idx="3068">
                  <c:v>0.74293981481481486</c:v>
                </c:pt>
                <c:pt idx="3069">
                  <c:v>0.74318287037037034</c:v>
                </c:pt>
                <c:pt idx="3070">
                  <c:v>0.74341435185185178</c:v>
                </c:pt>
                <c:pt idx="3071">
                  <c:v>0.74366898148148142</c:v>
                </c:pt>
                <c:pt idx="3072">
                  <c:v>0.74391203703703701</c:v>
                </c:pt>
                <c:pt idx="3073">
                  <c:v>0.74414351851851857</c:v>
                </c:pt>
                <c:pt idx="3074">
                  <c:v>0.7443981481481482</c:v>
                </c:pt>
                <c:pt idx="3075">
                  <c:v>0.74464120370370368</c:v>
                </c:pt>
                <c:pt idx="3076">
                  <c:v>0.74487268518518512</c:v>
                </c:pt>
                <c:pt idx="3077">
                  <c:v>0.74511574074074083</c:v>
                </c:pt>
                <c:pt idx="3078">
                  <c:v>0.74535879629629631</c:v>
                </c:pt>
                <c:pt idx="3079">
                  <c:v>0.74559027777777775</c:v>
                </c:pt>
                <c:pt idx="3080">
                  <c:v>0.74583333333333324</c:v>
                </c:pt>
                <c:pt idx="3081">
                  <c:v>0.74608796296296298</c:v>
                </c:pt>
                <c:pt idx="3082">
                  <c:v>0.74631944444444442</c:v>
                </c:pt>
                <c:pt idx="3083">
                  <c:v>0.74656250000000002</c:v>
                </c:pt>
                <c:pt idx="3084">
                  <c:v>0.74681712962962965</c:v>
                </c:pt>
                <c:pt idx="3085">
                  <c:v>0.74703703703703705</c:v>
                </c:pt>
                <c:pt idx="3086">
                  <c:v>0.74728009259259265</c:v>
                </c:pt>
                <c:pt idx="3087">
                  <c:v>0.74752314814814813</c:v>
                </c:pt>
                <c:pt idx="3088">
                  <c:v>0.74776620370370372</c:v>
                </c:pt>
                <c:pt idx="3089">
                  <c:v>0.74799768518518517</c:v>
                </c:pt>
                <c:pt idx="3090">
                  <c:v>0.74824074074074076</c:v>
                </c:pt>
                <c:pt idx="3091">
                  <c:v>0.74847222222222232</c:v>
                </c:pt>
                <c:pt idx="3092">
                  <c:v>0.7487152777777778</c:v>
                </c:pt>
                <c:pt idx="3093">
                  <c:v>0.74895833333333339</c:v>
                </c:pt>
                <c:pt idx="3094">
                  <c:v>0.7491782407407408</c:v>
                </c:pt>
                <c:pt idx="3095">
                  <c:v>0.74942129629629628</c:v>
                </c:pt>
                <c:pt idx="3096">
                  <c:v>0.74967592592592591</c:v>
                </c:pt>
                <c:pt idx="3097">
                  <c:v>0.74990740740740736</c:v>
                </c:pt>
                <c:pt idx="3098">
                  <c:v>0.75013888888888891</c:v>
                </c:pt>
                <c:pt idx="3099">
                  <c:v>0.75039351851851854</c:v>
                </c:pt>
                <c:pt idx="3100">
                  <c:v>0.75062499999999999</c:v>
                </c:pt>
                <c:pt idx="3101">
                  <c:v>0.75086805555555547</c:v>
                </c:pt>
                <c:pt idx="3102">
                  <c:v>0.75111111111111117</c:v>
                </c:pt>
                <c:pt idx="3103">
                  <c:v>0.75135416666666666</c:v>
                </c:pt>
                <c:pt idx="3104">
                  <c:v>0.7515856481481481</c:v>
                </c:pt>
                <c:pt idx="3105">
                  <c:v>0.7518287037037038</c:v>
                </c:pt>
                <c:pt idx="3106">
                  <c:v>0.75207175925925929</c:v>
                </c:pt>
                <c:pt idx="3107">
                  <c:v>0.75232638888888881</c:v>
                </c:pt>
                <c:pt idx="3108">
                  <c:v>0.75256944444444451</c:v>
                </c:pt>
                <c:pt idx="3109">
                  <c:v>0.75280092592592596</c:v>
                </c:pt>
                <c:pt idx="3110">
                  <c:v>0.75304398148148144</c:v>
                </c:pt>
                <c:pt idx="3111">
                  <c:v>0.75327546296296299</c:v>
                </c:pt>
                <c:pt idx="3112">
                  <c:v>0.75353009259259263</c:v>
                </c:pt>
                <c:pt idx="3113">
                  <c:v>0.75376157407407407</c:v>
                </c:pt>
                <c:pt idx="3114">
                  <c:v>0.75428240740740737</c:v>
                </c:pt>
                <c:pt idx="3115">
                  <c:v>0.75452546296296286</c:v>
                </c:pt>
                <c:pt idx="3116">
                  <c:v>0.75475694444444441</c:v>
                </c:pt>
                <c:pt idx="3117">
                  <c:v>0.755</c:v>
                </c:pt>
                <c:pt idx="3118">
                  <c:v>0.75524305555555549</c:v>
                </c:pt>
                <c:pt idx="3119">
                  <c:v>0.75549768518518512</c:v>
                </c:pt>
                <c:pt idx="3120">
                  <c:v>0.75575231481481486</c:v>
                </c:pt>
                <c:pt idx="3121">
                  <c:v>0.7559837962962962</c:v>
                </c:pt>
                <c:pt idx="3122">
                  <c:v>0.75621527777777775</c:v>
                </c:pt>
                <c:pt idx="3123">
                  <c:v>0.75646990740740738</c:v>
                </c:pt>
                <c:pt idx="3124">
                  <c:v>0.75670138888888883</c:v>
                </c:pt>
                <c:pt idx="3125">
                  <c:v>0.75694444444444453</c:v>
                </c:pt>
                <c:pt idx="3126">
                  <c:v>0.75718750000000001</c:v>
                </c:pt>
                <c:pt idx="3127">
                  <c:v>0.75741898148148146</c:v>
                </c:pt>
                <c:pt idx="3128">
                  <c:v>0.75766203703703694</c:v>
                </c:pt>
                <c:pt idx="3129">
                  <c:v>0.75790509259259264</c:v>
                </c:pt>
                <c:pt idx="3130">
                  <c:v>0.75812500000000005</c:v>
                </c:pt>
                <c:pt idx="3131">
                  <c:v>0.75837962962962957</c:v>
                </c:pt>
                <c:pt idx="3132">
                  <c:v>0.75861111111111112</c:v>
                </c:pt>
                <c:pt idx="3133">
                  <c:v>0.75884259259259268</c:v>
                </c:pt>
                <c:pt idx="3134">
                  <c:v>0.75908564814814816</c:v>
                </c:pt>
                <c:pt idx="3135">
                  <c:v>0.75931712962962961</c:v>
                </c:pt>
                <c:pt idx="3136">
                  <c:v>0.75956018518518509</c:v>
                </c:pt>
                <c:pt idx="3137">
                  <c:v>0.75980324074074079</c:v>
                </c:pt>
                <c:pt idx="3138">
                  <c:v>0.76005787037037031</c:v>
                </c:pt>
                <c:pt idx="3139">
                  <c:v>0.76027777777777772</c:v>
                </c:pt>
                <c:pt idx="3140">
                  <c:v>0.76052083333333342</c:v>
                </c:pt>
                <c:pt idx="3141">
                  <c:v>0.76077546296296295</c:v>
                </c:pt>
                <c:pt idx="3142">
                  <c:v>0.76099537037037035</c:v>
                </c:pt>
                <c:pt idx="3143">
                  <c:v>0.76123842592592583</c:v>
                </c:pt>
                <c:pt idx="3144">
                  <c:v>0.76149305555555558</c:v>
                </c:pt>
                <c:pt idx="3145">
                  <c:v>0.76172453703703702</c:v>
                </c:pt>
                <c:pt idx="3146">
                  <c:v>0.76196759259259261</c:v>
                </c:pt>
                <c:pt idx="3147">
                  <c:v>0.7622106481481481</c:v>
                </c:pt>
                <c:pt idx="3148">
                  <c:v>0.76245370370370369</c:v>
                </c:pt>
                <c:pt idx="3149">
                  <c:v>0.76268518518518524</c:v>
                </c:pt>
                <c:pt idx="3150">
                  <c:v>0.76293981481481488</c:v>
                </c:pt>
                <c:pt idx="3151">
                  <c:v>0.76317129629629632</c:v>
                </c:pt>
                <c:pt idx="3152">
                  <c:v>0.76340277777777776</c:v>
                </c:pt>
                <c:pt idx="3153">
                  <c:v>0.76365740740740751</c:v>
                </c:pt>
                <c:pt idx="3154">
                  <c:v>0.76390046296296299</c:v>
                </c:pt>
                <c:pt idx="3155">
                  <c:v>0.76412037037037039</c:v>
                </c:pt>
                <c:pt idx="3156">
                  <c:v>0.76437499999999992</c:v>
                </c:pt>
                <c:pt idx="3157">
                  <c:v>0.76461805555555562</c:v>
                </c:pt>
                <c:pt idx="3158">
                  <c:v>0.76484953703703706</c:v>
                </c:pt>
                <c:pt idx="3159">
                  <c:v>0.76509259259259255</c:v>
                </c:pt>
                <c:pt idx="3160">
                  <c:v>0.76533564814814825</c:v>
                </c:pt>
                <c:pt idx="3161">
                  <c:v>0.76556712962962958</c:v>
                </c:pt>
                <c:pt idx="3162">
                  <c:v>0.76581018518518518</c:v>
                </c:pt>
                <c:pt idx="3163">
                  <c:v>0.76605324074074066</c:v>
                </c:pt>
                <c:pt idx="3164">
                  <c:v>0.76629629629629636</c:v>
                </c:pt>
                <c:pt idx="3165">
                  <c:v>0.76653935185185185</c:v>
                </c:pt>
                <c:pt idx="3166">
                  <c:v>0.76678240740740744</c:v>
                </c:pt>
                <c:pt idx="3167">
                  <c:v>0.76702546296296292</c:v>
                </c:pt>
                <c:pt idx="3168">
                  <c:v>0.76726851851851852</c:v>
                </c:pt>
                <c:pt idx="3169">
                  <c:v>0.76750000000000007</c:v>
                </c:pt>
                <c:pt idx="3170">
                  <c:v>0.76774305555555555</c:v>
                </c:pt>
                <c:pt idx="3171">
                  <c:v>0.76798611111111104</c:v>
                </c:pt>
                <c:pt idx="3172">
                  <c:v>0.76822916666666663</c:v>
                </c:pt>
                <c:pt idx="3173">
                  <c:v>0.76846064814814818</c:v>
                </c:pt>
                <c:pt idx="3174">
                  <c:v>0.76870370370370367</c:v>
                </c:pt>
                <c:pt idx="3175">
                  <c:v>0.76893518518518522</c:v>
                </c:pt>
                <c:pt idx="3176">
                  <c:v>0.7691782407407407</c:v>
                </c:pt>
                <c:pt idx="3177">
                  <c:v>0.76944444444444438</c:v>
                </c:pt>
                <c:pt idx="3178">
                  <c:v>0.76968749999999997</c:v>
                </c:pt>
                <c:pt idx="3179">
                  <c:v>0.76993055555555545</c:v>
                </c:pt>
                <c:pt idx="3180">
                  <c:v>0.77016203703703701</c:v>
                </c:pt>
                <c:pt idx="3181">
                  <c:v>0.77041666666666664</c:v>
                </c:pt>
                <c:pt idx="3182">
                  <c:v>0.77064814814814808</c:v>
                </c:pt>
                <c:pt idx="3183">
                  <c:v>0.77087962962962964</c:v>
                </c:pt>
                <c:pt idx="3184">
                  <c:v>0.77114583333333331</c:v>
                </c:pt>
                <c:pt idx="3185">
                  <c:v>0.77137731481481486</c:v>
                </c:pt>
                <c:pt idx="3186">
                  <c:v>0.77162037037037035</c:v>
                </c:pt>
                <c:pt idx="3187">
                  <c:v>0.77186342592592594</c:v>
                </c:pt>
                <c:pt idx="3188">
                  <c:v>0.77210648148148142</c:v>
                </c:pt>
                <c:pt idx="3189">
                  <c:v>0.77233796296296298</c:v>
                </c:pt>
                <c:pt idx="3190">
                  <c:v>0.77259259259259261</c:v>
                </c:pt>
                <c:pt idx="3191">
                  <c:v>0.7728356481481482</c:v>
                </c:pt>
                <c:pt idx="3192">
                  <c:v>0.77306712962962953</c:v>
                </c:pt>
                <c:pt idx="3193">
                  <c:v>0.77332175925925928</c:v>
                </c:pt>
                <c:pt idx="3194">
                  <c:v>0.77355324074074072</c:v>
                </c:pt>
                <c:pt idx="3195">
                  <c:v>0.77379629629629632</c:v>
                </c:pt>
                <c:pt idx="3196">
                  <c:v>0.7740393518518518</c:v>
                </c:pt>
                <c:pt idx="3197">
                  <c:v>0.77428240740740739</c:v>
                </c:pt>
                <c:pt idx="3198">
                  <c:v>0.77452546296296287</c:v>
                </c:pt>
                <c:pt idx="3199">
                  <c:v>0.77476851851851858</c:v>
                </c:pt>
                <c:pt idx="3200">
                  <c:v>0.77503472222222225</c:v>
                </c:pt>
                <c:pt idx="3201">
                  <c:v>0.77527777777777773</c:v>
                </c:pt>
                <c:pt idx="3202">
                  <c:v>0.77550925925925929</c:v>
                </c:pt>
                <c:pt idx="3203">
                  <c:v>0.77575231481481488</c:v>
                </c:pt>
                <c:pt idx="3204">
                  <c:v>0.77598379629629621</c:v>
                </c:pt>
                <c:pt idx="3205">
                  <c:v>0.77622685185185192</c:v>
                </c:pt>
                <c:pt idx="3206">
                  <c:v>0.77649305555555559</c:v>
                </c:pt>
                <c:pt idx="3207">
                  <c:v>0.77673611111111107</c:v>
                </c:pt>
                <c:pt idx="3208">
                  <c:v>0.7769907407407407</c:v>
                </c:pt>
                <c:pt idx="3209">
                  <c:v>0.77724537037037045</c:v>
                </c:pt>
                <c:pt idx="3210">
                  <c:v>0.77747685185185189</c:v>
                </c:pt>
                <c:pt idx="3211">
                  <c:v>0.77771990740740737</c:v>
                </c:pt>
                <c:pt idx="3212">
                  <c:v>0.77797453703703701</c:v>
                </c:pt>
                <c:pt idx="3213">
                  <c:v>0.77820601851851856</c:v>
                </c:pt>
                <c:pt idx="3214">
                  <c:v>0.77846064814814808</c:v>
                </c:pt>
                <c:pt idx="3215">
                  <c:v>0.77869212962962964</c:v>
                </c:pt>
                <c:pt idx="3216">
                  <c:v>0.77894675925925927</c:v>
                </c:pt>
                <c:pt idx="3217">
                  <c:v>0.77920138888888879</c:v>
                </c:pt>
                <c:pt idx="3218">
                  <c:v>0.7794444444444445</c:v>
                </c:pt>
                <c:pt idx="3219">
                  <c:v>0.77968749999999998</c:v>
                </c:pt>
                <c:pt idx="3220">
                  <c:v>0.77993055555555557</c:v>
                </c:pt>
                <c:pt idx="3221">
                  <c:v>0.78019675925925924</c:v>
                </c:pt>
                <c:pt idx="3222">
                  <c:v>0.78041666666666665</c:v>
                </c:pt>
                <c:pt idx="3223">
                  <c:v>0.78065972222222213</c:v>
                </c:pt>
                <c:pt idx="3224">
                  <c:v>0.78091435185185187</c:v>
                </c:pt>
                <c:pt idx="3225">
                  <c:v>0.78114583333333332</c:v>
                </c:pt>
                <c:pt idx="3226">
                  <c:v>0.78137731481481476</c:v>
                </c:pt>
                <c:pt idx="3227">
                  <c:v>0.78162037037037047</c:v>
                </c:pt>
                <c:pt idx="3228">
                  <c:v>0.78187499999999999</c:v>
                </c:pt>
                <c:pt idx="3229">
                  <c:v>0.78210648148148154</c:v>
                </c:pt>
                <c:pt idx="3230">
                  <c:v>0.78234953703703702</c:v>
                </c:pt>
                <c:pt idx="3231">
                  <c:v>0.78259259259259262</c:v>
                </c:pt>
                <c:pt idx="3232">
                  <c:v>0.78282407407407406</c:v>
                </c:pt>
                <c:pt idx="3233">
                  <c:v>0.7830787037037038</c:v>
                </c:pt>
                <c:pt idx="3234">
                  <c:v>0.78331018518518514</c:v>
                </c:pt>
                <c:pt idx="3235">
                  <c:v>0.78354166666666669</c:v>
                </c:pt>
                <c:pt idx="3236">
                  <c:v>0.78379629629629621</c:v>
                </c:pt>
                <c:pt idx="3237">
                  <c:v>0.78403935185185192</c:v>
                </c:pt>
                <c:pt idx="3238">
                  <c:v>0.7842824074074074</c:v>
                </c:pt>
                <c:pt idx="3239">
                  <c:v>0.78452546296296299</c:v>
                </c:pt>
                <c:pt idx="3240">
                  <c:v>0.78475694444444455</c:v>
                </c:pt>
                <c:pt idx="3241">
                  <c:v>0.78498842592592588</c:v>
                </c:pt>
                <c:pt idx="3242">
                  <c:v>0.78523148148148147</c:v>
                </c:pt>
                <c:pt idx="3243">
                  <c:v>0.78547453703703696</c:v>
                </c:pt>
                <c:pt idx="3244">
                  <c:v>0.78571759259259266</c:v>
                </c:pt>
                <c:pt idx="3245">
                  <c:v>0.78597222222222218</c:v>
                </c:pt>
                <c:pt idx="3246">
                  <c:v>0.78620370370370374</c:v>
                </c:pt>
                <c:pt idx="3247">
                  <c:v>0.78645833333333337</c:v>
                </c:pt>
                <c:pt idx="3248">
                  <c:v>0.78670138888888896</c:v>
                </c:pt>
                <c:pt idx="3249">
                  <c:v>0.7869328703703703</c:v>
                </c:pt>
                <c:pt idx="3250">
                  <c:v>0.78718749999999993</c:v>
                </c:pt>
                <c:pt idx="3251">
                  <c:v>0.78743055555555552</c:v>
                </c:pt>
                <c:pt idx="3252">
                  <c:v>0.78765046296296293</c:v>
                </c:pt>
                <c:pt idx="3253">
                  <c:v>0.78790509259259256</c:v>
                </c:pt>
                <c:pt idx="3254">
                  <c:v>0.78813657407407411</c:v>
                </c:pt>
                <c:pt idx="3255">
                  <c:v>0.7883796296296296</c:v>
                </c:pt>
                <c:pt idx="3256">
                  <c:v>0.78863425925925934</c:v>
                </c:pt>
                <c:pt idx="3257">
                  <c:v>0.78886574074074067</c:v>
                </c:pt>
                <c:pt idx="3258">
                  <c:v>0.78910879629629627</c:v>
                </c:pt>
                <c:pt idx="3259">
                  <c:v>0.7893634259259259</c:v>
                </c:pt>
                <c:pt idx="3260">
                  <c:v>0.78960648148148149</c:v>
                </c:pt>
                <c:pt idx="3261">
                  <c:v>0.78983796296296294</c:v>
                </c:pt>
                <c:pt idx="3262">
                  <c:v>0.79008101851851853</c:v>
                </c:pt>
                <c:pt idx="3263">
                  <c:v>0.79032407407407401</c:v>
                </c:pt>
                <c:pt idx="3264">
                  <c:v>0.79056712962962961</c:v>
                </c:pt>
                <c:pt idx="3265">
                  <c:v>0.79081018518518509</c:v>
                </c:pt>
                <c:pt idx="3266">
                  <c:v>0.79103009259259249</c:v>
                </c:pt>
                <c:pt idx="3267">
                  <c:v>0.7912731481481482</c:v>
                </c:pt>
                <c:pt idx="3268">
                  <c:v>0.79152777777777772</c:v>
                </c:pt>
                <c:pt idx="3269">
                  <c:v>0.79177083333333342</c:v>
                </c:pt>
                <c:pt idx="3270">
                  <c:v>0.79201388888888891</c:v>
                </c:pt>
                <c:pt idx="3271">
                  <c:v>0.79224537037037035</c:v>
                </c:pt>
                <c:pt idx="3272">
                  <c:v>0.79248842592592583</c:v>
                </c:pt>
                <c:pt idx="3273">
                  <c:v>0.79273148148148154</c:v>
                </c:pt>
                <c:pt idx="3274">
                  <c:v>0.79297453703703702</c:v>
                </c:pt>
                <c:pt idx="3275">
                  <c:v>0.79321759259259261</c:v>
                </c:pt>
                <c:pt idx="3276">
                  <c:v>0.7934606481481481</c:v>
                </c:pt>
                <c:pt idx="3277">
                  <c:v>0.79369212962962965</c:v>
                </c:pt>
                <c:pt idx="3278">
                  <c:v>0.79393518518518524</c:v>
                </c:pt>
                <c:pt idx="3279">
                  <c:v>0.79417824074074073</c:v>
                </c:pt>
                <c:pt idx="3280">
                  <c:v>0.79440972222222228</c:v>
                </c:pt>
                <c:pt idx="3281">
                  <c:v>0.79465277777777776</c:v>
                </c:pt>
                <c:pt idx="3282">
                  <c:v>0.79489583333333336</c:v>
                </c:pt>
                <c:pt idx="3283">
                  <c:v>0.79512731481481491</c:v>
                </c:pt>
                <c:pt idx="3284">
                  <c:v>0.79537037037037039</c:v>
                </c:pt>
                <c:pt idx="3285">
                  <c:v>0.79561342592592599</c:v>
                </c:pt>
                <c:pt idx="3286">
                  <c:v>0.79614583333333344</c:v>
                </c:pt>
                <c:pt idx="3287">
                  <c:v>0.79637731481481477</c:v>
                </c:pt>
                <c:pt idx="3288">
                  <c:v>0.79660879629629633</c:v>
                </c:pt>
                <c:pt idx="3289">
                  <c:v>0.79685185185185192</c:v>
                </c:pt>
                <c:pt idx="3290">
                  <c:v>0.79708333333333325</c:v>
                </c:pt>
                <c:pt idx="3291">
                  <c:v>0.797337962962963</c:v>
                </c:pt>
                <c:pt idx="3292">
                  <c:v>0.79758101851851848</c:v>
                </c:pt>
                <c:pt idx="3293">
                  <c:v>0.79780092592592589</c:v>
                </c:pt>
                <c:pt idx="3294">
                  <c:v>0.79805555555555552</c:v>
                </c:pt>
                <c:pt idx="3295">
                  <c:v>0.79828703703703707</c:v>
                </c:pt>
                <c:pt idx="3296">
                  <c:v>0.79853009259259267</c:v>
                </c:pt>
                <c:pt idx="3297">
                  <c:v>0.79877314814814815</c:v>
                </c:pt>
                <c:pt idx="3298">
                  <c:v>0.79901620370370363</c:v>
                </c:pt>
                <c:pt idx="3299">
                  <c:v>0.79924768518518519</c:v>
                </c:pt>
                <c:pt idx="3300">
                  <c:v>0.79949074074074078</c:v>
                </c:pt>
                <c:pt idx="3301">
                  <c:v>0.79973379629629626</c:v>
                </c:pt>
                <c:pt idx="3302">
                  <c:v>0.79998842592592589</c:v>
                </c:pt>
                <c:pt idx="3303">
                  <c:v>0.8002083333333333</c:v>
                </c:pt>
                <c:pt idx="3304">
                  <c:v>0.80046296296296304</c:v>
                </c:pt>
                <c:pt idx="3305">
                  <c:v>0.80070601851851853</c:v>
                </c:pt>
                <c:pt idx="3306">
                  <c:v>0.80093749999999997</c:v>
                </c:pt>
                <c:pt idx="3307">
                  <c:v>0.8011921296296296</c:v>
                </c:pt>
                <c:pt idx="3308">
                  <c:v>0.80143518518518519</c:v>
                </c:pt>
                <c:pt idx="3309">
                  <c:v>0.80166666666666664</c:v>
                </c:pt>
                <c:pt idx="3310">
                  <c:v>0.80190972222222223</c:v>
                </c:pt>
                <c:pt idx="3311">
                  <c:v>0.80215277777777771</c:v>
                </c:pt>
                <c:pt idx="3312">
                  <c:v>0.80239583333333331</c:v>
                </c:pt>
                <c:pt idx="3313">
                  <c:v>0.80262731481481486</c:v>
                </c:pt>
                <c:pt idx="3314">
                  <c:v>0.8028587962962962</c:v>
                </c:pt>
                <c:pt idx="3315">
                  <c:v>0.8031018518518519</c:v>
                </c:pt>
                <c:pt idx="3316">
                  <c:v>0.80335648148148142</c:v>
                </c:pt>
                <c:pt idx="3317">
                  <c:v>0.80361111111111105</c:v>
                </c:pt>
                <c:pt idx="3318">
                  <c:v>0.80384259259259261</c:v>
                </c:pt>
                <c:pt idx="3319">
                  <c:v>0.80409722222222213</c:v>
                </c:pt>
                <c:pt idx="3320">
                  <c:v>0.80434027777777783</c:v>
                </c:pt>
                <c:pt idx="3321">
                  <c:v>0.80457175925925928</c:v>
                </c:pt>
                <c:pt idx="3322">
                  <c:v>0.80481481481481476</c:v>
                </c:pt>
                <c:pt idx="3323">
                  <c:v>0.80505787037037047</c:v>
                </c:pt>
                <c:pt idx="3324">
                  <c:v>0.8052893518518518</c:v>
                </c:pt>
                <c:pt idx="3325">
                  <c:v>0.80553240740740739</c:v>
                </c:pt>
                <c:pt idx="3326">
                  <c:v>0.80577546296296287</c:v>
                </c:pt>
                <c:pt idx="3327">
                  <c:v>0.80601851851851858</c:v>
                </c:pt>
                <c:pt idx="3328">
                  <c:v>0.80626157407407406</c:v>
                </c:pt>
                <c:pt idx="3329">
                  <c:v>0.8064930555555555</c:v>
                </c:pt>
                <c:pt idx="3330">
                  <c:v>0.80673611111111121</c:v>
                </c:pt>
                <c:pt idx="3331">
                  <c:v>0.80697916666666669</c:v>
                </c:pt>
                <c:pt idx="3332">
                  <c:v>0.80723379629629621</c:v>
                </c:pt>
                <c:pt idx="3333">
                  <c:v>0.80746527777777777</c:v>
                </c:pt>
                <c:pt idx="3334">
                  <c:v>0.80770833333333336</c:v>
                </c:pt>
                <c:pt idx="3335">
                  <c:v>0.80795138888888884</c:v>
                </c:pt>
                <c:pt idx="3336">
                  <c:v>0.8081828703703704</c:v>
                </c:pt>
                <c:pt idx="3337">
                  <c:v>0.80843750000000003</c:v>
                </c:pt>
                <c:pt idx="3338">
                  <c:v>0.80868055555555562</c:v>
                </c:pt>
                <c:pt idx="3339">
                  <c:v>0.80891203703703696</c:v>
                </c:pt>
                <c:pt idx="3340">
                  <c:v>0.80915509259259266</c:v>
                </c:pt>
                <c:pt idx="3341">
                  <c:v>0.80942129629629633</c:v>
                </c:pt>
                <c:pt idx="3342">
                  <c:v>0.80965277777777767</c:v>
                </c:pt>
                <c:pt idx="3343">
                  <c:v>0.80988425925925922</c:v>
                </c:pt>
                <c:pt idx="3344">
                  <c:v>0.81013888888888896</c:v>
                </c:pt>
                <c:pt idx="3345">
                  <c:v>0.8103703703703703</c:v>
                </c:pt>
                <c:pt idx="3346">
                  <c:v>0.810613425925926</c:v>
                </c:pt>
                <c:pt idx="3347">
                  <c:v>0.81086805555555552</c:v>
                </c:pt>
                <c:pt idx="3348">
                  <c:v>0.81109953703703708</c:v>
                </c:pt>
                <c:pt idx="3349">
                  <c:v>0.81133101851851841</c:v>
                </c:pt>
                <c:pt idx="3350">
                  <c:v>0.81157407407407411</c:v>
                </c:pt>
                <c:pt idx="3351">
                  <c:v>0.8118171296296296</c:v>
                </c:pt>
                <c:pt idx="3352">
                  <c:v>0.81204861111111104</c:v>
                </c:pt>
                <c:pt idx="3353">
                  <c:v>0.81230324074074067</c:v>
                </c:pt>
                <c:pt idx="3354">
                  <c:v>0.81254629629629627</c:v>
                </c:pt>
                <c:pt idx="3355">
                  <c:v>0.81277777777777782</c:v>
                </c:pt>
                <c:pt idx="3356">
                  <c:v>0.8130208333333333</c:v>
                </c:pt>
                <c:pt idx="3357">
                  <c:v>0.81328703703703698</c:v>
                </c:pt>
                <c:pt idx="3358">
                  <c:v>0.81354166666666661</c:v>
                </c:pt>
                <c:pt idx="3359">
                  <c:v>0.8137847222222222</c:v>
                </c:pt>
                <c:pt idx="3360">
                  <c:v>0.81401620370370376</c:v>
                </c:pt>
                <c:pt idx="3361">
                  <c:v>0.81427083333333339</c:v>
                </c:pt>
                <c:pt idx="3362">
                  <c:v>0.81450231481481483</c:v>
                </c:pt>
                <c:pt idx="3363">
                  <c:v>0.81474537037037031</c:v>
                </c:pt>
                <c:pt idx="3364">
                  <c:v>0.81499999999999995</c:v>
                </c:pt>
                <c:pt idx="3365">
                  <c:v>0.81525462962962969</c:v>
                </c:pt>
                <c:pt idx="3366">
                  <c:v>0.81548611111111102</c:v>
                </c:pt>
                <c:pt idx="3367">
                  <c:v>0.81574074074074077</c:v>
                </c:pt>
                <c:pt idx="3368">
                  <c:v>0.81598379629629625</c:v>
                </c:pt>
                <c:pt idx="3369">
                  <c:v>0.81622685185185195</c:v>
                </c:pt>
                <c:pt idx="3370">
                  <c:v>0.81646990740740744</c:v>
                </c:pt>
                <c:pt idx="3371">
                  <c:v>0.8167592592592593</c:v>
                </c:pt>
                <c:pt idx="3372">
                  <c:v>0.81701388888888893</c:v>
                </c:pt>
                <c:pt idx="3373">
                  <c:v>0.81726851851851856</c:v>
                </c:pt>
                <c:pt idx="3374">
                  <c:v>0.8175</c:v>
                </c:pt>
                <c:pt idx="3375">
                  <c:v>0.81776620370370379</c:v>
                </c:pt>
                <c:pt idx="3376">
                  <c:v>0.81798611111111119</c:v>
                </c:pt>
                <c:pt idx="3377">
                  <c:v>0.81822916666666667</c:v>
                </c:pt>
                <c:pt idx="3378">
                  <c:v>0.8184837962962962</c:v>
                </c:pt>
                <c:pt idx="3379">
                  <c:v>0.81871527777777775</c:v>
                </c:pt>
                <c:pt idx="3380">
                  <c:v>0.81895833333333334</c:v>
                </c:pt>
                <c:pt idx="3381">
                  <c:v>0.81921296296296298</c:v>
                </c:pt>
                <c:pt idx="3382">
                  <c:v>0.81945601851851846</c:v>
                </c:pt>
                <c:pt idx="3383">
                  <c:v>0.8197106481481482</c:v>
                </c:pt>
                <c:pt idx="3384">
                  <c:v>0.81995370370370368</c:v>
                </c:pt>
                <c:pt idx="3385">
                  <c:v>0.82018518518518524</c:v>
                </c:pt>
                <c:pt idx="3386">
                  <c:v>0.82043981481481476</c:v>
                </c:pt>
                <c:pt idx="3387">
                  <c:v>0.82069444444444439</c:v>
                </c:pt>
                <c:pt idx="3388">
                  <c:v>0.82093749999999999</c:v>
                </c:pt>
                <c:pt idx="3389">
                  <c:v>0.82116898148148154</c:v>
                </c:pt>
                <c:pt idx="3390">
                  <c:v>0.82140046296296287</c:v>
                </c:pt>
                <c:pt idx="3391">
                  <c:v>0.82164351851851858</c:v>
                </c:pt>
                <c:pt idx="3392">
                  <c:v>0.8218981481481481</c:v>
                </c:pt>
                <c:pt idx="3393">
                  <c:v>0.82212962962962965</c:v>
                </c:pt>
                <c:pt idx="3394">
                  <c:v>0.82237268518518514</c:v>
                </c:pt>
                <c:pt idx="3395">
                  <c:v>0.82260416666666669</c:v>
                </c:pt>
                <c:pt idx="3396">
                  <c:v>0.82284722222222229</c:v>
                </c:pt>
                <c:pt idx="3397">
                  <c:v>0.82309027777777777</c:v>
                </c:pt>
                <c:pt idx="3398">
                  <c:v>0.82332175925925932</c:v>
                </c:pt>
                <c:pt idx="3399">
                  <c:v>0.82356481481481481</c:v>
                </c:pt>
                <c:pt idx="3400">
                  <c:v>0.82381944444444455</c:v>
                </c:pt>
                <c:pt idx="3401">
                  <c:v>0.82406250000000003</c:v>
                </c:pt>
                <c:pt idx="3402">
                  <c:v>0.82429398148148147</c:v>
                </c:pt>
                <c:pt idx="3403">
                  <c:v>0.82453703703703696</c:v>
                </c:pt>
                <c:pt idx="3404">
                  <c:v>0.82478009259259266</c:v>
                </c:pt>
                <c:pt idx="3405">
                  <c:v>0.82501157407407411</c:v>
                </c:pt>
                <c:pt idx="3406">
                  <c:v>0.82525462962962959</c:v>
                </c:pt>
                <c:pt idx="3407">
                  <c:v>0.82549768518518529</c:v>
                </c:pt>
                <c:pt idx="3408">
                  <c:v>0.82574074074074078</c:v>
                </c:pt>
                <c:pt idx="3409">
                  <c:v>0.82598379629629637</c:v>
                </c:pt>
                <c:pt idx="3410">
                  <c:v>0.8262152777777777</c:v>
                </c:pt>
                <c:pt idx="3411">
                  <c:v>0.82645833333333341</c:v>
                </c:pt>
                <c:pt idx="3412">
                  <c:v>0.82671296296296293</c:v>
                </c:pt>
                <c:pt idx="3413">
                  <c:v>0.82696759259259256</c:v>
                </c:pt>
                <c:pt idx="3414">
                  <c:v>0.82722222222222219</c:v>
                </c:pt>
                <c:pt idx="3415">
                  <c:v>0.82748842592592586</c:v>
                </c:pt>
                <c:pt idx="3416">
                  <c:v>0.82774305555555561</c:v>
                </c:pt>
                <c:pt idx="3417">
                  <c:v>0.82800925925925928</c:v>
                </c:pt>
                <c:pt idx="3418">
                  <c:v>0.82824074074074072</c:v>
                </c:pt>
                <c:pt idx="3419">
                  <c:v>0.82848379629629632</c:v>
                </c:pt>
                <c:pt idx="3420">
                  <c:v>0.8287268518518518</c:v>
                </c:pt>
                <c:pt idx="3421">
                  <c:v>0.82896990740740739</c:v>
                </c:pt>
                <c:pt idx="3422">
                  <c:v>0.82920138888888895</c:v>
                </c:pt>
                <c:pt idx="3423">
                  <c:v>0.82944444444444443</c:v>
                </c:pt>
                <c:pt idx="3424">
                  <c:v>0.82969907407407406</c:v>
                </c:pt>
                <c:pt idx="3425">
                  <c:v>0.82991898148148147</c:v>
                </c:pt>
                <c:pt idx="3426">
                  <c:v>0.83016203703703706</c:v>
                </c:pt>
                <c:pt idx="3427">
                  <c:v>0.83042824074074073</c:v>
                </c:pt>
                <c:pt idx="3428">
                  <c:v>0.83065972222222229</c:v>
                </c:pt>
                <c:pt idx="3429">
                  <c:v>0.83089120370370362</c:v>
                </c:pt>
                <c:pt idx="3430">
                  <c:v>0.83114583333333336</c:v>
                </c:pt>
                <c:pt idx="3431">
                  <c:v>0.83137731481481481</c:v>
                </c:pt>
                <c:pt idx="3432">
                  <c:v>0.8316203703703704</c:v>
                </c:pt>
                <c:pt idx="3433">
                  <c:v>0.83188657407407407</c:v>
                </c:pt>
                <c:pt idx="3434">
                  <c:v>0.83211805555555562</c:v>
                </c:pt>
                <c:pt idx="3435">
                  <c:v>0.83236111111111111</c:v>
                </c:pt>
                <c:pt idx="3436">
                  <c:v>0.8326041666666667</c:v>
                </c:pt>
                <c:pt idx="3437">
                  <c:v>0.83283564814814814</c:v>
                </c:pt>
                <c:pt idx="3438">
                  <c:v>0.83309027777777767</c:v>
                </c:pt>
                <c:pt idx="3439">
                  <c:v>0.83333333333333337</c:v>
                </c:pt>
                <c:pt idx="3440">
                  <c:v>0.83356481481481481</c:v>
                </c:pt>
                <c:pt idx="3441">
                  <c:v>0.8338078703703703</c:v>
                </c:pt>
                <c:pt idx="3442">
                  <c:v>0.834050925925926</c:v>
                </c:pt>
                <c:pt idx="3443">
                  <c:v>0.83429398148148148</c:v>
                </c:pt>
                <c:pt idx="3444">
                  <c:v>0.83454861111111101</c:v>
                </c:pt>
                <c:pt idx="3445">
                  <c:v>0.83479166666666671</c:v>
                </c:pt>
                <c:pt idx="3446">
                  <c:v>0.83501157407407411</c:v>
                </c:pt>
                <c:pt idx="3447">
                  <c:v>0.83526620370370364</c:v>
                </c:pt>
                <c:pt idx="3448">
                  <c:v>0.83550925925925934</c:v>
                </c:pt>
                <c:pt idx="3449">
                  <c:v>0.83572916666666675</c:v>
                </c:pt>
                <c:pt idx="3450">
                  <c:v>0.83598379629629627</c:v>
                </c:pt>
                <c:pt idx="3451">
                  <c:v>0.83622685185185175</c:v>
                </c:pt>
                <c:pt idx="3452">
                  <c:v>0.8364583333333333</c:v>
                </c:pt>
                <c:pt idx="3453">
                  <c:v>0.83671296296296294</c:v>
                </c:pt>
                <c:pt idx="3454">
                  <c:v>0.83695601851851853</c:v>
                </c:pt>
                <c:pt idx="3455">
                  <c:v>0.83718750000000008</c:v>
                </c:pt>
                <c:pt idx="3456">
                  <c:v>0.83743055555555557</c:v>
                </c:pt>
                <c:pt idx="3457">
                  <c:v>0.83793981481481483</c:v>
                </c:pt>
                <c:pt idx="3458">
                  <c:v>0.83819444444444446</c:v>
                </c:pt>
                <c:pt idx="3459">
                  <c:v>0.83842592592592602</c:v>
                </c:pt>
                <c:pt idx="3460">
                  <c:v>0.8386689814814815</c:v>
                </c:pt>
                <c:pt idx="3461">
                  <c:v>0.83891203703703709</c:v>
                </c:pt>
                <c:pt idx="3462">
                  <c:v>0.83915509259259258</c:v>
                </c:pt>
                <c:pt idx="3463">
                  <c:v>0.83938657407407413</c:v>
                </c:pt>
                <c:pt idx="3464">
                  <c:v>0.83964120370370365</c:v>
                </c:pt>
                <c:pt idx="3465">
                  <c:v>0.83987268518518521</c:v>
                </c:pt>
                <c:pt idx="3466">
                  <c:v>0.84011574074074069</c:v>
                </c:pt>
                <c:pt idx="3467">
                  <c:v>0.84034722222222225</c:v>
                </c:pt>
                <c:pt idx="3468">
                  <c:v>0.84060185185185177</c:v>
                </c:pt>
                <c:pt idx="3469">
                  <c:v>0.84083333333333332</c:v>
                </c:pt>
                <c:pt idx="3470">
                  <c:v>0.84107638888888892</c:v>
                </c:pt>
                <c:pt idx="3471">
                  <c:v>0.8413194444444444</c:v>
                </c:pt>
                <c:pt idx="3472">
                  <c:v>0.84157407407407403</c:v>
                </c:pt>
                <c:pt idx="3473">
                  <c:v>0.84180555555555558</c:v>
                </c:pt>
                <c:pt idx="3474">
                  <c:v>0.84206018518518511</c:v>
                </c:pt>
                <c:pt idx="3475">
                  <c:v>0.84229166666666666</c:v>
                </c:pt>
                <c:pt idx="3476">
                  <c:v>0.84253472222222225</c:v>
                </c:pt>
                <c:pt idx="3477">
                  <c:v>0.84277777777777774</c:v>
                </c:pt>
                <c:pt idx="3478">
                  <c:v>0.84303240740740737</c:v>
                </c:pt>
                <c:pt idx="3479">
                  <c:v>0.84326388888888892</c:v>
                </c:pt>
                <c:pt idx="3480">
                  <c:v>0.84350694444444452</c:v>
                </c:pt>
                <c:pt idx="3481">
                  <c:v>0.84376157407407415</c:v>
                </c:pt>
                <c:pt idx="3482">
                  <c:v>0.84399305555555548</c:v>
                </c:pt>
                <c:pt idx="3483">
                  <c:v>0.84424768518518523</c:v>
                </c:pt>
                <c:pt idx="3484">
                  <c:v>0.84449074074074071</c:v>
                </c:pt>
                <c:pt idx="3485">
                  <c:v>0.84472222222222226</c:v>
                </c:pt>
                <c:pt idx="3486">
                  <c:v>0.84496527777777775</c:v>
                </c:pt>
                <c:pt idx="3487">
                  <c:v>0.84520833333333334</c:v>
                </c:pt>
                <c:pt idx="3488">
                  <c:v>0.84543981481481489</c:v>
                </c:pt>
                <c:pt idx="3489">
                  <c:v>0.84569444444444442</c:v>
                </c:pt>
                <c:pt idx="3490">
                  <c:v>0.84594907407407405</c:v>
                </c:pt>
                <c:pt idx="3491">
                  <c:v>0.8461805555555556</c:v>
                </c:pt>
                <c:pt idx="3492">
                  <c:v>0.84642361111111108</c:v>
                </c:pt>
                <c:pt idx="3493">
                  <c:v>0.84666666666666668</c:v>
                </c:pt>
                <c:pt idx="3494">
                  <c:v>0.84690972222222216</c:v>
                </c:pt>
                <c:pt idx="3495">
                  <c:v>0.84715277777777775</c:v>
                </c:pt>
                <c:pt idx="3496">
                  <c:v>0.84740740740740739</c:v>
                </c:pt>
                <c:pt idx="3497">
                  <c:v>0.84763888888888894</c:v>
                </c:pt>
                <c:pt idx="3498">
                  <c:v>0.84788194444444442</c:v>
                </c:pt>
                <c:pt idx="3499">
                  <c:v>0.84812500000000002</c:v>
                </c:pt>
                <c:pt idx="3500">
                  <c:v>0.8483680555555555</c:v>
                </c:pt>
                <c:pt idx="3501">
                  <c:v>0.84861111111111109</c:v>
                </c:pt>
                <c:pt idx="3502">
                  <c:v>0.84885416666666658</c:v>
                </c:pt>
                <c:pt idx="3503">
                  <c:v>0.84909722222222228</c:v>
                </c:pt>
                <c:pt idx="3504">
                  <c:v>0.8493518518518518</c:v>
                </c:pt>
                <c:pt idx="3505">
                  <c:v>0.84958333333333336</c:v>
                </c:pt>
                <c:pt idx="3506">
                  <c:v>0.84982638888888884</c:v>
                </c:pt>
                <c:pt idx="3507">
                  <c:v>0.85006944444444443</c:v>
                </c:pt>
                <c:pt idx="3508">
                  <c:v>0.85031249999999992</c:v>
                </c:pt>
                <c:pt idx="3509">
                  <c:v>0.85054398148148147</c:v>
                </c:pt>
                <c:pt idx="3510">
                  <c:v>0.85078703703703706</c:v>
                </c:pt>
                <c:pt idx="3511">
                  <c:v>0.8510416666666667</c:v>
                </c:pt>
                <c:pt idx="3512">
                  <c:v>0.85127314814814825</c:v>
                </c:pt>
                <c:pt idx="3513">
                  <c:v>0.85151620370370373</c:v>
                </c:pt>
                <c:pt idx="3514">
                  <c:v>0.85177083333333325</c:v>
                </c:pt>
                <c:pt idx="3515">
                  <c:v>0.85200231481481481</c:v>
                </c:pt>
                <c:pt idx="3516">
                  <c:v>0.8522453703703704</c:v>
                </c:pt>
                <c:pt idx="3517">
                  <c:v>0.85248842592592589</c:v>
                </c:pt>
                <c:pt idx="3518">
                  <c:v>0.85271990740740744</c:v>
                </c:pt>
                <c:pt idx="3519">
                  <c:v>0.85297453703703707</c:v>
                </c:pt>
                <c:pt idx="3520">
                  <c:v>0.85322916666666659</c:v>
                </c:pt>
                <c:pt idx="3521">
                  <c:v>0.85346064814814815</c:v>
                </c:pt>
                <c:pt idx="3522">
                  <c:v>0.85370370370370363</c:v>
                </c:pt>
                <c:pt idx="3523">
                  <c:v>0.85394675925925922</c:v>
                </c:pt>
                <c:pt idx="3524">
                  <c:v>0.85418981481481471</c:v>
                </c:pt>
                <c:pt idx="3525">
                  <c:v>0.85443287037037041</c:v>
                </c:pt>
                <c:pt idx="3526">
                  <c:v>0.85467592592592589</c:v>
                </c:pt>
                <c:pt idx="3527">
                  <c:v>0.85490740740740734</c:v>
                </c:pt>
                <c:pt idx="3528">
                  <c:v>0.85515046296296304</c:v>
                </c:pt>
                <c:pt idx="3529">
                  <c:v>0.85540509259259256</c:v>
                </c:pt>
                <c:pt idx="3530">
                  <c:v>0.85563657407407412</c:v>
                </c:pt>
                <c:pt idx="3531">
                  <c:v>0.8558796296296296</c:v>
                </c:pt>
                <c:pt idx="3532">
                  <c:v>0.85613425925925923</c:v>
                </c:pt>
                <c:pt idx="3533">
                  <c:v>0.85636574074074068</c:v>
                </c:pt>
                <c:pt idx="3534">
                  <c:v>0.85659722222222223</c:v>
                </c:pt>
                <c:pt idx="3535">
                  <c:v>0.85684027777777771</c:v>
                </c:pt>
                <c:pt idx="3536">
                  <c:v>0.85709490740740746</c:v>
                </c:pt>
                <c:pt idx="3537">
                  <c:v>0.85731481481481486</c:v>
                </c:pt>
                <c:pt idx="3538">
                  <c:v>0.85755787037037035</c:v>
                </c:pt>
                <c:pt idx="3539">
                  <c:v>0.85780092592592594</c:v>
                </c:pt>
                <c:pt idx="3540">
                  <c:v>0.85804398148148142</c:v>
                </c:pt>
                <c:pt idx="3541">
                  <c:v>0.85828703703703713</c:v>
                </c:pt>
                <c:pt idx="3542">
                  <c:v>0.85853009259259261</c:v>
                </c:pt>
                <c:pt idx="3543">
                  <c:v>0.85878472222222213</c:v>
                </c:pt>
                <c:pt idx="3544">
                  <c:v>0.85900462962962953</c:v>
                </c:pt>
                <c:pt idx="3545">
                  <c:v>0.85925925925925928</c:v>
                </c:pt>
                <c:pt idx="3546">
                  <c:v>0.85952546296296306</c:v>
                </c:pt>
                <c:pt idx="3547">
                  <c:v>0.85974537037037047</c:v>
                </c:pt>
                <c:pt idx="3548">
                  <c:v>0.85998842592592595</c:v>
                </c:pt>
                <c:pt idx="3549">
                  <c:v>0.86024305555555547</c:v>
                </c:pt>
                <c:pt idx="3550">
                  <c:v>0.86047453703703702</c:v>
                </c:pt>
                <c:pt idx="3551">
                  <c:v>0.86071759259259262</c:v>
                </c:pt>
                <c:pt idx="3552">
                  <c:v>0.86097222222222225</c:v>
                </c:pt>
                <c:pt idx="3553">
                  <c:v>0.8612037037037038</c:v>
                </c:pt>
                <c:pt idx="3554">
                  <c:v>0.86144675925925929</c:v>
                </c:pt>
                <c:pt idx="3555">
                  <c:v>0.86171296296296296</c:v>
                </c:pt>
                <c:pt idx="3556">
                  <c:v>0.86194444444444451</c:v>
                </c:pt>
                <c:pt idx="3557">
                  <c:v>0.86217592592592596</c:v>
                </c:pt>
                <c:pt idx="3558">
                  <c:v>0.86241898148148144</c:v>
                </c:pt>
                <c:pt idx="3559">
                  <c:v>0.86266203703703714</c:v>
                </c:pt>
                <c:pt idx="3560">
                  <c:v>0.86290509259259263</c:v>
                </c:pt>
                <c:pt idx="3561">
                  <c:v>0.86313657407407407</c:v>
                </c:pt>
                <c:pt idx="3562">
                  <c:v>0.86337962962962955</c:v>
                </c:pt>
                <c:pt idx="3563">
                  <c:v>0.86362268518518526</c:v>
                </c:pt>
                <c:pt idx="3564">
                  <c:v>0.86387731481481478</c:v>
                </c:pt>
                <c:pt idx="3565">
                  <c:v>0.86412037037037026</c:v>
                </c:pt>
                <c:pt idx="3566">
                  <c:v>0.864375</c:v>
                </c:pt>
                <c:pt idx="3567">
                  <c:v>0.86461805555555549</c:v>
                </c:pt>
                <c:pt idx="3568">
                  <c:v>0.86486111111111119</c:v>
                </c:pt>
                <c:pt idx="3569">
                  <c:v>0.86510416666666667</c:v>
                </c:pt>
                <c:pt idx="3570">
                  <c:v>0.8653587962962962</c:v>
                </c:pt>
                <c:pt idx="3571">
                  <c:v>0.86559027777777775</c:v>
                </c:pt>
                <c:pt idx="3572">
                  <c:v>0.86583333333333334</c:v>
                </c:pt>
                <c:pt idx="3573">
                  <c:v>0.86607638888888883</c:v>
                </c:pt>
                <c:pt idx="3574">
                  <c:v>0.86629629629629623</c:v>
                </c:pt>
                <c:pt idx="3575">
                  <c:v>0.86655092592592586</c:v>
                </c:pt>
                <c:pt idx="3576">
                  <c:v>0.86680555555555561</c:v>
                </c:pt>
                <c:pt idx="3577">
                  <c:v>0.86702546296296301</c:v>
                </c:pt>
                <c:pt idx="3578">
                  <c:v>0.86728009259259264</c:v>
                </c:pt>
                <c:pt idx="3579">
                  <c:v>0.86752314814814813</c:v>
                </c:pt>
                <c:pt idx="3580">
                  <c:v>0.86775462962962957</c:v>
                </c:pt>
                <c:pt idx="3581">
                  <c:v>0.86799768518518527</c:v>
                </c:pt>
                <c:pt idx="3582">
                  <c:v>0.86822916666666661</c:v>
                </c:pt>
                <c:pt idx="3583">
                  <c:v>0.86846064814814816</c:v>
                </c:pt>
                <c:pt idx="3584">
                  <c:v>0.86871527777777768</c:v>
                </c:pt>
                <c:pt idx="3585">
                  <c:v>0.86896990740740743</c:v>
                </c:pt>
                <c:pt idx="3586">
                  <c:v>0.86921296296296291</c:v>
                </c:pt>
                <c:pt idx="3587">
                  <c:v>0.86944444444444446</c:v>
                </c:pt>
                <c:pt idx="3588">
                  <c:v>0.8696990740740741</c:v>
                </c:pt>
                <c:pt idx="3589">
                  <c:v>0.86993055555555554</c:v>
                </c:pt>
                <c:pt idx="3590">
                  <c:v>0.87017361111111102</c:v>
                </c:pt>
                <c:pt idx="3591">
                  <c:v>0.87041666666666673</c:v>
                </c:pt>
                <c:pt idx="3592">
                  <c:v>0.8706828703703704</c:v>
                </c:pt>
                <c:pt idx="3593">
                  <c:v>0.8709027777777778</c:v>
                </c:pt>
                <c:pt idx="3594">
                  <c:v>0.87115740740740744</c:v>
                </c:pt>
                <c:pt idx="3595">
                  <c:v>0.87141203703703696</c:v>
                </c:pt>
                <c:pt idx="3596">
                  <c:v>0.87163194444444436</c:v>
                </c:pt>
                <c:pt idx="3597">
                  <c:v>0.87187500000000007</c:v>
                </c:pt>
                <c:pt idx="3598">
                  <c:v>0.87212962962962959</c:v>
                </c:pt>
                <c:pt idx="3599">
                  <c:v>0.87236111111111114</c:v>
                </c:pt>
                <c:pt idx="3600">
                  <c:v>0.87260416666666663</c:v>
                </c:pt>
                <c:pt idx="3601">
                  <c:v>0.87285879629629637</c:v>
                </c:pt>
                <c:pt idx="3602">
                  <c:v>0.8730902777777777</c:v>
                </c:pt>
                <c:pt idx="3603">
                  <c:v>0.87334490740740733</c:v>
                </c:pt>
                <c:pt idx="3604">
                  <c:v>0.87358796296296293</c:v>
                </c:pt>
                <c:pt idx="3605">
                  <c:v>0.87381944444444448</c:v>
                </c:pt>
                <c:pt idx="3606">
                  <c:v>0.87406249999999996</c:v>
                </c:pt>
                <c:pt idx="3607">
                  <c:v>0.87430555555555556</c:v>
                </c:pt>
                <c:pt idx="3608">
                  <c:v>0.87454861111111104</c:v>
                </c:pt>
                <c:pt idx="3609">
                  <c:v>0.87479166666666675</c:v>
                </c:pt>
                <c:pt idx="3610">
                  <c:v>0.87501157407407415</c:v>
                </c:pt>
                <c:pt idx="3611">
                  <c:v>0.87525462962962963</c:v>
                </c:pt>
                <c:pt idx="3612">
                  <c:v>0.87549768518518523</c:v>
                </c:pt>
                <c:pt idx="3613">
                  <c:v>0.87575231481481486</c:v>
                </c:pt>
                <c:pt idx="3614">
                  <c:v>0.8759837962962963</c:v>
                </c:pt>
                <c:pt idx="3615">
                  <c:v>0.87622685185185178</c:v>
                </c:pt>
                <c:pt idx="3616">
                  <c:v>0.87645833333333334</c:v>
                </c:pt>
                <c:pt idx="3617">
                  <c:v>0.87670138888888882</c:v>
                </c:pt>
                <c:pt idx="3618">
                  <c:v>0.87695601851851857</c:v>
                </c:pt>
                <c:pt idx="3619">
                  <c:v>0.8771874999999999</c:v>
                </c:pt>
                <c:pt idx="3620">
                  <c:v>0.8774305555555556</c:v>
                </c:pt>
                <c:pt idx="3621">
                  <c:v>0.87768518518518512</c:v>
                </c:pt>
                <c:pt idx="3622">
                  <c:v>0.87791666666666668</c:v>
                </c:pt>
                <c:pt idx="3623">
                  <c:v>0.87815972222222216</c:v>
                </c:pt>
                <c:pt idx="3624">
                  <c:v>0.87840277777777775</c:v>
                </c:pt>
                <c:pt idx="3625">
                  <c:v>0.87864583333333324</c:v>
                </c:pt>
                <c:pt idx="3626">
                  <c:v>0.87887731481481479</c:v>
                </c:pt>
                <c:pt idx="3627">
                  <c:v>0.87913194444444442</c:v>
                </c:pt>
                <c:pt idx="3628">
                  <c:v>0.87964120370370369</c:v>
                </c:pt>
                <c:pt idx="3629">
                  <c:v>0.87988425925925917</c:v>
                </c:pt>
                <c:pt idx="3630">
                  <c:v>0.88011574074074073</c:v>
                </c:pt>
                <c:pt idx="3631">
                  <c:v>0.88035879629629632</c:v>
                </c:pt>
                <c:pt idx="3632">
                  <c:v>0.8806018518518518</c:v>
                </c:pt>
                <c:pt idx="3633">
                  <c:v>0.88084490740740751</c:v>
                </c:pt>
                <c:pt idx="3634">
                  <c:v>0.88108796296296299</c:v>
                </c:pt>
                <c:pt idx="3635">
                  <c:v>0.88133101851851858</c:v>
                </c:pt>
                <c:pt idx="3636">
                  <c:v>0.88157407407407407</c:v>
                </c:pt>
                <c:pt idx="3637">
                  <c:v>0.88180555555555562</c:v>
                </c:pt>
                <c:pt idx="3638">
                  <c:v>0.8820486111111111</c:v>
                </c:pt>
                <c:pt idx="3639">
                  <c:v>0.88228009259259255</c:v>
                </c:pt>
                <c:pt idx="3640">
                  <c:v>0.88253472222222218</c:v>
                </c:pt>
                <c:pt idx="3641">
                  <c:v>0.88276620370370373</c:v>
                </c:pt>
                <c:pt idx="3642">
                  <c:v>0.88300925925925933</c:v>
                </c:pt>
                <c:pt idx="3643">
                  <c:v>0.88325231481481481</c:v>
                </c:pt>
                <c:pt idx="3644">
                  <c:v>0.88348379629629636</c:v>
                </c:pt>
                <c:pt idx="3645">
                  <c:v>0.88373842592592589</c:v>
                </c:pt>
                <c:pt idx="3646">
                  <c:v>0.88398148148148159</c:v>
                </c:pt>
                <c:pt idx="3647">
                  <c:v>0.88421296296296292</c:v>
                </c:pt>
                <c:pt idx="3648">
                  <c:v>0.88446759259259267</c:v>
                </c:pt>
                <c:pt idx="3649">
                  <c:v>0.88471064814814815</c:v>
                </c:pt>
                <c:pt idx="3650">
                  <c:v>0.8849421296296297</c:v>
                </c:pt>
                <c:pt idx="3651">
                  <c:v>0.88519675925925922</c:v>
                </c:pt>
                <c:pt idx="3652">
                  <c:v>0.88543981481481471</c:v>
                </c:pt>
                <c:pt idx="3653">
                  <c:v>0.88567129629629626</c:v>
                </c:pt>
                <c:pt idx="3654">
                  <c:v>0.88591435185185186</c:v>
                </c:pt>
                <c:pt idx="3655">
                  <c:v>0.88615740740740734</c:v>
                </c:pt>
                <c:pt idx="3656">
                  <c:v>0.88638888888888889</c:v>
                </c:pt>
                <c:pt idx="3657">
                  <c:v>0.88664351851851853</c:v>
                </c:pt>
                <c:pt idx="3658">
                  <c:v>0.88688657407407412</c:v>
                </c:pt>
                <c:pt idx="3659">
                  <c:v>0.88711805555555545</c:v>
                </c:pt>
                <c:pt idx="3660">
                  <c:v>0.88737268518518519</c:v>
                </c:pt>
                <c:pt idx="3661">
                  <c:v>0.88761574074074068</c:v>
                </c:pt>
                <c:pt idx="3662">
                  <c:v>0.88784722222222223</c:v>
                </c:pt>
                <c:pt idx="3663">
                  <c:v>0.88810185185185186</c:v>
                </c:pt>
                <c:pt idx="3664">
                  <c:v>0.88834490740740746</c:v>
                </c:pt>
                <c:pt idx="3665">
                  <c:v>0.88857638888888879</c:v>
                </c:pt>
                <c:pt idx="3666">
                  <c:v>0.8888194444444445</c:v>
                </c:pt>
                <c:pt idx="3667">
                  <c:v>0.88907407407407402</c:v>
                </c:pt>
                <c:pt idx="3668">
                  <c:v>0.88929398148148142</c:v>
                </c:pt>
                <c:pt idx="3669">
                  <c:v>0.88954861111111105</c:v>
                </c:pt>
                <c:pt idx="3670">
                  <c:v>0.88978009259259261</c:v>
                </c:pt>
                <c:pt idx="3671">
                  <c:v>0.8900231481481482</c:v>
                </c:pt>
                <c:pt idx="3672">
                  <c:v>0.89026620370370368</c:v>
                </c:pt>
                <c:pt idx="3673">
                  <c:v>0.89050925925925928</c:v>
                </c:pt>
                <c:pt idx="3674">
                  <c:v>0.89074074074074072</c:v>
                </c:pt>
                <c:pt idx="3675">
                  <c:v>0.89099537037037047</c:v>
                </c:pt>
                <c:pt idx="3676">
                  <c:v>0.8912268518518518</c:v>
                </c:pt>
                <c:pt idx="3677">
                  <c:v>0.89146990740740739</c:v>
                </c:pt>
                <c:pt idx="3678">
                  <c:v>0.89171296296296287</c:v>
                </c:pt>
                <c:pt idx="3679">
                  <c:v>0.89195601851851858</c:v>
                </c:pt>
                <c:pt idx="3680">
                  <c:v>0.89219907407407406</c:v>
                </c:pt>
                <c:pt idx="3681">
                  <c:v>0.8924537037037038</c:v>
                </c:pt>
                <c:pt idx="3682">
                  <c:v>0.89269675925925929</c:v>
                </c:pt>
                <c:pt idx="3683">
                  <c:v>0.89293981481481488</c:v>
                </c:pt>
                <c:pt idx="3684">
                  <c:v>0.89318287037037036</c:v>
                </c:pt>
                <c:pt idx="3685">
                  <c:v>0.89342592592592596</c:v>
                </c:pt>
                <c:pt idx="3686">
                  <c:v>0.89366898148148144</c:v>
                </c:pt>
                <c:pt idx="3687">
                  <c:v>0.89391203703703714</c:v>
                </c:pt>
                <c:pt idx="3688">
                  <c:v>0.89414351851851848</c:v>
                </c:pt>
                <c:pt idx="3689">
                  <c:v>0.89439814814814822</c:v>
                </c:pt>
                <c:pt idx="3690">
                  <c:v>0.8946412037037037</c:v>
                </c:pt>
                <c:pt idx="3691">
                  <c:v>0.89487268518518526</c:v>
                </c:pt>
                <c:pt idx="3692">
                  <c:v>0.89511574074074074</c:v>
                </c:pt>
                <c:pt idx="3693">
                  <c:v>0.89535879629629633</c:v>
                </c:pt>
                <c:pt idx="3694">
                  <c:v>0.89560185185185182</c:v>
                </c:pt>
                <c:pt idx="3695">
                  <c:v>0.89583333333333337</c:v>
                </c:pt>
                <c:pt idx="3696">
                  <c:v>0.89607638888888896</c:v>
                </c:pt>
                <c:pt idx="3697">
                  <c:v>0.89631944444444445</c:v>
                </c:pt>
                <c:pt idx="3698">
                  <c:v>0.89656249999999993</c:v>
                </c:pt>
                <c:pt idx="3699">
                  <c:v>0.89679398148148148</c:v>
                </c:pt>
                <c:pt idx="3700">
                  <c:v>0.89706018518518515</c:v>
                </c:pt>
                <c:pt idx="3701">
                  <c:v>0.89728009259259256</c:v>
                </c:pt>
                <c:pt idx="3702">
                  <c:v>0.89754629629629623</c:v>
                </c:pt>
                <c:pt idx="3703">
                  <c:v>0.89780092592592586</c:v>
                </c:pt>
                <c:pt idx="3704">
                  <c:v>0.89803240740740742</c:v>
                </c:pt>
                <c:pt idx="3705">
                  <c:v>0.89827546296296301</c:v>
                </c:pt>
                <c:pt idx="3706">
                  <c:v>0.89853009259259264</c:v>
                </c:pt>
                <c:pt idx="3707">
                  <c:v>0.89876157407407409</c:v>
                </c:pt>
                <c:pt idx="3708">
                  <c:v>0.89900462962962957</c:v>
                </c:pt>
                <c:pt idx="3709">
                  <c:v>0.89922453703703698</c:v>
                </c:pt>
                <c:pt idx="3710">
                  <c:v>0.89946759259259268</c:v>
                </c:pt>
                <c:pt idx="3711">
                  <c:v>0.8997222222222222</c:v>
                </c:pt>
                <c:pt idx="3712">
                  <c:v>0.89995370370370376</c:v>
                </c:pt>
                <c:pt idx="3713">
                  <c:v>0.90019675925925924</c:v>
                </c:pt>
                <c:pt idx="3714">
                  <c:v>0.90045138888888887</c:v>
                </c:pt>
                <c:pt idx="3715">
                  <c:v>0.90067129629629628</c:v>
                </c:pt>
                <c:pt idx="3716">
                  <c:v>0.90091435185185187</c:v>
                </c:pt>
                <c:pt idx="3717">
                  <c:v>0.90115740740740735</c:v>
                </c:pt>
                <c:pt idx="3718">
                  <c:v>0.90138888888888891</c:v>
                </c:pt>
                <c:pt idx="3719">
                  <c:v>0.90164351851851843</c:v>
                </c:pt>
                <c:pt idx="3720">
                  <c:v>0.90189814814814817</c:v>
                </c:pt>
                <c:pt idx="3721">
                  <c:v>0.90212962962962961</c:v>
                </c:pt>
                <c:pt idx="3722">
                  <c:v>0.90237268518518521</c:v>
                </c:pt>
                <c:pt idx="3723">
                  <c:v>0.90261574074074069</c:v>
                </c:pt>
                <c:pt idx="3724">
                  <c:v>0.9028356481481481</c:v>
                </c:pt>
                <c:pt idx="3725">
                  <c:v>0.90310185185185177</c:v>
                </c:pt>
                <c:pt idx="3726">
                  <c:v>0.90337962962962959</c:v>
                </c:pt>
                <c:pt idx="3727">
                  <c:v>0.90362268518518529</c:v>
                </c:pt>
                <c:pt idx="3728">
                  <c:v>0.90385416666666663</c:v>
                </c:pt>
                <c:pt idx="3729">
                  <c:v>0.90409722222222222</c:v>
                </c:pt>
                <c:pt idx="3730">
                  <c:v>0.9043402777777777</c:v>
                </c:pt>
                <c:pt idx="3731">
                  <c:v>0.90457175925925926</c:v>
                </c:pt>
                <c:pt idx="3732">
                  <c:v>0.90482638888888889</c:v>
                </c:pt>
                <c:pt idx="3733">
                  <c:v>0.90506944444444448</c:v>
                </c:pt>
                <c:pt idx="3734">
                  <c:v>0.90530092592592604</c:v>
                </c:pt>
                <c:pt idx="3735">
                  <c:v>0.90554398148148152</c:v>
                </c:pt>
                <c:pt idx="3736">
                  <c:v>0.905787037037037</c:v>
                </c:pt>
                <c:pt idx="3737">
                  <c:v>0.9060300925925926</c:v>
                </c:pt>
                <c:pt idx="3738">
                  <c:v>0.90627314814814808</c:v>
                </c:pt>
                <c:pt idx="3739">
                  <c:v>0.90649305555555559</c:v>
                </c:pt>
                <c:pt idx="3740">
                  <c:v>0.90673611111111108</c:v>
                </c:pt>
                <c:pt idx="3741">
                  <c:v>0.90697916666666656</c:v>
                </c:pt>
                <c:pt idx="3742">
                  <c:v>0.90722222222222226</c:v>
                </c:pt>
                <c:pt idx="3743">
                  <c:v>0.90746527777777775</c:v>
                </c:pt>
                <c:pt idx="3744">
                  <c:v>0.90770833333333334</c:v>
                </c:pt>
                <c:pt idx="3745">
                  <c:v>0.90795138888888882</c:v>
                </c:pt>
                <c:pt idx="3746">
                  <c:v>0.90819444444444442</c:v>
                </c:pt>
                <c:pt idx="3747">
                  <c:v>0.90842592592592597</c:v>
                </c:pt>
                <c:pt idx="3748">
                  <c:v>0.9086574074074073</c:v>
                </c:pt>
                <c:pt idx="3749">
                  <c:v>0.90890046296296301</c:v>
                </c:pt>
                <c:pt idx="3750">
                  <c:v>0.90914351851851849</c:v>
                </c:pt>
                <c:pt idx="3751">
                  <c:v>0.90937499999999993</c:v>
                </c:pt>
                <c:pt idx="3752">
                  <c:v>0.90962962962962957</c:v>
                </c:pt>
                <c:pt idx="3753">
                  <c:v>0.90987268518518516</c:v>
                </c:pt>
                <c:pt idx="3754">
                  <c:v>0.91011574074074064</c:v>
                </c:pt>
                <c:pt idx="3755">
                  <c:v>0.91035879629629635</c:v>
                </c:pt>
                <c:pt idx="3756">
                  <c:v>0.91060185185185183</c:v>
                </c:pt>
                <c:pt idx="3757">
                  <c:v>0.91084490740740742</c:v>
                </c:pt>
                <c:pt idx="3758">
                  <c:v>0.91107638888888898</c:v>
                </c:pt>
                <c:pt idx="3759">
                  <c:v>0.91131944444444446</c:v>
                </c:pt>
                <c:pt idx="3760">
                  <c:v>0.9115509259259259</c:v>
                </c:pt>
                <c:pt idx="3761">
                  <c:v>0.91179398148148139</c:v>
                </c:pt>
                <c:pt idx="3762">
                  <c:v>0.91203703703703709</c:v>
                </c:pt>
                <c:pt idx="3763">
                  <c:v>0.91228009259259257</c:v>
                </c:pt>
                <c:pt idx="3764">
                  <c:v>0.91252314814814817</c:v>
                </c:pt>
                <c:pt idx="3765">
                  <c:v>0.91278935185185184</c:v>
                </c:pt>
                <c:pt idx="3766">
                  <c:v>0.91303240740740732</c:v>
                </c:pt>
                <c:pt idx="3767">
                  <c:v>0.91327546296296302</c:v>
                </c:pt>
                <c:pt idx="3768">
                  <c:v>0.91353009259259255</c:v>
                </c:pt>
                <c:pt idx="3769">
                  <c:v>0.91378472222222218</c:v>
                </c:pt>
                <c:pt idx="3770">
                  <c:v>0.91401620370370373</c:v>
                </c:pt>
                <c:pt idx="3771">
                  <c:v>0.9142824074074074</c:v>
                </c:pt>
                <c:pt idx="3772">
                  <c:v>0.914525462962963</c:v>
                </c:pt>
                <c:pt idx="3773">
                  <c:v>0.91478009259259263</c:v>
                </c:pt>
                <c:pt idx="3774">
                  <c:v>0.91501157407407396</c:v>
                </c:pt>
                <c:pt idx="3775">
                  <c:v>0.91525462962962967</c:v>
                </c:pt>
                <c:pt idx="3776">
                  <c:v>0.91549768518518526</c:v>
                </c:pt>
                <c:pt idx="3777">
                  <c:v>0.91575231481481489</c:v>
                </c:pt>
                <c:pt idx="3778">
                  <c:v>0.91598379629629623</c:v>
                </c:pt>
                <c:pt idx="3779">
                  <c:v>0.91622685185185182</c:v>
                </c:pt>
                <c:pt idx="3780">
                  <c:v>0.91644675925925922</c:v>
                </c:pt>
                <c:pt idx="3781">
                  <c:v>0.91670138888888886</c:v>
                </c:pt>
                <c:pt idx="3782">
                  <c:v>0.91694444444444445</c:v>
                </c:pt>
                <c:pt idx="3783">
                  <c:v>0.91717592592592589</c:v>
                </c:pt>
                <c:pt idx="3784">
                  <c:v>0.91741898148148149</c:v>
                </c:pt>
                <c:pt idx="3785">
                  <c:v>0.91766203703703697</c:v>
                </c:pt>
                <c:pt idx="3786">
                  <c:v>0.91789351851851853</c:v>
                </c:pt>
                <c:pt idx="3787">
                  <c:v>0.91813657407407412</c:v>
                </c:pt>
                <c:pt idx="3788">
                  <c:v>0.91840277777777779</c:v>
                </c:pt>
                <c:pt idx="3789">
                  <c:v>0.91864583333333327</c:v>
                </c:pt>
                <c:pt idx="3790">
                  <c:v>0.91888888888888898</c:v>
                </c:pt>
                <c:pt idx="3791">
                  <c:v>0.91913194444444446</c:v>
                </c:pt>
                <c:pt idx="3792">
                  <c:v>0.9193634259259259</c:v>
                </c:pt>
                <c:pt idx="3793">
                  <c:v>0.91961805555555554</c:v>
                </c:pt>
                <c:pt idx="3794">
                  <c:v>0.91986111111111113</c:v>
                </c:pt>
                <c:pt idx="3795">
                  <c:v>0.92011574074074076</c:v>
                </c:pt>
                <c:pt idx="3796">
                  <c:v>0.92035879629629624</c:v>
                </c:pt>
                <c:pt idx="3797">
                  <c:v>0.9205902777777778</c:v>
                </c:pt>
                <c:pt idx="3798">
                  <c:v>0.92083333333333339</c:v>
                </c:pt>
                <c:pt idx="3799">
                  <c:v>0.92137731481481477</c:v>
                </c:pt>
                <c:pt idx="3800">
                  <c:v>0.92160879629629633</c:v>
                </c:pt>
                <c:pt idx="3801">
                  <c:v>0.92185185185185192</c:v>
                </c:pt>
                <c:pt idx="3802">
                  <c:v>0.9220949074074074</c:v>
                </c:pt>
                <c:pt idx="3803">
                  <c:v>0.92232638888888896</c:v>
                </c:pt>
                <c:pt idx="3804">
                  <c:v>0.92256944444444444</c:v>
                </c:pt>
                <c:pt idx="3805">
                  <c:v>0.92281250000000004</c:v>
                </c:pt>
                <c:pt idx="3806">
                  <c:v>0.92304398148148159</c:v>
                </c:pt>
                <c:pt idx="3807">
                  <c:v>0.92328703703703707</c:v>
                </c:pt>
                <c:pt idx="3808">
                  <c:v>0.92356481481481489</c:v>
                </c:pt>
                <c:pt idx="3809">
                  <c:v>0.9237847222222223</c:v>
                </c:pt>
                <c:pt idx="3810">
                  <c:v>0.92403935185185182</c:v>
                </c:pt>
                <c:pt idx="3811">
                  <c:v>0.92429398148148145</c:v>
                </c:pt>
                <c:pt idx="3812">
                  <c:v>0.92453703703703705</c:v>
                </c:pt>
                <c:pt idx="3813">
                  <c:v>0.92476851851851849</c:v>
                </c:pt>
                <c:pt idx="3814">
                  <c:v>0.92501157407407408</c:v>
                </c:pt>
                <c:pt idx="3815">
                  <c:v>0.92525462962962957</c:v>
                </c:pt>
                <c:pt idx="3816">
                  <c:v>0.92548611111111112</c:v>
                </c:pt>
                <c:pt idx="3817">
                  <c:v>0.92574074074074064</c:v>
                </c:pt>
                <c:pt idx="3818">
                  <c:v>0.92598379629629635</c:v>
                </c:pt>
                <c:pt idx="3819">
                  <c:v>0.92621527777777779</c:v>
                </c:pt>
                <c:pt idx="3820">
                  <c:v>0.92646990740740742</c:v>
                </c:pt>
                <c:pt idx="3821">
                  <c:v>0.92671296296296291</c:v>
                </c:pt>
                <c:pt idx="3822">
                  <c:v>0.92694444444444446</c:v>
                </c:pt>
                <c:pt idx="3823">
                  <c:v>0.92718750000000005</c:v>
                </c:pt>
                <c:pt idx="3824">
                  <c:v>0.92743055555555554</c:v>
                </c:pt>
                <c:pt idx="3825">
                  <c:v>0.92767361111111113</c:v>
                </c:pt>
                <c:pt idx="3826">
                  <c:v>0.92791666666666661</c:v>
                </c:pt>
                <c:pt idx="3827">
                  <c:v>0.92815972222222232</c:v>
                </c:pt>
                <c:pt idx="3828">
                  <c:v>0.92839120370370365</c:v>
                </c:pt>
                <c:pt idx="3829">
                  <c:v>0.92863425925925924</c:v>
                </c:pt>
                <c:pt idx="3830">
                  <c:v>0.92888888888888888</c:v>
                </c:pt>
                <c:pt idx="3831">
                  <c:v>0.92912037037037043</c:v>
                </c:pt>
                <c:pt idx="3832">
                  <c:v>0.92936342592592591</c:v>
                </c:pt>
                <c:pt idx="3833">
                  <c:v>0.92960648148148151</c:v>
                </c:pt>
                <c:pt idx="3834">
                  <c:v>0.92984953703703699</c:v>
                </c:pt>
                <c:pt idx="3835">
                  <c:v>0.93010416666666673</c:v>
                </c:pt>
                <c:pt idx="3836">
                  <c:v>0.93034722222222221</c:v>
                </c:pt>
                <c:pt idx="3837">
                  <c:v>0.93059027777777781</c:v>
                </c:pt>
                <c:pt idx="3838">
                  <c:v>0.93083333333333329</c:v>
                </c:pt>
                <c:pt idx="3839">
                  <c:v>0.93107638888888899</c:v>
                </c:pt>
                <c:pt idx="3840">
                  <c:v>0.93130787037037033</c:v>
                </c:pt>
                <c:pt idx="3841">
                  <c:v>0.93155092592592592</c:v>
                </c:pt>
                <c:pt idx="3842">
                  <c:v>0.9317939814814814</c:v>
                </c:pt>
                <c:pt idx="3843">
                  <c:v>0.93203703703703711</c:v>
                </c:pt>
                <c:pt idx="3844">
                  <c:v>0.93226851851851855</c:v>
                </c:pt>
                <c:pt idx="3845">
                  <c:v>0.93251157407407403</c:v>
                </c:pt>
                <c:pt idx="3846">
                  <c:v>0.93274305555555559</c:v>
                </c:pt>
                <c:pt idx="3847">
                  <c:v>0.93299768518518522</c:v>
                </c:pt>
                <c:pt idx="3848">
                  <c:v>0.9332407407407407</c:v>
                </c:pt>
                <c:pt idx="3849">
                  <c:v>0.93347222222222215</c:v>
                </c:pt>
                <c:pt idx="3850">
                  <c:v>0.93371527777777785</c:v>
                </c:pt>
                <c:pt idx="3851">
                  <c:v>0.93395833333333333</c:v>
                </c:pt>
                <c:pt idx="3852">
                  <c:v>0.93420138888888893</c:v>
                </c:pt>
                <c:pt idx="3853">
                  <c:v>0.93444444444444441</c:v>
                </c:pt>
                <c:pt idx="3854">
                  <c:v>0.93469907407407404</c:v>
                </c:pt>
                <c:pt idx="3855">
                  <c:v>0.93493055555555549</c:v>
                </c:pt>
                <c:pt idx="3856">
                  <c:v>0.93517361111111119</c:v>
                </c:pt>
                <c:pt idx="3857">
                  <c:v>0.93542824074074071</c:v>
                </c:pt>
                <c:pt idx="3858">
                  <c:v>0.93565972222222227</c:v>
                </c:pt>
                <c:pt idx="3859">
                  <c:v>0.9359143518518519</c:v>
                </c:pt>
                <c:pt idx="3860">
                  <c:v>0.93616898148148142</c:v>
                </c:pt>
                <c:pt idx="3861">
                  <c:v>0.93638888888888883</c:v>
                </c:pt>
                <c:pt idx="3862">
                  <c:v>0.93663194444444453</c:v>
                </c:pt>
                <c:pt idx="3863">
                  <c:v>0.93688657407407405</c:v>
                </c:pt>
                <c:pt idx="3864">
                  <c:v>0.93711805555555561</c:v>
                </c:pt>
                <c:pt idx="3865">
                  <c:v>0.93736111111111109</c:v>
                </c:pt>
                <c:pt idx="3866">
                  <c:v>0.93762731481481476</c:v>
                </c:pt>
                <c:pt idx="3867">
                  <c:v>0.93784722222222217</c:v>
                </c:pt>
                <c:pt idx="3868">
                  <c:v>0.93812499999999999</c:v>
                </c:pt>
                <c:pt idx="3869">
                  <c:v>0.93836805555555547</c:v>
                </c:pt>
                <c:pt idx="3870">
                  <c:v>0.93861111111111117</c:v>
                </c:pt>
                <c:pt idx="3871">
                  <c:v>0.93885416666666666</c:v>
                </c:pt>
                <c:pt idx="3872">
                  <c:v>0.9390856481481481</c:v>
                </c:pt>
                <c:pt idx="3873">
                  <c:v>0.9393287037037038</c:v>
                </c:pt>
                <c:pt idx="3874">
                  <c:v>0.93957175925925929</c:v>
                </c:pt>
                <c:pt idx="3875">
                  <c:v>0.93981481481481488</c:v>
                </c:pt>
                <c:pt idx="3876">
                  <c:v>0.94005787037037036</c:v>
                </c:pt>
                <c:pt idx="3877">
                  <c:v>0.94030092592592596</c:v>
                </c:pt>
                <c:pt idx="3878">
                  <c:v>0.94055555555555559</c:v>
                </c:pt>
                <c:pt idx="3879">
                  <c:v>0.94078703703703714</c:v>
                </c:pt>
                <c:pt idx="3880">
                  <c:v>0.94103009259259263</c:v>
                </c:pt>
                <c:pt idx="3881">
                  <c:v>0.94127314814814811</c:v>
                </c:pt>
                <c:pt idx="3882">
                  <c:v>0.94150462962962955</c:v>
                </c:pt>
                <c:pt idx="3883">
                  <c:v>0.94174768518518526</c:v>
                </c:pt>
                <c:pt idx="3884">
                  <c:v>0.94199074074074074</c:v>
                </c:pt>
                <c:pt idx="3885">
                  <c:v>0.94224537037037026</c:v>
                </c:pt>
                <c:pt idx="3886">
                  <c:v>0.94247685185185182</c:v>
                </c:pt>
                <c:pt idx="3887">
                  <c:v>0.94270833333333337</c:v>
                </c:pt>
                <c:pt idx="3888">
                  <c:v>0.94295138888888896</c:v>
                </c:pt>
                <c:pt idx="3889">
                  <c:v>0.94319444444444445</c:v>
                </c:pt>
                <c:pt idx="3890">
                  <c:v>0.94343749999999993</c:v>
                </c:pt>
                <c:pt idx="3891">
                  <c:v>0.94368055555555552</c:v>
                </c:pt>
                <c:pt idx="3892">
                  <c:v>0.94391203703703708</c:v>
                </c:pt>
                <c:pt idx="3893">
                  <c:v>0.94415509259259256</c:v>
                </c:pt>
                <c:pt idx="3894">
                  <c:v>0.94440972222222219</c:v>
                </c:pt>
                <c:pt idx="3895">
                  <c:v>0.94464120370370364</c:v>
                </c:pt>
                <c:pt idx="3896">
                  <c:v>0.94488425925925934</c:v>
                </c:pt>
                <c:pt idx="3897">
                  <c:v>0.94512731481481482</c:v>
                </c:pt>
                <c:pt idx="3898">
                  <c:v>0.94534722222222223</c:v>
                </c:pt>
                <c:pt idx="3899">
                  <c:v>0.94560185185185175</c:v>
                </c:pt>
                <c:pt idx="3900">
                  <c:v>0.94584490740740745</c:v>
                </c:pt>
                <c:pt idx="3901">
                  <c:v>0.94606481481481486</c:v>
                </c:pt>
                <c:pt idx="3902">
                  <c:v>0.94630787037037034</c:v>
                </c:pt>
                <c:pt idx="3903">
                  <c:v>0.94656250000000008</c:v>
                </c:pt>
                <c:pt idx="3904">
                  <c:v>0.94678240740740749</c:v>
                </c:pt>
                <c:pt idx="3905">
                  <c:v>0.94703703703703701</c:v>
                </c:pt>
                <c:pt idx="3906">
                  <c:v>0.94729166666666664</c:v>
                </c:pt>
                <c:pt idx="3907">
                  <c:v>0.94751157407407405</c:v>
                </c:pt>
                <c:pt idx="3908">
                  <c:v>0.94776620370370368</c:v>
                </c:pt>
                <c:pt idx="3909">
                  <c:v>0.94800925925925927</c:v>
                </c:pt>
                <c:pt idx="3910">
                  <c:v>0.94824074074074083</c:v>
                </c:pt>
                <c:pt idx="3911">
                  <c:v>0.94848379629629631</c:v>
                </c:pt>
                <c:pt idx="3912">
                  <c:v>0.94873842592592583</c:v>
                </c:pt>
                <c:pt idx="3913">
                  <c:v>0.94896990740740739</c:v>
                </c:pt>
                <c:pt idx="3914">
                  <c:v>0.94920138888888894</c:v>
                </c:pt>
                <c:pt idx="3915">
                  <c:v>0.94946759259259261</c:v>
                </c:pt>
                <c:pt idx="3916">
                  <c:v>0.94969907407407417</c:v>
                </c:pt>
                <c:pt idx="3917">
                  <c:v>0.94991898148148157</c:v>
                </c:pt>
                <c:pt idx="3918">
                  <c:v>0.95017361111111109</c:v>
                </c:pt>
                <c:pt idx="3919">
                  <c:v>0.95040509259259265</c:v>
                </c:pt>
                <c:pt idx="3920">
                  <c:v>0.95065972222222228</c:v>
                </c:pt>
                <c:pt idx="3921">
                  <c:v>0.95090277777777776</c:v>
                </c:pt>
                <c:pt idx="3922">
                  <c:v>0.95113425925925921</c:v>
                </c:pt>
                <c:pt idx="3923">
                  <c:v>0.95137731481481491</c:v>
                </c:pt>
                <c:pt idx="3924">
                  <c:v>0.95160879629629624</c:v>
                </c:pt>
                <c:pt idx="3925">
                  <c:v>0.9518402777777778</c:v>
                </c:pt>
                <c:pt idx="3926">
                  <c:v>0.95208333333333339</c:v>
                </c:pt>
                <c:pt idx="3927">
                  <c:v>0.95232638888888888</c:v>
                </c:pt>
                <c:pt idx="3928">
                  <c:v>0.95255787037037043</c:v>
                </c:pt>
                <c:pt idx="3929">
                  <c:v>0.95281249999999995</c:v>
                </c:pt>
                <c:pt idx="3930">
                  <c:v>0.95305555555555566</c:v>
                </c:pt>
                <c:pt idx="3931">
                  <c:v>0.95328703703703699</c:v>
                </c:pt>
                <c:pt idx="3932">
                  <c:v>0.95353009259259258</c:v>
                </c:pt>
                <c:pt idx="3933">
                  <c:v>0.95377314814814806</c:v>
                </c:pt>
                <c:pt idx="3934">
                  <c:v>0.95399305555555547</c:v>
                </c:pt>
                <c:pt idx="3935">
                  <c:v>0.95425925925925925</c:v>
                </c:pt>
                <c:pt idx="3936">
                  <c:v>0.95450231481481485</c:v>
                </c:pt>
                <c:pt idx="3937">
                  <c:v>0.95472222222222225</c:v>
                </c:pt>
                <c:pt idx="3938">
                  <c:v>0.95497685185185188</c:v>
                </c:pt>
                <c:pt idx="3939">
                  <c:v>0.95521990740740748</c:v>
                </c:pt>
                <c:pt idx="3940">
                  <c:v>0.95546296296296296</c:v>
                </c:pt>
                <c:pt idx="3941">
                  <c:v>0.95569444444444451</c:v>
                </c:pt>
                <c:pt idx="3942">
                  <c:v>0.9559375</c:v>
                </c:pt>
                <c:pt idx="3943">
                  <c:v>0.95616898148148144</c:v>
                </c:pt>
                <c:pt idx="3944">
                  <c:v>0.95642361111111107</c:v>
                </c:pt>
                <c:pt idx="3945">
                  <c:v>0.95666666666666667</c:v>
                </c:pt>
                <c:pt idx="3946">
                  <c:v>0.95689814814814811</c:v>
                </c:pt>
                <c:pt idx="3947">
                  <c:v>0.9571412037037037</c:v>
                </c:pt>
                <c:pt idx="3948">
                  <c:v>0.9573842592592593</c:v>
                </c:pt>
                <c:pt idx="3949">
                  <c:v>0.95762731481481478</c:v>
                </c:pt>
                <c:pt idx="3950">
                  <c:v>0.95785879629629633</c:v>
                </c:pt>
                <c:pt idx="3951">
                  <c:v>0.95810185185185182</c:v>
                </c:pt>
                <c:pt idx="3952">
                  <c:v>0.95833333333333337</c:v>
                </c:pt>
                <c:pt idx="3953">
                  <c:v>0.95858796296296289</c:v>
                </c:pt>
                <c:pt idx="3954">
                  <c:v>0.9588310185185186</c:v>
                </c:pt>
                <c:pt idx="3955">
                  <c:v>0.95908564814814812</c:v>
                </c:pt>
                <c:pt idx="3956">
                  <c:v>0.95931712962962967</c:v>
                </c:pt>
                <c:pt idx="3957">
                  <c:v>0.9595717592592593</c:v>
                </c:pt>
                <c:pt idx="3958">
                  <c:v>0.95980324074074075</c:v>
                </c:pt>
                <c:pt idx="3959">
                  <c:v>0.96004629629629623</c:v>
                </c:pt>
                <c:pt idx="3960">
                  <c:v>0.96028935185185194</c:v>
                </c:pt>
                <c:pt idx="3961">
                  <c:v>0.96052083333333327</c:v>
                </c:pt>
                <c:pt idx="3962">
                  <c:v>0.96077546296296301</c:v>
                </c:pt>
                <c:pt idx="3963">
                  <c:v>0.96100694444444434</c:v>
                </c:pt>
                <c:pt idx="3964">
                  <c:v>0.96126157407407409</c:v>
                </c:pt>
                <c:pt idx="3965">
                  <c:v>0.96151620370370372</c:v>
                </c:pt>
                <c:pt idx="3966">
                  <c:v>0.9617592592592592</c:v>
                </c:pt>
                <c:pt idx="3967">
                  <c:v>0.96201388888888895</c:v>
                </c:pt>
                <c:pt idx="3968">
                  <c:v>0.96224537037037028</c:v>
                </c:pt>
                <c:pt idx="3969">
                  <c:v>0.96250000000000002</c:v>
                </c:pt>
                <c:pt idx="3970">
                  <c:v>0.9627430555555555</c:v>
                </c:pt>
                <c:pt idx="3971">
                  <c:v>0.96324074074074073</c:v>
                </c:pt>
                <c:pt idx="3972">
                  <c:v>0.96349537037037036</c:v>
                </c:pt>
                <c:pt idx="3973">
                  <c:v>0.96372685185185192</c:v>
                </c:pt>
                <c:pt idx="3974">
                  <c:v>0.9639699074074074</c:v>
                </c:pt>
                <c:pt idx="3975">
                  <c:v>0.96421296296296299</c:v>
                </c:pt>
                <c:pt idx="3976">
                  <c:v>0.96445601851851848</c:v>
                </c:pt>
                <c:pt idx="3977">
                  <c:v>0.96469907407407407</c:v>
                </c:pt>
                <c:pt idx="3978">
                  <c:v>0.96494212962962955</c:v>
                </c:pt>
                <c:pt idx="3979">
                  <c:v>0.96517361111111111</c:v>
                </c:pt>
                <c:pt idx="3980">
                  <c:v>0.96542824074074074</c:v>
                </c:pt>
                <c:pt idx="3981">
                  <c:v>0.96565972222222218</c:v>
                </c:pt>
                <c:pt idx="3982">
                  <c:v>0.96589120370370374</c:v>
                </c:pt>
                <c:pt idx="3983">
                  <c:v>0.96613425925925922</c:v>
                </c:pt>
                <c:pt idx="3984">
                  <c:v>0.96638888888888885</c:v>
                </c:pt>
                <c:pt idx="3985">
                  <c:v>0.9666203703703703</c:v>
                </c:pt>
                <c:pt idx="3986">
                  <c:v>0.966863425925926</c:v>
                </c:pt>
                <c:pt idx="3987">
                  <c:v>0.96711805555555552</c:v>
                </c:pt>
                <c:pt idx="3988">
                  <c:v>0.96734953703703708</c:v>
                </c:pt>
                <c:pt idx="3989">
                  <c:v>0.96759259259259256</c:v>
                </c:pt>
                <c:pt idx="3990">
                  <c:v>0.96783564814814815</c:v>
                </c:pt>
                <c:pt idx="3991">
                  <c:v>0.9680671296296296</c:v>
                </c:pt>
                <c:pt idx="3992">
                  <c:v>0.96831018518518519</c:v>
                </c:pt>
                <c:pt idx="3993">
                  <c:v>0.96855324074074067</c:v>
                </c:pt>
                <c:pt idx="3994">
                  <c:v>0.96878472222222223</c:v>
                </c:pt>
                <c:pt idx="3995">
                  <c:v>0.96902777777777782</c:v>
                </c:pt>
                <c:pt idx="3996">
                  <c:v>0.9692708333333333</c:v>
                </c:pt>
                <c:pt idx="3997">
                  <c:v>0.96950231481481486</c:v>
                </c:pt>
                <c:pt idx="3998">
                  <c:v>0.9697337962962963</c:v>
                </c:pt>
                <c:pt idx="3999">
                  <c:v>0.96998842592592593</c:v>
                </c:pt>
                <c:pt idx="4000">
                  <c:v>0.97021990740740749</c:v>
                </c:pt>
                <c:pt idx="4001">
                  <c:v>0.97046296296296297</c:v>
                </c:pt>
                <c:pt idx="4002">
                  <c:v>0.97068287037037038</c:v>
                </c:pt>
                <c:pt idx="4003">
                  <c:v>0.9709374999999999</c:v>
                </c:pt>
                <c:pt idx="4004">
                  <c:v>0.9711805555555556</c:v>
                </c:pt>
                <c:pt idx="4005">
                  <c:v>0.97141203703703705</c:v>
                </c:pt>
                <c:pt idx="4006">
                  <c:v>0.97166666666666668</c:v>
                </c:pt>
                <c:pt idx="4007">
                  <c:v>0.97190972222222216</c:v>
                </c:pt>
                <c:pt idx="4008">
                  <c:v>0.97215277777777775</c:v>
                </c:pt>
                <c:pt idx="4009">
                  <c:v>0.97238425925925931</c:v>
                </c:pt>
                <c:pt idx="4010">
                  <c:v>0.97263888888888894</c:v>
                </c:pt>
                <c:pt idx="4011">
                  <c:v>0.97285879629629635</c:v>
                </c:pt>
                <c:pt idx="4012">
                  <c:v>0.97311342592592587</c:v>
                </c:pt>
                <c:pt idx="4013">
                  <c:v>0.97334490740740742</c:v>
                </c:pt>
                <c:pt idx="4014">
                  <c:v>0.97358796296296291</c:v>
                </c:pt>
                <c:pt idx="4015">
                  <c:v>0.97386574074074073</c:v>
                </c:pt>
                <c:pt idx="4016">
                  <c:v>0.97409722222222228</c:v>
                </c:pt>
                <c:pt idx="4017">
                  <c:v>0.9743518518518518</c:v>
                </c:pt>
                <c:pt idx="4018">
                  <c:v>0.97458333333333336</c:v>
                </c:pt>
                <c:pt idx="4019">
                  <c:v>0.97486111111111118</c:v>
                </c:pt>
                <c:pt idx="4020">
                  <c:v>0.97511574074074081</c:v>
                </c:pt>
                <c:pt idx="4021">
                  <c:v>0.97534722222222225</c:v>
                </c:pt>
                <c:pt idx="4022">
                  <c:v>0.97559027777777774</c:v>
                </c:pt>
                <c:pt idx="4023">
                  <c:v>0.97584490740740737</c:v>
                </c:pt>
                <c:pt idx="4024">
                  <c:v>0.97608796296296296</c:v>
                </c:pt>
                <c:pt idx="4025">
                  <c:v>0.97633101851851845</c:v>
                </c:pt>
                <c:pt idx="4026">
                  <c:v>0.97657407407407415</c:v>
                </c:pt>
                <c:pt idx="4027">
                  <c:v>0.97680555555555559</c:v>
                </c:pt>
                <c:pt idx="4028">
                  <c:v>0.97706018518518523</c:v>
                </c:pt>
                <c:pt idx="4029">
                  <c:v>0.97730324074074071</c:v>
                </c:pt>
                <c:pt idx="4030">
                  <c:v>0.9775462962962963</c:v>
                </c:pt>
                <c:pt idx="4031">
                  <c:v>0.97777777777777775</c:v>
                </c:pt>
                <c:pt idx="4032">
                  <c:v>0.97803240740740749</c:v>
                </c:pt>
                <c:pt idx="4033">
                  <c:v>0.97827546296296297</c:v>
                </c:pt>
                <c:pt idx="4034">
                  <c:v>0.97851851851851857</c:v>
                </c:pt>
                <c:pt idx="4035">
                  <c:v>0.9787499999999999</c:v>
                </c:pt>
                <c:pt idx="4036">
                  <c:v>0.97898148148148145</c:v>
                </c:pt>
                <c:pt idx="4037">
                  <c:v>0.97924768518518512</c:v>
                </c:pt>
                <c:pt idx="4038">
                  <c:v>0.97947916666666668</c:v>
                </c:pt>
                <c:pt idx="4039">
                  <c:v>0.97971064814814823</c:v>
                </c:pt>
                <c:pt idx="4040">
                  <c:v>0.97995370370370372</c:v>
                </c:pt>
                <c:pt idx="4041">
                  <c:v>0.98019675925925931</c:v>
                </c:pt>
                <c:pt idx="4042">
                  <c:v>0.98043981481481479</c:v>
                </c:pt>
                <c:pt idx="4043">
                  <c:v>0.98069444444444442</c:v>
                </c:pt>
                <c:pt idx="4044">
                  <c:v>0.98093750000000002</c:v>
                </c:pt>
                <c:pt idx="4045">
                  <c:v>0.98115740740740742</c:v>
                </c:pt>
                <c:pt idx="4046">
                  <c:v>0.98140046296296291</c:v>
                </c:pt>
                <c:pt idx="4047">
                  <c:v>0.98165509259259265</c:v>
                </c:pt>
                <c:pt idx="4048">
                  <c:v>0.98189814814814813</c:v>
                </c:pt>
                <c:pt idx="4049">
                  <c:v>0.98215277777777776</c:v>
                </c:pt>
                <c:pt idx="4050">
                  <c:v>0.98239583333333336</c:v>
                </c:pt>
                <c:pt idx="4051">
                  <c:v>0.98265046296296299</c:v>
                </c:pt>
                <c:pt idx="4052">
                  <c:v>0.98289351851851858</c:v>
                </c:pt>
                <c:pt idx="4053">
                  <c:v>0.98314814814814822</c:v>
                </c:pt>
                <c:pt idx="4054">
                  <c:v>0.98337962962962966</c:v>
                </c:pt>
                <c:pt idx="4055">
                  <c:v>0.98362268518518514</c:v>
                </c:pt>
                <c:pt idx="4056">
                  <c:v>0.98387731481481477</c:v>
                </c:pt>
                <c:pt idx="4057">
                  <c:v>0.98410879629629633</c:v>
                </c:pt>
                <c:pt idx="4058">
                  <c:v>0.98436342592592585</c:v>
                </c:pt>
                <c:pt idx="4059">
                  <c:v>0.98462962962962963</c:v>
                </c:pt>
                <c:pt idx="4060">
                  <c:v>0.98487268518518523</c:v>
                </c:pt>
                <c:pt idx="4061">
                  <c:v>0.98510416666666656</c:v>
                </c:pt>
                <c:pt idx="4062">
                  <c:v>0.9853587962962963</c:v>
                </c:pt>
                <c:pt idx="4063">
                  <c:v>0.98559027777777775</c:v>
                </c:pt>
                <c:pt idx="4064">
                  <c:v>0.98583333333333334</c:v>
                </c:pt>
                <c:pt idx="4065">
                  <c:v>0.98606481481481489</c:v>
                </c:pt>
                <c:pt idx="4066">
                  <c:v>0.98631944444444442</c:v>
                </c:pt>
                <c:pt idx="4067">
                  <c:v>0.98655092592592597</c:v>
                </c:pt>
                <c:pt idx="4068">
                  <c:v>0.98679398148148145</c:v>
                </c:pt>
                <c:pt idx="4069">
                  <c:v>0.98703703703703705</c:v>
                </c:pt>
                <c:pt idx="4070">
                  <c:v>0.98728009259259253</c:v>
                </c:pt>
                <c:pt idx="4071">
                  <c:v>0.98752314814814823</c:v>
                </c:pt>
                <c:pt idx="4072">
                  <c:v>0.98776620370370372</c:v>
                </c:pt>
                <c:pt idx="4073">
                  <c:v>0.98799768518518516</c:v>
                </c:pt>
                <c:pt idx="4074">
                  <c:v>0.98825231481481479</c:v>
                </c:pt>
                <c:pt idx="4075">
                  <c:v>0.98848379629629635</c:v>
                </c:pt>
                <c:pt idx="4076">
                  <c:v>0.98872685185185183</c:v>
                </c:pt>
                <c:pt idx="4077">
                  <c:v>0.98898148148148157</c:v>
                </c:pt>
                <c:pt idx="4078">
                  <c:v>0.98921296296296291</c:v>
                </c:pt>
                <c:pt idx="4079">
                  <c:v>0.98947916666666658</c:v>
                </c:pt>
                <c:pt idx="4080">
                  <c:v>0.98973379629629632</c:v>
                </c:pt>
                <c:pt idx="4081">
                  <c:v>0.9899768518518518</c:v>
                </c:pt>
                <c:pt idx="4082">
                  <c:v>0.99020833333333336</c:v>
                </c:pt>
                <c:pt idx="4083">
                  <c:v>0.99047453703703703</c:v>
                </c:pt>
                <c:pt idx="4084">
                  <c:v>0.99071759259259251</c:v>
                </c:pt>
                <c:pt idx="4085">
                  <c:v>0.99093749999999992</c:v>
                </c:pt>
                <c:pt idx="4086">
                  <c:v>0.99119212962962966</c:v>
                </c:pt>
                <c:pt idx="4087">
                  <c:v>0.99143518518518514</c:v>
                </c:pt>
                <c:pt idx="4088">
                  <c:v>0.9916666666666667</c:v>
                </c:pt>
                <c:pt idx="4089">
                  <c:v>0.99190972222222218</c:v>
                </c:pt>
                <c:pt idx="4090">
                  <c:v>0.99219907407407415</c:v>
                </c:pt>
                <c:pt idx="4091">
                  <c:v>0.99243055555555559</c:v>
                </c:pt>
                <c:pt idx="4092">
                  <c:v>0.99267361111111108</c:v>
                </c:pt>
                <c:pt idx="4093">
                  <c:v>0.99289351851851848</c:v>
                </c:pt>
                <c:pt idx="4094">
                  <c:v>0.99313657407407396</c:v>
                </c:pt>
                <c:pt idx="4095">
                  <c:v>0.99339120370370371</c:v>
                </c:pt>
                <c:pt idx="4096">
                  <c:v>0.99364583333333334</c:v>
                </c:pt>
                <c:pt idx="4097">
                  <c:v>0.99387731481481489</c:v>
                </c:pt>
                <c:pt idx="4098">
                  <c:v>0.99412037037037038</c:v>
                </c:pt>
                <c:pt idx="4099">
                  <c:v>0.99436342592592597</c:v>
                </c:pt>
                <c:pt idx="4100">
                  <c:v>0.99460648148148145</c:v>
                </c:pt>
                <c:pt idx="4101">
                  <c:v>0.99486111111111108</c:v>
                </c:pt>
                <c:pt idx="4102">
                  <c:v>0.99510416666666668</c:v>
                </c:pt>
                <c:pt idx="4103">
                  <c:v>0.99533564814814823</c:v>
                </c:pt>
                <c:pt idx="4104">
                  <c:v>0.99557870370370372</c:v>
                </c:pt>
                <c:pt idx="4105">
                  <c:v>0.99581018518518516</c:v>
                </c:pt>
                <c:pt idx="4106">
                  <c:v>0.99606481481481479</c:v>
                </c:pt>
                <c:pt idx="4107">
                  <c:v>0.99630787037037039</c:v>
                </c:pt>
                <c:pt idx="4108">
                  <c:v>0.99653935185185183</c:v>
                </c:pt>
                <c:pt idx="4109">
                  <c:v>0.99679398148148157</c:v>
                </c:pt>
                <c:pt idx="4110">
                  <c:v>0.99703703703703705</c:v>
                </c:pt>
                <c:pt idx="4111">
                  <c:v>0.99725694444444446</c:v>
                </c:pt>
                <c:pt idx="4112">
                  <c:v>0.99751157407407398</c:v>
                </c:pt>
                <c:pt idx="4113">
                  <c:v>0.99776620370370372</c:v>
                </c:pt>
                <c:pt idx="4114">
                  <c:v>0.99799768518518517</c:v>
                </c:pt>
                <c:pt idx="4115">
                  <c:v>0.99826388888888884</c:v>
                </c:pt>
                <c:pt idx="4116">
                  <c:v>0.99849537037037039</c:v>
                </c:pt>
                <c:pt idx="4117">
                  <c:v>0.99874999999999992</c:v>
                </c:pt>
                <c:pt idx="4118">
                  <c:v>0.99898148148148147</c:v>
                </c:pt>
                <c:pt idx="4119">
                  <c:v>0.99922453703703706</c:v>
                </c:pt>
                <c:pt idx="4120">
                  <c:v>0.99946759259259255</c:v>
                </c:pt>
                <c:pt idx="4121">
                  <c:v>0.99972222222222218</c:v>
                </c:pt>
                <c:pt idx="4122">
                  <c:v>0.99995370370370373</c:v>
                </c:pt>
              </c:numCache>
            </c:numRef>
          </c:xVal>
          <c:yVal>
            <c:numRef>
              <c:f>'240123'!$F$2:$F$4124</c:f>
              <c:numCache>
                <c:formatCode>General</c:formatCode>
                <c:ptCount val="4123"/>
                <c:pt idx="0">
                  <c:v>59</c:v>
                </c:pt>
                <c:pt idx="1">
                  <c:v>59</c:v>
                </c:pt>
                <c:pt idx="2">
                  <c:v>59</c:v>
                </c:pt>
                <c:pt idx="3">
                  <c:v>59</c:v>
                </c:pt>
                <c:pt idx="4">
                  <c:v>59</c:v>
                </c:pt>
                <c:pt idx="5">
                  <c:v>59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57</c:v>
                </c:pt>
                <c:pt idx="30">
                  <c:v>57</c:v>
                </c:pt>
                <c:pt idx="31">
                  <c:v>57</c:v>
                </c:pt>
                <c:pt idx="32">
                  <c:v>57</c:v>
                </c:pt>
                <c:pt idx="33">
                  <c:v>57</c:v>
                </c:pt>
                <c:pt idx="34">
                  <c:v>57</c:v>
                </c:pt>
                <c:pt idx="35">
                  <c:v>57</c:v>
                </c:pt>
                <c:pt idx="36">
                  <c:v>57</c:v>
                </c:pt>
                <c:pt idx="37">
                  <c:v>57</c:v>
                </c:pt>
                <c:pt idx="38">
                  <c:v>57</c:v>
                </c:pt>
                <c:pt idx="39">
                  <c:v>57</c:v>
                </c:pt>
                <c:pt idx="40">
                  <c:v>57</c:v>
                </c:pt>
                <c:pt idx="41">
                  <c:v>57</c:v>
                </c:pt>
                <c:pt idx="42">
                  <c:v>57</c:v>
                </c:pt>
                <c:pt idx="43">
                  <c:v>57</c:v>
                </c:pt>
                <c:pt idx="44">
                  <c:v>57</c:v>
                </c:pt>
                <c:pt idx="45">
                  <c:v>57</c:v>
                </c:pt>
                <c:pt idx="46">
                  <c:v>57</c:v>
                </c:pt>
                <c:pt idx="47">
                  <c:v>57</c:v>
                </c:pt>
                <c:pt idx="48">
                  <c:v>57</c:v>
                </c:pt>
                <c:pt idx="49">
                  <c:v>57</c:v>
                </c:pt>
                <c:pt idx="50">
                  <c:v>57</c:v>
                </c:pt>
                <c:pt idx="51">
                  <c:v>57</c:v>
                </c:pt>
                <c:pt idx="52">
                  <c:v>57</c:v>
                </c:pt>
                <c:pt idx="53">
                  <c:v>57</c:v>
                </c:pt>
                <c:pt idx="54">
                  <c:v>57</c:v>
                </c:pt>
                <c:pt idx="55">
                  <c:v>57</c:v>
                </c:pt>
                <c:pt idx="56">
                  <c:v>57</c:v>
                </c:pt>
                <c:pt idx="57">
                  <c:v>57</c:v>
                </c:pt>
                <c:pt idx="58">
                  <c:v>57</c:v>
                </c:pt>
                <c:pt idx="59">
                  <c:v>57</c:v>
                </c:pt>
                <c:pt idx="60">
                  <c:v>57</c:v>
                </c:pt>
                <c:pt idx="61">
                  <c:v>57</c:v>
                </c:pt>
                <c:pt idx="62">
                  <c:v>57</c:v>
                </c:pt>
                <c:pt idx="63">
                  <c:v>56</c:v>
                </c:pt>
                <c:pt idx="64">
                  <c:v>56</c:v>
                </c:pt>
                <c:pt idx="65">
                  <c:v>56</c:v>
                </c:pt>
                <c:pt idx="66">
                  <c:v>56</c:v>
                </c:pt>
                <c:pt idx="67">
                  <c:v>56</c:v>
                </c:pt>
                <c:pt idx="68">
                  <c:v>56</c:v>
                </c:pt>
                <c:pt idx="69">
                  <c:v>56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56</c:v>
                </c:pt>
                <c:pt idx="74">
                  <c:v>56</c:v>
                </c:pt>
                <c:pt idx="75">
                  <c:v>56</c:v>
                </c:pt>
                <c:pt idx="76">
                  <c:v>56</c:v>
                </c:pt>
                <c:pt idx="77">
                  <c:v>56</c:v>
                </c:pt>
                <c:pt idx="78">
                  <c:v>56</c:v>
                </c:pt>
                <c:pt idx="79">
                  <c:v>56</c:v>
                </c:pt>
                <c:pt idx="80">
                  <c:v>56</c:v>
                </c:pt>
                <c:pt idx="81">
                  <c:v>56</c:v>
                </c:pt>
                <c:pt idx="82">
                  <c:v>56</c:v>
                </c:pt>
                <c:pt idx="83">
                  <c:v>56</c:v>
                </c:pt>
                <c:pt idx="84">
                  <c:v>56</c:v>
                </c:pt>
                <c:pt idx="85">
                  <c:v>56</c:v>
                </c:pt>
                <c:pt idx="86">
                  <c:v>56</c:v>
                </c:pt>
                <c:pt idx="87">
                  <c:v>56</c:v>
                </c:pt>
                <c:pt idx="88">
                  <c:v>56</c:v>
                </c:pt>
                <c:pt idx="89">
                  <c:v>56</c:v>
                </c:pt>
                <c:pt idx="90">
                  <c:v>56</c:v>
                </c:pt>
                <c:pt idx="91">
                  <c:v>56</c:v>
                </c:pt>
                <c:pt idx="92">
                  <c:v>56</c:v>
                </c:pt>
                <c:pt idx="93">
                  <c:v>56</c:v>
                </c:pt>
                <c:pt idx="94">
                  <c:v>55</c:v>
                </c:pt>
                <c:pt idx="95">
                  <c:v>55</c:v>
                </c:pt>
                <c:pt idx="96">
                  <c:v>55</c:v>
                </c:pt>
                <c:pt idx="97">
                  <c:v>55</c:v>
                </c:pt>
                <c:pt idx="98">
                  <c:v>55</c:v>
                </c:pt>
                <c:pt idx="99">
                  <c:v>55</c:v>
                </c:pt>
                <c:pt idx="100">
                  <c:v>55</c:v>
                </c:pt>
                <c:pt idx="101">
                  <c:v>55</c:v>
                </c:pt>
                <c:pt idx="102">
                  <c:v>55</c:v>
                </c:pt>
                <c:pt idx="103">
                  <c:v>55</c:v>
                </c:pt>
                <c:pt idx="104">
                  <c:v>55</c:v>
                </c:pt>
                <c:pt idx="105">
                  <c:v>55</c:v>
                </c:pt>
                <c:pt idx="106">
                  <c:v>55</c:v>
                </c:pt>
                <c:pt idx="107">
                  <c:v>55</c:v>
                </c:pt>
                <c:pt idx="108">
                  <c:v>55</c:v>
                </c:pt>
                <c:pt idx="109">
                  <c:v>55</c:v>
                </c:pt>
                <c:pt idx="110">
                  <c:v>55</c:v>
                </c:pt>
                <c:pt idx="111">
                  <c:v>55</c:v>
                </c:pt>
                <c:pt idx="112">
                  <c:v>55</c:v>
                </c:pt>
                <c:pt idx="113">
                  <c:v>55</c:v>
                </c:pt>
                <c:pt idx="114">
                  <c:v>55</c:v>
                </c:pt>
                <c:pt idx="115">
                  <c:v>55</c:v>
                </c:pt>
                <c:pt idx="116">
                  <c:v>55</c:v>
                </c:pt>
                <c:pt idx="117">
                  <c:v>55</c:v>
                </c:pt>
                <c:pt idx="118">
                  <c:v>55</c:v>
                </c:pt>
                <c:pt idx="119">
                  <c:v>55</c:v>
                </c:pt>
                <c:pt idx="120">
                  <c:v>55</c:v>
                </c:pt>
                <c:pt idx="121">
                  <c:v>54</c:v>
                </c:pt>
                <c:pt idx="122">
                  <c:v>54</c:v>
                </c:pt>
                <c:pt idx="123">
                  <c:v>54</c:v>
                </c:pt>
                <c:pt idx="124">
                  <c:v>54</c:v>
                </c:pt>
                <c:pt idx="125">
                  <c:v>54</c:v>
                </c:pt>
                <c:pt idx="126">
                  <c:v>54</c:v>
                </c:pt>
                <c:pt idx="127">
                  <c:v>54</c:v>
                </c:pt>
                <c:pt idx="128">
                  <c:v>54</c:v>
                </c:pt>
                <c:pt idx="129">
                  <c:v>54</c:v>
                </c:pt>
                <c:pt idx="130">
                  <c:v>54</c:v>
                </c:pt>
                <c:pt idx="131">
                  <c:v>54</c:v>
                </c:pt>
                <c:pt idx="132">
                  <c:v>54</c:v>
                </c:pt>
                <c:pt idx="133">
                  <c:v>54</c:v>
                </c:pt>
                <c:pt idx="134">
                  <c:v>54</c:v>
                </c:pt>
                <c:pt idx="135">
                  <c:v>54</c:v>
                </c:pt>
                <c:pt idx="136">
                  <c:v>54</c:v>
                </c:pt>
                <c:pt idx="137">
                  <c:v>54</c:v>
                </c:pt>
                <c:pt idx="138">
                  <c:v>53</c:v>
                </c:pt>
                <c:pt idx="139">
                  <c:v>53</c:v>
                </c:pt>
                <c:pt idx="140">
                  <c:v>53</c:v>
                </c:pt>
                <c:pt idx="141">
                  <c:v>53</c:v>
                </c:pt>
                <c:pt idx="142">
                  <c:v>53</c:v>
                </c:pt>
                <c:pt idx="143">
                  <c:v>53</c:v>
                </c:pt>
                <c:pt idx="144">
                  <c:v>53</c:v>
                </c:pt>
                <c:pt idx="145">
                  <c:v>53</c:v>
                </c:pt>
                <c:pt idx="146">
                  <c:v>53</c:v>
                </c:pt>
                <c:pt idx="147">
                  <c:v>53</c:v>
                </c:pt>
                <c:pt idx="148">
                  <c:v>53</c:v>
                </c:pt>
                <c:pt idx="149">
                  <c:v>53</c:v>
                </c:pt>
                <c:pt idx="150">
                  <c:v>53</c:v>
                </c:pt>
                <c:pt idx="151">
                  <c:v>53</c:v>
                </c:pt>
                <c:pt idx="152">
                  <c:v>53</c:v>
                </c:pt>
                <c:pt idx="153">
                  <c:v>53</c:v>
                </c:pt>
                <c:pt idx="154">
                  <c:v>53</c:v>
                </c:pt>
                <c:pt idx="155">
                  <c:v>53</c:v>
                </c:pt>
                <c:pt idx="156">
                  <c:v>53</c:v>
                </c:pt>
                <c:pt idx="157">
                  <c:v>53</c:v>
                </c:pt>
                <c:pt idx="158">
                  <c:v>52</c:v>
                </c:pt>
                <c:pt idx="159">
                  <c:v>53</c:v>
                </c:pt>
                <c:pt idx="160">
                  <c:v>52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52</c:v>
                </c:pt>
                <c:pt idx="165">
                  <c:v>52</c:v>
                </c:pt>
                <c:pt idx="166">
                  <c:v>52</c:v>
                </c:pt>
                <c:pt idx="167">
                  <c:v>52</c:v>
                </c:pt>
                <c:pt idx="168">
                  <c:v>52</c:v>
                </c:pt>
                <c:pt idx="169">
                  <c:v>52</c:v>
                </c:pt>
                <c:pt idx="170">
                  <c:v>52</c:v>
                </c:pt>
                <c:pt idx="171">
                  <c:v>52</c:v>
                </c:pt>
                <c:pt idx="172">
                  <c:v>52</c:v>
                </c:pt>
                <c:pt idx="173">
                  <c:v>52</c:v>
                </c:pt>
                <c:pt idx="174">
                  <c:v>52</c:v>
                </c:pt>
                <c:pt idx="175">
                  <c:v>52</c:v>
                </c:pt>
                <c:pt idx="176">
                  <c:v>52</c:v>
                </c:pt>
                <c:pt idx="177">
                  <c:v>52</c:v>
                </c:pt>
                <c:pt idx="178">
                  <c:v>52</c:v>
                </c:pt>
                <c:pt idx="179">
                  <c:v>52</c:v>
                </c:pt>
                <c:pt idx="180">
                  <c:v>52</c:v>
                </c:pt>
                <c:pt idx="181">
                  <c:v>51</c:v>
                </c:pt>
                <c:pt idx="182">
                  <c:v>51</c:v>
                </c:pt>
                <c:pt idx="183">
                  <c:v>51</c:v>
                </c:pt>
                <c:pt idx="184">
                  <c:v>51</c:v>
                </c:pt>
                <c:pt idx="185">
                  <c:v>51</c:v>
                </c:pt>
                <c:pt idx="186">
                  <c:v>51</c:v>
                </c:pt>
                <c:pt idx="187">
                  <c:v>51</c:v>
                </c:pt>
                <c:pt idx="188">
                  <c:v>51</c:v>
                </c:pt>
                <c:pt idx="189">
                  <c:v>51</c:v>
                </c:pt>
                <c:pt idx="190">
                  <c:v>51</c:v>
                </c:pt>
                <c:pt idx="191">
                  <c:v>51</c:v>
                </c:pt>
                <c:pt idx="192">
                  <c:v>51</c:v>
                </c:pt>
                <c:pt idx="193">
                  <c:v>51</c:v>
                </c:pt>
                <c:pt idx="194">
                  <c:v>51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51</c:v>
                </c:pt>
                <c:pt idx="199">
                  <c:v>51</c:v>
                </c:pt>
                <c:pt idx="200">
                  <c:v>51</c:v>
                </c:pt>
                <c:pt idx="201">
                  <c:v>51</c:v>
                </c:pt>
                <c:pt idx="202">
                  <c:v>51</c:v>
                </c:pt>
                <c:pt idx="203">
                  <c:v>51</c:v>
                </c:pt>
                <c:pt idx="204">
                  <c:v>51</c:v>
                </c:pt>
                <c:pt idx="205">
                  <c:v>51</c:v>
                </c:pt>
                <c:pt idx="206">
                  <c:v>51</c:v>
                </c:pt>
                <c:pt idx="207">
                  <c:v>51</c:v>
                </c:pt>
                <c:pt idx="208">
                  <c:v>51</c:v>
                </c:pt>
                <c:pt idx="209">
                  <c:v>51</c:v>
                </c:pt>
                <c:pt idx="210">
                  <c:v>51</c:v>
                </c:pt>
                <c:pt idx="211">
                  <c:v>51</c:v>
                </c:pt>
                <c:pt idx="212">
                  <c:v>51</c:v>
                </c:pt>
                <c:pt idx="213">
                  <c:v>51</c:v>
                </c:pt>
                <c:pt idx="214">
                  <c:v>51</c:v>
                </c:pt>
                <c:pt idx="215">
                  <c:v>51</c:v>
                </c:pt>
                <c:pt idx="216">
                  <c:v>51</c:v>
                </c:pt>
                <c:pt idx="217">
                  <c:v>51</c:v>
                </c:pt>
                <c:pt idx="218">
                  <c:v>51</c:v>
                </c:pt>
                <c:pt idx="219">
                  <c:v>51</c:v>
                </c:pt>
                <c:pt idx="220">
                  <c:v>51</c:v>
                </c:pt>
                <c:pt idx="221">
                  <c:v>51</c:v>
                </c:pt>
                <c:pt idx="222">
                  <c:v>51</c:v>
                </c:pt>
                <c:pt idx="223">
                  <c:v>51</c:v>
                </c:pt>
                <c:pt idx="224">
                  <c:v>51</c:v>
                </c:pt>
                <c:pt idx="225">
                  <c:v>51</c:v>
                </c:pt>
                <c:pt idx="226">
                  <c:v>51</c:v>
                </c:pt>
                <c:pt idx="227">
                  <c:v>51</c:v>
                </c:pt>
                <c:pt idx="228">
                  <c:v>51</c:v>
                </c:pt>
                <c:pt idx="229">
                  <c:v>51</c:v>
                </c:pt>
                <c:pt idx="230">
                  <c:v>51</c:v>
                </c:pt>
                <c:pt idx="231">
                  <c:v>50</c:v>
                </c:pt>
                <c:pt idx="232">
                  <c:v>51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49</c:v>
                </c:pt>
                <c:pt idx="261">
                  <c:v>49</c:v>
                </c:pt>
                <c:pt idx="262">
                  <c:v>49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49</c:v>
                </c:pt>
                <c:pt idx="282">
                  <c:v>49</c:v>
                </c:pt>
                <c:pt idx="283">
                  <c:v>49</c:v>
                </c:pt>
                <c:pt idx="284">
                  <c:v>48</c:v>
                </c:pt>
                <c:pt idx="285">
                  <c:v>49</c:v>
                </c:pt>
                <c:pt idx="286">
                  <c:v>48</c:v>
                </c:pt>
                <c:pt idx="287">
                  <c:v>48</c:v>
                </c:pt>
                <c:pt idx="288">
                  <c:v>48</c:v>
                </c:pt>
                <c:pt idx="289">
                  <c:v>48</c:v>
                </c:pt>
                <c:pt idx="290">
                  <c:v>48</c:v>
                </c:pt>
                <c:pt idx="291">
                  <c:v>48</c:v>
                </c:pt>
                <c:pt idx="292">
                  <c:v>48</c:v>
                </c:pt>
                <c:pt idx="293">
                  <c:v>48</c:v>
                </c:pt>
                <c:pt idx="294">
                  <c:v>48</c:v>
                </c:pt>
                <c:pt idx="295">
                  <c:v>48</c:v>
                </c:pt>
                <c:pt idx="296">
                  <c:v>48</c:v>
                </c:pt>
                <c:pt idx="297">
                  <c:v>48</c:v>
                </c:pt>
                <c:pt idx="298">
                  <c:v>48</c:v>
                </c:pt>
                <c:pt idx="299">
                  <c:v>48</c:v>
                </c:pt>
                <c:pt idx="300">
                  <c:v>48</c:v>
                </c:pt>
                <c:pt idx="301">
                  <c:v>48</c:v>
                </c:pt>
                <c:pt idx="302">
                  <c:v>48</c:v>
                </c:pt>
                <c:pt idx="303">
                  <c:v>48</c:v>
                </c:pt>
                <c:pt idx="304">
                  <c:v>48</c:v>
                </c:pt>
                <c:pt idx="305">
                  <c:v>48</c:v>
                </c:pt>
                <c:pt idx="306">
                  <c:v>48</c:v>
                </c:pt>
                <c:pt idx="307">
                  <c:v>48</c:v>
                </c:pt>
                <c:pt idx="308">
                  <c:v>48</c:v>
                </c:pt>
                <c:pt idx="309">
                  <c:v>48</c:v>
                </c:pt>
                <c:pt idx="310">
                  <c:v>47</c:v>
                </c:pt>
                <c:pt idx="311">
                  <c:v>47</c:v>
                </c:pt>
                <c:pt idx="312">
                  <c:v>47</c:v>
                </c:pt>
                <c:pt idx="313">
                  <c:v>47</c:v>
                </c:pt>
                <c:pt idx="314">
                  <c:v>47</c:v>
                </c:pt>
                <c:pt idx="315">
                  <c:v>47</c:v>
                </c:pt>
                <c:pt idx="316">
                  <c:v>47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</c:v>
                </c:pt>
                <c:pt idx="321">
                  <c:v>47</c:v>
                </c:pt>
                <c:pt idx="322">
                  <c:v>47</c:v>
                </c:pt>
                <c:pt idx="323">
                  <c:v>47</c:v>
                </c:pt>
                <c:pt idx="324">
                  <c:v>47</c:v>
                </c:pt>
                <c:pt idx="325">
                  <c:v>47</c:v>
                </c:pt>
                <c:pt idx="326">
                  <c:v>47</c:v>
                </c:pt>
                <c:pt idx="327">
                  <c:v>47</c:v>
                </c:pt>
                <c:pt idx="328">
                  <c:v>47</c:v>
                </c:pt>
                <c:pt idx="329">
                  <c:v>47</c:v>
                </c:pt>
                <c:pt idx="330">
                  <c:v>47</c:v>
                </c:pt>
                <c:pt idx="331">
                  <c:v>47</c:v>
                </c:pt>
                <c:pt idx="332">
                  <c:v>47</c:v>
                </c:pt>
                <c:pt idx="333">
                  <c:v>47</c:v>
                </c:pt>
                <c:pt idx="334">
                  <c:v>47</c:v>
                </c:pt>
                <c:pt idx="335">
                  <c:v>47</c:v>
                </c:pt>
                <c:pt idx="336">
                  <c:v>47</c:v>
                </c:pt>
                <c:pt idx="337">
                  <c:v>46</c:v>
                </c:pt>
                <c:pt idx="338">
                  <c:v>46</c:v>
                </c:pt>
                <c:pt idx="339">
                  <c:v>46</c:v>
                </c:pt>
                <c:pt idx="340">
                  <c:v>46</c:v>
                </c:pt>
                <c:pt idx="341">
                  <c:v>46</c:v>
                </c:pt>
                <c:pt idx="342">
                  <c:v>46</c:v>
                </c:pt>
                <c:pt idx="343">
                  <c:v>46</c:v>
                </c:pt>
                <c:pt idx="344">
                  <c:v>46</c:v>
                </c:pt>
                <c:pt idx="345">
                  <c:v>46</c:v>
                </c:pt>
                <c:pt idx="346">
                  <c:v>46</c:v>
                </c:pt>
                <c:pt idx="347">
                  <c:v>46</c:v>
                </c:pt>
                <c:pt idx="348">
                  <c:v>46</c:v>
                </c:pt>
                <c:pt idx="349">
                  <c:v>46</c:v>
                </c:pt>
                <c:pt idx="350">
                  <c:v>46</c:v>
                </c:pt>
                <c:pt idx="351">
                  <c:v>46</c:v>
                </c:pt>
                <c:pt idx="352">
                  <c:v>46</c:v>
                </c:pt>
                <c:pt idx="353">
                  <c:v>46</c:v>
                </c:pt>
                <c:pt idx="354">
                  <c:v>46</c:v>
                </c:pt>
                <c:pt idx="355">
                  <c:v>46</c:v>
                </c:pt>
                <c:pt idx="356">
                  <c:v>46</c:v>
                </c:pt>
                <c:pt idx="357">
                  <c:v>46</c:v>
                </c:pt>
                <c:pt idx="358">
                  <c:v>46</c:v>
                </c:pt>
                <c:pt idx="359">
                  <c:v>46</c:v>
                </c:pt>
                <c:pt idx="360">
                  <c:v>46</c:v>
                </c:pt>
                <c:pt idx="361">
                  <c:v>46</c:v>
                </c:pt>
                <c:pt idx="362">
                  <c:v>46</c:v>
                </c:pt>
                <c:pt idx="363">
                  <c:v>46</c:v>
                </c:pt>
                <c:pt idx="364">
                  <c:v>46</c:v>
                </c:pt>
                <c:pt idx="365">
                  <c:v>46</c:v>
                </c:pt>
                <c:pt idx="366">
                  <c:v>46</c:v>
                </c:pt>
                <c:pt idx="367">
                  <c:v>45</c:v>
                </c:pt>
                <c:pt idx="368">
                  <c:v>45</c:v>
                </c:pt>
                <c:pt idx="369">
                  <c:v>45</c:v>
                </c:pt>
                <c:pt idx="370">
                  <c:v>45</c:v>
                </c:pt>
                <c:pt idx="371">
                  <c:v>45</c:v>
                </c:pt>
                <c:pt idx="372">
                  <c:v>45</c:v>
                </c:pt>
                <c:pt idx="373">
                  <c:v>45</c:v>
                </c:pt>
                <c:pt idx="374">
                  <c:v>45</c:v>
                </c:pt>
                <c:pt idx="375">
                  <c:v>45</c:v>
                </c:pt>
                <c:pt idx="376">
                  <c:v>45</c:v>
                </c:pt>
                <c:pt idx="377">
                  <c:v>45</c:v>
                </c:pt>
                <c:pt idx="378">
                  <c:v>45</c:v>
                </c:pt>
                <c:pt idx="379">
                  <c:v>45</c:v>
                </c:pt>
                <c:pt idx="380">
                  <c:v>45</c:v>
                </c:pt>
                <c:pt idx="381">
                  <c:v>45</c:v>
                </c:pt>
                <c:pt idx="382">
                  <c:v>45</c:v>
                </c:pt>
                <c:pt idx="383">
                  <c:v>45</c:v>
                </c:pt>
                <c:pt idx="384">
                  <c:v>45</c:v>
                </c:pt>
                <c:pt idx="385">
                  <c:v>45</c:v>
                </c:pt>
                <c:pt idx="386">
                  <c:v>45</c:v>
                </c:pt>
                <c:pt idx="387">
                  <c:v>45</c:v>
                </c:pt>
                <c:pt idx="388">
                  <c:v>45</c:v>
                </c:pt>
                <c:pt idx="389">
                  <c:v>45</c:v>
                </c:pt>
                <c:pt idx="390">
                  <c:v>45</c:v>
                </c:pt>
                <c:pt idx="391">
                  <c:v>45</c:v>
                </c:pt>
                <c:pt idx="392">
                  <c:v>45</c:v>
                </c:pt>
                <c:pt idx="393">
                  <c:v>45</c:v>
                </c:pt>
                <c:pt idx="394">
                  <c:v>45</c:v>
                </c:pt>
                <c:pt idx="395">
                  <c:v>44</c:v>
                </c:pt>
                <c:pt idx="396">
                  <c:v>44</c:v>
                </c:pt>
                <c:pt idx="397">
                  <c:v>45</c:v>
                </c:pt>
                <c:pt idx="398">
                  <c:v>44</c:v>
                </c:pt>
                <c:pt idx="399">
                  <c:v>44</c:v>
                </c:pt>
                <c:pt idx="400">
                  <c:v>44</c:v>
                </c:pt>
                <c:pt idx="401">
                  <c:v>44</c:v>
                </c:pt>
                <c:pt idx="402">
                  <c:v>44</c:v>
                </c:pt>
                <c:pt idx="403">
                  <c:v>44</c:v>
                </c:pt>
                <c:pt idx="404">
                  <c:v>44</c:v>
                </c:pt>
                <c:pt idx="405">
                  <c:v>44</c:v>
                </c:pt>
                <c:pt idx="406">
                  <c:v>44</c:v>
                </c:pt>
                <c:pt idx="407">
                  <c:v>44</c:v>
                </c:pt>
                <c:pt idx="408">
                  <c:v>44</c:v>
                </c:pt>
                <c:pt idx="409">
                  <c:v>44</c:v>
                </c:pt>
                <c:pt idx="410">
                  <c:v>44</c:v>
                </c:pt>
                <c:pt idx="411">
                  <c:v>44</c:v>
                </c:pt>
                <c:pt idx="412">
                  <c:v>44</c:v>
                </c:pt>
                <c:pt idx="413">
                  <c:v>44</c:v>
                </c:pt>
                <c:pt idx="414">
                  <c:v>44</c:v>
                </c:pt>
                <c:pt idx="415">
                  <c:v>44</c:v>
                </c:pt>
                <c:pt idx="416">
                  <c:v>44</c:v>
                </c:pt>
                <c:pt idx="417">
                  <c:v>44</c:v>
                </c:pt>
                <c:pt idx="418">
                  <c:v>44</c:v>
                </c:pt>
                <c:pt idx="419">
                  <c:v>44</c:v>
                </c:pt>
                <c:pt idx="420">
                  <c:v>44</c:v>
                </c:pt>
                <c:pt idx="421">
                  <c:v>44</c:v>
                </c:pt>
                <c:pt idx="422">
                  <c:v>44</c:v>
                </c:pt>
                <c:pt idx="423">
                  <c:v>44</c:v>
                </c:pt>
                <c:pt idx="424">
                  <c:v>44</c:v>
                </c:pt>
                <c:pt idx="425">
                  <c:v>44</c:v>
                </c:pt>
                <c:pt idx="426">
                  <c:v>44</c:v>
                </c:pt>
                <c:pt idx="427">
                  <c:v>44</c:v>
                </c:pt>
                <c:pt idx="428">
                  <c:v>44</c:v>
                </c:pt>
                <c:pt idx="429">
                  <c:v>44</c:v>
                </c:pt>
                <c:pt idx="430">
                  <c:v>44</c:v>
                </c:pt>
                <c:pt idx="431">
                  <c:v>44</c:v>
                </c:pt>
                <c:pt idx="432">
                  <c:v>44</c:v>
                </c:pt>
                <c:pt idx="433">
                  <c:v>44</c:v>
                </c:pt>
                <c:pt idx="434">
                  <c:v>44</c:v>
                </c:pt>
                <c:pt idx="435">
                  <c:v>44</c:v>
                </c:pt>
                <c:pt idx="436">
                  <c:v>44</c:v>
                </c:pt>
                <c:pt idx="437">
                  <c:v>44</c:v>
                </c:pt>
                <c:pt idx="438">
                  <c:v>44</c:v>
                </c:pt>
                <c:pt idx="439">
                  <c:v>44</c:v>
                </c:pt>
                <c:pt idx="440">
                  <c:v>44</c:v>
                </c:pt>
                <c:pt idx="441">
                  <c:v>44</c:v>
                </c:pt>
                <c:pt idx="442">
                  <c:v>44</c:v>
                </c:pt>
                <c:pt idx="443">
                  <c:v>44</c:v>
                </c:pt>
                <c:pt idx="444">
                  <c:v>44</c:v>
                </c:pt>
                <c:pt idx="445">
                  <c:v>44</c:v>
                </c:pt>
                <c:pt idx="446">
                  <c:v>44</c:v>
                </c:pt>
                <c:pt idx="447">
                  <c:v>44</c:v>
                </c:pt>
                <c:pt idx="448">
                  <c:v>44</c:v>
                </c:pt>
                <c:pt idx="449">
                  <c:v>44</c:v>
                </c:pt>
                <c:pt idx="450">
                  <c:v>44</c:v>
                </c:pt>
                <c:pt idx="451">
                  <c:v>44</c:v>
                </c:pt>
                <c:pt idx="452">
                  <c:v>44</c:v>
                </c:pt>
                <c:pt idx="453">
                  <c:v>44</c:v>
                </c:pt>
                <c:pt idx="454">
                  <c:v>44</c:v>
                </c:pt>
                <c:pt idx="455">
                  <c:v>44</c:v>
                </c:pt>
                <c:pt idx="456">
                  <c:v>44</c:v>
                </c:pt>
                <c:pt idx="457">
                  <c:v>44</c:v>
                </c:pt>
                <c:pt idx="458">
                  <c:v>44</c:v>
                </c:pt>
                <c:pt idx="459">
                  <c:v>44</c:v>
                </c:pt>
                <c:pt idx="460">
                  <c:v>44</c:v>
                </c:pt>
                <c:pt idx="461">
                  <c:v>44</c:v>
                </c:pt>
                <c:pt idx="462">
                  <c:v>44</c:v>
                </c:pt>
                <c:pt idx="463">
                  <c:v>44</c:v>
                </c:pt>
                <c:pt idx="464">
                  <c:v>44</c:v>
                </c:pt>
                <c:pt idx="465">
                  <c:v>44</c:v>
                </c:pt>
                <c:pt idx="466">
                  <c:v>44</c:v>
                </c:pt>
                <c:pt idx="467">
                  <c:v>44</c:v>
                </c:pt>
                <c:pt idx="468">
                  <c:v>44</c:v>
                </c:pt>
                <c:pt idx="469">
                  <c:v>44</c:v>
                </c:pt>
                <c:pt idx="470">
                  <c:v>44</c:v>
                </c:pt>
                <c:pt idx="471">
                  <c:v>44</c:v>
                </c:pt>
                <c:pt idx="472">
                  <c:v>44</c:v>
                </c:pt>
                <c:pt idx="473">
                  <c:v>44</c:v>
                </c:pt>
                <c:pt idx="474">
                  <c:v>44</c:v>
                </c:pt>
                <c:pt idx="475">
                  <c:v>44</c:v>
                </c:pt>
                <c:pt idx="476">
                  <c:v>44</c:v>
                </c:pt>
                <c:pt idx="477">
                  <c:v>44</c:v>
                </c:pt>
                <c:pt idx="478">
                  <c:v>44</c:v>
                </c:pt>
                <c:pt idx="479">
                  <c:v>44</c:v>
                </c:pt>
                <c:pt idx="480">
                  <c:v>44</c:v>
                </c:pt>
                <c:pt idx="481">
                  <c:v>44</c:v>
                </c:pt>
                <c:pt idx="482">
                  <c:v>44</c:v>
                </c:pt>
                <c:pt idx="483">
                  <c:v>44</c:v>
                </c:pt>
                <c:pt idx="484">
                  <c:v>44</c:v>
                </c:pt>
                <c:pt idx="485">
                  <c:v>44</c:v>
                </c:pt>
                <c:pt idx="486">
                  <c:v>44</c:v>
                </c:pt>
                <c:pt idx="487">
                  <c:v>44</c:v>
                </c:pt>
                <c:pt idx="488">
                  <c:v>44</c:v>
                </c:pt>
                <c:pt idx="489">
                  <c:v>44</c:v>
                </c:pt>
                <c:pt idx="490">
                  <c:v>45</c:v>
                </c:pt>
                <c:pt idx="491">
                  <c:v>45</c:v>
                </c:pt>
                <c:pt idx="492">
                  <c:v>45</c:v>
                </c:pt>
                <c:pt idx="493">
                  <c:v>45</c:v>
                </c:pt>
                <c:pt idx="494">
                  <c:v>45</c:v>
                </c:pt>
                <c:pt idx="495">
                  <c:v>45</c:v>
                </c:pt>
                <c:pt idx="496">
                  <c:v>45</c:v>
                </c:pt>
                <c:pt idx="497">
                  <c:v>45</c:v>
                </c:pt>
                <c:pt idx="498">
                  <c:v>45</c:v>
                </c:pt>
                <c:pt idx="499">
                  <c:v>45</c:v>
                </c:pt>
                <c:pt idx="500">
                  <c:v>45</c:v>
                </c:pt>
                <c:pt idx="501">
                  <c:v>45</c:v>
                </c:pt>
                <c:pt idx="502">
                  <c:v>45</c:v>
                </c:pt>
                <c:pt idx="503">
                  <c:v>45</c:v>
                </c:pt>
                <c:pt idx="504">
                  <c:v>45</c:v>
                </c:pt>
                <c:pt idx="505">
                  <c:v>45</c:v>
                </c:pt>
                <c:pt idx="506">
                  <c:v>45</c:v>
                </c:pt>
                <c:pt idx="507">
                  <c:v>45</c:v>
                </c:pt>
                <c:pt idx="508">
                  <c:v>45</c:v>
                </c:pt>
                <c:pt idx="509">
                  <c:v>46</c:v>
                </c:pt>
                <c:pt idx="510">
                  <c:v>46</c:v>
                </c:pt>
                <c:pt idx="511">
                  <c:v>46</c:v>
                </c:pt>
                <c:pt idx="512">
                  <c:v>46</c:v>
                </c:pt>
                <c:pt idx="513">
                  <c:v>46</c:v>
                </c:pt>
                <c:pt idx="514">
                  <c:v>46</c:v>
                </c:pt>
                <c:pt idx="515">
                  <c:v>46</c:v>
                </c:pt>
                <c:pt idx="516">
                  <c:v>46</c:v>
                </c:pt>
                <c:pt idx="517">
                  <c:v>46</c:v>
                </c:pt>
                <c:pt idx="518">
                  <c:v>46</c:v>
                </c:pt>
                <c:pt idx="519">
                  <c:v>46</c:v>
                </c:pt>
                <c:pt idx="520">
                  <c:v>46</c:v>
                </c:pt>
                <c:pt idx="521">
                  <c:v>46</c:v>
                </c:pt>
                <c:pt idx="522">
                  <c:v>46</c:v>
                </c:pt>
                <c:pt idx="523">
                  <c:v>46</c:v>
                </c:pt>
                <c:pt idx="524">
                  <c:v>46</c:v>
                </c:pt>
                <c:pt idx="525">
                  <c:v>46</c:v>
                </c:pt>
                <c:pt idx="526">
                  <c:v>46</c:v>
                </c:pt>
                <c:pt idx="527">
                  <c:v>46</c:v>
                </c:pt>
                <c:pt idx="528">
                  <c:v>47</c:v>
                </c:pt>
                <c:pt idx="529">
                  <c:v>47</c:v>
                </c:pt>
                <c:pt idx="530">
                  <c:v>47</c:v>
                </c:pt>
                <c:pt idx="531">
                  <c:v>47</c:v>
                </c:pt>
                <c:pt idx="532">
                  <c:v>47</c:v>
                </c:pt>
                <c:pt idx="533">
                  <c:v>47</c:v>
                </c:pt>
                <c:pt idx="534">
                  <c:v>47</c:v>
                </c:pt>
                <c:pt idx="535">
                  <c:v>47</c:v>
                </c:pt>
                <c:pt idx="536">
                  <c:v>47</c:v>
                </c:pt>
                <c:pt idx="537">
                  <c:v>47</c:v>
                </c:pt>
                <c:pt idx="538">
                  <c:v>47</c:v>
                </c:pt>
                <c:pt idx="539">
                  <c:v>47</c:v>
                </c:pt>
                <c:pt idx="540">
                  <c:v>47</c:v>
                </c:pt>
                <c:pt idx="541">
                  <c:v>47</c:v>
                </c:pt>
                <c:pt idx="542">
                  <c:v>47</c:v>
                </c:pt>
                <c:pt idx="543">
                  <c:v>47</c:v>
                </c:pt>
                <c:pt idx="544">
                  <c:v>47</c:v>
                </c:pt>
                <c:pt idx="545">
                  <c:v>47</c:v>
                </c:pt>
                <c:pt idx="546">
                  <c:v>47</c:v>
                </c:pt>
                <c:pt idx="547">
                  <c:v>47</c:v>
                </c:pt>
                <c:pt idx="548">
                  <c:v>47</c:v>
                </c:pt>
                <c:pt idx="549">
                  <c:v>48</c:v>
                </c:pt>
                <c:pt idx="550">
                  <c:v>48</c:v>
                </c:pt>
                <c:pt idx="551">
                  <c:v>48</c:v>
                </c:pt>
                <c:pt idx="552">
                  <c:v>48</c:v>
                </c:pt>
                <c:pt idx="553">
                  <c:v>48</c:v>
                </c:pt>
                <c:pt idx="554">
                  <c:v>48</c:v>
                </c:pt>
                <c:pt idx="555">
                  <c:v>48</c:v>
                </c:pt>
                <c:pt idx="556">
                  <c:v>48</c:v>
                </c:pt>
                <c:pt idx="557">
                  <c:v>48</c:v>
                </c:pt>
                <c:pt idx="558">
                  <c:v>48</c:v>
                </c:pt>
                <c:pt idx="559">
                  <c:v>48</c:v>
                </c:pt>
                <c:pt idx="560">
                  <c:v>48</c:v>
                </c:pt>
                <c:pt idx="561">
                  <c:v>48</c:v>
                </c:pt>
                <c:pt idx="562">
                  <c:v>48</c:v>
                </c:pt>
                <c:pt idx="563">
                  <c:v>48</c:v>
                </c:pt>
                <c:pt idx="564">
                  <c:v>48</c:v>
                </c:pt>
                <c:pt idx="565">
                  <c:v>48</c:v>
                </c:pt>
                <c:pt idx="566">
                  <c:v>48</c:v>
                </c:pt>
                <c:pt idx="567">
                  <c:v>48</c:v>
                </c:pt>
                <c:pt idx="568">
                  <c:v>48</c:v>
                </c:pt>
                <c:pt idx="569">
                  <c:v>48</c:v>
                </c:pt>
                <c:pt idx="570">
                  <c:v>49</c:v>
                </c:pt>
                <c:pt idx="571">
                  <c:v>49</c:v>
                </c:pt>
                <c:pt idx="572">
                  <c:v>49</c:v>
                </c:pt>
                <c:pt idx="573">
                  <c:v>49</c:v>
                </c:pt>
                <c:pt idx="574">
                  <c:v>49</c:v>
                </c:pt>
                <c:pt idx="575">
                  <c:v>49</c:v>
                </c:pt>
                <c:pt idx="576">
                  <c:v>49</c:v>
                </c:pt>
                <c:pt idx="577">
                  <c:v>49</c:v>
                </c:pt>
                <c:pt idx="578">
                  <c:v>49</c:v>
                </c:pt>
                <c:pt idx="579">
                  <c:v>49</c:v>
                </c:pt>
                <c:pt idx="580">
                  <c:v>49</c:v>
                </c:pt>
                <c:pt idx="581">
                  <c:v>49</c:v>
                </c:pt>
                <c:pt idx="582">
                  <c:v>49</c:v>
                </c:pt>
                <c:pt idx="583">
                  <c:v>49</c:v>
                </c:pt>
                <c:pt idx="584">
                  <c:v>49</c:v>
                </c:pt>
                <c:pt idx="585">
                  <c:v>49</c:v>
                </c:pt>
                <c:pt idx="586">
                  <c:v>49</c:v>
                </c:pt>
                <c:pt idx="587">
                  <c:v>49</c:v>
                </c:pt>
                <c:pt idx="588">
                  <c:v>49</c:v>
                </c:pt>
                <c:pt idx="589">
                  <c:v>49</c:v>
                </c:pt>
                <c:pt idx="590">
                  <c:v>50</c:v>
                </c:pt>
                <c:pt idx="591">
                  <c:v>50</c:v>
                </c:pt>
                <c:pt idx="592">
                  <c:v>50</c:v>
                </c:pt>
                <c:pt idx="593">
                  <c:v>50</c:v>
                </c:pt>
                <c:pt idx="594">
                  <c:v>50</c:v>
                </c:pt>
                <c:pt idx="595">
                  <c:v>50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50</c:v>
                </c:pt>
                <c:pt idx="600">
                  <c:v>50</c:v>
                </c:pt>
                <c:pt idx="601">
                  <c:v>50</c:v>
                </c:pt>
                <c:pt idx="602">
                  <c:v>50</c:v>
                </c:pt>
                <c:pt idx="603">
                  <c:v>50</c:v>
                </c:pt>
                <c:pt idx="604">
                  <c:v>50</c:v>
                </c:pt>
                <c:pt idx="605">
                  <c:v>50</c:v>
                </c:pt>
                <c:pt idx="606">
                  <c:v>50</c:v>
                </c:pt>
                <c:pt idx="607">
                  <c:v>50</c:v>
                </c:pt>
                <c:pt idx="608">
                  <c:v>50</c:v>
                </c:pt>
                <c:pt idx="609">
                  <c:v>50</c:v>
                </c:pt>
                <c:pt idx="610">
                  <c:v>50</c:v>
                </c:pt>
                <c:pt idx="611">
                  <c:v>50</c:v>
                </c:pt>
                <c:pt idx="612">
                  <c:v>50</c:v>
                </c:pt>
                <c:pt idx="613">
                  <c:v>50</c:v>
                </c:pt>
                <c:pt idx="614">
                  <c:v>50</c:v>
                </c:pt>
                <c:pt idx="615">
                  <c:v>50</c:v>
                </c:pt>
                <c:pt idx="616">
                  <c:v>51</c:v>
                </c:pt>
                <c:pt idx="617">
                  <c:v>51</c:v>
                </c:pt>
                <c:pt idx="618">
                  <c:v>51</c:v>
                </c:pt>
                <c:pt idx="619">
                  <c:v>51</c:v>
                </c:pt>
                <c:pt idx="620">
                  <c:v>51</c:v>
                </c:pt>
                <c:pt idx="621">
                  <c:v>51</c:v>
                </c:pt>
                <c:pt idx="622">
                  <c:v>51</c:v>
                </c:pt>
                <c:pt idx="623">
                  <c:v>51</c:v>
                </c:pt>
                <c:pt idx="624">
                  <c:v>51</c:v>
                </c:pt>
                <c:pt idx="625">
                  <c:v>51</c:v>
                </c:pt>
                <c:pt idx="626">
                  <c:v>51</c:v>
                </c:pt>
                <c:pt idx="627">
                  <c:v>51</c:v>
                </c:pt>
                <c:pt idx="628">
                  <c:v>51</c:v>
                </c:pt>
                <c:pt idx="629">
                  <c:v>51</c:v>
                </c:pt>
                <c:pt idx="630">
                  <c:v>51</c:v>
                </c:pt>
                <c:pt idx="631">
                  <c:v>51</c:v>
                </c:pt>
                <c:pt idx="632">
                  <c:v>51</c:v>
                </c:pt>
                <c:pt idx="633">
                  <c:v>51</c:v>
                </c:pt>
                <c:pt idx="634">
                  <c:v>51</c:v>
                </c:pt>
                <c:pt idx="635">
                  <c:v>51</c:v>
                </c:pt>
                <c:pt idx="636">
                  <c:v>51</c:v>
                </c:pt>
                <c:pt idx="637">
                  <c:v>51</c:v>
                </c:pt>
                <c:pt idx="638">
                  <c:v>51</c:v>
                </c:pt>
                <c:pt idx="639">
                  <c:v>52</c:v>
                </c:pt>
                <c:pt idx="640">
                  <c:v>52</c:v>
                </c:pt>
                <c:pt idx="641">
                  <c:v>52</c:v>
                </c:pt>
                <c:pt idx="642">
                  <c:v>52</c:v>
                </c:pt>
                <c:pt idx="643">
                  <c:v>52</c:v>
                </c:pt>
                <c:pt idx="644">
                  <c:v>52</c:v>
                </c:pt>
                <c:pt idx="645">
                  <c:v>52</c:v>
                </c:pt>
                <c:pt idx="646">
                  <c:v>52</c:v>
                </c:pt>
                <c:pt idx="647">
                  <c:v>52</c:v>
                </c:pt>
                <c:pt idx="648">
                  <c:v>52</c:v>
                </c:pt>
                <c:pt idx="649">
                  <c:v>52</c:v>
                </c:pt>
                <c:pt idx="650">
                  <c:v>52</c:v>
                </c:pt>
                <c:pt idx="651">
                  <c:v>52</c:v>
                </c:pt>
                <c:pt idx="652">
                  <c:v>52</c:v>
                </c:pt>
                <c:pt idx="653">
                  <c:v>52</c:v>
                </c:pt>
                <c:pt idx="654">
                  <c:v>52</c:v>
                </c:pt>
                <c:pt idx="655">
                  <c:v>52</c:v>
                </c:pt>
                <c:pt idx="656">
                  <c:v>52</c:v>
                </c:pt>
                <c:pt idx="657">
                  <c:v>52</c:v>
                </c:pt>
                <c:pt idx="658">
                  <c:v>52</c:v>
                </c:pt>
                <c:pt idx="659">
                  <c:v>52</c:v>
                </c:pt>
                <c:pt idx="660">
                  <c:v>52</c:v>
                </c:pt>
                <c:pt idx="661">
                  <c:v>52</c:v>
                </c:pt>
                <c:pt idx="662">
                  <c:v>52</c:v>
                </c:pt>
                <c:pt idx="663">
                  <c:v>52</c:v>
                </c:pt>
                <c:pt idx="664">
                  <c:v>52</c:v>
                </c:pt>
                <c:pt idx="665">
                  <c:v>52</c:v>
                </c:pt>
                <c:pt idx="666">
                  <c:v>52</c:v>
                </c:pt>
                <c:pt idx="667">
                  <c:v>52</c:v>
                </c:pt>
                <c:pt idx="668">
                  <c:v>52</c:v>
                </c:pt>
                <c:pt idx="669">
                  <c:v>52</c:v>
                </c:pt>
                <c:pt idx="670">
                  <c:v>52</c:v>
                </c:pt>
                <c:pt idx="671">
                  <c:v>52</c:v>
                </c:pt>
                <c:pt idx="672">
                  <c:v>52</c:v>
                </c:pt>
                <c:pt idx="673">
                  <c:v>52</c:v>
                </c:pt>
                <c:pt idx="674">
                  <c:v>52</c:v>
                </c:pt>
                <c:pt idx="675">
                  <c:v>52</c:v>
                </c:pt>
                <c:pt idx="676">
                  <c:v>52</c:v>
                </c:pt>
                <c:pt idx="677">
                  <c:v>52</c:v>
                </c:pt>
                <c:pt idx="678">
                  <c:v>52</c:v>
                </c:pt>
                <c:pt idx="679">
                  <c:v>52</c:v>
                </c:pt>
                <c:pt idx="680">
                  <c:v>52</c:v>
                </c:pt>
                <c:pt idx="681">
                  <c:v>52</c:v>
                </c:pt>
                <c:pt idx="682">
                  <c:v>52</c:v>
                </c:pt>
                <c:pt idx="683">
                  <c:v>52</c:v>
                </c:pt>
                <c:pt idx="684">
                  <c:v>52</c:v>
                </c:pt>
                <c:pt idx="685">
                  <c:v>52</c:v>
                </c:pt>
                <c:pt idx="686">
                  <c:v>52</c:v>
                </c:pt>
                <c:pt idx="687">
                  <c:v>52</c:v>
                </c:pt>
                <c:pt idx="688">
                  <c:v>52</c:v>
                </c:pt>
                <c:pt idx="689">
                  <c:v>52</c:v>
                </c:pt>
                <c:pt idx="690">
                  <c:v>52</c:v>
                </c:pt>
                <c:pt idx="691">
                  <c:v>52</c:v>
                </c:pt>
                <c:pt idx="692">
                  <c:v>52</c:v>
                </c:pt>
                <c:pt idx="693">
                  <c:v>52</c:v>
                </c:pt>
                <c:pt idx="694">
                  <c:v>52</c:v>
                </c:pt>
                <c:pt idx="695">
                  <c:v>52</c:v>
                </c:pt>
                <c:pt idx="696">
                  <c:v>52</c:v>
                </c:pt>
                <c:pt idx="697">
                  <c:v>52</c:v>
                </c:pt>
                <c:pt idx="698">
                  <c:v>52</c:v>
                </c:pt>
                <c:pt idx="699">
                  <c:v>52</c:v>
                </c:pt>
                <c:pt idx="700">
                  <c:v>52</c:v>
                </c:pt>
                <c:pt idx="701">
                  <c:v>52</c:v>
                </c:pt>
                <c:pt idx="702">
                  <c:v>52</c:v>
                </c:pt>
                <c:pt idx="703">
                  <c:v>52</c:v>
                </c:pt>
                <c:pt idx="704">
                  <c:v>52</c:v>
                </c:pt>
                <c:pt idx="705">
                  <c:v>52</c:v>
                </c:pt>
                <c:pt idx="706">
                  <c:v>52</c:v>
                </c:pt>
                <c:pt idx="707">
                  <c:v>52</c:v>
                </c:pt>
                <c:pt idx="708">
                  <c:v>52</c:v>
                </c:pt>
                <c:pt idx="709">
                  <c:v>51</c:v>
                </c:pt>
                <c:pt idx="710">
                  <c:v>51</c:v>
                </c:pt>
                <c:pt idx="711">
                  <c:v>51</c:v>
                </c:pt>
                <c:pt idx="712">
                  <c:v>51</c:v>
                </c:pt>
                <c:pt idx="713">
                  <c:v>51</c:v>
                </c:pt>
                <c:pt idx="714">
                  <c:v>51</c:v>
                </c:pt>
                <c:pt idx="715">
                  <c:v>51</c:v>
                </c:pt>
                <c:pt idx="716">
                  <c:v>51</c:v>
                </c:pt>
                <c:pt idx="717">
                  <c:v>51</c:v>
                </c:pt>
                <c:pt idx="718">
                  <c:v>51</c:v>
                </c:pt>
                <c:pt idx="719">
                  <c:v>51</c:v>
                </c:pt>
                <c:pt idx="720">
                  <c:v>51</c:v>
                </c:pt>
                <c:pt idx="721">
                  <c:v>51</c:v>
                </c:pt>
                <c:pt idx="722">
                  <c:v>51</c:v>
                </c:pt>
                <c:pt idx="723">
                  <c:v>51</c:v>
                </c:pt>
                <c:pt idx="724">
                  <c:v>51</c:v>
                </c:pt>
                <c:pt idx="725">
                  <c:v>51</c:v>
                </c:pt>
                <c:pt idx="726">
                  <c:v>51</c:v>
                </c:pt>
                <c:pt idx="727">
                  <c:v>51</c:v>
                </c:pt>
                <c:pt idx="728">
                  <c:v>51</c:v>
                </c:pt>
                <c:pt idx="729">
                  <c:v>51</c:v>
                </c:pt>
                <c:pt idx="730">
                  <c:v>51</c:v>
                </c:pt>
                <c:pt idx="731">
                  <c:v>51</c:v>
                </c:pt>
                <c:pt idx="732">
                  <c:v>51</c:v>
                </c:pt>
                <c:pt idx="733">
                  <c:v>51</c:v>
                </c:pt>
                <c:pt idx="734">
                  <c:v>51</c:v>
                </c:pt>
                <c:pt idx="735">
                  <c:v>51</c:v>
                </c:pt>
                <c:pt idx="736">
                  <c:v>51</c:v>
                </c:pt>
                <c:pt idx="737">
                  <c:v>51</c:v>
                </c:pt>
                <c:pt idx="738">
                  <c:v>51</c:v>
                </c:pt>
                <c:pt idx="739">
                  <c:v>51</c:v>
                </c:pt>
                <c:pt idx="740">
                  <c:v>51</c:v>
                </c:pt>
                <c:pt idx="741">
                  <c:v>51</c:v>
                </c:pt>
                <c:pt idx="742">
                  <c:v>51</c:v>
                </c:pt>
                <c:pt idx="743">
                  <c:v>51</c:v>
                </c:pt>
                <c:pt idx="744">
                  <c:v>51</c:v>
                </c:pt>
                <c:pt idx="745">
                  <c:v>51</c:v>
                </c:pt>
                <c:pt idx="746">
                  <c:v>51</c:v>
                </c:pt>
                <c:pt idx="747">
                  <c:v>51</c:v>
                </c:pt>
                <c:pt idx="748">
                  <c:v>51</c:v>
                </c:pt>
                <c:pt idx="749">
                  <c:v>51</c:v>
                </c:pt>
                <c:pt idx="750">
                  <c:v>51</c:v>
                </c:pt>
                <c:pt idx="751">
                  <c:v>51</c:v>
                </c:pt>
                <c:pt idx="752">
                  <c:v>51</c:v>
                </c:pt>
                <c:pt idx="753">
                  <c:v>51</c:v>
                </c:pt>
                <c:pt idx="754">
                  <c:v>51</c:v>
                </c:pt>
                <c:pt idx="755">
                  <c:v>51</c:v>
                </c:pt>
                <c:pt idx="756">
                  <c:v>51</c:v>
                </c:pt>
                <c:pt idx="757">
                  <c:v>51</c:v>
                </c:pt>
                <c:pt idx="758">
                  <c:v>51</c:v>
                </c:pt>
                <c:pt idx="759">
                  <c:v>51</c:v>
                </c:pt>
                <c:pt idx="760">
                  <c:v>51</c:v>
                </c:pt>
                <c:pt idx="761">
                  <c:v>51</c:v>
                </c:pt>
                <c:pt idx="762">
                  <c:v>51</c:v>
                </c:pt>
                <c:pt idx="763">
                  <c:v>51</c:v>
                </c:pt>
                <c:pt idx="764">
                  <c:v>51</c:v>
                </c:pt>
                <c:pt idx="765">
                  <c:v>51</c:v>
                </c:pt>
                <c:pt idx="766">
                  <c:v>51</c:v>
                </c:pt>
                <c:pt idx="767">
                  <c:v>51</c:v>
                </c:pt>
                <c:pt idx="768">
                  <c:v>51</c:v>
                </c:pt>
                <c:pt idx="769">
                  <c:v>51</c:v>
                </c:pt>
                <c:pt idx="770">
                  <c:v>51</c:v>
                </c:pt>
                <c:pt idx="771">
                  <c:v>51</c:v>
                </c:pt>
                <c:pt idx="772">
                  <c:v>51</c:v>
                </c:pt>
                <c:pt idx="773">
                  <c:v>51</c:v>
                </c:pt>
                <c:pt idx="774">
                  <c:v>51</c:v>
                </c:pt>
                <c:pt idx="775">
                  <c:v>51</c:v>
                </c:pt>
                <c:pt idx="776">
                  <c:v>51</c:v>
                </c:pt>
                <c:pt idx="777">
                  <c:v>51</c:v>
                </c:pt>
                <c:pt idx="778">
                  <c:v>51</c:v>
                </c:pt>
                <c:pt idx="779">
                  <c:v>51</c:v>
                </c:pt>
                <c:pt idx="780">
                  <c:v>51</c:v>
                </c:pt>
                <c:pt idx="781">
                  <c:v>51</c:v>
                </c:pt>
                <c:pt idx="782">
                  <c:v>52</c:v>
                </c:pt>
                <c:pt idx="783">
                  <c:v>52</c:v>
                </c:pt>
                <c:pt idx="784">
                  <c:v>52</c:v>
                </c:pt>
                <c:pt idx="785">
                  <c:v>52</c:v>
                </c:pt>
                <c:pt idx="786">
                  <c:v>52</c:v>
                </c:pt>
                <c:pt idx="787">
                  <c:v>52</c:v>
                </c:pt>
                <c:pt idx="788">
                  <c:v>52</c:v>
                </c:pt>
                <c:pt idx="789">
                  <c:v>52</c:v>
                </c:pt>
                <c:pt idx="790">
                  <c:v>52</c:v>
                </c:pt>
                <c:pt idx="791">
                  <c:v>52</c:v>
                </c:pt>
                <c:pt idx="792">
                  <c:v>52</c:v>
                </c:pt>
                <c:pt idx="793">
                  <c:v>52</c:v>
                </c:pt>
                <c:pt idx="794">
                  <c:v>52</c:v>
                </c:pt>
                <c:pt idx="795">
                  <c:v>52</c:v>
                </c:pt>
                <c:pt idx="796">
                  <c:v>52</c:v>
                </c:pt>
                <c:pt idx="797">
                  <c:v>52</c:v>
                </c:pt>
                <c:pt idx="798">
                  <c:v>52</c:v>
                </c:pt>
                <c:pt idx="799">
                  <c:v>52</c:v>
                </c:pt>
                <c:pt idx="800">
                  <c:v>52</c:v>
                </c:pt>
                <c:pt idx="801">
                  <c:v>52</c:v>
                </c:pt>
                <c:pt idx="802">
                  <c:v>52</c:v>
                </c:pt>
                <c:pt idx="803">
                  <c:v>52</c:v>
                </c:pt>
                <c:pt idx="804">
                  <c:v>52</c:v>
                </c:pt>
                <c:pt idx="805">
                  <c:v>52</c:v>
                </c:pt>
                <c:pt idx="806">
                  <c:v>52</c:v>
                </c:pt>
                <c:pt idx="807">
                  <c:v>52</c:v>
                </c:pt>
                <c:pt idx="808">
                  <c:v>52</c:v>
                </c:pt>
                <c:pt idx="809">
                  <c:v>52</c:v>
                </c:pt>
                <c:pt idx="810">
                  <c:v>52</c:v>
                </c:pt>
                <c:pt idx="811">
                  <c:v>52</c:v>
                </c:pt>
                <c:pt idx="812">
                  <c:v>52</c:v>
                </c:pt>
                <c:pt idx="813">
                  <c:v>52</c:v>
                </c:pt>
                <c:pt idx="814">
                  <c:v>52</c:v>
                </c:pt>
                <c:pt idx="815">
                  <c:v>52</c:v>
                </c:pt>
                <c:pt idx="816">
                  <c:v>52</c:v>
                </c:pt>
                <c:pt idx="817">
                  <c:v>52</c:v>
                </c:pt>
                <c:pt idx="818">
                  <c:v>52</c:v>
                </c:pt>
                <c:pt idx="819">
                  <c:v>52</c:v>
                </c:pt>
                <c:pt idx="820">
                  <c:v>52</c:v>
                </c:pt>
                <c:pt idx="821">
                  <c:v>52</c:v>
                </c:pt>
                <c:pt idx="822">
                  <c:v>52</c:v>
                </c:pt>
                <c:pt idx="823">
                  <c:v>52</c:v>
                </c:pt>
                <c:pt idx="824">
                  <c:v>52</c:v>
                </c:pt>
                <c:pt idx="825">
                  <c:v>52</c:v>
                </c:pt>
                <c:pt idx="826">
                  <c:v>53</c:v>
                </c:pt>
                <c:pt idx="827">
                  <c:v>53</c:v>
                </c:pt>
                <c:pt idx="828">
                  <c:v>52</c:v>
                </c:pt>
                <c:pt idx="829">
                  <c:v>53</c:v>
                </c:pt>
                <c:pt idx="830">
                  <c:v>53</c:v>
                </c:pt>
                <c:pt idx="831">
                  <c:v>53</c:v>
                </c:pt>
                <c:pt idx="832">
                  <c:v>53</c:v>
                </c:pt>
                <c:pt idx="833">
                  <c:v>53</c:v>
                </c:pt>
                <c:pt idx="834">
                  <c:v>53</c:v>
                </c:pt>
                <c:pt idx="835">
                  <c:v>53</c:v>
                </c:pt>
                <c:pt idx="836">
                  <c:v>53</c:v>
                </c:pt>
                <c:pt idx="837">
                  <c:v>53</c:v>
                </c:pt>
                <c:pt idx="838">
                  <c:v>53</c:v>
                </c:pt>
                <c:pt idx="839">
                  <c:v>53</c:v>
                </c:pt>
                <c:pt idx="840">
                  <c:v>53</c:v>
                </c:pt>
                <c:pt idx="841">
                  <c:v>53</c:v>
                </c:pt>
                <c:pt idx="842">
                  <c:v>53</c:v>
                </c:pt>
                <c:pt idx="843">
                  <c:v>53</c:v>
                </c:pt>
                <c:pt idx="844">
                  <c:v>53</c:v>
                </c:pt>
                <c:pt idx="845">
                  <c:v>53</c:v>
                </c:pt>
                <c:pt idx="846">
                  <c:v>53</c:v>
                </c:pt>
                <c:pt idx="847">
                  <c:v>53</c:v>
                </c:pt>
                <c:pt idx="848">
                  <c:v>53</c:v>
                </c:pt>
                <c:pt idx="849">
                  <c:v>53</c:v>
                </c:pt>
                <c:pt idx="850">
                  <c:v>53</c:v>
                </c:pt>
                <c:pt idx="851">
                  <c:v>53</c:v>
                </c:pt>
                <c:pt idx="852">
                  <c:v>53</c:v>
                </c:pt>
                <c:pt idx="853">
                  <c:v>53</c:v>
                </c:pt>
                <c:pt idx="854">
                  <c:v>53</c:v>
                </c:pt>
                <c:pt idx="855">
                  <c:v>53</c:v>
                </c:pt>
                <c:pt idx="856">
                  <c:v>54</c:v>
                </c:pt>
                <c:pt idx="857">
                  <c:v>54</c:v>
                </c:pt>
                <c:pt idx="858">
                  <c:v>54</c:v>
                </c:pt>
                <c:pt idx="859">
                  <c:v>54</c:v>
                </c:pt>
                <c:pt idx="860">
                  <c:v>54</c:v>
                </c:pt>
                <c:pt idx="861">
                  <c:v>54</c:v>
                </c:pt>
                <c:pt idx="862">
                  <c:v>54</c:v>
                </c:pt>
                <c:pt idx="863">
                  <c:v>54</c:v>
                </c:pt>
                <c:pt idx="864">
                  <c:v>54</c:v>
                </c:pt>
                <c:pt idx="865">
                  <c:v>54</c:v>
                </c:pt>
                <c:pt idx="866">
                  <c:v>54</c:v>
                </c:pt>
                <c:pt idx="867">
                  <c:v>54</c:v>
                </c:pt>
                <c:pt idx="868">
                  <c:v>54</c:v>
                </c:pt>
                <c:pt idx="869">
                  <c:v>54</c:v>
                </c:pt>
                <c:pt idx="870">
                  <c:v>54</c:v>
                </c:pt>
                <c:pt idx="871">
                  <c:v>54</c:v>
                </c:pt>
                <c:pt idx="872">
                  <c:v>54</c:v>
                </c:pt>
                <c:pt idx="873">
                  <c:v>54</c:v>
                </c:pt>
                <c:pt idx="874">
                  <c:v>54</c:v>
                </c:pt>
                <c:pt idx="875">
                  <c:v>54</c:v>
                </c:pt>
                <c:pt idx="876">
                  <c:v>54</c:v>
                </c:pt>
                <c:pt idx="877">
                  <c:v>54</c:v>
                </c:pt>
                <c:pt idx="878">
                  <c:v>54</c:v>
                </c:pt>
                <c:pt idx="879">
                  <c:v>54</c:v>
                </c:pt>
                <c:pt idx="880">
                  <c:v>54</c:v>
                </c:pt>
                <c:pt idx="881">
                  <c:v>54</c:v>
                </c:pt>
                <c:pt idx="882">
                  <c:v>54</c:v>
                </c:pt>
                <c:pt idx="883">
                  <c:v>54</c:v>
                </c:pt>
                <c:pt idx="884">
                  <c:v>54</c:v>
                </c:pt>
                <c:pt idx="885">
                  <c:v>54</c:v>
                </c:pt>
                <c:pt idx="886">
                  <c:v>54</c:v>
                </c:pt>
                <c:pt idx="887">
                  <c:v>54</c:v>
                </c:pt>
                <c:pt idx="888">
                  <c:v>54</c:v>
                </c:pt>
                <c:pt idx="889">
                  <c:v>54</c:v>
                </c:pt>
                <c:pt idx="890">
                  <c:v>54</c:v>
                </c:pt>
                <c:pt idx="891">
                  <c:v>54</c:v>
                </c:pt>
                <c:pt idx="892">
                  <c:v>54</c:v>
                </c:pt>
                <c:pt idx="893">
                  <c:v>54</c:v>
                </c:pt>
                <c:pt idx="894">
                  <c:v>54</c:v>
                </c:pt>
                <c:pt idx="895">
                  <c:v>55</c:v>
                </c:pt>
                <c:pt idx="896">
                  <c:v>55</c:v>
                </c:pt>
                <c:pt idx="897">
                  <c:v>55</c:v>
                </c:pt>
                <c:pt idx="898">
                  <c:v>55</c:v>
                </c:pt>
                <c:pt idx="899">
                  <c:v>55</c:v>
                </c:pt>
                <c:pt idx="900">
                  <c:v>55</c:v>
                </c:pt>
                <c:pt idx="901">
                  <c:v>55</c:v>
                </c:pt>
                <c:pt idx="902">
                  <c:v>55</c:v>
                </c:pt>
                <c:pt idx="903">
                  <c:v>55</c:v>
                </c:pt>
                <c:pt idx="904">
                  <c:v>55</c:v>
                </c:pt>
                <c:pt idx="905">
                  <c:v>55</c:v>
                </c:pt>
                <c:pt idx="906">
                  <c:v>55</c:v>
                </c:pt>
                <c:pt idx="907">
                  <c:v>55</c:v>
                </c:pt>
                <c:pt idx="908">
                  <c:v>55</c:v>
                </c:pt>
                <c:pt idx="909">
                  <c:v>55</c:v>
                </c:pt>
                <c:pt idx="910">
                  <c:v>55</c:v>
                </c:pt>
                <c:pt idx="911">
                  <c:v>55</c:v>
                </c:pt>
                <c:pt idx="912">
                  <c:v>55</c:v>
                </c:pt>
                <c:pt idx="913">
                  <c:v>55</c:v>
                </c:pt>
                <c:pt idx="914">
                  <c:v>55</c:v>
                </c:pt>
                <c:pt idx="915">
                  <c:v>55</c:v>
                </c:pt>
                <c:pt idx="916">
                  <c:v>55</c:v>
                </c:pt>
                <c:pt idx="917">
                  <c:v>55</c:v>
                </c:pt>
                <c:pt idx="918">
                  <c:v>55</c:v>
                </c:pt>
                <c:pt idx="919">
                  <c:v>55</c:v>
                </c:pt>
                <c:pt idx="920">
                  <c:v>55</c:v>
                </c:pt>
                <c:pt idx="921">
                  <c:v>55</c:v>
                </c:pt>
                <c:pt idx="922">
                  <c:v>55</c:v>
                </c:pt>
                <c:pt idx="923">
                  <c:v>56</c:v>
                </c:pt>
                <c:pt idx="924">
                  <c:v>56</c:v>
                </c:pt>
                <c:pt idx="925">
                  <c:v>56</c:v>
                </c:pt>
                <c:pt idx="926">
                  <c:v>56</c:v>
                </c:pt>
                <c:pt idx="927">
                  <c:v>56</c:v>
                </c:pt>
                <c:pt idx="928">
                  <c:v>56</c:v>
                </c:pt>
                <c:pt idx="929">
                  <c:v>56</c:v>
                </c:pt>
                <c:pt idx="930">
                  <c:v>56</c:v>
                </c:pt>
                <c:pt idx="931">
                  <c:v>56</c:v>
                </c:pt>
                <c:pt idx="932">
                  <c:v>56</c:v>
                </c:pt>
                <c:pt idx="933">
                  <c:v>56</c:v>
                </c:pt>
                <c:pt idx="934">
                  <c:v>56</c:v>
                </c:pt>
                <c:pt idx="935">
                  <c:v>56</c:v>
                </c:pt>
                <c:pt idx="936">
                  <c:v>56</c:v>
                </c:pt>
                <c:pt idx="937">
                  <c:v>56</c:v>
                </c:pt>
                <c:pt idx="938">
                  <c:v>56</c:v>
                </c:pt>
                <c:pt idx="939">
                  <c:v>56</c:v>
                </c:pt>
                <c:pt idx="940">
                  <c:v>56</c:v>
                </c:pt>
                <c:pt idx="941">
                  <c:v>56</c:v>
                </c:pt>
                <c:pt idx="942">
                  <c:v>56</c:v>
                </c:pt>
                <c:pt idx="943">
                  <c:v>56</c:v>
                </c:pt>
                <c:pt idx="944">
                  <c:v>56</c:v>
                </c:pt>
                <c:pt idx="945">
                  <c:v>56</c:v>
                </c:pt>
                <c:pt idx="946">
                  <c:v>56</c:v>
                </c:pt>
                <c:pt idx="947">
                  <c:v>56</c:v>
                </c:pt>
                <c:pt idx="948">
                  <c:v>56</c:v>
                </c:pt>
                <c:pt idx="949">
                  <c:v>56</c:v>
                </c:pt>
                <c:pt idx="950">
                  <c:v>56</c:v>
                </c:pt>
                <c:pt idx="951">
                  <c:v>56</c:v>
                </c:pt>
                <c:pt idx="952">
                  <c:v>56</c:v>
                </c:pt>
                <c:pt idx="953">
                  <c:v>56</c:v>
                </c:pt>
                <c:pt idx="954">
                  <c:v>57</c:v>
                </c:pt>
                <c:pt idx="955">
                  <c:v>56</c:v>
                </c:pt>
                <c:pt idx="956">
                  <c:v>57</c:v>
                </c:pt>
                <c:pt idx="957">
                  <c:v>56</c:v>
                </c:pt>
                <c:pt idx="958">
                  <c:v>57</c:v>
                </c:pt>
                <c:pt idx="959">
                  <c:v>57</c:v>
                </c:pt>
                <c:pt idx="960">
                  <c:v>57</c:v>
                </c:pt>
                <c:pt idx="961">
                  <c:v>57</c:v>
                </c:pt>
                <c:pt idx="962">
                  <c:v>57</c:v>
                </c:pt>
                <c:pt idx="963">
                  <c:v>57</c:v>
                </c:pt>
                <c:pt idx="964">
                  <c:v>57</c:v>
                </c:pt>
                <c:pt idx="965">
                  <c:v>57</c:v>
                </c:pt>
                <c:pt idx="966">
                  <c:v>56</c:v>
                </c:pt>
                <c:pt idx="967">
                  <c:v>57</c:v>
                </c:pt>
                <c:pt idx="968">
                  <c:v>56</c:v>
                </c:pt>
                <c:pt idx="969">
                  <c:v>56</c:v>
                </c:pt>
                <c:pt idx="970">
                  <c:v>56</c:v>
                </c:pt>
                <c:pt idx="971">
                  <c:v>56</c:v>
                </c:pt>
                <c:pt idx="972">
                  <c:v>56</c:v>
                </c:pt>
                <c:pt idx="973">
                  <c:v>56</c:v>
                </c:pt>
                <c:pt idx="974">
                  <c:v>56</c:v>
                </c:pt>
                <c:pt idx="975">
                  <c:v>56</c:v>
                </c:pt>
                <c:pt idx="976">
                  <c:v>56</c:v>
                </c:pt>
                <c:pt idx="977">
                  <c:v>56</c:v>
                </c:pt>
                <c:pt idx="978">
                  <c:v>56</c:v>
                </c:pt>
                <c:pt idx="979">
                  <c:v>56</c:v>
                </c:pt>
                <c:pt idx="980">
                  <c:v>56</c:v>
                </c:pt>
                <c:pt idx="981">
                  <c:v>56</c:v>
                </c:pt>
                <c:pt idx="982">
                  <c:v>56</c:v>
                </c:pt>
                <c:pt idx="983">
                  <c:v>56</c:v>
                </c:pt>
                <c:pt idx="984">
                  <c:v>56</c:v>
                </c:pt>
                <c:pt idx="985">
                  <c:v>56</c:v>
                </c:pt>
                <c:pt idx="986">
                  <c:v>56</c:v>
                </c:pt>
                <c:pt idx="987">
                  <c:v>56</c:v>
                </c:pt>
                <c:pt idx="988">
                  <c:v>56</c:v>
                </c:pt>
                <c:pt idx="989">
                  <c:v>56</c:v>
                </c:pt>
                <c:pt idx="990">
                  <c:v>56</c:v>
                </c:pt>
                <c:pt idx="991">
                  <c:v>56</c:v>
                </c:pt>
                <c:pt idx="992">
                  <c:v>56</c:v>
                </c:pt>
                <c:pt idx="993">
                  <c:v>56</c:v>
                </c:pt>
                <c:pt idx="994">
                  <c:v>56</c:v>
                </c:pt>
                <c:pt idx="995">
                  <c:v>56</c:v>
                </c:pt>
                <c:pt idx="996">
                  <c:v>56</c:v>
                </c:pt>
                <c:pt idx="997">
                  <c:v>56</c:v>
                </c:pt>
                <c:pt idx="998">
                  <c:v>56</c:v>
                </c:pt>
                <c:pt idx="999">
                  <c:v>56</c:v>
                </c:pt>
                <c:pt idx="1000">
                  <c:v>56</c:v>
                </c:pt>
                <c:pt idx="1001">
                  <c:v>56</c:v>
                </c:pt>
                <c:pt idx="1002">
                  <c:v>56</c:v>
                </c:pt>
                <c:pt idx="1003">
                  <c:v>56</c:v>
                </c:pt>
                <c:pt idx="1004">
                  <c:v>56</c:v>
                </c:pt>
                <c:pt idx="1005">
                  <c:v>56</c:v>
                </c:pt>
                <c:pt idx="1006">
                  <c:v>56</c:v>
                </c:pt>
                <c:pt idx="1007">
                  <c:v>56</c:v>
                </c:pt>
                <c:pt idx="1008">
                  <c:v>56</c:v>
                </c:pt>
                <c:pt idx="1009">
                  <c:v>56</c:v>
                </c:pt>
                <c:pt idx="1010">
                  <c:v>56</c:v>
                </c:pt>
                <c:pt idx="1011">
                  <c:v>56</c:v>
                </c:pt>
                <c:pt idx="1012">
                  <c:v>56</c:v>
                </c:pt>
                <c:pt idx="1013">
                  <c:v>56</c:v>
                </c:pt>
                <c:pt idx="1014">
                  <c:v>56</c:v>
                </c:pt>
                <c:pt idx="1015">
                  <c:v>56</c:v>
                </c:pt>
                <c:pt idx="1016">
                  <c:v>56</c:v>
                </c:pt>
                <c:pt idx="1017">
                  <c:v>56</c:v>
                </c:pt>
                <c:pt idx="1018">
                  <c:v>56</c:v>
                </c:pt>
                <c:pt idx="1019">
                  <c:v>56</c:v>
                </c:pt>
                <c:pt idx="1020">
                  <c:v>56</c:v>
                </c:pt>
                <c:pt idx="1021">
                  <c:v>56</c:v>
                </c:pt>
                <c:pt idx="1022">
                  <c:v>56</c:v>
                </c:pt>
                <c:pt idx="1023">
                  <c:v>56</c:v>
                </c:pt>
                <c:pt idx="1024">
                  <c:v>56</c:v>
                </c:pt>
                <c:pt idx="1025">
                  <c:v>56</c:v>
                </c:pt>
                <c:pt idx="1026">
                  <c:v>56</c:v>
                </c:pt>
                <c:pt idx="1027">
                  <c:v>56</c:v>
                </c:pt>
                <c:pt idx="1028">
                  <c:v>56</c:v>
                </c:pt>
                <c:pt idx="1029">
                  <c:v>56</c:v>
                </c:pt>
                <c:pt idx="1030">
                  <c:v>56</c:v>
                </c:pt>
                <c:pt idx="1031">
                  <c:v>56</c:v>
                </c:pt>
                <c:pt idx="1032">
                  <c:v>56</c:v>
                </c:pt>
                <c:pt idx="1033">
                  <c:v>56</c:v>
                </c:pt>
                <c:pt idx="1034">
                  <c:v>56</c:v>
                </c:pt>
                <c:pt idx="1035">
                  <c:v>56</c:v>
                </c:pt>
                <c:pt idx="1036">
                  <c:v>56</c:v>
                </c:pt>
                <c:pt idx="1037">
                  <c:v>56</c:v>
                </c:pt>
                <c:pt idx="1038">
                  <c:v>56</c:v>
                </c:pt>
                <c:pt idx="1039">
                  <c:v>56</c:v>
                </c:pt>
                <c:pt idx="1040">
                  <c:v>56</c:v>
                </c:pt>
                <c:pt idx="1041">
                  <c:v>56</c:v>
                </c:pt>
                <c:pt idx="1042">
                  <c:v>56</c:v>
                </c:pt>
                <c:pt idx="1043">
                  <c:v>56</c:v>
                </c:pt>
                <c:pt idx="1044">
                  <c:v>56</c:v>
                </c:pt>
                <c:pt idx="1045">
                  <c:v>56</c:v>
                </c:pt>
                <c:pt idx="1046">
                  <c:v>56</c:v>
                </c:pt>
                <c:pt idx="1047">
                  <c:v>56</c:v>
                </c:pt>
                <c:pt idx="1048">
                  <c:v>56</c:v>
                </c:pt>
                <c:pt idx="1049">
                  <c:v>56</c:v>
                </c:pt>
                <c:pt idx="1050">
                  <c:v>56</c:v>
                </c:pt>
                <c:pt idx="1051">
                  <c:v>56</c:v>
                </c:pt>
                <c:pt idx="1052">
                  <c:v>55</c:v>
                </c:pt>
                <c:pt idx="1053">
                  <c:v>55</c:v>
                </c:pt>
                <c:pt idx="1054">
                  <c:v>56</c:v>
                </c:pt>
                <c:pt idx="1055">
                  <c:v>55</c:v>
                </c:pt>
                <c:pt idx="1056">
                  <c:v>55</c:v>
                </c:pt>
                <c:pt idx="1057">
                  <c:v>55</c:v>
                </c:pt>
                <c:pt idx="1058">
                  <c:v>55</c:v>
                </c:pt>
                <c:pt idx="1059">
                  <c:v>55</c:v>
                </c:pt>
                <c:pt idx="1060">
                  <c:v>55</c:v>
                </c:pt>
                <c:pt idx="1061">
                  <c:v>55</c:v>
                </c:pt>
                <c:pt idx="1062">
                  <c:v>55</c:v>
                </c:pt>
                <c:pt idx="1063">
                  <c:v>55</c:v>
                </c:pt>
                <c:pt idx="1064">
                  <c:v>55</c:v>
                </c:pt>
                <c:pt idx="1065">
                  <c:v>55</c:v>
                </c:pt>
                <c:pt idx="1066">
                  <c:v>55</c:v>
                </c:pt>
                <c:pt idx="1067">
                  <c:v>55</c:v>
                </c:pt>
                <c:pt idx="1068">
                  <c:v>55</c:v>
                </c:pt>
                <c:pt idx="1069">
                  <c:v>55</c:v>
                </c:pt>
                <c:pt idx="1070">
                  <c:v>55</c:v>
                </c:pt>
                <c:pt idx="1071">
                  <c:v>55</c:v>
                </c:pt>
                <c:pt idx="1072">
                  <c:v>55</c:v>
                </c:pt>
                <c:pt idx="1073">
                  <c:v>55</c:v>
                </c:pt>
                <c:pt idx="1074">
                  <c:v>55</c:v>
                </c:pt>
                <c:pt idx="1075">
                  <c:v>55</c:v>
                </c:pt>
                <c:pt idx="1076">
                  <c:v>55</c:v>
                </c:pt>
                <c:pt idx="1077">
                  <c:v>55</c:v>
                </c:pt>
                <c:pt idx="1078">
                  <c:v>55</c:v>
                </c:pt>
                <c:pt idx="1079">
                  <c:v>55</c:v>
                </c:pt>
                <c:pt idx="1080">
                  <c:v>55</c:v>
                </c:pt>
                <c:pt idx="1081">
                  <c:v>55</c:v>
                </c:pt>
                <c:pt idx="1082">
                  <c:v>55</c:v>
                </c:pt>
                <c:pt idx="1083">
                  <c:v>55</c:v>
                </c:pt>
                <c:pt idx="1084">
                  <c:v>55</c:v>
                </c:pt>
                <c:pt idx="1085">
                  <c:v>55</c:v>
                </c:pt>
                <c:pt idx="1086">
                  <c:v>55</c:v>
                </c:pt>
                <c:pt idx="1087">
                  <c:v>55</c:v>
                </c:pt>
                <c:pt idx="1088">
                  <c:v>55</c:v>
                </c:pt>
                <c:pt idx="1089">
                  <c:v>55</c:v>
                </c:pt>
                <c:pt idx="1090">
                  <c:v>55</c:v>
                </c:pt>
                <c:pt idx="1091">
                  <c:v>54</c:v>
                </c:pt>
                <c:pt idx="1092">
                  <c:v>54</c:v>
                </c:pt>
                <c:pt idx="1093">
                  <c:v>54</c:v>
                </c:pt>
                <c:pt idx="1094">
                  <c:v>54</c:v>
                </c:pt>
                <c:pt idx="1095">
                  <c:v>54</c:v>
                </c:pt>
                <c:pt idx="1096">
                  <c:v>54</c:v>
                </c:pt>
                <c:pt idx="1097">
                  <c:v>54</c:v>
                </c:pt>
                <c:pt idx="1098">
                  <c:v>54</c:v>
                </c:pt>
                <c:pt idx="1099">
                  <c:v>54</c:v>
                </c:pt>
                <c:pt idx="1100">
                  <c:v>54</c:v>
                </c:pt>
                <c:pt idx="1101">
                  <c:v>54</c:v>
                </c:pt>
                <c:pt idx="1102">
                  <c:v>54</c:v>
                </c:pt>
                <c:pt idx="1103">
                  <c:v>54</c:v>
                </c:pt>
                <c:pt idx="1104">
                  <c:v>54</c:v>
                </c:pt>
                <c:pt idx="1105">
                  <c:v>54</c:v>
                </c:pt>
                <c:pt idx="1106">
                  <c:v>54</c:v>
                </c:pt>
                <c:pt idx="1107">
                  <c:v>54</c:v>
                </c:pt>
                <c:pt idx="1108">
                  <c:v>54</c:v>
                </c:pt>
                <c:pt idx="1109">
                  <c:v>54</c:v>
                </c:pt>
                <c:pt idx="1110">
                  <c:v>54</c:v>
                </c:pt>
                <c:pt idx="1111">
                  <c:v>54</c:v>
                </c:pt>
                <c:pt idx="1112">
                  <c:v>54</c:v>
                </c:pt>
                <c:pt idx="1113">
                  <c:v>54</c:v>
                </c:pt>
                <c:pt idx="1114">
                  <c:v>54</c:v>
                </c:pt>
                <c:pt idx="1115">
                  <c:v>54</c:v>
                </c:pt>
                <c:pt idx="1116">
                  <c:v>54</c:v>
                </c:pt>
                <c:pt idx="1117">
                  <c:v>54</c:v>
                </c:pt>
                <c:pt idx="1118">
                  <c:v>54</c:v>
                </c:pt>
                <c:pt idx="1119">
                  <c:v>54</c:v>
                </c:pt>
                <c:pt idx="1120">
                  <c:v>54</c:v>
                </c:pt>
                <c:pt idx="1121">
                  <c:v>54</c:v>
                </c:pt>
                <c:pt idx="1122">
                  <c:v>54</c:v>
                </c:pt>
                <c:pt idx="1123">
                  <c:v>54</c:v>
                </c:pt>
                <c:pt idx="1124">
                  <c:v>54</c:v>
                </c:pt>
                <c:pt idx="1125">
                  <c:v>54</c:v>
                </c:pt>
                <c:pt idx="1126">
                  <c:v>54</c:v>
                </c:pt>
                <c:pt idx="1127">
                  <c:v>54</c:v>
                </c:pt>
                <c:pt idx="1128">
                  <c:v>54</c:v>
                </c:pt>
                <c:pt idx="1129">
                  <c:v>54</c:v>
                </c:pt>
                <c:pt idx="1130">
                  <c:v>54</c:v>
                </c:pt>
                <c:pt idx="1131">
                  <c:v>54</c:v>
                </c:pt>
                <c:pt idx="1132">
                  <c:v>54</c:v>
                </c:pt>
                <c:pt idx="1133">
                  <c:v>54</c:v>
                </c:pt>
                <c:pt idx="1134">
                  <c:v>54</c:v>
                </c:pt>
                <c:pt idx="1135">
                  <c:v>54</c:v>
                </c:pt>
                <c:pt idx="1136">
                  <c:v>54</c:v>
                </c:pt>
                <c:pt idx="1137">
                  <c:v>54</c:v>
                </c:pt>
                <c:pt idx="1138">
                  <c:v>54</c:v>
                </c:pt>
                <c:pt idx="1139">
                  <c:v>54</c:v>
                </c:pt>
                <c:pt idx="1140">
                  <c:v>54</c:v>
                </c:pt>
                <c:pt idx="1141">
                  <c:v>54</c:v>
                </c:pt>
                <c:pt idx="1142">
                  <c:v>54</c:v>
                </c:pt>
                <c:pt idx="1143">
                  <c:v>54</c:v>
                </c:pt>
                <c:pt idx="1144">
                  <c:v>53</c:v>
                </c:pt>
                <c:pt idx="1145">
                  <c:v>53</c:v>
                </c:pt>
                <c:pt idx="1146">
                  <c:v>53</c:v>
                </c:pt>
                <c:pt idx="1147">
                  <c:v>53</c:v>
                </c:pt>
                <c:pt idx="1148">
                  <c:v>53</c:v>
                </c:pt>
                <c:pt idx="1149">
                  <c:v>53</c:v>
                </c:pt>
                <c:pt idx="1150">
                  <c:v>53</c:v>
                </c:pt>
                <c:pt idx="1151">
                  <c:v>53</c:v>
                </c:pt>
                <c:pt idx="1152">
                  <c:v>53</c:v>
                </c:pt>
                <c:pt idx="1153">
                  <c:v>53</c:v>
                </c:pt>
                <c:pt idx="1154">
                  <c:v>53</c:v>
                </c:pt>
                <c:pt idx="1155">
                  <c:v>53</c:v>
                </c:pt>
                <c:pt idx="1156">
                  <c:v>53</c:v>
                </c:pt>
                <c:pt idx="1157">
                  <c:v>53</c:v>
                </c:pt>
                <c:pt idx="1158">
                  <c:v>53</c:v>
                </c:pt>
                <c:pt idx="1159">
                  <c:v>53</c:v>
                </c:pt>
                <c:pt idx="1160">
                  <c:v>53</c:v>
                </c:pt>
                <c:pt idx="1161">
                  <c:v>53</c:v>
                </c:pt>
                <c:pt idx="1162">
                  <c:v>53</c:v>
                </c:pt>
                <c:pt idx="1163">
                  <c:v>53</c:v>
                </c:pt>
                <c:pt idx="1164">
                  <c:v>53</c:v>
                </c:pt>
                <c:pt idx="1165">
                  <c:v>53</c:v>
                </c:pt>
                <c:pt idx="1166">
                  <c:v>53</c:v>
                </c:pt>
                <c:pt idx="1167">
                  <c:v>53</c:v>
                </c:pt>
                <c:pt idx="1168">
                  <c:v>53</c:v>
                </c:pt>
                <c:pt idx="1169">
                  <c:v>53</c:v>
                </c:pt>
                <c:pt idx="1170">
                  <c:v>53</c:v>
                </c:pt>
                <c:pt idx="1171">
                  <c:v>53</c:v>
                </c:pt>
                <c:pt idx="1172">
                  <c:v>53</c:v>
                </c:pt>
                <c:pt idx="1173">
                  <c:v>53</c:v>
                </c:pt>
                <c:pt idx="1174">
                  <c:v>53</c:v>
                </c:pt>
                <c:pt idx="1175">
                  <c:v>53</c:v>
                </c:pt>
                <c:pt idx="1176">
                  <c:v>53</c:v>
                </c:pt>
                <c:pt idx="1177">
                  <c:v>52</c:v>
                </c:pt>
                <c:pt idx="1178">
                  <c:v>53</c:v>
                </c:pt>
                <c:pt idx="1179">
                  <c:v>53</c:v>
                </c:pt>
                <c:pt idx="1180">
                  <c:v>53</c:v>
                </c:pt>
                <c:pt idx="1181">
                  <c:v>52</c:v>
                </c:pt>
                <c:pt idx="1182">
                  <c:v>52</c:v>
                </c:pt>
                <c:pt idx="1183">
                  <c:v>52</c:v>
                </c:pt>
                <c:pt idx="1184">
                  <c:v>52</c:v>
                </c:pt>
                <c:pt idx="1185">
                  <c:v>52</c:v>
                </c:pt>
                <c:pt idx="1186">
                  <c:v>52</c:v>
                </c:pt>
                <c:pt idx="1187">
                  <c:v>52</c:v>
                </c:pt>
                <c:pt idx="1188">
                  <c:v>52</c:v>
                </c:pt>
                <c:pt idx="1189">
                  <c:v>52</c:v>
                </c:pt>
                <c:pt idx="1190">
                  <c:v>52</c:v>
                </c:pt>
                <c:pt idx="1191">
                  <c:v>52</c:v>
                </c:pt>
                <c:pt idx="1192">
                  <c:v>52</c:v>
                </c:pt>
                <c:pt idx="1193">
                  <c:v>52</c:v>
                </c:pt>
                <c:pt idx="1194">
                  <c:v>52</c:v>
                </c:pt>
                <c:pt idx="1195">
                  <c:v>52</c:v>
                </c:pt>
                <c:pt idx="1196">
                  <c:v>52</c:v>
                </c:pt>
                <c:pt idx="1197">
                  <c:v>52</c:v>
                </c:pt>
                <c:pt idx="1198">
                  <c:v>52</c:v>
                </c:pt>
                <c:pt idx="1199">
                  <c:v>52</c:v>
                </c:pt>
                <c:pt idx="1200">
                  <c:v>52</c:v>
                </c:pt>
                <c:pt idx="1201">
                  <c:v>52</c:v>
                </c:pt>
                <c:pt idx="1202">
                  <c:v>52</c:v>
                </c:pt>
                <c:pt idx="1203">
                  <c:v>52</c:v>
                </c:pt>
                <c:pt idx="1204">
                  <c:v>52</c:v>
                </c:pt>
                <c:pt idx="1205">
                  <c:v>52</c:v>
                </c:pt>
                <c:pt idx="1206">
                  <c:v>52</c:v>
                </c:pt>
                <c:pt idx="1207">
                  <c:v>52</c:v>
                </c:pt>
                <c:pt idx="1208">
                  <c:v>52</c:v>
                </c:pt>
                <c:pt idx="1209">
                  <c:v>52</c:v>
                </c:pt>
                <c:pt idx="1210">
                  <c:v>52</c:v>
                </c:pt>
                <c:pt idx="1211">
                  <c:v>51</c:v>
                </c:pt>
                <c:pt idx="1212">
                  <c:v>51</c:v>
                </c:pt>
                <c:pt idx="1213">
                  <c:v>51</c:v>
                </c:pt>
                <c:pt idx="1214">
                  <c:v>51</c:v>
                </c:pt>
                <c:pt idx="1215">
                  <c:v>51</c:v>
                </c:pt>
                <c:pt idx="1216">
                  <c:v>51</c:v>
                </c:pt>
                <c:pt idx="1217">
                  <c:v>51</c:v>
                </c:pt>
                <c:pt idx="1218">
                  <c:v>51</c:v>
                </c:pt>
                <c:pt idx="1219">
                  <c:v>51</c:v>
                </c:pt>
                <c:pt idx="1220">
                  <c:v>51</c:v>
                </c:pt>
                <c:pt idx="1221">
                  <c:v>51</c:v>
                </c:pt>
                <c:pt idx="1222">
                  <c:v>51</c:v>
                </c:pt>
                <c:pt idx="1223">
                  <c:v>51</c:v>
                </c:pt>
                <c:pt idx="1224">
                  <c:v>51</c:v>
                </c:pt>
                <c:pt idx="1225">
                  <c:v>51</c:v>
                </c:pt>
                <c:pt idx="1226">
                  <c:v>51</c:v>
                </c:pt>
                <c:pt idx="1227">
                  <c:v>51</c:v>
                </c:pt>
                <c:pt idx="1228">
                  <c:v>51</c:v>
                </c:pt>
                <c:pt idx="1229">
                  <c:v>51</c:v>
                </c:pt>
                <c:pt idx="1230">
                  <c:v>51</c:v>
                </c:pt>
                <c:pt idx="1231">
                  <c:v>51</c:v>
                </c:pt>
                <c:pt idx="1232">
                  <c:v>51</c:v>
                </c:pt>
                <c:pt idx="1233">
                  <c:v>51</c:v>
                </c:pt>
                <c:pt idx="1234">
                  <c:v>51</c:v>
                </c:pt>
                <c:pt idx="1235">
                  <c:v>51</c:v>
                </c:pt>
                <c:pt idx="1236">
                  <c:v>51</c:v>
                </c:pt>
                <c:pt idx="1237">
                  <c:v>51</c:v>
                </c:pt>
                <c:pt idx="1238">
                  <c:v>51</c:v>
                </c:pt>
                <c:pt idx="1239">
                  <c:v>51</c:v>
                </c:pt>
                <c:pt idx="1240">
                  <c:v>51</c:v>
                </c:pt>
                <c:pt idx="1241">
                  <c:v>51</c:v>
                </c:pt>
                <c:pt idx="1242">
                  <c:v>51</c:v>
                </c:pt>
                <c:pt idx="1243">
                  <c:v>51</c:v>
                </c:pt>
                <c:pt idx="1244">
                  <c:v>51</c:v>
                </c:pt>
                <c:pt idx="1245">
                  <c:v>51</c:v>
                </c:pt>
                <c:pt idx="1246">
                  <c:v>51</c:v>
                </c:pt>
                <c:pt idx="1247">
                  <c:v>50</c:v>
                </c:pt>
                <c:pt idx="1248">
                  <c:v>50</c:v>
                </c:pt>
                <c:pt idx="1249">
                  <c:v>50</c:v>
                </c:pt>
                <c:pt idx="1250">
                  <c:v>50</c:v>
                </c:pt>
                <c:pt idx="1251">
                  <c:v>50</c:v>
                </c:pt>
                <c:pt idx="1252">
                  <c:v>50</c:v>
                </c:pt>
                <c:pt idx="1253">
                  <c:v>50</c:v>
                </c:pt>
                <c:pt idx="1254">
                  <c:v>50</c:v>
                </c:pt>
                <c:pt idx="1255">
                  <c:v>50</c:v>
                </c:pt>
                <c:pt idx="1256">
                  <c:v>50</c:v>
                </c:pt>
                <c:pt idx="1257">
                  <c:v>50</c:v>
                </c:pt>
                <c:pt idx="1258">
                  <c:v>50</c:v>
                </c:pt>
                <c:pt idx="1259">
                  <c:v>50</c:v>
                </c:pt>
                <c:pt idx="1260">
                  <c:v>50</c:v>
                </c:pt>
                <c:pt idx="1261">
                  <c:v>50</c:v>
                </c:pt>
                <c:pt idx="1262">
                  <c:v>50</c:v>
                </c:pt>
                <c:pt idx="1263">
                  <c:v>50</c:v>
                </c:pt>
                <c:pt idx="1264">
                  <c:v>50</c:v>
                </c:pt>
                <c:pt idx="1265">
                  <c:v>50</c:v>
                </c:pt>
                <c:pt idx="1266">
                  <c:v>50</c:v>
                </c:pt>
                <c:pt idx="1267">
                  <c:v>50</c:v>
                </c:pt>
                <c:pt idx="1268">
                  <c:v>50</c:v>
                </c:pt>
                <c:pt idx="1269">
                  <c:v>50</c:v>
                </c:pt>
                <c:pt idx="1270">
                  <c:v>50</c:v>
                </c:pt>
                <c:pt idx="1271">
                  <c:v>50</c:v>
                </c:pt>
                <c:pt idx="1272">
                  <c:v>50</c:v>
                </c:pt>
                <c:pt idx="1273">
                  <c:v>50</c:v>
                </c:pt>
                <c:pt idx="1274">
                  <c:v>50</c:v>
                </c:pt>
                <c:pt idx="1275">
                  <c:v>50</c:v>
                </c:pt>
                <c:pt idx="1276">
                  <c:v>50</c:v>
                </c:pt>
                <c:pt idx="1277">
                  <c:v>50</c:v>
                </c:pt>
                <c:pt idx="1278">
                  <c:v>50</c:v>
                </c:pt>
                <c:pt idx="1279">
                  <c:v>50</c:v>
                </c:pt>
                <c:pt idx="1280">
                  <c:v>50</c:v>
                </c:pt>
                <c:pt idx="1281">
                  <c:v>50</c:v>
                </c:pt>
                <c:pt idx="1282">
                  <c:v>50</c:v>
                </c:pt>
                <c:pt idx="1283">
                  <c:v>50</c:v>
                </c:pt>
                <c:pt idx="1284">
                  <c:v>50</c:v>
                </c:pt>
                <c:pt idx="1285">
                  <c:v>50</c:v>
                </c:pt>
                <c:pt idx="1286">
                  <c:v>50</c:v>
                </c:pt>
                <c:pt idx="1287">
                  <c:v>50</c:v>
                </c:pt>
                <c:pt idx="1288">
                  <c:v>50</c:v>
                </c:pt>
                <c:pt idx="1289">
                  <c:v>50</c:v>
                </c:pt>
                <c:pt idx="1290">
                  <c:v>51</c:v>
                </c:pt>
                <c:pt idx="1291">
                  <c:v>51</c:v>
                </c:pt>
                <c:pt idx="1292">
                  <c:v>51</c:v>
                </c:pt>
                <c:pt idx="1293">
                  <c:v>51</c:v>
                </c:pt>
                <c:pt idx="1294">
                  <c:v>51</c:v>
                </c:pt>
                <c:pt idx="1295">
                  <c:v>51</c:v>
                </c:pt>
                <c:pt idx="1296">
                  <c:v>51</c:v>
                </c:pt>
                <c:pt idx="1297">
                  <c:v>51</c:v>
                </c:pt>
                <c:pt idx="1298">
                  <c:v>51</c:v>
                </c:pt>
                <c:pt idx="1299">
                  <c:v>51</c:v>
                </c:pt>
                <c:pt idx="1300">
                  <c:v>51</c:v>
                </c:pt>
                <c:pt idx="1301">
                  <c:v>51</c:v>
                </c:pt>
                <c:pt idx="1302">
                  <c:v>51</c:v>
                </c:pt>
                <c:pt idx="1303">
                  <c:v>51</c:v>
                </c:pt>
                <c:pt idx="1304">
                  <c:v>51</c:v>
                </c:pt>
                <c:pt idx="1305">
                  <c:v>51</c:v>
                </c:pt>
                <c:pt idx="1306">
                  <c:v>52</c:v>
                </c:pt>
                <c:pt idx="1307">
                  <c:v>52</c:v>
                </c:pt>
                <c:pt idx="1308">
                  <c:v>52</c:v>
                </c:pt>
                <c:pt idx="1309">
                  <c:v>52</c:v>
                </c:pt>
                <c:pt idx="1310">
                  <c:v>52</c:v>
                </c:pt>
                <c:pt idx="1311">
                  <c:v>52</c:v>
                </c:pt>
                <c:pt idx="1312">
                  <c:v>52</c:v>
                </c:pt>
                <c:pt idx="1313">
                  <c:v>52</c:v>
                </c:pt>
                <c:pt idx="1314">
                  <c:v>52</c:v>
                </c:pt>
                <c:pt idx="1315">
                  <c:v>52</c:v>
                </c:pt>
                <c:pt idx="1316">
                  <c:v>52</c:v>
                </c:pt>
                <c:pt idx="1317">
                  <c:v>52</c:v>
                </c:pt>
                <c:pt idx="1318">
                  <c:v>52</c:v>
                </c:pt>
                <c:pt idx="1319">
                  <c:v>52</c:v>
                </c:pt>
                <c:pt idx="1320">
                  <c:v>52</c:v>
                </c:pt>
                <c:pt idx="1321">
                  <c:v>52</c:v>
                </c:pt>
                <c:pt idx="1322">
                  <c:v>52</c:v>
                </c:pt>
                <c:pt idx="1323">
                  <c:v>52</c:v>
                </c:pt>
                <c:pt idx="1324">
                  <c:v>52</c:v>
                </c:pt>
                <c:pt idx="1325">
                  <c:v>52</c:v>
                </c:pt>
                <c:pt idx="1326">
                  <c:v>52</c:v>
                </c:pt>
                <c:pt idx="1327">
                  <c:v>52</c:v>
                </c:pt>
                <c:pt idx="1328">
                  <c:v>52</c:v>
                </c:pt>
                <c:pt idx="1329">
                  <c:v>53</c:v>
                </c:pt>
                <c:pt idx="1330">
                  <c:v>52</c:v>
                </c:pt>
                <c:pt idx="1331">
                  <c:v>53</c:v>
                </c:pt>
                <c:pt idx="1332">
                  <c:v>53</c:v>
                </c:pt>
                <c:pt idx="1333">
                  <c:v>53</c:v>
                </c:pt>
                <c:pt idx="1334">
                  <c:v>53</c:v>
                </c:pt>
                <c:pt idx="1335">
                  <c:v>53</c:v>
                </c:pt>
                <c:pt idx="1336">
                  <c:v>53</c:v>
                </c:pt>
                <c:pt idx="1337">
                  <c:v>53</c:v>
                </c:pt>
                <c:pt idx="1338">
                  <c:v>53</c:v>
                </c:pt>
                <c:pt idx="1339">
                  <c:v>53</c:v>
                </c:pt>
                <c:pt idx="1340">
                  <c:v>53</c:v>
                </c:pt>
                <c:pt idx="1341">
                  <c:v>53</c:v>
                </c:pt>
                <c:pt idx="1342">
                  <c:v>53</c:v>
                </c:pt>
                <c:pt idx="1343">
                  <c:v>53</c:v>
                </c:pt>
                <c:pt idx="1344">
                  <c:v>53</c:v>
                </c:pt>
                <c:pt idx="1345">
                  <c:v>53</c:v>
                </c:pt>
                <c:pt idx="1346">
                  <c:v>53</c:v>
                </c:pt>
                <c:pt idx="1347">
                  <c:v>53</c:v>
                </c:pt>
                <c:pt idx="1348">
                  <c:v>53</c:v>
                </c:pt>
                <c:pt idx="1349">
                  <c:v>53</c:v>
                </c:pt>
                <c:pt idx="1350">
                  <c:v>53</c:v>
                </c:pt>
                <c:pt idx="1351">
                  <c:v>53</c:v>
                </c:pt>
                <c:pt idx="1352">
                  <c:v>54</c:v>
                </c:pt>
                <c:pt idx="1353">
                  <c:v>54</c:v>
                </c:pt>
                <c:pt idx="1354">
                  <c:v>54</c:v>
                </c:pt>
                <c:pt idx="1355">
                  <c:v>54</c:v>
                </c:pt>
                <c:pt idx="1356">
                  <c:v>54</c:v>
                </c:pt>
                <c:pt idx="1357">
                  <c:v>54</c:v>
                </c:pt>
                <c:pt idx="1358">
                  <c:v>54</c:v>
                </c:pt>
                <c:pt idx="1359">
                  <c:v>54</c:v>
                </c:pt>
                <c:pt idx="1360">
                  <c:v>54</c:v>
                </c:pt>
                <c:pt idx="1361">
                  <c:v>54</c:v>
                </c:pt>
                <c:pt idx="1362">
                  <c:v>54</c:v>
                </c:pt>
                <c:pt idx="1363">
                  <c:v>54</c:v>
                </c:pt>
                <c:pt idx="1364">
                  <c:v>54</c:v>
                </c:pt>
                <c:pt idx="1365">
                  <c:v>54</c:v>
                </c:pt>
                <c:pt idx="1366">
                  <c:v>54</c:v>
                </c:pt>
                <c:pt idx="1367">
                  <c:v>54</c:v>
                </c:pt>
                <c:pt idx="1368">
                  <c:v>54</c:v>
                </c:pt>
                <c:pt idx="1369">
                  <c:v>54</c:v>
                </c:pt>
                <c:pt idx="1370">
                  <c:v>54</c:v>
                </c:pt>
                <c:pt idx="1371">
                  <c:v>54</c:v>
                </c:pt>
                <c:pt idx="1372">
                  <c:v>54</c:v>
                </c:pt>
                <c:pt idx="1373">
                  <c:v>54</c:v>
                </c:pt>
                <c:pt idx="1374">
                  <c:v>54</c:v>
                </c:pt>
                <c:pt idx="1375">
                  <c:v>54</c:v>
                </c:pt>
                <c:pt idx="1376">
                  <c:v>55</c:v>
                </c:pt>
                <c:pt idx="1377">
                  <c:v>55</c:v>
                </c:pt>
                <c:pt idx="1378">
                  <c:v>55</c:v>
                </c:pt>
                <c:pt idx="1379">
                  <c:v>55</c:v>
                </c:pt>
                <c:pt idx="1380">
                  <c:v>55</c:v>
                </c:pt>
                <c:pt idx="1381">
                  <c:v>55</c:v>
                </c:pt>
                <c:pt idx="1382">
                  <c:v>55</c:v>
                </c:pt>
                <c:pt idx="1383">
                  <c:v>55</c:v>
                </c:pt>
                <c:pt idx="1384">
                  <c:v>55</c:v>
                </c:pt>
                <c:pt idx="1385">
                  <c:v>55</c:v>
                </c:pt>
                <c:pt idx="1386">
                  <c:v>55</c:v>
                </c:pt>
                <c:pt idx="1387">
                  <c:v>55</c:v>
                </c:pt>
                <c:pt idx="1388">
                  <c:v>55</c:v>
                </c:pt>
                <c:pt idx="1389">
                  <c:v>55</c:v>
                </c:pt>
                <c:pt idx="1390">
                  <c:v>55</c:v>
                </c:pt>
                <c:pt idx="1391">
                  <c:v>55</c:v>
                </c:pt>
                <c:pt idx="1392">
                  <c:v>55</c:v>
                </c:pt>
                <c:pt idx="1393">
                  <c:v>55</c:v>
                </c:pt>
                <c:pt idx="1394">
                  <c:v>55</c:v>
                </c:pt>
                <c:pt idx="1395">
                  <c:v>55</c:v>
                </c:pt>
                <c:pt idx="1396">
                  <c:v>55</c:v>
                </c:pt>
                <c:pt idx="1397">
                  <c:v>55</c:v>
                </c:pt>
                <c:pt idx="1398">
                  <c:v>55</c:v>
                </c:pt>
                <c:pt idx="1399">
                  <c:v>55</c:v>
                </c:pt>
                <c:pt idx="1400">
                  <c:v>55</c:v>
                </c:pt>
                <c:pt idx="1401">
                  <c:v>55</c:v>
                </c:pt>
                <c:pt idx="1402">
                  <c:v>55</c:v>
                </c:pt>
                <c:pt idx="1403">
                  <c:v>55</c:v>
                </c:pt>
                <c:pt idx="1404">
                  <c:v>55</c:v>
                </c:pt>
                <c:pt idx="1405">
                  <c:v>55</c:v>
                </c:pt>
                <c:pt idx="1406">
                  <c:v>55</c:v>
                </c:pt>
                <c:pt idx="1407">
                  <c:v>55</c:v>
                </c:pt>
                <c:pt idx="1408">
                  <c:v>55</c:v>
                </c:pt>
                <c:pt idx="1409">
                  <c:v>55</c:v>
                </c:pt>
                <c:pt idx="1410">
                  <c:v>55</c:v>
                </c:pt>
                <c:pt idx="1411">
                  <c:v>55</c:v>
                </c:pt>
                <c:pt idx="1412">
                  <c:v>55</c:v>
                </c:pt>
                <c:pt idx="1413">
                  <c:v>55</c:v>
                </c:pt>
                <c:pt idx="1414">
                  <c:v>55</c:v>
                </c:pt>
                <c:pt idx="1415">
                  <c:v>55</c:v>
                </c:pt>
                <c:pt idx="1416">
                  <c:v>55</c:v>
                </c:pt>
                <c:pt idx="1417">
                  <c:v>55</c:v>
                </c:pt>
                <c:pt idx="1418">
                  <c:v>55</c:v>
                </c:pt>
                <c:pt idx="1419">
                  <c:v>55</c:v>
                </c:pt>
                <c:pt idx="1420">
                  <c:v>55</c:v>
                </c:pt>
                <c:pt idx="1421">
                  <c:v>55</c:v>
                </c:pt>
                <c:pt idx="1422">
                  <c:v>55</c:v>
                </c:pt>
                <c:pt idx="1423">
                  <c:v>55</c:v>
                </c:pt>
                <c:pt idx="1424">
                  <c:v>55</c:v>
                </c:pt>
                <c:pt idx="1425">
                  <c:v>55</c:v>
                </c:pt>
                <c:pt idx="1426">
                  <c:v>55</c:v>
                </c:pt>
                <c:pt idx="1427">
                  <c:v>55</c:v>
                </c:pt>
                <c:pt idx="1428">
                  <c:v>55</c:v>
                </c:pt>
                <c:pt idx="1429">
                  <c:v>55</c:v>
                </c:pt>
                <c:pt idx="1430">
                  <c:v>55</c:v>
                </c:pt>
                <c:pt idx="1431">
                  <c:v>55</c:v>
                </c:pt>
                <c:pt idx="1432">
                  <c:v>55</c:v>
                </c:pt>
                <c:pt idx="1433">
                  <c:v>55</c:v>
                </c:pt>
                <c:pt idx="1434">
                  <c:v>55</c:v>
                </c:pt>
                <c:pt idx="1435">
                  <c:v>55</c:v>
                </c:pt>
                <c:pt idx="1436">
                  <c:v>55</c:v>
                </c:pt>
                <c:pt idx="1437">
                  <c:v>55</c:v>
                </c:pt>
                <c:pt idx="1438">
                  <c:v>55</c:v>
                </c:pt>
                <c:pt idx="1439">
                  <c:v>55</c:v>
                </c:pt>
                <c:pt idx="1440">
                  <c:v>55</c:v>
                </c:pt>
                <c:pt idx="1441">
                  <c:v>55</c:v>
                </c:pt>
                <c:pt idx="1442">
                  <c:v>55</c:v>
                </c:pt>
                <c:pt idx="1443">
                  <c:v>55</c:v>
                </c:pt>
                <c:pt idx="1444">
                  <c:v>55</c:v>
                </c:pt>
                <c:pt idx="1445">
                  <c:v>55</c:v>
                </c:pt>
                <c:pt idx="1446">
                  <c:v>55</c:v>
                </c:pt>
                <c:pt idx="1447">
                  <c:v>55</c:v>
                </c:pt>
                <c:pt idx="1448">
                  <c:v>55</c:v>
                </c:pt>
                <c:pt idx="1449">
                  <c:v>55</c:v>
                </c:pt>
                <c:pt idx="1450">
                  <c:v>55</c:v>
                </c:pt>
                <c:pt idx="1451">
                  <c:v>55</c:v>
                </c:pt>
                <c:pt idx="1452">
                  <c:v>55</c:v>
                </c:pt>
                <c:pt idx="1453">
                  <c:v>55</c:v>
                </c:pt>
                <c:pt idx="1454">
                  <c:v>55</c:v>
                </c:pt>
                <c:pt idx="1455">
                  <c:v>55</c:v>
                </c:pt>
                <c:pt idx="1456">
                  <c:v>55</c:v>
                </c:pt>
                <c:pt idx="1457">
                  <c:v>55</c:v>
                </c:pt>
                <c:pt idx="1458">
                  <c:v>55</c:v>
                </c:pt>
                <c:pt idx="1459">
                  <c:v>55</c:v>
                </c:pt>
                <c:pt idx="1460">
                  <c:v>55</c:v>
                </c:pt>
                <c:pt idx="1461">
                  <c:v>55</c:v>
                </c:pt>
                <c:pt idx="1462">
                  <c:v>55</c:v>
                </c:pt>
                <c:pt idx="1463">
                  <c:v>55</c:v>
                </c:pt>
                <c:pt idx="1464">
                  <c:v>55</c:v>
                </c:pt>
                <c:pt idx="1465">
                  <c:v>55</c:v>
                </c:pt>
                <c:pt idx="1466">
                  <c:v>55</c:v>
                </c:pt>
                <c:pt idx="1467">
                  <c:v>55</c:v>
                </c:pt>
                <c:pt idx="1468">
                  <c:v>55</c:v>
                </c:pt>
                <c:pt idx="1469">
                  <c:v>55</c:v>
                </c:pt>
                <c:pt idx="1470">
                  <c:v>55</c:v>
                </c:pt>
                <c:pt idx="1471">
                  <c:v>55</c:v>
                </c:pt>
                <c:pt idx="1472">
                  <c:v>55</c:v>
                </c:pt>
                <c:pt idx="1473">
                  <c:v>55</c:v>
                </c:pt>
                <c:pt idx="1474">
                  <c:v>55</c:v>
                </c:pt>
                <c:pt idx="1475">
                  <c:v>55</c:v>
                </c:pt>
                <c:pt idx="1476">
                  <c:v>55</c:v>
                </c:pt>
                <c:pt idx="1477">
                  <c:v>55</c:v>
                </c:pt>
                <c:pt idx="1478">
                  <c:v>55</c:v>
                </c:pt>
                <c:pt idx="1479">
                  <c:v>55</c:v>
                </c:pt>
                <c:pt idx="1480">
                  <c:v>55</c:v>
                </c:pt>
                <c:pt idx="1481">
                  <c:v>55</c:v>
                </c:pt>
                <c:pt idx="1482">
                  <c:v>55</c:v>
                </c:pt>
                <c:pt idx="1483">
                  <c:v>55</c:v>
                </c:pt>
                <c:pt idx="1484">
                  <c:v>55</c:v>
                </c:pt>
                <c:pt idx="1485">
                  <c:v>55</c:v>
                </c:pt>
                <c:pt idx="1486">
                  <c:v>55</c:v>
                </c:pt>
                <c:pt idx="1487">
                  <c:v>55</c:v>
                </c:pt>
                <c:pt idx="1488">
                  <c:v>54</c:v>
                </c:pt>
                <c:pt idx="1489">
                  <c:v>55</c:v>
                </c:pt>
                <c:pt idx="1490">
                  <c:v>55</c:v>
                </c:pt>
                <c:pt idx="1491">
                  <c:v>55</c:v>
                </c:pt>
                <c:pt idx="1492">
                  <c:v>54</c:v>
                </c:pt>
                <c:pt idx="1493">
                  <c:v>54</c:v>
                </c:pt>
                <c:pt idx="1494">
                  <c:v>54</c:v>
                </c:pt>
                <c:pt idx="1495">
                  <c:v>54</c:v>
                </c:pt>
                <c:pt idx="1496">
                  <c:v>54</c:v>
                </c:pt>
                <c:pt idx="1497">
                  <c:v>54</c:v>
                </c:pt>
                <c:pt idx="1498">
                  <c:v>54</c:v>
                </c:pt>
                <c:pt idx="1499">
                  <c:v>54</c:v>
                </c:pt>
                <c:pt idx="1500">
                  <c:v>54</c:v>
                </c:pt>
                <c:pt idx="1501">
                  <c:v>54</c:v>
                </c:pt>
                <c:pt idx="1502">
                  <c:v>54</c:v>
                </c:pt>
                <c:pt idx="1503">
                  <c:v>54</c:v>
                </c:pt>
                <c:pt idx="1504">
                  <c:v>54</c:v>
                </c:pt>
                <c:pt idx="1505">
                  <c:v>54</c:v>
                </c:pt>
                <c:pt idx="1506">
                  <c:v>54</c:v>
                </c:pt>
                <c:pt idx="1507">
                  <c:v>54</c:v>
                </c:pt>
                <c:pt idx="1508">
                  <c:v>54</c:v>
                </c:pt>
                <c:pt idx="1509">
                  <c:v>54</c:v>
                </c:pt>
                <c:pt idx="1510">
                  <c:v>54</c:v>
                </c:pt>
                <c:pt idx="1511">
                  <c:v>54</c:v>
                </c:pt>
                <c:pt idx="1512">
                  <c:v>54</c:v>
                </c:pt>
                <c:pt idx="1513">
                  <c:v>54</c:v>
                </c:pt>
                <c:pt idx="1514">
                  <c:v>54</c:v>
                </c:pt>
                <c:pt idx="1515">
                  <c:v>54</c:v>
                </c:pt>
                <c:pt idx="1516">
                  <c:v>54</c:v>
                </c:pt>
                <c:pt idx="1517">
                  <c:v>54</c:v>
                </c:pt>
                <c:pt idx="1518">
                  <c:v>54</c:v>
                </c:pt>
                <c:pt idx="1519">
                  <c:v>54</c:v>
                </c:pt>
                <c:pt idx="1520">
                  <c:v>54</c:v>
                </c:pt>
                <c:pt idx="1521">
                  <c:v>54</c:v>
                </c:pt>
                <c:pt idx="1522">
                  <c:v>54</c:v>
                </c:pt>
                <c:pt idx="1523">
                  <c:v>54</c:v>
                </c:pt>
                <c:pt idx="1524">
                  <c:v>54</c:v>
                </c:pt>
                <c:pt idx="1525">
                  <c:v>54</c:v>
                </c:pt>
                <c:pt idx="1526">
                  <c:v>54</c:v>
                </c:pt>
                <c:pt idx="1527">
                  <c:v>54</c:v>
                </c:pt>
                <c:pt idx="1528">
                  <c:v>54</c:v>
                </c:pt>
                <c:pt idx="1529">
                  <c:v>54</c:v>
                </c:pt>
                <c:pt idx="1530">
                  <c:v>54</c:v>
                </c:pt>
                <c:pt idx="1531">
                  <c:v>54</c:v>
                </c:pt>
                <c:pt idx="1532">
                  <c:v>54</c:v>
                </c:pt>
                <c:pt idx="1533">
                  <c:v>54</c:v>
                </c:pt>
                <c:pt idx="1534">
                  <c:v>54</c:v>
                </c:pt>
                <c:pt idx="1535">
                  <c:v>54</c:v>
                </c:pt>
                <c:pt idx="1536">
                  <c:v>54</c:v>
                </c:pt>
                <c:pt idx="1537">
                  <c:v>54</c:v>
                </c:pt>
                <c:pt idx="1538">
                  <c:v>54</c:v>
                </c:pt>
                <c:pt idx="1539">
                  <c:v>54</c:v>
                </c:pt>
                <c:pt idx="1540">
                  <c:v>54</c:v>
                </c:pt>
                <c:pt idx="1541">
                  <c:v>54</c:v>
                </c:pt>
                <c:pt idx="1542">
                  <c:v>54</c:v>
                </c:pt>
                <c:pt idx="1543">
                  <c:v>54</c:v>
                </c:pt>
                <c:pt idx="1544">
                  <c:v>54</c:v>
                </c:pt>
                <c:pt idx="1545">
                  <c:v>54</c:v>
                </c:pt>
                <c:pt idx="1546">
                  <c:v>54</c:v>
                </c:pt>
                <c:pt idx="1547">
                  <c:v>54</c:v>
                </c:pt>
                <c:pt idx="1548">
                  <c:v>54</c:v>
                </c:pt>
                <c:pt idx="1549">
                  <c:v>55</c:v>
                </c:pt>
                <c:pt idx="1550">
                  <c:v>55</c:v>
                </c:pt>
                <c:pt idx="1551">
                  <c:v>55</c:v>
                </c:pt>
                <c:pt idx="1552">
                  <c:v>55</c:v>
                </c:pt>
                <c:pt idx="1553">
                  <c:v>55</c:v>
                </c:pt>
                <c:pt idx="1554">
                  <c:v>55</c:v>
                </c:pt>
                <c:pt idx="1555">
                  <c:v>55</c:v>
                </c:pt>
                <c:pt idx="1556">
                  <c:v>55</c:v>
                </c:pt>
                <c:pt idx="1557">
                  <c:v>55</c:v>
                </c:pt>
                <c:pt idx="1558">
                  <c:v>55</c:v>
                </c:pt>
                <c:pt idx="1559">
                  <c:v>55</c:v>
                </c:pt>
                <c:pt idx="1560">
                  <c:v>55</c:v>
                </c:pt>
                <c:pt idx="1561">
                  <c:v>56</c:v>
                </c:pt>
                <c:pt idx="1562">
                  <c:v>56</c:v>
                </c:pt>
                <c:pt idx="1563">
                  <c:v>56</c:v>
                </c:pt>
                <c:pt idx="1564">
                  <c:v>56</c:v>
                </c:pt>
                <c:pt idx="1565">
                  <c:v>56</c:v>
                </c:pt>
                <c:pt idx="1566">
                  <c:v>56</c:v>
                </c:pt>
                <c:pt idx="1567">
                  <c:v>56</c:v>
                </c:pt>
                <c:pt idx="1568">
                  <c:v>57</c:v>
                </c:pt>
                <c:pt idx="1569">
                  <c:v>57</c:v>
                </c:pt>
                <c:pt idx="1570">
                  <c:v>57</c:v>
                </c:pt>
                <c:pt idx="1571">
                  <c:v>57</c:v>
                </c:pt>
                <c:pt idx="1572">
                  <c:v>58</c:v>
                </c:pt>
                <c:pt idx="1573">
                  <c:v>58</c:v>
                </c:pt>
                <c:pt idx="1574">
                  <c:v>58</c:v>
                </c:pt>
                <c:pt idx="1575">
                  <c:v>58</c:v>
                </c:pt>
                <c:pt idx="1576">
                  <c:v>58</c:v>
                </c:pt>
                <c:pt idx="1577">
                  <c:v>59</c:v>
                </c:pt>
                <c:pt idx="1578">
                  <c:v>59</c:v>
                </c:pt>
                <c:pt idx="1579">
                  <c:v>59</c:v>
                </c:pt>
                <c:pt idx="1580">
                  <c:v>59</c:v>
                </c:pt>
                <c:pt idx="1581">
                  <c:v>59</c:v>
                </c:pt>
                <c:pt idx="1582">
                  <c:v>60</c:v>
                </c:pt>
                <c:pt idx="1583">
                  <c:v>60</c:v>
                </c:pt>
                <c:pt idx="1584">
                  <c:v>60</c:v>
                </c:pt>
                <c:pt idx="1585">
                  <c:v>60</c:v>
                </c:pt>
                <c:pt idx="1586">
                  <c:v>60</c:v>
                </c:pt>
                <c:pt idx="1587">
                  <c:v>61</c:v>
                </c:pt>
                <c:pt idx="1588">
                  <c:v>61</c:v>
                </c:pt>
                <c:pt idx="1589">
                  <c:v>61</c:v>
                </c:pt>
                <c:pt idx="1590">
                  <c:v>61</c:v>
                </c:pt>
                <c:pt idx="1591">
                  <c:v>61</c:v>
                </c:pt>
                <c:pt idx="1592">
                  <c:v>62</c:v>
                </c:pt>
                <c:pt idx="1593">
                  <c:v>62</c:v>
                </c:pt>
                <c:pt idx="1594">
                  <c:v>62</c:v>
                </c:pt>
                <c:pt idx="1595">
                  <c:v>62</c:v>
                </c:pt>
                <c:pt idx="1596">
                  <c:v>62</c:v>
                </c:pt>
                <c:pt idx="1597">
                  <c:v>62</c:v>
                </c:pt>
                <c:pt idx="1598">
                  <c:v>63</c:v>
                </c:pt>
                <c:pt idx="1599">
                  <c:v>63</c:v>
                </c:pt>
                <c:pt idx="1600">
                  <c:v>63</c:v>
                </c:pt>
                <c:pt idx="1601">
                  <c:v>63</c:v>
                </c:pt>
                <c:pt idx="1602">
                  <c:v>63</c:v>
                </c:pt>
                <c:pt idx="1603">
                  <c:v>64</c:v>
                </c:pt>
                <c:pt idx="1604">
                  <c:v>64</c:v>
                </c:pt>
                <c:pt idx="1605">
                  <c:v>64</c:v>
                </c:pt>
                <c:pt idx="1606">
                  <c:v>64</c:v>
                </c:pt>
                <c:pt idx="1607">
                  <c:v>64</c:v>
                </c:pt>
                <c:pt idx="1608">
                  <c:v>64</c:v>
                </c:pt>
                <c:pt idx="1609">
                  <c:v>65</c:v>
                </c:pt>
                <c:pt idx="1610">
                  <c:v>65</c:v>
                </c:pt>
                <c:pt idx="1611">
                  <c:v>65</c:v>
                </c:pt>
                <c:pt idx="1612">
                  <c:v>65</c:v>
                </c:pt>
                <c:pt idx="1613">
                  <c:v>65</c:v>
                </c:pt>
                <c:pt idx="1614">
                  <c:v>65</c:v>
                </c:pt>
                <c:pt idx="1615">
                  <c:v>65</c:v>
                </c:pt>
                <c:pt idx="1616">
                  <c:v>65</c:v>
                </c:pt>
                <c:pt idx="1617">
                  <c:v>66</c:v>
                </c:pt>
                <c:pt idx="1618">
                  <c:v>66</c:v>
                </c:pt>
                <c:pt idx="1619">
                  <c:v>66</c:v>
                </c:pt>
                <c:pt idx="1620">
                  <c:v>66</c:v>
                </c:pt>
                <c:pt idx="1621">
                  <c:v>66</c:v>
                </c:pt>
                <c:pt idx="1622">
                  <c:v>66</c:v>
                </c:pt>
                <c:pt idx="1623">
                  <c:v>66</c:v>
                </c:pt>
                <c:pt idx="1624">
                  <c:v>66</c:v>
                </c:pt>
                <c:pt idx="1625">
                  <c:v>66</c:v>
                </c:pt>
                <c:pt idx="1626">
                  <c:v>66</c:v>
                </c:pt>
                <c:pt idx="1627">
                  <c:v>67</c:v>
                </c:pt>
                <c:pt idx="1628">
                  <c:v>67</c:v>
                </c:pt>
                <c:pt idx="1629">
                  <c:v>67</c:v>
                </c:pt>
                <c:pt idx="1630">
                  <c:v>67</c:v>
                </c:pt>
                <c:pt idx="1631">
                  <c:v>67</c:v>
                </c:pt>
                <c:pt idx="1632">
                  <c:v>67</c:v>
                </c:pt>
                <c:pt idx="1633">
                  <c:v>67</c:v>
                </c:pt>
                <c:pt idx="1634">
                  <c:v>67</c:v>
                </c:pt>
                <c:pt idx="1635">
                  <c:v>67</c:v>
                </c:pt>
                <c:pt idx="1636">
                  <c:v>67</c:v>
                </c:pt>
                <c:pt idx="1637">
                  <c:v>68</c:v>
                </c:pt>
                <c:pt idx="1638">
                  <c:v>68</c:v>
                </c:pt>
                <c:pt idx="1639">
                  <c:v>68</c:v>
                </c:pt>
                <c:pt idx="1640">
                  <c:v>68</c:v>
                </c:pt>
                <c:pt idx="1641">
                  <c:v>68</c:v>
                </c:pt>
                <c:pt idx="1642">
                  <c:v>68</c:v>
                </c:pt>
                <c:pt idx="1643">
                  <c:v>68</c:v>
                </c:pt>
                <c:pt idx="1644">
                  <c:v>68</c:v>
                </c:pt>
                <c:pt idx="1645">
                  <c:v>68</c:v>
                </c:pt>
                <c:pt idx="1646">
                  <c:v>68</c:v>
                </c:pt>
                <c:pt idx="1647">
                  <c:v>68</c:v>
                </c:pt>
                <c:pt idx="1648">
                  <c:v>69</c:v>
                </c:pt>
                <c:pt idx="1649">
                  <c:v>69</c:v>
                </c:pt>
                <c:pt idx="1650">
                  <c:v>69</c:v>
                </c:pt>
                <c:pt idx="1651">
                  <c:v>69</c:v>
                </c:pt>
                <c:pt idx="1652">
                  <c:v>69</c:v>
                </c:pt>
                <c:pt idx="1653">
                  <c:v>69</c:v>
                </c:pt>
                <c:pt idx="1654">
                  <c:v>69</c:v>
                </c:pt>
                <c:pt idx="1655">
                  <c:v>69</c:v>
                </c:pt>
                <c:pt idx="1656">
                  <c:v>69</c:v>
                </c:pt>
                <c:pt idx="1657">
                  <c:v>69</c:v>
                </c:pt>
                <c:pt idx="1658">
                  <c:v>69</c:v>
                </c:pt>
                <c:pt idx="1659">
                  <c:v>70</c:v>
                </c:pt>
                <c:pt idx="1660">
                  <c:v>70</c:v>
                </c:pt>
                <c:pt idx="1661">
                  <c:v>70</c:v>
                </c:pt>
                <c:pt idx="1662">
                  <c:v>70</c:v>
                </c:pt>
                <c:pt idx="1663">
                  <c:v>70</c:v>
                </c:pt>
                <c:pt idx="1664">
                  <c:v>70</c:v>
                </c:pt>
                <c:pt idx="1665">
                  <c:v>70</c:v>
                </c:pt>
                <c:pt idx="1666">
                  <c:v>70</c:v>
                </c:pt>
                <c:pt idx="1667">
                  <c:v>70</c:v>
                </c:pt>
                <c:pt idx="1668">
                  <c:v>70</c:v>
                </c:pt>
                <c:pt idx="1669">
                  <c:v>71</c:v>
                </c:pt>
                <c:pt idx="1670">
                  <c:v>71</c:v>
                </c:pt>
                <c:pt idx="1671">
                  <c:v>71</c:v>
                </c:pt>
                <c:pt idx="1672">
                  <c:v>71</c:v>
                </c:pt>
                <c:pt idx="1673">
                  <c:v>71</c:v>
                </c:pt>
                <c:pt idx="1674">
                  <c:v>71</c:v>
                </c:pt>
                <c:pt idx="1675">
                  <c:v>71</c:v>
                </c:pt>
                <c:pt idx="1676">
                  <c:v>71</c:v>
                </c:pt>
                <c:pt idx="1677">
                  <c:v>71</c:v>
                </c:pt>
                <c:pt idx="1678">
                  <c:v>71</c:v>
                </c:pt>
                <c:pt idx="1679">
                  <c:v>71</c:v>
                </c:pt>
                <c:pt idx="1680">
                  <c:v>72</c:v>
                </c:pt>
                <c:pt idx="1681">
                  <c:v>72</c:v>
                </c:pt>
                <c:pt idx="1682">
                  <c:v>72</c:v>
                </c:pt>
                <c:pt idx="1683">
                  <c:v>72</c:v>
                </c:pt>
                <c:pt idx="1684">
                  <c:v>72</c:v>
                </c:pt>
                <c:pt idx="1685">
                  <c:v>72</c:v>
                </c:pt>
                <c:pt idx="1686">
                  <c:v>72</c:v>
                </c:pt>
                <c:pt idx="1687">
                  <c:v>72</c:v>
                </c:pt>
                <c:pt idx="1688">
                  <c:v>72</c:v>
                </c:pt>
                <c:pt idx="1689">
                  <c:v>72</c:v>
                </c:pt>
                <c:pt idx="1690">
                  <c:v>73</c:v>
                </c:pt>
                <c:pt idx="1691">
                  <c:v>73</c:v>
                </c:pt>
                <c:pt idx="1692">
                  <c:v>73</c:v>
                </c:pt>
                <c:pt idx="1693">
                  <c:v>73</c:v>
                </c:pt>
                <c:pt idx="1694">
                  <c:v>73</c:v>
                </c:pt>
                <c:pt idx="1695">
                  <c:v>73</c:v>
                </c:pt>
                <c:pt idx="1696">
                  <c:v>73</c:v>
                </c:pt>
                <c:pt idx="1697">
                  <c:v>73</c:v>
                </c:pt>
                <c:pt idx="1698">
                  <c:v>73</c:v>
                </c:pt>
                <c:pt idx="1699">
                  <c:v>73</c:v>
                </c:pt>
                <c:pt idx="1700">
                  <c:v>73</c:v>
                </c:pt>
                <c:pt idx="1701">
                  <c:v>74</c:v>
                </c:pt>
                <c:pt idx="1702">
                  <c:v>74</c:v>
                </c:pt>
                <c:pt idx="1703">
                  <c:v>74</c:v>
                </c:pt>
                <c:pt idx="1704">
                  <c:v>74</c:v>
                </c:pt>
                <c:pt idx="1705">
                  <c:v>74</c:v>
                </c:pt>
                <c:pt idx="1706">
                  <c:v>74</c:v>
                </c:pt>
                <c:pt idx="1707">
                  <c:v>74</c:v>
                </c:pt>
                <c:pt idx="1708">
                  <c:v>74</c:v>
                </c:pt>
                <c:pt idx="1709">
                  <c:v>74</c:v>
                </c:pt>
                <c:pt idx="1710">
                  <c:v>75</c:v>
                </c:pt>
                <c:pt idx="1711">
                  <c:v>75</c:v>
                </c:pt>
                <c:pt idx="1712">
                  <c:v>75</c:v>
                </c:pt>
                <c:pt idx="1713">
                  <c:v>75</c:v>
                </c:pt>
                <c:pt idx="1714">
                  <c:v>75</c:v>
                </c:pt>
                <c:pt idx="1715">
                  <c:v>75</c:v>
                </c:pt>
                <c:pt idx="1716">
                  <c:v>75</c:v>
                </c:pt>
                <c:pt idx="1717">
                  <c:v>75</c:v>
                </c:pt>
                <c:pt idx="1718">
                  <c:v>75</c:v>
                </c:pt>
                <c:pt idx="1719">
                  <c:v>75</c:v>
                </c:pt>
                <c:pt idx="1720">
                  <c:v>76</c:v>
                </c:pt>
                <c:pt idx="1721">
                  <c:v>76</c:v>
                </c:pt>
                <c:pt idx="1722">
                  <c:v>76</c:v>
                </c:pt>
                <c:pt idx="1723">
                  <c:v>76</c:v>
                </c:pt>
                <c:pt idx="1724">
                  <c:v>76</c:v>
                </c:pt>
                <c:pt idx="1725">
                  <c:v>76</c:v>
                </c:pt>
                <c:pt idx="1726">
                  <c:v>76</c:v>
                </c:pt>
                <c:pt idx="1727">
                  <c:v>76</c:v>
                </c:pt>
                <c:pt idx="1728">
                  <c:v>76</c:v>
                </c:pt>
                <c:pt idx="1729">
                  <c:v>76</c:v>
                </c:pt>
                <c:pt idx="1730">
                  <c:v>76</c:v>
                </c:pt>
                <c:pt idx="1731">
                  <c:v>77</c:v>
                </c:pt>
                <c:pt idx="1732">
                  <c:v>77</c:v>
                </c:pt>
                <c:pt idx="1733">
                  <c:v>77</c:v>
                </c:pt>
                <c:pt idx="1734">
                  <c:v>77</c:v>
                </c:pt>
                <c:pt idx="1735">
                  <c:v>77</c:v>
                </c:pt>
                <c:pt idx="1736">
                  <c:v>77</c:v>
                </c:pt>
                <c:pt idx="1737">
                  <c:v>77</c:v>
                </c:pt>
                <c:pt idx="1738">
                  <c:v>77</c:v>
                </c:pt>
                <c:pt idx="1739">
                  <c:v>77</c:v>
                </c:pt>
                <c:pt idx="1740">
                  <c:v>77</c:v>
                </c:pt>
                <c:pt idx="1741">
                  <c:v>78</c:v>
                </c:pt>
                <c:pt idx="1742">
                  <c:v>78</c:v>
                </c:pt>
                <c:pt idx="1743">
                  <c:v>78</c:v>
                </c:pt>
                <c:pt idx="1744">
                  <c:v>78</c:v>
                </c:pt>
                <c:pt idx="1745">
                  <c:v>78</c:v>
                </c:pt>
                <c:pt idx="1746">
                  <c:v>78</c:v>
                </c:pt>
                <c:pt idx="1747">
                  <c:v>78</c:v>
                </c:pt>
                <c:pt idx="1748">
                  <c:v>78</c:v>
                </c:pt>
                <c:pt idx="1749">
                  <c:v>79</c:v>
                </c:pt>
                <c:pt idx="1750">
                  <c:v>79</c:v>
                </c:pt>
                <c:pt idx="1751">
                  <c:v>79</c:v>
                </c:pt>
                <c:pt idx="1752">
                  <c:v>79</c:v>
                </c:pt>
                <c:pt idx="1753">
                  <c:v>79</c:v>
                </c:pt>
                <c:pt idx="1754">
                  <c:v>79</c:v>
                </c:pt>
                <c:pt idx="1755">
                  <c:v>79</c:v>
                </c:pt>
                <c:pt idx="1756">
                  <c:v>79</c:v>
                </c:pt>
                <c:pt idx="1757">
                  <c:v>79</c:v>
                </c:pt>
                <c:pt idx="1758">
                  <c:v>79</c:v>
                </c:pt>
                <c:pt idx="1759">
                  <c:v>80</c:v>
                </c:pt>
                <c:pt idx="1760">
                  <c:v>80</c:v>
                </c:pt>
                <c:pt idx="1761">
                  <c:v>80</c:v>
                </c:pt>
                <c:pt idx="1762">
                  <c:v>80</c:v>
                </c:pt>
                <c:pt idx="1763">
                  <c:v>80</c:v>
                </c:pt>
                <c:pt idx="1764">
                  <c:v>80</c:v>
                </c:pt>
                <c:pt idx="1765">
                  <c:v>80</c:v>
                </c:pt>
                <c:pt idx="1766">
                  <c:v>80</c:v>
                </c:pt>
                <c:pt idx="1767">
                  <c:v>80</c:v>
                </c:pt>
                <c:pt idx="1768">
                  <c:v>81</c:v>
                </c:pt>
                <c:pt idx="1769">
                  <c:v>81</c:v>
                </c:pt>
                <c:pt idx="1770">
                  <c:v>81</c:v>
                </c:pt>
                <c:pt idx="1771">
                  <c:v>81</c:v>
                </c:pt>
                <c:pt idx="1772">
                  <c:v>81</c:v>
                </c:pt>
                <c:pt idx="1773">
                  <c:v>81</c:v>
                </c:pt>
                <c:pt idx="1774">
                  <c:v>81</c:v>
                </c:pt>
                <c:pt idx="1775">
                  <c:v>81</c:v>
                </c:pt>
                <c:pt idx="1776">
                  <c:v>82</c:v>
                </c:pt>
                <c:pt idx="1777">
                  <c:v>82</c:v>
                </c:pt>
                <c:pt idx="1778">
                  <c:v>82</c:v>
                </c:pt>
                <c:pt idx="1779">
                  <c:v>82</c:v>
                </c:pt>
                <c:pt idx="1780">
                  <c:v>82</c:v>
                </c:pt>
                <c:pt idx="1781">
                  <c:v>82</c:v>
                </c:pt>
                <c:pt idx="1782">
                  <c:v>82</c:v>
                </c:pt>
                <c:pt idx="1783">
                  <c:v>82</c:v>
                </c:pt>
                <c:pt idx="1784">
                  <c:v>82</c:v>
                </c:pt>
                <c:pt idx="1785">
                  <c:v>83</c:v>
                </c:pt>
                <c:pt idx="1786">
                  <c:v>83</c:v>
                </c:pt>
                <c:pt idx="1787">
                  <c:v>83</c:v>
                </c:pt>
                <c:pt idx="1788">
                  <c:v>83</c:v>
                </c:pt>
                <c:pt idx="1789">
                  <c:v>83</c:v>
                </c:pt>
                <c:pt idx="1790">
                  <c:v>83</c:v>
                </c:pt>
                <c:pt idx="1791">
                  <c:v>83</c:v>
                </c:pt>
                <c:pt idx="1792">
                  <c:v>84</c:v>
                </c:pt>
                <c:pt idx="1793">
                  <c:v>84</c:v>
                </c:pt>
                <c:pt idx="1794">
                  <c:v>84</c:v>
                </c:pt>
                <c:pt idx="1795">
                  <c:v>84</c:v>
                </c:pt>
                <c:pt idx="1796">
                  <c:v>84</c:v>
                </c:pt>
                <c:pt idx="1797">
                  <c:v>84</c:v>
                </c:pt>
                <c:pt idx="1798">
                  <c:v>84</c:v>
                </c:pt>
                <c:pt idx="1799">
                  <c:v>84</c:v>
                </c:pt>
                <c:pt idx="1800">
                  <c:v>84</c:v>
                </c:pt>
                <c:pt idx="1801">
                  <c:v>85</c:v>
                </c:pt>
                <c:pt idx="1802">
                  <c:v>85</c:v>
                </c:pt>
                <c:pt idx="1803">
                  <c:v>85</c:v>
                </c:pt>
                <c:pt idx="1804">
                  <c:v>85</c:v>
                </c:pt>
                <c:pt idx="1805">
                  <c:v>85</c:v>
                </c:pt>
                <c:pt idx="1806">
                  <c:v>85</c:v>
                </c:pt>
                <c:pt idx="1807">
                  <c:v>85</c:v>
                </c:pt>
                <c:pt idx="1808">
                  <c:v>85</c:v>
                </c:pt>
                <c:pt idx="1809">
                  <c:v>86</c:v>
                </c:pt>
                <c:pt idx="1810">
                  <c:v>86</c:v>
                </c:pt>
                <c:pt idx="1811">
                  <c:v>86</c:v>
                </c:pt>
                <c:pt idx="1812">
                  <c:v>86</c:v>
                </c:pt>
                <c:pt idx="1813">
                  <c:v>86</c:v>
                </c:pt>
                <c:pt idx="1814">
                  <c:v>86</c:v>
                </c:pt>
                <c:pt idx="1815">
                  <c:v>86</c:v>
                </c:pt>
                <c:pt idx="1816">
                  <c:v>86</c:v>
                </c:pt>
                <c:pt idx="1817">
                  <c:v>87</c:v>
                </c:pt>
                <c:pt idx="1818">
                  <c:v>87</c:v>
                </c:pt>
                <c:pt idx="1819">
                  <c:v>87</c:v>
                </c:pt>
                <c:pt idx="1820">
                  <c:v>87</c:v>
                </c:pt>
                <c:pt idx="1821">
                  <c:v>87</c:v>
                </c:pt>
                <c:pt idx="1822">
                  <c:v>87</c:v>
                </c:pt>
                <c:pt idx="1823">
                  <c:v>87</c:v>
                </c:pt>
                <c:pt idx="1824">
                  <c:v>87</c:v>
                </c:pt>
                <c:pt idx="1825">
                  <c:v>88</c:v>
                </c:pt>
                <c:pt idx="1826">
                  <c:v>88</c:v>
                </c:pt>
                <c:pt idx="1827">
                  <c:v>88</c:v>
                </c:pt>
                <c:pt idx="1828">
                  <c:v>88</c:v>
                </c:pt>
                <c:pt idx="1829">
                  <c:v>88</c:v>
                </c:pt>
                <c:pt idx="1830">
                  <c:v>88</c:v>
                </c:pt>
                <c:pt idx="1831">
                  <c:v>88</c:v>
                </c:pt>
                <c:pt idx="1832">
                  <c:v>89</c:v>
                </c:pt>
                <c:pt idx="1833">
                  <c:v>89</c:v>
                </c:pt>
                <c:pt idx="1834">
                  <c:v>89</c:v>
                </c:pt>
                <c:pt idx="1835">
                  <c:v>89</c:v>
                </c:pt>
                <c:pt idx="1836">
                  <c:v>89</c:v>
                </c:pt>
                <c:pt idx="1837">
                  <c:v>89</c:v>
                </c:pt>
                <c:pt idx="1838">
                  <c:v>89</c:v>
                </c:pt>
                <c:pt idx="1839">
                  <c:v>89</c:v>
                </c:pt>
                <c:pt idx="1840">
                  <c:v>90</c:v>
                </c:pt>
                <c:pt idx="1841">
                  <c:v>90</c:v>
                </c:pt>
                <c:pt idx="1842">
                  <c:v>90</c:v>
                </c:pt>
                <c:pt idx="1843">
                  <c:v>90</c:v>
                </c:pt>
                <c:pt idx="1844">
                  <c:v>90</c:v>
                </c:pt>
                <c:pt idx="1845">
                  <c:v>90</c:v>
                </c:pt>
                <c:pt idx="1846">
                  <c:v>90</c:v>
                </c:pt>
                <c:pt idx="1847">
                  <c:v>90</c:v>
                </c:pt>
                <c:pt idx="1848">
                  <c:v>91</c:v>
                </c:pt>
                <c:pt idx="1849">
                  <c:v>91</c:v>
                </c:pt>
                <c:pt idx="1850">
                  <c:v>91</c:v>
                </c:pt>
                <c:pt idx="1851">
                  <c:v>91</c:v>
                </c:pt>
                <c:pt idx="1852">
                  <c:v>91</c:v>
                </c:pt>
                <c:pt idx="1853">
                  <c:v>91</c:v>
                </c:pt>
                <c:pt idx="1854">
                  <c:v>91</c:v>
                </c:pt>
                <c:pt idx="1855">
                  <c:v>91</c:v>
                </c:pt>
                <c:pt idx="1856">
                  <c:v>91</c:v>
                </c:pt>
                <c:pt idx="1857">
                  <c:v>91</c:v>
                </c:pt>
                <c:pt idx="1858">
                  <c:v>92</c:v>
                </c:pt>
                <c:pt idx="1859">
                  <c:v>92</c:v>
                </c:pt>
                <c:pt idx="1860">
                  <c:v>92</c:v>
                </c:pt>
                <c:pt idx="1861">
                  <c:v>92</c:v>
                </c:pt>
                <c:pt idx="1862">
                  <c:v>92</c:v>
                </c:pt>
                <c:pt idx="1863">
                  <c:v>92</c:v>
                </c:pt>
                <c:pt idx="1864">
                  <c:v>93</c:v>
                </c:pt>
                <c:pt idx="1865">
                  <c:v>93</c:v>
                </c:pt>
                <c:pt idx="1866">
                  <c:v>93</c:v>
                </c:pt>
                <c:pt idx="1867">
                  <c:v>93</c:v>
                </c:pt>
                <c:pt idx="1868">
                  <c:v>93</c:v>
                </c:pt>
                <c:pt idx="1869">
                  <c:v>93</c:v>
                </c:pt>
                <c:pt idx="1870">
                  <c:v>93</c:v>
                </c:pt>
                <c:pt idx="1871">
                  <c:v>93</c:v>
                </c:pt>
                <c:pt idx="1872">
                  <c:v>94</c:v>
                </c:pt>
                <c:pt idx="1873">
                  <c:v>94</c:v>
                </c:pt>
                <c:pt idx="1874">
                  <c:v>94</c:v>
                </c:pt>
                <c:pt idx="1875">
                  <c:v>94</c:v>
                </c:pt>
                <c:pt idx="1876">
                  <c:v>94</c:v>
                </c:pt>
                <c:pt idx="1877">
                  <c:v>94</c:v>
                </c:pt>
                <c:pt idx="1878">
                  <c:v>94</c:v>
                </c:pt>
                <c:pt idx="1879">
                  <c:v>95</c:v>
                </c:pt>
                <c:pt idx="1880">
                  <c:v>95</c:v>
                </c:pt>
                <c:pt idx="1881">
                  <c:v>95</c:v>
                </c:pt>
                <c:pt idx="1882">
                  <c:v>95</c:v>
                </c:pt>
                <c:pt idx="1883">
                  <c:v>95</c:v>
                </c:pt>
                <c:pt idx="1884">
                  <c:v>95</c:v>
                </c:pt>
                <c:pt idx="1885">
                  <c:v>95</c:v>
                </c:pt>
                <c:pt idx="1886">
                  <c:v>96</c:v>
                </c:pt>
                <c:pt idx="1887">
                  <c:v>96</c:v>
                </c:pt>
                <c:pt idx="1888">
                  <c:v>96</c:v>
                </c:pt>
                <c:pt idx="1889">
                  <c:v>96</c:v>
                </c:pt>
                <c:pt idx="1890">
                  <c:v>96</c:v>
                </c:pt>
                <c:pt idx="1891">
                  <c:v>96</c:v>
                </c:pt>
                <c:pt idx="1892">
                  <c:v>96</c:v>
                </c:pt>
                <c:pt idx="1893">
                  <c:v>96</c:v>
                </c:pt>
                <c:pt idx="1894">
                  <c:v>97</c:v>
                </c:pt>
                <c:pt idx="1895">
                  <c:v>97</c:v>
                </c:pt>
                <c:pt idx="1896">
                  <c:v>97</c:v>
                </c:pt>
                <c:pt idx="1897">
                  <c:v>97</c:v>
                </c:pt>
                <c:pt idx="1898">
                  <c:v>97</c:v>
                </c:pt>
                <c:pt idx="1899">
                  <c:v>97</c:v>
                </c:pt>
                <c:pt idx="1900">
                  <c:v>98</c:v>
                </c:pt>
                <c:pt idx="1901">
                  <c:v>97</c:v>
                </c:pt>
                <c:pt idx="1902">
                  <c:v>98</c:v>
                </c:pt>
                <c:pt idx="1903">
                  <c:v>98</c:v>
                </c:pt>
                <c:pt idx="1904">
                  <c:v>98</c:v>
                </c:pt>
                <c:pt idx="1905">
                  <c:v>99</c:v>
                </c:pt>
                <c:pt idx="1906">
                  <c:v>99</c:v>
                </c:pt>
                <c:pt idx="1907">
                  <c:v>99</c:v>
                </c:pt>
                <c:pt idx="1908">
                  <c:v>99</c:v>
                </c:pt>
                <c:pt idx="1909">
                  <c:v>99</c:v>
                </c:pt>
                <c:pt idx="1910">
                  <c:v>99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101</c:v>
                </c:pt>
                <c:pt idx="1917">
                  <c:v>101</c:v>
                </c:pt>
                <c:pt idx="1918">
                  <c:v>101</c:v>
                </c:pt>
                <c:pt idx="1919">
                  <c:v>101</c:v>
                </c:pt>
                <c:pt idx="1920">
                  <c:v>101</c:v>
                </c:pt>
                <c:pt idx="1921">
                  <c:v>101</c:v>
                </c:pt>
                <c:pt idx="1922">
                  <c:v>101</c:v>
                </c:pt>
                <c:pt idx="1923">
                  <c:v>102</c:v>
                </c:pt>
                <c:pt idx="1924">
                  <c:v>102</c:v>
                </c:pt>
                <c:pt idx="1925">
                  <c:v>102</c:v>
                </c:pt>
                <c:pt idx="1926">
                  <c:v>102</c:v>
                </c:pt>
                <c:pt idx="1927">
                  <c:v>102</c:v>
                </c:pt>
                <c:pt idx="1928">
                  <c:v>102</c:v>
                </c:pt>
                <c:pt idx="1929">
                  <c:v>103</c:v>
                </c:pt>
                <c:pt idx="1930">
                  <c:v>103</c:v>
                </c:pt>
                <c:pt idx="1931">
                  <c:v>103</c:v>
                </c:pt>
                <c:pt idx="1932">
                  <c:v>103</c:v>
                </c:pt>
                <c:pt idx="1933">
                  <c:v>103</c:v>
                </c:pt>
                <c:pt idx="1934">
                  <c:v>103</c:v>
                </c:pt>
                <c:pt idx="1935">
                  <c:v>104</c:v>
                </c:pt>
                <c:pt idx="1936">
                  <c:v>104</c:v>
                </c:pt>
                <c:pt idx="1937">
                  <c:v>104</c:v>
                </c:pt>
                <c:pt idx="1938">
                  <c:v>104</c:v>
                </c:pt>
                <c:pt idx="1939">
                  <c:v>104</c:v>
                </c:pt>
                <c:pt idx="1940">
                  <c:v>104</c:v>
                </c:pt>
                <c:pt idx="1941">
                  <c:v>104</c:v>
                </c:pt>
                <c:pt idx="1942">
                  <c:v>105</c:v>
                </c:pt>
                <c:pt idx="1943">
                  <c:v>105</c:v>
                </c:pt>
                <c:pt idx="1944">
                  <c:v>105</c:v>
                </c:pt>
                <c:pt idx="1945">
                  <c:v>105</c:v>
                </c:pt>
                <c:pt idx="1946">
                  <c:v>105</c:v>
                </c:pt>
                <c:pt idx="1947">
                  <c:v>106</c:v>
                </c:pt>
                <c:pt idx="1948">
                  <c:v>106</c:v>
                </c:pt>
                <c:pt idx="1949">
                  <c:v>106</c:v>
                </c:pt>
                <c:pt idx="1950">
                  <c:v>106</c:v>
                </c:pt>
                <c:pt idx="1951">
                  <c:v>106</c:v>
                </c:pt>
                <c:pt idx="1952">
                  <c:v>106</c:v>
                </c:pt>
                <c:pt idx="1953">
                  <c:v>107</c:v>
                </c:pt>
                <c:pt idx="1954">
                  <c:v>107</c:v>
                </c:pt>
                <c:pt idx="1955">
                  <c:v>107</c:v>
                </c:pt>
                <c:pt idx="1956">
                  <c:v>107</c:v>
                </c:pt>
                <c:pt idx="1957">
                  <c:v>107</c:v>
                </c:pt>
                <c:pt idx="1958">
                  <c:v>108</c:v>
                </c:pt>
                <c:pt idx="1959">
                  <c:v>108</c:v>
                </c:pt>
                <c:pt idx="1960">
                  <c:v>108</c:v>
                </c:pt>
                <c:pt idx="1961">
                  <c:v>108</c:v>
                </c:pt>
                <c:pt idx="1962">
                  <c:v>108</c:v>
                </c:pt>
                <c:pt idx="1963">
                  <c:v>109</c:v>
                </c:pt>
                <c:pt idx="1964">
                  <c:v>109</c:v>
                </c:pt>
                <c:pt idx="1965">
                  <c:v>109</c:v>
                </c:pt>
                <c:pt idx="1966">
                  <c:v>109</c:v>
                </c:pt>
                <c:pt idx="1967">
                  <c:v>110</c:v>
                </c:pt>
                <c:pt idx="1968">
                  <c:v>110</c:v>
                </c:pt>
                <c:pt idx="1969">
                  <c:v>110</c:v>
                </c:pt>
                <c:pt idx="1970">
                  <c:v>110</c:v>
                </c:pt>
                <c:pt idx="1971">
                  <c:v>110</c:v>
                </c:pt>
                <c:pt idx="1972">
                  <c:v>111</c:v>
                </c:pt>
                <c:pt idx="1973">
                  <c:v>111</c:v>
                </c:pt>
                <c:pt idx="1974">
                  <c:v>111</c:v>
                </c:pt>
                <c:pt idx="1975">
                  <c:v>111</c:v>
                </c:pt>
                <c:pt idx="1976">
                  <c:v>111</c:v>
                </c:pt>
                <c:pt idx="1977">
                  <c:v>111</c:v>
                </c:pt>
                <c:pt idx="1978">
                  <c:v>112</c:v>
                </c:pt>
                <c:pt idx="1979">
                  <c:v>112</c:v>
                </c:pt>
                <c:pt idx="1980">
                  <c:v>112</c:v>
                </c:pt>
                <c:pt idx="1981">
                  <c:v>112</c:v>
                </c:pt>
                <c:pt idx="1982">
                  <c:v>112</c:v>
                </c:pt>
                <c:pt idx="1983">
                  <c:v>113</c:v>
                </c:pt>
                <c:pt idx="1984">
                  <c:v>113</c:v>
                </c:pt>
                <c:pt idx="1985">
                  <c:v>113</c:v>
                </c:pt>
                <c:pt idx="1986">
                  <c:v>113</c:v>
                </c:pt>
                <c:pt idx="1987">
                  <c:v>114</c:v>
                </c:pt>
                <c:pt idx="1988">
                  <c:v>114</c:v>
                </c:pt>
                <c:pt idx="1989">
                  <c:v>114</c:v>
                </c:pt>
                <c:pt idx="1990">
                  <c:v>114</c:v>
                </c:pt>
                <c:pt idx="1991">
                  <c:v>115</c:v>
                </c:pt>
                <c:pt idx="1992">
                  <c:v>115</c:v>
                </c:pt>
                <c:pt idx="1993">
                  <c:v>115</c:v>
                </c:pt>
                <c:pt idx="1994">
                  <c:v>115</c:v>
                </c:pt>
                <c:pt idx="1995">
                  <c:v>115</c:v>
                </c:pt>
                <c:pt idx="1996">
                  <c:v>116</c:v>
                </c:pt>
                <c:pt idx="1997">
                  <c:v>116</c:v>
                </c:pt>
                <c:pt idx="1998">
                  <c:v>116</c:v>
                </c:pt>
                <c:pt idx="1999">
                  <c:v>116</c:v>
                </c:pt>
                <c:pt idx="2000">
                  <c:v>117</c:v>
                </c:pt>
                <c:pt idx="2001">
                  <c:v>117</c:v>
                </c:pt>
                <c:pt idx="2002">
                  <c:v>117</c:v>
                </c:pt>
                <c:pt idx="2003">
                  <c:v>117</c:v>
                </c:pt>
                <c:pt idx="2004">
                  <c:v>117</c:v>
                </c:pt>
                <c:pt idx="2005">
                  <c:v>117</c:v>
                </c:pt>
                <c:pt idx="2006">
                  <c:v>118</c:v>
                </c:pt>
                <c:pt idx="2007">
                  <c:v>118</c:v>
                </c:pt>
                <c:pt idx="2008">
                  <c:v>118</c:v>
                </c:pt>
                <c:pt idx="2009">
                  <c:v>118</c:v>
                </c:pt>
                <c:pt idx="2010">
                  <c:v>119</c:v>
                </c:pt>
                <c:pt idx="2011">
                  <c:v>119</c:v>
                </c:pt>
                <c:pt idx="2012">
                  <c:v>119</c:v>
                </c:pt>
                <c:pt idx="2013">
                  <c:v>119</c:v>
                </c:pt>
                <c:pt idx="2014">
                  <c:v>119</c:v>
                </c:pt>
                <c:pt idx="2015">
                  <c:v>120</c:v>
                </c:pt>
                <c:pt idx="2016">
                  <c:v>120</c:v>
                </c:pt>
                <c:pt idx="2017">
                  <c:v>120</c:v>
                </c:pt>
                <c:pt idx="2018">
                  <c:v>120</c:v>
                </c:pt>
                <c:pt idx="2019">
                  <c:v>120</c:v>
                </c:pt>
                <c:pt idx="2020">
                  <c:v>120</c:v>
                </c:pt>
                <c:pt idx="2021">
                  <c:v>121</c:v>
                </c:pt>
                <c:pt idx="2022">
                  <c:v>121</c:v>
                </c:pt>
                <c:pt idx="2023">
                  <c:v>121</c:v>
                </c:pt>
                <c:pt idx="2024">
                  <c:v>121</c:v>
                </c:pt>
                <c:pt idx="2025">
                  <c:v>121</c:v>
                </c:pt>
                <c:pt idx="2026">
                  <c:v>121</c:v>
                </c:pt>
                <c:pt idx="2027">
                  <c:v>122</c:v>
                </c:pt>
                <c:pt idx="2028">
                  <c:v>122</c:v>
                </c:pt>
                <c:pt idx="2029">
                  <c:v>122</c:v>
                </c:pt>
                <c:pt idx="2030">
                  <c:v>122</c:v>
                </c:pt>
                <c:pt idx="2031">
                  <c:v>122</c:v>
                </c:pt>
                <c:pt idx="2032">
                  <c:v>123</c:v>
                </c:pt>
                <c:pt idx="2033">
                  <c:v>123</c:v>
                </c:pt>
                <c:pt idx="2034">
                  <c:v>123</c:v>
                </c:pt>
                <c:pt idx="2035">
                  <c:v>123</c:v>
                </c:pt>
                <c:pt idx="2036">
                  <c:v>123</c:v>
                </c:pt>
                <c:pt idx="2037">
                  <c:v>123</c:v>
                </c:pt>
                <c:pt idx="2038">
                  <c:v>123</c:v>
                </c:pt>
                <c:pt idx="2039">
                  <c:v>124</c:v>
                </c:pt>
                <c:pt idx="2040">
                  <c:v>124</c:v>
                </c:pt>
                <c:pt idx="2041">
                  <c:v>124</c:v>
                </c:pt>
                <c:pt idx="2042">
                  <c:v>124</c:v>
                </c:pt>
                <c:pt idx="2043">
                  <c:v>124</c:v>
                </c:pt>
                <c:pt idx="2044">
                  <c:v>125</c:v>
                </c:pt>
                <c:pt idx="2045">
                  <c:v>125</c:v>
                </c:pt>
                <c:pt idx="2046">
                  <c:v>125</c:v>
                </c:pt>
                <c:pt idx="2047">
                  <c:v>125</c:v>
                </c:pt>
                <c:pt idx="2048">
                  <c:v>125</c:v>
                </c:pt>
                <c:pt idx="2049">
                  <c:v>125</c:v>
                </c:pt>
                <c:pt idx="2050">
                  <c:v>126</c:v>
                </c:pt>
                <c:pt idx="2051">
                  <c:v>126</c:v>
                </c:pt>
                <c:pt idx="2052">
                  <c:v>126</c:v>
                </c:pt>
                <c:pt idx="2053">
                  <c:v>126</c:v>
                </c:pt>
                <c:pt idx="2054">
                  <c:v>126</c:v>
                </c:pt>
                <c:pt idx="2055">
                  <c:v>126</c:v>
                </c:pt>
                <c:pt idx="2056">
                  <c:v>127</c:v>
                </c:pt>
                <c:pt idx="2057">
                  <c:v>127</c:v>
                </c:pt>
                <c:pt idx="2058">
                  <c:v>127</c:v>
                </c:pt>
                <c:pt idx="2059">
                  <c:v>127</c:v>
                </c:pt>
                <c:pt idx="2060">
                  <c:v>127</c:v>
                </c:pt>
                <c:pt idx="2061">
                  <c:v>127</c:v>
                </c:pt>
                <c:pt idx="2062">
                  <c:v>128</c:v>
                </c:pt>
                <c:pt idx="2063">
                  <c:v>128</c:v>
                </c:pt>
                <c:pt idx="2064">
                  <c:v>128</c:v>
                </c:pt>
                <c:pt idx="2065">
                  <c:v>128</c:v>
                </c:pt>
                <c:pt idx="2066">
                  <c:v>128</c:v>
                </c:pt>
                <c:pt idx="2067">
                  <c:v>128</c:v>
                </c:pt>
                <c:pt idx="2068">
                  <c:v>129</c:v>
                </c:pt>
                <c:pt idx="2069">
                  <c:v>129</c:v>
                </c:pt>
                <c:pt idx="2070">
                  <c:v>129</c:v>
                </c:pt>
                <c:pt idx="2071">
                  <c:v>129</c:v>
                </c:pt>
                <c:pt idx="2072">
                  <c:v>129</c:v>
                </c:pt>
                <c:pt idx="2073">
                  <c:v>129</c:v>
                </c:pt>
                <c:pt idx="2074">
                  <c:v>130</c:v>
                </c:pt>
                <c:pt idx="2075">
                  <c:v>130</c:v>
                </c:pt>
                <c:pt idx="2076">
                  <c:v>130</c:v>
                </c:pt>
                <c:pt idx="2077">
                  <c:v>130</c:v>
                </c:pt>
                <c:pt idx="2078">
                  <c:v>130</c:v>
                </c:pt>
                <c:pt idx="2079">
                  <c:v>130</c:v>
                </c:pt>
                <c:pt idx="2080">
                  <c:v>131</c:v>
                </c:pt>
                <c:pt idx="2081">
                  <c:v>131</c:v>
                </c:pt>
                <c:pt idx="2082">
                  <c:v>131</c:v>
                </c:pt>
                <c:pt idx="2083">
                  <c:v>131</c:v>
                </c:pt>
                <c:pt idx="2084">
                  <c:v>131</c:v>
                </c:pt>
                <c:pt idx="2085">
                  <c:v>131</c:v>
                </c:pt>
                <c:pt idx="2086">
                  <c:v>132</c:v>
                </c:pt>
                <c:pt idx="2087">
                  <c:v>132</c:v>
                </c:pt>
                <c:pt idx="2088">
                  <c:v>132</c:v>
                </c:pt>
                <c:pt idx="2089">
                  <c:v>132</c:v>
                </c:pt>
                <c:pt idx="2090">
                  <c:v>132</c:v>
                </c:pt>
                <c:pt idx="2091">
                  <c:v>132</c:v>
                </c:pt>
                <c:pt idx="2092">
                  <c:v>133</c:v>
                </c:pt>
                <c:pt idx="2093">
                  <c:v>133</c:v>
                </c:pt>
                <c:pt idx="2094">
                  <c:v>133</c:v>
                </c:pt>
                <c:pt idx="2095">
                  <c:v>133</c:v>
                </c:pt>
                <c:pt idx="2096">
                  <c:v>133</c:v>
                </c:pt>
                <c:pt idx="2097">
                  <c:v>133</c:v>
                </c:pt>
                <c:pt idx="2098">
                  <c:v>134</c:v>
                </c:pt>
                <c:pt idx="2099">
                  <c:v>134</c:v>
                </c:pt>
                <c:pt idx="2100">
                  <c:v>134</c:v>
                </c:pt>
                <c:pt idx="2101">
                  <c:v>134</c:v>
                </c:pt>
                <c:pt idx="2102">
                  <c:v>134</c:v>
                </c:pt>
                <c:pt idx="2103">
                  <c:v>135</c:v>
                </c:pt>
                <c:pt idx="2104">
                  <c:v>135</c:v>
                </c:pt>
                <c:pt idx="2105">
                  <c:v>135</c:v>
                </c:pt>
                <c:pt idx="2106">
                  <c:v>135</c:v>
                </c:pt>
                <c:pt idx="2107">
                  <c:v>135</c:v>
                </c:pt>
                <c:pt idx="2108">
                  <c:v>135</c:v>
                </c:pt>
                <c:pt idx="2109">
                  <c:v>136</c:v>
                </c:pt>
                <c:pt idx="2110">
                  <c:v>136</c:v>
                </c:pt>
                <c:pt idx="2111">
                  <c:v>136</c:v>
                </c:pt>
                <c:pt idx="2112">
                  <c:v>136</c:v>
                </c:pt>
                <c:pt idx="2113">
                  <c:v>136</c:v>
                </c:pt>
                <c:pt idx="2114">
                  <c:v>137</c:v>
                </c:pt>
                <c:pt idx="2115">
                  <c:v>137</c:v>
                </c:pt>
                <c:pt idx="2116">
                  <c:v>137</c:v>
                </c:pt>
                <c:pt idx="2117">
                  <c:v>137</c:v>
                </c:pt>
                <c:pt idx="2118">
                  <c:v>137</c:v>
                </c:pt>
                <c:pt idx="2119">
                  <c:v>137</c:v>
                </c:pt>
                <c:pt idx="2120">
                  <c:v>138</c:v>
                </c:pt>
                <c:pt idx="2121">
                  <c:v>138</c:v>
                </c:pt>
                <c:pt idx="2122">
                  <c:v>138</c:v>
                </c:pt>
                <c:pt idx="2123">
                  <c:v>138</c:v>
                </c:pt>
                <c:pt idx="2124">
                  <c:v>138</c:v>
                </c:pt>
                <c:pt idx="2125">
                  <c:v>139</c:v>
                </c:pt>
                <c:pt idx="2126">
                  <c:v>139</c:v>
                </c:pt>
                <c:pt idx="2127">
                  <c:v>139</c:v>
                </c:pt>
                <c:pt idx="2128">
                  <c:v>139</c:v>
                </c:pt>
                <c:pt idx="2129">
                  <c:v>139</c:v>
                </c:pt>
                <c:pt idx="2130">
                  <c:v>140</c:v>
                </c:pt>
                <c:pt idx="2131">
                  <c:v>140</c:v>
                </c:pt>
                <c:pt idx="2132">
                  <c:v>140</c:v>
                </c:pt>
                <c:pt idx="2133">
                  <c:v>140</c:v>
                </c:pt>
                <c:pt idx="2134">
                  <c:v>140</c:v>
                </c:pt>
                <c:pt idx="2135">
                  <c:v>141</c:v>
                </c:pt>
                <c:pt idx="2136">
                  <c:v>141</c:v>
                </c:pt>
                <c:pt idx="2137">
                  <c:v>141</c:v>
                </c:pt>
                <c:pt idx="2138">
                  <c:v>141</c:v>
                </c:pt>
                <c:pt idx="2139">
                  <c:v>141</c:v>
                </c:pt>
                <c:pt idx="2140">
                  <c:v>141</c:v>
                </c:pt>
                <c:pt idx="2141">
                  <c:v>142</c:v>
                </c:pt>
                <c:pt idx="2142">
                  <c:v>142</c:v>
                </c:pt>
                <c:pt idx="2143">
                  <c:v>142</c:v>
                </c:pt>
                <c:pt idx="2144">
                  <c:v>142</c:v>
                </c:pt>
                <c:pt idx="2145">
                  <c:v>142</c:v>
                </c:pt>
                <c:pt idx="2146">
                  <c:v>142</c:v>
                </c:pt>
                <c:pt idx="2147">
                  <c:v>143</c:v>
                </c:pt>
                <c:pt idx="2148">
                  <c:v>143</c:v>
                </c:pt>
                <c:pt idx="2149">
                  <c:v>143</c:v>
                </c:pt>
                <c:pt idx="2150">
                  <c:v>143</c:v>
                </c:pt>
                <c:pt idx="2151">
                  <c:v>143</c:v>
                </c:pt>
                <c:pt idx="2152">
                  <c:v>143</c:v>
                </c:pt>
                <c:pt idx="2153">
                  <c:v>144</c:v>
                </c:pt>
                <c:pt idx="2154">
                  <c:v>144</c:v>
                </c:pt>
                <c:pt idx="2155">
                  <c:v>144</c:v>
                </c:pt>
                <c:pt idx="2156">
                  <c:v>144</c:v>
                </c:pt>
                <c:pt idx="2157">
                  <c:v>144</c:v>
                </c:pt>
                <c:pt idx="2158">
                  <c:v>144</c:v>
                </c:pt>
                <c:pt idx="2159">
                  <c:v>145</c:v>
                </c:pt>
                <c:pt idx="2160">
                  <c:v>145</c:v>
                </c:pt>
                <c:pt idx="2161">
                  <c:v>145</c:v>
                </c:pt>
                <c:pt idx="2162">
                  <c:v>145</c:v>
                </c:pt>
                <c:pt idx="2163">
                  <c:v>145</c:v>
                </c:pt>
                <c:pt idx="2164">
                  <c:v>145</c:v>
                </c:pt>
                <c:pt idx="2165">
                  <c:v>146</c:v>
                </c:pt>
                <c:pt idx="2166">
                  <c:v>146</c:v>
                </c:pt>
                <c:pt idx="2167">
                  <c:v>146</c:v>
                </c:pt>
                <c:pt idx="2168">
                  <c:v>146</c:v>
                </c:pt>
                <c:pt idx="2169">
                  <c:v>146</c:v>
                </c:pt>
                <c:pt idx="2170">
                  <c:v>147</c:v>
                </c:pt>
                <c:pt idx="2171">
                  <c:v>147</c:v>
                </c:pt>
                <c:pt idx="2172">
                  <c:v>147</c:v>
                </c:pt>
                <c:pt idx="2173">
                  <c:v>147</c:v>
                </c:pt>
                <c:pt idx="2174">
                  <c:v>147</c:v>
                </c:pt>
                <c:pt idx="2175">
                  <c:v>147</c:v>
                </c:pt>
                <c:pt idx="2176">
                  <c:v>148</c:v>
                </c:pt>
                <c:pt idx="2177">
                  <c:v>148</c:v>
                </c:pt>
                <c:pt idx="2178">
                  <c:v>148</c:v>
                </c:pt>
                <c:pt idx="2179">
                  <c:v>148</c:v>
                </c:pt>
                <c:pt idx="2180">
                  <c:v>148</c:v>
                </c:pt>
                <c:pt idx="2181">
                  <c:v>148</c:v>
                </c:pt>
                <c:pt idx="2182">
                  <c:v>149</c:v>
                </c:pt>
                <c:pt idx="2183">
                  <c:v>149</c:v>
                </c:pt>
                <c:pt idx="2184">
                  <c:v>149</c:v>
                </c:pt>
                <c:pt idx="2185">
                  <c:v>149</c:v>
                </c:pt>
                <c:pt idx="2186">
                  <c:v>149</c:v>
                </c:pt>
                <c:pt idx="2187">
                  <c:v>149</c:v>
                </c:pt>
                <c:pt idx="2188">
                  <c:v>150</c:v>
                </c:pt>
                <c:pt idx="2189">
                  <c:v>150</c:v>
                </c:pt>
                <c:pt idx="2190">
                  <c:v>150</c:v>
                </c:pt>
                <c:pt idx="2191">
                  <c:v>150</c:v>
                </c:pt>
                <c:pt idx="2192">
                  <c:v>150</c:v>
                </c:pt>
                <c:pt idx="2193">
                  <c:v>150</c:v>
                </c:pt>
                <c:pt idx="2194">
                  <c:v>151</c:v>
                </c:pt>
                <c:pt idx="2195">
                  <c:v>151</c:v>
                </c:pt>
                <c:pt idx="2196">
                  <c:v>151</c:v>
                </c:pt>
                <c:pt idx="2197">
                  <c:v>151</c:v>
                </c:pt>
                <c:pt idx="2198">
                  <c:v>151</c:v>
                </c:pt>
                <c:pt idx="2199">
                  <c:v>151</c:v>
                </c:pt>
                <c:pt idx="2200">
                  <c:v>152</c:v>
                </c:pt>
                <c:pt idx="2201">
                  <c:v>152</c:v>
                </c:pt>
                <c:pt idx="2202">
                  <c:v>152</c:v>
                </c:pt>
                <c:pt idx="2203">
                  <c:v>152</c:v>
                </c:pt>
                <c:pt idx="2204">
                  <c:v>152</c:v>
                </c:pt>
                <c:pt idx="2205">
                  <c:v>153</c:v>
                </c:pt>
                <c:pt idx="2206">
                  <c:v>153</c:v>
                </c:pt>
                <c:pt idx="2207">
                  <c:v>153</c:v>
                </c:pt>
                <c:pt idx="2208">
                  <c:v>153</c:v>
                </c:pt>
                <c:pt idx="2209">
                  <c:v>154</c:v>
                </c:pt>
                <c:pt idx="2210">
                  <c:v>154</c:v>
                </c:pt>
                <c:pt idx="2211">
                  <c:v>154</c:v>
                </c:pt>
                <c:pt idx="2212">
                  <c:v>154</c:v>
                </c:pt>
                <c:pt idx="2213">
                  <c:v>154</c:v>
                </c:pt>
                <c:pt idx="2214">
                  <c:v>154</c:v>
                </c:pt>
                <c:pt idx="2215">
                  <c:v>154</c:v>
                </c:pt>
                <c:pt idx="2216">
                  <c:v>155</c:v>
                </c:pt>
                <c:pt idx="2217">
                  <c:v>155</c:v>
                </c:pt>
                <c:pt idx="2218">
                  <c:v>155</c:v>
                </c:pt>
                <c:pt idx="2219">
                  <c:v>155</c:v>
                </c:pt>
                <c:pt idx="2220">
                  <c:v>155</c:v>
                </c:pt>
                <c:pt idx="2221">
                  <c:v>155</c:v>
                </c:pt>
                <c:pt idx="2222">
                  <c:v>155</c:v>
                </c:pt>
                <c:pt idx="2223">
                  <c:v>156</c:v>
                </c:pt>
                <c:pt idx="2224">
                  <c:v>156</c:v>
                </c:pt>
                <c:pt idx="2225">
                  <c:v>156</c:v>
                </c:pt>
                <c:pt idx="2226">
                  <c:v>156</c:v>
                </c:pt>
                <c:pt idx="2227">
                  <c:v>156</c:v>
                </c:pt>
                <c:pt idx="2228">
                  <c:v>156</c:v>
                </c:pt>
                <c:pt idx="2229">
                  <c:v>156</c:v>
                </c:pt>
                <c:pt idx="2230">
                  <c:v>156</c:v>
                </c:pt>
                <c:pt idx="2231">
                  <c:v>157</c:v>
                </c:pt>
                <c:pt idx="2232">
                  <c:v>157</c:v>
                </c:pt>
                <c:pt idx="2233">
                  <c:v>157</c:v>
                </c:pt>
                <c:pt idx="2234">
                  <c:v>157</c:v>
                </c:pt>
                <c:pt idx="2235">
                  <c:v>157</c:v>
                </c:pt>
                <c:pt idx="2236">
                  <c:v>157</c:v>
                </c:pt>
                <c:pt idx="2237">
                  <c:v>157</c:v>
                </c:pt>
                <c:pt idx="2238">
                  <c:v>157</c:v>
                </c:pt>
                <c:pt idx="2239">
                  <c:v>158</c:v>
                </c:pt>
                <c:pt idx="2240">
                  <c:v>158</c:v>
                </c:pt>
                <c:pt idx="2241">
                  <c:v>158</c:v>
                </c:pt>
                <c:pt idx="2242">
                  <c:v>158</c:v>
                </c:pt>
                <c:pt idx="2243">
                  <c:v>158</c:v>
                </c:pt>
                <c:pt idx="2244">
                  <c:v>158</c:v>
                </c:pt>
                <c:pt idx="2245">
                  <c:v>158</c:v>
                </c:pt>
                <c:pt idx="2246">
                  <c:v>159</c:v>
                </c:pt>
                <c:pt idx="2247">
                  <c:v>159</c:v>
                </c:pt>
                <c:pt idx="2248">
                  <c:v>159</c:v>
                </c:pt>
                <c:pt idx="2249">
                  <c:v>159</c:v>
                </c:pt>
                <c:pt idx="2250">
                  <c:v>159</c:v>
                </c:pt>
                <c:pt idx="2251">
                  <c:v>159</c:v>
                </c:pt>
                <c:pt idx="2252">
                  <c:v>159</c:v>
                </c:pt>
                <c:pt idx="2253">
                  <c:v>159</c:v>
                </c:pt>
                <c:pt idx="2254">
                  <c:v>159</c:v>
                </c:pt>
                <c:pt idx="2255">
                  <c:v>160</c:v>
                </c:pt>
                <c:pt idx="2256">
                  <c:v>160</c:v>
                </c:pt>
                <c:pt idx="2257">
                  <c:v>160</c:v>
                </c:pt>
                <c:pt idx="2258">
                  <c:v>160</c:v>
                </c:pt>
                <c:pt idx="2259">
                  <c:v>160</c:v>
                </c:pt>
                <c:pt idx="2260">
                  <c:v>160</c:v>
                </c:pt>
                <c:pt idx="2261">
                  <c:v>160</c:v>
                </c:pt>
                <c:pt idx="2262">
                  <c:v>160</c:v>
                </c:pt>
                <c:pt idx="2263">
                  <c:v>161</c:v>
                </c:pt>
                <c:pt idx="2264">
                  <c:v>161</c:v>
                </c:pt>
                <c:pt idx="2265">
                  <c:v>161</c:v>
                </c:pt>
                <c:pt idx="2266">
                  <c:v>161</c:v>
                </c:pt>
                <c:pt idx="2267">
                  <c:v>161</c:v>
                </c:pt>
                <c:pt idx="2268">
                  <c:v>161</c:v>
                </c:pt>
                <c:pt idx="2269">
                  <c:v>161</c:v>
                </c:pt>
                <c:pt idx="2270">
                  <c:v>162</c:v>
                </c:pt>
                <c:pt idx="2271">
                  <c:v>162</c:v>
                </c:pt>
                <c:pt idx="2272">
                  <c:v>162</c:v>
                </c:pt>
                <c:pt idx="2273">
                  <c:v>162</c:v>
                </c:pt>
                <c:pt idx="2274">
                  <c:v>162</c:v>
                </c:pt>
                <c:pt idx="2275">
                  <c:v>162</c:v>
                </c:pt>
                <c:pt idx="2276">
                  <c:v>162</c:v>
                </c:pt>
                <c:pt idx="2277">
                  <c:v>162</c:v>
                </c:pt>
                <c:pt idx="2278">
                  <c:v>162</c:v>
                </c:pt>
                <c:pt idx="2279">
                  <c:v>163</c:v>
                </c:pt>
                <c:pt idx="2280">
                  <c:v>163</c:v>
                </c:pt>
                <c:pt idx="2281">
                  <c:v>163</c:v>
                </c:pt>
                <c:pt idx="2282">
                  <c:v>163</c:v>
                </c:pt>
                <c:pt idx="2283">
                  <c:v>163</c:v>
                </c:pt>
                <c:pt idx="2284">
                  <c:v>163</c:v>
                </c:pt>
                <c:pt idx="2285">
                  <c:v>163</c:v>
                </c:pt>
                <c:pt idx="2286">
                  <c:v>163</c:v>
                </c:pt>
                <c:pt idx="2287">
                  <c:v>164</c:v>
                </c:pt>
                <c:pt idx="2288">
                  <c:v>164</c:v>
                </c:pt>
                <c:pt idx="2289">
                  <c:v>164</c:v>
                </c:pt>
                <c:pt idx="2290">
                  <c:v>164</c:v>
                </c:pt>
                <c:pt idx="2291">
                  <c:v>164</c:v>
                </c:pt>
                <c:pt idx="2292">
                  <c:v>164</c:v>
                </c:pt>
                <c:pt idx="2293">
                  <c:v>164</c:v>
                </c:pt>
                <c:pt idx="2294">
                  <c:v>164</c:v>
                </c:pt>
                <c:pt idx="2295">
                  <c:v>164</c:v>
                </c:pt>
                <c:pt idx="2296">
                  <c:v>164</c:v>
                </c:pt>
                <c:pt idx="2297">
                  <c:v>165</c:v>
                </c:pt>
                <c:pt idx="2298">
                  <c:v>165</c:v>
                </c:pt>
                <c:pt idx="2299">
                  <c:v>165</c:v>
                </c:pt>
                <c:pt idx="2300">
                  <c:v>165</c:v>
                </c:pt>
                <c:pt idx="2301">
                  <c:v>165</c:v>
                </c:pt>
                <c:pt idx="2302">
                  <c:v>165</c:v>
                </c:pt>
                <c:pt idx="2303">
                  <c:v>165</c:v>
                </c:pt>
                <c:pt idx="2304">
                  <c:v>165</c:v>
                </c:pt>
                <c:pt idx="2305">
                  <c:v>165</c:v>
                </c:pt>
                <c:pt idx="2306">
                  <c:v>165</c:v>
                </c:pt>
                <c:pt idx="2307">
                  <c:v>165</c:v>
                </c:pt>
                <c:pt idx="2308">
                  <c:v>165</c:v>
                </c:pt>
                <c:pt idx="2309">
                  <c:v>166</c:v>
                </c:pt>
                <c:pt idx="2310">
                  <c:v>166</c:v>
                </c:pt>
                <c:pt idx="2311">
                  <c:v>166</c:v>
                </c:pt>
                <c:pt idx="2312">
                  <c:v>166</c:v>
                </c:pt>
                <c:pt idx="2313">
                  <c:v>166</c:v>
                </c:pt>
                <c:pt idx="2314">
                  <c:v>166</c:v>
                </c:pt>
                <c:pt idx="2315">
                  <c:v>166</c:v>
                </c:pt>
                <c:pt idx="2316">
                  <c:v>166</c:v>
                </c:pt>
                <c:pt idx="2317">
                  <c:v>166</c:v>
                </c:pt>
                <c:pt idx="2318">
                  <c:v>166</c:v>
                </c:pt>
                <c:pt idx="2319">
                  <c:v>166</c:v>
                </c:pt>
                <c:pt idx="2320">
                  <c:v>166</c:v>
                </c:pt>
                <c:pt idx="2321">
                  <c:v>166</c:v>
                </c:pt>
                <c:pt idx="2322">
                  <c:v>167</c:v>
                </c:pt>
                <c:pt idx="2323">
                  <c:v>167</c:v>
                </c:pt>
                <c:pt idx="2324">
                  <c:v>167</c:v>
                </c:pt>
                <c:pt idx="2325">
                  <c:v>167</c:v>
                </c:pt>
                <c:pt idx="2326">
                  <c:v>167</c:v>
                </c:pt>
                <c:pt idx="2327">
                  <c:v>167</c:v>
                </c:pt>
                <c:pt idx="2328">
                  <c:v>167</c:v>
                </c:pt>
                <c:pt idx="2329">
                  <c:v>167</c:v>
                </c:pt>
                <c:pt idx="2330">
                  <c:v>167</c:v>
                </c:pt>
                <c:pt idx="2331">
                  <c:v>167</c:v>
                </c:pt>
                <c:pt idx="2332">
                  <c:v>167</c:v>
                </c:pt>
                <c:pt idx="2333">
                  <c:v>167</c:v>
                </c:pt>
                <c:pt idx="2334">
                  <c:v>168</c:v>
                </c:pt>
                <c:pt idx="2335">
                  <c:v>168</c:v>
                </c:pt>
                <c:pt idx="2336">
                  <c:v>168</c:v>
                </c:pt>
                <c:pt idx="2337">
                  <c:v>168</c:v>
                </c:pt>
                <c:pt idx="2338">
                  <c:v>168</c:v>
                </c:pt>
                <c:pt idx="2339">
                  <c:v>168</c:v>
                </c:pt>
                <c:pt idx="2340">
                  <c:v>168</c:v>
                </c:pt>
                <c:pt idx="2341">
                  <c:v>168</c:v>
                </c:pt>
                <c:pt idx="2342">
                  <c:v>168</c:v>
                </c:pt>
                <c:pt idx="2343">
                  <c:v>168</c:v>
                </c:pt>
                <c:pt idx="2344">
                  <c:v>168</c:v>
                </c:pt>
                <c:pt idx="2345">
                  <c:v>169</c:v>
                </c:pt>
                <c:pt idx="2346">
                  <c:v>169</c:v>
                </c:pt>
                <c:pt idx="2347">
                  <c:v>169</c:v>
                </c:pt>
                <c:pt idx="2348">
                  <c:v>169</c:v>
                </c:pt>
                <c:pt idx="2349">
                  <c:v>169</c:v>
                </c:pt>
                <c:pt idx="2350">
                  <c:v>169</c:v>
                </c:pt>
                <c:pt idx="2351">
                  <c:v>169</c:v>
                </c:pt>
                <c:pt idx="2352">
                  <c:v>169</c:v>
                </c:pt>
                <c:pt idx="2353">
                  <c:v>169</c:v>
                </c:pt>
                <c:pt idx="2354">
                  <c:v>169</c:v>
                </c:pt>
                <c:pt idx="2355">
                  <c:v>169</c:v>
                </c:pt>
                <c:pt idx="2356">
                  <c:v>170</c:v>
                </c:pt>
                <c:pt idx="2357">
                  <c:v>170</c:v>
                </c:pt>
                <c:pt idx="2358">
                  <c:v>170</c:v>
                </c:pt>
                <c:pt idx="2359">
                  <c:v>170</c:v>
                </c:pt>
                <c:pt idx="2360">
                  <c:v>170</c:v>
                </c:pt>
                <c:pt idx="2361">
                  <c:v>170</c:v>
                </c:pt>
                <c:pt idx="2362">
                  <c:v>170</c:v>
                </c:pt>
                <c:pt idx="2363">
                  <c:v>170</c:v>
                </c:pt>
                <c:pt idx="2364">
                  <c:v>170</c:v>
                </c:pt>
                <c:pt idx="2365">
                  <c:v>170</c:v>
                </c:pt>
                <c:pt idx="2366">
                  <c:v>170</c:v>
                </c:pt>
                <c:pt idx="2367">
                  <c:v>171</c:v>
                </c:pt>
                <c:pt idx="2368">
                  <c:v>171</c:v>
                </c:pt>
                <c:pt idx="2369">
                  <c:v>171</c:v>
                </c:pt>
                <c:pt idx="2370">
                  <c:v>171</c:v>
                </c:pt>
                <c:pt idx="2371">
                  <c:v>171</c:v>
                </c:pt>
                <c:pt idx="2372">
                  <c:v>171</c:v>
                </c:pt>
                <c:pt idx="2373">
                  <c:v>171</c:v>
                </c:pt>
                <c:pt idx="2374">
                  <c:v>171</c:v>
                </c:pt>
                <c:pt idx="2375">
                  <c:v>171</c:v>
                </c:pt>
                <c:pt idx="2376">
                  <c:v>171</c:v>
                </c:pt>
                <c:pt idx="2377">
                  <c:v>172</c:v>
                </c:pt>
                <c:pt idx="2378">
                  <c:v>172</c:v>
                </c:pt>
                <c:pt idx="2379">
                  <c:v>172</c:v>
                </c:pt>
                <c:pt idx="2380">
                  <c:v>172</c:v>
                </c:pt>
                <c:pt idx="2381">
                  <c:v>172</c:v>
                </c:pt>
                <c:pt idx="2382">
                  <c:v>172</c:v>
                </c:pt>
                <c:pt idx="2383">
                  <c:v>172</c:v>
                </c:pt>
                <c:pt idx="2384">
                  <c:v>172</c:v>
                </c:pt>
                <c:pt idx="2385">
                  <c:v>172</c:v>
                </c:pt>
                <c:pt idx="2386">
                  <c:v>172</c:v>
                </c:pt>
                <c:pt idx="2387">
                  <c:v>173</c:v>
                </c:pt>
                <c:pt idx="2388">
                  <c:v>173</c:v>
                </c:pt>
                <c:pt idx="2389">
                  <c:v>173</c:v>
                </c:pt>
                <c:pt idx="2390">
                  <c:v>173</c:v>
                </c:pt>
                <c:pt idx="2391">
                  <c:v>173</c:v>
                </c:pt>
                <c:pt idx="2392">
                  <c:v>173</c:v>
                </c:pt>
                <c:pt idx="2393">
                  <c:v>173</c:v>
                </c:pt>
                <c:pt idx="2394">
                  <c:v>173</c:v>
                </c:pt>
                <c:pt idx="2395">
                  <c:v>173</c:v>
                </c:pt>
                <c:pt idx="2396">
                  <c:v>173</c:v>
                </c:pt>
                <c:pt idx="2397">
                  <c:v>173</c:v>
                </c:pt>
                <c:pt idx="2398">
                  <c:v>174</c:v>
                </c:pt>
                <c:pt idx="2399">
                  <c:v>174</c:v>
                </c:pt>
                <c:pt idx="2400">
                  <c:v>174</c:v>
                </c:pt>
                <c:pt idx="2401">
                  <c:v>174</c:v>
                </c:pt>
                <c:pt idx="2402">
                  <c:v>174</c:v>
                </c:pt>
                <c:pt idx="2403">
                  <c:v>174</c:v>
                </c:pt>
                <c:pt idx="2404">
                  <c:v>174</c:v>
                </c:pt>
                <c:pt idx="2405">
                  <c:v>174</c:v>
                </c:pt>
                <c:pt idx="2406">
                  <c:v>174</c:v>
                </c:pt>
                <c:pt idx="2407">
                  <c:v>174</c:v>
                </c:pt>
                <c:pt idx="2408">
                  <c:v>175</c:v>
                </c:pt>
                <c:pt idx="2409">
                  <c:v>175</c:v>
                </c:pt>
                <c:pt idx="2410">
                  <c:v>175</c:v>
                </c:pt>
                <c:pt idx="2411">
                  <c:v>175</c:v>
                </c:pt>
                <c:pt idx="2412">
                  <c:v>175</c:v>
                </c:pt>
                <c:pt idx="2413">
                  <c:v>175</c:v>
                </c:pt>
                <c:pt idx="2414">
                  <c:v>175</c:v>
                </c:pt>
                <c:pt idx="2415">
                  <c:v>175</c:v>
                </c:pt>
                <c:pt idx="2416">
                  <c:v>175</c:v>
                </c:pt>
                <c:pt idx="2417">
                  <c:v>175</c:v>
                </c:pt>
                <c:pt idx="2418">
                  <c:v>175</c:v>
                </c:pt>
                <c:pt idx="2419">
                  <c:v>176</c:v>
                </c:pt>
                <c:pt idx="2420">
                  <c:v>176</c:v>
                </c:pt>
                <c:pt idx="2421">
                  <c:v>176</c:v>
                </c:pt>
                <c:pt idx="2422">
                  <c:v>176</c:v>
                </c:pt>
                <c:pt idx="2423">
                  <c:v>176</c:v>
                </c:pt>
                <c:pt idx="2424">
                  <c:v>176</c:v>
                </c:pt>
                <c:pt idx="2425">
                  <c:v>176</c:v>
                </c:pt>
                <c:pt idx="2426">
                  <c:v>176</c:v>
                </c:pt>
                <c:pt idx="2427">
                  <c:v>176</c:v>
                </c:pt>
                <c:pt idx="2428">
                  <c:v>176</c:v>
                </c:pt>
                <c:pt idx="2429">
                  <c:v>176</c:v>
                </c:pt>
                <c:pt idx="2430">
                  <c:v>177</c:v>
                </c:pt>
                <c:pt idx="2431">
                  <c:v>177</c:v>
                </c:pt>
                <c:pt idx="2432">
                  <c:v>177</c:v>
                </c:pt>
                <c:pt idx="2433">
                  <c:v>177</c:v>
                </c:pt>
                <c:pt idx="2434">
                  <c:v>177</c:v>
                </c:pt>
                <c:pt idx="2435">
                  <c:v>177</c:v>
                </c:pt>
                <c:pt idx="2436">
                  <c:v>177</c:v>
                </c:pt>
                <c:pt idx="2437">
                  <c:v>177</c:v>
                </c:pt>
                <c:pt idx="2438">
                  <c:v>177</c:v>
                </c:pt>
                <c:pt idx="2439">
                  <c:v>177</c:v>
                </c:pt>
                <c:pt idx="2440">
                  <c:v>177</c:v>
                </c:pt>
                <c:pt idx="2441">
                  <c:v>178</c:v>
                </c:pt>
                <c:pt idx="2442">
                  <c:v>178</c:v>
                </c:pt>
                <c:pt idx="2443">
                  <c:v>178</c:v>
                </c:pt>
                <c:pt idx="2444">
                  <c:v>178</c:v>
                </c:pt>
                <c:pt idx="2445">
                  <c:v>178</c:v>
                </c:pt>
                <c:pt idx="2446">
                  <c:v>178</c:v>
                </c:pt>
                <c:pt idx="2447">
                  <c:v>178</c:v>
                </c:pt>
                <c:pt idx="2448">
                  <c:v>178</c:v>
                </c:pt>
                <c:pt idx="2449">
                  <c:v>178</c:v>
                </c:pt>
                <c:pt idx="2450">
                  <c:v>178</c:v>
                </c:pt>
                <c:pt idx="2451">
                  <c:v>178</c:v>
                </c:pt>
                <c:pt idx="2452">
                  <c:v>178</c:v>
                </c:pt>
                <c:pt idx="2453">
                  <c:v>178</c:v>
                </c:pt>
                <c:pt idx="2454">
                  <c:v>179</c:v>
                </c:pt>
                <c:pt idx="2455">
                  <c:v>179</c:v>
                </c:pt>
                <c:pt idx="2456">
                  <c:v>179</c:v>
                </c:pt>
                <c:pt idx="2457">
                  <c:v>179</c:v>
                </c:pt>
                <c:pt idx="2458">
                  <c:v>179</c:v>
                </c:pt>
                <c:pt idx="2459">
                  <c:v>179</c:v>
                </c:pt>
                <c:pt idx="2460">
                  <c:v>179</c:v>
                </c:pt>
                <c:pt idx="2461">
                  <c:v>179</c:v>
                </c:pt>
                <c:pt idx="2462">
                  <c:v>179</c:v>
                </c:pt>
                <c:pt idx="2463">
                  <c:v>179</c:v>
                </c:pt>
                <c:pt idx="2464">
                  <c:v>179</c:v>
                </c:pt>
                <c:pt idx="2465">
                  <c:v>179</c:v>
                </c:pt>
                <c:pt idx="2466">
                  <c:v>179</c:v>
                </c:pt>
                <c:pt idx="2467">
                  <c:v>179</c:v>
                </c:pt>
                <c:pt idx="2468">
                  <c:v>180</c:v>
                </c:pt>
                <c:pt idx="2469">
                  <c:v>180</c:v>
                </c:pt>
                <c:pt idx="2470">
                  <c:v>180</c:v>
                </c:pt>
                <c:pt idx="2471">
                  <c:v>180</c:v>
                </c:pt>
                <c:pt idx="2472">
                  <c:v>180</c:v>
                </c:pt>
                <c:pt idx="2473">
                  <c:v>180</c:v>
                </c:pt>
                <c:pt idx="2474">
                  <c:v>180</c:v>
                </c:pt>
                <c:pt idx="2475">
                  <c:v>180</c:v>
                </c:pt>
                <c:pt idx="2476">
                  <c:v>180</c:v>
                </c:pt>
                <c:pt idx="2477">
                  <c:v>180</c:v>
                </c:pt>
                <c:pt idx="2478">
                  <c:v>180</c:v>
                </c:pt>
                <c:pt idx="2479">
                  <c:v>180</c:v>
                </c:pt>
                <c:pt idx="2480">
                  <c:v>180</c:v>
                </c:pt>
                <c:pt idx="2481">
                  <c:v>180</c:v>
                </c:pt>
                <c:pt idx="2482">
                  <c:v>180</c:v>
                </c:pt>
                <c:pt idx="2483">
                  <c:v>181</c:v>
                </c:pt>
                <c:pt idx="2484">
                  <c:v>181</c:v>
                </c:pt>
                <c:pt idx="2485">
                  <c:v>181</c:v>
                </c:pt>
                <c:pt idx="2486">
                  <c:v>181</c:v>
                </c:pt>
                <c:pt idx="2487">
                  <c:v>181</c:v>
                </c:pt>
                <c:pt idx="2488">
                  <c:v>181</c:v>
                </c:pt>
                <c:pt idx="2489">
                  <c:v>181</c:v>
                </c:pt>
                <c:pt idx="2490">
                  <c:v>181</c:v>
                </c:pt>
                <c:pt idx="2491">
                  <c:v>181</c:v>
                </c:pt>
                <c:pt idx="2492">
                  <c:v>181</c:v>
                </c:pt>
                <c:pt idx="2493">
                  <c:v>181</c:v>
                </c:pt>
                <c:pt idx="2494">
                  <c:v>181</c:v>
                </c:pt>
                <c:pt idx="2495">
                  <c:v>181</c:v>
                </c:pt>
                <c:pt idx="2496">
                  <c:v>181</c:v>
                </c:pt>
                <c:pt idx="2497">
                  <c:v>181</c:v>
                </c:pt>
                <c:pt idx="2498">
                  <c:v>182</c:v>
                </c:pt>
                <c:pt idx="2499">
                  <c:v>182</c:v>
                </c:pt>
                <c:pt idx="2500">
                  <c:v>182</c:v>
                </c:pt>
                <c:pt idx="2501">
                  <c:v>182</c:v>
                </c:pt>
                <c:pt idx="2502">
                  <c:v>182</c:v>
                </c:pt>
                <c:pt idx="2503">
                  <c:v>182</c:v>
                </c:pt>
                <c:pt idx="2504">
                  <c:v>182</c:v>
                </c:pt>
                <c:pt idx="2505">
                  <c:v>182</c:v>
                </c:pt>
                <c:pt idx="2506">
                  <c:v>182</c:v>
                </c:pt>
                <c:pt idx="2507">
                  <c:v>182</c:v>
                </c:pt>
                <c:pt idx="2508">
                  <c:v>182</c:v>
                </c:pt>
                <c:pt idx="2509">
                  <c:v>182</c:v>
                </c:pt>
                <c:pt idx="2510">
                  <c:v>182</c:v>
                </c:pt>
                <c:pt idx="2511">
                  <c:v>182</c:v>
                </c:pt>
                <c:pt idx="2512">
                  <c:v>182</c:v>
                </c:pt>
                <c:pt idx="2513">
                  <c:v>183</c:v>
                </c:pt>
                <c:pt idx="2514">
                  <c:v>183</c:v>
                </c:pt>
                <c:pt idx="2515">
                  <c:v>183</c:v>
                </c:pt>
                <c:pt idx="2516">
                  <c:v>183</c:v>
                </c:pt>
                <c:pt idx="2517">
                  <c:v>183</c:v>
                </c:pt>
                <c:pt idx="2518">
                  <c:v>183</c:v>
                </c:pt>
                <c:pt idx="2519">
                  <c:v>183</c:v>
                </c:pt>
                <c:pt idx="2520">
                  <c:v>183</c:v>
                </c:pt>
                <c:pt idx="2521">
                  <c:v>183</c:v>
                </c:pt>
                <c:pt idx="2522">
                  <c:v>183</c:v>
                </c:pt>
                <c:pt idx="2523">
                  <c:v>183</c:v>
                </c:pt>
                <c:pt idx="2524">
                  <c:v>183</c:v>
                </c:pt>
                <c:pt idx="2525">
                  <c:v>183</c:v>
                </c:pt>
                <c:pt idx="2526">
                  <c:v>184</c:v>
                </c:pt>
                <c:pt idx="2527">
                  <c:v>184</c:v>
                </c:pt>
                <c:pt idx="2528">
                  <c:v>184</c:v>
                </c:pt>
                <c:pt idx="2529">
                  <c:v>184</c:v>
                </c:pt>
                <c:pt idx="2530">
                  <c:v>184</c:v>
                </c:pt>
                <c:pt idx="2531">
                  <c:v>184</c:v>
                </c:pt>
                <c:pt idx="2532">
                  <c:v>184</c:v>
                </c:pt>
                <c:pt idx="2533">
                  <c:v>184</c:v>
                </c:pt>
                <c:pt idx="2534">
                  <c:v>184</c:v>
                </c:pt>
                <c:pt idx="2535">
                  <c:v>184</c:v>
                </c:pt>
                <c:pt idx="2536">
                  <c:v>184</c:v>
                </c:pt>
                <c:pt idx="2537">
                  <c:v>184</c:v>
                </c:pt>
                <c:pt idx="2538">
                  <c:v>184</c:v>
                </c:pt>
                <c:pt idx="2539">
                  <c:v>184</c:v>
                </c:pt>
                <c:pt idx="2540">
                  <c:v>184</c:v>
                </c:pt>
                <c:pt idx="2541">
                  <c:v>184</c:v>
                </c:pt>
                <c:pt idx="2542">
                  <c:v>185</c:v>
                </c:pt>
                <c:pt idx="2543">
                  <c:v>185</c:v>
                </c:pt>
                <c:pt idx="2544">
                  <c:v>185</c:v>
                </c:pt>
                <c:pt idx="2545">
                  <c:v>185</c:v>
                </c:pt>
                <c:pt idx="2546">
                  <c:v>185</c:v>
                </c:pt>
                <c:pt idx="2547">
                  <c:v>185</c:v>
                </c:pt>
                <c:pt idx="2548">
                  <c:v>185</c:v>
                </c:pt>
                <c:pt idx="2549">
                  <c:v>185</c:v>
                </c:pt>
                <c:pt idx="2550">
                  <c:v>185</c:v>
                </c:pt>
                <c:pt idx="2551">
                  <c:v>185</c:v>
                </c:pt>
                <c:pt idx="2552">
                  <c:v>185</c:v>
                </c:pt>
                <c:pt idx="2553">
                  <c:v>185</c:v>
                </c:pt>
                <c:pt idx="2554">
                  <c:v>185</c:v>
                </c:pt>
                <c:pt idx="2555">
                  <c:v>186</c:v>
                </c:pt>
                <c:pt idx="2556">
                  <c:v>186</c:v>
                </c:pt>
                <c:pt idx="2557">
                  <c:v>186</c:v>
                </c:pt>
                <c:pt idx="2558">
                  <c:v>186</c:v>
                </c:pt>
                <c:pt idx="2559">
                  <c:v>186</c:v>
                </c:pt>
                <c:pt idx="2560">
                  <c:v>186</c:v>
                </c:pt>
                <c:pt idx="2561">
                  <c:v>186</c:v>
                </c:pt>
                <c:pt idx="2562">
                  <c:v>186</c:v>
                </c:pt>
                <c:pt idx="2563">
                  <c:v>187</c:v>
                </c:pt>
                <c:pt idx="2564">
                  <c:v>187</c:v>
                </c:pt>
                <c:pt idx="2565">
                  <c:v>187</c:v>
                </c:pt>
                <c:pt idx="2566">
                  <c:v>187</c:v>
                </c:pt>
                <c:pt idx="2567">
                  <c:v>187</c:v>
                </c:pt>
                <c:pt idx="2568">
                  <c:v>187</c:v>
                </c:pt>
                <c:pt idx="2569">
                  <c:v>187</c:v>
                </c:pt>
                <c:pt idx="2570">
                  <c:v>188</c:v>
                </c:pt>
                <c:pt idx="2571">
                  <c:v>188</c:v>
                </c:pt>
                <c:pt idx="2572">
                  <c:v>188</c:v>
                </c:pt>
                <c:pt idx="2573">
                  <c:v>188</c:v>
                </c:pt>
                <c:pt idx="2574">
                  <c:v>188</c:v>
                </c:pt>
                <c:pt idx="2575">
                  <c:v>189</c:v>
                </c:pt>
                <c:pt idx="2576">
                  <c:v>189</c:v>
                </c:pt>
                <c:pt idx="2577">
                  <c:v>189</c:v>
                </c:pt>
                <c:pt idx="2578">
                  <c:v>189</c:v>
                </c:pt>
                <c:pt idx="2579">
                  <c:v>189</c:v>
                </c:pt>
                <c:pt idx="2580">
                  <c:v>190</c:v>
                </c:pt>
                <c:pt idx="2581">
                  <c:v>190</c:v>
                </c:pt>
                <c:pt idx="2582">
                  <c:v>190</c:v>
                </c:pt>
                <c:pt idx="2583">
                  <c:v>190</c:v>
                </c:pt>
                <c:pt idx="2584">
                  <c:v>190</c:v>
                </c:pt>
                <c:pt idx="2585">
                  <c:v>190</c:v>
                </c:pt>
                <c:pt idx="2586">
                  <c:v>190</c:v>
                </c:pt>
                <c:pt idx="2587">
                  <c:v>191</c:v>
                </c:pt>
                <c:pt idx="2588">
                  <c:v>191</c:v>
                </c:pt>
                <c:pt idx="2589">
                  <c:v>191</c:v>
                </c:pt>
                <c:pt idx="2590">
                  <c:v>191</c:v>
                </c:pt>
                <c:pt idx="2591">
                  <c:v>191</c:v>
                </c:pt>
                <c:pt idx="2592">
                  <c:v>191</c:v>
                </c:pt>
                <c:pt idx="2593">
                  <c:v>192</c:v>
                </c:pt>
                <c:pt idx="2594">
                  <c:v>192</c:v>
                </c:pt>
                <c:pt idx="2595">
                  <c:v>192</c:v>
                </c:pt>
                <c:pt idx="2596">
                  <c:v>192</c:v>
                </c:pt>
                <c:pt idx="2597">
                  <c:v>192</c:v>
                </c:pt>
                <c:pt idx="2598">
                  <c:v>192</c:v>
                </c:pt>
                <c:pt idx="2599">
                  <c:v>193</c:v>
                </c:pt>
                <c:pt idx="2600">
                  <c:v>193</c:v>
                </c:pt>
                <c:pt idx="2601">
                  <c:v>193</c:v>
                </c:pt>
                <c:pt idx="2602">
                  <c:v>193</c:v>
                </c:pt>
                <c:pt idx="2603">
                  <c:v>193</c:v>
                </c:pt>
                <c:pt idx="2604">
                  <c:v>193</c:v>
                </c:pt>
                <c:pt idx="2605">
                  <c:v>194</c:v>
                </c:pt>
                <c:pt idx="2606">
                  <c:v>194</c:v>
                </c:pt>
                <c:pt idx="2607">
                  <c:v>194</c:v>
                </c:pt>
                <c:pt idx="2608">
                  <c:v>194</c:v>
                </c:pt>
                <c:pt idx="2609">
                  <c:v>194</c:v>
                </c:pt>
                <c:pt idx="2610">
                  <c:v>194</c:v>
                </c:pt>
                <c:pt idx="2611">
                  <c:v>195</c:v>
                </c:pt>
                <c:pt idx="2612">
                  <c:v>195</c:v>
                </c:pt>
                <c:pt idx="2613">
                  <c:v>195</c:v>
                </c:pt>
                <c:pt idx="2614">
                  <c:v>195</c:v>
                </c:pt>
                <c:pt idx="2615">
                  <c:v>195</c:v>
                </c:pt>
                <c:pt idx="2616">
                  <c:v>195</c:v>
                </c:pt>
                <c:pt idx="2617">
                  <c:v>196</c:v>
                </c:pt>
                <c:pt idx="2618">
                  <c:v>196</c:v>
                </c:pt>
                <c:pt idx="2619">
                  <c:v>196</c:v>
                </c:pt>
                <c:pt idx="2620">
                  <c:v>197</c:v>
                </c:pt>
                <c:pt idx="2621">
                  <c:v>197</c:v>
                </c:pt>
                <c:pt idx="2622">
                  <c:v>197</c:v>
                </c:pt>
                <c:pt idx="2623">
                  <c:v>197</c:v>
                </c:pt>
                <c:pt idx="2624">
                  <c:v>197</c:v>
                </c:pt>
                <c:pt idx="2625">
                  <c:v>198</c:v>
                </c:pt>
                <c:pt idx="2626">
                  <c:v>198</c:v>
                </c:pt>
                <c:pt idx="2627">
                  <c:v>198</c:v>
                </c:pt>
                <c:pt idx="2628">
                  <c:v>198</c:v>
                </c:pt>
                <c:pt idx="2629">
                  <c:v>198</c:v>
                </c:pt>
                <c:pt idx="2630">
                  <c:v>199</c:v>
                </c:pt>
                <c:pt idx="2631">
                  <c:v>199</c:v>
                </c:pt>
                <c:pt idx="2632">
                  <c:v>199</c:v>
                </c:pt>
                <c:pt idx="2633">
                  <c:v>199</c:v>
                </c:pt>
                <c:pt idx="2634">
                  <c:v>199</c:v>
                </c:pt>
                <c:pt idx="2635">
                  <c:v>200</c:v>
                </c:pt>
                <c:pt idx="2636">
                  <c:v>200</c:v>
                </c:pt>
                <c:pt idx="2637">
                  <c:v>200</c:v>
                </c:pt>
                <c:pt idx="2638">
                  <c:v>200</c:v>
                </c:pt>
                <c:pt idx="2639">
                  <c:v>200</c:v>
                </c:pt>
                <c:pt idx="2640">
                  <c:v>200</c:v>
                </c:pt>
                <c:pt idx="2641">
                  <c:v>200</c:v>
                </c:pt>
                <c:pt idx="2642">
                  <c:v>200</c:v>
                </c:pt>
                <c:pt idx="2643">
                  <c:v>201</c:v>
                </c:pt>
                <c:pt idx="2644">
                  <c:v>201</c:v>
                </c:pt>
                <c:pt idx="2645">
                  <c:v>201</c:v>
                </c:pt>
                <c:pt idx="2646">
                  <c:v>201</c:v>
                </c:pt>
                <c:pt idx="2647">
                  <c:v>201</c:v>
                </c:pt>
                <c:pt idx="2648">
                  <c:v>201</c:v>
                </c:pt>
                <c:pt idx="2649">
                  <c:v>201</c:v>
                </c:pt>
                <c:pt idx="2650">
                  <c:v>201</c:v>
                </c:pt>
                <c:pt idx="2651">
                  <c:v>201</c:v>
                </c:pt>
                <c:pt idx="2652">
                  <c:v>201</c:v>
                </c:pt>
                <c:pt idx="2653">
                  <c:v>201</c:v>
                </c:pt>
                <c:pt idx="2654">
                  <c:v>201</c:v>
                </c:pt>
                <c:pt idx="2655">
                  <c:v>201</c:v>
                </c:pt>
                <c:pt idx="2656">
                  <c:v>202</c:v>
                </c:pt>
                <c:pt idx="2657">
                  <c:v>202</c:v>
                </c:pt>
                <c:pt idx="2658">
                  <c:v>202</c:v>
                </c:pt>
                <c:pt idx="2659">
                  <c:v>202</c:v>
                </c:pt>
                <c:pt idx="2660">
                  <c:v>202</c:v>
                </c:pt>
                <c:pt idx="2661">
                  <c:v>202</c:v>
                </c:pt>
                <c:pt idx="2662">
                  <c:v>202</c:v>
                </c:pt>
                <c:pt idx="2663">
                  <c:v>202</c:v>
                </c:pt>
                <c:pt idx="2664">
                  <c:v>202</c:v>
                </c:pt>
                <c:pt idx="2665">
                  <c:v>202</c:v>
                </c:pt>
                <c:pt idx="2666">
                  <c:v>202</c:v>
                </c:pt>
                <c:pt idx="2667">
                  <c:v>202</c:v>
                </c:pt>
                <c:pt idx="2668">
                  <c:v>202</c:v>
                </c:pt>
                <c:pt idx="2669">
                  <c:v>203</c:v>
                </c:pt>
                <c:pt idx="2670">
                  <c:v>203</c:v>
                </c:pt>
                <c:pt idx="2671">
                  <c:v>203</c:v>
                </c:pt>
                <c:pt idx="2672">
                  <c:v>203</c:v>
                </c:pt>
                <c:pt idx="2673">
                  <c:v>203</c:v>
                </c:pt>
                <c:pt idx="2674">
                  <c:v>203</c:v>
                </c:pt>
                <c:pt idx="2675">
                  <c:v>203</c:v>
                </c:pt>
                <c:pt idx="2676">
                  <c:v>203</c:v>
                </c:pt>
                <c:pt idx="2677">
                  <c:v>203</c:v>
                </c:pt>
                <c:pt idx="2678">
                  <c:v>203</c:v>
                </c:pt>
                <c:pt idx="2679">
                  <c:v>203</c:v>
                </c:pt>
                <c:pt idx="2680">
                  <c:v>203</c:v>
                </c:pt>
                <c:pt idx="2681">
                  <c:v>203</c:v>
                </c:pt>
                <c:pt idx="2682">
                  <c:v>203</c:v>
                </c:pt>
                <c:pt idx="2683">
                  <c:v>203</c:v>
                </c:pt>
                <c:pt idx="2684">
                  <c:v>203</c:v>
                </c:pt>
                <c:pt idx="2685">
                  <c:v>203</c:v>
                </c:pt>
                <c:pt idx="2686">
                  <c:v>203</c:v>
                </c:pt>
                <c:pt idx="2687">
                  <c:v>203</c:v>
                </c:pt>
                <c:pt idx="2688">
                  <c:v>203</c:v>
                </c:pt>
                <c:pt idx="2689">
                  <c:v>203</c:v>
                </c:pt>
                <c:pt idx="2690">
                  <c:v>203</c:v>
                </c:pt>
                <c:pt idx="2691">
                  <c:v>203</c:v>
                </c:pt>
                <c:pt idx="2692">
                  <c:v>203</c:v>
                </c:pt>
                <c:pt idx="2693">
                  <c:v>204</c:v>
                </c:pt>
                <c:pt idx="2694">
                  <c:v>204</c:v>
                </c:pt>
                <c:pt idx="2695">
                  <c:v>203</c:v>
                </c:pt>
                <c:pt idx="2696">
                  <c:v>204</c:v>
                </c:pt>
                <c:pt idx="2697">
                  <c:v>204</c:v>
                </c:pt>
                <c:pt idx="2698">
                  <c:v>204</c:v>
                </c:pt>
                <c:pt idx="2699">
                  <c:v>204</c:v>
                </c:pt>
                <c:pt idx="2700">
                  <c:v>204</c:v>
                </c:pt>
                <c:pt idx="2701">
                  <c:v>204</c:v>
                </c:pt>
                <c:pt idx="2702">
                  <c:v>204</c:v>
                </c:pt>
                <c:pt idx="2703">
                  <c:v>204</c:v>
                </c:pt>
                <c:pt idx="2704">
                  <c:v>204</c:v>
                </c:pt>
                <c:pt idx="2705">
                  <c:v>204</c:v>
                </c:pt>
                <c:pt idx="2706">
                  <c:v>204</c:v>
                </c:pt>
                <c:pt idx="2707">
                  <c:v>204</c:v>
                </c:pt>
                <c:pt idx="2708">
                  <c:v>204</c:v>
                </c:pt>
                <c:pt idx="2709">
                  <c:v>204</c:v>
                </c:pt>
                <c:pt idx="2710">
                  <c:v>204</c:v>
                </c:pt>
                <c:pt idx="2711">
                  <c:v>204</c:v>
                </c:pt>
                <c:pt idx="2712">
                  <c:v>204</c:v>
                </c:pt>
                <c:pt idx="2713">
                  <c:v>204</c:v>
                </c:pt>
                <c:pt idx="2714">
                  <c:v>204</c:v>
                </c:pt>
                <c:pt idx="2715">
                  <c:v>204</c:v>
                </c:pt>
                <c:pt idx="2716">
                  <c:v>204</c:v>
                </c:pt>
                <c:pt idx="2717">
                  <c:v>204</c:v>
                </c:pt>
                <c:pt idx="2718">
                  <c:v>204</c:v>
                </c:pt>
                <c:pt idx="2719">
                  <c:v>204</c:v>
                </c:pt>
                <c:pt idx="2720">
                  <c:v>204</c:v>
                </c:pt>
                <c:pt idx="2721">
                  <c:v>204</c:v>
                </c:pt>
                <c:pt idx="2722">
                  <c:v>204</c:v>
                </c:pt>
                <c:pt idx="2723">
                  <c:v>205</c:v>
                </c:pt>
                <c:pt idx="2724">
                  <c:v>205</c:v>
                </c:pt>
                <c:pt idx="2725">
                  <c:v>205</c:v>
                </c:pt>
                <c:pt idx="2726">
                  <c:v>205</c:v>
                </c:pt>
                <c:pt idx="2727">
                  <c:v>205</c:v>
                </c:pt>
                <c:pt idx="2728">
                  <c:v>205</c:v>
                </c:pt>
                <c:pt idx="2729">
                  <c:v>205</c:v>
                </c:pt>
                <c:pt idx="2730">
                  <c:v>205</c:v>
                </c:pt>
                <c:pt idx="2731">
                  <c:v>205</c:v>
                </c:pt>
                <c:pt idx="2732">
                  <c:v>205</c:v>
                </c:pt>
                <c:pt idx="2733">
                  <c:v>205</c:v>
                </c:pt>
                <c:pt idx="2734">
                  <c:v>205</c:v>
                </c:pt>
                <c:pt idx="2735">
                  <c:v>205</c:v>
                </c:pt>
                <c:pt idx="2736">
                  <c:v>205</c:v>
                </c:pt>
                <c:pt idx="2737">
                  <c:v>205</c:v>
                </c:pt>
                <c:pt idx="2738">
                  <c:v>205</c:v>
                </c:pt>
                <c:pt idx="2739">
                  <c:v>205</c:v>
                </c:pt>
                <c:pt idx="2740">
                  <c:v>205</c:v>
                </c:pt>
                <c:pt idx="2741">
                  <c:v>205</c:v>
                </c:pt>
                <c:pt idx="2742">
                  <c:v>205</c:v>
                </c:pt>
                <c:pt idx="2743">
                  <c:v>205</c:v>
                </c:pt>
                <c:pt idx="2744">
                  <c:v>205</c:v>
                </c:pt>
                <c:pt idx="2745">
                  <c:v>205</c:v>
                </c:pt>
                <c:pt idx="2746">
                  <c:v>205</c:v>
                </c:pt>
                <c:pt idx="2747">
                  <c:v>205</c:v>
                </c:pt>
                <c:pt idx="2748">
                  <c:v>205</c:v>
                </c:pt>
                <c:pt idx="2749">
                  <c:v>205</c:v>
                </c:pt>
                <c:pt idx="2750">
                  <c:v>205</c:v>
                </c:pt>
                <c:pt idx="2751">
                  <c:v>206</c:v>
                </c:pt>
                <c:pt idx="2752">
                  <c:v>205</c:v>
                </c:pt>
                <c:pt idx="2753">
                  <c:v>206</c:v>
                </c:pt>
                <c:pt idx="2754">
                  <c:v>206</c:v>
                </c:pt>
                <c:pt idx="2755">
                  <c:v>206</c:v>
                </c:pt>
                <c:pt idx="2756">
                  <c:v>206</c:v>
                </c:pt>
                <c:pt idx="2757">
                  <c:v>206</c:v>
                </c:pt>
                <c:pt idx="2758">
                  <c:v>206</c:v>
                </c:pt>
                <c:pt idx="2759">
                  <c:v>206</c:v>
                </c:pt>
                <c:pt idx="2760">
                  <c:v>206</c:v>
                </c:pt>
                <c:pt idx="2761">
                  <c:v>206</c:v>
                </c:pt>
                <c:pt idx="2762">
                  <c:v>206</c:v>
                </c:pt>
                <c:pt idx="2763">
                  <c:v>206</c:v>
                </c:pt>
                <c:pt idx="2764">
                  <c:v>206</c:v>
                </c:pt>
                <c:pt idx="2765">
                  <c:v>206</c:v>
                </c:pt>
                <c:pt idx="2766">
                  <c:v>206</c:v>
                </c:pt>
                <c:pt idx="2767">
                  <c:v>206</c:v>
                </c:pt>
                <c:pt idx="2768">
                  <c:v>206</c:v>
                </c:pt>
                <c:pt idx="2769">
                  <c:v>206</c:v>
                </c:pt>
                <c:pt idx="2770">
                  <c:v>206</c:v>
                </c:pt>
                <c:pt idx="2771">
                  <c:v>206</c:v>
                </c:pt>
                <c:pt idx="2772">
                  <c:v>206</c:v>
                </c:pt>
                <c:pt idx="2773">
                  <c:v>206</c:v>
                </c:pt>
                <c:pt idx="2774">
                  <c:v>206</c:v>
                </c:pt>
                <c:pt idx="2775">
                  <c:v>206</c:v>
                </c:pt>
                <c:pt idx="2776">
                  <c:v>206</c:v>
                </c:pt>
                <c:pt idx="2777">
                  <c:v>206</c:v>
                </c:pt>
                <c:pt idx="2778">
                  <c:v>206</c:v>
                </c:pt>
                <c:pt idx="2779">
                  <c:v>206</c:v>
                </c:pt>
                <c:pt idx="2780">
                  <c:v>206</c:v>
                </c:pt>
                <c:pt idx="2781">
                  <c:v>206</c:v>
                </c:pt>
                <c:pt idx="2782">
                  <c:v>207</c:v>
                </c:pt>
                <c:pt idx="2783">
                  <c:v>207</c:v>
                </c:pt>
                <c:pt idx="2784">
                  <c:v>207</c:v>
                </c:pt>
                <c:pt idx="2785">
                  <c:v>207</c:v>
                </c:pt>
                <c:pt idx="2786">
                  <c:v>207</c:v>
                </c:pt>
                <c:pt idx="2787">
                  <c:v>207</c:v>
                </c:pt>
                <c:pt idx="2788">
                  <c:v>207</c:v>
                </c:pt>
                <c:pt idx="2789">
                  <c:v>207</c:v>
                </c:pt>
                <c:pt idx="2790">
                  <c:v>207</c:v>
                </c:pt>
                <c:pt idx="2791">
                  <c:v>207</c:v>
                </c:pt>
                <c:pt idx="2792">
                  <c:v>207</c:v>
                </c:pt>
                <c:pt idx="2793">
                  <c:v>207</c:v>
                </c:pt>
                <c:pt idx="2794">
                  <c:v>207</c:v>
                </c:pt>
                <c:pt idx="2795">
                  <c:v>207</c:v>
                </c:pt>
                <c:pt idx="2796">
                  <c:v>207</c:v>
                </c:pt>
                <c:pt idx="2797">
                  <c:v>207</c:v>
                </c:pt>
                <c:pt idx="2798">
                  <c:v>207</c:v>
                </c:pt>
                <c:pt idx="2799">
                  <c:v>207</c:v>
                </c:pt>
                <c:pt idx="2800">
                  <c:v>207</c:v>
                </c:pt>
                <c:pt idx="2801">
                  <c:v>207</c:v>
                </c:pt>
                <c:pt idx="2802">
                  <c:v>207</c:v>
                </c:pt>
                <c:pt idx="2803">
                  <c:v>207</c:v>
                </c:pt>
                <c:pt idx="2804">
                  <c:v>207</c:v>
                </c:pt>
                <c:pt idx="2805">
                  <c:v>207</c:v>
                </c:pt>
                <c:pt idx="2806">
                  <c:v>207</c:v>
                </c:pt>
                <c:pt idx="2807">
                  <c:v>207</c:v>
                </c:pt>
                <c:pt idx="2808">
                  <c:v>207</c:v>
                </c:pt>
                <c:pt idx="2809">
                  <c:v>207</c:v>
                </c:pt>
                <c:pt idx="2810">
                  <c:v>207</c:v>
                </c:pt>
                <c:pt idx="2811">
                  <c:v>207</c:v>
                </c:pt>
                <c:pt idx="2812">
                  <c:v>207</c:v>
                </c:pt>
                <c:pt idx="2813">
                  <c:v>207</c:v>
                </c:pt>
                <c:pt idx="2814">
                  <c:v>207</c:v>
                </c:pt>
                <c:pt idx="2815">
                  <c:v>207</c:v>
                </c:pt>
                <c:pt idx="2816">
                  <c:v>207</c:v>
                </c:pt>
                <c:pt idx="2817">
                  <c:v>207</c:v>
                </c:pt>
                <c:pt idx="2818">
                  <c:v>207</c:v>
                </c:pt>
                <c:pt idx="2819">
                  <c:v>207</c:v>
                </c:pt>
                <c:pt idx="2820">
                  <c:v>207</c:v>
                </c:pt>
                <c:pt idx="2821">
                  <c:v>207</c:v>
                </c:pt>
                <c:pt idx="2822">
                  <c:v>207</c:v>
                </c:pt>
                <c:pt idx="2823">
                  <c:v>207</c:v>
                </c:pt>
                <c:pt idx="2824">
                  <c:v>207</c:v>
                </c:pt>
                <c:pt idx="2825">
                  <c:v>207</c:v>
                </c:pt>
                <c:pt idx="2826">
                  <c:v>207</c:v>
                </c:pt>
                <c:pt idx="2827">
                  <c:v>207</c:v>
                </c:pt>
                <c:pt idx="2828">
                  <c:v>207</c:v>
                </c:pt>
                <c:pt idx="2829">
                  <c:v>207</c:v>
                </c:pt>
                <c:pt idx="2830">
                  <c:v>207</c:v>
                </c:pt>
                <c:pt idx="2831">
                  <c:v>207</c:v>
                </c:pt>
                <c:pt idx="2832">
                  <c:v>207</c:v>
                </c:pt>
                <c:pt idx="2833">
                  <c:v>207</c:v>
                </c:pt>
                <c:pt idx="2834">
                  <c:v>207</c:v>
                </c:pt>
                <c:pt idx="2835">
                  <c:v>207</c:v>
                </c:pt>
                <c:pt idx="2836">
                  <c:v>207</c:v>
                </c:pt>
                <c:pt idx="2837">
                  <c:v>207</c:v>
                </c:pt>
                <c:pt idx="2838">
                  <c:v>207</c:v>
                </c:pt>
                <c:pt idx="2839">
                  <c:v>207</c:v>
                </c:pt>
                <c:pt idx="2840">
                  <c:v>207</c:v>
                </c:pt>
                <c:pt idx="2841">
                  <c:v>207</c:v>
                </c:pt>
                <c:pt idx="2842">
                  <c:v>207</c:v>
                </c:pt>
                <c:pt idx="2843">
                  <c:v>207</c:v>
                </c:pt>
                <c:pt idx="2844">
                  <c:v>207</c:v>
                </c:pt>
                <c:pt idx="2845">
                  <c:v>207</c:v>
                </c:pt>
                <c:pt idx="2846">
                  <c:v>207</c:v>
                </c:pt>
                <c:pt idx="2847">
                  <c:v>207</c:v>
                </c:pt>
                <c:pt idx="2848">
                  <c:v>207</c:v>
                </c:pt>
                <c:pt idx="2849">
                  <c:v>207</c:v>
                </c:pt>
                <c:pt idx="2850">
                  <c:v>207</c:v>
                </c:pt>
                <c:pt idx="2851">
                  <c:v>207</c:v>
                </c:pt>
                <c:pt idx="2852">
                  <c:v>207</c:v>
                </c:pt>
                <c:pt idx="2853">
                  <c:v>207</c:v>
                </c:pt>
                <c:pt idx="2854">
                  <c:v>207</c:v>
                </c:pt>
                <c:pt idx="2855">
                  <c:v>207</c:v>
                </c:pt>
                <c:pt idx="2856">
                  <c:v>207</c:v>
                </c:pt>
                <c:pt idx="2857">
                  <c:v>207</c:v>
                </c:pt>
                <c:pt idx="2858">
                  <c:v>207</c:v>
                </c:pt>
                <c:pt idx="2859">
                  <c:v>207</c:v>
                </c:pt>
                <c:pt idx="2860">
                  <c:v>207</c:v>
                </c:pt>
                <c:pt idx="2861">
                  <c:v>207</c:v>
                </c:pt>
                <c:pt idx="2862">
                  <c:v>207</c:v>
                </c:pt>
                <c:pt idx="2863">
                  <c:v>207</c:v>
                </c:pt>
                <c:pt idx="2864">
                  <c:v>207</c:v>
                </c:pt>
                <c:pt idx="2865">
                  <c:v>207</c:v>
                </c:pt>
                <c:pt idx="2866">
                  <c:v>207</c:v>
                </c:pt>
                <c:pt idx="2867">
                  <c:v>207</c:v>
                </c:pt>
                <c:pt idx="2868">
                  <c:v>207</c:v>
                </c:pt>
                <c:pt idx="2869">
                  <c:v>207</c:v>
                </c:pt>
                <c:pt idx="2870">
                  <c:v>207</c:v>
                </c:pt>
                <c:pt idx="2871">
                  <c:v>207</c:v>
                </c:pt>
                <c:pt idx="2872">
                  <c:v>207</c:v>
                </c:pt>
                <c:pt idx="2873">
                  <c:v>207</c:v>
                </c:pt>
                <c:pt idx="2874">
                  <c:v>207</c:v>
                </c:pt>
                <c:pt idx="2875">
                  <c:v>207</c:v>
                </c:pt>
                <c:pt idx="2876">
                  <c:v>207</c:v>
                </c:pt>
                <c:pt idx="2877">
                  <c:v>207</c:v>
                </c:pt>
                <c:pt idx="2878">
                  <c:v>207</c:v>
                </c:pt>
                <c:pt idx="2879">
                  <c:v>207</c:v>
                </c:pt>
                <c:pt idx="2880">
                  <c:v>207</c:v>
                </c:pt>
                <c:pt idx="2881">
                  <c:v>207</c:v>
                </c:pt>
                <c:pt idx="2882">
                  <c:v>207</c:v>
                </c:pt>
                <c:pt idx="2883">
                  <c:v>207</c:v>
                </c:pt>
                <c:pt idx="2884">
                  <c:v>207</c:v>
                </c:pt>
                <c:pt idx="2885">
                  <c:v>207</c:v>
                </c:pt>
                <c:pt idx="2886">
                  <c:v>207</c:v>
                </c:pt>
                <c:pt idx="2887">
                  <c:v>207</c:v>
                </c:pt>
                <c:pt idx="2888">
                  <c:v>207</c:v>
                </c:pt>
                <c:pt idx="2889">
                  <c:v>207</c:v>
                </c:pt>
                <c:pt idx="2890">
                  <c:v>207</c:v>
                </c:pt>
                <c:pt idx="2891">
                  <c:v>207</c:v>
                </c:pt>
                <c:pt idx="2892">
                  <c:v>207</c:v>
                </c:pt>
                <c:pt idx="2893">
                  <c:v>207</c:v>
                </c:pt>
                <c:pt idx="2894">
                  <c:v>207</c:v>
                </c:pt>
                <c:pt idx="2895">
                  <c:v>207</c:v>
                </c:pt>
                <c:pt idx="2896">
                  <c:v>207</c:v>
                </c:pt>
                <c:pt idx="2897">
                  <c:v>207</c:v>
                </c:pt>
                <c:pt idx="2898">
                  <c:v>207</c:v>
                </c:pt>
                <c:pt idx="2899">
                  <c:v>207</c:v>
                </c:pt>
                <c:pt idx="2900">
                  <c:v>206</c:v>
                </c:pt>
                <c:pt idx="2901">
                  <c:v>206</c:v>
                </c:pt>
                <c:pt idx="2902">
                  <c:v>206</c:v>
                </c:pt>
                <c:pt idx="2903">
                  <c:v>206</c:v>
                </c:pt>
                <c:pt idx="2904">
                  <c:v>206</c:v>
                </c:pt>
                <c:pt idx="2905">
                  <c:v>206</c:v>
                </c:pt>
                <c:pt idx="2906">
                  <c:v>206</c:v>
                </c:pt>
                <c:pt idx="2907">
                  <c:v>206</c:v>
                </c:pt>
                <c:pt idx="2908">
                  <c:v>206</c:v>
                </c:pt>
                <c:pt idx="2909">
                  <c:v>206</c:v>
                </c:pt>
                <c:pt idx="2910">
                  <c:v>206</c:v>
                </c:pt>
                <c:pt idx="2911">
                  <c:v>206</c:v>
                </c:pt>
                <c:pt idx="2912">
                  <c:v>206</c:v>
                </c:pt>
                <c:pt idx="2913">
                  <c:v>206</c:v>
                </c:pt>
                <c:pt idx="2914">
                  <c:v>206</c:v>
                </c:pt>
                <c:pt idx="2915">
                  <c:v>206</c:v>
                </c:pt>
                <c:pt idx="2916">
                  <c:v>206</c:v>
                </c:pt>
                <c:pt idx="2917">
                  <c:v>206</c:v>
                </c:pt>
                <c:pt idx="2918">
                  <c:v>206</c:v>
                </c:pt>
                <c:pt idx="2919">
                  <c:v>206</c:v>
                </c:pt>
                <c:pt idx="2920">
                  <c:v>206</c:v>
                </c:pt>
                <c:pt idx="2921">
                  <c:v>206</c:v>
                </c:pt>
                <c:pt idx="2922">
                  <c:v>206</c:v>
                </c:pt>
                <c:pt idx="2923">
                  <c:v>206</c:v>
                </c:pt>
                <c:pt idx="2924">
                  <c:v>206</c:v>
                </c:pt>
                <c:pt idx="2925">
                  <c:v>206</c:v>
                </c:pt>
                <c:pt idx="2926">
                  <c:v>206</c:v>
                </c:pt>
                <c:pt idx="2927">
                  <c:v>206</c:v>
                </c:pt>
                <c:pt idx="2928">
                  <c:v>206</c:v>
                </c:pt>
                <c:pt idx="2929">
                  <c:v>206</c:v>
                </c:pt>
                <c:pt idx="2930">
                  <c:v>205</c:v>
                </c:pt>
                <c:pt idx="2931">
                  <c:v>205</c:v>
                </c:pt>
                <c:pt idx="2932">
                  <c:v>205</c:v>
                </c:pt>
                <c:pt idx="2933">
                  <c:v>205</c:v>
                </c:pt>
                <c:pt idx="2934">
                  <c:v>205</c:v>
                </c:pt>
                <c:pt idx="2935">
                  <c:v>205</c:v>
                </c:pt>
                <c:pt idx="2936">
                  <c:v>205</c:v>
                </c:pt>
                <c:pt idx="2937">
                  <c:v>205</c:v>
                </c:pt>
                <c:pt idx="2938">
                  <c:v>205</c:v>
                </c:pt>
                <c:pt idx="2939">
                  <c:v>205</c:v>
                </c:pt>
                <c:pt idx="2940">
                  <c:v>205</c:v>
                </c:pt>
                <c:pt idx="2941">
                  <c:v>205</c:v>
                </c:pt>
                <c:pt idx="2942">
                  <c:v>205</c:v>
                </c:pt>
                <c:pt idx="2943">
                  <c:v>205</c:v>
                </c:pt>
                <c:pt idx="2944">
                  <c:v>205</c:v>
                </c:pt>
                <c:pt idx="2945">
                  <c:v>205</c:v>
                </c:pt>
                <c:pt idx="2946">
                  <c:v>205</c:v>
                </c:pt>
                <c:pt idx="2947">
                  <c:v>205</c:v>
                </c:pt>
                <c:pt idx="2948">
                  <c:v>205</c:v>
                </c:pt>
                <c:pt idx="2949">
                  <c:v>205</c:v>
                </c:pt>
                <c:pt idx="2950">
                  <c:v>205</c:v>
                </c:pt>
                <c:pt idx="2951">
                  <c:v>205</c:v>
                </c:pt>
                <c:pt idx="2952">
                  <c:v>205</c:v>
                </c:pt>
                <c:pt idx="2953">
                  <c:v>205</c:v>
                </c:pt>
                <c:pt idx="2954">
                  <c:v>204</c:v>
                </c:pt>
                <c:pt idx="2955">
                  <c:v>204</c:v>
                </c:pt>
                <c:pt idx="2956">
                  <c:v>204</c:v>
                </c:pt>
                <c:pt idx="2957">
                  <c:v>204</c:v>
                </c:pt>
                <c:pt idx="2958">
                  <c:v>204</c:v>
                </c:pt>
                <c:pt idx="2959">
                  <c:v>204</c:v>
                </c:pt>
                <c:pt idx="2960">
                  <c:v>204</c:v>
                </c:pt>
                <c:pt idx="2961">
                  <c:v>204</c:v>
                </c:pt>
                <c:pt idx="2962">
                  <c:v>204</c:v>
                </c:pt>
                <c:pt idx="2963">
                  <c:v>204</c:v>
                </c:pt>
                <c:pt idx="2964">
                  <c:v>204</c:v>
                </c:pt>
                <c:pt idx="2965">
                  <c:v>204</c:v>
                </c:pt>
                <c:pt idx="2966">
                  <c:v>204</c:v>
                </c:pt>
                <c:pt idx="2967">
                  <c:v>204</c:v>
                </c:pt>
                <c:pt idx="2968">
                  <c:v>204</c:v>
                </c:pt>
                <c:pt idx="2969">
                  <c:v>204</c:v>
                </c:pt>
                <c:pt idx="2970">
                  <c:v>204</c:v>
                </c:pt>
                <c:pt idx="2971">
                  <c:v>204</c:v>
                </c:pt>
                <c:pt idx="2972">
                  <c:v>204</c:v>
                </c:pt>
                <c:pt idx="2973">
                  <c:v>204</c:v>
                </c:pt>
                <c:pt idx="2974">
                  <c:v>203</c:v>
                </c:pt>
                <c:pt idx="2975">
                  <c:v>203</c:v>
                </c:pt>
                <c:pt idx="2976">
                  <c:v>204</c:v>
                </c:pt>
                <c:pt idx="2977">
                  <c:v>203</c:v>
                </c:pt>
                <c:pt idx="2978">
                  <c:v>203</c:v>
                </c:pt>
                <c:pt idx="2979">
                  <c:v>203</c:v>
                </c:pt>
                <c:pt idx="2980">
                  <c:v>203</c:v>
                </c:pt>
                <c:pt idx="2981">
                  <c:v>203</c:v>
                </c:pt>
                <c:pt idx="2982">
                  <c:v>203</c:v>
                </c:pt>
                <c:pt idx="2983">
                  <c:v>203</c:v>
                </c:pt>
                <c:pt idx="2984">
                  <c:v>203</c:v>
                </c:pt>
                <c:pt idx="2985">
                  <c:v>203</c:v>
                </c:pt>
                <c:pt idx="2986">
                  <c:v>203</c:v>
                </c:pt>
                <c:pt idx="2987">
                  <c:v>203</c:v>
                </c:pt>
                <c:pt idx="2988">
                  <c:v>203</c:v>
                </c:pt>
                <c:pt idx="2989">
                  <c:v>203</c:v>
                </c:pt>
                <c:pt idx="2990">
                  <c:v>203</c:v>
                </c:pt>
                <c:pt idx="2991">
                  <c:v>203</c:v>
                </c:pt>
                <c:pt idx="2992">
                  <c:v>203</c:v>
                </c:pt>
                <c:pt idx="2993">
                  <c:v>203</c:v>
                </c:pt>
                <c:pt idx="2994">
                  <c:v>203</c:v>
                </c:pt>
                <c:pt idx="2995">
                  <c:v>203</c:v>
                </c:pt>
                <c:pt idx="2996">
                  <c:v>203</c:v>
                </c:pt>
                <c:pt idx="2997">
                  <c:v>203</c:v>
                </c:pt>
                <c:pt idx="2998">
                  <c:v>203</c:v>
                </c:pt>
                <c:pt idx="2999">
                  <c:v>202</c:v>
                </c:pt>
                <c:pt idx="3000">
                  <c:v>202</c:v>
                </c:pt>
                <c:pt idx="3001">
                  <c:v>202</c:v>
                </c:pt>
                <c:pt idx="3002">
                  <c:v>202</c:v>
                </c:pt>
                <c:pt idx="3003">
                  <c:v>202</c:v>
                </c:pt>
                <c:pt idx="3004">
                  <c:v>202</c:v>
                </c:pt>
                <c:pt idx="3005">
                  <c:v>202</c:v>
                </c:pt>
                <c:pt idx="3006">
                  <c:v>202</c:v>
                </c:pt>
                <c:pt idx="3007">
                  <c:v>202</c:v>
                </c:pt>
                <c:pt idx="3008">
                  <c:v>202</c:v>
                </c:pt>
                <c:pt idx="3009">
                  <c:v>202</c:v>
                </c:pt>
                <c:pt idx="3010">
                  <c:v>202</c:v>
                </c:pt>
                <c:pt idx="3011">
                  <c:v>202</c:v>
                </c:pt>
                <c:pt idx="3012">
                  <c:v>202</c:v>
                </c:pt>
                <c:pt idx="3013">
                  <c:v>202</c:v>
                </c:pt>
                <c:pt idx="3014">
                  <c:v>202</c:v>
                </c:pt>
                <c:pt idx="3015">
                  <c:v>202</c:v>
                </c:pt>
                <c:pt idx="3016">
                  <c:v>201</c:v>
                </c:pt>
                <c:pt idx="3017">
                  <c:v>201</c:v>
                </c:pt>
                <c:pt idx="3018">
                  <c:v>201</c:v>
                </c:pt>
                <c:pt idx="3019">
                  <c:v>201</c:v>
                </c:pt>
                <c:pt idx="3020">
                  <c:v>201</c:v>
                </c:pt>
                <c:pt idx="3021">
                  <c:v>201</c:v>
                </c:pt>
                <c:pt idx="3022">
                  <c:v>201</c:v>
                </c:pt>
                <c:pt idx="3023">
                  <c:v>201</c:v>
                </c:pt>
                <c:pt idx="3024">
                  <c:v>201</c:v>
                </c:pt>
                <c:pt idx="3025">
                  <c:v>201</c:v>
                </c:pt>
                <c:pt idx="3026">
                  <c:v>201</c:v>
                </c:pt>
                <c:pt idx="3027">
                  <c:v>201</c:v>
                </c:pt>
                <c:pt idx="3028">
                  <c:v>201</c:v>
                </c:pt>
                <c:pt idx="3029">
                  <c:v>201</c:v>
                </c:pt>
                <c:pt idx="3030">
                  <c:v>201</c:v>
                </c:pt>
                <c:pt idx="3031">
                  <c:v>201</c:v>
                </c:pt>
                <c:pt idx="3032">
                  <c:v>201</c:v>
                </c:pt>
                <c:pt idx="3033">
                  <c:v>201</c:v>
                </c:pt>
                <c:pt idx="3034">
                  <c:v>201</c:v>
                </c:pt>
                <c:pt idx="3035">
                  <c:v>201</c:v>
                </c:pt>
                <c:pt idx="3036">
                  <c:v>201</c:v>
                </c:pt>
                <c:pt idx="3037">
                  <c:v>200</c:v>
                </c:pt>
                <c:pt idx="3038">
                  <c:v>200</c:v>
                </c:pt>
                <c:pt idx="3039">
                  <c:v>200</c:v>
                </c:pt>
                <c:pt idx="3040">
                  <c:v>200</c:v>
                </c:pt>
                <c:pt idx="3041">
                  <c:v>200</c:v>
                </c:pt>
                <c:pt idx="3042">
                  <c:v>200</c:v>
                </c:pt>
                <c:pt idx="3043">
                  <c:v>200</c:v>
                </c:pt>
                <c:pt idx="3044">
                  <c:v>200</c:v>
                </c:pt>
                <c:pt idx="3045">
                  <c:v>200</c:v>
                </c:pt>
                <c:pt idx="3046">
                  <c:v>200</c:v>
                </c:pt>
                <c:pt idx="3047">
                  <c:v>200</c:v>
                </c:pt>
                <c:pt idx="3048">
                  <c:v>200</c:v>
                </c:pt>
                <c:pt idx="3049">
                  <c:v>200</c:v>
                </c:pt>
                <c:pt idx="3050">
                  <c:v>200</c:v>
                </c:pt>
                <c:pt idx="3051">
                  <c:v>200</c:v>
                </c:pt>
                <c:pt idx="3052">
                  <c:v>200</c:v>
                </c:pt>
                <c:pt idx="3053">
                  <c:v>199</c:v>
                </c:pt>
                <c:pt idx="3054">
                  <c:v>199</c:v>
                </c:pt>
                <c:pt idx="3055">
                  <c:v>199</c:v>
                </c:pt>
                <c:pt idx="3056">
                  <c:v>199</c:v>
                </c:pt>
                <c:pt idx="3057">
                  <c:v>199</c:v>
                </c:pt>
                <c:pt idx="3058">
                  <c:v>199</c:v>
                </c:pt>
                <c:pt idx="3059">
                  <c:v>199</c:v>
                </c:pt>
                <c:pt idx="3060">
                  <c:v>199</c:v>
                </c:pt>
                <c:pt idx="3061">
                  <c:v>199</c:v>
                </c:pt>
                <c:pt idx="3062">
                  <c:v>199</c:v>
                </c:pt>
                <c:pt idx="3063">
                  <c:v>199</c:v>
                </c:pt>
                <c:pt idx="3064">
                  <c:v>199</c:v>
                </c:pt>
                <c:pt idx="3065">
                  <c:v>199</c:v>
                </c:pt>
                <c:pt idx="3066">
                  <c:v>199</c:v>
                </c:pt>
                <c:pt idx="3067">
                  <c:v>199</c:v>
                </c:pt>
                <c:pt idx="3068">
                  <c:v>198</c:v>
                </c:pt>
                <c:pt idx="3069">
                  <c:v>198</c:v>
                </c:pt>
                <c:pt idx="3070">
                  <c:v>198</c:v>
                </c:pt>
                <c:pt idx="3071">
                  <c:v>198</c:v>
                </c:pt>
                <c:pt idx="3072">
                  <c:v>198</c:v>
                </c:pt>
                <c:pt idx="3073">
                  <c:v>198</c:v>
                </c:pt>
                <c:pt idx="3074">
                  <c:v>198</c:v>
                </c:pt>
                <c:pt idx="3075">
                  <c:v>198</c:v>
                </c:pt>
                <c:pt idx="3076">
                  <c:v>198</c:v>
                </c:pt>
                <c:pt idx="3077">
                  <c:v>198</c:v>
                </c:pt>
                <c:pt idx="3078">
                  <c:v>198</c:v>
                </c:pt>
                <c:pt idx="3079">
                  <c:v>198</c:v>
                </c:pt>
                <c:pt idx="3080">
                  <c:v>198</c:v>
                </c:pt>
                <c:pt idx="3081">
                  <c:v>197</c:v>
                </c:pt>
                <c:pt idx="3082">
                  <c:v>197</c:v>
                </c:pt>
                <c:pt idx="3083">
                  <c:v>197</c:v>
                </c:pt>
                <c:pt idx="3084">
                  <c:v>197</c:v>
                </c:pt>
                <c:pt idx="3085">
                  <c:v>197</c:v>
                </c:pt>
                <c:pt idx="3086">
                  <c:v>197</c:v>
                </c:pt>
                <c:pt idx="3087">
                  <c:v>197</c:v>
                </c:pt>
                <c:pt idx="3088">
                  <c:v>197</c:v>
                </c:pt>
                <c:pt idx="3089">
                  <c:v>197</c:v>
                </c:pt>
                <c:pt idx="3090">
                  <c:v>197</c:v>
                </c:pt>
                <c:pt idx="3091">
                  <c:v>197</c:v>
                </c:pt>
                <c:pt idx="3092">
                  <c:v>197</c:v>
                </c:pt>
                <c:pt idx="3093">
                  <c:v>197</c:v>
                </c:pt>
                <c:pt idx="3094">
                  <c:v>196</c:v>
                </c:pt>
                <c:pt idx="3095">
                  <c:v>196</c:v>
                </c:pt>
                <c:pt idx="3096">
                  <c:v>196</c:v>
                </c:pt>
                <c:pt idx="3097">
                  <c:v>196</c:v>
                </c:pt>
                <c:pt idx="3098">
                  <c:v>196</c:v>
                </c:pt>
                <c:pt idx="3099">
                  <c:v>196</c:v>
                </c:pt>
                <c:pt idx="3100">
                  <c:v>196</c:v>
                </c:pt>
                <c:pt idx="3101">
                  <c:v>196</c:v>
                </c:pt>
                <c:pt idx="3102">
                  <c:v>196</c:v>
                </c:pt>
                <c:pt idx="3103">
                  <c:v>196</c:v>
                </c:pt>
                <c:pt idx="3104">
                  <c:v>195</c:v>
                </c:pt>
                <c:pt idx="3105">
                  <c:v>195</c:v>
                </c:pt>
                <c:pt idx="3106">
                  <c:v>195</c:v>
                </c:pt>
                <c:pt idx="3107">
                  <c:v>195</c:v>
                </c:pt>
                <c:pt idx="3108">
                  <c:v>195</c:v>
                </c:pt>
                <c:pt idx="3109">
                  <c:v>195</c:v>
                </c:pt>
                <c:pt idx="3110">
                  <c:v>195</c:v>
                </c:pt>
                <c:pt idx="3111">
                  <c:v>195</c:v>
                </c:pt>
                <c:pt idx="3112">
                  <c:v>195</c:v>
                </c:pt>
                <c:pt idx="3113">
                  <c:v>195</c:v>
                </c:pt>
                <c:pt idx="3114">
                  <c:v>194</c:v>
                </c:pt>
                <c:pt idx="3115">
                  <c:v>194</c:v>
                </c:pt>
                <c:pt idx="3116">
                  <c:v>194</c:v>
                </c:pt>
                <c:pt idx="3117">
                  <c:v>194</c:v>
                </c:pt>
                <c:pt idx="3118">
                  <c:v>194</c:v>
                </c:pt>
                <c:pt idx="3119">
                  <c:v>194</c:v>
                </c:pt>
                <c:pt idx="3120">
                  <c:v>194</c:v>
                </c:pt>
                <c:pt idx="3121">
                  <c:v>194</c:v>
                </c:pt>
                <c:pt idx="3122">
                  <c:v>194</c:v>
                </c:pt>
                <c:pt idx="3123">
                  <c:v>194</c:v>
                </c:pt>
                <c:pt idx="3124">
                  <c:v>193</c:v>
                </c:pt>
                <c:pt idx="3125">
                  <c:v>193</c:v>
                </c:pt>
                <c:pt idx="3126">
                  <c:v>193</c:v>
                </c:pt>
                <c:pt idx="3127">
                  <c:v>193</c:v>
                </c:pt>
                <c:pt idx="3128">
                  <c:v>193</c:v>
                </c:pt>
                <c:pt idx="3129">
                  <c:v>193</c:v>
                </c:pt>
                <c:pt idx="3130">
                  <c:v>193</c:v>
                </c:pt>
                <c:pt idx="3131">
                  <c:v>193</c:v>
                </c:pt>
                <c:pt idx="3132">
                  <c:v>193</c:v>
                </c:pt>
                <c:pt idx="3133">
                  <c:v>192</c:v>
                </c:pt>
                <c:pt idx="3134">
                  <c:v>193</c:v>
                </c:pt>
                <c:pt idx="3135">
                  <c:v>192</c:v>
                </c:pt>
                <c:pt idx="3136">
                  <c:v>192</c:v>
                </c:pt>
                <c:pt idx="3137">
                  <c:v>192</c:v>
                </c:pt>
                <c:pt idx="3138">
                  <c:v>192</c:v>
                </c:pt>
                <c:pt idx="3139">
                  <c:v>192</c:v>
                </c:pt>
                <c:pt idx="3140">
                  <c:v>192</c:v>
                </c:pt>
                <c:pt idx="3141">
                  <c:v>192</c:v>
                </c:pt>
                <c:pt idx="3142">
                  <c:v>191</c:v>
                </c:pt>
                <c:pt idx="3143">
                  <c:v>191</c:v>
                </c:pt>
                <c:pt idx="3144">
                  <c:v>191</c:v>
                </c:pt>
                <c:pt idx="3145">
                  <c:v>191</c:v>
                </c:pt>
                <c:pt idx="3146">
                  <c:v>191</c:v>
                </c:pt>
                <c:pt idx="3147">
                  <c:v>191</c:v>
                </c:pt>
                <c:pt idx="3148">
                  <c:v>191</c:v>
                </c:pt>
                <c:pt idx="3149">
                  <c:v>191</c:v>
                </c:pt>
                <c:pt idx="3150">
                  <c:v>190</c:v>
                </c:pt>
                <c:pt idx="3151">
                  <c:v>190</c:v>
                </c:pt>
                <c:pt idx="3152">
                  <c:v>190</c:v>
                </c:pt>
                <c:pt idx="3153">
                  <c:v>190</c:v>
                </c:pt>
                <c:pt idx="3154">
                  <c:v>190</c:v>
                </c:pt>
                <c:pt idx="3155">
                  <c:v>190</c:v>
                </c:pt>
                <c:pt idx="3156">
                  <c:v>190</c:v>
                </c:pt>
                <c:pt idx="3157">
                  <c:v>190</c:v>
                </c:pt>
                <c:pt idx="3158">
                  <c:v>190</c:v>
                </c:pt>
                <c:pt idx="3159">
                  <c:v>189</c:v>
                </c:pt>
                <c:pt idx="3160">
                  <c:v>189</c:v>
                </c:pt>
                <c:pt idx="3161">
                  <c:v>189</c:v>
                </c:pt>
                <c:pt idx="3162">
                  <c:v>189</c:v>
                </c:pt>
                <c:pt idx="3163">
                  <c:v>189</c:v>
                </c:pt>
                <c:pt idx="3164">
                  <c:v>189</c:v>
                </c:pt>
                <c:pt idx="3165">
                  <c:v>189</c:v>
                </c:pt>
                <c:pt idx="3166">
                  <c:v>188</c:v>
                </c:pt>
                <c:pt idx="3167">
                  <c:v>188</c:v>
                </c:pt>
                <c:pt idx="3168">
                  <c:v>188</c:v>
                </c:pt>
                <c:pt idx="3169">
                  <c:v>188</c:v>
                </c:pt>
                <c:pt idx="3170">
                  <c:v>188</c:v>
                </c:pt>
                <c:pt idx="3171">
                  <c:v>188</c:v>
                </c:pt>
                <c:pt idx="3172">
                  <c:v>188</c:v>
                </c:pt>
                <c:pt idx="3173">
                  <c:v>188</c:v>
                </c:pt>
                <c:pt idx="3174">
                  <c:v>187</c:v>
                </c:pt>
                <c:pt idx="3175">
                  <c:v>187</c:v>
                </c:pt>
                <c:pt idx="3176">
                  <c:v>187</c:v>
                </c:pt>
                <c:pt idx="3177">
                  <c:v>187</c:v>
                </c:pt>
                <c:pt idx="3178">
                  <c:v>187</c:v>
                </c:pt>
                <c:pt idx="3179">
                  <c:v>187</c:v>
                </c:pt>
                <c:pt idx="3180">
                  <c:v>187</c:v>
                </c:pt>
                <c:pt idx="3181">
                  <c:v>186</c:v>
                </c:pt>
                <c:pt idx="3182">
                  <c:v>186</c:v>
                </c:pt>
                <c:pt idx="3183">
                  <c:v>186</c:v>
                </c:pt>
                <c:pt idx="3184">
                  <c:v>186</c:v>
                </c:pt>
                <c:pt idx="3185">
                  <c:v>186</c:v>
                </c:pt>
                <c:pt idx="3186">
                  <c:v>186</c:v>
                </c:pt>
                <c:pt idx="3187">
                  <c:v>186</c:v>
                </c:pt>
                <c:pt idx="3188">
                  <c:v>186</c:v>
                </c:pt>
                <c:pt idx="3189">
                  <c:v>185</c:v>
                </c:pt>
                <c:pt idx="3190">
                  <c:v>185</c:v>
                </c:pt>
                <c:pt idx="3191">
                  <c:v>185</c:v>
                </c:pt>
                <c:pt idx="3192">
                  <c:v>185</c:v>
                </c:pt>
                <c:pt idx="3193">
                  <c:v>185</c:v>
                </c:pt>
                <c:pt idx="3194">
                  <c:v>185</c:v>
                </c:pt>
                <c:pt idx="3195">
                  <c:v>184</c:v>
                </c:pt>
                <c:pt idx="3196">
                  <c:v>184</c:v>
                </c:pt>
                <c:pt idx="3197">
                  <c:v>184</c:v>
                </c:pt>
                <c:pt idx="3198">
                  <c:v>184</c:v>
                </c:pt>
                <c:pt idx="3199">
                  <c:v>184</c:v>
                </c:pt>
                <c:pt idx="3200">
                  <c:v>184</c:v>
                </c:pt>
                <c:pt idx="3201">
                  <c:v>183</c:v>
                </c:pt>
                <c:pt idx="3202">
                  <c:v>183</c:v>
                </c:pt>
                <c:pt idx="3203">
                  <c:v>183</c:v>
                </c:pt>
                <c:pt idx="3204">
                  <c:v>183</c:v>
                </c:pt>
                <c:pt idx="3205">
                  <c:v>183</c:v>
                </c:pt>
                <c:pt idx="3206">
                  <c:v>183</c:v>
                </c:pt>
                <c:pt idx="3207">
                  <c:v>183</c:v>
                </c:pt>
                <c:pt idx="3208">
                  <c:v>182</c:v>
                </c:pt>
                <c:pt idx="3209">
                  <c:v>182</c:v>
                </c:pt>
                <c:pt idx="3210">
                  <c:v>182</c:v>
                </c:pt>
                <c:pt idx="3211">
                  <c:v>182</c:v>
                </c:pt>
                <c:pt idx="3212">
                  <c:v>182</c:v>
                </c:pt>
                <c:pt idx="3213">
                  <c:v>181</c:v>
                </c:pt>
                <c:pt idx="3214">
                  <c:v>181</c:v>
                </c:pt>
                <c:pt idx="3215">
                  <c:v>181</c:v>
                </c:pt>
                <c:pt idx="3216">
                  <c:v>181</c:v>
                </c:pt>
                <c:pt idx="3217">
                  <c:v>181</c:v>
                </c:pt>
                <c:pt idx="3218">
                  <c:v>181</c:v>
                </c:pt>
                <c:pt idx="3219">
                  <c:v>181</c:v>
                </c:pt>
                <c:pt idx="3220">
                  <c:v>180</c:v>
                </c:pt>
                <c:pt idx="3221">
                  <c:v>180</c:v>
                </c:pt>
                <c:pt idx="3222">
                  <c:v>180</c:v>
                </c:pt>
                <c:pt idx="3223">
                  <c:v>180</c:v>
                </c:pt>
                <c:pt idx="3224">
                  <c:v>180</c:v>
                </c:pt>
                <c:pt idx="3225">
                  <c:v>180</c:v>
                </c:pt>
                <c:pt idx="3226">
                  <c:v>179</c:v>
                </c:pt>
                <c:pt idx="3227">
                  <c:v>179</c:v>
                </c:pt>
                <c:pt idx="3228">
                  <c:v>179</c:v>
                </c:pt>
                <c:pt idx="3229">
                  <c:v>179</c:v>
                </c:pt>
                <c:pt idx="3230">
                  <c:v>179</c:v>
                </c:pt>
                <c:pt idx="3231">
                  <c:v>178</c:v>
                </c:pt>
                <c:pt idx="3232">
                  <c:v>178</c:v>
                </c:pt>
                <c:pt idx="3233">
                  <c:v>178</c:v>
                </c:pt>
                <c:pt idx="3234">
                  <c:v>178</c:v>
                </c:pt>
                <c:pt idx="3235">
                  <c:v>178</c:v>
                </c:pt>
                <c:pt idx="3236">
                  <c:v>178</c:v>
                </c:pt>
                <c:pt idx="3237">
                  <c:v>177</c:v>
                </c:pt>
                <c:pt idx="3238">
                  <c:v>177</c:v>
                </c:pt>
                <c:pt idx="3239">
                  <c:v>177</c:v>
                </c:pt>
                <c:pt idx="3240">
                  <c:v>177</c:v>
                </c:pt>
                <c:pt idx="3241">
                  <c:v>177</c:v>
                </c:pt>
                <c:pt idx="3242">
                  <c:v>177</c:v>
                </c:pt>
                <c:pt idx="3243">
                  <c:v>176</c:v>
                </c:pt>
                <c:pt idx="3244">
                  <c:v>176</c:v>
                </c:pt>
                <c:pt idx="3245">
                  <c:v>176</c:v>
                </c:pt>
                <c:pt idx="3246">
                  <c:v>176</c:v>
                </c:pt>
                <c:pt idx="3247">
                  <c:v>176</c:v>
                </c:pt>
                <c:pt idx="3248">
                  <c:v>176</c:v>
                </c:pt>
                <c:pt idx="3249">
                  <c:v>175</c:v>
                </c:pt>
                <c:pt idx="3250">
                  <c:v>175</c:v>
                </c:pt>
                <c:pt idx="3251">
                  <c:v>175</c:v>
                </c:pt>
                <c:pt idx="3252">
                  <c:v>175</c:v>
                </c:pt>
                <c:pt idx="3253">
                  <c:v>175</c:v>
                </c:pt>
                <c:pt idx="3254">
                  <c:v>174</c:v>
                </c:pt>
                <c:pt idx="3255">
                  <c:v>174</c:v>
                </c:pt>
                <c:pt idx="3256">
                  <c:v>174</c:v>
                </c:pt>
                <c:pt idx="3257">
                  <c:v>174</c:v>
                </c:pt>
                <c:pt idx="3258">
                  <c:v>174</c:v>
                </c:pt>
                <c:pt idx="3259">
                  <c:v>174</c:v>
                </c:pt>
                <c:pt idx="3260">
                  <c:v>173</c:v>
                </c:pt>
                <c:pt idx="3261">
                  <c:v>173</c:v>
                </c:pt>
                <c:pt idx="3262">
                  <c:v>173</c:v>
                </c:pt>
                <c:pt idx="3263">
                  <c:v>173</c:v>
                </c:pt>
                <c:pt idx="3264">
                  <c:v>173</c:v>
                </c:pt>
                <c:pt idx="3265">
                  <c:v>173</c:v>
                </c:pt>
                <c:pt idx="3266">
                  <c:v>172</c:v>
                </c:pt>
                <c:pt idx="3267">
                  <c:v>172</c:v>
                </c:pt>
                <c:pt idx="3268">
                  <c:v>172</c:v>
                </c:pt>
                <c:pt idx="3269">
                  <c:v>172</c:v>
                </c:pt>
                <c:pt idx="3270">
                  <c:v>172</c:v>
                </c:pt>
                <c:pt idx="3271">
                  <c:v>171</c:v>
                </c:pt>
                <c:pt idx="3272">
                  <c:v>171</c:v>
                </c:pt>
                <c:pt idx="3273">
                  <c:v>171</c:v>
                </c:pt>
                <c:pt idx="3274">
                  <c:v>171</c:v>
                </c:pt>
                <c:pt idx="3275">
                  <c:v>171</c:v>
                </c:pt>
                <c:pt idx="3276">
                  <c:v>170</c:v>
                </c:pt>
                <c:pt idx="3277">
                  <c:v>170</c:v>
                </c:pt>
                <c:pt idx="3278">
                  <c:v>170</c:v>
                </c:pt>
                <c:pt idx="3279">
                  <c:v>170</c:v>
                </c:pt>
                <c:pt idx="3280">
                  <c:v>170</c:v>
                </c:pt>
                <c:pt idx="3281">
                  <c:v>170</c:v>
                </c:pt>
                <c:pt idx="3282">
                  <c:v>169</c:v>
                </c:pt>
                <c:pt idx="3283">
                  <c:v>169</c:v>
                </c:pt>
                <c:pt idx="3284">
                  <c:v>169</c:v>
                </c:pt>
                <c:pt idx="3285">
                  <c:v>169</c:v>
                </c:pt>
                <c:pt idx="3286">
                  <c:v>168</c:v>
                </c:pt>
                <c:pt idx="3287">
                  <c:v>168</c:v>
                </c:pt>
                <c:pt idx="3288">
                  <c:v>168</c:v>
                </c:pt>
                <c:pt idx="3289">
                  <c:v>168</c:v>
                </c:pt>
                <c:pt idx="3290">
                  <c:v>168</c:v>
                </c:pt>
                <c:pt idx="3291">
                  <c:v>168</c:v>
                </c:pt>
                <c:pt idx="3292">
                  <c:v>167</c:v>
                </c:pt>
                <c:pt idx="3293">
                  <c:v>167</c:v>
                </c:pt>
                <c:pt idx="3294">
                  <c:v>167</c:v>
                </c:pt>
                <c:pt idx="3295">
                  <c:v>167</c:v>
                </c:pt>
                <c:pt idx="3296">
                  <c:v>167</c:v>
                </c:pt>
                <c:pt idx="3297">
                  <c:v>166</c:v>
                </c:pt>
                <c:pt idx="3298">
                  <c:v>166</c:v>
                </c:pt>
                <c:pt idx="3299">
                  <c:v>166</c:v>
                </c:pt>
                <c:pt idx="3300">
                  <c:v>166</c:v>
                </c:pt>
                <c:pt idx="3301">
                  <c:v>166</c:v>
                </c:pt>
                <c:pt idx="3302">
                  <c:v>165</c:v>
                </c:pt>
                <c:pt idx="3303">
                  <c:v>165</c:v>
                </c:pt>
                <c:pt idx="3304">
                  <c:v>165</c:v>
                </c:pt>
                <c:pt idx="3305">
                  <c:v>165</c:v>
                </c:pt>
                <c:pt idx="3306">
                  <c:v>165</c:v>
                </c:pt>
                <c:pt idx="3307">
                  <c:v>165</c:v>
                </c:pt>
                <c:pt idx="3308">
                  <c:v>164</c:v>
                </c:pt>
                <c:pt idx="3309">
                  <c:v>164</c:v>
                </c:pt>
                <c:pt idx="3310">
                  <c:v>164</c:v>
                </c:pt>
                <c:pt idx="3311">
                  <c:v>164</c:v>
                </c:pt>
                <c:pt idx="3312">
                  <c:v>164</c:v>
                </c:pt>
                <c:pt idx="3313">
                  <c:v>164</c:v>
                </c:pt>
                <c:pt idx="3314">
                  <c:v>163</c:v>
                </c:pt>
                <c:pt idx="3315">
                  <c:v>163</c:v>
                </c:pt>
                <c:pt idx="3316">
                  <c:v>163</c:v>
                </c:pt>
                <c:pt idx="3317">
                  <c:v>163</c:v>
                </c:pt>
                <c:pt idx="3318">
                  <c:v>163</c:v>
                </c:pt>
                <c:pt idx="3319">
                  <c:v>162</c:v>
                </c:pt>
                <c:pt idx="3320">
                  <c:v>162</c:v>
                </c:pt>
                <c:pt idx="3321">
                  <c:v>162</c:v>
                </c:pt>
                <c:pt idx="3322">
                  <c:v>162</c:v>
                </c:pt>
                <c:pt idx="3323">
                  <c:v>162</c:v>
                </c:pt>
                <c:pt idx="3324">
                  <c:v>162</c:v>
                </c:pt>
                <c:pt idx="3325">
                  <c:v>161</c:v>
                </c:pt>
                <c:pt idx="3326">
                  <c:v>161</c:v>
                </c:pt>
                <c:pt idx="3327">
                  <c:v>161</c:v>
                </c:pt>
                <c:pt idx="3328">
                  <c:v>161</c:v>
                </c:pt>
                <c:pt idx="3329">
                  <c:v>161</c:v>
                </c:pt>
                <c:pt idx="3330">
                  <c:v>160</c:v>
                </c:pt>
                <c:pt idx="3331">
                  <c:v>160</c:v>
                </c:pt>
                <c:pt idx="3332">
                  <c:v>160</c:v>
                </c:pt>
                <c:pt idx="3333">
                  <c:v>160</c:v>
                </c:pt>
                <c:pt idx="3334">
                  <c:v>160</c:v>
                </c:pt>
                <c:pt idx="3335">
                  <c:v>160</c:v>
                </c:pt>
                <c:pt idx="3336">
                  <c:v>159</c:v>
                </c:pt>
                <c:pt idx="3337">
                  <c:v>159</c:v>
                </c:pt>
                <c:pt idx="3338">
                  <c:v>159</c:v>
                </c:pt>
                <c:pt idx="3339">
                  <c:v>159</c:v>
                </c:pt>
                <c:pt idx="3340">
                  <c:v>159</c:v>
                </c:pt>
                <c:pt idx="3341">
                  <c:v>159</c:v>
                </c:pt>
                <c:pt idx="3342">
                  <c:v>158</c:v>
                </c:pt>
                <c:pt idx="3343">
                  <c:v>158</c:v>
                </c:pt>
                <c:pt idx="3344">
                  <c:v>158</c:v>
                </c:pt>
                <c:pt idx="3345">
                  <c:v>158</c:v>
                </c:pt>
                <c:pt idx="3346">
                  <c:v>158</c:v>
                </c:pt>
                <c:pt idx="3347">
                  <c:v>157</c:v>
                </c:pt>
                <c:pt idx="3348">
                  <c:v>157</c:v>
                </c:pt>
                <c:pt idx="3349">
                  <c:v>157</c:v>
                </c:pt>
                <c:pt idx="3350">
                  <c:v>157</c:v>
                </c:pt>
                <c:pt idx="3351">
                  <c:v>157</c:v>
                </c:pt>
                <c:pt idx="3352">
                  <c:v>157</c:v>
                </c:pt>
                <c:pt idx="3353">
                  <c:v>156</c:v>
                </c:pt>
                <c:pt idx="3354">
                  <c:v>156</c:v>
                </c:pt>
                <c:pt idx="3355">
                  <c:v>156</c:v>
                </c:pt>
                <c:pt idx="3356">
                  <c:v>156</c:v>
                </c:pt>
                <c:pt idx="3357">
                  <c:v>156</c:v>
                </c:pt>
                <c:pt idx="3358">
                  <c:v>156</c:v>
                </c:pt>
                <c:pt idx="3359">
                  <c:v>155</c:v>
                </c:pt>
                <c:pt idx="3360">
                  <c:v>155</c:v>
                </c:pt>
                <c:pt idx="3361">
                  <c:v>155</c:v>
                </c:pt>
                <c:pt idx="3362">
                  <c:v>155</c:v>
                </c:pt>
                <c:pt idx="3363">
                  <c:v>155</c:v>
                </c:pt>
                <c:pt idx="3364">
                  <c:v>155</c:v>
                </c:pt>
                <c:pt idx="3365">
                  <c:v>154</c:v>
                </c:pt>
                <c:pt idx="3366">
                  <c:v>154</c:v>
                </c:pt>
                <c:pt idx="3367">
                  <c:v>154</c:v>
                </c:pt>
                <c:pt idx="3368">
                  <c:v>154</c:v>
                </c:pt>
                <c:pt idx="3369">
                  <c:v>154</c:v>
                </c:pt>
                <c:pt idx="3370">
                  <c:v>154</c:v>
                </c:pt>
                <c:pt idx="3371">
                  <c:v>153</c:v>
                </c:pt>
                <c:pt idx="3372">
                  <c:v>153</c:v>
                </c:pt>
                <c:pt idx="3373">
                  <c:v>153</c:v>
                </c:pt>
                <c:pt idx="3374">
                  <c:v>153</c:v>
                </c:pt>
                <c:pt idx="3375">
                  <c:v>153</c:v>
                </c:pt>
                <c:pt idx="3376">
                  <c:v>153</c:v>
                </c:pt>
                <c:pt idx="3377">
                  <c:v>153</c:v>
                </c:pt>
                <c:pt idx="3378">
                  <c:v>152</c:v>
                </c:pt>
                <c:pt idx="3379">
                  <c:v>152</c:v>
                </c:pt>
                <c:pt idx="3380">
                  <c:v>152</c:v>
                </c:pt>
                <c:pt idx="3381">
                  <c:v>152</c:v>
                </c:pt>
                <c:pt idx="3382">
                  <c:v>152</c:v>
                </c:pt>
                <c:pt idx="3383">
                  <c:v>152</c:v>
                </c:pt>
                <c:pt idx="3384">
                  <c:v>151</c:v>
                </c:pt>
                <c:pt idx="3385">
                  <c:v>151</c:v>
                </c:pt>
                <c:pt idx="3386">
                  <c:v>151</c:v>
                </c:pt>
                <c:pt idx="3387">
                  <c:v>151</c:v>
                </c:pt>
                <c:pt idx="3388">
                  <c:v>151</c:v>
                </c:pt>
                <c:pt idx="3389">
                  <c:v>151</c:v>
                </c:pt>
                <c:pt idx="3390">
                  <c:v>151</c:v>
                </c:pt>
                <c:pt idx="3391">
                  <c:v>151</c:v>
                </c:pt>
                <c:pt idx="3392">
                  <c:v>150</c:v>
                </c:pt>
                <c:pt idx="3393">
                  <c:v>150</c:v>
                </c:pt>
                <c:pt idx="3394">
                  <c:v>150</c:v>
                </c:pt>
                <c:pt idx="3395">
                  <c:v>150</c:v>
                </c:pt>
                <c:pt idx="3396">
                  <c:v>150</c:v>
                </c:pt>
                <c:pt idx="3397">
                  <c:v>150</c:v>
                </c:pt>
                <c:pt idx="3398">
                  <c:v>150</c:v>
                </c:pt>
                <c:pt idx="3399">
                  <c:v>150</c:v>
                </c:pt>
                <c:pt idx="3400">
                  <c:v>149</c:v>
                </c:pt>
                <c:pt idx="3401">
                  <c:v>149</c:v>
                </c:pt>
                <c:pt idx="3402">
                  <c:v>149</c:v>
                </c:pt>
                <c:pt idx="3403">
                  <c:v>149</c:v>
                </c:pt>
                <c:pt idx="3404">
                  <c:v>149</c:v>
                </c:pt>
                <c:pt idx="3405">
                  <c:v>149</c:v>
                </c:pt>
                <c:pt idx="3406">
                  <c:v>149</c:v>
                </c:pt>
                <c:pt idx="3407">
                  <c:v>148</c:v>
                </c:pt>
                <c:pt idx="3408">
                  <c:v>148</c:v>
                </c:pt>
                <c:pt idx="3409">
                  <c:v>148</c:v>
                </c:pt>
                <c:pt idx="3410">
                  <c:v>148</c:v>
                </c:pt>
                <c:pt idx="3411">
                  <c:v>148</c:v>
                </c:pt>
                <c:pt idx="3412">
                  <c:v>148</c:v>
                </c:pt>
                <c:pt idx="3413">
                  <c:v>148</c:v>
                </c:pt>
                <c:pt idx="3414">
                  <c:v>148</c:v>
                </c:pt>
                <c:pt idx="3415">
                  <c:v>147</c:v>
                </c:pt>
                <c:pt idx="3416">
                  <c:v>147</c:v>
                </c:pt>
                <c:pt idx="3417">
                  <c:v>147</c:v>
                </c:pt>
                <c:pt idx="3418">
                  <c:v>147</c:v>
                </c:pt>
                <c:pt idx="3419">
                  <c:v>147</c:v>
                </c:pt>
                <c:pt idx="3420">
                  <c:v>147</c:v>
                </c:pt>
                <c:pt idx="3421">
                  <c:v>147</c:v>
                </c:pt>
                <c:pt idx="3422">
                  <c:v>147</c:v>
                </c:pt>
                <c:pt idx="3423">
                  <c:v>146</c:v>
                </c:pt>
                <c:pt idx="3424">
                  <c:v>146</c:v>
                </c:pt>
                <c:pt idx="3425">
                  <c:v>146</c:v>
                </c:pt>
                <c:pt idx="3426">
                  <c:v>146</c:v>
                </c:pt>
                <c:pt idx="3427">
                  <c:v>146</c:v>
                </c:pt>
                <c:pt idx="3428">
                  <c:v>146</c:v>
                </c:pt>
                <c:pt idx="3429">
                  <c:v>146</c:v>
                </c:pt>
                <c:pt idx="3430">
                  <c:v>145</c:v>
                </c:pt>
                <c:pt idx="3431">
                  <c:v>145</c:v>
                </c:pt>
                <c:pt idx="3432">
                  <c:v>145</c:v>
                </c:pt>
                <c:pt idx="3433">
                  <c:v>145</c:v>
                </c:pt>
                <c:pt idx="3434">
                  <c:v>145</c:v>
                </c:pt>
                <c:pt idx="3435">
                  <c:v>145</c:v>
                </c:pt>
                <c:pt idx="3436">
                  <c:v>145</c:v>
                </c:pt>
                <c:pt idx="3437">
                  <c:v>145</c:v>
                </c:pt>
                <c:pt idx="3438">
                  <c:v>145</c:v>
                </c:pt>
                <c:pt idx="3439">
                  <c:v>144</c:v>
                </c:pt>
                <c:pt idx="3440">
                  <c:v>144</c:v>
                </c:pt>
                <c:pt idx="3441">
                  <c:v>144</c:v>
                </c:pt>
                <c:pt idx="3442">
                  <c:v>144</c:v>
                </c:pt>
                <c:pt idx="3443">
                  <c:v>144</c:v>
                </c:pt>
                <c:pt idx="3444">
                  <c:v>144</c:v>
                </c:pt>
                <c:pt idx="3445">
                  <c:v>144</c:v>
                </c:pt>
                <c:pt idx="3446">
                  <c:v>144</c:v>
                </c:pt>
                <c:pt idx="3447">
                  <c:v>143</c:v>
                </c:pt>
                <c:pt idx="3448">
                  <c:v>143</c:v>
                </c:pt>
                <c:pt idx="3449">
                  <c:v>143</c:v>
                </c:pt>
                <c:pt idx="3450">
                  <c:v>143</c:v>
                </c:pt>
                <c:pt idx="3451">
                  <c:v>143</c:v>
                </c:pt>
                <c:pt idx="3452">
                  <c:v>143</c:v>
                </c:pt>
                <c:pt idx="3453">
                  <c:v>143</c:v>
                </c:pt>
                <c:pt idx="3454">
                  <c:v>143</c:v>
                </c:pt>
                <c:pt idx="3455">
                  <c:v>143</c:v>
                </c:pt>
                <c:pt idx="3456">
                  <c:v>142</c:v>
                </c:pt>
                <c:pt idx="3457">
                  <c:v>142</c:v>
                </c:pt>
                <c:pt idx="3458">
                  <c:v>142</c:v>
                </c:pt>
                <c:pt idx="3459">
                  <c:v>142</c:v>
                </c:pt>
                <c:pt idx="3460">
                  <c:v>142</c:v>
                </c:pt>
                <c:pt idx="3461">
                  <c:v>142</c:v>
                </c:pt>
                <c:pt idx="3462">
                  <c:v>142</c:v>
                </c:pt>
                <c:pt idx="3463">
                  <c:v>142</c:v>
                </c:pt>
                <c:pt idx="3464">
                  <c:v>141</c:v>
                </c:pt>
                <c:pt idx="3465">
                  <c:v>141</c:v>
                </c:pt>
                <c:pt idx="3466">
                  <c:v>141</c:v>
                </c:pt>
                <c:pt idx="3467">
                  <c:v>141</c:v>
                </c:pt>
                <c:pt idx="3468">
                  <c:v>141</c:v>
                </c:pt>
                <c:pt idx="3469">
                  <c:v>141</c:v>
                </c:pt>
                <c:pt idx="3470">
                  <c:v>141</c:v>
                </c:pt>
                <c:pt idx="3471">
                  <c:v>141</c:v>
                </c:pt>
                <c:pt idx="3472">
                  <c:v>141</c:v>
                </c:pt>
                <c:pt idx="3473">
                  <c:v>141</c:v>
                </c:pt>
                <c:pt idx="3474">
                  <c:v>141</c:v>
                </c:pt>
                <c:pt idx="3475">
                  <c:v>140</c:v>
                </c:pt>
                <c:pt idx="3476">
                  <c:v>140</c:v>
                </c:pt>
                <c:pt idx="3477">
                  <c:v>140</c:v>
                </c:pt>
                <c:pt idx="3478">
                  <c:v>140</c:v>
                </c:pt>
                <c:pt idx="3479">
                  <c:v>140</c:v>
                </c:pt>
                <c:pt idx="3480">
                  <c:v>140</c:v>
                </c:pt>
                <c:pt idx="3481">
                  <c:v>140</c:v>
                </c:pt>
                <c:pt idx="3482">
                  <c:v>140</c:v>
                </c:pt>
                <c:pt idx="3483">
                  <c:v>140</c:v>
                </c:pt>
                <c:pt idx="3484">
                  <c:v>140</c:v>
                </c:pt>
                <c:pt idx="3485">
                  <c:v>140</c:v>
                </c:pt>
                <c:pt idx="3486">
                  <c:v>139</c:v>
                </c:pt>
                <c:pt idx="3487">
                  <c:v>139</c:v>
                </c:pt>
                <c:pt idx="3488">
                  <c:v>139</c:v>
                </c:pt>
                <c:pt idx="3489">
                  <c:v>139</c:v>
                </c:pt>
                <c:pt idx="3490">
                  <c:v>139</c:v>
                </c:pt>
                <c:pt idx="3491">
                  <c:v>139</c:v>
                </c:pt>
                <c:pt idx="3492">
                  <c:v>139</c:v>
                </c:pt>
                <c:pt idx="3493">
                  <c:v>139</c:v>
                </c:pt>
                <c:pt idx="3494">
                  <c:v>139</c:v>
                </c:pt>
                <c:pt idx="3495">
                  <c:v>139</c:v>
                </c:pt>
                <c:pt idx="3496">
                  <c:v>139</c:v>
                </c:pt>
                <c:pt idx="3497">
                  <c:v>138</c:v>
                </c:pt>
                <c:pt idx="3498">
                  <c:v>138</c:v>
                </c:pt>
                <c:pt idx="3499">
                  <c:v>138</c:v>
                </c:pt>
                <c:pt idx="3500">
                  <c:v>138</c:v>
                </c:pt>
                <c:pt idx="3501">
                  <c:v>138</c:v>
                </c:pt>
                <c:pt idx="3502">
                  <c:v>138</c:v>
                </c:pt>
                <c:pt idx="3503">
                  <c:v>138</c:v>
                </c:pt>
                <c:pt idx="3504">
                  <c:v>138</c:v>
                </c:pt>
                <c:pt idx="3505">
                  <c:v>138</c:v>
                </c:pt>
                <c:pt idx="3506">
                  <c:v>138</c:v>
                </c:pt>
                <c:pt idx="3507">
                  <c:v>138</c:v>
                </c:pt>
                <c:pt idx="3508">
                  <c:v>138</c:v>
                </c:pt>
                <c:pt idx="3509">
                  <c:v>137</c:v>
                </c:pt>
                <c:pt idx="3510">
                  <c:v>137</c:v>
                </c:pt>
                <c:pt idx="3511">
                  <c:v>137</c:v>
                </c:pt>
                <c:pt idx="3512">
                  <c:v>137</c:v>
                </c:pt>
                <c:pt idx="3513">
                  <c:v>137</c:v>
                </c:pt>
                <c:pt idx="3514">
                  <c:v>137</c:v>
                </c:pt>
                <c:pt idx="3515">
                  <c:v>137</c:v>
                </c:pt>
                <c:pt idx="3516">
                  <c:v>137</c:v>
                </c:pt>
                <c:pt idx="3517">
                  <c:v>137</c:v>
                </c:pt>
                <c:pt idx="3518">
                  <c:v>137</c:v>
                </c:pt>
                <c:pt idx="3519">
                  <c:v>137</c:v>
                </c:pt>
                <c:pt idx="3520">
                  <c:v>136</c:v>
                </c:pt>
                <c:pt idx="3521">
                  <c:v>136</c:v>
                </c:pt>
                <c:pt idx="3522">
                  <c:v>136</c:v>
                </c:pt>
                <c:pt idx="3523">
                  <c:v>136</c:v>
                </c:pt>
                <c:pt idx="3524">
                  <c:v>136</c:v>
                </c:pt>
                <c:pt idx="3525">
                  <c:v>136</c:v>
                </c:pt>
                <c:pt idx="3526">
                  <c:v>136</c:v>
                </c:pt>
                <c:pt idx="3527">
                  <c:v>136</c:v>
                </c:pt>
                <c:pt idx="3528">
                  <c:v>136</c:v>
                </c:pt>
                <c:pt idx="3529">
                  <c:v>136</c:v>
                </c:pt>
                <c:pt idx="3530">
                  <c:v>136</c:v>
                </c:pt>
                <c:pt idx="3531">
                  <c:v>135</c:v>
                </c:pt>
                <c:pt idx="3532">
                  <c:v>135</c:v>
                </c:pt>
                <c:pt idx="3533">
                  <c:v>135</c:v>
                </c:pt>
                <c:pt idx="3534">
                  <c:v>135</c:v>
                </c:pt>
                <c:pt idx="3535">
                  <c:v>135</c:v>
                </c:pt>
                <c:pt idx="3536">
                  <c:v>135</c:v>
                </c:pt>
                <c:pt idx="3537">
                  <c:v>135</c:v>
                </c:pt>
                <c:pt idx="3538">
                  <c:v>135</c:v>
                </c:pt>
                <c:pt idx="3539">
                  <c:v>135</c:v>
                </c:pt>
                <c:pt idx="3540">
                  <c:v>135</c:v>
                </c:pt>
                <c:pt idx="3541">
                  <c:v>135</c:v>
                </c:pt>
                <c:pt idx="3542">
                  <c:v>134</c:v>
                </c:pt>
                <c:pt idx="3543">
                  <c:v>134</c:v>
                </c:pt>
                <c:pt idx="3544">
                  <c:v>134</c:v>
                </c:pt>
                <c:pt idx="3545">
                  <c:v>134</c:v>
                </c:pt>
                <c:pt idx="3546">
                  <c:v>134</c:v>
                </c:pt>
                <c:pt idx="3547">
                  <c:v>134</c:v>
                </c:pt>
                <c:pt idx="3548">
                  <c:v>134</c:v>
                </c:pt>
                <c:pt idx="3549">
                  <c:v>134</c:v>
                </c:pt>
                <c:pt idx="3550">
                  <c:v>134</c:v>
                </c:pt>
                <c:pt idx="3551">
                  <c:v>133</c:v>
                </c:pt>
                <c:pt idx="3552">
                  <c:v>133</c:v>
                </c:pt>
                <c:pt idx="3553">
                  <c:v>133</c:v>
                </c:pt>
                <c:pt idx="3554">
                  <c:v>133</c:v>
                </c:pt>
                <c:pt idx="3555">
                  <c:v>133</c:v>
                </c:pt>
                <c:pt idx="3556">
                  <c:v>133</c:v>
                </c:pt>
                <c:pt idx="3557">
                  <c:v>133</c:v>
                </c:pt>
                <c:pt idx="3558">
                  <c:v>133</c:v>
                </c:pt>
                <c:pt idx="3559">
                  <c:v>133</c:v>
                </c:pt>
                <c:pt idx="3560">
                  <c:v>132</c:v>
                </c:pt>
                <c:pt idx="3561">
                  <c:v>133</c:v>
                </c:pt>
                <c:pt idx="3562">
                  <c:v>132</c:v>
                </c:pt>
                <c:pt idx="3563">
                  <c:v>132</c:v>
                </c:pt>
                <c:pt idx="3564">
                  <c:v>132</c:v>
                </c:pt>
                <c:pt idx="3565">
                  <c:v>132</c:v>
                </c:pt>
                <c:pt idx="3566">
                  <c:v>132</c:v>
                </c:pt>
                <c:pt idx="3567">
                  <c:v>132</c:v>
                </c:pt>
                <c:pt idx="3568">
                  <c:v>132</c:v>
                </c:pt>
                <c:pt idx="3569">
                  <c:v>132</c:v>
                </c:pt>
                <c:pt idx="3570">
                  <c:v>131</c:v>
                </c:pt>
                <c:pt idx="3571">
                  <c:v>131</c:v>
                </c:pt>
                <c:pt idx="3572">
                  <c:v>131</c:v>
                </c:pt>
                <c:pt idx="3573">
                  <c:v>131</c:v>
                </c:pt>
                <c:pt idx="3574">
                  <c:v>131</c:v>
                </c:pt>
                <c:pt idx="3575">
                  <c:v>131</c:v>
                </c:pt>
                <c:pt idx="3576">
                  <c:v>131</c:v>
                </c:pt>
                <c:pt idx="3577">
                  <c:v>131</c:v>
                </c:pt>
                <c:pt idx="3578">
                  <c:v>131</c:v>
                </c:pt>
                <c:pt idx="3579">
                  <c:v>131</c:v>
                </c:pt>
                <c:pt idx="3580">
                  <c:v>130</c:v>
                </c:pt>
                <c:pt idx="3581">
                  <c:v>130</c:v>
                </c:pt>
                <c:pt idx="3582">
                  <c:v>130</c:v>
                </c:pt>
                <c:pt idx="3583">
                  <c:v>130</c:v>
                </c:pt>
                <c:pt idx="3584">
                  <c:v>130</c:v>
                </c:pt>
                <c:pt idx="3585">
                  <c:v>130</c:v>
                </c:pt>
                <c:pt idx="3586">
                  <c:v>130</c:v>
                </c:pt>
                <c:pt idx="3587">
                  <c:v>130</c:v>
                </c:pt>
                <c:pt idx="3588">
                  <c:v>130</c:v>
                </c:pt>
                <c:pt idx="3589">
                  <c:v>129</c:v>
                </c:pt>
                <c:pt idx="3590">
                  <c:v>129</c:v>
                </c:pt>
                <c:pt idx="3591">
                  <c:v>129</c:v>
                </c:pt>
                <c:pt idx="3592">
                  <c:v>129</c:v>
                </c:pt>
                <c:pt idx="3593">
                  <c:v>129</c:v>
                </c:pt>
                <c:pt idx="3594">
                  <c:v>129</c:v>
                </c:pt>
                <c:pt idx="3595">
                  <c:v>129</c:v>
                </c:pt>
                <c:pt idx="3596">
                  <c:v>129</c:v>
                </c:pt>
                <c:pt idx="3597">
                  <c:v>129</c:v>
                </c:pt>
                <c:pt idx="3598">
                  <c:v>129</c:v>
                </c:pt>
                <c:pt idx="3599">
                  <c:v>128</c:v>
                </c:pt>
                <c:pt idx="3600">
                  <c:v>128</c:v>
                </c:pt>
                <c:pt idx="3601">
                  <c:v>128</c:v>
                </c:pt>
                <c:pt idx="3602">
                  <c:v>128</c:v>
                </c:pt>
                <c:pt idx="3603">
                  <c:v>128</c:v>
                </c:pt>
                <c:pt idx="3604">
                  <c:v>128</c:v>
                </c:pt>
                <c:pt idx="3605">
                  <c:v>128</c:v>
                </c:pt>
                <c:pt idx="3606">
                  <c:v>128</c:v>
                </c:pt>
                <c:pt idx="3607">
                  <c:v>128</c:v>
                </c:pt>
                <c:pt idx="3608">
                  <c:v>128</c:v>
                </c:pt>
                <c:pt idx="3609">
                  <c:v>127</c:v>
                </c:pt>
                <c:pt idx="3610">
                  <c:v>127</c:v>
                </c:pt>
                <c:pt idx="3611">
                  <c:v>127</c:v>
                </c:pt>
                <c:pt idx="3612">
                  <c:v>127</c:v>
                </c:pt>
                <c:pt idx="3613">
                  <c:v>127</c:v>
                </c:pt>
                <c:pt idx="3614">
                  <c:v>127</c:v>
                </c:pt>
                <c:pt idx="3615">
                  <c:v>127</c:v>
                </c:pt>
                <c:pt idx="3616">
                  <c:v>127</c:v>
                </c:pt>
                <c:pt idx="3617">
                  <c:v>127</c:v>
                </c:pt>
                <c:pt idx="3618">
                  <c:v>126</c:v>
                </c:pt>
                <c:pt idx="3619">
                  <c:v>126</c:v>
                </c:pt>
                <c:pt idx="3620">
                  <c:v>126</c:v>
                </c:pt>
                <c:pt idx="3621">
                  <c:v>126</c:v>
                </c:pt>
                <c:pt idx="3622">
                  <c:v>126</c:v>
                </c:pt>
                <c:pt idx="3623">
                  <c:v>126</c:v>
                </c:pt>
                <c:pt idx="3624">
                  <c:v>126</c:v>
                </c:pt>
                <c:pt idx="3625">
                  <c:v>126</c:v>
                </c:pt>
                <c:pt idx="3626">
                  <c:v>126</c:v>
                </c:pt>
                <c:pt idx="3627">
                  <c:v>126</c:v>
                </c:pt>
                <c:pt idx="3628">
                  <c:v>125</c:v>
                </c:pt>
                <c:pt idx="3629">
                  <c:v>125</c:v>
                </c:pt>
                <c:pt idx="3630">
                  <c:v>125</c:v>
                </c:pt>
                <c:pt idx="3631">
                  <c:v>125</c:v>
                </c:pt>
                <c:pt idx="3632">
                  <c:v>125</c:v>
                </c:pt>
                <c:pt idx="3633">
                  <c:v>125</c:v>
                </c:pt>
                <c:pt idx="3634">
                  <c:v>125</c:v>
                </c:pt>
                <c:pt idx="3635">
                  <c:v>125</c:v>
                </c:pt>
                <c:pt idx="3636">
                  <c:v>125</c:v>
                </c:pt>
                <c:pt idx="3637">
                  <c:v>124</c:v>
                </c:pt>
                <c:pt idx="3638">
                  <c:v>124</c:v>
                </c:pt>
                <c:pt idx="3639">
                  <c:v>124</c:v>
                </c:pt>
                <c:pt idx="3640">
                  <c:v>124</c:v>
                </c:pt>
                <c:pt idx="3641">
                  <c:v>124</c:v>
                </c:pt>
                <c:pt idx="3642">
                  <c:v>124</c:v>
                </c:pt>
                <c:pt idx="3643">
                  <c:v>124</c:v>
                </c:pt>
                <c:pt idx="3644">
                  <c:v>124</c:v>
                </c:pt>
                <c:pt idx="3645">
                  <c:v>124</c:v>
                </c:pt>
                <c:pt idx="3646">
                  <c:v>124</c:v>
                </c:pt>
                <c:pt idx="3647">
                  <c:v>124</c:v>
                </c:pt>
                <c:pt idx="3648">
                  <c:v>123</c:v>
                </c:pt>
                <c:pt idx="3649">
                  <c:v>124</c:v>
                </c:pt>
                <c:pt idx="3650">
                  <c:v>123</c:v>
                </c:pt>
                <c:pt idx="3651">
                  <c:v>123</c:v>
                </c:pt>
                <c:pt idx="3652">
                  <c:v>123</c:v>
                </c:pt>
                <c:pt idx="3653">
                  <c:v>123</c:v>
                </c:pt>
                <c:pt idx="3654">
                  <c:v>123</c:v>
                </c:pt>
                <c:pt idx="3655">
                  <c:v>123</c:v>
                </c:pt>
                <c:pt idx="3656">
                  <c:v>123</c:v>
                </c:pt>
                <c:pt idx="3657">
                  <c:v>123</c:v>
                </c:pt>
                <c:pt idx="3658">
                  <c:v>123</c:v>
                </c:pt>
                <c:pt idx="3659">
                  <c:v>123</c:v>
                </c:pt>
                <c:pt idx="3660">
                  <c:v>123</c:v>
                </c:pt>
                <c:pt idx="3661">
                  <c:v>122</c:v>
                </c:pt>
                <c:pt idx="3662">
                  <c:v>122</c:v>
                </c:pt>
                <c:pt idx="3663">
                  <c:v>122</c:v>
                </c:pt>
                <c:pt idx="3664">
                  <c:v>122</c:v>
                </c:pt>
                <c:pt idx="3665">
                  <c:v>122</c:v>
                </c:pt>
                <c:pt idx="3666">
                  <c:v>122</c:v>
                </c:pt>
                <c:pt idx="3667">
                  <c:v>122</c:v>
                </c:pt>
                <c:pt idx="3668">
                  <c:v>122</c:v>
                </c:pt>
                <c:pt idx="3669">
                  <c:v>122</c:v>
                </c:pt>
                <c:pt idx="3670">
                  <c:v>122</c:v>
                </c:pt>
                <c:pt idx="3671">
                  <c:v>122</c:v>
                </c:pt>
                <c:pt idx="3672">
                  <c:v>122</c:v>
                </c:pt>
                <c:pt idx="3673">
                  <c:v>121</c:v>
                </c:pt>
                <c:pt idx="3674">
                  <c:v>121</c:v>
                </c:pt>
                <c:pt idx="3675">
                  <c:v>121</c:v>
                </c:pt>
                <c:pt idx="3676">
                  <c:v>121</c:v>
                </c:pt>
                <c:pt idx="3677">
                  <c:v>121</c:v>
                </c:pt>
                <c:pt idx="3678">
                  <c:v>121</c:v>
                </c:pt>
                <c:pt idx="3679">
                  <c:v>121</c:v>
                </c:pt>
                <c:pt idx="3680">
                  <c:v>121</c:v>
                </c:pt>
                <c:pt idx="3681">
                  <c:v>121</c:v>
                </c:pt>
                <c:pt idx="3682">
                  <c:v>121</c:v>
                </c:pt>
                <c:pt idx="3683">
                  <c:v>121</c:v>
                </c:pt>
                <c:pt idx="3684">
                  <c:v>121</c:v>
                </c:pt>
                <c:pt idx="3685">
                  <c:v>121</c:v>
                </c:pt>
                <c:pt idx="3686">
                  <c:v>121</c:v>
                </c:pt>
                <c:pt idx="3687">
                  <c:v>121</c:v>
                </c:pt>
                <c:pt idx="3688">
                  <c:v>121</c:v>
                </c:pt>
                <c:pt idx="3689">
                  <c:v>121</c:v>
                </c:pt>
                <c:pt idx="3690">
                  <c:v>121</c:v>
                </c:pt>
                <c:pt idx="3691">
                  <c:v>120</c:v>
                </c:pt>
                <c:pt idx="3692">
                  <c:v>120</c:v>
                </c:pt>
                <c:pt idx="3693">
                  <c:v>120</c:v>
                </c:pt>
                <c:pt idx="3694">
                  <c:v>120</c:v>
                </c:pt>
                <c:pt idx="3695">
                  <c:v>120</c:v>
                </c:pt>
                <c:pt idx="3696">
                  <c:v>120</c:v>
                </c:pt>
                <c:pt idx="3697">
                  <c:v>120</c:v>
                </c:pt>
                <c:pt idx="3698">
                  <c:v>120</c:v>
                </c:pt>
                <c:pt idx="3699">
                  <c:v>120</c:v>
                </c:pt>
                <c:pt idx="3700">
                  <c:v>120</c:v>
                </c:pt>
                <c:pt idx="3701">
                  <c:v>120</c:v>
                </c:pt>
                <c:pt idx="3702">
                  <c:v>120</c:v>
                </c:pt>
                <c:pt idx="3703">
                  <c:v>120</c:v>
                </c:pt>
                <c:pt idx="3704">
                  <c:v>120</c:v>
                </c:pt>
                <c:pt idx="3705">
                  <c:v>120</c:v>
                </c:pt>
                <c:pt idx="3706">
                  <c:v>120</c:v>
                </c:pt>
                <c:pt idx="3707">
                  <c:v>120</c:v>
                </c:pt>
                <c:pt idx="3708">
                  <c:v>120</c:v>
                </c:pt>
                <c:pt idx="3709">
                  <c:v>120</c:v>
                </c:pt>
                <c:pt idx="3710">
                  <c:v>120</c:v>
                </c:pt>
                <c:pt idx="3711">
                  <c:v>120</c:v>
                </c:pt>
                <c:pt idx="3712">
                  <c:v>120</c:v>
                </c:pt>
                <c:pt idx="3713">
                  <c:v>120</c:v>
                </c:pt>
                <c:pt idx="3714">
                  <c:v>120</c:v>
                </c:pt>
                <c:pt idx="3715">
                  <c:v>120</c:v>
                </c:pt>
                <c:pt idx="3716">
                  <c:v>120</c:v>
                </c:pt>
                <c:pt idx="3717">
                  <c:v>120</c:v>
                </c:pt>
                <c:pt idx="3718">
                  <c:v>120</c:v>
                </c:pt>
                <c:pt idx="3719">
                  <c:v>120</c:v>
                </c:pt>
                <c:pt idx="3720">
                  <c:v>120</c:v>
                </c:pt>
                <c:pt idx="3721">
                  <c:v>120</c:v>
                </c:pt>
                <c:pt idx="3722">
                  <c:v>120</c:v>
                </c:pt>
                <c:pt idx="3723">
                  <c:v>120</c:v>
                </c:pt>
                <c:pt idx="3724">
                  <c:v>120</c:v>
                </c:pt>
                <c:pt idx="3725">
                  <c:v>120</c:v>
                </c:pt>
                <c:pt idx="3726">
                  <c:v>120</c:v>
                </c:pt>
                <c:pt idx="3727">
                  <c:v>120</c:v>
                </c:pt>
                <c:pt idx="3728">
                  <c:v>119</c:v>
                </c:pt>
                <c:pt idx="3729">
                  <c:v>119</c:v>
                </c:pt>
                <c:pt idx="3730">
                  <c:v>119</c:v>
                </c:pt>
                <c:pt idx="3731">
                  <c:v>119</c:v>
                </c:pt>
                <c:pt idx="3732">
                  <c:v>119</c:v>
                </c:pt>
                <c:pt idx="3733">
                  <c:v>119</c:v>
                </c:pt>
                <c:pt idx="3734">
                  <c:v>119</c:v>
                </c:pt>
                <c:pt idx="3735">
                  <c:v>119</c:v>
                </c:pt>
                <c:pt idx="3736">
                  <c:v>119</c:v>
                </c:pt>
                <c:pt idx="3737">
                  <c:v>119</c:v>
                </c:pt>
                <c:pt idx="3738">
                  <c:v>119</c:v>
                </c:pt>
                <c:pt idx="3739">
                  <c:v>119</c:v>
                </c:pt>
                <c:pt idx="3740">
                  <c:v>119</c:v>
                </c:pt>
                <c:pt idx="3741">
                  <c:v>119</c:v>
                </c:pt>
                <c:pt idx="3742">
                  <c:v>119</c:v>
                </c:pt>
                <c:pt idx="3743">
                  <c:v>119</c:v>
                </c:pt>
                <c:pt idx="3744">
                  <c:v>119</c:v>
                </c:pt>
                <c:pt idx="3745">
                  <c:v>119</c:v>
                </c:pt>
                <c:pt idx="3746">
                  <c:v>119</c:v>
                </c:pt>
                <c:pt idx="3747">
                  <c:v>119</c:v>
                </c:pt>
                <c:pt idx="3748">
                  <c:v>119</c:v>
                </c:pt>
                <c:pt idx="3749">
                  <c:v>119</c:v>
                </c:pt>
                <c:pt idx="3750">
                  <c:v>119</c:v>
                </c:pt>
                <c:pt idx="3751">
                  <c:v>119</c:v>
                </c:pt>
                <c:pt idx="3752">
                  <c:v>119</c:v>
                </c:pt>
                <c:pt idx="3753">
                  <c:v>119</c:v>
                </c:pt>
                <c:pt idx="3754">
                  <c:v>119</c:v>
                </c:pt>
                <c:pt idx="3755">
                  <c:v>119</c:v>
                </c:pt>
                <c:pt idx="3756">
                  <c:v>119</c:v>
                </c:pt>
                <c:pt idx="3757">
                  <c:v>120</c:v>
                </c:pt>
                <c:pt idx="3758">
                  <c:v>120</c:v>
                </c:pt>
                <c:pt idx="3759">
                  <c:v>120</c:v>
                </c:pt>
                <c:pt idx="3760">
                  <c:v>120</c:v>
                </c:pt>
                <c:pt idx="3761">
                  <c:v>120</c:v>
                </c:pt>
                <c:pt idx="3762">
                  <c:v>120</c:v>
                </c:pt>
                <c:pt idx="3763">
                  <c:v>120</c:v>
                </c:pt>
                <c:pt idx="3764">
                  <c:v>120</c:v>
                </c:pt>
                <c:pt idx="3765">
                  <c:v>119</c:v>
                </c:pt>
                <c:pt idx="3766">
                  <c:v>120</c:v>
                </c:pt>
                <c:pt idx="3767">
                  <c:v>119</c:v>
                </c:pt>
                <c:pt idx="3768">
                  <c:v>120</c:v>
                </c:pt>
                <c:pt idx="3769">
                  <c:v>120</c:v>
                </c:pt>
                <c:pt idx="3770">
                  <c:v>120</c:v>
                </c:pt>
                <c:pt idx="3771">
                  <c:v>120</c:v>
                </c:pt>
                <c:pt idx="3772">
                  <c:v>120</c:v>
                </c:pt>
                <c:pt idx="3773">
                  <c:v>120</c:v>
                </c:pt>
                <c:pt idx="3774">
                  <c:v>120</c:v>
                </c:pt>
                <c:pt idx="3775">
                  <c:v>120</c:v>
                </c:pt>
                <c:pt idx="3776">
                  <c:v>119</c:v>
                </c:pt>
                <c:pt idx="3777">
                  <c:v>120</c:v>
                </c:pt>
                <c:pt idx="3778">
                  <c:v>119</c:v>
                </c:pt>
                <c:pt idx="3779">
                  <c:v>120</c:v>
                </c:pt>
                <c:pt idx="3780">
                  <c:v>120</c:v>
                </c:pt>
                <c:pt idx="3781">
                  <c:v>120</c:v>
                </c:pt>
                <c:pt idx="3782">
                  <c:v>120</c:v>
                </c:pt>
                <c:pt idx="3783">
                  <c:v>119</c:v>
                </c:pt>
                <c:pt idx="3784">
                  <c:v>119</c:v>
                </c:pt>
                <c:pt idx="3785">
                  <c:v>120</c:v>
                </c:pt>
                <c:pt idx="3786">
                  <c:v>119</c:v>
                </c:pt>
                <c:pt idx="3787">
                  <c:v>119</c:v>
                </c:pt>
                <c:pt idx="3788">
                  <c:v>120</c:v>
                </c:pt>
                <c:pt idx="3789">
                  <c:v>120</c:v>
                </c:pt>
                <c:pt idx="3790">
                  <c:v>120</c:v>
                </c:pt>
                <c:pt idx="3791">
                  <c:v>120</c:v>
                </c:pt>
                <c:pt idx="3792">
                  <c:v>120</c:v>
                </c:pt>
                <c:pt idx="3793">
                  <c:v>119</c:v>
                </c:pt>
                <c:pt idx="3794">
                  <c:v>120</c:v>
                </c:pt>
                <c:pt idx="3795">
                  <c:v>119</c:v>
                </c:pt>
                <c:pt idx="3796">
                  <c:v>120</c:v>
                </c:pt>
                <c:pt idx="3797">
                  <c:v>120</c:v>
                </c:pt>
                <c:pt idx="3798">
                  <c:v>119</c:v>
                </c:pt>
                <c:pt idx="3799">
                  <c:v>119</c:v>
                </c:pt>
                <c:pt idx="3800">
                  <c:v>119</c:v>
                </c:pt>
                <c:pt idx="3801">
                  <c:v>119</c:v>
                </c:pt>
                <c:pt idx="3802">
                  <c:v>119</c:v>
                </c:pt>
                <c:pt idx="3803">
                  <c:v>119</c:v>
                </c:pt>
                <c:pt idx="3804">
                  <c:v>119</c:v>
                </c:pt>
                <c:pt idx="3805">
                  <c:v>119</c:v>
                </c:pt>
                <c:pt idx="3806">
                  <c:v>119</c:v>
                </c:pt>
                <c:pt idx="3807">
                  <c:v>119</c:v>
                </c:pt>
                <c:pt idx="3808">
                  <c:v>119</c:v>
                </c:pt>
                <c:pt idx="3809">
                  <c:v>119</c:v>
                </c:pt>
                <c:pt idx="3810">
                  <c:v>119</c:v>
                </c:pt>
                <c:pt idx="3811">
                  <c:v>119</c:v>
                </c:pt>
                <c:pt idx="3812">
                  <c:v>119</c:v>
                </c:pt>
                <c:pt idx="3813">
                  <c:v>119</c:v>
                </c:pt>
                <c:pt idx="3814">
                  <c:v>119</c:v>
                </c:pt>
                <c:pt idx="3815">
                  <c:v>119</c:v>
                </c:pt>
                <c:pt idx="3816">
                  <c:v>119</c:v>
                </c:pt>
                <c:pt idx="3817">
                  <c:v>119</c:v>
                </c:pt>
                <c:pt idx="3818">
                  <c:v>119</c:v>
                </c:pt>
                <c:pt idx="3819">
                  <c:v>119</c:v>
                </c:pt>
                <c:pt idx="3820">
                  <c:v>119</c:v>
                </c:pt>
                <c:pt idx="3821">
                  <c:v>119</c:v>
                </c:pt>
                <c:pt idx="3822">
                  <c:v>119</c:v>
                </c:pt>
                <c:pt idx="3823">
                  <c:v>119</c:v>
                </c:pt>
                <c:pt idx="3824">
                  <c:v>119</c:v>
                </c:pt>
                <c:pt idx="3825">
                  <c:v>119</c:v>
                </c:pt>
                <c:pt idx="3826">
                  <c:v>119</c:v>
                </c:pt>
                <c:pt idx="3827">
                  <c:v>119</c:v>
                </c:pt>
                <c:pt idx="3828">
                  <c:v>119</c:v>
                </c:pt>
                <c:pt idx="3829">
                  <c:v>119</c:v>
                </c:pt>
                <c:pt idx="3830">
                  <c:v>119</c:v>
                </c:pt>
                <c:pt idx="3831">
                  <c:v>119</c:v>
                </c:pt>
                <c:pt idx="3832">
                  <c:v>119</c:v>
                </c:pt>
                <c:pt idx="3833">
                  <c:v>119</c:v>
                </c:pt>
                <c:pt idx="3834">
                  <c:v>119</c:v>
                </c:pt>
                <c:pt idx="3835">
                  <c:v>119</c:v>
                </c:pt>
                <c:pt idx="3836">
                  <c:v>119</c:v>
                </c:pt>
                <c:pt idx="3837">
                  <c:v>119</c:v>
                </c:pt>
                <c:pt idx="3838">
                  <c:v>119</c:v>
                </c:pt>
                <c:pt idx="3839">
                  <c:v>119</c:v>
                </c:pt>
                <c:pt idx="3840">
                  <c:v>119</c:v>
                </c:pt>
                <c:pt idx="3841">
                  <c:v>119</c:v>
                </c:pt>
                <c:pt idx="3842">
                  <c:v>119</c:v>
                </c:pt>
                <c:pt idx="3843">
                  <c:v>119</c:v>
                </c:pt>
                <c:pt idx="3844">
                  <c:v>119</c:v>
                </c:pt>
                <c:pt idx="3845">
                  <c:v>119</c:v>
                </c:pt>
                <c:pt idx="3846">
                  <c:v>119</c:v>
                </c:pt>
                <c:pt idx="3847">
                  <c:v>118</c:v>
                </c:pt>
                <c:pt idx="3848">
                  <c:v>118</c:v>
                </c:pt>
                <c:pt idx="3849">
                  <c:v>118</c:v>
                </c:pt>
                <c:pt idx="3850">
                  <c:v>118</c:v>
                </c:pt>
                <c:pt idx="3851">
                  <c:v>118</c:v>
                </c:pt>
                <c:pt idx="3852">
                  <c:v>118</c:v>
                </c:pt>
                <c:pt idx="3853">
                  <c:v>118</c:v>
                </c:pt>
                <c:pt idx="3854">
                  <c:v>118</c:v>
                </c:pt>
                <c:pt idx="3855">
                  <c:v>118</c:v>
                </c:pt>
                <c:pt idx="3856">
                  <c:v>118</c:v>
                </c:pt>
                <c:pt idx="3857">
                  <c:v>118</c:v>
                </c:pt>
                <c:pt idx="3858">
                  <c:v>118</c:v>
                </c:pt>
                <c:pt idx="3859">
                  <c:v>118</c:v>
                </c:pt>
                <c:pt idx="3860">
                  <c:v>118</c:v>
                </c:pt>
                <c:pt idx="3861">
                  <c:v>118</c:v>
                </c:pt>
                <c:pt idx="3862">
                  <c:v>118</c:v>
                </c:pt>
                <c:pt idx="3863">
                  <c:v>118</c:v>
                </c:pt>
                <c:pt idx="3864">
                  <c:v>118</c:v>
                </c:pt>
                <c:pt idx="3865">
                  <c:v>118</c:v>
                </c:pt>
                <c:pt idx="3866">
                  <c:v>118</c:v>
                </c:pt>
                <c:pt idx="3867">
                  <c:v>118</c:v>
                </c:pt>
                <c:pt idx="3868">
                  <c:v>118</c:v>
                </c:pt>
                <c:pt idx="3869">
                  <c:v>118</c:v>
                </c:pt>
                <c:pt idx="3870">
                  <c:v>118</c:v>
                </c:pt>
                <c:pt idx="3871">
                  <c:v>118</c:v>
                </c:pt>
                <c:pt idx="3872">
                  <c:v>118</c:v>
                </c:pt>
                <c:pt idx="3873">
                  <c:v>118</c:v>
                </c:pt>
                <c:pt idx="3874">
                  <c:v>118</c:v>
                </c:pt>
                <c:pt idx="3875">
                  <c:v>117</c:v>
                </c:pt>
                <c:pt idx="3876">
                  <c:v>117</c:v>
                </c:pt>
                <c:pt idx="3877">
                  <c:v>117</c:v>
                </c:pt>
                <c:pt idx="3878">
                  <c:v>117</c:v>
                </c:pt>
                <c:pt idx="3879">
                  <c:v>117</c:v>
                </c:pt>
                <c:pt idx="3880">
                  <c:v>117</c:v>
                </c:pt>
                <c:pt idx="3881">
                  <c:v>117</c:v>
                </c:pt>
                <c:pt idx="3882">
                  <c:v>117</c:v>
                </c:pt>
                <c:pt idx="3883">
                  <c:v>117</c:v>
                </c:pt>
                <c:pt idx="3884">
                  <c:v>117</c:v>
                </c:pt>
                <c:pt idx="3885">
                  <c:v>117</c:v>
                </c:pt>
                <c:pt idx="3886">
                  <c:v>117</c:v>
                </c:pt>
                <c:pt idx="3887">
                  <c:v>117</c:v>
                </c:pt>
                <c:pt idx="3888">
                  <c:v>117</c:v>
                </c:pt>
                <c:pt idx="3889">
                  <c:v>117</c:v>
                </c:pt>
                <c:pt idx="3890">
                  <c:v>117</c:v>
                </c:pt>
                <c:pt idx="3891">
                  <c:v>117</c:v>
                </c:pt>
                <c:pt idx="3892">
                  <c:v>117</c:v>
                </c:pt>
                <c:pt idx="3893">
                  <c:v>117</c:v>
                </c:pt>
                <c:pt idx="3894">
                  <c:v>117</c:v>
                </c:pt>
                <c:pt idx="3895">
                  <c:v>117</c:v>
                </c:pt>
                <c:pt idx="3896">
                  <c:v>117</c:v>
                </c:pt>
                <c:pt idx="3897">
                  <c:v>117</c:v>
                </c:pt>
                <c:pt idx="3898">
                  <c:v>117</c:v>
                </c:pt>
                <c:pt idx="3899">
                  <c:v>117</c:v>
                </c:pt>
                <c:pt idx="3900">
                  <c:v>117</c:v>
                </c:pt>
                <c:pt idx="3901">
                  <c:v>117</c:v>
                </c:pt>
                <c:pt idx="3902">
                  <c:v>117</c:v>
                </c:pt>
                <c:pt idx="3903">
                  <c:v>117</c:v>
                </c:pt>
                <c:pt idx="3904">
                  <c:v>117</c:v>
                </c:pt>
                <c:pt idx="3905">
                  <c:v>117</c:v>
                </c:pt>
                <c:pt idx="3906">
                  <c:v>117</c:v>
                </c:pt>
                <c:pt idx="3907">
                  <c:v>117</c:v>
                </c:pt>
                <c:pt idx="3908">
                  <c:v>117</c:v>
                </c:pt>
                <c:pt idx="3909">
                  <c:v>117</c:v>
                </c:pt>
                <c:pt idx="3910">
                  <c:v>117</c:v>
                </c:pt>
                <c:pt idx="3911">
                  <c:v>117</c:v>
                </c:pt>
                <c:pt idx="3912">
                  <c:v>117</c:v>
                </c:pt>
                <c:pt idx="3913">
                  <c:v>117</c:v>
                </c:pt>
                <c:pt idx="3914">
                  <c:v>117</c:v>
                </c:pt>
                <c:pt idx="3915">
                  <c:v>117</c:v>
                </c:pt>
                <c:pt idx="3916">
                  <c:v>117</c:v>
                </c:pt>
                <c:pt idx="3917">
                  <c:v>117</c:v>
                </c:pt>
                <c:pt idx="3918">
                  <c:v>117</c:v>
                </c:pt>
                <c:pt idx="3919">
                  <c:v>117</c:v>
                </c:pt>
                <c:pt idx="3920">
                  <c:v>117</c:v>
                </c:pt>
                <c:pt idx="3921">
                  <c:v>117</c:v>
                </c:pt>
                <c:pt idx="3922">
                  <c:v>117</c:v>
                </c:pt>
                <c:pt idx="3923">
                  <c:v>117</c:v>
                </c:pt>
                <c:pt idx="3924">
                  <c:v>117</c:v>
                </c:pt>
                <c:pt idx="3925">
                  <c:v>117</c:v>
                </c:pt>
                <c:pt idx="3926">
                  <c:v>117</c:v>
                </c:pt>
                <c:pt idx="3927">
                  <c:v>117</c:v>
                </c:pt>
                <c:pt idx="3928">
                  <c:v>117</c:v>
                </c:pt>
                <c:pt idx="3929">
                  <c:v>117</c:v>
                </c:pt>
                <c:pt idx="3930">
                  <c:v>117</c:v>
                </c:pt>
                <c:pt idx="3931">
                  <c:v>117</c:v>
                </c:pt>
                <c:pt idx="3932">
                  <c:v>117</c:v>
                </c:pt>
                <c:pt idx="3933">
                  <c:v>117</c:v>
                </c:pt>
                <c:pt idx="3934">
                  <c:v>117</c:v>
                </c:pt>
                <c:pt idx="3935">
                  <c:v>117</c:v>
                </c:pt>
                <c:pt idx="3936">
                  <c:v>117</c:v>
                </c:pt>
                <c:pt idx="3937">
                  <c:v>117</c:v>
                </c:pt>
                <c:pt idx="3938">
                  <c:v>117</c:v>
                </c:pt>
                <c:pt idx="3939">
                  <c:v>117</c:v>
                </c:pt>
                <c:pt idx="3940">
                  <c:v>117</c:v>
                </c:pt>
                <c:pt idx="3941">
                  <c:v>117</c:v>
                </c:pt>
                <c:pt idx="3942">
                  <c:v>117</c:v>
                </c:pt>
                <c:pt idx="3943">
                  <c:v>117</c:v>
                </c:pt>
                <c:pt idx="3944">
                  <c:v>117</c:v>
                </c:pt>
                <c:pt idx="3945">
                  <c:v>117</c:v>
                </c:pt>
                <c:pt idx="3946">
                  <c:v>117</c:v>
                </c:pt>
                <c:pt idx="3947">
                  <c:v>117</c:v>
                </c:pt>
                <c:pt idx="3948">
                  <c:v>117</c:v>
                </c:pt>
                <c:pt idx="3949">
                  <c:v>117</c:v>
                </c:pt>
                <c:pt idx="3950">
                  <c:v>117</c:v>
                </c:pt>
                <c:pt idx="3951">
                  <c:v>117</c:v>
                </c:pt>
                <c:pt idx="3952">
                  <c:v>117</c:v>
                </c:pt>
                <c:pt idx="3953">
                  <c:v>117</c:v>
                </c:pt>
                <c:pt idx="3954">
                  <c:v>117</c:v>
                </c:pt>
                <c:pt idx="3955">
                  <c:v>117</c:v>
                </c:pt>
                <c:pt idx="3956">
                  <c:v>117</c:v>
                </c:pt>
                <c:pt idx="3957">
                  <c:v>117</c:v>
                </c:pt>
                <c:pt idx="3958">
                  <c:v>117</c:v>
                </c:pt>
                <c:pt idx="3959">
                  <c:v>117</c:v>
                </c:pt>
                <c:pt idx="3960">
                  <c:v>117</c:v>
                </c:pt>
                <c:pt idx="3961">
                  <c:v>117</c:v>
                </c:pt>
                <c:pt idx="3962">
                  <c:v>117</c:v>
                </c:pt>
                <c:pt idx="3963">
                  <c:v>117</c:v>
                </c:pt>
                <c:pt idx="3964">
                  <c:v>117</c:v>
                </c:pt>
                <c:pt idx="3965">
                  <c:v>117</c:v>
                </c:pt>
                <c:pt idx="3966">
                  <c:v>117</c:v>
                </c:pt>
                <c:pt idx="3967">
                  <c:v>117</c:v>
                </c:pt>
                <c:pt idx="3968">
                  <c:v>117</c:v>
                </c:pt>
                <c:pt idx="3969">
                  <c:v>117</c:v>
                </c:pt>
                <c:pt idx="3970">
                  <c:v>117</c:v>
                </c:pt>
                <c:pt idx="3971">
                  <c:v>117</c:v>
                </c:pt>
                <c:pt idx="3972">
                  <c:v>117</c:v>
                </c:pt>
                <c:pt idx="3973">
                  <c:v>117</c:v>
                </c:pt>
                <c:pt idx="3974">
                  <c:v>117</c:v>
                </c:pt>
                <c:pt idx="3975">
                  <c:v>117</c:v>
                </c:pt>
                <c:pt idx="3976">
                  <c:v>117</c:v>
                </c:pt>
                <c:pt idx="3977">
                  <c:v>117</c:v>
                </c:pt>
                <c:pt idx="3978">
                  <c:v>117</c:v>
                </c:pt>
                <c:pt idx="3979">
                  <c:v>117</c:v>
                </c:pt>
                <c:pt idx="3980">
                  <c:v>117</c:v>
                </c:pt>
                <c:pt idx="3981">
                  <c:v>117</c:v>
                </c:pt>
                <c:pt idx="3982">
                  <c:v>117</c:v>
                </c:pt>
                <c:pt idx="3983">
                  <c:v>117</c:v>
                </c:pt>
                <c:pt idx="3984">
                  <c:v>117</c:v>
                </c:pt>
                <c:pt idx="3985">
                  <c:v>117</c:v>
                </c:pt>
                <c:pt idx="3986">
                  <c:v>117</c:v>
                </c:pt>
                <c:pt idx="3987">
                  <c:v>117</c:v>
                </c:pt>
                <c:pt idx="3988">
                  <c:v>117</c:v>
                </c:pt>
                <c:pt idx="3989">
                  <c:v>117</c:v>
                </c:pt>
                <c:pt idx="3990">
                  <c:v>117</c:v>
                </c:pt>
                <c:pt idx="3991">
                  <c:v>117</c:v>
                </c:pt>
                <c:pt idx="3992">
                  <c:v>117</c:v>
                </c:pt>
                <c:pt idx="3993">
                  <c:v>117</c:v>
                </c:pt>
                <c:pt idx="3994">
                  <c:v>117</c:v>
                </c:pt>
                <c:pt idx="3995">
                  <c:v>117</c:v>
                </c:pt>
                <c:pt idx="3996">
                  <c:v>117</c:v>
                </c:pt>
                <c:pt idx="3997">
                  <c:v>117</c:v>
                </c:pt>
                <c:pt idx="3998">
                  <c:v>117</c:v>
                </c:pt>
                <c:pt idx="3999">
                  <c:v>117</c:v>
                </c:pt>
                <c:pt idx="4000">
                  <c:v>117</c:v>
                </c:pt>
                <c:pt idx="4001">
                  <c:v>117</c:v>
                </c:pt>
                <c:pt idx="4002">
                  <c:v>117</c:v>
                </c:pt>
                <c:pt idx="4003">
                  <c:v>117</c:v>
                </c:pt>
                <c:pt idx="4004">
                  <c:v>117</c:v>
                </c:pt>
                <c:pt idx="4005">
                  <c:v>117</c:v>
                </c:pt>
                <c:pt idx="4006">
                  <c:v>117</c:v>
                </c:pt>
                <c:pt idx="4007">
                  <c:v>117</c:v>
                </c:pt>
                <c:pt idx="4008">
                  <c:v>117</c:v>
                </c:pt>
                <c:pt idx="4009">
                  <c:v>117</c:v>
                </c:pt>
                <c:pt idx="4010">
                  <c:v>117</c:v>
                </c:pt>
                <c:pt idx="4011">
                  <c:v>117</c:v>
                </c:pt>
                <c:pt idx="4012">
                  <c:v>117</c:v>
                </c:pt>
                <c:pt idx="4013">
                  <c:v>117</c:v>
                </c:pt>
                <c:pt idx="4014">
                  <c:v>117</c:v>
                </c:pt>
                <c:pt idx="4015">
                  <c:v>117</c:v>
                </c:pt>
                <c:pt idx="4016">
                  <c:v>117</c:v>
                </c:pt>
                <c:pt idx="4017">
                  <c:v>117</c:v>
                </c:pt>
                <c:pt idx="4018">
                  <c:v>117</c:v>
                </c:pt>
                <c:pt idx="4019">
                  <c:v>117</c:v>
                </c:pt>
                <c:pt idx="4020">
                  <c:v>117</c:v>
                </c:pt>
                <c:pt idx="4021">
                  <c:v>117</c:v>
                </c:pt>
                <c:pt idx="4022">
                  <c:v>117</c:v>
                </c:pt>
                <c:pt idx="4023">
                  <c:v>117</c:v>
                </c:pt>
                <c:pt idx="4024">
                  <c:v>117</c:v>
                </c:pt>
                <c:pt idx="4025">
                  <c:v>117</c:v>
                </c:pt>
                <c:pt idx="4026">
                  <c:v>117</c:v>
                </c:pt>
                <c:pt idx="4027">
                  <c:v>117</c:v>
                </c:pt>
                <c:pt idx="4028">
                  <c:v>117</c:v>
                </c:pt>
                <c:pt idx="4029">
                  <c:v>117</c:v>
                </c:pt>
                <c:pt idx="4030">
                  <c:v>116</c:v>
                </c:pt>
                <c:pt idx="4031">
                  <c:v>116</c:v>
                </c:pt>
                <c:pt idx="4032">
                  <c:v>116</c:v>
                </c:pt>
                <c:pt idx="4033">
                  <c:v>116</c:v>
                </c:pt>
                <c:pt idx="4034">
                  <c:v>116</c:v>
                </c:pt>
                <c:pt idx="4035">
                  <c:v>116</c:v>
                </c:pt>
                <c:pt idx="4036">
                  <c:v>116</c:v>
                </c:pt>
                <c:pt idx="4037">
                  <c:v>116</c:v>
                </c:pt>
                <c:pt idx="4038">
                  <c:v>116</c:v>
                </c:pt>
                <c:pt idx="4039">
                  <c:v>116</c:v>
                </c:pt>
                <c:pt idx="4040">
                  <c:v>116</c:v>
                </c:pt>
                <c:pt idx="4041">
                  <c:v>116</c:v>
                </c:pt>
                <c:pt idx="4042">
                  <c:v>116</c:v>
                </c:pt>
                <c:pt idx="4043">
                  <c:v>116</c:v>
                </c:pt>
                <c:pt idx="4044">
                  <c:v>116</c:v>
                </c:pt>
                <c:pt idx="4045">
                  <c:v>116</c:v>
                </c:pt>
                <c:pt idx="4046">
                  <c:v>116</c:v>
                </c:pt>
                <c:pt idx="4047">
                  <c:v>116</c:v>
                </c:pt>
                <c:pt idx="4048">
                  <c:v>116</c:v>
                </c:pt>
                <c:pt idx="4049">
                  <c:v>116</c:v>
                </c:pt>
                <c:pt idx="4050">
                  <c:v>116</c:v>
                </c:pt>
                <c:pt idx="4051">
                  <c:v>116</c:v>
                </c:pt>
                <c:pt idx="4052">
                  <c:v>116</c:v>
                </c:pt>
                <c:pt idx="4053">
                  <c:v>116</c:v>
                </c:pt>
                <c:pt idx="4054">
                  <c:v>116</c:v>
                </c:pt>
                <c:pt idx="4055">
                  <c:v>116</c:v>
                </c:pt>
                <c:pt idx="4056">
                  <c:v>116</c:v>
                </c:pt>
                <c:pt idx="4057">
                  <c:v>116</c:v>
                </c:pt>
                <c:pt idx="4058">
                  <c:v>116</c:v>
                </c:pt>
                <c:pt idx="4059">
                  <c:v>116</c:v>
                </c:pt>
                <c:pt idx="4060">
                  <c:v>116</c:v>
                </c:pt>
                <c:pt idx="4061">
                  <c:v>116</c:v>
                </c:pt>
                <c:pt idx="4062">
                  <c:v>116</c:v>
                </c:pt>
                <c:pt idx="4063">
                  <c:v>115</c:v>
                </c:pt>
                <c:pt idx="4064">
                  <c:v>115</c:v>
                </c:pt>
                <c:pt idx="4065">
                  <c:v>115</c:v>
                </c:pt>
                <c:pt idx="4066">
                  <c:v>115</c:v>
                </c:pt>
                <c:pt idx="4067">
                  <c:v>115</c:v>
                </c:pt>
                <c:pt idx="4068">
                  <c:v>115</c:v>
                </c:pt>
                <c:pt idx="4069">
                  <c:v>115</c:v>
                </c:pt>
                <c:pt idx="4070">
                  <c:v>115</c:v>
                </c:pt>
                <c:pt idx="4071">
                  <c:v>115</c:v>
                </c:pt>
                <c:pt idx="4072">
                  <c:v>115</c:v>
                </c:pt>
                <c:pt idx="4073">
                  <c:v>115</c:v>
                </c:pt>
                <c:pt idx="4074">
                  <c:v>115</c:v>
                </c:pt>
                <c:pt idx="4075">
                  <c:v>115</c:v>
                </c:pt>
                <c:pt idx="4076">
                  <c:v>115</c:v>
                </c:pt>
                <c:pt idx="4077">
                  <c:v>115</c:v>
                </c:pt>
                <c:pt idx="4078">
                  <c:v>115</c:v>
                </c:pt>
                <c:pt idx="4079">
                  <c:v>115</c:v>
                </c:pt>
                <c:pt idx="4080">
                  <c:v>115</c:v>
                </c:pt>
                <c:pt idx="4081">
                  <c:v>115</c:v>
                </c:pt>
                <c:pt idx="4082">
                  <c:v>115</c:v>
                </c:pt>
                <c:pt idx="4083">
                  <c:v>115</c:v>
                </c:pt>
                <c:pt idx="4084">
                  <c:v>115</c:v>
                </c:pt>
                <c:pt idx="4085">
                  <c:v>115</c:v>
                </c:pt>
                <c:pt idx="4086">
                  <c:v>115</c:v>
                </c:pt>
                <c:pt idx="4087">
                  <c:v>115</c:v>
                </c:pt>
                <c:pt idx="4088">
                  <c:v>115</c:v>
                </c:pt>
                <c:pt idx="4089">
                  <c:v>115</c:v>
                </c:pt>
                <c:pt idx="4090">
                  <c:v>115</c:v>
                </c:pt>
                <c:pt idx="4091">
                  <c:v>115</c:v>
                </c:pt>
                <c:pt idx="4092">
                  <c:v>115</c:v>
                </c:pt>
                <c:pt idx="4093">
                  <c:v>115</c:v>
                </c:pt>
                <c:pt idx="4094">
                  <c:v>115</c:v>
                </c:pt>
                <c:pt idx="4095">
                  <c:v>115</c:v>
                </c:pt>
                <c:pt idx="4096">
                  <c:v>115</c:v>
                </c:pt>
                <c:pt idx="4097">
                  <c:v>115</c:v>
                </c:pt>
                <c:pt idx="4098">
                  <c:v>115</c:v>
                </c:pt>
                <c:pt idx="4099">
                  <c:v>115</c:v>
                </c:pt>
                <c:pt idx="4100">
                  <c:v>115</c:v>
                </c:pt>
                <c:pt idx="4101">
                  <c:v>115</c:v>
                </c:pt>
                <c:pt idx="4102">
                  <c:v>115</c:v>
                </c:pt>
                <c:pt idx="4103">
                  <c:v>115</c:v>
                </c:pt>
                <c:pt idx="4104">
                  <c:v>115</c:v>
                </c:pt>
                <c:pt idx="4105">
                  <c:v>115</c:v>
                </c:pt>
                <c:pt idx="4106">
                  <c:v>115</c:v>
                </c:pt>
                <c:pt idx="4107">
                  <c:v>115</c:v>
                </c:pt>
                <c:pt idx="4108">
                  <c:v>115</c:v>
                </c:pt>
                <c:pt idx="4109">
                  <c:v>115</c:v>
                </c:pt>
                <c:pt idx="4110">
                  <c:v>115</c:v>
                </c:pt>
                <c:pt idx="4111">
                  <c:v>115</c:v>
                </c:pt>
                <c:pt idx="4112">
                  <c:v>115</c:v>
                </c:pt>
                <c:pt idx="4113">
                  <c:v>115</c:v>
                </c:pt>
                <c:pt idx="4114">
                  <c:v>115</c:v>
                </c:pt>
                <c:pt idx="4115">
                  <c:v>115</c:v>
                </c:pt>
                <c:pt idx="4116">
                  <c:v>115</c:v>
                </c:pt>
                <c:pt idx="4117">
                  <c:v>115</c:v>
                </c:pt>
                <c:pt idx="4118">
                  <c:v>115</c:v>
                </c:pt>
                <c:pt idx="4119">
                  <c:v>115</c:v>
                </c:pt>
                <c:pt idx="4120">
                  <c:v>115</c:v>
                </c:pt>
                <c:pt idx="4121">
                  <c:v>115</c:v>
                </c:pt>
                <c:pt idx="4122">
                  <c:v>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84-4113-A5F0-62C9FADD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7811632"/>
        <c:axId val="837813120"/>
      </c:scatterChart>
      <c:valAx>
        <c:axId val="834136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3665504"/>
        <c:crosses val="autoZero"/>
        <c:crossBetween val="midCat"/>
      </c:valAx>
      <c:valAx>
        <c:axId val="51366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34136544"/>
        <c:crosses val="autoZero"/>
        <c:crossBetween val="midCat"/>
      </c:valAx>
      <c:valAx>
        <c:axId val="837813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37811632"/>
        <c:crosses val="max"/>
        <c:crossBetween val="midCat"/>
      </c:valAx>
      <c:valAx>
        <c:axId val="837811632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837813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23/01/2024_SN_Z_142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'240123'!$C$1</c:f>
              <c:strCache>
                <c:ptCount val="1"/>
                <c:pt idx="0">
                  <c:v>VBAT_mV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'240123'!$B$2:$B$4124</c:f>
              <c:numCache>
                <c:formatCode>h:mm:ss</c:formatCode>
                <c:ptCount val="4123"/>
                <c:pt idx="0">
                  <c:v>3.4722222222222222E-5</c:v>
                </c:pt>
                <c:pt idx="1">
                  <c:v>2.6620370370370372E-4</c:v>
                </c:pt>
                <c:pt idx="2">
                  <c:v>4.9768518518518521E-4</c:v>
                </c:pt>
                <c:pt idx="3">
                  <c:v>7.291666666666667E-4</c:v>
                </c:pt>
                <c:pt idx="4">
                  <c:v>9.7222222222222209E-4</c:v>
                </c:pt>
                <c:pt idx="5">
                  <c:v>1.2037037037037038E-3</c:v>
                </c:pt>
                <c:pt idx="6">
                  <c:v>1.4467592592592594E-3</c:v>
                </c:pt>
                <c:pt idx="7">
                  <c:v>1.6782407407407406E-3</c:v>
                </c:pt>
                <c:pt idx="8">
                  <c:v>2.2106481481481478E-3</c:v>
                </c:pt>
                <c:pt idx="9">
                  <c:v>2.4421296296296296E-3</c:v>
                </c:pt>
                <c:pt idx="10">
                  <c:v>2.685185185185185E-3</c:v>
                </c:pt>
                <c:pt idx="11">
                  <c:v>2.9050925925925928E-3</c:v>
                </c:pt>
                <c:pt idx="12">
                  <c:v>3.1365740740740742E-3</c:v>
                </c:pt>
                <c:pt idx="13">
                  <c:v>3.37962962962963E-3</c:v>
                </c:pt>
                <c:pt idx="14">
                  <c:v>3.6111111111111114E-3</c:v>
                </c:pt>
                <c:pt idx="15">
                  <c:v>3.8541666666666668E-3</c:v>
                </c:pt>
                <c:pt idx="16">
                  <c:v>4.0740740740740746E-3</c:v>
                </c:pt>
                <c:pt idx="17">
                  <c:v>4.31712962962963E-3</c:v>
                </c:pt>
                <c:pt idx="18">
                  <c:v>4.5601851851851853E-3</c:v>
                </c:pt>
                <c:pt idx="19">
                  <c:v>4.7916666666666672E-3</c:v>
                </c:pt>
                <c:pt idx="20">
                  <c:v>5.0231481481481481E-3</c:v>
                </c:pt>
                <c:pt idx="21">
                  <c:v>5.2662037037037035E-3</c:v>
                </c:pt>
                <c:pt idx="22">
                  <c:v>5.5092592592592589E-3</c:v>
                </c:pt>
                <c:pt idx="23">
                  <c:v>5.7407407407407416E-3</c:v>
                </c:pt>
                <c:pt idx="24">
                  <c:v>5.9722222222222225E-3</c:v>
                </c:pt>
                <c:pt idx="25">
                  <c:v>6.2037037037037043E-3</c:v>
                </c:pt>
                <c:pt idx="26">
                  <c:v>6.4351851851851861E-3</c:v>
                </c:pt>
                <c:pt idx="27">
                  <c:v>6.6782407407407415E-3</c:v>
                </c:pt>
                <c:pt idx="28">
                  <c:v>6.9097222222222225E-3</c:v>
                </c:pt>
                <c:pt idx="29">
                  <c:v>7.1412037037037043E-3</c:v>
                </c:pt>
                <c:pt idx="30">
                  <c:v>7.3726851851851861E-3</c:v>
                </c:pt>
                <c:pt idx="31">
                  <c:v>7.6041666666666662E-3</c:v>
                </c:pt>
                <c:pt idx="32">
                  <c:v>7.8356481481481489E-3</c:v>
                </c:pt>
                <c:pt idx="33">
                  <c:v>8.0787037037037043E-3</c:v>
                </c:pt>
                <c:pt idx="34">
                  <c:v>8.3101851851851861E-3</c:v>
                </c:pt>
                <c:pt idx="35">
                  <c:v>8.5416666666666679E-3</c:v>
                </c:pt>
                <c:pt idx="36">
                  <c:v>8.7615740740740744E-3</c:v>
                </c:pt>
                <c:pt idx="37">
                  <c:v>9.0162037037037034E-3</c:v>
                </c:pt>
                <c:pt idx="38">
                  <c:v>9.2592592592592605E-3</c:v>
                </c:pt>
                <c:pt idx="39">
                  <c:v>9.4907407407407406E-3</c:v>
                </c:pt>
                <c:pt idx="40">
                  <c:v>9.7222222222222224E-3</c:v>
                </c:pt>
                <c:pt idx="41">
                  <c:v>9.9652777777777778E-3</c:v>
                </c:pt>
                <c:pt idx="42">
                  <c:v>1.019675925925926E-2</c:v>
                </c:pt>
                <c:pt idx="43">
                  <c:v>1.042824074074074E-2</c:v>
                </c:pt>
                <c:pt idx="44">
                  <c:v>1.0671296296296297E-2</c:v>
                </c:pt>
                <c:pt idx="45">
                  <c:v>1.0891203703703703E-2</c:v>
                </c:pt>
                <c:pt idx="46">
                  <c:v>1.1122685185185185E-2</c:v>
                </c:pt>
                <c:pt idx="47">
                  <c:v>1.1377314814814814E-2</c:v>
                </c:pt>
                <c:pt idx="48">
                  <c:v>1.1597222222222222E-2</c:v>
                </c:pt>
                <c:pt idx="49">
                  <c:v>1.1840277777777778E-2</c:v>
                </c:pt>
                <c:pt idx="50">
                  <c:v>1.2083333333333333E-2</c:v>
                </c:pt>
                <c:pt idx="51">
                  <c:v>1.2326388888888888E-2</c:v>
                </c:pt>
                <c:pt idx="52">
                  <c:v>1.2546296296296297E-2</c:v>
                </c:pt>
                <c:pt idx="53">
                  <c:v>1.2789351851851852E-2</c:v>
                </c:pt>
                <c:pt idx="54">
                  <c:v>1.3032407407407407E-2</c:v>
                </c:pt>
                <c:pt idx="55">
                  <c:v>1.3252314814814814E-2</c:v>
                </c:pt>
                <c:pt idx="56">
                  <c:v>1.3495370370370371E-2</c:v>
                </c:pt>
                <c:pt idx="57">
                  <c:v>1.3738425925925926E-2</c:v>
                </c:pt>
                <c:pt idx="58">
                  <c:v>1.3969907407407408E-2</c:v>
                </c:pt>
                <c:pt idx="59">
                  <c:v>1.4201388888888888E-2</c:v>
                </c:pt>
                <c:pt idx="60">
                  <c:v>1.4432870370370372E-2</c:v>
                </c:pt>
                <c:pt idx="61">
                  <c:v>1.4675925925925926E-2</c:v>
                </c:pt>
                <c:pt idx="62">
                  <c:v>1.4918981481481483E-2</c:v>
                </c:pt>
                <c:pt idx="63">
                  <c:v>1.5162037037037036E-2</c:v>
                </c:pt>
                <c:pt idx="64">
                  <c:v>1.539351851851852E-2</c:v>
                </c:pt>
                <c:pt idx="65">
                  <c:v>1.5636574074074074E-2</c:v>
                </c:pt>
                <c:pt idx="66">
                  <c:v>1.5879629629629629E-2</c:v>
                </c:pt>
                <c:pt idx="67">
                  <c:v>1.6122685185185184E-2</c:v>
                </c:pt>
                <c:pt idx="68">
                  <c:v>1.6354166666666666E-2</c:v>
                </c:pt>
                <c:pt idx="69">
                  <c:v>1.6597222222222222E-2</c:v>
                </c:pt>
                <c:pt idx="70">
                  <c:v>1.6851851851851851E-2</c:v>
                </c:pt>
                <c:pt idx="71">
                  <c:v>1.7083333333333336E-2</c:v>
                </c:pt>
                <c:pt idx="72">
                  <c:v>1.7326388888888888E-2</c:v>
                </c:pt>
                <c:pt idx="73">
                  <c:v>1.7569444444444447E-2</c:v>
                </c:pt>
                <c:pt idx="74">
                  <c:v>1.7789351851851851E-2</c:v>
                </c:pt>
                <c:pt idx="75">
                  <c:v>1.8032407407407407E-2</c:v>
                </c:pt>
                <c:pt idx="76">
                  <c:v>1.8252314814814815E-2</c:v>
                </c:pt>
                <c:pt idx="77">
                  <c:v>1.8483796296296297E-2</c:v>
                </c:pt>
                <c:pt idx="78">
                  <c:v>1.8726851851851852E-2</c:v>
                </c:pt>
                <c:pt idx="79">
                  <c:v>1.894675925925926E-2</c:v>
                </c:pt>
                <c:pt idx="80">
                  <c:v>1.9189814814814816E-2</c:v>
                </c:pt>
                <c:pt idx="81">
                  <c:v>1.9432870370370371E-2</c:v>
                </c:pt>
                <c:pt idx="82">
                  <c:v>1.9652777777777779E-2</c:v>
                </c:pt>
                <c:pt idx="83">
                  <c:v>1.9895833333333331E-2</c:v>
                </c:pt>
                <c:pt idx="84">
                  <c:v>2.013888888888889E-2</c:v>
                </c:pt>
                <c:pt idx="85">
                  <c:v>2.0358796296296295E-2</c:v>
                </c:pt>
                <c:pt idx="86">
                  <c:v>2.0590277777777777E-2</c:v>
                </c:pt>
                <c:pt idx="87">
                  <c:v>2.0833333333333332E-2</c:v>
                </c:pt>
                <c:pt idx="88">
                  <c:v>2.1076388888888891E-2</c:v>
                </c:pt>
                <c:pt idx="89">
                  <c:v>2.1307870370370369E-2</c:v>
                </c:pt>
                <c:pt idx="90">
                  <c:v>2.1539351851851851E-2</c:v>
                </c:pt>
                <c:pt idx="91">
                  <c:v>2.1770833333333336E-2</c:v>
                </c:pt>
                <c:pt idx="92">
                  <c:v>2.2002314814814818E-2</c:v>
                </c:pt>
                <c:pt idx="93">
                  <c:v>2.224537037037037E-2</c:v>
                </c:pt>
                <c:pt idx="94">
                  <c:v>2.2499999999999996E-2</c:v>
                </c:pt>
                <c:pt idx="95">
                  <c:v>2.2731481481481481E-2</c:v>
                </c:pt>
                <c:pt idx="96">
                  <c:v>2.2951388888888886E-2</c:v>
                </c:pt>
                <c:pt idx="97">
                  <c:v>2.3182870370370371E-2</c:v>
                </c:pt>
                <c:pt idx="98">
                  <c:v>2.342592592592593E-2</c:v>
                </c:pt>
                <c:pt idx="99">
                  <c:v>2.3657407407407408E-2</c:v>
                </c:pt>
                <c:pt idx="100">
                  <c:v>2.388888888888889E-2</c:v>
                </c:pt>
                <c:pt idx="101">
                  <c:v>2.4131944444444445E-2</c:v>
                </c:pt>
                <c:pt idx="102">
                  <c:v>2.4351851851851857E-2</c:v>
                </c:pt>
                <c:pt idx="103">
                  <c:v>2.4583333333333332E-2</c:v>
                </c:pt>
                <c:pt idx="104">
                  <c:v>2.4826388888888887E-2</c:v>
                </c:pt>
                <c:pt idx="105">
                  <c:v>2.5057870370370373E-2</c:v>
                </c:pt>
                <c:pt idx="106">
                  <c:v>2.5300925925925925E-2</c:v>
                </c:pt>
                <c:pt idx="107">
                  <c:v>2.5543981481481483E-2</c:v>
                </c:pt>
                <c:pt idx="108">
                  <c:v>2.5763888888888892E-2</c:v>
                </c:pt>
                <c:pt idx="109">
                  <c:v>2.6006944444444447E-2</c:v>
                </c:pt>
                <c:pt idx="110">
                  <c:v>2.6249999999999999E-2</c:v>
                </c:pt>
                <c:pt idx="111">
                  <c:v>2.6469907407407411E-2</c:v>
                </c:pt>
                <c:pt idx="112">
                  <c:v>2.6712962962962966E-2</c:v>
                </c:pt>
                <c:pt idx="113">
                  <c:v>2.6956018518518522E-2</c:v>
                </c:pt>
                <c:pt idx="114">
                  <c:v>2.7175925925925926E-2</c:v>
                </c:pt>
                <c:pt idx="115">
                  <c:v>2.7418981481481485E-2</c:v>
                </c:pt>
                <c:pt idx="116">
                  <c:v>2.7650462962962963E-2</c:v>
                </c:pt>
                <c:pt idx="117">
                  <c:v>2.7881944444444445E-2</c:v>
                </c:pt>
                <c:pt idx="118">
                  <c:v>2.8125000000000001E-2</c:v>
                </c:pt>
                <c:pt idx="119">
                  <c:v>2.8356481481481483E-2</c:v>
                </c:pt>
                <c:pt idx="120">
                  <c:v>2.8587962962962964E-2</c:v>
                </c:pt>
                <c:pt idx="121">
                  <c:v>2.8819444444444443E-2</c:v>
                </c:pt>
                <c:pt idx="122">
                  <c:v>2.9062500000000002E-2</c:v>
                </c:pt>
                <c:pt idx="123">
                  <c:v>2.929398148148148E-2</c:v>
                </c:pt>
                <c:pt idx="124">
                  <c:v>2.9537037037037039E-2</c:v>
                </c:pt>
                <c:pt idx="125">
                  <c:v>2.9768518518518517E-2</c:v>
                </c:pt>
                <c:pt idx="126">
                  <c:v>3.0000000000000002E-2</c:v>
                </c:pt>
                <c:pt idx="127">
                  <c:v>3.0243055555555554E-2</c:v>
                </c:pt>
                <c:pt idx="128">
                  <c:v>3.0474537037037036E-2</c:v>
                </c:pt>
                <c:pt idx="129">
                  <c:v>3.0717592592592591E-2</c:v>
                </c:pt>
                <c:pt idx="130">
                  <c:v>3.1493055555555559E-2</c:v>
                </c:pt>
                <c:pt idx="131">
                  <c:v>3.1736111111111111E-2</c:v>
                </c:pt>
                <c:pt idx="132">
                  <c:v>3.1967592592592589E-2</c:v>
                </c:pt>
                <c:pt idx="133">
                  <c:v>3.2199074074074074E-2</c:v>
                </c:pt>
                <c:pt idx="134">
                  <c:v>3.243055555555556E-2</c:v>
                </c:pt>
                <c:pt idx="135">
                  <c:v>3.2673611111111105E-2</c:v>
                </c:pt>
                <c:pt idx="136">
                  <c:v>3.290509259259259E-2</c:v>
                </c:pt>
                <c:pt idx="137">
                  <c:v>3.3148148148148149E-2</c:v>
                </c:pt>
                <c:pt idx="138">
                  <c:v>3.3379629629629634E-2</c:v>
                </c:pt>
                <c:pt idx="139">
                  <c:v>3.3622685185185179E-2</c:v>
                </c:pt>
                <c:pt idx="140">
                  <c:v>3.3865740740740738E-2</c:v>
                </c:pt>
                <c:pt idx="141">
                  <c:v>3.408564814814815E-2</c:v>
                </c:pt>
                <c:pt idx="142">
                  <c:v>3.4328703703703702E-2</c:v>
                </c:pt>
                <c:pt idx="143">
                  <c:v>3.4571759259259253E-2</c:v>
                </c:pt>
                <c:pt idx="144">
                  <c:v>3.4791666666666672E-2</c:v>
                </c:pt>
                <c:pt idx="145">
                  <c:v>3.5023148148148144E-2</c:v>
                </c:pt>
                <c:pt idx="146">
                  <c:v>3.5266203703703702E-2</c:v>
                </c:pt>
                <c:pt idx="147">
                  <c:v>3.5497685185185188E-2</c:v>
                </c:pt>
                <c:pt idx="148">
                  <c:v>3.5740740740740747E-2</c:v>
                </c:pt>
                <c:pt idx="149">
                  <c:v>3.5960648148148151E-2</c:v>
                </c:pt>
                <c:pt idx="150">
                  <c:v>3.6203703703703703E-2</c:v>
                </c:pt>
                <c:pt idx="151">
                  <c:v>3.6446759259259262E-2</c:v>
                </c:pt>
                <c:pt idx="152">
                  <c:v>3.6666666666666667E-2</c:v>
                </c:pt>
                <c:pt idx="153">
                  <c:v>3.6921296296296292E-2</c:v>
                </c:pt>
                <c:pt idx="154">
                  <c:v>3.7152777777777778E-2</c:v>
                </c:pt>
                <c:pt idx="155">
                  <c:v>3.7384259259259263E-2</c:v>
                </c:pt>
                <c:pt idx="156">
                  <c:v>3.7627314814814815E-2</c:v>
                </c:pt>
                <c:pt idx="157">
                  <c:v>3.78587962962963E-2</c:v>
                </c:pt>
                <c:pt idx="158">
                  <c:v>3.8090277777777778E-2</c:v>
                </c:pt>
                <c:pt idx="159">
                  <c:v>3.8321759259259257E-2</c:v>
                </c:pt>
                <c:pt idx="160">
                  <c:v>3.8564814814814816E-2</c:v>
                </c:pt>
                <c:pt idx="161">
                  <c:v>3.8784722222222227E-2</c:v>
                </c:pt>
                <c:pt idx="162">
                  <c:v>3.9027777777777779E-2</c:v>
                </c:pt>
                <c:pt idx="163">
                  <c:v>3.9247685185185184E-2</c:v>
                </c:pt>
                <c:pt idx="164">
                  <c:v>3.9502314814814816E-2</c:v>
                </c:pt>
                <c:pt idx="165">
                  <c:v>3.9733796296296302E-2</c:v>
                </c:pt>
                <c:pt idx="166">
                  <c:v>3.9953703703703707E-2</c:v>
                </c:pt>
                <c:pt idx="167">
                  <c:v>4.0196759259259258E-2</c:v>
                </c:pt>
                <c:pt idx="168">
                  <c:v>4.0439814814814817E-2</c:v>
                </c:pt>
                <c:pt idx="169">
                  <c:v>4.0659722222222222E-2</c:v>
                </c:pt>
                <c:pt idx="170">
                  <c:v>4.0914351851851848E-2</c:v>
                </c:pt>
                <c:pt idx="171">
                  <c:v>4.1134259259259259E-2</c:v>
                </c:pt>
                <c:pt idx="172">
                  <c:v>4.1377314814814818E-2</c:v>
                </c:pt>
                <c:pt idx="173">
                  <c:v>4.162037037037037E-2</c:v>
                </c:pt>
                <c:pt idx="174">
                  <c:v>4.1851851851851855E-2</c:v>
                </c:pt>
                <c:pt idx="175">
                  <c:v>4.207175925925926E-2</c:v>
                </c:pt>
                <c:pt idx="176">
                  <c:v>4.2314814814814812E-2</c:v>
                </c:pt>
                <c:pt idx="177">
                  <c:v>4.2569444444444444E-2</c:v>
                </c:pt>
                <c:pt idx="178">
                  <c:v>4.280092592592593E-2</c:v>
                </c:pt>
                <c:pt idx="179">
                  <c:v>4.3032407407407408E-2</c:v>
                </c:pt>
                <c:pt idx="180">
                  <c:v>4.3263888888888886E-2</c:v>
                </c:pt>
                <c:pt idx="181">
                  <c:v>4.3495370370370372E-2</c:v>
                </c:pt>
                <c:pt idx="182">
                  <c:v>4.3993055555555556E-2</c:v>
                </c:pt>
                <c:pt idx="183">
                  <c:v>4.4236111111111115E-2</c:v>
                </c:pt>
                <c:pt idx="184">
                  <c:v>4.4467592592592593E-2</c:v>
                </c:pt>
                <c:pt idx="185">
                  <c:v>4.4699074074074079E-2</c:v>
                </c:pt>
                <c:pt idx="186">
                  <c:v>4.4930555555555557E-2</c:v>
                </c:pt>
                <c:pt idx="187">
                  <c:v>4.5162037037037035E-2</c:v>
                </c:pt>
                <c:pt idx="188">
                  <c:v>4.5405092592592594E-2</c:v>
                </c:pt>
                <c:pt idx="189">
                  <c:v>4.5648148148148153E-2</c:v>
                </c:pt>
                <c:pt idx="190">
                  <c:v>4.5914351851851852E-2</c:v>
                </c:pt>
                <c:pt idx="191">
                  <c:v>4.6157407407407404E-2</c:v>
                </c:pt>
                <c:pt idx="192">
                  <c:v>4.6423611111111117E-2</c:v>
                </c:pt>
                <c:pt idx="193">
                  <c:v>4.6678240740740735E-2</c:v>
                </c:pt>
                <c:pt idx="194">
                  <c:v>4.6921296296296294E-2</c:v>
                </c:pt>
                <c:pt idx="195">
                  <c:v>4.71875E-2</c:v>
                </c:pt>
                <c:pt idx="196">
                  <c:v>4.746527777777778E-2</c:v>
                </c:pt>
                <c:pt idx="197">
                  <c:v>4.7719907407407412E-2</c:v>
                </c:pt>
                <c:pt idx="198">
                  <c:v>4.7974537037037045E-2</c:v>
                </c:pt>
                <c:pt idx="199">
                  <c:v>4.8229166666666663E-2</c:v>
                </c:pt>
                <c:pt idx="200">
                  <c:v>4.8506944444444443E-2</c:v>
                </c:pt>
                <c:pt idx="201">
                  <c:v>4.8761574074074075E-2</c:v>
                </c:pt>
                <c:pt idx="202">
                  <c:v>4.9016203703703708E-2</c:v>
                </c:pt>
                <c:pt idx="203">
                  <c:v>4.9282407407407407E-2</c:v>
                </c:pt>
                <c:pt idx="204">
                  <c:v>4.9571759259259253E-2</c:v>
                </c:pt>
                <c:pt idx="205">
                  <c:v>4.9803240740740738E-2</c:v>
                </c:pt>
                <c:pt idx="206">
                  <c:v>5.0081018518518518E-2</c:v>
                </c:pt>
                <c:pt idx="207">
                  <c:v>5.0370370370370371E-2</c:v>
                </c:pt>
                <c:pt idx="208">
                  <c:v>5.0625000000000003E-2</c:v>
                </c:pt>
                <c:pt idx="209">
                  <c:v>5.0879629629629629E-2</c:v>
                </c:pt>
                <c:pt idx="210">
                  <c:v>5.1134259259259261E-2</c:v>
                </c:pt>
                <c:pt idx="211">
                  <c:v>5.1412037037037034E-2</c:v>
                </c:pt>
                <c:pt idx="212">
                  <c:v>5.1643518518518526E-2</c:v>
                </c:pt>
                <c:pt idx="213">
                  <c:v>5.1898148148148145E-2</c:v>
                </c:pt>
                <c:pt idx="214">
                  <c:v>5.2199074074074071E-2</c:v>
                </c:pt>
                <c:pt idx="215">
                  <c:v>5.244212962962963E-2</c:v>
                </c:pt>
                <c:pt idx="216">
                  <c:v>5.2685185185185189E-2</c:v>
                </c:pt>
                <c:pt idx="217">
                  <c:v>5.2962962962962962E-2</c:v>
                </c:pt>
                <c:pt idx="218">
                  <c:v>5.3206018518518521E-2</c:v>
                </c:pt>
                <c:pt idx="219">
                  <c:v>5.3483796296296293E-2</c:v>
                </c:pt>
                <c:pt idx="220">
                  <c:v>5.3726851851851852E-2</c:v>
                </c:pt>
                <c:pt idx="221">
                  <c:v>5.3981481481481484E-2</c:v>
                </c:pt>
                <c:pt idx="222">
                  <c:v>5.4259259259259257E-2</c:v>
                </c:pt>
                <c:pt idx="223">
                  <c:v>5.4490740740740735E-2</c:v>
                </c:pt>
                <c:pt idx="224">
                  <c:v>5.4745370370370368E-2</c:v>
                </c:pt>
                <c:pt idx="225">
                  <c:v>5.5023148148148147E-2</c:v>
                </c:pt>
                <c:pt idx="226">
                  <c:v>5.5254629629629626E-2</c:v>
                </c:pt>
                <c:pt idx="227">
                  <c:v>5.5497685185185185E-2</c:v>
                </c:pt>
                <c:pt idx="228">
                  <c:v>5.5787037037037031E-2</c:v>
                </c:pt>
                <c:pt idx="229">
                  <c:v>5.603009259259259E-2</c:v>
                </c:pt>
                <c:pt idx="230">
                  <c:v>5.6284722222222222E-2</c:v>
                </c:pt>
                <c:pt idx="231">
                  <c:v>5.6550925925925921E-2</c:v>
                </c:pt>
                <c:pt idx="232">
                  <c:v>5.6805555555555554E-2</c:v>
                </c:pt>
                <c:pt idx="233">
                  <c:v>5.707175925925926E-2</c:v>
                </c:pt>
                <c:pt idx="234">
                  <c:v>5.7326388888888892E-2</c:v>
                </c:pt>
                <c:pt idx="235">
                  <c:v>5.7592592592592591E-2</c:v>
                </c:pt>
                <c:pt idx="236">
                  <c:v>5.7997685185185187E-2</c:v>
                </c:pt>
                <c:pt idx="237">
                  <c:v>5.8287037037037033E-2</c:v>
                </c:pt>
                <c:pt idx="238">
                  <c:v>5.8530092592592592E-2</c:v>
                </c:pt>
                <c:pt idx="239">
                  <c:v>5.8784722222222224E-2</c:v>
                </c:pt>
                <c:pt idx="240">
                  <c:v>5.9027777777777783E-2</c:v>
                </c:pt>
                <c:pt idx="241">
                  <c:v>5.9293981481481482E-2</c:v>
                </c:pt>
                <c:pt idx="242">
                  <c:v>5.9548611111111115E-2</c:v>
                </c:pt>
                <c:pt idx="243">
                  <c:v>5.9780092592592593E-2</c:v>
                </c:pt>
                <c:pt idx="244">
                  <c:v>6.0046296296296292E-2</c:v>
                </c:pt>
                <c:pt idx="245">
                  <c:v>6.0289351851851851E-2</c:v>
                </c:pt>
                <c:pt idx="246">
                  <c:v>6.0555555555555557E-2</c:v>
                </c:pt>
                <c:pt idx="247">
                  <c:v>6.083333333333333E-2</c:v>
                </c:pt>
                <c:pt idx="248">
                  <c:v>6.1087962962962962E-2</c:v>
                </c:pt>
                <c:pt idx="249">
                  <c:v>6.1342592592592594E-2</c:v>
                </c:pt>
                <c:pt idx="250">
                  <c:v>6.1631944444444448E-2</c:v>
                </c:pt>
                <c:pt idx="251">
                  <c:v>6.1886574074074073E-2</c:v>
                </c:pt>
                <c:pt idx="252">
                  <c:v>6.2199074074074073E-2</c:v>
                </c:pt>
                <c:pt idx="253">
                  <c:v>6.2442129629629632E-2</c:v>
                </c:pt>
                <c:pt idx="254">
                  <c:v>6.2685185185185191E-2</c:v>
                </c:pt>
                <c:pt idx="255">
                  <c:v>6.2928240740740743E-2</c:v>
                </c:pt>
                <c:pt idx="256">
                  <c:v>6.3171296296296295E-2</c:v>
                </c:pt>
                <c:pt idx="257">
                  <c:v>6.33912037037037E-2</c:v>
                </c:pt>
                <c:pt idx="258">
                  <c:v>6.3645833333333332E-2</c:v>
                </c:pt>
                <c:pt idx="259">
                  <c:v>6.3900462962962964E-2</c:v>
                </c:pt>
                <c:pt idx="260">
                  <c:v>6.4143518518518516E-2</c:v>
                </c:pt>
                <c:pt idx="261">
                  <c:v>6.4375000000000002E-2</c:v>
                </c:pt>
                <c:pt idx="262">
                  <c:v>6.4618055555555554E-2</c:v>
                </c:pt>
                <c:pt idx="263">
                  <c:v>6.4837962962962958E-2</c:v>
                </c:pt>
                <c:pt idx="264">
                  <c:v>6.508101851851851E-2</c:v>
                </c:pt>
                <c:pt idx="265">
                  <c:v>6.5335648148148143E-2</c:v>
                </c:pt>
                <c:pt idx="266">
                  <c:v>6.5567129629629628E-2</c:v>
                </c:pt>
                <c:pt idx="267">
                  <c:v>6.581018518518518E-2</c:v>
                </c:pt>
                <c:pt idx="268">
                  <c:v>6.6064814814814812E-2</c:v>
                </c:pt>
                <c:pt idx="269">
                  <c:v>6.6296296296296298E-2</c:v>
                </c:pt>
                <c:pt idx="270">
                  <c:v>6.653935185185185E-2</c:v>
                </c:pt>
                <c:pt idx="271">
                  <c:v>6.6782407407407415E-2</c:v>
                </c:pt>
                <c:pt idx="272">
                  <c:v>6.700231481481482E-2</c:v>
                </c:pt>
                <c:pt idx="273">
                  <c:v>6.7245370370370372E-2</c:v>
                </c:pt>
                <c:pt idx="274">
                  <c:v>6.7488425925925924E-2</c:v>
                </c:pt>
                <c:pt idx="275">
                  <c:v>6.7743055555555556E-2</c:v>
                </c:pt>
                <c:pt idx="276">
                  <c:v>6.7997685185185189E-2</c:v>
                </c:pt>
                <c:pt idx="277">
                  <c:v>6.822916666666666E-2</c:v>
                </c:pt>
                <c:pt idx="278">
                  <c:v>6.8460648148148159E-2</c:v>
                </c:pt>
                <c:pt idx="279">
                  <c:v>6.8715277777777778E-2</c:v>
                </c:pt>
                <c:pt idx="280">
                  <c:v>6.896990740740741E-2</c:v>
                </c:pt>
                <c:pt idx="281">
                  <c:v>6.9201388888888882E-2</c:v>
                </c:pt>
                <c:pt idx="282">
                  <c:v>6.9467592592592595E-2</c:v>
                </c:pt>
                <c:pt idx="283">
                  <c:v>6.9699074074074066E-2</c:v>
                </c:pt>
                <c:pt idx="284">
                  <c:v>6.9942129629629632E-2</c:v>
                </c:pt>
                <c:pt idx="285">
                  <c:v>7.0173611111111103E-2</c:v>
                </c:pt>
                <c:pt idx="286">
                  <c:v>7.0405092592592589E-2</c:v>
                </c:pt>
                <c:pt idx="287">
                  <c:v>7.0659722222222221E-2</c:v>
                </c:pt>
                <c:pt idx="288">
                  <c:v>7.0891203703703706E-2</c:v>
                </c:pt>
                <c:pt idx="289">
                  <c:v>7.1122685185185178E-2</c:v>
                </c:pt>
                <c:pt idx="290">
                  <c:v>7.1365740740740743E-2</c:v>
                </c:pt>
                <c:pt idx="291">
                  <c:v>7.1608796296296295E-2</c:v>
                </c:pt>
                <c:pt idx="292">
                  <c:v>7.1851851851851847E-2</c:v>
                </c:pt>
                <c:pt idx="293">
                  <c:v>7.2083333333333333E-2</c:v>
                </c:pt>
                <c:pt idx="294">
                  <c:v>7.239583333333334E-2</c:v>
                </c:pt>
                <c:pt idx="295">
                  <c:v>7.2673611111111105E-2</c:v>
                </c:pt>
                <c:pt idx="296">
                  <c:v>7.3043981481481488E-2</c:v>
                </c:pt>
                <c:pt idx="297">
                  <c:v>7.329861111111112E-2</c:v>
                </c:pt>
                <c:pt idx="298">
                  <c:v>7.3553240740740738E-2</c:v>
                </c:pt>
                <c:pt idx="299">
                  <c:v>7.379629629629629E-2</c:v>
                </c:pt>
                <c:pt idx="300">
                  <c:v>7.4050925925925923E-2</c:v>
                </c:pt>
                <c:pt idx="301">
                  <c:v>7.4259259259259261E-2</c:v>
                </c:pt>
                <c:pt idx="302">
                  <c:v>7.4513888888888893E-2</c:v>
                </c:pt>
                <c:pt idx="303">
                  <c:v>7.4756944444444445E-2</c:v>
                </c:pt>
                <c:pt idx="304">
                  <c:v>7.4988425925925931E-2</c:v>
                </c:pt>
                <c:pt idx="305">
                  <c:v>7.5219907407407416E-2</c:v>
                </c:pt>
                <c:pt idx="306">
                  <c:v>7.5474537037037034E-2</c:v>
                </c:pt>
                <c:pt idx="307">
                  <c:v>7.5717592592592586E-2</c:v>
                </c:pt>
                <c:pt idx="308">
                  <c:v>7.5972222222222219E-2</c:v>
                </c:pt>
                <c:pt idx="309">
                  <c:v>7.6215277777777771E-2</c:v>
                </c:pt>
                <c:pt idx="310">
                  <c:v>7.6435185185185189E-2</c:v>
                </c:pt>
                <c:pt idx="311">
                  <c:v>7.6701388888888888E-2</c:v>
                </c:pt>
                <c:pt idx="312">
                  <c:v>7.6932870370370374E-2</c:v>
                </c:pt>
                <c:pt idx="313">
                  <c:v>7.7152777777777778E-2</c:v>
                </c:pt>
                <c:pt idx="314">
                  <c:v>7.739583333333333E-2</c:v>
                </c:pt>
                <c:pt idx="315">
                  <c:v>7.7638888888888882E-2</c:v>
                </c:pt>
                <c:pt idx="316">
                  <c:v>7.7870370370370368E-2</c:v>
                </c:pt>
                <c:pt idx="317">
                  <c:v>7.8113425925925919E-2</c:v>
                </c:pt>
                <c:pt idx="318">
                  <c:v>7.8344907407407405E-2</c:v>
                </c:pt>
                <c:pt idx="319">
                  <c:v>7.857638888888889E-2</c:v>
                </c:pt>
                <c:pt idx="320">
                  <c:v>7.8819444444444442E-2</c:v>
                </c:pt>
                <c:pt idx="321">
                  <c:v>7.9108796296296288E-2</c:v>
                </c:pt>
                <c:pt idx="322">
                  <c:v>7.9340277777777787E-2</c:v>
                </c:pt>
                <c:pt idx="323">
                  <c:v>7.9583333333333339E-2</c:v>
                </c:pt>
                <c:pt idx="324">
                  <c:v>7.9837962962962958E-2</c:v>
                </c:pt>
                <c:pt idx="325">
                  <c:v>8.0081018518518524E-2</c:v>
                </c:pt>
                <c:pt idx="326">
                  <c:v>8.0324074074074062E-2</c:v>
                </c:pt>
                <c:pt idx="327">
                  <c:v>8.0555555555555561E-2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8.1250000000000003E-2</c:v>
                </c:pt>
                <c:pt idx="331">
                  <c:v>8.1493055555555555E-2</c:v>
                </c:pt>
                <c:pt idx="332">
                  <c:v>8.1736111111111107E-2</c:v>
                </c:pt>
                <c:pt idx="333">
                  <c:v>8.1967592592592592E-2</c:v>
                </c:pt>
                <c:pt idx="334">
                  <c:v>8.2210648148148144E-2</c:v>
                </c:pt>
                <c:pt idx="335">
                  <c:v>8.245370370370371E-2</c:v>
                </c:pt>
                <c:pt idx="336">
                  <c:v>8.2685185185185181E-2</c:v>
                </c:pt>
                <c:pt idx="337">
                  <c:v>8.2916666666666666E-2</c:v>
                </c:pt>
                <c:pt idx="338">
                  <c:v>8.3182870370370365E-2</c:v>
                </c:pt>
                <c:pt idx="339">
                  <c:v>8.3414351851851851E-2</c:v>
                </c:pt>
                <c:pt idx="340">
                  <c:v>8.3657407407407403E-2</c:v>
                </c:pt>
                <c:pt idx="341">
                  <c:v>8.3900462962962954E-2</c:v>
                </c:pt>
                <c:pt idx="342">
                  <c:v>8.413194444444444E-2</c:v>
                </c:pt>
                <c:pt idx="343">
                  <c:v>8.4374999999999992E-2</c:v>
                </c:pt>
                <c:pt idx="344">
                  <c:v>8.4606481481481477E-2</c:v>
                </c:pt>
                <c:pt idx="345">
                  <c:v>8.4849537037037029E-2</c:v>
                </c:pt>
                <c:pt idx="346">
                  <c:v>8.5092592592592595E-2</c:v>
                </c:pt>
                <c:pt idx="347">
                  <c:v>8.5347222222222227E-2</c:v>
                </c:pt>
                <c:pt idx="348">
                  <c:v>8.5844907407407411E-2</c:v>
                </c:pt>
                <c:pt idx="349">
                  <c:v>8.6099537037037044E-2</c:v>
                </c:pt>
                <c:pt idx="350">
                  <c:v>8.6342592592592596E-2</c:v>
                </c:pt>
                <c:pt idx="351">
                  <c:v>8.6574074074074081E-2</c:v>
                </c:pt>
                <c:pt idx="352">
                  <c:v>8.6817129629629633E-2</c:v>
                </c:pt>
                <c:pt idx="353">
                  <c:v>8.7060185185185171E-2</c:v>
                </c:pt>
                <c:pt idx="354">
                  <c:v>8.7314814814814803E-2</c:v>
                </c:pt>
                <c:pt idx="355">
                  <c:v>8.7534722222222208E-2</c:v>
                </c:pt>
                <c:pt idx="356">
                  <c:v>8.7777777777777774E-2</c:v>
                </c:pt>
                <c:pt idx="357">
                  <c:v>8.8009259259259245E-2</c:v>
                </c:pt>
                <c:pt idx="358">
                  <c:v>8.8252314814814811E-2</c:v>
                </c:pt>
                <c:pt idx="359">
                  <c:v>8.847222222222223E-2</c:v>
                </c:pt>
                <c:pt idx="360">
                  <c:v>8.8703703703703715E-2</c:v>
                </c:pt>
                <c:pt idx="361">
                  <c:v>8.8946759259259267E-2</c:v>
                </c:pt>
                <c:pt idx="362">
                  <c:v>8.9189814814814819E-2</c:v>
                </c:pt>
                <c:pt idx="363">
                  <c:v>8.9421296296296304E-2</c:v>
                </c:pt>
                <c:pt idx="364">
                  <c:v>8.9675925925925923E-2</c:v>
                </c:pt>
                <c:pt idx="365">
                  <c:v>8.9907407407407394E-2</c:v>
                </c:pt>
                <c:pt idx="366">
                  <c:v>9.015046296296296E-2</c:v>
                </c:pt>
                <c:pt idx="367">
                  <c:v>9.0393518518518512E-2</c:v>
                </c:pt>
                <c:pt idx="368">
                  <c:v>9.0636574074074064E-2</c:v>
                </c:pt>
                <c:pt idx="369">
                  <c:v>9.0868055555555549E-2</c:v>
                </c:pt>
                <c:pt idx="370">
                  <c:v>9.1111111111111101E-2</c:v>
                </c:pt>
                <c:pt idx="371">
                  <c:v>9.1331018518518506E-2</c:v>
                </c:pt>
                <c:pt idx="372">
                  <c:v>9.1574074074074072E-2</c:v>
                </c:pt>
                <c:pt idx="373">
                  <c:v>9.1817129629629624E-2</c:v>
                </c:pt>
                <c:pt idx="374">
                  <c:v>9.2060185185185175E-2</c:v>
                </c:pt>
                <c:pt idx="375">
                  <c:v>9.2303240740740741E-2</c:v>
                </c:pt>
                <c:pt idx="376">
                  <c:v>9.2534722222222213E-2</c:v>
                </c:pt>
                <c:pt idx="377">
                  <c:v>9.2754629629629617E-2</c:v>
                </c:pt>
                <c:pt idx="378">
                  <c:v>9.302083333333333E-2</c:v>
                </c:pt>
                <c:pt idx="379">
                  <c:v>9.3252314814814816E-2</c:v>
                </c:pt>
                <c:pt idx="380">
                  <c:v>9.3506944444444448E-2</c:v>
                </c:pt>
                <c:pt idx="381">
                  <c:v>9.375E-2</c:v>
                </c:pt>
                <c:pt idx="382">
                  <c:v>9.3993055555555552E-2</c:v>
                </c:pt>
                <c:pt idx="383">
                  <c:v>9.4247685185185184E-2</c:v>
                </c:pt>
                <c:pt idx="384">
                  <c:v>9.4456018518518522E-2</c:v>
                </c:pt>
                <c:pt idx="385">
                  <c:v>9.4699074074074074E-2</c:v>
                </c:pt>
                <c:pt idx="386">
                  <c:v>9.493055555555556E-2</c:v>
                </c:pt>
                <c:pt idx="387">
                  <c:v>9.5162037037037031E-2</c:v>
                </c:pt>
                <c:pt idx="388">
                  <c:v>9.5405092592592597E-2</c:v>
                </c:pt>
                <c:pt idx="389">
                  <c:v>9.5659722222222229E-2</c:v>
                </c:pt>
                <c:pt idx="390">
                  <c:v>9.5891203703703701E-2</c:v>
                </c:pt>
                <c:pt idx="391">
                  <c:v>9.6122685185185186E-2</c:v>
                </c:pt>
                <c:pt idx="392">
                  <c:v>9.6354166666666671E-2</c:v>
                </c:pt>
                <c:pt idx="393">
                  <c:v>9.6597222222222223E-2</c:v>
                </c:pt>
                <c:pt idx="394">
                  <c:v>9.6840277777777775E-2</c:v>
                </c:pt>
                <c:pt idx="395">
                  <c:v>9.707175925925926E-2</c:v>
                </c:pt>
                <c:pt idx="396">
                  <c:v>9.7314814814814812E-2</c:v>
                </c:pt>
                <c:pt idx="397">
                  <c:v>9.7569444444444445E-2</c:v>
                </c:pt>
                <c:pt idx="398">
                  <c:v>9.780092592592593E-2</c:v>
                </c:pt>
                <c:pt idx="399">
                  <c:v>9.8043981481481482E-2</c:v>
                </c:pt>
                <c:pt idx="400">
                  <c:v>9.8287037037037048E-2</c:v>
                </c:pt>
                <c:pt idx="401">
                  <c:v>9.85300925925926E-2</c:v>
                </c:pt>
                <c:pt idx="402">
                  <c:v>9.8761574074074085E-2</c:v>
                </c:pt>
                <c:pt idx="403">
                  <c:v>9.9016203703703717E-2</c:v>
                </c:pt>
                <c:pt idx="404">
                  <c:v>9.9259259259259269E-2</c:v>
                </c:pt>
                <c:pt idx="405">
                  <c:v>9.9490740740740755E-2</c:v>
                </c:pt>
                <c:pt idx="406">
                  <c:v>9.9733796296296306E-2</c:v>
                </c:pt>
                <c:pt idx="407">
                  <c:v>9.9976851851851845E-2</c:v>
                </c:pt>
                <c:pt idx="408">
                  <c:v>0.10023148148148148</c:v>
                </c:pt>
                <c:pt idx="409">
                  <c:v>0.10048611111111111</c:v>
                </c:pt>
                <c:pt idx="410">
                  <c:v>0.10074074074074074</c:v>
                </c:pt>
                <c:pt idx="411">
                  <c:v>0.10098379629629629</c:v>
                </c:pt>
                <c:pt idx="412">
                  <c:v>0.10123842592592593</c:v>
                </c:pt>
                <c:pt idx="413">
                  <c:v>0.10148148148148149</c:v>
                </c:pt>
                <c:pt idx="414">
                  <c:v>0.1017013888888889</c:v>
                </c:pt>
                <c:pt idx="415">
                  <c:v>0.10194444444444445</c:v>
                </c:pt>
                <c:pt idx="416">
                  <c:v>0.10217592592592593</c:v>
                </c:pt>
                <c:pt idx="417">
                  <c:v>0.10240740740740741</c:v>
                </c:pt>
                <c:pt idx="418">
                  <c:v>0.10266203703703704</c:v>
                </c:pt>
                <c:pt idx="419">
                  <c:v>0.10288194444444444</c:v>
                </c:pt>
                <c:pt idx="420">
                  <c:v>0.10312500000000001</c:v>
                </c:pt>
                <c:pt idx="421">
                  <c:v>0.10335648148148148</c:v>
                </c:pt>
                <c:pt idx="422">
                  <c:v>0.10361111111111111</c:v>
                </c:pt>
                <c:pt idx="423">
                  <c:v>0.10385416666666668</c:v>
                </c:pt>
                <c:pt idx="424">
                  <c:v>0.10409722222222222</c:v>
                </c:pt>
                <c:pt idx="425">
                  <c:v>0.10432870370370372</c:v>
                </c:pt>
                <c:pt idx="426">
                  <c:v>0.10457175925925925</c:v>
                </c:pt>
                <c:pt idx="427">
                  <c:v>0.10480324074074075</c:v>
                </c:pt>
                <c:pt idx="428">
                  <c:v>0.10503472222222222</c:v>
                </c:pt>
                <c:pt idx="429">
                  <c:v>0.10528935185185184</c:v>
                </c:pt>
                <c:pt idx="430">
                  <c:v>0.10553240740740739</c:v>
                </c:pt>
                <c:pt idx="431">
                  <c:v>0.10576388888888888</c:v>
                </c:pt>
                <c:pt idx="432">
                  <c:v>0.10599537037037036</c:v>
                </c:pt>
                <c:pt idx="433">
                  <c:v>0.10626157407407406</c:v>
                </c:pt>
                <c:pt idx="434">
                  <c:v>0.10648148148148147</c:v>
                </c:pt>
                <c:pt idx="435">
                  <c:v>0.10672453703703703</c:v>
                </c:pt>
                <c:pt idx="436">
                  <c:v>0.10701388888888889</c:v>
                </c:pt>
                <c:pt idx="437">
                  <c:v>0.10724537037037037</c:v>
                </c:pt>
                <c:pt idx="438">
                  <c:v>0.10751157407407408</c:v>
                </c:pt>
                <c:pt idx="439">
                  <c:v>0.10774305555555556</c:v>
                </c:pt>
                <c:pt idx="440">
                  <c:v>0.10797453703703704</c:v>
                </c:pt>
                <c:pt idx="441">
                  <c:v>0.1082175925925926</c:v>
                </c:pt>
                <c:pt idx="442">
                  <c:v>0.10844907407407407</c:v>
                </c:pt>
                <c:pt idx="443">
                  <c:v>0.10866898148148148</c:v>
                </c:pt>
                <c:pt idx="444">
                  <c:v>0.10893518518518519</c:v>
                </c:pt>
                <c:pt idx="445">
                  <c:v>0.10916666666666668</c:v>
                </c:pt>
                <c:pt idx="446">
                  <c:v>0.10939814814814815</c:v>
                </c:pt>
                <c:pt idx="447">
                  <c:v>0.10962962962962963</c:v>
                </c:pt>
                <c:pt idx="448">
                  <c:v>0.10987268518518518</c:v>
                </c:pt>
                <c:pt idx="449">
                  <c:v>0.11011574074074075</c:v>
                </c:pt>
                <c:pt idx="450">
                  <c:v>0.1103587962962963</c:v>
                </c:pt>
                <c:pt idx="451">
                  <c:v>0.11059027777777779</c:v>
                </c:pt>
                <c:pt idx="452">
                  <c:v>0.11084490740740742</c:v>
                </c:pt>
                <c:pt idx="453">
                  <c:v>0.1111111111111111</c:v>
                </c:pt>
                <c:pt idx="454">
                  <c:v>0.11135416666666666</c:v>
                </c:pt>
                <c:pt idx="455">
                  <c:v>0.11159722222222222</c:v>
                </c:pt>
                <c:pt idx="456">
                  <c:v>0.11185185185185186</c:v>
                </c:pt>
                <c:pt idx="457">
                  <c:v>0.11208333333333333</c:v>
                </c:pt>
                <c:pt idx="458">
                  <c:v>0.11232638888888889</c:v>
                </c:pt>
                <c:pt idx="459">
                  <c:v>0.11255787037037036</c:v>
                </c:pt>
                <c:pt idx="460">
                  <c:v>0.11278935185185185</c:v>
                </c:pt>
                <c:pt idx="461">
                  <c:v>0.1130324074074074</c:v>
                </c:pt>
                <c:pt idx="462">
                  <c:v>0.11327546296296297</c:v>
                </c:pt>
                <c:pt idx="463">
                  <c:v>0.11350694444444444</c:v>
                </c:pt>
                <c:pt idx="464">
                  <c:v>0.11375</c:v>
                </c:pt>
                <c:pt idx="465">
                  <c:v>0.11400462962962964</c:v>
                </c:pt>
                <c:pt idx="466">
                  <c:v>0.11422453703703704</c:v>
                </c:pt>
                <c:pt idx="467">
                  <c:v>0.11446759259259259</c:v>
                </c:pt>
                <c:pt idx="468">
                  <c:v>0.11474537037037037</c:v>
                </c:pt>
                <c:pt idx="469">
                  <c:v>0.11497685185185186</c:v>
                </c:pt>
                <c:pt idx="470">
                  <c:v>0.11520833333333334</c:v>
                </c:pt>
                <c:pt idx="471">
                  <c:v>0.1154513888888889</c:v>
                </c:pt>
                <c:pt idx="472">
                  <c:v>0.11568287037037038</c:v>
                </c:pt>
                <c:pt idx="473">
                  <c:v>0.11592592592592592</c:v>
                </c:pt>
                <c:pt idx="474">
                  <c:v>0.11616898148148147</c:v>
                </c:pt>
                <c:pt idx="475">
                  <c:v>0.11640046296296297</c:v>
                </c:pt>
                <c:pt idx="476">
                  <c:v>0.11663194444444445</c:v>
                </c:pt>
                <c:pt idx="477">
                  <c:v>0.11686342592592593</c:v>
                </c:pt>
                <c:pt idx="478">
                  <c:v>0.11708333333333333</c:v>
                </c:pt>
                <c:pt idx="479">
                  <c:v>0.1173263888888889</c:v>
                </c:pt>
                <c:pt idx="480">
                  <c:v>0.11756944444444445</c:v>
                </c:pt>
                <c:pt idx="481">
                  <c:v>0.1178125</c:v>
                </c:pt>
                <c:pt idx="482">
                  <c:v>0.11805555555555557</c:v>
                </c:pt>
                <c:pt idx="483">
                  <c:v>0.11833333333333333</c:v>
                </c:pt>
                <c:pt idx="484">
                  <c:v>0.1185648148148148</c:v>
                </c:pt>
                <c:pt idx="485">
                  <c:v>0.11880787037037037</c:v>
                </c:pt>
                <c:pt idx="486">
                  <c:v>0.11905092592592592</c:v>
                </c:pt>
                <c:pt idx="487">
                  <c:v>0.11928240740740741</c:v>
                </c:pt>
                <c:pt idx="488">
                  <c:v>0.11951388888888888</c:v>
                </c:pt>
                <c:pt idx="489">
                  <c:v>0.11975694444444444</c:v>
                </c:pt>
                <c:pt idx="490">
                  <c:v>0.11998842592592592</c:v>
                </c:pt>
                <c:pt idx="491">
                  <c:v>0.12024305555555555</c:v>
                </c:pt>
                <c:pt idx="492">
                  <c:v>0.12048611111111111</c:v>
                </c:pt>
                <c:pt idx="493">
                  <c:v>0.12072916666666667</c:v>
                </c:pt>
                <c:pt idx="494">
                  <c:v>0.12096064814814815</c:v>
                </c:pt>
                <c:pt idx="495">
                  <c:v>0.12119212962962962</c:v>
                </c:pt>
                <c:pt idx="496">
                  <c:v>0.12145833333333333</c:v>
                </c:pt>
                <c:pt idx="497">
                  <c:v>0.12168981481481482</c:v>
                </c:pt>
                <c:pt idx="498">
                  <c:v>0.12193287037037037</c:v>
                </c:pt>
                <c:pt idx="499">
                  <c:v>0.12216435185185186</c:v>
                </c:pt>
                <c:pt idx="500">
                  <c:v>0.12238425925925926</c:v>
                </c:pt>
                <c:pt idx="501">
                  <c:v>0.12262731481481481</c:v>
                </c:pt>
                <c:pt idx="502">
                  <c:v>0.1228587962962963</c:v>
                </c:pt>
                <c:pt idx="503">
                  <c:v>0.12309027777777777</c:v>
                </c:pt>
                <c:pt idx="504">
                  <c:v>0.12333333333333334</c:v>
                </c:pt>
                <c:pt idx="505">
                  <c:v>0.12357638888888889</c:v>
                </c:pt>
                <c:pt idx="506">
                  <c:v>0.12379629629629629</c:v>
                </c:pt>
                <c:pt idx="507">
                  <c:v>0.12403935185185185</c:v>
                </c:pt>
                <c:pt idx="508">
                  <c:v>0.12429398148148148</c:v>
                </c:pt>
                <c:pt idx="509">
                  <c:v>0.12453703703703704</c:v>
                </c:pt>
                <c:pt idx="510">
                  <c:v>0.1247800925925926</c:v>
                </c:pt>
                <c:pt idx="511">
                  <c:v>0.12503472222222223</c:v>
                </c:pt>
                <c:pt idx="512">
                  <c:v>0.12527777777777779</c:v>
                </c:pt>
                <c:pt idx="513">
                  <c:v>0.12550925925925926</c:v>
                </c:pt>
                <c:pt idx="514">
                  <c:v>0.12575231481481483</c:v>
                </c:pt>
                <c:pt idx="515">
                  <c:v>0.1259837962962963</c:v>
                </c:pt>
                <c:pt idx="516">
                  <c:v>0.12622685185185187</c:v>
                </c:pt>
                <c:pt idx="517">
                  <c:v>0.12645833333333334</c:v>
                </c:pt>
                <c:pt idx="518">
                  <c:v>0.12668981481481481</c:v>
                </c:pt>
                <c:pt idx="519">
                  <c:v>0.12693287037037038</c:v>
                </c:pt>
                <c:pt idx="520">
                  <c:v>0.12718750000000001</c:v>
                </c:pt>
                <c:pt idx="521">
                  <c:v>0.12773148148148147</c:v>
                </c:pt>
                <c:pt idx="522">
                  <c:v>0.12797453703703704</c:v>
                </c:pt>
                <c:pt idx="523">
                  <c:v>0.12821759259259261</c:v>
                </c:pt>
                <c:pt idx="524">
                  <c:v>0.12846064814814814</c:v>
                </c:pt>
                <c:pt idx="525">
                  <c:v>0.12870370370370371</c:v>
                </c:pt>
                <c:pt idx="526">
                  <c:v>0.12895833333333334</c:v>
                </c:pt>
                <c:pt idx="527">
                  <c:v>0.12917824074074075</c:v>
                </c:pt>
                <c:pt idx="528">
                  <c:v>0.12943287037037038</c:v>
                </c:pt>
                <c:pt idx="529">
                  <c:v>0.12967592592592592</c:v>
                </c:pt>
                <c:pt idx="530">
                  <c:v>0.12990740740740742</c:v>
                </c:pt>
                <c:pt idx="531">
                  <c:v>0.13012731481481482</c:v>
                </c:pt>
                <c:pt idx="532">
                  <c:v>0.13037037037037039</c:v>
                </c:pt>
                <c:pt idx="533">
                  <c:v>0.13061342592592592</c:v>
                </c:pt>
                <c:pt idx="534">
                  <c:v>0.13084490740740742</c:v>
                </c:pt>
                <c:pt idx="535">
                  <c:v>0.1310763888888889</c:v>
                </c:pt>
                <c:pt idx="536">
                  <c:v>0.13135416666666666</c:v>
                </c:pt>
                <c:pt idx="537">
                  <c:v>0.13157407407407407</c:v>
                </c:pt>
                <c:pt idx="538">
                  <c:v>0.13181712962962963</c:v>
                </c:pt>
                <c:pt idx="539">
                  <c:v>0.13206018518518517</c:v>
                </c:pt>
                <c:pt idx="540">
                  <c:v>0.1323148148148148</c:v>
                </c:pt>
                <c:pt idx="541">
                  <c:v>0.1325462962962963</c:v>
                </c:pt>
                <c:pt idx="542">
                  <c:v>0.13277777777777777</c:v>
                </c:pt>
                <c:pt idx="543">
                  <c:v>0.1330324074074074</c:v>
                </c:pt>
                <c:pt idx="544">
                  <c:v>0.13326388888888888</c:v>
                </c:pt>
                <c:pt idx="545">
                  <c:v>0.13349537037037038</c:v>
                </c:pt>
                <c:pt idx="546">
                  <c:v>0.13372685185185185</c:v>
                </c:pt>
                <c:pt idx="547">
                  <c:v>0.13395833333333332</c:v>
                </c:pt>
                <c:pt idx="548">
                  <c:v>0.13418981481481482</c:v>
                </c:pt>
                <c:pt idx="549">
                  <c:v>0.13442129629629629</c:v>
                </c:pt>
                <c:pt idx="550">
                  <c:v>0.13467592592592592</c:v>
                </c:pt>
                <c:pt idx="551">
                  <c:v>0.13491898148148149</c:v>
                </c:pt>
                <c:pt idx="552">
                  <c:v>0.13515046296296296</c:v>
                </c:pt>
                <c:pt idx="553">
                  <c:v>0.13541666666666666</c:v>
                </c:pt>
                <c:pt idx="554">
                  <c:v>0.13565972222222222</c:v>
                </c:pt>
                <c:pt idx="555">
                  <c:v>0.13589120370370369</c:v>
                </c:pt>
                <c:pt idx="556">
                  <c:v>0.13613425925925926</c:v>
                </c:pt>
                <c:pt idx="557">
                  <c:v>0.13636574074074073</c:v>
                </c:pt>
                <c:pt idx="558">
                  <c:v>0.13663194444444446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0.13734953703703703</c:v>
                </c:pt>
                <c:pt idx="562">
                  <c:v>0.13758101851851853</c:v>
                </c:pt>
                <c:pt idx="563">
                  <c:v>0.13782407407407407</c:v>
                </c:pt>
                <c:pt idx="564">
                  <c:v>0.13806712962962964</c:v>
                </c:pt>
                <c:pt idx="565">
                  <c:v>0.1383101851851852</c:v>
                </c:pt>
                <c:pt idx="566">
                  <c:v>0.13855324074074074</c:v>
                </c:pt>
                <c:pt idx="567">
                  <c:v>0.13879629629629631</c:v>
                </c:pt>
                <c:pt idx="568">
                  <c:v>0.13907407407407407</c:v>
                </c:pt>
                <c:pt idx="569">
                  <c:v>0.13931712962962964</c:v>
                </c:pt>
                <c:pt idx="570">
                  <c:v>0.13954861111111111</c:v>
                </c:pt>
                <c:pt idx="571">
                  <c:v>0.13979166666666668</c:v>
                </c:pt>
                <c:pt idx="572">
                  <c:v>0.14001157407407408</c:v>
                </c:pt>
                <c:pt idx="573">
                  <c:v>0.14025462962962962</c:v>
                </c:pt>
                <c:pt idx="574">
                  <c:v>0.14047453703703702</c:v>
                </c:pt>
                <c:pt idx="575">
                  <c:v>0.14072916666666666</c:v>
                </c:pt>
                <c:pt idx="576">
                  <c:v>0.14096064814814815</c:v>
                </c:pt>
                <c:pt idx="577">
                  <c:v>0.14119212962962963</c:v>
                </c:pt>
                <c:pt idx="578">
                  <c:v>0.1414236111111111</c:v>
                </c:pt>
                <c:pt idx="579">
                  <c:v>0.14167824074074073</c:v>
                </c:pt>
                <c:pt idx="580">
                  <c:v>0.14193287037037036</c:v>
                </c:pt>
                <c:pt idx="581">
                  <c:v>0.14216435185185186</c:v>
                </c:pt>
                <c:pt idx="582">
                  <c:v>0.14241898148148149</c:v>
                </c:pt>
                <c:pt idx="583">
                  <c:v>0.14266203703703703</c:v>
                </c:pt>
                <c:pt idx="584">
                  <c:v>0.14289351851851853</c:v>
                </c:pt>
                <c:pt idx="585">
                  <c:v>0.14313657407407407</c:v>
                </c:pt>
                <c:pt idx="586">
                  <c:v>0.14337962962962963</c:v>
                </c:pt>
                <c:pt idx="587">
                  <c:v>0.14361111111111111</c:v>
                </c:pt>
                <c:pt idx="588">
                  <c:v>0.14384259259259261</c:v>
                </c:pt>
                <c:pt idx="589">
                  <c:v>0.14408564814814814</c:v>
                </c:pt>
                <c:pt idx="590">
                  <c:v>0.14431712962962964</c:v>
                </c:pt>
                <c:pt idx="591">
                  <c:v>0.14454861111111111</c:v>
                </c:pt>
                <c:pt idx="592">
                  <c:v>0.14478009259259259</c:v>
                </c:pt>
                <c:pt idx="593">
                  <c:v>0.14502314814814815</c:v>
                </c:pt>
                <c:pt idx="594">
                  <c:v>0.14527777777777778</c:v>
                </c:pt>
                <c:pt idx="595">
                  <c:v>0.14550925925925925</c:v>
                </c:pt>
                <c:pt idx="596">
                  <c:v>0.14577546296296295</c:v>
                </c:pt>
                <c:pt idx="597">
                  <c:v>0.14600694444444443</c:v>
                </c:pt>
                <c:pt idx="598">
                  <c:v>0.14624999999999999</c:v>
                </c:pt>
                <c:pt idx="599">
                  <c:v>0.14649305555555556</c:v>
                </c:pt>
                <c:pt idx="600">
                  <c:v>0.14671296296296296</c:v>
                </c:pt>
                <c:pt idx="601">
                  <c:v>0.14697916666666666</c:v>
                </c:pt>
                <c:pt idx="602">
                  <c:v>0.14721064814814813</c:v>
                </c:pt>
                <c:pt idx="603">
                  <c:v>0.14743055555555554</c:v>
                </c:pt>
                <c:pt idx="604">
                  <c:v>0.14768518518518517</c:v>
                </c:pt>
                <c:pt idx="605">
                  <c:v>0.14791666666666667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0.14864583333333334</c:v>
                </c:pt>
                <c:pt idx="609">
                  <c:v>0.14886574074074074</c:v>
                </c:pt>
                <c:pt idx="610">
                  <c:v>0.14910879629629628</c:v>
                </c:pt>
                <c:pt idx="611">
                  <c:v>0.14937500000000001</c:v>
                </c:pt>
                <c:pt idx="612">
                  <c:v>0.14959490740740741</c:v>
                </c:pt>
                <c:pt idx="613">
                  <c:v>0.14983796296296295</c:v>
                </c:pt>
                <c:pt idx="614">
                  <c:v>0.15008101851851852</c:v>
                </c:pt>
                <c:pt idx="615">
                  <c:v>0.15030092592592592</c:v>
                </c:pt>
                <c:pt idx="616">
                  <c:v>0.15055555555555555</c:v>
                </c:pt>
                <c:pt idx="617">
                  <c:v>0.15079861111111112</c:v>
                </c:pt>
                <c:pt idx="618">
                  <c:v>0.15104166666666666</c:v>
                </c:pt>
                <c:pt idx="619">
                  <c:v>0.15126157407407406</c:v>
                </c:pt>
                <c:pt idx="620">
                  <c:v>0.15150462962962963</c:v>
                </c:pt>
                <c:pt idx="621">
                  <c:v>0.15172453703703703</c:v>
                </c:pt>
                <c:pt idx="622">
                  <c:v>0.1519675925925926</c:v>
                </c:pt>
                <c:pt idx="623">
                  <c:v>0.1522337962962963</c:v>
                </c:pt>
                <c:pt idx="624">
                  <c:v>0.15247685185185186</c:v>
                </c:pt>
                <c:pt idx="625">
                  <c:v>0.15270833333333333</c:v>
                </c:pt>
                <c:pt idx="626">
                  <c:v>0.15297453703703703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0.1537152777777778</c:v>
                </c:pt>
                <c:pt idx="630">
                  <c:v>0.15395833333333334</c:v>
                </c:pt>
                <c:pt idx="631">
                  <c:v>0.15417824074074074</c:v>
                </c:pt>
                <c:pt idx="632">
                  <c:v>0.15442129629629631</c:v>
                </c:pt>
                <c:pt idx="633">
                  <c:v>0.15465277777777778</c:v>
                </c:pt>
                <c:pt idx="634">
                  <c:v>0.15489583333333332</c:v>
                </c:pt>
                <c:pt idx="635">
                  <c:v>0.15512731481481482</c:v>
                </c:pt>
                <c:pt idx="636">
                  <c:v>0.15535879629629631</c:v>
                </c:pt>
                <c:pt idx="637">
                  <c:v>0.15563657407407408</c:v>
                </c:pt>
                <c:pt idx="638">
                  <c:v>0.15587962962962962</c:v>
                </c:pt>
                <c:pt idx="639">
                  <c:v>0.15612268518518518</c:v>
                </c:pt>
                <c:pt idx="640">
                  <c:v>0.15635416666666666</c:v>
                </c:pt>
                <c:pt idx="641">
                  <c:v>0.15660879629629629</c:v>
                </c:pt>
                <c:pt idx="642">
                  <c:v>0.15685185185185185</c:v>
                </c:pt>
                <c:pt idx="643">
                  <c:v>0.15708333333333332</c:v>
                </c:pt>
                <c:pt idx="644">
                  <c:v>0.15731481481481482</c:v>
                </c:pt>
                <c:pt idx="645">
                  <c:v>0.15755787037037036</c:v>
                </c:pt>
                <c:pt idx="646">
                  <c:v>0.15778935185185186</c:v>
                </c:pt>
                <c:pt idx="647">
                  <c:v>0.15802083333333333</c:v>
                </c:pt>
                <c:pt idx="648">
                  <c:v>0.1582638888888889</c:v>
                </c:pt>
                <c:pt idx="649">
                  <c:v>0.1584837962962963</c:v>
                </c:pt>
                <c:pt idx="650">
                  <c:v>0.15871527777777777</c:v>
                </c:pt>
                <c:pt idx="651">
                  <c:v>0.15896990740740741</c:v>
                </c:pt>
                <c:pt idx="652">
                  <c:v>0.15923611111111111</c:v>
                </c:pt>
                <c:pt idx="653">
                  <c:v>0.15946759259259261</c:v>
                </c:pt>
                <c:pt idx="654">
                  <c:v>0.15972222222222224</c:v>
                </c:pt>
                <c:pt idx="655">
                  <c:v>0.15995370370370371</c:v>
                </c:pt>
                <c:pt idx="656">
                  <c:v>0.16019675925925925</c:v>
                </c:pt>
                <c:pt idx="657">
                  <c:v>0.16043981481481481</c:v>
                </c:pt>
                <c:pt idx="658">
                  <c:v>0.16065972222222222</c:v>
                </c:pt>
                <c:pt idx="659">
                  <c:v>0.16089120370370372</c:v>
                </c:pt>
                <c:pt idx="660">
                  <c:v>0.16113425925925925</c:v>
                </c:pt>
                <c:pt idx="661">
                  <c:v>0.16136574074074075</c:v>
                </c:pt>
                <c:pt idx="662">
                  <c:v>0.16160879629629629</c:v>
                </c:pt>
                <c:pt idx="663">
                  <c:v>0.16185185185185186</c:v>
                </c:pt>
                <c:pt idx="664">
                  <c:v>0.16208333333333333</c:v>
                </c:pt>
                <c:pt idx="665">
                  <c:v>0.16233796296296296</c:v>
                </c:pt>
                <c:pt idx="666">
                  <c:v>0.1625810185185185</c:v>
                </c:pt>
                <c:pt idx="667">
                  <c:v>0.1628125</c:v>
                </c:pt>
                <c:pt idx="668">
                  <c:v>0.16305555555555554</c:v>
                </c:pt>
                <c:pt idx="669">
                  <c:v>0.16331018518518517</c:v>
                </c:pt>
                <c:pt idx="670">
                  <c:v>0.16354166666666667</c:v>
                </c:pt>
                <c:pt idx="671">
                  <c:v>0.16378472222222221</c:v>
                </c:pt>
                <c:pt idx="672">
                  <c:v>0.16402777777777777</c:v>
                </c:pt>
                <c:pt idx="673">
                  <c:v>0.16427083333333334</c:v>
                </c:pt>
                <c:pt idx="674">
                  <c:v>0.16452546296296297</c:v>
                </c:pt>
                <c:pt idx="675">
                  <c:v>0.16475694444444444</c:v>
                </c:pt>
                <c:pt idx="676">
                  <c:v>0.16497685185185185</c:v>
                </c:pt>
                <c:pt idx="677">
                  <c:v>0.16521990740740741</c:v>
                </c:pt>
                <c:pt idx="678">
                  <c:v>0.16546296296296295</c:v>
                </c:pt>
                <c:pt idx="679">
                  <c:v>0.16568287037037036</c:v>
                </c:pt>
                <c:pt idx="680">
                  <c:v>0.16593749999999999</c:v>
                </c:pt>
                <c:pt idx="681">
                  <c:v>0.16618055555555555</c:v>
                </c:pt>
                <c:pt idx="682">
                  <c:v>0.16641203703703702</c:v>
                </c:pt>
                <c:pt idx="683">
                  <c:v>0.16665509259259259</c:v>
                </c:pt>
                <c:pt idx="684">
                  <c:v>0.16689814814814816</c:v>
                </c:pt>
                <c:pt idx="685">
                  <c:v>0.16828703703703704</c:v>
                </c:pt>
                <c:pt idx="686">
                  <c:v>0.16851851851851851</c:v>
                </c:pt>
                <c:pt idx="687">
                  <c:v>0.16876157407407408</c:v>
                </c:pt>
                <c:pt idx="688">
                  <c:v>0.16899305555555555</c:v>
                </c:pt>
                <c:pt idx="689">
                  <c:v>0.16950231481481481</c:v>
                </c:pt>
                <c:pt idx="690">
                  <c:v>0.16972222222222222</c:v>
                </c:pt>
                <c:pt idx="691">
                  <c:v>0.16996527777777778</c:v>
                </c:pt>
                <c:pt idx="692">
                  <c:v>0.17019675925925926</c:v>
                </c:pt>
                <c:pt idx="693">
                  <c:v>0.17043981481481482</c:v>
                </c:pt>
                <c:pt idx="694">
                  <c:v>0.17068287037037036</c:v>
                </c:pt>
                <c:pt idx="695">
                  <c:v>0.17090277777777776</c:v>
                </c:pt>
                <c:pt idx="696">
                  <c:v>0.17114583333333333</c:v>
                </c:pt>
                <c:pt idx="697">
                  <c:v>0.1713888888888889</c:v>
                </c:pt>
                <c:pt idx="698">
                  <c:v>0.17162037037037037</c:v>
                </c:pt>
                <c:pt idx="699">
                  <c:v>0.17186342592592593</c:v>
                </c:pt>
                <c:pt idx="700">
                  <c:v>0.1721412037037037</c:v>
                </c:pt>
                <c:pt idx="701">
                  <c:v>0.17238425925925926</c:v>
                </c:pt>
                <c:pt idx="702">
                  <c:v>0.17261574074074074</c:v>
                </c:pt>
                <c:pt idx="703">
                  <c:v>0.1728587962962963</c:v>
                </c:pt>
                <c:pt idx="704">
                  <c:v>0.17309027777777777</c:v>
                </c:pt>
                <c:pt idx="705">
                  <c:v>0.17333333333333334</c:v>
                </c:pt>
                <c:pt idx="706">
                  <c:v>0.17355324074074074</c:v>
                </c:pt>
                <c:pt idx="707">
                  <c:v>0.17378472222222222</c:v>
                </c:pt>
                <c:pt idx="708">
                  <c:v>0.17400462962962962</c:v>
                </c:pt>
                <c:pt idx="709">
                  <c:v>0.17425925925925925</c:v>
                </c:pt>
                <c:pt idx="710">
                  <c:v>0.17449074074074075</c:v>
                </c:pt>
                <c:pt idx="711">
                  <c:v>0.17472222222222222</c:v>
                </c:pt>
                <c:pt idx="712">
                  <c:v>0.17495370370370369</c:v>
                </c:pt>
                <c:pt idx="713">
                  <c:v>0.17519675925925926</c:v>
                </c:pt>
                <c:pt idx="714">
                  <c:v>0.17541666666666667</c:v>
                </c:pt>
                <c:pt idx="715">
                  <c:v>0.17565972222222223</c:v>
                </c:pt>
                <c:pt idx="716">
                  <c:v>0.1758912037037037</c:v>
                </c:pt>
                <c:pt idx="717">
                  <c:v>0.17612268518518517</c:v>
                </c:pt>
                <c:pt idx="718">
                  <c:v>0.17635416666666667</c:v>
                </c:pt>
                <c:pt idx="719">
                  <c:v>0.17658564814814814</c:v>
                </c:pt>
                <c:pt idx="720">
                  <c:v>0.17682870370370371</c:v>
                </c:pt>
                <c:pt idx="721">
                  <c:v>0.17708333333333334</c:v>
                </c:pt>
                <c:pt idx="722">
                  <c:v>0.17733796296296298</c:v>
                </c:pt>
                <c:pt idx="723">
                  <c:v>0.17755787037037038</c:v>
                </c:pt>
                <c:pt idx="724">
                  <c:v>0.17780092592592592</c:v>
                </c:pt>
                <c:pt idx="725">
                  <c:v>0.17802083333333332</c:v>
                </c:pt>
                <c:pt idx="726">
                  <c:v>0.17826388888888889</c:v>
                </c:pt>
                <c:pt idx="727">
                  <c:v>0.17850694444444445</c:v>
                </c:pt>
                <c:pt idx="728">
                  <c:v>0.17872685185185186</c:v>
                </c:pt>
                <c:pt idx="729">
                  <c:v>0.17895833333333333</c:v>
                </c:pt>
                <c:pt idx="730">
                  <c:v>0.1792013888888889</c:v>
                </c:pt>
                <c:pt idx="731">
                  <c:v>0.17943287037037037</c:v>
                </c:pt>
                <c:pt idx="732">
                  <c:v>0.17967592592592593</c:v>
                </c:pt>
                <c:pt idx="733">
                  <c:v>0.17991898148148147</c:v>
                </c:pt>
                <c:pt idx="734">
                  <c:v>0.18013888888888888</c:v>
                </c:pt>
                <c:pt idx="735">
                  <c:v>0.18038194444444444</c:v>
                </c:pt>
                <c:pt idx="736">
                  <c:v>0.18062500000000001</c:v>
                </c:pt>
                <c:pt idx="737">
                  <c:v>0.18086805555555555</c:v>
                </c:pt>
                <c:pt idx="738">
                  <c:v>0.18111111111111111</c:v>
                </c:pt>
                <c:pt idx="739">
                  <c:v>0.18134259259259258</c:v>
                </c:pt>
                <c:pt idx="740">
                  <c:v>0.18157407407407408</c:v>
                </c:pt>
                <c:pt idx="741">
                  <c:v>0.18182870370370371</c:v>
                </c:pt>
                <c:pt idx="742">
                  <c:v>0.18204861111111112</c:v>
                </c:pt>
                <c:pt idx="743">
                  <c:v>0.18228009259259259</c:v>
                </c:pt>
                <c:pt idx="744">
                  <c:v>0.18251157407407406</c:v>
                </c:pt>
                <c:pt idx="745">
                  <c:v>0.18275462962962963</c:v>
                </c:pt>
                <c:pt idx="746">
                  <c:v>0.18297453703703703</c:v>
                </c:pt>
                <c:pt idx="747">
                  <c:v>0.1832175925925926</c:v>
                </c:pt>
                <c:pt idx="748">
                  <c:v>0.1834375</c:v>
                </c:pt>
                <c:pt idx="749">
                  <c:v>0.18369212962962964</c:v>
                </c:pt>
                <c:pt idx="750">
                  <c:v>0.18393518518518517</c:v>
                </c:pt>
                <c:pt idx="751">
                  <c:v>0.18415509259259258</c:v>
                </c:pt>
                <c:pt idx="752">
                  <c:v>0.18439814814814814</c:v>
                </c:pt>
                <c:pt idx="753">
                  <c:v>0.18465277777777778</c:v>
                </c:pt>
                <c:pt idx="754">
                  <c:v>0.18488425925925925</c:v>
                </c:pt>
                <c:pt idx="755">
                  <c:v>0.18511574074074075</c:v>
                </c:pt>
                <c:pt idx="756">
                  <c:v>0.18534722222222222</c:v>
                </c:pt>
                <c:pt idx="757">
                  <c:v>0.18557870370370369</c:v>
                </c:pt>
                <c:pt idx="758">
                  <c:v>0.18583333333333332</c:v>
                </c:pt>
                <c:pt idx="759">
                  <c:v>0.18607638888888889</c:v>
                </c:pt>
                <c:pt idx="760">
                  <c:v>0.18629629629629629</c:v>
                </c:pt>
                <c:pt idx="761">
                  <c:v>0.18652777777777776</c:v>
                </c:pt>
                <c:pt idx="762">
                  <c:v>0.18677083333333333</c:v>
                </c:pt>
                <c:pt idx="763">
                  <c:v>0.1870023148148148</c:v>
                </c:pt>
                <c:pt idx="764">
                  <c:v>0.18724537037037037</c:v>
                </c:pt>
                <c:pt idx="765">
                  <c:v>0.18747685185185184</c:v>
                </c:pt>
                <c:pt idx="766">
                  <c:v>0.18770833333333334</c:v>
                </c:pt>
                <c:pt idx="767">
                  <c:v>0.18795138888888888</c:v>
                </c:pt>
                <c:pt idx="768">
                  <c:v>0.18818287037037038</c:v>
                </c:pt>
                <c:pt idx="769">
                  <c:v>0.18841435185185185</c:v>
                </c:pt>
                <c:pt idx="770">
                  <c:v>0.18865740740740741</c:v>
                </c:pt>
                <c:pt idx="771">
                  <c:v>0.18888888888888888</c:v>
                </c:pt>
                <c:pt idx="772">
                  <c:v>0.18913194444444445</c:v>
                </c:pt>
                <c:pt idx="773">
                  <c:v>0.18936342592592592</c:v>
                </c:pt>
                <c:pt idx="774">
                  <c:v>0.18959490740740739</c:v>
                </c:pt>
                <c:pt idx="775">
                  <c:v>0.18983796296296296</c:v>
                </c:pt>
                <c:pt idx="776">
                  <c:v>0.19008101851851852</c:v>
                </c:pt>
                <c:pt idx="777">
                  <c:v>0.1903125</c:v>
                </c:pt>
                <c:pt idx="778">
                  <c:v>0.19055555555555556</c:v>
                </c:pt>
                <c:pt idx="779">
                  <c:v>0.19077546296296297</c:v>
                </c:pt>
                <c:pt idx="780">
                  <c:v>0.1910185185185185</c:v>
                </c:pt>
                <c:pt idx="781">
                  <c:v>0.19126157407407407</c:v>
                </c:pt>
                <c:pt idx="782">
                  <c:v>0.19148148148148147</c:v>
                </c:pt>
                <c:pt idx="783">
                  <c:v>0.19172453703703704</c:v>
                </c:pt>
                <c:pt idx="784">
                  <c:v>0.19195601851851851</c:v>
                </c:pt>
                <c:pt idx="785">
                  <c:v>0.19217592592592592</c:v>
                </c:pt>
                <c:pt idx="786">
                  <c:v>0.19243055555555555</c:v>
                </c:pt>
                <c:pt idx="787">
                  <c:v>0.19266203703703702</c:v>
                </c:pt>
                <c:pt idx="788">
                  <c:v>0.19288194444444443</c:v>
                </c:pt>
                <c:pt idx="789">
                  <c:v>0.19312499999999999</c:v>
                </c:pt>
                <c:pt idx="790">
                  <c:v>0.19336805555555556</c:v>
                </c:pt>
                <c:pt idx="791">
                  <c:v>0.19359953703703703</c:v>
                </c:pt>
                <c:pt idx="792">
                  <c:v>0.19384259259259259</c:v>
                </c:pt>
                <c:pt idx="793">
                  <c:v>0.19407407407407407</c:v>
                </c:pt>
                <c:pt idx="794">
                  <c:v>0.19430555555555554</c:v>
                </c:pt>
                <c:pt idx="795">
                  <c:v>0.19453703703703704</c:v>
                </c:pt>
                <c:pt idx="796">
                  <c:v>0.19476851851851851</c:v>
                </c:pt>
                <c:pt idx="797">
                  <c:v>0.19501157407407407</c:v>
                </c:pt>
                <c:pt idx="798">
                  <c:v>0.19524305555555554</c:v>
                </c:pt>
                <c:pt idx="799">
                  <c:v>0.19546296296296295</c:v>
                </c:pt>
                <c:pt idx="800">
                  <c:v>0.19569444444444442</c:v>
                </c:pt>
                <c:pt idx="801">
                  <c:v>0.19593749999999999</c:v>
                </c:pt>
                <c:pt idx="802">
                  <c:v>0.19615740740740742</c:v>
                </c:pt>
                <c:pt idx="803">
                  <c:v>0.19641203703703702</c:v>
                </c:pt>
                <c:pt idx="804">
                  <c:v>0.19663194444444443</c:v>
                </c:pt>
                <c:pt idx="805">
                  <c:v>0.19686342592592596</c:v>
                </c:pt>
                <c:pt idx="806">
                  <c:v>0.1970949074074074</c:v>
                </c:pt>
                <c:pt idx="807">
                  <c:v>0.19733796296296294</c:v>
                </c:pt>
                <c:pt idx="808">
                  <c:v>0.19755787037037034</c:v>
                </c:pt>
                <c:pt idx="809">
                  <c:v>0.19780092592592591</c:v>
                </c:pt>
                <c:pt idx="810">
                  <c:v>0.19804398148148147</c:v>
                </c:pt>
                <c:pt idx="811">
                  <c:v>0.19828703703703701</c:v>
                </c:pt>
                <c:pt idx="812">
                  <c:v>0.19851851851851854</c:v>
                </c:pt>
                <c:pt idx="813">
                  <c:v>0.1987615740740741</c:v>
                </c:pt>
                <c:pt idx="814">
                  <c:v>0.19898148148148151</c:v>
                </c:pt>
                <c:pt idx="815">
                  <c:v>0.19921296296296295</c:v>
                </c:pt>
                <c:pt idx="816">
                  <c:v>0.19945601851851849</c:v>
                </c:pt>
                <c:pt idx="817">
                  <c:v>0.19968750000000002</c:v>
                </c:pt>
                <c:pt idx="818">
                  <c:v>0.19993055555555558</c:v>
                </c:pt>
                <c:pt idx="819">
                  <c:v>0.20016203703703703</c:v>
                </c:pt>
                <c:pt idx="820">
                  <c:v>0.20039351851851853</c:v>
                </c:pt>
                <c:pt idx="821">
                  <c:v>0.20063657407407409</c:v>
                </c:pt>
                <c:pt idx="822">
                  <c:v>0.20086805555555554</c:v>
                </c:pt>
                <c:pt idx="823">
                  <c:v>0.20109953703703706</c:v>
                </c:pt>
                <c:pt idx="824">
                  <c:v>0.2013425925925926</c:v>
                </c:pt>
                <c:pt idx="825">
                  <c:v>0.20158564814814817</c:v>
                </c:pt>
                <c:pt idx="826">
                  <c:v>0.20181712962962961</c:v>
                </c:pt>
                <c:pt idx="827">
                  <c:v>0.20206018518518518</c:v>
                </c:pt>
                <c:pt idx="828">
                  <c:v>0.20229166666666668</c:v>
                </c:pt>
                <c:pt idx="829">
                  <c:v>0.20252314814814812</c:v>
                </c:pt>
                <c:pt idx="830">
                  <c:v>0.20276620370370368</c:v>
                </c:pt>
                <c:pt idx="831">
                  <c:v>0.20300925925925925</c:v>
                </c:pt>
                <c:pt idx="832">
                  <c:v>0.20324074074074075</c:v>
                </c:pt>
                <c:pt idx="833">
                  <c:v>0.20348379629629632</c:v>
                </c:pt>
                <c:pt idx="834">
                  <c:v>0.20370370370370372</c:v>
                </c:pt>
                <c:pt idx="835">
                  <c:v>0.20394675925925929</c:v>
                </c:pt>
                <c:pt idx="836">
                  <c:v>0.20418981481481482</c:v>
                </c:pt>
                <c:pt idx="837">
                  <c:v>0.20442129629629627</c:v>
                </c:pt>
                <c:pt idx="838">
                  <c:v>0.20464120370370367</c:v>
                </c:pt>
                <c:pt idx="839">
                  <c:v>0.20488425925925924</c:v>
                </c:pt>
                <c:pt idx="840">
                  <c:v>0.20511574074074077</c:v>
                </c:pt>
                <c:pt idx="841">
                  <c:v>0.20534722222222224</c:v>
                </c:pt>
                <c:pt idx="842">
                  <c:v>0.20559027777777775</c:v>
                </c:pt>
                <c:pt idx="843">
                  <c:v>0.20581018518518521</c:v>
                </c:pt>
                <c:pt idx="844">
                  <c:v>0.20605324074074075</c:v>
                </c:pt>
                <c:pt idx="845">
                  <c:v>0.20629629629629631</c:v>
                </c:pt>
                <c:pt idx="846">
                  <c:v>0.20651620370370372</c:v>
                </c:pt>
                <c:pt idx="847">
                  <c:v>0.20673611111111112</c:v>
                </c:pt>
                <c:pt idx="848">
                  <c:v>0.20697916666666669</c:v>
                </c:pt>
                <c:pt idx="849">
                  <c:v>0.20719907407407409</c:v>
                </c:pt>
                <c:pt idx="850">
                  <c:v>0.20744212962962963</c:v>
                </c:pt>
                <c:pt idx="851">
                  <c:v>0.20768518518518519</c:v>
                </c:pt>
                <c:pt idx="852">
                  <c:v>0.2079050925925926</c:v>
                </c:pt>
                <c:pt idx="853">
                  <c:v>0.20814814814814817</c:v>
                </c:pt>
                <c:pt idx="854">
                  <c:v>0.2083912037037037</c:v>
                </c:pt>
                <c:pt idx="855">
                  <c:v>0.2086226851851852</c:v>
                </c:pt>
                <c:pt idx="856">
                  <c:v>0.20885416666666667</c:v>
                </c:pt>
                <c:pt idx="857">
                  <c:v>0.20912037037037037</c:v>
                </c:pt>
                <c:pt idx="858">
                  <c:v>0.20935185185185187</c:v>
                </c:pt>
                <c:pt idx="859">
                  <c:v>0.20958333333333334</c:v>
                </c:pt>
                <c:pt idx="860">
                  <c:v>0.20982638888888891</c:v>
                </c:pt>
                <c:pt idx="861">
                  <c:v>0.21004629629629631</c:v>
                </c:pt>
                <c:pt idx="862">
                  <c:v>0.21028935185185185</c:v>
                </c:pt>
                <c:pt idx="863">
                  <c:v>0.21053240740740742</c:v>
                </c:pt>
                <c:pt idx="864">
                  <c:v>0.21081018518518521</c:v>
                </c:pt>
                <c:pt idx="865">
                  <c:v>0.21129629629629629</c:v>
                </c:pt>
                <c:pt idx="866">
                  <c:v>0.21152777777777776</c:v>
                </c:pt>
                <c:pt idx="867">
                  <c:v>0.21174768518518519</c:v>
                </c:pt>
                <c:pt idx="868">
                  <c:v>0.21199074074074076</c:v>
                </c:pt>
                <c:pt idx="869">
                  <c:v>0.21221064814814816</c:v>
                </c:pt>
                <c:pt idx="870">
                  <c:v>0.21244212962962963</c:v>
                </c:pt>
                <c:pt idx="871">
                  <c:v>0.2126851851851852</c:v>
                </c:pt>
                <c:pt idx="872">
                  <c:v>0.2129050925925926</c:v>
                </c:pt>
                <c:pt idx="873">
                  <c:v>0.21314814814814817</c:v>
                </c:pt>
                <c:pt idx="874">
                  <c:v>0.21337962962962964</c:v>
                </c:pt>
                <c:pt idx="875">
                  <c:v>0.21361111111111111</c:v>
                </c:pt>
                <c:pt idx="876">
                  <c:v>0.21384259259259261</c:v>
                </c:pt>
                <c:pt idx="877">
                  <c:v>0.21406250000000002</c:v>
                </c:pt>
                <c:pt idx="878">
                  <c:v>0.21430555555555555</c:v>
                </c:pt>
                <c:pt idx="879">
                  <c:v>0.21453703703703705</c:v>
                </c:pt>
                <c:pt idx="880">
                  <c:v>0.21476851851851853</c:v>
                </c:pt>
                <c:pt idx="881">
                  <c:v>0.21501157407407409</c:v>
                </c:pt>
                <c:pt idx="882">
                  <c:v>0.2152314814814815</c:v>
                </c:pt>
                <c:pt idx="883">
                  <c:v>0.21547453703703703</c:v>
                </c:pt>
                <c:pt idx="884">
                  <c:v>0.21570601851851853</c:v>
                </c:pt>
                <c:pt idx="885">
                  <c:v>0.2159375</c:v>
                </c:pt>
                <c:pt idx="886">
                  <c:v>0.21616898148148148</c:v>
                </c:pt>
                <c:pt idx="887">
                  <c:v>0.21638888888888888</c:v>
                </c:pt>
                <c:pt idx="888">
                  <c:v>0.21663194444444445</c:v>
                </c:pt>
                <c:pt idx="889">
                  <c:v>0.21687500000000001</c:v>
                </c:pt>
                <c:pt idx="890">
                  <c:v>0.21710648148148148</c:v>
                </c:pt>
                <c:pt idx="891">
                  <c:v>0.21733796296296296</c:v>
                </c:pt>
                <c:pt idx="892">
                  <c:v>0.21758101851851852</c:v>
                </c:pt>
                <c:pt idx="893">
                  <c:v>0.21780092592592593</c:v>
                </c:pt>
                <c:pt idx="894">
                  <c:v>0.21804398148148149</c:v>
                </c:pt>
                <c:pt idx="895">
                  <c:v>0.21827546296296296</c:v>
                </c:pt>
                <c:pt idx="896">
                  <c:v>0.21850694444444443</c:v>
                </c:pt>
                <c:pt idx="897">
                  <c:v>0.21873842592592593</c:v>
                </c:pt>
                <c:pt idx="898">
                  <c:v>0.21895833333333334</c:v>
                </c:pt>
                <c:pt idx="899">
                  <c:v>0.21918981481481481</c:v>
                </c:pt>
                <c:pt idx="900">
                  <c:v>0.21940972222222221</c:v>
                </c:pt>
                <c:pt idx="901">
                  <c:v>0.21964120370370369</c:v>
                </c:pt>
                <c:pt idx="902">
                  <c:v>0.21988425925925925</c:v>
                </c:pt>
                <c:pt idx="903">
                  <c:v>0.22010416666666666</c:v>
                </c:pt>
                <c:pt idx="904">
                  <c:v>0.22033564814814813</c:v>
                </c:pt>
                <c:pt idx="905">
                  <c:v>0.22056712962962963</c:v>
                </c:pt>
                <c:pt idx="906">
                  <c:v>0.22082175925925926</c:v>
                </c:pt>
                <c:pt idx="907">
                  <c:v>0.22105324074074073</c:v>
                </c:pt>
                <c:pt idx="908">
                  <c:v>0.22127314814814814</c:v>
                </c:pt>
                <c:pt idx="909">
                  <c:v>0.2215162037037037</c:v>
                </c:pt>
                <c:pt idx="910">
                  <c:v>0.22173611111111111</c:v>
                </c:pt>
                <c:pt idx="911">
                  <c:v>0.22196759259259258</c:v>
                </c:pt>
                <c:pt idx="912">
                  <c:v>0.22221064814814814</c:v>
                </c:pt>
                <c:pt idx="913">
                  <c:v>0.22243055555555555</c:v>
                </c:pt>
                <c:pt idx="914">
                  <c:v>0.22266203703703702</c:v>
                </c:pt>
                <c:pt idx="915">
                  <c:v>0.22290509259259259</c:v>
                </c:pt>
                <c:pt idx="916">
                  <c:v>0.22312500000000002</c:v>
                </c:pt>
                <c:pt idx="917">
                  <c:v>0.22336805555555553</c:v>
                </c:pt>
                <c:pt idx="918">
                  <c:v>0.22359953703703705</c:v>
                </c:pt>
                <c:pt idx="919">
                  <c:v>0.22383101851851853</c:v>
                </c:pt>
                <c:pt idx="920">
                  <c:v>0.22406250000000003</c:v>
                </c:pt>
                <c:pt idx="921">
                  <c:v>0.2242939814814815</c:v>
                </c:pt>
                <c:pt idx="922">
                  <c:v>0.22452546296296297</c:v>
                </c:pt>
                <c:pt idx="923">
                  <c:v>0.22474537037037037</c:v>
                </c:pt>
                <c:pt idx="924">
                  <c:v>0.22497685185185187</c:v>
                </c:pt>
                <c:pt idx="925">
                  <c:v>0.22521990740740741</c:v>
                </c:pt>
                <c:pt idx="926">
                  <c:v>0.22543981481481482</c:v>
                </c:pt>
                <c:pt idx="927">
                  <c:v>0.22568287037037038</c:v>
                </c:pt>
                <c:pt idx="928">
                  <c:v>0.22590277777777779</c:v>
                </c:pt>
                <c:pt idx="929">
                  <c:v>0.22613425925925926</c:v>
                </c:pt>
                <c:pt idx="930">
                  <c:v>0.22637731481481482</c:v>
                </c:pt>
                <c:pt idx="931">
                  <c:v>0.22659722222222223</c:v>
                </c:pt>
                <c:pt idx="932">
                  <c:v>0.22684027777777779</c:v>
                </c:pt>
                <c:pt idx="933">
                  <c:v>0.22708333333333333</c:v>
                </c:pt>
                <c:pt idx="934">
                  <c:v>0.22730324074074074</c:v>
                </c:pt>
                <c:pt idx="935">
                  <c:v>0.22753472222222224</c:v>
                </c:pt>
                <c:pt idx="936">
                  <c:v>0.22776620370370371</c:v>
                </c:pt>
                <c:pt idx="937">
                  <c:v>0.22799768518518518</c:v>
                </c:pt>
                <c:pt idx="938">
                  <c:v>0.22824074074074074</c:v>
                </c:pt>
                <c:pt idx="939">
                  <c:v>0.22847222222222222</c:v>
                </c:pt>
                <c:pt idx="940">
                  <c:v>0.22870370370370371</c:v>
                </c:pt>
                <c:pt idx="941">
                  <c:v>0.22893518518518519</c:v>
                </c:pt>
                <c:pt idx="942">
                  <c:v>0.22921296296296298</c:v>
                </c:pt>
                <c:pt idx="943">
                  <c:v>0.22943287037037038</c:v>
                </c:pt>
                <c:pt idx="944">
                  <c:v>0.22966435185185186</c:v>
                </c:pt>
                <c:pt idx="945">
                  <c:v>0.22989583333333333</c:v>
                </c:pt>
                <c:pt idx="946">
                  <c:v>0.23013888888888889</c:v>
                </c:pt>
                <c:pt idx="947">
                  <c:v>0.23037037037037036</c:v>
                </c:pt>
                <c:pt idx="948">
                  <c:v>0.23060185185185186</c:v>
                </c:pt>
                <c:pt idx="949">
                  <c:v>0.2308449074074074</c:v>
                </c:pt>
                <c:pt idx="950">
                  <c:v>0.23108796296296297</c:v>
                </c:pt>
                <c:pt idx="951">
                  <c:v>0.23131944444444444</c:v>
                </c:pt>
                <c:pt idx="952">
                  <c:v>0.23155092592592594</c:v>
                </c:pt>
                <c:pt idx="953">
                  <c:v>0.23179398148148148</c:v>
                </c:pt>
                <c:pt idx="954">
                  <c:v>0.23202546296296298</c:v>
                </c:pt>
                <c:pt idx="955">
                  <c:v>0.23225694444444445</c:v>
                </c:pt>
                <c:pt idx="956">
                  <c:v>0.23247685185185185</c:v>
                </c:pt>
                <c:pt idx="957">
                  <c:v>0.23271990740740742</c:v>
                </c:pt>
                <c:pt idx="958">
                  <c:v>0.23296296296296296</c:v>
                </c:pt>
                <c:pt idx="959">
                  <c:v>0.23320601851851852</c:v>
                </c:pt>
                <c:pt idx="960">
                  <c:v>0.23343749999999999</c:v>
                </c:pt>
                <c:pt idx="961">
                  <c:v>0.23366898148148149</c:v>
                </c:pt>
                <c:pt idx="962">
                  <c:v>0.2338888888888889</c:v>
                </c:pt>
                <c:pt idx="963">
                  <c:v>0.23413194444444443</c:v>
                </c:pt>
                <c:pt idx="964">
                  <c:v>0.23436342592592593</c:v>
                </c:pt>
                <c:pt idx="965">
                  <c:v>0.2345949074074074</c:v>
                </c:pt>
                <c:pt idx="966">
                  <c:v>0.23484953703703704</c:v>
                </c:pt>
                <c:pt idx="967">
                  <c:v>0.23508101851851851</c:v>
                </c:pt>
                <c:pt idx="968">
                  <c:v>0.23530092592592591</c:v>
                </c:pt>
                <c:pt idx="969">
                  <c:v>0.23554398148148148</c:v>
                </c:pt>
                <c:pt idx="970">
                  <c:v>0.23578703703703704</c:v>
                </c:pt>
                <c:pt idx="971">
                  <c:v>0.23600694444444445</c:v>
                </c:pt>
                <c:pt idx="972">
                  <c:v>0.23624999999999999</c:v>
                </c:pt>
                <c:pt idx="973">
                  <c:v>0.23649305555555555</c:v>
                </c:pt>
                <c:pt idx="974">
                  <c:v>0.23671296296296296</c:v>
                </c:pt>
                <c:pt idx="975">
                  <c:v>0.23696759259259259</c:v>
                </c:pt>
                <c:pt idx="976">
                  <c:v>0.2371875</c:v>
                </c:pt>
                <c:pt idx="977">
                  <c:v>0.23741898148148147</c:v>
                </c:pt>
                <c:pt idx="978">
                  <c:v>0.23766203703703703</c:v>
                </c:pt>
                <c:pt idx="979">
                  <c:v>0.2378935185185185</c:v>
                </c:pt>
                <c:pt idx="980">
                  <c:v>0.238125</c:v>
                </c:pt>
                <c:pt idx="981">
                  <c:v>0.23836805555555554</c:v>
                </c:pt>
                <c:pt idx="982">
                  <c:v>0.23858796296296295</c:v>
                </c:pt>
                <c:pt idx="983">
                  <c:v>0.23881944444444445</c:v>
                </c:pt>
                <c:pt idx="984">
                  <c:v>0.23907407407407408</c:v>
                </c:pt>
                <c:pt idx="985">
                  <c:v>0.23930555555555555</c:v>
                </c:pt>
                <c:pt idx="986">
                  <c:v>0.23953703703703702</c:v>
                </c:pt>
                <c:pt idx="987">
                  <c:v>0.23978009259259259</c:v>
                </c:pt>
                <c:pt idx="988">
                  <c:v>0.24002314814814815</c:v>
                </c:pt>
                <c:pt idx="989">
                  <c:v>0.24024305555555556</c:v>
                </c:pt>
                <c:pt idx="990">
                  <c:v>0.24049768518518519</c:v>
                </c:pt>
                <c:pt idx="991">
                  <c:v>0.24072916666666666</c:v>
                </c:pt>
                <c:pt idx="992">
                  <c:v>0.24094907407407407</c:v>
                </c:pt>
                <c:pt idx="993">
                  <c:v>0.24119212962962963</c:v>
                </c:pt>
                <c:pt idx="994">
                  <c:v>0.24143518518518517</c:v>
                </c:pt>
                <c:pt idx="995">
                  <c:v>0.24167824074074074</c:v>
                </c:pt>
                <c:pt idx="996">
                  <c:v>0.2419212962962963</c:v>
                </c:pt>
                <c:pt idx="997">
                  <c:v>0.24216435185185184</c:v>
                </c:pt>
                <c:pt idx="998">
                  <c:v>0.24238425925925924</c:v>
                </c:pt>
                <c:pt idx="999">
                  <c:v>0.24262731481481481</c:v>
                </c:pt>
                <c:pt idx="1000">
                  <c:v>0.24285879629629628</c:v>
                </c:pt>
                <c:pt idx="1001">
                  <c:v>0.24309027777777778</c:v>
                </c:pt>
                <c:pt idx="1002">
                  <c:v>0.24333333333333332</c:v>
                </c:pt>
                <c:pt idx="1003">
                  <c:v>0.24355324074074072</c:v>
                </c:pt>
                <c:pt idx="1004">
                  <c:v>0.24378472222222222</c:v>
                </c:pt>
                <c:pt idx="1005">
                  <c:v>0.24402777777777776</c:v>
                </c:pt>
                <c:pt idx="1006">
                  <c:v>0.24424768518518516</c:v>
                </c:pt>
                <c:pt idx="1007">
                  <c:v>0.24451388888888889</c:v>
                </c:pt>
                <c:pt idx="1008">
                  <c:v>0.24474537037037036</c:v>
                </c:pt>
                <c:pt idx="1009">
                  <c:v>0.24498842592592593</c:v>
                </c:pt>
                <c:pt idx="1010">
                  <c:v>0.2452199074074074</c:v>
                </c:pt>
                <c:pt idx="1011">
                  <c:v>0.24545138888888887</c:v>
                </c:pt>
                <c:pt idx="1012">
                  <c:v>0.24568287037037037</c:v>
                </c:pt>
                <c:pt idx="1013">
                  <c:v>0.24591435185185184</c:v>
                </c:pt>
                <c:pt idx="1014">
                  <c:v>0.24614583333333331</c:v>
                </c:pt>
                <c:pt idx="1015">
                  <c:v>0.24640046296296295</c:v>
                </c:pt>
                <c:pt idx="1016">
                  <c:v>0.24664351851851851</c:v>
                </c:pt>
                <c:pt idx="1017">
                  <c:v>0.24687499999999998</c:v>
                </c:pt>
                <c:pt idx="1018">
                  <c:v>0.24709490740740739</c:v>
                </c:pt>
                <c:pt idx="1019">
                  <c:v>0.24733796296296295</c:v>
                </c:pt>
                <c:pt idx="1020">
                  <c:v>0.24756944444444443</c:v>
                </c:pt>
                <c:pt idx="1021">
                  <c:v>0.24778935185185183</c:v>
                </c:pt>
                <c:pt idx="1022">
                  <c:v>0.24804398148148146</c:v>
                </c:pt>
                <c:pt idx="1023">
                  <c:v>0.24827546296296296</c:v>
                </c:pt>
                <c:pt idx="1024">
                  <c:v>0.24850694444444443</c:v>
                </c:pt>
                <c:pt idx="1025">
                  <c:v>0.2487384259259259</c:v>
                </c:pt>
                <c:pt idx="1026">
                  <c:v>0.24898148148148147</c:v>
                </c:pt>
                <c:pt idx="1027">
                  <c:v>0.24920138888888888</c:v>
                </c:pt>
                <c:pt idx="1028">
                  <c:v>0.24944444444444444</c:v>
                </c:pt>
                <c:pt idx="1029">
                  <c:v>0.24968749999999998</c:v>
                </c:pt>
                <c:pt idx="1030">
                  <c:v>0.24990740740740738</c:v>
                </c:pt>
                <c:pt idx="1031">
                  <c:v>0.25015046296296295</c:v>
                </c:pt>
                <c:pt idx="1032">
                  <c:v>0.25040509259259258</c:v>
                </c:pt>
                <c:pt idx="1033">
                  <c:v>0.25062499999999999</c:v>
                </c:pt>
                <c:pt idx="1034">
                  <c:v>0.25086805555555552</c:v>
                </c:pt>
                <c:pt idx="1035">
                  <c:v>0.25111111111111112</c:v>
                </c:pt>
                <c:pt idx="1036">
                  <c:v>0.25134259259259256</c:v>
                </c:pt>
                <c:pt idx="1037">
                  <c:v>0.25159722222222219</c:v>
                </c:pt>
                <c:pt idx="1038">
                  <c:v>0.25185185185185183</c:v>
                </c:pt>
                <c:pt idx="1039">
                  <c:v>0.25208333333333333</c:v>
                </c:pt>
                <c:pt idx="1040">
                  <c:v>0.25231481481481483</c:v>
                </c:pt>
                <c:pt idx="1041">
                  <c:v>0.25255787037037036</c:v>
                </c:pt>
                <c:pt idx="1042">
                  <c:v>0.25304398148148149</c:v>
                </c:pt>
                <c:pt idx="1043">
                  <c:v>0.25328703703703703</c:v>
                </c:pt>
                <c:pt idx="1044">
                  <c:v>0.25354166666666667</c:v>
                </c:pt>
                <c:pt idx="1045">
                  <c:v>0.25377314814814816</c:v>
                </c:pt>
                <c:pt idx="1046">
                  <c:v>0.25400462962962961</c:v>
                </c:pt>
                <c:pt idx="1047">
                  <c:v>0.25425925925925924</c:v>
                </c:pt>
                <c:pt idx="1048">
                  <c:v>0.25447916666666665</c:v>
                </c:pt>
                <c:pt idx="1049">
                  <c:v>0.25471064814814814</c:v>
                </c:pt>
                <c:pt idx="1050">
                  <c:v>0.25495370370370368</c:v>
                </c:pt>
                <c:pt idx="1051">
                  <c:v>0.25517361111111109</c:v>
                </c:pt>
                <c:pt idx="1052">
                  <c:v>0.25541666666666668</c:v>
                </c:pt>
                <c:pt idx="1053">
                  <c:v>0.25567129629629631</c:v>
                </c:pt>
                <c:pt idx="1054">
                  <c:v>0.25589120370370372</c:v>
                </c:pt>
                <c:pt idx="1055">
                  <c:v>0.25614583333333335</c:v>
                </c:pt>
                <c:pt idx="1056">
                  <c:v>0.25637731481481479</c:v>
                </c:pt>
                <c:pt idx="1057">
                  <c:v>0.25662037037037039</c:v>
                </c:pt>
                <c:pt idx="1058">
                  <c:v>0.25684027777777779</c:v>
                </c:pt>
                <c:pt idx="1059">
                  <c:v>0.25709490740740742</c:v>
                </c:pt>
                <c:pt idx="1060">
                  <c:v>0.25732638888888887</c:v>
                </c:pt>
                <c:pt idx="1061">
                  <c:v>0.25754629629629627</c:v>
                </c:pt>
                <c:pt idx="1062">
                  <c:v>0.25780092592592591</c:v>
                </c:pt>
                <c:pt idx="1063">
                  <c:v>0.2580324074074074</c:v>
                </c:pt>
                <c:pt idx="1064">
                  <c:v>0.2582638888888889</c:v>
                </c:pt>
                <c:pt idx="1065">
                  <c:v>0.25851851851851854</c:v>
                </c:pt>
                <c:pt idx="1066">
                  <c:v>0.25873842592592594</c:v>
                </c:pt>
                <c:pt idx="1067">
                  <c:v>0.25898148148148148</c:v>
                </c:pt>
                <c:pt idx="1068">
                  <c:v>0.25922453703703702</c:v>
                </c:pt>
                <c:pt idx="1069">
                  <c:v>0.25944444444444442</c:v>
                </c:pt>
                <c:pt idx="1070">
                  <c:v>0.25967592592592592</c:v>
                </c:pt>
                <c:pt idx="1071">
                  <c:v>0.25993055555555555</c:v>
                </c:pt>
                <c:pt idx="1072">
                  <c:v>0.26015046296296296</c:v>
                </c:pt>
                <c:pt idx="1073">
                  <c:v>0.2603935185185185</c:v>
                </c:pt>
                <c:pt idx="1074">
                  <c:v>0.26063657407407409</c:v>
                </c:pt>
                <c:pt idx="1075">
                  <c:v>0.26086805555555553</c:v>
                </c:pt>
                <c:pt idx="1076">
                  <c:v>0.26109953703703703</c:v>
                </c:pt>
                <c:pt idx="1077">
                  <c:v>0.26134259259259257</c:v>
                </c:pt>
                <c:pt idx="1078">
                  <c:v>0.26158564814814816</c:v>
                </c:pt>
                <c:pt idx="1079">
                  <c:v>0.2618287037037037</c:v>
                </c:pt>
                <c:pt idx="1080">
                  <c:v>0.26204861111111111</c:v>
                </c:pt>
                <c:pt idx="1081">
                  <c:v>0.26228009259259261</c:v>
                </c:pt>
                <c:pt idx="1082">
                  <c:v>0.26252314814814814</c:v>
                </c:pt>
                <c:pt idx="1083">
                  <c:v>0.26275462962962964</c:v>
                </c:pt>
                <c:pt idx="1084">
                  <c:v>0.26297453703703705</c:v>
                </c:pt>
                <c:pt idx="1085">
                  <c:v>0.26321759259259259</c:v>
                </c:pt>
                <c:pt idx="1086">
                  <c:v>0.26343749999999999</c:v>
                </c:pt>
                <c:pt idx="1087">
                  <c:v>0.26366898148148149</c:v>
                </c:pt>
                <c:pt idx="1088">
                  <c:v>0.26392361111111112</c:v>
                </c:pt>
                <c:pt idx="1089">
                  <c:v>0.26415509259259257</c:v>
                </c:pt>
                <c:pt idx="1090">
                  <c:v>0.26438657407407407</c:v>
                </c:pt>
                <c:pt idx="1091">
                  <c:v>0.26461805555555556</c:v>
                </c:pt>
                <c:pt idx="1092">
                  <c:v>0.26483796296296297</c:v>
                </c:pt>
                <c:pt idx="1093">
                  <c:v>0.26506944444444441</c:v>
                </c:pt>
                <c:pt idx="1094">
                  <c:v>0.26531250000000001</c:v>
                </c:pt>
                <c:pt idx="1095">
                  <c:v>0.26554398148148145</c:v>
                </c:pt>
                <c:pt idx="1096">
                  <c:v>0.26577546296296295</c:v>
                </c:pt>
                <c:pt idx="1097">
                  <c:v>0.26600694444444445</c:v>
                </c:pt>
                <c:pt idx="1098">
                  <c:v>0.26623842592592589</c:v>
                </c:pt>
                <c:pt idx="1099">
                  <c:v>0.26648148148148149</c:v>
                </c:pt>
                <c:pt idx="1100">
                  <c:v>0.26671296296296293</c:v>
                </c:pt>
                <c:pt idx="1101">
                  <c:v>0.26695601851851852</c:v>
                </c:pt>
                <c:pt idx="1102">
                  <c:v>0.26718749999999997</c:v>
                </c:pt>
                <c:pt idx="1103">
                  <c:v>0.26740740740740737</c:v>
                </c:pt>
                <c:pt idx="1104">
                  <c:v>0.26765046296296297</c:v>
                </c:pt>
                <c:pt idx="1105">
                  <c:v>0.2679050925925926</c:v>
                </c:pt>
                <c:pt idx="1106">
                  <c:v>0.26811342592592591</c:v>
                </c:pt>
                <c:pt idx="1107">
                  <c:v>0.26835648148148145</c:v>
                </c:pt>
                <c:pt idx="1108">
                  <c:v>0.26858796296296295</c:v>
                </c:pt>
                <c:pt idx="1109">
                  <c:v>0.26881944444444444</c:v>
                </c:pt>
                <c:pt idx="1110">
                  <c:v>0.26905092592592594</c:v>
                </c:pt>
                <c:pt idx="1111">
                  <c:v>0.26928240740740744</c:v>
                </c:pt>
                <c:pt idx="1112">
                  <c:v>0.26952546296296298</c:v>
                </c:pt>
                <c:pt idx="1113">
                  <c:v>0.26975694444444448</c:v>
                </c:pt>
                <c:pt idx="1114">
                  <c:v>0.27</c:v>
                </c:pt>
                <c:pt idx="1115">
                  <c:v>0.27023148148148152</c:v>
                </c:pt>
                <c:pt idx="1116">
                  <c:v>0.27046296296296296</c:v>
                </c:pt>
                <c:pt idx="1117">
                  <c:v>0.27069444444444446</c:v>
                </c:pt>
                <c:pt idx="1118">
                  <c:v>0.27094907407407409</c:v>
                </c:pt>
                <c:pt idx="1119">
                  <c:v>0.2711689814814815</c:v>
                </c:pt>
                <c:pt idx="1120">
                  <c:v>0.271400462962963</c:v>
                </c:pt>
                <c:pt idx="1121">
                  <c:v>0.27165509259259263</c:v>
                </c:pt>
                <c:pt idx="1122">
                  <c:v>0.27188657407407407</c:v>
                </c:pt>
                <c:pt idx="1123">
                  <c:v>0.27211805555555557</c:v>
                </c:pt>
                <c:pt idx="1124">
                  <c:v>0.27237268518518515</c:v>
                </c:pt>
                <c:pt idx="1125">
                  <c:v>0.27259259259259255</c:v>
                </c:pt>
                <c:pt idx="1126">
                  <c:v>0.27282407407407411</c:v>
                </c:pt>
                <c:pt idx="1127">
                  <c:v>0.27305555555555555</c:v>
                </c:pt>
                <c:pt idx="1128">
                  <c:v>0.27328703703703705</c:v>
                </c:pt>
                <c:pt idx="1129">
                  <c:v>0.27351851851851855</c:v>
                </c:pt>
                <c:pt idx="1130">
                  <c:v>0.27374999999999999</c:v>
                </c:pt>
                <c:pt idx="1131">
                  <c:v>0.27399305555555559</c:v>
                </c:pt>
                <c:pt idx="1132">
                  <c:v>0.27422453703703703</c:v>
                </c:pt>
                <c:pt idx="1133">
                  <c:v>0.27445601851851853</c:v>
                </c:pt>
                <c:pt idx="1134">
                  <c:v>0.27469907407407407</c:v>
                </c:pt>
                <c:pt idx="1135">
                  <c:v>0.27494212962962966</c:v>
                </c:pt>
                <c:pt idx="1136">
                  <c:v>0.2751736111111111</c:v>
                </c:pt>
                <c:pt idx="1137">
                  <c:v>0.2754050925925926</c:v>
                </c:pt>
                <c:pt idx="1138">
                  <c:v>0.2756365740740741</c:v>
                </c:pt>
                <c:pt idx="1139">
                  <c:v>0.27587962962962964</c:v>
                </c:pt>
                <c:pt idx="1140">
                  <c:v>0.27612268518518518</c:v>
                </c:pt>
                <c:pt idx="1141">
                  <c:v>0.27634259259259258</c:v>
                </c:pt>
                <c:pt idx="1142">
                  <c:v>0.27658564814814818</c:v>
                </c:pt>
                <c:pt idx="1143">
                  <c:v>0.27682870370370372</c:v>
                </c:pt>
                <c:pt idx="1144">
                  <c:v>0.27706018518518521</c:v>
                </c:pt>
                <c:pt idx="1145">
                  <c:v>0.27730324074074075</c:v>
                </c:pt>
                <c:pt idx="1146">
                  <c:v>0.27754629629629629</c:v>
                </c:pt>
                <c:pt idx="1147">
                  <c:v>0.27777777777777779</c:v>
                </c:pt>
                <c:pt idx="1148">
                  <c:v>0.27802083333333333</c:v>
                </c:pt>
                <c:pt idx="1149">
                  <c:v>0.27825231481481483</c:v>
                </c:pt>
                <c:pt idx="1150">
                  <c:v>0.27848379629629633</c:v>
                </c:pt>
                <c:pt idx="1151">
                  <c:v>0.27872685185185186</c:v>
                </c:pt>
                <c:pt idx="1152">
                  <c:v>0.27895833333333336</c:v>
                </c:pt>
                <c:pt idx="1153">
                  <c:v>0.27918981481481481</c:v>
                </c:pt>
                <c:pt idx="1154">
                  <c:v>0.2794328703703704</c:v>
                </c:pt>
                <c:pt idx="1155">
                  <c:v>0.27966435185185184</c:v>
                </c:pt>
                <c:pt idx="1156">
                  <c:v>0.27988425925925925</c:v>
                </c:pt>
                <c:pt idx="1157">
                  <c:v>0.28012731481481484</c:v>
                </c:pt>
                <c:pt idx="1158">
                  <c:v>0.28035879629629629</c:v>
                </c:pt>
                <c:pt idx="1159">
                  <c:v>0.28059027777777779</c:v>
                </c:pt>
                <c:pt idx="1160">
                  <c:v>0.28084490740740742</c:v>
                </c:pt>
                <c:pt idx="1161">
                  <c:v>0.28106481481481482</c:v>
                </c:pt>
                <c:pt idx="1162">
                  <c:v>0.28129629629629632</c:v>
                </c:pt>
                <c:pt idx="1163">
                  <c:v>0.28156249999999999</c:v>
                </c:pt>
                <c:pt idx="1164">
                  <c:v>0.28179398148148149</c:v>
                </c:pt>
                <c:pt idx="1165">
                  <c:v>0.28203703703703703</c:v>
                </c:pt>
                <c:pt idx="1166">
                  <c:v>0.28226851851851853</c:v>
                </c:pt>
                <c:pt idx="1167">
                  <c:v>0.28250000000000003</c:v>
                </c:pt>
                <c:pt idx="1168">
                  <c:v>0.28274305555555557</c:v>
                </c:pt>
                <c:pt idx="1169">
                  <c:v>0.2829861111111111</c:v>
                </c:pt>
                <c:pt idx="1170">
                  <c:v>0.28320601851851851</c:v>
                </c:pt>
                <c:pt idx="1171">
                  <c:v>0.2834490740740741</c:v>
                </c:pt>
                <c:pt idx="1172">
                  <c:v>0.28366898148148151</c:v>
                </c:pt>
                <c:pt idx="1173">
                  <c:v>0.28391203703703705</c:v>
                </c:pt>
                <c:pt idx="1174">
                  <c:v>0.28415509259259258</c:v>
                </c:pt>
                <c:pt idx="1175">
                  <c:v>0.28438657407407408</c:v>
                </c:pt>
                <c:pt idx="1176">
                  <c:v>0.28461805555555558</c:v>
                </c:pt>
                <c:pt idx="1177">
                  <c:v>0.28487268518518521</c:v>
                </c:pt>
                <c:pt idx="1178">
                  <c:v>0.28509259259259262</c:v>
                </c:pt>
                <c:pt idx="1179">
                  <c:v>0.28533564814814816</c:v>
                </c:pt>
                <c:pt idx="1180">
                  <c:v>0.2855787037037037</c:v>
                </c:pt>
                <c:pt idx="1181">
                  <c:v>0.2857986111111111</c:v>
                </c:pt>
                <c:pt idx="1182">
                  <c:v>0.28604166666666669</c:v>
                </c:pt>
                <c:pt idx="1183">
                  <c:v>0.28628472222222223</c:v>
                </c:pt>
                <c:pt idx="1184">
                  <c:v>0.28651620370370373</c:v>
                </c:pt>
                <c:pt idx="1185">
                  <c:v>0.28674768518518517</c:v>
                </c:pt>
                <c:pt idx="1186">
                  <c:v>0.28697916666666667</c:v>
                </c:pt>
                <c:pt idx="1187">
                  <c:v>0.28722222222222221</c:v>
                </c:pt>
                <c:pt idx="1188">
                  <c:v>0.28746527777777781</c:v>
                </c:pt>
                <c:pt idx="1189">
                  <c:v>0.28769675925925925</c:v>
                </c:pt>
                <c:pt idx="1190">
                  <c:v>0.28792824074074075</c:v>
                </c:pt>
                <c:pt idx="1191">
                  <c:v>0.28817129629629629</c:v>
                </c:pt>
                <c:pt idx="1192">
                  <c:v>0.28841435185185188</c:v>
                </c:pt>
                <c:pt idx="1193">
                  <c:v>0.28864583333333332</c:v>
                </c:pt>
                <c:pt idx="1194">
                  <c:v>0.28888888888888892</c:v>
                </c:pt>
                <c:pt idx="1195">
                  <c:v>0.28913194444444446</c:v>
                </c:pt>
                <c:pt idx="1196">
                  <c:v>0.28937499999999999</c:v>
                </c:pt>
                <c:pt idx="1197">
                  <c:v>0.28962962962962963</c:v>
                </c:pt>
                <c:pt idx="1198">
                  <c:v>0.28987268518518516</c:v>
                </c:pt>
                <c:pt idx="1199">
                  <c:v>0.29009259259259262</c:v>
                </c:pt>
                <c:pt idx="1200">
                  <c:v>0.29033564814814816</c:v>
                </c:pt>
                <c:pt idx="1201">
                  <c:v>0.29056712962962966</c:v>
                </c:pt>
                <c:pt idx="1202">
                  <c:v>0.2907986111111111</c:v>
                </c:pt>
                <c:pt idx="1203">
                  <c:v>0.2910300925925926</c:v>
                </c:pt>
                <c:pt idx="1204">
                  <c:v>0.29127314814814814</c:v>
                </c:pt>
                <c:pt idx="1205">
                  <c:v>0.29151620370370374</c:v>
                </c:pt>
                <c:pt idx="1206">
                  <c:v>0.29174768518518518</c:v>
                </c:pt>
                <c:pt idx="1207">
                  <c:v>0.29200231481481481</c:v>
                </c:pt>
                <c:pt idx="1208">
                  <c:v>0.29222222222222222</c:v>
                </c:pt>
                <c:pt idx="1209">
                  <c:v>0.29246527777777781</c:v>
                </c:pt>
                <c:pt idx="1210">
                  <c:v>0.29269675925925925</c:v>
                </c:pt>
                <c:pt idx="1211">
                  <c:v>0.29292824074074075</c:v>
                </c:pt>
                <c:pt idx="1212">
                  <c:v>0.29317129629629629</c:v>
                </c:pt>
                <c:pt idx="1213">
                  <c:v>0.29341435185185188</c:v>
                </c:pt>
                <c:pt idx="1214">
                  <c:v>0.29364583333333333</c:v>
                </c:pt>
                <c:pt idx="1215">
                  <c:v>0.29388888888888892</c:v>
                </c:pt>
                <c:pt idx="1216">
                  <c:v>0.29412037037037037</c:v>
                </c:pt>
                <c:pt idx="1217">
                  <c:v>0.29435185185185186</c:v>
                </c:pt>
                <c:pt idx="1218">
                  <c:v>0.29484953703703703</c:v>
                </c:pt>
                <c:pt idx="1219">
                  <c:v>0.29508101851851853</c:v>
                </c:pt>
                <c:pt idx="1220">
                  <c:v>0.29531250000000003</c:v>
                </c:pt>
                <c:pt idx="1221">
                  <c:v>0.29554398148148148</c:v>
                </c:pt>
                <c:pt idx="1222">
                  <c:v>0.29578703703703707</c:v>
                </c:pt>
                <c:pt idx="1223">
                  <c:v>0.29603009259259261</c:v>
                </c:pt>
                <c:pt idx="1224">
                  <c:v>0.29626157407407411</c:v>
                </c:pt>
                <c:pt idx="1225">
                  <c:v>0.29649305555555555</c:v>
                </c:pt>
                <c:pt idx="1226">
                  <c:v>0.29673611111111114</c:v>
                </c:pt>
                <c:pt idx="1227">
                  <c:v>0.29695601851851855</c:v>
                </c:pt>
                <c:pt idx="1228">
                  <c:v>0.29718749999999999</c:v>
                </c:pt>
                <c:pt idx="1229">
                  <c:v>0.29741898148148149</c:v>
                </c:pt>
                <c:pt idx="1230">
                  <c:v>0.29766203703703703</c:v>
                </c:pt>
                <c:pt idx="1231">
                  <c:v>0.29790509259259262</c:v>
                </c:pt>
                <c:pt idx="1232">
                  <c:v>0.29813657407407407</c:v>
                </c:pt>
                <c:pt idx="1233">
                  <c:v>0.29836805555555557</c:v>
                </c:pt>
                <c:pt idx="1234">
                  <c:v>0.29859953703703707</c:v>
                </c:pt>
                <c:pt idx="1235">
                  <c:v>0.2988425925925926</c:v>
                </c:pt>
                <c:pt idx="1236">
                  <c:v>0.29909722222222224</c:v>
                </c:pt>
                <c:pt idx="1237">
                  <c:v>0.29931712962962964</c:v>
                </c:pt>
                <c:pt idx="1238">
                  <c:v>0.29957175925925927</c:v>
                </c:pt>
                <c:pt idx="1239">
                  <c:v>0.29979166666666668</c:v>
                </c:pt>
                <c:pt idx="1240">
                  <c:v>0.30002314814814818</c:v>
                </c:pt>
                <c:pt idx="1241">
                  <c:v>0.30026620370370372</c:v>
                </c:pt>
                <c:pt idx="1242">
                  <c:v>0.30049768518518521</c:v>
                </c:pt>
                <c:pt idx="1243">
                  <c:v>0.30074074074074075</c:v>
                </c:pt>
                <c:pt idx="1244">
                  <c:v>0.30098379629629629</c:v>
                </c:pt>
                <c:pt idx="1245">
                  <c:v>0.3012037037037037</c:v>
                </c:pt>
                <c:pt idx="1246">
                  <c:v>0.30143518518518519</c:v>
                </c:pt>
                <c:pt idx="1247">
                  <c:v>0.30168981481481483</c:v>
                </c:pt>
                <c:pt idx="1248">
                  <c:v>0.30190972222222223</c:v>
                </c:pt>
                <c:pt idx="1249">
                  <c:v>0.30214120370370373</c:v>
                </c:pt>
                <c:pt idx="1250">
                  <c:v>0.30239583333333336</c:v>
                </c:pt>
                <c:pt idx="1251">
                  <c:v>0.30262731481481481</c:v>
                </c:pt>
                <c:pt idx="1252">
                  <c:v>0.30285879629629631</c:v>
                </c:pt>
                <c:pt idx="1253">
                  <c:v>0.30310185185185184</c:v>
                </c:pt>
                <c:pt idx="1254">
                  <c:v>0.30333333333333334</c:v>
                </c:pt>
                <c:pt idx="1255">
                  <c:v>0.30358796296296298</c:v>
                </c:pt>
                <c:pt idx="1256">
                  <c:v>0.30383101851851851</c:v>
                </c:pt>
                <c:pt idx="1257">
                  <c:v>0.30405092592592592</c:v>
                </c:pt>
                <c:pt idx="1258">
                  <c:v>0.30428240740740742</c:v>
                </c:pt>
                <c:pt idx="1259">
                  <c:v>0.30453703703703705</c:v>
                </c:pt>
                <c:pt idx="1260">
                  <c:v>0.30475694444444446</c:v>
                </c:pt>
                <c:pt idx="1261">
                  <c:v>0.30499999999999999</c:v>
                </c:pt>
                <c:pt idx="1262">
                  <c:v>0.30524305555555559</c:v>
                </c:pt>
                <c:pt idx="1263">
                  <c:v>0.30548611111111112</c:v>
                </c:pt>
                <c:pt idx="1264">
                  <c:v>0.30571759259259262</c:v>
                </c:pt>
                <c:pt idx="1265">
                  <c:v>0.30596064814814816</c:v>
                </c:pt>
                <c:pt idx="1266">
                  <c:v>0.3062037037037037</c:v>
                </c:pt>
                <c:pt idx="1267">
                  <c:v>0.3064236111111111</c:v>
                </c:pt>
                <c:pt idx="1268">
                  <c:v>0.3066666666666667</c:v>
                </c:pt>
                <c:pt idx="1269">
                  <c:v>0.3068865740740741</c:v>
                </c:pt>
                <c:pt idx="1270">
                  <c:v>0.30714120370370374</c:v>
                </c:pt>
                <c:pt idx="1271">
                  <c:v>0.30737268518518518</c:v>
                </c:pt>
                <c:pt idx="1272">
                  <c:v>0.30761574074074077</c:v>
                </c:pt>
                <c:pt idx="1273">
                  <c:v>0.30783564814814818</c:v>
                </c:pt>
                <c:pt idx="1274">
                  <c:v>0.30807870370370372</c:v>
                </c:pt>
                <c:pt idx="1275">
                  <c:v>0.30831018518518521</c:v>
                </c:pt>
                <c:pt idx="1276">
                  <c:v>0.30855324074074075</c:v>
                </c:pt>
                <c:pt idx="1277">
                  <c:v>0.30879629629629629</c:v>
                </c:pt>
                <c:pt idx="1278">
                  <c:v>0.3090162037037037</c:v>
                </c:pt>
                <c:pt idx="1279">
                  <c:v>0.30927083333333333</c:v>
                </c:pt>
                <c:pt idx="1280">
                  <c:v>0.30950231481481483</c:v>
                </c:pt>
                <c:pt idx="1281">
                  <c:v>0.30973379629629633</c:v>
                </c:pt>
                <c:pt idx="1282">
                  <c:v>0.30997685185185186</c:v>
                </c:pt>
                <c:pt idx="1283">
                  <c:v>0.3102199074074074</c:v>
                </c:pt>
                <c:pt idx="1284">
                  <c:v>0.3104513888888889</c:v>
                </c:pt>
                <c:pt idx="1285">
                  <c:v>0.31069444444444444</c:v>
                </c:pt>
                <c:pt idx="1286">
                  <c:v>0.31092592592592594</c:v>
                </c:pt>
                <c:pt idx="1287">
                  <c:v>0.31116898148148148</c:v>
                </c:pt>
                <c:pt idx="1288">
                  <c:v>0.31138888888888888</c:v>
                </c:pt>
                <c:pt idx="1289">
                  <c:v>0.31163194444444448</c:v>
                </c:pt>
                <c:pt idx="1290">
                  <c:v>0.31186342592592592</c:v>
                </c:pt>
                <c:pt idx="1291">
                  <c:v>0.31209490740740742</c:v>
                </c:pt>
                <c:pt idx="1292">
                  <c:v>0.31232638888888892</c:v>
                </c:pt>
                <c:pt idx="1293">
                  <c:v>0.31255787037037036</c:v>
                </c:pt>
                <c:pt idx="1294">
                  <c:v>0.31280092592592595</c:v>
                </c:pt>
                <c:pt idx="1295">
                  <c:v>0.31304398148148149</c:v>
                </c:pt>
                <c:pt idx="1296">
                  <c:v>0.3132638888888889</c:v>
                </c:pt>
                <c:pt idx="1297">
                  <c:v>0.31350694444444444</c:v>
                </c:pt>
                <c:pt idx="1298">
                  <c:v>0.31375000000000003</c:v>
                </c:pt>
                <c:pt idx="1299">
                  <c:v>0.31396990740740743</c:v>
                </c:pt>
                <c:pt idx="1300">
                  <c:v>0.31421296296296297</c:v>
                </c:pt>
                <c:pt idx="1301">
                  <c:v>0.31444444444444447</c:v>
                </c:pt>
                <c:pt idx="1302">
                  <c:v>0.31467592592592591</c:v>
                </c:pt>
                <c:pt idx="1303">
                  <c:v>0.31493055555555555</c:v>
                </c:pt>
                <c:pt idx="1304">
                  <c:v>0.31518518518518518</c:v>
                </c:pt>
                <c:pt idx="1305">
                  <c:v>0.31541666666666668</c:v>
                </c:pt>
                <c:pt idx="1306">
                  <c:v>0.31565972222222222</c:v>
                </c:pt>
                <c:pt idx="1307">
                  <c:v>0.31589120370370372</c:v>
                </c:pt>
                <c:pt idx="1308">
                  <c:v>0.31611111111111112</c:v>
                </c:pt>
                <c:pt idx="1309">
                  <c:v>0.31635416666666666</c:v>
                </c:pt>
                <c:pt idx="1310">
                  <c:v>0.31660879629629629</c:v>
                </c:pt>
                <c:pt idx="1311">
                  <c:v>0.31684027777777779</c:v>
                </c:pt>
                <c:pt idx="1312">
                  <c:v>0.31708333333333333</c:v>
                </c:pt>
                <c:pt idx="1313">
                  <c:v>0.31731481481481483</c:v>
                </c:pt>
                <c:pt idx="1314">
                  <c:v>0.31755787037037037</c:v>
                </c:pt>
                <c:pt idx="1315">
                  <c:v>0.31778935185185186</c:v>
                </c:pt>
                <c:pt idx="1316">
                  <c:v>0.31802083333333336</c:v>
                </c:pt>
                <c:pt idx="1317">
                  <c:v>0.31824074074074077</c:v>
                </c:pt>
                <c:pt idx="1318">
                  <c:v>0.31848379629629631</c:v>
                </c:pt>
                <c:pt idx="1319">
                  <c:v>0.31870370370370371</c:v>
                </c:pt>
                <c:pt idx="1320">
                  <c:v>0.31894675925925925</c:v>
                </c:pt>
                <c:pt idx="1321">
                  <c:v>0.31918981481481484</c:v>
                </c:pt>
                <c:pt idx="1322">
                  <c:v>0.31942129629629629</c:v>
                </c:pt>
                <c:pt idx="1323">
                  <c:v>0.31968750000000001</c:v>
                </c:pt>
                <c:pt idx="1324">
                  <c:v>0.31993055555555555</c:v>
                </c:pt>
                <c:pt idx="1325">
                  <c:v>0.32017361111111109</c:v>
                </c:pt>
                <c:pt idx="1326">
                  <c:v>0.32041666666666663</c:v>
                </c:pt>
                <c:pt idx="1327">
                  <c:v>0.32065972222222222</c:v>
                </c:pt>
                <c:pt idx="1328">
                  <c:v>0.32089120370370372</c:v>
                </c:pt>
                <c:pt idx="1329">
                  <c:v>0.32113425925925926</c:v>
                </c:pt>
                <c:pt idx="1330">
                  <c:v>0.32137731481481485</c:v>
                </c:pt>
                <c:pt idx="1331">
                  <c:v>0.3216087962962963</c:v>
                </c:pt>
                <c:pt idx="1332">
                  <c:v>0.32186342592592593</c:v>
                </c:pt>
                <c:pt idx="1333">
                  <c:v>0.32209490740740737</c:v>
                </c:pt>
                <c:pt idx="1334">
                  <c:v>0.32232638888888893</c:v>
                </c:pt>
                <c:pt idx="1335">
                  <c:v>0.3225810185185185</c:v>
                </c:pt>
                <c:pt idx="1336">
                  <c:v>0.32282407407407404</c:v>
                </c:pt>
                <c:pt idx="1337">
                  <c:v>0.3230555555555556</c:v>
                </c:pt>
                <c:pt idx="1338">
                  <c:v>0.32328703703703704</c:v>
                </c:pt>
                <c:pt idx="1339">
                  <c:v>0.32351851851851854</c:v>
                </c:pt>
                <c:pt idx="1340">
                  <c:v>0.32374999999999998</c:v>
                </c:pt>
                <c:pt idx="1341">
                  <c:v>0.32398148148148148</c:v>
                </c:pt>
                <c:pt idx="1342">
                  <c:v>0.32422453703703707</c:v>
                </c:pt>
                <c:pt idx="1343">
                  <c:v>0.32445601851851852</c:v>
                </c:pt>
                <c:pt idx="1344">
                  <c:v>0.32467592592592592</c:v>
                </c:pt>
                <c:pt idx="1345">
                  <c:v>0.32493055555555556</c:v>
                </c:pt>
                <c:pt idx="1346">
                  <c:v>0.32517361111111115</c:v>
                </c:pt>
                <c:pt idx="1347">
                  <c:v>0.32540509259259259</c:v>
                </c:pt>
                <c:pt idx="1348">
                  <c:v>0.32564814814814813</c:v>
                </c:pt>
                <c:pt idx="1349">
                  <c:v>0.32587962962962963</c:v>
                </c:pt>
                <c:pt idx="1350">
                  <c:v>0.32611111111111107</c:v>
                </c:pt>
                <c:pt idx="1351">
                  <c:v>0.32634259259259263</c:v>
                </c:pt>
                <c:pt idx="1352">
                  <c:v>0.32658564814814817</c:v>
                </c:pt>
                <c:pt idx="1353">
                  <c:v>0.32681712962962961</c:v>
                </c:pt>
                <c:pt idx="1354">
                  <c:v>0.32704861111111111</c:v>
                </c:pt>
                <c:pt idx="1355">
                  <c:v>0.3272916666666667</c:v>
                </c:pt>
                <c:pt idx="1356">
                  <c:v>0.32752314814814815</c:v>
                </c:pt>
                <c:pt idx="1357">
                  <c:v>0.32775462962962965</c:v>
                </c:pt>
                <c:pt idx="1358">
                  <c:v>0.32798611111111109</c:v>
                </c:pt>
                <c:pt idx="1359">
                  <c:v>0.32822916666666663</c:v>
                </c:pt>
                <c:pt idx="1360">
                  <c:v>0.32846064814814818</c:v>
                </c:pt>
                <c:pt idx="1361">
                  <c:v>0.32871527777777776</c:v>
                </c:pt>
                <c:pt idx="1362">
                  <c:v>0.32894675925925926</c:v>
                </c:pt>
                <c:pt idx="1363">
                  <c:v>0.32916666666666666</c:v>
                </c:pt>
                <c:pt idx="1364">
                  <c:v>0.3294212962962963</c:v>
                </c:pt>
                <c:pt idx="1365">
                  <c:v>0.32967592592592593</c:v>
                </c:pt>
                <c:pt idx="1366">
                  <c:v>0.32989583333333333</c:v>
                </c:pt>
                <c:pt idx="1367">
                  <c:v>0.33013888888888893</c:v>
                </c:pt>
                <c:pt idx="1368">
                  <c:v>0.33037037037037037</c:v>
                </c:pt>
                <c:pt idx="1369">
                  <c:v>0.33060185185185187</c:v>
                </c:pt>
                <c:pt idx="1370">
                  <c:v>0.33085648148148145</c:v>
                </c:pt>
                <c:pt idx="1371">
                  <c:v>0.331087962962963</c:v>
                </c:pt>
                <c:pt idx="1372">
                  <c:v>0.33131944444444444</c:v>
                </c:pt>
                <c:pt idx="1373">
                  <c:v>0.33156249999999998</c:v>
                </c:pt>
                <c:pt idx="1374">
                  <c:v>0.33179398148148148</c:v>
                </c:pt>
                <c:pt idx="1375">
                  <c:v>0.33201388888888889</c:v>
                </c:pt>
                <c:pt idx="1376">
                  <c:v>0.33225694444444448</c:v>
                </c:pt>
                <c:pt idx="1377">
                  <c:v>0.33250000000000002</c:v>
                </c:pt>
                <c:pt idx="1378">
                  <c:v>0.33271990740740742</c:v>
                </c:pt>
                <c:pt idx="1379">
                  <c:v>0.332974537037037</c:v>
                </c:pt>
                <c:pt idx="1380">
                  <c:v>0.3331944444444444</c:v>
                </c:pt>
                <c:pt idx="1381">
                  <c:v>0.3334375</c:v>
                </c:pt>
                <c:pt idx="1382">
                  <c:v>0.33368055555555554</c:v>
                </c:pt>
                <c:pt idx="1383">
                  <c:v>0.33390046296296294</c:v>
                </c:pt>
                <c:pt idx="1384">
                  <c:v>0.33414351851851848</c:v>
                </c:pt>
                <c:pt idx="1385">
                  <c:v>0.33439814814814817</c:v>
                </c:pt>
                <c:pt idx="1386">
                  <c:v>0.3346412037037037</c:v>
                </c:pt>
                <c:pt idx="1387">
                  <c:v>0.33486111111111111</c:v>
                </c:pt>
                <c:pt idx="1388">
                  <c:v>0.3351041666666667</c:v>
                </c:pt>
                <c:pt idx="1389">
                  <c:v>0.33533564814814815</c:v>
                </c:pt>
                <c:pt idx="1390">
                  <c:v>0.33556712962962965</c:v>
                </c:pt>
                <c:pt idx="1391">
                  <c:v>0.33581018518518518</c:v>
                </c:pt>
                <c:pt idx="1392">
                  <c:v>0.33605324074074078</c:v>
                </c:pt>
                <c:pt idx="1393">
                  <c:v>0.33653935185185185</c:v>
                </c:pt>
                <c:pt idx="1394">
                  <c:v>0.33678240740740745</c:v>
                </c:pt>
                <c:pt idx="1395">
                  <c:v>0.33700231481481485</c:v>
                </c:pt>
                <c:pt idx="1396">
                  <c:v>0.33724537037037039</c:v>
                </c:pt>
                <c:pt idx="1397">
                  <c:v>0.33747685185185183</c:v>
                </c:pt>
                <c:pt idx="1398">
                  <c:v>0.33771990740740737</c:v>
                </c:pt>
                <c:pt idx="1399">
                  <c:v>0.33795138888888893</c:v>
                </c:pt>
                <c:pt idx="1400">
                  <c:v>0.33819444444444446</c:v>
                </c:pt>
                <c:pt idx="1401">
                  <c:v>0.33841435185185187</c:v>
                </c:pt>
                <c:pt idx="1402">
                  <c:v>0.33866898148148145</c:v>
                </c:pt>
                <c:pt idx="1403">
                  <c:v>0.33888888888888885</c:v>
                </c:pt>
                <c:pt idx="1404">
                  <c:v>0.33912037037037041</c:v>
                </c:pt>
                <c:pt idx="1405">
                  <c:v>0.33936342592592594</c:v>
                </c:pt>
                <c:pt idx="1406">
                  <c:v>0.33960648148148148</c:v>
                </c:pt>
                <c:pt idx="1407">
                  <c:v>0.33983796296296293</c:v>
                </c:pt>
                <c:pt idx="1408">
                  <c:v>0.34008101851851852</c:v>
                </c:pt>
                <c:pt idx="1409">
                  <c:v>0.34031250000000002</c:v>
                </c:pt>
                <c:pt idx="1410">
                  <c:v>0.34053240740740742</c:v>
                </c:pt>
                <c:pt idx="1411">
                  <c:v>0.34077546296296296</c:v>
                </c:pt>
                <c:pt idx="1412">
                  <c:v>0.3410069444444444</c:v>
                </c:pt>
                <c:pt idx="1413">
                  <c:v>0.34125</c:v>
                </c:pt>
                <c:pt idx="1414">
                  <c:v>0.3414814814814815</c:v>
                </c:pt>
                <c:pt idx="1415">
                  <c:v>0.34172453703703703</c:v>
                </c:pt>
                <c:pt idx="1416">
                  <c:v>0.34194444444444444</c:v>
                </c:pt>
                <c:pt idx="1417">
                  <c:v>0.34218750000000003</c:v>
                </c:pt>
                <c:pt idx="1418">
                  <c:v>0.34243055555555557</c:v>
                </c:pt>
                <c:pt idx="1419">
                  <c:v>0.34266203703703701</c:v>
                </c:pt>
                <c:pt idx="1420">
                  <c:v>0.34290509259259255</c:v>
                </c:pt>
                <c:pt idx="1421">
                  <c:v>0.34313657407407411</c:v>
                </c:pt>
                <c:pt idx="1422">
                  <c:v>0.34336805555555555</c:v>
                </c:pt>
                <c:pt idx="1423">
                  <c:v>0.34359953703703705</c:v>
                </c:pt>
                <c:pt idx="1424">
                  <c:v>0.34383101851851849</c:v>
                </c:pt>
                <c:pt idx="1425">
                  <c:v>0.34407407407407403</c:v>
                </c:pt>
                <c:pt idx="1426">
                  <c:v>0.34430555555555559</c:v>
                </c:pt>
                <c:pt idx="1427">
                  <c:v>0.34453703703703703</c:v>
                </c:pt>
                <c:pt idx="1428">
                  <c:v>0.34478009259259257</c:v>
                </c:pt>
                <c:pt idx="1429">
                  <c:v>0.34501157407407407</c:v>
                </c:pt>
                <c:pt idx="1430">
                  <c:v>0.34523148148148147</c:v>
                </c:pt>
                <c:pt idx="1431">
                  <c:v>0.3454861111111111</c:v>
                </c:pt>
                <c:pt idx="1432">
                  <c:v>0.34574074074074074</c:v>
                </c:pt>
                <c:pt idx="1433">
                  <c:v>0.34597222222222218</c:v>
                </c:pt>
                <c:pt idx="1434">
                  <c:v>0.34620370370370374</c:v>
                </c:pt>
                <c:pt idx="1435">
                  <c:v>0.34644675925925927</c:v>
                </c:pt>
                <c:pt idx="1436">
                  <c:v>0.34668981481481481</c:v>
                </c:pt>
                <c:pt idx="1437">
                  <c:v>0.34692129629629626</c:v>
                </c:pt>
                <c:pt idx="1438">
                  <c:v>0.34715277777777781</c:v>
                </c:pt>
                <c:pt idx="1439">
                  <c:v>0.34738425925925925</c:v>
                </c:pt>
                <c:pt idx="1440">
                  <c:v>0.34761574074074075</c:v>
                </c:pt>
                <c:pt idx="1441">
                  <c:v>0.34785879629629629</c:v>
                </c:pt>
                <c:pt idx="1442">
                  <c:v>0.34809027777777773</c:v>
                </c:pt>
                <c:pt idx="1443">
                  <c:v>0.34833333333333333</c:v>
                </c:pt>
                <c:pt idx="1444">
                  <c:v>0.34857638888888887</c:v>
                </c:pt>
                <c:pt idx="1445">
                  <c:v>0.34880787037037037</c:v>
                </c:pt>
                <c:pt idx="1446">
                  <c:v>0.34905092592592596</c:v>
                </c:pt>
                <c:pt idx="1447">
                  <c:v>0.3492824074074074</c:v>
                </c:pt>
                <c:pt idx="1448">
                  <c:v>0.34952546296296294</c:v>
                </c:pt>
                <c:pt idx="1449">
                  <c:v>0.34975694444444444</c:v>
                </c:pt>
                <c:pt idx="1450">
                  <c:v>0.35000000000000003</c:v>
                </c:pt>
                <c:pt idx="1451">
                  <c:v>0.35023148148148148</c:v>
                </c:pt>
                <c:pt idx="1452">
                  <c:v>0.35046296296296298</c:v>
                </c:pt>
                <c:pt idx="1453">
                  <c:v>0.35071759259259255</c:v>
                </c:pt>
                <c:pt idx="1454">
                  <c:v>0.35094907407407411</c:v>
                </c:pt>
                <c:pt idx="1455">
                  <c:v>0.35118055555555555</c:v>
                </c:pt>
                <c:pt idx="1456">
                  <c:v>0.35141203703703705</c:v>
                </c:pt>
                <c:pt idx="1457">
                  <c:v>0.35165509259259259</c:v>
                </c:pt>
                <c:pt idx="1458">
                  <c:v>0.35189814814814818</c:v>
                </c:pt>
                <c:pt idx="1459">
                  <c:v>0.35212962962962963</c:v>
                </c:pt>
                <c:pt idx="1460">
                  <c:v>0.35234953703703703</c:v>
                </c:pt>
                <c:pt idx="1461">
                  <c:v>0.35259259259259257</c:v>
                </c:pt>
                <c:pt idx="1462">
                  <c:v>0.35283564814814811</c:v>
                </c:pt>
                <c:pt idx="1463">
                  <c:v>0.35306712962962966</c:v>
                </c:pt>
                <c:pt idx="1464">
                  <c:v>0.3533101851851852</c:v>
                </c:pt>
                <c:pt idx="1465">
                  <c:v>0.35359953703703706</c:v>
                </c:pt>
                <c:pt idx="1466">
                  <c:v>0.35388888888888892</c:v>
                </c:pt>
                <c:pt idx="1467">
                  <c:v>0.35415509259259265</c:v>
                </c:pt>
                <c:pt idx="1468">
                  <c:v>0.35438657407407409</c:v>
                </c:pt>
                <c:pt idx="1469">
                  <c:v>0.35462962962962963</c:v>
                </c:pt>
                <c:pt idx="1470">
                  <c:v>0.35484953703703703</c:v>
                </c:pt>
                <c:pt idx="1471">
                  <c:v>0.35510416666666672</c:v>
                </c:pt>
                <c:pt idx="1472">
                  <c:v>0.3553472222222222</c:v>
                </c:pt>
                <c:pt idx="1473">
                  <c:v>0.35556712962962966</c:v>
                </c:pt>
                <c:pt idx="1474">
                  <c:v>0.3558101851851852</c:v>
                </c:pt>
                <c:pt idx="1475">
                  <c:v>0.35608796296296297</c:v>
                </c:pt>
                <c:pt idx="1476">
                  <c:v>0.35630787037037037</c:v>
                </c:pt>
                <c:pt idx="1477">
                  <c:v>0.35655092592592591</c:v>
                </c:pt>
                <c:pt idx="1478">
                  <c:v>0.35680555555555554</c:v>
                </c:pt>
                <c:pt idx="1479">
                  <c:v>0.35702546296296295</c:v>
                </c:pt>
                <c:pt idx="1480">
                  <c:v>0.35725694444444445</c:v>
                </c:pt>
                <c:pt idx="1481">
                  <c:v>0.35749999999999998</c:v>
                </c:pt>
                <c:pt idx="1482">
                  <c:v>0.35773148148148143</c:v>
                </c:pt>
                <c:pt idx="1483">
                  <c:v>0.35796296296296298</c:v>
                </c:pt>
                <c:pt idx="1484">
                  <c:v>0.35820601851851852</c:v>
                </c:pt>
                <c:pt idx="1485">
                  <c:v>0.35844907407407406</c:v>
                </c:pt>
                <c:pt idx="1486">
                  <c:v>0.3586805555555555</c:v>
                </c:pt>
                <c:pt idx="1487">
                  <c:v>0.35891203703703706</c:v>
                </c:pt>
                <c:pt idx="1488">
                  <c:v>0.3591550925925926</c:v>
                </c:pt>
                <c:pt idx="1489">
                  <c:v>0.35938657407407404</c:v>
                </c:pt>
                <c:pt idx="1490">
                  <c:v>0.35962962962962958</c:v>
                </c:pt>
                <c:pt idx="1491">
                  <c:v>0.35987268518518517</c:v>
                </c:pt>
                <c:pt idx="1492">
                  <c:v>0.36009259259259258</c:v>
                </c:pt>
                <c:pt idx="1493">
                  <c:v>0.36033564814814811</c:v>
                </c:pt>
                <c:pt idx="1494">
                  <c:v>0.36056712962962961</c:v>
                </c:pt>
                <c:pt idx="1495">
                  <c:v>0.36082175925925924</c:v>
                </c:pt>
                <c:pt idx="1496">
                  <c:v>0.36105324074074074</c:v>
                </c:pt>
                <c:pt idx="1497">
                  <c:v>0.36128472222222219</c:v>
                </c:pt>
                <c:pt idx="1498">
                  <c:v>0.36153935185185188</c:v>
                </c:pt>
                <c:pt idx="1499">
                  <c:v>0.36175925925925928</c:v>
                </c:pt>
                <c:pt idx="1500">
                  <c:v>0.36200231481481482</c:v>
                </c:pt>
                <c:pt idx="1501">
                  <c:v>0.36223379629629626</c:v>
                </c:pt>
                <c:pt idx="1502">
                  <c:v>0.3624768518518518</c:v>
                </c:pt>
                <c:pt idx="1503">
                  <c:v>0.36273148148148149</c:v>
                </c:pt>
                <c:pt idx="1504">
                  <c:v>0.36297453703703703</c:v>
                </c:pt>
                <c:pt idx="1505">
                  <c:v>0.36321759259259262</c:v>
                </c:pt>
                <c:pt idx="1506">
                  <c:v>0.3634722222222222</c:v>
                </c:pt>
                <c:pt idx="1507">
                  <c:v>0.36371527777777773</c:v>
                </c:pt>
                <c:pt idx="1508">
                  <c:v>0.36393518518518514</c:v>
                </c:pt>
                <c:pt idx="1509">
                  <c:v>0.36417824074074073</c:v>
                </c:pt>
                <c:pt idx="1510">
                  <c:v>0.36442129629629627</c:v>
                </c:pt>
                <c:pt idx="1511">
                  <c:v>0.36464120370370368</c:v>
                </c:pt>
                <c:pt idx="1512">
                  <c:v>0.36488425925925921</c:v>
                </c:pt>
                <c:pt idx="1513">
                  <c:v>0.36512731481481481</c:v>
                </c:pt>
                <c:pt idx="1514">
                  <c:v>0.36534722222222221</c:v>
                </c:pt>
                <c:pt idx="1515">
                  <c:v>0.36557870370370371</c:v>
                </c:pt>
                <c:pt idx="1516">
                  <c:v>0.36581018518518515</c:v>
                </c:pt>
                <c:pt idx="1517">
                  <c:v>0.36604166666666665</c:v>
                </c:pt>
                <c:pt idx="1518">
                  <c:v>0.3662731481481481</c:v>
                </c:pt>
                <c:pt idx="1519">
                  <c:v>0.36652777777777779</c:v>
                </c:pt>
                <c:pt idx="1520">
                  <c:v>0.3667361111111111</c:v>
                </c:pt>
                <c:pt idx="1521">
                  <c:v>0.36699074074074073</c:v>
                </c:pt>
                <c:pt idx="1522">
                  <c:v>0.36722222222222217</c:v>
                </c:pt>
                <c:pt idx="1523">
                  <c:v>0.36745370370370373</c:v>
                </c:pt>
                <c:pt idx="1524">
                  <c:v>0.36769675925925926</c:v>
                </c:pt>
                <c:pt idx="1525">
                  <c:v>0.36792824074074071</c:v>
                </c:pt>
                <c:pt idx="1526">
                  <c:v>0.36815972222222221</c:v>
                </c:pt>
                <c:pt idx="1527">
                  <c:v>0.36839120370370365</c:v>
                </c:pt>
                <c:pt idx="1528">
                  <c:v>0.36862268518518521</c:v>
                </c:pt>
                <c:pt idx="1529">
                  <c:v>0.36886574074074074</c:v>
                </c:pt>
                <c:pt idx="1530">
                  <c:v>0.36909722222222219</c:v>
                </c:pt>
                <c:pt idx="1531">
                  <c:v>0.36932870370370369</c:v>
                </c:pt>
                <c:pt idx="1532">
                  <c:v>0.36956018518518513</c:v>
                </c:pt>
                <c:pt idx="1533">
                  <c:v>0.36979166666666669</c:v>
                </c:pt>
                <c:pt idx="1534">
                  <c:v>0.37003472222222222</c:v>
                </c:pt>
                <c:pt idx="1535">
                  <c:v>0.37026620370370367</c:v>
                </c:pt>
                <c:pt idx="1536">
                  <c:v>0.37049768518518517</c:v>
                </c:pt>
                <c:pt idx="1537">
                  <c:v>0.37072916666666672</c:v>
                </c:pt>
                <c:pt idx="1538">
                  <c:v>0.37096064814814816</c:v>
                </c:pt>
                <c:pt idx="1539">
                  <c:v>0.37119212962962966</c:v>
                </c:pt>
                <c:pt idx="1540">
                  <c:v>0.37142361111111111</c:v>
                </c:pt>
                <c:pt idx="1541">
                  <c:v>0.37166666666666665</c:v>
                </c:pt>
                <c:pt idx="1542">
                  <c:v>0.3718981481481482</c:v>
                </c:pt>
                <c:pt idx="1543">
                  <c:v>0.37212962962962964</c:v>
                </c:pt>
                <c:pt idx="1544">
                  <c:v>0.37236111111111114</c:v>
                </c:pt>
                <c:pt idx="1545">
                  <c:v>0.37259259259259259</c:v>
                </c:pt>
                <c:pt idx="1546">
                  <c:v>0.37282407407407409</c:v>
                </c:pt>
                <c:pt idx="1547">
                  <c:v>0.37306712962962968</c:v>
                </c:pt>
                <c:pt idx="1548">
                  <c:v>0.37329861111111112</c:v>
                </c:pt>
                <c:pt idx="1549">
                  <c:v>0.37354166666666666</c:v>
                </c:pt>
                <c:pt idx="1550">
                  <c:v>0.37377314814814816</c:v>
                </c:pt>
                <c:pt idx="1551">
                  <c:v>0.37401620370370375</c:v>
                </c:pt>
                <c:pt idx="1552">
                  <c:v>0.3742476851851852</c:v>
                </c:pt>
                <c:pt idx="1553">
                  <c:v>0.3744791666666667</c:v>
                </c:pt>
                <c:pt idx="1554">
                  <c:v>0.37471064814814814</c:v>
                </c:pt>
                <c:pt idx="1555">
                  <c:v>0.37494212962962964</c:v>
                </c:pt>
                <c:pt idx="1556">
                  <c:v>0.37517361111111108</c:v>
                </c:pt>
                <c:pt idx="1557">
                  <c:v>0.37540509259259264</c:v>
                </c:pt>
                <c:pt idx="1558">
                  <c:v>0.37563657407407408</c:v>
                </c:pt>
                <c:pt idx="1559">
                  <c:v>0.37586805555555558</c:v>
                </c:pt>
                <c:pt idx="1560">
                  <c:v>0.37609953703703702</c:v>
                </c:pt>
                <c:pt idx="1561">
                  <c:v>0.37633101851851852</c:v>
                </c:pt>
                <c:pt idx="1562">
                  <c:v>0.37656249999999997</c:v>
                </c:pt>
                <c:pt idx="1563">
                  <c:v>0.37679398148148152</c:v>
                </c:pt>
                <c:pt idx="1564">
                  <c:v>0.37703703703703706</c:v>
                </c:pt>
                <c:pt idx="1565">
                  <c:v>0.3772685185185185</c:v>
                </c:pt>
                <c:pt idx="1566">
                  <c:v>0.37748842592592591</c:v>
                </c:pt>
                <c:pt idx="1567">
                  <c:v>0.3777430555555556</c:v>
                </c:pt>
                <c:pt idx="1568">
                  <c:v>0.37825231481481486</c:v>
                </c:pt>
                <c:pt idx="1569">
                  <c:v>0.3784953703703704</c:v>
                </c:pt>
                <c:pt idx="1570">
                  <c:v>0.37873842592592594</c:v>
                </c:pt>
                <c:pt idx="1571">
                  <c:v>0.37896990740740738</c:v>
                </c:pt>
                <c:pt idx="1572">
                  <c:v>0.37920138888888894</c:v>
                </c:pt>
                <c:pt idx="1573">
                  <c:v>0.37944444444444447</c:v>
                </c:pt>
                <c:pt idx="1574">
                  <c:v>0.37967592592592592</c:v>
                </c:pt>
                <c:pt idx="1575">
                  <c:v>0.37990740740740742</c:v>
                </c:pt>
                <c:pt idx="1576">
                  <c:v>0.38013888888888886</c:v>
                </c:pt>
                <c:pt idx="1577">
                  <c:v>0.38037037037037041</c:v>
                </c:pt>
                <c:pt idx="1578">
                  <c:v>0.38060185185185186</c:v>
                </c:pt>
                <c:pt idx="1579">
                  <c:v>0.38083333333333336</c:v>
                </c:pt>
                <c:pt idx="1580">
                  <c:v>0.3810648148148148</c:v>
                </c:pt>
                <c:pt idx="1581">
                  <c:v>0.3812962962962963</c:v>
                </c:pt>
                <c:pt idx="1582">
                  <c:v>0.38152777777777774</c:v>
                </c:pt>
                <c:pt idx="1583">
                  <c:v>0.38178240740740743</c:v>
                </c:pt>
                <c:pt idx="1584">
                  <c:v>0.38200231481481484</c:v>
                </c:pt>
                <c:pt idx="1585">
                  <c:v>0.38223379629629628</c:v>
                </c:pt>
                <c:pt idx="1586">
                  <c:v>0.38246527777777778</c:v>
                </c:pt>
                <c:pt idx="1587">
                  <c:v>0.38270833333333337</c:v>
                </c:pt>
                <c:pt idx="1588">
                  <c:v>0.38293981481481482</c:v>
                </c:pt>
                <c:pt idx="1589">
                  <c:v>0.38319444444444445</c:v>
                </c:pt>
                <c:pt idx="1590">
                  <c:v>0.38342592592592589</c:v>
                </c:pt>
                <c:pt idx="1591">
                  <c:v>0.3836458333333333</c:v>
                </c:pt>
                <c:pt idx="1592">
                  <c:v>0.38390046296296299</c:v>
                </c:pt>
                <c:pt idx="1593">
                  <c:v>0.38413194444444443</c:v>
                </c:pt>
                <c:pt idx="1594">
                  <c:v>0.38435185185185183</c:v>
                </c:pt>
                <c:pt idx="1595">
                  <c:v>0.38458333333333333</c:v>
                </c:pt>
                <c:pt idx="1596">
                  <c:v>0.38481481481481478</c:v>
                </c:pt>
                <c:pt idx="1597">
                  <c:v>0.38504629629629633</c:v>
                </c:pt>
                <c:pt idx="1598">
                  <c:v>0.38528935185185187</c:v>
                </c:pt>
                <c:pt idx="1599">
                  <c:v>0.38552083333333331</c:v>
                </c:pt>
                <c:pt idx="1600">
                  <c:v>0.38574074074074072</c:v>
                </c:pt>
                <c:pt idx="1601">
                  <c:v>0.38597222222222222</c:v>
                </c:pt>
                <c:pt idx="1602">
                  <c:v>0.38620370370370366</c:v>
                </c:pt>
                <c:pt idx="1603">
                  <c:v>0.38643518518518521</c:v>
                </c:pt>
                <c:pt idx="1604">
                  <c:v>0.38667824074074075</c:v>
                </c:pt>
                <c:pt idx="1605">
                  <c:v>0.3869097222222222</c:v>
                </c:pt>
                <c:pt idx="1606">
                  <c:v>0.3871412037037037</c:v>
                </c:pt>
                <c:pt idx="1607">
                  <c:v>0.38737268518518514</c:v>
                </c:pt>
                <c:pt idx="1608">
                  <c:v>0.38761574074074073</c:v>
                </c:pt>
                <c:pt idx="1609">
                  <c:v>0.38784722222222223</c:v>
                </c:pt>
                <c:pt idx="1610">
                  <c:v>0.38809027777777777</c:v>
                </c:pt>
                <c:pt idx="1611">
                  <c:v>0.38832175925925921</c:v>
                </c:pt>
                <c:pt idx="1612">
                  <c:v>0.38855324074074077</c:v>
                </c:pt>
                <c:pt idx="1613">
                  <c:v>0.38879629629629631</c:v>
                </c:pt>
                <c:pt idx="1614">
                  <c:v>0.38903935185185184</c:v>
                </c:pt>
                <c:pt idx="1615">
                  <c:v>0.38925925925925925</c:v>
                </c:pt>
                <c:pt idx="1616">
                  <c:v>0.38950231481481484</c:v>
                </c:pt>
                <c:pt idx="1617">
                  <c:v>0.38973379629629629</c:v>
                </c:pt>
                <c:pt idx="1618">
                  <c:v>0.38997685185185182</c:v>
                </c:pt>
                <c:pt idx="1619">
                  <c:v>0.39020833333333332</c:v>
                </c:pt>
                <c:pt idx="1620">
                  <c:v>0.39042824074074073</c:v>
                </c:pt>
                <c:pt idx="1621">
                  <c:v>0.39067129629629632</c:v>
                </c:pt>
                <c:pt idx="1622">
                  <c:v>0.39091435185185186</c:v>
                </c:pt>
                <c:pt idx="1623">
                  <c:v>0.3911458333333333</c:v>
                </c:pt>
                <c:pt idx="1624">
                  <c:v>0.3913773148148148</c:v>
                </c:pt>
                <c:pt idx="1625">
                  <c:v>0.3916203703703704</c:v>
                </c:pt>
                <c:pt idx="1626">
                  <c:v>0.39185185185185184</c:v>
                </c:pt>
                <c:pt idx="1627">
                  <c:v>0.39209490740740738</c:v>
                </c:pt>
                <c:pt idx="1628">
                  <c:v>0.39233796296296292</c:v>
                </c:pt>
                <c:pt idx="1629">
                  <c:v>0.39256944444444447</c:v>
                </c:pt>
                <c:pt idx="1630">
                  <c:v>0.39280092592592591</c:v>
                </c:pt>
                <c:pt idx="1631">
                  <c:v>0.39305555555555555</c:v>
                </c:pt>
                <c:pt idx="1632">
                  <c:v>0.39327546296296295</c:v>
                </c:pt>
                <c:pt idx="1633">
                  <c:v>0.3935069444444444</c:v>
                </c:pt>
                <c:pt idx="1634">
                  <c:v>0.39378472222222222</c:v>
                </c:pt>
                <c:pt idx="1635">
                  <c:v>0.39403935185185185</c:v>
                </c:pt>
                <c:pt idx="1636">
                  <c:v>0.39429398148148148</c:v>
                </c:pt>
                <c:pt idx="1637">
                  <c:v>0.39452546296296293</c:v>
                </c:pt>
                <c:pt idx="1638">
                  <c:v>0.39476851851851852</c:v>
                </c:pt>
                <c:pt idx="1639">
                  <c:v>0.39498842592592592</c:v>
                </c:pt>
                <c:pt idx="1640">
                  <c:v>0.39525462962962959</c:v>
                </c:pt>
                <c:pt idx="1641">
                  <c:v>0.39548611111111115</c:v>
                </c:pt>
                <c:pt idx="1642">
                  <c:v>0.39572916666666669</c:v>
                </c:pt>
                <c:pt idx="1643">
                  <c:v>0.3959375</c:v>
                </c:pt>
                <c:pt idx="1644">
                  <c:v>0.39618055555555554</c:v>
                </c:pt>
                <c:pt idx="1645">
                  <c:v>0.39642361111111107</c:v>
                </c:pt>
                <c:pt idx="1646">
                  <c:v>0.39665509259259263</c:v>
                </c:pt>
                <c:pt idx="1647">
                  <c:v>0.39688657407407407</c:v>
                </c:pt>
                <c:pt idx="1648">
                  <c:v>0.39712962962962961</c:v>
                </c:pt>
                <c:pt idx="1649">
                  <c:v>0.39734953703703701</c:v>
                </c:pt>
                <c:pt idx="1650">
                  <c:v>0.39759259259259255</c:v>
                </c:pt>
                <c:pt idx="1651">
                  <c:v>0.39783564814814815</c:v>
                </c:pt>
                <c:pt idx="1652">
                  <c:v>0.39805555555555555</c:v>
                </c:pt>
                <c:pt idx="1653">
                  <c:v>0.39828703703703705</c:v>
                </c:pt>
                <c:pt idx="1654">
                  <c:v>0.39854166666666663</c:v>
                </c:pt>
                <c:pt idx="1655">
                  <c:v>0.39876157407407403</c:v>
                </c:pt>
                <c:pt idx="1656">
                  <c:v>0.39899305555555559</c:v>
                </c:pt>
                <c:pt idx="1657">
                  <c:v>0.39923611111111112</c:v>
                </c:pt>
                <c:pt idx="1658">
                  <c:v>0.39947916666666666</c:v>
                </c:pt>
                <c:pt idx="1659">
                  <c:v>0.39971064814814811</c:v>
                </c:pt>
                <c:pt idx="1660">
                  <c:v>0.39994212962962966</c:v>
                </c:pt>
                <c:pt idx="1661">
                  <c:v>0.4001736111111111</c:v>
                </c:pt>
                <c:pt idx="1662">
                  <c:v>0.40041666666666664</c:v>
                </c:pt>
                <c:pt idx="1663">
                  <c:v>0.40064814814814814</c:v>
                </c:pt>
                <c:pt idx="1664">
                  <c:v>0.40087962962962959</c:v>
                </c:pt>
                <c:pt idx="1665">
                  <c:v>0.40112268518518518</c:v>
                </c:pt>
                <c:pt idx="1666">
                  <c:v>0.40137731481481481</c:v>
                </c:pt>
                <c:pt idx="1667">
                  <c:v>0.40160879629629626</c:v>
                </c:pt>
                <c:pt idx="1668">
                  <c:v>0.40185185185185185</c:v>
                </c:pt>
                <c:pt idx="1669">
                  <c:v>0.40207175925925925</c:v>
                </c:pt>
                <c:pt idx="1670">
                  <c:v>0.40231481481481479</c:v>
                </c:pt>
                <c:pt idx="1671">
                  <c:v>0.4025347222222222</c:v>
                </c:pt>
                <c:pt idx="1672">
                  <c:v>0.4027662037037037</c:v>
                </c:pt>
                <c:pt idx="1673">
                  <c:v>0.40300925925925929</c:v>
                </c:pt>
                <c:pt idx="1674">
                  <c:v>0.40322916666666669</c:v>
                </c:pt>
                <c:pt idx="1675">
                  <c:v>0.40347222222222223</c:v>
                </c:pt>
                <c:pt idx="1676">
                  <c:v>0.40371527777777777</c:v>
                </c:pt>
                <c:pt idx="1677">
                  <c:v>0.40393518518518517</c:v>
                </c:pt>
                <c:pt idx="1678">
                  <c:v>0.40418981481481481</c:v>
                </c:pt>
                <c:pt idx="1679">
                  <c:v>0.40442129629629631</c:v>
                </c:pt>
                <c:pt idx="1680">
                  <c:v>0.40464120370370371</c:v>
                </c:pt>
                <c:pt idx="1681">
                  <c:v>0.40489583333333329</c:v>
                </c:pt>
                <c:pt idx="1682">
                  <c:v>0.40512731481481484</c:v>
                </c:pt>
                <c:pt idx="1683">
                  <c:v>0.40534722222222225</c:v>
                </c:pt>
                <c:pt idx="1684">
                  <c:v>0.40559027777777779</c:v>
                </c:pt>
                <c:pt idx="1685">
                  <c:v>0.40584490740740736</c:v>
                </c:pt>
                <c:pt idx="1686">
                  <c:v>0.40606481481481477</c:v>
                </c:pt>
                <c:pt idx="1687">
                  <c:v>0.40630787037037036</c:v>
                </c:pt>
                <c:pt idx="1688">
                  <c:v>0.40653935185185186</c:v>
                </c:pt>
                <c:pt idx="1689">
                  <c:v>0.40675925925925926</c:v>
                </c:pt>
                <c:pt idx="1690">
                  <c:v>0.40701388888888884</c:v>
                </c:pt>
                <c:pt idx="1691">
                  <c:v>0.4072453703703704</c:v>
                </c:pt>
                <c:pt idx="1692">
                  <c:v>0.4074652777777778</c:v>
                </c:pt>
                <c:pt idx="1693">
                  <c:v>0.40770833333333334</c:v>
                </c:pt>
                <c:pt idx="1694">
                  <c:v>0.40795138888888888</c:v>
                </c:pt>
                <c:pt idx="1695">
                  <c:v>0.40817129629629628</c:v>
                </c:pt>
                <c:pt idx="1696">
                  <c:v>0.40841435185185188</c:v>
                </c:pt>
                <c:pt idx="1697">
                  <c:v>0.40865740740740741</c:v>
                </c:pt>
                <c:pt idx="1698">
                  <c:v>0.40887731481481482</c:v>
                </c:pt>
                <c:pt idx="1699">
                  <c:v>0.40912037037037036</c:v>
                </c:pt>
                <c:pt idx="1700">
                  <c:v>0.40934027777777776</c:v>
                </c:pt>
                <c:pt idx="1701">
                  <c:v>0.40958333333333335</c:v>
                </c:pt>
                <c:pt idx="1702">
                  <c:v>0.4098148148148148</c:v>
                </c:pt>
                <c:pt idx="1703">
                  <c:v>0.41003472222222226</c:v>
                </c:pt>
                <c:pt idx="1704">
                  <c:v>0.4102662037037037</c:v>
                </c:pt>
                <c:pt idx="1705">
                  <c:v>0.41054398148148147</c:v>
                </c:pt>
                <c:pt idx="1706">
                  <c:v>0.41076388888888887</c:v>
                </c:pt>
                <c:pt idx="1707">
                  <c:v>0.41099537037037037</c:v>
                </c:pt>
                <c:pt idx="1708">
                  <c:v>0.41123842592592591</c:v>
                </c:pt>
                <c:pt idx="1709">
                  <c:v>0.41145833333333331</c:v>
                </c:pt>
                <c:pt idx="1710">
                  <c:v>0.41171296296296295</c:v>
                </c:pt>
                <c:pt idx="1711">
                  <c:v>0.41194444444444445</c:v>
                </c:pt>
                <c:pt idx="1712">
                  <c:v>0.41216435185185185</c:v>
                </c:pt>
                <c:pt idx="1713">
                  <c:v>0.41240740740740739</c:v>
                </c:pt>
                <c:pt idx="1714">
                  <c:v>0.41265046296296298</c:v>
                </c:pt>
                <c:pt idx="1715">
                  <c:v>0.41287037037037039</c:v>
                </c:pt>
                <c:pt idx="1716">
                  <c:v>0.41311342592592593</c:v>
                </c:pt>
                <c:pt idx="1717">
                  <c:v>0.41335648148148146</c:v>
                </c:pt>
                <c:pt idx="1718">
                  <c:v>0.41357638888888887</c:v>
                </c:pt>
                <c:pt idx="1719">
                  <c:v>0.4138310185185185</c:v>
                </c:pt>
                <c:pt idx="1720">
                  <c:v>0.4140625</c:v>
                </c:pt>
                <c:pt idx="1721">
                  <c:v>0.41430555555555554</c:v>
                </c:pt>
                <c:pt idx="1722">
                  <c:v>0.41454861111111113</c:v>
                </c:pt>
                <c:pt idx="1723">
                  <c:v>0.41478009259259258</c:v>
                </c:pt>
                <c:pt idx="1724">
                  <c:v>0.41501157407407407</c:v>
                </c:pt>
                <c:pt idx="1725">
                  <c:v>0.41525462962962961</c:v>
                </c:pt>
                <c:pt idx="1726">
                  <c:v>0.41547453703703702</c:v>
                </c:pt>
                <c:pt idx="1727">
                  <c:v>0.41571759259259261</c:v>
                </c:pt>
                <c:pt idx="1728">
                  <c:v>0.41596064814814815</c:v>
                </c:pt>
                <c:pt idx="1729">
                  <c:v>0.41616898148148151</c:v>
                </c:pt>
                <c:pt idx="1730">
                  <c:v>0.41641203703703705</c:v>
                </c:pt>
                <c:pt idx="1731">
                  <c:v>0.41665509259259265</c:v>
                </c:pt>
                <c:pt idx="1732">
                  <c:v>0.41687500000000005</c:v>
                </c:pt>
                <c:pt idx="1733">
                  <c:v>0.41712962962962963</c:v>
                </c:pt>
                <c:pt idx="1734">
                  <c:v>0.41737268518518517</c:v>
                </c:pt>
                <c:pt idx="1735">
                  <c:v>0.41760416666666672</c:v>
                </c:pt>
                <c:pt idx="1736">
                  <c:v>0.41783564814814816</c:v>
                </c:pt>
                <c:pt idx="1737">
                  <c:v>0.41805555555555557</c:v>
                </c:pt>
                <c:pt idx="1738">
                  <c:v>0.41829861111111111</c:v>
                </c:pt>
                <c:pt idx="1739">
                  <c:v>0.41854166666666665</c:v>
                </c:pt>
                <c:pt idx="1740">
                  <c:v>0.41878472222222224</c:v>
                </c:pt>
                <c:pt idx="1741">
                  <c:v>0.41901620370370374</c:v>
                </c:pt>
                <c:pt idx="1742">
                  <c:v>0.41923611111111114</c:v>
                </c:pt>
                <c:pt idx="1743">
                  <c:v>0.41949074074074072</c:v>
                </c:pt>
                <c:pt idx="1744">
                  <c:v>0.41995370370370372</c:v>
                </c:pt>
                <c:pt idx="1745">
                  <c:v>0.42019675925925926</c:v>
                </c:pt>
                <c:pt idx="1746">
                  <c:v>0.42043981481481479</c:v>
                </c:pt>
                <c:pt idx="1747">
                  <c:v>0.42067129629629635</c:v>
                </c:pt>
                <c:pt idx="1748">
                  <c:v>0.42090277777777779</c:v>
                </c:pt>
                <c:pt idx="1749">
                  <c:v>0.4211226851851852</c:v>
                </c:pt>
                <c:pt idx="1750">
                  <c:v>0.4213541666666667</c:v>
                </c:pt>
                <c:pt idx="1751">
                  <c:v>0.42158564814814814</c:v>
                </c:pt>
                <c:pt idx="1752">
                  <c:v>0.42181712962962964</c:v>
                </c:pt>
                <c:pt idx="1753">
                  <c:v>0.42206018518518523</c:v>
                </c:pt>
                <c:pt idx="1754">
                  <c:v>0.42229166666666668</c:v>
                </c:pt>
                <c:pt idx="1755">
                  <c:v>0.42252314814814818</c:v>
                </c:pt>
                <c:pt idx="1756">
                  <c:v>0.42274305555555558</c:v>
                </c:pt>
                <c:pt idx="1757">
                  <c:v>0.42297453703703702</c:v>
                </c:pt>
                <c:pt idx="1758">
                  <c:v>0.42321759259259256</c:v>
                </c:pt>
                <c:pt idx="1759">
                  <c:v>0.42343749999999997</c:v>
                </c:pt>
                <c:pt idx="1760">
                  <c:v>0.42366898148148152</c:v>
                </c:pt>
                <c:pt idx="1761">
                  <c:v>0.42390046296296297</c:v>
                </c:pt>
                <c:pt idx="1762">
                  <c:v>0.4241435185185185</c:v>
                </c:pt>
                <c:pt idx="1763">
                  <c:v>0.42436342592592591</c:v>
                </c:pt>
                <c:pt idx="1764">
                  <c:v>0.42459490740740741</c:v>
                </c:pt>
                <c:pt idx="1765">
                  <c:v>0.42490740740740746</c:v>
                </c:pt>
                <c:pt idx="1766">
                  <c:v>0.42517361111111113</c:v>
                </c:pt>
                <c:pt idx="1767">
                  <c:v>0.42539351851851853</c:v>
                </c:pt>
                <c:pt idx="1768">
                  <c:v>0.42563657407407413</c:v>
                </c:pt>
                <c:pt idx="1769">
                  <c:v>0.42587962962962966</c:v>
                </c:pt>
                <c:pt idx="1770">
                  <c:v>0.42608796296296297</c:v>
                </c:pt>
                <c:pt idx="1771">
                  <c:v>0.42631944444444447</c:v>
                </c:pt>
                <c:pt idx="1772">
                  <c:v>0.42656250000000001</c:v>
                </c:pt>
                <c:pt idx="1773">
                  <c:v>0.42678240740740742</c:v>
                </c:pt>
                <c:pt idx="1774">
                  <c:v>0.42701388888888886</c:v>
                </c:pt>
                <c:pt idx="1775">
                  <c:v>0.42724537037037041</c:v>
                </c:pt>
                <c:pt idx="1776">
                  <c:v>0.42746527777777782</c:v>
                </c:pt>
                <c:pt idx="1777">
                  <c:v>0.4277199074074074</c:v>
                </c:pt>
                <c:pt idx="1778">
                  <c:v>0.42797453703703708</c:v>
                </c:pt>
                <c:pt idx="1779">
                  <c:v>0.42818287037037034</c:v>
                </c:pt>
                <c:pt idx="1780">
                  <c:v>0.42842592592592593</c:v>
                </c:pt>
                <c:pt idx="1781">
                  <c:v>0.42866898148148147</c:v>
                </c:pt>
                <c:pt idx="1782">
                  <c:v>0.42888888888888888</c:v>
                </c:pt>
                <c:pt idx="1783">
                  <c:v>0.42912037037037037</c:v>
                </c:pt>
                <c:pt idx="1784">
                  <c:v>0.42935185185185182</c:v>
                </c:pt>
                <c:pt idx="1785">
                  <c:v>0.42957175925925922</c:v>
                </c:pt>
                <c:pt idx="1786">
                  <c:v>0.42980324074074078</c:v>
                </c:pt>
                <c:pt idx="1787">
                  <c:v>0.43003472222222222</c:v>
                </c:pt>
                <c:pt idx="1788">
                  <c:v>0.43026620370370372</c:v>
                </c:pt>
                <c:pt idx="1789">
                  <c:v>0.43048611111111112</c:v>
                </c:pt>
                <c:pt idx="1790">
                  <c:v>0.43072916666666666</c:v>
                </c:pt>
                <c:pt idx="1791">
                  <c:v>0.43097222222222226</c:v>
                </c:pt>
                <c:pt idx="1792">
                  <c:v>0.4312037037037037</c:v>
                </c:pt>
                <c:pt idx="1793">
                  <c:v>0.4314236111111111</c:v>
                </c:pt>
                <c:pt idx="1794">
                  <c:v>0.4316550925925926</c:v>
                </c:pt>
                <c:pt idx="1795">
                  <c:v>0.43189814814814814</c:v>
                </c:pt>
                <c:pt idx="1796">
                  <c:v>0.43215277777777777</c:v>
                </c:pt>
                <c:pt idx="1797">
                  <c:v>0.43237268518518518</c:v>
                </c:pt>
                <c:pt idx="1798">
                  <c:v>0.43260416666666668</c:v>
                </c:pt>
                <c:pt idx="1799">
                  <c:v>0.43284722222222222</c:v>
                </c:pt>
                <c:pt idx="1800">
                  <c:v>0.43307870370370366</c:v>
                </c:pt>
                <c:pt idx="1801">
                  <c:v>0.43332175925925925</c:v>
                </c:pt>
                <c:pt idx="1802">
                  <c:v>0.43354166666666666</c:v>
                </c:pt>
                <c:pt idx="1803">
                  <c:v>0.4337847222222222</c:v>
                </c:pt>
                <c:pt idx="1804">
                  <c:v>0.4340046296296296</c:v>
                </c:pt>
                <c:pt idx="1805">
                  <c:v>0.4342361111111111</c:v>
                </c:pt>
                <c:pt idx="1806">
                  <c:v>0.43446759259259254</c:v>
                </c:pt>
                <c:pt idx="1807">
                  <c:v>0.4346990740740741</c:v>
                </c:pt>
                <c:pt idx="1808">
                  <c:v>0.4349189814814815</c:v>
                </c:pt>
                <c:pt idx="1809">
                  <c:v>0.43515046296296295</c:v>
                </c:pt>
                <c:pt idx="1810">
                  <c:v>0.43537037037037035</c:v>
                </c:pt>
                <c:pt idx="1811">
                  <c:v>0.43561342592592595</c:v>
                </c:pt>
                <c:pt idx="1812">
                  <c:v>0.43584490740740739</c:v>
                </c:pt>
                <c:pt idx="1813">
                  <c:v>0.43605324074074076</c:v>
                </c:pt>
                <c:pt idx="1814">
                  <c:v>0.43629629629629635</c:v>
                </c:pt>
                <c:pt idx="1815">
                  <c:v>0.43651620370370375</c:v>
                </c:pt>
                <c:pt idx="1816">
                  <c:v>0.4367476851851852</c:v>
                </c:pt>
                <c:pt idx="1817">
                  <c:v>0.43699074074074074</c:v>
                </c:pt>
                <c:pt idx="1818">
                  <c:v>0.4371990740740741</c:v>
                </c:pt>
                <c:pt idx="1819">
                  <c:v>0.43744212962962964</c:v>
                </c:pt>
                <c:pt idx="1820">
                  <c:v>0.43767361111111108</c:v>
                </c:pt>
                <c:pt idx="1821">
                  <c:v>0.43789351851851849</c:v>
                </c:pt>
                <c:pt idx="1822">
                  <c:v>0.43812500000000004</c:v>
                </c:pt>
                <c:pt idx="1823">
                  <c:v>0.43836805555555558</c:v>
                </c:pt>
                <c:pt idx="1824">
                  <c:v>0.43863425925925931</c:v>
                </c:pt>
                <c:pt idx="1825">
                  <c:v>0.43890046296296298</c:v>
                </c:pt>
                <c:pt idx="1826">
                  <c:v>0.43913194444444442</c:v>
                </c:pt>
                <c:pt idx="1827">
                  <c:v>0.43937500000000002</c:v>
                </c:pt>
                <c:pt idx="1828">
                  <c:v>0.43961805555555555</c:v>
                </c:pt>
                <c:pt idx="1829">
                  <c:v>0.43988425925925928</c:v>
                </c:pt>
                <c:pt idx="1830">
                  <c:v>0.44010416666666669</c:v>
                </c:pt>
                <c:pt idx="1831">
                  <c:v>0.44032407407407409</c:v>
                </c:pt>
                <c:pt idx="1832">
                  <c:v>0.44056712962962963</c:v>
                </c:pt>
                <c:pt idx="1833">
                  <c:v>0.44078703703703703</c:v>
                </c:pt>
                <c:pt idx="1834">
                  <c:v>0.44101851851851853</c:v>
                </c:pt>
                <c:pt idx="1835">
                  <c:v>0.44126157407407413</c:v>
                </c:pt>
                <c:pt idx="1836">
                  <c:v>0.44148148148148153</c:v>
                </c:pt>
                <c:pt idx="1837">
                  <c:v>0.44171296296296297</c:v>
                </c:pt>
                <c:pt idx="1838">
                  <c:v>0.44194444444444447</c:v>
                </c:pt>
                <c:pt idx="1839">
                  <c:v>0.44216435185185188</c:v>
                </c:pt>
                <c:pt idx="1840">
                  <c:v>0.44239583333333332</c:v>
                </c:pt>
                <c:pt idx="1841">
                  <c:v>0.44263888888888886</c:v>
                </c:pt>
                <c:pt idx="1842">
                  <c:v>0.44285879629629626</c:v>
                </c:pt>
                <c:pt idx="1843">
                  <c:v>0.44309027777777782</c:v>
                </c:pt>
                <c:pt idx="1844">
                  <c:v>0.44333333333333336</c:v>
                </c:pt>
                <c:pt idx="1845">
                  <c:v>0.44358796296296293</c:v>
                </c:pt>
                <c:pt idx="1846">
                  <c:v>0.4437962962962963</c:v>
                </c:pt>
                <c:pt idx="1847">
                  <c:v>0.44403935185185189</c:v>
                </c:pt>
                <c:pt idx="1848">
                  <c:v>0.44428240740740743</c:v>
                </c:pt>
                <c:pt idx="1849">
                  <c:v>0.44449074074074074</c:v>
                </c:pt>
                <c:pt idx="1850">
                  <c:v>0.44472222222222224</c:v>
                </c:pt>
                <c:pt idx="1851">
                  <c:v>0.44496527777777778</c:v>
                </c:pt>
                <c:pt idx="1852">
                  <c:v>0.44518518518518518</c:v>
                </c:pt>
                <c:pt idx="1853">
                  <c:v>0.44540509259259259</c:v>
                </c:pt>
                <c:pt idx="1854">
                  <c:v>0.44564814814814818</c:v>
                </c:pt>
                <c:pt idx="1855">
                  <c:v>0.44586805555555559</c:v>
                </c:pt>
                <c:pt idx="1856">
                  <c:v>0.44611111111111112</c:v>
                </c:pt>
                <c:pt idx="1857">
                  <c:v>0.44633101851851853</c:v>
                </c:pt>
                <c:pt idx="1858">
                  <c:v>0.44656249999999997</c:v>
                </c:pt>
                <c:pt idx="1859">
                  <c:v>0.44680555555555551</c:v>
                </c:pt>
                <c:pt idx="1860">
                  <c:v>0.44702546296296292</c:v>
                </c:pt>
                <c:pt idx="1861">
                  <c:v>0.44738425925925923</c:v>
                </c:pt>
                <c:pt idx="1862">
                  <c:v>0.44769675925925928</c:v>
                </c:pt>
                <c:pt idx="1863">
                  <c:v>0.44818287037037036</c:v>
                </c:pt>
                <c:pt idx="1864">
                  <c:v>0.4484143518518518</c:v>
                </c:pt>
                <c:pt idx="1865">
                  <c:v>0.44865740740740739</c:v>
                </c:pt>
                <c:pt idx="1866">
                  <c:v>0.44888888888888889</c:v>
                </c:pt>
                <c:pt idx="1867">
                  <c:v>0.44913194444444443</c:v>
                </c:pt>
                <c:pt idx="1868">
                  <c:v>0.44936342592592587</c:v>
                </c:pt>
                <c:pt idx="1869">
                  <c:v>0.44959490740740743</c:v>
                </c:pt>
                <c:pt idx="1870">
                  <c:v>0.44982638888888887</c:v>
                </c:pt>
                <c:pt idx="1871">
                  <c:v>0.45005787037037037</c:v>
                </c:pt>
                <c:pt idx="1872">
                  <c:v>0.45026620370370374</c:v>
                </c:pt>
                <c:pt idx="1873">
                  <c:v>0.4505439814814815</c:v>
                </c:pt>
                <c:pt idx="1874">
                  <c:v>0.45076388888888891</c:v>
                </c:pt>
                <c:pt idx="1875">
                  <c:v>0.45098379629629631</c:v>
                </c:pt>
                <c:pt idx="1876">
                  <c:v>0.45122685185185185</c:v>
                </c:pt>
                <c:pt idx="1877">
                  <c:v>0.45146990740740739</c:v>
                </c:pt>
                <c:pt idx="1878">
                  <c:v>0.45168981481481479</c:v>
                </c:pt>
                <c:pt idx="1879">
                  <c:v>0.45193287037037039</c:v>
                </c:pt>
                <c:pt idx="1880">
                  <c:v>0.45217592592592593</c:v>
                </c:pt>
                <c:pt idx="1881">
                  <c:v>0.45241898148148146</c:v>
                </c:pt>
                <c:pt idx="1882">
                  <c:v>0.45263888888888887</c:v>
                </c:pt>
                <c:pt idx="1883">
                  <c:v>0.45287037037037042</c:v>
                </c:pt>
                <c:pt idx="1884">
                  <c:v>0.45309027777777783</c:v>
                </c:pt>
                <c:pt idx="1885">
                  <c:v>0.45332175925925927</c:v>
                </c:pt>
                <c:pt idx="1886">
                  <c:v>0.45355324074074077</c:v>
                </c:pt>
                <c:pt idx="1887">
                  <c:v>0.45380787037037035</c:v>
                </c:pt>
                <c:pt idx="1888">
                  <c:v>0.45405092592592594</c:v>
                </c:pt>
                <c:pt idx="1889">
                  <c:v>0.45428240740740744</c:v>
                </c:pt>
                <c:pt idx="1890">
                  <c:v>0.45450231481481485</c:v>
                </c:pt>
                <c:pt idx="1891">
                  <c:v>0.45474537037037038</c:v>
                </c:pt>
                <c:pt idx="1892">
                  <c:v>0.45497685185185183</c:v>
                </c:pt>
                <c:pt idx="1893">
                  <c:v>0.45519675925925923</c:v>
                </c:pt>
                <c:pt idx="1894">
                  <c:v>0.45543981481481483</c:v>
                </c:pt>
                <c:pt idx="1895">
                  <c:v>0.45568287037037036</c:v>
                </c:pt>
                <c:pt idx="1896">
                  <c:v>0.4559259259259259</c:v>
                </c:pt>
                <c:pt idx="1897">
                  <c:v>0.45615740740740746</c:v>
                </c:pt>
                <c:pt idx="1898">
                  <c:v>0.4563888888888889</c:v>
                </c:pt>
                <c:pt idx="1899">
                  <c:v>0.4566087962962963</c:v>
                </c:pt>
                <c:pt idx="1900">
                  <c:v>0.45686342592592594</c:v>
                </c:pt>
                <c:pt idx="1901">
                  <c:v>0.45709490740740738</c:v>
                </c:pt>
                <c:pt idx="1902">
                  <c:v>0.45731481481481479</c:v>
                </c:pt>
                <c:pt idx="1903">
                  <c:v>0.45758101851851851</c:v>
                </c:pt>
                <c:pt idx="1904">
                  <c:v>0.4578356481481482</c:v>
                </c:pt>
                <c:pt idx="1905">
                  <c:v>0.45848379629629626</c:v>
                </c:pt>
                <c:pt idx="1906">
                  <c:v>0.45870370370370367</c:v>
                </c:pt>
                <c:pt idx="1907">
                  <c:v>0.45894675925925926</c:v>
                </c:pt>
                <c:pt idx="1908">
                  <c:v>0.45917824074074076</c:v>
                </c:pt>
                <c:pt idx="1909">
                  <c:v>0.45939814814814817</c:v>
                </c:pt>
                <c:pt idx="1910">
                  <c:v>0.45971064814814816</c:v>
                </c:pt>
                <c:pt idx="1911">
                  <c:v>0.45997685185185189</c:v>
                </c:pt>
                <c:pt idx="1912">
                  <c:v>0.46033564814814815</c:v>
                </c:pt>
                <c:pt idx="1913">
                  <c:v>0.4606365740740741</c:v>
                </c:pt>
                <c:pt idx="1914">
                  <c:v>0.46098379629629632</c:v>
                </c:pt>
                <c:pt idx="1915">
                  <c:v>0.4612384259259259</c:v>
                </c:pt>
                <c:pt idx="1916">
                  <c:v>0.46173611111111112</c:v>
                </c:pt>
                <c:pt idx="1917">
                  <c:v>0.46195601851851853</c:v>
                </c:pt>
                <c:pt idx="1918">
                  <c:v>0.46219907407407407</c:v>
                </c:pt>
                <c:pt idx="1919">
                  <c:v>0.46243055555555551</c:v>
                </c:pt>
                <c:pt idx="1920">
                  <c:v>0.46265046296296292</c:v>
                </c:pt>
                <c:pt idx="1921">
                  <c:v>0.46292824074074074</c:v>
                </c:pt>
                <c:pt idx="1922">
                  <c:v>0.46315972222222218</c:v>
                </c:pt>
                <c:pt idx="1923">
                  <c:v>0.46340277777777777</c:v>
                </c:pt>
                <c:pt idx="1924">
                  <c:v>0.46366898148148145</c:v>
                </c:pt>
                <c:pt idx="1925">
                  <c:v>0.463900462962963</c:v>
                </c:pt>
                <c:pt idx="1926">
                  <c:v>0.46416666666666667</c:v>
                </c:pt>
                <c:pt idx="1927">
                  <c:v>0.4644328703703704</c:v>
                </c:pt>
                <c:pt idx="1928">
                  <c:v>0.46478009259259262</c:v>
                </c:pt>
                <c:pt idx="1929">
                  <c:v>0.46506944444444448</c:v>
                </c:pt>
                <c:pt idx="1930">
                  <c:v>0.46528935185185188</c:v>
                </c:pt>
                <c:pt idx="1931">
                  <c:v>0.46554398148148146</c:v>
                </c:pt>
                <c:pt idx="1932">
                  <c:v>0.46577546296296296</c:v>
                </c:pt>
                <c:pt idx="1933">
                  <c:v>0.46599537037037037</c:v>
                </c:pt>
                <c:pt idx="1934">
                  <c:v>0.46622685185185181</c:v>
                </c:pt>
                <c:pt idx="1935">
                  <c:v>0.46645833333333336</c:v>
                </c:pt>
                <c:pt idx="1936">
                  <c:v>0.46667824074074077</c:v>
                </c:pt>
                <c:pt idx="1937">
                  <c:v>0.46690972222222221</c:v>
                </c:pt>
                <c:pt idx="1938">
                  <c:v>0.46712962962962962</c:v>
                </c:pt>
                <c:pt idx="1939">
                  <c:v>0.46737268518518515</c:v>
                </c:pt>
                <c:pt idx="1940">
                  <c:v>0.46760416666666665</c:v>
                </c:pt>
                <c:pt idx="1941">
                  <c:v>0.4678356481481481</c:v>
                </c:pt>
                <c:pt idx="1942">
                  <c:v>0.46809027777777779</c:v>
                </c:pt>
                <c:pt idx="1943">
                  <c:v>0.46836805555555555</c:v>
                </c:pt>
                <c:pt idx="1944">
                  <c:v>0.46858796296296296</c:v>
                </c:pt>
                <c:pt idx="1945">
                  <c:v>0.46881944444444446</c:v>
                </c:pt>
                <c:pt idx="1946">
                  <c:v>0.46909722222222222</c:v>
                </c:pt>
                <c:pt idx="1947">
                  <c:v>0.46935185185185185</c:v>
                </c:pt>
                <c:pt idx="1948">
                  <c:v>0.46957175925925926</c:v>
                </c:pt>
                <c:pt idx="1949">
                  <c:v>0.46982638888888889</c:v>
                </c:pt>
                <c:pt idx="1950">
                  <c:v>0.47006944444444443</c:v>
                </c:pt>
                <c:pt idx="1951">
                  <c:v>0.47030092592592593</c:v>
                </c:pt>
                <c:pt idx="1952">
                  <c:v>0.47053240740740737</c:v>
                </c:pt>
                <c:pt idx="1953">
                  <c:v>0.47077546296296297</c:v>
                </c:pt>
                <c:pt idx="1954">
                  <c:v>0.4710185185185185</c:v>
                </c:pt>
                <c:pt idx="1955">
                  <c:v>0.47131944444444446</c:v>
                </c:pt>
                <c:pt idx="1956">
                  <c:v>0.47172453703703704</c:v>
                </c:pt>
                <c:pt idx="1957">
                  <c:v>0.47195601851851854</c:v>
                </c:pt>
                <c:pt idx="1958">
                  <c:v>0.47218749999999998</c:v>
                </c:pt>
                <c:pt idx="1959">
                  <c:v>0.47244212962962967</c:v>
                </c:pt>
                <c:pt idx="1960">
                  <c:v>0.47267361111111111</c:v>
                </c:pt>
                <c:pt idx="1961">
                  <c:v>0.47295138888888894</c:v>
                </c:pt>
                <c:pt idx="1962">
                  <c:v>0.47318287037037038</c:v>
                </c:pt>
                <c:pt idx="1963">
                  <c:v>0.47341435185185188</c:v>
                </c:pt>
                <c:pt idx="1964">
                  <c:v>0.47365740740740742</c:v>
                </c:pt>
                <c:pt idx="1965">
                  <c:v>0.47386574074074073</c:v>
                </c:pt>
                <c:pt idx="1966">
                  <c:v>0.47416666666666668</c:v>
                </c:pt>
                <c:pt idx="1967">
                  <c:v>0.47444444444444445</c:v>
                </c:pt>
                <c:pt idx="1968">
                  <c:v>0.47465277777777781</c:v>
                </c:pt>
                <c:pt idx="1969">
                  <c:v>0.47487268518518522</c:v>
                </c:pt>
                <c:pt idx="1970">
                  <c:v>0.47511574074074076</c:v>
                </c:pt>
                <c:pt idx="1971">
                  <c:v>0.47533564814814816</c:v>
                </c:pt>
                <c:pt idx="1972">
                  <c:v>0.47561342592592593</c:v>
                </c:pt>
                <c:pt idx="1973">
                  <c:v>0.47585648148148146</c:v>
                </c:pt>
                <c:pt idx="1974">
                  <c:v>0.47607638888888887</c:v>
                </c:pt>
                <c:pt idx="1975">
                  <c:v>0.47630787037037042</c:v>
                </c:pt>
                <c:pt idx="1976">
                  <c:v>0.47653935185185187</c:v>
                </c:pt>
                <c:pt idx="1977">
                  <c:v>0.47675925925925927</c:v>
                </c:pt>
                <c:pt idx="1978">
                  <c:v>0.47697916666666668</c:v>
                </c:pt>
                <c:pt idx="1979">
                  <c:v>0.47723379629629631</c:v>
                </c:pt>
                <c:pt idx="1980">
                  <c:v>0.47745370370370371</c:v>
                </c:pt>
                <c:pt idx="1981">
                  <c:v>0.47770833333333335</c:v>
                </c:pt>
                <c:pt idx="1982">
                  <c:v>0.47793981481481485</c:v>
                </c:pt>
                <c:pt idx="1983">
                  <c:v>0.47820601851851857</c:v>
                </c:pt>
                <c:pt idx="1984">
                  <c:v>0.47846064814814815</c:v>
                </c:pt>
                <c:pt idx="1985">
                  <c:v>0.47870370370370369</c:v>
                </c:pt>
                <c:pt idx="1986">
                  <c:v>0.47898148148148145</c:v>
                </c:pt>
                <c:pt idx="1987">
                  <c:v>0.47918981481481482</c:v>
                </c:pt>
                <c:pt idx="1988">
                  <c:v>0.47943287037037036</c:v>
                </c:pt>
                <c:pt idx="1989">
                  <c:v>0.47965277777777776</c:v>
                </c:pt>
                <c:pt idx="1990">
                  <c:v>0.47998842592592594</c:v>
                </c:pt>
                <c:pt idx="1991">
                  <c:v>0.48023148148148148</c:v>
                </c:pt>
                <c:pt idx="1992">
                  <c:v>0.48062500000000002</c:v>
                </c:pt>
                <c:pt idx="1993">
                  <c:v>0.48086805555555556</c:v>
                </c:pt>
                <c:pt idx="1994">
                  <c:v>0.4811111111111111</c:v>
                </c:pt>
                <c:pt idx="1995">
                  <c:v>0.48137731481481483</c:v>
                </c:pt>
                <c:pt idx="1996">
                  <c:v>0.48160879629629627</c:v>
                </c:pt>
                <c:pt idx="1997">
                  <c:v>0.48184027777777777</c:v>
                </c:pt>
                <c:pt idx="1998">
                  <c:v>0.48206018518518517</c:v>
                </c:pt>
                <c:pt idx="1999">
                  <c:v>0.48230324074074077</c:v>
                </c:pt>
                <c:pt idx="2000">
                  <c:v>0.48252314814814817</c:v>
                </c:pt>
                <c:pt idx="2001">
                  <c:v>0.48275462962962962</c:v>
                </c:pt>
                <c:pt idx="2002">
                  <c:v>0.48297453703703702</c:v>
                </c:pt>
                <c:pt idx="2003">
                  <c:v>0.48320601851851852</c:v>
                </c:pt>
                <c:pt idx="2004">
                  <c:v>0.48343749999999996</c:v>
                </c:pt>
                <c:pt idx="2005">
                  <c:v>0.48366898148148146</c:v>
                </c:pt>
                <c:pt idx="2006">
                  <c:v>0.48388888888888887</c:v>
                </c:pt>
                <c:pt idx="2007">
                  <c:v>0.48420138888888892</c:v>
                </c:pt>
                <c:pt idx="2008">
                  <c:v>0.48446759259259259</c:v>
                </c:pt>
                <c:pt idx="2009">
                  <c:v>0.48469907407407403</c:v>
                </c:pt>
                <c:pt idx="2010">
                  <c:v>0.48491898148148144</c:v>
                </c:pt>
                <c:pt idx="2011">
                  <c:v>0.48515046296296299</c:v>
                </c:pt>
                <c:pt idx="2012">
                  <c:v>0.48539351851851853</c:v>
                </c:pt>
                <c:pt idx="2013">
                  <c:v>0.48561342592592593</c:v>
                </c:pt>
                <c:pt idx="2014">
                  <c:v>0.48584490740740738</c:v>
                </c:pt>
                <c:pt idx="2015">
                  <c:v>0.48606481481481478</c:v>
                </c:pt>
                <c:pt idx="2016">
                  <c:v>0.48630787037037032</c:v>
                </c:pt>
                <c:pt idx="2017">
                  <c:v>0.48652777777777773</c:v>
                </c:pt>
                <c:pt idx="2018">
                  <c:v>0.48675925925925928</c:v>
                </c:pt>
                <c:pt idx="2019">
                  <c:v>0.48699074074074072</c:v>
                </c:pt>
                <c:pt idx="2020">
                  <c:v>0.48722222222222222</c:v>
                </c:pt>
                <c:pt idx="2021">
                  <c:v>0.48745370370370367</c:v>
                </c:pt>
                <c:pt idx="2022">
                  <c:v>0.48768518518518517</c:v>
                </c:pt>
                <c:pt idx="2023">
                  <c:v>0.48791666666666672</c:v>
                </c:pt>
                <c:pt idx="2024">
                  <c:v>0.4881712962962963</c:v>
                </c:pt>
                <c:pt idx="2025">
                  <c:v>0.48840277777777774</c:v>
                </c:pt>
                <c:pt idx="2026">
                  <c:v>0.48863425925925924</c:v>
                </c:pt>
                <c:pt idx="2027">
                  <c:v>0.4888657407407408</c:v>
                </c:pt>
                <c:pt idx="2028">
                  <c:v>0.48910879629629633</c:v>
                </c:pt>
                <c:pt idx="2029">
                  <c:v>0.48934027777777778</c:v>
                </c:pt>
                <c:pt idx="2030">
                  <c:v>0.48956018518518518</c:v>
                </c:pt>
                <c:pt idx="2031">
                  <c:v>0.48979166666666668</c:v>
                </c:pt>
                <c:pt idx="2032">
                  <c:v>0.49006944444444445</c:v>
                </c:pt>
                <c:pt idx="2033">
                  <c:v>0.49031249999999998</c:v>
                </c:pt>
                <c:pt idx="2034">
                  <c:v>0.49052083333333335</c:v>
                </c:pt>
                <c:pt idx="2035">
                  <c:v>0.49075231481481479</c:v>
                </c:pt>
                <c:pt idx="2036">
                  <c:v>0.4909722222222222</c:v>
                </c:pt>
                <c:pt idx="2037">
                  <c:v>0.49120370370370375</c:v>
                </c:pt>
                <c:pt idx="2038">
                  <c:v>0.49144675925925929</c:v>
                </c:pt>
                <c:pt idx="2039">
                  <c:v>0.4916666666666667</c:v>
                </c:pt>
                <c:pt idx="2040">
                  <c:v>0.4918865740740741</c:v>
                </c:pt>
                <c:pt idx="2041">
                  <c:v>0.49215277777777783</c:v>
                </c:pt>
                <c:pt idx="2042">
                  <c:v>0.49237268518518523</c:v>
                </c:pt>
                <c:pt idx="2043">
                  <c:v>0.49260416666666668</c:v>
                </c:pt>
                <c:pt idx="2044">
                  <c:v>0.49284722222222221</c:v>
                </c:pt>
                <c:pt idx="2045">
                  <c:v>0.49309027777777775</c:v>
                </c:pt>
                <c:pt idx="2046">
                  <c:v>0.49331018518518516</c:v>
                </c:pt>
                <c:pt idx="2047">
                  <c:v>0.49353009259259256</c:v>
                </c:pt>
                <c:pt idx="2048">
                  <c:v>0.49377314814814816</c:v>
                </c:pt>
                <c:pt idx="2049">
                  <c:v>0.49400462962962965</c:v>
                </c:pt>
                <c:pt idx="2050">
                  <c:v>0.49422453703703706</c:v>
                </c:pt>
                <c:pt idx="2051">
                  <c:v>0.4944675925925926</c:v>
                </c:pt>
                <c:pt idx="2052">
                  <c:v>0.4946875</c:v>
                </c:pt>
                <c:pt idx="2053">
                  <c:v>0.49489583333333331</c:v>
                </c:pt>
                <c:pt idx="2054">
                  <c:v>0.49513888888888885</c:v>
                </c:pt>
                <c:pt idx="2055">
                  <c:v>0.49537037037037041</c:v>
                </c:pt>
                <c:pt idx="2056">
                  <c:v>0.49559027777777781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0.49625000000000002</c:v>
                </c:pt>
                <c:pt idx="2060">
                  <c:v>0.49648148148148147</c:v>
                </c:pt>
                <c:pt idx="2061">
                  <c:v>0.49671296296296297</c:v>
                </c:pt>
                <c:pt idx="2062">
                  <c:v>0.49695601851851851</c:v>
                </c:pt>
                <c:pt idx="2063">
                  <c:v>0.49718749999999995</c:v>
                </c:pt>
                <c:pt idx="2064">
                  <c:v>0.49739583333333331</c:v>
                </c:pt>
                <c:pt idx="2065">
                  <c:v>0.49762731481481487</c:v>
                </c:pt>
                <c:pt idx="2066">
                  <c:v>0.49785879629629631</c:v>
                </c:pt>
                <c:pt idx="2067">
                  <c:v>0.49807870370370372</c:v>
                </c:pt>
                <c:pt idx="2068">
                  <c:v>0.49829861111111112</c:v>
                </c:pt>
                <c:pt idx="2069">
                  <c:v>0.49853009259259262</c:v>
                </c:pt>
                <c:pt idx="2070">
                  <c:v>0.49875000000000003</c:v>
                </c:pt>
                <c:pt idx="2071">
                  <c:v>0.49896990740740743</c:v>
                </c:pt>
                <c:pt idx="2072">
                  <c:v>0.49920138888888888</c:v>
                </c:pt>
                <c:pt idx="2073">
                  <c:v>0.49944444444444441</c:v>
                </c:pt>
                <c:pt idx="2074">
                  <c:v>0.49965277777777778</c:v>
                </c:pt>
                <c:pt idx="2075">
                  <c:v>0.49989583333333337</c:v>
                </c:pt>
                <c:pt idx="2076">
                  <c:v>0.50010416666666668</c:v>
                </c:pt>
                <c:pt idx="2077">
                  <c:v>0.50033564814814813</c:v>
                </c:pt>
                <c:pt idx="2078">
                  <c:v>0.50056712962962957</c:v>
                </c:pt>
                <c:pt idx="2079">
                  <c:v>0.50078703703703698</c:v>
                </c:pt>
                <c:pt idx="2080">
                  <c:v>0.50104166666666672</c:v>
                </c:pt>
                <c:pt idx="2081">
                  <c:v>0.50127314814814816</c:v>
                </c:pt>
                <c:pt idx="2082">
                  <c:v>0.50148148148148153</c:v>
                </c:pt>
                <c:pt idx="2083">
                  <c:v>0.50172453703703701</c:v>
                </c:pt>
                <c:pt idx="2084">
                  <c:v>0.50195601851851845</c:v>
                </c:pt>
                <c:pt idx="2085">
                  <c:v>0.50217592592592586</c:v>
                </c:pt>
                <c:pt idx="2086">
                  <c:v>0.50239583333333326</c:v>
                </c:pt>
                <c:pt idx="2087">
                  <c:v>0.50261574074074067</c:v>
                </c:pt>
                <c:pt idx="2088">
                  <c:v>0.50284722222222222</c:v>
                </c:pt>
                <c:pt idx="2089">
                  <c:v>0.50307870370370367</c:v>
                </c:pt>
                <c:pt idx="2090">
                  <c:v>0.5035532407407407</c:v>
                </c:pt>
                <c:pt idx="2091">
                  <c:v>0.50378472222222226</c:v>
                </c:pt>
                <c:pt idx="2092">
                  <c:v>0.50400462962962966</c:v>
                </c:pt>
                <c:pt idx="2093">
                  <c:v>0.50423611111111111</c:v>
                </c:pt>
                <c:pt idx="2094">
                  <c:v>0.50444444444444447</c:v>
                </c:pt>
                <c:pt idx="2095">
                  <c:v>0.50467592592592592</c:v>
                </c:pt>
                <c:pt idx="2096">
                  <c:v>0.50491898148148151</c:v>
                </c:pt>
                <c:pt idx="2097">
                  <c:v>0.50513888888888892</c:v>
                </c:pt>
                <c:pt idx="2098">
                  <c:v>0.50540509259259259</c:v>
                </c:pt>
                <c:pt idx="2099">
                  <c:v>0.50567129629629626</c:v>
                </c:pt>
                <c:pt idx="2100">
                  <c:v>0.50592592592592589</c:v>
                </c:pt>
                <c:pt idx="2101">
                  <c:v>0.50613425925925926</c:v>
                </c:pt>
                <c:pt idx="2102">
                  <c:v>0.50637731481481485</c:v>
                </c:pt>
                <c:pt idx="2103">
                  <c:v>0.50668981481481479</c:v>
                </c:pt>
                <c:pt idx="2104">
                  <c:v>0.50690972222222219</c:v>
                </c:pt>
                <c:pt idx="2105">
                  <c:v>0.5071296296296296</c:v>
                </c:pt>
                <c:pt idx="2106">
                  <c:v>0.50737268518518519</c:v>
                </c:pt>
                <c:pt idx="2107">
                  <c:v>0.50758101851851845</c:v>
                </c:pt>
                <c:pt idx="2108">
                  <c:v>0.50782407407407404</c:v>
                </c:pt>
                <c:pt idx="2109">
                  <c:v>0.50805555555555559</c:v>
                </c:pt>
                <c:pt idx="2110">
                  <c:v>0.50826388888888896</c:v>
                </c:pt>
                <c:pt idx="2111">
                  <c:v>0.5084953703703704</c:v>
                </c:pt>
                <c:pt idx="2112">
                  <c:v>0.50870370370370377</c:v>
                </c:pt>
                <c:pt idx="2113">
                  <c:v>0.50893518518518521</c:v>
                </c:pt>
                <c:pt idx="2114">
                  <c:v>0.5091782407407407</c:v>
                </c:pt>
                <c:pt idx="2115">
                  <c:v>0.50938657407407406</c:v>
                </c:pt>
                <c:pt idx="2116">
                  <c:v>0.5096180555555555</c:v>
                </c:pt>
                <c:pt idx="2117">
                  <c:v>0.5098611111111111</c:v>
                </c:pt>
                <c:pt idx="2118">
                  <c:v>0.51006944444444446</c:v>
                </c:pt>
                <c:pt idx="2119">
                  <c:v>0.51030092592592591</c:v>
                </c:pt>
                <c:pt idx="2120">
                  <c:v>0.51052083333333331</c:v>
                </c:pt>
                <c:pt idx="2121">
                  <c:v>0.51075231481481487</c:v>
                </c:pt>
                <c:pt idx="2122">
                  <c:v>0.51098379629629631</c:v>
                </c:pt>
                <c:pt idx="2123">
                  <c:v>0.51120370370370372</c:v>
                </c:pt>
                <c:pt idx="2124">
                  <c:v>0.51143518518518516</c:v>
                </c:pt>
                <c:pt idx="2125">
                  <c:v>0.5116666666666666</c:v>
                </c:pt>
                <c:pt idx="2126">
                  <c:v>0.51188657407407401</c:v>
                </c:pt>
                <c:pt idx="2127">
                  <c:v>0.51211805555555556</c:v>
                </c:pt>
                <c:pt idx="2128">
                  <c:v>0.51233796296296297</c:v>
                </c:pt>
                <c:pt idx="2129">
                  <c:v>0.51254629629629633</c:v>
                </c:pt>
                <c:pt idx="2130">
                  <c:v>0.51280092592592597</c:v>
                </c:pt>
                <c:pt idx="2131">
                  <c:v>0.51302083333333337</c:v>
                </c:pt>
                <c:pt idx="2132">
                  <c:v>0.51325231481481481</c:v>
                </c:pt>
                <c:pt idx="2133">
                  <c:v>0.51347222222222222</c:v>
                </c:pt>
                <c:pt idx="2134">
                  <c:v>0.513738425925926</c:v>
                </c:pt>
                <c:pt idx="2135">
                  <c:v>0.51395833333333341</c:v>
                </c:pt>
                <c:pt idx="2136">
                  <c:v>0.51417824074074081</c:v>
                </c:pt>
                <c:pt idx="2137">
                  <c:v>0.51440972222222225</c:v>
                </c:pt>
                <c:pt idx="2138">
                  <c:v>0.5146412037037037</c:v>
                </c:pt>
                <c:pt idx="2139">
                  <c:v>0.5148611111111111</c:v>
                </c:pt>
                <c:pt idx="2140">
                  <c:v>0.51508101851851851</c:v>
                </c:pt>
                <c:pt idx="2141">
                  <c:v>0.51530092592592591</c:v>
                </c:pt>
                <c:pt idx="2142">
                  <c:v>0.51554398148148151</c:v>
                </c:pt>
                <c:pt idx="2143">
                  <c:v>0.51575231481481476</c:v>
                </c:pt>
                <c:pt idx="2144">
                  <c:v>0.51598379629629632</c:v>
                </c:pt>
                <c:pt idx="2145">
                  <c:v>0.51622685185185191</c:v>
                </c:pt>
                <c:pt idx="2146">
                  <c:v>0.51644675925925931</c:v>
                </c:pt>
                <c:pt idx="2147">
                  <c:v>0.51667824074074076</c:v>
                </c:pt>
                <c:pt idx="2148">
                  <c:v>0.5169097222222222</c:v>
                </c:pt>
                <c:pt idx="2149">
                  <c:v>0.51714120370370364</c:v>
                </c:pt>
                <c:pt idx="2150">
                  <c:v>0.51736111111111105</c:v>
                </c:pt>
                <c:pt idx="2151">
                  <c:v>0.5175925925925926</c:v>
                </c:pt>
                <c:pt idx="2152">
                  <c:v>0.51781250000000001</c:v>
                </c:pt>
                <c:pt idx="2153">
                  <c:v>0.51803240740740741</c:v>
                </c:pt>
                <c:pt idx="2154">
                  <c:v>0.51827546296296301</c:v>
                </c:pt>
                <c:pt idx="2155">
                  <c:v>0.51849537037037041</c:v>
                </c:pt>
                <c:pt idx="2156">
                  <c:v>0.51871527777777782</c:v>
                </c:pt>
                <c:pt idx="2157">
                  <c:v>0.51900462962962968</c:v>
                </c:pt>
                <c:pt idx="2158">
                  <c:v>0.51921296296296293</c:v>
                </c:pt>
                <c:pt idx="2159">
                  <c:v>0.51943287037037034</c:v>
                </c:pt>
                <c:pt idx="2160">
                  <c:v>0.51966435185185189</c:v>
                </c:pt>
                <c:pt idx="2161">
                  <c:v>0.51989583333333333</c:v>
                </c:pt>
                <c:pt idx="2162">
                  <c:v>0.52013888888888882</c:v>
                </c:pt>
                <c:pt idx="2163">
                  <c:v>0.52034722222222218</c:v>
                </c:pt>
                <c:pt idx="2164">
                  <c:v>0.52067129629629627</c:v>
                </c:pt>
                <c:pt idx="2165">
                  <c:v>0.52091435185185186</c:v>
                </c:pt>
                <c:pt idx="2166">
                  <c:v>0.52115740740740735</c:v>
                </c:pt>
                <c:pt idx="2167">
                  <c:v>0.52140046296296294</c:v>
                </c:pt>
                <c:pt idx="2168">
                  <c:v>0.5216319444444445</c:v>
                </c:pt>
                <c:pt idx="2169">
                  <c:v>0.5218518518518519</c:v>
                </c:pt>
                <c:pt idx="2170">
                  <c:v>0.52206018518518515</c:v>
                </c:pt>
                <c:pt idx="2171">
                  <c:v>0.52240740740740743</c:v>
                </c:pt>
                <c:pt idx="2172">
                  <c:v>0.52269675925925929</c:v>
                </c:pt>
                <c:pt idx="2173">
                  <c:v>0.52290509259259255</c:v>
                </c:pt>
                <c:pt idx="2174">
                  <c:v>0.52314814814814814</c:v>
                </c:pt>
                <c:pt idx="2175">
                  <c:v>0.52339120370370373</c:v>
                </c:pt>
                <c:pt idx="2176">
                  <c:v>0.52361111111111114</c:v>
                </c:pt>
                <c:pt idx="2177">
                  <c:v>0.52384259259259258</c:v>
                </c:pt>
                <c:pt idx="2178">
                  <c:v>0.52409722222222221</c:v>
                </c:pt>
                <c:pt idx="2179">
                  <c:v>0.52431712962962962</c:v>
                </c:pt>
                <c:pt idx="2180">
                  <c:v>0.52453703703703702</c:v>
                </c:pt>
                <c:pt idx="2181">
                  <c:v>0.52475694444444443</c:v>
                </c:pt>
                <c:pt idx="2182">
                  <c:v>0.52501157407407406</c:v>
                </c:pt>
                <c:pt idx="2183">
                  <c:v>0.52526620370370369</c:v>
                </c:pt>
                <c:pt idx="2184">
                  <c:v>0.5254861111111111</c:v>
                </c:pt>
                <c:pt idx="2185">
                  <c:v>0.52572916666666669</c:v>
                </c:pt>
                <c:pt idx="2186">
                  <c:v>0.5259490740740741</c:v>
                </c:pt>
                <c:pt idx="2187">
                  <c:v>0.52619212962962958</c:v>
                </c:pt>
                <c:pt idx="2188">
                  <c:v>0.52640046296296295</c:v>
                </c:pt>
                <c:pt idx="2189">
                  <c:v>0.52663194444444439</c:v>
                </c:pt>
                <c:pt idx="2190">
                  <c:v>0.52685185185185179</c:v>
                </c:pt>
                <c:pt idx="2191">
                  <c:v>0.5270717592592592</c:v>
                </c:pt>
                <c:pt idx="2192">
                  <c:v>0.52730324074074075</c:v>
                </c:pt>
                <c:pt idx="2193">
                  <c:v>0.52754629629629635</c:v>
                </c:pt>
                <c:pt idx="2194">
                  <c:v>0.52776620370370375</c:v>
                </c:pt>
                <c:pt idx="2195">
                  <c:v>0.52799768518518519</c:v>
                </c:pt>
                <c:pt idx="2196">
                  <c:v>0.52825231481481483</c:v>
                </c:pt>
                <c:pt idx="2197">
                  <c:v>0.52849537037037042</c:v>
                </c:pt>
                <c:pt idx="2198">
                  <c:v>0.52874999999999994</c:v>
                </c:pt>
                <c:pt idx="2199">
                  <c:v>0.52896990740740735</c:v>
                </c:pt>
                <c:pt idx="2200">
                  <c:v>0.5292013888888889</c:v>
                </c:pt>
                <c:pt idx="2201">
                  <c:v>0.52942129629629631</c:v>
                </c:pt>
                <c:pt idx="2202">
                  <c:v>0.52964120370370371</c:v>
                </c:pt>
                <c:pt idx="2203">
                  <c:v>0.5298842592592593</c:v>
                </c:pt>
                <c:pt idx="2204">
                  <c:v>0.53010416666666671</c:v>
                </c:pt>
                <c:pt idx="2205">
                  <c:v>0.53039351851851857</c:v>
                </c:pt>
                <c:pt idx="2206">
                  <c:v>0.53067129629629628</c:v>
                </c:pt>
                <c:pt idx="2207">
                  <c:v>0.53089120370370368</c:v>
                </c:pt>
                <c:pt idx="2208">
                  <c:v>0.53164351851851854</c:v>
                </c:pt>
                <c:pt idx="2209">
                  <c:v>0.53187499999999999</c:v>
                </c:pt>
                <c:pt idx="2210">
                  <c:v>0.53210648148148143</c:v>
                </c:pt>
                <c:pt idx="2211">
                  <c:v>0.53233796296296299</c:v>
                </c:pt>
                <c:pt idx="2212">
                  <c:v>0.53255787037037039</c:v>
                </c:pt>
                <c:pt idx="2213">
                  <c:v>0.53278935185185183</c:v>
                </c:pt>
                <c:pt idx="2214">
                  <c:v>0.53300925925925924</c:v>
                </c:pt>
                <c:pt idx="2215">
                  <c:v>0.53324074074074079</c:v>
                </c:pt>
                <c:pt idx="2216">
                  <c:v>0.53347222222222224</c:v>
                </c:pt>
                <c:pt idx="2217">
                  <c:v>0.53369212962962964</c:v>
                </c:pt>
                <c:pt idx="2218">
                  <c:v>0.53392361111111108</c:v>
                </c:pt>
                <c:pt idx="2219">
                  <c:v>0.53414351851851849</c:v>
                </c:pt>
                <c:pt idx="2220">
                  <c:v>0.53437499999999993</c:v>
                </c:pt>
                <c:pt idx="2221">
                  <c:v>0.53459490740740734</c:v>
                </c:pt>
                <c:pt idx="2222">
                  <c:v>0.53481481481481474</c:v>
                </c:pt>
                <c:pt idx="2223">
                  <c:v>0.5350462962962963</c:v>
                </c:pt>
                <c:pt idx="2224">
                  <c:v>0.53527777777777774</c:v>
                </c:pt>
                <c:pt idx="2225">
                  <c:v>0.53549768518518526</c:v>
                </c:pt>
                <c:pt idx="2226">
                  <c:v>0.5357291666666667</c:v>
                </c:pt>
                <c:pt idx="2227">
                  <c:v>0.53593750000000007</c:v>
                </c:pt>
                <c:pt idx="2228">
                  <c:v>0.53616898148148151</c:v>
                </c:pt>
                <c:pt idx="2229">
                  <c:v>0.53640046296296295</c:v>
                </c:pt>
                <c:pt idx="2230">
                  <c:v>0.53662037037037036</c:v>
                </c:pt>
                <c:pt idx="2231">
                  <c:v>0.5368518518518518</c:v>
                </c:pt>
                <c:pt idx="2232">
                  <c:v>0.53708333333333336</c:v>
                </c:pt>
                <c:pt idx="2233">
                  <c:v>0.53730324074074076</c:v>
                </c:pt>
                <c:pt idx="2234">
                  <c:v>0.53753472222222221</c:v>
                </c:pt>
                <c:pt idx="2235">
                  <c:v>0.53776620370370376</c:v>
                </c:pt>
                <c:pt idx="2236">
                  <c:v>0.53798611111111116</c:v>
                </c:pt>
                <c:pt idx="2237">
                  <c:v>0.53821759259259261</c:v>
                </c:pt>
                <c:pt idx="2238">
                  <c:v>0.53842592592592597</c:v>
                </c:pt>
                <c:pt idx="2239">
                  <c:v>0.53866898148148146</c:v>
                </c:pt>
                <c:pt idx="2240">
                  <c:v>0.53888888888888886</c:v>
                </c:pt>
                <c:pt idx="2241">
                  <c:v>0.53910879629629627</c:v>
                </c:pt>
                <c:pt idx="2242">
                  <c:v>0.53934027777777771</c:v>
                </c:pt>
                <c:pt idx="2243">
                  <c:v>0.53956018518518511</c:v>
                </c:pt>
                <c:pt idx="2244">
                  <c:v>0.53978009259259252</c:v>
                </c:pt>
                <c:pt idx="2245">
                  <c:v>0.54001157407407407</c:v>
                </c:pt>
                <c:pt idx="2246">
                  <c:v>0.54025462962962967</c:v>
                </c:pt>
                <c:pt idx="2247">
                  <c:v>0.54046296296296303</c:v>
                </c:pt>
                <c:pt idx="2248">
                  <c:v>0.54070601851851852</c:v>
                </c:pt>
                <c:pt idx="2249">
                  <c:v>0.54092592592592592</c:v>
                </c:pt>
                <c:pt idx="2250">
                  <c:v>0.54116898148148151</c:v>
                </c:pt>
                <c:pt idx="2251">
                  <c:v>0.54141203703703711</c:v>
                </c:pt>
                <c:pt idx="2252">
                  <c:v>0.54163194444444451</c:v>
                </c:pt>
                <c:pt idx="2253">
                  <c:v>0.54185185185185192</c:v>
                </c:pt>
                <c:pt idx="2254">
                  <c:v>0.5420949074074074</c:v>
                </c:pt>
                <c:pt idx="2255">
                  <c:v>0.54231481481481481</c:v>
                </c:pt>
                <c:pt idx="2256">
                  <c:v>0.54258101851851859</c:v>
                </c:pt>
                <c:pt idx="2257">
                  <c:v>0.54281250000000003</c:v>
                </c:pt>
                <c:pt idx="2258">
                  <c:v>0.54303240740740744</c:v>
                </c:pt>
                <c:pt idx="2259">
                  <c:v>0.54328703703703707</c:v>
                </c:pt>
                <c:pt idx="2260">
                  <c:v>0.54351851851851851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0.54418981481481488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0.54538194444444443</c:v>
                </c:pt>
                <c:pt idx="2268">
                  <c:v>0.54560185185185184</c:v>
                </c:pt>
                <c:pt idx="2269">
                  <c:v>0.54582175925925924</c:v>
                </c:pt>
                <c:pt idx="2270">
                  <c:v>0.54604166666666665</c:v>
                </c:pt>
                <c:pt idx="2271">
                  <c:v>0.54629629629629628</c:v>
                </c:pt>
                <c:pt idx="2272">
                  <c:v>0.54652777777777783</c:v>
                </c:pt>
                <c:pt idx="2273">
                  <c:v>0.54674768518518524</c:v>
                </c:pt>
                <c:pt idx="2274">
                  <c:v>0.54699074074074072</c:v>
                </c:pt>
                <c:pt idx="2275">
                  <c:v>0.54722222222222217</c:v>
                </c:pt>
                <c:pt idx="2276">
                  <c:v>0.54743055555555553</c:v>
                </c:pt>
                <c:pt idx="2277">
                  <c:v>0.54766203703703698</c:v>
                </c:pt>
                <c:pt idx="2278">
                  <c:v>0.54788194444444438</c:v>
                </c:pt>
                <c:pt idx="2279">
                  <c:v>0.54812499999999997</c:v>
                </c:pt>
                <c:pt idx="2280">
                  <c:v>0.54835648148148153</c:v>
                </c:pt>
                <c:pt idx="2281">
                  <c:v>0.54858796296296297</c:v>
                </c:pt>
                <c:pt idx="2282">
                  <c:v>0.54881944444444442</c:v>
                </c:pt>
                <c:pt idx="2283">
                  <c:v>0.54909722222222224</c:v>
                </c:pt>
                <c:pt idx="2284">
                  <c:v>0.54932870370370368</c:v>
                </c:pt>
                <c:pt idx="2285">
                  <c:v>0.54954861111111108</c:v>
                </c:pt>
                <c:pt idx="2286">
                  <c:v>0.54978009259259253</c:v>
                </c:pt>
                <c:pt idx="2287">
                  <c:v>0.55001157407407408</c:v>
                </c:pt>
                <c:pt idx="2288">
                  <c:v>0.55024305555555553</c:v>
                </c:pt>
                <c:pt idx="2289">
                  <c:v>0.5505092592592592</c:v>
                </c:pt>
                <c:pt idx="2290">
                  <c:v>0.55076388888888894</c:v>
                </c:pt>
                <c:pt idx="2291">
                  <c:v>0.55098379629629635</c:v>
                </c:pt>
                <c:pt idx="2292">
                  <c:v>0.55123842592592587</c:v>
                </c:pt>
                <c:pt idx="2293">
                  <c:v>0.55145833333333327</c:v>
                </c:pt>
                <c:pt idx="2294">
                  <c:v>0.55166666666666664</c:v>
                </c:pt>
                <c:pt idx="2295">
                  <c:v>0.55190972222222223</c:v>
                </c:pt>
                <c:pt idx="2296">
                  <c:v>0.55214120370370368</c:v>
                </c:pt>
                <c:pt idx="2297">
                  <c:v>0.55236111111111108</c:v>
                </c:pt>
                <c:pt idx="2298">
                  <c:v>0.55259259259259264</c:v>
                </c:pt>
                <c:pt idx="2299">
                  <c:v>0.55281250000000004</c:v>
                </c:pt>
                <c:pt idx="2300">
                  <c:v>0.55303240740740744</c:v>
                </c:pt>
                <c:pt idx="2301">
                  <c:v>0.55327546296296293</c:v>
                </c:pt>
                <c:pt idx="2302">
                  <c:v>0.55349537037037033</c:v>
                </c:pt>
                <c:pt idx="2303">
                  <c:v>0.55371527777777774</c:v>
                </c:pt>
                <c:pt idx="2304">
                  <c:v>0.55395833333333333</c:v>
                </c:pt>
                <c:pt idx="2305">
                  <c:v>0.55418981481481489</c:v>
                </c:pt>
                <c:pt idx="2306">
                  <c:v>0.55439814814814814</c:v>
                </c:pt>
                <c:pt idx="2307">
                  <c:v>0.55462962962962969</c:v>
                </c:pt>
                <c:pt idx="2308">
                  <c:v>0.5548495370370371</c:v>
                </c:pt>
                <c:pt idx="2309">
                  <c:v>0.55508101851851854</c:v>
                </c:pt>
                <c:pt idx="2310">
                  <c:v>0.55531249999999999</c:v>
                </c:pt>
                <c:pt idx="2311">
                  <c:v>0.55555555555555558</c:v>
                </c:pt>
                <c:pt idx="2312">
                  <c:v>0.55576388888888884</c:v>
                </c:pt>
                <c:pt idx="2313">
                  <c:v>0.55600694444444443</c:v>
                </c:pt>
                <c:pt idx="2314">
                  <c:v>0.55623842592592598</c:v>
                </c:pt>
                <c:pt idx="2315">
                  <c:v>0.55645833333333339</c:v>
                </c:pt>
                <c:pt idx="2316">
                  <c:v>0.55670138888888887</c:v>
                </c:pt>
                <c:pt idx="2317">
                  <c:v>0.55693287037037031</c:v>
                </c:pt>
                <c:pt idx="2318">
                  <c:v>0.55716435185185187</c:v>
                </c:pt>
                <c:pt idx="2319">
                  <c:v>0.55739583333333331</c:v>
                </c:pt>
                <c:pt idx="2320">
                  <c:v>0.55761574074074072</c:v>
                </c:pt>
                <c:pt idx="2321">
                  <c:v>0.55783564814814812</c:v>
                </c:pt>
                <c:pt idx="2322">
                  <c:v>0.55807870370370372</c:v>
                </c:pt>
                <c:pt idx="2323">
                  <c:v>0.55831018518518516</c:v>
                </c:pt>
                <c:pt idx="2324">
                  <c:v>0.55853009259259256</c:v>
                </c:pt>
                <c:pt idx="2325">
                  <c:v>0.55876157407407401</c:v>
                </c:pt>
                <c:pt idx="2326">
                  <c:v>0.55898148148148141</c:v>
                </c:pt>
                <c:pt idx="2327">
                  <c:v>0.55922453703703701</c:v>
                </c:pt>
                <c:pt idx="2328">
                  <c:v>0.55945601851851856</c:v>
                </c:pt>
                <c:pt idx="2329">
                  <c:v>0.5596875</c:v>
                </c:pt>
                <c:pt idx="2330">
                  <c:v>0.55989583333333337</c:v>
                </c:pt>
                <c:pt idx="2331">
                  <c:v>0.56013888888888885</c:v>
                </c:pt>
                <c:pt idx="2332">
                  <c:v>0.5603703703703703</c:v>
                </c:pt>
                <c:pt idx="2333">
                  <c:v>0.56057870370370366</c:v>
                </c:pt>
                <c:pt idx="2334">
                  <c:v>0.56081018518518522</c:v>
                </c:pt>
                <c:pt idx="2335">
                  <c:v>0.56105324074074081</c:v>
                </c:pt>
                <c:pt idx="2336">
                  <c:v>0.56127314814814822</c:v>
                </c:pt>
                <c:pt idx="2337">
                  <c:v>0.5615162037037037</c:v>
                </c:pt>
                <c:pt idx="2338">
                  <c:v>0.5617361111111111</c:v>
                </c:pt>
                <c:pt idx="2339">
                  <c:v>0.56195601851851851</c:v>
                </c:pt>
                <c:pt idx="2340">
                  <c:v>0.56218749999999995</c:v>
                </c:pt>
                <c:pt idx="2341">
                  <c:v>0.56241898148148151</c:v>
                </c:pt>
                <c:pt idx="2342">
                  <c:v>0.56265046296296295</c:v>
                </c:pt>
                <c:pt idx="2343">
                  <c:v>0.5628819444444445</c:v>
                </c:pt>
                <c:pt idx="2344">
                  <c:v>0.56310185185185191</c:v>
                </c:pt>
                <c:pt idx="2345">
                  <c:v>0.56336805555555558</c:v>
                </c:pt>
                <c:pt idx="2346">
                  <c:v>0.56359953703703702</c:v>
                </c:pt>
                <c:pt idx="2347">
                  <c:v>0.56383101851851858</c:v>
                </c:pt>
                <c:pt idx="2348">
                  <c:v>0.56406250000000002</c:v>
                </c:pt>
                <c:pt idx="2349">
                  <c:v>0.56427083333333339</c:v>
                </c:pt>
                <c:pt idx="2350">
                  <c:v>0.56453703703703706</c:v>
                </c:pt>
                <c:pt idx="2351">
                  <c:v>0.56475694444444446</c:v>
                </c:pt>
                <c:pt idx="2352">
                  <c:v>0.5650115740740741</c:v>
                </c:pt>
                <c:pt idx="2353">
                  <c:v>0.56525462962962958</c:v>
                </c:pt>
                <c:pt idx="2354">
                  <c:v>0.56548611111111113</c:v>
                </c:pt>
                <c:pt idx="2355">
                  <c:v>0.56571759259259258</c:v>
                </c:pt>
                <c:pt idx="2356">
                  <c:v>0.56594907407407413</c:v>
                </c:pt>
                <c:pt idx="2357">
                  <c:v>0.56618055555555558</c:v>
                </c:pt>
                <c:pt idx="2358">
                  <c:v>0.56640046296296298</c:v>
                </c:pt>
                <c:pt idx="2359">
                  <c:v>0.56664351851851846</c:v>
                </c:pt>
                <c:pt idx="2360">
                  <c:v>0.56686342592592587</c:v>
                </c:pt>
                <c:pt idx="2361">
                  <c:v>0.56712962962962965</c:v>
                </c:pt>
                <c:pt idx="2362">
                  <c:v>0.56736111111111109</c:v>
                </c:pt>
                <c:pt idx="2363">
                  <c:v>0.56756944444444446</c:v>
                </c:pt>
                <c:pt idx="2364">
                  <c:v>0.56781249999999994</c:v>
                </c:pt>
                <c:pt idx="2365">
                  <c:v>0.56803240740740735</c:v>
                </c:pt>
                <c:pt idx="2366">
                  <c:v>0.56825231481481475</c:v>
                </c:pt>
                <c:pt idx="2367">
                  <c:v>0.56849537037037035</c:v>
                </c:pt>
                <c:pt idx="2368">
                  <c:v>0.56871527777777775</c:v>
                </c:pt>
                <c:pt idx="2369">
                  <c:v>0.56893518518518515</c:v>
                </c:pt>
                <c:pt idx="2370">
                  <c:v>0.56917824074074075</c:v>
                </c:pt>
                <c:pt idx="2371">
                  <c:v>0.56939814814814815</c:v>
                </c:pt>
                <c:pt idx="2372">
                  <c:v>0.56961805555555556</c:v>
                </c:pt>
                <c:pt idx="2373">
                  <c:v>0.56987268518518519</c:v>
                </c:pt>
                <c:pt idx="2374">
                  <c:v>0.5700925925925926</c:v>
                </c:pt>
                <c:pt idx="2375">
                  <c:v>0.5703125</c:v>
                </c:pt>
                <c:pt idx="2376">
                  <c:v>0.57055555555555559</c:v>
                </c:pt>
                <c:pt idx="2377">
                  <c:v>0.57076388888888896</c:v>
                </c:pt>
                <c:pt idx="2378">
                  <c:v>0.5709953703703704</c:v>
                </c:pt>
                <c:pt idx="2379">
                  <c:v>0.57121527777777781</c:v>
                </c:pt>
                <c:pt idx="2380">
                  <c:v>0.57146990740740744</c:v>
                </c:pt>
                <c:pt idx="2381">
                  <c:v>0.57168981481481485</c:v>
                </c:pt>
                <c:pt idx="2382">
                  <c:v>0.57193287037037044</c:v>
                </c:pt>
                <c:pt idx="2383">
                  <c:v>0.57216435185185188</c:v>
                </c:pt>
                <c:pt idx="2384">
                  <c:v>0.57238425925925929</c:v>
                </c:pt>
                <c:pt idx="2385">
                  <c:v>0.57260416666666669</c:v>
                </c:pt>
                <c:pt idx="2386">
                  <c:v>0.57284722222222217</c:v>
                </c:pt>
                <c:pt idx="2387">
                  <c:v>0.57307870370370373</c:v>
                </c:pt>
                <c:pt idx="2388">
                  <c:v>0.57331018518518517</c:v>
                </c:pt>
                <c:pt idx="2389">
                  <c:v>0.57353009259259258</c:v>
                </c:pt>
                <c:pt idx="2390">
                  <c:v>0.57374999999999998</c:v>
                </c:pt>
                <c:pt idx="2391">
                  <c:v>0.57398148148148154</c:v>
                </c:pt>
                <c:pt idx="2392">
                  <c:v>0.57421296296296298</c:v>
                </c:pt>
                <c:pt idx="2393">
                  <c:v>0.57442129629629635</c:v>
                </c:pt>
                <c:pt idx="2394">
                  <c:v>0.57465277777777779</c:v>
                </c:pt>
                <c:pt idx="2395">
                  <c:v>0.57488425925925923</c:v>
                </c:pt>
                <c:pt idx="2396">
                  <c:v>0.57510416666666664</c:v>
                </c:pt>
                <c:pt idx="2397">
                  <c:v>0.57533564814814808</c:v>
                </c:pt>
                <c:pt idx="2398">
                  <c:v>0.57556712962962964</c:v>
                </c:pt>
                <c:pt idx="2399">
                  <c:v>0.57578703703703704</c:v>
                </c:pt>
                <c:pt idx="2400">
                  <c:v>0.57601851851851849</c:v>
                </c:pt>
                <c:pt idx="2401">
                  <c:v>0.57623842592592589</c:v>
                </c:pt>
                <c:pt idx="2402">
                  <c:v>0.57646990740740744</c:v>
                </c:pt>
                <c:pt idx="2403">
                  <c:v>0.57671296296296293</c:v>
                </c:pt>
                <c:pt idx="2404">
                  <c:v>0.57693287037037033</c:v>
                </c:pt>
                <c:pt idx="2405">
                  <c:v>0.57715277777777774</c:v>
                </c:pt>
                <c:pt idx="2406">
                  <c:v>0.57737268518518514</c:v>
                </c:pt>
                <c:pt idx="2407">
                  <c:v>0.5776041666666667</c:v>
                </c:pt>
                <c:pt idx="2408">
                  <c:v>0.57783564814814814</c:v>
                </c:pt>
                <c:pt idx="2409">
                  <c:v>0.57805555555555554</c:v>
                </c:pt>
                <c:pt idx="2410">
                  <c:v>0.5782870370370371</c:v>
                </c:pt>
                <c:pt idx="2411">
                  <c:v>0.57851851851851854</c:v>
                </c:pt>
                <c:pt idx="2412">
                  <c:v>0.57872685185185191</c:v>
                </c:pt>
                <c:pt idx="2413">
                  <c:v>0.57896990740740739</c:v>
                </c:pt>
                <c:pt idx="2414">
                  <c:v>0.57920138888888884</c:v>
                </c:pt>
                <c:pt idx="2415">
                  <c:v>0.57942129629629624</c:v>
                </c:pt>
                <c:pt idx="2416">
                  <c:v>0.57965277777777779</c:v>
                </c:pt>
                <c:pt idx="2417">
                  <c:v>0.57988425925925924</c:v>
                </c:pt>
                <c:pt idx="2418">
                  <c:v>0.58011574074074079</c:v>
                </c:pt>
                <c:pt idx="2419">
                  <c:v>0.58034722222222224</c:v>
                </c:pt>
                <c:pt idx="2420">
                  <c:v>0.5805555555555556</c:v>
                </c:pt>
                <c:pt idx="2421">
                  <c:v>0.58078703703703705</c:v>
                </c:pt>
                <c:pt idx="2422">
                  <c:v>0.58103009259259253</c:v>
                </c:pt>
                <c:pt idx="2423">
                  <c:v>0.58123842592592589</c:v>
                </c:pt>
                <c:pt idx="2424">
                  <c:v>0.58148148148148149</c:v>
                </c:pt>
                <c:pt idx="2425">
                  <c:v>0.58171296296296293</c:v>
                </c:pt>
                <c:pt idx="2426">
                  <c:v>0.5819212962962963</c:v>
                </c:pt>
                <c:pt idx="2427">
                  <c:v>0.58216435185185189</c:v>
                </c:pt>
                <c:pt idx="2428">
                  <c:v>0.58240740740740737</c:v>
                </c:pt>
                <c:pt idx="2429">
                  <c:v>0.58261574074074074</c:v>
                </c:pt>
                <c:pt idx="2430">
                  <c:v>0.58285879629629633</c:v>
                </c:pt>
                <c:pt idx="2431">
                  <c:v>0.58309027777777778</c:v>
                </c:pt>
                <c:pt idx="2432">
                  <c:v>0.58331018518518518</c:v>
                </c:pt>
                <c:pt idx="2433">
                  <c:v>0.58353009259259259</c:v>
                </c:pt>
                <c:pt idx="2434">
                  <c:v>0.58376157407407414</c:v>
                </c:pt>
                <c:pt idx="2435">
                  <c:v>0.58399305555555558</c:v>
                </c:pt>
                <c:pt idx="2436">
                  <c:v>0.58420138888888895</c:v>
                </c:pt>
                <c:pt idx="2437">
                  <c:v>0.58445601851851847</c:v>
                </c:pt>
                <c:pt idx="2438">
                  <c:v>0.58466435185185184</c:v>
                </c:pt>
                <c:pt idx="2439">
                  <c:v>0.58488425925925924</c:v>
                </c:pt>
                <c:pt idx="2440">
                  <c:v>0.58511574074074069</c:v>
                </c:pt>
                <c:pt idx="2441">
                  <c:v>0.58533564814814809</c:v>
                </c:pt>
                <c:pt idx="2442">
                  <c:v>0.58556712962962965</c:v>
                </c:pt>
                <c:pt idx="2443">
                  <c:v>0.58579861111111109</c:v>
                </c:pt>
                <c:pt idx="2444">
                  <c:v>0.58601851851851849</c:v>
                </c:pt>
                <c:pt idx="2445">
                  <c:v>0.58625000000000005</c:v>
                </c:pt>
                <c:pt idx="2446">
                  <c:v>0.58649305555555553</c:v>
                </c:pt>
                <c:pt idx="2447">
                  <c:v>0.58672453703703698</c:v>
                </c:pt>
                <c:pt idx="2448">
                  <c:v>0.58728009259259262</c:v>
                </c:pt>
                <c:pt idx="2449">
                  <c:v>0.58751157407407406</c:v>
                </c:pt>
                <c:pt idx="2450">
                  <c:v>0.58773148148148147</c:v>
                </c:pt>
                <c:pt idx="2451">
                  <c:v>0.5879861111111111</c:v>
                </c:pt>
                <c:pt idx="2452">
                  <c:v>0.5882060185185185</c:v>
                </c:pt>
                <c:pt idx="2453">
                  <c:v>0.58843750000000006</c:v>
                </c:pt>
                <c:pt idx="2454">
                  <c:v>0.5886689814814815</c:v>
                </c:pt>
                <c:pt idx="2455">
                  <c:v>0.58888888888888891</c:v>
                </c:pt>
                <c:pt idx="2456">
                  <c:v>0.58912037037037035</c:v>
                </c:pt>
                <c:pt idx="2457">
                  <c:v>0.58937499999999998</c:v>
                </c:pt>
                <c:pt idx="2458">
                  <c:v>0.58961805555555558</c:v>
                </c:pt>
                <c:pt idx="2459">
                  <c:v>0.58983796296296298</c:v>
                </c:pt>
                <c:pt idx="2460">
                  <c:v>0.59006944444444442</c:v>
                </c:pt>
                <c:pt idx="2461">
                  <c:v>0.59027777777777779</c:v>
                </c:pt>
                <c:pt idx="2462">
                  <c:v>0.59052083333333327</c:v>
                </c:pt>
                <c:pt idx="2463">
                  <c:v>0.59076388888888887</c:v>
                </c:pt>
                <c:pt idx="2464">
                  <c:v>0.59098379629629627</c:v>
                </c:pt>
                <c:pt idx="2465">
                  <c:v>0.59120370370370368</c:v>
                </c:pt>
                <c:pt idx="2466">
                  <c:v>0.59146990740740735</c:v>
                </c:pt>
                <c:pt idx="2467">
                  <c:v>0.59167824074074071</c:v>
                </c:pt>
                <c:pt idx="2468">
                  <c:v>0.5919444444444445</c:v>
                </c:pt>
                <c:pt idx="2469">
                  <c:v>0.59218749999999998</c:v>
                </c:pt>
                <c:pt idx="2470">
                  <c:v>0.59240740740740738</c:v>
                </c:pt>
                <c:pt idx="2471">
                  <c:v>0.59262731481481479</c:v>
                </c:pt>
                <c:pt idx="2472">
                  <c:v>0.59285879629629623</c:v>
                </c:pt>
                <c:pt idx="2473">
                  <c:v>0.59309027777777779</c:v>
                </c:pt>
                <c:pt idx="2474">
                  <c:v>0.59332175925925923</c:v>
                </c:pt>
                <c:pt idx="2475">
                  <c:v>0.59354166666666663</c:v>
                </c:pt>
                <c:pt idx="2476">
                  <c:v>0.59378472222222223</c:v>
                </c:pt>
                <c:pt idx="2477">
                  <c:v>0.59401620370370367</c:v>
                </c:pt>
                <c:pt idx="2478">
                  <c:v>0.59424768518518511</c:v>
                </c:pt>
                <c:pt idx="2479">
                  <c:v>0.59449074074074071</c:v>
                </c:pt>
                <c:pt idx="2480">
                  <c:v>0.5947337962962963</c:v>
                </c:pt>
                <c:pt idx="2481">
                  <c:v>0.59508101851851858</c:v>
                </c:pt>
                <c:pt idx="2482">
                  <c:v>0.59532407407407406</c:v>
                </c:pt>
                <c:pt idx="2483">
                  <c:v>0.59554398148148147</c:v>
                </c:pt>
                <c:pt idx="2484">
                  <c:v>0.59581018518518525</c:v>
                </c:pt>
                <c:pt idx="2485">
                  <c:v>0.59614583333333326</c:v>
                </c:pt>
                <c:pt idx="2486">
                  <c:v>0.59637731481481482</c:v>
                </c:pt>
                <c:pt idx="2487">
                  <c:v>0.59659722222222222</c:v>
                </c:pt>
                <c:pt idx="2488">
                  <c:v>0.59681712962962963</c:v>
                </c:pt>
                <c:pt idx="2489">
                  <c:v>0.59704861111111118</c:v>
                </c:pt>
                <c:pt idx="2490">
                  <c:v>0.59728009259259263</c:v>
                </c:pt>
                <c:pt idx="2491">
                  <c:v>0.59748842592592599</c:v>
                </c:pt>
                <c:pt idx="2492">
                  <c:v>0.59771990740740744</c:v>
                </c:pt>
                <c:pt idx="2493">
                  <c:v>0.59797453703703707</c:v>
                </c:pt>
                <c:pt idx="2494">
                  <c:v>0.59819444444444447</c:v>
                </c:pt>
                <c:pt idx="2495">
                  <c:v>0.59841435185185188</c:v>
                </c:pt>
                <c:pt idx="2496">
                  <c:v>0.59865740740740747</c:v>
                </c:pt>
                <c:pt idx="2497">
                  <c:v>0.59888888888888892</c:v>
                </c:pt>
                <c:pt idx="2498">
                  <c:v>0.59910879629629632</c:v>
                </c:pt>
                <c:pt idx="2499">
                  <c:v>0.5993518518518518</c:v>
                </c:pt>
                <c:pt idx="2500">
                  <c:v>0.5995949074074074</c:v>
                </c:pt>
                <c:pt idx="2501">
                  <c:v>0.59980324074074076</c:v>
                </c:pt>
                <c:pt idx="2502">
                  <c:v>0.60005787037037039</c:v>
                </c:pt>
                <c:pt idx="2503">
                  <c:v>0.60028935185185184</c:v>
                </c:pt>
                <c:pt idx="2504">
                  <c:v>0.60052083333333328</c:v>
                </c:pt>
                <c:pt idx="2505">
                  <c:v>0.60075231481481484</c:v>
                </c:pt>
                <c:pt idx="2506">
                  <c:v>0.60096064814814809</c:v>
                </c:pt>
                <c:pt idx="2507">
                  <c:v>0.6011805555555555</c:v>
                </c:pt>
                <c:pt idx="2508">
                  <c:v>0.60144675925925928</c:v>
                </c:pt>
                <c:pt idx="2509">
                  <c:v>0.60165509259259264</c:v>
                </c:pt>
                <c:pt idx="2510">
                  <c:v>0.60188657407407409</c:v>
                </c:pt>
                <c:pt idx="2511">
                  <c:v>0.60211805555555553</c:v>
                </c:pt>
                <c:pt idx="2512">
                  <c:v>0.60234953703703698</c:v>
                </c:pt>
                <c:pt idx="2513">
                  <c:v>0.60258101851851853</c:v>
                </c:pt>
                <c:pt idx="2514">
                  <c:v>0.60282407407407412</c:v>
                </c:pt>
                <c:pt idx="2515">
                  <c:v>0.60304398148148153</c:v>
                </c:pt>
                <c:pt idx="2516">
                  <c:v>0.60327546296296297</c:v>
                </c:pt>
                <c:pt idx="2517">
                  <c:v>0.60351851851851845</c:v>
                </c:pt>
                <c:pt idx="2518">
                  <c:v>0.60372685185185182</c:v>
                </c:pt>
                <c:pt idx="2519">
                  <c:v>0.60394675925925922</c:v>
                </c:pt>
                <c:pt idx="2520">
                  <c:v>0.60418981481481482</c:v>
                </c:pt>
                <c:pt idx="2521">
                  <c:v>0.60438657407407403</c:v>
                </c:pt>
                <c:pt idx="2522">
                  <c:v>0.60461805555555559</c:v>
                </c:pt>
                <c:pt idx="2523">
                  <c:v>0.60487268518518522</c:v>
                </c:pt>
                <c:pt idx="2524">
                  <c:v>0.60509259259259263</c:v>
                </c:pt>
                <c:pt idx="2525">
                  <c:v>0.60532407407407407</c:v>
                </c:pt>
                <c:pt idx="2526">
                  <c:v>0.60555555555555551</c:v>
                </c:pt>
                <c:pt idx="2527">
                  <c:v>0.60577546296296292</c:v>
                </c:pt>
                <c:pt idx="2528">
                  <c:v>0.60600694444444447</c:v>
                </c:pt>
                <c:pt idx="2529">
                  <c:v>0.60623842592592592</c:v>
                </c:pt>
                <c:pt idx="2530">
                  <c:v>0.60644675925925928</c:v>
                </c:pt>
                <c:pt idx="2531">
                  <c:v>0.60668981481481488</c:v>
                </c:pt>
                <c:pt idx="2532">
                  <c:v>0.60692129629629632</c:v>
                </c:pt>
                <c:pt idx="2533">
                  <c:v>0.60714120370370372</c:v>
                </c:pt>
                <c:pt idx="2534">
                  <c:v>0.60737268518518517</c:v>
                </c:pt>
                <c:pt idx="2535">
                  <c:v>0.60759259259259257</c:v>
                </c:pt>
                <c:pt idx="2536">
                  <c:v>0.60782407407407402</c:v>
                </c:pt>
                <c:pt idx="2537">
                  <c:v>0.60805555555555557</c:v>
                </c:pt>
                <c:pt idx="2538">
                  <c:v>0.60836805555555562</c:v>
                </c:pt>
                <c:pt idx="2539">
                  <c:v>0.60858796296296302</c:v>
                </c:pt>
                <c:pt idx="2540">
                  <c:v>0.60881944444444447</c:v>
                </c:pt>
                <c:pt idx="2541">
                  <c:v>0.60905092592592591</c:v>
                </c:pt>
                <c:pt idx="2542">
                  <c:v>0.60927083333333332</c:v>
                </c:pt>
                <c:pt idx="2543">
                  <c:v>0.60950231481481476</c:v>
                </c:pt>
                <c:pt idx="2544">
                  <c:v>0.60973379629629632</c:v>
                </c:pt>
                <c:pt idx="2545">
                  <c:v>0.61</c:v>
                </c:pt>
                <c:pt idx="2546">
                  <c:v>0.61021990740740739</c:v>
                </c:pt>
                <c:pt idx="2547">
                  <c:v>0.61045138888888884</c:v>
                </c:pt>
                <c:pt idx="2548">
                  <c:v>0.61067129629629624</c:v>
                </c:pt>
                <c:pt idx="2549">
                  <c:v>0.61089120370370364</c:v>
                </c:pt>
                <c:pt idx="2550">
                  <c:v>0.6111226851851852</c:v>
                </c:pt>
                <c:pt idx="2551">
                  <c:v>0.61135416666666664</c:v>
                </c:pt>
                <c:pt idx="2552">
                  <c:v>0.6115856481481482</c:v>
                </c:pt>
                <c:pt idx="2553">
                  <c:v>0.61179398148148145</c:v>
                </c:pt>
                <c:pt idx="2554">
                  <c:v>0.61204861111111108</c:v>
                </c:pt>
                <c:pt idx="2555">
                  <c:v>0.61226851851851849</c:v>
                </c:pt>
                <c:pt idx="2556">
                  <c:v>0.61249999999999993</c:v>
                </c:pt>
                <c:pt idx="2557">
                  <c:v>0.61271990740740734</c:v>
                </c:pt>
                <c:pt idx="2558">
                  <c:v>0.61296296296296293</c:v>
                </c:pt>
                <c:pt idx="2559">
                  <c:v>0.61318287037037034</c:v>
                </c:pt>
                <c:pt idx="2560">
                  <c:v>0.61343749999999997</c:v>
                </c:pt>
                <c:pt idx="2561">
                  <c:v>0.61366898148148141</c:v>
                </c:pt>
                <c:pt idx="2562">
                  <c:v>0.61388888888888882</c:v>
                </c:pt>
                <c:pt idx="2563">
                  <c:v>0.61412037037037037</c:v>
                </c:pt>
                <c:pt idx="2564">
                  <c:v>0.614375</c:v>
                </c:pt>
                <c:pt idx="2565">
                  <c:v>0.61460648148148145</c:v>
                </c:pt>
                <c:pt idx="2566">
                  <c:v>0.61484953703703704</c:v>
                </c:pt>
                <c:pt idx="2567">
                  <c:v>0.61508101851851849</c:v>
                </c:pt>
                <c:pt idx="2568">
                  <c:v>0.61531250000000004</c:v>
                </c:pt>
                <c:pt idx="2569">
                  <c:v>0.61553240740740744</c:v>
                </c:pt>
                <c:pt idx="2570">
                  <c:v>0.61576388888888889</c:v>
                </c:pt>
                <c:pt idx="2571">
                  <c:v>0.61601851851851852</c:v>
                </c:pt>
                <c:pt idx="2572">
                  <c:v>0.61623842592592593</c:v>
                </c:pt>
                <c:pt idx="2573">
                  <c:v>0.61648148148148152</c:v>
                </c:pt>
                <c:pt idx="2574">
                  <c:v>0.61673611111111104</c:v>
                </c:pt>
                <c:pt idx="2575">
                  <c:v>0.61766203703703704</c:v>
                </c:pt>
                <c:pt idx="2576">
                  <c:v>0.61789351851851848</c:v>
                </c:pt>
                <c:pt idx="2577">
                  <c:v>0.61813657407407407</c:v>
                </c:pt>
                <c:pt idx="2578">
                  <c:v>0.61837962962962967</c:v>
                </c:pt>
                <c:pt idx="2579">
                  <c:v>0.61861111111111111</c:v>
                </c:pt>
                <c:pt idx="2580">
                  <c:v>0.61885416666666659</c:v>
                </c:pt>
                <c:pt idx="2581">
                  <c:v>0.61907407407407411</c:v>
                </c:pt>
                <c:pt idx="2582">
                  <c:v>0.61930555555555555</c:v>
                </c:pt>
                <c:pt idx="2583">
                  <c:v>0.61953703703703711</c:v>
                </c:pt>
                <c:pt idx="2584">
                  <c:v>0.61975694444444451</c:v>
                </c:pt>
                <c:pt idx="2585">
                  <c:v>0.62</c:v>
                </c:pt>
                <c:pt idx="2586">
                  <c:v>0.62024305555555559</c:v>
                </c:pt>
                <c:pt idx="2587">
                  <c:v>0.62046296296296299</c:v>
                </c:pt>
                <c:pt idx="2588">
                  <c:v>0.62070601851851859</c:v>
                </c:pt>
                <c:pt idx="2589">
                  <c:v>0.62097222222222226</c:v>
                </c:pt>
                <c:pt idx="2590">
                  <c:v>0.62122685185185189</c:v>
                </c:pt>
                <c:pt idx="2591">
                  <c:v>0.62145833333333333</c:v>
                </c:pt>
                <c:pt idx="2592">
                  <c:v>0.62168981481481478</c:v>
                </c:pt>
                <c:pt idx="2593">
                  <c:v>0.62192129629629633</c:v>
                </c:pt>
                <c:pt idx="2594">
                  <c:v>0.6221875</c:v>
                </c:pt>
                <c:pt idx="2595">
                  <c:v>0.62249999999999994</c:v>
                </c:pt>
                <c:pt idx="2596">
                  <c:v>0.62274305555555554</c:v>
                </c:pt>
                <c:pt idx="2597">
                  <c:v>0.62297453703703709</c:v>
                </c:pt>
                <c:pt idx="2598">
                  <c:v>0.62320601851851853</c:v>
                </c:pt>
                <c:pt idx="2599">
                  <c:v>0.62343749999999998</c:v>
                </c:pt>
                <c:pt idx="2600">
                  <c:v>0.62366898148148142</c:v>
                </c:pt>
                <c:pt idx="2601">
                  <c:v>0.6239351851851852</c:v>
                </c:pt>
                <c:pt idx="2602">
                  <c:v>0.62417824074074069</c:v>
                </c:pt>
                <c:pt idx="2603">
                  <c:v>0.62440972222222224</c:v>
                </c:pt>
                <c:pt idx="2604">
                  <c:v>0.62467592592592591</c:v>
                </c:pt>
                <c:pt idx="2605">
                  <c:v>0.62493055555555554</c:v>
                </c:pt>
                <c:pt idx="2606">
                  <c:v>0.62518518518518518</c:v>
                </c:pt>
                <c:pt idx="2607">
                  <c:v>0.62550925925925926</c:v>
                </c:pt>
                <c:pt idx="2608">
                  <c:v>0.6257638888888889</c:v>
                </c:pt>
                <c:pt idx="2609">
                  <c:v>0.62599537037037034</c:v>
                </c:pt>
                <c:pt idx="2610">
                  <c:v>0.62621527777777775</c:v>
                </c:pt>
                <c:pt idx="2611">
                  <c:v>0.62646990740740738</c:v>
                </c:pt>
                <c:pt idx="2612">
                  <c:v>0.62671296296296297</c:v>
                </c:pt>
                <c:pt idx="2613">
                  <c:v>0.62694444444444442</c:v>
                </c:pt>
                <c:pt idx="2614">
                  <c:v>0.62723379629629628</c:v>
                </c:pt>
                <c:pt idx="2615">
                  <c:v>0.62747685185185187</c:v>
                </c:pt>
                <c:pt idx="2616">
                  <c:v>0.62775462962962958</c:v>
                </c:pt>
                <c:pt idx="2617">
                  <c:v>0.62798611111111113</c:v>
                </c:pt>
                <c:pt idx="2618">
                  <c:v>0.62821759259259258</c:v>
                </c:pt>
                <c:pt idx="2619">
                  <c:v>0.62844907407407413</c:v>
                </c:pt>
                <c:pt idx="2620">
                  <c:v>0.62910879629629635</c:v>
                </c:pt>
                <c:pt idx="2621">
                  <c:v>0.62937500000000002</c:v>
                </c:pt>
                <c:pt idx="2622">
                  <c:v>0.62960648148148146</c:v>
                </c:pt>
                <c:pt idx="2623">
                  <c:v>0.62984953703703705</c:v>
                </c:pt>
                <c:pt idx="2624">
                  <c:v>0.63009259259259254</c:v>
                </c:pt>
                <c:pt idx="2625">
                  <c:v>0.63042824074074078</c:v>
                </c:pt>
                <c:pt idx="2626">
                  <c:v>0.6306828703703703</c:v>
                </c:pt>
                <c:pt idx="2627">
                  <c:v>0.6310069444444445</c:v>
                </c:pt>
                <c:pt idx="2628">
                  <c:v>0.63129629629629636</c:v>
                </c:pt>
                <c:pt idx="2629">
                  <c:v>0.63153935185185184</c:v>
                </c:pt>
                <c:pt idx="2630">
                  <c:v>0.63178240740740743</c:v>
                </c:pt>
                <c:pt idx="2631">
                  <c:v>0.63201388888888888</c:v>
                </c:pt>
                <c:pt idx="2632">
                  <c:v>0.63233796296296296</c:v>
                </c:pt>
                <c:pt idx="2633">
                  <c:v>0.63260416666666663</c:v>
                </c:pt>
                <c:pt idx="2634">
                  <c:v>0.63288194444444446</c:v>
                </c:pt>
                <c:pt idx="2635">
                  <c:v>0.63350694444444444</c:v>
                </c:pt>
                <c:pt idx="2636">
                  <c:v>0.6337962962962963</c:v>
                </c:pt>
                <c:pt idx="2637">
                  <c:v>0.63406249999999997</c:v>
                </c:pt>
                <c:pt idx="2638">
                  <c:v>0.63430555555555557</c:v>
                </c:pt>
                <c:pt idx="2639">
                  <c:v>0.63454861111111105</c:v>
                </c:pt>
                <c:pt idx="2640">
                  <c:v>0.6347800925925926</c:v>
                </c:pt>
                <c:pt idx="2641">
                  <c:v>0.63506944444444446</c:v>
                </c:pt>
                <c:pt idx="2642">
                  <c:v>0.6353240740740741</c:v>
                </c:pt>
                <c:pt idx="2643">
                  <c:v>0.63555555555555554</c:v>
                </c:pt>
                <c:pt idx="2644">
                  <c:v>0.63587962962962963</c:v>
                </c:pt>
                <c:pt idx="2645">
                  <c:v>0.63619212962962968</c:v>
                </c:pt>
                <c:pt idx="2646">
                  <c:v>0.63641203703703708</c:v>
                </c:pt>
                <c:pt idx="2647">
                  <c:v>0.6366666666666666</c:v>
                </c:pt>
                <c:pt idx="2648">
                  <c:v>0.63692129629629635</c:v>
                </c:pt>
                <c:pt idx="2649">
                  <c:v>0.63716435185185183</c:v>
                </c:pt>
                <c:pt idx="2650">
                  <c:v>0.63740740740740742</c:v>
                </c:pt>
                <c:pt idx="2651">
                  <c:v>0.63765046296296302</c:v>
                </c:pt>
                <c:pt idx="2652">
                  <c:v>0.63788194444444446</c:v>
                </c:pt>
                <c:pt idx="2653">
                  <c:v>0.63814814814814813</c:v>
                </c:pt>
                <c:pt idx="2654">
                  <c:v>0.63837962962962969</c:v>
                </c:pt>
                <c:pt idx="2655">
                  <c:v>0.63861111111111113</c:v>
                </c:pt>
                <c:pt idx="2656">
                  <c:v>0.63888888888888895</c:v>
                </c:pt>
                <c:pt idx="2657">
                  <c:v>0.63913194444444443</c:v>
                </c:pt>
                <c:pt idx="2658">
                  <c:v>0.63937500000000003</c:v>
                </c:pt>
                <c:pt idx="2659">
                  <c:v>0.63965277777777774</c:v>
                </c:pt>
                <c:pt idx="2660">
                  <c:v>0.63991898148148152</c:v>
                </c:pt>
                <c:pt idx="2661">
                  <c:v>0.64017361111111104</c:v>
                </c:pt>
                <c:pt idx="2662">
                  <c:v>0.64043981481481482</c:v>
                </c:pt>
                <c:pt idx="2663">
                  <c:v>0.6407870370370371</c:v>
                </c:pt>
                <c:pt idx="2664">
                  <c:v>0.64112268518518511</c:v>
                </c:pt>
                <c:pt idx="2665">
                  <c:v>0.64150462962962962</c:v>
                </c:pt>
                <c:pt idx="2666">
                  <c:v>0.64182870370370371</c:v>
                </c:pt>
                <c:pt idx="2667">
                  <c:v>0.64209490740740738</c:v>
                </c:pt>
                <c:pt idx="2668">
                  <c:v>0.64234953703703701</c:v>
                </c:pt>
                <c:pt idx="2669">
                  <c:v>0.64260416666666664</c:v>
                </c:pt>
                <c:pt idx="2670">
                  <c:v>0.64285879629629628</c:v>
                </c:pt>
                <c:pt idx="2671">
                  <c:v>0.64311342592592591</c:v>
                </c:pt>
                <c:pt idx="2672">
                  <c:v>0.6433564814814815</c:v>
                </c:pt>
                <c:pt idx="2673">
                  <c:v>0.64359953703703698</c:v>
                </c:pt>
                <c:pt idx="2674">
                  <c:v>0.64386574074074077</c:v>
                </c:pt>
                <c:pt idx="2675">
                  <c:v>0.64409722222222221</c:v>
                </c:pt>
                <c:pt idx="2676">
                  <c:v>0.6443402777777778</c:v>
                </c:pt>
                <c:pt idx="2677">
                  <c:v>0.64459490740740744</c:v>
                </c:pt>
                <c:pt idx="2678">
                  <c:v>0.64484953703703707</c:v>
                </c:pt>
                <c:pt idx="2679">
                  <c:v>0.64508101851851851</c:v>
                </c:pt>
                <c:pt idx="2680">
                  <c:v>0.64533564814814814</c:v>
                </c:pt>
                <c:pt idx="2681">
                  <c:v>0.64560185185185182</c:v>
                </c:pt>
                <c:pt idx="2682">
                  <c:v>0.64583333333333337</c:v>
                </c:pt>
                <c:pt idx="2683">
                  <c:v>0.64608796296296289</c:v>
                </c:pt>
                <c:pt idx="2684">
                  <c:v>0.64633101851851849</c:v>
                </c:pt>
                <c:pt idx="2685">
                  <c:v>0.64656250000000004</c:v>
                </c:pt>
                <c:pt idx="2686">
                  <c:v>0.64680555555555552</c:v>
                </c:pt>
                <c:pt idx="2687">
                  <c:v>0.6470717592592593</c:v>
                </c:pt>
                <c:pt idx="2688">
                  <c:v>0.64734953703703701</c:v>
                </c:pt>
                <c:pt idx="2689">
                  <c:v>0.64762731481481484</c:v>
                </c:pt>
                <c:pt idx="2690">
                  <c:v>0.64793981481481489</c:v>
                </c:pt>
                <c:pt idx="2691">
                  <c:v>0.64825231481481482</c:v>
                </c:pt>
                <c:pt idx="2692">
                  <c:v>0.64850694444444446</c:v>
                </c:pt>
                <c:pt idx="2693">
                  <c:v>0.6488194444444445</c:v>
                </c:pt>
                <c:pt idx="2694">
                  <c:v>0.64913194444444444</c:v>
                </c:pt>
                <c:pt idx="2695">
                  <c:v>0.64949074074074076</c:v>
                </c:pt>
                <c:pt idx="2696">
                  <c:v>0.64976851851851858</c:v>
                </c:pt>
                <c:pt idx="2697">
                  <c:v>0.65001157407407406</c:v>
                </c:pt>
                <c:pt idx="2698">
                  <c:v>0.65026620370370369</c:v>
                </c:pt>
                <c:pt idx="2699">
                  <c:v>0.65053240740740736</c:v>
                </c:pt>
                <c:pt idx="2700">
                  <c:v>0.65077546296296296</c:v>
                </c:pt>
                <c:pt idx="2701">
                  <c:v>0.65099537037037036</c:v>
                </c:pt>
                <c:pt idx="2702">
                  <c:v>0.65123842592592596</c:v>
                </c:pt>
                <c:pt idx="2703">
                  <c:v>0.65151620370370367</c:v>
                </c:pt>
                <c:pt idx="2704">
                  <c:v>0.65173611111111118</c:v>
                </c:pt>
                <c:pt idx="2705">
                  <c:v>0.6519907407407407</c:v>
                </c:pt>
                <c:pt idx="2706">
                  <c:v>0.65225694444444449</c:v>
                </c:pt>
                <c:pt idx="2707">
                  <c:v>0.65248842592592593</c:v>
                </c:pt>
                <c:pt idx="2708">
                  <c:v>0.65277777777777779</c:v>
                </c:pt>
                <c:pt idx="2709">
                  <c:v>0.65303240740740742</c:v>
                </c:pt>
                <c:pt idx="2710">
                  <c:v>0.65334490740740747</c:v>
                </c:pt>
                <c:pt idx="2711">
                  <c:v>0.65358796296296295</c:v>
                </c:pt>
                <c:pt idx="2712">
                  <c:v>0.65383101851851855</c:v>
                </c:pt>
                <c:pt idx="2713">
                  <c:v>0.65409722222222222</c:v>
                </c:pt>
                <c:pt idx="2714">
                  <c:v>0.65435185185185185</c:v>
                </c:pt>
                <c:pt idx="2715">
                  <c:v>0.65459490740740744</c:v>
                </c:pt>
                <c:pt idx="2716">
                  <c:v>0.65483796296296293</c:v>
                </c:pt>
                <c:pt idx="2717">
                  <c:v>0.65510416666666671</c:v>
                </c:pt>
                <c:pt idx="2718">
                  <c:v>0.65534722222222219</c:v>
                </c:pt>
                <c:pt idx="2719">
                  <c:v>0.65559027777777779</c:v>
                </c:pt>
                <c:pt idx="2720">
                  <c:v>0.65584490740740742</c:v>
                </c:pt>
                <c:pt idx="2721">
                  <c:v>0.6560879629629629</c:v>
                </c:pt>
                <c:pt idx="2722">
                  <c:v>0.65634259259259264</c:v>
                </c:pt>
                <c:pt idx="2723">
                  <c:v>0.65665509259259258</c:v>
                </c:pt>
                <c:pt idx="2724">
                  <c:v>0.65690972222222221</c:v>
                </c:pt>
                <c:pt idx="2725">
                  <c:v>0.65719907407407407</c:v>
                </c:pt>
                <c:pt idx="2726">
                  <c:v>0.65744212962962967</c:v>
                </c:pt>
                <c:pt idx="2727">
                  <c:v>0.65770833333333334</c:v>
                </c:pt>
                <c:pt idx="2728">
                  <c:v>0.65795138888888893</c:v>
                </c:pt>
                <c:pt idx="2729">
                  <c:v>0.65818287037037038</c:v>
                </c:pt>
                <c:pt idx="2730">
                  <c:v>0.65844907407407405</c:v>
                </c:pt>
                <c:pt idx="2731">
                  <c:v>0.65873842592592591</c:v>
                </c:pt>
                <c:pt idx="2732">
                  <c:v>0.65905092592592596</c:v>
                </c:pt>
                <c:pt idx="2733">
                  <c:v>0.65931712962962963</c:v>
                </c:pt>
                <c:pt idx="2734">
                  <c:v>0.65959490740740734</c:v>
                </c:pt>
                <c:pt idx="2735">
                  <c:v>0.66</c:v>
                </c:pt>
                <c:pt idx="2736">
                  <c:v>0.66037037037037039</c:v>
                </c:pt>
                <c:pt idx="2737">
                  <c:v>0.66076388888888882</c:v>
                </c:pt>
                <c:pt idx="2738">
                  <c:v>0.6610300925925926</c:v>
                </c:pt>
                <c:pt idx="2739">
                  <c:v>0.66130787037037042</c:v>
                </c:pt>
                <c:pt idx="2740">
                  <c:v>0.66160879629629632</c:v>
                </c:pt>
                <c:pt idx="2741">
                  <c:v>0.66199074074074071</c:v>
                </c:pt>
                <c:pt idx="2742">
                  <c:v>0.66224537037037035</c:v>
                </c:pt>
                <c:pt idx="2743">
                  <c:v>0.66253472222222221</c:v>
                </c:pt>
                <c:pt idx="2744">
                  <c:v>0.66295138888888883</c:v>
                </c:pt>
                <c:pt idx="2745">
                  <c:v>0.66328703703703706</c:v>
                </c:pt>
                <c:pt idx="2746">
                  <c:v>0.66361111111111104</c:v>
                </c:pt>
                <c:pt idx="2747">
                  <c:v>0.66392361111111109</c:v>
                </c:pt>
                <c:pt idx="2748">
                  <c:v>0.66427083333333337</c:v>
                </c:pt>
                <c:pt idx="2749">
                  <c:v>0.66459490740740745</c:v>
                </c:pt>
                <c:pt idx="2750">
                  <c:v>0.66490740740740739</c:v>
                </c:pt>
                <c:pt idx="2751">
                  <c:v>0.66513888888888884</c:v>
                </c:pt>
                <c:pt idx="2752">
                  <c:v>0.66539351851851858</c:v>
                </c:pt>
                <c:pt idx="2753">
                  <c:v>0.66563657407407406</c:v>
                </c:pt>
                <c:pt idx="2754">
                  <c:v>0.66593749999999996</c:v>
                </c:pt>
                <c:pt idx="2755">
                  <c:v>0.6661921296296297</c:v>
                </c:pt>
                <c:pt idx="2756">
                  <c:v>0.66655092592592591</c:v>
                </c:pt>
                <c:pt idx="2757">
                  <c:v>0.66681712962962969</c:v>
                </c:pt>
                <c:pt idx="2758">
                  <c:v>0.66706018518518517</c:v>
                </c:pt>
                <c:pt idx="2759">
                  <c:v>0.66730324074074077</c:v>
                </c:pt>
                <c:pt idx="2760">
                  <c:v>0.66756944444444455</c:v>
                </c:pt>
                <c:pt idx="2761">
                  <c:v>0.66781250000000003</c:v>
                </c:pt>
                <c:pt idx="2762">
                  <c:v>0.66804398148148147</c:v>
                </c:pt>
                <c:pt idx="2763">
                  <c:v>0.66831018518518526</c:v>
                </c:pt>
                <c:pt idx="2764">
                  <c:v>0.66859953703703701</c:v>
                </c:pt>
                <c:pt idx="2765">
                  <c:v>0.66885416666666664</c:v>
                </c:pt>
                <c:pt idx="2766">
                  <c:v>0.66908564814814808</c:v>
                </c:pt>
                <c:pt idx="2767">
                  <c:v>0.66932870370370379</c:v>
                </c:pt>
                <c:pt idx="2768">
                  <c:v>0.66958333333333331</c:v>
                </c:pt>
                <c:pt idx="2769">
                  <c:v>0.66982638888888879</c:v>
                </c:pt>
                <c:pt idx="2770">
                  <c:v>0.6700694444444445</c:v>
                </c:pt>
                <c:pt idx="2771">
                  <c:v>0.67030092592592594</c:v>
                </c:pt>
                <c:pt idx="2772">
                  <c:v>0.67091435185185189</c:v>
                </c:pt>
                <c:pt idx="2773">
                  <c:v>0.67116898148148152</c:v>
                </c:pt>
                <c:pt idx="2774">
                  <c:v>0.67140046296296296</c:v>
                </c:pt>
                <c:pt idx="2775">
                  <c:v>0.67164351851851845</c:v>
                </c:pt>
                <c:pt idx="2776">
                  <c:v>0.67189814814814808</c:v>
                </c:pt>
                <c:pt idx="2777">
                  <c:v>0.67211805555555548</c:v>
                </c:pt>
                <c:pt idx="2778">
                  <c:v>0.67237268518518523</c:v>
                </c:pt>
                <c:pt idx="2779">
                  <c:v>0.67261574074074071</c:v>
                </c:pt>
                <c:pt idx="2780">
                  <c:v>0.67284722222222226</c:v>
                </c:pt>
                <c:pt idx="2781">
                  <c:v>0.67310185185185178</c:v>
                </c:pt>
                <c:pt idx="2782">
                  <c:v>0.67335648148148142</c:v>
                </c:pt>
                <c:pt idx="2783">
                  <c:v>0.67357638888888882</c:v>
                </c:pt>
                <c:pt idx="2784">
                  <c:v>0.67383101851851857</c:v>
                </c:pt>
                <c:pt idx="2785">
                  <c:v>0.67407407407407405</c:v>
                </c:pt>
                <c:pt idx="2786">
                  <c:v>0.67429398148148145</c:v>
                </c:pt>
                <c:pt idx="2787">
                  <c:v>0.67456018518518512</c:v>
                </c:pt>
                <c:pt idx="2788">
                  <c:v>0.67480324074074083</c:v>
                </c:pt>
                <c:pt idx="2789">
                  <c:v>0.67505787037037035</c:v>
                </c:pt>
                <c:pt idx="2790">
                  <c:v>0.67531249999999998</c:v>
                </c:pt>
                <c:pt idx="2791">
                  <c:v>0.67555555555555558</c:v>
                </c:pt>
                <c:pt idx="2792">
                  <c:v>0.67581018518518521</c:v>
                </c:pt>
                <c:pt idx="2793">
                  <c:v>0.67604166666666676</c:v>
                </c:pt>
                <c:pt idx="2794">
                  <c:v>0.67629629629629628</c:v>
                </c:pt>
                <c:pt idx="2795">
                  <c:v>0.67653935185185177</c:v>
                </c:pt>
                <c:pt idx="2796">
                  <c:v>0.67678240740740747</c:v>
                </c:pt>
                <c:pt idx="2797">
                  <c:v>0.67703703703703699</c:v>
                </c:pt>
                <c:pt idx="2798">
                  <c:v>0.67729166666666663</c:v>
                </c:pt>
                <c:pt idx="2799">
                  <c:v>0.67754629629629637</c:v>
                </c:pt>
                <c:pt idx="2800">
                  <c:v>0.677800925925926</c:v>
                </c:pt>
                <c:pt idx="2801">
                  <c:v>0.67806712962962967</c:v>
                </c:pt>
                <c:pt idx="2802">
                  <c:v>0.67831018518518515</c:v>
                </c:pt>
                <c:pt idx="2803">
                  <c:v>0.67854166666666671</c:v>
                </c:pt>
                <c:pt idx="2804">
                  <c:v>0.67878472222222219</c:v>
                </c:pt>
                <c:pt idx="2805">
                  <c:v>0.67902777777777779</c:v>
                </c:pt>
                <c:pt idx="2806">
                  <c:v>0.67924768518518519</c:v>
                </c:pt>
                <c:pt idx="2807">
                  <c:v>0.67950231481481482</c:v>
                </c:pt>
                <c:pt idx="2808">
                  <c:v>0.67974537037037042</c:v>
                </c:pt>
                <c:pt idx="2809">
                  <c:v>0.67997685185185175</c:v>
                </c:pt>
                <c:pt idx="2810">
                  <c:v>0.6802083333333333</c:v>
                </c:pt>
                <c:pt idx="2811">
                  <c:v>0.68046296296296294</c:v>
                </c:pt>
                <c:pt idx="2812">
                  <c:v>0.68070601851851853</c:v>
                </c:pt>
                <c:pt idx="2813">
                  <c:v>0.68094907407407401</c:v>
                </c:pt>
                <c:pt idx="2814">
                  <c:v>0.68118055555555557</c:v>
                </c:pt>
                <c:pt idx="2815">
                  <c:v>0.68143518518518509</c:v>
                </c:pt>
                <c:pt idx="2816">
                  <c:v>0.68167824074074079</c:v>
                </c:pt>
                <c:pt idx="2817">
                  <c:v>0.68190972222222224</c:v>
                </c:pt>
                <c:pt idx="2818">
                  <c:v>0.68215277777777772</c:v>
                </c:pt>
                <c:pt idx="2819">
                  <c:v>0.68239583333333342</c:v>
                </c:pt>
                <c:pt idx="2820">
                  <c:v>0.68262731481481476</c:v>
                </c:pt>
                <c:pt idx="2821">
                  <c:v>0.68287037037037035</c:v>
                </c:pt>
                <c:pt idx="2822">
                  <c:v>0.68311342592592583</c:v>
                </c:pt>
                <c:pt idx="2823">
                  <c:v>0.68335648148148154</c:v>
                </c:pt>
                <c:pt idx="2824">
                  <c:v>0.68358796296296298</c:v>
                </c:pt>
                <c:pt idx="2825">
                  <c:v>0.68383101851851846</c:v>
                </c:pt>
                <c:pt idx="2826">
                  <c:v>0.6840856481481481</c:v>
                </c:pt>
                <c:pt idx="2827">
                  <c:v>0.68431712962962965</c:v>
                </c:pt>
                <c:pt idx="2828">
                  <c:v>0.68457175925925917</c:v>
                </c:pt>
                <c:pt idx="2829">
                  <c:v>0.68481481481481488</c:v>
                </c:pt>
                <c:pt idx="2830">
                  <c:v>0.68505787037037036</c:v>
                </c:pt>
                <c:pt idx="2831">
                  <c:v>0.68530092592592595</c:v>
                </c:pt>
                <c:pt idx="2832">
                  <c:v>0.68555555555555558</c:v>
                </c:pt>
                <c:pt idx="2833">
                  <c:v>0.68578703703703703</c:v>
                </c:pt>
                <c:pt idx="2834">
                  <c:v>0.68601851851851858</c:v>
                </c:pt>
                <c:pt idx="2835">
                  <c:v>0.68627314814814822</c:v>
                </c:pt>
                <c:pt idx="2836">
                  <c:v>0.6865162037037037</c:v>
                </c:pt>
                <c:pt idx="2837">
                  <c:v>0.68677083333333344</c:v>
                </c:pt>
                <c:pt idx="2838">
                  <c:v>0.68701388888888892</c:v>
                </c:pt>
                <c:pt idx="2839">
                  <c:v>0.68726851851851845</c:v>
                </c:pt>
                <c:pt idx="2840">
                  <c:v>0.6875</c:v>
                </c:pt>
                <c:pt idx="2841">
                  <c:v>0.68775462962962963</c:v>
                </c:pt>
                <c:pt idx="2842">
                  <c:v>0.68798611111111108</c:v>
                </c:pt>
                <c:pt idx="2843">
                  <c:v>0.68821759259259263</c:v>
                </c:pt>
                <c:pt idx="2844">
                  <c:v>0.68846064814814811</c:v>
                </c:pt>
                <c:pt idx="2845">
                  <c:v>0.68871527777777775</c:v>
                </c:pt>
                <c:pt idx="2846">
                  <c:v>0.68895833333333334</c:v>
                </c:pt>
                <c:pt idx="2847">
                  <c:v>0.68920138888888882</c:v>
                </c:pt>
                <c:pt idx="2848">
                  <c:v>0.68944444444444442</c:v>
                </c:pt>
                <c:pt idx="2849">
                  <c:v>0.68967592592592597</c:v>
                </c:pt>
                <c:pt idx="2850">
                  <c:v>0.68991898148148145</c:v>
                </c:pt>
                <c:pt idx="2851">
                  <c:v>0.69016203703703705</c:v>
                </c:pt>
                <c:pt idx="2852">
                  <c:v>0.69045138888888891</c:v>
                </c:pt>
                <c:pt idx="2853">
                  <c:v>0.69068287037037035</c:v>
                </c:pt>
                <c:pt idx="2854">
                  <c:v>0.69092592592592583</c:v>
                </c:pt>
                <c:pt idx="2855">
                  <c:v>0.69116898148148154</c:v>
                </c:pt>
                <c:pt idx="2856">
                  <c:v>0.69141203703703702</c:v>
                </c:pt>
                <c:pt idx="2857">
                  <c:v>0.69165509259259261</c:v>
                </c:pt>
                <c:pt idx="2858">
                  <c:v>0.6918981481481481</c:v>
                </c:pt>
                <c:pt idx="2859">
                  <c:v>0.69212962962962965</c:v>
                </c:pt>
                <c:pt idx="2860">
                  <c:v>0.69237268518518524</c:v>
                </c:pt>
                <c:pt idx="2861">
                  <c:v>0.69261574074074073</c:v>
                </c:pt>
                <c:pt idx="2862">
                  <c:v>0.69284722222222228</c:v>
                </c:pt>
                <c:pt idx="2863">
                  <c:v>0.6931018518518518</c:v>
                </c:pt>
                <c:pt idx="2864">
                  <c:v>0.69333333333333336</c:v>
                </c:pt>
                <c:pt idx="2865">
                  <c:v>0.69357638888888884</c:v>
                </c:pt>
                <c:pt idx="2866">
                  <c:v>0.69383101851851858</c:v>
                </c:pt>
                <c:pt idx="2867">
                  <c:v>0.69407407407407407</c:v>
                </c:pt>
                <c:pt idx="2868">
                  <c:v>0.69430555555555562</c:v>
                </c:pt>
                <c:pt idx="2869">
                  <c:v>0.69456018518518514</c:v>
                </c:pt>
                <c:pt idx="2870">
                  <c:v>0.69480324074074085</c:v>
                </c:pt>
                <c:pt idx="2871">
                  <c:v>0.69502314814814825</c:v>
                </c:pt>
                <c:pt idx="2872">
                  <c:v>0.69528935185185192</c:v>
                </c:pt>
                <c:pt idx="2873">
                  <c:v>0.6955324074074074</c:v>
                </c:pt>
                <c:pt idx="2874">
                  <c:v>0.69579861111111108</c:v>
                </c:pt>
                <c:pt idx="2875">
                  <c:v>0.69605324074074071</c:v>
                </c:pt>
                <c:pt idx="2876">
                  <c:v>0.69628472222222226</c:v>
                </c:pt>
                <c:pt idx="2877">
                  <c:v>0.69652777777777775</c:v>
                </c:pt>
                <c:pt idx="2878">
                  <c:v>0.69678240740740749</c:v>
                </c:pt>
                <c:pt idx="2879">
                  <c:v>0.69700231481481489</c:v>
                </c:pt>
                <c:pt idx="2880">
                  <c:v>0.69725694444444442</c:v>
                </c:pt>
                <c:pt idx="2881">
                  <c:v>0.6974999999999999</c:v>
                </c:pt>
                <c:pt idx="2882">
                  <c:v>0.69773148148148145</c:v>
                </c:pt>
                <c:pt idx="2883">
                  <c:v>0.69798611111111108</c:v>
                </c:pt>
                <c:pt idx="2884">
                  <c:v>0.69822916666666668</c:v>
                </c:pt>
                <c:pt idx="2885">
                  <c:v>0.69846064814814823</c:v>
                </c:pt>
                <c:pt idx="2886">
                  <c:v>0.69870370370370372</c:v>
                </c:pt>
                <c:pt idx="2887">
                  <c:v>0.69894675925925931</c:v>
                </c:pt>
                <c:pt idx="2888">
                  <c:v>0.69920138888888894</c:v>
                </c:pt>
                <c:pt idx="2889">
                  <c:v>0.69943287037037039</c:v>
                </c:pt>
                <c:pt idx="2890">
                  <c:v>0.69967592592592587</c:v>
                </c:pt>
                <c:pt idx="2891">
                  <c:v>0.6999305555555555</c:v>
                </c:pt>
                <c:pt idx="2892">
                  <c:v>0.70016203703703705</c:v>
                </c:pt>
                <c:pt idx="2893">
                  <c:v>0.70040509259259265</c:v>
                </c:pt>
                <c:pt idx="2894">
                  <c:v>0.70062500000000005</c:v>
                </c:pt>
                <c:pt idx="2895">
                  <c:v>0.70089120370370372</c:v>
                </c:pt>
                <c:pt idx="2896">
                  <c:v>0.70114583333333336</c:v>
                </c:pt>
                <c:pt idx="2897">
                  <c:v>0.70138888888888884</c:v>
                </c:pt>
                <c:pt idx="2898">
                  <c:v>0.70163194444444443</c:v>
                </c:pt>
                <c:pt idx="2899">
                  <c:v>0.70186342592592599</c:v>
                </c:pt>
                <c:pt idx="2900">
                  <c:v>0.70210648148148147</c:v>
                </c:pt>
                <c:pt idx="2901">
                  <c:v>0.70233796296296302</c:v>
                </c:pt>
                <c:pt idx="2902">
                  <c:v>0.70258101851851851</c:v>
                </c:pt>
                <c:pt idx="2903">
                  <c:v>0.7028240740740741</c:v>
                </c:pt>
                <c:pt idx="2904">
                  <c:v>0.70306712962962958</c:v>
                </c:pt>
                <c:pt idx="2905">
                  <c:v>0.70331018518518518</c:v>
                </c:pt>
                <c:pt idx="2906">
                  <c:v>0.70353009259259258</c:v>
                </c:pt>
                <c:pt idx="2907">
                  <c:v>0.70377314814814806</c:v>
                </c:pt>
                <c:pt idx="2908">
                  <c:v>0.70402777777777781</c:v>
                </c:pt>
                <c:pt idx="2909">
                  <c:v>0.70425925925925925</c:v>
                </c:pt>
                <c:pt idx="2910">
                  <c:v>0.70451388888888899</c:v>
                </c:pt>
                <c:pt idx="2911">
                  <c:v>0.70474537037037033</c:v>
                </c:pt>
                <c:pt idx="2912">
                  <c:v>0.70497685185185188</c:v>
                </c:pt>
                <c:pt idx="2913">
                  <c:v>0.7052314814814814</c:v>
                </c:pt>
                <c:pt idx="2914">
                  <c:v>0.70547453703703711</c:v>
                </c:pt>
                <c:pt idx="2915">
                  <c:v>0.70572916666666663</c:v>
                </c:pt>
                <c:pt idx="2916">
                  <c:v>0.70596064814814818</c:v>
                </c:pt>
                <c:pt idx="2917">
                  <c:v>0.70620370370370367</c:v>
                </c:pt>
                <c:pt idx="2918">
                  <c:v>0.7064583333333333</c:v>
                </c:pt>
                <c:pt idx="2919">
                  <c:v>0.70668981481481474</c:v>
                </c:pt>
                <c:pt idx="2920">
                  <c:v>0.70693287037037045</c:v>
                </c:pt>
                <c:pt idx="2921">
                  <c:v>0.70717592592592593</c:v>
                </c:pt>
                <c:pt idx="2922">
                  <c:v>0.70740740740740737</c:v>
                </c:pt>
                <c:pt idx="2923">
                  <c:v>0.70765046296296286</c:v>
                </c:pt>
                <c:pt idx="2924">
                  <c:v>0.7079050925925926</c:v>
                </c:pt>
                <c:pt idx="2925">
                  <c:v>0.70813657407407404</c:v>
                </c:pt>
                <c:pt idx="2926">
                  <c:v>0.70837962962962964</c:v>
                </c:pt>
                <c:pt idx="2927">
                  <c:v>0.70862268518518512</c:v>
                </c:pt>
                <c:pt idx="2928">
                  <c:v>0.70887731481481486</c:v>
                </c:pt>
                <c:pt idx="2929">
                  <c:v>0.70912037037037035</c:v>
                </c:pt>
                <c:pt idx="2930">
                  <c:v>0.70937499999999998</c:v>
                </c:pt>
                <c:pt idx="2931">
                  <c:v>0.70960648148148142</c:v>
                </c:pt>
                <c:pt idx="2932">
                  <c:v>0.70986111111111105</c:v>
                </c:pt>
                <c:pt idx="2933">
                  <c:v>0.71010416666666665</c:v>
                </c:pt>
                <c:pt idx="2934">
                  <c:v>0.7103356481481482</c:v>
                </c:pt>
                <c:pt idx="2935">
                  <c:v>0.71059027777777783</c:v>
                </c:pt>
                <c:pt idx="2936">
                  <c:v>0.71082175925925928</c:v>
                </c:pt>
                <c:pt idx="2937">
                  <c:v>0.71105324074074072</c:v>
                </c:pt>
                <c:pt idx="2938">
                  <c:v>0.71130787037037047</c:v>
                </c:pt>
                <c:pt idx="2939">
                  <c:v>0.71155092592592595</c:v>
                </c:pt>
                <c:pt idx="2940">
                  <c:v>0.71178240740740739</c:v>
                </c:pt>
                <c:pt idx="2941">
                  <c:v>0.71202546296296287</c:v>
                </c:pt>
                <c:pt idx="2942">
                  <c:v>0.71255787037037033</c:v>
                </c:pt>
                <c:pt idx="2943">
                  <c:v>0.71280092592592592</c:v>
                </c:pt>
                <c:pt idx="2944">
                  <c:v>0.7130439814814814</c:v>
                </c:pt>
                <c:pt idx="2945">
                  <c:v>0.71328703703703711</c:v>
                </c:pt>
                <c:pt idx="2946">
                  <c:v>0.71353009259259259</c:v>
                </c:pt>
                <c:pt idx="2947">
                  <c:v>0.71376157407407403</c:v>
                </c:pt>
                <c:pt idx="2948">
                  <c:v>0.71400462962962974</c:v>
                </c:pt>
                <c:pt idx="2949">
                  <c:v>0.71425925925925926</c:v>
                </c:pt>
                <c:pt idx="2950">
                  <c:v>0.7144907407407407</c:v>
                </c:pt>
                <c:pt idx="2951">
                  <c:v>0.71474537037037045</c:v>
                </c:pt>
                <c:pt idx="2952">
                  <c:v>0.71497685185185178</c:v>
                </c:pt>
                <c:pt idx="2953">
                  <c:v>0.71521990740740737</c:v>
                </c:pt>
                <c:pt idx="2954">
                  <c:v>0.71545138888888893</c:v>
                </c:pt>
                <c:pt idx="2955">
                  <c:v>0.71569444444444441</c:v>
                </c:pt>
                <c:pt idx="2956">
                  <c:v>0.7159375</c:v>
                </c:pt>
                <c:pt idx="2957">
                  <c:v>0.71618055555555549</c:v>
                </c:pt>
                <c:pt idx="2958">
                  <c:v>0.71641203703703704</c:v>
                </c:pt>
                <c:pt idx="2959">
                  <c:v>0.71667824074074071</c:v>
                </c:pt>
                <c:pt idx="2960">
                  <c:v>0.7169212962962962</c:v>
                </c:pt>
                <c:pt idx="2961">
                  <c:v>0.71715277777777775</c:v>
                </c:pt>
                <c:pt idx="2962">
                  <c:v>0.71740740740740738</c:v>
                </c:pt>
                <c:pt idx="2963">
                  <c:v>0.71765046296296298</c:v>
                </c:pt>
                <c:pt idx="2964">
                  <c:v>0.71788194444444453</c:v>
                </c:pt>
                <c:pt idx="2965">
                  <c:v>0.71813657407407405</c:v>
                </c:pt>
                <c:pt idx="2966">
                  <c:v>0.71836805555555561</c:v>
                </c:pt>
                <c:pt idx="2967">
                  <c:v>0.71861111111111109</c:v>
                </c:pt>
                <c:pt idx="2968">
                  <c:v>0.71886574074074072</c:v>
                </c:pt>
                <c:pt idx="2969">
                  <c:v>0.71909722222222217</c:v>
                </c:pt>
                <c:pt idx="2970">
                  <c:v>0.71934027777777787</c:v>
                </c:pt>
                <c:pt idx="2971">
                  <c:v>0.71959490740740739</c:v>
                </c:pt>
                <c:pt idx="2972">
                  <c:v>0.71982638888888895</c:v>
                </c:pt>
                <c:pt idx="2973">
                  <c:v>0.72005787037037028</c:v>
                </c:pt>
                <c:pt idx="2974">
                  <c:v>0.72030092592592598</c:v>
                </c:pt>
                <c:pt idx="2975">
                  <c:v>0.72054398148148147</c:v>
                </c:pt>
                <c:pt idx="2976">
                  <c:v>0.72078703703703706</c:v>
                </c:pt>
                <c:pt idx="2977">
                  <c:v>0.72104166666666669</c:v>
                </c:pt>
                <c:pt idx="2978">
                  <c:v>0.72127314814814814</c:v>
                </c:pt>
                <c:pt idx="2979">
                  <c:v>0.72151620370370362</c:v>
                </c:pt>
                <c:pt idx="2980">
                  <c:v>0.72177083333333336</c:v>
                </c:pt>
                <c:pt idx="2981">
                  <c:v>0.72200231481481481</c:v>
                </c:pt>
                <c:pt idx="2982">
                  <c:v>0.7222453703703704</c:v>
                </c:pt>
                <c:pt idx="2983">
                  <c:v>0.72248842592592588</c:v>
                </c:pt>
                <c:pt idx="2984">
                  <c:v>0.72271990740740744</c:v>
                </c:pt>
                <c:pt idx="2985">
                  <c:v>0.72297453703703696</c:v>
                </c:pt>
                <c:pt idx="2986">
                  <c:v>0.72321759259259266</c:v>
                </c:pt>
                <c:pt idx="2987">
                  <c:v>0.72346064814814814</c:v>
                </c:pt>
                <c:pt idx="2988">
                  <c:v>0.72369212962962959</c:v>
                </c:pt>
                <c:pt idx="2989">
                  <c:v>0.72394675925925922</c:v>
                </c:pt>
                <c:pt idx="2990">
                  <c:v>0.72418981481481481</c:v>
                </c:pt>
                <c:pt idx="2991">
                  <c:v>0.72440972222222222</c:v>
                </c:pt>
                <c:pt idx="2992">
                  <c:v>0.724675925925926</c:v>
                </c:pt>
                <c:pt idx="2993">
                  <c:v>0.72490740740740733</c:v>
                </c:pt>
                <c:pt idx="2994">
                  <c:v>0.72515046296296293</c:v>
                </c:pt>
                <c:pt idx="2995">
                  <c:v>0.72539351851851841</c:v>
                </c:pt>
                <c:pt idx="2996">
                  <c:v>0.72564814814814815</c:v>
                </c:pt>
                <c:pt idx="2997">
                  <c:v>0.7258796296296296</c:v>
                </c:pt>
                <c:pt idx="2998">
                  <c:v>0.72612268518518519</c:v>
                </c:pt>
                <c:pt idx="2999">
                  <c:v>0.72636574074074067</c:v>
                </c:pt>
                <c:pt idx="3000">
                  <c:v>0.72659722222222223</c:v>
                </c:pt>
                <c:pt idx="3001">
                  <c:v>0.72684027777777782</c:v>
                </c:pt>
                <c:pt idx="3002">
                  <c:v>0.7270833333333333</c:v>
                </c:pt>
                <c:pt idx="3003">
                  <c:v>0.7273263888888889</c:v>
                </c:pt>
                <c:pt idx="3004">
                  <c:v>0.72756944444444438</c:v>
                </c:pt>
                <c:pt idx="3005">
                  <c:v>0.72780092592592593</c:v>
                </c:pt>
                <c:pt idx="3006">
                  <c:v>0.72804398148148142</c:v>
                </c:pt>
                <c:pt idx="3007">
                  <c:v>0.72828703703703701</c:v>
                </c:pt>
                <c:pt idx="3008">
                  <c:v>0.72851851851851857</c:v>
                </c:pt>
                <c:pt idx="3009">
                  <c:v>0.72876157407407405</c:v>
                </c:pt>
                <c:pt idx="3010">
                  <c:v>0.72900462962962964</c:v>
                </c:pt>
                <c:pt idx="3011">
                  <c:v>0.72923611111111108</c:v>
                </c:pt>
                <c:pt idx="3012">
                  <c:v>0.72949074074074083</c:v>
                </c:pt>
                <c:pt idx="3013">
                  <c:v>0.72973379629629631</c:v>
                </c:pt>
                <c:pt idx="3014">
                  <c:v>0.72996527777777775</c:v>
                </c:pt>
                <c:pt idx="3015">
                  <c:v>0.73021990740740739</c:v>
                </c:pt>
                <c:pt idx="3016">
                  <c:v>0.73046296296296298</c:v>
                </c:pt>
                <c:pt idx="3017">
                  <c:v>0.73068287037037039</c:v>
                </c:pt>
                <c:pt idx="3018">
                  <c:v>0.73093750000000002</c:v>
                </c:pt>
                <c:pt idx="3019">
                  <c:v>0.7311805555555555</c:v>
                </c:pt>
                <c:pt idx="3020">
                  <c:v>0.73141203703703705</c:v>
                </c:pt>
                <c:pt idx="3021">
                  <c:v>0.73166666666666658</c:v>
                </c:pt>
                <c:pt idx="3022">
                  <c:v>0.73190972222222228</c:v>
                </c:pt>
                <c:pt idx="3023">
                  <c:v>0.73214120370370372</c:v>
                </c:pt>
                <c:pt idx="3024">
                  <c:v>0.73238425925925921</c:v>
                </c:pt>
                <c:pt idx="3025">
                  <c:v>0.73263888888888884</c:v>
                </c:pt>
                <c:pt idx="3026">
                  <c:v>0.73288194444444443</c:v>
                </c:pt>
                <c:pt idx="3027">
                  <c:v>0.73310185185185184</c:v>
                </c:pt>
                <c:pt idx="3028">
                  <c:v>0.73333333333333339</c:v>
                </c:pt>
                <c:pt idx="3029">
                  <c:v>0.73357638888888888</c:v>
                </c:pt>
                <c:pt idx="3030">
                  <c:v>0.73381944444444447</c:v>
                </c:pt>
                <c:pt idx="3031">
                  <c:v>0.73406249999999995</c:v>
                </c:pt>
                <c:pt idx="3032">
                  <c:v>0.73430555555555566</c:v>
                </c:pt>
                <c:pt idx="3033">
                  <c:v>0.73454861111111114</c:v>
                </c:pt>
                <c:pt idx="3034">
                  <c:v>0.73478009259259258</c:v>
                </c:pt>
                <c:pt idx="3035">
                  <c:v>0.73504629629629636</c:v>
                </c:pt>
                <c:pt idx="3036">
                  <c:v>0.73527777777777781</c:v>
                </c:pt>
                <c:pt idx="3037">
                  <c:v>0.73550925925925925</c:v>
                </c:pt>
                <c:pt idx="3038">
                  <c:v>0.73576388888888899</c:v>
                </c:pt>
                <c:pt idx="3039">
                  <c:v>0.73599537037037033</c:v>
                </c:pt>
                <c:pt idx="3040">
                  <c:v>0.73622685185185188</c:v>
                </c:pt>
                <c:pt idx="3041">
                  <c:v>0.73646990740740748</c:v>
                </c:pt>
                <c:pt idx="3042">
                  <c:v>0.73670138888888881</c:v>
                </c:pt>
                <c:pt idx="3043">
                  <c:v>0.73694444444444451</c:v>
                </c:pt>
                <c:pt idx="3044">
                  <c:v>0.7371875</c:v>
                </c:pt>
                <c:pt idx="3045">
                  <c:v>0.7374074074074074</c:v>
                </c:pt>
                <c:pt idx="3046">
                  <c:v>0.73766203703703714</c:v>
                </c:pt>
                <c:pt idx="3047">
                  <c:v>0.73791666666666667</c:v>
                </c:pt>
                <c:pt idx="3048">
                  <c:v>0.73814814814814811</c:v>
                </c:pt>
                <c:pt idx="3049">
                  <c:v>0.7383912037037037</c:v>
                </c:pt>
                <c:pt idx="3050">
                  <c:v>0.73862268518518526</c:v>
                </c:pt>
                <c:pt idx="3051">
                  <c:v>0.73886574074074074</c:v>
                </c:pt>
                <c:pt idx="3052">
                  <c:v>0.73909722222222218</c:v>
                </c:pt>
                <c:pt idx="3053">
                  <c:v>0.73934027777777767</c:v>
                </c:pt>
                <c:pt idx="3054">
                  <c:v>0.73958333333333337</c:v>
                </c:pt>
                <c:pt idx="3055">
                  <c:v>0.73981481481481481</c:v>
                </c:pt>
                <c:pt idx="3056">
                  <c:v>0.74004629629629637</c:v>
                </c:pt>
                <c:pt idx="3057">
                  <c:v>0.74028935185185185</c:v>
                </c:pt>
                <c:pt idx="3058">
                  <c:v>0.74053240740740733</c:v>
                </c:pt>
                <c:pt idx="3059">
                  <c:v>0.74077546296296293</c:v>
                </c:pt>
                <c:pt idx="3060">
                  <c:v>0.74100694444444448</c:v>
                </c:pt>
                <c:pt idx="3061">
                  <c:v>0.74124999999999996</c:v>
                </c:pt>
                <c:pt idx="3062">
                  <c:v>0.7415046296296296</c:v>
                </c:pt>
                <c:pt idx="3063">
                  <c:v>0.74173611111111104</c:v>
                </c:pt>
                <c:pt idx="3064">
                  <c:v>0.74197916666666675</c:v>
                </c:pt>
                <c:pt idx="3065">
                  <c:v>0.74221064814814808</c:v>
                </c:pt>
                <c:pt idx="3066">
                  <c:v>0.74246527777777782</c:v>
                </c:pt>
                <c:pt idx="3067">
                  <c:v>0.74269675925925915</c:v>
                </c:pt>
                <c:pt idx="3068">
                  <c:v>0.74293981481481486</c:v>
                </c:pt>
                <c:pt idx="3069">
                  <c:v>0.74318287037037034</c:v>
                </c:pt>
                <c:pt idx="3070">
                  <c:v>0.74341435185185178</c:v>
                </c:pt>
                <c:pt idx="3071">
                  <c:v>0.74366898148148142</c:v>
                </c:pt>
                <c:pt idx="3072">
                  <c:v>0.74391203703703701</c:v>
                </c:pt>
                <c:pt idx="3073">
                  <c:v>0.74414351851851857</c:v>
                </c:pt>
                <c:pt idx="3074">
                  <c:v>0.7443981481481482</c:v>
                </c:pt>
                <c:pt idx="3075">
                  <c:v>0.74464120370370368</c:v>
                </c:pt>
                <c:pt idx="3076">
                  <c:v>0.74487268518518512</c:v>
                </c:pt>
                <c:pt idx="3077">
                  <c:v>0.74511574074074083</c:v>
                </c:pt>
                <c:pt idx="3078">
                  <c:v>0.74535879629629631</c:v>
                </c:pt>
                <c:pt idx="3079">
                  <c:v>0.74559027777777775</c:v>
                </c:pt>
                <c:pt idx="3080">
                  <c:v>0.74583333333333324</c:v>
                </c:pt>
                <c:pt idx="3081">
                  <c:v>0.74608796296296298</c:v>
                </c:pt>
                <c:pt idx="3082">
                  <c:v>0.74631944444444442</c:v>
                </c:pt>
                <c:pt idx="3083">
                  <c:v>0.74656250000000002</c:v>
                </c:pt>
                <c:pt idx="3084">
                  <c:v>0.74681712962962965</c:v>
                </c:pt>
                <c:pt idx="3085">
                  <c:v>0.74703703703703705</c:v>
                </c:pt>
                <c:pt idx="3086">
                  <c:v>0.74728009259259265</c:v>
                </c:pt>
                <c:pt idx="3087">
                  <c:v>0.74752314814814813</c:v>
                </c:pt>
                <c:pt idx="3088">
                  <c:v>0.74776620370370372</c:v>
                </c:pt>
                <c:pt idx="3089">
                  <c:v>0.74799768518518517</c:v>
                </c:pt>
                <c:pt idx="3090">
                  <c:v>0.74824074074074076</c:v>
                </c:pt>
                <c:pt idx="3091">
                  <c:v>0.74847222222222232</c:v>
                </c:pt>
                <c:pt idx="3092">
                  <c:v>0.7487152777777778</c:v>
                </c:pt>
                <c:pt idx="3093">
                  <c:v>0.74895833333333339</c:v>
                </c:pt>
                <c:pt idx="3094">
                  <c:v>0.7491782407407408</c:v>
                </c:pt>
                <c:pt idx="3095">
                  <c:v>0.74942129629629628</c:v>
                </c:pt>
                <c:pt idx="3096">
                  <c:v>0.74967592592592591</c:v>
                </c:pt>
                <c:pt idx="3097">
                  <c:v>0.74990740740740736</c:v>
                </c:pt>
                <c:pt idx="3098">
                  <c:v>0.75013888888888891</c:v>
                </c:pt>
                <c:pt idx="3099">
                  <c:v>0.75039351851851854</c:v>
                </c:pt>
                <c:pt idx="3100">
                  <c:v>0.75062499999999999</c:v>
                </c:pt>
                <c:pt idx="3101">
                  <c:v>0.75086805555555547</c:v>
                </c:pt>
                <c:pt idx="3102">
                  <c:v>0.75111111111111117</c:v>
                </c:pt>
                <c:pt idx="3103">
                  <c:v>0.75135416666666666</c:v>
                </c:pt>
                <c:pt idx="3104">
                  <c:v>0.7515856481481481</c:v>
                </c:pt>
                <c:pt idx="3105">
                  <c:v>0.7518287037037038</c:v>
                </c:pt>
                <c:pt idx="3106">
                  <c:v>0.75207175925925929</c:v>
                </c:pt>
                <c:pt idx="3107">
                  <c:v>0.75232638888888881</c:v>
                </c:pt>
                <c:pt idx="3108">
                  <c:v>0.75256944444444451</c:v>
                </c:pt>
                <c:pt idx="3109">
                  <c:v>0.75280092592592596</c:v>
                </c:pt>
                <c:pt idx="3110">
                  <c:v>0.75304398148148144</c:v>
                </c:pt>
                <c:pt idx="3111">
                  <c:v>0.75327546296296299</c:v>
                </c:pt>
                <c:pt idx="3112">
                  <c:v>0.75353009259259263</c:v>
                </c:pt>
                <c:pt idx="3113">
                  <c:v>0.75376157407407407</c:v>
                </c:pt>
                <c:pt idx="3114">
                  <c:v>0.75428240740740737</c:v>
                </c:pt>
                <c:pt idx="3115">
                  <c:v>0.75452546296296286</c:v>
                </c:pt>
                <c:pt idx="3116">
                  <c:v>0.75475694444444441</c:v>
                </c:pt>
                <c:pt idx="3117">
                  <c:v>0.755</c:v>
                </c:pt>
                <c:pt idx="3118">
                  <c:v>0.75524305555555549</c:v>
                </c:pt>
                <c:pt idx="3119">
                  <c:v>0.75549768518518512</c:v>
                </c:pt>
                <c:pt idx="3120">
                  <c:v>0.75575231481481486</c:v>
                </c:pt>
                <c:pt idx="3121">
                  <c:v>0.7559837962962962</c:v>
                </c:pt>
                <c:pt idx="3122">
                  <c:v>0.75621527777777775</c:v>
                </c:pt>
                <c:pt idx="3123">
                  <c:v>0.75646990740740738</c:v>
                </c:pt>
                <c:pt idx="3124">
                  <c:v>0.75670138888888883</c:v>
                </c:pt>
                <c:pt idx="3125">
                  <c:v>0.75694444444444453</c:v>
                </c:pt>
                <c:pt idx="3126">
                  <c:v>0.75718750000000001</c:v>
                </c:pt>
                <c:pt idx="3127">
                  <c:v>0.75741898148148146</c:v>
                </c:pt>
                <c:pt idx="3128">
                  <c:v>0.75766203703703694</c:v>
                </c:pt>
                <c:pt idx="3129">
                  <c:v>0.75790509259259264</c:v>
                </c:pt>
                <c:pt idx="3130">
                  <c:v>0.75812500000000005</c:v>
                </c:pt>
                <c:pt idx="3131">
                  <c:v>0.75837962962962957</c:v>
                </c:pt>
                <c:pt idx="3132">
                  <c:v>0.75861111111111112</c:v>
                </c:pt>
                <c:pt idx="3133">
                  <c:v>0.75884259259259268</c:v>
                </c:pt>
                <c:pt idx="3134">
                  <c:v>0.75908564814814816</c:v>
                </c:pt>
                <c:pt idx="3135">
                  <c:v>0.75931712962962961</c:v>
                </c:pt>
                <c:pt idx="3136">
                  <c:v>0.75956018518518509</c:v>
                </c:pt>
                <c:pt idx="3137">
                  <c:v>0.75980324074074079</c:v>
                </c:pt>
                <c:pt idx="3138">
                  <c:v>0.76005787037037031</c:v>
                </c:pt>
                <c:pt idx="3139">
                  <c:v>0.76027777777777772</c:v>
                </c:pt>
                <c:pt idx="3140">
                  <c:v>0.76052083333333342</c:v>
                </c:pt>
                <c:pt idx="3141">
                  <c:v>0.76077546296296295</c:v>
                </c:pt>
                <c:pt idx="3142">
                  <c:v>0.76099537037037035</c:v>
                </c:pt>
                <c:pt idx="3143">
                  <c:v>0.76123842592592583</c:v>
                </c:pt>
                <c:pt idx="3144">
                  <c:v>0.76149305555555558</c:v>
                </c:pt>
                <c:pt idx="3145">
                  <c:v>0.76172453703703702</c:v>
                </c:pt>
                <c:pt idx="3146">
                  <c:v>0.76196759259259261</c:v>
                </c:pt>
                <c:pt idx="3147">
                  <c:v>0.7622106481481481</c:v>
                </c:pt>
                <c:pt idx="3148">
                  <c:v>0.76245370370370369</c:v>
                </c:pt>
                <c:pt idx="3149">
                  <c:v>0.76268518518518524</c:v>
                </c:pt>
                <c:pt idx="3150">
                  <c:v>0.76293981481481488</c:v>
                </c:pt>
                <c:pt idx="3151">
                  <c:v>0.76317129629629632</c:v>
                </c:pt>
                <c:pt idx="3152">
                  <c:v>0.76340277777777776</c:v>
                </c:pt>
                <c:pt idx="3153">
                  <c:v>0.76365740740740751</c:v>
                </c:pt>
                <c:pt idx="3154">
                  <c:v>0.76390046296296299</c:v>
                </c:pt>
                <c:pt idx="3155">
                  <c:v>0.76412037037037039</c:v>
                </c:pt>
                <c:pt idx="3156">
                  <c:v>0.76437499999999992</c:v>
                </c:pt>
                <c:pt idx="3157">
                  <c:v>0.76461805555555562</c:v>
                </c:pt>
                <c:pt idx="3158">
                  <c:v>0.76484953703703706</c:v>
                </c:pt>
                <c:pt idx="3159">
                  <c:v>0.76509259259259255</c:v>
                </c:pt>
                <c:pt idx="3160">
                  <c:v>0.76533564814814825</c:v>
                </c:pt>
                <c:pt idx="3161">
                  <c:v>0.76556712962962958</c:v>
                </c:pt>
                <c:pt idx="3162">
                  <c:v>0.76581018518518518</c:v>
                </c:pt>
                <c:pt idx="3163">
                  <c:v>0.76605324074074066</c:v>
                </c:pt>
                <c:pt idx="3164">
                  <c:v>0.76629629629629636</c:v>
                </c:pt>
                <c:pt idx="3165">
                  <c:v>0.76653935185185185</c:v>
                </c:pt>
                <c:pt idx="3166">
                  <c:v>0.76678240740740744</c:v>
                </c:pt>
                <c:pt idx="3167">
                  <c:v>0.76702546296296292</c:v>
                </c:pt>
                <c:pt idx="3168">
                  <c:v>0.76726851851851852</c:v>
                </c:pt>
                <c:pt idx="3169">
                  <c:v>0.76750000000000007</c:v>
                </c:pt>
                <c:pt idx="3170">
                  <c:v>0.76774305555555555</c:v>
                </c:pt>
                <c:pt idx="3171">
                  <c:v>0.76798611111111104</c:v>
                </c:pt>
                <c:pt idx="3172">
                  <c:v>0.76822916666666663</c:v>
                </c:pt>
                <c:pt idx="3173">
                  <c:v>0.76846064814814818</c:v>
                </c:pt>
                <c:pt idx="3174">
                  <c:v>0.76870370370370367</c:v>
                </c:pt>
                <c:pt idx="3175">
                  <c:v>0.76893518518518522</c:v>
                </c:pt>
                <c:pt idx="3176">
                  <c:v>0.7691782407407407</c:v>
                </c:pt>
                <c:pt idx="3177">
                  <c:v>0.76944444444444438</c:v>
                </c:pt>
                <c:pt idx="3178">
                  <c:v>0.76968749999999997</c:v>
                </c:pt>
                <c:pt idx="3179">
                  <c:v>0.76993055555555545</c:v>
                </c:pt>
                <c:pt idx="3180">
                  <c:v>0.77016203703703701</c:v>
                </c:pt>
                <c:pt idx="3181">
                  <c:v>0.77041666666666664</c:v>
                </c:pt>
                <c:pt idx="3182">
                  <c:v>0.77064814814814808</c:v>
                </c:pt>
                <c:pt idx="3183">
                  <c:v>0.77087962962962964</c:v>
                </c:pt>
                <c:pt idx="3184">
                  <c:v>0.77114583333333331</c:v>
                </c:pt>
                <c:pt idx="3185">
                  <c:v>0.77137731481481486</c:v>
                </c:pt>
                <c:pt idx="3186">
                  <c:v>0.77162037037037035</c:v>
                </c:pt>
                <c:pt idx="3187">
                  <c:v>0.77186342592592594</c:v>
                </c:pt>
                <c:pt idx="3188">
                  <c:v>0.77210648148148142</c:v>
                </c:pt>
                <c:pt idx="3189">
                  <c:v>0.77233796296296298</c:v>
                </c:pt>
                <c:pt idx="3190">
                  <c:v>0.77259259259259261</c:v>
                </c:pt>
                <c:pt idx="3191">
                  <c:v>0.7728356481481482</c:v>
                </c:pt>
                <c:pt idx="3192">
                  <c:v>0.77306712962962953</c:v>
                </c:pt>
                <c:pt idx="3193">
                  <c:v>0.77332175925925928</c:v>
                </c:pt>
                <c:pt idx="3194">
                  <c:v>0.77355324074074072</c:v>
                </c:pt>
                <c:pt idx="3195">
                  <c:v>0.77379629629629632</c:v>
                </c:pt>
                <c:pt idx="3196">
                  <c:v>0.7740393518518518</c:v>
                </c:pt>
                <c:pt idx="3197">
                  <c:v>0.77428240740740739</c:v>
                </c:pt>
                <c:pt idx="3198">
                  <c:v>0.77452546296296287</c:v>
                </c:pt>
                <c:pt idx="3199">
                  <c:v>0.77476851851851858</c:v>
                </c:pt>
                <c:pt idx="3200">
                  <c:v>0.77503472222222225</c:v>
                </c:pt>
                <c:pt idx="3201">
                  <c:v>0.77527777777777773</c:v>
                </c:pt>
                <c:pt idx="3202">
                  <c:v>0.77550925925925929</c:v>
                </c:pt>
                <c:pt idx="3203">
                  <c:v>0.77575231481481488</c:v>
                </c:pt>
                <c:pt idx="3204">
                  <c:v>0.77598379629629621</c:v>
                </c:pt>
                <c:pt idx="3205">
                  <c:v>0.77622685185185192</c:v>
                </c:pt>
                <c:pt idx="3206">
                  <c:v>0.77649305555555559</c:v>
                </c:pt>
                <c:pt idx="3207">
                  <c:v>0.77673611111111107</c:v>
                </c:pt>
                <c:pt idx="3208">
                  <c:v>0.7769907407407407</c:v>
                </c:pt>
                <c:pt idx="3209">
                  <c:v>0.77724537037037045</c:v>
                </c:pt>
                <c:pt idx="3210">
                  <c:v>0.77747685185185189</c:v>
                </c:pt>
                <c:pt idx="3211">
                  <c:v>0.77771990740740737</c:v>
                </c:pt>
                <c:pt idx="3212">
                  <c:v>0.77797453703703701</c:v>
                </c:pt>
                <c:pt idx="3213">
                  <c:v>0.77820601851851856</c:v>
                </c:pt>
                <c:pt idx="3214">
                  <c:v>0.77846064814814808</c:v>
                </c:pt>
                <c:pt idx="3215">
                  <c:v>0.77869212962962964</c:v>
                </c:pt>
                <c:pt idx="3216">
                  <c:v>0.77894675925925927</c:v>
                </c:pt>
                <c:pt idx="3217">
                  <c:v>0.77920138888888879</c:v>
                </c:pt>
                <c:pt idx="3218">
                  <c:v>0.7794444444444445</c:v>
                </c:pt>
                <c:pt idx="3219">
                  <c:v>0.77968749999999998</c:v>
                </c:pt>
                <c:pt idx="3220">
                  <c:v>0.77993055555555557</c:v>
                </c:pt>
                <c:pt idx="3221">
                  <c:v>0.78019675925925924</c:v>
                </c:pt>
                <c:pt idx="3222">
                  <c:v>0.78041666666666665</c:v>
                </c:pt>
                <c:pt idx="3223">
                  <c:v>0.78065972222222213</c:v>
                </c:pt>
                <c:pt idx="3224">
                  <c:v>0.78091435185185187</c:v>
                </c:pt>
                <c:pt idx="3225">
                  <c:v>0.78114583333333332</c:v>
                </c:pt>
                <c:pt idx="3226">
                  <c:v>0.78137731481481476</c:v>
                </c:pt>
                <c:pt idx="3227">
                  <c:v>0.78162037037037047</c:v>
                </c:pt>
                <c:pt idx="3228">
                  <c:v>0.78187499999999999</c:v>
                </c:pt>
                <c:pt idx="3229">
                  <c:v>0.78210648148148154</c:v>
                </c:pt>
                <c:pt idx="3230">
                  <c:v>0.78234953703703702</c:v>
                </c:pt>
                <c:pt idx="3231">
                  <c:v>0.78259259259259262</c:v>
                </c:pt>
                <c:pt idx="3232">
                  <c:v>0.78282407407407406</c:v>
                </c:pt>
                <c:pt idx="3233">
                  <c:v>0.7830787037037038</c:v>
                </c:pt>
                <c:pt idx="3234">
                  <c:v>0.78331018518518514</c:v>
                </c:pt>
                <c:pt idx="3235">
                  <c:v>0.78354166666666669</c:v>
                </c:pt>
                <c:pt idx="3236">
                  <c:v>0.78379629629629621</c:v>
                </c:pt>
                <c:pt idx="3237">
                  <c:v>0.78403935185185192</c:v>
                </c:pt>
                <c:pt idx="3238">
                  <c:v>0.7842824074074074</c:v>
                </c:pt>
                <c:pt idx="3239">
                  <c:v>0.78452546296296299</c:v>
                </c:pt>
                <c:pt idx="3240">
                  <c:v>0.78475694444444455</c:v>
                </c:pt>
                <c:pt idx="3241">
                  <c:v>0.78498842592592588</c:v>
                </c:pt>
                <c:pt idx="3242">
                  <c:v>0.78523148148148147</c:v>
                </c:pt>
                <c:pt idx="3243">
                  <c:v>0.78547453703703696</c:v>
                </c:pt>
                <c:pt idx="3244">
                  <c:v>0.78571759259259266</c:v>
                </c:pt>
                <c:pt idx="3245">
                  <c:v>0.78597222222222218</c:v>
                </c:pt>
                <c:pt idx="3246">
                  <c:v>0.78620370370370374</c:v>
                </c:pt>
                <c:pt idx="3247">
                  <c:v>0.78645833333333337</c:v>
                </c:pt>
                <c:pt idx="3248">
                  <c:v>0.78670138888888896</c:v>
                </c:pt>
                <c:pt idx="3249">
                  <c:v>0.7869328703703703</c:v>
                </c:pt>
                <c:pt idx="3250">
                  <c:v>0.78718749999999993</c:v>
                </c:pt>
                <c:pt idx="3251">
                  <c:v>0.78743055555555552</c:v>
                </c:pt>
                <c:pt idx="3252">
                  <c:v>0.78765046296296293</c:v>
                </c:pt>
                <c:pt idx="3253">
                  <c:v>0.78790509259259256</c:v>
                </c:pt>
                <c:pt idx="3254">
                  <c:v>0.78813657407407411</c:v>
                </c:pt>
                <c:pt idx="3255">
                  <c:v>0.7883796296296296</c:v>
                </c:pt>
                <c:pt idx="3256">
                  <c:v>0.78863425925925934</c:v>
                </c:pt>
                <c:pt idx="3257">
                  <c:v>0.78886574074074067</c:v>
                </c:pt>
                <c:pt idx="3258">
                  <c:v>0.78910879629629627</c:v>
                </c:pt>
                <c:pt idx="3259">
                  <c:v>0.7893634259259259</c:v>
                </c:pt>
                <c:pt idx="3260">
                  <c:v>0.78960648148148149</c:v>
                </c:pt>
                <c:pt idx="3261">
                  <c:v>0.78983796296296294</c:v>
                </c:pt>
                <c:pt idx="3262">
                  <c:v>0.79008101851851853</c:v>
                </c:pt>
                <c:pt idx="3263">
                  <c:v>0.79032407407407401</c:v>
                </c:pt>
                <c:pt idx="3264">
                  <c:v>0.79056712962962961</c:v>
                </c:pt>
                <c:pt idx="3265">
                  <c:v>0.79081018518518509</c:v>
                </c:pt>
                <c:pt idx="3266">
                  <c:v>0.79103009259259249</c:v>
                </c:pt>
                <c:pt idx="3267">
                  <c:v>0.7912731481481482</c:v>
                </c:pt>
                <c:pt idx="3268">
                  <c:v>0.79152777777777772</c:v>
                </c:pt>
                <c:pt idx="3269">
                  <c:v>0.79177083333333342</c:v>
                </c:pt>
                <c:pt idx="3270">
                  <c:v>0.79201388888888891</c:v>
                </c:pt>
                <c:pt idx="3271">
                  <c:v>0.79224537037037035</c:v>
                </c:pt>
                <c:pt idx="3272">
                  <c:v>0.79248842592592583</c:v>
                </c:pt>
                <c:pt idx="3273">
                  <c:v>0.79273148148148154</c:v>
                </c:pt>
                <c:pt idx="3274">
                  <c:v>0.79297453703703702</c:v>
                </c:pt>
                <c:pt idx="3275">
                  <c:v>0.79321759259259261</c:v>
                </c:pt>
                <c:pt idx="3276">
                  <c:v>0.7934606481481481</c:v>
                </c:pt>
                <c:pt idx="3277">
                  <c:v>0.79369212962962965</c:v>
                </c:pt>
                <c:pt idx="3278">
                  <c:v>0.79393518518518524</c:v>
                </c:pt>
                <c:pt idx="3279">
                  <c:v>0.79417824074074073</c:v>
                </c:pt>
                <c:pt idx="3280">
                  <c:v>0.79440972222222228</c:v>
                </c:pt>
                <c:pt idx="3281">
                  <c:v>0.79465277777777776</c:v>
                </c:pt>
                <c:pt idx="3282">
                  <c:v>0.79489583333333336</c:v>
                </c:pt>
                <c:pt idx="3283">
                  <c:v>0.79512731481481491</c:v>
                </c:pt>
                <c:pt idx="3284">
                  <c:v>0.79537037037037039</c:v>
                </c:pt>
                <c:pt idx="3285">
                  <c:v>0.79561342592592599</c:v>
                </c:pt>
                <c:pt idx="3286">
                  <c:v>0.79614583333333344</c:v>
                </c:pt>
                <c:pt idx="3287">
                  <c:v>0.79637731481481477</c:v>
                </c:pt>
                <c:pt idx="3288">
                  <c:v>0.79660879629629633</c:v>
                </c:pt>
                <c:pt idx="3289">
                  <c:v>0.79685185185185192</c:v>
                </c:pt>
                <c:pt idx="3290">
                  <c:v>0.79708333333333325</c:v>
                </c:pt>
                <c:pt idx="3291">
                  <c:v>0.797337962962963</c:v>
                </c:pt>
                <c:pt idx="3292">
                  <c:v>0.79758101851851848</c:v>
                </c:pt>
                <c:pt idx="3293">
                  <c:v>0.79780092592592589</c:v>
                </c:pt>
                <c:pt idx="3294">
                  <c:v>0.79805555555555552</c:v>
                </c:pt>
                <c:pt idx="3295">
                  <c:v>0.79828703703703707</c:v>
                </c:pt>
                <c:pt idx="3296">
                  <c:v>0.79853009259259267</c:v>
                </c:pt>
                <c:pt idx="3297">
                  <c:v>0.79877314814814815</c:v>
                </c:pt>
                <c:pt idx="3298">
                  <c:v>0.79901620370370363</c:v>
                </c:pt>
                <c:pt idx="3299">
                  <c:v>0.79924768518518519</c:v>
                </c:pt>
                <c:pt idx="3300">
                  <c:v>0.79949074074074078</c:v>
                </c:pt>
                <c:pt idx="3301">
                  <c:v>0.79973379629629626</c:v>
                </c:pt>
                <c:pt idx="3302">
                  <c:v>0.79998842592592589</c:v>
                </c:pt>
                <c:pt idx="3303">
                  <c:v>0.8002083333333333</c:v>
                </c:pt>
                <c:pt idx="3304">
                  <c:v>0.80046296296296304</c:v>
                </c:pt>
                <c:pt idx="3305">
                  <c:v>0.80070601851851853</c:v>
                </c:pt>
                <c:pt idx="3306">
                  <c:v>0.80093749999999997</c:v>
                </c:pt>
                <c:pt idx="3307">
                  <c:v>0.8011921296296296</c:v>
                </c:pt>
                <c:pt idx="3308">
                  <c:v>0.80143518518518519</c:v>
                </c:pt>
                <c:pt idx="3309">
                  <c:v>0.80166666666666664</c:v>
                </c:pt>
                <c:pt idx="3310">
                  <c:v>0.80190972222222223</c:v>
                </c:pt>
                <c:pt idx="3311">
                  <c:v>0.80215277777777771</c:v>
                </c:pt>
                <c:pt idx="3312">
                  <c:v>0.80239583333333331</c:v>
                </c:pt>
                <c:pt idx="3313">
                  <c:v>0.80262731481481486</c:v>
                </c:pt>
                <c:pt idx="3314">
                  <c:v>0.8028587962962962</c:v>
                </c:pt>
                <c:pt idx="3315">
                  <c:v>0.8031018518518519</c:v>
                </c:pt>
                <c:pt idx="3316">
                  <c:v>0.80335648148148142</c:v>
                </c:pt>
                <c:pt idx="3317">
                  <c:v>0.80361111111111105</c:v>
                </c:pt>
                <c:pt idx="3318">
                  <c:v>0.80384259259259261</c:v>
                </c:pt>
                <c:pt idx="3319">
                  <c:v>0.80409722222222213</c:v>
                </c:pt>
                <c:pt idx="3320">
                  <c:v>0.80434027777777783</c:v>
                </c:pt>
                <c:pt idx="3321">
                  <c:v>0.80457175925925928</c:v>
                </c:pt>
                <c:pt idx="3322">
                  <c:v>0.80481481481481476</c:v>
                </c:pt>
                <c:pt idx="3323">
                  <c:v>0.80505787037037047</c:v>
                </c:pt>
                <c:pt idx="3324">
                  <c:v>0.8052893518518518</c:v>
                </c:pt>
                <c:pt idx="3325">
                  <c:v>0.80553240740740739</c:v>
                </c:pt>
                <c:pt idx="3326">
                  <c:v>0.80577546296296287</c:v>
                </c:pt>
                <c:pt idx="3327">
                  <c:v>0.80601851851851858</c:v>
                </c:pt>
                <c:pt idx="3328">
                  <c:v>0.80626157407407406</c:v>
                </c:pt>
                <c:pt idx="3329">
                  <c:v>0.8064930555555555</c:v>
                </c:pt>
                <c:pt idx="3330">
                  <c:v>0.80673611111111121</c:v>
                </c:pt>
                <c:pt idx="3331">
                  <c:v>0.80697916666666669</c:v>
                </c:pt>
                <c:pt idx="3332">
                  <c:v>0.80723379629629621</c:v>
                </c:pt>
                <c:pt idx="3333">
                  <c:v>0.80746527777777777</c:v>
                </c:pt>
                <c:pt idx="3334">
                  <c:v>0.80770833333333336</c:v>
                </c:pt>
                <c:pt idx="3335">
                  <c:v>0.80795138888888884</c:v>
                </c:pt>
                <c:pt idx="3336">
                  <c:v>0.8081828703703704</c:v>
                </c:pt>
                <c:pt idx="3337">
                  <c:v>0.80843750000000003</c:v>
                </c:pt>
                <c:pt idx="3338">
                  <c:v>0.80868055555555562</c:v>
                </c:pt>
                <c:pt idx="3339">
                  <c:v>0.80891203703703696</c:v>
                </c:pt>
                <c:pt idx="3340">
                  <c:v>0.80915509259259266</c:v>
                </c:pt>
                <c:pt idx="3341">
                  <c:v>0.80942129629629633</c:v>
                </c:pt>
                <c:pt idx="3342">
                  <c:v>0.80965277777777767</c:v>
                </c:pt>
                <c:pt idx="3343">
                  <c:v>0.80988425925925922</c:v>
                </c:pt>
                <c:pt idx="3344">
                  <c:v>0.81013888888888896</c:v>
                </c:pt>
                <c:pt idx="3345">
                  <c:v>0.8103703703703703</c:v>
                </c:pt>
                <c:pt idx="3346">
                  <c:v>0.810613425925926</c:v>
                </c:pt>
                <c:pt idx="3347">
                  <c:v>0.81086805555555552</c:v>
                </c:pt>
                <c:pt idx="3348">
                  <c:v>0.81109953703703708</c:v>
                </c:pt>
                <c:pt idx="3349">
                  <c:v>0.81133101851851841</c:v>
                </c:pt>
                <c:pt idx="3350">
                  <c:v>0.81157407407407411</c:v>
                </c:pt>
                <c:pt idx="3351">
                  <c:v>0.8118171296296296</c:v>
                </c:pt>
                <c:pt idx="3352">
                  <c:v>0.81204861111111104</c:v>
                </c:pt>
                <c:pt idx="3353">
                  <c:v>0.81230324074074067</c:v>
                </c:pt>
                <c:pt idx="3354">
                  <c:v>0.81254629629629627</c:v>
                </c:pt>
                <c:pt idx="3355">
                  <c:v>0.81277777777777782</c:v>
                </c:pt>
                <c:pt idx="3356">
                  <c:v>0.8130208333333333</c:v>
                </c:pt>
                <c:pt idx="3357">
                  <c:v>0.81328703703703698</c:v>
                </c:pt>
                <c:pt idx="3358">
                  <c:v>0.81354166666666661</c:v>
                </c:pt>
                <c:pt idx="3359">
                  <c:v>0.8137847222222222</c:v>
                </c:pt>
                <c:pt idx="3360">
                  <c:v>0.81401620370370376</c:v>
                </c:pt>
                <c:pt idx="3361">
                  <c:v>0.81427083333333339</c:v>
                </c:pt>
                <c:pt idx="3362">
                  <c:v>0.81450231481481483</c:v>
                </c:pt>
                <c:pt idx="3363">
                  <c:v>0.81474537037037031</c:v>
                </c:pt>
                <c:pt idx="3364">
                  <c:v>0.81499999999999995</c:v>
                </c:pt>
                <c:pt idx="3365">
                  <c:v>0.81525462962962969</c:v>
                </c:pt>
                <c:pt idx="3366">
                  <c:v>0.81548611111111102</c:v>
                </c:pt>
                <c:pt idx="3367">
                  <c:v>0.81574074074074077</c:v>
                </c:pt>
                <c:pt idx="3368">
                  <c:v>0.81598379629629625</c:v>
                </c:pt>
                <c:pt idx="3369">
                  <c:v>0.81622685185185195</c:v>
                </c:pt>
                <c:pt idx="3370">
                  <c:v>0.81646990740740744</c:v>
                </c:pt>
                <c:pt idx="3371">
                  <c:v>0.8167592592592593</c:v>
                </c:pt>
                <c:pt idx="3372">
                  <c:v>0.81701388888888893</c:v>
                </c:pt>
                <c:pt idx="3373">
                  <c:v>0.81726851851851856</c:v>
                </c:pt>
                <c:pt idx="3374">
                  <c:v>0.8175</c:v>
                </c:pt>
                <c:pt idx="3375">
                  <c:v>0.81776620370370379</c:v>
                </c:pt>
                <c:pt idx="3376">
                  <c:v>0.81798611111111119</c:v>
                </c:pt>
                <c:pt idx="3377">
                  <c:v>0.81822916666666667</c:v>
                </c:pt>
                <c:pt idx="3378">
                  <c:v>0.8184837962962962</c:v>
                </c:pt>
                <c:pt idx="3379">
                  <c:v>0.81871527777777775</c:v>
                </c:pt>
                <c:pt idx="3380">
                  <c:v>0.81895833333333334</c:v>
                </c:pt>
                <c:pt idx="3381">
                  <c:v>0.81921296296296298</c:v>
                </c:pt>
                <c:pt idx="3382">
                  <c:v>0.81945601851851846</c:v>
                </c:pt>
                <c:pt idx="3383">
                  <c:v>0.8197106481481482</c:v>
                </c:pt>
                <c:pt idx="3384">
                  <c:v>0.81995370370370368</c:v>
                </c:pt>
                <c:pt idx="3385">
                  <c:v>0.82018518518518524</c:v>
                </c:pt>
                <c:pt idx="3386">
                  <c:v>0.82043981481481476</c:v>
                </c:pt>
                <c:pt idx="3387">
                  <c:v>0.82069444444444439</c:v>
                </c:pt>
                <c:pt idx="3388">
                  <c:v>0.82093749999999999</c:v>
                </c:pt>
                <c:pt idx="3389">
                  <c:v>0.82116898148148154</c:v>
                </c:pt>
                <c:pt idx="3390">
                  <c:v>0.82140046296296287</c:v>
                </c:pt>
                <c:pt idx="3391">
                  <c:v>0.82164351851851858</c:v>
                </c:pt>
                <c:pt idx="3392">
                  <c:v>0.8218981481481481</c:v>
                </c:pt>
                <c:pt idx="3393">
                  <c:v>0.82212962962962965</c:v>
                </c:pt>
                <c:pt idx="3394">
                  <c:v>0.82237268518518514</c:v>
                </c:pt>
                <c:pt idx="3395">
                  <c:v>0.82260416666666669</c:v>
                </c:pt>
                <c:pt idx="3396">
                  <c:v>0.82284722222222229</c:v>
                </c:pt>
                <c:pt idx="3397">
                  <c:v>0.82309027777777777</c:v>
                </c:pt>
                <c:pt idx="3398">
                  <c:v>0.82332175925925932</c:v>
                </c:pt>
                <c:pt idx="3399">
                  <c:v>0.82356481481481481</c:v>
                </c:pt>
                <c:pt idx="3400">
                  <c:v>0.82381944444444455</c:v>
                </c:pt>
                <c:pt idx="3401">
                  <c:v>0.82406250000000003</c:v>
                </c:pt>
                <c:pt idx="3402">
                  <c:v>0.82429398148148147</c:v>
                </c:pt>
                <c:pt idx="3403">
                  <c:v>0.82453703703703696</c:v>
                </c:pt>
                <c:pt idx="3404">
                  <c:v>0.82478009259259266</c:v>
                </c:pt>
                <c:pt idx="3405">
                  <c:v>0.82501157407407411</c:v>
                </c:pt>
                <c:pt idx="3406">
                  <c:v>0.82525462962962959</c:v>
                </c:pt>
                <c:pt idx="3407">
                  <c:v>0.82549768518518529</c:v>
                </c:pt>
                <c:pt idx="3408">
                  <c:v>0.82574074074074078</c:v>
                </c:pt>
                <c:pt idx="3409">
                  <c:v>0.82598379629629637</c:v>
                </c:pt>
                <c:pt idx="3410">
                  <c:v>0.8262152777777777</c:v>
                </c:pt>
                <c:pt idx="3411">
                  <c:v>0.82645833333333341</c:v>
                </c:pt>
                <c:pt idx="3412">
                  <c:v>0.82671296296296293</c:v>
                </c:pt>
                <c:pt idx="3413">
                  <c:v>0.82696759259259256</c:v>
                </c:pt>
                <c:pt idx="3414">
                  <c:v>0.82722222222222219</c:v>
                </c:pt>
                <c:pt idx="3415">
                  <c:v>0.82748842592592586</c:v>
                </c:pt>
                <c:pt idx="3416">
                  <c:v>0.82774305555555561</c:v>
                </c:pt>
                <c:pt idx="3417">
                  <c:v>0.82800925925925928</c:v>
                </c:pt>
                <c:pt idx="3418">
                  <c:v>0.82824074074074072</c:v>
                </c:pt>
                <c:pt idx="3419">
                  <c:v>0.82848379629629632</c:v>
                </c:pt>
                <c:pt idx="3420">
                  <c:v>0.8287268518518518</c:v>
                </c:pt>
                <c:pt idx="3421">
                  <c:v>0.82896990740740739</c:v>
                </c:pt>
                <c:pt idx="3422">
                  <c:v>0.82920138888888895</c:v>
                </c:pt>
                <c:pt idx="3423">
                  <c:v>0.82944444444444443</c:v>
                </c:pt>
                <c:pt idx="3424">
                  <c:v>0.82969907407407406</c:v>
                </c:pt>
                <c:pt idx="3425">
                  <c:v>0.82991898148148147</c:v>
                </c:pt>
                <c:pt idx="3426">
                  <c:v>0.83016203703703706</c:v>
                </c:pt>
                <c:pt idx="3427">
                  <c:v>0.83042824074074073</c:v>
                </c:pt>
                <c:pt idx="3428">
                  <c:v>0.83065972222222229</c:v>
                </c:pt>
                <c:pt idx="3429">
                  <c:v>0.83089120370370362</c:v>
                </c:pt>
                <c:pt idx="3430">
                  <c:v>0.83114583333333336</c:v>
                </c:pt>
                <c:pt idx="3431">
                  <c:v>0.83137731481481481</c:v>
                </c:pt>
                <c:pt idx="3432">
                  <c:v>0.8316203703703704</c:v>
                </c:pt>
                <c:pt idx="3433">
                  <c:v>0.83188657407407407</c:v>
                </c:pt>
                <c:pt idx="3434">
                  <c:v>0.83211805555555562</c:v>
                </c:pt>
                <c:pt idx="3435">
                  <c:v>0.83236111111111111</c:v>
                </c:pt>
                <c:pt idx="3436">
                  <c:v>0.8326041666666667</c:v>
                </c:pt>
                <c:pt idx="3437">
                  <c:v>0.83283564814814814</c:v>
                </c:pt>
                <c:pt idx="3438">
                  <c:v>0.83309027777777767</c:v>
                </c:pt>
                <c:pt idx="3439">
                  <c:v>0.83333333333333337</c:v>
                </c:pt>
                <c:pt idx="3440">
                  <c:v>0.83356481481481481</c:v>
                </c:pt>
                <c:pt idx="3441">
                  <c:v>0.8338078703703703</c:v>
                </c:pt>
                <c:pt idx="3442">
                  <c:v>0.834050925925926</c:v>
                </c:pt>
                <c:pt idx="3443">
                  <c:v>0.83429398148148148</c:v>
                </c:pt>
                <c:pt idx="3444">
                  <c:v>0.83454861111111101</c:v>
                </c:pt>
                <c:pt idx="3445">
                  <c:v>0.83479166666666671</c:v>
                </c:pt>
                <c:pt idx="3446">
                  <c:v>0.83501157407407411</c:v>
                </c:pt>
                <c:pt idx="3447">
                  <c:v>0.83526620370370364</c:v>
                </c:pt>
                <c:pt idx="3448">
                  <c:v>0.83550925925925934</c:v>
                </c:pt>
                <c:pt idx="3449">
                  <c:v>0.83572916666666675</c:v>
                </c:pt>
                <c:pt idx="3450">
                  <c:v>0.83598379629629627</c:v>
                </c:pt>
                <c:pt idx="3451">
                  <c:v>0.83622685185185175</c:v>
                </c:pt>
                <c:pt idx="3452">
                  <c:v>0.8364583333333333</c:v>
                </c:pt>
                <c:pt idx="3453">
                  <c:v>0.83671296296296294</c:v>
                </c:pt>
                <c:pt idx="3454">
                  <c:v>0.83695601851851853</c:v>
                </c:pt>
                <c:pt idx="3455">
                  <c:v>0.83718750000000008</c:v>
                </c:pt>
                <c:pt idx="3456">
                  <c:v>0.83743055555555557</c:v>
                </c:pt>
                <c:pt idx="3457">
                  <c:v>0.83793981481481483</c:v>
                </c:pt>
                <c:pt idx="3458">
                  <c:v>0.83819444444444446</c:v>
                </c:pt>
                <c:pt idx="3459">
                  <c:v>0.83842592592592602</c:v>
                </c:pt>
                <c:pt idx="3460">
                  <c:v>0.8386689814814815</c:v>
                </c:pt>
                <c:pt idx="3461">
                  <c:v>0.83891203703703709</c:v>
                </c:pt>
                <c:pt idx="3462">
                  <c:v>0.83915509259259258</c:v>
                </c:pt>
                <c:pt idx="3463">
                  <c:v>0.83938657407407413</c:v>
                </c:pt>
                <c:pt idx="3464">
                  <c:v>0.83964120370370365</c:v>
                </c:pt>
                <c:pt idx="3465">
                  <c:v>0.83987268518518521</c:v>
                </c:pt>
                <c:pt idx="3466">
                  <c:v>0.84011574074074069</c:v>
                </c:pt>
                <c:pt idx="3467">
                  <c:v>0.84034722222222225</c:v>
                </c:pt>
                <c:pt idx="3468">
                  <c:v>0.84060185185185177</c:v>
                </c:pt>
                <c:pt idx="3469">
                  <c:v>0.84083333333333332</c:v>
                </c:pt>
                <c:pt idx="3470">
                  <c:v>0.84107638888888892</c:v>
                </c:pt>
                <c:pt idx="3471">
                  <c:v>0.8413194444444444</c:v>
                </c:pt>
                <c:pt idx="3472">
                  <c:v>0.84157407407407403</c:v>
                </c:pt>
                <c:pt idx="3473">
                  <c:v>0.84180555555555558</c:v>
                </c:pt>
                <c:pt idx="3474">
                  <c:v>0.84206018518518511</c:v>
                </c:pt>
                <c:pt idx="3475">
                  <c:v>0.84229166666666666</c:v>
                </c:pt>
                <c:pt idx="3476">
                  <c:v>0.84253472222222225</c:v>
                </c:pt>
                <c:pt idx="3477">
                  <c:v>0.84277777777777774</c:v>
                </c:pt>
                <c:pt idx="3478">
                  <c:v>0.84303240740740737</c:v>
                </c:pt>
                <c:pt idx="3479">
                  <c:v>0.84326388888888892</c:v>
                </c:pt>
                <c:pt idx="3480">
                  <c:v>0.84350694444444452</c:v>
                </c:pt>
                <c:pt idx="3481">
                  <c:v>0.84376157407407415</c:v>
                </c:pt>
                <c:pt idx="3482">
                  <c:v>0.84399305555555548</c:v>
                </c:pt>
                <c:pt idx="3483">
                  <c:v>0.84424768518518523</c:v>
                </c:pt>
                <c:pt idx="3484">
                  <c:v>0.84449074074074071</c:v>
                </c:pt>
                <c:pt idx="3485">
                  <c:v>0.84472222222222226</c:v>
                </c:pt>
                <c:pt idx="3486">
                  <c:v>0.84496527777777775</c:v>
                </c:pt>
                <c:pt idx="3487">
                  <c:v>0.84520833333333334</c:v>
                </c:pt>
                <c:pt idx="3488">
                  <c:v>0.84543981481481489</c:v>
                </c:pt>
                <c:pt idx="3489">
                  <c:v>0.84569444444444442</c:v>
                </c:pt>
                <c:pt idx="3490">
                  <c:v>0.84594907407407405</c:v>
                </c:pt>
                <c:pt idx="3491">
                  <c:v>0.8461805555555556</c:v>
                </c:pt>
                <c:pt idx="3492">
                  <c:v>0.84642361111111108</c:v>
                </c:pt>
                <c:pt idx="3493">
                  <c:v>0.84666666666666668</c:v>
                </c:pt>
                <c:pt idx="3494">
                  <c:v>0.84690972222222216</c:v>
                </c:pt>
                <c:pt idx="3495">
                  <c:v>0.84715277777777775</c:v>
                </c:pt>
                <c:pt idx="3496">
                  <c:v>0.84740740740740739</c:v>
                </c:pt>
                <c:pt idx="3497">
                  <c:v>0.84763888888888894</c:v>
                </c:pt>
                <c:pt idx="3498">
                  <c:v>0.84788194444444442</c:v>
                </c:pt>
                <c:pt idx="3499">
                  <c:v>0.84812500000000002</c:v>
                </c:pt>
                <c:pt idx="3500">
                  <c:v>0.8483680555555555</c:v>
                </c:pt>
                <c:pt idx="3501">
                  <c:v>0.84861111111111109</c:v>
                </c:pt>
                <c:pt idx="3502">
                  <c:v>0.84885416666666658</c:v>
                </c:pt>
                <c:pt idx="3503">
                  <c:v>0.84909722222222228</c:v>
                </c:pt>
                <c:pt idx="3504">
                  <c:v>0.8493518518518518</c:v>
                </c:pt>
                <c:pt idx="3505">
                  <c:v>0.84958333333333336</c:v>
                </c:pt>
                <c:pt idx="3506">
                  <c:v>0.84982638888888884</c:v>
                </c:pt>
                <c:pt idx="3507">
                  <c:v>0.85006944444444443</c:v>
                </c:pt>
                <c:pt idx="3508">
                  <c:v>0.85031249999999992</c:v>
                </c:pt>
                <c:pt idx="3509">
                  <c:v>0.85054398148148147</c:v>
                </c:pt>
                <c:pt idx="3510">
                  <c:v>0.85078703703703706</c:v>
                </c:pt>
                <c:pt idx="3511">
                  <c:v>0.8510416666666667</c:v>
                </c:pt>
                <c:pt idx="3512">
                  <c:v>0.85127314814814825</c:v>
                </c:pt>
                <c:pt idx="3513">
                  <c:v>0.85151620370370373</c:v>
                </c:pt>
                <c:pt idx="3514">
                  <c:v>0.85177083333333325</c:v>
                </c:pt>
                <c:pt idx="3515">
                  <c:v>0.85200231481481481</c:v>
                </c:pt>
                <c:pt idx="3516">
                  <c:v>0.8522453703703704</c:v>
                </c:pt>
                <c:pt idx="3517">
                  <c:v>0.85248842592592589</c:v>
                </c:pt>
                <c:pt idx="3518">
                  <c:v>0.85271990740740744</c:v>
                </c:pt>
                <c:pt idx="3519">
                  <c:v>0.85297453703703707</c:v>
                </c:pt>
                <c:pt idx="3520">
                  <c:v>0.85322916666666659</c:v>
                </c:pt>
                <c:pt idx="3521">
                  <c:v>0.85346064814814815</c:v>
                </c:pt>
                <c:pt idx="3522">
                  <c:v>0.85370370370370363</c:v>
                </c:pt>
                <c:pt idx="3523">
                  <c:v>0.85394675925925922</c:v>
                </c:pt>
                <c:pt idx="3524">
                  <c:v>0.85418981481481471</c:v>
                </c:pt>
                <c:pt idx="3525">
                  <c:v>0.85443287037037041</c:v>
                </c:pt>
                <c:pt idx="3526">
                  <c:v>0.85467592592592589</c:v>
                </c:pt>
                <c:pt idx="3527">
                  <c:v>0.85490740740740734</c:v>
                </c:pt>
                <c:pt idx="3528">
                  <c:v>0.85515046296296304</c:v>
                </c:pt>
                <c:pt idx="3529">
                  <c:v>0.85540509259259256</c:v>
                </c:pt>
                <c:pt idx="3530">
                  <c:v>0.85563657407407412</c:v>
                </c:pt>
                <c:pt idx="3531">
                  <c:v>0.8558796296296296</c:v>
                </c:pt>
                <c:pt idx="3532">
                  <c:v>0.85613425925925923</c:v>
                </c:pt>
                <c:pt idx="3533">
                  <c:v>0.85636574074074068</c:v>
                </c:pt>
                <c:pt idx="3534">
                  <c:v>0.85659722222222223</c:v>
                </c:pt>
                <c:pt idx="3535">
                  <c:v>0.85684027777777771</c:v>
                </c:pt>
                <c:pt idx="3536">
                  <c:v>0.85709490740740746</c:v>
                </c:pt>
                <c:pt idx="3537">
                  <c:v>0.85731481481481486</c:v>
                </c:pt>
                <c:pt idx="3538">
                  <c:v>0.85755787037037035</c:v>
                </c:pt>
                <c:pt idx="3539">
                  <c:v>0.85780092592592594</c:v>
                </c:pt>
                <c:pt idx="3540">
                  <c:v>0.85804398148148142</c:v>
                </c:pt>
                <c:pt idx="3541">
                  <c:v>0.85828703703703713</c:v>
                </c:pt>
                <c:pt idx="3542">
                  <c:v>0.85853009259259261</c:v>
                </c:pt>
                <c:pt idx="3543">
                  <c:v>0.85878472222222213</c:v>
                </c:pt>
                <c:pt idx="3544">
                  <c:v>0.85900462962962953</c:v>
                </c:pt>
                <c:pt idx="3545">
                  <c:v>0.85925925925925928</c:v>
                </c:pt>
                <c:pt idx="3546">
                  <c:v>0.85952546296296306</c:v>
                </c:pt>
                <c:pt idx="3547">
                  <c:v>0.85974537037037047</c:v>
                </c:pt>
                <c:pt idx="3548">
                  <c:v>0.85998842592592595</c:v>
                </c:pt>
                <c:pt idx="3549">
                  <c:v>0.86024305555555547</c:v>
                </c:pt>
                <c:pt idx="3550">
                  <c:v>0.86047453703703702</c:v>
                </c:pt>
                <c:pt idx="3551">
                  <c:v>0.86071759259259262</c:v>
                </c:pt>
                <c:pt idx="3552">
                  <c:v>0.86097222222222225</c:v>
                </c:pt>
                <c:pt idx="3553">
                  <c:v>0.8612037037037038</c:v>
                </c:pt>
                <c:pt idx="3554">
                  <c:v>0.86144675925925929</c:v>
                </c:pt>
                <c:pt idx="3555">
                  <c:v>0.86171296296296296</c:v>
                </c:pt>
                <c:pt idx="3556">
                  <c:v>0.86194444444444451</c:v>
                </c:pt>
                <c:pt idx="3557">
                  <c:v>0.86217592592592596</c:v>
                </c:pt>
                <c:pt idx="3558">
                  <c:v>0.86241898148148144</c:v>
                </c:pt>
                <c:pt idx="3559">
                  <c:v>0.86266203703703714</c:v>
                </c:pt>
                <c:pt idx="3560">
                  <c:v>0.86290509259259263</c:v>
                </c:pt>
                <c:pt idx="3561">
                  <c:v>0.86313657407407407</c:v>
                </c:pt>
                <c:pt idx="3562">
                  <c:v>0.86337962962962955</c:v>
                </c:pt>
                <c:pt idx="3563">
                  <c:v>0.86362268518518526</c:v>
                </c:pt>
                <c:pt idx="3564">
                  <c:v>0.86387731481481478</c:v>
                </c:pt>
                <c:pt idx="3565">
                  <c:v>0.86412037037037026</c:v>
                </c:pt>
                <c:pt idx="3566">
                  <c:v>0.864375</c:v>
                </c:pt>
                <c:pt idx="3567">
                  <c:v>0.86461805555555549</c:v>
                </c:pt>
                <c:pt idx="3568">
                  <c:v>0.86486111111111119</c:v>
                </c:pt>
                <c:pt idx="3569">
                  <c:v>0.86510416666666667</c:v>
                </c:pt>
                <c:pt idx="3570">
                  <c:v>0.8653587962962962</c:v>
                </c:pt>
                <c:pt idx="3571">
                  <c:v>0.86559027777777775</c:v>
                </c:pt>
                <c:pt idx="3572">
                  <c:v>0.86583333333333334</c:v>
                </c:pt>
                <c:pt idx="3573">
                  <c:v>0.86607638888888883</c:v>
                </c:pt>
                <c:pt idx="3574">
                  <c:v>0.86629629629629623</c:v>
                </c:pt>
                <c:pt idx="3575">
                  <c:v>0.86655092592592586</c:v>
                </c:pt>
                <c:pt idx="3576">
                  <c:v>0.86680555555555561</c:v>
                </c:pt>
                <c:pt idx="3577">
                  <c:v>0.86702546296296301</c:v>
                </c:pt>
                <c:pt idx="3578">
                  <c:v>0.86728009259259264</c:v>
                </c:pt>
                <c:pt idx="3579">
                  <c:v>0.86752314814814813</c:v>
                </c:pt>
                <c:pt idx="3580">
                  <c:v>0.86775462962962957</c:v>
                </c:pt>
                <c:pt idx="3581">
                  <c:v>0.86799768518518527</c:v>
                </c:pt>
                <c:pt idx="3582">
                  <c:v>0.86822916666666661</c:v>
                </c:pt>
                <c:pt idx="3583">
                  <c:v>0.86846064814814816</c:v>
                </c:pt>
                <c:pt idx="3584">
                  <c:v>0.86871527777777768</c:v>
                </c:pt>
                <c:pt idx="3585">
                  <c:v>0.86896990740740743</c:v>
                </c:pt>
                <c:pt idx="3586">
                  <c:v>0.86921296296296291</c:v>
                </c:pt>
                <c:pt idx="3587">
                  <c:v>0.86944444444444446</c:v>
                </c:pt>
                <c:pt idx="3588">
                  <c:v>0.8696990740740741</c:v>
                </c:pt>
                <c:pt idx="3589">
                  <c:v>0.86993055555555554</c:v>
                </c:pt>
                <c:pt idx="3590">
                  <c:v>0.87017361111111102</c:v>
                </c:pt>
                <c:pt idx="3591">
                  <c:v>0.87041666666666673</c:v>
                </c:pt>
                <c:pt idx="3592">
                  <c:v>0.8706828703703704</c:v>
                </c:pt>
                <c:pt idx="3593">
                  <c:v>0.8709027777777778</c:v>
                </c:pt>
                <c:pt idx="3594">
                  <c:v>0.87115740740740744</c:v>
                </c:pt>
                <c:pt idx="3595">
                  <c:v>0.87141203703703696</c:v>
                </c:pt>
                <c:pt idx="3596">
                  <c:v>0.87163194444444436</c:v>
                </c:pt>
                <c:pt idx="3597">
                  <c:v>0.87187500000000007</c:v>
                </c:pt>
                <c:pt idx="3598">
                  <c:v>0.87212962962962959</c:v>
                </c:pt>
                <c:pt idx="3599">
                  <c:v>0.87236111111111114</c:v>
                </c:pt>
                <c:pt idx="3600">
                  <c:v>0.87260416666666663</c:v>
                </c:pt>
                <c:pt idx="3601">
                  <c:v>0.87285879629629637</c:v>
                </c:pt>
                <c:pt idx="3602">
                  <c:v>0.8730902777777777</c:v>
                </c:pt>
                <c:pt idx="3603">
                  <c:v>0.87334490740740733</c:v>
                </c:pt>
                <c:pt idx="3604">
                  <c:v>0.87358796296296293</c:v>
                </c:pt>
                <c:pt idx="3605">
                  <c:v>0.87381944444444448</c:v>
                </c:pt>
                <c:pt idx="3606">
                  <c:v>0.87406249999999996</c:v>
                </c:pt>
                <c:pt idx="3607">
                  <c:v>0.87430555555555556</c:v>
                </c:pt>
                <c:pt idx="3608">
                  <c:v>0.87454861111111104</c:v>
                </c:pt>
                <c:pt idx="3609">
                  <c:v>0.87479166666666675</c:v>
                </c:pt>
                <c:pt idx="3610">
                  <c:v>0.87501157407407415</c:v>
                </c:pt>
                <c:pt idx="3611">
                  <c:v>0.87525462962962963</c:v>
                </c:pt>
                <c:pt idx="3612">
                  <c:v>0.87549768518518523</c:v>
                </c:pt>
                <c:pt idx="3613">
                  <c:v>0.87575231481481486</c:v>
                </c:pt>
                <c:pt idx="3614">
                  <c:v>0.8759837962962963</c:v>
                </c:pt>
                <c:pt idx="3615">
                  <c:v>0.87622685185185178</c:v>
                </c:pt>
                <c:pt idx="3616">
                  <c:v>0.87645833333333334</c:v>
                </c:pt>
                <c:pt idx="3617">
                  <c:v>0.87670138888888882</c:v>
                </c:pt>
                <c:pt idx="3618">
                  <c:v>0.87695601851851857</c:v>
                </c:pt>
                <c:pt idx="3619">
                  <c:v>0.8771874999999999</c:v>
                </c:pt>
                <c:pt idx="3620">
                  <c:v>0.8774305555555556</c:v>
                </c:pt>
                <c:pt idx="3621">
                  <c:v>0.87768518518518512</c:v>
                </c:pt>
                <c:pt idx="3622">
                  <c:v>0.87791666666666668</c:v>
                </c:pt>
                <c:pt idx="3623">
                  <c:v>0.87815972222222216</c:v>
                </c:pt>
                <c:pt idx="3624">
                  <c:v>0.87840277777777775</c:v>
                </c:pt>
                <c:pt idx="3625">
                  <c:v>0.87864583333333324</c:v>
                </c:pt>
                <c:pt idx="3626">
                  <c:v>0.87887731481481479</c:v>
                </c:pt>
                <c:pt idx="3627">
                  <c:v>0.87913194444444442</c:v>
                </c:pt>
                <c:pt idx="3628">
                  <c:v>0.87964120370370369</c:v>
                </c:pt>
                <c:pt idx="3629">
                  <c:v>0.87988425925925917</c:v>
                </c:pt>
                <c:pt idx="3630">
                  <c:v>0.88011574074074073</c:v>
                </c:pt>
                <c:pt idx="3631">
                  <c:v>0.88035879629629632</c:v>
                </c:pt>
                <c:pt idx="3632">
                  <c:v>0.8806018518518518</c:v>
                </c:pt>
                <c:pt idx="3633">
                  <c:v>0.88084490740740751</c:v>
                </c:pt>
                <c:pt idx="3634">
                  <c:v>0.88108796296296299</c:v>
                </c:pt>
                <c:pt idx="3635">
                  <c:v>0.88133101851851858</c:v>
                </c:pt>
                <c:pt idx="3636">
                  <c:v>0.88157407407407407</c:v>
                </c:pt>
                <c:pt idx="3637">
                  <c:v>0.88180555555555562</c:v>
                </c:pt>
                <c:pt idx="3638">
                  <c:v>0.8820486111111111</c:v>
                </c:pt>
                <c:pt idx="3639">
                  <c:v>0.88228009259259255</c:v>
                </c:pt>
                <c:pt idx="3640">
                  <c:v>0.88253472222222218</c:v>
                </c:pt>
                <c:pt idx="3641">
                  <c:v>0.88276620370370373</c:v>
                </c:pt>
                <c:pt idx="3642">
                  <c:v>0.88300925925925933</c:v>
                </c:pt>
                <c:pt idx="3643">
                  <c:v>0.88325231481481481</c:v>
                </c:pt>
                <c:pt idx="3644">
                  <c:v>0.88348379629629636</c:v>
                </c:pt>
                <c:pt idx="3645">
                  <c:v>0.88373842592592589</c:v>
                </c:pt>
                <c:pt idx="3646">
                  <c:v>0.88398148148148159</c:v>
                </c:pt>
                <c:pt idx="3647">
                  <c:v>0.88421296296296292</c:v>
                </c:pt>
                <c:pt idx="3648">
                  <c:v>0.88446759259259267</c:v>
                </c:pt>
                <c:pt idx="3649">
                  <c:v>0.88471064814814815</c:v>
                </c:pt>
                <c:pt idx="3650">
                  <c:v>0.8849421296296297</c:v>
                </c:pt>
                <c:pt idx="3651">
                  <c:v>0.88519675925925922</c:v>
                </c:pt>
                <c:pt idx="3652">
                  <c:v>0.88543981481481471</c:v>
                </c:pt>
                <c:pt idx="3653">
                  <c:v>0.88567129629629626</c:v>
                </c:pt>
                <c:pt idx="3654">
                  <c:v>0.88591435185185186</c:v>
                </c:pt>
                <c:pt idx="3655">
                  <c:v>0.88615740740740734</c:v>
                </c:pt>
                <c:pt idx="3656">
                  <c:v>0.88638888888888889</c:v>
                </c:pt>
                <c:pt idx="3657">
                  <c:v>0.88664351851851853</c:v>
                </c:pt>
                <c:pt idx="3658">
                  <c:v>0.88688657407407412</c:v>
                </c:pt>
                <c:pt idx="3659">
                  <c:v>0.88711805555555545</c:v>
                </c:pt>
                <c:pt idx="3660">
                  <c:v>0.88737268518518519</c:v>
                </c:pt>
                <c:pt idx="3661">
                  <c:v>0.88761574074074068</c:v>
                </c:pt>
                <c:pt idx="3662">
                  <c:v>0.88784722222222223</c:v>
                </c:pt>
                <c:pt idx="3663">
                  <c:v>0.88810185185185186</c:v>
                </c:pt>
                <c:pt idx="3664">
                  <c:v>0.88834490740740746</c:v>
                </c:pt>
                <c:pt idx="3665">
                  <c:v>0.88857638888888879</c:v>
                </c:pt>
                <c:pt idx="3666">
                  <c:v>0.8888194444444445</c:v>
                </c:pt>
                <c:pt idx="3667">
                  <c:v>0.88907407407407402</c:v>
                </c:pt>
                <c:pt idx="3668">
                  <c:v>0.88929398148148142</c:v>
                </c:pt>
                <c:pt idx="3669">
                  <c:v>0.88954861111111105</c:v>
                </c:pt>
                <c:pt idx="3670">
                  <c:v>0.88978009259259261</c:v>
                </c:pt>
                <c:pt idx="3671">
                  <c:v>0.8900231481481482</c:v>
                </c:pt>
                <c:pt idx="3672">
                  <c:v>0.89026620370370368</c:v>
                </c:pt>
                <c:pt idx="3673">
                  <c:v>0.89050925925925928</c:v>
                </c:pt>
                <c:pt idx="3674">
                  <c:v>0.89074074074074072</c:v>
                </c:pt>
                <c:pt idx="3675">
                  <c:v>0.89099537037037047</c:v>
                </c:pt>
                <c:pt idx="3676">
                  <c:v>0.8912268518518518</c:v>
                </c:pt>
                <c:pt idx="3677">
                  <c:v>0.89146990740740739</c:v>
                </c:pt>
                <c:pt idx="3678">
                  <c:v>0.89171296296296287</c:v>
                </c:pt>
                <c:pt idx="3679">
                  <c:v>0.89195601851851858</c:v>
                </c:pt>
                <c:pt idx="3680">
                  <c:v>0.89219907407407406</c:v>
                </c:pt>
                <c:pt idx="3681">
                  <c:v>0.8924537037037038</c:v>
                </c:pt>
                <c:pt idx="3682">
                  <c:v>0.89269675925925929</c:v>
                </c:pt>
                <c:pt idx="3683">
                  <c:v>0.89293981481481488</c:v>
                </c:pt>
                <c:pt idx="3684">
                  <c:v>0.89318287037037036</c:v>
                </c:pt>
                <c:pt idx="3685">
                  <c:v>0.89342592592592596</c:v>
                </c:pt>
                <c:pt idx="3686">
                  <c:v>0.89366898148148144</c:v>
                </c:pt>
                <c:pt idx="3687">
                  <c:v>0.89391203703703714</c:v>
                </c:pt>
                <c:pt idx="3688">
                  <c:v>0.89414351851851848</c:v>
                </c:pt>
                <c:pt idx="3689">
                  <c:v>0.89439814814814822</c:v>
                </c:pt>
                <c:pt idx="3690">
                  <c:v>0.8946412037037037</c:v>
                </c:pt>
                <c:pt idx="3691">
                  <c:v>0.89487268518518526</c:v>
                </c:pt>
                <c:pt idx="3692">
                  <c:v>0.89511574074074074</c:v>
                </c:pt>
                <c:pt idx="3693">
                  <c:v>0.89535879629629633</c:v>
                </c:pt>
                <c:pt idx="3694">
                  <c:v>0.89560185185185182</c:v>
                </c:pt>
                <c:pt idx="3695">
                  <c:v>0.89583333333333337</c:v>
                </c:pt>
                <c:pt idx="3696">
                  <c:v>0.89607638888888896</c:v>
                </c:pt>
                <c:pt idx="3697">
                  <c:v>0.89631944444444445</c:v>
                </c:pt>
                <c:pt idx="3698">
                  <c:v>0.89656249999999993</c:v>
                </c:pt>
                <c:pt idx="3699">
                  <c:v>0.89679398148148148</c:v>
                </c:pt>
                <c:pt idx="3700">
                  <c:v>0.89706018518518515</c:v>
                </c:pt>
                <c:pt idx="3701">
                  <c:v>0.89728009259259256</c:v>
                </c:pt>
                <c:pt idx="3702">
                  <c:v>0.89754629629629623</c:v>
                </c:pt>
                <c:pt idx="3703">
                  <c:v>0.89780092592592586</c:v>
                </c:pt>
                <c:pt idx="3704">
                  <c:v>0.89803240740740742</c:v>
                </c:pt>
                <c:pt idx="3705">
                  <c:v>0.89827546296296301</c:v>
                </c:pt>
                <c:pt idx="3706">
                  <c:v>0.89853009259259264</c:v>
                </c:pt>
                <c:pt idx="3707">
                  <c:v>0.89876157407407409</c:v>
                </c:pt>
                <c:pt idx="3708">
                  <c:v>0.89900462962962957</c:v>
                </c:pt>
                <c:pt idx="3709">
                  <c:v>0.89922453703703698</c:v>
                </c:pt>
                <c:pt idx="3710">
                  <c:v>0.89946759259259268</c:v>
                </c:pt>
                <c:pt idx="3711">
                  <c:v>0.8997222222222222</c:v>
                </c:pt>
                <c:pt idx="3712">
                  <c:v>0.89995370370370376</c:v>
                </c:pt>
                <c:pt idx="3713">
                  <c:v>0.90019675925925924</c:v>
                </c:pt>
                <c:pt idx="3714">
                  <c:v>0.90045138888888887</c:v>
                </c:pt>
                <c:pt idx="3715">
                  <c:v>0.90067129629629628</c:v>
                </c:pt>
                <c:pt idx="3716">
                  <c:v>0.90091435185185187</c:v>
                </c:pt>
                <c:pt idx="3717">
                  <c:v>0.90115740740740735</c:v>
                </c:pt>
                <c:pt idx="3718">
                  <c:v>0.90138888888888891</c:v>
                </c:pt>
                <c:pt idx="3719">
                  <c:v>0.90164351851851843</c:v>
                </c:pt>
                <c:pt idx="3720">
                  <c:v>0.90189814814814817</c:v>
                </c:pt>
                <c:pt idx="3721">
                  <c:v>0.90212962962962961</c:v>
                </c:pt>
                <c:pt idx="3722">
                  <c:v>0.90237268518518521</c:v>
                </c:pt>
                <c:pt idx="3723">
                  <c:v>0.90261574074074069</c:v>
                </c:pt>
                <c:pt idx="3724">
                  <c:v>0.9028356481481481</c:v>
                </c:pt>
                <c:pt idx="3725">
                  <c:v>0.90310185185185177</c:v>
                </c:pt>
                <c:pt idx="3726">
                  <c:v>0.90337962962962959</c:v>
                </c:pt>
                <c:pt idx="3727">
                  <c:v>0.90362268518518529</c:v>
                </c:pt>
                <c:pt idx="3728">
                  <c:v>0.90385416666666663</c:v>
                </c:pt>
                <c:pt idx="3729">
                  <c:v>0.90409722222222222</c:v>
                </c:pt>
                <c:pt idx="3730">
                  <c:v>0.9043402777777777</c:v>
                </c:pt>
                <c:pt idx="3731">
                  <c:v>0.90457175925925926</c:v>
                </c:pt>
                <c:pt idx="3732">
                  <c:v>0.90482638888888889</c:v>
                </c:pt>
                <c:pt idx="3733">
                  <c:v>0.90506944444444448</c:v>
                </c:pt>
                <c:pt idx="3734">
                  <c:v>0.90530092592592604</c:v>
                </c:pt>
                <c:pt idx="3735">
                  <c:v>0.90554398148148152</c:v>
                </c:pt>
                <c:pt idx="3736">
                  <c:v>0.905787037037037</c:v>
                </c:pt>
                <c:pt idx="3737">
                  <c:v>0.9060300925925926</c:v>
                </c:pt>
                <c:pt idx="3738">
                  <c:v>0.90627314814814808</c:v>
                </c:pt>
                <c:pt idx="3739">
                  <c:v>0.90649305555555559</c:v>
                </c:pt>
                <c:pt idx="3740">
                  <c:v>0.90673611111111108</c:v>
                </c:pt>
                <c:pt idx="3741">
                  <c:v>0.90697916666666656</c:v>
                </c:pt>
                <c:pt idx="3742">
                  <c:v>0.90722222222222226</c:v>
                </c:pt>
                <c:pt idx="3743">
                  <c:v>0.90746527777777775</c:v>
                </c:pt>
                <c:pt idx="3744">
                  <c:v>0.90770833333333334</c:v>
                </c:pt>
                <c:pt idx="3745">
                  <c:v>0.90795138888888882</c:v>
                </c:pt>
                <c:pt idx="3746">
                  <c:v>0.90819444444444442</c:v>
                </c:pt>
                <c:pt idx="3747">
                  <c:v>0.90842592592592597</c:v>
                </c:pt>
                <c:pt idx="3748">
                  <c:v>0.9086574074074073</c:v>
                </c:pt>
                <c:pt idx="3749">
                  <c:v>0.90890046296296301</c:v>
                </c:pt>
                <c:pt idx="3750">
                  <c:v>0.90914351851851849</c:v>
                </c:pt>
                <c:pt idx="3751">
                  <c:v>0.90937499999999993</c:v>
                </c:pt>
                <c:pt idx="3752">
                  <c:v>0.90962962962962957</c:v>
                </c:pt>
                <c:pt idx="3753">
                  <c:v>0.90987268518518516</c:v>
                </c:pt>
                <c:pt idx="3754">
                  <c:v>0.91011574074074064</c:v>
                </c:pt>
                <c:pt idx="3755">
                  <c:v>0.91035879629629635</c:v>
                </c:pt>
                <c:pt idx="3756">
                  <c:v>0.91060185185185183</c:v>
                </c:pt>
                <c:pt idx="3757">
                  <c:v>0.91084490740740742</c:v>
                </c:pt>
                <c:pt idx="3758">
                  <c:v>0.91107638888888898</c:v>
                </c:pt>
                <c:pt idx="3759">
                  <c:v>0.91131944444444446</c:v>
                </c:pt>
                <c:pt idx="3760">
                  <c:v>0.9115509259259259</c:v>
                </c:pt>
                <c:pt idx="3761">
                  <c:v>0.91179398148148139</c:v>
                </c:pt>
                <c:pt idx="3762">
                  <c:v>0.91203703703703709</c:v>
                </c:pt>
                <c:pt idx="3763">
                  <c:v>0.91228009259259257</c:v>
                </c:pt>
                <c:pt idx="3764">
                  <c:v>0.91252314814814817</c:v>
                </c:pt>
                <c:pt idx="3765">
                  <c:v>0.91278935185185184</c:v>
                </c:pt>
                <c:pt idx="3766">
                  <c:v>0.91303240740740732</c:v>
                </c:pt>
                <c:pt idx="3767">
                  <c:v>0.91327546296296302</c:v>
                </c:pt>
                <c:pt idx="3768">
                  <c:v>0.91353009259259255</c:v>
                </c:pt>
                <c:pt idx="3769">
                  <c:v>0.91378472222222218</c:v>
                </c:pt>
                <c:pt idx="3770">
                  <c:v>0.91401620370370373</c:v>
                </c:pt>
                <c:pt idx="3771">
                  <c:v>0.9142824074074074</c:v>
                </c:pt>
                <c:pt idx="3772">
                  <c:v>0.914525462962963</c:v>
                </c:pt>
                <c:pt idx="3773">
                  <c:v>0.91478009259259263</c:v>
                </c:pt>
                <c:pt idx="3774">
                  <c:v>0.91501157407407396</c:v>
                </c:pt>
                <c:pt idx="3775">
                  <c:v>0.91525462962962967</c:v>
                </c:pt>
                <c:pt idx="3776">
                  <c:v>0.91549768518518526</c:v>
                </c:pt>
                <c:pt idx="3777">
                  <c:v>0.91575231481481489</c:v>
                </c:pt>
                <c:pt idx="3778">
                  <c:v>0.91598379629629623</c:v>
                </c:pt>
                <c:pt idx="3779">
                  <c:v>0.91622685185185182</c:v>
                </c:pt>
                <c:pt idx="3780">
                  <c:v>0.91644675925925922</c:v>
                </c:pt>
                <c:pt idx="3781">
                  <c:v>0.91670138888888886</c:v>
                </c:pt>
                <c:pt idx="3782">
                  <c:v>0.91694444444444445</c:v>
                </c:pt>
                <c:pt idx="3783">
                  <c:v>0.91717592592592589</c:v>
                </c:pt>
                <c:pt idx="3784">
                  <c:v>0.91741898148148149</c:v>
                </c:pt>
                <c:pt idx="3785">
                  <c:v>0.91766203703703697</c:v>
                </c:pt>
                <c:pt idx="3786">
                  <c:v>0.91789351851851853</c:v>
                </c:pt>
                <c:pt idx="3787">
                  <c:v>0.91813657407407412</c:v>
                </c:pt>
                <c:pt idx="3788">
                  <c:v>0.91840277777777779</c:v>
                </c:pt>
                <c:pt idx="3789">
                  <c:v>0.91864583333333327</c:v>
                </c:pt>
                <c:pt idx="3790">
                  <c:v>0.91888888888888898</c:v>
                </c:pt>
                <c:pt idx="3791">
                  <c:v>0.91913194444444446</c:v>
                </c:pt>
                <c:pt idx="3792">
                  <c:v>0.9193634259259259</c:v>
                </c:pt>
                <c:pt idx="3793">
                  <c:v>0.91961805555555554</c:v>
                </c:pt>
                <c:pt idx="3794">
                  <c:v>0.91986111111111113</c:v>
                </c:pt>
                <c:pt idx="3795">
                  <c:v>0.92011574074074076</c:v>
                </c:pt>
                <c:pt idx="3796">
                  <c:v>0.92035879629629624</c:v>
                </c:pt>
                <c:pt idx="3797">
                  <c:v>0.9205902777777778</c:v>
                </c:pt>
                <c:pt idx="3798">
                  <c:v>0.92083333333333339</c:v>
                </c:pt>
                <c:pt idx="3799">
                  <c:v>0.92137731481481477</c:v>
                </c:pt>
                <c:pt idx="3800">
                  <c:v>0.92160879629629633</c:v>
                </c:pt>
                <c:pt idx="3801">
                  <c:v>0.92185185185185192</c:v>
                </c:pt>
                <c:pt idx="3802">
                  <c:v>0.9220949074074074</c:v>
                </c:pt>
                <c:pt idx="3803">
                  <c:v>0.92232638888888896</c:v>
                </c:pt>
                <c:pt idx="3804">
                  <c:v>0.92256944444444444</c:v>
                </c:pt>
                <c:pt idx="3805">
                  <c:v>0.92281250000000004</c:v>
                </c:pt>
                <c:pt idx="3806">
                  <c:v>0.92304398148148159</c:v>
                </c:pt>
                <c:pt idx="3807">
                  <c:v>0.92328703703703707</c:v>
                </c:pt>
                <c:pt idx="3808">
                  <c:v>0.92356481481481489</c:v>
                </c:pt>
                <c:pt idx="3809">
                  <c:v>0.9237847222222223</c:v>
                </c:pt>
                <c:pt idx="3810">
                  <c:v>0.92403935185185182</c:v>
                </c:pt>
                <c:pt idx="3811">
                  <c:v>0.92429398148148145</c:v>
                </c:pt>
                <c:pt idx="3812">
                  <c:v>0.92453703703703705</c:v>
                </c:pt>
                <c:pt idx="3813">
                  <c:v>0.92476851851851849</c:v>
                </c:pt>
                <c:pt idx="3814">
                  <c:v>0.92501157407407408</c:v>
                </c:pt>
                <c:pt idx="3815">
                  <c:v>0.92525462962962957</c:v>
                </c:pt>
                <c:pt idx="3816">
                  <c:v>0.92548611111111112</c:v>
                </c:pt>
                <c:pt idx="3817">
                  <c:v>0.92574074074074064</c:v>
                </c:pt>
                <c:pt idx="3818">
                  <c:v>0.92598379629629635</c:v>
                </c:pt>
                <c:pt idx="3819">
                  <c:v>0.92621527777777779</c:v>
                </c:pt>
                <c:pt idx="3820">
                  <c:v>0.92646990740740742</c:v>
                </c:pt>
                <c:pt idx="3821">
                  <c:v>0.92671296296296291</c:v>
                </c:pt>
                <c:pt idx="3822">
                  <c:v>0.92694444444444446</c:v>
                </c:pt>
                <c:pt idx="3823">
                  <c:v>0.92718750000000005</c:v>
                </c:pt>
                <c:pt idx="3824">
                  <c:v>0.92743055555555554</c:v>
                </c:pt>
                <c:pt idx="3825">
                  <c:v>0.92767361111111113</c:v>
                </c:pt>
                <c:pt idx="3826">
                  <c:v>0.92791666666666661</c:v>
                </c:pt>
                <c:pt idx="3827">
                  <c:v>0.92815972222222232</c:v>
                </c:pt>
                <c:pt idx="3828">
                  <c:v>0.92839120370370365</c:v>
                </c:pt>
                <c:pt idx="3829">
                  <c:v>0.92863425925925924</c:v>
                </c:pt>
                <c:pt idx="3830">
                  <c:v>0.92888888888888888</c:v>
                </c:pt>
                <c:pt idx="3831">
                  <c:v>0.92912037037037043</c:v>
                </c:pt>
                <c:pt idx="3832">
                  <c:v>0.92936342592592591</c:v>
                </c:pt>
                <c:pt idx="3833">
                  <c:v>0.92960648148148151</c:v>
                </c:pt>
                <c:pt idx="3834">
                  <c:v>0.92984953703703699</c:v>
                </c:pt>
                <c:pt idx="3835">
                  <c:v>0.93010416666666673</c:v>
                </c:pt>
                <c:pt idx="3836">
                  <c:v>0.93034722222222221</c:v>
                </c:pt>
                <c:pt idx="3837">
                  <c:v>0.93059027777777781</c:v>
                </c:pt>
                <c:pt idx="3838">
                  <c:v>0.93083333333333329</c:v>
                </c:pt>
                <c:pt idx="3839">
                  <c:v>0.93107638888888899</c:v>
                </c:pt>
                <c:pt idx="3840">
                  <c:v>0.93130787037037033</c:v>
                </c:pt>
                <c:pt idx="3841">
                  <c:v>0.93155092592592592</c:v>
                </c:pt>
                <c:pt idx="3842">
                  <c:v>0.9317939814814814</c:v>
                </c:pt>
                <c:pt idx="3843">
                  <c:v>0.93203703703703711</c:v>
                </c:pt>
                <c:pt idx="3844">
                  <c:v>0.93226851851851855</c:v>
                </c:pt>
                <c:pt idx="3845">
                  <c:v>0.93251157407407403</c:v>
                </c:pt>
                <c:pt idx="3846">
                  <c:v>0.93274305555555559</c:v>
                </c:pt>
                <c:pt idx="3847">
                  <c:v>0.93299768518518522</c:v>
                </c:pt>
                <c:pt idx="3848">
                  <c:v>0.9332407407407407</c:v>
                </c:pt>
                <c:pt idx="3849">
                  <c:v>0.93347222222222215</c:v>
                </c:pt>
                <c:pt idx="3850">
                  <c:v>0.93371527777777785</c:v>
                </c:pt>
                <c:pt idx="3851">
                  <c:v>0.93395833333333333</c:v>
                </c:pt>
                <c:pt idx="3852">
                  <c:v>0.93420138888888893</c:v>
                </c:pt>
                <c:pt idx="3853">
                  <c:v>0.93444444444444441</c:v>
                </c:pt>
                <c:pt idx="3854">
                  <c:v>0.93469907407407404</c:v>
                </c:pt>
                <c:pt idx="3855">
                  <c:v>0.93493055555555549</c:v>
                </c:pt>
                <c:pt idx="3856">
                  <c:v>0.93517361111111119</c:v>
                </c:pt>
                <c:pt idx="3857">
                  <c:v>0.93542824074074071</c:v>
                </c:pt>
                <c:pt idx="3858">
                  <c:v>0.93565972222222227</c:v>
                </c:pt>
                <c:pt idx="3859">
                  <c:v>0.9359143518518519</c:v>
                </c:pt>
                <c:pt idx="3860">
                  <c:v>0.93616898148148142</c:v>
                </c:pt>
                <c:pt idx="3861">
                  <c:v>0.93638888888888883</c:v>
                </c:pt>
                <c:pt idx="3862">
                  <c:v>0.93663194444444453</c:v>
                </c:pt>
                <c:pt idx="3863">
                  <c:v>0.93688657407407405</c:v>
                </c:pt>
                <c:pt idx="3864">
                  <c:v>0.93711805555555561</c:v>
                </c:pt>
                <c:pt idx="3865">
                  <c:v>0.93736111111111109</c:v>
                </c:pt>
                <c:pt idx="3866">
                  <c:v>0.93762731481481476</c:v>
                </c:pt>
                <c:pt idx="3867">
                  <c:v>0.93784722222222217</c:v>
                </c:pt>
                <c:pt idx="3868">
                  <c:v>0.93812499999999999</c:v>
                </c:pt>
                <c:pt idx="3869">
                  <c:v>0.93836805555555547</c:v>
                </c:pt>
                <c:pt idx="3870">
                  <c:v>0.93861111111111117</c:v>
                </c:pt>
                <c:pt idx="3871">
                  <c:v>0.93885416666666666</c:v>
                </c:pt>
                <c:pt idx="3872">
                  <c:v>0.9390856481481481</c:v>
                </c:pt>
                <c:pt idx="3873">
                  <c:v>0.9393287037037038</c:v>
                </c:pt>
                <c:pt idx="3874">
                  <c:v>0.93957175925925929</c:v>
                </c:pt>
                <c:pt idx="3875">
                  <c:v>0.93981481481481488</c:v>
                </c:pt>
                <c:pt idx="3876">
                  <c:v>0.94005787037037036</c:v>
                </c:pt>
                <c:pt idx="3877">
                  <c:v>0.94030092592592596</c:v>
                </c:pt>
                <c:pt idx="3878">
                  <c:v>0.94055555555555559</c:v>
                </c:pt>
                <c:pt idx="3879">
                  <c:v>0.94078703703703714</c:v>
                </c:pt>
                <c:pt idx="3880">
                  <c:v>0.94103009259259263</c:v>
                </c:pt>
                <c:pt idx="3881">
                  <c:v>0.94127314814814811</c:v>
                </c:pt>
                <c:pt idx="3882">
                  <c:v>0.94150462962962955</c:v>
                </c:pt>
                <c:pt idx="3883">
                  <c:v>0.94174768518518526</c:v>
                </c:pt>
                <c:pt idx="3884">
                  <c:v>0.94199074074074074</c:v>
                </c:pt>
                <c:pt idx="3885">
                  <c:v>0.94224537037037026</c:v>
                </c:pt>
                <c:pt idx="3886">
                  <c:v>0.94247685185185182</c:v>
                </c:pt>
                <c:pt idx="3887">
                  <c:v>0.94270833333333337</c:v>
                </c:pt>
                <c:pt idx="3888">
                  <c:v>0.94295138888888896</c:v>
                </c:pt>
                <c:pt idx="3889">
                  <c:v>0.94319444444444445</c:v>
                </c:pt>
                <c:pt idx="3890">
                  <c:v>0.94343749999999993</c:v>
                </c:pt>
                <c:pt idx="3891">
                  <c:v>0.94368055555555552</c:v>
                </c:pt>
                <c:pt idx="3892">
                  <c:v>0.94391203703703708</c:v>
                </c:pt>
                <c:pt idx="3893">
                  <c:v>0.94415509259259256</c:v>
                </c:pt>
                <c:pt idx="3894">
                  <c:v>0.94440972222222219</c:v>
                </c:pt>
                <c:pt idx="3895">
                  <c:v>0.94464120370370364</c:v>
                </c:pt>
                <c:pt idx="3896">
                  <c:v>0.94488425925925934</c:v>
                </c:pt>
                <c:pt idx="3897">
                  <c:v>0.94512731481481482</c:v>
                </c:pt>
                <c:pt idx="3898">
                  <c:v>0.94534722222222223</c:v>
                </c:pt>
                <c:pt idx="3899">
                  <c:v>0.94560185185185175</c:v>
                </c:pt>
                <c:pt idx="3900">
                  <c:v>0.94584490740740745</c:v>
                </c:pt>
                <c:pt idx="3901">
                  <c:v>0.94606481481481486</c:v>
                </c:pt>
                <c:pt idx="3902">
                  <c:v>0.94630787037037034</c:v>
                </c:pt>
                <c:pt idx="3903">
                  <c:v>0.94656250000000008</c:v>
                </c:pt>
                <c:pt idx="3904">
                  <c:v>0.94678240740740749</c:v>
                </c:pt>
                <c:pt idx="3905">
                  <c:v>0.94703703703703701</c:v>
                </c:pt>
                <c:pt idx="3906">
                  <c:v>0.94729166666666664</c:v>
                </c:pt>
                <c:pt idx="3907">
                  <c:v>0.94751157407407405</c:v>
                </c:pt>
                <c:pt idx="3908">
                  <c:v>0.94776620370370368</c:v>
                </c:pt>
                <c:pt idx="3909">
                  <c:v>0.94800925925925927</c:v>
                </c:pt>
                <c:pt idx="3910">
                  <c:v>0.94824074074074083</c:v>
                </c:pt>
                <c:pt idx="3911">
                  <c:v>0.94848379629629631</c:v>
                </c:pt>
                <c:pt idx="3912">
                  <c:v>0.94873842592592583</c:v>
                </c:pt>
                <c:pt idx="3913">
                  <c:v>0.94896990740740739</c:v>
                </c:pt>
                <c:pt idx="3914">
                  <c:v>0.94920138888888894</c:v>
                </c:pt>
                <c:pt idx="3915">
                  <c:v>0.94946759259259261</c:v>
                </c:pt>
                <c:pt idx="3916">
                  <c:v>0.94969907407407417</c:v>
                </c:pt>
                <c:pt idx="3917">
                  <c:v>0.94991898148148157</c:v>
                </c:pt>
                <c:pt idx="3918">
                  <c:v>0.95017361111111109</c:v>
                </c:pt>
                <c:pt idx="3919">
                  <c:v>0.95040509259259265</c:v>
                </c:pt>
                <c:pt idx="3920">
                  <c:v>0.95065972222222228</c:v>
                </c:pt>
                <c:pt idx="3921">
                  <c:v>0.95090277777777776</c:v>
                </c:pt>
                <c:pt idx="3922">
                  <c:v>0.95113425925925921</c:v>
                </c:pt>
                <c:pt idx="3923">
                  <c:v>0.95137731481481491</c:v>
                </c:pt>
                <c:pt idx="3924">
                  <c:v>0.95160879629629624</c:v>
                </c:pt>
                <c:pt idx="3925">
                  <c:v>0.9518402777777778</c:v>
                </c:pt>
                <c:pt idx="3926">
                  <c:v>0.95208333333333339</c:v>
                </c:pt>
                <c:pt idx="3927">
                  <c:v>0.95232638888888888</c:v>
                </c:pt>
                <c:pt idx="3928">
                  <c:v>0.95255787037037043</c:v>
                </c:pt>
                <c:pt idx="3929">
                  <c:v>0.95281249999999995</c:v>
                </c:pt>
                <c:pt idx="3930">
                  <c:v>0.95305555555555566</c:v>
                </c:pt>
                <c:pt idx="3931">
                  <c:v>0.95328703703703699</c:v>
                </c:pt>
                <c:pt idx="3932">
                  <c:v>0.95353009259259258</c:v>
                </c:pt>
                <c:pt idx="3933">
                  <c:v>0.95377314814814806</c:v>
                </c:pt>
                <c:pt idx="3934">
                  <c:v>0.95399305555555547</c:v>
                </c:pt>
                <c:pt idx="3935">
                  <c:v>0.95425925925925925</c:v>
                </c:pt>
                <c:pt idx="3936">
                  <c:v>0.95450231481481485</c:v>
                </c:pt>
                <c:pt idx="3937">
                  <c:v>0.95472222222222225</c:v>
                </c:pt>
                <c:pt idx="3938">
                  <c:v>0.95497685185185188</c:v>
                </c:pt>
                <c:pt idx="3939">
                  <c:v>0.95521990740740748</c:v>
                </c:pt>
                <c:pt idx="3940">
                  <c:v>0.95546296296296296</c:v>
                </c:pt>
                <c:pt idx="3941">
                  <c:v>0.95569444444444451</c:v>
                </c:pt>
                <c:pt idx="3942">
                  <c:v>0.9559375</c:v>
                </c:pt>
                <c:pt idx="3943">
                  <c:v>0.95616898148148144</c:v>
                </c:pt>
                <c:pt idx="3944">
                  <c:v>0.95642361111111107</c:v>
                </c:pt>
                <c:pt idx="3945">
                  <c:v>0.95666666666666667</c:v>
                </c:pt>
                <c:pt idx="3946">
                  <c:v>0.95689814814814811</c:v>
                </c:pt>
                <c:pt idx="3947">
                  <c:v>0.9571412037037037</c:v>
                </c:pt>
                <c:pt idx="3948">
                  <c:v>0.9573842592592593</c:v>
                </c:pt>
                <c:pt idx="3949">
                  <c:v>0.95762731481481478</c:v>
                </c:pt>
                <c:pt idx="3950">
                  <c:v>0.95785879629629633</c:v>
                </c:pt>
                <c:pt idx="3951">
                  <c:v>0.95810185185185182</c:v>
                </c:pt>
                <c:pt idx="3952">
                  <c:v>0.95833333333333337</c:v>
                </c:pt>
                <c:pt idx="3953">
                  <c:v>0.95858796296296289</c:v>
                </c:pt>
                <c:pt idx="3954">
                  <c:v>0.9588310185185186</c:v>
                </c:pt>
                <c:pt idx="3955">
                  <c:v>0.95908564814814812</c:v>
                </c:pt>
                <c:pt idx="3956">
                  <c:v>0.95931712962962967</c:v>
                </c:pt>
                <c:pt idx="3957">
                  <c:v>0.9595717592592593</c:v>
                </c:pt>
                <c:pt idx="3958">
                  <c:v>0.95980324074074075</c:v>
                </c:pt>
                <c:pt idx="3959">
                  <c:v>0.96004629629629623</c:v>
                </c:pt>
                <c:pt idx="3960">
                  <c:v>0.96028935185185194</c:v>
                </c:pt>
                <c:pt idx="3961">
                  <c:v>0.96052083333333327</c:v>
                </c:pt>
                <c:pt idx="3962">
                  <c:v>0.96077546296296301</c:v>
                </c:pt>
                <c:pt idx="3963">
                  <c:v>0.96100694444444434</c:v>
                </c:pt>
                <c:pt idx="3964">
                  <c:v>0.96126157407407409</c:v>
                </c:pt>
                <c:pt idx="3965">
                  <c:v>0.96151620370370372</c:v>
                </c:pt>
                <c:pt idx="3966">
                  <c:v>0.9617592592592592</c:v>
                </c:pt>
                <c:pt idx="3967">
                  <c:v>0.96201388888888895</c:v>
                </c:pt>
                <c:pt idx="3968">
                  <c:v>0.96224537037037028</c:v>
                </c:pt>
                <c:pt idx="3969">
                  <c:v>0.96250000000000002</c:v>
                </c:pt>
                <c:pt idx="3970">
                  <c:v>0.9627430555555555</c:v>
                </c:pt>
                <c:pt idx="3971">
                  <c:v>0.96324074074074073</c:v>
                </c:pt>
                <c:pt idx="3972">
                  <c:v>0.96349537037037036</c:v>
                </c:pt>
                <c:pt idx="3973">
                  <c:v>0.96372685185185192</c:v>
                </c:pt>
                <c:pt idx="3974">
                  <c:v>0.9639699074074074</c:v>
                </c:pt>
                <c:pt idx="3975">
                  <c:v>0.96421296296296299</c:v>
                </c:pt>
                <c:pt idx="3976">
                  <c:v>0.96445601851851848</c:v>
                </c:pt>
                <c:pt idx="3977">
                  <c:v>0.96469907407407407</c:v>
                </c:pt>
                <c:pt idx="3978">
                  <c:v>0.96494212962962955</c:v>
                </c:pt>
                <c:pt idx="3979">
                  <c:v>0.96517361111111111</c:v>
                </c:pt>
                <c:pt idx="3980">
                  <c:v>0.96542824074074074</c:v>
                </c:pt>
                <c:pt idx="3981">
                  <c:v>0.96565972222222218</c:v>
                </c:pt>
                <c:pt idx="3982">
                  <c:v>0.96589120370370374</c:v>
                </c:pt>
                <c:pt idx="3983">
                  <c:v>0.96613425925925922</c:v>
                </c:pt>
                <c:pt idx="3984">
                  <c:v>0.96638888888888885</c:v>
                </c:pt>
                <c:pt idx="3985">
                  <c:v>0.9666203703703703</c:v>
                </c:pt>
                <c:pt idx="3986">
                  <c:v>0.966863425925926</c:v>
                </c:pt>
                <c:pt idx="3987">
                  <c:v>0.96711805555555552</c:v>
                </c:pt>
                <c:pt idx="3988">
                  <c:v>0.96734953703703708</c:v>
                </c:pt>
                <c:pt idx="3989">
                  <c:v>0.96759259259259256</c:v>
                </c:pt>
                <c:pt idx="3990">
                  <c:v>0.96783564814814815</c:v>
                </c:pt>
                <c:pt idx="3991">
                  <c:v>0.9680671296296296</c:v>
                </c:pt>
                <c:pt idx="3992">
                  <c:v>0.96831018518518519</c:v>
                </c:pt>
                <c:pt idx="3993">
                  <c:v>0.96855324074074067</c:v>
                </c:pt>
                <c:pt idx="3994">
                  <c:v>0.96878472222222223</c:v>
                </c:pt>
                <c:pt idx="3995">
                  <c:v>0.96902777777777782</c:v>
                </c:pt>
                <c:pt idx="3996">
                  <c:v>0.9692708333333333</c:v>
                </c:pt>
                <c:pt idx="3997">
                  <c:v>0.96950231481481486</c:v>
                </c:pt>
                <c:pt idx="3998">
                  <c:v>0.9697337962962963</c:v>
                </c:pt>
                <c:pt idx="3999">
                  <c:v>0.96998842592592593</c:v>
                </c:pt>
                <c:pt idx="4000">
                  <c:v>0.97021990740740749</c:v>
                </c:pt>
                <c:pt idx="4001">
                  <c:v>0.97046296296296297</c:v>
                </c:pt>
                <c:pt idx="4002">
                  <c:v>0.97068287037037038</c:v>
                </c:pt>
                <c:pt idx="4003">
                  <c:v>0.9709374999999999</c:v>
                </c:pt>
                <c:pt idx="4004">
                  <c:v>0.9711805555555556</c:v>
                </c:pt>
                <c:pt idx="4005">
                  <c:v>0.97141203703703705</c:v>
                </c:pt>
                <c:pt idx="4006">
                  <c:v>0.97166666666666668</c:v>
                </c:pt>
                <c:pt idx="4007">
                  <c:v>0.97190972222222216</c:v>
                </c:pt>
                <c:pt idx="4008">
                  <c:v>0.97215277777777775</c:v>
                </c:pt>
                <c:pt idx="4009">
                  <c:v>0.97238425925925931</c:v>
                </c:pt>
                <c:pt idx="4010">
                  <c:v>0.97263888888888894</c:v>
                </c:pt>
                <c:pt idx="4011">
                  <c:v>0.97285879629629635</c:v>
                </c:pt>
                <c:pt idx="4012">
                  <c:v>0.97311342592592587</c:v>
                </c:pt>
                <c:pt idx="4013">
                  <c:v>0.97334490740740742</c:v>
                </c:pt>
                <c:pt idx="4014">
                  <c:v>0.97358796296296291</c:v>
                </c:pt>
                <c:pt idx="4015">
                  <c:v>0.97386574074074073</c:v>
                </c:pt>
                <c:pt idx="4016">
                  <c:v>0.97409722222222228</c:v>
                </c:pt>
                <c:pt idx="4017">
                  <c:v>0.9743518518518518</c:v>
                </c:pt>
                <c:pt idx="4018">
                  <c:v>0.97458333333333336</c:v>
                </c:pt>
                <c:pt idx="4019">
                  <c:v>0.97486111111111118</c:v>
                </c:pt>
                <c:pt idx="4020">
                  <c:v>0.97511574074074081</c:v>
                </c:pt>
                <c:pt idx="4021">
                  <c:v>0.97534722222222225</c:v>
                </c:pt>
                <c:pt idx="4022">
                  <c:v>0.97559027777777774</c:v>
                </c:pt>
                <c:pt idx="4023">
                  <c:v>0.97584490740740737</c:v>
                </c:pt>
                <c:pt idx="4024">
                  <c:v>0.97608796296296296</c:v>
                </c:pt>
                <c:pt idx="4025">
                  <c:v>0.97633101851851845</c:v>
                </c:pt>
                <c:pt idx="4026">
                  <c:v>0.97657407407407415</c:v>
                </c:pt>
                <c:pt idx="4027">
                  <c:v>0.97680555555555559</c:v>
                </c:pt>
                <c:pt idx="4028">
                  <c:v>0.97706018518518523</c:v>
                </c:pt>
                <c:pt idx="4029">
                  <c:v>0.97730324074074071</c:v>
                </c:pt>
                <c:pt idx="4030">
                  <c:v>0.9775462962962963</c:v>
                </c:pt>
                <c:pt idx="4031">
                  <c:v>0.97777777777777775</c:v>
                </c:pt>
                <c:pt idx="4032">
                  <c:v>0.97803240740740749</c:v>
                </c:pt>
                <c:pt idx="4033">
                  <c:v>0.97827546296296297</c:v>
                </c:pt>
                <c:pt idx="4034">
                  <c:v>0.97851851851851857</c:v>
                </c:pt>
                <c:pt idx="4035">
                  <c:v>0.9787499999999999</c:v>
                </c:pt>
                <c:pt idx="4036">
                  <c:v>0.97898148148148145</c:v>
                </c:pt>
                <c:pt idx="4037">
                  <c:v>0.97924768518518512</c:v>
                </c:pt>
                <c:pt idx="4038">
                  <c:v>0.97947916666666668</c:v>
                </c:pt>
                <c:pt idx="4039">
                  <c:v>0.97971064814814823</c:v>
                </c:pt>
                <c:pt idx="4040">
                  <c:v>0.97995370370370372</c:v>
                </c:pt>
                <c:pt idx="4041">
                  <c:v>0.98019675925925931</c:v>
                </c:pt>
                <c:pt idx="4042">
                  <c:v>0.98043981481481479</c:v>
                </c:pt>
                <c:pt idx="4043">
                  <c:v>0.98069444444444442</c:v>
                </c:pt>
                <c:pt idx="4044">
                  <c:v>0.98093750000000002</c:v>
                </c:pt>
                <c:pt idx="4045">
                  <c:v>0.98115740740740742</c:v>
                </c:pt>
                <c:pt idx="4046">
                  <c:v>0.98140046296296291</c:v>
                </c:pt>
                <c:pt idx="4047">
                  <c:v>0.98165509259259265</c:v>
                </c:pt>
                <c:pt idx="4048">
                  <c:v>0.98189814814814813</c:v>
                </c:pt>
                <c:pt idx="4049">
                  <c:v>0.98215277777777776</c:v>
                </c:pt>
                <c:pt idx="4050">
                  <c:v>0.98239583333333336</c:v>
                </c:pt>
                <c:pt idx="4051">
                  <c:v>0.98265046296296299</c:v>
                </c:pt>
                <c:pt idx="4052">
                  <c:v>0.98289351851851858</c:v>
                </c:pt>
                <c:pt idx="4053">
                  <c:v>0.98314814814814822</c:v>
                </c:pt>
                <c:pt idx="4054">
                  <c:v>0.98337962962962966</c:v>
                </c:pt>
                <c:pt idx="4055">
                  <c:v>0.98362268518518514</c:v>
                </c:pt>
                <c:pt idx="4056">
                  <c:v>0.98387731481481477</c:v>
                </c:pt>
                <c:pt idx="4057">
                  <c:v>0.98410879629629633</c:v>
                </c:pt>
                <c:pt idx="4058">
                  <c:v>0.98436342592592585</c:v>
                </c:pt>
                <c:pt idx="4059">
                  <c:v>0.98462962962962963</c:v>
                </c:pt>
                <c:pt idx="4060">
                  <c:v>0.98487268518518523</c:v>
                </c:pt>
                <c:pt idx="4061">
                  <c:v>0.98510416666666656</c:v>
                </c:pt>
                <c:pt idx="4062">
                  <c:v>0.9853587962962963</c:v>
                </c:pt>
                <c:pt idx="4063">
                  <c:v>0.98559027777777775</c:v>
                </c:pt>
                <c:pt idx="4064">
                  <c:v>0.98583333333333334</c:v>
                </c:pt>
                <c:pt idx="4065">
                  <c:v>0.98606481481481489</c:v>
                </c:pt>
                <c:pt idx="4066">
                  <c:v>0.98631944444444442</c:v>
                </c:pt>
                <c:pt idx="4067">
                  <c:v>0.98655092592592597</c:v>
                </c:pt>
                <c:pt idx="4068">
                  <c:v>0.98679398148148145</c:v>
                </c:pt>
                <c:pt idx="4069">
                  <c:v>0.98703703703703705</c:v>
                </c:pt>
                <c:pt idx="4070">
                  <c:v>0.98728009259259253</c:v>
                </c:pt>
                <c:pt idx="4071">
                  <c:v>0.98752314814814823</c:v>
                </c:pt>
                <c:pt idx="4072">
                  <c:v>0.98776620370370372</c:v>
                </c:pt>
                <c:pt idx="4073">
                  <c:v>0.98799768518518516</c:v>
                </c:pt>
                <c:pt idx="4074">
                  <c:v>0.98825231481481479</c:v>
                </c:pt>
                <c:pt idx="4075">
                  <c:v>0.98848379629629635</c:v>
                </c:pt>
                <c:pt idx="4076">
                  <c:v>0.98872685185185183</c:v>
                </c:pt>
                <c:pt idx="4077">
                  <c:v>0.98898148148148157</c:v>
                </c:pt>
                <c:pt idx="4078">
                  <c:v>0.98921296296296291</c:v>
                </c:pt>
                <c:pt idx="4079">
                  <c:v>0.98947916666666658</c:v>
                </c:pt>
                <c:pt idx="4080">
                  <c:v>0.98973379629629632</c:v>
                </c:pt>
                <c:pt idx="4081">
                  <c:v>0.9899768518518518</c:v>
                </c:pt>
                <c:pt idx="4082">
                  <c:v>0.99020833333333336</c:v>
                </c:pt>
                <c:pt idx="4083">
                  <c:v>0.99047453703703703</c:v>
                </c:pt>
                <c:pt idx="4084">
                  <c:v>0.99071759259259251</c:v>
                </c:pt>
                <c:pt idx="4085">
                  <c:v>0.99093749999999992</c:v>
                </c:pt>
                <c:pt idx="4086">
                  <c:v>0.99119212962962966</c:v>
                </c:pt>
                <c:pt idx="4087">
                  <c:v>0.99143518518518514</c:v>
                </c:pt>
                <c:pt idx="4088">
                  <c:v>0.9916666666666667</c:v>
                </c:pt>
                <c:pt idx="4089">
                  <c:v>0.99190972222222218</c:v>
                </c:pt>
                <c:pt idx="4090">
                  <c:v>0.99219907407407415</c:v>
                </c:pt>
                <c:pt idx="4091">
                  <c:v>0.99243055555555559</c:v>
                </c:pt>
                <c:pt idx="4092">
                  <c:v>0.99267361111111108</c:v>
                </c:pt>
                <c:pt idx="4093">
                  <c:v>0.99289351851851848</c:v>
                </c:pt>
                <c:pt idx="4094">
                  <c:v>0.99313657407407396</c:v>
                </c:pt>
                <c:pt idx="4095">
                  <c:v>0.99339120370370371</c:v>
                </c:pt>
                <c:pt idx="4096">
                  <c:v>0.99364583333333334</c:v>
                </c:pt>
                <c:pt idx="4097">
                  <c:v>0.99387731481481489</c:v>
                </c:pt>
                <c:pt idx="4098">
                  <c:v>0.99412037037037038</c:v>
                </c:pt>
                <c:pt idx="4099">
                  <c:v>0.99436342592592597</c:v>
                </c:pt>
                <c:pt idx="4100">
                  <c:v>0.99460648148148145</c:v>
                </c:pt>
                <c:pt idx="4101">
                  <c:v>0.99486111111111108</c:v>
                </c:pt>
                <c:pt idx="4102">
                  <c:v>0.99510416666666668</c:v>
                </c:pt>
                <c:pt idx="4103">
                  <c:v>0.99533564814814823</c:v>
                </c:pt>
                <c:pt idx="4104">
                  <c:v>0.99557870370370372</c:v>
                </c:pt>
                <c:pt idx="4105">
                  <c:v>0.99581018518518516</c:v>
                </c:pt>
                <c:pt idx="4106">
                  <c:v>0.99606481481481479</c:v>
                </c:pt>
                <c:pt idx="4107">
                  <c:v>0.99630787037037039</c:v>
                </c:pt>
                <c:pt idx="4108">
                  <c:v>0.99653935185185183</c:v>
                </c:pt>
                <c:pt idx="4109">
                  <c:v>0.99679398148148157</c:v>
                </c:pt>
                <c:pt idx="4110">
                  <c:v>0.99703703703703705</c:v>
                </c:pt>
                <c:pt idx="4111">
                  <c:v>0.99725694444444446</c:v>
                </c:pt>
                <c:pt idx="4112">
                  <c:v>0.99751157407407398</c:v>
                </c:pt>
                <c:pt idx="4113">
                  <c:v>0.99776620370370372</c:v>
                </c:pt>
                <c:pt idx="4114">
                  <c:v>0.99799768518518517</c:v>
                </c:pt>
                <c:pt idx="4115">
                  <c:v>0.99826388888888884</c:v>
                </c:pt>
                <c:pt idx="4116">
                  <c:v>0.99849537037037039</c:v>
                </c:pt>
                <c:pt idx="4117">
                  <c:v>0.99874999999999992</c:v>
                </c:pt>
                <c:pt idx="4118">
                  <c:v>0.99898148148148147</c:v>
                </c:pt>
                <c:pt idx="4119">
                  <c:v>0.99922453703703706</c:v>
                </c:pt>
                <c:pt idx="4120">
                  <c:v>0.99946759259259255</c:v>
                </c:pt>
                <c:pt idx="4121">
                  <c:v>0.99972222222222218</c:v>
                </c:pt>
                <c:pt idx="4122">
                  <c:v>0.99995370370370373</c:v>
                </c:pt>
              </c:numCache>
            </c:numRef>
          </c:xVal>
          <c:yVal>
            <c:numRef>
              <c:f>'240123'!$C$2:$C$4124</c:f>
              <c:numCache>
                <c:formatCode>General</c:formatCode>
                <c:ptCount val="4123"/>
                <c:pt idx="0">
                  <c:v>26504</c:v>
                </c:pt>
                <c:pt idx="1">
                  <c:v>26504</c:v>
                </c:pt>
                <c:pt idx="2">
                  <c:v>26504</c:v>
                </c:pt>
                <c:pt idx="3">
                  <c:v>26504</c:v>
                </c:pt>
                <c:pt idx="4">
                  <c:v>26504</c:v>
                </c:pt>
                <c:pt idx="5">
                  <c:v>26504</c:v>
                </c:pt>
                <c:pt idx="6">
                  <c:v>26504</c:v>
                </c:pt>
                <c:pt idx="7">
                  <c:v>26504</c:v>
                </c:pt>
                <c:pt idx="8">
                  <c:v>26504</c:v>
                </c:pt>
                <c:pt idx="9">
                  <c:v>26504</c:v>
                </c:pt>
                <c:pt idx="10">
                  <c:v>26504</c:v>
                </c:pt>
                <c:pt idx="11">
                  <c:v>26504</c:v>
                </c:pt>
                <c:pt idx="12">
                  <c:v>26504</c:v>
                </c:pt>
                <c:pt idx="13">
                  <c:v>26504</c:v>
                </c:pt>
                <c:pt idx="14">
                  <c:v>26504</c:v>
                </c:pt>
                <c:pt idx="15">
                  <c:v>26504</c:v>
                </c:pt>
                <c:pt idx="16">
                  <c:v>26504</c:v>
                </c:pt>
                <c:pt idx="17">
                  <c:v>26504</c:v>
                </c:pt>
                <c:pt idx="18">
                  <c:v>26504</c:v>
                </c:pt>
                <c:pt idx="19">
                  <c:v>26504</c:v>
                </c:pt>
                <c:pt idx="20">
                  <c:v>26504</c:v>
                </c:pt>
                <c:pt idx="21">
                  <c:v>26504</c:v>
                </c:pt>
                <c:pt idx="22">
                  <c:v>26504</c:v>
                </c:pt>
                <c:pt idx="23">
                  <c:v>26504</c:v>
                </c:pt>
                <c:pt idx="24">
                  <c:v>26504</c:v>
                </c:pt>
                <c:pt idx="25">
                  <c:v>26504</c:v>
                </c:pt>
                <c:pt idx="26">
                  <c:v>26504</c:v>
                </c:pt>
                <c:pt idx="27">
                  <c:v>26504</c:v>
                </c:pt>
                <c:pt idx="28">
                  <c:v>26504</c:v>
                </c:pt>
                <c:pt idx="29">
                  <c:v>26504</c:v>
                </c:pt>
                <c:pt idx="30">
                  <c:v>26504</c:v>
                </c:pt>
                <c:pt idx="31">
                  <c:v>26504</c:v>
                </c:pt>
                <c:pt idx="32">
                  <c:v>26504</c:v>
                </c:pt>
                <c:pt idx="33">
                  <c:v>26504</c:v>
                </c:pt>
                <c:pt idx="34">
                  <c:v>26504</c:v>
                </c:pt>
                <c:pt idx="35">
                  <c:v>26504</c:v>
                </c:pt>
                <c:pt idx="36">
                  <c:v>26504</c:v>
                </c:pt>
                <c:pt idx="37">
                  <c:v>26504</c:v>
                </c:pt>
                <c:pt idx="38">
                  <c:v>26504</c:v>
                </c:pt>
                <c:pt idx="39">
                  <c:v>26504</c:v>
                </c:pt>
                <c:pt idx="40">
                  <c:v>26504</c:v>
                </c:pt>
                <c:pt idx="41">
                  <c:v>26504</c:v>
                </c:pt>
                <c:pt idx="42">
                  <c:v>26504</c:v>
                </c:pt>
                <c:pt idx="43">
                  <c:v>26504</c:v>
                </c:pt>
                <c:pt idx="44">
                  <c:v>26504</c:v>
                </c:pt>
                <c:pt idx="45">
                  <c:v>26504</c:v>
                </c:pt>
                <c:pt idx="46">
                  <c:v>26504</c:v>
                </c:pt>
                <c:pt idx="47">
                  <c:v>26504</c:v>
                </c:pt>
                <c:pt idx="48">
                  <c:v>26504</c:v>
                </c:pt>
                <c:pt idx="49">
                  <c:v>26504</c:v>
                </c:pt>
                <c:pt idx="50">
                  <c:v>26504</c:v>
                </c:pt>
                <c:pt idx="51">
                  <c:v>26504</c:v>
                </c:pt>
                <c:pt idx="52">
                  <c:v>26504</c:v>
                </c:pt>
                <c:pt idx="53">
                  <c:v>26504</c:v>
                </c:pt>
                <c:pt idx="54">
                  <c:v>26504</c:v>
                </c:pt>
                <c:pt idx="55">
                  <c:v>26504</c:v>
                </c:pt>
                <c:pt idx="56">
                  <c:v>26504</c:v>
                </c:pt>
                <c:pt idx="57">
                  <c:v>26504</c:v>
                </c:pt>
                <c:pt idx="58">
                  <c:v>26504</c:v>
                </c:pt>
                <c:pt idx="59">
                  <c:v>26504</c:v>
                </c:pt>
                <c:pt idx="60">
                  <c:v>26504</c:v>
                </c:pt>
                <c:pt idx="61">
                  <c:v>26504</c:v>
                </c:pt>
                <c:pt idx="62">
                  <c:v>26504</c:v>
                </c:pt>
                <c:pt idx="63">
                  <c:v>26504</c:v>
                </c:pt>
                <c:pt idx="64">
                  <c:v>26504</c:v>
                </c:pt>
                <c:pt idx="65">
                  <c:v>26504</c:v>
                </c:pt>
                <c:pt idx="66">
                  <c:v>26504</c:v>
                </c:pt>
                <c:pt idx="67">
                  <c:v>26504</c:v>
                </c:pt>
                <c:pt idx="68">
                  <c:v>26504</c:v>
                </c:pt>
                <c:pt idx="69">
                  <c:v>26504</c:v>
                </c:pt>
                <c:pt idx="70">
                  <c:v>26504</c:v>
                </c:pt>
                <c:pt idx="71">
                  <c:v>26504</c:v>
                </c:pt>
                <c:pt idx="72">
                  <c:v>26504</c:v>
                </c:pt>
                <c:pt idx="73">
                  <c:v>26504</c:v>
                </c:pt>
                <c:pt idx="74">
                  <c:v>26504</c:v>
                </c:pt>
                <c:pt idx="75">
                  <c:v>26504</c:v>
                </c:pt>
                <c:pt idx="76">
                  <c:v>26504</c:v>
                </c:pt>
                <c:pt idx="77">
                  <c:v>26504</c:v>
                </c:pt>
                <c:pt idx="78">
                  <c:v>26504</c:v>
                </c:pt>
                <c:pt idx="79">
                  <c:v>26504</c:v>
                </c:pt>
                <c:pt idx="80">
                  <c:v>26504</c:v>
                </c:pt>
                <c:pt idx="81">
                  <c:v>26504</c:v>
                </c:pt>
                <c:pt idx="82">
                  <c:v>26504</c:v>
                </c:pt>
                <c:pt idx="83">
                  <c:v>26504</c:v>
                </c:pt>
                <c:pt idx="84">
                  <c:v>26504</c:v>
                </c:pt>
                <c:pt idx="85">
                  <c:v>26504</c:v>
                </c:pt>
                <c:pt idx="86">
                  <c:v>26504</c:v>
                </c:pt>
                <c:pt idx="87">
                  <c:v>26504</c:v>
                </c:pt>
                <c:pt idx="88">
                  <c:v>26504</c:v>
                </c:pt>
                <c:pt idx="89">
                  <c:v>26504</c:v>
                </c:pt>
                <c:pt idx="90">
                  <c:v>26504</c:v>
                </c:pt>
                <c:pt idx="91">
                  <c:v>26504</c:v>
                </c:pt>
                <c:pt idx="92">
                  <c:v>26504</c:v>
                </c:pt>
                <c:pt idx="93">
                  <c:v>26504</c:v>
                </c:pt>
                <c:pt idx="94">
                  <c:v>26504</c:v>
                </c:pt>
                <c:pt idx="95">
                  <c:v>26504</c:v>
                </c:pt>
                <c:pt idx="96">
                  <c:v>26504</c:v>
                </c:pt>
                <c:pt idx="97">
                  <c:v>26504</c:v>
                </c:pt>
                <c:pt idx="98">
                  <c:v>26504</c:v>
                </c:pt>
                <c:pt idx="99">
                  <c:v>26504</c:v>
                </c:pt>
                <c:pt idx="100">
                  <c:v>26504</c:v>
                </c:pt>
                <c:pt idx="101">
                  <c:v>26504</c:v>
                </c:pt>
                <c:pt idx="102">
                  <c:v>26504</c:v>
                </c:pt>
                <c:pt idx="103">
                  <c:v>26504</c:v>
                </c:pt>
                <c:pt idx="104">
                  <c:v>26504</c:v>
                </c:pt>
                <c:pt idx="105">
                  <c:v>26504</c:v>
                </c:pt>
                <c:pt idx="106">
                  <c:v>26504</c:v>
                </c:pt>
                <c:pt idx="107">
                  <c:v>26504</c:v>
                </c:pt>
                <c:pt idx="108">
                  <c:v>26504</c:v>
                </c:pt>
                <c:pt idx="109">
                  <c:v>26504</c:v>
                </c:pt>
                <c:pt idx="110">
                  <c:v>26504</c:v>
                </c:pt>
                <c:pt idx="111">
                  <c:v>26504</c:v>
                </c:pt>
                <c:pt idx="112">
                  <c:v>26504</c:v>
                </c:pt>
                <c:pt idx="113">
                  <c:v>26504</c:v>
                </c:pt>
                <c:pt idx="114">
                  <c:v>26504</c:v>
                </c:pt>
                <c:pt idx="115">
                  <c:v>26504</c:v>
                </c:pt>
                <c:pt idx="116">
                  <c:v>26504</c:v>
                </c:pt>
                <c:pt idx="117">
                  <c:v>26504</c:v>
                </c:pt>
                <c:pt idx="118">
                  <c:v>26504</c:v>
                </c:pt>
                <c:pt idx="119">
                  <c:v>26504</c:v>
                </c:pt>
                <c:pt idx="120">
                  <c:v>26504</c:v>
                </c:pt>
                <c:pt idx="121">
                  <c:v>26504</c:v>
                </c:pt>
                <c:pt idx="122">
                  <c:v>26504</c:v>
                </c:pt>
                <c:pt idx="123">
                  <c:v>26504</c:v>
                </c:pt>
                <c:pt idx="124">
                  <c:v>26504</c:v>
                </c:pt>
                <c:pt idx="125">
                  <c:v>26504</c:v>
                </c:pt>
                <c:pt idx="126">
                  <c:v>26504</c:v>
                </c:pt>
                <c:pt idx="127">
                  <c:v>26504</c:v>
                </c:pt>
                <c:pt idx="128">
                  <c:v>26504</c:v>
                </c:pt>
                <c:pt idx="129">
                  <c:v>26504</c:v>
                </c:pt>
                <c:pt idx="130">
                  <c:v>26504</c:v>
                </c:pt>
                <c:pt idx="131">
                  <c:v>26504</c:v>
                </c:pt>
                <c:pt idx="132">
                  <c:v>26504</c:v>
                </c:pt>
                <c:pt idx="133">
                  <c:v>26504</c:v>
                </c:pt>
                <c:pt idx="134">
                  <c:v>26504</c:v>
                </c:pt>
                <c:pt idx="135">
                  <c:v>26504</c:v>
                </c:pt>
                <c:pt idx="136">
                  <c:v>26504</c:v>
                </c:pt>
                <c:pt idx="137">
                  <c:v>26504</c:v>
                </c:pt>
                <c:pt idx="138">
                  <c:v>26504</c:v>
                </c:pt>
                <c:pt idx="139">
                  <c:v>26504</c:v>
                </c:pt>
                <c:pt idx="140">
                  <c:v>26504</c:v>
                </c:pt>
                <c:pt idx="141">
                  <c:v>26504</c:v>
                </c:pt>
                <c:pt idx="142">
                  <c:v>26504</c:v>
                </c:pt>
                <c:pt idx="143">
                  <c:v>26504</c:v>
                </c:pt>
                <c:pt idx="144">
                  <c:v>26504</c:v>
                </c:pt>
                <c:pt idx="145">
                  <c:v>26504</c:v>
                </c:pt>
                <c:pt idx="146">
                  <c:v>26504</c:v>
                </c:pt>
                <c:pt idx="147">
                  <c:v>26504</c:v>
                </c:pt>
                <c:pt idx="148">
                  <c:v>26504</c:v>
                </c:pt>
                <c:pt idx="149">
                  <c:v>26504</c:v>
                </c:pt>
                <c:pt idx="150">
                  <c:v>26504</c:v>
                </c:pt>
                <c:pt idx="151">
                  <c:v>26504</c:v>
                </c:pt>
                <c:pt idx="152">
                  <c:v>26504</c:v>
                </c:pt>
                <c:pt idx="153">
                  <c:v>26504</c:v>
                </c:pt>
                <c:pt idx="154">
                  <c:v>26504</c:v>
                </c:pt>
                <c:pt idx="155">
                  <c:v>26504</c:v>
                </c:pt>
                <c:pt idx="156">
                  <c:v>26504</c:v>
                </c:pt>
                <c:pt idx="157">
                  <c:v>26504</c:v>
                </c:pt>
                <c:pt idx="158">
                  <c:v>26504</c:v>
                </c:pt>
                <c:pt idx="159">
                  <c:v>26504</c:v>
                </c:pt>
                <c:pt idx="160">
                  <c:v>26504</c:v>
                </c:pt>
                <c:pt idx="161">
                  <c:v>26504</c:v>
                </c:pt>
                <c:pt idx="162">
                  <c:v>26504</c:v>
                </c:pt>
                <c:pt idx="163">
                  <c:v>26504</c:v>
                </c:pt>
                <c:pt idx="164">
                  <c:v>26504</c:v>
                </c:pt>
                <c:pt idx="165">
                  <c:v>26504</c:v>
                </c:pt>
                <c:pt idx="166">
                  <c:v>26504</c:v>
                </c:pt>
                <c:pt idx="167">
                  <c:v>26504</c:v>
                </c:pt>
                <c:pt idx="168">
                  <c:v>26504</c:v>
                </c:pt>
                <c:pt idx="169">
                  <c:v>26496</c:v>
                </c:pt>
                <c:pt idx="170">
                  <c:v>26504</c:v>
                </c:pt>
                <c:pt idx="171">
                  <c:v>26504</c:v>
                </c:pt>
                <c:pt idx="172">
                  <c:v>26504</c:v>
                </c:pt>
                <c:pt idx="173">
                  <c:v>26504</c:v>
                </c:pt>
                <c:pt idx="174">
                  <c:v>26504</c:v>
                </c:pt>
                <c:pt idx="175">
                  <c:v>26504</c:v>
                </c:pt>
                <c:pt idx="176">
                  <c:v>26504</c:v>
                </c:pt>
                <c:pt idx="177">
                  <c:v>26504</c:v>
                </c:pt>
                <c:pt idx="178">
                  <c:v>26504</c:v>
                </c:pt>
                <c:pt idx="179">
                  <c:v>26504</c:v>
                </c:pt>
                <c:pt idx="180">
                  <c:v>26504</c:v>
                </c:pt>
                <c:pt idx="181">
                  <c:v>26504</c:v>
                </c:pt>
                <c:pt idx="182">
                  <c:v>26504</c:v>
                </c:pt>
                <c:pt idx="183">
                  <c:v>26504</c:v>
                </c:pt>
                <c:pt idx="184">
                  <c:v>26504</c:v>
                </c:pt>
                <c:pt idx="185">
                  <c:v>26504</c:v>
                </c:pt>
                <c:pt idx="186">
                  <c:v>26504</c:v>
                </c:pt>
                <c:pt idx="187">
                  <c:v>26504</c:v>
                </c:pt>
                <c:pt idx="188">
                  <c:v>26504</c:v>
                </c:pt>
                <c:pt idx="189">
                  <c:v>26504</c:v>
                </c:pt>
                <c:pt idx="190">
                  <c:v>26504</c:v>
                </c:pt>
                <c:pt idx="191">
                  <c:v>26504</c:v>
                </c:pt>
                <c:pt idx="192">
                  <c:v>26504</c:v>
                </c:pt>
                <c:pt idx="193">
                  <c:v>26504</c:v>
                </c:pt>
                <c:pt idx="194">
                  <c:v>26504</c:v>
                </c:pt>
                <c:pt idx="195">
                  <c:v>26504</c:v>
                </c:pt>
                <c:pt idx="196">
                  <c:v>26504</c:v>
                </c:pt>
                <c:pt idx="197">
                  <c:v>26504</c:v>
                </c:pt>
                <c:pt idx="198">
                  <c:v>26504</c:v>
                </c:pt>
                <c:pt idx="199">
                  <c:v>26504</c:v>
                </c:pt>
                <c:pt idx="200">
                  <c:v>26504</c:v>
                </c:pt>
                <c:pt idx="201">
                  <c:v>26504</c:v>
                </c:pt>
                <c:pt idx="202">
                  <c:v>26504</c:v>
                </c:pt>
                <c:pt idx="203">
                  <c:v>26504</c:v>
                </c:pt>
                <c:pt idx="204">
                  <c:v>26504</c:v>
                </c:pt>
                <c:pt idx="205">
                  <c:v>26504</c:v>
                </c:pt>
                <c:pt idx="206">
                  <c:v>26504</c:v>
                </c:pt>
                <c:pt idx="207">
                  <c:v>26504</c:v>
                </c:pt>
                <c:pt idx="208">
                  <c:v>26504</c:v>
                </c:pt>
                <c:pt idx="209">
                  <c:v>26504</c:v>
                </c:pt>
                <c:pt idx="210">
                  <c:v>26504</c:v>
                </c:pt>
                <c:pt idx="211">
                  <c:v>26504</c:v>
                </c:pt>
                <c:pt idx="212">
                  <c:v>26496</c:v>
                </c:pt>
                <c:pt idx="213">
                  <c:v>26504</c:v>
                </c:pt>
                <c:pt idx="214">
                  <c:v>26504</c:v>
                </c:pt>
                <c:pt idx="215">
                  <c:v>26504</c:v>
                </c:pt>
                <c:pt idx="216">
                  <c:v>26504</c:v>
                </c:pt>
                <c:pt idx="217">
                  <c:v>26504</c:v>
                </c:pt>
                <c:pt idx="218">
                  <c:v>26496</c:v>
                </c:pt>
                <c:pt idx="219">
                  <c:v>26504</c:v>
                </c:pt>
                <c:pt idx="220">
                  <c:v>26504</c:v>
                </c:pt>
                <c:pt idx="221">
                  <c:v>26504</c:v>
                </c:pt>
                <c:pt idx="222">
                  <c:v>26504</c:v>
                </c:pt>
                <c:pt idx="223">
                  <c:v>26504</c:v>
                </c:pt>
                <c:pt idx="224">
                  <c:v>26504</c:v>
                </c:pt>
                <c:pt idx="225">
                  <c:v>26496</c:v>
                </c:pt>
                <c:pt idx="226">
                  <c:v>26496</c:v>
                </c:pt>
                <c:pt idx="227">
                  <c:v>26504</c:v>
                </c:pt>
                <c:pt idx="228">
                  <c:v>26496</c:v>
                </c:pt>
                <c:pt idx="229">
                  <c:v>26496</c:v>
                </c:pt>
                <c:pt idx="230">
                  <c:v>26504</c:v>
                </c:pt>
                <c:pt idx="231">
                  <c:v>26504</c:v>
                </c:pt>
                <c:pt idx="232">
                  <c:v>26496</c:v>
                </c:pt>
                <c:pt idx="233">
                  <c:v>26504</c:v>
                </c:pt>
                <c:pt idx="234">
                  <c:v>26504</c:v>
                </c:pt>
                <c:pt idx="235">
                  <c:v>26504</c:v>
                </c:pt>
                <c:pt idx="236">
                  <c:v>26504</c:v>
                </c:pt>
                <c:pt idx="237">
                  <c:v>26504</c:v>
                </c:pt>
                <c:pt idx="238">
                  <c:v>26504</c:v>
                </c:pt>
                <c:pt idx="239">
                  <c:v>26504</c:v>
                </c:pt>
                <c:pt idx="240">
                  <c:v>26504</c:v>
                </c:pt>
                <c:pt idx="241">
                  <c:v>26504</c:v>
                </c:pt>
                <c:pt idx="242">
                  <c:v>26504</c:v>
                </c:pt>
                <c:pt idx="243">
                  <c:v>26496</c:v>
                </c:pt>
                <c:pt idx="244">
                  <c:v>26496</c:v>
                </c:pt>
                <c:pt idx="245">
                  <c:v>26504</c:v>
                </c:pt>
                <c:pt idx="246">
                  <c:v>26504</c:v>
                </c:pt>
                <c:pt idx="247">
                  <c:v>26504</c:v>
                </c:pt>
                <c:pt idx="248">
                  <c:v>26504</c:v>
                </c:pt>
                <c:pt idx="249">
                  <c:v>26504</c:v>
                </c:pt>
                <c:pt idx="250">
                  <c:v>26504</c:v>
                </c:pt>
                <c:pt idx="251">
                  <c:v>26504</c:v>
                </c:pt>
                <c:pt idx="252">
                  <c:v>26504</c:v>
                </c:pt>
                <c:pt idx="253">
                  <c:v>26496</c:v>
                </c:pt>
                <c:pt idx="254">
                  <c:v>26504</c:v>
                </c:pt>
                <c:pt idx="255">
                  <c:v>26504</c:v>
                </c:pt>
                <c:pt idx="256">
                  <c:v>26504</c:v>
                </c:pt>
                <c:pt idx="257">
                  <c:v>26504</c:v>
                </c:pt>
                <c:pt idx="258">
                  <c:v>26496</c:v>
                </c:pt>
                <c:pt idx="259">
                  <c:v>26496</c:v>
                </c:pt>
                <c:pt idx="260">
                  <c:v>26496</c:v>
                </c:pt>
                <c:pt idx="261">
                  <c:v>26496</c:v>
                </c:pt>
                <c:pt idx="262">
                  <c:v>26504</c:v>
                </c:pt>
                <c:pt idx="263">
                  <c:v>26504</c:v>
                </c:pt>
                <c:pt idx="264">
                  <c:v>26504</c:v>
                </c:pt>
                <c:pt idx="265">
                  <c:v>26504</c:v>
                </c:pt>
                <c:pt idx="266">
                  <c:v>26504</c:v>
                </c:pt>
                <c:pt idx="267">
                  <c:v>26504</c:v>
                </c:pt>
                <c:pt idx="268">
                  <c:v>26496</c:v>
                </c:pt>
                <c:pt idx="269">
                  <c:v>26504</c:v>
                </c:pt>
                <c:pt idx="270">
                  <c:v>26504</c:v>
                </c:pt>
                <c:pt idx="271">
                  <c:v>26496</c:v>
                </c:pt>
                <c:pt idx="272">
                  <c:v>26504</c:v>
                </c:pt>
                <c:pt idx="273">
                  <c:v>26504</c:v>
                </c:pt>
                <c:pt idx="274">
                  <c:v>26496</c:v>
                </c:pt>
                <c:pt idx="275">
                  <c:v>26496</c:v>
                </c:pt>
                <c:pt idx="276">
                  <c:v>26504</c:v>
                </c:pt>
                <c:pt idx="277">
                  <c:v>26504</c:v>
                </c:pt>
                <c:pt idx="278">
                  <c:v>26504</c:v>
                </c:pt>
                <c:pt idx="279">
                  <c:v>26496</c:v>
                </c:pt>
                <c:pt idx="280">
                  <c:v>26504</c:v>
                </c:pt>
                <c:pt idx="281">
                  <c:v>26496</c:v>
                </c:pt>
                <c:pt idx="282">
                  <c:v>26488</c:v>
                </c:pt>
                <c:pt idx="283">
                  <c:v>26504</c:v>
                </c:pt>
                <c:pt idx="284">
                  <c:v>26504</c:v>
                </c:pt>
                <c:pt idx="285">
                  <c:v>26488</c:v>
                </c:pt>
                <c:pt idx="286">
                  <c:v>26488</c:v>
                </c:pt>
                <c:pt idx="287">
                  <c:v>26496</c:v>
                </c:pt>
                <c:pt idx="288">
                  <c:v>26496</c:v>
                </c:pt>
                <c:pt idx="289">
                  <c:v>26504</c:v>
                </c:pt>
                <c:pt idx="290">
                  <c:v>26496</c:v>
                </c:pt>
                <c:pt idx="291">
                  <c:v>26488</c:v>
                </c:pt>
                <c:pt idx="292">
                  <c:v>26496</c:v>
                </c:pt>
                <c:pt idx="293">
                  <c:v>26496</c:v>
                </c:pt>
                <c:pt idx="294">
                  <c:v>26488</c:v>
                </c:pt>
                <c:pt idx="295">
                  <c:v>26496</c:v>
                </c:pt>
                <c:pt idx="296">
                  <c:v>26488</c:v>
                </c:pt>
                <c:pt idx="297">
                  <c:v>26496</c:v>
                </c:pt>
                <c:pt idx="298">
                  <c:v>26488</c:v>
                </c:pt>
                <c:pt idx="299">
                  <c:v>26496</c:v>
                </c:pt>
                <c:pt idx="300">
                  <c:v>26496</c:v>
                </c:pt>
                <c:pt idx="301">
                  <c:v>26488</c:v>
                </c:pt>
                <c:pt idx="302">
                  <c:v>26496</c:v>
                </c:pt>
                <c:pt idx="303">
                  <c:v>26488</c:v>
                </c:pt>
                <c:pt idx="304">
                  <c:v>26496</c:v>
                </c:pt>
                <c:pt idx="305">
                  <c:v>26496</c:v>
                </c:pt>
                <c:pt idx="306">
                  <c:v>26496</c:v>
                </c:pt>
                <c:pt idx="307">
                  <c:v>26488</c:v>
                </c:pt>
                <c:pt idx="308">
                  <c:v>26488</c:v>
                </c:pt>
                <c:pt idx="309">
                  <c:v>26488</c:v>
                </c:pt>
                <c:pt idx="310">
                  <c:v>26488</c:v>
                </c:pt>
                <c:pt idx="311">
                  <c:v>26496</c:v>
                </c:pt>
                <c:pt idx="312">
                  <c:v>26496</c:v>
                </c:pt>
                <c:pt idx="313">
                  <c:v>26496</c:v>
                </c:pt>
                <c:pt idx="314">
                  <c:v>26496</c:v>
                </c:pt>
                <c:pt idx="315">
                  <c:v>26496</c:v>
                </c:pt>
                <c:pt idx="316">
                  <c:v>26496</c:v>
                </c:pt>
                <c:pt idx="317">
                  <c:v>26496</c:v>
                </c:pt>
                <c:pt idx="318">
                  <c:v>26496</c:v>
                </c:pt>
                <c:pt idx="319">
                  <c:v>26496</c:v>
                </c:pt>
                <c:pt idx="320">
                  <c:v>26488</c:v>
                </c:pt>
                <c:pt idx="321">
                  <c:v>26488</c:v>
                </c:pt>
                <c:pt idx="322">
                  <c:v>26496</c:v>
                </c:pt>
                <c:pt idx="323">
                  <c:v>26496</c:v>
                </c:pt>
                <c:pt idx="324">
                  <c:v>26496</c:v>
                </c:pt>
                <c:pt idx="325">
                  <c:v>26496</c:v>
                </c:pt>
                <c:pt idx="326">
                  <c:v>26496</c:v>
                </c:pt>
                <c:pt idx="327">
                  <c:v>26488</c:v>
                </c:pt>
                <c:pt idx="328">
                  <c:v>26496</c:v>
                </c:pt>
                <c:pt idx="329">
                  <c:v>26496</c:v>
                </c:pt>
                <c:pt idx="330">
                  <c:v>26496</c:v>
                </c:pt>
                <c:pt idx="331">
                  <c:v>26488</c:v>
                </c:pt>
                <c:pt idx="332">
                  <c:v>26496</c:v>
                </c:pt>
                <c:pt idx="333">
                  <c:v>26496</c:v>
                </c:pt>
                <c:pt idx="334">
                  <c:v>26496</c:v>
                </c:pt>
                <c:pt idx="335">
                  <c:v>26496</c:v>
                </c:pt>
                <c:pt idx="336">
                  <c:v>26488</c:v>
                </c:pt>
                <c:pt idx="337">
                  <c:v>26488</c:v>
                </c:pt>
                <c:pt idx="338">
                  <c:v>26488</c:v>
                </c:pt>
                <c:pt idx="339">
                  <c:v>26496</c:v>
                </c:pt>
                <c:pt idx="340">
                  <c:v>26488</c:v>
                </c:pt>
                <c:pt idx="341">
                  <c:v>26496</c:v>
                </c:pt>
                <c:pt idx="342">
                  <c:v>26488</c:v>
                </c:pt>
                <c:pt idx="343">
                  <c:v>26488</c:v>
                </c:pt>
                <c:pt idx="344">
                  <c:v>26496</c:v>
                </c:pt>
                <c:pt idx="345">
                  <c:v>26488</c:v>
                </c:pt>
                <c:pt idx="346">
                  <c:v>26496</c:v>
                </c:pt>
                <c:pt idx="347">
                  <c:v>26496</c:v>
                </c:pt>
                <c:pt idx="348">
                  <c:v>26488</c:v>
                </c:pt>
                <c:pt idx="349">
                  <c:v>26488</c:v>
                </c:pt>
                <c:pt idx="350">
                  <c:v>26488</c:v>
                </c:pt>
                <c:pt idx="351">
                  <c:v>26496</c:v>
                </c:pt>
                <c:pt idx="352">
                  <c:v>26488</c:v>
                </c:pt>
                <c:pt idx="353">
                  <c:v>26496</c:v>
                </c:pt>
                <c:pt idx="354">
                  <c:v>26488</c:v>
                </c:pt>
                <c:pt idx="355">
                  <c:v>26488</c:v>
                </c:pt>
                <c:pt idx="356">
                  <c:v>26488</c:v>
                </c:pt>
                <c:pt idx="357">
                  <c:v>26488</c:v>
                </c:pt>
                <c:pt idx="358">
                  <c:v>26488</c:v>
                </c:pt>
                <c:pt idx="359">
                  <c:v>26488</c:v>
                </c:pt>
                <c:pt idx="360">
                  <c:v>26488</c:v>
                </c:pt>
                <c:pt idx="361">
                  <c:v>26496</c:v>
                </c:pt>
                <c:pt idx="362">
                  <c:v>26488</c:v>
                </c:pt>
                <c:pt idx="363">
                  <c:v>26496</c:v>
                </c:pt>
                <c:pt idx="364">
                  <c:v>26488</c:v>
                </c:pt>
                <c:pt idx="365">
                  <c:v>26488</c:v>
                </c:pt>
                <c:pt idx="366">
                  <c:v>26496</c:v>
                </c:pt>
                <c:pt idx="367">
                  <c:v>26488</c:v>
                </c:pt>
                <c:pt idx="368">
                  <c:v>26496</c:v>
                </c:pt>
                <c:pt idx="369">
                  <c:v>26488</c:v>
                </c:pt>
                <c:pt idx="370">
                  <c:v>26488</c:v>
                </c:pt>
                <c:pt idx="371">
                  <c:v>26488</c:v>
                </c:pt>
                <c:pt idx="372">
                  <c:v>26488</c:v>
                </c:pt>
                <c:pt idx="373">
                  <c:v>26488</c:v>
                </c:pt>
                <c:pt idx="374">
                  <c:v>26488</c:v>
                </c:pt>
                <c:pt idx="375">
                  <c:v>26488</c:v>
                </c:pt>
                <c:pt idx="376">
                  <c:v>26488</c:v>
                </c:pt>
                <c:pt idx="377">
                  <c:v>26488</c:v>
                </c:pt>
                <c:pt idx="378">
                  <c:v>26488</c:v>
                </c:pt>
                <c:pt idx="379">
                  <c:v>26488</c:v>
                </c:pt>
                <c:pt idx="380">
                  <c:v>26496</c:v>
                </c:pt>
                <c:pt idx="381">
                  <c:v>26496</c:v>
                </c:pt>
                <c:pt idx="382">
                  <c:v>26488</c:v>
                </c:pt>
                <c:pt idx="383">
                  <c:v>26488</c:v>
                </c:pt>
                <c:pt idx="384">
                  <c:v>26488</c:v>
                </c:pt>
                <c:pt idx="385">
                  <c:v>26488</c:v>
                </c:pt>
                <c:pt idx="386">
                  <c:v>26488</c:v>
                </c:pt>
                <c:pt idx="387">
                  <c:v>26488</c:v>
                </c:pt>
                <c:pt idx="388">
                  <c:v>26496</c:v>
                </c:pt>
                <c:pt idx="389">
                  <c:v>26496</c:v>
                </c:pt>
                <c:pt idx="390">
                  <c:v>26488</c:v>
                </c:pt>
                <c:pt idx="391">
                  <c:v>26488</c:v>
                </c:pt>
                <c:pt idx="392">
                  <c:v>26488</c:v>
                </c:pt>
                <c:pt idx="393">
                  <c:v>26488</c:v>
                </c:pt>
                <c:pt idx="394">
                  <c:v>26488</c:v>
                </c:pt>
                <c:pt idx="395">
                  <c:v>26488</c:v>
                </c:pt>
                <c:pt idx="396">
                  <c:v>26488</c:v>
                </c:pt>
                <c:pt idx="397">
                  <c:v>26488</c:v>
                </c:pt>
                <c:pt idx="398">
                  <c:v>26488</c:v>
                </c:pt>
                <c:pt idx="399">
                  <c:v>26488</c:v>
                </c:pt>
                <c:pt idx="400">
                  <c:v>26488</c:v>
                </c:pt>
                <c:pt idx="401">
                  <c:v>26488</c:v>
                </c:pt>
                <c:pt idx="402">
                  <c:v>26488</c:v>
                </c:pt>
                <c:pt idx="403">
                  <c:v>26488</c:v>
                </c:pt>
                <c:pt idx="404">
                  <c:v>26496</c:v>
                </c:pt>
                <c:pt idx="405">
                  <c:v>26488</c:v>
                </c:pt>
                <c:pt idx="406">
                  <c:v>26488</c:v>
                </c:pt>
                <c:pt idx="407">
                  <c:v>26488</c:v>
                </c:pt>
                <c:pt idx="408">
                  <c:v>26488</c:v>
                </c:pt>
                <c:pt idx="409">
                  <c:v>26488</c:v>
                </c:pt>
                <c:pt idx="410">
                  <c:v>26488</c:v>
                </c:pt>
                <c:pt idx="411">
                  <c:v>26488</c:v>
                </c:pt>
                <c:pt idx="412">
                  <c:v>26488</c:v>
                </c:pt>
                <c:pt idx="413">
                  <c:v>26496</c:v>
                </c:pt>
                <c:pt idx="414">
                  <c:v>26496</c:v>
                </c:pt>
                <c:pt idx="415">
                  <c:v>26496</c:v>
                </c:pt>
                <c:pt idx="416">
                  <c:v>26496</c:v>
                </c:pt>
                <c:pt idx="417">
                  <c:v>26496</c:v>
                </c:pt>
                <c:pt idx="418">
                  <c:v>26496</c:v>
                </c:pt>
                <c:pt idx="419">
                  <c:v>26496</c:v>
                </c:pt>
                <c:pt idx="420">
                  <c:v>26496</c:v>
                </c:pt>
                <c:pt idx="421">
                  <c:v>26496</c:v>
                </c:pt>
                <c:pt idx="422">
                  <c:v>26496</c:v>
                </c:pt>
                <c:pt idx="423">
                  <c:v>26496</c:v>
                </c:pt>
                <c:pt idx="424">
                  <c:v>26496</c:v>
                </c:pt>
                <c:pt idx="425">
                  <c:v>26496</c:v>
                </c:pt>
                <c:pt idx="426">
                  <c:v>26496</c:v>
                </c:pt>
                <c:pt idx="427">
                  <c:v>26496</c:v>
                </c:pt>
                <c:pt idx="428">
                  <c:v>26496</c:v>
                </c:pt>
                <c:pt idx="429">
                  <c:v>26496</c:v>
                </c:pt>
                <c:pt idx="430">
                  <c:v>26496</c:v>
                </c:pt>
                <c:pt idx="431">
                  <c:v>26496</c:v>
                </c:pt>
                <c:pt idx="432">
                  <c:v>26496</c:v>
                </c:pt>
                <c:pt idx="433">
                  <c:v>26496</c:v>
                </c:pt>
                <c:pt idx="434">
                  <c:v>26496</c:v>
                </c:pt>
                <c:pt idx="435">
                  <c:v>26496</c:v>
                </c:pt>
                <c:pt idx="436">
                  <c:v>26496</c:v>
                </c:pt>
                <c:pt idx="437">
                  <c:v>26496</c:v>
                </c:pt>
                <c:pt idx="438">
                  <c:v>26496</c:v>
                </c:pt>
                <c:pt idx="439">
                  <c:v>26496</c:v>
                </c:pt>
                <c:pt idx="440">
                  <c:v>26496</c:v>
                </c:pt>
                <c:pt idx="441">
                  <c:v>26496</c:v>
                </c:pt>
                <c:pt idx="442">
                  <c:v>26496</c:v>
                </c:pt>
                <c:pt idx="443">
                  <c:v>26496</c:v>
                </c:pt>
                <c:pt idx="444">
                  <c:v>26496</c:v>
                </c:pt>
                <c:pt idx="445">
                  <c:v>26496</c:v>
                </c:pt>
                <c:pt idx="446">
                  <c:v>26496</c:v>
                </c:pt>
                <c:pt idx="447">
                  <c:v>26496</c:v>
                </c:pt>
                <c:pt idx="448">
                  <c:v>26496</c:v>
                </c:pt>
                <c:pt idx="449">
                  <c:v>26496</c:v>
                </c:pt>
                <c:pt idx="450">
                  <c:v>26496</c:v>
                </c:pt>
                <c:pt idx="451">
                  <c:v>26496</c:v>
                </c:pt>
                <c:pt idx="452">
                  <c:v>26496</c:v>
                </c:pt>
                <c:pt idx="453">
                  <c:v>26496</c:v>
                </c:pt>
                <c:pt idx="454">
                  <c:v>26496</c:v>
                </c:pt>
                <c:pt idx="455">
                  <c:v>26496</c:v>
                </c:pt>
                <c:pt idx="456">
                  <c:v>26496</c:v>
                </c:pt>
                <c:pt idx="457">
                  <c:v>26496</c:v>
                </c:pt>
                <c:pt idx="458">
                  <c:v>26496</c:v>
                </c:pt>
                <c:pt idx="459">
                  <c:v>26496</c:v>
                </c:pt>
                <c:pt idx="460">
                  <c:v>26496</c:v>
                </c:pt>
                <c:pt idx="461">
                  <c:v>26496</c:v>
                </c:pt>
                <c:pt idx="462">
                  <c:v>26496</c:v>
                </c:pt>
                <c:pt idx="463">
                  <c:v>26496</c:v>
                </c:pt>
                <c:pt idx="464">
                  <c:v>26496</c:v>
                </c:pt>
                <c:pt idx="465">
                  <c:v>26496</c:v>
                </c:pt>
                <c:pt idx="466">
                  <c:v>26496</c:v>
                </c:pt>
                <c:pt idx="467">
                  <c:v>26496</c:v>
                </c:pt>
                <c:pt idx="468">
                  <c:v>26496</c:v>
                </c:pt>
                <c:pt idx="469">
                  <c:v>26496</c:v>
                </c:pt>
                <c:pt idx="470">
                  <c:v>26496</c:v>
                </c:pt>
                <c:pt idx="471">
                  <c:v>26496</c:v>
                </c:pt>
                <c:pt idx="472">
                  <c:v>26496</c:v>
                </c:pt>
                <c:pt idx="473">
                  <c:v>26496</c:v>
                </c:pt>
                <c:pt idx="474">
                  <c:v>26496</c:v>
                </c:pt>
                <c:pt idx="475">
                  <c:v>26496</c:v>
                </c:pt>
                <c:pt idx="476">
                  <c:v>26496</c:v>
                </c:pt>
                <c:pt idx="477">
                  <c:v>26496</c:v>
                </c:pt>
                <c:pt idx="478">
                  <c:v>26496</c:v>
                </c:pt>
                <c:pt idx="479">
                  <c:v>26496</c:v>
                </c:pt>
                <c:pt idx="480">
                  <c:v>26496</c:v>
                </c:pt>
                <c:pt idx="481">
                  <c:v>26496</c:v>
                </c:pt>
                <c:pt idx="482">
                  <c:v>26496</c:v>
                </c:pt>
                <c:pt idx="483">
                  <c:v>26496</c:v>
                </c:pt>
                <c:pt idx="484">
                  <c:v>26496</c:v>
                </c:pt>
                <c:pt idx="485">
                  <c:v>26496</c:v>
                </c:pt>
                <c:pt idx="486">
                  <c:v>26496</c:v>
                </c:pt>
                <c:pt idx="487">
                  <c:v>26496</c:v>
                </c:pt>
                <c:pt idx="488">
                  <c:v>26496</c:v>
                </c:pt>
                <c:pt idx="489">
                  <c:v>26496</c:v>
                </c:pt>
                <c:pt idx="490">
                  <c:v>26496</c:v>
                </c:pt>
                <c:pt idx="491">
                  <c:v>26496</c:v>
                </c:pt>
                <c:pt idx="492">
                  <c:v>26496</c:v>
                </c:pt>
                <c:pt idx="493">
                  <c:v>26496</c:v>
                </c:pt>
                <c:pt idx="494">
                  <c:v>26496</c:v>
                </c:pt>
                <c:pt idx="495">
                  <c:v>26496</c:v>
                </c:pt>
                <c:pt idx="496">
                  <c:v>26496</c:v>
                </c:pt>
                <c:pt idx="497">
                  <c:v>26496</c:v>
                </c:pt>
                <c:pt idx="498">
                  <c:v>26496</c:v>
                </c:pt>
                <c:pt idx="499">
                  <c:v>26496</c:v>
                </c:pt>
                <c:pt idx="500">
                  <c:v>26496</c:v>
                </c:pt>
                <c:pt idx="501">
                  <c:v>26496</c:v>
                </c:pt>
                <c:pt idx="502">
                  <c:v>26496</c:v>
                </c:pt>
                <c:pt idx="503">
                  <c:v>26496</c:v>
                </c:pt>
                <c:pt idx="504">
                  <c:v>26496</c:v>
                </c:pt>
                <c:pt idx="505">
                  <c:v>26496</c:v>
                </c:pt>
                <c:pt idx="506">
                  <c:v>26496</c:v>
                </c:pt>
                <c:pt idx="507">
                  <c:v>26496</c:v>
                </c:pt>
                <c:pt idx="508">
                  <c:v>26496</c:v>
                </c:pt>
                <c:pt idx="509">
                  <c:v>26496</c:v>
                </c:pt>
                <c:pt idx="510">
                  <c:v>26496</c:v>
                </c:pt>
                <c:pt idx="511">
                  <c:v>26496</c:v>
                </c:pt>
                <c:pt idx="512">
                  <c:v>26496</c:v>
                </c:pt>
                <c:pt idx="513">
                  <c:v>26496</c:v>
                </c:pt>
                <c:pt idx="514">
                  <c:v>26496</c:v>
                </c:pt>
                <c:pt idx="515">
                  <c:v>26496</c:v>
                </c:pt>
                <c:pt idx="516">
                  <c:v>26496</c:v>
                </c:pt>
                <c:pt idx="517">
                  <c:v>26496</c:v>
                </c:pt>
                <c:pt idx="518">
                  <c:v>26496</c:v>
                </c:pt>
                <c:pt idx="519">
                  <c:v>26496</c:v>
                </c:pt>
                <c:pt idx="520">
                  <c:v>26496</c:v>
                </c:pt>
                <c:pt idx="521">
                  <c:v>26496</c:v>
                </c:pt>
                <c:pt idx="522">
                  <c:v>26496</c:v>
                </c:pt>
                <c:pt idx="523">
                  <c:v>26496</c:v>
                </c:pt>
                <c:pt idx="524">
                  <c:v>26496</c:v>
                </c:pt>
                <c:pt idx="525">
                  <c:v>26496</c:v>
                </c:pt>
                <c:pt idx="526">
                  <c:v>26496</c:v>
                </c:pt>
                <c:pt idx="527">
                  <c:v>26496</c:v>
                </c:pt>
                <c:pt idx="528">
                  <c:v>26496</c:v>
                </c:pt>
                <c:pt idx="529">
                  <c:v>26496</c:v>
                </c:pt>
                <c:pt idx="530">
                  <c:v>26496</c:v>
                </c:pt>
                <c:pt idx="531">
                  <c:v>26496</c:v>
                </c:pt>
                <c:pt idx="532">
                  <c:v>26496</c:v>
                </c:pt>
                <c:pt idx="533">
                  <c:v>26496</c:v>
                </c:pt>
                <c:pt idx="534">
                  <c:v>26496</c:v>
                </c:pt>
                <c:pt idx="535">
                  <c:v>26496</c:v>
                </c:pt>
                <c:pt idx="536">
                  <c:v>26496</c:v>
                </c:pt>
                <c:pt idx="537">
                  <c:v>26496</c:v>
                </c:pt>
                <c:pt idx="538">
                  <c:v>26496</c:v>
                </c:pt>
                <c:pt idx="539">
                  <c:v>26496</c:v>
                </c:pt>
                <c:pt idx="540">
                  <c:v>26496</c:v>
                </c:pt>
                <c:pt idx="541">
                  <c:v>26496</c:v>
                </c:pt>
                <c:pt idx="542">
                  <c:v>26496</c:v>
                </c:pt>
                <c:pt idx="543">
                  <c:v>26496</c:v>
                </c:pt>
                <c:pt idx="544">
                  <c:v>26496</c:v>
                </c:pt>
                <c:pt idx="545">
                  <c:v>26496</c:v>
                </c:pt>
                <c:pt idx="546">
                  <c:v>26496</c:v>
                </c:pt>
                <c:pt idx="547">
                  <c:v>26496</c:v>
                </c:pt>
                <c:pt idx="548">
                  <c:v>26496</c:v>
                </c:pt>
                <c:pt idx="549">
                  <c:v>26496</c:v>
                </c:pt>
                <c:pt idx="550">
                  <c:v>26496</c:v>
                </c:pt>
                <c:pt idx="551">
                  <c:v>26496</c:v>
                </c:pt>
                <c:pt idx="552">
                  <c:v>26496</c:v>
                </c:pt>
                <c:pt idx="553">
                  <c:v>26496</c:v>
                </c:pt>
                <c:pt idx="554">
                  <c:v>26496</c:v>
                </c:pt>
                <c:pt idx="555">
                  <c:v>26496</c:v>
                </c:pt>
                <c:pt idx="556">
                  <c:v>26496</c:v>
                </c:pt>
                <c:pt idx="557">
                  <c:v>26496</c:v>
                </c:pt>
                <c:pt idx="558">
                  <c:v>26496</c:v>
                </c:pt>
                <c:pt idx="559">
                  <c:v>26496</c:v>
                </c:pt>
                <c:pt idx="560">
                  <c:v>26496</c:v>
                </c:pt>
                <c:pt idx="561">
                  <c:v>26496</c:v>
                </c:pt>
                <c:pt idx="562">
                  <c:v>26496</c:v>
                </c:pt>
                <c:pt idx="563">
                  <c:v>26496</c:v>
                </c:pt>
                <c:pt idx="564">
                  <c:v>26496</c:v>
                </c:pt>
                <c:pt idx="565">
                  <c:v>26496</c:v>
                </c:pt>
                <c:pt idx="566">
                  <c:v>26496</c:v>
                </c:pt>
                <c:pt idx="567">
                  <c:v>26496</c:v>
                </c:pt>
                <c:pt idx="568">
                  <c:v>26496</c:v>
                </c:pt>
                <c:pt idx="569">
                  <c:v>26496</c:v>
                </c:pt>
                <c:pt idx="570">
                  <c:v>26496</c:v>
                </c:pt>
                <c:pt idx="571">
                  <c:v>26496</c:v>
                </c:pt>
                <c:pt idx="572">
                  <c:v>26496</c:v>
                </c:pt>
                <c:pt idx="573">
                  <c:v>26496</c:v>
                </c:pt>
                <c:pt idx="574">
                  <c:v>26496</c:v>
                </c:pt>
                <c:pt idx="575">
                  <c:v>26496</c:v>
                </c:pt>
                <c:pt idx="576">
                  <c:v>26496</c:v>
                </c:pt>
                <c:pt idx="577">
                  <c:v>26496</c:v>
                </c:pt>
                <c:pt idx="578">
                  <c:v>26496</c:v>
                </c:pt>
                <c:pt idx="579">
                  <c:v>26496</c:v>
                </c:pt>
                <c:pt idx="580">
                  <c:v>26496</c:v>
                </c:pt>
                <c:pt idx="581">
                  <c:v>26496</c:v>
                </c:pt>
                <c:pt idx="582">
                  <c:v>26496</c:v>
                </c:pt>
                <c:pt idx="583">
                  <c:v>26496</c:v>
                </c:pt>
                <c:pt idx="584">
                  <c:v>26496</c:v>
                </c:pt>
                <c:pt idx="585">
                  <c:v>26496</c:v>
                </c:pt>
                <c:pt idx="586">
                  <c:v>26496</c:v>
                </c:pt>
                <c:pt idx="587">
                  <c:v>26496</c:v>
                </c:pt>
                <c:pt idx="588">
                  <c:v>26496</c:v>
                </c:pt>
                <c:pt idx="589">
                  <c:v>26496</c:v>
                </c:pt>
                <c:pt idx="590">
                  <c:v>26496</c:v>
                </c:pt>
                <c:pt idx="591">
                  <c:v>26496</c:v>
                </c:pt>
                <c:pt idx="592">
                  <c:v>26496</c:v>
                </c:pt>
                <c:pt idx="593">
                  <c:v>26496</c:v>
                </c:pt>
                <c:pt idx="594">
                  <c:v>26496</c:v>
                </c:pt>
                <c:pt idx="595">
                  <c:v>26496</c:v>
                </c:pt>
                <c:pt idx="596">
                  <c:v>26496</c:v>
                </c:pt>
                <c:pt idx="597">
                  <c:v>26496</c:v>
                </c:pt>
                <c:pt idx="598">
                  <c:v>26496</c:v>
                </c:pt>
                <c:pt idx="599">
                  <c:v>26496</c:v>
                </c:pt>
                <c:pt idx="600">
                  <c:v>26496</c:v>
                </c:pt>
                <c:pt idx="601">
                  <c:v>26496</c:v>
                </c:pt>
                <c:pt idx="602">
                  <c:v>26496</c:v>
                </c:pt>
                <c:pt idx="603">
                  <c:v>26496</c:v>
                </c:pt>
                <c:pt idx="604">
                  <c:v>26496</c:v>
                </c:pt>
                <c:pt idx="605">
                  <c:v>26496</c:v>
                </c:pt>
                <c:pt idx="606">
                  <c:v>26496</c:v>
                </c:pt>
                <c:pt idx="607">
                  <c:v>26496</c:v>
                </c:pt>
                <c:pt idx="608">
                  <c:v>26496</c:v>
                </c:pt>
                <c:pt idx="609">
                  <c:v>26496</c:v>
                </c:pt>
                <c:pt idx="610">
                  <c:v>26496</c:v>
                </c:pt>
                <c:pt idx="611">
                  <c:v>26496</c:v>
                </c:pt>
                <c:pt idx="612">
                  <c:v>26496</c:v>
                </c:pt>
                <c:pt idx="613">
                  <c:v>26496</c:v>
                </c:pt>
                <c:pt idx="614">
                  <c:v>26496</c:v>
                </c:pt>
                <c:pt idx="615">
                  <c:v>26496</c:v>
                </c:pt>
                <c:pt idx="616">
                  <c:v>26496</c:v>
                </c:pt>
                <c:pt idx="617">
                  <c:v>26496</c:v>
                </c:pt>
                <c:pt idx="618">
                  <c:v>26496</c:v>
                </c:pt>
                <c:pt idx="619">
                  <c:v>26496</c:v>
                </c:pt>
                <c:pt idx="620">
                  <c:v>26496</c:v>
                </c:pt>
                <c:pt idx="621">
                  <c:v>26504</c:v>
                </c:pt>
                <c:pt idx="622">
                  <c:v>26496</c:v>
                </c:pt>
                <c:pt idx="623">
                  <c:v>26496</c:v>
                </c:pt>
                <c:pt idx="624">
                  <c:v>26496</c:v>
                </c:pt>
                <c:pt idx="625">
                  <c:v>26496</c:v>
                </c:pt>
                <c:pt idx="626">
                  <c:v>26496</c:v>
                </c:pt>
                <c:pt idx="627">
                  <c:v>26496</c:v>
                </c:pt>
                <c:pt idx="628">
                  <c:v>26496</c:v>
                </c:pt>
                <c:pt idx="629">
                  <c:v>26496</c:v>
                </c:pt>
                <c:pt idx="630">
                  <c:v>26496</c:v>
                </c:pt>
                <c:pt idx="631">
                  <c:v>26496</c:v>
                </c:pt>
                <c:pt idx="632">
                  <c:v>26496</c:v>
                </c:pt>
                <c:pt idx="633">
                  <c:v>26496</c:v>
                </c:pt>
                <c:pt idx="634">
                  <c:v>26496</c:v>
                </c:pt>
                <c:pt idx="635">
                  <c:v>26496</c:v>
                </c:pt>
                <c:pt idx="636">
                  <c:v>26496</c:v>
                </c:pt>
                <c:pt idx="637">
                  <c:v>26496</c:v>
                </c:pt>
                <c:pt idx="638">
                  <c:v>26496</c:v>
                </c:pt>
                <c:pt idx="639">
                  <c:v>26496</c:v>
                </c:pt>
                <c:pt idx="640">
                  <c:v>26496</c:v>
                </c:pt>
                <c:pt idx="641">
                  <c:v>26496</c:v>
                </c:pt>
                <c:pt idx="642">
                  <c:v>26496</c:v>
                </c:pt>
                <c:pt idx="643">
                  <c:v>26496</c:v>
                </c:pt>
                <c:pt idx="644">
                  <c:v>26496</c:v>
                </c:pt>
                <c:pt idx="645">
                  <c:v>26496</c:v>
                </c:pt>
                <c:pt idx="646">
                  <c:v>26496</c:v>
                </c:pt>
                <c:pt idx="647">
                  <c:v>26496</c:v>
                </c:pt>
                <c:pt idx="648">
                  <c:v>26504</c:v>
                </c:pt>
                <c:pt idx="649">
                  <c:v>26496</c:v>
                </c:pt>
                <c:pt idx="650">
                  <c:v>26496</c:v>
                </c:pt>
                <c:pt idx="651">
                  <c:v>26496</c:v>
                </c:pt>
                <c:pt idx="652">
                  <c:v>26496</c:v>
                </c:pt>
                <c:pt idx="653">
                  <c:v>26496</c:v>
                </c:pt>
                <c:pt idx="654">
                  <c:v>26496</c:v>
                </c:pt>
                <c:pt idx="655">
                  <c:v>26496</c:v>
                </c:pt>
                <c:pt idx="656">
                  <c:v>26496</c:v>
                </c:pt>
                <c:pt idx="657">
                  <c:v>26496</c:v>
                </c:pt>
                <c:pt idx="658">
                  <c:v>26496</c:v>
                </c:pt>
                <c:pt idx="659">
                  <c:v>26496</c:v>
                </c:pt>
                <c:pt idx="660">
                  <c:v>26496</c:v>
                </c:pt>
                <c:pt idx="661">
                  <c:v>26496</c:v>
                </c:pt>
                <c:pt idx="662">
                  <c:v>26496</c:v>
                </c:pt>
                <c:pt idx="663">
                  <c:v>26496</c:v>
                </c:pt>
                <c:pt idx="664">
                  <c:v>26496</c:v>
                </c:pt>
                <c:pt idx="665">
                  <c:v>26496</c:v>
                </c:pt>
                <c:pt idx="666">
                  <c:v>26496</c:v>
                </c:pt>
                <c:pt idx="667">
                  <c:v>26496</c:v>
                </c:pt>
                <c:pt idx="668">
                  <c:v>26496</c:v>
                </c:pt>
                <c:pt idx="669">
                  <c:v>26496</c:v>
                </c:pt>
                <c:pt idx="670">
                  <c:v>26496</c:v>
                </c:pt>
                <c:pt idx="671">
                  <c:v>26496</c:v>
                </c:pt>
                <c:pt idx="672">
                  <c:v>26496</c:v>
                </c:pt>
                <c:pt idx="673">
                  <c:v>26496</c:v>
                </c:pt>
                <c:pt idx="674">
                  <c:v>26496</c:v>
                </c:pt>
                <c:pt idx="675">
                  <c:v>26496</c:v>
                </c:pt>
                <c:pt idx="676">
                  <c:v>26496</c:v>
                </c:pt>
                <c:pt idx="677">
                  <c:v>26504</c:v>
                </c:pt>
                <c:pt idx="678">
                  <c:v>26496</c:v>
                </c:pt>
                <c:pt idx="679">
                  <c:v>26496</c:v>
                </c:pt>
                <c:pt idx="680">
                  <c:v>26496</c:v>
                </c:pt>
                <c:pt idx="681">
                  <c:v>26496</c:v>
                </c:pt>
                <c:pt idx="682">
                  <c:v>26504</c:v>
                </c:pt>
                <c:pt idx="683">
                  <c:v>26496</c:v>
                </c:pt>
                <c:pt idx="684">
                  <c:v>26496</c:v>
                </c:pt>
                <c:pt idx="685">
                  <c:v>26496</c:v>
                </c:pt>
                <c:pt idx="686">
                  <c:v>26496</c:v>
                </c:pt>
                <c:pt idx="687">
                  <c:v>26496</c:v>
                </c:pt>
                <c:pt idx="688">
                  <c:v>26496</c:v>
                </c:pt>
                <c:pt idx="689">
                  <c:v>26496</c:v>
                </c:pt>
                <c:pt idx="690">
                  <c:v>26496</c:v>
                </c:pt>
                <c:pt idx="691">
                  <c:v>26496</c:v>
                </c:pt>
                <c:pt idx="692">
                  <c:v>26496</c:v>
                </c:pt>
                <c:pt idx="693">
                  <c:v>26504</c:v>
                </c:pt>
                <c:pt idx="694">
                  <c:v>26496</c:v>
                </c:pt>
                <c:pt idx="695">
                  <c:v>26496</c:v>
                </c:pt>
                <c:pt idx="696">
                  <c:v>26496</c:v>
                </c:pt>
                <c:pt idx="697">
                  <c:v>26496</c:v>
                </c:pt>
                <c:pt idx="698">
                  <c:v>26496</c:v>
                </c:pt>
                <c:pt idx="699">
                  <c:v>26496</c:v>
                </c:pt>
                <c:pt idx="700">
                  <c:v>26496</c:v>
                </c:pt>
                <c:pt idx="701">
                  <c:v>26496</c:v>
                </c:pt>
                <c:pt idx="702">
                  <c:v>26496</c:v>
                </c:pt>
                <c:pt idx="703">
                  <c:v>26504</c:v>
                </c:pt>
                <c:pt idx="704">
                  <c:v>26496</c:v>
                </c:pt>
                <c:pt idx="705">
                  <c:v>26496</c:v>
                </c:pt>
                <c:pt idx="706">
                  <c:v>26496</c:v>
                </c:pt>
                <c:pt idx="707">
                  <c:v>26496</c:v>
                </c:pt>
                <c:pt idx="708">
                  <c:v>26496</c:v>
                </c:pt>
                <c:pt idx="709">
                  <c:v>26496</c:v>
                </c:pt>
                <c:pt idx="710">
                  <c:v>26496</c:v>
                </c:pt>
                <c:pt idx="711">
                  <c:v>26496</c:v>
                </c:pt>
                <c:pt idx="712">
                  <c:v>26496</c:v>
                </c:pt>
                <c:pt idx="713">
                  <c:v>26504</c:v>
                </c:pt>
                <c:pt idx="714">
                  <c:v>26504</c:v>
                </c:pt>
                <c:pt idx="715">
                  <c:v>26496</c:v>
                </c:pt>
                <c:pt idx="716">
                  <c:v>26504</c:v>
                </c:pt>
                <c:pt idx="717">
                  <c:v>26504</c:v>
                </c:pt>
                <c:pt idx="718">
                  <c:v>26504</c:v>
                </c:pt>
                <c:pt idx="719">
                  <c:v>26504</c:v>
                </c:pt>
                <c:pt idx="720">
                  <c:v>26496</c:v>
                </c:pt>
                <c:pt idx="721">
                  <c:v>26504</c:v>
                </c:pt>
                <c:pt idx="722">
                  <c:v>26504</c:v>
                </c:pt>
                <c:pt idx="723">
                  <c:v>26504</c:v>
                </c:pt>
                <c:pt idx="724">
                  <c:v>26496</c:v>
                </c:pt>
                <c:pt idx="725">
                  <c:v>26504</c:v>
                </c:pt>
                <c:pt idx="726">
                  <c:v>26496</c:v>
                </c:pt>
                <c:pt idx="727">
                  <c:v>26496</c:v>
                </c:pt>
                <c:pt idx="728">
                  <c:v>26504</c:v>
                </c:pt>
                <c:pt idx="729">
                  <c:v>26496</c:v>
                </c:pt>
                <c:pt idx="730">
                  <c:v>26504</c:v>
                </c:pt>
                <c:pt idx="731">
                  <c:v>26504</c:v>
                </c:pt>
                <c:pt idx="732">
                  <c:v>26496</c:v>
                </c:pt>
                <c:pt idx="733">
                  <c:v>26504</c:v>
                </c:pt>
                <c:pt idx="734">
                  <c:v>26504</c:v>
                </c:pt>
                <c:pt idx="735">
                  <c:v>26504</c:v>
                </c:pt>
                <c:pt idx="736">
                  <c:v>26504</c:v>
                </c:pt>
                <c:pt idx="737">
                  <c:v>26496</c:v>
                </c:pt>
                <c:pt idx="738">
                  <c:v>26496</c:v>
                </c:pt>
                <c:pt idx="739">
                  <c:v>26496</c:v>
                </c:pt>
                <c:pt idx="740">
                  <c:v>26504</c:v>
                </c:pt>
                <c:pt idx="741">
                  <c:v>26496</c:v>
                </c:pt>
                <c:pt idx="742">
                  <c:v>26504</c:v>
                </c:pt>
                <c:pt idx="743">
                  <c:v>26496</c:v>
                </c:pt>
                <c:pt idx="744">
                  <c:v>26496</c:v>
                </c:pt>
                <c:pt idx="745">
                  <c:v>26496</c:v>
                </c:pt>
                <c:pt idx="746">
                  <c:v>26496</c:v>
                </c:pt>
                <c:pt idx="747">
                  <c:v>26496</c:v>
                </c:pt>
                <c:pt idx="748">
                  <c:v>26504</c:v>
                </c:pt>
                <c:pt idx="749">
                  <c:v>26504</c:v>
                </c:pt>
                <c:pt idx="750">
                  <c:v>26504</c:v>
                </c:pt>
                <c:pt idx="751">
                  <c:v>26496</c:v>
                </c:pt>
                <c:pt idx="752">
                  <c:v>26504</c:v>
                </c:pt>
                <c:pt idx="753">
                  <c:v>26496</c:v>
                </c:pt>
                <c:pt idx="754">
                  <c:v>26496</c:v>
                </c:pt>
                <c:pt idx="755">
                  <c:v>26504</c:v>
                </c:pt>
                <c:pt idx="756">
                  <c:v>26496</c:v>
                </c:pt>
                <c:pt idx="757">
                  <c:v>26496</c:v>
                </c:pt>
                <c:pt idx="758">
                  <c:v>26496</c:v>
                </c:pt>
                <c:pt idx="759">
                  <c:v>26504</c:v>
                </c:pt>
                <c:pt idx="760">
                  <c:v>26496</c:v>
                </c:pt>
                <c:pt idx="761">
                  <c:v>26496</c:v>
                </c:pt>
                <c:pt idx="762">
                  <c:v>26504</c:v>
                </c:pt>
                <c:pt idx="763">
                  <c:v>26496</c:v>
                </c:pt>
                <c:pt idx="764">
                  <c:v>26496</c:v>
                </c:pt>
                <c:pt idx="765">
                  <c:v>26496</c:v>
                </c:pt>
                <c:pt idx="766">
                  <c:v>26496</c:v>
                </c:pt>
                <c:pt idx="767">
                  <c:v>26496</c:v>
                </c:pt>
                <c:pt idx="768">
                  <c:v>26496</c:v>
                </c:pt>
                <c:pt idx="769">
                  <c:v>26496</c:v>
                </c:pt>
                <c:pt idx="770">
                  <c:v>26496</c:v>
                </c:pt>
                <c:pt idx="771">
                  <c:v>26496</c:v>
                </c:pt>
                <c:pt idx="772">
                  <c:v>26496</c:v>
                </c:pt>
                <c:pt idx="773">
                  <c:v>26496</c:v>
                </c:pt>
                <c:pt idx="774">
                  <c:v>26504</c:v>
                </c:pt>
                <c:pt idx="775">
                  <c:v>26496</c:v>
                </c:pt>
                <c:pt idx="776">
                  <c:v>26496</c:v>
                </c:pt>
                <c:pt idx="777">
                  <c:v>26496</c:v>
                </c:pt>
                <c:pt idx="778">
                  <c:v>26496</c:v>
                </c:pt>
                <c:pt idx="779">
                  <c:v>26496</c:v>
                </c:pt>
                <c:pt idx="780">
                  <c:v>26496</c:v>
                </c:pt>
                <c:pt idx="781">
                  <c:v>26496</c:v>
                </c:pt>
                <c:pt idx="782">
                  <c:v>26496</c:v>
                </c:pt>
                <c:pt idx="783">
                  <c:v>26496</c:v>
                </c:pt>
                <c:pt idx="784">
                  <c:v>26496</c:v>
                </c:pt>
                <c:pt idx="785">
                  <c:v>26496</c:v>
                </c:pt>
                <c:pt idx="786">
                  <c:v>26496</c:v>
                </c:pt>
                <c:pt idx="787">
                  <c:v>26496</c:v>
                </c:pt>
                <c:pt idx="788">
                  <c:v>26496</c:v>
                </c:pt>
                <c:pt idx="789">
                  <c:v>26496</c:v>
                </c:pt>
                <c:pt idx="790">
                  <c:v>26496</c:v>
                </c:pt>
                <c:pt idx="791">
                  <c:v>26504</c:v>
                </c:pt>
                <c:pt idx="792">
                  <c:v>26496</c:v>
                </c:pt>
                <c:pt idx="793">
                  <c:v>26496</c:v>
                </c:pt>
                <c:pt idx="794">
                  <c:v>26496</c:v>
                </c:pt>
                <c:pt idx="795">
                  <c:v>26496</c:v>
                </c:pt>
                <c:pt idx="796">
                  <c:v>26496</c:v>
                </c:pt>
                <c:pt idx="797">
                  <c:v>26496</c:v>
                </c:pt>
                <c:pt idx="798">
                  <c:v>26504</c:v>
                </c:pt>
                <c:pt idx="799">
                  <c:v>26496</c:v>
                </c:pt>
                <c:pt idx="800">
                  <c:v>26496</c:v>
                </c:pt>
                <c:pt idx="801">
                  <c:v>26504</c:v>
                </c:pt>
                <c:pt idx="802">
                  <c:v>26496</c:v>
                </c:pt>
                <c:pt idx="803">
                  <c:v>26496</c:v>
                </c:pt>
                <c:pt idx="804">
                  <c:v>26504</c:v>
                </c:pt>
                <c:pt idx="805">
                  <c:v>26496</c:v>
                </c:pt>
                <c:pt idx="806">
                  <c:v>26496</c:v>
                </c:pt>
                <c:pt idx="807">
                  <c:v>26496</c:v>
                </c:pt>
                <c:pt idx="808">
                  <c:v>26496</c:v>
                </c:pt>
                <c:pt idx="809">
                  <c:v>26504</c:v>
                </c:pt>
                <c:pt idx="810">
                  <c:v>26504</c:v>
                </c:pt>
                <c:pt idx="811">
                  <c:v>26496</c:v>
                </c:pt>
                <c:pt idx="812">
                  <c:v>26496</c:v>
                </c:pt>
                <c:pt idx="813">
                  <c:v>26496</c:v>
                </c:pt>
                <c:pt idx="814">
                  <c:v>26496</c:v>
                </c:pt>
                <c:pt idx="815">
                  <c:v>26496</c:v>
                </c:pt>
                <c:pt idx="816">
                  <c:v>26496</c:v>
                </c:pt>
                <c:pt idx="817">
                  <c:v>26496</c:v>
                </c:pt>
                <c:pt idx="818">
                  <c:v>26496</c:v>
                </c:pt>
                <c:pt idx="819">
                  <c:v>26496</c:v>
                </c:pt>
                <c:pt idx="820">
                  <c:v>26496</c:v>
                </c:pt>
                <c:pt idx="821">
                  <c:v>26496</c:v>
                </c:pt>
                <c:pt idx="822">
                  <c:v>26496</c:v>
                </c:pt>
                <c:pt idx="823">
                  <c:v>26496</c:v>
                </c:pt>
                <c:pt idx="824">
                  <c:v>26496</c:v>
                </c:pt>
                <c:pt idx="825">
                  <c:v>26496</c:v>
                </c:pt>
                <c:pt idx="826">
                  <c:v>26496</c:v>
                </c:pt>
                <c:pt idx="827">
                  <c:v>26496</c:v>
                </c:pt>
                <c:pt idx="828">
                  <c:v>26496</c:v>
                </c:pt>
                <c:pt idx="829">
                  <c:v>26496</c:v>
                </c:pt>
                <c:pt idx="830">
                  <c:v>26496</c:v>
                </c:pt>
                <c:pt idx="831">
                  <c:v>26496</c:v>
                </c:pt>
                <c:pt idx="832">
                  <c:v>26496</c:v>
                </c:pt>
                <c:pt idx="833">
                  <c:v>26496</c:v>
                </c:pt>
                <c:pt idx="834">
                  <c:v>26496</c:v>
                </c:pt>
                <c:pt idx="835">
                  <c:v>26496</c:v>
                </c:pt>
                <c:pt idx="836">
                  <c:v>26496</c:v>
                </c:pt>
                <c:pt idx="837">
                  <c:v>26496</c:v>
                </c:pt>
                <c:pt idx="838">
                  <c:v>26496</c:v>
                </c:pt>
                <c:pt idx="839">
                  <c:v>26496</c:v>
                </c:pt>
                <c:pt idx="840">
                  <c:v>26496</c:v>
                </c:pt>
                <c:pt idx="841">
                  <c:v>26504</c:v>
                </c:pt>
                <c:pt idx="842">
                  <c:v>26496</c:v>
                </c:pt>
                <c:pt idx="843">
                  <c:v>26496</c:v>
                </c:pt>
                <c:pt idx="844">
                  <c:v>26504</c:v>
                </c:pt>
                <c:pt idx="845">
                  <c:v>26496</c:v>
                </c:pt>
                <c:pt idx="846">
                  <c:v>26496</c:v>
                </c:pt>
                <c:pt idx="847">
                  <c:v>26496</c:v>
                </c:pt>
                <c:pt idx="848">
                  <c:v>26504</c:v>
                </c:pt>
                <c:pt idx="849">
                  <c:v>26496</c:v>
                </c:pt>
                <c:pt idx="850">
                  <c:v>26496</c:v>
                </c:pt>
                <c:pt idx="851">
                  <c:v>26496</c:v>
                </c:pt>
                <c:pt idx="852">
                  <c:v>26504</c:v>
                </c:pt>
                <c:pt idx="853">
                  <c:v>26496</c:v>
                </c:pt>
                <c:pt idx="854">
                  <c:v>26496</c:v>
                </c:pt>
                <c:pt idx="855">
                  <c:v>26504</c:v>
                </c:pt>
                <c:pt idx="856">
                  <c:v>26504</c:v>
                </c:pt>
                <c:pt idx="857">
                  <c:v>26496</c:v>
                </c:pt>
                <c:pt idx="858">
                  <c:v>26496</c:v>
                </c:pt>
                <c:pt idx="859">
                  <c:v>26496</c:v>
                </c:pt>
                <c:pt idx="860">
                  <c:v>26496</c:v>
                </c:pt>
                <c:pt idx="861">
                  <c:v>26496</c:v>
                </c:pt>
                <c:pt idx="862">
                  <c:v>26496</c:v>
                </c:pt>
                <c:pt idx="863">
                  <c:v>26496</c:v>
                </c:pt>
                <c:pt idx="864">
                  <c:v>26496</c:v>
                </c:pt>
                <c:pt idx="865">
                  <c:v>26496</c:v>
                </c:pt>
                <c:pt idx="866">
                  <c:v>26496</c:v>
                </c:pt>
                <c:pt idx="867">
                  <c:v>26504</c:v>
                </c:pt>
                <c:pt idx="868">
                  <c:v>26496</c:v>
                </c:pt>
                <c:pt idx="869">
                  <c:v>26496</c:v>
                </c:pt>
                <c:pt idx="870">
                  <c:v>26496</c:v>
                </c:pt>
                <c:pt idx="871">
                  <c:v>26496</c:v>
                </c:pt>
                <c:pt idx="872">
                  <c:v>26496</c:v>
                </c:pt>
                <c:pt idx="873">
                  <c:v>26496</c:v>
                </c:pt>
                <c:pt idx="874">
                  <c:v>26496</c:v>
                </c:pt>
                <c:pt idx="875">
                  <c:v>26496</c:v>
                </c:pt>
                <c:pt idx="876">
                  <c:v>26496</c:v>
                </c:pt>
                <c:pt idx="877">
                  <c:v>26496</c:v>
                </c:pt>
                <c:pt idx="878">
                  <c:v>26504</c:v>
                </c:pt>
                <c:pt idx="879">
                  <c:v>26496</c:v>
                </c:pt>
                <c:pt idx="880">
                  <c:v>26496</c:v>
                </c:pt>
                <c:pt idx="881">
                  <c:v>26504</c:v>
                </c:pt>
                <c:pt idx="882">
                  <c:v>26496</c:v>
                </c:pt>
                <c:pt idx="883">
                  <c:v>26496</c:v>
                </c:pt>
                <c:pt idx="884">
                  <c:v>26504</c:v>
                </c:pt>
                <c:pt idx="885">
                  <c:v>26496</c:v>
                </c:pt>
                <c:pt idx="886">
                  <c:v>26496</c:v>
                </c:pt>
                <c:pt idx="887">
                  <c:v>26496</c:v>
                </c:pt>
                <c:pt idx="888">
                  <c:v>26496</c:v>
                </c:pt>
                <c:pt idx="889">
                  <c:v>26496</c:v>
                </c:pt>
                <c:pt idx="890">
                  <c:v>26504</c:v>
                </c:pt>
                <c:pt idx="891">
                  <c:v>26496</c:v>
                </c:pt>
                <c:pt idx="892">
                  <c:v>26504</c:v>
                </c:pt>
                <c:pt idx="893">
                  <c:v>26496</c:v>
                </c:pt>
                <c:pt idx="894">
                  <c:v>26496</c:v>
                </c:pt>
                <c:pt idx="895">
                  <c:v>26496</c:v>
                </c:pt>
                <c:pt idx="896">
                  <c:v>26504</c:v>
                </c:pt>
                <c:pt idx="897">
                  <c:v>26496</c:v>
                </c:pt>
                <c:pt idx="898">
                  <c:v>26504</c:v>
                </c:pt>
                <c:pt idx="899">
                  <c:v>26504</c:v>
                </c:pt>
                <c:pt idx="900">
                  <c:v>26496</c:v>
                </c:pt>
                <c:pt idx="901">
                  <c:v>26496</c:v>
                </c:pt>
                <c:pt idx="902">
                  <c:v>26496</c:v>
                </c:pt>
                <c:pt idx="903">
                  <c:v>26496</c:v>
                </c:pt>
                <c:pt idx="904">
                  <c:v>26496</c:v>
                </c:pt>
                <c:pt idx="905">
                  <c:v>26496</c:v>
                </c:pt>
                <c:pt idx="906">
                  <c:v>26504</c:v>
                </c:pt>
                <c:pt idx="907">
                  <c:v>26504</c:v>
                </c:pt>
                <c:pt idx="908">
                  <c:v>26496</c:v>
                </c:pt>
                <c:pt idx="909">
                  <c:v>26496</c:v>
                </c:pt>
                <c:pt idx="910">
                  <c:v>26496</c:v>
                </c:pt>
                <c:pt idx="911">
                  <c:v>26496</c:v>
                </c:pt>
                <c:pt idx="912">
                  <c:v>26496</c:v>
                </c:pt>
                <c:pt idx="913">
                  <c:v>26496</c:v>
                </c:pt>
                <c:pt idx="914">
                  <c:v>26496</c:v>
                </c:pt>
                <c:pt idx="915">
                  <c:v>26496</c:v>
                </c:pt>
                <c:pt idx="916">
                  <c:v>26504</c:v>
                </c:pt>
                <c:pt idx="917">
                  <c:v>26496</c:v>
                </c:pt>
                <c:pt idx="918">
                  <c:v>26504</c:v>
                </c:pt>
                <c:pt idx="919">
                  <c:v>26504</c:v>
                </c:pt>
                <c:pt idx="920">
                  <c:v>26496</c:v>
                </c:pt>
                <c:pt idx="921">
                  <c:v>26496</c:v>
                </c:pt>
                <c:pt idx="922">
                  <c:v>26496</c:v>
                </c:pt>
                <c:pt idx="923">
                  <c:v>26504</c:v>
                </c:pt>
                <c:pt idx="924">
                  <c:v>26504</c:v>
                </c:pt>
                <c:pt idx="925">
                  <c:v>26496</c:v>
                </c:pt>
                <c:pt idx="926">
                  <c:v>26496</c:v>
                </c:pt>
                <c:pt idx="927">
                  <c:v>26496</c:v>
                </c:pt>
                <c:pt idx="928">
                  <c:v>26496</c:v>
                </c:pt>
                <c:pt idx="929">
                  <c:v>26496</c:v>
                </c:pt>
                <c:pt idx="930">
                  <c:v>26496</c:v>
                </c:pt>
                <c:pt idx="931">
                  <c:v>26496</c:v>
                </c:pt>
                <c:pt idx="932">
                  <c:v>26496</c:v>
                </c:pt>
                <c:pt idx="933">
                  <c:v>26496</c:v>
                </c:pt>
                <c:pt idx="934">
                  <c:v>26496</c:v>
                </c:pt>
                <c:pt idx="935">
                  <c:v>26496</c:v>
                </c:pt>
                <c:pt idx="936">
                  <c:v>26504</c:v>
                </c:pt>
                <c:pt idx="937">
                  <c:v>26496</c:v>
                </c:pt>
                <c:pt idx="938">
                  <c:v>26496</c:v>
                </c:pt>
                <c:pt idx="939">
                  <c:v>26496</c:v>
                </c:pt>
                <c:pt idx="940">
                  <c:v>26496</c:v>
                </c:pt>
                <c:pt idx="941">
                  <c:v>26496</c:v>
                </c:pt>
                <c:pt idx="942">
                  <c:v>26496</c:v>
                </c:pt>
                <c:pt idx="943">
                  <c:v>26504</c:v>
                </c:pt>
                <c:pt idx="944">
                  <c:v>26496</c:v>
                </c:pt>
                <c:pt idx="945">
                  <c:v>26496</c:v>
                </c:pt>
                <c:pt idx="946">
                  <c:v>26496</c:v>
                </c:pt>
                <c:pt idx="947">
                  <c:v>26504</c:v>
                </c:pt>
                <c:pt idx="948">
                  <c:v>26496</c:v>
                </c:pt>
                <c:pt idx="949">
                  <c:v>26496</c:v>
                </c:pt>
                <c:pt idx="950">
                  <c:v>26504</c:v>
                </c:pt>
                <c:pt idx="951">
                  <c:v>26496</c:v>
                </c:pt>
                <c:pt idx="952">
                  <c:v>26496</c:v>
                </c:pt>
                <c:pt idx="953">
                  <c:v>26504</c:v>
                </c:pt>
                <c:pt idx="954">
                  <c:v>26496</c:v>
                </c:pt>
                <c:pt idx="955">
                  <c:v>26496</c:v>
                </c:pt>
                <c:pt idx="956">
                  <c:v>26496</c:v>
                </c:pt>
                <c:pt idx="957">
                  <c:v>26504</c:v>
                </c:pt>
                <c:pt idx="958">
                  <c:v>26504</c:v>
                </c:pt>
                <c:pt idx="959">
                  <c:v>26504</c:v>
                </c:pt>
                <c:pt idx="960">
                  <c:v>26496</c:v>
                </c:pt>
                <c:pt idx="961">
                  <c:v>26504</c:v>
                </c:pt>
                <c:pt idx="962">
                  <c:v>26504</c:v>
                </c:pt>
                <c:pt idx="963">
                  <c:v>26496</c:v>
                </c:pt>
                <c:pt idx="964">
                  <c:v>26504</c:v>
                </c:pt>
                <c:pt idx="965">
                  <c:v>26504</c:v>
                </c:pt>
                <c:pt idx="966">
                  <c:v>26496</c:v>
                </c:pt>
                <c:pt idx="967">
                  <c:v>26504</c:v>
                </c:pt>
                <c:pt idx="968">
                  <c:v>26496</c:v>
                </c:pt>
                <c:pt idx="969">
                  <c:v>26496</c:v>
                </c:pt>
                <c:pt idx="970">
                  <c:v>26504</c:v>
                </c:pt>
                <c:pt idx="971">
                  <c:v>26496</c:v>
                </c:pt>
                <c:pt idx="972">
                  <c:v>26504</c:v>
                </c:pt>
                <c:pt idx="973">
                  <c:v>26504</c:v>
                </c:pt>
                <c:pt idx="974">
                  <c:v>26496</c:v>
                </c:pt>
                <c:pt idx="975">
                  <c:v>26496</c:v>
                </c:pt>
                <c:pt idx="976">
                  <c:v>26504</c:v>
                </c:pt>
                <c:pt idx="977">
                  <c:v>26504</c:v>
                </c:pt>
                <c:pt idx="978">
                  <c:v>26504</c:v>
                </c:pt>
                <c:pt idx="979">
                  <c:v>26504</c:v>
                </c:pt>
                <c:pt idx="980">
                  <c:v>26504</c:v>
                </c:pt>
                <c:pt idx="981">
                  <c:v>26504</c:v>
                </c:pt>
                <c:pt idx="982">
                  <c:v>26496</c:v>
                </c:pt>
                <c:pt idx="983">
                  <c:v>26504</c:v>
                </c:pt>
                <c:pt idx="984">
                  <c:v>26504</c:v>
                </c:pt>
                <c:pt idx="985">
                  <c:v>26504</c:v>
                </c:pt>
                <c:pt idx="986">
                  <c:v>26504</c:v>
                </c:pt>
                <c:pt idx="987">
                  <c:v>26504</c:v>
                </c:pt>
                <c:pt idx="988">
                  <c:v>26504</c:v>
                </c:pt>
                <c:pt idx="989">
                  <c:v>26504</c:v>
                </c:pt>
                <c:pt idx="990">
                  <c:v>26504</c:v>
                </c:pt>
                <c:pt idx="991">
                  <c:v>26504</c:v>
                </c:pt>
                <c:pt idx="992">
                  <c:v>26504</c:v>
                </c:pt>
                <c:pt idx="993">
                  <c:v>26504</c:v>
                </c:pt>
                <c:pt idx="994">
                  <c:v>26504</c:v>
                </c:pt>
                <c:pt idx="995">
                  <c:v>26504</c:v>
                </c:pt>
                <c:pt idx="996">
                  <c:v>26504</c:v>
                </c:pt>
                <c:pt idx="997">
                  <c:v>26504</c:v>
                </c:pt>
                <c:pt idx="998">
                  <c:v>26504</c:v>
                </c:pt>
                <c:pt idx="999">
                  <c:v>26504</c:v>
                </c:pt>
                <c:pt idx="1000">
                  <c:v>26504</c:v>
                </c:pt>
                <c:pt idx="1001">
                  <c:v>26504</c:v>
                </c:pt>
                <c:pt idx="1002">
                  <c:v>26504</c:v>
                </c:pt>
                <c:pt idx="1003">
                  <c:v>26504</c:v>
                </c:pt>
                <c:pt idx="1004">
                  <c:v>26504</c:v>
                </c:pt>
                <c:pt idx="1005">
                  <c:v>26504</c:v>
                </c:pt>
                <c:pt idx="1006">
                  <c:v>26504</c:v>
                </c:pt>
                <c:pt idx="1007">
                  <c:v>26504</c:v>
                </c:pt>
                <c:pt idx="1008">
                  <c:v>26504</c:v>
                </c:pt>
                <c:pt idx="1009">
                  <c:v>26504</c:v>
                </c:pt>
                <c:pt idx="1010">
                  <c:v>26504</c:v>
                </c:pt>
                <c:pt idx="1011">
                  <c:v>26504</c:v>
                </c:pt>
                <c:pt idx="1012">
                  <c:v>26504</c:v>
                </c:pt>
                <c:pt idx="1013">
                  <c:v>26504</c:v>
                </c:pt>
                <c:pt idx="1014">
                  <c:v>26504</c:v>
                </c:pt>
                <c:pt idx="1015">
                  <c:v>26504</c:v>
                </c:pt>
                <c:pt idx="1016">
                  <c:v>26504</c:v>
                </c:pt>
                <c:pt idx="1017">
                  <c:v>26496</c:v>
                </c:pt>
                <c:pt idx="1018">
                  <c:v>26504</c:v>
                </c:pt>
                <c:pt idx="1019">
                  <c:v>26504</c:v>
                </c:pt>
                <c:pt idx="1020">
                  <c:v>26504</c:v>
                </c:pt>
                <c:pt idx="1021">
                  <c:v>26504</c:v>
                </c:pt>
                <c:pt idx="1022">
                  <c:v>26496</c:v>
                </c:pt>
                <c:pt idx="1023">
                  <c:v>26504</c:v>
                </c:pt>
                <c:pt idx="1024">
                  <c:v>26504</c:v>
                </c:pt>
                <c:pt idx="1025">
                  <c:v>26496</c:v>
                </c:pt>
                <c:pt idx="1026">
                  <c:v>26496</c:v>
                </c:pt>
                <c:pt idx="1027">
                  <c:v>26504</c:v>
                </c:pt>
                <c:pt idx="1028">
                  <c:v>26504</c:v>
                </c:pt>
                <c:pt idx="1029">
                  <c:v>26504</c:v>
                </c:pt>
                <c:pt idx="1030">
                  <c:v>26504</c:v>
                </c:pt>
                <c:pt idx="1031">
                  <c:v>26504</c:v>
                </c:pt>
                <c:pt idx="1032">
                  <c:v>26504</c:v>
                </c:pt>
                <c:pt idx="1033">
                  <c:v>26496</c:v>
                </c:pt>
                <c:pt idx="1034">
                  <c:v>26504</c:v>
                </c:pt>
                <c:pt idx="1035">
                  <c:v>26504</c:v>
                </c:pt>
                <c:pt idx="1036">
                  <c:v>26504</c:v>
                </c:pt>
                <c:pt idx="1037">
                  <c:v>26504</c:v>
                </c:pt>
                <c:pt idx="1038">
                  <c:v>26504</c:v>
                </c:pt>
                <c:pt idx="1039">
                  <c:v>26504</c:v>
                </c:pt>
                <c:pt idx="1040">
                  <c:v>26504</c:v>
                </c:pt>
                <c:pt idx="1041">
                  <c:v>26504</c:v>
                </c:pt>
                <c:pt idx="1042">
                  <c:v>26504</c:v>
                </c:pt>
                <c:pt idx="1043">
                  <c:v>26504</c:v>
                </c:pt>
                <c:pt idx="1044">
                  <c:v>26504</c:v>
                </c:pt>
                <c:pt idx="1045">
                  <c:v>26496</c:v>
                </c:pt>
                <c:pt idx="1046">
                  <c:v>26504</c:v>
                </c:pt>
                <c:pt idx="1047">
                  <c:v>26504</c:v>
                </c:pt>
                <c:pt idx="1048">
                  <c:v>26504</c:v>
                </c:pt>
                <c:pt idx="1049">
                  <c:v>26504</c:v>
                </c:pt>
                <c:pt idx="1050">
                  <c:v>26504</c:v>
                </c:pt>
                <c:pt idx="1051">
                  <c:v>26504</c:v>
                </c:pt>
                <c:pt idx="1052">
                  <c:v>26504</c:v>
                </c:pt>
                <c:pt idx="1053">
                  <c:v>26496</c:v>
                </c:pt>
                <c:pt idx="1054">
                  <c:v>26504</c:v>
                </c:pt>
                <c:pt idx="1055">
                  <c:v>26504</c:v>
                </c:pt>
                <c:pt idx="1056">
                  <c:v>26504</c:v>
                </c:pt>
                <c:pt idx="1057">
                  <c:v>26504</c:v>
                </c:pt>
                <c:pt idx="1058">
                  <c:v>26504</c:v>
                </c:pt>
                <c:pt idx="1059">
                  <c:v>26496</c:v>
                </c:pt>
                <c:pt idx="1060">
                  <c:v>26504</c:v>
                </c:pt>
                <c:pt idx="1061">
                  <c:v>26504</c:v>
                </c:pt>
                <c:pt idx="1062">
                  <c:v>26504</c:v>
                </c:pt>
                <c:pt idx="1063">
                  <c:v>26504</c:v>
                </c:pt>
                <c:pt idx="1064">
                  <c:v>26504</c:v>
                </c:pt>
                <c:pt idx="1065">
                  <c:v>26504</c:v>
                </c:pt>
                <c:pt idx="1066">
                  <c:v>26504</c:v>
                </c:pt>
                <c:pt idx="1067">
                  <c:v>26504</c:v>
                </c:pt>
                <c:pt idx="1068">
                  <c:v>26504</c:v>
                </c:pt>
                <c:pt idx="1069">
                  <c:v>26504</c:v>
                </c:pt>
                <c:pt idx="1070">
                  <c:v>26504</c:v>
                </c:pt>
                <c:pt idx="1071">
                  <c:v>26504</c:v>
                </c:pt>
                <c:pt idx="1072">
                  <c:v>26504</c:v>
                </c:pt>
                <c:pt idx="1073">
                  <c:v>26504</c:v>
                </c:pt>
                <c:pt idx="1074">
                  <c:v>26504</c:v>
                </c:pt>
                <c:pt idx="1075">
                  <c:v>26504</c:v>
                </c:pt>
                <c:pt idx="1076">
                  <c:v>26504</c:v>
                </c:pt>
                <c:pt idx="1077">
                  <c:v>26504</c:v>
                </c:pt>
                <c:pt idx="1078">
                  <c:v>26504</c:v>
                </c:pt>
                <c:pt idx="1079">
                  <c:v>26504</c:v>
                </c:pt>
                <c:pt idx="1080">
                  <c:v>26504</c:v>
                </c:pt>
                <c:pt idx="1081">
                  <c:v>26504</c:v>
                </c:pt>
                <c:pt idx="1082">
                  <c:v>26504</c:v>
                </c:pt>
                <c:pt idx="1083">
                  <c:v>26504</c:v>
                </c:pt>
                <c:pt idx="1084">
                  <c:v>26504</c:v>
                </c:pt>
                <c:pt idx="1085">
                  <c:v>26504</c:v>
                </c:pt>
                <c:pt idx="1086">
                  <c:v>26504</c:v>
                </c:pt>
                <c:pt idx="1087">
                  <c:v>26504</c:v>
                </c:pt>
                <c:pt idx="1088">
                  <c:v>26496</c:v>
                </c:pt>
                <c:pt idx="1089">
                  <c:v>26504</c:v>
                </c:pt>
                <c:pt idx="1090">
                  <c:v>26504</c:v>
                </c:pt>
                <c:pt idx="1091">
                  <c:v>26504</c:v>
                </c:pt>
                <c:pt idx="1092">
                  <c:v>26504</c:v>
                </c:pt>
                <c:pt idx="1093">
                  <c:v>26504</c:v>
                </c:pt>
                <c:pt idx="1094">
                  <c:v>26504</c:v>
                </c:pt>
                <c:pt idx="1095">
                  <c:v>26504</c:v>
                </c:pt>
                <c:pt idx="1096">
                  <c:v>26504</c:v>
                </c:pt>
                <c:pt idx="1097">
                  <c:v>26504</c:v>
                </c:pt>
                <c:pt idx="1098">
                  <c:v>26504</c:v>
                </c:pt>
                <c:pt idx="1099">
                  <c:v>26504</c:v>
                </c:pt>
                <c:pt idx="1100">
                  <c:v>26504</c:v>
                </c:pt>
                <c:pt idx="1101">
                  <c:v>26504</c:v>
                </c:pt>
                <c:pt idx="1102">
                  <c:v>26504</c:v>
                </c:pt>
                <c:pt idx="1103">
                  <c:v>26496</c:v>
                </c:pt>
                <c:pt idx="1104">
                  <c:v>26504</c:v>
                </c:pt>
                <c:pt idx="1105">
                  <c:v>26504</c:v>
                </c:pt>
                <c:pt idx="1106">
                  <c:v>26504</c:v>
                </c:pt>
                <c:pt idx="1107">
                  <c:v>26504</c:v>
                </c:pt>
                <c:pt idx="1108">
                  <c:v>26504</c:v>
                </c:pt>
                <c:pt idx="1109">
                  <c:v>26504</c:v>
                </c:pt>
                <c:pt idx="1110">
                  <c:v>26504</c:v>
                </c:pt>
                <c:pt idx="1111">
                  <c:v>26504</c:v>
                </c:pt>
                <c:pt idx="1112">
                  <c:v>26504</c:v>
                </c:pt>
                <c:pt idx="1113">
                  <c:v>26504</c:v>
                </c:pt>
                <c:pt idx="1114">
                  <c:v>26504</c:v>
                </c:pt>
                <c:pt idx="1115">
                  <c:v>26504</c:v>
                </c:pt>
                <c:pt idx="1116">
                  <c:v>26504</c:v>
                </c:pt>
                <c:pt idx="1117">
                  <c:v>26504</c:v>
                </c:pt>
                <c:pt idx="1118">
                  <c:v>26504</c:v>
                </c:pt>
                <c:pt idx="1119">
                  <c:v>26504</c:v>
                </c:pt>
                <c:pt idx="1120">
                  <c:v>26504</c:v>
                </c:pt>
                <c:pt idx="1121">
                  <c:v>26504</c:v>
                </c:pt>
                <c:pt idx="1122">
                  <c:v>26504</c:v>
                </c:pt>
                <c:pt idx="1123">
                  <c:v>26504</c:v>
                </c:pt>
                <c:pt idx="1124">
                  <c:v>26504</c:v>
                </c:pt>
                <c:pt idx="1125">
                  <c:v>26504</c:v>
                </c:pt>
                <c:pt idx="1126">
                  <c:v>26504</c:v>
                </c:pt>
                <c:pt idx="1127">
                  <c:v>26504</c:v>
                </c:pt>
                <c:pt idx="1128">
                  <c:v>26504</c:v>
                </c:pt>
                <c:pt idx="1129">
                  <c:v>26504</c:v>
                </c:pt>
                <c:pt idx="1130">
                  <c:v>26504</c:v>
                </c:pt>
                <c:pt idx="1131">
                  <c:v>26504</c:v>
                </c:pt>
                <c:pt idx="1132">
                  <c:v>26504</c:v>
                </c:pt>
                <c:pt idx="1133">
                  <c:v>26504</c:v>
                </c:pt>
                <c:pt idx="1134">
                  <c:v>26504</c:v>
                </c:pt>
                <c:pt idx="1135">
                  <c:v>26504</c:v>
                </c:pt>
                <c:pt idx="1136">
                  <c:v>26504</c:v>
                </c:pt>
                <c:pt idx="1137">
                  <c:v>26496</c:v>
                </c:pt>
                <c:pt idx="1138">
                  <c:v>26504</c:v>
                </c:pt>
                <c:pt idx="1139">
                  <c:v>26504</c:v>
                </c:pt>
                <c:pt idx="1140">
                  <c:v>26504</c:v>
                </c:pt>
                <c:pt idx="1141">
                  <c:v>26504</c:v>
                </c:pt>
                <c:pt idx="1142">
                  <c:v>26504</c:v>
                </c:pt>
                <c:pt idx="1143">
                  <c:v>26504</c:v>
                </c:pt>
                <c:pt idx="1144">
                  <c:v>26504</c:v>
                </c:pt>
                <c:pt idx="1145">
                  <c:v>26504</c:v>
                </c:pt>
                <c:pt idx="1146">
                  <c:v>26504</c:v>
                </c:pt>
                <c:pt idx="1147">
                  <c:v>26504</c:v>
                </c:pt>
                <c:pt idx="1148">
                  <c:v>26504</c:v>
                </c:pt>
                <c:pt idx="1149">
                  <c:v>26504</c:v>
                </c:pt>
                <c:pt idx="1150">
                  <c:v>26504</c:v>
                </c:pt>
                <c:pt idx="1151">
                  <c:v>26504</c:v>
                </c:pt>
                <c:pt idx="1152">
                  <c:v>26504</c:v>
                </c:pt>
                <c:pt idx="1153">
                  <c:v>26504</c:v>
                </c:pt>
                <c:pt idx="1154">
                  <c:v>26504</c:v>
                </c:pt>
                <c:pt idx="1155">
                  <c:v>26504</c:v>
                </c:pt>
                <c:pt idx="1156">
                  <c:v>26504</c:v>
                </c:pt>
                <c:pt idx="1157">
                  <c:v>26504</c:v>
                </c:pt>
                <c:pt idx="1158">
                  <c:v>26504</c:v>
                </c:pt>
                <c:pt idx="1159">
                  <c:v>26504</c:v>
                </c:pt>
                <c:pt idx="1160">
                  <c:v>26504</c:v>
                </c:pt>
                <c:pt idx="1161">
                  <c:v>26504</c:v>
                </c:pt>
                <c:pt idx="1162">
                  <c:v>26504</c:v>
                </c:pt>
                <c:pt idx="1163">
                  <c:v>26504</c:v>
                </c:pt>
                <c:pt idx="1164">
                  <c:v>26504</c:v>
                </c:pt>
                <c:pt idx="1165">
                  <c:v>26504</c:v>
                </c:pt>
                <c:pt idx="1166">
                  <c:v>26504</c:v>
                </c:pt>
                <c:pt idx="1167">
                  <c:v>26504</c:v>
                </c:pt>
                <c:pt idx="1168">
                  <c:v>26504</c:v>
                </c:pt>
                <c:pt idx="1169">
                  <c:v>26504</c:v>
                </c:pt>
                <c:pt idx="1170">
                  <c:v>26504</c:v>
                </c:pt>
                <c:pt idx="1171">
                  <c:v>26504</c:v>
                </c:pt>
                <c:pt idx="1172">
                  <c:v>26504</c:v>
                </c:pt>
                <c:pt idx="1173">
                  <c:v>26504</c:v>
                </c:pt>
                <c:pt idx="1174">
                  <c:v>26504</c:v>
                </c:pt>
                <c:pt idx="1175">
                  <c:v>26504</c:v>
                </c:pt>
                <c:pt idx="1176">
                  <c:v>26504</c:v>
                </c:pt>
                <c:pt idx="1177">
                  <c:v>26496</c:v>
                </c:pt>
                <c:pt idx="1178">
                  <c:v>26504</c:v>
                </c:pt>
                <c:pt idx="1179">
                  <c:v>26504</c:v>
                </c:pt>
                <c:pt idx="1180">
                  <c:v>26504</c:v>
                </c:pt>
                <c:pt idx="1181">
                  <c:v>26504</c:v>
                </c:pt>
                <c:pt idx="1182">
                  <c:v>26504</c:v>
                </c:pt>
                <c:pt idx="1183">
                  <c:v>26496</c:v>
                </c:pt>
                <c:pt idx="1184">
                  <c:v>26504</c:v>
                </c:pt>
                <c:pt idx="1185">
                  <c:v>26504</c:v>
                </c:pt>
                <c:pt idx="1186">
                  <c:v>26504</c:v>
                </c:pt>
                <c:pt idx="1187">
                  <c:v>26504</c:v>
                </c:pt>
                <c:pt idx="1188">
                  <c:v>26504</c:v>
                </c:pt>
                <c:pt idx="1189">
                  <c:v>26504</c:v>
                </c:pt>
                <c:pt idx="1190">
                  <c:v>26504</c:v>
                </c:pt>
                <c:pt idx="1191">
                  <c:v>26504</c:v>
                </c:pt>
                <c:pt idx="1192">
                  <c:v>26504</c:v>
                </c:pt>
                <c:pt idx="1193">
                  <c:v>26504</c:v>
                </c:pt>
                <c:pt idx="1194">
                  <c:v>26504</c:v>
                </c:pt>
                <c:pt idx="1195">
                  <c:v>26504</c:v>
                </c:pt>
                <c:pt idx="1196">
                  <c:v>26504</c:v>
                </c:pt>
                <c:pt idx="1197">
                  <c:v>26504</c:v>
                </c:pt>
                <c:pt idx="1198">
                  <c:v>26504</c:v>
                </c:pt>
                <c:pt idx="1199">
                  <c:v>26504</c:v>
                </c:pt>
                <c:pt idx="1200">
                  <c:v>26504</c:v>
                </c:pt>
                <c:pt idx="1201">
                  <c:v>26504</c:v>
                </c:pt>
                <c:pt idx="1202">
                  <c:v>26504</c:v>
                </c:pt>
                <c:pt idx="1203">
                  <c:v>26504</c:v>
                </c:pt>
                <c:pt idx="1204">
                  <c:v>26504</c:v>
                </c:pt>
                <c:pt idx="1205">
                  <c:v>26504</c:v>
                </c:pt>
                <c:pt idx="1206">
                  <c:v>26504</c:v>
                </c:pt>
                <c:pt idx="1207">
                  <c:v>26504</c:v>
                </c:pt>
                <c:pt idx="1208">
                  <c:v>26504</c:v>
                </c:pt>
                <c:pt idx="1209">
                  <c:v>26504</c:v>
                </c:pt>
                <c:pt idx="1210">
                  <c:v>26504</c:v>
                </c:pt>
                <c:pt idx="1211">
                  <c:v>26504</c:v>
                </c:pt>
                <c:pt idx="1212">
                  <c:v>26504</c:v>
                </c:pt>
                <c:pt idx="1213">
                  <c:v>26504</c:v>
                </c:pt>
                <c:pt idx="1214">
                  <c:v>26504</c:v>
                </c:pt>
                <c:pt idx="1215">
                  <c:v>26504</c:v>
                </c:pt>
                <c:pt idx="1216">
                  <c:v>26504</c:v>
                </c:pt>
                <c:pt idx="1217">
                  <c:v>26504</c:v>
                </c:pt>
                <c:pt idx="1218">
                  <c:v>26504</c:v>
                </c:pt>
                <c:pt idx="1219">
                  <c:v>26504</c:v>
                </c:pt>
                <c:pt idx="1220">
                  <c:v>26504</c:v>
                </c:pt>
                <c:pt idx="1221">
                  <c:v>26504</c:v>
                </c:pt>
                <c:pt idx="1222">
                  <c:v>26496</c:v>
                </c:pt>
                <c:pt idx="1223">
                  <c:v>26496</c:v>
                </c:pt>
                <c:pt idx="1224">
                  <c:v>26504</c:v>
                </c:pt>
                <c:pt idx="1225">
                  <c:v>26504</c:v>
                </c:pt>
                <c:pt idx="1226">
                  <c:v>26504</c:v>
                </c:pt>
                <c:pt idx="1227">
                  <c:v>26504</c:v>
                </c:pt>
                <c:pt idx="1228">
                  <c:v>26504</c:v>
                </c:pt>
                <c:pt idx="1229">
                  <c:v>26504</c:v>
                </c:pt>
                <c:pt idx="1230">
                  <c:v>26504</c:v>
                </c:pt>
                <c:pt idx="1231">
                  <c:v>26496</c:v>
                </c:pt>
                <c:pt idx="1232">
                  <c:v>26504</c:v>
                </c:pt>
                <c:pt idx="1233">
                  <c:v>26504</c:v>
                </c:pt>
                <c:pt idx="1234">
                  <c:v>26496</c:v>
                </c:pt>
                <c:pt idx="1235">
                  <c:v>26504</c:v>
                </c:pt>
                <c:pt idx="1236">
                  <c:v>26504</c:v>
                </c:pt>
                <c:pt idx="1237">
                  <c:v>26504</c:v>
                </c:pt>
                <c:pt idx="1238">
                  <c:v>26504</c:v>
                </c:pt>
                <c:pt idx="1239">
                  <c:v>26504</c:v>
                </c:pt>
                <c:pt idx="1240">
                  <c:v>26496</c:v>
                </c:pt>
                <c:pt idx="1241">
                  <c:v>26504</c:v>
                </c:pt>
                <c:pt idx="1242">
                  <c:v>26504</c:v>
                </c:pt>
                <c:pt idx="1243">
                  <c:v>26496</c:v>
                </c:pt>
                <c:pt idx="1244">
                  <c:v>26504</c:v>
                </c:pt>
                <c:pt idx="1245">
                  <c:v>26496</c:v>
                </c:pt>
                <c:pt idx="1246">
                  <c:v>26504</c:v>
                </c:pt>
                <c:pt idx="1247">
                  <c:v>26496</c:v>
                </c:pt>
                <c:pt idx="1248">
                  <c:v>26496</c:v>
                </c:pt>
                <c:pt idx="1249">
                  <c:v>26504</c:v>
                </c:pt>
                <c:pt idx="1250">
                  <c:v>26504</c:v>
                </c:pt>
                <c:pt idx="1251">
                  <c:v>26504</c:v>
                </c:pt>
                <c:pt idx="1252">
                  <c:v>26504</c:v>
                </c:pt>
                <c:pt idx="1253">
                  <c:v>26504</c:v>
                </c:pt>
                <c:pt idx="1254">
                  <c:v>26504</c:v>
                </c:pt>
                <c:pt idx="1255">
                  <c:v>26504</c:v>
                </c:pt>
                <c:pt idx="1256">
                  <c:v>26496</c:v>
                </c:pt>
                <c:pt idx="1257">
                  <c:v>26504</c:v>
                </c:pt>
                <c:pt idx="1258">
                  <c:v>26504</c:v>
                </c:pt>
                <c:pt idx="1259">
                  <c:v>26504</c:v>
                </c:pt>
                <c:pt idx="1260">
                  <c:v>26504</c:v>
                </c:pt>
                <c:pt idx="1261">
                  <c:v>26504</c:v>
                </c:pt>
                <c:pt idx="1262">
                  <c:v>26504</c:v>
                </c:pt>
                <c:pt idx="1263">
                  <c:v>26504</c:v>
                </c:pt>
                <c:pt idx="1264">
                  <c:v>26504</c:v>
                </c:pt>
                <c:pt idx="1265">
                  <c:v>26496</c:v>
                </c:pt>
                <c:pt idx="1266">
                  <c:v>26504</c:v>
                </c:pt>
                <c:pt idx="1267">
                  <c:v>26504</c:v>
                </c:pt>
                <c:pt idx="1268">
                  <c:v>26496</c:v>
                </c:pt>
                <c:pt idx="1269">
                  <c:v>26496</c:v>
                </c:pt>
                <c:pt idx="1270">
                  <c:v>26504</c:v>
                </c:pt>
                <c:pt idx="1271">
                  <c:v>26504</c:v>
                </c:pt>
                <c:pt idx="1272">
                  <c:v>26504</c:v>
                </c:pt>
                <c:pt idx="1273">
                  <c:v>26504</c:v>
                </c:pt>
                <c:pt idx="1274">
                  <c:v>26496</c:v>
                </c:pt>
                <c:pt idx="1275">
                  <c:v>26496</c:v>
                </c:pt>
                <c:pt idx="1276">
                  <c:v>26496</c:v>
                </c:pt>
                <c:pt idx="1277">
                  <c:v>26504</c:v>
                </c:pt>
                <c:pt idx="1278">
                  <c:v>26504</c:v>
                </c:pt>
                <c:pt idx="1279">
                  <c:v>26504</c:v>
                </c:pt>
                <c:pt idx="1280">
                  <c:v>26504</c:v>
                </c:pt>
                <c:pt idx="1281">
                  <c:v>26496</c:v>
                </c:pt>
                <c:pt idx="1282">
                  <c:v>26504</c:v>
                </c:pt>
                <c:pt idx="1283">
                  <c:v>26496</c:v>
                </c:pt>
                <c:pt idx="1284">
                  <c:v>26496</c:v>
                </c:pt>
                <c:pt idx="1285">
                  <c:v>26496</c:v>
                </c:pt>
                <c:pt idx="1286">
                  <c:v>26496</c:v>
                </c:pt>
                <c:pt idx="1287">
                  <c:v>26496</c:v>
                </c:pt>
                <c:pt idx="1288">
                  <c:v>26496</c:v>
                </c:pt>
                <c:pt idx="1289">
                  <c:v>26496</c:v>
                </c:pt>
                <c:pt idx="1290">
                  <c:v>26496</c:v>
                </c:pt>
                <c:pt idx="1291">
                  <c:v>26496</c:v>
                </c:pt>
                <c:pt idx="1292">
                  <c:v>26496</c:v>
                </c:pt>
                <c:pt idx="1293">
                  <c:v>26504</c:v>
                </c:pt>
                <c:pt idx="1294">
                  <c:v>26496</c:v>
                </c:pt>
                <c:pt idx="1295">
                  <c:v>26496</c:v>
                </c:pt>
                <c:pt idx="1296">
                  <c:v>26496</c:v>
                </c:pt>
                <c:pt idx="1297">
                  <c:v>26496</c:v>
                </c:pt>
                <c:pt idx="1298">
                  <c:v>26496</c:v>
                </c:pt>
                <c:pt idx="1299">
                  <c:v>26496</c:v>
                </c:pt>
                <c:pt idx="1300">
                  <c:v>26496</c:v>
                </c:pt>
                <c:pt idx="1301">
                  <c:v>26496</c:v>
                </c:pt>
                <c:pt idx="1302">
                  <c:v>26496</c:v>
                </c:pt>
                <c:pt idx="1303">
                  <c:v>26496</c:v>
                </c:pt>
                <c:pt idx="1304">
                  <c:v>26496</c:v>
                </c:pt>
                <c:pt idx="1305">
                  <c:v>26496</c:v>
                </c:pt>
                <c:pt idx="1306">
                  <c:v>26496</c:v>
                </c:pt>
                <c:pt idx="1307">
                  <c:v>26496</c:v>
                </c:pt>
                <c:pt idx="1308">
                  <c:v>26496</c:v>
                </c:pt>
                <c:pt idx="1309">
                  <c:v>26496</c:v>
                </c:pt>
                <c:pt idx="1310">
                  <c:v>26496</c:v>
                </c:pt>
                <c:pt idx="1311">
                  <c:v>26496</c:v>
                </c:pt>
                <c:pt idx="1312">
                  <c:v>26496</c:v>
                </c:pt>
                <c:pt idx="1313">
                  <c:v>26496</c:v>
                </c:pt>
                <c:pt idx="1314">
                  <c:v>26496</c:v>
                </c:pt>
                <c:pt idx="1315">
                  <c:v>26496</c:v>
                </c:pt>
                <c:pt idx="1316">
                  <c:v>26496</c:v>
                </c:pt>
                <c:pt idx="1317">
                  <c:v>26496</c:v>
                </c:pt>
                <c:pt idx="1318">
                  <c:v>26496</c:v>
                </c:pt>
                <c:pt idx="1319">
                  <c:v>26496</c:v>
                </c:pt>
                <c:pt idx="1320">
                  <c:v>26496</c:v>
                </c:pt>
                <c:pt idx="1321">
                  <c:v>26496</c:v>
                </c:pt>
                <c:pt idx="1322">
                  <c:v>26496</c:v>
                </c:pt>
                <c:pt idx="1323">
                  <c:v>26496</c:v>
                </c:pt>
                <c:pt idx="1324">
                  <c:v>26496</c:v>
                </c:pt>
                <c:pt idx="1325">
                  <c:v>26496</c:v>
                </c:pt>
                <c:pt idx="1326">
                  <c:v>26496</c:v>
                </c:pt>
                <c:pt idx="1327">
                  <c:v>26496</c:v>
                </c:pt>
                <c:pt idx="1328">
                  <c:v>26496</c:v>
                </c:pt>
                <c:pt idx="1329">
                  <c:v>26496</c:v>
                </c:pt>
                <c:pt idx="1330">
                  <c:v>26496</c:v>
                </c:pt>
                <c:pt idx="1331">
                  <c:v>26496</c:v>
                </c:pt>
                <c:pt idx="1332">
                  <c:v>26496</c:v>
                </c:pt>
                <c:pt idx="1333">
                  <c:v>26504</c:v>
                </c:pt>
                <c:pt idx="1334">
                  <c:v>26496</c:v>
                </c:pt>
                <c:pt idx="1335">
                  <c:v>26496</c:v>
                </c:pt>
                <c:pt idx="1336">
                  <c:v>26496</c:v>
                </c:pt>
                <c:pt idx="1337">
                  <c:v>26496</c:v>
                </c:pt>
                <c:pt idx="1338">
                  <c:v>26504</c:v>
                </c:pt>
                <c:pt idx="1339">
                  <c:v>26496</c:v>
                </c:pt>
                <c:pt idx="1340">
                  <c:v>26496</c:v>
                </c:pt>
                <c:pt idx="1341">
                  <c:v>26496</c:v>
                </c:pt>
                <c:pt idx="1342">
                  <c:v>26496</c:v>
                </c:pt>
                <c:pt idx="1343">
                  <c:v>26496</c:v>
                </c:pt>
                <c:pt idx="1344">
                  <c:v>26496</c:v>
                </c:pt>
                <c:pt idx="1345">
                  <c:v>26496</c:v>
                </c:pt>
                <c:pt idx="1346">
                  <c:v>26496</c:v>
                </c:pt>
                <c:pt idx="1347">
                  <c:v>26496</c:v>
                </c:pt>
                <c:pt idx="1348">
                  <c:v>26496</c:v>
                </c:pt>
                <c:pt idx="1349">
                  <c:v>26496</c:v>
                </c:pt>
                <c:pt idx="1350">
                  <c:v>26496</c:v>
                </c:pt>
                <c:pt idx="1351">
                  <c:v>26496</c:v>
                </c:pt>
                <c:pt idx="1352">
                  <c:v>26496</c:v>
                </c:pt>
                <c:pt idx="1353">
                  <c:v>26496</c:v>
                </c:pt>
                <c:pt idx="1354">
                  <c:v>26496</c:v>
                </c:pt>
                <c:pt idx="1355">
                  <c:v>26496</c:v>
                </c:pt>
                <c:pt idx="1356">
                  <c:v>26496</c:v>
                </c:pt>
                <c:pt idx="1357">
                  <c:v>26496</c:v>
                </c:pt>
                <c:pt idx="1358">
                  <c:v>26496</c:v>
                </c:pt>
                <c:pt idx="1359">
                  <c:v>26496</c:v>
                </c:pt>
                <c:pt idx="1360">
                  <c:v>26496</c:v>
                </c:pt>
                <c:pt idx="1361">
                  <c:v>26496</c:v>
                </c:pt>
                <c:pt idx="1362">
                  <c:v>26496</c:v>
                </c:pt>
                <c:pt idx="1363">
                  <c:v>26496</c:v>
                </c:pt>
                <c:pt idx="1364">
                  <c:v>26496</c:v>
                </c:pt>
                <c:pt idx="1365">
                  <c:v>26496</c:v>
                </c:pt>
                <c:pt idx="1366">
                  <c:v>26496</c:v>
                </c:pt>
                <c:pt idx="1367">
                  <c:v>26496</c:v>
                </c:pt>
                <c:pt idx="1368">
                  <c:v>26504</c:v>
                </c:pt>
                <c:pt idx="1369">
                  <c:v>26496</c:v>
                </c:pt>
                <c:pt idx="1370">
                  <c:v>26496</c:v>
                </c:pt>
                <c:pt idx="1371">
                  <c:v>26496</c:v>
                </c:pt>
                <c:pt idx="1372">
                  <c:v>26496</c:v>
                </c:pt>
                <c:pt idx="1373">
                  <c:v>26496</c:v>
                </c:pt>
                <c:pt idx="1374">
                  <c:v>26496</c:v>
                </c:pt>
                <c:pt idx="1375">
                  <c:v>26496</c:v>
                </c:pt>
                <c:pt idx="1376">
                  <c:v>26496</c:v>
                </c:pt>
                <c:pt idx="1377">
                  <c:v>26496</c:v>
                </c:pt>
                <c:pt idx="1378">
                  <c:v>26496</c:v>
                </c:pt>
                <c:pt idx="1379">
                  <c:v>26496</c:v>
                </c:pt>
                <c:pt idx="1380">
                  <c:v>26496</c:v>
                </c:pt>
                <c:pt idx="1381">
                  <c:v>26496</c:v>
                </c:pt>
                <c:pt idx="1382">
                  <c:v>26496</c:v>
                </c:pt>
                <c:pt idx="1383">
                  <c:v>26496</c:v>
                </c:pt>
                <c:pt idx="1384">
                  <c:v>26496</c:v>
                </c:pt>
                <c:pt idx="1385">
                  <c:v>26496</c:v>
                </c:pt>
                <c:pt idx="1386">
                  <c:v>26496</c:v>
                </c:pt>
                <c:pt idx="1387">
                  <c:v>26496</c:v>
                </c:pt>
                <c:pt idx="1388">
                  <c:v>26496</c:v>
                </c:pt>
                <c:pt idx="1389">
                  <c:v>26496</c:v>
                </c:pt>
                <c:pt idx="1390">
                  <c:v>26496</c:v>
                </c:pt>
                <c:pt idx="1391">
                  <c:v>26496</c:v>
                </c:pt>
                <c:pt idx="1392">
                  <c:v>26496</c:v>
                </c:pt>
                <c:pt idx="1393">
                  <c:v>26496</c:v>
                </c:pt>
                <c:pt idx="1394">
                  <c:v>26496</c:v>
                </c:pt>
                <c:pt idx="1395">
                  <c:v>26496</c:v>
                </c:pt>
                <c:pt idx="1396">
                  <c:v>26496</c:v>
                </c:pt>
                <c:pt idx="1397">
                  <c:v>26496</c:v>
                </c:pt>
                <c:pt idx="1398">
                  <c:v>26496</c:v>
                </c:pt>
                <c:pt idx="1399">
                  <c:v>26496</c:v>
                </c:pt>
                <c:pt idx="1400">
                  <c:v>26496</c:v>
                </c:pt>
                <c:pt idx="1401">
                  <c:v>26496</c:v>
                </c:pt>
                <c:pt idx="1402">
                  <c:v>26496</c:v>
                </c:pt>
                <c:pt idx="1403">
                  <c:v>26496</c:v>
                </c:pt>
                <c:pt idx="1404">
                  <c:v>26496</c:v>
                </c:pt>
                <c:pt idx="1405">
                  <c:v>26496</c:v>
                </c:pt>
                <c:pt idx="1406">
                  <c:v>26496</c:v>
                </c:pt>
                <c:pt idx="1407">
                  <c:v>26496</c:v>
                </c:pt>
                <c:pt idx="1408">
                  <c:v>26504</c:v>
                </c:pt>
                <c:pt idx="1409">
                  <c:v>26496</c:v>
                </c:pt>
                <c:pt idx="1410">
                  <c:v>26496</c:v>
                </c:pt>
                <c:pt idx="1411">
                  <c:v>26496</c:v>
                </c:pt>
                <c:pt idx="1412">
                  <c:v>26504</c:v>
                </c:pt>
                <c:pt idx="1413">
                  <c:v>26504</c:v>
                </c:pt>
                <c:pt idx="1414">
                  <c:v>26496</c:v>
                </c:pt>
                <c:pt idx="1415">
                  <c:v>26496</c:v>
                </c:pt>
                <c:pt idx="1416">
                  <c:v>26504</c:v>
                </c:pt>
                <c:pt idx="1417">
                  <c:v>26496</c:v>
                </c:pt>
                <c:pt idx="1418">
                  <c:v>26496</c:v>
                </c:pt>
                <c:pt idx="1419">
                  <c:v>26496</c:v>
                </c:pt>
                <c:pt idx="1420">
                  <c:v>26504</c:v>
                </c:pt>
                <c:pt idx="1421">
                  <c:v>26496</c:v>
                </c:pt>
                <c:pt idx="1422">
                  <c:v>26496</c:v>
                </c:pt>
                <c:pt idx="1423">
                  <c:v>26496</c:v>
                </c:pt>
                <c:pt idx="1424">
                  <c:v>26496</c:v>
                </c:pt>
                <c:pt idx="1425">
                  <c:v>26496</c:v>
                </c:pt>
                <c:pt idx="1426">
                  <c:v>26496</c:v>
                </c:pt>
                <c:pt idx="1427">
                  <c:v>26496</c:v>
                </c:pt>
                <c:pt idx="1428">
                  <c:v>26496</c:v>
                </c:pt>
                <c:pt idx="1429">
                  <c:v>26496</c:v>
                </c:pt>
                <c:pt idx="1430">
                  <c:v>26504</c:v>
                </c:pt>
                <c:pt idx="1431">
                  <c:v>26496</c:v>
                </c:pt>
                <c:pt idx="1432">
                  <c:v>26496</c:v>
                </c:pt>
                <c:pt idx="1433">
                  <c:v>26496</c:v>
                </c:pt>
                <c:pt idx="1434">
                  <c:v>26496</c:v>
                </c:pt>
                <c:pt idx="1435">
                  <c:v>26496</c:v>
                </c:pt>
                <c:pt idx="1436">
                  <c:v>26496</c:v>
                </c:pt>
                <c:pt idx="1437">
                  <c:v>26496</c:v>
                </c:pt>
                <c:pt idx="1438">
                  <c:v>26496</c:v>
                </c:pt>
                <c:pt idx="1439">
                  <c:v>26504</c:v>
                </c:pt>
                <c:pt idx="1440">
                  <c:v>26504</c:v>
                </c:pt>
                <c:pt idx="1441">
                  <c:v>26496</c:v>
                </c:pt>
                <c:pt idx="1442">
                  <c:v>26504</c:v>
                </c:pt>
                <c:pt idx="1443">
                  <c:v>26504</c:v>
                </c:pt>
                <c:pt idx="1444">
                  <c:v>26496</c:v>
                </c:pt>
                <c:pt idx="1445">
                  <c:v>26496</c:v>
                </c:pt>
                <c:pt idx="1446">
                  <c:v>26504</c:v>
                </c:pt>
                <c:pt idx="1447">
                  <c:v>26496</c:v>
                </c:pt>
                <c:pt idx="1448">
                  <c:v>26504</c:v>
                </c:pt>
                <c:pt idx="1449">
                  <c:v>26496</c:v>
                </c:pt>
                <c:pt idx="1450">
                  <c:v>26504</c:v>
                </c:pt>
                <c:pt idx="1451">
                  <c:v>26504</c:v>
                </c:pt>
                <c:pt idx="1452">
                  <c:v>26504</c:v>
                </c:pt>
                <c:pt idx="1453">
                  <c:v>26504</c:v>
                </c:pt>
                <c:pt idx="1454">
                  <c:v>26504</c:v>
                </c:pt>
                <c:pt idx="1455">
                  <c:v>26496</c:v>
                </c:pt>
                <c:pt idx="1456">
                  <c:v>26496</c:v>
                </c:pt>
                <c:pt idx="1457">
                  <c:v>26504</c:v>
                </c:pt>
                <c:pt idx="1458">
                  <c:v>26496</c:v>
                </c:pt>
                <c:pt idx="1459">
                  <c:v>26504</c:v>
                </c:pt>
                <c:pt idx="1460">
                  <c:v>26504</c:v>
                </c:pt>
                <c:pt idx="1461">
                  <c:v>26504</c:v>
                </c:pt>
                <c:pt idx="1462">
                  <c:v>26496</c:v>
                </c:pt>
                <c:pt idx="1463">
                  <c:v>26504</c:v>
                </c:pt>
                <c:pt idx="1464">
                  <c:v>26504</c:v>
                </c:pt>
                <c:pt idx="1465">
                  <c:v>26504</c:v>
                </c:pt>
                <c:pt idx="1466">
                  <c:v>26504</c:v>
                </c:pt>
                <c:pt idx="1467">
                  <c:v>26504</c:v>
                </c:pt>
                <c:pt idx="1468">
                  <c:v>26504</c:v>
                </c:pt>
                <c:pt idx="1469">
                  <c:v>26504</c:v>
                </c:pt>
                <c:pt idx="1470">
                  <c:v>26504</c:v>
                </c:pt>
                <c:pt idx="1471">
                  <c:v>26504</c:v>
                </c:pt>
                <c:pt idx="1472">
                  <c:v>26504</c:v>
                </c:pt>
                <c:pt idx="1473">
                  <c:v>26504</c:v>
                </c:pt>
                <c:pt idx="1474">
                  <c:v>26504</c:v>
                </c:pt>
                <c:pt idx="1475">
                  <c:v>26504</c:v>
                </c:pt>
                <c:pt idx="1476">
                  <c:v>26504</c:v>
                </c:pt>
                <c:pt idx="1477">
                  <c:v>26504</c:v>
                </c:pt>
                <c:pt idx="1478">
                  <c:v>26504</c:v>
                </c:pt>
                <c:pt idx="1479">
                  <c:v>26504</c:v>
                </c:pt>
                <c:pt idx="1480">
                  <c:v>26504</c:v>
                </c:pt>
                <c:pt idx="1481">
                  <c:v>26504</c:v>
                </c:pt>
                <c:pt idx="1482">
                  <c:v>26504</c:v>
                </c:pt>
                <c:pt idx="1483">
                  <c:v>26504</c:v>
                </c:pt>
                <c:pt idx="1484">
                  <c:v>26504</c:v>
                </c:pt>
                <c:pt idx="1485">
                  <c:v>26504</c:v>
                </c:pt>
                <c:pt idx="1486">
                  <c:v>26504</c:v>
                </c:pt>
                <c:pt idx="1487">
                  <c:v>26504</c:v>
                </c:pt>
                <c:pt idx="1488">
                  <c:v>26504</c:v>
                </c:pt>
                <c:pt idx="1489">
                  <c:v>26504</c:v>
                </c:pt>
                <c:pt idx="1490">
                  <c:v>26504</c:v>
                </c:pt>
                <c:pt idx="1491">
                  <c:v>26504</c:v>
                </c:pt>
                <c:pt idx="1492">
                  <c:v>26504</c:v>
                </c:pt>
                <c:pt idx="1493">
                  <c:v>26504</c:v>
                </c:pt>
                <c:pt idx="1494">
                  <c:v>26504</c:v>
                </c:pt>
                <c:pt idx="1495">
                  <c:v>26504</c:v>
                </c:pt>
                <c:pt idx="1496">
                  <c:v>26200</c:v>
                </c:pt>
                <c:pt idx="1497">
                  <c:v>26032</c:v>
                </c:pt>
                <c:pt idx="1498">
                  <c:v>26096</c:v>
                </c:pt>
                <c:pt idx="1499">
                  <c:v>26360</c:v>
                </c:pt>
                <c:pt idx="1500">
                  <c:v>26384</c:v>
                </c:pt>
                <c:pt idx="1501">
                  <c:v>26400</c:v>
                </c:pt>
                <c:pt idx="1502">
                  <c:v>26416</c:v>
                </c:pt>
                <c:pt idx="1503">
                  <c:v>26424</c:v>
                </c:pt>
                <c:pt idx="1504">
                  <c:v>26432</c:v>
                </c:pt>
                <c:pt idx="1505">
                  <c:v>26432</c:v>
                </c:pt>
                <c:pt idx="1506">
                  <c:v>26440</c:v>
                </c:pt>
                <c:pt idx="1507">
                  <c:v>26440</c:v>
                </c:pt>
                <c:pt idx="1508">
                  <c:v>26448</c:v>
                </c:pt>
                <c:pt idx="1509">
                  <c:v>26448</c:v>
                </c:pt>
                <c:pt idx="1510">
                  <c:v>26456</c:v>
                </c:pt>
                <c:pt idx="1511">
                  <c:v>26456</c:v>
                </c:pt>
                <c:pt idx="1512">
                  <c:v>26456</c:v>
                </c:pt>
                <c:pt idx="1513">
                  <c:v>26464</c:v>
                </c:pt>
                <c:pt idx="1514">
                  <c:v>26464</c:v>
                </c:pt>
                <c:pt idx="1515">
                  <c:v>26464</c:v>
                </c:pt>
                <c:pt idx="1516">
                  <c:v>26464</c:v>
                </c:pt>
                <c:pt idx="1517">
                  <c:v>26472</c:v>
                </c:pt>
                <c:pt idx="1518">
                  <c:v>26472</c:v>
                </c:pt>
                <c:pt idx="1519">
                  <c:v>26232</c:v>
                </c:pt>
                <c:pt idx="1520">
                  <c:v>26088</c:v>
                </c:pt>
                <c:pt idx="1521">
                  <c:v>26408</c:v>
                </c:pt>
                <c:pt idx="1522">
                  <c:v>26424</c:v>
                </c:pt>
                <c:pt idx="1523">
                  <c:v>26440</c:v>
                </c:pt>
                <c:pt idx="1524">
                  <c:v>26440</c:v>
                </c:pt>
                <c:pt idx="1525">
                  <c:v>26448</c:v>
                </c:pt>
                <c:pt idx="1526">
                  <c:v>26448</c:v>
                </c:pt>
                <c:pt idx="1527">
                  <c:v>26456</c:v>
                </c:pt>
                <c:pt idx="1528">
                  <c:v>26456</c:v>
                </c:pt>
                <c:pt idx="1529">
                  <c:v>26464</c:v>
                </c:pt>
                <c:pt idx="1530">
                  <c:v>26464</c:v>
                </c:pt>
                <c:pt idx="1531">
                  <c:v>26464</c:v>
                </c:pt>
                <c:pt idx="1532">
                  <c:v>26464</c:v>
                </c:pt>
                <c:pt idx="1533">
                  <c:v>26472</c:v>
                </c:pt>
                <c:pt idx="1534">
                  <c:v>26472</c:v>
                </c:pt>
                <c:pt idx="1535">
                  <c:v>26472</c:v>
                </c:pt>
                <c:pt idx="1536">
                  <c:v>26472</c:v>
                </c:pt>
                <c:pt idx="1537">
                  <c:v>26472</c:v>
                </c:pt>
                <c:pt idx="1538">
                  <c:v>26480</c:v>
                </c:pt>
                <c:pt idx="1539">
                  <c:v>26480</c:v>
                </c:pt>
                <c:pt idx="1540">
                  <c:v>26480</c:v>
                </c:pt>
                <c:pt idx="1541">
                  <c:v>26480</c:v>
                </c:pt>
                <c:pt idx="1542">
                  <c:v>26480</c:v>
                </c:pt>
                <c:pt idx="1543">
                  <c:v>26480</c:v>
                </c:pt>
                <c:pt idx="1544">
                  <c:v>26488</c:v>
                </c:pt>
                <c:pt idx="1545">
                  <c:v>26488</c:v>
                </c:pt>
                <c:pt idx="1546">
                  <c:v>26480</c:v>
                </c:pt>
                <c:pt idx="1547">
                  <c:v>26488</c:v>
                </c:pt>
                <c:pt idx="1548">
                  <c:v>26488</c:v>
                </c:pt>
                <c:pt idx="1549">
                  <c:v>26488</c:v>
                </c:pt>
                <c:pt idx="1550">
                  <c:v>26488</c:v>
                </c:pt>
                <c:pt idx="1551">
                  <c:v>26488</c:v>
                </c:pt>
                <c:pt idx="1552">
                  <c:v>26488</c:v>
                </c:pt>
                <c:pt idx="1553">
                  <c:v>26496</c:v>
                </c:pt>
                <c:pt idx="1554">
                  <c:v>26496</c:v>
                </c:pt>
                <c:pt idx="1555">
                  <c:v>26496</c:v>
                </c:pt>
                <c:pt idx="1556">
                  <c:v>26496</c:v>
                </c:pt>
                <c:pt idx="1557">
                  <c:v>26496</c:v>
                </c:pt>
                <c:pt idx="1558">
                  <c:v>26496</c:v>
                </c:pt>
                <c:pt idx="1559">
                  <c:v>26496</c:v>
                </c:pt>
                <c:pt idx="1560">
                  <c:v>26496</c:v>
                </c:pt>
                <c:pt idx="1561">
                  <c:v>26496</c:v>
                </c:pt>
                <c:pt idx="1562">
                  <c:v>26496</c:v>
                </c:pt>
                <c:pt idx="1563">
                  <c:v>26496</c:v>
                </c:pt>
                <c:pt idx="1564">
                  <c:v>26496</c:v>
                </c:pt>
                <c:pt idx="1565">
                  <c:v>26064</c:v>
                </c:pt>
                <c:pt idx="1566">
                  <c:v>26424</c:v>
                </c:pt>
                <c:pt idx="1567">
                  <c:v>26448</c:v>
                </c:pt>
                <c:pt idx="1568">
                  <c:v>26472</c:v>
                </c:pt>
                <c:pt idx="1569">
                  <c:v>26472</c:v>
                </c:pt>
                <c:pt idx="1570">
                  <c:v>26472</c:v>
                </c:pt>
                <c:pt idx="1571">
                  <c:v>26480</c:v>
                </c:pt>
                <c:pt idx="1572">
                  <c:v>26480</c:v>
                </c:pt>
                <c:pt idx="1573">
                  <c:v>26480</c:v>
                </c:pt>
                <c:pt idx="1574">
                  <c:v>26480</c:v>
                </c:pt>
                <c:pt idx="1575">
                  <c:v>26488</c:v>
                </c:pt>
                <c:pt idx="1576">
                  <c:v>26488</c:v>
                </c:pt>
                <c:pt idx="1577">
                  <c:v>26488</c:v>
                </c:pt>
                <c:pt idx="1578">
                  <c:v>26488</c:v>
                </c:pt>
                <c:pt idx="1579">
                  <c:v>26488</c:v>
                </c:pt>
                <c:pt idx="1580">
                  <c:v>26488</c:v>
                </c:pt>
                <c:pt idx="1581">
                  <c:v>26488</c:v>
                </c:pt>
                <c:pt idx="1582">
                  <c:v>26496</c:v>
                </c:pt>
                <c:pt idx="1583">
                  <c:v>26488</c:v>
                </c:pt>
                <c:pt idx="1584">
                  <c:v>26496</c:v>
                </c:pt>
                <c:pt idx="1585">
                  <c:v>26496</c:v>
                </c:pt>
                <c:pt idx="1586">
                  <c:v>26496</c:v>
                </c:pt>
                <c:pt idx="1587">
                  <c:v>26496</c:v>
                </c:pt>
                <c:pt idx="1588">
                  <c:v>26496</c:v>
                </c:pt>
                <c:pt idx="1589">
                  <c:v>26496</c:v>
                </c:pt>
                <c:pt idx="1590">
                  <c:v>26496</c:v>
                </c:pt>
                <c:pt idx="1591">
                  <c:v>26496</c:v>
                </c:pt>
                <c:pt idx="1592">
                  <c:v>26504</c:v>
                </c:pt>
                <c:pt idx="1593">
                  <c:v>26496</c:v>
                </c:pt>
                <c:pt idx="1594">
                  <c:v>26504</c:v>
                </c:pt>
                <c:pt idx="1595">
                  <c:v>26504</c:v>
                </c:pt>
                <c:pt idx="1596">
                  <c:v>26496</c:v>
                </c:pt>
                <c:pt idx="1597">
                  <c:v>26504</c:v>
                </c:pt>
                <c:pt idx="1598">
                  <c:v>26504</c:v>
                </c:pt>
                <c:pt idx="1599">
                  <c:v>26504</c:v>
                </c:pt>
                <c:pt idx="1600">
                  <c:v>26504</c:v>
                </c:pt>
                <c:pt idx="1601">
                  <c:v>26504</c:v>
                </c:pt>
                <c:pt idx="1602">
                  <c:v>26504</c:v>
                </c:pt>
                <c:pt idx="1603">
                  <c:v>26504</c:v>
                </c:pt>
                <c:pt idx="1604">
                  <c:v>26504</c:v>
                </c:pt>
                <c:pt idx="1605">
                  <c:v>26424</c:v>
                </c:pt>
                <c:pt idx="1606">
                  <c:v>26456</c:v>
                </c:pt>
                <c:pt idx="1607">
                  <c:v>26472</c:v>
                </c:pt>
                <c:pt idx="1608">
                  <c:v>26472</c:v>
                </c:pt>
                <c:pt idx="1609">
                  <c:v>26480</c:v>
                </c:pt>
                <c:pt idx="1610">
                  <c:v>26488</c:v>
                </c:pt>
                <c:pt idx="1611">
                  <c:v>26488</c:v>
                </c:pt>
                <c:pt idx="1612">
                  <c:v>26488</c:v>
                </c:pt>
                <c:pt idx="1613">
                  <c:v>26488</c:v>
                </c:pt>
                <c:pt idx="1614">
                  <c:v>26488</c:v>
                </c:pt>
                <c:pt idx="1615">
                  <c:v>26496</c:v>
                </c:pt>
                <c:pt idx="1616">
                  <c:v>26496</c:v>
                </c:pt>
                <c:pt idx="1617">
                  <c:v>26496</c:v>
                </c:pt>
                <c:pt idx="1618">
                  <c:v>26496</c:v>
                </c:pt>
                <c:pt idx="1619">
                  <c:v>26496</c:v>
                </c:pt>
                <c:pt idx="1620">
                  <c:v>26496</c:v>
                </c:pt>
                <c:pt idx="1621">
                  <c:v>26496</c:v>
                </c:pt>
                <c:pt idx="1622">
                  <c:v>26496</c:v>
                </c:pt>
                <c:pt idx="1623">
                  <c:v>26504</c:v>
                </c:pt>
                <c:pt idx="1624">
                  <c:v>26496</c:v>
                </c:pt>
                <c:pt idx="1625">
                  <c:v>26496</c:v>
                </c:pt>
                <c:pt idx="1626">
                  <c:v>26504</c:v>
                </c:pt>
                <c:pt idx="1627">
                  <c:v>26504</c:v>
                </c:pt>
                <c:pt idx="1628">
                  <c:v>26504</c:v>
                </c:pt>
                <c:pt idx="1629">
                  <c:v>26504</c:v>
                </c:pt>
                <c:pt idx="1630">
                  <c:v>26504</c:v>
                </c:pt>
                <c:pt idx="1631">
                  <c:v>26504</c:v>
                </c:pt>
                <c:pt idx="1632">
                  <c:v>26504</c:v>
                </c:pt>
                <c:pt idx="1633">
                  <c:v>26504</c:v>
                </c:pt>
                <c:pt idx="1634">
                  <c:v>26504</c:v>
                </c:pt>
                <c:pt idx="1635">
                  <c:v>26504</c:v>
                </c:pt>
                <c:pt idx="1636">
                  <c:v>26504</c:v>
                </c:pt>
                <c:pt idx="1637">
                  <c:v>26504</c:v>
                </c:pt>
                <c:pt idx="1638">
                  <c:v>26504</c:v>
                </c:pt>
                <c:pt idx="1639">
                  <c:v>26504</c:v>
                </c:pt>
                <c:pt idx="1640">
                  <c:v>26504</c:v>
                </c:pt>
                <c:pt idx="1641">
                  <c:v>26504</c:v>
                </c:pt>
                <c:pt idx="1642">
                  <c:v>26504</c:v>
                </c:pt>
                <c:pt idx="1643">
                  <c:v>26504</c:v>
                </c:pt>
                <c:pt idx="1644">
                  <c:v>26504</c:v>
                </c:pt>
                <c:pt idx="1645">
                  <c:v>26504</c:v>
                </c:pt>
                <c:pt idx="1646">
                  <c:v>26504</c:v>
                </c:pt>
                <c:pt idx="1647">
                  <c:v>26504</c:v>
                </c:pt>
                <c:pt idx="1648">
                  <c:v>26504</c:v>
                </c:pt>
                <c:pt idx="1649">
                  <c:v>26216</c:v>
                </c:pt>
                <c:pt idx="1650">
                  <c:v>26448</c:v>
                </c:pt>
                <c:pt idx="1651">
                  <c:v>26472</c:v>
                </c:pt>
                <c:pt idx="1652">
                  <c:v>26480</c:v>
                </c:pt>
                <c:pt idx="1653">
                  <c:v>26488</c:v>
                </c:pt>
                <c:pt idx="1654">
                  <c:v>26488</c:v>
                </c:pt>
                <c:pt idx="1655">
                  <c:v>26488</c:v>
                </c:pt>
                <c:pt idx="1656">
                  <c:v>26496</c:v>
                </c:pt>
                <c:pt idx="1657">
                  <c:v>26496</c:v>
                </c:pt>
                <c:pt idx="1658">
                  <c:v>26496</c:v>
                </c:pt>
                <c:pt idx="1659">
                  <c:v>26496</c:v>
                </c:pt>
                <c:pt idx="1660">
                  <c:v>26496</c:v>
                </c:pt>
                <c:pt idx="1661">
                  <c:v>26496</c:v>
                </c:pt>
                <c:pt idx="1662">
                  <c:v>26504</c:v>
                </c:pt>
                <c:pt idx="1663">
                  <c:v>26504</c:v>
                </c:pt>
                <c:pt idx="1664">
                  <c:v>26504</c:v>
                </c:pt>
                <c:pt idx="1665">
                  <c:v>26504</c:v>
                </c:pt>
                <c:pt idx="1666">
                  <c:v>26504</c:v>
                </c:pt>
                <c:pt idx="1667">
                  <c:v>26504</c:v>
                </c:pt>
                <c:pt idx="1668">
                  <c:v>26504</c:v>
                </c:pt>
                <c:pt idx="1669">
                  <c:v>26504</c:v>
                </c:pt>
                <c:pt idx="1670">
                  <c:v>26504</c:v>
                </c:pt>
                <c:pt idx="1671">
                  <c:v>26504</c:v>
                </c:pt>
                <c:pt idx="1672">
                  <c:v>26504</c:v>
                </c:pt>
                <c:pt idx="1673">
                  <c:v>26504</c:v>
                </c:pt>
                <c:pt idx="1674">
                  <c:v>26504</c:v>
                </c:pt>
                <c:pt idx="1675">
                  <c:v>26504</c:v>
                </c:pt>
                <c:pt idx="1676">
                  <c:v>26504</c:v>
                </c:pt>
                <c:pt idx="1677">
                  <c:v>26504</c:v>
                </c:pt>
                <c:pt idx="1678">
                  <c:v>26504</c:v>
                </c:pt>
                <c:pt idx="1679">
                  <c:v>26504</c:v>
                </c:pt>
                <c:pt idx="1680">
                  <c:v>26504</c:v>
                </c:pt>
                <c:pt idx="1681">
                  <c:v>26248</c:v>
                </c:pt>
                <c:pt idx="1682">
                  <c:v>26480</c:v>
                </c:pt>
                <c:pt idx="1683">
                  <c:v>26488</c:v>
                </c:pt>
                <c:pt idx="1684">
                  <c:v>26496</c:v>
                </c:pt>
                <c:pt idx="1685">
                  <c:v>26496</c:v>
                </c:pt>
                <c:pt idx="1686">
                  <c:v>26504</c:v>
                </c:pt>
                <c:pt idx="1687">
                  <c:v>26504</c:v>
                </c:pt>
                <c:pt idx="1688">
                  <c:v>26504</c:v>
                </c:pt>
                <c:pt idx="1689">
                  <c:v>26504</c:v>
                </c:pt>
                <c:pt idx="1690">
                  <c:v>26504</c:v>
                </c:pt>
                <c:pt idx="1691">
                  <c:v>26504</c:v>
                </c:pt>
                <c:pt idx="1692">
                  <c:v>26504</c:v>
                </c:pt>
                <c:pt idx="1693">
                  <c:v>26504</c:v>
                </c:pt>
                <c:pt idx="1694">
                  <c:v>26504</c:v>
                </c:pt>
                <c:pt idx="1695">
                  <c:v>26504</c:v>
                </c:pt>
                <c:pt idx="1696">
                  <c:v>26504</c:v>
                </c:pt>
                <c:pt idx="1697">
                  <c:v>26504</c:v>
                </c:pt>
                <c:pt idx="1698">
                  <c:v>26504</c:v>
                </c:pt>
                <c:pt idx="1699">
                  <c:v>26504</c:v>
                </c:pt>
                <c:pt idx="1700">
                  <c:v>26504</c:v>
                </c:pt>
                <c:pt idx="1701">
                  <c:v>26504</c:v>
                </c:pt>
                <c:pt idx="1702">
                  <c:v>26512</c:v>
                </c:pt>
                <c:pt idx="1703">
                  <c:v>26504</c:v>
                </c:pt>
                <c:pt idx="1704">
                  <c:v>26504</c:v>
                </c:pt>
                <c:pt idx="1705">
                  <c:v>26504</c:v>
                </c:pt>
                <c:pt idx="1706">
                  <c:v>26504</c:v>
                </c:pt>
                <c:pt idx="1707">
                  <c:v>26504</c:v>
                </c:pt>
                <c:pt idx="1708">
                  <c:v>26504</c:v>
                </c:pt>
                <c:pt idx="1709">
                  <c:v>26512</c:v>
                </c:pt>
                <c:pt idx="1710">
                  <c:v>26512</c:v>
                </c:pt>
                <c:pt idx="1711">
                  <c:v>26512</c:v>
                </c:pt>
                <c:pt idx="1712">
                  <c:v>26512</c:v>
                </c:pt>
                <c:pt idx="1713">
                  <c:v>26512</c:v>
                </c:pt>
                <c:pt idx="1714">
                  <c:v>26512</c:v>
                </c:pt>
                <c:pt idx="1715">
                  <c:v>26512</c:v>
                </c:pt>
                <c:pt idx="1716">
                  <c:v>26512</c:v>
                </c:pt>
                <c:pt idx="1717">
                  <c:v>26512</c:v>
                </c:pt>
                <c:pt idx="1718">
                  <c:v>26512</c:v>
                </c:pt>
                <c:pt idx="1719">
                  <c:v>26320</c:v>
                </c:pt>
                <c:pt idx="1720">
                  <c:v>26480</c:v>
                </c:pt>
                <c:pt idx="1721">
                  <c:v>26496</c:v>
                </c:pt>
                <c:pt idx="1722">
                  <c:v>26504</c:v>
                </c:pt>
                <c:pt idx="1723">
                  <c:v>26504</c:v>
                </c:pt>
                <c:pt idx="1724">
                  <c:v>26504</c:v>
                </c:pt>
                <c:pt idx="1725">
                  <c:v>26504</c:v>
                </c:pt>
                <c:pt idx="1726">
                  <c:v>26504</c:v>
                </c:pt>
                <c:pt idx="1727">
                  <c:v>26504</c:v>
                </c:pt>
                <c:pt idx="1728">
                  <c:v>26504</c:v>
                </c:pt>
                <c:pt idx="1729">
                  <c:v>26504</c:v>
                </c:pt>
                <c:pt idx="1730">
                  <c:v>26504</c:v>
                </c:pt>
                <c:pt idx="1731">
                  <c:v>26504</c:v>
                </c:pt>
                <c:pt idx="1732">
                  <c:v>26504</c:v>
                </c:pt>
                <c:pt idx="1733">
                  <c:v>26504</c:v>
                </c:pt>
                <c:pt idx="1734">
                  <c:v>26512</c:v>
                </c:pt>
                <c:pt idx="1735">
                  <c:v>26504</c:v>
                </c:pt>
                <c:pt idx="1736">
                  <c:v>26512</c:v>
                </c:pt>
                <c:pt idx="1737">
                  <c:v>26512</c:v>
                </c:pt>
                <c:pt idx="1738">
                  <c:v>26512</c:v>
                </c:pt>
                <c:pt idx="1739">
                  <c:v>26512</c:v>
                </c:pt>
                <c:pt idx="1740">
                  <c:v>26512</c:v>
                </c:pt>
                <c:pt idx="1741">
                  <c:v>26512</c:v>
                </c:pt>
                <c:pt idx="1742">
                  <c:v>26512</c:v>
                </c:pt>
                <c:pt idx="1743">
                  <c:v>26512</c:v>
                </c:pt>
                <c:pt idx="1744">
                  <c:v>26512</c:v>
                </c:pt>
                <c:pt idx="1745">
                  <c:v>26512</c:v>
                </c:pt>
                <c:pt idx="1746">
                  <c:v>26512</c:v>
                </c:pt>
                <c:pt idx="1747">
                  <c:v>26512</c:v>
                </c:pt>
                <c:pt idx="1748">
                  <c:v>26512</c:v>
                </c:pt>
                <c:pt idx="1749">
                  <c:v>26512</c:v>
                </c:pt>
                <c:pt idx="1750">
                  <c:v>26520</c:v>
                </c:pt>
                <c:pt idx="1751">
                  <c:v>26520</c:v>
                </c:pt>
                <c:pt idx="1752">
                  <c:v>26512</c:v>
                </c:pt>
                <c:pt idx="1753">
                  <c:v>26520</c:v>
                </c:pt>
                <c:pt idx="1754">
                  <c:v>26488</c:v>
                </c:pt>
                <c:pt idx="1755">
                  <c:v>26504</c:v>
                </c:pt>
                <c:pt idx="1756">
                  <c:v>26504</c:v>
                </c:pt>
                <c:pt idx="1757">
                  <c:v>26504</c:v>
                </c:pt>
                <c:pt idx="1758">
                  <c:v>26504</c:v>
                </c:pt>
                <c:pt idx="1759">
                  <c:v>26504</c:v>
                </c:pt>
                <c:pt idx="1760">
                  <c:v>26512</c:v>
                </c:pt>
                <c:pt idx="1761">
                  <c:v>26512</c:v>
                </c:pt>
                <c:pt idx="1762">
                  <c:v>26512</c:v>
                </c:pt>
                <c:pt idx="1763">
                  <c:v>26512</c:v>
                </c:pt>
                <c:pt idx="1764">
                  <c:v>26512</c:v>
                </c:pt>
                <c:pt idx="1765">
                  <c:v>26512</c:v>
                </c:pt>
                <c:pt idx="1766">
                  <c:v>26512</c:v>
                </c:pt>
                <c:pt idx="1767">
                  <c:v>26512</c:v>
                </c:pt>
                <c:pt idx="1768">
                  <c:v>26512</c:v>
                </c:pt>
                <c:pt idx="1769">
                  <c:v>26512</c:v>
                </c:pt>
                <c:pt idx="1770">
                  <c:v>26512</c:v>
                </c:pt>
                <c:pt idx="1771">
                  <c:v>26512</c:v>
                </c:pt>
                <c:pt idx="1772">
                  <c:v>26512</c:v>
                </c:pt>
                <c:pt idx="1773">
                  <c:v>26512</c:v>
                </c:pt>
                <c:pt idx="1774">
                  <c:v>26520</c:v>
                </c:pt>
                <c:pt idx="1775">
                  <c:v>26520</c:v>
                </c:pt>
                <c:pt idx="1776">
                  <c:v>26520</c:v>
                </c:pt>
                <c:pt idx="1777">
                  <c:v>26512</c:v>
                </c:pt>
                <c:pt idx="1778">
                  <c:v>26520</c:v>
                </c:pt>
                <c:pt idx="1779">
                  <c:v>26520</c:v>
                </c:pt>
                <c:pt idx="1780">
                  <c:v>26520</c:v>
                </c:pt>
                <c:pt idx="1781">
                  <c:v>26520</c:v>
                </c:pt>
                <c:pt idx="1782">
                  <c:v>26520</c:v>
                </c:pt>
                <c:pt idx="1783">
                  <c:v>26504</c:v>
                </c:pt>
                <c:pt idx="1784">
                  <c:v>26504</c:v>
                </c:pt>
                <c:pt idx="1785">
                  <c:v>26504</c:v>
                </c:pt>
                <c:pt idx="1786">
                  <c:v>26512</c:v>
                </c:pt>
                <c:pt idx="1787">
                  <c:v>26512</c:v>
                </c:pt>
                <c:pt idx="1788">
                  <c:v>26512</c:v>
                </c:pt>
                <c:pt idx="1789">
                  <c:v>26512</c:v>
                </c:pt>
                <c:pt idx="1790">
                  <c:v>26512</c:v>
                </c:pt>
                <c:pt idx="1791">
                  <c:v>26512</c:v>
                </c:pt>
                <c:pt idx="1792">
                  <c:v>26512</c:v>
                </c:pt>
                <c:pt idx="1793">
                  <c:v>26520</c:v>
                </c:pt>
                <c:pt idx="1794">
                  <c:v>26520</c:v>
                </c:pt>
                <c:pt idx="1795">
                  <c:v>26520</c:v>
                </c:pt>
                <c:pt idx="1796">
                  <c:v>26512</c:v>
                </c:pt>
                <c:pt idx="1797">
                  <c:v>26520</c:v>
                </c:pt>
                <c:pt idx="1798">
                  <c:v>26520</c:v>
                </c:pt>
                <c:pt idx="1799">
                  <c:v>26520</c:v>
                </c:pt>
                <c:pt idx="1800">
                  <c:v>26520</c:v>
                </c:pt>
                <c:pt idx="1801">
                  <c:v>26520</c:v>
                </c:pt>
                <c:pt idx="1802">
                  <c:v>26520</c:v>
                </c:pt>
                <c:pt idx="1803">
                  <c:v>26520</c:v>
                </c:pt>
                <c:pt idx="1804">
                  <c:v>26520</c:v>
                </c:pt>
                <c:pt idx="1805">
                  <c:v>26520</c:v>
                </c:pt>
                <c:pt idx="1806">
                  <c:v>26520</c:v>
                </c:pt>
                <c:pt idx="1807">
                  <c:v>26520</c:v>
                </c:pt>
                <c:pt idx="1808">
                  <c:v>26520</c:v>
                </c:pt>
                <c:pt idx="1809">
                  <c:v>26528</c:v>
                </c:pt>
                <c:pt idx="1810">
                  <c:v>26520</c:v>
                </c:pt>
                <c:pt idx="1811">
                  <c:v>26520</c:v>
                </c:pt>
                <c:pt idx="1812">
                  <c:v>26520</c:v>
                </c:pt>
                <c:pt idx="1813">
                  <c:v>26504</c:v>
                </c:pt>
                <c:pt idx="1814">
                  <c:v>26512</c:v>
                </c:pt>
                <c:pt idx="1815">
                  <c:v>26512</c:v>
                </c:pt>
                <c:pt idx="1816">
                  <c:v>26520</c:v>
                </c:pt>
                <c:pt idx="1817">
                  <c:v>26520</c:v>
                </c:pt>
                <c:pt idx="1818">
                  <c:v>26520</c:v>
                </c:pt>
                <c:pt idx="1819">
                  <c:v>26520</c:v>
                </c:pt>
                <c:pt idx="1820">
                  <c:v>26520</c:v>
                </c:pt>
                <c:pt idx="1821">
                  <c:v>26520</c:v>
                </c:pt>
                <c:pt idx="1822">
                  <c:v>26520</c:v>
                </c:pt>
                <c:pt idx="1823">
                  <c:v>26520</c:v>
                </c:pt>
                <c:pt idx="1824">
                  <c:v>26520</c:v>
                </c:pt>
                <c:pt idx="1825">
                  <c:v>26528</c:v>
                </c:pt>
                <c:pt idx="1826">
                  <c:v>26528</c:v>
                </c:pt>
                <c:pt idx="1827">
                  <c:v>26520</c:v>
                </c:pt>
                <c:pt idx="1828">
                  <c:v>26520</c:v>
                </c:pt>
                <c:pt idx="1829">
                  <c:v>26528</c:v>
                </c:pt>
                <c:pt idx="1830">
                  <c:v>26520</c:v>
                </c:pt>
                <c:pt idx="1831">
                  <c:v>26528</c:v>
                </c:pt>
                <c:pt idx="1832">
                  <c:v>26520</c:v>
                </c:pt>
                <c:pt idx="1833">
                  <c:v>26528</c:v>
                </c:pt>
                <c:pt idx="1834">
                  <c:v>26528</c:v>
                </c:pt>
                <c:pt idx="1835">
                  <c:v>26528</c:v>
                </c:pt>
                <c:pt idx="1836">
                  <c:v>26528</c:v>
                </c:pt>
                <c:pt idx="1837">
                  <c:v>26528</c:v>
                </c:pt>
                <c:pt idx="1838">
                  <c:v>26520</c:v>
                </c:pt>
                <c:pt idx="1839">
                  <c:v>26520</c:v>
                </c:pt>
                <c:pt idx="1840">
                  <c:v>26528</c:v>
                </c:pt>
                <c:pt idx="1841">
                  <c:v>26528</c:v>
                </c:pt>
                <c:pt idx="1842">
                  <c:v>26528</c:v>
                </c:pt>
                <c:pt idx="1843">
                  <c:v>26520</c:v>
                </c:pt>
                <c:pt idx="1844">
                  <c:v>26528</c:v>
                </c:pt>
                <c:pt idx="1845">
                  <c:v>26528</c:v>
                </c:pt>
                <c:pt idx="1846">
                  <c:v>26528</c:v>
                </c:pt>
                <c:pt idx="1847">
                  <c:v>26528</c:v>
                </c:pt>
                <c:pt idx="1848">
                  <c:v>26528</c:v>
                </c:pt>
                <c:pt idx="1849">
                  <c:v>26528</c:v>
                </c:pt>
                <c:pt idx="1850">
                  <c:v>26528</c:v>
                </c:pt>
                <c:pt idx="1851">
                  <c:v>26528</c:v>
                </c:pt>
                <c:pt idx="1852">
                  <c:v>26528</c:v>
                </c:pt>
                <c:pt idx="1853">
                  <c:v>26528</c:v>
                </c:pt>
                <c:pt idx="1854">
                  <c:v>26528</c:v>
                </c:pt>
                <c:pt idx="1855">
                  <c:v>26528</c:v>
                </c:pt>
                <c:pt idx="1856">
                  <c:v>26528</c:v>
                </c:pt>
                <c:pt idx="1857">
                  <c:v>26528</c:v>
                </c:pt>
                <c:pt idx="1858">
                  <c:v>26528</c:v>
                </c:pt>
                <c:pt idx="1859">
                  <c:v>26528</c:v>
                </c:pt>
                <c:pt idx="1860">
                  <c:v>26504</c:v>
                </c:pt>
                <c:pt idx="1861">
                  <c:v>26528</c:v>
                </c:pt>
                <c:pt idx="1862">
                  <c:v>26528</c:v>
                </c:pt>
                <c:pt idx="1863">
                  <c:v>26528</c:v>
                </c:pt>
                <c:pt idx="1864">
                  <c:v>26528</c:v>
                </c:pt>
                <c:pt idx="1865">
                  <c:v>26528</c:v>
                </c:pt>
                <c:pt idx="1866">
                  <c:v>26528</c:v>
                </c:pt>
                <c:pt idx="1867">
                  <c:v>26528</c:v>
                </c:pt>
                <c:pt idx="1868">
                  <c:v>26528</c:v>
                </c:pt>
                <c:pt idx="1869">
                  <c:v>26528</c:v>
                </c:pt>
                <c:pt idx="1870">
                  <c:v>26528</c:v>
                </c:pt>
                <c:pt idx="1871">
                  <c:v>26528</c:v>
                </c:pt>
                <c:pt idx="1872">
                  <c:v>26528</c:v>
                </c:pt>
                <c:pt idx="1873">
                  <c:v>26528</c:v>
                </c:pt>
                <c:pt idx="1874">
                  <c:v>26528</c:v>
                </c:pt>
                <c:pt idx="1875">
                  <c:v>26528</c:v>
                </c:pt>
                <c:pt idx="1876">
                  <c:v>26528</c:v>
                </c:pt>
                <c:pt idx="1877">
                  <c:v>26528</c:v>
                </c:pt>
                <c:pt idx="1878">
                  <c:v>26528</c:v>
                </c:pt>
                <c:pt idx="1879">
                  <c:v>26528</c:v>
                </c:pt>
                <c:pt idx="1880">
                  <c:v>26528</c:v>
                </c:pt>
                <c:pt idx="1881">
                  <c:v>26536</c:v>
                </c:pt>
                <c:pt idx="1882">
                  <c:v>26528</c:v>
                </c:pt>
                <c:pt idx="1883">
                  <c:v>26528</c:v>
                </c:pt>
                <c:pt idx="1884">
                  <c:v>26528</c:v>
                </c:pt>
                <c:pt idx="1885">
                  <c:v>26536</c:v>
                </c:pt>
                <c:pt idx="1886">
                  <c:v>26528</c:v>
                </c:pt>
                <c:pt idx="1887">
                  <c:v>26536</c:v>
                </c:pt>
                <c:pt idx="1888">
                  <c:v>26536</c:v>
                </c:pt>
                <c:pt idx="1889">
                  <c:v>26536</c:v>
                </c:pt>
                <c:pt idx="1890">
                  <c:v>26528</c:v>
                </c:pt>
                <c:pt idx="1891">
                  <c:v>26536</c:v>
                </c:pt>
                <c:pt idx="1892">
                  <c:v>26536</c:v>
                </c:pt>
                <c:pt idx="1893">
                  <c:v>26528</c:v>
                </c:pt>
                <c:pt idx="1894">
                  <c:v>26536</c:v>
                </c:pt>
                <c:pt idx="1895">
                  <c:v>26536</c:v>
                </c:pt>
                <c:pt idx="1896">
                  <c:v>26536</c:v>
                </c:pt>
                <c:pt idx="1897">
                  <c:v>26536</c:v>
                </c:pt>
                <c:pt idx="1898">
                  <c:v>26536</c:v>
                </c:pt>
                <c:pt idx="1899">
                  <c:v>26536</c:v>
                </c:pt>
                <c:pt idx="1900">
                  <c:v>26536</c:v>
                </c:pt>
                <c:pt idx="1901">
                  <c:v>26536</c:v>
                </c:pt>
                <c:pt idx="1902">
                  <c:v>26536</c:v>
                </c:pt>
                <c:pt idx="1903">
                  <c:v>26536</c:v>
                </c:pt>
                <c:pt idx="1904">
                  <c:v>26536</c:v>
                </c:pt>
                <c:pt idx="1905">
                  <c:v>26536</c:v>
                </c:pt>
                <c:pt idx="1906">
                  <c:v>26536</c:v>
                </c:pt>
                <c:pt idx="1907">
                  <c:v>26536</c:v>
                </c:pt>
                <c:pt idx="1908">
                  <c:v>26536</c:v>
                </c:pt>
                <c:pt idx="1909">
                  <c:v>26536</c:v>
                </c:pt>
                <c:pt idx="1910">
                  <c:v>26536</c:v>
                </c:pt>
                <c:pt idx="1911">
                  <c:v>26536</c:v>
                </c:pt>
                <c:pt idx="1912">
                  <c:v>26536</c:v>
                </c:pt>
                <c:pt idx="1913">
                  <c:v>26536</c:v>
                </c:pt>
                <c:pt idx="1914">
                  <c:v>26536</c:v>
                </c:pt>
                <c:pt idx="1915">
                  <c:v>26536</c:v>
                </c:pt>
                <c:pt idx="1916">
                  <c:v>26536</c:v>
                </c:pt>
                <c:pt idx="1917">
                  <c:v>26536</c:v>
                </c:pt>
                <c:pt idx="1918">
                  <c:v>26536</c:v>
                </c:pt>
                <c:pt idx="1919">
                  <c:v>26536</c:v>
                </c:pt>
                <c:pt idx="1920">
                  <c:v>26536</c:v>
                </c:pt>
                <c:pt idx="1921">
                  <c:v>26536</c:v>
                </c:pt>
                <c:pt idx="1922">
                  <c:v>26536</c:v>
                </c:pt>
                <c:pt idx="1923">
                  <c:v>26536</c:v>
                </c:pt>
                <c:pt idx="1924">
                  <c:v>26536</c:v>
                </c:pt>
                <c:pt idx="1925">
                  <c:v>26536</c:v>
                </c:pt>
                <c:pt idx="1926">
                  <c:v>26536</c:v>
                </c:pt>
                <c:pt idx="1927">
                  <c:v>26536</c:v>
                </c:pt>
                <c:pt idx="1928">
                  <c:v>26536</c:v>
                </c:pt>
                <c:pt idx="1929">
                  <c:v>26536</c:v>
                </c:pt>
                <c:pt idx="1930">
                  <c:v>26536</c:v>
                </c:pt>
                <c:pt idx="1931">
                  <c:v>26536</c:v>
                </c:pt>
                <c:pt idx="1932">
                  <c:v>26536</c:v>
                </c:pt>
                <c:pt idx="1933">
                  <c:v>26536</c:v>
                </c:pt>
                <c:pt idx="1934">
                  <c:v>26536</c:v>
                </c:pt>
                <c:pt idx="1935">
                  <c:v>26536</c:v>
                </c:pt>
                <c:pt idx="1936">
                  <c:v>26536</c:v>
                </c:pt>
                <c:pt idx="1937">
                  <c:v>26536</c:v>
                </c:pt>
                <c:pt idx="1938">
                  <c:v>26536</c:v>
                </c:pt>
                <c:pt idx="1939">
                  <c:v>26536</c:v>
                </c:pt>
                <c:pt idx="1940">
                  <c:v>26536</c:v>
                </c:pt>
                <c:pt idx="1941">
                  <c:v>26536</c:v>
                </c:pt>
                <c:pt idx="1942">
                  <c:v>26536</c:v>
                </c:pt>
                <c:pt idx="1943">
                  <c:v>26544</c:v>
                </c:pt>
                <c:pt idx="1944">
                  <c:v>26536</c:v>
                </c:pt>
                <c:pt idx="1945">
                  <c:v>26544</c:v>
                </c:pt>
                <c:pt idx="1946">
                  <c:v>26544</c:v>
                </c:pt>
                <c:pt idx="1947">
                  <c:v>26536</c:v>
                </c:pt>
                <c:pt idx="1948">
                  <c:v>26544</c:v>
                </c:pt>
                <c:pt idx="1949">
                  <c:v>26536</c:v>
                </c:pt>
                <c:pt idx="1950">
                  <c:v>26536</c:v>
                </c:pt>
                <c:pt idx="1951">
                  <c:v>26544</c:v>
                </c:pt>
                <c:pt idx="1952">
                  <c:v>26544</c:v>
                </c:pt>
                <c:pt idx="1953">
                  <c:v>26544</c:v>
                </c:pt>
                <c:pt idx="1954">
                  <c:v>26544</c:v>
                </c:pt>
                <c:pt idx="1955">
                  <c:v>26544</c:v>
                </c:pt>
                <c:pt idx="1956">
                  <c:v>26544</c:v>
                </c:pt>
                <c:pt idx="1957">
                  <c:v>26544</c:v>
                </c:pt>
                <c:pt idx="1958">
                  <c:v>26544</c:v>
                </c:pt>
                <c:pt idx="1959">
                  <c:v>26488</c:v>
                </c:pt>
                <c:pt idx="1960">
                  <c:v>26528</c:v>
                </c:pt>
                <c:pt idx="1961">
                  <c:v>26536</c:v>
                </c:pt>
                <c:pt idx="1962">
                  <c:v>26536</c:v>
                </c:pt>
                <c:pt idx="1963">
                  <c:v>26536</c:v>
                </c:pt>
                <c:pt idx="1964">
                  <c:v>26536</c:v>
                </c:pt>
                <c:pt idx="1965">
                  <c:v>26536</c:v>
                </c:pt>
                <c:pt idx="1966">
                  <c:v>26536</c:v>
                </c:pt>
                <c:pt idx="1967">
                  <c:v>26536</c:v>
                </c:pt>
                <c:pt idx="1968">
                  <c:v>26536</c:v>
                </c:pt>
                <c:pt idx="1969">
                  <c:v>26536</c:v>
                </c:pt>
                <c:pt idx="1970">
                  <c:v>26536</c:v>
                </c:pt>
                <c:pt idx="1971">
                  <c:v>26536</c:v>
                </c:pt>
                <c:pt idx="1972">
                  <c:v>26536</c:v>
                </c:pt>
                <c:pt idx="1973">
                  <c:v>26536</c:v>
                </c:pt>
                <c:pt idx="1974">
                  <c:v>26536</c:v>
                </c:pt>
                <c:pt idx="1975">
                  <c:v>26536</c:v>
                </c:pt>
                <c:pt idx="1976">
                  <c:v>26536</c:v>
                </c:pt>
                <c:pt idx="1977">
                  <c:v>26544</c:v>
                </c:pt>
                <c:pt idx="1978">
                  <c:v>26456</c:v>
                </c:pt>
                <c:pt idx="1979">
                  <c:v>26520</c:v>
                </c:pt>
                <c:pt idx="1980">
                  <c:v>26528</c:v>
                </c:pt>
                <c:pt idx="1981">
                  <c:v>26528</c:v>
                </c:pt>
                <c:pt idx="1982">
                  <c:v>26528</c:v>
                </c:pt>
                <c:pt idx="1983">
                  <c:v>26528</c:v>
                </c:pt>
                <c:pt idx="1984">
                  <c:v>26528</c:v>
                </c:pt>
                <c:pt idx="1985">
                  <c:v>26528</c:v>
                </c:pt>
                <c:pt idx="1986">
                  <c:v>26528</c:v>
                </c:pt>
                <c:pt idx="1987">
                  <c:v>26536</c:v>
                </c:pt>
                <c:pt idx="1988">
                  <c:v>26536</c:v>
                </c:pt>
                <c:pt idx="1989">
                  <c:v>26536</c:v>
                </c:pt>
                <c:pt idx="1990">
                  <c:v>26536</c:v>
                </c:pt>
                <c:pt idx="1991">
                  <c:v>26536</c:v>
                </c:pt>
                <c:pt idx="1992">
                  <c:v>26536</c:v>
                </c:pt>
                <c:pt idx="1993">
                  <c:v>26536</c:v>
                </c:pt>
                <c:pt idx="1994">
                  <c:v>26536</c:v>
                </c:pt>
                <c:pt idx="1995">
                  <c:v>26536</c:v>
                </c:pt>
                <c:pt idx="1996">
                  <c:v>26536</c:v>
                </c:pt>
                <c:pt idx="1997">
                  <c:v>26424</c:v>
                </c:pt>
                <c:pt idx="1998">
                  <c:v>26504</c:v>
                </c:pt>
                <c:pt idx="1999">
                  <c:v>26504</c:v>
                </c:pt>
                <c:pt idx="2000">
                  <c:v>26512</c:v>
                </c:pt>
                <c:pt idx="2001">
                  <c:v>26520</c:v>
                </c:pt>
                <c:pt idx="2002">
                  <c:v>26520</c:v>
                </c:pt>
                <c:pt idx="2003">
                  <c:v>26520</c:v>
                </c:pt>
                <c:pt idx="2004">
                  <c:v>26520</c:v>
                </c:pt>
                <c:pt idx="2005">
                  <c:v>26520</c:v>
                </c:pt>
                <c:pt idx="2006">
                  <c:v>26528</c:v>
                </c:pt>
                <c:pt idx="2007">
                  <c:v>26528</c:v>
                </c:pt>
                <c:pt idx="2008">
                  <c:v>26528</c:v>
                </c:pt>
                <c:pt idx="2009">
                  <c:v>26528</c:v>
                </c:pt>
                <c:pt idx="2010">
                  <c:v>26528</c:v>
                </c:pt>
                <c:pt idx="2011">
                  <c:v>26528</c:v>
                </c:pt>
                <c:pt idx="2012">
                  <c:v>26528</c:v>
                </c:pt>
                <c:pt idx="2013">
                  <c:v>26528</c:v>
                </c:pt>
                <c:pt idx="2014">
                  <c:v>26528</c:v>
                </c:pt>
                <c:pt idx="2015">
                  <c:v>26528</c:v>
                </c:pt>
                <c:pt idx="2016">
                  <c:v>26528</c:v>
                </c:pt>
                <c:pt idx="2017">
                  <c:v>26528</c:v>
                </c:pt>
                <c:pt idx="2018">
                  <c:v>26528</c:v>
                </c:pt>
                <c:pt idx="2019">
                  <c:v>26528</c:v>
                </c:pt>
                <c:pt idx="2020">
                  <c:v>26472</c:v>
                </c:pt>
                <c:pt idx="2021">
                  <c:v>26504</c:v>
                </c:pt>
                <c:pt idx="2022">
                  <c:v>26504</c:v>
                </c:pt>
                <c:pt idx="2023">
                  <c:v>26504</c:v>
                </c:pt>
                <c:pt idx="2024">
                  <c:v>26512</c:v>
                </c:pt>
                <c:pt idx="2025">
                  <c:v>26512</c:v>
                </c:pt>
                <c:pt idx="2026">
                  <c:v>26520</c:v>
                </c:pt>
                <c:pt idx="2027">
                  <c:v>26520</c:v>
                </c:pt>
                <c:pt idx="2028">
                  <c:v>26520</c:v>
                </c:pt>
                <c:pt idx="2029">
                  <c:v>26520</c:v>
                </c:pt>
                <c:pt idx="2030">
                  <c:v>26520</c:v>
                </c:pt>
                <c:pt idx="2031">
                  <c:v>26520</c:v>
                </c:pt>
                <c:pt idx="2032">
                  <c:v>26520</c:v>
                </c:pt>
                <c:pt idx="2033">
                  <c:v>26528</c:v>
                </c:pt>
                <c:pt idx="2034">
                  <c:v>26528</c:v>
                </c:pt>
                <c:pt idx="2035">
                  <c:v>26528</c:v>
                </c:pt>
                <c:pt idx="2036">
                  <c:v>26520</c:v>
                </c:pt>
                <c:pt idx="2037">
                  <c:v>26528</c:v>
                </c:pt>
                <c:pt idx="2038">
                  <c:v>26416</c:v>
                </c:pt>
                <c:pt idx="2039">
                  <c:v>26504</c:v>
                </c:pt>
                <c:pt idx="2040">
                  <c:v>26504</c:v>
                </c:pt>
                <c:pt idx="2041">
                  <c:v>26504</c:v>
                </c:pt>
                <c:pt idx="2042">
                  <c:v>26512</c:v>
                </c:pt>
                <c:pt idx="2043">
                  <c:v>26512</c:v>
                </c:pt>
                <c:pt idx="2044">
                  <c:v>26512</c:v>
                </c:pt>
                <c:pt idx="2045">
                  <c:v>26512</c:v>
                </c:pt>
                <c:pt idx="2046">
                  <c:v>26512</c:v>
                </c:pt>
                <c:pt idx="2047">
                  <c:v>26520</c:v>
                </c:pt>
                <c:pt idx="2048">
                  <c:v>26520</c:v>
                </c:pt>
                <c:pt idx="2049">
                  <c:v>26520</c:v>
                </c:pt>
                <c:pt idx="2050">
                  <c:v>26520</c:v>
                </c:pt>
                <c:pt idx="2051">
                  <c:v>26520</c:v>
                </c:pt>
                <c:pt idx="2052">
                  <c:v>26520</c:v>
                </c:pt>
                <c:pt idx="2053">
                  <c:v>26520</c:v>
                </c:pt>
                <c:pt idx="2054">
                  <c:v>26496</c:v>
                </c:pt>
                <c:pt idx="2055">
                  <c:v>26504</c:v>
                </c:pt>
                <c:pt idx="2056">
                  <c:v>26504</c:v>
                </c:pt>
                <c:pt idx="2057">
                  <c:v>26512</c:v>
                </c:pt>
                <c:pt idx="2058">
                  <c:v>26512</c:v>
                </c:pt>
                <c:pt idx="2059">
                  <c:v>26512</c:v>
                </c:pt>
                <c:pt idx="2060">
                  <c:v>26512</c:v>
                </c:pt>
                <c:pt idx="2061">
                  <c:v>26512</c:v>
                </c:pt>
                <c:pt idx="2062">
                  <c:v>26520</c:v>
                </c:pt>
                <c:pt idx="2063">
                  <c:v>26520</c:v>
                </c:pt>
                <c:pt idx="2064">
                  <c:v>26520</c:v>
                </c:pt>
                <c:pt idx="2065">
                  <c:v>26520</c:v>
                </c:pt>
                <c:pt idx="2066">
                  <c:v>26520</c:v>
                </c:pt>
                <c:pt idx="2067">
                  <c:v>26520</c:v>
                </c:pt>
                <c:pt idx="2068">
                  <c:v>26528</c:v>
                </c:pt>
                <c:pt idx="2069">
                  <c:v>26520</c:v>
                </c:pt>
                <c:pt idx="2070">
                  <c:v>26320</c:v>
                </c:pt>
                <c:pt idx="2071">
                  <c:v>26504</c:v>
                </c:pt>
                <c:pt idx="2072">
                  <c:v>26504</c:v>
                </c:pt>
                <c:pt idx="2073">
                  <c:v>26504</c:v>
                </c:pt>
                <c:pt idx="2074">
                  <c:v>26512</c:v>
                </c:pt>
                <c:pt idx="2075">
                  <c:v>26512</c:v>
                </c:pt>
                <c:pt idx="2076">
                  <c:v>26512</c:v>
                </c:pt>
                <c:pt idx="2077">
                  <c:v>26520</c:v>
                </c:pt>
                <c:pt idx="2078">
                  <c:v>26520</c:v>
                </c:pt>
                <c:pt idx="2079">
                  <c:v>26520</c:v>
                </c:pt>
                <c:pt idx="2080">
                  <c:v>26520</c:v>
                </c:pt>
                <c:pt idx="2081">
                  <c:v>26520</c:v>
                </c:pt>
                <c:pt idx="2082">
                  <c:v>26520</c:v>
                </c:pt>
                <c:pt idx="2083">
                  <c:v>26520</c:v>
                </c:pt>
                <c:pt idx="2084">
                  <c:v>26520</c:v>
                </c:pt>
                <c:pt idx="2085">
                  <c:v>26520</c:v>
                </c:pt>
                <c:pt idx="2086">
                  <c:v>26528</c:v>
                </c:pt>
                <c:pt idx="2087">
                  <c:v>26368</c:v>
                </c:pt>
                <c:pt idx="2088">
                  <c:v>26504</c:v>
                </c:pt>
                <c:pt idx="2089">
                  <c:v>26504</c:v>
                </c:pt>
                <c:pt idx="2090">
                  <c:v>26512</c:v>
                </c:pt>
                <c:pt idx="2091">
                  <c:v>26512</c:v>
                </c:pt>
                <c:pt idx="2092">
                  <c:v>26512</c:v>
                </c:pt>
                <c:pt idx="2093">
                  <c:v>26520</c:v>
                </c:pt>
                <c:pt idx="2094">
                  <c:v>26520</c:v>
                </c:pt>
                <c:pt idx="2095">
                  <c:v>26520</c:v>
                </c:pt>
                <c:pt idx="2096">
                  <c:v>26520</c:v>
                </c:pt>
                <c:pt idx="2097">
                  <c:v>26520</c:v>
                </c:pt>
                <c:pt idx="2098">
                  <c:v>26520</c:v>
                </c:pt>
                <c:pt idx="2099">
                  <c:v>26520</c:v>
                </c:pt>
                <c:pt idx="2100">
                  <c:v>26520</c:v>
                </c:pt>
                <c:pt idx="2101">
                  <c:v>26520</c:v>
                </c:pt>
                <c:pt idx="2102">
                  <c:v>26520</c:v>
                </c:pt>
                <c:pt idx="2103">
                  <c:v>26528</c:v>
                </c:pt>
                <c:pt idx="2104">
                  <c:v>26528</c:v>
                </c:pt>
                <c:pt idx="2105">
                  <c:v>26448</c:v>
                </c:pt>
                <c:pt idx="2106">
                  <c:v>26504</c:v>
                </c:pt>
                <c:pt idx="2107">
                  <c:v>26504</c:v>
                </c:pt>
                <c:pt idx="2108">
                  <c:v>26512</c:v>
                </c:pt>
                <c:pt idx="2109">
                  <c:v>26512</c:v>
                </c:pt>
                <c:pt idx="2110">
                  <c:v>26512</c:v>
                </c:pt>
                <c:pt idx="2111">
                  <c:v>26512</c:v>
                </c:pt>
                <c:pt idx="2112">
                  <c:v>26520</c:v>
                </c:pt>
                <c:pt idx="2113">
                  <c:v>26520</c:v>
                </c:pt>
                <c:pt idx="2114">
                  <c:v>26520</c:v>
                </c:pt>
                <c:pt idx="2115">
                  <c:v>26520</c:v>
                </c:pt>
                <c:pt idx="2116">
                  <c:v>26520</c:v>
                </c:pt>
                <c:pt idx="2117">
                  <c:v>26520</c:v>
                </c:pt>
                <c:pt idx="2118">
                  <c:v>26520</c:v>
                </c:pt>
                <c:pt idx="2119">
                  <c:v>26520</c:v>
                </c:pt>
                <c:pt idx="2120">
                  <c:v>26520</c:v>
                </c:pt>
                <c:pt idx="2121">
                  <c:v>26520</c:v>
                </c:pt>
                <c:pt idx="2122">
                  <c:v>26440</c:v>
                </c:pt>
                <c:pt idx="2123">
                  <c:v>26504</c:v>
                </c:pt>
                <c:pt idx="2124">
                  <c:v>26504</c:v>
                </c:pt>
                <c:pt idx="2125">
                  <c:v>26512</c:v>
                </c:pt>
                <c:pt idx="2126">
                  <c:v>26512</c:v>
                </c:pt>
                <c:pt idx="2127">
                  <c:v>26512</c:v>
                </c:pt>
                <c:pt idx="2128">
                  <c:v>26512</c:v>
                </c:pt>
                <c:pt idx="2129">
                  <c:v>26512</c:v>
                </c:pt>
                <c:pt idx="2130">
                  <c:v>26520</c:v>
                </c:pt>
                <c:pt idx="2131">
                  <c:v>26512</c:v>
                </c:pt>
                <c:pt idx="2132">
                  <c:v>26520</c:v>
                </c:pt>
                <c:pt idx="2133">
                  <c:v>26520</c:v>
                </c:pt>
                <c:pt idx="2134">
                  <c:v>26520</c:v>
                </c:pt>
                <c:pt idx="2135">
                  <c:v>26520</c:v>
                </c:pt>
                <c:pt idx="2136">
                  <c:v>26520</c:v>
                </c:pt>
                <c:pt idx="2137">
                  <c:v>26520</c:v>
                </c:pt>
                <c:pt idx="2138">
                  <c:v>26352</c:v>
                </c:pt>
                <c:pt idx="2139">
                  <c:v>26496</c:v>
                </c:pt>
                <c:pt idx="2140">
                  <c:v>26504</c:v>
                </c:pt>
                <c:pt idx="2141">
                  <c:v>26504</c:v>
                </c:pt>
                <c:pt idx="2142">
                  <c:v>26512</c:v>
                </c:pt>
                <c:pt idx="2143">
                  <c:v>26512</c:v>
                </c:pt>
                <c:pt idx="2144">
                  <c:v>26512</c:v>
                </c:pt>
                <c:pt idx="2145">
                  <c:v>26520</c:v>
                </c:pt>
                <c:pt idx="2146">
                  <c:v>26512</c:v>
                </c:pt>
                <c:pt idx="2147">
                  <c:v>26520</c:v>
                </c:pt>
                <c:pt idx="2148">
                  <c:v>26520</c:v>
                </c:pt>
                <c:pt idx="2149">
                  <c:v>26520</c:v>
                </c:pt>
                <c:pt idx="2150">
                  <c:v>26520</c:v>
                </c:pt>
                <c:pt idx="2151">
                  <c:v>26520</c:v>
                </c:pt>
                <c:pt idx="2152">
                  <c:v>26520</c:v>
                </c:pt>
                <c:pt idx="2153">
                  <c:v>26520</c:v>
                </c:pt>
                <c:pt idx="2154">
                  <c:v>26520</c:v>
                </c:pt>
                <c:pt idx="2155">
                  <c:v>26528</c:v>
                </c:pt>
                <c:pt idx="2156">
                  <c:v>26496</c:v>
                </c:pt>
                <c:pt idx="2157">
                  <c:v>26504</c:v>
                </c:pt>
                <c:pt idx="2158">
                  <c:v>26504</c:v>
                </c:pt>
                <c:pt idx="2159">
                  <c:v>26512</c:v>
                </c:pt>
                <c:pt idx="2160">
                  <c:v>26512</c:v>
                </c:pt>
                <c:pt idx="2161">
                  <c:v>26512</c:v>
                </c:pt>
                <c:pt idx="2162">
                  <c:v>26512</c:v>
                </c:pt>
                <c:pt idx="2163">
                  <c:v>26512</c:v>
                </c:pt>
                <c:pt idx="2164">
                  <c:v>26520</c:v>
                </c:pt>
                <c:pt idx="2165">
                  <c:v>26520</c:v>
                </c:pt>
                <c:pt idx="2166">
                  <c:v>26520</c:v>
                </c:pt>
                <c:pt idx="2167">
                  <c:v>26520</c:v>
                </c:pt>
                <c:pt idx="2168">
                  <c:v>26520</c:v>
                </c:pt>
                <c:pt idx="2169">
                  <c:v>26520</c:v>
                </c:pt>
                <c:pt idx="2170">
                  <c:v>26520</c:v>
                </c:pt>
                <c:pt idx="2171">
                  <c:v>26520</c:v>
                </c:pt>
                <c:pt idx="2172">
                  <c:v>26520</c:v>
                </c:pt>
                <c:pt idx="2173">
                  <c:v>26432</c:v>
                </c:pt>
                <c:pt idx="2174">
                  <c:v>26480</c:v>
                </c:pt>
                <c:pt idx="2175">
                  <c:v>26504</c:v>
                </c:pt>
                <c:pt idx="2176">
                  <c:v>26504</c:v>
                </c:pt>
                <c:pt idx="2177">
                  <c:v>26504</c:v>
                </c:pt>
                <c:pt idx="2178">
                  <c:v>26504</c:v>
                </c:pt>
                <c:pt idx="2179">
                  <c:v>26512</c:v>
                </c:pt>
                <c:pt idx="2180">
                  <c:v>26512</c:v>
                </c:pt>
                <c:pt idx="2181">
                  <c:v>26512</c:v>
                </c:pt>
                <c:pt idx="2182">
                  <c:v>26512</c:v>
                </c:pt>
                <c:pt idx="2183">
                  <c:v>26512</c:v>
                </c:pt>
                <c:pt idx="2184">
                  <c:v>26512</c:v>
                </c:pt>
                <c:pt idx="2185">
                  <c:v>26520</c:v>
                </c:pt>
                <c:pt idx="2186">
                  <c:v>26520</c:v>
                </c:pt>
                <c:pt idx="2187">
                  <c:v>26520</c:v>
                </c:pt>
                <c:pt idx="2188">
                  <c:v>26376</c:v>
                </c:pt>
                <c:pt idx="2189">
                  <c:v>26504</c:v>
                </c:pt>
                <c:pt idx="2190">
                  <c:v>26504</c:v>
                </c:pt>
                <c:pt idx="2191">
                  <c:v>26504</c:v>
                </c:pt>
                <c:pt idx="2192">
                  <c:v>26512</c:v>
                </c:pt>
                <c:pt idx="2193">
                  <c:v>26512</c:v>
                </c:pt>
                <c:pt idx="2194">
                  <c:v>26512</c:v>
                </c:pt>
                <c:pt idx="2195">
                  <c:v>26512</c:v>
                </c:pt>
                <c:pt idx="2196">
                  <c:v>26512</c:v>
                </c:pt>
                <c:pt idx="2197">
                  <c:v>26520</c:v>
                </c:pt>
                <c:pt idx="2198">
                  <c:v>26520</c:v>
                </c:pt>
                <c:pt idx="2199">
                  <c:v>26520</c:v>
                </c:pt>
                <c:pt idx="2200">
                  <c:v>26520</c:v>
                </c:pt>
                <c:pt idx="2201">
                  <c:v>26520</c:v>
                </c:pt>
                <c:pt idx="2202">
                  <c:v>26520</c:v>
                </c:pt>
                <c:pt idx="2203">
                  <c:v>26464</c:v>
                </c:pt>
                <c:pt idx="2204">
                  <c:v>26504</c:v>
                </c:pt>
                <c:pt idx="2205">
                  <c:v>26512</c:v>
                </c:pt>
                <c:pt idx="2206">
                  <c:v>26512</c:v>
                </c:pt>
                <c:pt idx="2207">
                  <c:v>26512</c:v>
                </c:pt>
                <c:pt idx="2208">
                  <c:v>26520</c:v>
                </c:pt>
                <c:pt idx="2209">
                  <c:v>26520</c:v>
                </c:pt>
                <c:pt idx="2210">
                  <c:v>26520</c:v>
                </c:pt>
                <c:pt idx="2211">
                  <c:v>26520</c:v>
                </c:pt>
                <c:pt idx="2212">
                  <c:v>26520</c:v>
                </c:pt>
                <c:pt idx="2213">
                  <c:v>26520</c:v>
                </c:pt>
                <c:pt idx="2214">
                  <c:v>26520</c:v>
                </c:pt>
                <c:pt idx="2215">
                  <c:v>26520</c:v>
                </c:pt>
                <c:pt idx="2216">
                  <c:v>26520</c:v>
                </c:pt>
                <c:pt idx="2217">
                  <c:v>26528</c:v>
                </c:pt>
                <c:pt idx="2218">
                  <c:v>26496</c:v>
                </c:pt>
                <c:pt idx="2219">
                  <c:v>26504</c:v>
                </c:pt>
                <c:pt idx="2220">
                  <c:v>26504</c:v>
                </c:pt>
                <c:pt idx="2221">
                  <c:v>26512</c:v>
                </c:pt>
                <c:pt idx="2222">
                  <c:v>26512</c:v>
                </c:pt>
                <c:pt idx="2223">
                  <c:v>26512</c:v>
                </c:pt>
                <c:pt idx="2224">
                  <c:v>26512</c:v>
                </c:pt>
                <c:pt idx="2225">
                  <c:v>26520</c:v>
                </c:pt>
                <c:pt idx="2226">
                  <c:v>26512</c:v>
                </c:pt>
                <c:pt idx="2227">
                  <c:v>26520</c:v>
                </c:pt>
                <c:pt idx="2228">
                  <c:v>26520</c:v>
                </c:pt>
                <c:pt idx="2229">
                  <c:v>26520</c:v>
                </c:pt>
                <c:pt idx="2230">
                  <c:v>26472</c:v>
                </c:pt>
                <c:pt idx="2231">
                  <c:v>26504</c:v>
                </c:pt>
                <c:pt idx="2232">
                  <c:v>26512</c:v>
                </c:pt>
                <c:pt idx="2233">
                  <c:v>26512</c:v>
                </c:pt>
                <c:pt idx="2234">
                  <c:v>26512</c:v>
                </c:pt>
                <c:pt idx="2235">
                  <c:v>26512</c:v>
                </c:pt>
                <c:pt idx="2236">
                  <c:v>26520</c:v>
                </c:pt>
                <c:pt idx="2237">
                  <c:v>26520</c:v>
                </c:pt>
                <c:pt idx="2238">
                  <c:v>26520</c:v>
                </c:pt>
                <c:pt idx="2239">
                  <c:v>26520</c:v>
                </c:pt>
                <c:pt idx="2240">
                  <c:v>26520</c:v>
                </c:pt>
                <c:pt idx="2241">
                  <c:v>26520</c:v>
                </c:pt>
                <c:pt idx="2242">
                  <c:v>26520</c:v>
                </c:pt>
                <c:pt idx="2243">
                  <c:v>26520</c:v>
                </c:pt>
                <c:pt idx="2244">
                  <c:v>26520</c:v>
                </c:pt>
                <c:pt idx="2245">
                  <c:v>26392</c:v>
                </c:pt>
                <c:pt idx="2246">
                  <c:v>26504</c:v>
                </c:pt>
                <c:pt idx="2247">
                  <c:v>26512</c:v>
                </c:pt>
                <c:pt idx="2248">
                  <c:v>26512</c:v>
                </c:pt>
                <c:pt idx="2249">
                  <c:v>26520</c:v>
                </c:pt>
                <c:pt idx="2250">
                  <c:v>26520</c:v>
                </c:pt>
                <c:pt idx="2251">
                  <c:v>26520</c:v>
                </c:pt>
                <c:pt idx="2252">
                  <c:v>26520</c:v>
                </c:pt>
                <c:pt idx="2253">
                  <c:v>26520</c:v>
                </c:pt>
                <c:pt idx="2254">
                  <c:v>26520</c:v>
                </c:pt>
                <c:pt idx="2255">
                  <c:v>26520</c:v>
                </c:pt>
                <c:pt idx="2256">
                  <c:v>26520</c:v>
                </c:pt>
                <c:pt idx="2257">
                  <c:v>26528</c:v>
                </c:pt>
                <c:pt idx="2258">
                  <c:v>26528</c:v>
                </c:pt>
                <c:pt idx="2259">
                  <c:v>26528</c:v>
                </c:pt>
                <c:pt idx="2260">
                  <c:v>26408</c:v>
                </c:pt>
                <c:pt idx="2261">
                  <c:v>26504</c:v>
                </c:pt>
                <c:pt idx="2262">
                  <c:v>26512</c:v>
                </c:pt>
                <c:pt idx="2263">
                  <c:v>26512</c:v>
                </c:pt>
                <c:pt idx="2264">
                  <c:v>26520</c:v>
                </c:pt>
                <c:pt idx="2265">
                  <c:v>26520</c:v>
                </c:pt>
                <c:pt idx="2266">
                  <c:v>26520</c:v>
                </c:pt>
                <c:pt idx="2267">
                  <c:v>26520</c:v>
                </c:pt>
                <c:pt idx="2268">
                  <c:v>26520</c:v>
                </c:pt>
                <c:pt idx="2269">
                  <c:v>26520</c:v>
                </c:pt>
                <c:pt idx="2270">
                  <c:v>26520</c:v>
                </c:pt>
                <c:pt idx="2271">
                  <c:v>26528</c:v>
                </c:pt>
                <c:pt idx="2272">
                  <c:v>26528</c:v>
                </c:pt>
                <c:pt idx="2273">
                  <c:v>26528</c:v>
                </c:pt>
                <c:pt idx="2274">
                  <c:v>26520</c:v>
                </c:pt>
                <c:pt idx="2275">
                  <c:v>26504</c:v>
                </c:pt>
                <c:pt idx="2276">
                  <c:v>26512</c:v>
                </c:pt>
                <c:pt idx="2277">
                  <c:v>26520</c:v>
                </c:pt>
                <c:pt idx="2278">
                  <c:v>26520</c:v>
                </c:pt>
                <c:pt idx="2279">
                  <c:v>26520</c:v>
                </c:pt>
                <c:pt idx="2280">
                  <c:v>26520</c:v>
                </c:pt>
                <c:pt idx="2281">
                  <c:v>26520</c:v>
                </c:pt>
                <c:pt idx="2282">
                  <c:v>26520</c:v>
                </c:pt>
                <c:pt idx="2283">
                  <c:v>26528</c:v>
                </c:pt>
                <c:pt idx="2284">
                  <c:v>26520</c:v>
                </c:pt>
                <c:pt idx="2285">
                  <c:v>26528</c:v>
                </c:pt>
                <c:pt idx="2286">
                  <c:v>26416</c:v>
                </c:pt>
                <c:pt idx="2287">
                  <c:v>26512</c:v>
                </c:pt>
                <c:pt idx="2288">
                  <c:v>26520</c:v>
                </c:pt>
                <c:pt idx="2289">
                  <c:v>26520</c:v>
                </c:pt>
                <c:pt idx="2290">
                  <c:v>26520</c:v>
                </c:pt>
                <c:pt idx="2291">
                  <c:v>26520</c:v>
                </c:pt>
                <c:pt idx="2292">
                  <c:v>26520</c:v>
                </c:pt>
                <c:pt idx="2293">
                  <c:v>26528</c:v>
                </c:pt>
                <c:pt idx="2294">
                  <c:v>26520</c:v>
                </c:pt>
                <c:pt idx="2295">
                  <c:v>26528</c:v>
                </c:pt>
                <c:pt idx="2296">
                  <c:v>26528</c:v>
                </c:pt>
                <c:pt idx="2297">
                  <c:v>26528</c:v>
                </c:pt>
                <c:pt idx="2298">
                  <c:v>26528</c:v>
                </c:pt>
                <c:pt idx="2299">
                  <c:v>26456</c:v>
                </c:pt>
                <c:pt idx="2300">
                  <c:v>26512</c:v>
                </c:pt>
                <c:pt idx="2301">
                  <c:v>26512</c:v>
                </c:pt>
                <c:pt idx="2302">
                  <c:v>26520</c:v>
                </c:pt>
                <c:pt idx="2303">
                  <c:v>26520</c:v>
                </c:pt>
                <c:pt idx="2304">
                  <c:v>26520</c:v>
                </c:pt>
                <c:pt idx="2305">
                  <c:v>26520</c:v>
                </c:pt>
                <c:pt idx="2306">
                  <c:v>26520</c:v>
                </c:pt>
                <c:pt idx="2307">
                  <c:v>26520</c:v>
                </c:pt>
                <c:pt idx="2308">
                  <c:v>26528</c:v>
                </c:pt>
                <c:pt idx="2309">
                  <c:v>26528</c:v>
                </c:pt>
                <c:pt idx="2310">
                  <c:v>26528</c:v>
                </c:pt>
                <c:pt idx="2311">
                  <c:v>26528</c:v>
                </c:pt>
                <c:pt idx="2312">
                  <c:v>26528</c:v>
                </c:pt>
                <c:pt idx="2313">
                  <c:v>26528</c:v>
                </c:pt>
                <c:pt idx="2314">
                  <c:v>26488</c:v>
                </c:pt>
                <c:pt idx="2315">
                  <c:v>26512</c:v>
                </c:pt>
                <c:pt idx="2316">
                  <c:v>26520</c:v>
                </c:pt>
                <c:pt idx="2317">
                  <c:v>26520</c:v>
                </c:pt>
                <c:pt idx="2318">
                  <c:v>26520</c:v>
                </c:pt>
                <c:pt idx="2319">
                  <c:v>26528</c:v>
                </c:pt>
                <c:pt idx="2320">
                  <c:v>26528</c:v>
                </c:pt>
                <c:pt idx="2321">
                  <c:v>26528</c:v>
                </c:pt>
                <c:pt idx="2322">
                  <c:v>26528</c:v>
                </c:pt>
                <c:pt idx="2323">
                  <c:v>26528</c:v>
                </c:pt>
                <c:pt idx="2324">
                  <c:v>26528</c:v>
                </c:pt>
                <c:pt idx="2325">
                  <c:v>26528</c:v>
                </c:pt>
                <c:pt idx="2326">
                  <c:v>26528</c:v>
                </c:pt>
                <c:pt idx="2327">
                  <c:v>26528</c:v>
                </c:pt>
                <c:pt idx="2328">
                  <c:v>26528</c:v>
                </c:pt>
                <c:pt idx="2329">
                  <c:v>26520</c:v>
                </c:pt>
                <c:pt idx="2330">
                  <c:v>26520</c:v>
                </c:pt>
                <c:pt idx="2331">
                  <c:v>26528</c:v>
                </c:pt>
                <c:pt idx="2332">
                  <c:v>26528</c:v>
                </c:pt>
                <c:pt idx="2333">
                  <c:v>26528</c:v>
                </c:pt>
                <c:pt idx="2334">
                  <c:v>26528</c:v>
                </c:pt>
                <c:pt idx="2335">
                  <c:v>26528</c:v>
                </c:pt>
                <c:pt idx="2336">
                  <c:v>26528</c:v>
                </c:pt>
                <c:pt idx="2337">
                  <c:v>26528</c:v>
                </c:pt>
                <c:pt idx="2338">
                  <c:v>26528</c:v>
                </c:pt>
                <c:pt idx="2339">
                  <c:v>26528</c:v>
                </c:pt>
                <c:pt idx="2340">
                  <c:v>26528</c:v>
                </c:pt>
                <c:pt idx="2341">
                  <c:v>26528</c:v>
                </c:pt>
                <c:pt idx="2342">
                  <c:v>26528</c:v>
                </c:pt>
                <c:pt idx="2343">
                  <c:v>26528</c:v>
                </c:pt>
                <c:pt idx="2344">
                  <c:v>26528</c:v>
                </c:pt>
                <c:pt idx="2345">
                  <c:v>26528</c:v>
                </c:pt>
                <c:pt idx="2346">
                  <c:v>26528</c:v>
                </c:pt>
                <c:pt idx="2347">
                  <c:v>26528</c:v>
                </c:pt>
                <c:pt idx="2348">
                  <c:v>26536</c:v>
                </c:pt>
                <c:pt idx="2349">
                  <c:v>26528</c:v>
                </c:pt>
                <c:pt idx="2350">
                  <c:v>26528</c:v>
                </c:pt>
                <c:pt idx="2351">
                  <c:v>26528</c:v>
                </c:pt>
                <c:pt idx="2352">
                  <c:v>26528</c:v>
                </c:pt>
                <c:pt idx="2353">
                  <c:v>26536</c:v>
                </c:pt>
                <c:pt idx="2354">
                  <c:v>26528</c:v>
                </c:pt>
                <c:pt idx="2355">
                  <c:v>26528</c:v>
                </c:pt>
                <c:pt idx="2356">
                  <c:v>26536</c:v>
                </c:pt>
                <c:pt idx="2357">
                  <c:v>26512</c:v>
                </c:pt>
                <c:pt idx="2358">
                  <c:v>26528</c:v>
                </c:pt>
                <c:pt idx="2359">
                  <c:v>26536</c:v>
                </c:pt>
                <c:pt idx="2360">
                  <c:v>26536</c:v>
                </c:pt>
                <c:pt idx="2361">
                  <c:v>26536</c:v>
                </c:pt>
                <c:pt idx="2362">
                  <c:v>26536</c:v>
                </c:pt>
                <c:pt idx="2363">
                  <c:v>26536</c:v>
                </c:pt>
                <c:pt idx="2364">
                  <c:v>26536</c:v>
                </c:pt>
                <c:pt idx="2365">
                  <c:v>26536</c:v>
                </c:pt>
                <c:pt idx="2366">
                  <c:v>26536</c:v>
                </c:pt>
                <c:pt idx="2367">
                  <c:v>26536</c:v>
                </c:pt>
                <c:pt idx="2368">
                  <c:v>26536</c:v>
                </c:pt>
                <c:pt idx="2369">
                  <c:v>26536</c:v>
                </c:pt>
                <c:pt idx="2370">
                  <c:v>26536</c:v>
                </c:pt>
                <c:pt idx="2371">
                  <c:v>26536</c:v>
                </c:pt>
                <c:pt idx="2372">
                  <c:v>26536</c:v>
                </c:pt>
                <c:pt idx="2373">
                  <c:v>26536</c:v>
                </c:pt>
                <c:pt idx="2374">
                  <c:v>26536</c:v>
                </c:pt>
                <c:pt idx="2375">
                  <c:v>26536</c:v>
                </c:pt>
                <c:pt idx="2376">
                  <c:v>26536</c:v>
                </c:pt>
                <c:pt idx="2377">
                  <c:v>26536</c:v>
                </c:pt>
                <c:pt idx="2378">
                  <c:v>26536</c:v>
                </c:pt>
                <c:pt idx="2379">
                  <c:v>26536</c:v>
                </c:pt>
                <c:pt idx="2380">
                  <c:v>26536</c:v>
                </c:pt>
                <c:pt idx="2381">
                  <c:v>26536</c:v>
                </c:pt>
                <c:pt idx="2382">
                  <c:v>26536</c:v>
                </c:pt>
                <c:pt idx="2383">
                  <c:v>26536</c:v>
                </c:pt>
                <c:pt idx="2384">
                  <c:v>26536</c:v>
                </c:pt>
                <c:pt idx="2385">
                  <c:v>26536</c:v>
                </c:pt>
                <c:pt idx="2386">
                  <c:v>26536</c:v>
                </c:pt>
                <c:pt idx="2387">
                  <c:v>26544</c:v>
                </c:pt>
                <c:pt idx="2388">
                  <c:v>26544</c:v>
                </c:pt>
                <c:pt idx="2389">
                  <c:v>26544</c:v>
                </c:pt>
                <c:pt idx="2390">
                  <c:v>26544</c:v>
                </c:pt>
                <c:pt idx="2391">
                  <c:v>26544</c:v>
                </c:pt>
                <c:pt idx="2392">
                  <c:v>26544</c:v>
                </c:pt>
                <c:pt idx="2393">
                  <c:v>26544</c:v>
                </c:pt>
                <c:pt idx="2394">
                  <c:v>26536</c:v>
                </c:pt>
                <c:pt idx="2395">
                  <c:v>26544</c:v>
                </c:pt>
                <c:pt idx="2396">
                  <c:v>26544</c:v>
                </c:pt>
                <c:pt idx="2397">
                  <c:v>26544</c:v>
                </c:pt>
                <c:pt idx="2398">
                  <c:v>26544</c:v>
                </c:pt>
                <c:pt idx="2399">
                  <c:v>26544</c:v>
                </c:pt>
                <c:pt idx="2400">
                  <c:v>26544</c:v>
                </c:pt>
                <c:pt idx="2401">
                  <c:v>26544</c:v>
                </c:pt>
                <c:pt idx="2402">
                  <c:v>26544</c:v>
                </c:pt>
                <c:pt idx="2403">
                  <c:v>26544</c:v>
                </c:pt>
                <c:pt idx="2404">
                  <c:v>26544</c:v>
                </c:pt>
                <c:pt idx="2405">
                  <c:v>26544</c:v>
                </c:pt>
                <c:pt idx="2406">
                  <c:v>26544</c:v>
                </c:pt>
                <c:pt idx="2407">
                  <c:v>26544</c:v>
                </c:pt>
                <c:pt idx="2408">
                  <c:v>26544</c:v>
                </c:pt>
                <c:pt idx="2409">
                  <c:v>26544</c:v>
                </c:pt>
                <c:pt idx="2410">
                  <c:v>26544</c:v>
                </c:pt>
                <c:pt idx="2411">
                  <c:v>26544</c:v>
                </c:pt>
                <c:pt idx="2412">
                  <c:v>26544</c:v>
                </c:pt>
                <c:pt idx="2413">
                  <c:v>26544</c:v>
                </c:pt>
                <c:pt idx="2414">
                  <c:v>26544</c:v>
                </c:pt>
                <c:pt idx="2415">
                  <c:v>26544</c:v>
                </c:pt>
                <c:pt idx="2416">
                  <c:v>26544</c:v>
                </c:pt>
                <c:pt idx="2417">
                  <c:v>26544</c:v>
                </c:pt>
                <c:pt idx="2418">
                  <c:v>26544</c:v>
                </c:pt>
                <c:pt idx="2419">
                  <c:v>26544</c:v>
                </c:pt>
                <c:pt idx="2420">
                  <c:v>26544</c:v>
                </c:pt>
                <c:pt idx="2421">
                  <c:v>26544</c:v>
                </c:pt>
                <c:pt idx="2422">
                  <c:v>26544</c:v>
                </c:pt>
                <c:pt idx="2423">
                  <c:v>26544</c:v>
                </c:pt>
                <c:pt idx="2424">
                  <c:v>26544</c:v>
                </c:pt>
                <c:pt idx="2425">
                  <c:v>26544</c:v>
                </c:pt>
                <c:pt idx="2426">
                  <c:v>26544</c:v>
                </c:pt>
                <c:pt idx="2427">
                  <c:v>26544</c:v>
                </c:pt>
                <c:pt idx="2428">
                  <c:v>26544</c:v>
                </c:pt>
                <c:pt idx="2429">
                  <c:v>26544</c:v>
                </c:pt>
                <c:pt idx="2430">
                  <c:v>26544</c:v>
                </c:pt>
                <c:pt idx="2431">
                  <c:v>26544</c:v>
                </c:pt>
                <c:pt idx="2432">
                  <c:v>26544</c:v>
                </c:pt>
                <c:pt idx="2433">
                  <c:v>26544</c:v>
                </c:pt>
                <c:pt idx="2434">
                  <c:v>26544</c:v>
                </c:pt>
                <c:pt idx="2435">
                  <c:v>26544</c:v>
                </c:pt>
                <c:pt idx="2436">
                  <c:v>26544</c:v>
                </c:pt>
                <c:pt idx="2437">
                  <c:v>26544</c:v>
                </c:pt>
                <c:pt idx="2438">
                  <c:v>26544</c:v>
                </c:pt>
                <c:pt idx="2439">
                  <c:v>26544</c:v>
                </c:pt>
                <c:pt idx="2440">
                  <c:v>26544</c:v>
                </c:pt>
                <c:pt idx="2441">
                  <c:v>26544</c:v>
                </c:pt>
                <c:pt idx="2442">
                  <c:v>26544</c:v>
                </c:pt>
                <c:pt idx="2443">
                  <c:v>26544</c:v>
                </c:pt>
                <c:pt idx="2444">
                  <c:v>26552</c:v>
                </c:pt>
                <c:pt idx="2445">
                  <c:v>26544</c:v>
                </c:pt>
                <c:pt idx="2446">
                  <c:v>26544</c:v>
                </c:pt>
                <c:pt idx="2447">
                  <c:v>26544</c:v>
                </c:pt>
                <c:pt idx="2448">
                  <c:v>26544</c:v>
                </c:pt>
                <c:pt idx="2449">
                  <c:v>26552</c:v>
                </c:pt>
                <c:pt idx="2450">
                  <c:v>26552</c:v>
                </c:pt>
                <c:pt idx="2451">
                  <c:v>26544</c:v>
                </c:pt>
                <c:pt idx="2452">
                  <c:v>26544</c:v>
                </c:pt>
                <c:pt idx="2453">
                  <c:v>26544</c:v>
                </c:pt>
                <c:pt idx="2454">
                  <c:v>26544</c:v>
                </c:pt>
                <c:pt idx="2455">
                  <c:v>26552</c:v>
                </c:pt>
                <c:pt idx="2456">
                  <c:v>26544</c:v>
                </c:pt>
                <c:pt idx="2457">
                  <c:v>26544</c:v>
                </c:pt>
                <c:pt idx="2458">
                  <c:v>26552</c:v>
                </c:pt>
                <c:pt idx="2459">
                  <c:v>26544</c:v>
                </c:pt>
                <c:pt idx="2460">
                  <c:v>26544</c:v>
                </c:pt>
                <c:pt idx="2461">
                  <c:v>26552</c:v>
                </c:pt>
                <c:pt idx="2462">
                  <c:v>26552</c:v>
                </c:pt>
                <c:pt idx="2463">
                  <c:v>26552</c:v>
                </c:pt>
                <c:pt idx="2464">
                  <c:v>26544</c:v>
                </c:pt>
                <c:pt idx="2465">
                  <c:v>26544</c:v>
                </c:pt>
                <c:pt idx="2466">
                  <c:v>26552</c:v>
                </c:pt>
                <c:pt idx="2467">
                  <c:v>26544</c:v>
                </c:pt>
                <c:pt idx="2468">
                  <c:v>26544</c:v>
                </c:pt>
                <c:pt idx="2469">
                  <c:v>26544</c:v>
                </c:pt>
                <c:pt idx="2470">
                  <c:v>26552</c:v>
                </c:pt>
                <c:pt idx="2471">
                  <c:v>26552</c:v>
                </c:pt>
                <c:pt idx="2472">
                  <c:v>26552</c:v>
                </c:pt>
                <c:pt idx="2473">
                  <c:v>26552</c:v>
                </c:pt>
                <c:pt idx="2474">
                  <c:v>26552</c:v>
                </c:pt>
                <c:pt idx="2475">
                  <c:v>26544</c:v>
                </c:pt>
                <c:pt idx="2476">
                  <c:v>26544</c:v>
                </c:pt>
                <c:pt idx="2477">
                  <c:v>26552</c:v>
                </c:pt>
                <c:pt idx="2478">
                  <c:v>26544</c:v>
                </c:pt>
                <c:pt idx="2479">
                  <c:v>26552</c:v>
                </c:pt>
                <c:pt idx="2480">
                  <c:v>26552</c:v>
                </c:pt>
                <c:pt idx="2481">
                  <c:v>26552</c:v>
                </c:pt>
                <c:pt idx="2482">
                  <c:v>26552</c:v>
                </c:pt>
                <c:pt idx="2483">
                  <c:v>26552</c:v>
                </c:pt>
                <c:pt idx="2484">
                  <c:v>26544</c:v>
                </c:pt>
                <c:pt idx="2485">
                  <c:v>26552</c:v>
                </c:pt>
                <c:pt idx="2486">
                  <c:v>26552</c:v>
                </c:pt>
                <c:pt idx="2487">
                  <c:v>26552</c:v>
                </c:pt>
                <c:pt idx="2488">
                  <c:v>26552</c:v>
                </c:pt>
                <c:pt idx="2489">
                  <c:v>26552</c:v>
                </c:pt>
                <c:pt idx="2490">
                  <c:v>26552</c:v>
                </c:pt>
                <c:pt idx="2491">
                  <c:v>26552</c:v>
                </c:pt>
                <c:pt idx="2492">
                  <c:v>26552</c:v>
                </c:pt>
                <c:pt idx="2493">
                  <c:v>26552</c:v>
                </c:pt>
                <c:pt idx="2494">
                  <c:v>26552</c:v>
                </c:pt>
                <c:pt idx="2495">
                  <c:v>26552</c:v>
                </c:pt>
                <c:pt idx="2496">
                  <c:v>26552</c:v>
                </c:pt>
                <c:pt idx="2497">
                  <c:v>26552</c:v>
                </c:pt>
                <c:pt idx="2498">
                  <c:v>26552</c:v>
                </c:pt>
                <c:pt idx="2499">
                  <c:v>26552</c:v>
                </c:pt>
                <c:pt idx="2500">
                  <c:v>26552</c:v>
                </c:pt>
                <c:pt idx="2501">
                  <c:v>26552</c:v>
                </c:pt>
                <c:pt idx="2502">
                  <c:v>26552</c:v>
                </c:pt>
                <c:pt idx="2503">
                  <c:v>26552</c:v>
                </c:pt>
                <c:pt idx="2504">
                  <c:v>26552</c:v>
                </c:pt>
                <c:pt idx="2505">
                  <c:v>26552</c:v>
                </c:pt>
                <c:pt idx="2506">
                  <c:v>26552</c:v>
                </c:pt>
                <c:pt idx="2507">
                  <c:v>26552</c:v>
                </c:pt>
                <c:pt idx="2508">
                  <c:v>26552</c:v>
                </c:pt>
                <c:pt idx="2509">
                  <c:v>26552</c:v>
                </c:pt>
                <c:pt idx="2510">
                  <c:v>26552</c:v>
                </c:pt>
                <c:pt idx="2511">
                  <c:v>26552</c:v>
                </c:pt>
                <c:pt idx="2512">
                  <c:v>26552</c:v>
                </c:pt>
                <c:pt idx="2513">
                  <c:v>26552</c:v>
                </c:pt>
                <c:pt idx="2514">
                  <c:v>26552</c:v>
                </c:pt>
                <c:pt idx="2515">
                  <c:v>26552</c:v>
                </c:pt>
                <c:pt idx="2516">
                  <c:v>26552</c:v>
                </c:pt>
                <c:pt idx="2517">
                  <c:v>26552</c:v>
                </c:pt>
                <c:pt idx="2518">
                  <c:v>26552</c:v>
                </c:pt>
                <c:pt idx="2519">
                  <c:v>26552</c:v>
                </c:pt>
                <c:pt idx="2520">
                  <c:v>26552</c:v>
                </c:pt>
                <c:pt idx="2521">
                  <c:v>26552</c:v>
                </c:pt>
                <c:pt idx="2522">
                  <c:v>26552</c:v>
                </c:pt>
                <c:pt idx="2523">
                  <c:v>26552</c:v>
                </c:pt>
                <c:pt idx="2524">
                  <c:v>26552</c:v>
                </c:pt>
                <c:pt idx="2525">
                  <c:v>26552</c:v>
                </c:pt>
                <c:pt idx="2526">
                  <c:v>26552</c:v>
                </c:pt>
                <c:pt idx="2527">
                  <c:v>26552</c:v>
                </c:pt>
                <c:pt idx="2528">
                  <c:v>26552</c:v>
                </c:pt>
                <c:pt idx="2529">
                  <c:v>26552</c:v>
                </c:pt>
                <c:pt idx="2530">
                  <c:v>26552</c:v>
                </c:pt>
                <c:pt idx="2531">
                  <c:v>26552</c:v>
                </c:pt>
                <c:pt idx="2532">
                  <c:v>26552</c:v>
                </c:pt>
                <c:pt idx="2533">
                  <c:v>26552</c:v>
                </c:pt>
                <c:pt idx="2534">
                  <c:v>26552</c:v>
                </c:pt>
                <c:pt idx="2535">
                  <c:v>26552</c:v>
                </c:pt>
                <c:pt idx="2536">
                  <c:v>26552</c:v>
                </c:pt>
                <c:pt idx="2537">
                  <c:v>26552</c:v>
                </c:pt>
                <c:pt idx="2538">
                  <c:v>26552</c:v>
                </c:pt>
                <c:pt idx="2539">
                  <c:v>26552</c:v>
                </c:pt>
                <c:pt idx="2540">
                  <c:v>26552</c:v>
                </c:pt>
                <c:pt idx="2541">
                  <c:v>26552</c:v>
                </c:pt>
                <c:pt idx="2542">
                  <c:v>26552</c:v>
                </c:pt>
                <c:pt idx="2543">
                  <c:v>26552</c:v>
                </c:pt>
                <c:pt idx="2544">
                  <c:v>26552</c:v>
                </c:pt>
                <c:pt idx="2545">
                  <c:v>26552</c:v>
                </c:pt>
                <c:pt idx="2546">
                  <c:v>26552</c:v>
                </c:pt>
                <c:pt idx="2547">
                  <c:v>26552</c:v>
                </c:pt>
                <c:pt idx="2548">
                  <c:v>26552</c:v>
                </c:pt>
                <c:pt idx="2549">
                  <c:v>26552</c:v>
                </c:pt>
                <c:pt idx="2550">
                  <c:v>26552</c:v>
                </c:pt>
                <c:pt idx="2551">
                  <c:v>26552</c:v>
                </c:pt>
                <c:pt idx="2552">
                  <c:v>26552</c:v>
                </c:pt>
                <c:pt idx="2553">
                  <c:v>26552</c:v>
                </c:pt>
                <c:pt idx="2554">
                  <c:v>26552</c:v>
                </c:pt>
                <c:pt idx="2555">
                  <c:v>26768</c:v>
                </c:pt>
                <c:pt idx="2556">
                  <c:v>26832</c:v>
                </c:pt>
                <c:pt idx="2557">
                  <c:v>26872</c:v>
                </c:pt>
                <c:pt idx="2558">
                  <c:v>26912</c:v>
                </c:pt>
                <c:pt idx="2559">
                  <c:v>26944</c:v>
                </c:pt>
                <c:pt idx="2560">
                  <c:v>26976</c:v>
                </c:pt>
                <c:pt idx="2561">
                  <c:v>26992</c:v>
                </c:pt>
                <c:pt idx="2562">
                  <c:v>27008</c:v>
                </c:pt>
                <c:pt idx="2563">
                  <c:v>27024</c:v>
                </c:pt>
                <c:pt idx="2564">
                  <c:v>26984</c:v>
                </c:pt>
                <c:pt idx="2565">
                  <c:v>27024</c:v>
                </c:pt>
                <c:pt idx="2566">
                  <c:v>27040</c:v>
                </c:pt>
                <c:pt idx="2567">
                  <c:v>27048</c:v>
                </c:pt>
                <c:pt idx="2568">
                  <c:v>27048</c:v>
                </c:pt>
                <c:pt idx="2569">
                  <c:v>27064</c:v>
                </c:pt>
                <c:pt idx="2570">
                  <c:v>27072</c:v>
                </c:pt>
                <c:pt idx="2571">
                  <c:v>27072</c:v>
                </c:pt>
                <c:pt idx="2572">
                  <c:v>27080</c:v>
                </c:pt>
                <c:pt idx="2573">
                  <c:v>27080</c:v>
                </c:pt>
                <c:pt idx="2574">
                  <c:v>27088</c:v>
                </c:pt>
                <c:pt idx="2575">
                  <c:v>27096</c:v>
                </c:pt>
                <c:pt idx="2576">
                  <c:v>26936</c:v>
                </c:pt>
                <c:pt idx="2577">
                  <c:v>27064</c:v>
                </c:pt>
                <c:pt idx="2578">
                  <c:v>27080</c:v>
                </c:pt>
                <c:pt idx="2579">
                  <c:v>27096</c:v>
                </c:pt>
                <c:pt idx="2580">
                  <c:v>27096</c:v>
                </c:pt>
                <c:pt idx="2581">
                  <c:v>27096</c:v>
                </c:pt>
                <c:pt idx="2582">
                  <c:v>27096</c:v>
                </c:pt>
                <c:pt idx="2583">
                  <c:v>27096</c:v>
                </c:pt>
                <c:pt idx="2584">
                  <c:v>27096</c:v>
                </c:pt>
                <c:pt idx="2585">
                  <c:v>27096</c:v>
                </c:pt>
                <c:pt idx="2586">
                  <c:v>27096</c:v>
                </c:pt>
                <c:pt idx="2587">
                  <c:v>27096</c:v>
                </c:pt>
                <c:pt idx="2588">
                  <c:v>27096</c:v>
                </c:pt>
                <c:pt idx="2589">
                  <c:v>26928</c:v>
                </c:pt>
                <c:pt idx="2590">
                  <c:v>27072</c:v>
                </c:pt>
                <c:pt idx="2591">
                  <c:v>27080</c:v>
                </c:pt>
                <c:pt idx="2592">
                  <c:v>27088</c:v>
                </c:pt>
                <c:pt idx="2593">
                  <c:v>27096</c:v>
                </c:pt>
                <c:pt idx="2594">
                  <c:v>27104</c:v>
                </c:pt>
                <c:pt idx="2595">
                  <c:v>27104</c:v>
                </c:pt>
                <c:pt idx="2596">
                  <c:v>27112</c:v>
                </c:pt>
                <c:pt idx="2597">
                  <c:v>27112</c:v>
                </c:pt>
                <c:pt idx="2598">
                  <c:v>27120</c:v>
                </c:pt>
                <c:pt idx="2599">
                  <c:v>27120</c:v>
                </c:pt>
                <c:pt idx="2600">
                  <c:v>27120</c:v>
                </c:pt>
                <c:pt idx="2601">
                  <c:v>27128</c:v>
                </c:pt>
                <c:pt idx="2602">
                  <c:v>27128</c:v>
                </c:pt>
                <c:pt idx="2603">
                  <c:v>27128</c:v>
                </c:pt>
                <c:pt idx="2604">
                  <c:v>27072</c:v>
                </c:pt>
                <c:pt idx="2605">
                  <c:v>27112</c:v>
                </c:pt>
                <c:pt idx="2606">
                  <c:v>27128</c:v>
                </c:pt>
                <c:pt idx="2607">
                  <c:v>27136</c:v>
                </c:pt>
                <c:pt idx="2608">
                  <c:v>27144</c:v>
                </c:pt>
                <c:pt idx="2609">
                  <c:v>27152</c:v>
                </c:pt>
                <c:pt idx="2610">
                  <c:v>27160</c:v>
                </c:pt>
                <c:pt idx="2611">
                  <c:v>27168</c:v>
                </c:pt>
                <c:pt idx="2612">
                  <c:v>27168</c:v>
                </c:pt>
                <c:pt idx="2613">
                  <c:v>27176</c:v>
                </c:pt>
                <c:pt idx="2614">
                  <c:v>27184</c:v>
                </c:pt>
                <c:pt idx="2615">
                  <c:v>27192</c:v>
                </c:pt>
                <c:pt idx="2616">
                  <c:v>27208</c:v>
                </c:pt>
                <c:pt idx="2617">
                  <c:v>27216</c:v>
                </c:pt>
                <c:pt idx="2618">
                  <c:v>27216</c:v>
                </c:pt>
                <c:pt idx="2619">
                  <c:v>27224</c:v>
                </c:pt>
                <c:pt idx="2620">
                  <c:v>27232</c:v>
                </c:pt>
                <c:pt idx="2621">
                  <c:v>27256</c:v>
                </c:pt>
                <c:pt idx="2622">
                  <c:v>27280</c:v>
                </c:pt>
                <c:pt idx="2623">
                  <c:v>27296</c:v>
                </c:pt>
                <c:pt idx="2624">
                  <c:v>27312</c:v>
                </c:pt>
                <c:pt idx="2625">
                  <c:v>27328</c:v>
                </c:pt>
                <c:pt idx="2626">
                  <c:v>27336</c:v>
                </c:pt>
                <c:pt idx="2627">
                  <c:v>27344</c:v>
                </c:pt>
                <c:pt idx="2628">
                  <c:v>27360</c:v>
                </c:pt>
                <c:pt idx="2629">
                  <c:v>27400</c:v>
                </c:pt>
                <c:pt idx="2630">
                  <c:v>27440</c:v>
                </c:pt>
                <c:pt idx="2631">
                  <c:v>27448</c:v>
                </c:pt>
                <c:pt idx="2632">
                  <c:v>27480</c:v>
                </c:pt>
                <c:pt idx="2633">
                  <c:v>27496</c:v>
                </c:pt>
                <c:pt idx="2634">
                  <c:v>27464</c:v>
                </c:pt>
                <c:pt idx="2635">
                  <c:v>27496</c:v>
                </c:pt>
                <c:pt idx="2636">
                  <c:v>27496</c:v>
                </c:pt>
                <c:pt idx="2637">
                  <c:v>27496</c:v>
                </c:pt>
                <c:pt idx="2638">
                  <c:v>27496</c:v>
                </c:pt>
                <c:pt idx="2639">
                  <c:v>27496</c:v>
                </c:pt>
                <c:pt idx="2640">
                  <c:v>27496</c:v>
                </c:pt>
                <c:pt idx="2641">
                  <c:v>27496</c:v>
                </c:pt>
                <c:pt idx="2642">
                  <c:v>27496</c:v>
                </c:pt>
                <c:pt idx="2643">
                  <c:v>27496</c:v>
                </c:pt>
                <c:pt idx="2644">
                  <c:v>27496</c:v>
                </c:pt>
                <c:pt idx="2645">
                  <c:v>27496</c:v>
                </c:pt>
                <c:pt idx="2646">
                  <c:v>27496</c:v>
                </c:pt>
                <c:pt idx="2647">
                  <c:v>27496</c:v>
                </c:pt>
                <c:pt idx="2648">
                  <c:v>27464</c:v>
                </c:pt>
                <c:pt idx="2649">
                  <c:v>27496</c:v>
                </c:pt>
                <c:pt idx="2650">
                  <c:v>27496</c:v>
                </c:pt>
                <c:pt idx="2651">
                  <c:v>27448</c:v>
                </c:pt>
                <c:pt idx="2652">
                  <c:v>27432</c:v>
                </c:pt>
                <c:pt idx="2653">
                  <c:v>27416</c:v>
                </c:pt>
                <c:pt idx="2654">
                  <c:v>27408</c:v>
                </c:pt>
                <c:pt idx="2655">
                  <c:v>27392</c:v>
                </c:pt>
                <c:pt idx="2656">
                  <c:v>27384</c:v>
                </c:pt>
                <c:pt idx="2657">
                  <c:v>27376</c:v>
                </c:pt>
                <c:pt idx="2658">
                  <c:v>27368</c:v>
                </c:pt>
                <c:pt idx="2659">
                  <c:v>27360</c:v>
                </c:pt>
                <c:pt idx="2660">
                  <c:v>27352</c:v>
                </c:pt>
                <c:pt idx="2661">
                  <c:v>27344</c:v>
                </c:pt>
                <c:pt idx="2662">
                  <c:v>27336</c:v>
                </c:pt>
                <c:pt idx="2663">
                  <c:v>27336</c:v>
                </c:pt>
                <c:pt idx="2664">
                  <c:v>27336</c:v>
                </c:pt>
                <c:pt idx="2665">
                  <c:v>27328</c:v>
                </c:pt>
                <c:pt idx="2666">
                  <c:v>27320</c:v>
                </c:pt>
                <c:pt idx="2667">
                  <c:v>27320</c:v>
                </c:pt>
                <c:pt idx="2668">
                  <c:v>27312</c:v>
                </c:pt>
                <c:pt idx="2669">
                  <c:v>27312</c:v>
                </c:pt>
                <c:pt idx="2670">
                  <c:v>27312</c:v>
                </c:pt>
                <c:pt idx="2671">
                  <c:v>27304</c:v>
                </c:pt>
                <c:pt idx="2672">
                  <c:v>27304</c:v>
                </c:pt>
                <c:pt idx="2673">
                  <c:v>27296</c:v>
                </c:pt>
                <c:pt idx="2674">
                  <c:v>27296</c:v>
                </c:pt>
                <c:pt idx="2675">
                  <c:v>27288</c:v>
                </c:pt>
                <c:pt idx="2676">
                  <c:v>27288</c:v>
                </c:pt>
                <c:pt idx="2677">
                  <c:v>27288</c:v>
                </c:pt>
                <c:pt idx="2678">
                  <c:v>27280</c:v>
                </c:pt>
                <c:pt idx="2679">
                  <c:v>27280</c:v>
                </c:pt>
                <c:pt idx="2680">
                  <c:v>27280</c:v>
                </c:pt>
                <c:pt idx="2681">
                  <c:v>27272</c:v>
                </c:pt>
                <c:pt idx="2682">
                  <c:v>27272</c:v>
                </c:pt>
                <c:pt idx="2683">
                  <c:v>27272</c:v>
                </c:pt>
                <c:pt idx="2684">
                  <c:v>27272</c:v>
                </c:pt>
                <c:pt idx="2685">
                  <c:v>27264</c:v>
                </c:pt>
                <c:pt idx="2686">
                  <c:v>27264</c:v>
                </c:pt>
                <c:pt idx="2687">
                  <c:v>27264</c:v>
                </c:pt>
                <c:pt idx="2688">
                  <c:v>27264</c:v>
                </c:pt>
                <c:pt idx="2689">
                  <c:v>27256</c:v>
                </c:pt>
                <c:pt idx="2690">
                  <c:v>27256</c:v>
                </c:pt>
                <c:pt idx="2691">
                  <c:v>27256</c:v>
                </c:pt>
                <c:pt idx="2692">
                  <c:v>27248</c:v>
                </c:pt>
                <c:pt idx="2693">
                  <c:v>27248</c:v>
                </c:pt>
                <c:pt idx="2694">
                  <c:v>27248</c:v>
                </c:pt>
                <c:pt idx="2695">
                  <c:v>27248</c:v>
                </c:pt>
                <c:pt idx="2696">
                  <c:v>27240</c:v>
                </c:pt>
                <c:pt idx="2697">
                  <c:v>27240</c:v>
                </c:pt>
                <c:pt idx="2698">
                  <c:v>27240</c:v>
                </c:pt>
                <c:pt idx="2699">
                  <c:v>27240</c:v>
                </c:pt>
                <c:pt idx="2700">
                  <c:v>27240</c:v>
                </c:pt>
                <c:pt idx="2701">
                  <c:v>27232</c:v>
                </c:pt>
                <c:pt idx="2702">
                  <c:v>27232</c:v>
                </c:pt>
                <c:pt idx="2703">
                  <c:v>27232</c:v>
                </c:pt>
                <c:pt idx="2704">
                  <c:v>27232</c:v>
                </c:pt>
                <c:pt idx="2705">
                  <c:v>27232</c:v>
                </c:pt>
                <c:pt idx="2706">
                  <c:v>27232</c:v>
                </c:pt>
                <c:pt idx="2707">
                  <c:v>27232</c:v>
                </c:pt>
                <c:pt idx="2708">
                  <c:v>27224</c:v>
                </c:pt>
                <c:pt idx="2709">
                  <c:v>27224</c:v>
                </c:pt>
                <c:pt idx="2710">
                  <c:v>27224</c:v>
                </c:pt>
                <c:pt idx="2711">
                  <c:v>27224</c:v>
                </c:pt>
                <c:pt idx="2712">
                  <c:v>27224</c:v>
                </c:pt>
                <c:pt idx="2713">
                  <c:v>27216</c:v>
                </c:pt>
                <c:pt idx="2714">
                  <c:v>27216</c:v>
                </c:pt>
                <c:pt idx="2715">
                  <c:v>27216</c:v>
                </c:pt>
                <c:pt idx="2716">
                  <c:v>27216</c:v>
                </c:pt>
                <c:pt idx="2717">
                  <c:v>27216</c:v>
                </c:pt>
                <c:pt idx="2718">
                  <c:v>27216</c:v>
                </c:pt>
                <c:pt idx="2719">
                  <c:v>27216</c:v>
                </c:pt>
                <c:pt idx="2720">
                  <c:v>27216</c:v>
                </c:pt>
                <c:pt idx="2721">
                  <c:v>27216</c:v>
                </c:pt>
                <c:pt idx="2722">
                  <c:v>27216</c:v>
                </c:pt>
                <c:pt idx="2723">
                  <c:v>27216</c:v>
                </c:pt>
                <c:pt idx="2724">
                  <c:v>27216</c:v>
                </c:pt>
                <c:pt idx="2725">
                  <c:v>27216</c:v>
                </c:pt>
                <c:pt idx="2726">
                  <c:v>27216</c:v>
                </c:pt>
                <c:pt idx="2727">
                  <c:v>27216</c:v>
                </c:pt>
                <c:pt idx="2728">
                  <c:v>27208</c:v>
                </c:pt>
                <c:pt idx="2729">
                  <c:v>27208</c:v>
                </c:pt>
                <c:pt idx="2730">
                  <c:v>27208</c:v>
                </c:pt>
                <c:pt idx="2731">
                  <c:v>27208</c:v>
                </c:pt>
                <c:pt idx="2732">
                  <c:v>27208</c:v>
                </c:pt>
                <c:pt idx="2733">
                  <c:v>27208</c:v>
                </c:pt>
                <c:pt idx="2734">
                  <c:v>27208</c:v>
                </c:pt>
                <c:pt idx="2735">
                  <c:v>27200</c:v>
                </c:pt>
                <c:pt idx="2736">
                  <c:v>27200</c:v>
                </c:pt>
                <c:pt idx="2737">
                  <c:v>27200</c:v>
                </c:pt>
                <c:pt idx="2738">
                  <c:v>27200</c:v>
                </c:pt>
                <c:pt idx="2739">
                  <c:v>27200</c:v>
                </c:pt>
                <c:pt idx="2740">
                  <c:v>27200</c:v>
                </c:pt>
                <c:pt idx="2741">
                  <c:v>27192</c:v>
                </c:pt>
                <c:pt idx="2742">
                  <c:v>27192</c:v>
                </c:pt>
                <c:pt idx="2743">
                  <c:v>27192</c:v>
                </c:pt>
                <c:pt idx="2744">
                  <c:v>27192</c:v>
                </c:pt>
                <c:pt idx="2745">
                  <c:v>27192</c:v>
                </c:pt>
                <c:pt idx="2746">
                  <c:v>27192</c:v>
                </c:pt>
                <c:pt idx="2747">
                  <c:v>27048</c:v>
                </c:pt>
                <c:pt idx="2748">
                  <c:v>26840</c:v>
                </c:pt>
                <c:pt idx="2749">
                  <c:v>27000</c:v>
                </c:pt>
                <c:pt idx="2750">
                  <c:v>26840</c:v>
                </c:pt>
                <c:pt idx="2751">
                  <c:v>26960</c:v>
                </c:pt>
                <c:pt idx="2752">
                  <c:v>26976</c:v>
                </c:pt>
                <c:pt idx="2753">
                  <c:v>26976</c:v>
                </c:pt>
                <c:pt idx="2754">
                  <c:v>26792</c:v>
                </c:pt>
                <c:pt idx="2755">
                  <c:v>26936</c:v>
                </c:pt>
                <c:pt idx="2756">
                  <c:v>26952</c:v>
                </c:pt>
                <c:pt idx="2757">
                  <c:v>26960</c:v>
                </c:pt>
                <c:pt idx="2758">
                  <c:v>26792</c:v>
                </c:pt>
                <c:pt idx="2759">
                  <c:v>26912</c:v>
                </c:pt>
                <c:pt idx="2760">
                  <c:v>26920</c:v>
                </c:pt>
                <c:pt idx="2761">
                  <c:v>26920</c:v>
                </c:pt>
                <c:pt idx="2762">
                  <c:v>26928</c:v>
                </c:pt>
                <c:pt idx="2763">
                  <c:v>26928</c:v>
                </c:pt>
                <c:pt idx="2764">
                  <c:v>26872</c:v>
                </c:pt>
                <c:pt idx="2765">
                  <c:v>26888</c:v>
                </c:pt>
                <c:pt idx="2766">
                  <c:v>26896</c:v>
                </c:pt>
                <c:pt idx="2767">
                  <c:v>26904</c:v>
                </c:pt>
                <c:pt idx="2768">
                  <c:v>26904</c:v>
                </c:pt>
                <c:pt idx="2769">
                  <c:v>26848</c:v>
                </c:pt>
                <c:pt idx="2770">
                  <c:v>26864</c:v>
                </c:pt>
                <c:pt idx="2771">
                  <c:v>26872</c:v>
                </c:pt>
                <c:pt idx="2772">
                  <c:v>26880</c:v>
                </c:pt>
                <c:pt idx="2773">
                  <c:v>26880</c:v>
                </c:pt>
                <c:pt idx="2774">
                  <c:v>26880</c:v>
                </c:pt>
                <c:pt idx="2775">
                  <c:v>26880</c:v>
                </c:pt>
                <c:pt idx="2776">
                  <c:v>26736</c:v>
                </c:pt>
                <c:pt idx="2777">
                  <c:v>26856</c:v>
                </c:pt>
                <c:pt idx="2778">
                  <c:v>26856</c:v>
                </c:pt>
                <c:pt idx="2779">
                  <c:v>26856</c:v>
                </c:pt>
                <c:pt idx="2780">
                  <c:v>26856</c:v>
                </c:pt>
                <c:pt idx="2781">
                  <c:v>26856</c:v>
                </c:pt>
                <c:pt idx="2782">
                  <c:v>26856</c:v>
                </c:pt>
                <c:pt idx="2783">
                  <c:v>26856</c:v>
                </c:pt>
                <c:pt idx="2784">
                  <c:v>26856</c:v>
                </c:pt>
                <c:pt idx="2785">
                  <c:v>26856</c:v>
                </c:pt>
                <c:pt idx="2786">
                  <c:v>26856</c:v>
                </c:pt>
                <c:pt idx="2787">
                  <c:v>26776</c:v>
                </c:pt>
                <c:pt idx="2788">
                  <c:v>26824</c:v>
                </c:pt>
                <c:pt idx="2789">
                  <c:v>26832</c:v>
                </c:pt>
                <c:pt idx="2790">
                  <c:v>26832</c:v>
                </c:pt>
                <c:pt idx="2791">
                  <c:v>26832</c:v>
                </c:pt>
                <c:pt idx="2792">
                  <c:v>26840</c:v>
                </c:pt>
                <c:pt idx="2793">
                  <c:v>26840</c:v>
                </c:pt>
                <c:pt idx="2794">
                  <c:v>26840</c:v>
                </c:pt>
                <c:pt idx="2795">
                  <c:v>26840</c:v>
                </c:pt>
                <c:pt idx="2796">
                  <c:v>26840</c:v>
                </c:pt>
                <c:pt idx="2797">
                  <c:v>26840</c:v>
                </c:pt>
                <c:pt idx="2798">
                  <c:v>26840</c:v>
                </c:pt>
                <c:pt idx="2799">
                  <c:v>26840</c:v>
                </c:pt>
                <c:pt idx="2800">
                  <c:v>26744</c:v>
                </c:pt>
                <c:pt idx="2801">
                  <c:v>26800</c:v>
                </c:pt>
                <c:pt idx="2802">
                  <c:v>26808</c:v>
                </c:pt>
                <c:pt idx="2803">
                  <c:v>26808</c:v>
                </c:pt>
                <c:pt idx="2804">
                  <c:v>26808</c:v>
                </c:pt>
                <c:pt idx="2805">
                  <c:v>26808</c:v>
                </c:pt>
                <c:pt idx="2806">
                  <c:v>26816</c:v>
                </c:pt>
                <c:pt idx="2807">
                  <c:v>26816</c:v>
                </c:pt>
                <c:pt idx="2808">
                  <c:v>26816</c:v>
                </c:pt>
                <c:pt idx="2809">
                  <c:v>26816</c:v>
                </c:pt>
                <c:pt idx="2810">
                  <c:v>26816</c:v>
                </c:pt>
                <c:pt idx="2811">
                  <c:v>26744</c:v>
                </c:pt>
                <c:pt idx="2812">
                  <c:v>26792</c:v>
                </c:pt>
                <c:pt idx="2813">
                  <c:v>26792</c:v>
                </c:pt>
                <c:pt idx="2814">
                  <c:v>26792</c:v>
                </c:pt>
                <c:pt idx="2815">
                  <c:v>26800</c:v>
                </c:pt>
                <c:pt idx="2816">
                  <c:v>26800</c:v>
                </c:pt>
                <c:pt idx="2817">
                  <c:v>26800</c:v>
                </c:pt>
                <c:pt idx="2818">
                  <c:v>26800</c:v>
                </c:pt>
                <c:pt idx="2819">
                  <c:v>26800</c:v>
                </c:pt>
                <c:pt idx="2820">
                  <c:v>26800</c:v>
                </c:pt>
                <c:pt idx="2821">
                  <c:v>26800</c:v>
                </c:pt>
                <c:pt idx="2822">
                  <c:v>26800</c:v>
                </c:pt>
                <c:pt idx="2823">
                  <c:v>26800</c:v>
                </c:pt>
                <c:pt idx="2824">
                  <c:v>26800</c:v>
                </c:pt>
                <c:pt idx="2825">
                  <c:v>26728</c:v>
                </c:pt>
                <c:pt idx="2826">
                  <c:v>26768</c:v>
                </c:pt>
                <c:pt idx="2827">
                  <c:v>26776</c:v>
                </c:pt>
                <c:pt idx="2828">
                  <c:v>26776</c:v>
                </c:pt>
                <c:pt idx="2829">
                  <c:v>26776</c:v>
                </c:pt>
                <c:pt idx="2830">
                  <c:v>26776</c:v>
                </c:pt>
                <c:pt idx="2831">
                  <c:v>26776</c:v>
                </c:pt>
                <c:pt idx="2832">
                  <c:v>26784</c:v>
                </c:pt>
                <c:pt idx="2833">
                  <c:v>26784</c:v>
                </c:pt>
                <c:pt idx="2834">
                  <c:v>26784</c:v>
                </c:pt>
                <c:pt idx="2835">
                  <c:v>26784</c:v>
                </c:pt>
                <c:pt idx="2836">
                  <c:v>26784</c:v>
                </c:pt>
                <c:pt idx="2837">
                  <c:v>26784</c:v>
                </c:pt>
                <c:pt idx="2838">
                  <c:v>26784</c:v>
                </c:pt>
                <c:pt idx="2839">
                  <c:v>26776</c:v>
                </c:pt>
                <c:pt idx="2840">
                  <c:v>26784</c:v>
                </c:pt>
                <c:pt idx="2841">
                  <c:v>26784</c:v>
                </c:pt>
                <c:pt idx="2842">
                  <c:v>26784</c:v>
                </c:pt>
                <c:pt idx="2843">
                  <c:v>26784</c:v>
                </c:pt>
                <c:pt idx="2844">
                  <c:v>26784</c:v>
                </c:pt>
                <c:pt idx="2845">
                  <c:v>26632</c:v>
                </c:pt>
                <c:pt idx="2846">
                  <c:v>26744</c:v>
                </c:pt>
                <c:pt idx="2847">
                  <c:v>26752</c:v>
                </c:pt>
                <c:pt idx="2848">
                  <c:v>26752</c:v>
                </c:pt>
                <c:pt idx="2849">
                  <c:v>26760</c:v>
                </c:pt>
                <c:pt idx="2850">
                  <c:v>26752</c:v>
                </c:pt>
                <c:pt idx="2851">
                  <c:v>26752</c:v>
                </c:pt>
                <c:pt idx="2852">
                  <c:v>26760</c:v>
                </c:pt>
                <c:pt idx="2853">
                  <c:v>26760</c:v>
                </c:pt>
                <c:pt idx="2854">
                  <c:v>26760</c:v>
                </c:pt>
                <c:pt idx="2855">
                  <c:v>26760</c:v>
                </c:pt>
                <c:pt idx="2856">
                  <c:v>26760</c:v>
                </c:pt>
                <c:pt idx="2857">
                  <c:v>26760</c:v>
                </c:pt>
                <c:pt idx="2858">
                  <c:v>26760</c:v>
                </c:pt>
                <c:pt idx="2859">
                  <c:v>26760</c:v>
                </c:pt>
                <c:pt idx="2860">
                  <c:v>26760</c:v>
                </c:pt>
                <c:pt idx="2861">
                  <c:v>26760</c:v>
                </c:pt>
                <c:pt idx="2862">
                  <c:v>26736</c:v>
                </c:pt>
                <c:pt idx="2863">
                  <c:v>26744</c:v>
                </c:pt>
                <c:pt idx="2864">
                  <c:v>26744</c:v>
                </c:pt>
                <c:pt idx="2865">
                  <c:v>26744</c:v>
                </c:pt>
                <c:pt idx="2866">
                  <c:v>26744</c:v>
                </c:pt>
                <c:pt idx="2867">
                  <c:v>26744</c:v>
                </c:pt>
                <c:pt idx="2868">
                  <c:v>26744</c:v>
                </c:pt>
                <c:pt idx="2869">
                  <c:v>26744</c:v>
                </c:pt>
                <c:pt idx="2870">
                  <c:v>26744</c:v>
                </c:pt>
                <c:pt idx="2871">
                  <c:v>26744</c:v>
                </c:pt>
                <c:pt idx="2872">
                  <c:v>26744</c:v>
                </c:pt>
                <c:pt idx="2873">
                  <c:v>26744</c:v>
                </c:pt>
                <c:pt idx="2874">
                  <c:v>26744</c:v>
                </c:pt>
                <c:pt idx="2875">
                  <c:v>26744</c:v>
                </c:pt>
                <c:pt idx="2876">
                  <c:v>26744</c:v>
                </c:pt>
                <c:pt idx="2877">
                  <c:v>26744</c:v>
                </c:pt>
                <c:pt idx="2878">
                  <c:v>26744</c:v>
                </c:pt>
                <c:pt idx="2879">
                  <c:v>26744</c:v>
                </c:pt>
                <c:pt idx="2880">
                  <c:v>26744</c:v>
                </c:pt>
                <c:pt idx="2881">
                  <c:v>26744</c:v>
                </c:pt>
                <c:pt idx="2882">
                  <c:v>26608</c:v>
                </c:pt>
                <c:pt idx="2883">
                  <c:v>26720</c:v>
                </c:pt>
                <c:pt idx="2884">
                  <c:v>26728</c:v>
                </c:pt>
                <c:pt idx="2885">
                  <c:v>26728</c:v>
                </c:pt>
                <c:pt idx="2886">
                  <c:v>26736</c:v>
                </c:pt>
                <c:pt idx="2887">
                  <c:v>26728</c:v>
                </c:pt>
                <c:pt idx="2888">
                  <c:v>26736</c:v>
                </c:pt>
                <c:pt idx="2889">
                  <c:v>26736</c:v>
                </c:pt>
                <c:pt idx="2890">
                  <c:v>26736</c:v>
                </c:pt>
                <c:pt idx="2891">
                  <c:v>26736</c:v>
                </c:pt>
                <c:pt idx="2892">
                  <c:v>26736</c:v>
                </c:pt>
                <c:pt idx="2893">
                  <c:v>26736</c:v>
                </c:pt>
                <c:pt idx="2894">
                  <c:v>26736</c:v>
                </c:pt>
                <c:pt idx="2895">
                  <c:v>26736</c:v>
                </c:pt>
                <c:pt idx="2896">
                  <c:v>26736</c:v>
                </c:pt>
                <c:pt idx="2897">
                  <c:v>26736</c:v>
                </c:pt>
                <c:pt idx="2898">
                  <c:v>26736</c:v>
                </c:pt>
                <c:pt idx="2899">
                  <c:v>26736</c:v>
                </c:pt>
                <c:pt idx="2900">
                  <c:v>26736</c:v>
                </c:pt>
                <c:pt idx="2901">
                  <c:v>26736</c:v>
                </c:pt>
                <c:pt idx="2902">
                  <c:v>26736</c:v>
                </c:pt>
                <c:pt idx="2903">
                  <c:v>26736</c:v>
                </c:pt>
                <c:pt idx="2904">
                  <c:v>26736</c:v>
                </c:pt>
                <c:pt idx="2905">
                  <c:v>26736</c:v>
                </c:pt>
                <c:pt idx="2906">
                  <c:v>26736</c:v>
                </c:pt>
                <c:pt idx="2907">
                  <c:v>26736</c:v>
                </c:pt>
                <c:pt idx="2908">
                  <c:v>26576</c:v>
                </c:pt>
                <c:pt idx="2909">
                  <c:v>26696</c:v>
                </c:pt>
                <c:pt idx="2910">
                  <c:v>26704</c:v>
                </c:pt>
                <c:pt idx="2911">
                  <c:v>26712</c:v>
                </c:pt>
                <c:pt idx="2912">
                  <c:v>26712</c:v>
                </c:pt>
                <c:pt idx="2913">
                  <c:v>26712</c:v>
                </c:pt>
                <c:pt idx="2914">
                  <c:v>26712</c:v>
                </c:pt>
                <c:pt idx="2915">
                  <c:v>26712</c:v>
                </c:pt>
                <c:pt idx="2916">
                  <c:v>26712</c:v>
                </c:pt>
                <c:pt idx="2917">
                  <c:v>26712</c:v>
                </c:pt>
                <c:pt idx="2918">
                  <c:v>26712</c:v>
                </c:pt>
                <c:pt idx="2919">
                  <c:v>26712</c:v>
                </c:pt>
                <c:pt idx="2920">
                  <c:v>26712</c:v>
                </c:pt>
                <c:pt idx="2921">
                  <c:v>26712</c:v>
                </c:pt>
                <c:pt idx="2922">
                  <c:v>26712</c:v>
                </c:pt>
                <c:pt idx="2923">
                  <c:v>26712</c:v>
                </c:pt>
                <c:pt idx="2924">
                  <c:v>26712</c:v>
                </c:pt>
                <c:pt idx="2925">
                  <c:v>26712</c:v>
                </c:pt>
                <c:pt idx="2926">
                  <c:v>26720</c:v>
                </c:pt>
                <c:pt idx="2927">
                  <c:v>26712</c:v>
                </c:pt>
                <c:pt idx="2928">
                  <c:v>26712</c:v>
                </c:pt>
                <c:pt idx="2929">
                  <c:v>26712</c:v>
                </c:pt>
                <c:pt idx="2930">
                  <c:v>26712</c:v>
                </c:pt>
                <c:pt idx="2931">
                  <c:v>26712</c:v>
                </c:pt>
                <c:pt idx="2932">
                  <c:v>26712</c:v>
                </c:pt>
                <c:pt idx="2933">
                  <c:v>26720</c:v>
                </c:pt>
                <c:pt idx="2934">
                  <c:v>26712</c:v>
                </c:pt>
                <c:pt idx="2935">
                  <c:v>26712</c:v>
                </c:pt>
                <c:pt idx="2936">
                  <c:v>26712</c:v>
                </c:pt>
                <c:pt idx="2937">
                  <c:v>26712</c:v>
                </c:pt>
                <c:pt idx="2938">
                  <c:v>26712</c:v>
                </c:pt>
                <c:pt idx="2939">
                  <c:v>26712</c:v>
                </c:pt>
                <c:pt idx="2940">
                  <c:v>26712</c:v>
                </c:pt>
                <c:pt idx="2941">
                  <c:v>26544</c:v>
                </c:pt>
                <c:pt idx="2942">
                  <c:v>26672</c:v>
                </c:pt>
                <c:pt idx="2943">
                  <c:v>26680</c:v>
                </c:pt>
                <c:pt idx="2944">
                  <c:v>26688</c:v>
                </c:pt>
                <c:pt idx="2945">
                  <c:v>26688</c:v>
                </c:pt>
                <c:pt idx="2946">
                  <c:v>26688</c:v>
                </c:pt>
                <c:pt idx="2947">
                  <c:v>26688</c:v>
                </c:pt>
                <c:pt idx="2948">
                  <c:v>26688</c:v>
                </c:pt>
                <c:pt idx="2949">
                  <c:v>26688</c:v>
                </c:pt>
                <c:pt idx="2950">
                  <c:v>26688</c:v>
                </c:pt>
                <c:pt idx="2951">
                  <c:v>26688</c:v>
                </c:pt>
                <c:pt idx="2952">
                  <c:v>26688</c:v>
                </c:pt>
                <c:pt idx="2953">
                  <c:v>26688</c:v>
                </c:pt>
                <c:pt idx="2954">
                  <c:v>26688</c:v>
                </c:pt>
                <c:pt idx="2955">
                  <c:v>26688</c:v>
                </c:pt>
                <c:pt idx="2956">
                  <c:v>26688</c:v>
                </c:pt>
                <c:pt idx="2957">
                  <c:v>26688</c:v>
                </c:pt>
                <c:pt idx="2958">
                  <c:v>26688</c:v>
                </c:pt>
                <c:pt idx="2959">
                  <c:v>26688</c:v>
                </c:pt>
                <c:pt idx="2960">
                  <c:v>26688</c:v>
                </c:pt>
                <c:pt idx="2961">
                  <c:v>26688</c:v>
                </c:pt>
                <c:pt idx="2962">
                  <c:v>26688</c:v>
                </c:pt>
                <c:pt idx="2963">
                  <c:v>26688</c:v>
                </c:pt>
                <c:pt idx="2964">
                  <c:v>26504</c:v>
                </c:pt>
                <c:pt idx="2965">
                  <c:v>26656</c:v>
                </c:pt>
                <c:pt idx="2966">
                  <c:v>26664</c:v>
                </c:pt>
                <c:pt idx="2967">
                  <c:v>26664</c:v>
                </c:pt>
                <c:pt idx="2968">
                  <c:v>26664</c:v>
                </c:pt>
                <c:pt idx="2969">
                  <c:v>26672</c:v>
                </c:pt>
                <c:pt idx="2970">
                  <c:v>26672</c:v>
                </c:pt>
                <c:pt idx="2971">
                  <c:v>26672</c:v>
                </c:pt>
                <c:pt idx="2972">
                  <c:v>26672</c:v>
                </c:pt>
                <c:pt idx="2973">
                  <c:v>26672</c:v>
                </c:pt>
                <c:pt idx="2974">
                  <c:v>26672</c:v>
                </c:pt>
                <c:pt idx="2975">
                  <c:v>26672</c:v>
                </c:pt>
                <c:pt idx="2976">
                  <c:v>26672</c:v>
                </c:pt>
                <c:pt idx="2977">
                  <c:v>26672</c:v>
                </c:pt>
                <c:pt idx="2978">
                  <c:v>26672</c:v>
                </c:pt>
                <c:pt idx="2979">
                  <c:v>26672</c:v>
                </c:pt>
                <c:pt idx="2980">
                  <c:v>26672</c:v>
                </c:pt>
                <c:pt idx="2981">
                  <c:v>26672</c:v>
                </c:pt>
                <c:pt idx="2982">
                  <c:v>26672</c:v>
                </c:pt>
                <c:pt idx="2983">
                  <c:v>26672</c:v>
                </c:pt>
                <c:pt idx="2984">
                  <c:v>26672</c:v>
                </c:pt>
                <c:pt idx="2985">
                  <c:v>26672</c:v>
                </c:pt>
                <c:pt idx="2986">
                  <c:v>26672</c:v>
                </c:pt>
                <c:pt idx="2987">
                  <c:v>26672</c:v>
                </c:pt>
                <c:pt idx="2988">
                  <c:v>26672</c:v>
                </c:pt>
                <c:pt idx="2989">
                  <c:v>26680</c:v>
                </c:pt>
                <c:pt idx="2990">
                  <c:v>26680</c:v>
                </c:pt>
                <c:pt idx="2991">
                  <c:v>26672</c:v>
                </c:pt>
                <c:pt idx="2992">
                  <c:v>26632</c:v>
                </c:pt>
                <c:pt idx="2993">
                  <c:v>26648</c:v>
                </c:pt>
                <c:pt idx="2994">
                  <c:v>26648</c:v>
                </c:pt>
                <c:pt idx="2995">
                  <c:v>26648</c:v>
                </c:pt>
                <c:pt idx="2996">
                  <c:v>26648</c:v>
                </c:pt>
                <c:pt idx="2997">
                  <c:v>26656</c:v>
                </c:pt>
                <c:pt idx="2998">
                  <c:v>26656</c:v>
                </c:pt>
                <c:pt idx="2999">
                  <c:v>26656</c:v>
                </c:pt>
                <c:pt idx="3000">
                  <c:v>26656</c:v>
                </c:pt>
                <c:pt idx="3001">
                  <c:v>26656</c:v>
                </c:pt>
                <c:pt idx="3002">
                  <c:v>26656</c:v>
                </c:pt>
                <c:pt idx="3003">
                  <c:v>26656</c:v>
                </c:pt>
                <c:pt idx="3004">
                  <c:v>26656</c:v>
                </c:pt>
                <c:pt idx="3005">
                  <c:v>26656</c:v>
                </c:pt>
                <c:pt idx="3006">
                  <c:v>26656</c:v>
                </c:pt>
                <c:pt idx="3007">
                  <c:v>26656</c:v>
                </c:pt>
                <c:pt idx="3008">
                  <c:v>26656</c:v>
                </c:pt>
                <c:pt idx="3009">
                  <c:v>26656</c:v>
                </c:pt>
                <c:pt idx="3010">
                  <c:v>26656</c:v>
                </c:pt>
                <c:pt idx="3011">
                  <c:v>26656</c:v>
                </c:pt>
                <c:pt idx="3012">
                  <c:v>26656</c:v>
                </c:pt>
                <c:pt idx="3013">
                  <c:v>26656</c:v>
                </c:pt>
                <c:pt idx="3014">
                  <c:v>26656</c:v>
                </c:pt>
                <c:pt idx="3015">
                  <c:v>26656</c:v>
                </c:pt>
                <c:pt idx="3016">
                  <c:v>26656</c:v>
                </c:pt>
                <c:pt idx="3017">
                  <c:v>26656</c:v>
                </c:pt>
                <c:pt idx="3018">
                  <c:v>26664</c:v>
                </c:pt>
                <c:pt idx="3019">
                  <c:v>26656</c:v>
                </c:pt>
                <c:pt idx="3020">
                  <c:v>26656</c:v>
                </c:pt>
                <c:pt idx="3021">
                  <c:v>26656</c:v>
                </c:pt>
                <c:pt idx="3022">
                  <c:v>26656</c:v>
                </c:pt>
                <c:pt idx="3023">
                  <c:v>26656</c:v>
                </c:pt>
                <c:pt idx="3024">
                  <c:v>26656</c:v>
                </c:pt>
                <c:pt idx="3025">
                  <c:v>26656</c:v>
                </c:pt>
                <c:pt idx="3026">
                  <c:v>26656</c:v>
                </c:pt>
                <c:pt idx="3027">
                  <c:v>26656</c:v>
                </c:pt>
                <c:pt idx="3028">
                  <c:v>26552</c:v>
                </c:pt>
                <c:pt idx="3029">
                  <c:v>26624</c:v>
                </c:pt>
                <c:pt idx="3030">
                  <c:v>26624</c:v>
                </c:pt>
                <c:pt idx="3031">
                  <c:v>26632</c:v>
                </c:pt>
                <c:pt idx="3032">
                  <c:v>26632</c:v>
                </c:pt>
                <c:pt idx="3033">
                  <c:v>26632</c:v>
                </c:pt>
                <c:pt idx="3034">
                  <c:v>26632</c:v>
                </c:pt>
                <c:pt idx="3035">
                  <c:v>26632</c:v>
                </c:pt>
                <c:pt idx="3036">
                  <c:v>26632</c:v>
                </c:pt>
                <c:pt idx="3037">
                  <c:v>26632</c:v>
                </c:pt>
                <c:pt idx="3038">
                  <c:v>26640</c:v>
                </c:pt>
                <c:pt idx="3039">
                  <c:v>26640</c:v>
                </c:pt>
                <c:pt idx="3040">
                  <c:v>26640</c:v>
                </c:pt>
                <c:pt idx="3041">
                  <c:v>26640</c:v>
                </c:pt>
                <c:pt idx="3042">
                  <c:v>26640</c:v>
                </c:pt>
                <c:pt idx="3043">
                  <c:v>26640</c:v>
                </c:pt>
                <c:pt idx="3044">
                  <c:v>26640</c:v>
                </c:pt>
                <c:pt idx="3045">
                  <c:v>26640</c:v>
                </c:pt>
                <c:pt idx="3046">
                  <c:v>26640</c:v>
                </c:pt>
                <c:pt idx="3047">
                  <c:v>26640</c:v>
                </c:pt>
                <c:pt idx="3048">
                  <c:v>26640</c:v>
                </c:pt>
                <c:pt idx="3049">
                  <c:v>26640</c:v>
                </c:pt>
                <c:pt idx="3050">
                  <c:v>26640</c:v>
                </c:pt>
                <c:pt idx="3051">
                  <c:v>26640</c:v>
                </c:pt>
                <c:pt idx="3052">
                  <c:v>26640</c:v>
                </c:pt>
                <c:pt idx="3053">
                  <c:v>26640</c:v>
                </c:pt>
                <c:pt idx="3054">
                  <c:v>26640</c:v>
                </c:pt>
                <c:pt idx="3055">
                  <c:v>26640</c:v>
                </c:pt>
                <c:pt idx="3056">
                  <c:v>26640</c:v>
                </c:pt>
                <c:pt idx="3057">
                  <c:v>26640</c:v>
                </c:pt>
                <c:pt idx="3058">
                  <c:v>26640</c:v>
                </c:pt>
                <c:pt idx="3059">
                  <c:v>26640</c:v>
                </c:pt>
                <c:pt idx="3060">
                  <c:v>26640</c:v>
                </c:pt>
                <c:pt idx="3061">
                  <c:v>26640</c:v>
                </c:pt>
                <c:pt idx="3062">
                  <c:v>26640</c:v>
                </c:pt>
                <c:pt idx="3063">
                  <c:v>26640</c:v>
                </c:pt>
                <c:pt idx="3064">
                  <c:v>26640</c:v>
                </c:pt>
                <c:pt idx="3065">
                  <c:v>26640</c:v>
                </c:pt>
                <c:pt idx="3066">
                  <c:v>26640</c:v>
                </c:pt>
                <c:pt idx="3067">
                  <c:v>26640</c:v>
                </c:pt>
                <c:pt idx="3068">
                  <c:v>26640</c:v>
                </c:pt>
                <c:pt idx="3069">
                  <c:v>26640</c:v>
                </c:pt>
                <c:pt idx="3070">
                  <c:v>26640</c:v>
                </c:pt>
                <c:pt idx="3071">
                  <c:v>26400</c:v>
                </c:pt>
                <c:pt idx="3072">
                  <c:v>26600</c:v>
                </c:pt>
                <c:pt idx="3073">
                  <c:v>26608</c:v>
                </c:pt>
                <c:pt idx="3074">
                  <c:v>26608</c:v>
                </c:pt>
                <c:pt idx="3075">
                  <c:v>26616</c:v>
                </c:pt>
                <c:pt idx="3076">
                  <c:v>26616</c:v>
                </c:pt>
                <c:pt idx="3077">
                  <c:v>26616</c:v>
                </c:pt>
                <c:pt idx="3078">
                  <c:v>26616</c:v>
                </c:pt>
                <c:pt idx="3079">
                  <c:v>26616</c:v>
                </c:pt>
                <c:pt idx="3080">
                  <c:v>26624</c:v>
                </c:pt>
                <c:pt idx="3081">
                  <c:v>26624</c:v>
                </c:pt>
                <c:pt idx="3082">
                  <c:v>26616</c:v>
                </c:pt>
                <c:pt idx="3083">
                  <c:v>26624</c:v>
                </c:pt>
                <c:pt idx="3084">
                  <c:v>26624</c:v>
                </c:pt>
                <c:pt idx="3085">
                  <c:v>26624</c:v>
                </c:pt>
                <c:pt idx="3086">
                  <c:v>26624</c:v>
                </c:pt>
                <c:pt idx="3087">
                  <c:v>26624</c:v>
                </c:pt>
                <c:pt idx="3088">
                  <c:v>26624</c:v>
                </c:pt>
                <c:pt idx="3089">
                  <c:v>26624</c:v>
                </c:pt>
                <c:pt idx="3090">
                  <c:v>26624</c:v>
                </c:pt>
                <c:pt idx="3091">
                  <c:v>26624</c:v>
                </c:pt>
                <c:pt idx="3092">
                  <c:v>26624</c:v>
                </c:pt>
                <c:pt idx="3093">
                  <c:v>26624</c:v>
                </c:pt>
                <c:pt idx="3094">
                  <c:v>26624</c:v>
                </c:pt>
                <c:pt idx="3095">
                  <c:v>26624</c:v>
                </c:pt>
                <c:pt idx="3096">
                  <c:v>26624</c:v>
                </c:pt>
                <c:pt idx="3097">
                  <c:v>26624</c:v>
                </c:pt>
                <c:pt idx="3098">
                  <c:v>26624</c:v>
                </c:pt>
                <c:pt idx="3099">
                  <c:v>26624</c:v>
                </c:pt>
                <c:pt idx="3100">
                  <c:v>26624</c:v>
                </c:pt>
                <c:pt idx="3101">
                  <c:v>26624</c:v>
                </c:pt>
                <c:pt idx="3102">
                  <c:v>26624</c:v>
                </c:pt>
                <c:pt idx="3103">
                  <c:v>26624</c:v>
                </c:pt>
                <c:pt idx="3104">
                  <c:v>26624</c:v>
                </c:pt>
                <c:pt idx="3105">
                  <c:v>26624</c:v>
                </c:pt>
                <c:pt idx="3106">
                  <c:v>26624</c:v>
                </c:pt>
                <c:pt idx="3107">
                  <c:v>26368</c:v>
                </c:pt>
                <c:pt idx="3108">
                  <c:v>26576</c:v>
                </c:pt>
                <c:pt idx="3109">
                  <c:v>26592</c:v>
                </c:pt>
                <c:pt idx="3110">
                  <c:v>26592</c:v>
                </c:pt>
                <c:pt idx="3111">
                  <c:v>26600</c:v>
                </c:pt>
                <c:pt idx="3112">
                  <c:v>26600</c:v>
                </c:pt>
                <c:pt idx="3113">
                  <c:v>26600</c:v>
                </c:pt>
                <c:pt idx="3114">
                  <c:v>26608</c:v>
                </c:pt>
                <c:pt idx="3115">
                  <c:v>26600</c:v>
                </c:pt>
                <c:pt idx="3116">
                  <c:v>26600</c:v>
                </c:pt>
                <c:pt idx="3117">
                  <c:v>26600</c:v>
                </c:pt>
                <c:pt idx="3118">
                  <c:v>26608</c:v>
                </c:pt>
                <c:pt idx="3119">
                  <c:v>26608</c:v>
                </c:pt>
                <c:pt idx="3120">
                  <c:v>26608</c:v>
                </c:pt>
                <c:pt idx="3121">
                  <c:v>26608</c:v>
                </c:pt>
                <c:pt idx="3122">
                  <c:v>26608</c:v>
                </c:pt>
                <c:pt idx="3123">
                  <c:v>26600</c:v>
                </c:pt>
                <c:pt idx="3124">
                  <c:v>26608</c:v>
                </c:pt>
                <c:pt idx="3125">
                  <c:v>26608</c:v>
                </c:pt>
                <c:pt idx="3126">
                  <c:v>26608</c:v>
                </c:pt>
                <c:pt idx="3127">
                  <c:v>26608</c:v>
                </c:pt>
                <c:pt idx="3128">
                  <c:v>26608</c:v>
                </c:pt>
                <c:pt idx="3129">
                  <c:v>26608</c:v>
                </c:pt>
                <c:pt idx="3130">
                  <c:v>26608</c:v>
                </c:pt>
                <c:pt idx="3131">
                  <c:v>26608</c:v>
                </c:pt>
                <c:pt idx="3132">
                  <c:v>26608</c:v>
                </c:pt>
                <c:pt idx="3133">
                  <c:v>26608</c:v>
                </c:pt>
                <c:pt idx="3134">
                  <c:v>26608</c:v>
                </c:pt>
                <c:pt idx="3135">
                  <c:v>26608</c:v>
                </c:pt>
                <c:pt idx="3136">
                  <c:v>26608</c:v>
                </c:pt>
                <c:pt idx="3137">
                  <c:v>26608</c:v>
                </c:pt>
                <c:pt idx="3138">
                  <c:v>26608</c:v>
                </c:pt>
                <c:pt idx="3139">
                  <c:v>26608</c:v>
                </c:pt>
                <c:pt idx="3140">
                  <c:v>26608</c:v>
                </c:pt>
                <c:pt idx="3141">
                  <c:v>26608</c:v>
                </c:pt>
                <c:pt idx="3142">
                  <c:v>26608</c:v>
                </c:pt>
                <c:pt idx="3143">
                  <c:v>26608</c:v>
                </c:pt>
                <c:pt idx="3144">
                  <c:v>26608</c:v>
                </c:pt>
                <c:pt idx="3145">
                  <c:v>26608</c:v>
                </c:pt>
                <c:pt idx="3146">
                  <c:v>26608</c:v>
                </c:pt>
                <c:pt idx="3147">
                  <c:v>26608</c:v>
                </c:pt>
                <c:pt idx="3148">
                  <c:v>26608</c:v>
                </c:pt>
                <c:pt idx="3149">
                  <c:v>26608</c:v>
                </c:pt>
                <c:pt idx="3150">
                  <c:v>26608</c:v>
                </c:pt>
                <c:pt idx="3151">
                  <c:v>26384</c:v>
                </c:pt>
                <c:pt idx="3152">
                  <c:v>26560</c:v>
                </c:pt>
                <c:pt idx="3153">
                  <c:v>26568</c:v>
                </c:pt>
                <c:pt idx="3154">
                  <c:v>26576</c:v>
                </c:pt>
                <c:pt idx="3155">
                  <c:v>26576</c:v>
                </c:pt>
                <c:pt idx="3156">
                  <c:v>26576</c:v>
                </c:pt>
                <c:pt idx="3157">
                  <c:v>26584</c:v>
                </c:pt>
                <c:pt idx="3158">
                  <c:v>26584</c:v>
                </c:pt>
                <c:pt idx="3159">
                  <c:v>26584</c:v>
                </c:pt>
                <c:pt idx="3160">
                  <c:v>26584</c:v>
                </c:pt>
                <c:pt idx="3161">
                  <c:v>26584</c:v>
                </c:pt>
                <c:pt idx="3162">
                  <c:v>26584</c:v>
                </c:pt>
                <c:pt idx="3163">
                  <c:v>26584</c:v>
                </c:pt>
                <c:pt idx="3164">
                  <c:v>26584</c:v>
                </c:pt>
                <c:pt idx="3165">
                  <c:v>26584</c:v>
                </c:pt>
                <c:pt idx="3166">
                  <c:v>26584</c:v>
                </c:pt>
                <c:pt idx="3167">
                  <c:v>26584</c:v>
                </c:pt>
                <c:pt idx="3168">
                  <c:v>26584</c:v>
                </c:pt>
                <c:pt idx="3169">
                  <c:v>26584</c:v>
                </c:pt>
                <c:pt idx="3170">
                  <c:v>26584</c:v>
                </c:pt>
                <c:pt idx="3171">
                  <c:v>26584</c:v>
                </c:pt>
                <c:pt idx="3172">
                  <c:v>26584</c:v>
                </c:pt>
                <c:pt idx="3173">
                  <c:v>26584</c:v>
                </c:pt>
                <c:pt idx="3174">
                  <c:v>26584</c:v>
                </c:pt>
                <c:pt idx="3175">
                  <c:v>26584</c:v>
                </c:pt>
                <c:pt idx="3176">
                  <c:v>26584</c:v>
                </c:pt>
                <c:pt idx="3177">
                  <c:v>26584</c:v>
                </c:pt>
                <c:pt idx="3178">
                  <c:v>26584</c:v>
                </c:pt>
                <c:pt idx="3179">
                  <c:v>26584</c:v>
                </c:pt>
                <c:pt idx="3180">
                  <c:v>26584</c:v>
                </c:pt>
                <c:pt idx="3181">
                  <c:v>26584</c:v>
                </c:pt>
                <c:pt idx="3182">
                  <c:v>26584</c:v>
                </c:pt>
                <c:pt idx="3183">
                  <c:v>26584</c:v>
                </c:pt>
                <c:pt idx="3184">
                  <c:v>26584</c:v>
                </c:pt>
                <c:pt idx="3185">
                  <c:v>26584</c:v>
                </c:pt>
                <c:pt idx="3186">
                  <c:v>26584</c:v>
                </c:pt>
                <c:pt idx="3187">
                  <c:v>26584</c:v>
                </c:pt>
                <c:pt idx="3188">
                  <c:v>26584</c:v>
                </c:pt>
                <c:pt idx="3189">
                  <c:v>26584</c:v>
                </c:pt>
                <c:pt idx="3190">
                  <c:v>26584</c:v>
                </c:pt>
                <c:pt idx="3191">
                  <c:v>26584</c:v>
                </c:pt>
                <c:pt idx="3192">
                  <c:v>26584</c:v>
                </c:pt>
                <c:pt idx="3193">
                  <c:v>26584</c:v>
                </c:pt>
                <c:pt idx="3194">
                  <c:v>26584</c:v>
                </c:pt>
                <c:pt idx="3195">
                  <c:v>26584</c:v>
                </c:pt>
                <c:pt idx="3196">
                  <c:v>26584</c:v>
                </c:pt>
                <c:pt idx="3197">
                  <c:v>26584</c:v>
                </c:pt>
                <c:pt idx="3198">
                  <c:v>26584</c:v>
                </c:pt>
                <c:pt idx="3199">
                  <c:v>26296</c:v>
                </c:pt>
                <c:pt idx="3200">
                  <c:v>26264</c:v>
                </c:pt>
                <c:pt idx="3201">
                  <c:v>26456</c:v>
                </c:pt>
                <c:pt idx="3202">
                  <c:v>26480</c:v>
                </c:pt>
                <c:pt idx="3203">
                  <c:v>26496</c:v>
                </c:pt>
                <c:pt idx="3204">
                  <c:v>26504</c:v>
                </c:pt>
                <c:pt idx="3205">
                  <c:v>26504</c:v>
                </c:pt>
                <c:pt idx="3206">
                  <c:v>26504</c:v>
                </c:pt>
                <c:pt idx="3207">
                  <c:v>26512</c:v>
                </c:pt>
                <c:pt idx="3208">
                  <c:v>26512</c:v>
                </c:pt>
                <c:pt idx="3209">
                  <c:v>26520</c:v>
                </c:pt>
                <c:pt idx="3210">
                  <c:v>26520</c:v>
                </c:pt>
                <c:pt idx="3211">
                  <c:v>26520</c:v>
                </c:pt>
                <c:pt idx="3212">
                  <c:v>26520</c:v>
                </c:pt>
                <c:pt idx="3213">
                  <c:v>26520</c:v>
                </c:pt>
                <c:pt idx="3214">
                  <c:v>26520</c:v>
                </c:pt>
                <c:pt idx="3215">
                  <c:v>26528</c:v>
                </c:pt>
                <c:pt idx="3216">
                  <c:v>26528</c:v>
                </c:pt>
                <c:pt idx="3217">
                  <c:v>26528</c:v>
                </c:pt>
                <c:pt idx="3218">
                  <c:v>26528</c:v>
                </c:pt>
                <c:pt idx="3219">
                  <c:v>26528</c:v>
                </c:pt>
                <c:pt idx="3220">
                  <c:v>26528</c:v>
                </c:pt>
                <c:pt idx="3221">
                  <c:v>26528</c:v>
                </c:pt>
                <c:pt idx="3222">
                  <c:v>26528</c:v>
                </c:pt>
                <c:pt idx="3223">
                  <c:v>26528</c:v>
                </c:pt>
                <c:pt idx="3224">
                  <c:v>26528</c:v>
                </c:pt>
                <c:pt idx="3225">
                  <c:v>26528</c:v>
                </c:pt>
                <c:pt idx="3226">
                  <c:v>26528</c:v>
                </c:pt>
                <c:pt idx="3227">
                  <c:v>26528</c:v>
                </c:pt>
                <c:pt idx="3228">
                  <c:v>26528</c:v>
                </c:pt>
                <c:pt idx="3229">
                  <c:v>26528</c:v>
                </c:pt>
                <c:pt idx="3230">
                  <c:v>26528</c:v>
                </c:pt>
                <c:pt idx="3231">
                  <c:v>26528</c:v>
                </c:pt>
                <c:pt idx="3232">
                  <c:v>26528</c:v>
                </c:pt>
                <c:pt idx="3233">
                  <c:v>26528</c:v>
                </c:pt>
                <c:pt idx="3234">
                  <c:v>26528</c:v>
                </c:pt>
                <c:pt idx="3235">
                  <c:v>26528</c:v>
                </c:pt>
                <c:pt idx="3236">
                  <c:v>26528</c:v>
                </c:pt>
                <c:pt idx="3237">
                  <c:v>26528</c:v>
                </c:pt>
                <c:pt idx="3238">
                  <c:v>26528</c:v>
                </c:pt>
                <c:pt idx="3239">
                  <c:v>26528</c:v>
                </c:pt>
                <c:pt idx="3240">
                  <c:v>26528</c:v>
                </c:pt>
                <c:pt idx="3241">
                  <c:v>26528</c:v>
                </c:pt>
                <c:pt idx="3242">
                  <c:v>26528</c:v>
                </c:pt>
                <c:pt idx="3243">
                  <c:v>26528</c:v>
                </c:pt>
                <c:pt idx="3244">
                  <c:v>26528</c:v>
                </c:pt>
                <c:pt idx="3245">
                  <c:v>26536</c:v>
                </c:pt>
                <c:pt idx="3246">
                  <c:v>26528</c:v>
                </c:pt>
                <c:pt idx="3247">
                  <c:v>26528</c:v>
                </c:pt>
                <c:pt idx="3248">
                  <c:v>26536</c:v>
                </c:pt>
                <c:pt idx="3249">
                  <c:v>26528</c:v>
                </c:pt>
                <c:pt idx="3250">
                  <c:v>26528</c:v>
                </c:pt>
                <c:pt idx="3251">
                  <c:v>26528</c:v>
                </c:pt>
                <c:pt idx="3252">
                  <c:v>26528</c:v>
                </c:pt>
                <c:pt idx="3253">
                  <c:v>26528</c:v>
                </c:pt>
                <c:pt idx="3254">
                  <c:v>26528</c:v>
                </c:pt>
                <c:pt idx="3255">
                  <c:v>26528</c:v>
                </c:pt>
                <c:pt idx="3256">
                  <c:v>26528</c:v>
                </c:pt>
                <c:pt idx="3257">
                  <c:v>26528</c:v>
                </c:pt>
                <c:pt idx="3258">
                  <c:v>26528</c:v>
                </c:pt>
                <c:pt idx="3259">
                  <c:v>26528</c:v>
                </c:pt>
                <c:pt idx="3260">
                  <c:v>26528</c:v>
                </c:pt>
                <c:pt idx="3261">
                  <c:v>26528</c:v>
                </c:pt>
                <c:pt idx="3262">
                  <c:v>26528</c:v>
                </c:pt>
                <c:pt idx="3263">
                  <c:v>26528</c:v>
                </c:pt>
                <c:pt idx="3264">
                  <c:v>26536</c:v>
                </c:pt>
                <c:pt idx="3265">
                  <c:v>26528</c:v>
                </c:pt>
                <c:pt idx="3266">
                  <c:v>26528</c:v>
                </c:pt>
                <c:pt idx="3267">
                  <c:v>26528</c:v>
                </c:pt>
                <c:pt idx="3268">
                  <c:v>26528</c:v>
                </c:pt>
                <c:pt idx="3269">
                  <c:v>26528</c:v>
                </c:pt>
                <c:pt idx="3270">
                  <c:v>26528</c:v>
                </c:pt>
                <c:pt idx="3271">
                  <c:v>26528</c:v>
                </c:pt>
                <c:pt idx="3272">
                  <c:v>26528</c:v>
                </c:pt>
                <c:pt idx="3273">
                  <c:v>26528</c:v>
                </c:pt>
                <c:pt idx="3274">
                  <c:v>26528</c:v>
                </c:pt>
                <c:pt idx="3275">
                  <c:v>26528</c:v>
                </c:pt>
                <c:pt idx="3276">
                  <c:v>26528</c:v>
                </c:pt>
                <c:pt idx="3277">
                  <c:v>26528</c:v>
                </c:pt>
                <c:pt idx="3278">
                  <c:v>26528</c:v>
                </c:pt>
                <c:pt idx="3279">
                  <c:v>26536</c:v>
                </c:pt>
                <c:pt idx="3280">
                  <c:v>26528</c:v>
                </c:pt>
                <c:pt idx="3281">
                  <c:v>26528</c:v>
                </c:pt>
                <c:pt idx="3282">
                  <c:v>26528</c:v>
                </c:pt>
                <c:pt idx="3283">
                  <c:v>26528</c:v>
                </c:pt>
                <c:pt idx="3284">
                  <c:v>26528</c:v>
                </c:pt>
                <c:pt idx="3285">
                  <c:v>26528</c:v>
                </c:pt>
                <c:pt idx="3286">
                  <c:v>26528</c:v>
                </c:pt>
                <c:pt idx="3287">
                  <c:v>26528</c:v>
                </c:pt>
                <c:pt idx="3288">
                  <c:v>26528</c:v>
                </c:pt>
                <c:pt idx="3289">
                  <c:v>26528</c:v>
                </c:pt>
                <c:pt idx="3290">
                  <c:v>26528</c:v>
                </c:pt>
                <c:pt idx="3291">
                  <c:v>26528</c:v>
                </c:pt>
                <c:pt idx="3292">
                  <c:v>26528</c:v>
                </c:pt>
                <c:pt idx="3293">
                  <c:v>26528</c:v>
                </c:pt>
                <c:pt idx="3294">
                  <c:v>26528</c:v>
                </c:pt>
                <c:pt idx="3295">
                  <c:v>26528</c:v>
                </c:pt>
                <c:pt idx="3296">
                  <c:v>26528</c:v>
                </c:pt>
                <c:pt idx="3297">
                  <c:v>26528</c:v>
                </c:pt>
                <c:pt idx="3298">
                  <c:v>26528</c:v>
                </c:pt>
                <c:pt idx="3299">
                  <c:v>26528</c:v>
                </c:pt>
                <c:pt idx="3300">
                  <c:v>26528</c:v>
                </c:pt>
                <c:pt idx="3301">
                  <c:v>26528</c:v>
                </c:pt>
                <c:pt idx="3302">
                  <c:v>26528</c:v>
                </c:pt>
                <c:pt idx="3303">
                  <c:v>26528</c:v>
                </c:pt>
                <c:pt idx="3304">
                  <c:v>26528</c:v>
                </c:pt>
                <c:pt idx="3305">
                  <c:v>26528</c:v>
                </c:pt>
                <c:pt idx="3306">
                  <c:v>26528</c:v>
                </c:pt>
                <c:pt idx="3307">
                  <c:v>26528</c:v>
                </c:pt>
                <c:pt idx="3308">
                  <c:v>26528</c:v>
                </c:pt>
                <c:pt idx="3309">
                  <c:v>26528</c:v>
                </c:pt>
                <c:pt idx="3310">
                  <c:v>26528</c:v>
                </c:pt>
                <c:pt idx="3311">
                  <c:v>26528</c:v>
                </c:pt>
                <c:pt idx="3312">
                  <c:v>26528</c:v>
                </c:pt>
                <c:pt idx="3313">
                  <c:v>26528</c:v>
                </c:pt>
                <c:pt idx="3314">
                  <c:v>26528</c:v>
                </c:pt>
                <c:pt idx="3315">
                  <c:v>26528</c:v>
                </c:pt>
                <c:pt idx="3316">
                  <c:v>26528</c:v>
                </c:pt>
                <c:pt idx="3317">
                  <c:v>26528</c:v>
                </c:pt>
                <c:pt idx="3318">
                  <c:v>26528</c:v>
                </c:pt>
                <c:pt idx="3319">
                  <c:v>26528</c:v>
                </c:pt>
                <c:pt idx="3320">
                  <c:v>26528</c:v>
                </c:pt>
                <c:pt idx="3321">
                  <c:v>26528</c:v>
                </c:pt>
                <c:pt idx="3322">
                  <c:v>26528</c:v>
                </c:pt>
                <c:pt idx="3323">
                  <c:v>26528</c:v>
                </c:pt>
                <c:pt idx="3324">
                  <c:v>26528</c:v>
                </c:pt>
                <c:pt idx="3325">
                  <c:v>26528</c:v>
                </c:pt>
                <c:pt idx="3326">
                  <c:v>26528</c:v>
                </c:pt>
                <c:pt idx="3327">
                  <c:v>26528</c:v>
                </c:pt>
                <c:pt idx="3328">
                  <c:v>26528</c:v>
                </c:pt>
                <c:pt idx="3329">
                  <c:v>26528</c:v>
                </c:pt>
                <c:pt idx="3330">
                  <c:v>26528</c:v>
                </c:pt>
                <c:pt idx="3331">
                  <c:v>26528</c:v>
                </c:pt>
                <c:pt idx="3332">
                  <c:v>26528</c:v>
                </c:pt>
                <c:pt idx="3333">
                  <c:v>26528</c:v>
                </c:pt>
                <c:pt idx="3334">
                  <c:v>26528</c:v>
                </c:pt>
                <c:pt idx="3335">
                  <c:v>26528</c:v>
                </c:pt>
                <c:pt idx="3336">
                  <c:v>26528</c:v>
                </c:pt>
                <c:pt idx="3337">
                  <c:v>26528</c:v>
                </c:pt>
                <c:pt idx="3338">
                  <c:v>26528</c:v>
                </c:pt>
                <c:pt idx="3339">
                  <c:v>26528</c:v>
                </c:pt>
                <c:pt idx="3340">
                  <c:v>26528</c:v>
                </c:pt>
                <c:pt idx="3341">
                  <c:v>26528</c:v>
                </c:pt>
                <c:pt idx="3342">
                  <c:v>26528</c:v>
                </c:pt>
                <c:pt idx="3343">
                  <c:v>26528</c:v>
                </c:pt>
                <c:pt idx="3344">
                  <c:v>26528</c:v>
                </c:pt>
                <c:pt idx="3345">
                  <c:v>26528</c:v>
                </c:pt>
                <c:pt idx="3346">
                  <c:v>26528</c:v>
                </c:pt>
                <c:pt idx="3347">
                  <c:v>26528</c:v>
                </c:pt>
                <c:pt idx="3348">
                  <c:v>26528</c:v>
                </c:pt>
                <c:pt idx="3349">
                  <c:v>26528</c:v>
                </c:pt>
                <c:pt idx="3350">
                  <c:v>26528</c:v>
                </c:pt>
                <c:pt idx="3351">
                  <c:v>26528</c:v>
                </c:pt>
                <c:pt idx="3352">
                  <c:v>26528</c:v>
                </c:pt>
                <c:pt idx="3353">
                  <c:v>26528</c:v>
                </c:pt>
                <c:pt idx="3354">
                  <c:v>26528</c:v>
                </c:pt>
                <c:pt idx="3355">
                  <c:v>26528</c:v>
                </c:pt>
                <c:pt idx="3356">
                  <c:v>26528</c:v>
                </c:pt>
                <c:pt idx="3357">
                  <c:v>26528</c:v>
                </c:pt>
                <c:pt idx="3358">
                  <c:v>26520</c:v>
                </c:pt>
                <c:pt idx="3359">
                  <c:v>26528</c:v>
                </c:pt>
                <c:pt idx="3360">
                  <c:v>26520</c:v>
                </c:pt>
                <c:pt idx="3361">
                  <c:v>26528</c:v>
                </c:pt>
                <c:pt idx="3362">
                  <c:v>26520</c:v>
                </c:pt>
                <c:pt idx="3363">
                  <c:v>26528</c:v>
                </c:pt>
                <c:pt idx="3364">
                  <c:v>26520</c:v>
                </c:pt>
                <c:pt idx="3365">
                  <c:v>26520</c:v>
                </c:pt>
                <c:pt idx="3366">
                  <c:v>26520</c:v>
                </c:pt>
                <c:pt idx="3367">
                  <c:v>26528</c:v>
                </c:pt>
                <c:pt idx="3368">
                  <c:v>26520</c:v>
                </c:pt>
                <c:pt idx="3369">
                  <c:v>26528</c:v>
                </c:pt>
                <c:pt idx="3370">
                  <c:v>26520</c:v>
                </c:pt>
                <c:pt idx="3371">
                  <c:v>26520</c:v>
                </c:pt>
                <c:pt idx="3372">
                  <c:v>26520</c:v>
                </c:pt>
                <c:pt idx="3373">
                  <c:v>26520</c:v>
                </c:pt>
                <c:pt idx="3374">
                  <c:v>26520</c:v>
                </c:pt>
                <c:pt idx="3375">
                  <c:v>26520</c:v>
                </c:pt>
                <c:pt idx="3376">
                  <c:v>26520</c:v>
                </c:pt>
                <c:pt idx="3377">
                  <c:v>26520</c:v>
                </c:pt>
                <c:pt idx="3378">
                  <c:v>26520</c:v>
                </c:pt>
                <c:pt idx="3379">
                  <c:v>26520</c:v>
                </c:pt>
                <c:pt idx="3380">
                  <c:v>26520</c:v>
                </c:pt>
                <c:pt idx="3381">
                  <c:v>26520</c:v>
                </c:pt>
                <c:pt idx="3382">
                  <c:v>26528</c:v>
                </c:pt>
                <c:pt idx="3383">
                  <c:v>26528</c:v>
                </c:pt>
                <c:pt idx="3384">
                  <c:v>26520</c:v>
                </c:pt>
                <c:pt idx="3385">
                  <c:v>26520</c:v>
                </c:pt>
                <c:pt idx="3386">
                  <c:v>26520</c:v>
                </c:pt>
                <c:pt idx="3387">
                  <c:v>26520</c:v>
                </c:pt>
                <c:pt idx="3388">
                  <c:v>26520</c:v>
                </c:pt>
                <c:pt idx="3389">
                  <c:v>26520</c:v>
                </c:pt>
                <c:pt idx="3390">
                  <c:v>26520</c:v>
                </c:pt>
                <c:pt idx="3391">
                  <c:v>26520</c:v>
                </c:pt>
                <c:pt idx="3392">
                  <c:v>26520</c:v>
                </c:pt>
                <c:pt idx="3393">
                  <c:v>26520</c:v>
                </c:pt>
                <c:pt idx="3394">
                  <c:v>26520</c:v>
                </c:pt>
                <c:pt idx="3395">
                  <c:v>26520</c:v>
                </c:pt>
                <c:pt idx="3396">
                  <c:v>26520</c:v>
                </c:pt>
                <c:pt idx="3397">
                  <c:v>26520</c:v>
                </c:pt>
                <c:pt idx="3398">
                  <c:v>26520</c:v>
                </c:pt>
                <c:pt idx="3399">
                  <c:v>26520</c:v>
                </c:pt>
                <c:pt idx="3400">
                  <c:v>26520</c:v>
                </c:pt>
                <c:pt idx="3401">
                  <c:v>26520</c:v>
                </c:pt>
                <c:pt idx="3402">
                  <c:v>26520</c:v>
                </c:pt>
                <c:pt idx="3403">
                  <c:v>26520</c:v>
                </c:pt>
                <c:pt idx="3404">
                  <c:v>26520</c:v>
                </c:pt>
                <c:pt idx="3405">
                  <c:v>26520</c:v>
                </c:pt>
                <c:pt idx="3406">
                  <c:v>26520</c:v>
                </c:pt>
                <c:pt idx="3407">
                  <c:v>26520</c:v>
                </c:pt>
                <c:pt idx="3408">
                  <c:v>26520</c:v>
                </c:pt>
                <c:pt idx="3409">
                  <c:v>26520</c:v>
                </c:pt>
                <c:pt idx="3410">
                  <c:v>26520</c:v>
                </c:pt>
                <c:pt idx="3411">
                  <c:v>26520</c:v>
                </c:pt>
                <c:pt idx="3412">
                  <c:v>26520</c:v>
                </c:pt>
                <c:pt idx="3413">
                  <c:v>26520</c:v>
                </c:pt>
                <c:pt idx="3414">
                  <c:v>26520</c:v>
                </c:pt>
                <c:pt idx="3415">
                  <c:v>26520</c:v>
                </c:pt>
                <c:pt idx="3416">
                  <c:v>26520</c:v>
                </c:pt>
                <c:pt idx="3417">
                  <c:v>26520</c:v>
                </c:pt>
                <c:pt idx="3418">
                  <c:v>26520</c:v>
                </c:pt>
                <c:pt idx="3419">
                  <c:v>26520</c:v>
                </c:pt>
                <c:pt idx="3420">
                  <c:v>26520</c:v>
                </c:pt>
                <c:pt idx="3421">
                  <c:v>26520</c:v>
                </c:pt>
                <c:pt idx="3422">
                  <c:v>26520</c:v>
                </c:pt>
                <c:pt idx="3423">
                  <c:v>26520</c:v>
                </c:pt>
                <c:pt idx="3424">
                  <c:v>26520</c:v>
                </c:pt>
                <c:pt idx="3425">
                  <c:v>26520</c:v>
                </c:pt>
                <c:pt idx="3426">
                  <c:v>26520</c:v>
                </c:pt>
                <c:pt idx="3427">
                  <c:v>26520</c:v>
                </c:pt>
                <c:pt idx="3428">
                  <c:v>26520</c:v>
                </c:pt>
                <c:pt idx="3429">
                  <c:v>26520</c:v>
                </c:pt>
                <c:pt idx="3430">
                  <c:v>26520</c:v>
                </c:pt>
                <c:pt idx="3431">
                  <c:v>26520</c:v>
                </c:pt>
                <c:pt idx="3432">
                  <c:v>26520</c:v>
                </c:pt>
                <c:pt idx="3433">
                  <c:v>26520</c:v>
                </c:pt>
                <c:pt idx="3434">
                  <c:v>26520</c:v>
                </c:pt>
                <c:pt idx="3435">
                  <c:v>26520</c:v>
                </c:pt>
                <c:pt idx="3436">
                  <c:v>26520</c:v>
                </c:pt>
                <c:pt idx="3437">
                  <c:v>26520</c:v>
                </c:pt>
                <c:pt idx="3438">
                  <c:v>26520</c:v>
                </c:pt>
                <c:pt idx="3439">
                  <c:v>26520</c:v>
                </c:pt>
                <c:pt idx="3440">
                  <c:v>26520</c:v>
                </c:pt>
                <c:pt idx="3441">
                  <c:v>26520</c:v>
                </c:pt>
                <c:pt idx="3442">
                  <c:v>26520</c:v>
                </c:pt>
                <c:pt idx="3443">
                  <c:v>26520</c:v>
                </c:pt>
                <c:pt idx="3444">
                  <c:v>26520</c:v>
                </c:pt>
                <c:pt idx="3445">
                  <c:v>26520</c:v>
                </c:pt>
                <c:pt idx="3446">
                  <c:v>26520</c:v>
                </c:pt>
                <c:pt idx="3447">
                  <c:v>26512</c:v>
                </c:pt>
                <c:pt idx="3448">
                  <c:v>26520</c:v>
                </c:pt>
                <c:pt idx="3449">
                  <c:v>26520</c:v>
                </c:pt>
                <c:pt idx="3450">
                  <c:v>26520</c:v>
                </c:pt>
                <c:pt idx="3451">
                  <c:v>26520</c:v>
                </c:pt>
                <c:pt idx="3452">
                  <c:v>26520</c:v>
                </c:pt>
                <c:pt idx="3453">
                  <c:v>26512</c:v>
                </c:pt>
                <c:pt idx="3454">
                  <c:v>26520</c:v>
                </c:pt>
                <c:pt idx="3455">
                  <c:v>26520</c:v>
                </c:pt>
                <c:pt idx="3456">
                  <c:v>26512</c:v>
                </c:pt>
                <c:pt idx="3457">
                  <c:v>26520</c:v>
                </c:pt>
                <c:pt idx="3458">
                  <c:v>26520</c:v>
                </c:pt>
                <c:pt idx="3459">
                  <c:v>26520</c:v>
                </c:pt>
                <c:pt idx="3460">
                  <c:v>26512</c:v>
                </c:pt>
                <c:pt idx="3461">
                  <c:v>26520</c:v>
                </c:pt>
                <c:pt idx="3462">
                  <c:v>26520</c:v>
                </c:pt>
                <c:pt idx="3463">
                  <c:v>26520</c:v>
                </c:pt>
                <c:pt idx="3464">
                  <c:v>26520</c:v>
                </c:pt>
                <c:pt idx="3465">
                  <c:v>26512</c:v>
                </c:pt>
                <c:pt idx="3466">
                  <c:v>26512</c:v>
                </c:pt>
                <c:pt idx="3467">
                  <c:v>26520</c:v>
                </c:pt>
                <c:pt idx="3468">
                  <c:v>26512</c:v>
                </c:pt>
                <c:pt idx="3469">
                  <c:v>26512</c:v>
                </c:pt>
                <c:pt idx="3470">
                  <c:v>26512</c:v>
                </c:pt>
                <c:pt idx="3471">
                  <c:v>26512</c:v>
                </c:pt>
                <c:pt idx="3472">
                  <c:v>26520</c:v>
                </c:pt>
                <c:pt idx="3473">
                  <c:v>26512</c:v>
                </c:pt>
                <c:pt idx="3474">
                  <c:v>26520</c:v>
                </c:pt>
                <c:pt idx="3475">
                  <c:v>26512</c:v>
                </c:pt>
                <c:pt idx="3476">
                  <c:v>26512</c:v>
                </c:pt>
                <c:pt idx="3477">
                  <c:v>26512</c:v>
                </c:pt>
                <c:pt idx="3478">
                  <c:v>26512</c:v>
                </c:pt>
                <c:pt idx="3479">
                  <c:v>26512</c:v>
                </c:pt>
                <c:pt idx="3480">
                  <c:v>26512</c:v>
                </c:pt>
                <c:pt idx="3481">
                  <c:v>26512</c:v>
                </c:pt>
                <c:pt idx="3482">
                  <c:v>26512</c:v>
                </c:pt>
                <c:pt idx="3483">
                  <c:v>26512</c:v>
                </c:pt>
                <c:pt idx="3484">
                  <c:v>26512</c:v>
                </c:pt>
                <c:pt idx="3485">
                  <c:v>26512</c:v>
                </c:pt>
                <c:pt idx="3486">
                  <c:v>26512</c:v>
                </c:pt>
                <c:pt idx="3487">
                  <c:v>26512</c:v>
                </c:pt>
                <c:pt idx="3488">
                  <c:v>26512</c:v>
                </c:pt>
                <c:pt idx="3489">
                  <c:v>26512</c:v>
                </c:pt>
                <c:pt idx="3490">
                  <c:v>26512</c:v>
                </c:pt>
                <c:pt idx="3491">
                  <c:v>26512</c:v>
                </c:pt>
                <c:pt idx="3492">
                  <c:v>26512</c:v>
                </c:pt>
                <c:pt idx="3493">
                  <c:v>26512</c:v>
                </c:pt>
                <c:pt idx="3494">
                  <c:v>26512</c:v>
                </c:pt>
                <c:pt idx="3495">
                  <c:v>26512</c:v>
                </c:pt>
                <c:pt idx="3496">
                  <c:v>26512</c:v>
                </c:pt>
                <c:pt idx="3497">
                  <c:v>26512</c:v>
                </c:pt>
                <c:pt idx="3498">
                  <c:v>26512</c:v>
                </c:pt>
                <c:pt idx="3499">
                  <c:v>26512</c:v>
                </c:pt>
                <c:pt idx="3500">
                  <c:v>26512</c:v>
                </c:pt>
                <c:pt idx="3501">
                  <c:v>26512</c:v>
                </c:pt>
                <c:pt idx="3502">
                  <c:v>26512</c:v>
                </c:pt>
                <c:pt idx="3503">
                  <c:v>26512</c:v>
                </c:pt>
                <c:pt idx="3504">
                  <c:v>26512</c:v>
                </c:pt>
                <c:pt idx="3505">
                  <c:v>26512</c:v>
                </c:pt>
                <c:pt idx="3506">
                  <c:v>26512</c:v>
                </c:pt>
                <c:pt idx="3507">
                  <c:v>26512</c:v>
                </c:pt>
                <c:pt idx="3508">
                  <c:v>26512</c:v>
                </c:pt>
                <c:pt idx="3509">
                  <c:v>26512</c:v>
                </c:pt>
                <c:pt idx="3510">
                  <c:v>26512</c:v>
                </c:pt>
                <c:pt idx="3511">
                  <c:v>26512</c:v>
                </c:pt>
                <c:pt idx="3512">
                  <c:v>26512</c:v>
                </c:pt>
                <c:pt idx="3513">
                  <c:v>26512</c:v>
                </c:pt>
                <c:pt idx="3514">
                  <c:v>26512</c:v>
                </c:pt>
                <c:pt idx="3515">
                  <c:v>26512</c:v>
                </c:pt>
                <c:pt idx="3516">
                  <c:v>26512</c:v>
                </c:pt>
                <c:pt idx="3517">
                  <c:v>26512</c:v>
                </c:pt>
                <c:pt idx="3518">
                  <c:v>26512</c:v>
                </c:pt>
                <c:pt idx="3519">
                  <c:v>26512</c:v>
                </c:pt>
                <c:pt idx="3520">
                  <c:v>26512</c:v>
                </c:pt>
                <c:pt idx="3521">
                  <c:v>26512</c:v>
                </c:pt>
                <c:pt idx="3522">
                  <c:v>26512</c:v>
                </c:pt>
                <c:pt idx="3523">
                  <c:v>26512</c:v>
                </c:pt>
                <c:pt idx="3524">
                  <c:v>26512</c:v>
                </c:pt>
                <c:pt idx="3525">
                  <c:v>26512</c:v>
                </c:pt>
                <c:pt idx="3526">
                  <c:v>26512</c:v>
                </c:pt>
                <c:pt idx="3527">
                  <c:v>26512</c:v>
                </c:pt>
                <c:pt idx="3528">
                  <c:v>26512</c:v>
                </c:pt>
                <c:pt idx="3529">
                  <c:v>26512</c:v>
                </c:pt>
                <c:pt idx="3530">
                  <c:v>26512</c:v>
                </c:pt>
                <c:pt idx="3531">
                  <c:v>26512</c:v>
                </c:pt>
                <c:pt idx="3532">
                  <c:v>26512</c:v>
                </c:pt>
                <c:pt idx="3533">
                  <c:v>26512</c:v>
                </c:pt>
                <c:pt idx="3534">
                  <c:v>26512</c:v>
                </c:pt>
                <c:pt idx="3535">
                  <c:v>26512</c:v>
                </c:pt>
                <c:pt idx="3536">
                  <c:v>26512</c:v>
                </c:pt>
                <c:pt idx="3537">
                  <c:v>26512</c:v>
                </c:pt>
                <c:pt idx="3538">
                  <c:v>26512</c:v>
                </c:pt>
                <c:pt idx="3539">
                  <c:v>26512</c:v>
                </c:pt>
                <c:pt idx="3540">
                  <c:v>26512</c:v>
                </c:pt>
                <c:pt idx="3541">
                  <c:v>26512</c:v>
                </c:pt>
                <c:pt idx="3542">
                  <c:v>26512</c:v>
                </c:pt>
                <c:pt idx="3543">
                  <c:v>26512</c:v>
                </c:pt>
                <c:pt idx="3544">
                  <c:v>26512</c:v>
                </c:pt>
                <c:pt idx="3545">
                  <c:v>26512</c:v>
                </c:pt>
                <c:pt idx="3546">
                  <c:v>26512</c:v>
                </c:pt>
                <c:pt idx="3547">
                  <c:v>26512</c:v>
                </c:pt>
                <c:pt idx="3548">
                  <c:v>26512</c:v>
                </c:pt>
                <c:pt idx="3549">
                  <c:v>26512</c:v>
                </c:pt>
                <c:pt idx="3550">
                  <c:v>26512</c:v>
                </c:pt>
                <c:pt idx="3551">
                  <c:v>26512</c:v>
                </c:pt>
                <c:pt idx="3552">
                  <c:v>26512</c:v>
                </c:pt>
                <c:pt idx="3553">
                  <c:v>26512</c:v>
                </c:pt>
                <c:pt idx="3554">
                  <c:v>26512</c:v>
                </c:pt>
                <c:pt idx="3555">
                  <c:v>26512</c:v>
                </c:pt>
                <c:pt idx="3556">
                  <c:v>26512</c:v>
                </c:pt>
                <c:pt idx="3557">
                  <c:v>26512</c:v>
                </c:pt>
                <c:pt idx="3558">
                  <c:v>26512</c:v>
                </c:pt>
                <c:pt idx="3559">
                  <c:v>26512</c:v>
                </c:pt>
                <c:pt idx="3560">
                  <c:v>26512</c:v>
                </c:pt>
                <c:pt idx="3561">
                  <c:v>26512</c:v>
                </c:pt>
                <c:pt idx="3562">
                  <c:v>26512</c:v>
                </c:pt>
                <c:pt idx="3563">
                  <c:v>26512</c:v>
                </c:pt>
                <c:pt idx="3564">
                  <c:v>26512</c:v>
                </c:pt>
                <c:pt idx="3565">
                  <c:v>26512</c:v>
                </c:pt>
                <c:pt idx="3566">
                  <c:v>26512</c:v>
                </c:pt>
                <c:pt idx="3567">
                  <c:v>26512</c:v>
                </c:pt>
                <c:pt idx="3568">
                  <c:v>26512</c:v>
                </c:pt>
                <c:pt idx="3569">
                  <c:v>26512</c:v>
                </c:pt>
                <c:pt idx="3570">
                  <c:v>26512</c:v>
                </c:pt>
                <c:pt idx="3571">
                  <c:v>26512</c:v>
                </c:pt>
                <c:pt idx="3572">
                  <c:v>26512</c:v>
                </c:pt>
                <c:pt idx="3573">
                  <c:v>26512</c:v>
                </c:pt>
                <c:pt idx="3574">
                  <c:v>26512</c:v>
                </c:pt>
                <c:pt idx="3575">
                  <c:v>26512</c:v>
                </c:pt>
                <c:pt idx="3576">
                  <c:v>26512</c:v>
                </c:pt>
                <c:pt idx="3577">
                  <c:v>26512</c:v>
                </c:pt>
                <c:pt idx="3578">
                  <c:v>26512</c:v>
                </c:pt>
                <c:pt idx="3579">
                  <c:v>26512</c:v>
                </c:pt>
                <c:pt idx="3580">
                  <c:v>26512</c:v>
                </c:pt>
                <c:pt idx="3581">
                  <c:v>26512</c:v>
                </c:pt>
                <c:pt idx="3582">
                  <c:v>26512</c:v>
                </c:pt>
                <c:pt idx="3583">
                  <c:v>26512</c:v>
                </c:pt>
                <c:pt idx="3584">
                  <c:v>26512</c:v>
                </c:pt>
                <c:pt idx="3585">
                  <c:v>26512</c:v>
                </c:pt>
                <c:pt idx="3586">
                  <c:v>26512</c:v>
                </c:pt>
                <c:pt idx="3587">
                  <c:v>26512</c:v>
                </c:pt>
                <c:pt idx="3588">
                  <c:v>26512</c:v>
                </c:pt>
                <c:pt idx="3589">
                  <c:v>26512</c:v>
                </c:pt>
                <c:pt idx="3590">
                  <c:v>26512</c:v>
                </c:pt>
                <c:pt idx="3591">
                  <c:v>26512</c:v>
                </c:pt>
                <c:pt idx="3592">
                  <c:v>26512</c:v>
                </c:pt>
                <c:pt idx="3593">
                  <c:v>26512</c:v>
                </c:pt>
                <c:pt idx="3594">
                  <c:v>26512</c:v>
                </c:pt>
                <c:pt idx="3595">
                  <c:v>26512</c:v>
                </c:pt>
                <c:pt idx="3596">
                  <c:v>26512</c:v>
                </c:pt>
                <c:pt idx="3597">
                  <c:v>26512</c:v>
                </c:pt>
                <c:pt idx="3598">
                  <c:v>26512</c:v>
                </c:pt>
                <c:pt idx="3599">
                  <c:v>26512</c:v>
                </c:pt>
                <c:pt idx="3600">
                  <c:v>26512</c:v>
                </c:pt>
                <c:pt idx="3601">
                  <c:v>26512</c:v>
                </c:pt>
                <c:pt idx="3602">
                  <c:v>26512</c:v>
                </c:pt>
                <c:pt idx="3603">
                  <c:v>26512</c:v>
                </c:pt>
                <c:pt idx="3604">
                  <c:v>26512</c:v>
                </c:pt>
                <c:pt idx="3605">
                  <c:v>26512</c:v>
                </c:pt>
                <c:pt idx="3606">
                  <c:v>26512</c:v>
                </c:pt>
                <c:pt idx="3607">
                  <c:v>26512</c:v>
                </c:pt>
                <c:pt idx="3608">
                  <c:v>26512</c:v>
                </c:pt>
                <c:pt idx="3609">
                  <c:v>26512</c:v>
                </c:pt>
                <c:pt idx="3610">
                  <c:v>26512</c:v>
                </c:pt>
                <c:pt idx="3611">
                  <c:v>26512</c:v>
                </c:pt>
                <c:pt idx="3612">
                  <c:v>26512</c:v>
                </c:pt>
                <c:pt idx="3613">
                  <c:v>26512</c:v>
                </c:pt>
                <c:pt idx="3614">
                  <c:v>26512</c:v>
                </c:pt>
                <c:pt idx="3615">
                  <c:v>26512</c:v>
                </c:pt>
                <c:pt idx="3616">
                  <c:v>26512</c:v>
                </c:pt>
                <c:pt idx="3617">
                  <c:v>26512</c:v>
                </c:pt>
                <c:pt idx="3618">
                  <c:v>26512</c:v>
                </c:pt>
                <c:pt idx="3619">
                  <c:v>26512</c:v>
                </c:pt>
                <c:pt idx="3620">
                  <c:v>26512</c:v>
                </c:pt>
                <c:pt idx="3621">
                  <c:v>26512</c:v>
                </c:pt>
                <c:pt idx="3622">
                  <c:v>26512</c:v>
                </c:pt>
                <c:pt idx="3623">
                  <c:v>26512</c:v>
                </c:pt>
                <c:pt idx="3624">
                  <c:v>26512</c:v>
                </c:pt>
                <c:pt idx="3625">
                  <c:v>26512</c:v>
                </c:pt>
                <c:pt idx="3626">
                  <c:v>26512</c:v>
                </c:pt>
                <c:pt idx="3627">
                  <c:v>26512</c:v>
                </c:pt>
                <c:pt idx="3628">
                  <c:v>26504</c:v>
                </c:pt>
                <c:pt idx="3629">
                  <c:v>26512</c:v>
                </c:pt>
                <c:pt idx="3630">
                  <c:v>26512</c:v>
                </c:pt>
                <c:pt idx="3631">
                  <c:v>26512</c:v>
                </c:pt>
                <c:pt idx="3632">
                  <c:v>26512</c:v>
                </c:pt>
                <c:pt idx="3633">
                  <c:v>26512</c:v>
                </c:pt>
                <c:pt idx="3634">
                  <c:v>26512</c:v>
                </c:pt>
                <c:pt idx="3635">
                  <c:v>26512</c:v>
                </c:pt>
                <c:pt idx="3636">
                  <c:v>26512</c:v>
                </c:pt>
                <c:pt idx="3637">
                  <c:v>26504</c:v>
                </c:pt>
                <c:pt idx="3638">
                  <c:v>26512</c:v>
                </c:pt>
                <c:pt idx="3639">
                  <c:v>26504</c:v>
                </c:pt>
                <c:pt idx="3640">
                  <c:v>26504</c:v>
                </c:pt>
                <c:pt idx="3641">
                  <c:v>26504</c:v>
                </c:pt>
                <c:pt idx="3642">
                  <c:v>26512</c:v>
                </c:pt>
                <c:pt idx="3643">
                  <c:v>26512</c:v>
                </c:pt>
                <c:pt idx="3644">
                  <c:v>26504</c:v>
                </c:pt>
                <c:pt idx="3645">
                  <c:v>26504</c:v>
                </c:pt>
                <c:pt idx="3646">
                  <c:v>26512</c:v>
                </c:pt>
                <c:pt idx="3647">
                  <c:v>26504</c:v>
                </c:pt>
                <c:pt idx="3648">
                  <c:v>26512</c:v>
                </c:pt>
                <c:pt idx="3649">
                  <c:v>26512</c:v>
                </c:pt>
                <c:pt idx="3650">
                  <c:v>26512</c:v>
                </c:pt>
                <c:pt idx="3651">
                  <c:v>26512</c:v>
                </c:pt>
                <c:pt idx="3652">
                  <c:v>26504</c:v>
                </c:pt>
                <c:pt idx="3653">
                  <c:v>26512</c:v>
                </c:pt>
                <c:pt idx="3654">
                  <c:v>26504</c:v>
                </c:pt>
                <c:pt idx="3655">
                  <c:v>26512</c:v>
                </c:pt>
                <c:pt idx="3656">
                  <c:v>26504</c:v>
                </c:pt>
                <c:pt idx="3657">
                  <c:v>26504</c:v>
                </c:pt>
                <c:pt idx="3658">
                  <c:v>26504</c:v>
                </c:pt>
                <c:pt idx="3659">
                  <c:v>26512</c:v>
                </c:pt>
                <c:pt idx="3660">
                  <c:v>26512</c:v>
                </c:pt>
                <c:pt idx="3661">
                  <c:v>26504</c:v>
                </c:pt>
                <c:pt idx="3662">
                  <c:v>26512</c:v>
                </c:pt>
                <c:pt idx="3663">
                  <c:v>26504</c:v>
                </c:pt>
                <c:pt idx="3664">
                  <c:v>26512</c:v>
                </c:pt>
                <c:pt idx="3665">
                  <c:v>26504</c:v>
                </c:pt>
                <c:pt idx="3666">
                  <c:v>26512</c:v>
                </c:pt>
                <c:pt idx="3667">
                  <c:v>26512</c:v>
                </c:pt>
                <c:pt idx="3668">
                  <c:v>26512</c:v>
                </c:pt>
                <c:pt idx="3669">
                  <c:v>26504</c:v>
                </c:pt>
                <c:pt idx="3670">
                  <c:v>26512</c:v>
                </c:pt>
                <c:pt idx="3671">
                  <c:v>26512</c:v>
                </c:pt>
                <c:pt idx="3672">
                  <c:v>26512</c:v>
                </c:pt>
                <c:pt idx="3673">
                  <c:v>26512</c:v>
                </c:pt>
                <c:pt idx="3674">
                  <c:v>26512</c:v>
                </c:pt>
                <c:pt idx="3675">
                  <c:v>26504</c:v>
                </c:pt>
                <c:pt idx="3676">
                  <c:v>26504</c:v>
                </c:pt>
                <c:pt idx="3677">
                  <c:v>26504</c:v>
                </c:pt>
                <c:pt idx="3678">
                  <c:v>26504</c:v>
                </c:pt>
                <c:pt idx="3679">
                  <c:v>26504</c:v>
                </c:pt>
                <c:pt idx="3680">
                  <c:v>26512</c:v>
                </c:pt>
                <c:pt idx="3681">
                  <c:v>26512</c:v>
                </c:pt>
                <c:pt idx="3682">
                  <c:v>26504</c:v>
                </c:pt>
                <c:pt idx="3683">
                  <c:v>26504</c:v>
                </c:pt>
                <c:pt idx="3684">
                  <c:v>26512</c:v>
                </c:pt>
                <c:pt idx="3685">
                  <c:v>26504</c:v>
                </c:pt>
                <c:pt idx="3686">
                  <c:v>26504</c:v>
                </c:pt>
                <c:pt idx="3687">
                  <c:v>26504</c:v>
                </c:pt>
                <c:pt idx="3688">
                  <c:v>26512</c:v>
                </c:pt>
                <c:pt idx="3689">
                  <c:v>26504</c:v>
                </c:pt>
                <c:pt idx="3690">
                  <c:v>26504</c:v>
                </c:pt>
                <c:pt idx="3691">
                  <c:v>26504</c:v>
                </c:pt>
                <c:pt idx="3692">
                  <c:v>26504</c:v>
                </c:pt>
                <c:pt idx="3693">
                  <c:v>26504</c:v>
                </c:pt>
                <c:pt idx="3694">
                  <c:v>26504</c:v>
                </c:pt>
                <c:pt idx="3695">
                  <c:v>26504</c:v>
                </c:pt>
                <c:pt idx="3696">
                  <c:v>26512</c:v>
                </c:pt>
                <c:pt idx="3697">
                  <c:v>26504</c:v>
                </c:pt>
                <c:pt idx="3698">
                  <c:v>26504</c:v>
                </c:pt>
                <c:pt idx="3699">
                  <c:v>26504</c:v>
                </c:pt>
                <c:pt idx="3700">
                  <c:v>26504</c:v>
                </c:pt>
                <c:pt idx="3701">
                  <c:v>26504</c:v>
                </c:pt>
                <c:pt idx="3702">
                  <c:v>26504</c:v>
                </c:pt>
                <c:pt idx="3703">
                  <c:v>26504</c:v>
                </c:pt>
                <c:pt idx="3704">
                  <c:v>26504</c:v>
                </c:pt>
                <c:pt idx="3705">
                  <c:v>26504</c:v>
                </c:pt>
                <c:pt idx="3706">
                  <c:v>26504</c:v>
                </c:pt>
                <c:pt idx="3707">
                  <c:v>26504</c:v>
                </c:pt>
                <c:pt idx="3708">
                  <c:v>26504</c:v>
                </c:pt>
                <c:pt idx="3709">
                  <c:v>26504</c:v>
                </c:pt>
                <c:pt idx="3710">
                  <c:v>26504</c:v>
                </c:pt>
                <c:pt idx="3711">
                  <c:v>26504</c:v>
                </c:pt>
                <c:pt idx="3712">
                  <c:v>26512</c:v>
                </c:pt>
                <c:pt idx="3713">
                  <c:v>26504</c:v>
                </c:pt>
                <c:pt idx="3714">
                  <c:v>26504</c:v>
                </c:pt>
                <c:pt idx="3715">
                  <c:v>26504</c:v>
                </c:pt>
                <c:pt idx="3716">
                  <c:v>26504</c:v>
                </c:pt>
                <c:pt idx="3717">
                  <c:v>26504</c:v>
                </c:pt>
                <c:pt idx="3718">
                  <c:v>26504</c:v>
                </c:pt>
                <c:pt idx="3719">
                  <c:v>26504</c:v>
                </c:pt>
                <c:pt idx="3720">
                  <c:v>26504</c:v>
                </c:pt>
                <c:pt idx="3721">
                  <c:v>26504</c:v>
                </c:pt>
                <c:pt idx="3722">
                  <c:v>26504</c:v>
                </c:pt>
                <c:pt idx="3723">
                  <c:v>26504</c:v>
                </c:pt>
                <c:pt idx="3724">
                  <c:v>26504</c:v>
                </c:pt>
                <c:pt idx="3725">
                  <c:v>26504</c:v>
                </c:pt>
                <c:pt idx="3726">
                  <c:v>26504</c:v>
                </c:pt>
                <c:pt idx="3727">
                  <c:v>26504</c:v>
                </c:pt>
                <c:pt idx="3728">
                  <c:v>26504</c:v>
                </c:pt>
                <c:pt idx="3729">
                  <c:v>26504</c:v>
                </c:pt>
                <c:pt idx="3730">
                  <c:v>26504</c:v>
                </c:pt>
                <c:pt idx="3731">
                  <c:v>26504</c:v>
                </c:pt>
                <c:pt idx="3732">
                  <c:v>26504</c:v>
                </c:pt>
                <c:pt idx="3733">
                  <c:v>26504</c:v>
                </c:pt>
                <c:pt idx="3734">
                  <c:v>26504</c:v>
                </c:pt>
                <c:pt idx="3735">
                  <c:v>26504</c:v>
                </c:pt>
                <c:pt idx="3736">
                  <c:v>26504</c:v>
                </c:pt>
                <c:pt idx="3737">
                  <c:v>26504</c:v>
                </c:pt>
                <c:pt idx="3738">
                  <c:v>26504</c:v>
                </c:pt>
                <c:pt idx="3739">
                  <c:v>26504</c:v>
                </c:pt>
                <c:pt idx="3740">
                  <c:v>26504</c:v>
                </c:pt>
                <c:pt idx="3741">
                  <c:v>26504</c:v>
                </c:pt>
                <c:pt idx="3742">
                  <c:v>26504</c:v>
                </c:pt>
                <c:pt idx="3743">
                  <c:v>26504</c:v>
                </c:pt>
                <c:pt idx="3744">
                  <c:v>26504</c:v>
                </c:pt>
                <c:pt idx="3745">
                  <c:v>26504</c:v>
                </c:pt>
                <c:pt idx="3746">
                  <c:v>26504</c:v>
                </c:pt>
                <c:pt idx="3747">
                  <c:v>26504</c:v>
                </c:pt>
                <c:pt idx="3748">
                  <c:v>26504</c:v>
                </c:pt>
                <c:pt idx="3749">
                  <c:v>26504</c:v>
                </c:pt>
                <c:pt idx="3750">
                  <c:v>26504</c:v>
                </c:pt>
                <c:pt idx="3751">
                  <c:v>26504</c:v>
                </c:pt>
                <c:pt idx="3752">
                  <c:v>26504</c:v>
                </c:pt>
                <c:pt idx="3753">
                  <c:v>26504</c:v>
                </c:pt>
                <c:pt idx="3754">
                  <c:v>26504</c:v>
                </c:pt>
                <c:pt idx="3755">
                  <c:v>26504</c:v>
                </c:pt>
                <c:pt idx="3756">
                  <c:v>26504</c:v>
                </c:pt>
                <c:pt idx="3757">
                  <c:v>26504</c:v>
                </c:pt>
                <c:pt idx="3758">
                  <c:v>26504</c:v>
                </c:pt>
                <c:pt idx="3759">
                  <c:v>26504</c:v>
                </c:pt>
                <c:pt idx="3760">
                  <c:v>26504</c:v>
                </c:pt>
                <c:pt idx="3761">
                  <c:v>26504</c:v>
                </c:pt>
                <c:pt idx="3762">
                  <c:v>26504</c:v>
                </c:pt>
                <c:pt idx="3763">
                  <c:v>26504</c:v>
                </c:pt>
                <c:pt idx="3764">
                  <c:v>26504</c:v>
                </c:pt>
                <c:pt idx="3765">
                  <c:v>26504</c:v>
                </c:pt>
                <c:pt idx="3766">
                  <c:v>26504</c:v>
                </c:pt>
                <c:pt idx="3767">
                  <c:v>26504</c:v>
                </c:pt>
                <c:pt idx="3768">
                  <c:v>26504</c:v>
                </c:pt>
                <c:pt idx="3769">
                  <c:v>26504</c:v>
                </c:pt>
                <c:pt idx="3770">
                  <c:v>26504</c:v>
                </c:pt>
                <c:pt idx="3771">
                  <c:v>26504</c:v>
                </c:pt>
                <c:pt idx="3772">
                  <c:v>26504</c:v>
                </c:pt>
                <c:pt idx="3773">
                  <c:v>26504</c:v>
                </c:pt>
                <c:pt idx="3774">
                  <c:v>26504</c:v>
                </c:pt>
                <c:pt idx="3775">
                  <c:v>26504</c:v>
                </c:pt>
                <c:pt idx="3776">
                  <c:v>26504</c:v>
                </c:pt>
                <c:pt idx="3777">
                  <c:v>26504</c:v>
                </c:pt>
                <c:pt idx="3778">
                  <c:v>26504</c:v>
                </c:pt>
                <c:pt idx="3779">
                  <c:v>26504</c:v>
                </c:pt>
                <c:pt idx="3780">
                  <c:v>26504</c:v>
                </c:pt>
                <c:pt idx="3781">
                  <c:v>26504</c:v>
                </c:pt>
                <c:pt idx="3782">
                  <c:v>26504</c:v>
                </c:pt>
                <c:pt idx="3783">
                  <c:v>26504</c:v>
                </c:pt>
                <c:pt idx="3784">
                  <c:v>26504</c:v>
                </c:pt>
                <c:pt idx="3785">
                  <c:v>26504</c:v>
                </c:pt>
                <c:pt idx="3786">
                  <c:v>26504</c:v>
                </c:pt>
                <c:pt idx="3787">
                  <c:v>26504</c:v>
                </c:pt>
                <c:pt idx="3788">
                  <c:v>26504</c:v>
                </c:pt>
                <c:pt idx="3789">
                  <c:v>26504</c:v>
                </c:pt>
                <c:pt idx="3790">
                  <c:v>26504</c:v>
                </c:pt>
                <c:pt idx="3791">
                  <c:v>26504</c:v>
                </c:pt>
                <c:pt idx="3792">
                  <c:v>26504</c:v>
                </c:pt>
                <c:pt idx="3793">
                  <c:v>26504</c:v>
                </c:pt>
                <c:pt idx="3794">
                  <c:v>26504</c:v>
                </c:pt>
                <c:pt idx="3795">
                  <c:v>26504</c:v>
                </c:pt>
                <c:pt idx="3796">
                  <c:v>26504</c:v>
                </c:pt>
                <c:pt idx="3797">
                  <c:v>26504</c:v>
                </c:pt>
                <c:pt idx="3798">
                  <c:v>26504</c:v>
                </c:pt>
                <c:pt idx="3799">
                  <c:v>26504</c:v>
                </c:pt>
                <c:pt idx="3800">
                  <c:v>26504</c:v>
                </c:pt>
                <c:pt idx="3801">
                  <c:v>26504</c:v>
                </c:pt>
                <c:pt idx="3802">
                  <c:v>26504</c:v>
                </c:pt>
                <c:pt idx="3803">
                  <c:v>26504</c:v>
                </c:pt>
                <c:pt idx="3804">
                  <c:v>26504</c:v>
                </c:pt>
                <c:pt idx="3805">
                  <c:v>26504</c:v>
                </c:pt>
                <c:pt idx="3806">
                  <c:v>26504</c:v>
                </c:pt>
                <c:pt idx="3807">
                  <c:v>26504</c:v>
                </c:pt>
                <c:pt idx="3808">
                  <c:v>26504</c:v>
                </c:pt>
                <c:pt idx="3809">
                  <c:v>26504</c:v>
                </c:pt>
                <c:pt idx="3810">
                  <c:v>26504</c:v>
                </c:pt>
                <c:pt idx="3811">
                  <c:v>26504</c:v>
                </c:pt>
                <c:pt idx="3812">
                  <c:v>26504</c:v>
                </c:pt>
                <c:pt idx="3813">
                  <c:v>26504</c:v>
                </c:pt>
                <c:pt idx="3814">
                  <c:v>26504</c:v>
                </c:pt>
                <c:pt idx="3815">
                  <c:v>26504</c:v>
                </c:pt>
                <c:pt idx="3816">
                  <c:v>26504</c:v>
                </c:pt>
                <c:pt idx="3817">
                  <c:v>26504</c:v>
                </c:pt>
                <c:pt idx="3818">
                  <c:v>26504</c:v>
                </c:pt>
                <c:pt idx="3819">
                  <c:v>26504</c:v>
                </c:pt>
                <c:pt idx="3820">
                  <c:v>26504</c:v>
                </c:pt>
                <c:pt idx="3821">
                  <c:v>26504</c:v>
                </c:pt>
                <c:pt idx="3822">
                  <c:v>26504</c:v>
                </c:pt>
                <c:pt idx="3823">
                  <c:v>26504</c:v>
                </c:pt>
                <c:pt idx="3824">
                  <c:v>26504</c:v>
                </c:pt>
                <c:pt idx="3825">
                  <c:v>26504</c:v>
                </c:pt>
                <c:pt idx="3826">
                  <c:v>26504</c:v>
                </c:pt>
                <c:pt idx="3827">
                  <c:v>26504</c:v>
                </c:pt>
                <c:pt idx="3828">
                  <c:v>26504</c:v>
                </c:pt>
                <c:pt idx="3829">
                  <c:v>26504</c:v>
                </c:pt>
                <c:pt idx="3830">
                  <c:v>26504</c:v>
                </c:pt>
                <c:pt idx="3831">
                  <c:v>26504</c:v>
                </c:pt>
                <c:pt idx="3832">
                  <c:v>26504</c:v>
                </c:pt>
                <c:pt idx="3833">
                  <c:v>26504</c:v>
                </c:pt>
                <c:pt idx="3834">
                  <c:v>26504</c:v>
                </c:pt>
                <c:pt idx="3835">
                  <c:v>26504</c:v>
                </c:pt>
                <c:pt idx="3836">
                  <c:v>26504</c:v>
                </c:pt>
                <c:pt idx="3837">
                  <c:v>26504</c:v>
                </c:pt>
                <c:pt idx="3838">
                  <c:v>26504</c:v>
                </c:pt>
                <c:pt idx="3839">
                  <c:v>26504</c:v>
                </c:pt>
                <c:pt idx="3840">
                  <c:v>26504</c:v>
                </c:pt>
                <c:pt idx="3841">
                  <c:v>26504</c:v>
                </c:pt>
                <c:pt idx="3842">
                  <c:v>26504</c:v>
                </c:pt>
                <c:pt idx="3843">
                  <c:v>26504</c:v>
                </c:pt>
                <c:pt idx="3844">
                  <c:v>26504</c:v>
                </c:pt>
                <c:pt idx="3845">
                  <c:v>26504</c:v>
                </c:pt>
                <c:pt idx="3846">
                  <c:v>26504</c:v>
                </c:pt>
                <c:pt idx="3847">
                  <c:v>26504</c:v>
                </c:pt>
                <c:pt idx="3848">
                  <c:v>26504</c:v>
                </c:pt>
                <c:pt idx="3849">
                  <c:v>26504</c:v>
                </c:pt>
                <c:pt idx="3850">
                  <c:v>26504</c:v>
                </c:pt>
                <c:pt idx="3851">
                  <c:v>26504</c:v>
                </c:pt>
                <c:pt idx="3852">
                  <c:v>26504</c:v>
                </c:pt>
                <c:pt idx="3853">
                  <c:v>26504</c:v>
                </c:pt>
                <c:pt idx="3854">
                  <c:v>26504</c:v>
                </c:pt>
                <c:pt idx="3855">
                  <c:v>26504</c:v>
                </c:pt>
                <c:pt idx="3856">
                  <c:v>26504</c:v>
                </c:pt>
                <c:pt idx="3857">
                  <c:v>26504</c:v>
                </c:pt>
                <c:pt idx="3858">
                  <c:v>26504</c:v>
                </c:pt>
                <c:pt idx="3859">
                  <c:v>26504</c:v>
                </c:pt>
                <c:pt idx="3860">
                  <c:v>26504</c:v>
                </c:pt>
                <c:pt idx="3861">
                  <c:v>26504</c:v>
                </c:pt>
                <c:pt idx="3862">
                  <c:v>26504</c:v>
                </c:pt>
                <c:pt idx="3863">
                  <c:v>26504</c:v>
                </c:pt>
                <c:pt idx="3864">
                  <c:v>26504</c:v>
                </c:pt>
                <c:pt idx="3865">
                  <c:v>26504</c:v>
                </c:pt>
                <c:pt idx="3866">
                  <c:v>26504</c:v>
                </c:pt>
                <c:pt idx="3867">
                  <c:v>26504</c:v>
                </c:pt>
                <c:pt idx="3868">
                  <c:v>26504</c:v>
                </c:pt>
                <c:pt idx="3869">
                  <c:v>26504</c:v>
                </c:pt>
                <c:pt idx="3870">
                  <c:v>26504</c:v>
                </c:pt>
                <c:pt idx="3871">
                  <c:v>26504</c:v>
                </c:pt>
                <c:pt idx="3872">
                  <c:v>26504</c:v>
                </c:pt>
                <c:pt idx="3873">
                  <c:v>26504</c:v>
                </c:pt>
                <c:pt idx="3874">
                  <c:v>26504</c:v>
                </c:pt>
                <c:pt idx="3875">
                  <c:v>26504</c:v>
                </c:pt>
                <c:pt idx="3876">
                  <c:v>26504</c:v>
                </c:pt>
                <c:pt idx="3877">
                  <c:v>26504</c:v>
                </c:pt>
                <c:pt idx="3878">
                  <c:v>26504</c:v>
                </c:pt>
                <c:pt idx="3879">
                  <c:v>26504</c:v>
                </c:pt>
                <c:pt idx="3880">
                  <c:v>26504</c:v>
                </c:pt>
                <c:pt idx="3881">
                  <c:v>26504</c:v>
                </c:pt>
                <c:pt idx="3882">
                  <c:v>26504</c:v>
                </c:pt>
                <c:pt idx="3883">
                  <c:v>26504</c:v>
                </c:pt>
                <c:pt idx="3884">
                  <c:v>26504</c:v>
                </c:pt>
                <c:pt idx="3885">
                  <c:v>26504</c:v>
                </c:pt>
                <c:pt idx="3886">
                  <c:v>26504</c:v>
                </c:pt>
                <c:pt idx="3887">
                  <c:v>26504</c:v>
                </c:pt>
                <c:pt idx="3888">
                  <c:v>26504</c:v>
                </c:pt>
                <c:pt idx="3889">
                  <c:v>26504</c:v>
                </c:pt>
                <c:pt idx="3890">
                  <c:v>26504</c:v>
                </c:pt>
                <c:pt idx="3891">
                  <c:v>26504</c:v>
                </c:pt>
                <c:pt idx="3892">
                  <c:v>26504</c:v>
                </c:pt>
                <c:pt idx="3893">
                  <c:v>26504</c:v>
                </c:pt>
                <c:pt idx="3894">
                  <c:v>26504</c:v>
                </c:pt>
                <c:pt idx="3895">
                  <c:v>26504</c:v>
                </c:pt>
                <c:pt idx="3896">
                  <c:v>26504</c:v>
                </c:pt>
                <c:pt idx="3897">
                  <c:v>26504</c:v>
                </c:pt>
                <c:pt idx="3898">
                  <c:v>26504</c:v>
                </c:pt>
                <c:pt idx="3899">
                  <c:v>26504</c:v>
                </c:pt>
                <c:pt idx="3900">
                  <c:v>26504</c:v>
                </c:pt>
                <c:pt idx="3901">
                  <c:v>26504</c:v>
                </c:pt>
                <c:pt idx="3902">
                  <c:v>26504</c:v>
                </c:pt>
                <c:pt idx="3903">
                  <c:v>26504</c:v>
                </c:pt>
                <c:pt idx="3904">
                  <c:v>26504</c:v>
                </c:pt>
                <c:pt idx="3905">
                  <c:v>26504</c:v>
                </c:pt>
                <c:pt idx="3906">
                  <c:v>26504</c:v>
                </c:pt>
                <c:pt idx="3907">
                  <c:v>26504</c:v>
                </c:pt>
                <c:pt idx="3908">
                  <c:v>26504</c:v>
                </c:pt>
                <c:pt idx="3909">
                  <c:v>26504</c:v>
                </c:pt>
                <c:pt idx="3910">
                  <c:v>26504</c:v>
                </c:pt>
                <c:pt idx="3911">
                  <c:v>26504</c:v>
                </c:pt>
                <c:pt idx="3912">
                  <c:v>26504</c:v>
                </c:pt>
                <c:pt idx="3913">
                  <c:v>26504</c:v>
                </c:pt>
                <c:pt idx="3914">
                  <c:v>26504</c:v>
                </c:pt>
                <c:pt idx="3915">
                  <c:v>26504</c:v>
                </c:pt>
                <c:pt idx="3916">
                  <c:v>26504</c:v>
                </c:pt>
                <c:pt idx="3917">
                  <c:v>26504</c:v>
                </c:pt>
                <c:pt idx="3918">
                  <c:v>26504</c:v>
                </c:pt>
                <c:pt idx="3919">
                  <c:v>26504</c:v>
                </c:pt>
                <c:pt idx="3920">
                  <c:v>26504</c:v>
                </c:pt>
                <c:pt idx="3921">
                  <c:v>26504</c:v>
                </c:pt>
                <c:pt idx="3922">
                  <c:v>26504</c:v>
                </c:pt>
                <c:pt idx="3923">
                  <c:v>26504</c:v>
                </c:pt>
                <c:pt idx="3924">
                  <c:v>26504</c:v>
                </c:pt>
                <c:pt idx="3925">
                  <c:v>26504</c:v>
                </c:pt>
                <c:pt idx="3926">
                  <c:v>26504</c:v>
                </c:pt>
                <c:pt idx="3927">
                  <c:v>26504</c:v>
                </c:pt>
                <c:pt idx="3928">
                  <c:v>26504</c:v>
                </c:pt>
                <c:pt idx="3929">
                  <c:v>26504</c:v>
                </c:pt>
                <c:pt idx="3930">
                  <c:v>26504</c:v>
                </c:pt>
                <c:pt idx="3931">
                  <c:v>26504</c:v>
                </c:pt>
                <c:pt idx="3932">
                  <c:v>26504</c:v>
                </c:pt>
                <c:pt idx="3933">
                  <c:v>26504</c:v>
                </c:pt>
                <c:pt idx="3934">
                  <c:v>26504</c:v>
                </c:pt>
                <c:pt idx="3935">
                  <c:v>26504</c:v>
                </c:pt>
                <c:pt idx="3936">
                  <c:v>26504</c:v>
                </c:pt>
                <c:pt idx="3937">
                  <c:v>26504</c:v>
                </c:pt>
                <c:pt idx="3938">
                  <c:v>26504</c:v>
                </c:pt>
                <c:pt idx="3939">
                  <c:v>26504</c:v>
                </c:pt>
                <c:pt idx="3940">
                  <c:v>26504</c:v>
                </c:pt>
                <c:pt idx="3941">
                  <c:v>26504</c:v>
                </c:pt>
                <c:pt idx="3942">
                  <c:v>26504</c:v>
                </c:pt>
                <c:pt idx="3943">
                  <c:v>26504</c:v>
                </c:pt>
                <c:pt idx="3944">
                  <c:v>26504</c:v>
                </c:pt>
                <c:pt idx="3945">
                  <c:v>26504</c:v>
                </c:pt>
                <c:pt idx="3946">
                  <c:v>26504</c:v>
                </c:pt>
                <c:pt idx="3947">
                  <c:v>26504</c:v>
                </c:pt>
                <c:pt idx="3948">
                  <c:v>26504</c:v>
                </c:pt>
                <c:pt idx="3949">
                  <c:v>26504</c:v>
                </c:pt>
                <c:pt idx="3950">
                  <c:v>26504</c:v>
                </c:pt>
                <c:pt idx="3951">
                  <c:v>26504</c:v>
                </c:pt>
                <c:pt idx="3952">
                  <c:v>26504</c:v>
                </c:pt>
                <c:pt idx="3953">
                  <c:v>26504</c:v>
                </c:pt>
                <c:pt idx="3954">
                  <c:v>26504</c:v>
                </c:pt>
                <c:pt idx="3955">
                  <c:v>26504</c:v>
                </c:pt>
                <c:pt idx="3956">
                  <c:v>26504</c:v>
                </c:pt>
                <c:pt idx="3957">
                  <c:v>26504</c:v>
                </c:pt>
                <c:pt idx="3958">
                  <c:v>26504</c:v>
                </c:pt>
                <c:pt idx="3959">
                  <c:v>26504</c:v>
                </c:pt>
                <c:pt idx="3960">
                  <c:v>26504</c:v>
                </c:pt>
                <c:pt idx="3961">
                  <c:v>26504</c:v>
                </c:pt>
                <c:pt idx="3962">
                  <c:v>26504</c:v>
                </c:pt>
                <c:pt idx="3963">
                  <c:v>26504</c:v>
                </c:pt>
                <c:pt idx="3964">
                  <c:v>26504</c:v>
                </c:pt>
                <c:pt idx="3965">
                  <c:v>26504</c:v>
                </c:pt>
                <c:pt idx="3966">
                  <c:v>26504</c:v>
                </c:pt>
                <c:pt idx="3967">
                  <c:v>26504</c:v>
                </c:pt>
                <c:pt idx="3968">
                  <c:v>26504</c:v>
                </c:pt>
                <c:pt idx="3969">
                  <c:v>26504</c:v>
                </c:pt>
                <c:pt idx="3970">
                  <c:v>26504</c:v>
                </c:pt>
                <c:pt idx="3971">
                  <c:v>26504</c:v>
                </c:pt>
                <c:pt idx="3972">
                  <c:v>26504</c:v>
                </c:pt>
                <c:pt idx="3973">
                  <c:v>26504</c:v>
                </c:pt>
                <c:pt idx="3974">
                  <c:v>26504</c:v>
                </c:pt>
                <c:pt idx="3975">
                  <c:v>26504</c:v>
                </c:pt>
                <c:pt idx="3976">
                  <c:v>26504</c:v>
                </c:pt>
                <c:pt idx="3977">
                  <c:v>26504</c:v>
                </c:pt>
                <c:pt idx="3978">
                  <c:v>26504</c:v>
                </c:pt>
                <c:pt idx="3979">
                  <c:v>26504</c:v>
                </c:pt>
                <c:pt idx="3980">
                  <c:v>26504</c:v>
                </c:pt>
                <c:pt idx="3981">
                  <c:v>26504</c:v>
                </c:pt>
                <c:pt idx="3982">
                  <c:v>26504</c:v>
                </c:pt>
                <c:pt idx="3983">
                  <c:v>26504</c:v>
                </c:pt>
                <c:pt idx="3984">
                  <c:v>26504</c:v>
                </c:pt>
                <c:pt idx="3985">
                  <c:v>26504</c:v>
                </c:pt>
                <c:pt idx="3986">
                  <c:v>26504</c:v>
                </c:pt>
                <c:pt idx="3987">
                  <c:v>26504</c:v>
                </c:pt>
                <c:pt idx="3988">
                  <c:v>26504</c:v>
                </c:pt>
                <c:pt idx="3989">
                  <c:v>26504</c:v>
                </c:pt>
                <c:pt idx="3990">
                  <c:v>26504</c:v>
                </c:pt>
                <c:pt idx="3991">
                  <c:v>26504</c:v>
                </c:pt>
                <c:pt idx="3992">
                  <c:v>26504</c:v>
                </c:pt>
                <c:pt idx="3993">
                  <c:v>26504</c:v>
                </c:pt>
                <c:pt idx="3994">
                  <c:v>26504</c:v>
                </c:pt>
                <c:pt idx="3995">
                  <c:v>26504</c:v>
                </c:pt>
                <c:pt idx="3996">
                  <c:v>26504</c:v>
                </c:pt>
                <c:pt idx="3997">
                  <c:v>26504</c:v>
                </c:pt>
                <c:pt idx="3998">
                  <c:v>26504</c:v>
                </c:pt>
                <c:pt idx="3999">
                  <c:v>26504</c:v>
                </c:pt>
                <c:pt idx="4000">
                  <c:v>26504</c:v>
                </c:pt>
                <c:pt idx="4001">
                  <c:v>26504</c:v>
                </c:pt>
                <c:pt idx="4002">
                  <c:v>26504</c:v>
                </c:pt>
                <c:pt idx="4003">
                  <c:v>26504</c:v>
                </c:pt>
                <c:pt idx="4004">
                  <c:v>26504</c:v>
                </c:pt>
                <c:pt idx="4005">
                  <c:v>26504</c:v>
                </c:pt>
                <c:pt idx="4006">
                  <c:v>26504</c:v>
                </c:pt>
                <c:pt idx="4007">
                  <c:v>26504</c:v>
                </c:pt>
                <c:pt idx="4008">
                  <c:v>26512</c:v>
                </c:pt>
                <c:pt idx="4009">
                  <c:v>26504</c:v>
                </c:pt>
                <c:pt idx="4010">
                  <c:v>26504</c:v>
                </c:pt>
                <c:pt idx="4011">
                  <c:v>26504</c:v>
                </c:pt>
                <c:pt idx="4012">
                  <c:v>26504</c:v>
                </c:pt>
                <c:pt idx="4013">
                  <c:v>26504</c:v>
                </c:pt>
                <c:pt idx="4014">
                  <c:v>26504</c:v>
                </c:pt>
                <c:pt idx="4015">
                  <c:v>26504</c:v>
                </c:pt>
                <c:pt idx="4016">
                  <c:v>26504</c:v>
                </c:pt>
                <c:pt idx="4017">
                  <c:v>26504</c:v>
                </c:pt>
                <c:pt idx="4018">
                  <c:v>26504</c:v>
                </c:pt>
                <c:pt idx="4019">
                  <c:v>26504</c:v>
                </c:pt>
                <c:pt idx="4020">
                  <c:v>26504</c:v>
                </c:pt>
                <c:pt idx="4021">
                  <c:v>26504</c:v>
                </c:pt>
                <c:pt idx="4022">
                  <c:v>26504</c:v>
                </c:pt>
                <c:pt idx="4023">
                  <c:v>26504</c:v>
                </c:pt>
                <c:pt idx="4024">
                  <c:v>26504</c:v>
                </c:pt>
                <c:pt idx="4025">
                  <c:v>26504</c:v>
                </c:pt>
                <c:pt idx="4026">
                  <c:v>26504</c:v>
                </c:pt>
                <c:pt idx="4027">
                  <c:v>26504</c:v>
                </c:pt>
                <c:pt idx="4028">
                  <c:v>26504</c:v>
                </c:pt>
                <c:pt idx="4029">
                  <c:v>26504</c:v>
                </c:pt>
                <c:pt idx="4030">
                  <c:v>26504</c:v>
                </c:pt>
                <c:pt idx="4031">
                  <c:v>26504</c:v>
                </c:pt>
                <c:pt idx="4032">
                  <c:v>26504</c:v>
                </c:pt>
                <c:pt idx="4033">
                  <c:v>26504</c:v>
                </c:pt>
                <c:pt idx="4034">
                  <c:v>26504</c:v>
                </c:pt>
                <c:pt idx="4035">
                  <c:v>26504</c:v>
                </c:pt>
                <c:pt idx="4036">
                  <c:v>26504</c:v>
                </c:pt>
                <c:pt idx="4037">
                  <c:v>26504</c:v>
                </c:pt>
                <c:pt idx="4038">
                  <c:v>26504</c:v>
                </c:pt>
                <c:pt idx="4039">
                  <c:v>26504</c:v>
                </c:pt>
                <c:pt idx="4040">
                  <c:v>26504</c:v>
                </c:pt>
                <c:pt idx="4041">
                  <c:v>26504</c:v>
                </c:pt>
                <c:pt idx="4042">
                  <c:v>26504</c:v>
                </c:pt>
                <c:pt idx="4043">
                  <c:v>26504</c:v>
                </c:pt>
                <c:pt idx="4044">
                  <c:v>26504</c:v>
                </c:pt>
                <c:pt idx="4045">
                  <c:v>26504</c:v>
                </c:pt>
                <c:pt idx="4046">
                  <c:v>26504</c:v>
                </c:pt>
                <c:pt idx="4047">
                  <c:v>26504</c:v>
                </c:pt>
                <c:pt idx="4048">
                  <c:v>26504</c:v>
                </c:pt>
                <c:pt idx="4049">
                  <c:v>26504</c:v>
                </c:pt>
                <c:pt idx="4050">
                  <c:v>26504</c:v>
                </c:pt>
                <c:pt idx="4051">
                  <c:v>26504</c:v>
                </c:pt>
                <c:pt idx="4052">
                  <c:v>26504</c:v>
                </c:pt>
                <c:pt idx="4053">
                  <c:v>26504</c:v>
                </c:pt>
                <c:pt idx="4054">
                  <c:v>26504</c:v>
                </c:pt>
                <c:pt idx="4055">
                  <c:v>26504</c:v>
                </c:pt>
                <c:pt idx="4056">
                  <c:v>26504</c:v>
                </c:pt>
                <c:pt idx="4057">
                  <c:v>26504</c:v>
                </c:pt>
                <c:pt idx="4058">
                  <c:v>26504</c:v>
                </c:pt>
                <c:pt idx="4059">
                  <c:v>26504</c:v>
                </c:pt>
                <c:pt idx="4060">
                  <c:v>26504</c:v>
                </c:pt>
                <c:pt idx="4061">
                  <c:v>26504</c:v>
                </c:pt>
                <c:pt idx="4062">
                  <c:v>26504</c:v>
                </c:pt>
                <c:pt idx="4063">
                  <c:v>26504</c:v>
                </c:pt>
                <c:pt idx="4064">
                  <c:v>26504</c:v>
                </c:pt>
                <c:pt idx="4065">
                  <c:v>26504</c:v>
                </c:pt>
                <c:pt idx="4066">
                  <c:v>26504</c:v>
                </c:pt>
                <c:pt idx="4067">
                  <c:v>26504</c:v>
                </c:pt>
                <c:pt idx="4068">
                  <c:v>26504</c:v>
                </c:pt>
                <c:pt idx="4069">
                  <c:v>26504</c:v>
                </c:pt>
                <c:pt idx="4070">
                  <c:v>26504</c:v>
                </c:pt>
                <c:pt idx="4071">
                  <c:v>26504</c:v>
                </c:pt>
                <c:pt idx="4072">
                  <c:v>26504</c:v>
                </c:pt>
                <c:pt idx="4073">
                  <c:v>26504</c:v>
                </c:pt>
                <c:pt idx="4074">
                  <c:v>26504</c:v>
                </c:pt>
                <c:pt idx="4075">
                  <c:v>26504</c:v>
                </c:pt>
                <c:pt idx="4076">
                  <c:v>26504</c:v>
                </c:pt>
                <c:pt idx="4077">
                  <c:v>26504</c:v>
                </c:pt>
                <c:pt idx="4078">
                  <c:v>26504</c:v>
                </c:pt>
                <c:pt idx="4079">
                  <c:v>26504</c:v>
                </c:pt>
                <c:pt idx="4080">
                  <c:v>26504</c:v>
                </c:pt>
                <c:pt idx="4081">
                  <c:v>26504</c:v>
                </c:pt>
                <c:pt idx="4082">
                  <c:v>26504</c:v>
                </c:pt>
                <c:pt idx="4083">
                  <c:v>26504</c:v>
                </c:pt>
                <c:pt idx="4084">
                  <c:v>26504</c:v>
                </c:pt>
                <c:pt idx="4085">
                  <c:v>26504</c:v>
                </c:pt>
                <c:pt idx="4086">
                  <c:v>26504</c:v>
                </c:pt>
                <c:pt idx="4087">
                  <c:v>26504</c:v>
                </c:pt>
                <c:pt idx="4088">
                  <c:v>26504</c:v>
                </c:pt>
                <c:pt idx="4089">
                  <c:v>26512</c:v>
                </c:pt>
                <c:pt idx="4090">
                  <c:v>26504</c:v>
                </c:pt>
                <c:pt idx="4091">
                  <c:v>26504</c:v>
                </c:pt>
                <c:pt idx="4092">
                  <c:v>26504</c:v>
                </c:pt>
                <c:pt idx="4093">
                  <c:v>26504</c:v>
                </c:pt>
                <c:pt idx="4094">
                  <c:v>26504</c:v>
                </c:pt>
                <c:pt idx="4095">
                  <c:v>26504</c:v>
                </c:pt>
                <c:pt idx="4096">
                  <c:v>26504</c:v>
                </c:pt>
                <c:pt idx="4097">
                  <c:v>26504</c:v>
                </c:pt>
                <c:pt idx="4098">
                  <c:v>26504</c:v>
                </c:pt>
                <c:pt idx="4099">
                  <c:v>26504</c:v>
                </c:pt>
                <c:pt idx="4100">
                  <c:v>26504</c:v>
                </c:pt>
                <c:pt idx="4101">
                  <c:v>26504</c:v>
                </c:pt>
                <c:pt idx="4102">
                  <c:v>26504</c:v>
                </c:pt>
                <c:pt idx="4103">
                  <c:v>26504</c:v>
                </c:pt>
                <c:pt idx="4104">
                  <c:v>26504</c:v>
                </c:pt>
                <c:pt idx="4105">
                  <c:v>26504</c:v>
                </c:pt>
                <c:pt idx="4106">
                  <c:v>26504</c:v>
                </c:pt>
                <c:pt idx="4107">
                  <c:v>26504</c:v>
                </c:pt>
                <c:pt idx="4108">
                  <c:v>26504</c:v>
                </c:pt>
                <c:pt idx="4109">
                  <c:v>26504</c:v>
                </c:pt>
                <c:pt idx="4110">
                  <c:v>26504</c:v>
                </c:pt>
                <c:pt idx="4111">
                  <c:v>26504</c:v>
                </c:pt>
                <c:pt idx="4112">
                  <c:v>26504</c:v>
                </c:pt>
                <c:pt idx="4113">
                  <c:v>26504</c:v>
                </c:pt>
                <c:pt idx="4114">
                  <c:v>26504</c:v>
                </c:pt>
                <c:pt idx="4115">
                  <c:v>26504</c:v>
                </c:pt>
                <c:pt idx="4116">
                  <c:v>26504</c:v>
                </c:pt>
                <c:pt idx="4117">
                  <c:v>26504</c:v>
                </c:pt>
                <c:pt idx="4118">
                  <c:v>26504</c:v>
                </c:pt>
                <c:pt idx="4119">
                  <c:v>26504</c:v>
                </c:pt>
                <c:pt idx="4120">
                  <c:v>26504</c:v>
                </c:pt>
                <c:pt idx="4121">
                  <c:v>26504</c:v>
                </c:pt>
                <c:pt idx="4122">
                  <c:v>26504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B7-4BF3-82E1-DADE2160B684}"/>
            </c:ext>
          </c:extLst>
        </c:ser>
        <c:ser>
          <c:idx val="2"/>
          <c:order val="2"/>
          <c:tx>
            <c:strRef>
              <c:f>'240123'!$E$1</c:f>
              <c:strCache>
                <c:ptCount val="1"/>
                <c:pt idx="0">
                  <c:v>BAT_SOC(%*100)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'240123'!$B$2:$B$4124</c:f>
              <c:numCache>
                <c:formatCode>h:mm:ss</c:formatCode>
                <c:ptCount val="4123"/>
                <c:pt idx="0">
                  <c:v>3.4722222222222222E-5</c:v>
                </c:pt>
                <c:pt idx="1">
                  <c:v>2.6620370370370372E-4</c:v>
                </c:pt>
                <c:pt idx="2">
                  <c:v>4.9768518518518521E-4</c:v>
                </c:pt>
                <c:pt idx="3">
                  <c:v>7.291666666666667E-4</c:v>
                </c:pt>
                <c:pt idx="4">
                  <c:v>9.7222222222222209E-4</c:v>
                </c:pt>
                <c:pt idx="5">
                  <c:v>1.2037037037037038E-3</c:v>
                </c:pt>
                <c:pt idx="6">
                  <c:v>1.4467592592592594E-3</c:v>
                </c:pt>
                <c:pt idx="7">
                  <c:v>1.6782407407407406E-3</c:v>
                </c:pt>
                <c:pt idx="8">
                  <c:v>2.2106481481481478E-3</c:v>
                </c:pt>
                <c:pt idx="9">
                  <c:v>2.4421296296296296E-3</c:v>
                </c:pt>
                <c:pt idx="10">
                  <c:v>2.685185185185185E-3</c:v>
                </c:pt>
                <c:pt idx="11">
                  <c:v>2.9050925925925928E-3</c:v>
                </c:pt>
                <c:pt idx="12">
                  <c:v>3.1365740740740742E-3</c:v>
                </c:pt>
                <c:pt idx="13">
                  <c:v>3.37962962962963E-3</c:v>
                </c:pt>
                <c:pt idx="14">
                  <c:v>3.6111111111111114E-3</c:v>
                </c:pt>
                <c:pt idx="15">
                  <c:v>3.8541666666666668E-3</c:v>
                </c:pt>
                <c:pt idx="16">
                  <c:v>4.0740740740740746E-3</c:v>
                </c:pt>
                <c:pt idx="17">
                  <c:v>4.31712962962963E-3</c:v>
                </c:pt>
                <c:pt idx="18">
                  <c:v>4.5601851851851853E-3</c:v>
                </c:pt>
                <c:pt idx="19">
                  <c:v>4.7916666666666672E-3</c:v>
                </c:pt>
                <c:pt idx="20">
                  <c:v>5.0231481481481481E-3</c:v>
                </c:pt>
                <c:pt idx="21">
                  <c:v>5.2662037037037035E-3</c:v>
                </c:pt>
                <c:pt idx="22">
                  <c:v>5.5092592592592589E-3</c:v>
                </c:pt>
                <c:pt idx="23">
                  <c:v>5.7407407407407416E-3</c:v>
                </c:pt>
                <c:pt idx="24">
                  <c:v>5.9722222222222225E-3</c:v>
                </c:pt>
                <c:pt idx="25">
                  <c:v>6.2037037037037043E-3</c:v>
                </c:pt>
                <c:pt idx="26">
                  <c:v>6.4351851851851861E-3</c:v>
                </c:pt>
                <c:pt idx="27">
                  <c:v>6.6782407407407415E-3</c:v>
                </c:pt>
                <c:pt idx="28">
                  <c:v>6.9097222222222225E-3</c:v>
                </c:pt>
                <c:pt idx="29">
                  <c:v>7.1412037037037043E-3</c:v>
                </c:pt>
                <c:pt idx="30">
                  <c:v>7.3726851851851861E-3</c:v>
                </c:pt>
                <c:pt idx="31">
                  <c:v>7.6041666666666662E-3</c:v>
                </c:pt>
                <c:pt idx="32">
                  <c:v>7.8356481481481489E-3</c:v>
                </c:pt>
                <c:pt idx="33">
                  <c:v>8.0787037037037043E-3</c:v>
                </c:pt>
                <c:pt idx="34">
                  <c:v>8.3101851851851861E-3</c:v>
                </c:pt>
                <c:pt idx="35">
                  <c:v>8.5416666666666679E-3</c:v>
                </c:pt>
                <c:pt idx="36">
                  <c:v>8.7615740740740744E-3</c:v>
                </c:pt>
                <c:pt idx="37">
                  <c:v>9.0162037037037034E-3</c:v>
                </c:pt>
                <c:pt idx="38">
                  <c:v>9.2592592592592605E-3</c:v>
                </c:pt>
                <c:pt idx="39">
                  <c:v>9.4907407407407406E-3</c:v>
                </c:pt>
                <c:pt idx="40">
                  <c:v>9.7222222222222224E-3</c:v>
                </c:pt>
                <c:pt idx="41">
                  <c:v>9.9652777777777778E-3</c:v>
                </c:pt>
                <c:pt idx="42">
                  <c:v>1.019675925925926E-2</c:v>
                </c:pt>
                <c:pt idx="43">
                  <c:v>1.042824074074074E-2</c:v>
                </c:pt>
                <c:pt idx="44">
                  <c:v>1.0671296296296297E-2</c:v>
                </c:pt>
                <c:pt idx="45">
                  <c:v>1.0891203703703703E-2</c:v>
                </c:pt>
                <c:pt idx="46">
                  <c:v>1.1122685185185185E-2</c:v>
                </c:pt>
                <c:pt idx="47">
                  <c:v>1.1377314814814814E-2</c:v>
                </c:pt>
                <c:pt idx="48">
                  <c:v>1.1597222222222222E-2</c:v>
                </c:pt>
                <c:pt idx="49">
                  <c:v>1.1840277777777778E-2</c:v>
                </c:pt>
                <c:pt idx="50">
                  <c:v>1.2083333333333333E-2</c:v>
                </c:pt>
                <c:pt idx="51">
                  <c:v>1.2326388888888888E-2</c:v>
                </c:pt>
                <c:pt idx="52">
                  <c:v>1.2546296296296297E-2</c:v>
                </c:pt>
                <c:pt idx="53">
                  <c:v>1.2789351851851852E-2</c:v>
                </c:pt>
                <c:pt idx="54">
                  <c:v>1.3032407407407407E-2</c:v>
                </c:pt>
                <c:pt idx="55">
                  <c:v>1.3252314814814814E-2</c:v>
                </c:pt>
                <c:pt idx="56">
                  <c:v>1.3495370370370371E-2</c:v>
                </c:pt>
                <c:pt idx="57">
                  <c:v>1.3738425925925926E-2</c:v>
                </c:pt>
                <c:pt idx="58">
                  <c:v>1.3969907407407408E-2</c:v>
                </c:pt>
                <c:pt idx="59">
                  <c:v>1.4201388888888888E-2</c:v>
                </c:pt>
                <c:pt idx="60">
                  <c:v>1.4432870370370372E-2</c:v>
                </c:pt>
                <c:pt idx="61">
                  <c:v>1.4675925925925926E-2</c:v>
                </c:pt>
                <c:pt idx="62">
                  <c:v>1.4918981481481483E-2</c:v>
                </c:pt>
                <c:pt idx="63">
                  <c:v>1.5162037037037036E-2</c:v>
                </c:pt>
                <c:pt idx="64">
                  <c:v>1.539351851851852E-2</c:v>
                </c:pt>
                <c:pt idx="65">
                  <c:v>1.5636574074074074E-2</c:v>
                </c:pt>
                <c:pt idx="66">
                  <c:v>1.5879629629629629E-2</c:v>
                </c:pt>
                <c:pt idx="67">
                  <c:v>1.6122685185185184E-2</c:v>
                </c:pt>
                <c:pt idx="68">
                  <c:v>1.6354166666666666E-2</c:v>
                </c:pt>
                <c:pt idx="69">
                  <c:v>1.6597222222222222E-2</c:v>
                </c:pt>
                <c:pt idx="70">
                  <c:v>1.6851851851851851E-2</c:v>
                </c:pt>
                <c:pt idx="71">
                  <c:v>1.7083333333333336E-2</c:v>
                </c:pt>
                <c:pt idx="72">
                  <c:v>1.7326388888888888E-2</c:v>
                </c:pt>
                <c:pt idx="73">
                  <c:v>1.7569444444444447E-2</c:v>
                </c:pt>
                <c:pt idx="74">
                  <c:v>1.7789351851851851E-2</c:v>
                </c:pt>
                <c:pt idx="75">
                  <c:v>1.8032407407407407E-2</c:v>
                </c:pt>
                <c:pt idx="76">
                  <c:v>1.8252314814814815E-2</c:v>
                </c:pt>
                <c:pt idx="77">
                  <c:v>1.8483796296296297E-2</c:v>
                </c:pt>
                <c:pt idx="78">
                  <c:v>1.8726851851851852E-2</c:v>
                </c:pt>
                <c:pt idx="79">
                  <c:v>1.894675925925926E-2</c:v>
                </c:pt>
                <c:pt idx="80">
                  <c:v>1.9189814814814816E-2</c:v>
                </c:pt>
                <c:pt idx="81">
                  <c:v>1.9432870370370371E-2</c:v>
                </c:pt>
                <c:pt idx="82">
                  <c:v>1.9652777777777779E-2</c:v>
                </c:pt>
                <c:pt idx="83">
                  <c:v>1.9895833333333331E-2</c:v>
                </c:pt>
                <c:pt idx="84">
                  <c:v>2.013888888888889E-2</c:v>
                </c:pt>
                <c:pt idx="85">
                  <c:v>2.0358796296296295E-2</c:v>
                </c:pt>
                <c:pt idx="86">
                  <c:v>2.0590277777777777E-2</c:v>
                </c:pt>
                <c:pt idx="87">
                  <c:v>2.0833333333333332E-2</c:v>
                </c:pt>
                <c:pt idx="88">
                  <c:v>2.1076388888888891E-2</c:v>
                </c:pt>
                <c:pt idx="89">
                  <c:v>2.1307870370370369E-2</c:v>
                </c:pt>
                <c:pt idx="90">
                  <c:v>2.1539351851851851E-2</c:v>
                </c:pt>
                <c:pt idx="91">
                  <c:v>2.1770833333333336E-2</c:v>
                </c:pt>
                <c:pt idx="92">
                  <c:v>2.2002314814814818E-2</c:v>
                </c:pt>
                <c:pt idx="93">
                  <c:v>2.224537037037037E-2</c:v>
                </c:pt>
                <c:pt idx="94">
                  <c:v>2.2499999999999996E-2</c:v>
                </c:pt>
                <c:pt idx="95">
                  <c:v>2.2731481481481481E-2</c:v>
                </c:pt>
                <c:pt idx="96">
                  <c:v>2.2951388888888886E-2</c:v>
                </c:pt>
                <c:pt idx="97">
                  <c:v>2.3182870370370371E-2</c:v>
                </c:pt>
                <c:pt idx="98">
                  <c:v>2.342592592592593E-2</c:v>
                </c:pt>
                <c:pt idx="99">
                  <c:v>2.3657407407407408E-2</c:v>
                </c:pt>
                <c:pt idx="100">
                  <c:v>2.388888888888889E-2</c:v>
                </c:pt>
                <c:pt idx="101">
                  <c:v>2.4131944444444445E-2</c:v>
                </c:pt>
                <c:pt idx="102">
                  <c:v>2.4351851851851857E-2</c:v>
                </c:pt>
                <c:pt idx="103">
                  <c:v>2.4583333333333332E-2</c:v>
                </c:pt>
                <c:pt idx="104">
                  <c:v>2.4826388888888887E-2</c:v>
                </c:pt>
                <c:pt idx="105">
                  <c:v>2.5057870370370373E-2</c:v>
                </c:pt>
                <c:pt idx="106">
                  <c:v>2.5300925925925925E-2</c:v>
                </c:pt>
                <c:pt idx="107">
                  <c:v>2.5543981481481483E-2</c:v>
                </c:pt>
                <c:pt idx="108">
                  <c:v>2.5763888888888892E-2</c:v>
                </c:pt>
                <c:pt idx="109">
                  <c:v>2.6006944444444447E-2</c:v>
                </c:pt>
                <c:pt idx="110">
                  <c:v>2.6249999999999999E-2</c:v>
                </c:pt>
                <c:pt idx="111">
                  <c:v>2.6469907407407411E-2</c:v>
                </c:pt>
                <c:pt idx="112">
                  <c:v>2.6712962962962966E-2</c:v>
                </c:pt>
                <c:pt idx="113">
                  <c:v>2.6956018518518522E-2</c:v>
                </c:pt>
                <c:pt idx="114">
                  <c:v>2.7175925925925926E-2</c:v>
                </c:pt>
                <c:pt idx="115">
                  <c:v>2.7418981481481485E-2</c:v>
                </c:pt>
                <c:pt idx="116">
                  <c:v>2.7650462962962963E-2</c:v>
                </c:pt>
                <c:pt idx="117">
                  <c:v>2.7881944444444445E-2</c:v>
                </c:pt>
                <c:pt idx="118">
                  <c:v>2.8125000000000001E-2</c:v>
                </c:pt>
                <c:pt idx="119">
                  <c:v>2.8356481481481483E-2</c:v>
                </c:pt>
                <c:pt idx="120">
                  <c:v>2.8587962962962964E-2</c:v>
                </c:pt>
                <c:pt idx="121">
                  <c:v>2.8819444444444443E-2</c:v>
                </c:pt>
                <c:pt idx="122">
                  <c:v>2.9062500000000002E-2</c:v>
                </c:pt>
                <c:pt idx="123">
                  <c:v>2.929398148148148E-2</c:v>
                </c:pt>
                <c:pt idx="124">
                  <c:v>2.9537037037037039E-2</c:v>
                </c:pt>
                <c:pt idx="125">
                  <c:v>2.9768518518518517E-2</c:v>
                </c:pt>
                <c:pt idx="126">
                  <c:v>3.0000000000000002E-2</c:v>
                </c:pt>
                <c:pt idx="127">
                  <c:v>3.0243055555555554E-2</c:v>
                </c:pt>
                <c:pt idx="128">
                  <c:v>3.0474537037037036E-2</c:v>
                </c:pt>
                <c:pt idx="129">
                  <c:v>3.0717592592592591E-2</c:v>
                </c:pt>
                <c:pt idx="130">
                  <c:v>3.1493055555555559E-2</c:v>
                </c:pt>
                <c:pt idx="131">
                  <c:v>3.1736111111111111E-2</c:v>
                </c:pt>
                <c:pt idx="132">
                  <c:v>3.1967592592592589E-2</c:v>
                </c:pt>
                <c:pt idx="133">
                  <c:v>3.2199074074074074E-2</c:v>
                </c:pt>
                <c:pt idx="134">
                  <c:v>3.243055555555556E-2</c:v>
                </c:pt>
                <c:pt idx="135">
                  <c:v>3.2673611111111105E-2</c:v>
                </c:pt>
                <c:pt idx="136">
                  <c:v>3.290509259259259E-2</c:v>
                </c:pt>
                <c:pt idx="137">
                  <c:v>3.3148148148148149E-2</c:v>
                </c:pt>
                <c:pt idx="138">
                  <c:v>3.3379629629629634E-2</c:v>
                </c:pt>
                <c:pt idx="139">
                  <c:v>3.3622685185185179E-2</c:v>
                </c:pt>
                <c:pt idx="140">
                  <c:v>3.3865740740740738E-2</c:v>
                </c:pt>
                <c:pt idx="141">
                  <c:v>3.408564814814815E-2</c:v>
                </c:pt>
                <c:pt idx="142">
                  <c:v>3.4328703703703702E-2</c:v>
                </c:pt>
                <c:pt idx="143">
                  <c:v>3.4571759259259253E-2</c:v>
                </c:pt>
                <c:pt idx="144">
                  <c:v>3.4791666666666672E-2</c:v>
                </c:pt>
                <c:pt idx="145">
                  <c:v>3.5023148148148144E-2</c:v>
                </c:pt>
                <c:pt idx="146">
                  <c:v>3.5266203703703702E-2</c:v>
                </c:pt>
                <c:pt idx="147">
                  <c:v>3.5497685185185188E-2</c:v>
                </c:pt>
                <c:pt idx="148">
                  <c:v>3.5740740740740747E-2</c:v>
                </c:pt>
                <c:pt idx="149">
                  <c:v>3.5960648148148151E-2</c:v>
                </c:pt>
                <c:pt idx="150">
                  <c:v>3.6203703703703703E-2</c:v>
                </c:pt>
                <c:pt idx="151">
                  <c:v>3.6446759259259262E-2</c:v>
                </c:pt>
                <c:pt idx="152">
                  <c:v>3.6666666666666667E-2</c:v>
                </c:pt>
                <c:pt idx="153">
                  <c:v>3.6921296296296292E-2</c:v>
                </c:pt>
                <c:pt idx="154">
                  <c:v>3.7152777777777778E-2</c:v>
                </c:pt>
                <c:pt idx="155">
                  <c:v>3.7384259259259263E-2</c:v>
                </c:pt>
                <c:pt idx="156">
                  <c:v>3.7627314814814815E-2</c:v>
                </c:pt>
                <c:pt idx="157">
                  <c:v>3.78587962962963E-2</c:v>
                </c:pt>
                <c:pt idx="158">
                  <c:v>3.8090277777777778E-2</c:v>
                </c:pt>
                <c:pt idx="159">
                  <c:v>3.8321759259259257E-2</c:v>
                </c:pt>
                <c:pt idx="160">
                  <c:v>3.8564814814814816E-2</c:v>
                </c:pt>
                <c:pt idx="161">
                  <c:v>3.8784722222222227E-2</c:v>
                </c:pt>
                <c:pt idx="162">
                  <c:v>3.9027777777777779E-2</c:v>
                </c:pt>
                <c:pt idx="163">
                  <c:v>3.9247685185185184E-2</c:v>
                </c:pt>
                <c:pt idx="164">
                  <c:v>3.9502314814814816E-2</c:v>
                </c:pt>
                <c:pt idx="165">
                  <c:v>3.9733796296296302E-2</c:v>
                </c:pt>
                <c:pt idx="166">
                  <c:v>3.9953703703703707E-2</c:v>
                </c:pt>
                <c:pt idx="167">
                  <c:v>4.0196759259259258E-2</c:v>
                </c:pt>
                <c:pt idx="168">
                  <c:v>4.0439814814814817E-2</c:v>
                </c:pt>
                <c:pt idx="169">
                  <c:v>4.0659722222222222E-2</c:v>
                </c:pt>
                <c:pt idx="170">
                  <c:v>4.0914351851851848E-2</c:v>
                </c:pt>
                <c:pt idx="171">
                  <c:v>4.1134259259259259E-2</c:v>
                </c:pt>
                <c:pt idx="172">
                  <c:v>4.1377314814814818E-2</c:v>
                </c:pt>
                <c:pt idx="173">
                  <c:v>4.162037037037037E-2</c:v>
                </c:pt>
                <c:pt idx="174">
                  <c:v>4.1851851851851855E-2</c:v>
                </c:pt>
                <c:pt idx="175">
                  <c:v>4.207175925925926E-2</c:v>
                </c:pt>
                <c:pt idx="176">
                  <c:v>4.2314814814814812E-2</c:v>
                </c:pt>
                <c:pt idx="177">
                  <c:v>4.2569444444444444E-2</c:v>
                </c:pt>
                <c:pt idx="178">
                  <c:v>4.280092592592593E-2</c:v>
                </c:pt>
                <c:pt idx="179">
                  <c:v>4.3032407407407408E-2</c:v>
                </c:pt>
                <c:pt idx="180">
                  <c:v>4.3263888888888886E-2</c:v>
                </c:pt>
                <c:pt idx="181">
                  <c:v>4.3495370370370372E-2</c:v>
                </c:pt>
                <c:pt idx="182">
                  <c:v>4.3993055555555556E-2</c:v>
                </c:pt>
                <c:pt idx="183">
                  <c:v>4.4236111111111115E-2</c:v>
                </c:pt>
                <c:pt idx="184">
                  <c:v>4.4467592592592593E-2</c:v>
                </c:pt>
                <c:pt idx="185">
                  <c:v>4.4699074074074079E-2</c:v>
                </c:pt>
                <c:pt idx="186">
                  <c:v>4.4930555555555557E-2</c:v>
                </c:pt>
                <c:pt idx="187">
                  <c:v>4.5162037037037035E-2</c:v>
                </c:pt>
                <c:pt idx="188">
                  <c:v>4.5405092592592594E-2</c:v>
                </c:pt>
                <c:pt idx="189">
                  <c:v>4.5648148148148153E-2</c:v>
                </c:pt>
                <c:pt idx="190">
                  <c:v>4.5914351851851852E-2</c:v>
                </c:pt>
                <c:pt idx="191">
                  <c:v>4.6157407407407404E-2</c:v>
                </c:pt>
                <c:pt idx="192">
                  <c:v>4.6423611111111117E-2</c:v>
                </c:pt>
                <c:pt idx="193">
                  <c:v>4.6678240740740735E-2</c:v>
                </c:pt>
                <c:pt idx="194">
                  <c:v>4.6921296296296294E-2</c:v>
                </c:pt>
                <c:pt idx="195">
                  <c:v>4.71875E-2</c:v>
                </c:pt>
                <c:pt idx="196">
                  <c:v>4.746527777777778E-2</c:v>
                </c:pt>
                <c:pt idx="197">
                  <c:v>4.7719907407407412E-2</c:v>
                </c:pt>
                <c:pt idx="198">
                  <c:v>4.7974537037037045E-2</c:v>
                </c:pt>
                <c:pt idx="199">
                  <c:v>4.8229166666666663E-2</c:v>
                </c:pt>
                <c:pt idx="200">
                  <c:v>4.8506944444444443E-2</c:v>
                </c:pt>
                <c:pt idx="201">
                  <c:v>4.8761574074074075E-2</c:v>
                </c:pt>
                <c:pt idx="202">
                  <c:v>4.9016203703703708E-2</c:v>
                </c:pt>
                <c:pt idx="203">
                  <c:v>4.9282407407407407E-2</c:v>
                </c:pt>
                <c:pt idx="204">
                  <c:v>4.9571759259259253E-2</c:v>
                </c:pt>
                <c:pt idx="205">
                  <c:v>4.9803240740740738E-2</c:v>
                </c:pt>
                <c:pt idx="206">
                  <c:v>5.0081018518518518E-2</c:v>
                </c:pt>
                <c:pt idx="207">
                  <c:v>5.0370370370370371E-2</c:v>
                </c:pt>
                <c:pt idx="208">
                  <c:v>5.0625000000000003E-2</c:v>
                </c:pt>
                <c:pt idx="209">
                  <c:v>5.0879629629629629E-2</c:v>
                </c:pt>
                <c:pt idx="210">
                  <c:v>5.1134259259259261E-2</c:v>
                </c:pt>
                <c:pt idx="211">
                  <c:v>5.1412037037037034E-2</c:v>
                </c:pt>
                <c:pt idx="212">
                  <c:v>5.1643518518518526E-2</c:v>
                </c:pt>
                <c:pt idx="213">
                  <c:v>5.1898148148148145E-2</c:v>
                </c:pt>
                <c:pt idx="214">
                  <c:v>5.2199074074074071E-2</c:v>
                </c:pt>
                <c:pt idx="215">
                  <c:v>5.244212962962963E-2</c:v>
                </c:pt>
                <c:pt idx="216">
                  <c:v>5.2685185185185189E-2</c:v>
                </c:pt>
                <c:pt idx="217">
                  <c:v>5.2962962962962962E-2</c:v>
                </c:pt>
                <c:pt idx="218">
                  <c:v>5.3206018518518521E-2</c:v>
                </c:pt>
                <c:pt idx="219">
                  <c:v>5.3483796296296293E-2</c:v>
                </c:pt>
                <c:pt idx="220">
                  <c:v>5.3726851851851852E-2</c:v>
                </c:pt>
                <c:pt idx="221">
                  <c:v>5.3981481481481484E-2</c:v>
                </c:pt>
                <c:pt idx="222">
                  <c:v>5.4259259259259257E-2</c:v>
                </c:pt>
                <c:pt idx="223">
                  <c:v>5.4490740740740735E-2</c:v>
                </c:pt>
                <c:pt idx="224">
                  <c:v>5.4745370370370368E-2</c:v>
                </c:pt>
                <c:pt idx="225">
                  <c:v>5.5023148148148147E-2</c:v>
                </c:pt>
                <c:pt idx="226">
                  <c:v>5.5254629629629626E-2</c:v>
                </c:pt>
                <c:pt idx="227">
                  <c:v>5.5497685185185185E-2</c:v>
                </c:pt>
                <c:pt idx="228">
                  <c:v>5.5787037037037031E-2</c:v>
                </c:pt>
                <c:pt idx="229">
                  <c:v>5.603009259259259E-2</c:v>
                </c:pt>
                <c:pt idx="230">
                  <c:v>5.6284722222222222E-2</c:v>
                </c:pt>
                <c:pt idx="231">
                  <c:v>5.6550925925925921E-2</c:v>
                </c:pt>
                <c:pt idx="232">
                  <c:v>5.6805555555555554E-2</c:v>
                </c:pt>
                <c:pt idx="233">
                  <c:v>5.707175925925926E-2</c:v>
                </c:pt>
                <c:pt idx="234">
                  <c:v>5.7326388888888892E-2</c:v>
                </c:pt>
                <c:pt idx="235">
                  <c:v>5.7592592592592591E-2</c:v>
                </c:pt>
                <c:pt idx="236">
                  <c:v>5.7997685185185187E-2</c:v>
                </c:pt>
                <c:pt idx="237">
                  <c:v>5.8287037037037033E-2</c:v>
                </c:pt>
                <c:pt idx="238">
                  <c:v>5.8530092592592592E-2</c:v>
                </c:pt>
                <c:pt idx="239">
                  <c:v>5.8784722222222224E-2</c:v>
                </c:pt>
                <c:pt idx="240">
                  <c:v>5.9027777777777783E-2</c:v>
                </c:pt>
                <c:pt idx="241">
                  <c:v>5.9293981481481482E-2</c:v>
                </c:pt>
                <c:pt idx="242">
                  <c:v>5.9548611111111115E-2</c:v>
                </c:pt>
                <c:pt idx="243">
                  <c:v>5.9780092592592593E-2</c:v>
                </c:pt>
                <c:pt idx="244">
                  <c:v>6.0046296296296292E-2</c:v>
                </c:pt>
                <c:pt idx="245">
                  <c:v>6.0289351851851851E-2</c:v>
                </c:pt>
                <c:pt idx="246">
                  <c:v>6.0555555555555557E-2</c:v>
                </c:pt>
                <c:pt idx="247">
                  <c:v>6.083333333333333E-2</c:v>
                </c:pt>
                <c:pt idx="248">
                  <c:v>6.1087962962962962E-2</c:v>
                </c:pt>
                <c:pt idx="249">
                  <c:v>6.1342592592592594E-2</c:v>
                </c:pt>
                <c:pt idx="250">
                  <c:v>6.1631944444444448E-2</c:v>
                </c:pt>
                <c:pt idx="251">
                  <c:v>6.1886574074074073E-2</c:v>
                </c:pt>
                <c:pt idx="252">
                  <c:v>6.2199074074074073E-2</c:v>
                </c:pt>
                <c:pt idx="253">
                  <c:v>6.2442129629629632E-2</c:v>
                </c:pt>
                <c:pt idx="254">
                  <c:v>6.2685185185185191E-2</c:v>
                </c:pt>
                <c:pt idx="255">
                  <c:v>6.2928240740740743E-2</c:v>
                </c:pt>
                <c:pt idx="256">
                  <c:v>6.3171296296296295E-2</c:v>
                </c:pt>
                <c:pt idx="257">
                  <c:v>6.33912037037037E-2</c:v>
                </c:pt>
                <c:pt idx="258">
                  <c:v>6.3645833333333332E-2</c:v>
                </c:pt>
                <c:pt idx="259">
                  <c:v>6.3900462962962964E-2</c:v>
                </c:pt>
                <c:pt idx="260">
                  <c:v>6.4143518518518516E-2</c:v>
                </c:pt>
                <c:pt idx="261">
                  <c:v>6.4375000000000002E-2</c:v>
                </c:pt>
                <c:pt idx="262">
                  <c:v>6.4618055555555554E-2</c:v>
                </c:pt>
                <c:pt idx="263">
                  <c:v>6.4837962962962958E-2</c:v>
                </c:pt>
                <c:pt idx="264">
                  <c:v>6.508101851851851E-2</c:v>
                </c:pt>
                <c:pt idx="265">
                  <c:v>6.5335648148148143E-2</c:v>
                </c:pt>
                <c:pt idx="266">
                  <c:v>6.5567129629629628E-2</c:v>
                </c:pt>
                <c:pt idx="267">
                  <c:v>6.581018518518518E-2</c:v>
                </c:pt>
                <c:pt idx="268">
                  <c:v>6.6064814814814812E-2</c:v>
                </c:pt>
                <c:pt idx="269">
                  <c:v>6.6296296296296298E-2</c:v>
                </c:pt>
                <c:pt idx="270">
                  <c:v>6.653935185185185E-2</c:v>
                </c:pt>
                <c:pt idx="271">
                  <c:v>6.6782407407407415E-2</c:v>
                </c:pt>
                <c:pt idx="272">
                  <c:v>6.700231481481482E-2</c:v>
                </c:pt>
                <c:pt idx="273">
                  <c:v>6.7245370370370372E-2</c:v>
                </c:pt>
                <c:pt idx="274">
                  <c:v>6.7488425925925924E-2</c:v>
                </c:pt>
                <c:pt idx="275">
                  <c:v>6.7743055555555556E-2</c:v>
                </c:pt>
                <c:pt idx="276">
                  <c:v>6.7997685185185189E-2</c:v>
                </c:pt>
                <c:pt idx="277">
                  <c:v>6.822916666666666E-2</c:v>
                </c:pt>
                <c:pt idx="278">
                  <c:v>6.8460648148148159E-2</c:v>
                </c:pt>
                <c:pt idx="279">
                  <c:v>6.8715277777777778E-2</c:v>
                </c:pt>
                <c:pt idx="280">
                  <c:v>6.896990740740741E-2</c:v>
                </c:pt>
                <c:pt idx="281">
                  <c:v>6.9201388888888882E-2</c:v>
                </c:pt>
                <c:pt idx="282">
                  <c:v>6.9467592592592595E-2</c:v>
                </c:pt>
                <c:pt idx="283">
                  <c:v>6.9699074074074066E-2</c:v>
                </c:pt>
                <c:pt idx="284">
                  <c:v>6.9942129629629632E-2</c:v>
                </c:pt>
                <c:pt idx="285">
                  <c:v>7.0173611111111103E-2</c:v>
                </c:pt>
                <c:pt idx="286">
                  <c:v>7.0405092592592589E-2</c:v>
                </c:pt>
                <c:pt idx="287">
                  <c:v>7.0659722222222221E-2</c:v>
                </c:pt>
                <c:pt idx="288">
                  <c:v>7.0891203703703706E-2</c:v>
                </c:pt>
                <c:pt idx="289">
                  <c:v>7.1122685185185178E-2</c:v>
                </c:pt>
                <c:pt idx="290">
                  <c:v>7.1365740740740743E-2</c:v>
                </c:pt>
                <c:pt idx="291">
                  <c:v>7.1608796296296295E-2</c:v>
                </c:pt>
                <c:pt idx="292">
                  <c:v>7.1851851851851847E-2</c:v>
                </c:pt>
                <c:pt idx="293">
                  <c:v>7.2083333333333333E-2</c:v>
                </c:pt>
                <c:pt idx="294">
                  <c:v>7.239583333333334E-2</c:v>
                </c:pt>
                <c:pt idx="295">
                  <c:v>7.2673611111111105E-2</c:v>
                </c:pt>
                <c:pt idx="296">
                  <c:v>7.3043981481481488E-2</c:v>
                </c:pt>
                <c:pt idx="297">
                  <c:v>7.329861111111112E-2</c:v>
                </c:pt>
                <c:pt idx="298">
                  <c:v>7.3553240740740738E-2</c:v>
                </c:pt>
                <c:pt idx="299">
                  <c:v>7.379629629629629E-2</c:v>
                </c:pt>
                <c:pt idx="300">
                  <c:v>7.4050925925925923E-2</c:v>
                </c:pt>
                <c:pt idx="301">
                  <c:v>7.4259259259259261E-2</c:v>
                </c:pt>
                <c:pt idx="302">
                  <c:v>7.4513888888888893E-2</c:v>
                </c:pt>
                <c:pt idx="303">
                  <c:v>7.4756944444444445E-2</c:v>
                </c:pt>
                <c:pt idx="304">
                  <c:v>7.4988425925925931E-2</c:v>
                </c:pt>
                <c:pt idx="305">
                  <c:v>7.5219907407407416E-2</c:v>
                </c:pt>
                <c:pt idx="306">
                  <c:v>7.5474537037037034E-2</c:v>
                </c:pt>
                <c:pt idx="307">
                  <c:v>7.5717592592592586E-2</c:v>
                </c:pt>
                <c:pt idx="308">
                  <c:v>7.5972222222222219E-2</c:v>
                </c:pt>
                <c:pt idx="309">
                  <c:v>7.6215277777777771E-2</c:v>
                </c:pt>
                <c:pt idx="310">
                  <c:v>7.6435185185185189E-2</c:v>
                </c:pt>
                <c:pt idx="311">
                  <c:v>7.6701388888888888E-2</c:v>
                </c:pt>
                <c:pt idx="312">
                  <c:v>7.6932870370370374E-2</c:v>
                </c:pt>
                <c:pt idx="313">
                  <c:v>7.7152777777777778E-2</c:v>
                </c:pt>
                <c:pt idx="314">
                  <c:v>7.739583333333333E-2</c:v>
                </c:pt>
                <c:pt idx="315">
                  <c:v>7.7638888888888882E-2</c:v>
                </c:pt>
                <c:pt idx="316">
                  <c:v>7.7870370370370368E-2</c:v>
                </c:pt>
                <c:pt idx="317">
                  <c:v>7.8113425925925919E-2</c:v>
                </c:pt>
                <c:pt idx="318">
                  <c:v>7.8344907407407405E-2</c:v>
                </c:pt>
                <c:pt idx="319">
                  <c:v>7.857638888888889E-2</c:v>
                </c:pt>
                <c:pt idx="320">
                  <c:v>7.8819444444444442E-2</c:v>
                </c:pt>
                <c:pt idx="321">
                  <c:v>7.9108796296296288E-2</c:v>
                </c:pt>
                <c:pt idx="322">
                  <c:v>7.9340277777777787E-2</c:v>
                </c:pt>
                <c:pt idx="323">
                  <c:v>7.9583333333333339E-2</c:v>
                </c:pt>
                <c:pt idx="324">
                  <c:v>7.9837962962962958E-2</c:v>
                </c:pt>
                <c:pt idx="325">
                  <c:v>8.0081018518518524E-2</c:v>
                </c:pt>
                <c:pt idx="326">
                  <c:v>8.0324074074074062E-2</c:v>
                </c:pt>
                <c:pt idx="327">
                  <c:v>8.0555555555555561E-2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8.1250000000000003E-2</c:v>
                </c:pt>
                <c:pt idx="331">
                  <c:v>8.1493055555555555E-2</c:v>
                </c:pt>
                <c:pt idx="332">
                  <c:v>8.1736111111111107E-2</c:v>
                </c:pt>
                <c:pt idx="333">
                  <c:v>8.1967592592592592E-2</c:v>
                </c:pt>
                <c:pt idx="334">
                  <c:v>8.2210648148148144E-2</c:v>
                </c:pt>
                <c:pt idx="335">
                  <c:v>8.245370370370371E-2</c:v>
                </c:pt>
                <c:pt idx="336">
                  <c:v>8.2685185185185181E-2</c:v>
                </c:pt>
                <c:pt idx="337">
                  <c:v>8.2916666666666666E-2</c:v>
                </c:pt>
                <c:pt idx="338">
                  <c:v>8.3182870370370365E-2</c:v>
                </c:pt>
                <c:pt idx="339">
                  <c:v>8.3414351851851851E-2</c:v>
                </c:pt>
                <c:pt idx="340">
                  <c:v>8.3657407407407403E-2</c:v>
                </c:pt>
                <c:pt idx="341">
                  <c:v>8.3900462962962954E-2</c:v>
                </c:pt>
                <c:pt idx="342">
                  <c:v>8.413194444444444E-2</c:v>
                </c:pt>
                <c:pt idx="343">
                  <c:v>8.4374999999999992E-2</c:v>
                </c:pt>
                <c:pt idx="344">
                  <c:v>8.4606481481481477E-2</c:v>
                </c:pt>
                <c:pt idx="345">
                  <c:v>8.4849537037037029E-2</c:v>
                </c:pt>
                <c:pt idx="346">
                  <c:v>8.5092592592592595E-2</c:v>
                </c:pt>
                <c:pt idx="347">
                  <c:v>8.5347222222222227E-2</c:v>
                </c:pt>
                <c:pt idx="348">
                  <c:v>8.5844907407407411E-2</c:v>
                </c:pt>
                <c:pt idx="349">
                  <c:v>8.6099537037037044E-2</c:v>
                </c:pt>
                <c:pt idx="350">
                  <c:v>8.6342592592592596E-2</c:v>
                </c:pt>
                <c:pt idx="351">
                  <c:v>8.6574074074074081E-2</c:v>
                </c:pt>
                <c:pt idx="352">
                  <c:v>8.6817129629629633E-2</c:v>
                </c:pt>
                <c:pt idx="353">
                  <c:v>8.7060185185185171E-2</c:v>
                </c:pt>
                <c:pt idx="354">
                  <c:v>8.7314814814814803E-2</c:v>
                </c:pt>
                <c:pt idx="355">
                  <c:v>8.7534722222222208E-2</c:v>
                </c:pt>
                <c:pt idx="356">
                  <c:v>8.7777777777777774E-2</c:v>
                </c:pt>
                <c:pt idx="357">
                  <c:v>8.8009259259259245E-2</c:v>
                </c:pt>
                <c:pt idx="358">
                  <c:v>8.8252314814814811E-2</c:v>
                </c:pt>
                <c:pt idx="359">
                  <c:v>8.847222222222223E-2</c:v>
                </c:pt>
                <c:pt idx="360">
                  <c:v>8.8703703703703715E-2</c:v>
                </c:pt>
                <c:pt idx="361">
                  <c:v>8.8946759259259267E-2</c:v>
                </c:pt>
                <c:pt idx="362">
                  <c:v>8.9189814814814819E-2</c:v>
                </c:pt>
                <c:pt idx="363">
                  <c:v>8.9421296296296304E-2</c:v>
                </c:pt>
                <c:pt idx="364">
                  <c:v>8.9675925925925923E-2</c:v>
                </c:pt>
                <c:pt idx="365">
                  <c:v>8.9907407407407394E-2</c:v>
                </c:pt>
                <c:pt idx="366">
                  <c:v>9.015046296296296E-2</c:v>
                </c:pt>
                <c:pt idx="367">
                  <c:v>9.0393518518518512E-2</c:v>
                </c:pt>
                <c:pt idx="368">
                  <c:v>9.0636574074074064E-2</c:v>
                </c:pt>
                <c:pt idx="369">
                  <c:v>9.0868055555555549E-2</c:v>
                </c:pt>
                <c:pt idx="370">
                  <c:v>9.1111111111111101E-2</c:v>
                </c:pt>
                <c:pt idx="371">
                  <c:v>9.1331018518518506E-2</c:v>
                </c:pt>
                <c:pt idx="372">
                  <c:v>9.1574074074074072E-2</c:v>
                </c:pt>
                <c:pt idx="373">
                  <c:v>9.1817129629629624E-2</c:v>
                </c:pt>
                <c:pt idx="374">
                  <c:v>9.2060185185185175E-2</c:v>
                </c:pt>
                <c:pt idx="375">
                  <c:v>9.2303240740740741E-2</c:v>
                </c:pt>
                <c:pt idx="376">
                  <c:v>9.2534722222222213E-2</c:v>
                </c:pt>
                <c:pt idx="377">
                  <c:v>9.2754629629629617E-2</c:v>
                </c:pt>
                <c:pt idx="378">
                  <c:v>9.302083333333333E-2</c:v>
                </c:pt>
                <c:pt idx="379">
                  <c:v>9.3252314814814816E-2</c:v>
                </c:pt>
                <c:pt idx="380">
                  <c:v>9.3506944444444448E-2</c:v>
                </c:pt>
                <c:pt idx="381">
                  <c:v>9.375E-2</c:v>
                </c:pt>
                <c:pt idx="382">
                  <c:v>9.3993055555555552E-2</c:v>
                </c:pt>
                <c:pt idx="383">
                  <c:v>9.4247685185185184E-2</c:v>
                </c:pt>
                <c:pt idx="384">
                  <c:v>9.4456018518518522E-2</c:v>
                </c:pt>
                <c:pt idx="385">
                  <c:v>9.4699074074074074E-2</c:v>
                </c:pt>
                <c:pt idx="386">
                  <c:v>9.493055555555556E-2</c:v>
                </c:pt>
                <c:pt idx="387">
                  <c:v>9.5162037037037031E-2</c:v>
                </c:pt>
                <c:pt idx="388">
                  <c:v>9.5405092592592597E-2</c:v>
                </c:pt>
                <c:pt idx="389">
                  <c:v>9.5659722222222229E-2</c:v>
                </c:pt>
                <c:pt idx="390">
                  <c:v>9.5891203703703701E-2</c:v>
                </c:pt>
                <c:pt idx="391">
                  <c:v>9.6122685185185186E-2</c:v>
                </c:pt>
                <c:pt idx="392">
                  <c:v>9.6354166666666671E-2</c:v>
                </c:pt>
                <c:pt idx="393">
                  <c:v>9.6597222222222223E-2</c:v>
                </c:pt>
                <c:pt idx="394">
                  <c:v>9.6840277777777775E-2</c:v>
                </c:pt>
                <c:pt idx="395">
                  <c:v>9.707175925925926E-2</c:v>
                </c:pt>
                <c:pt idx="396">
                  <c:v>9.7314814814814812E-2</c:v>
                </c:pt>
                <c:pt idx="397">
                  <c:v>9.7569444444444445E-2</c:v>
                </c:pt>
                <c:pt idx="398">
                  <c:v>9.780092592592593E-2</c:v>
                </c:pt>
                <c:pt idx="399">
                  <c:v>9.8043981481481482E-2</c:v>
                </c:pt>
                <c:pt idx="400">
                  <c:v>9.8287037037037048E-2</c:v>
                </c:pt>
                <c:pt idx="401">
                  <c:v>9.85300925925926E-2</c:v>
                </c:pt>
                <c:pt idx="402">
                  <c:v>9.8761574074074085E-2</c:v>
                </c:pt>
                <c:pt idx="403">
                  <c:v>9.9016203703703717E-2</c:v>
                </c:pt>
                <c:pt idx="404">
                  <c:v>9.9259259259259269E-2</c:v>
                </c:pt>
                <c:pt idx="405">
                  <c:v>9.9490740740740755E-2</c:v>
                </c:pt>
                <c:pt idx="406">
                  <c:v>9.9733796296296306E-2</c:v>
                </c:pt>
                <c:pt idx="407">
                  <c:v>9.9976851851851845E-2</c:v>
                </c:pt>
                <c:pt idx="408">
                  <c:v>0.10023148148148148</c:v>
                </c:pt>
                <c:pt idx="409">
                  <c:v>0.10048611111111111</c:v>
                </c:pt>
                <c:pt idx="410">
                  <c:v>0.10074074074074074</c:v>
                </c:pt>
                <c:pt idx="411">
                  <c:v>0.10098379629629629</c:v>
                </c:pt>
                <c:pt idx="412">
                  <c:v>0.10123842592592593</c:v>
                </c:pt>
                <c:pt idx="413">
                  <c:v>0.10148148148148149</c:v>
                </c:pt>
                <c:pt idx="414">
                  <c:v>0.1017013888888889</c:v>
                </c:pt>
                <c:pt idx="415">
                  <c:v>0.10194444444444445</c:v>
                </c:pt>
                <c:pt idx="416">
                  <c:v>0.10217592592592593</c:v>
                </c:pt>
                <c:pt idx="417">
                  <c:v>0.10240740740740741</c:v>
                </c:pt>
                <c:pt idx="418">
                  <c:v>0.10266203703703704</c:v>
                </c:pt>
                <c:pt idx="419">
                  <c:v>0.10288194444444444</c:v>
                </c:pt>
                <c:pt idx="420">
                  <c:v>0.10312500000000001</c:v>
                </c:pt>
                <c:pt idx="421">
                  <c:v>0.10335648148148148</c:v>
                </c:pt>
                <c:pt idx="422">
                  <c:v>0.10361111111111111</c:v>
                </c:pt>
                <c:pt idx="423">
                  <c:v>0.10385416666666668</c:v>
                </c:pt>
                <c:pt idx="424">
                  <c:v>0.10409722222222222</c:v>
                </c:pt>
                <c:pt idx="425">
                  <c:v>0.10432870370370372</c:v>
                </c:pt>
                <c:pt idx="426">
                  <c:v>0.10457175925925925</c:v>
                </c:pt>
                <c:pt idx="427">
                  <c:v>0.10480324074074075</c:v>
                </c:pt>
                <c:pt idx="428">
                  <c:v>0.10503472222222222</c:v>
                </c:pt>
                <c:pt idx="429">
                  <c:v>0.10528935185185184</c:v>
                </c:pt>
                <c:pt idx="430">
                  <c:v>0.10553240740740739</c:v>
                </c:pt>
                <c:pt idx="431">
                  <c:v>0.10576388888888888</c:v>
                </c:pt>
                <c:pt idx="432">
                  <c:v>0.10599537037037036</c:v>
                </c:pt>
                <c:pt idx="433">
                  <c:v>0.10626157407407406</c:v>
                </c:pt>
                <c:pt idx="434">
                  <c:v>0.10648148148148147</c:v>
                </c:pt>
                <c:pt idx="435">
                  <c:v>0.10672453703703703</c:v>
                </c:pt>
                <c:pt idx="436">
                  <c:v>0.10701388888888889</c:v>
                </c:pt>
                <c:pt idx="437">
                  <c:v>0.10724537037037037</c:v>
                </c:pt>
                <c:pt idx="438">
                  <c:v>0.10751157407407408</c:v>
                </c:pt>
                <c:pt idx="439">
                  <c:v>0.10774305555555556</c:v>
                </c:pt>
                <c:pt idx="440">
                  <c:v>0.10797453703703704</c:v>
                </c:pt>
                <c:pt idx="441">
                  <c:v>0.1082175925925926</c:v>
                </c:pt>
                <c:pt idx="442">
                  <c:v>0.10844907407407407</c:v>
                </c:pt>
                <c:pt idx="443">
                  <c:v>0.10866898148148148</c:v>
                </c:pt>
                <c:pt idx="444">
                  <c:v>0.10893518518518519</c:v>
                </c:pt>
                <c:pt idx="445">
                  <c:v>0.10916666666666668</c:v>
                </c:pt>
                <c:pt idx="446">
                  <c:v>0.10939814814814815</c:v>
                </c:pt>
                <c:pt idx="447">
                  <c:v>0.10962962962962963</c:v>
                </c:pt>
                <c:pt idx="448">
                  <c:v>0.10987268518518518</c:v>
                </c:pt>
                <c:pt idx="449">
                  <c:v>0.11011574074074075</c:v>
                </c:pt>
                <c:pt idx="450">
                  <c:v>0.1103587962962963</c:v>
                </c:pt>
                <c:pt idx="451">
                  <c:v>0.11059027777777779</c:v>
                </c:pt>
                <c:pt idx="452">
                  <c:v>0.11084490740740742</c:v>
                </c:pt>
                <c:pt idx="453">
                  <c:v>0.1111111111111111</c:v>
                </c:pt>
                <c:pt idx="454">
                  <c:v>0.11135416666666666</c:v>
                </c:pt>
                <c:pt idx="455">
                  <c:v>0.11159722222222222</c:v>
                </c:pt>
                <c:pt idx="456">
                  <c:v>0.11185185185185186</c:v>
                </c:pt>
                <c:pt idx="457">
                  <c:v>0.11208333333333333</c:v>
                </c:pt>
                <c:pt idx="458">
                  <c:v>0.11232638888888889</c:v>
                </c:pt>
                <c:pt idx="459">
                  <c:v>0.11255787037037036</c:v>
                </c:pt>
                <c:pt idx="460">
                  <c:v>0.11278935185185185</c:v>
                </c:pt>
                <c:pt idx="461">
                  <c:v>0.1130324074074074</c:v>
                </c:pt>
                <c:pt idx="462">
                  <c:v>0.11327546296296297</c:v>
                </c:pt>
                <c:pt idx="463">
                  <c:v>0.11350694444444444</c:v>
                </c:pt>
                <c:pt idx="464">
                  <c:v>0.11375</c:v>
                </c:pt>
                <c:pt idx="465">
                  <c:v>0.11400462962962964</c:v>
                </c:pt>
                <c:pt idx="466">
                  <c:v>0.11422453703703704</c:v>
                </c:pt>
                <c:pt idx="467">
                  <c:v>0.11446759259259259</c:v>
                </c:pt>
                <c:pt idx="468">
                  <c:v>0.11474537037037037</c:v>
                </c:pt>
                <c:pt idx="469">
                  <c:v>0.11497685185185186</c:v>
                </c:pt>
                <c:pt idx="470">
                  <c:v>0.11520833333333334</c:v>
                </c:pt>
                <c:pt idx="471">
                  <c:v>0.1154513888888889</c:v>
                </c:pt>
                <c:pt idx="472">
                  <c:v>0.11568287037037038</c:v>
                </c:pt>
                <c:pt idx="473">
                  <c:v>0.11592592592592592</c:v>
                </c:pt>
                <c:pt idx="474">
                  <c:v>0.11616898148148147</c:v>
                </c:pt>
                <c:pt idx="475">
                  <c:v>0.11640046296296297</c:v>
                </c:pt>
                <c:pt idx="476">
                  <c:v>0.11663194444444445</c:v>
                </c:pt>
                <c:pt idx="477">
                  <c:v>0.11686342592592593</c:v>
                </c:pt>
                <c:pt idx="478">
                  <c:v>0.11708333333333333</c:v>
                </c:pt>
                <c:pt idx="479">
                  <c:v>0.1173263888888889</c:v>
                </c:pt>
                <c:pt idx="480">
                  <c:v>0.11756944444444445</c:v>
                </c:pt>
                <c:pt idx="481">
                  <c:v>0.1178125</c:v>
                </c:pt>
                <c:pt idx="482">
                  <c:v>0.11805555555555557</c:v>
                </c:pt>
                <c:pt idx="483">
                  <c:v>0.11833333333333333</c:v>
                </c:pt>
                <c:pt idx="484">
                  <c:v>0.1185648148148148</c:v>
                </c:pt>
                <c:pt idx="485">
                  <c:v>0.11880787037037037</c:v>
                </c:pt>
                <c:pt idx="486">
                  <c:v>0.11905092592592592</c:v>
                </c:pt>
                <c:pt idx="487">
                  <c:v>0.11928240740740741</c:v>
                </c:pt>
                <c:pt idx="488">
                  <c:v>0.11951388888888888</c:v>
                </c:pt>
                <c:pt idx="489">
                  <c:v>0.11975694444444444</c:v>
                </c:pt>
                <c:pt idx="490">
                  <c:v>0.11998842592592592</c:v>
                </c:pt>
                <c:pt idx="491">
                  <c:v>0.12024305555555555</c:v>
                </c:pt>
                <c:pt idx="492">
                  <c:v>0.12048611111111111</c:v>
                </c:pt>
                <c:pt idx="493">
                  <c:v>0.12072916666666667</c:v>
                </c:pt>
                <c:pt idx="494">
                  <c:v>0.12096064814814815</c:v>
                </c:pt>
                <c:pt idx="495">
                  <c:v>0.12119212962962962</c:v>
                </c:pt>
                <c:pt idx="496">
                  <c:v>0.12145833333333333</c:v>
                </c:pt>
                <c:pt idx="497">
                  <c:v>0.12168981481481482</c:v>
                </c:pt>
                <c:pt idx="498">
                  <c:v>0.12193287037037037</c:v>
                </c:pt>
                <c:pt idx="499">
                  <c:v>0.12216435185185186</c:v>
                </c:pt>
                <c:pt idx="500">
                  <c:v>0.12238425925925926</c:v>
                </c:pt>
                <c:pt idx="501">
                  <c:v>0.12262731481481481</c:v>
                </c:pt>
                <c:pt idx="502">
                  <c:v>0.1228587962962963</c:v>
                </c:pt>
                <c:pt idx="503">
                  <c:v>0.12309027777777777</c:v>
                </c:pt>
                <c:pt idx="504">
                  <c:v>0.12333333333333334</c:v>
                </c:pt>
                <c:pt idx="505">
                  <c:v>0.12357638888888889</c:v>
                </c:pt>
                <c:pt idx="506">
                  <c:v>0.12379629629629629</c:v>
                </c:pt>
                <c:pt idx="507">
                  <c:v>0.12403935185185185</c:v>
                </c:pt>
                <c:pt idx="508">
                  <c:v>0.12429398148148148</c:v>
                </c:pt>
                <c:pt idx="509">
                  <c:v>0.12453703703703704</c:v>
                </c:pt>
                <c:pt idx="510">
                  <c:v>0.1247800925925926</c:v>
                </c:pt>
                <c:pt idx="511">
                  <c:v>0.12503472222222223</c:v>
                </c:pt>
                <c:pt idx="512">
                  <c:v>0.12527777777777779</c:v>
                </c:pt>
                <c:pt idx="513">
                  <c:v>0.12550925925925926</c:v>
                </c:pt>
                <c:pt idx="514">
                  <c:v>0.12575231481481483</c:v>
                </c:pt>
                <c:pt idx="515">
                  <c:v>0.1259837962962963</c:v>
                </c:pt>
                <c:pt idx="516">
                  <c:v>0.12622685185185187</c:v>
                </c:pt>
                <c:pt idx="517">
                  <c:v>0.12645833333333334</c:v>
                </c:pt>
                <c:pt idx="518">
                  <c:v>0.12668981481481481</c:v>
                </c:pt>
                <c:pt idx="519">
                  <c:v>0.12693287037037038</c:v>
                </c:pt>
                <c:pt idx="520">
                  <c:v>0.12718750000000001</c:v>
                </c:pt>
                <c:pt idx="521">
                  <c:v>0.12773148148148147</c:v>
                </c:pt>
                <c:pt idx="522">
                  <c:v>0.12797453703703704</c:v>
                </c:pt>
                <c:pt idx="523">
                  <c:v>0.12821759259259261</c:v>
                </c:pt>
                <c:pt idx="524">
                  <c:v>0.12846064814814814</c:v>
                </c:pt>
                <c:pt idx="525">
                  <c:v>0.12870370370370371</c:v>
                </c:pt>
                <c:pt idx="526">
                  <c:v>0.12895833333333334</c:v>
                </c:pt>
                <c:pt idx="527">
                  <c:v>0.12917824074074075</c:v>
                </c:pt>
                <c:pt idx="528">
                  <c:v>0.12943287037037038</c:v>
                </c:pt>
                <c:pt idx="529">
                  <c:v>0.12967592592592592</c:v>
                </c:pt>
                <c:pt idx="530">
                  <c:v>0.12990740740740742</c:v>
                </c:pt>
                <c:pt idx="531">
                  <c:v>0.13012731481481482</c:v>
                </c:pt>
                <c:pt idx="532">
                  <c:v>0.13037037037037039</c:v>
                </c:pt>
                <c:pt idx="533">
                  <c:v>0.13061342592592592</c:v>
                </c:pt>
                <c:pt idx="534">
                  <c:v>0.13084490740740742</c:v>
                </c:pt>
                <c:pt idx="535">
                  <c:v>0.1310763888888889</c:v>
                </c:pt>
                <c:pt idx="536">
                  <c:v>0.13135416666666666</c:v>
                </c:pt>
                <c:pt idx="537">
                  <c:v>0.13157407407407407</c:v>
                </c:pt>
                <c:pt idx="538">
                  <c:v>0.13181712962962963</c:v>
                </c:pt>
                <c:pt idx="539">
                  <c:v>0.13206018518518517</c:v>
                </c:pt>
                <c:pt idx="540">
                  <c:v>0.1323148148148148</c:v>
                </c:pt>
                <c:pt idx="541">
                  <c:v>0.1325462962962963</c:v>
                </c:pt>
                <c:pt idx="542">
                  <c:v>0.13277777777777777</c:v>
                </c:pt>
                <c:pt idx="543">
                  <c:v>0.1330324074074074</c:v>
                </c:pt>
                <c:pt idx="544">
                  <c:v>0.13326388888888888</c:v>
                </c:pt>
                <c:pt idx="545">
                  <c:v>0.13349537037037038</c:v>
                </c:pt>
                <c:pt idx="546">
                  <c:v>0.13372685185185185</c:v>
                </c:pt>
                <c:pt idx="547">
                  <c:v>0.13395833333333332</c:v>
                </c:pt>
                <c:pt idx="548">
                  <c:v>0.13418981481481482</c:v>
                </c:pt>
                <c:pt idx="549">
                  <c:v>0.13442129629629629</c:v>
                </c:pt>
                <c:pt idx="550">
                  <c:v>0.13467592592592592</c:v>
                </c:pt>
                <c:pt idx="551">
                  <c:v>0.13491898148148149</c:v>
                </c:pt>
                <c:pt idx="552">
                  <c:v>0.13515046296296296</c:v>
                </c:pt>
                <c:pt idx="553">
                  <c:v>0.13541666666666666</c:v>
                </c:pt>
                <c:pt idx="554">
                  <c:v>0.13565972222222222</c:v>
                </c:pt>
                <c:pt idx="555">
                  <c:v>0.13589120370370369</c:v>
                </c:pt>
                <c:pt idx="556">
                  <c:v>0.13613425925925926</c:v>
                </c:pt>
                <c:pt idx="557">
                  <c:v>0.13636574074074073</c:v>
                </c:pt>
                <c:pt idx="558">
                  <c:v>0.13663194444444446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0.13734953703703703</c:v>
                </c:pt>
                <c:pt idx="562">
                  <c:v>0.13758101851851853</c:v>
                </c:pt>
                <c:pt idx="563">
                  <c:v>0.13782407407407407</c:v>
                </c:pt>
                <c:pt idx="564">
                  <c:v>0.13806712962962964</c:v>
                </c:pt>
                <c:pt idx="565">
                  <c:v>0.1383101851851852</c:v>
                </c:pt>
                <c:pt idx="566">
                  <c:v>0.13855324074074074</c:v>
                </c:pt>
                <c:pt idx="567">
                  <c:v>0.13879629629629631</c:v>
                </c:pt>
                <c:pt idx="568">
                  <c:v>0.13907407407407407</c:v>
                </c:pt>
                <c:pt idx="569">
                  <c:v>0.13931712962962964</c:v>
                </c:pt>
                <c:pt idx="570">
                  <c:v>0.13954861111111111</c:v>
                </c:pt>
                <c:pt idx="571">
                  <c:v>0.13979166666666668</c:v>
                </c:pt>
                <c:pt idx="572">
                  <c:v>0.14001157407407408</c:v>
                </c:pt>
                <c:pt idx="573">
                  <c:v>0.14025462962962962</c:v>
                </c:pt>
                <c:pt idx="574">
                  <c:v>0.14047453703703702</c:v>
                </c:pt>
                <c:pt idx="575">
                  <c:v>0.14072916666666666</c:v>
                </c:pt>
                <c:pt idx="576">
                  <c:v>0.14096064814814815</c:v>
                </c:pt>
                <c:pt idx="577">
                  <c:v>0.14119212962962963</c:v>
                </c:pt>
                <c:pt idx="578">
                  <c:v>0.1414236111111111</c:v>
                </c:pt>
                <c:pt idx="579">
                  <c:v>0.14167824074074073</c:v>
                </c:pt>
                <c:pt idx="580">
                  <c:v>0.14193287037037036</c:v>
                </c:pt>
                <c:pt idx="581">
                  <c:v>0.14216435185185186</c:v>
                </c:pt>
                <c:pt idx="582">
                  <c:v>0.14241898148148149</c:v>
                </c:pt>
                <c:pt idx="583">
                  <c:v>0.14266203703703703</c:v>
                </c:pt>
                <c:pt idx="584">
                  <c:v>0.14289351851851853</c:v>
                </c:pt>
                <c:pt idx="585">
                  <c:v>0.14313657407407407</c:v>
                </c:pt>
                <c:pt idx="586">
                  <c:v>0.14337962962962963</c:v>
                </c:pt>
                <c:pt idx="587">
                  <c:v>0.14361111111111111</c:v>
                </c:pt>
                <c:pt idx="588">
                  <c:v>0.14384259259259261</c:v>
                </c:pt>
                <c:pt idx="589">
                  <c:v>0.14408564814814814</c:v>
                </c:pt>
                <c:pt idx="590">
                  <c:v>0.14431712962962964</c:v>
                </c:pt>
                <c:pt idx="591">
                  <c:v>0.14454861111111111</c:v>
                </c:pt>
                <c:pt idx="592">
                  <c:v>0.14478009259259259</c:v>
                </c:pt>
                <c:pt idx="593">
                  <c:v>0.14502314814814815</c:v>
                </c:pt>
                <c:pt idx="594">
                  <c:v>0.14527777777777778</c:v>
                </c:pt>
                <c:pt idx="595">
                  <c:v>0.14550925925925925</c:v>
                </c:pt>
                <c:pt idx="596">
                  <c:v>0.14577546296296295</c:v>
                </c:pt>
                <c:pt idx="597">
                  <c:v>0.14600694444444443</c:v>
                </c:pt>
                <c:pt idx="598">
                  <c:v>0.14624999999999999</c:v>
                </c:pt>
                <c:pt idx="599">
                  <c:v>0.14649305555555556</c:v>
                </c:pt>
                <c:pt idx="600">
                  <c:v>0.14671296296296296</c:v>
                </c:pt>
                <c:pt idx="601">
                  <c:v>0.14697916666666666</c:v>
                </c:pt>
                <c:pt idx="602">
                  <c:v>0.14721064814814813</c:v>
                </c:pt>
                <c:pt idx="603">
                  <c:v>0.14743055555555554</c:v>
                </c:pt>
                <c:pt idx="604">
                  <c:v>0.14768518518518517</c:v>
                </c:pt>
                <c:pt idx="605">
                  <c:v>0.14791666666666667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0.14864583333333334</c:v>
                </c:pt>
                <c:pt idx="609">
                  <c:v>0.14886574074074074</c:v>
                </c:pt>
                <c:pt idx="610">
                  <c:v>0.14910879629629628</c:v>
                </c:pt>
                <c:pt idx="611">
                  <c:v>0.14937500000000001</c:v>
                </c:pt>
                <c:pt idx="612">
                  <c:v>0.14959490740740741</c:v>
                </c:pt>
                <c:pt idx="613">
                  <c:v>0.14983796296296295</c:v>
                </c:pt>
                <c:pt idx="614">
                  <c:v>0.15008101851851852</c:v>
                </c:pt>
                <c:pt idx="615">
                  <c:v>0.15030092592592592</c:v>
                </c:pt>
                <c:pt idx="616">
                  <c:v>0.15055555555555555</c:v>
                </c:pt>
                <c:pt idx="617">
                  <c:v>0.15079861111111112</c:v>
                </c:pt>
                <c:pt idx="618">
                  <c:v>0.15104166666666666</c:v>
                </c:pt>
                <c:pt idx="619">
                  <c:v>0.15126157407407406</c:v>
                </c:pt>
                <c:pt idx="620">
                  <c:v>0.15150462962962963</c:v>
                </c:pt>
                <c:pt idx="621">
                  <c:v>0.15172453703703703</c:v>
                </c:pt>
                <c:pt idx="622">
                  <c:v>0.1519675925925926</c:v>
                </c:pt>
                <c:pt idx="623">
                  <c:v>0.1522337962962963</c:v>
                </c:pt>
                <c:pt idx="624">
                  <c:v>0.15247685185185186</c:v>
                </c:pt>
                <c:pt idx="625">
                  <c:v>0.15270833333333333</c:v>
                </c:pt>
                <c:pt idx="626">
                  <c:v>0.15297453703703703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0.1537152777777778</c:v>
                </c:pt>
                <c:pt idx="630">
                  <c:v>0.15395833333333334</c:v>
                </c:pt>
                <c:pt idx="631">
                  <c:v>0.15417824074074074</c:v>
                </c:pt>
                <c:pt idx="632">
                  <c:v>0.15442129629629631</c:v>
                </c:pt>
                <c:pt idx="633">
                  <c:v>0.15465277777777778</c:v>
                </c:pt>
                <c:pt idx="634">
                  <c:v>0.15489583333333332</c:v>
                </c:pt>
                <c:pt idx="635">
                  <c:v>0.15512731481481482</c:v>
                </c:pt>
                <c:pt idx="636">
                  <c:v>0.15535879629629631</c:v>
                </c:pt>
                <c:pt idx="637">
                  <c:v>0.15563657407407408</c:v>
                </c:pt>
                <c:pt idx="638">
                  <c:v>0.15587962962962962</c:v>
                </c:pt>
                <c:pt idx="639">
                  <c:v>0.15612268518518518</c:v>
                </c:pt>
                <c:pt idx="640">
                  <c:v>0.15635416666666666</c:v>
                </c:pt>
                <c:pt idx="641">
                  <c:v>0.15660879629629629</c:v>
                </c:pt>
                <c:pt idx="642">
                  <c:v>0.15685185185185185</c:v>
                </c:pt>
                <c:pt idx="643">
                  <c:v>0.15708333333333332</c:v>
                </c:pt>
                <c:pt idx="644">
                  <c:v>0.15731481481481482</c:v>
                </c:pt>
                <c:pt idx="645">
                  <c:v>0.15755787037037036</c:v>
                </c:pt>
                <c:pt idx="646">
                  <c:v>0.15778935185185186</c:v>
                </c:pt>
                <c:pt idx="647">
                  <c:v>0.15802083333333333</c:v>
                </c:pt>
                <c:pt idx="648">
                  <c:v>0.1582638888888889</c:v>
                </c:pt>
                <c:pt idx="649">
                  <c:v>0.1584837962962963</c:v>
                </c:pt>
                <c:pt idx="650">
                  <c:v>0.15871527777777777</c:v>
                </c:pt>
                <c:pt idx="651">
                  <c:v>0.15896990740740741</c:v>
                </c:pt>
                <c:pt idx="652">
                  <c:v>0.15923611111111111</c:v>
                </c:pt>
                <c:pt idx="653">
                  <c:v>0.15946759259259261</c:v>
                </c:pt>
                <c:pt idx="654">
                  <c:v>0.15972222222222224</c:v>
                </c:pt>
                <c:pt idx="655">
                  <c:v>0.15995370370370371</c:v>
                </c:pt>
                <c:pt idx="656">
                  <c:v>0.16019675925925925</c:v>
                </c:pt>
                <c:pt idx="657">
                  <c:v>0.16043981481481481</c:v>
                </c:pt>
                <c:pt idx="658">
                  <c:v>0.16065972222222222</c:v>
                </c:pt>
                <c:pt idx="659">
                  <c:v>0.16089120370370372</c:v>
                </c:pt>
                <c:pt idx="660">
                  <c:v>0.16113425925925925</c:v>
                </c:pt>
                <c:pt idx="661">
                  <c:v>0.16136574074074075</c:v>
                </c:pt>
                <c:pt idx="662">
                  <c:v>0.16160879629629629</c:v>
                </c:pt>
                <c:pt idx="663">
                  <c:v>0.16185185185185186</c:v>
                </c:pt>
                <c:pt idx="664">
                  <c:v>0.16208333333333333</c:v>
                </c:pt>
                <c:pt idx="665">
                  <c:v>0.16233796296296296</c:v>
                </c:pt>
                <c:pt idx="666">
                  <c:v>0.1625810185185185</c:v>
                </c:pt>
                <c:pt idx="667">
                  <c:v>0.1628125</c:v>
                </c:pt>
                <c:pt idx="668">
                  <c:v>0.16305555555555554</c:v>
                </c:pt>
                <c:pt idx="669">
                  <c:v>0.16331018518518517</c:v>
                </c:pt>
                <c:pt idx="670">
                  <c:v>0.16354166666666667</c:v>
                </c:pt>
                <c:pt idx="671">
                  <c:v>0.16378472222222221</c:v>
                </c:pt>
                <c:pt idx="672">
                  <c:v>0.16402777777777777</c:v>
                </c:pt>
                <c:pt idx="673">
                  <c:v>0.16427083333333334</c:v>
                </c:pt>
                <c:pt idx="674">
                  <c:v>0.16452546296296297</c:v>
                </c:pt>
                <c:pt idx="675">
                  <c:v>0.16475694444444444</c:v>
                </c:pt>
                <c:pt idx="676">
                  <c:v>0.16497685185185185</c:v>
                </c:pt>
                <c:pt idx="677">
                  <c:v>0.16521990740740741</c:v>
                </c:pt>
                <c:pt idx="678">
                  <c:v>0.16546296296296295</c:v>
                </c:pt>
                <c:pt idx="679">
                  <c:v>0.16568287037037036</c:v>
                </c:pt>
                <c:pt idx="680">
                  <c:v>0.16593749999999999</c:v>
                </c:pt>
                <c:pt idx="681">
                  <c:v>0.16618055555555555</c:v>
                </c:pt>
                <c:pt idx="682">
                  <c:v>0.16641203703703702</c:v>
                </c:pt>
                <c:pt idx="683">
                  <c:v>0.16665509259259259</c:v>
                </c:pt>
                <c:pt idx="684">
                  <c:v>0.16689814814814816</c:v>
                </c:pt>
                <c:pt idx="685">
                  <c:v>0.16828703703703704</c:v>
                </c:pt>
                <c:pt idx="686">
                  <c:v>0.16851851851851851</c:v>
                </c:pt>
                <c:pt idx="687">
                  <c:v>0.16876157407407408</c:v>
                </c:pt>
                <c:pt idx="688">
                  <c:v>0.16899305555555555</c:v>
                </c:pt>
                <c:pt idx="689">
                  <c:v>0.16950231481481481</c:v>
                </c:pt>
                <c:pt idx="690">
                  <c:v>0.16972222222222222</c:v>
                </c:pt>
                <c:pt idx="691">
                  <c:v>0.16996527777777778</c:v>
                </c:pt>
                <c:pt idx="692">
                  <c:v>0.17019675925925926</c:v>
                </c:pt>
                <c:pt idx="693">
                  <c:v>0.17043981481481482</c:v>
                </c:pt>
                <c:pt idx="694">
                  <c:v>0.17068287037037036</c:v>
                </c:pt>
                <c:pt idx="695">
                  <c:v>0.17090277777777776</c:v>
                </c:pt>
                <c:pt idx="696">
                  <c:v>0.17114583333333333</c:v>
                </c:pt>
                <c:pt idx="697">
                  <c:v>0.1713888888888889</c:v>
                </c:pt>
                <c:pt idx="698">
                  <c:v>0.17162037037037037</c:v>
                </c:pt>
                <c:pt idx="699">
                  <c:v>0.17186342592592593</c:v>
                </c:pt>
                <c:pt idx="700">
                  <c:v>0.1721412037037037</c:v>
                </c:pt>
                <c:pt idx="701">
                  <c:v>0.17238425925925926</c:v>
                </c:pt>
                <c:pt idx="702">
                  <c:v>0.17261574074074074</c:v>
                </c:pt>
                <c:pt idx="703">
                  <c:v>0.1728587962962963</c:v>
                </c:pt>
                <c:pt idx="704">
                  <c:v>0.17309027777777777</c:v>
                </c:pt>
                <c:pt idx="705">
                  <c:v>0.17333333333333334</c:v>
                </c:pt>
                <c:pt idx="706">
                  <c:v>0.17355324074074074</c:v>
                </c:pt>
                <c:pt idx="707">
                  <c:v>0.17378472222222222</c:v>
                </c:pt>
                <c:pt idx="708">
                  <c:v>0.17400462962962962</c:v>
                </c:pt>
                <c:pt idx="709">
                  <c:v>0.17425925925925925</c:v>
                </c:pt>
                <c:pt idx="710">
                  <c:v>0.17449074074074075</c:v>
                </c:pt>
                <c:pt idx="711">
                  <c:v>0.17472222222222222</c:v>
                </c:pt>
                <c:pt idx="712">
                  <c:v>0.17495370370370369</c:v>
                </c:pt>
                <c:pt idx="713">
                  <c:v>0.17519675925925926</c:v>
                </c:pt>
                <c:pt idx="714">
                  <c:v>0.17541666666666667</c:v>
                </c:pt>
                <c:pt idx="715">
                  <c:v>0.17565972222222223</c:v>
                </c:pt>
                <c:pt idx="716">
                  <c:v>0.1758912037037037</c:v>
                </c:pt>
                <c:pt idx="717">
                  <c:v>0.17612268518518517</c:v>
                </c:pt>
                <c:pt idx="718">
                  <c:v>0.17635416666666667</c:v>
                </c:pt>
                <c:pt idx="719">
                  <c:v>0.17658564814814814</c:v>
                </c:pt>
                <c:pt idx="720">
                  <c:v>0.17682870370370371</c:v>
                </c:pt>
                <c:pt idx="721">
                  <c:v>0.17708333333333334</c:v>
                </c:pt>
                <c:pt idx="722">
                  <c:v>0.17733796296296298</c:v>
                </c:pt>
                <c:pt idx="723">
                  <c:v>0.17755787037037038</c:v>
                </c:pt>
                <c:pt idx="724">
                  <c:v>0.17780092592592592</c:v>
                </c:pt>
                <c:pt idx="725">
                  <c:v>0.17802083333333332</c:v>
                </c:pt>
                <c:pt idx="726">
                  <c:v>0.17826388888888889</c:v>
                </c:pt>
                <c:pt idx="727">
                  <c:v>0.17850694444444445</c:v>
                </c:pt>
                <c:pt idx="728">
                  <c:v>0.17872685185185186</c:v>
                </c:pt>
                <c:pt idx="729">
                  <c:v>0.17895833333333333</c:v>
                </c:pt>
                <c:pt idx="730">
                  <c:v>0.1792013888888889</c:v>
                </c:pt>
                <c:pt idx="731">
                  <c:v>0.17943287037037037</c:v>
                </c:pt>
                <c:pt idx="732">
                  <c:v>0.17967592592592593</c:v>
                </c:pt>
                <c:pt idx="733">
                  <c:v>0.17991898148148147</c:v>
                </c:pt>
                <c:pt idx="734">
                  <c:v>0.18013888888888888</c:v>
                </c:pt>
                <c:pt idx="735">
                  <c:v>0.18038194444444444</c:v>
                </c:pt>
                <c:pt idx="736">
                  <c:v>0.18062500000000001</c:v>
                </c:pt>
                <c:pt idx="737">
                  <c:v>0.18086805555555555</c:v>
                </c:pt>
                <c:pt idx="738">
                  <c:v>0.18111111111111111</c:v>
                </c:pt>
                <c:pt idx="739">
                  <c:v>0.18134259259259258</c:v>
                </c:pt>
                <c:pt idx="740">
                  <c:v>0.18157407407407408</c:v>
                </c:pt>
                <c:pt idx="741">
                  <c:v>0.18182870370370371</c:v>
                </c:pt>
                <c:pt idx="742">
                  <c:v>0.18204861111111112</c:v>
                </c:pt>
                <c:pt idx="743">
                  <c:v>0.18228009259259259</c:v>
                </c:pt>
                <c:pt idx="744">
                  <c:v>0.18251157407407406</c:v>
                </c:pt>
                <c:pt idx="745">
                  <c:v>0.18275462962962963</c:v>
                </c:pt>
                <c:pt idx="746">
                  <c:v>0.18297453703703703</c:v>
                </c:pt>
                <c:pt idx="747">
                  <c:v>0.1832175925925926</c:v>
                </c:pt>
                <c:pt idx="748">
                  <c:v>0.1834375</c:v>
                </c:pt>
                <c:pt idx="749">
                  <c:v>0.18369212962962964</c:v>
                </c:pt>
                <c:pt idx="750">
                  <c:v>0.18393518518518517</c:v>
                </c:pt>
                <c:pt idx="751">
                  <c:v>0.18415509259259258</c:v>
                </c:pt>
                <c:pt idx="752">
                  <c:v>0.18439814814814814</c:v>
                </c:pt>
                <c:pt idx="753">
                  <c:v>0.18465277777777778</c:v>
                </c:pt>
                <c:pt idx="754">
                  <c:v>0.18488425925925925</c:v>
                </c:pt>
                <c:pt idx="755">
                  <c:v>0.18511574074074075</c:v>
                </c:pt>
                <c:pt idx="756">
                  <c:v>0.18534722222222222</c:v>
                </c:pt>
                <c:pt idx="757">
                  <c:v>0.18557870370370369</c:v>
                </c:pt>
                <c:pt idx="758">
                  <c:v>0.18583333333333332</c:v>
                </c:pt>
                <c:pt idx="759">
                  <c:v>0.18607638888888889</c:v>
                </c:pt>
                <c:pt idx="760">
                  <c:v>0.18629629629629629</c:v>
                </c:pt>
                <c:pt idx="761">
                  <c:v>0.18652777777777776</c:v>
                </c:pt>
                <c:pt idx="762">
                  <c:v>0.18677083333333333</c:v>
                </c:pt>
                <c:pt idx="763">
                  <c:v>0.1870023148148148</c:v>
                </c:pt>
                <c:pt idx="764">
                  <c:v>0.18724537037037037</c:v>
                </c:pt>
                <c:pt idx="765">
                  <c:v>0.18747685185185184</c:v>
                </c:pt>
                <c:pt idx="766">
                  <c:v>0.18770833333333334</c:v>
                </c:pt>
                <c:pt idx="767">
                  <c:v>0.18795138888888888</c:v>
                </c:pt>
                <c:pt idx="768">
                  <c:v>0.18818287037037038</c:v>
                </c:pt>
                <c:pt idx="769">
                  <c:v>0.18841435185185185</c:v>
                </c:pt>
                <c:pt idx="770">
                  <c:v>0.18865740740740741</c:v>
                </c:pt>
                <c:pt idx="771">
                  <c:v>0.18888888888888888</c:v>
                </c:pt>
                <c:pt idx="772">
                  <c:v>0.18913194444444445</c:v>
                </c:pt>
                <c:pt idx="773">
                  <c:v>0.18936342592592592</c:v>
                </c:pt>
                <c:pt idx="774">
                  <c:v>0.18959490740740739</c:v>
                </c:pt>
                <c:pt idx="775">
                  <c:v>0.18983796296296296</c:v>
                </c:pt>
                <c:pt idx="776">
                  <c:v>0.19008101851851852</c:v>
                </c:pt>
                <c:pt idx="777">
                  <c:v>0.1903125</c:v>
                </c:pt>
                <c:pt idx="778">
                  <c:v>0.19055555555555556</c:v>
                </c:pt>
                <c:pt idx="779">
                  <c:v>0.19077546296296297</c:v>
                </c:pt>
                <c:pt idx="780">
                  <c:v>0.1910185185185185</c:v>
                </c:pt>
                <c:pt idx="781">
                  <c:v>0.19126157407407407</c:v>
                </c:pt>
                <c:pt idx="782">
                  <c:v>0.19148148148148147</c:v>
                </c:pt>
                <c:pt idx="783">
                  <c:v>0.19172453703703704</c:v>
                </c:pt>
                <c:pt idx="784">
                  <c:v>0.19195601851851851</c:v>
                </c:pt>
                <c:pt idx="785">
                  <c:v>0.19217592592592592</c:v>
                </c:pt>
                <c:pt idx="786">
                  <c:v>0.19243055555555555</c:v>
                </c:pt>
                <c:pt idx="787">
                  <c:v>0.19266203703703702</c:v>
                </c:pt>
                <c:pt idx="788">
                  <c:v>0.19288194444444443</c:v>
                </c:pt>
                <c:pt idx="789">
                  <c:v>0.19312499999999999</c:v>
                </c:pt>
                <c:pt idx="790">
                  <c:v>0.19336805555555556</c:v>
                </c:pt>
                <c:pt idx="791">
                  <c:v>0.19359953703703703</c:v>
                </c:pt>
                <c:pt idx="792">
                  <c:v>0.19384259259259259</c:v>
                </c:pt>
                <c:pt idx="793">
                  <c:v>0.19407407407407407</c:v>
                </c:pt>
                <c:pt idx="794">
                  <c:v>0.19430555555555554</c:v>
                </c:pt>
                <c:pt idx="795">
                  <c:v>0.19453703703703704</c:v>
                </c:pt>
                <c:pt idx="796">
                  <c:v>0.19476851851851851</c:v>
                </c:pt>
                <c:pt idx="797">
                  <c:v>0.19501157407407407</c:v>
                </c:pt>
                <c:pt idx="798">
                  <c:v>0.19524305555555554</c:v>
                </c:pt>
                <c:pt idx="799">
                  <c:v>0.19546296296296295</c:v>
                </c:pt>
                <c:pt idx="800">
                  <c:v>0.19569444444444442</c:v>
                </c:pt>
                <c:pt idx="801">
                  <c:v>0.19593749999999999</c:v>
                </c:pt>
                <c:pt idx="802">
                  <c:v>0.19615740740740742</c:v>
                </c:pt>
                <c:pt idx="803">
                  <c:v>0.19641203703703702</c:v>
                </c:pt>
                <c:pt idx="804">
                  <c:v>0.19663194444444443</c:v>
                </c:pt>
                <c:pt idx="805">
                  <c:v>0.19686342592592596</c:v>
                </c:pt>
                <c:pt idx="806">
                  <c:v>0.1970949074074074</c:v>
                </c:pt>
                <c:pt idx="807">
                  <c:v>0.19733796296296294</c:v>
                </c:pt>
                <c:pt idx="808">
                  <c:v>0.19755787037037034</c:v>
                </c:pt>
                <c:pt idx="809">
                  <c:v>0.19780092592592591</c:v>
                </c:pt>
                <c:pt idx="810">
                  <c:v>0.19804398148148147</c:v>
                </c:pt>
                <c:pt idx="811">
                  <c:v>0.19828703703703701</c:v>
                </c:pt>
                <c:pt idx="812">
                  <c:v>0.19851851851851854</c:v>
                </c:pt>
                <c:pt idx="813">
                  <c:v>0.1987615740740741</c:v>
                </c:pt>
                <c:pt idx="814">
                  <c:v>0.19898148148148151</c:v>
                </c:pt>
                <c:pt idx="815">
                  <c:v>0.19921296296296295</c:v>
                </c:pt>
                <c:pt idx="816">
                  <c:v>0.19945601851851849</c:v>
                </c:pt>
                <c:pt idx="817">
                  <c:v>0.19968750000000002</c:v>
                </c:pt>
                <c:pt idx="818">
                  <c:v>0.19993055555555558</c:v>
                </c:pt>
                <c:pt idx="819">
                  <c:v>0.20016203703703703</c:v>
                </c:pt>
                <c:pt idx="820">
                  <c:v>0.20039351851851853</c:v>
                </c:pt>
                <c:pt idx="821">
                  <c:v>0.20063657407407409</c:v>
                </c:pt>
                <c:pt idx="822">
                  <c:v>0.20086805555555554</c:v>
                </c:pt>
                <c:pt idx="823">
                  <c:v>0.20109953703703706</c:v>
                </c:pt>
                <c:pt idx="824">
                  <c:v>0.2013425925925926</c:v>
                </c:pt>
                <c:pt idx="825">
                  <c:v>0.20158564814814817</c:v>
                </c:pt>
                <c:pt idx="826">
                  <c:v>0.20181712962962961</c:v>
                </c:pt>
                <c:pt idx="827">
                  <c:v>0.20206018518518518</c:v>
                </c:pt>
                <c:pt idx="828">
                  <c:v>0.20229166666666668</c:v>
                </c:pt>
                <c:pt idx="829">
                  <c:v>0.20252314814814812</c:v>
                </c:pt>
                <c:pt idx="830">
                  <c:v>0.20276620370370368</c:v>
                </c:pt>
                <c:pt idx="831">
                  <c:v>0.20300925925925925</c:v>
                </c:pt>
                <c:pt idx="832">
                  <c:v>0.20324074074074075</c:v>
                </c:pt>
                <c:pt idx="833">
                  <c:v>0.20348379629629632</c:v>
                </c:pt>
                <c:pt idx="834">
                  <c:v>0.20370370370370372</c:v>
                </c:pt>
                <c:pt idx="835">
                  <c:v>0.20394675925925929</c:v>
                </c:pt>
                <c:pt idx="836">
                  <c:v>0.20418981481481482</c:v>
                </c:pt>
                <c:pt idx="837">
                  <c:v>0.20442129629629627</c:v>
                </c:pt>
                <c:pt idx="838">
                  <c:v>0.20464120370370367</c:v>
                </c:pt>
                <c:pt idx="839">
                  <c:v>0.20488425925925924</c:v>
                </c:pt>
                <c:pt idx="840">
                  <c:v>0.20511574074074077</c:v>
                </c:pt>
                <c:pt idx="841">
                  <c:v>0.20534722222222224</c:v>
                </c:pt>
                <c:pt idx="842">
                  <c:v>0.20559027777777775</c:v>
                </c:pt>
                <c:pt idx="843">
                  <c:v>0.20581018518518521</c:v>
                </c:pt>
                <c:pt idx="844">
                  <c:v>0.20605324074074075</c:v>
                </c:pt>
                <c:pt idx="845">
                  <c:v>0.20629629629629631</c:v>
                </c:pt>
                <c:pt idx="846">
                  <c:v>0.20651620370370372</c:v>
                </c:pt>
                <c:pt idx="847">
                  <c:v>0.20673611111111112</c:v>
                </c:pt>
                <c:pt idx="848">
                  <c:v>0.20697916666666669</c:v>
                </c:pt>
                <c:pt idx="849">
                  <c:v>0.20719907407407409</c:v>
                </c:pt>
                <c:pt idx="850">
                  <c:v>0.20744212962962963</c:v>
                </c:pt>
                <c:pt idx="851">
                  <c:v>0.20768518518518519</c:v>
                </c:pt>
                <c:pt idx="852">
                  <c:v>0.2079050925925926</c:v>
                </c:pt>
                <c:pt idx="853">
                  <c:v>0.20814814814814817</c:v>
                </c:pt>
                <c:pt idx="854">
                  <c:v>0.2083912037037037</c:v>
                </c:pt>
                <c:pt idx="855">
                  <c:v>0.2086226851851852</c:v>
                </c:pt>
                <c:pt idx="856">
                  <c:v>0.20885416666666667</c:v>
                </c:pt>
                <c:pt idx="857">
                  <c:v>0.20912037037037037</c:v>
                </c:pt>
                <c:pt idx="858">
                  <c:v>0.20935185185185187</c:v>
                </c:pt>
                <c:pt idx="859">
                  <c:v>0.20958333333333334</c:v>
                </c:pt>
                <c:pt idx="860">
                  <c:v>0.20982638888888891</c:v>
                </c:pt>
                <c:pt idx="861">
                  <c:v>0.21004629629629631</c:v>
                </c:pt>
                <c:pt idx="862">
                  <c:v>0.21028935185185185</c:v>
                </c:pt>
                <c:pt idx="863">
                  <c:v>0.21053240740740742</c:v>
                </c:pt>
                <c:pt idx="864">
                  <c:v>0.21081018518518521</c:v>
                </c:pt>
                <c:pt idx="865">
                  <c:v>0.21129629629629629</c:v>
                </c:pt>
                <c:pt idx="866">
                  <c:v>0.21152777777777776</c:v>
                </c:pt>
                <c:pt idx="867">
                  <c:v>0.21174768518518519</c:v>
                </c:pt>
                <c:pt idx="868">
                  <c:v>0.21199074074074076</c:v>
                </c:pt>
                <c:pt idx="869">
                  <c:v>0.21221064814814816</c:v>
                </c:pt>
                <c:pt idx="870">
                  <c:v>0.21244212962962963</c:v>
                </c:pt>
                <c:pt idx="871">
                  <c:v>0.2126851851851852</c:v>
                </c:pt>
                <c:pt idx="872">
                  <c:v>0.2129050925925926</c:v>
                </c:pt>
                <c:pt idx="873">
                  <c:v>0.21314814814814817</c:v>
                </c:pt>
                <c:pt idx="874">
                  <c:v>0.21337962962962964</c:v>
                </c:pt>
                <c:pt idx="875">
                  <c:v>0.21361111111111111</c:v>
                </c:pt>
                <c:pt idx="876">
                  <c:v>0.21384259259259261</c:v>
                </c:pt>
                <c:pt idx="877">
                  <c:v>0.21406250000000002</c:v>
                </c:pt>
                <c:pt idx="878">
                  <c:v>0.21430555555555555</c:v>
                </c:pt>
                <c:pt idx="879">
                  <c:v>0.21453703703703705</c:v>
                </c:pt>
                <c:pt idx="880">
                  <c:v>0.21476851851851853</c:v>
                </c:pt>
                <c:pt idx="881">
                  <c:v>0.21501157407407409</c:v>
                </c:pt>
                <c:pt idx="882">
                  <c:v>0.2152314814814815</c:v>
                </c:pt>
                <c:pt idx="883">
                  <c:v>0.21547453703703703</c:v>
                </c:pt>
                <c:pt idx="884">
                  <c:v>0.21570601851851853</c:v>
                </c:pt>
                <c:pt idx="885">
                  <c:v>0.2159375</c:v>
                </c:pt>
                <c:pt idx="886">
                  <c:v>0.21616898148148148</c:v>
                </c:pt>
                <c:pt idx="887">
                  <c:v>0.21638888888888888</c:v>
                </c:pt>
                <c:pt idx="888">
                  <c:v>0.21663194444444445</c:v>
                </c:pt>
                <c:pt idx="889">
                  <c:v>0.21687500000000001</c:v>
                </c:pt>
                <c:pt idx="890">
                  <c:v>0.21710648148148148</c:v>
                </c:pt>
                <c:pt idx="891">
                  <c:v>0.21733796296296296</c:v>
                </c:pt>
                <c:pt idx="892">
                  <c:v>0.21758101851851852</c:v>
                </c:pt>
                <c:pt idx="893">
                  <c:v>0.21780092592592593</c:v>
                </c:pt>
                <c:pt idx="894">
                  <c:v>0.21804398148148149</c:v>
                </c:pt>
                <c:pt idx="895">
                  <c:v>0.21827546296296296</c:v>
                </c:pt>
                <c:pt idx="896">
                  <c:v>0.21850694444444443</c:v>
                </c:pt>
                <c:pt idx="897">
                  <c:v>0.21873842592592593</c:v>
                </c:pt>
                <c:pt idx="898">
                  <c:v>0.21895833333333334</c:v>
                </c:pt>
                <c:pt idx="899">
                  <c:v>0.21918981481481481</c:v>
                </c:pt>
                <c:pt idx="900">
                  <c:v>0.21940972222222221</c:v>
                </c:pt>
                <c:pt idx="901">
                  <c:v>0.21964120370370369</c:v>
                </c:pt>
                <c:pt idx="902">
                  <c:v>0.21988425925925925</c:v>
                </c:pt>
                <c:pt idx="903">
                  <c:v>0.22010416666666666</c:v>
                </c:pt>
                <c:pt idx="904">
                  <c:v>0.22033564814814813</c:v>
                </c:pt>
                <c:pt idx="905">
                  <c:v>0.22056712962962963</c:v>
                </c:pt>
                <c:pt idx="906">
                  <c:v>0.22082175925925926</c:v>
                </c:pt>
                <c:pt idx="907">
                  <c:v>0.22105324074074073</c:v>
                </c:pt>
                <c:pt idx="908">
                  <c:v>0.22127314814814814</c:v>
                </c:pt>
                <c:pt idx="909">
                  <c:v>0.2215162037037037</c:v>
                </c:pt>
                <c:pt idx="910">
                  <c:v>0.22173611111111111</c:v>
                </c:pt>
                <c:pt idx="911">
                  <c:v>0.22196759259259258</c:v>
                </c:pt>
                <c:pt idx="912">
                  <c:v>0.22221064814814814</c:v>
                </c:pt>
                <c:pt idx="913">
                  <c:v>0.22243055555555555</c:v>
                </c:pt>
                <c:pt idx="914">
                  <c:v>0.22266203703703702</c:v>
                </c:pt>
                <c:pt idx="915">
                  <c:v>0.22290509259259259</c:v>
                </c:pt>
                <c:pt idx="916">
                  <c:v>0.22312500000000002</c:v>
                </c:pt>
                <c:pt idx="917">
                  <c:v>0.22336805555555553</c:v>
                </c:pt>
                <c:pt idx="918">
                  <c:v>0.22359953703703705</c:v>
                </c:pt>
                <c:pt idx="919">
                  <c:v>0.22383101851851853</c:v>
                </c:pt>
                <c:pt idx="920">
                  <c:v>0.22406250000000003</c:v>
                </c:pt>
                <c:pt idx="921">
                  <c:v>0.2242939814814815</c:v>
                </c:pt>
                <c:pt idx="922">
                  <c:v>0.22452546296296297</c:v>
                </c:pt>
                <c:pt idx="923">
                  <c:v>0.22474537037037037</c:v>
                </c:pt>
                <c:pt idx="924">
                  <c:v>0.22497685185185187</c:v>
                </c:pt>
                <c:pt idx="925">
                  <c:v>0.22521990740740741</c:v>
                </c:pt>
                <c:pt idx="926">
                  <c:v>0.22543981481481482</c:v>
                </c:pt>
                <c:pt idx="927">
                  <c:v>0.22568287037037038</c:v>
                </c:pt>
                <c:pt idx="928">
                  <c:v>0.22590277777777779</c:v>
                </c:pt>
                <c:pt idx="929">
                  <c:v>0.22613425925925926</c:v>
                </c:pt>
                <c:pt idx="930">
                  <c:v>0.22637731481481482</c:v>
                </c:pt>
                <c:pt idx="931">
                  <c:v>0.22659722222222223</c:v>
                </c:pt>
                <c:pt idx="932">
                  <c:v>0.22684027777777779</c:v>
                </c:pt>
                <c:pt idx="933">
                  <c:v>0.22708333333333333</c:v>
                </c:pt>
                <c:pt idx="934">
                  <c:v>0.22730324074074074</c:v>
                </c:pt>
                <c:pt idx="935">
                  <c:v>0.22753472222222224</c:v>
                </c:pt>
                <c:pt idx="936">
                  <c:v>0.22776620370370371</c:v>
                </c:pt>
                <c:pt idx="937">
                  <c:v>0.22799768518518518</c:v>
                </c:pt>
                <c:pt idx="938">
                  <c:v>0.22824074074074074</c:v>
                </c:pt>
                <c:pt idx="939">
                  <c:v>0.22847222222222222</c:v>
                </c:pt>
                <c:pt idx="940">
                  <c:v>0.22870370370370371</c:v>
                </c:pt>
                <c:pt idx="941">
                  <c:v>0.22893518518518519</c:v>
                </c:pt>
                <c:pt idx="942">
                  <c:v>0.22921296296296298</c:v>
                </c:pt>
                <c:pt idx="943">
                  <c:v>0.22943287037037038</c:v>
                </c:pt>
                <c:pt idx="944">
                  <c:v>0.22966435185185186</c:v>
                </c:pt>
                <c:pt idx="945">
                  <c:v>0.22989583333333333</c:v>
                </c:pt>
                <c:pt idx="946">
                  <c:v>0.23013888888888889</c:v>
                </c:pt>
                <c:pt idx="947">
                  <c:v>0.23037037037037036</c:v>
                </c:pt>
                <c:pt idx="948">
                  <c:v>0.23060185185185186</c:v>
                </c:pt>
                <c:pt idx="949">
                  <c:v>0.2308449074074074</c:v>
                </c:pt>
                <c:pt idx="950">
                  <c:v>0.23108796296296297</c:v>
                </c:pt>
                <c:pt idx="951">
                  <c:v>0.23131944444444444</c:v>
                </c:pt>
                <c:pt idx="952">
                  <c:v>0.23155092592592594</c:v>
                </c:pt>
                <c:pt idx="953">
                  <c:v>0.23179398148148148</c:v>
                </c:pt>
                <c:pt idx="954">
                  <c:v>0.23202546296296298</c:v>
                </c:pt>
                <c:pt idx="955">
                  <c:v>0.23225694444444445</c:v>
                </c:pt>
                <c:pt idx="956">
                  <c:v>0.23247685185185185</c:v>
                </c:pt>
                <c:pt idx="957">
                  <c:v>0.23271990740740742</c:v>
                </c:pt>
                <c:pt idx="958">
                  <c:v>0.23296296296296296</c:v>
                </c:pt>
                <c:pt idx="959">
                  <c:v>0.23320601851851852</c:v>
                </c:pt>
                <c:pt idx="960">
                  <c:v>0.23343749999999999</c:v>
                </c:pt>
                <c:pt idx="961">
                  <c:v>0.23366898148148149</c:v>
                </c:pt>
                <c:pt idx="962">
                  <c:v>0.2338888888888889</c:v>
                </c:pt>
                <c:pt idx="963">
                  <c:v>0.23413194444444443</c:v>
                </c:pt>
                <c:pt idx="964">
                  <c:v>0.23436342592592593</c:v>
                </c:pt>
                <c:pt idx="965">
                  <c:v>0.2345949074074074</c:v>
                </c:pt>
                <c:pt idx="966">
                  <c:v>0.23484953703703704</c:v>
                </c:pt>
                <c:pt idx="967">
                  <c:v>0.23508101851851851</c:v>
                </c:pt>
                <c:pt idx="968">
                  <c:v>0.23530092592592591</c:v>
                </c:pt>
                <c:pt idx="969">
                  <c:v>0.23554398148148148</c:v>
                </c:pt>
                <c:pt idx="970">
                  <c:v>0.23578703703703704</c:v>
                </c:pt>
                <c:pt idx="971">
                  <c:v>0.23600694444444445</c:v>
                </c:pt>
                <c:pt idx="972">
                  <c:v>0.23624999999999999</c:v>
                </c:pt>
                <c:pt idx="973">
                  <c:v>0.23649305555555555</c:v>
                </c:pt>
                <c:pt idx="974">
                  <c:v>0.23671296296296296</c:v>
                </c:pt>
                <c:pt idx="975">
                  <c:v>0.23696759259259259</c:v>
                </c:pt>
                <c:pt idx="976">
                  <c:v>0.2371875</c:v>
                </c:pt>
                <c:pt idx="977">
                  <c:v>0.23741898148148147</c:v>
                </c:pt>
                <c:pt idx="978">
                  <c:v>0.23766203703703703</c:v>
                </c:pt>
                <c:pt idx="979">
                  <c:v>0.2378935185185185</c:v>
                </c:pt>
                <c:pt idx="980">
                  <c:v>0.238125</c:v>
                </c:pt>
                <c:pt idx="981">
                  <c:v>0.23836805555555554</c:v>
                </c:pt>
                <c:pt idx="982">
                  <c:v>0.23858796296296295</c:v>
                </c:pt>
                <c:pt idx="983">
                  <c:v>0.23881944444444445</c:v>
                </c:pt>
                <c:pt idx="984">
                  <c:v>0.23907407407407408</c:v>
                </c:pt>
                <c:pt idx="985">
                  <c:v>0.23930555555555555</c:v>
                </c:pt>
                <c:pt idx="986">
                  <c:v>0.23953703703703702</c:v>
                </c:pt>
                <c:pt idx="987">
                  <c:v>0.23978009259259259</c:v>
                </c:pt>
                <c:pt idx="988">
                  <c:v>0.24002314814814815</c:v>
                </c:pt>
                <c:pt idx="989">
                  <c:v>0.24024305555555556</c:v>
                </c:pt>
                <c:pt idx="990">
                  <c:v>0.24049768518518519</c:v>
                </c:pt>
                <c:pt idx="991">
                  <c:v>0.24072916666666666</c:v>
                </c:pt>
                <c:pt idx="992">
                  <c:v>0.24094907407407407</c:v>
                </c:pt>
                <c:pt idx="993">
                  <c:v>0.24119212962962963</c:v>
                </c:pt>
                <c:pt idx="994">
                  <c:v>0.24143518518518517</c:v>
                </c:pt>
                <c:pt idx="995">
                  <c:v>0.24167824074074074</c:v>
                </c:pt>
                <c:pt idx="996">
                  <c:v>0.2419212962962963</c:v>
                </c:pt>
                <c:pt idx="997">
                  <c:v>0.24216435185185184</c:v>
                </c:pt>
                <c:pt idx="998">
                  <c:v>0.24238425925925924</c:v>
                </c:pt>
                <c:pt idx="999">
                  <c:v>0.24262731481481481</c:v>
                </c:pt>
                <c:pt idx="1000">
                  <c:v>0.24285879629629628</c:v>
                </c:pt>
                <c:pt idx="1001">
                  <c:v>0.24309027777777778</c:v>
                </c:pt>
                <c:pt idx="1002">
                  <c:v>0.24333333333333332</c:v>
                </c:pt>
                <c:pt idx="1003">
                  <c:v>0.24355324074074072</c:v>
                </c:pt>
                <c:pt idx="1004">
                  <c:v>0.24378472222222222</c:v>
                </c:pt>
                <c:pt idx="1005">
                  <c:v>0.24402777777777776</c:v>
                </c:pt>
                <c:pt idx="1006">
                  <c:v>0.24424768518518516</c:v>
                </c:pt>
                <c:pt idx="1007">
                  <c:v>0.24451388888888889</c:v>
                </c:pt>
                <c:pt idx="1008">
                  <c:v>0.24474537037037036</c:v>
                </c:pt>
                <c:pt idx="1009">
                  <c:v>0.24498842592592593</c:v>
                </c:pt>
                <c:pt idx="1010">
                  <c:v>0.2452199074074074</c:v>
                </c:pt>
                <c:pt idx="1011">
                  <c:v>0.24545138888888887</c:v>
                </c:pt>
                <c:pt idx="1012">
                  <c:v>0.24568287037037037</c:v>
                </c:pt>
                <c:pt idx="1013">
                  <c:v>0.24591435185185184</c:v>
                </c:pt>
                <c:pt idx="1014">
                  <c:v>0.24614583333333331</c:v>
                </c:pt>
                <c:pt idx="1015">
                  <c:v>0.24640046296296295</c:v>
                </c:pt>
                <c:pt idx="1016">
                  <c:v>0.24664351851851851</c:v>
                </c:pt>
                <c:pt idx="1017">
                  <c:v>0.24687499999999998</c:v>
                </c:pt>
                <c:pt idx="1018">
                  <c:v>0.24709490740740739</c:v>
                </c:pt>
                <c:pt idx="1019">
                  <c:v>0.24733796296296295</c:v>
                </c:pt>
                <c:pt idx="1020">
                  <c:v>0.24756944444444443</c:v>
                </c:pt>
                <c:pt idx="1021">
                  <c:v>0.24778935185185183</c:v>
                </c:pt>
                <c:pt idx="1022">
                  <c:v>0.24804398148148146</c:v>
                </c:pt>
                <c:pt idx="1023">
                  <c:v>0.24827546296296296</c:v>
                </c:pt>
                <c:pt idx="1024">
                  <c:v>0.24850694444444443</c:v>
                </c:pt>
                <c:pt idx="1025">
                  <c:v>0.2487384259259259</c:v>
                </c:pt>
                <c:pt idx="1026">
                  <c:v>0.24898148148148147</c:v>
                </c:pt>
                <c:pt idx="1027">
                  <c:v>0.24920138888888888</c:v>
                </c:pt>
                <c:pt idx="1028">
                  <c:v>0.24944444444444444</c:v>
                </c:pt>
                <c:pt idx="1029">
                  <c:v>0.24968749999999998</c:v>
                </c:pt>
                <c:pt idx="1030">
                  <c:v>0.24990740740740738</c:v>
                </c:pt>
                <c:pt idx="1031">
                  <c:v>0.25015046296296295</c:v>
                </c:pt>
                <c:pt idx="1032">
                  <c:v>0.25040509259259258</c:v>
                </c:pt>
                <c:pt idx="1033">
                  <c:v>0.25062499999999999</c:v>
                </c:pt>
                <c:pt idx="1034">
                  <c:v>0.25086805555555552</c:v>
                </c:pt>
                <c:pt idx="1035">
                  <c:v>0.25111111111111112</c:v>
                </c:pt>
                <c:pt idx="1036">
                  <c:v>0.25134259259259256</c:v>
                </c:pt>
                <c:pt idx="1037">
                  <c:v>0.25159722222222219</c:v>
                </c:pt>
                <c:pt idx="1038">
                  <c:v>0.25185185185185183</c:v>
                </c:pt>
                <c:pt idx="1039">
                  <c:v>0.25208333333333333</c:v>
                </c:pt>
                <c:pt idx="1040">
                  <c:v>0.25231481481481483</c:v>
                </c:pt>
                <c:pt idx="1041">
                  <c:v>0.25255787037037036</c:v>
                </c:pt>
                <c:pt idx="1042">
                  <c:v>0.25304398148148149</c:v>
                </c:pt>
                <c:pt idx="1043">
                  <c:v>0.25328703703703703</c:v>
                </c:pt>
                <c:pt idx="1044">
                  <c:v>0.25354166666666667</c:v>
                </c:pt>
                <c:pt idx="1045">
                  <c:v>0.25377314814814816</c:v>
                </c:pt>
                <c:pt idx="1046">
                  <c:v>0.25400462962962961</c:v>
                </c:pt>
                <c:pt idx="1047">
                  <c:v>0.25425925925925924</c:v>
                </c:pt>
                <c:pt idx="1048">
                  <c:v>0.25447916666666665</c:v>
                </c:pt>
                <c:pt idx="1049">
                  <c:v>0.25471064814814814</c:v>
                </c:pt>
                <c:pt idx="1050">
                  <c:v>0.25495370370370368</c:v>
                </c:pt>
                <c:pt idx="1051">
                  <c:v>0.25517361111111109</c:v>
                </c:pt>
                <c:pt idx="1052">
                  <c:v>0.25541666666666668</c:v>
                </c:pt>
                <c:pt idx="1053">
                  <c:v>0.25567129629629631</c:v>
                </c:pt>
                <c:pt idx="1054">
                  <c:v>0.25589120370370372</c:v>
                </c:pt>
                <c:pt idx="1055">
                  <c:v>0.25614583333333335</c:v>
                </c:pt>
                <c:pt idx="1056">
                  <c:v>0.25637731481481479</c:v>
                </c:pt>
                <c:pt idx="1057">
                  <c:v>0.25662037037037039</c:v>
                </c:pt>
                <c:pt idx="1058">
                  <c:v>0.25684027777777779</c:v>
                </c:pt>
                <c:pt idx="1059">
                  <c:v>0.25709490740740742</c:v>
                </c:pt>
                <c:pt idx="1060">
                  <c:v>0.25732638888888887</c:v>
                </c:pt>
                <c:pt idx="1061">
                  <c:v>0.25754629629629627</c:v>
                </c:pt>
                <c:pt idx="1062">
                  <c:v>0.25780092592592591</c:v>
                </c:pt>
                <c:pt idx="1063">
                  <c:v>0.2580324074074074</c:v>
                </c:pt>
                <c:pt idx="1064">
                  <c:v>0.2582638888888889</c:v>
                </c:pt>
                <c:pt idx="1065">
                  <c:v>0.25851851851851854</c:v>
                </c:pt>
                <c:pt idx="1066">
                  <c:v>0.25873842592592594</c:v>
                </c:pt>
                <c:pt idx="1067">
                  <c:v>0.25898148148148148</c:v>
                </c:pt>
                <c:pt idx="1068">
                  <c:v>0.25922453703703702</c:v>
                </c:pt>
                <c:pt idx="1069">
                  <c:v>0.25944444444444442</c:v>
                </c:pt>
                <c:pt idx="1070">
                  <c:v>0.25967592592592592</c:v>
                </c:pt>
                <c:pt idx="1071">
                  <c:v>0.25993055555555555</c:v>
                </c:pt>
                <c:pt idx="1072">
                  <c:v>0.26015046296296296</c:v>
                </c:pt>
                <c:pt idx="1073">
                  <c:v>0.2603935185185185</c:v>
                </c:pt>
                <c:pt idx="1074">
                  <c:v>0.26063657407407409</c:v>
                </c:pt>
                <c:pt idx="1075">
                  <c:v>0.26086805555555553</c:v>
                </c:pt>
                <c:pt idx="1076">
                  <c:v>0.26109953703703703</c:v>
                </c:pt>
                <c:pt idx="1077">
                  <c:v>0.26134259259259257</c:v>
                </c:pt>
                <c:pt idx="1078">
                  <c:v>0.26158564814814816</c:v>
                </c:pt>
                <c:pt idx="1079">
                  <c:v>0.2618287037037037</c:v>
                </c:pt>
                <c:pt idx="1080">
                  <c:v>0.26204861111111111</c:v>
                </c:pt>
                <c:pt idx="1081">
                  <c:v>0.26228009259259261</c:v>
                </c:pt>
                <c:pt idx="1082">
                  <c:v>0.26252314814814814</c:v>
                </c:pt>
                <c:pt idx="1083">
                  <c:v>0.26275462962962964</c:v>
                </c:pt>
                <c:pt idx="1084">
                  <c:v>0.26297453703703705</c:v>
                </c:pt>
                <c:pt idx="1085">
                  <c:v>0.26321759259259259</c:v>
                </c:pt>
                <c:pt idx="1086">
                  <c:v>0.26343749999999999</c:v>
                </c:pt>
                <c:pt idx="1087">
                  <c:v>0.26366898148148149</c:v>
                </c:pt>
                <c:pt idx="1088">
                  <c:v>0.26392361111111112</c:v>
                </c:pt>
                <c:pt idx="1089">
                  <c:v>0.26415509259259257</c:v>
                </c:pt>
                <c:pt idx="1090">
                  <c:v>0.26438657407407407</c:v>
                </c:pt>
                <c:pt idx="1091">
                  <c:v>0.26461805555555556</c:v>
                </c:pt>
                <c:pt idx="1092">
                  <c:v>0.26483796296296297</c:v>
                </c:pt>
                <c:pt idx="1093">
                  <c:v>0.26506944444444441</c:v>
                </c:pt>
                <c:pt idx="1094">
                  <c:v>0.26531250000000001</c:v>
                </c:pt>
                <c:pt idx="1095">
                  <c:v>0.26554398148148145</c:v>
                </c:pt>
                <c:pt idx="1096">
                  <c:v>0.26577546296296295</c:v>
                </c:pt>
                <c:pt idx="1097">
                  <c:v>0.26600694444444445</c:v>
                </c:pt>
                <c:pt idx="1098">
                  <c:v>0.26623842592592589</c:v>
                </c:pt>
                <c:pt idx="1099">
                  <c:v>0.26648148148148149</c:v>
                </c:pt>
                <c:pt idx="1100">
                  <c:v>0.26671296296296293</c:v>
                </c:pt>
                <c:pt idx="1101">
                  <c:v>0.26695601851851852</c:v>
                </c:pt>
                <c:pt idx="1102">
                  <c:v>0.26718749999999997</c:v>
                </c:pt>
                <c:pt idx="1103">
                  <c:v>0.26740740740740737</c:v>
                </c:pt>
                <c:pt idx="1104">
                  <c:v>0.26765046296296297</c:v>
                </c:pt>
                <c:pt idx="1105">
                  <c:v>0.2679050925925926</c:v>
                </c:pt>
                <c:pt idx="1106">
                  <c:v>0.26811342592592591</c:v>
                </c:pt>
                <c:pt idx="1107">
                  <c:v>0.26835648148148145</c:v>
                </c:pt>
                <c:pt idx="1108">
                  <c:v>0.26858796296296295</c:v>
                </c:pt>
                <c:pt idx="1109">
                  <c:v>0.26881944444444444</c:v>
                </c:pt>
                <c:pt idx="1110">
                  <c:v>0.26905092592592594</c:v>
                </c:pt>
                <c:pt idx="1111">
                  <c:v>0.26928240740740744</c:v>
                </c:pt>
                <c:pt idx="1112">
                  <c:v>0.26952546296296298</c:v>
                </c:pt>
                <c:pt idx="1113">
                  <c:v>0.26975694444444448</c:v>
                </c:pt>
                <c:pt idx="1114">
                  <c:v>0.27</c:v>
                </c:pt>
                <c:pt idx="1115">
                  <c:v>0.27023148148148152</c:v>
                </c:pt>
                <c:pt idx="1116">
                  <c:v>0.27046296296296296</c:v>
                </c:pt>
                <c:pt idx="1117">
                  <c:v>0.27069444444444446</c:v>
                </c:pt>
                <c:pt idx="1118">
                  <c:v>0.27094907407407409</c:v>
                </c:pt>
                <c:pt idx="1119">
                  <c:v>0.2711689814814815</c:v>
                </c:pt>
                <c:pt idx="1120">
                  <c:v>0.271400462962963</c:v>
                </c:pt>
                <c:pt idx="1121">
                  <c:v>0.27165509259259263</c:v>
                </c:pt>
                <c:pt idx="1122">
                  <c:v>0.27188657407407407</c:v>
                </c:pt>
                <c:pt idx="1123">
                  <c:v>0.27211805555555557</c:v>
                </c:pt>
                <c:pt idx="1124">
                  <c:v>0.27237268518518515</c:v>
                </c:pt>
                <c:pt idx="1125">
                  <c:v>0.27259259259259255</c:v>
                </c:pt>
                <c:pt idx="1126">
                  <c:v>0.27282407407407411</c:v>
                </c:pt>
                <c:pt idx="1127">
                  <c:v>0.27305555555555555</c:v>
                </c:pt>
                <c:pt idx="1128">
                  <c:v>0.27328703703703705</c:v>
                </c:pt>
                <c:pt idx="1129">
                  <c:v>0.27351851851851855</c:v>
                </c:pt>
                <c:pt idx="1130">
                  <c:v>0.27374999999999999</c:v>
                </c:pt>
                <c:pt idx="1131">
                  <c:v>0.27399305555555559</c:v>
                </c:pt>
                <c:pt idx="1132">
                  <c:v>0.27422453703703703</c:v>
                </c:pt>
                <c:pt idx="1133">
                  <c:v>0.27445601851851853</c:v>
                </c:pt>
                <c:pt idx="1134">
                  <c:v>0.27469907407407407</c:v>
                </c:pt>
                <c:pt idx="1135">
                  <c:v>0.27494212962962966</c:v>
                </c:pt>
                <c:pt idx="1136">
                  <c:v>0.2751736111111111</c:v>
                </c:pt>
                <c:pt idx="1137">
                  <c:v>0.2754050925925926</c:v>
                </c:pt>
                <c:pt idx="1138">
                  <c:v>0.2756365740740741</c:v>
                </c:pt>
                <c:pt idx="1139">
                  <c:v>0.27587962962962964</c:v>
                </c:pt>
                <c:pt idx="1140">
                  <c:v>0.27612268518518518</c:v>
                </c:pt>
                <c:pt idx="1141">
                  <c:v>0.27634259259259258</c:v>
                </c:pt>
                <c:pt idx="1142">
                  <c:v>0.27658564814814818</c:v>
                </c:pt>
                <c:pt idx="1143">
                  <c:v>0.27682870370370372</c:v>
                </c:pt>
                <c:pt idx="1144">
                  <c:v>0.27706018518518521</c:v>
                </c:pt>
                <c:pt idx="1145">
                  <c:v>0.27730324074074075</c:v>
                </c:pt>
                <c:pt idx="1146">
                  <c:v>0.27754629629629629</c:v>
                </c:pt>
                <c:pt idx="1147">
                  <c:v>0.27777777777777779</c:v>
                </c:pt>
                <c:pt idx="1148">
                  <c:v>0.27802083333333333</c:v>
                </c:pt>
                <c:pt idx="1149">
                  <c:v>0.27825231481481483</c:v>
                </c:pt>
                <c:pt idx="1150">
                  <c:v>0.27848379629629633</c:v>
                </c:pt>
                <c:pt idx="1151">
                  <c:v>0.27872685185185186</c:v>
                </c:pt>
                <c:pt idx="1152">
                  <c:v>0.27895833333333336</c:v>
                </c:pt>
                <c:pt idx="1153">
                  <c:v>0.27918981481481481</c:v>
                </c:pt>
                <c:pt idx="1154">
                  <c:v>0.2794328703703704</c:v>
                </c:pt>
                <c:pt idx="1155">
                  <c:v>0.27966435185185184</c:v>
                </c:pt>
                <c:pt idx="1156">
                  <c:v>0.27988425925925925</c:v>
                </c:pt>
                <c:pt idx="1157">
                  <c:v>0.28012731481481484</c:v>
                </c:pt>
                <c:pt idx="1158">
                  <c:v>0.28035879629629629</c:v>
                </c:pt>
                <c:pt idx="1159">
                  <c:v>0.28059027777777779</c:v>
                </c:pt>
                <c:pt idx="1160">
                  <c:v>0.28084490740740742</c:v>
                </c:pt>
                <c:pt idx="1161">
                  <c:v>0.28106481481481482</c:v>
                </c:pt>
                <c:pt idx="1162">
                  <c:v>0.28129629629629632</c:v>
                </c:pt>
                <c:pt idx="1163">
                  <c:v>0.28156249999999999</c:v>
                </c:pt>
                <c:pt idx="1164">
                  <c:v>0.28179398148148149</c:v>
                </c:pt>
                <c:pt idx="1165">
                  <c:v>0.28203703703703703</c:v>
                </c:pt>
                <c:pt idx="1166">
                  <c:v>0.28226851851851853</c:v>
                </c:pt>
                <c:pt idx="1167">
                  <c:v>0.28250000000000003</c:v>
                </c:pt>
                <c:pt idx="1168">
                  <c:v>0.28274305555555557</c:v>
                </c:pt>
                <c:pt idx="1169">
                  <c:v>0.2829861111111111</c:v>
                </c:pt>
                <c:pt idx="1170">
                  <c:v>0.28320601851851851</c:v>
                </c:pt>
                <c:pt idx="1171">
                  <c:v>0.2834490740740741</c:v>
                </c:pt>
                <c:pt idx="1172">
                  <c:v>0.28366898148148151</c:v>
                </c:pt>
                <c:pt idx="1173">
                  <c:v>0.28391203703703705</c:v>
                </c:pt>
                <c:pt idx="1174">
                  <c:v>0.28415509259259258</c:v>
                </c:pt>
                <c:pt idx="1175">
                  <c:v>0.28438657407407408</c:v>
                </c:pt>
                <c:pt idx="1176">
                  <c:v>0.28461805555555558</c:v>
                </c:pt>
                <c:pt idx="1177">
                  <c:v>0.28487268518518521</c:v>
                </c:pt>
                <c:pt idx="1178">
                  <c:v>0.28509259259259262</c:v>
                </c:pt>
                <c:pt idx="1179">
                  <c:v>0.28533564814814816</c:v>
                </c:pt>
                <c:pt idx="1180">
                  <c:v>0.2855787037037037</c:v>
                </c:pt>
                <c:pt idx="1181">
                  <c:v>0.2857986111111111</c:v>
                </c:pt>
                <c:pt idx="1182">
                  <c:v>0.28604166666666669</c:v>
                </c:pt>
                <c:pt idx="1183">
                  <c:v>0.28628472222222223</c:v>
                </c:pt>
                <c:pt idx="1184">
                  <c:v>0.28651620370370373</c:v>
                </c:pt>
                <c:pt idx="1185">
                  <c:v>0.28674768518518517</c:v>
                </c:pt>
                <c:pt idx="1186">
                  <c:v>0.28697916666666667</c:v>
                </c:pt>
                <c:pt idx="1187">
                  <c:v>0.28722222222222221</c:v>
                </c:pt>
                <c:pt idx="1188">
                  <c:v>0.28746527777777781</c:v>
                </c:pt>
                <c:pt idx="1189">
                  <c:v>0.28769675925925925</c:v>
                </c:pt>
                <c:pt idx="1190">
                  <c:v>0.28792824074074075</c:v>
                </c:pt>
                <c:pt idx="1191">
                  <c:v>0.28817129629629629</c:v>
                </c:pt>
                <c:pt idx="1192">
                  <c:v>0.28841435185185188</c:v>
                </c:pt>
                <c:pt idx="1193">
                  <c:v>0.28864583333333332</c:v>
                </c:pt>
                <c:pt idx="1194">
                  <c:v>0.28888888888888892</c:v>
                </c:pt>
                <c:pt idx="1195">
                  <c:v>0.28913194444444446</c:v>
                </c:pt>
                <c:pt idx="1196">
                  <c:v>0.28937499999999999</c:v>
                </c:pt>
                <c:pt idx="1197">
                  <c:v>0.28962962962962963</c:v>
                </c:pt>
                <c:pt idx="1198">
                  <c:v>0.28987268518518516</c:v>
                </c:pt>
                <c:pt idx="1199">
                  <c:v>0.29009259259259262</c:v>
                </c:pt>
                <c:pt idx="1200">
                  <c:v>0.29033564814814816</c:v>
                </c:pt>
                <c:pt idx="1201">
                  <c:v>0.29056712962962966</c:v>
                </c:pt>
                <c:pt idx="1202">
                  <c:v>0.2907986111111111</c:v>
                </c:pt>
                <c:pt idx="1203">
                  <c:v>0.2910300925925926</c:v>
                </c:pt>
                <c:pt idx="1204">
                  <c:v>0.29127314814814814</c:v>
                </c:pt>
                <c:pt idx="1205">
                  <c:v>0.29151620370370374</c:v>
                </c:pt>
                <c:pt idx="1206">
                  <c:v>0.29174768518518518</c:v>
                </c:pt>
                <c:pt idx="1207">
                  <c:v>0.29200231481481481</c:v>
                </c:pt>
                <c:pt idx="1208">
                  <c:v>0.29222222222222222</c:v>
                </c:pt>
                <c:pt idx="1209">
                  <c:v>0.29246527777777781</c:v>
                </c:pt>
                <c:pt idx="1210">
                  <c:v>0.29269675925925925</c:v>
                </c:pt>
                <c:pt idx="1211">
                  <c:v>0.29292824074074075</c:v>
                </c:pt>
                <c:pt idx="1212">
                  <c:v>0.29317129629629629</c:v>
                </c:pt>
                <c:pt idx="1213">
                  <c:v>0.29341435185185188</c:v>
                </c:pt>
                <c:pt idx="1214">
                  <c:v>0.29364583333333333</c:v>
                </c:pt>
                <c:pt idx="1215">
                  <c:v>0.29388888888888892</c:v>
                </c:pt>
                <c:pt idx="1216">
                  <c:v>0.29412037037037037</c:v>
                </c:pt>
                <c:pt idx="1217">
                  <c:v>0.29435185185185186</c:v>
                </c:pt>
                <c:pt idx="1218">
                  <c:v>0.29484953703703703</c:v>
                </c:pt>
                <c:pt idx="1219">
                  <c:v>0.29508101851851853</c:v>
                </c:pt>
                <c:pt idx="1220">
                  <c:v>0.29531250000000003</c:v>
                </c:pt>
                <c:pt idx="1221">
                  <c:v>0.29554398148148148</c:v>
                </c:pt>
                <c:pt idx="1222">
                  <c:v>0.29578703703703707</c:v>
                </c:pt>
                <c:pt idx="1223">
                  <c:v>0.29603009259259261</c:v>
                </c:pt>
                <c:pt idx="1224">
                  <c:v>0.29626157407407411</c:v>
                </c:pt>
                <c:pt idx="1225">
                  <c:v>0.29649305555555555</c:v>
                </c:pt>
                <c:pt idx="1226">
                  <c:v>0.29673611111111114</c:v>
                </c:pt>
                <c:pt idx="1227">
                  <c:v>0.29695601851851855</c:v>
                </c:pt>
                <c:pt idx="1228">
                  <c:v>0.29718749999999999</c:v>
                </c:pt>
                <c:pt idx="1229">
                  <c:v>0.29741898148148149</c:v>
                </c:pt>
                <c:pt idx="1230">
                  <c:v>0.29766203703703703</c:v>
                </c:pt>
                <c:pt idx="1231">
                  <c:v>0.29790509259259262</c:v>
                </c:pt>
                <c:pt idx="1232">
                  <c:v>0.29813657407407407</c:v>
                </c:pt>
                <c:pt idx="1233">
                  <c:v>0.29836805555555557</c:v>
                </c:pt>
                <c:pt idx="1234">
                  <c:v>0.29859953703703707</c:v>
                </c:pt>
                <c:pt idx="1235">
                  <c:v>0.2988425925925926</c:v>
                </c:pt>
                <c:pt idx="1236">
                  <c:v>0.29909722222222224</c:v>
                </c:pt>
                <c:pt idx="1237">
                  <c:v>0.29931712962962964</c:v>
                </c:pt>
                <c:pt idx="1238">
                  <c:v>0.29957175925925927</c:v>
                </c:pt>
                <c:pt idx="1239">
                  <c:v>0.29979166666666668</c:v>
                </c:pt>
                <c:pt idx="1240">
                  <c:v>0.30002314814814818</c:v>
                </c:pt>
                <c:pt idx="1241">
                  <c:v>0.30026620370370372</c:v>
                </c:pt>
                <c:pt idx="1242">
                  <c:v>0.30049768518518521</c:v>
                </c:pt>
                <c:pt idx="1243">
                  <c:v>0.30074074074074075</c:v>
                </c:pt>
                <c:pt idx="1244">
                  <c:v>0.30098379629629629</c:v>
                </c:pt>
                <c:pt idx="1245">
                  <c:v>0.3012037037037037</c:v>
                </c:pt>
                <c:pt idx="1246">
                  <c:v>0.30143518518518519</c:v>
                </c:pt>
                <c:pt idx="1247">
                  <c:v>0.30168981481481483</c:v>
                </c:pt>
                <c:pt idx="1248">
                  <c:v>0.30190972222222223</c:v>
                </c:pt>
                <c:pt idx="1249">
                  <c:v>0.30214120370370373</c:v>
                </c:pt>
                <c:pt idx="1250">
                  <c:v>0.30239583333333336</c:v>
                </c:pt>
                <c:pt idx="1251">
                  <c:v>0.30262731481481481</c:v>
                </c:pt>
                <c:pt idx="1252">
                  <c:v>0.30285879629629631</c:v>
                </c:pt>
                <c:pt idx="1253">
                  <c:v>0.30310185185185184</c:v>
                </c:pt>
                <c:pt idx="1254">
                  <c:v>0.30333333333333334</c:v>
                </c:pt>
                <c:pt idx="1255">
                  <c:v>0.30358796296296298</c:v>
                </c:pt>
                <c:pt idx="1256">
                  <c:v>0.30383101851851851</c:v>
                </c:pt>
                <c:pt idx="1257">
                  <c:v>0.30405092592592592</c:v>
                </c:pt>
                <c:pt idx="1258">
                  <c:v>0.30428240740740742</c:v>
                </c:pt>
                <c:pt idx="1259">
                  <c:v>0.30453703703703705</c:v>
                </c:pt>
                <c:pt idx="1260">
                  <c:v>0.30475694444444446</c:v>
                </c:pt>
                <c:pt idx="1261">
                  <c:v>0.30499999999999999</c:v>
                </c:pt>
                <c:pt idx="1262">
                  <c:v>0.30524305555555559</c:v>
                </c:pt>
                <c:pt idx="1263">
                  <c:v>0.30548611111111112</c:v>
                </c:pt>
                <c:pt idx="1264">
                  <c:v>0.30571759259259262</c:v>
                </c:pt>
                <c:pt idx="1265">
                  <c:v>0.30596064814814816</c:v>
                </c:pt>
                <c:pt idx="1266">
                  <c:v>0.3062037037037037</c:v>
                </c:pt>
                <c:pt idx="1267">
                  <c:v>0.3064236111111111</c:v>
                </c:pt>
                <c:pt idx="1268">
                  <c:v>0.3066666666666667</c:v>
                </c:pt>
                <c:pt idx="1269">
                  <c:v>0.3068865740740741</c:v>
                </c:pt>
                <c:pt idx="1270">
                  <c:v>0.30714120370370374</c:v>
                </c:pt>
                <c:pt idx="1271">
                  <c:v>0.30737268518518518</c:v>
                </c:pt>
                <c:pt idx="1272">
                  <c:v>0.30761574074074077</c:v>
                </c:pt>
                <c:pt idx="1273">
                  <c:v>0.30783564814814818</c:v>
                </c:pt>
                <c:pt idx="1274">
                  <c:v>0.30807870370370372</c:v>
                </c:pt>
                <c:pt idx="1275">
                  <c:v>0.30831018518518521</c:v>
                </c:pt>
                <c:pt idx="1276">
                  <c:v>0.30855324074074075</c:v>
                </c:pt>
                <c:pt idx="1277">
                  <c:v>0.30879629629629629</c:v>
                </c:pt>
                <c:pt idx="1278">
                  <c:v>0.3090162037037037</c:v>
                </c:pt>
                <c:pt idx="1279">
                  <c:v>0.30927083333333333</c:v>
                </c:pt>
                <c:pt idx="1280">
                  <c:v>0.30950231481481483</c:v>
                </c:pt>
                <c:pt idx="1281">
                  <c:v>0.30973379629629633</c:v>
                </c:pt>
                <c:pt idx="1282">
                  <c:v>0.30997685185185186</c:v>
                </c:pt>
                <c:pt idx="1283">
                  <c:v>0.3102199074074074</c:v>
                </c:pt>
                <c:pt idx="1284">
                  <c:v>0.3104513888888889</c:v>
                </c:pt>
                <c:pt idx="1285">
                  <c:v>0.31069444444444444</c:v>
                </c:pt>
                <c:pt idx="1286">
                  <c:v>0.31092592592592594</c:v>
                </c:pt>
                <c:pt idx="1287">
                  <c:v>0.31116898148148148</c:v>
                </c:pt>
                <c:pt idx="1288">
                  <c:v>0.31138888888888888</c:v>
                </c:pt>
                <c:pt idx="1289">
                  <c:v>0.31163194444444448</c:v>
                </c:pt>
                <c:pt idx="1290">
                  <c:v>0.31186342592592592</c:v>
                </c:pt>
                <c:pt idx="1291">
                  <c:v>0.31209490740740742</c:v>
                </c:pt>
                <c:pt idx="1292">
                  <c:v>0.31232638888888892</c:v>
                </c:pt>
                <c:pt idx="1293">
                  <c:v>0.31255787037037036</c:v>
                </c:pt>
                <c:pt idx="1294">
                  <c:v>0.31280092592592595</c:v>
                </c:pt>
                <c:pt idx="1295">
                  <c:v>0.31304398148148149</c:v>
                </c:pt>
                <c:pt idx="1296">
                  <c:v>0.3132638888888889</c:v>
                </c:pt>
                <c:pt idx="1297">
                  <c:v>0.31350694444444444</c:v>
                </c:pt>
                <c:pt idx="1298">
                  <c:v>0.31375000000000003</c:v>
                </c:pt>
                <c:pt idx="1299">
                  <c:v>0.31396990740740743</c:v>
                </c:pt>
                <c:pt idx="1300">
                  <c:v>0.31421296296296297</c:v>
                </c:pt>
                <c:pt idx="1301">
                  <c:v>0.31444444444444447</c:v>
                </c:pt>
                <c:pt idx="1302">
                  <c:v>0.31467592592592591</c:v>
                </c:pt>
                <c:pt idx="1303">
                  <c:v>0.31493055555555555</c:v>
                </c:pt>
                <c:pt idx="1304">
                  <c:v>0.31518518518518518</c:v>
                </c:pt>
                <c:pt idx="1305">
                  <c:v>0.31541666666666668</c:v>
                </c:pt>
                <c:pt idx="1306">
                  <c:v>0.31565972222222222</c:v>
                </c:pt>
                <c:pt idx="1307">
                  <c:v>0.31589120370370372</c:v>
                </c:pt>
                <c:pt idx="1308">
                  <c:v>0.31611111111111112</c:v>
                </c:pt>
                <c:pt idx="1309">
                  <c:v>0.31635416666666666</c:v>
                </c:pt>
                <c:pt idx="1310">
                  <c:v>0.31660879629629629</c:v>
                </c:pt>
                <c:pt idx="1311">
                  <c:v>0.31684027777777779</c:v>
                </c:pt>
                <c:pt idx="1312">
                  <c:v>0.31708333333333333</c:v>
                </c:pt>
                <c:pt idx="1313">
                  <c:v>0.31731481481481483</c:v>
                </c:pt>
                <c:pt idx="1314">
                  <c:v>0.31755787037037037</c:v>
                </c:pt>
                <c:pt idx="1315">
                  <c:v>0.31778935185185186</c:v>
                </c:pt>
                <c:pt idx="1316">
                  <c:v>0.31802083333333336</c:v>
                </c:pt>
                <c:pt idx="1317">
                  <c:v>0.31824074074074077</c:v>
                </c:pt>
                <c:pt idx="1318">
                  <c:v>0.31848379629629631</c:v>
                </c:pt>
                <c:pt idx="1319">
                  <c:v>0.31870370370370371</c:v>
                </c:pt>
                <c:pt idx="1320">
                  <c:v>0.31894675925925925</c:v>
                </c:pt>
                <c:pt idx="1321">
                  <c:v>0.31918981481481484</c:v>
                </c:pt>
                <c:pt idx="1322">
                  <c:v>0.31942129629629629</c:v>
                </c:pt>
                <c:pt idx="1323">
                  <c:v>0.31968750000000001</c:v>
                </c:pt>
                <c:pt idx="1324">
                  <c:v>0.31993055555555555</c:v>
                </c:pt>
                <c:pt idx="1325">
                  <c:v>0.32017361111111109</c:v>
                </c:pt>
                <c:pt idx="1326">
                  <c:v>0.32041666666666663</c:v>
                </c:pt>
                <c:pt idx="1327">
                  <c:v>0.32065972222222222</c:v>
                </c:pt>
                <c:pt idx="1328">
                  <c:v>0.32089120370370372</c:v>
                </c:pt>
                <c:pt idx="1329">
                  <c:v>0.32113425925925926</c:v>
                </c:pt>
                <c:pt idx="1330">
                  <c:v>0.32137731481481485</c:v>
                </c:pt>
                <c:pt idx="1331">
                  <c:v>0.3216087962962963</c:v>
                </c:pt>
                <c:pt idx="1332">
                  <c:v>0.32186342592592593</c:v>
                </c:pt>
                <c:pt idx="1333">
                  <c:v>0.32209490740740737</c:v>
                </c:pt>
                <c:pt idx="1334">
                  <c:v>0.32232638888888893</c:v>
                </c:pt>
                <c:pt idx="1335">
                  <c:v>0.3225810185185185</c:v>
                </c:pt>
                <c:pt idx="1336">
                  <c:v>0.32282407407407404</c:v>
                </c:pt>
                <c:pt idx="1337">
                  <c:v>0.3230555555555556</c:v>
                </c:pt>
                <c:pt idx="1338">
                  <c:v>0.32328703703703704</c:v>
                </c:pt>
                <c:pt idx="1339">
                  <c:v>0.32351851851851854</c:v>
                </c:pt>
                <c:pt idx="1340">
                  <c:v>0.32374999999999998</c:v>
                </c:pt>
                <c:pt idx="1341">
                  <c:v>0.32398148148148148</c:v>
                </c:pt>
                <c:pt idx="1342">
                  <c:v>0.32422453703703707</c:v>
                </c:pt>
                <c:pt idx="1343">
                  <c:v>0.32445601851851852</c:v>
                </c:pt>
                <c:pt idx="1344">
                  <c:v>0.32467592592592592</c:v>
                </c:pt>
                <c:pt idx="1345">
                  <c:v>0.32493055555555556</c:v>
                </c:pt>
                <c:pt idx="1346">
                  <c:v>0.32517361111111115</c:v>
                </c:pt>
                <c:pt idx="1347">
                  <c:v>0.32540509259259259</c:v>
                </c:pt>
                <c:pt idx="1348">
                  <c:v>0.32564814814814813</c:v>
                </c:pt>
                <c:pt idx="1349">
                  <c:v>0.32587962962962963</c:v>
                </c:pt>
                <c:pt idx="1350">
                  <c:v>0.32611111111111107</c:v>
                </c:pt>
                <c:pt idx="1351">
                  <c:v>0.32634259259259263</c:v>
                </c:pt>
                <c:pt idx="1352">
                  <c:v>0.32658564814814817</c:v>
                </c:pt>
                <c:pt idx="1353">
                  <c:v>0.32681712962962961</c:v>
                </c:pt>
                <c:pt idx="1354">
                  <c:v>0.32704861111111111</c:v>
                </c:pt>
                <c:pt idx="1355">
                  <c:v>0.3272916666666667</c:v>
                </c:pt>
                <c:pt idx="1356">
                  <c:v>0.32752314814814815</c:v>
                </c:pt>
                <c:pt idx="1357">
                  <c:v>0.32775462962962965</c:v>
                </c:pt>
                <c:pt idx="1358">
                  <c:v>0.32798611111111109</c:v>
                </c:pt>
                <c:pt idx="1359">
                  <c:v>0.32822916666666663</c:v>
                </c:pt>
                <c:pt idx="1360">
                  <c:v>0.32846064814814818</c:v>
                </c:pt>
                <c:pt idx="1361">
                  <c:v>0.32871527777777776</c:v>
                </c:pt>
                <c:pt idx="1362">
                  <c:v>0.32894675925925926</c:v>
                </c:pt>
                <c:pt idx="1363">
                  <c:v>0.32916666666666666</c:v>
                </c:pt>
                <c:pt idx="1364">
                  <c:v>0.3294212962962963</c:v>
                </c:pt>
                <c:pt idx="1365">
                  <c:v>0.32967592592592593</c:v>
                </c:pt>
                <c:pt idx="1366">
                  <c:v>0.32989583333333333</c:v>
                </c:pt>
                <c:pt idx="1367">
                  <c:v>0.33013888888888893</c:v>
                </c:pt>
                <c:pt idx="1368">
                  <c:v>0.33037037037037037</c:v>
                </c:pt>
                <c:pt idx="1369">
                  <c:v>0.33060185185185187</c:v>
                </c:pt>
                <c:pt idx="1370">
                  <c:v>0.33085648148148145</c:v>
                </c:pt>
                <c:pt idx="1371">
                  <c:v>0.331087962962963</c:v>
                </c:pt>
                <c:pt idx="1372">
                  <c:v>0.33131944444444444</c:v>
                </c:pt>
                <c:pt idx="1373">
                  <c:v>0.33156249999999998</c:v>
                </c:pt>
                <c:pt idx="1374">
                  <c:v>0.33179398148148148</c:v>
                </c:pt>
                <c:pt idx="1375">
                  <c:v>0.33201388888888889</c:v>
                </c:pt>
                <c:pt idx="1376">
                  <c:v>0.33225694444444448</c:v>
                </c:pt>
                <c:pt idx="1377">
                  <c:v>0.33250000000000002</c:v>
                </c:pt>
                <c:pt idx="1378">
                  <c:v>0.33271990740740742</c:v>
                </c:pt>
                <c:pt idx="1379">
                  <c:v>0.332974537037037</c:v>
                </c:pt>
                <c:pt idx="1380">
                  <c:v>0.3331944444444444</c:v>
                </c:pt>
                <c:pt idx="1381">
                  <c:v>0.3334375</c:v>
                </c:pt>
                <c:pt idx="1382">
                  <c:v>0.33368055555555554</c:v>
                </c:pt>
                <c:pt idx="1383">
                  <c:v>0.33390046296296294</c:v>
                </c:pt>
                <c:pt idx="1384">
                  <c:v>0.33414351851851848</c:v>
                </c:pt>
                <c:pt idx="1385">
                  <c:v>0.33439814814814817</c:v>
                </c:pt>
                <c:pt idx="1386">
                  <c:v>0.3346412037037037</c:v>
                </c:pt>
                <c:pt idx="1387">
                  <c:v>0.33486111111111111</c:v>
                </c:pt>
                <c:pt idx="1388">
                  <c:v>0.3351041666666667</c:v>
                </c:pt>
                <c:pt idx="1389">
                  <c:v>0.33533564814814815</c:v>
                </c:pt>
                <c:pt idx="1390">
                  <c:v>0.33556712962962965</c:v>
                </c:pt>
                <c:pt idx="1391">
                  <c:v>0.33581018518518518</c:v>
                </c:pt>
                <c:pt idx="1392">
                  <c:v>0.33605324074074078</c:v>
                </c:pt>
                <c:pt idx="1393">
                  <c:v>0.33653935185185185</c:v>
                </c:pt>
                <c:pt idx="1394">
                  <c:v>0.33678240740740745</c:v>
                </c:pt>
                <c:pt idx="1395">
                  <c:v>0.33700231481481485</c:v>
                </c:pt>
                <c:pt idx="1396">
                  <c:v>0.33724537037037039</c:v>
                </c:pt>
                <c:pt idx="1397">
                  <c:v>0.33747685185185183</c:v>
                </c:pt>
                <c:pt idx="1398">
                  <c:v>0.33771990740740737</c:v>
                </c:pt>
                <c:pt idx="1399">
                  <c:v>0.33795138888888893</c:v>
                </c:pt>
                <c:pt idx="1400">
                  <c:v>0.33819444444444446</c:v>
                </c:pt>
                <c:pt idx="1401">
                  <c:v>0.33841435185185187</c:v>
                </c:pt>
                <c:pt idx="1402">
                  <c:v>0.33866898148148145</c:v>
                </c:pt>
                <c:pt idx="1403">
                  <c:v>0.33888888888888885</c:v>
                </c:pt>
                <c:pt idx="1404">
                  <c:v>0.33912037037037041</c:v>
                </c:pt>
                <c:pt idx="1405">
                  <c:v>0.33936342592592594</c:v>
                </c:pt>
                <c:pt idx="1406">
                  <c:v>0.33960648148148148</c:v>
                </c:pt>
                <c:pt idx="1407">
                  <c:v>0.33983796296296293</c:v>
                </c:pt>
                <c:pt idx="1408">
                  <c:v>0.34008101851851852</c:v>
                </c:pt>
                <c:pt idx="1409">
                  <c:v>0.34031250000000002</c:v>
                </c:pt>
                <c:pt idx="1410">
                  <c:v>0.34053240740740742</c:v>
                </c:pt>
                <c:pt idx="1411">
                  <c:v>0.34077546296296296</c:v>
                </c:pt>
                <c:pt idx="1412">
                  <c:v>0.3410069444444444</c:v>
                </c:pt>
                <c:pt idx="1413">
                  <c:v>0.34125</c:v>
                </c:pt>
                <c:pt idx="1414">
                  <c:v>0.3414814814814815</c:v>
                </c:pt>
                <c:pt idx="1415">
                  <c:v>0.34172453703703703</c:v>
                </c:pt>
                <c:pt idx="1416">
                  <c:v>0.34194444444444444</c:v>
                </c:pt>
                <c:pt idx="1417">
                  <c:v>0.34218750000000003</c:v>
                </c:pt>
                <c:pt idx="1418">
                  <c:v>0.34243055555555557</c:v>
                </c:pt>
                <c:pt idx="1419">
                  <c:v>0.34266203703703701</c:v>
                </c:pt>
                <c:pt idx="1420">
                  <c:v>0.34290509259259255</c:v>
                </c:pt>
                <c:pt idx="1421">
                  <c:v>0.34313657407407411</c:v>
                </c:pt>
                <c:pt idx="1422">
                  <c:v>0.34336805555555555</c:v>
                </c:pt>
                <c:pt idx="1423">
                  <c:v>0.34359953703703705</c:v>
                </c:pt>
                <c:pt idx="1424">
                  <c:v>0.34383101851851849</c:v>
                </c:pt>
                <c:pt idx="1425">
                  <c:v>0.34407407407407403</c:v>
                </c:pt>
                <c:pt idx="1426">
                  <c:v>0.34430555555555559</c:v>
                </c:pt>
                <c:pt idx="1427">
                  <c:v>0.34453703703703703</c:v>
                </c:pt>
                <c:pt idx="1428">
                  <c:v>0.34478009259259257</c:v>
                </c:pt>
                <c:pt idx="1429">
                  <c:v>0.34501157407407407</c:v>
                </c:pt>
                <c:pt idx="1430">
                  <c:v>0.34523148148148147</c:v>
                </c:pt>
                <c:pt idx="1431">
                  <c:v>0.3454861111111111</c:v>
                </c:pt>
                <c:pt idx="1432">
                  <c:v>0.34574074074074074</c:v>
                </c:pt>
                <c:pt idx="1433">
                  <c:v>0.34597222222222218</c:v>
                </c:pt>
                <c:pt idx="1434">
                  <c:v>0.34620370370370374</c:v>
                </c:pt>
                <c:pt idx="1435">
                  <c:v>0.34644675925925927</c:v>
                </c:pt>
                <c:pt idx="1436">
                  <c:v>0.34668981481481481</c:v>
                </c:pt>
                <c:pt idx="1437">
                  <c:v>0.34692129629629626</c:v>
                </c:pt>
                <c:pt idx="1438">
                  <c:v>0.34715277777777781</c:v>
                </c:pt>
                <c:pt idx="1439">
                  <c:v>0.34738425925925925</c:v>
                </c:pt>
                <c:pt idx="1440">
                  <c:v>0.34761574074074075</c:v>
                </c:pt>
                <c:pt idx="1441">
                  <c:v>0.34785879629629629</c:v>
                </c:pt>
                <c:pt idx="1442">
                  <c:v>0.34809027777777773</c:v>
                </c:pt>
                <c:pt idx="1443">
                  <c:v>0.34833333333333333</c:v>
                </c:pt>
                <c:pt idx="1444">
                  <c:v>0.34857638888888887</c:v>
                </c:pt>
                <c:pt idx="1445">
                  <c:v>0.34880787037037037</c:v>
                </c:pt>
                <c:pt idx="1446">
                  <c:v>0.34905092592592596</c:v>
                </c:pt>
                <c:pt idx="1447">
                  <c:v>0.3492824074074074</c:v>
                </c:pt>
                <c:pt idx="1448">
                  <c:v>0.34952546296296294</c:v>
                </c:pt>
                <c:pt idx="1449">
                  <c:v>0.34975694444444444</c:v>
                </c:pt>
                <c:pt idx="1450">
                  <c:v>0.35000000000000003</c:v>
                </c:pt>
                <c:pt idx="1451">
                  <c:v>0.35023148148148148</c:v>
                </c:pt>
                <c:pt idx="1452">
                  <c:v>0.35046296296296298</c:v>
                </c:pt>
                <c:pt idx="1453">
                  <c:v>0.35071759259259255</c:v>
                </c:pt>
                <c:pt idx="1454">
                  <c:v>0.35094907407407411</c:v>
                </c:pt>
                <c:pt idx="1455">
                  <c:v>0.35118055555555555</c:v>
                </c:pt>
                <c:pt idx="1456">
                  <c:v>0.35141203703703705</c:v>
                </c:pt>
                <c:pt idx="1457">
                  <c:v>0.35165509259259259</c:v>
                </c:pt>
                <c:pt idx="1458">
                  <c:v>0.35189814814814818</c:v>
                </c:pt>
                <c:pt idx="1459">
                  <c:v>0.35212962962962963</c:v>
                </c:pt>
                <c:pt idx="1460">
                  <c:v>0.35234953703703703</c:v>
                </c:pt>
                <c:pt idx="1461">
                  <c:v>0.35259259259259257</c:v>
                </c:pt>
                <c:pt idx="1462">
                  <c:v>0.35283564814814811</c:v>
                </c:pt>
                <c:pt idx="1463">
                  <c:v>0.35306712962962966</c:v>
                </c:pt>
                <c:pt idx="1464">
                  <c:v>0.3533101851851852</c:v>
                </c:pt>
                <c:pt idx="1465">
                  <c:v>0.35359953703703706</c:v>
                </c:pt>
                <c:pt idx="1466">
                  <c:v>0.35388888888888892</c:v>
                </c:pt>
                <c:pt idx="1467">
                  <c:v>0.35415509259259265</c:v>
                </c:pt>
                <c:pt idx="1468">
                  <c:v>0.35438657407407409</c:v>
                </c:pt>
                <c:pt idx="1469">
                  <c:v>0.35462962962962963</c:v>
                </c:pt>
                <c:pt idx="1470">
                  <c:v>0.35484953703703703</c:v>
                </c:pt>
                <c:pt idx="1471">
                  <c:v>0.35510416666666672</c:v>
                </c:pt>
                <c:pt idx="1472">
                  <c:v>0.3553472222222222</c:v>
                </c:pt>
                <c:pt idx="1473">
                  <c:v>0.35556712962962966</c:v>
                </c:pt>
                <c:pt idx="1474">
                  <c:v>0.3558101851851852</c:v>
                </c:pt>
                <c:pt idx="1475">
                  <c:v>0.35608796296296297</c:v>
                </c:pt>
                <c:pt idx="1476">
                  <c:v>0.35630787037037037</c:v>
                </c:pt>
                <c:pt idx="1477">
                  <c:v>0.35655092592592591</c:v>
                </c:pt>
                <c:pt idx="1478">
                  <c:v>0.35680555555555554</c:v>
                </c:pt>
                <c:pt idx="1479">
                  <c:v>0.35702546296296295</c:v>
                </c:pt>
                <c:pt idx="1480">
                  <c:v>0.35725694444444445</c:v>
                </c:pt>
                <c:pt idx="1481">
                  <c:v>0.35749999999999998</c:v>
                </c:pt>
                <c:pt idx="1482">
                  <c:v>0.35773148148148143</c:v>
                </c:pt>
                <c:pt idx="1483">
                  <c:v>0.35796296296296298</c:v>
                </c:pt>
                <c:pt idx="1484">
                  <c:v>0.35820601851851852</c:v>
                </c:pt>
                <c:pt idx="1485">
                  <c:v>0.35844907407407406</c:v>
                </c:pt>
                <c:pt idx="1486">
                  <c:v>0.3586805555555555</c:v>
                </c:pt>
                <c:pt idx="1487">
                  <c:v>0.35891203703703706</c:v>
                </c:pt>
                <c:pt idx="1488">
                  <c:v>0.3591550925925926</c:v>
                </c:pt>
                <c:pt idx="1489">
                  <c:v>0.35938657407407404</c:v>
                </c:pt>
                <c:pt idx="1490">
                  <c:v>0.35962962962962958</c:v>
                </c:pt>
                <c:pt idx="1491">
                  <c:v>0.35987268518518517</c:v>
                </c:pt>
                <c:pt idx="1492">
                  <c:v>0.36009259259259258</c:v>
                </c:pt>
                <c:pt idx="1493">
                  <c:v>0.36033564814814811</c:v>
                </c:pt>
                <c:pt idx="1494">
                  <c:v>0.36056712962962961</c:v>
                </c:pt>
                <c:pt idx="1495">
                  <c:v>0.36082175925925924</c:v>
                </c:pt>
                <c:pt idx="1496">
                  <c:v>0.36105324074074074</c:v>
                </c:pt>
                <c:pt idx="1497">
                  <c:v>0.36128472222222219</c:v>
                </c:pt>
                <c:pt idx="1498">
                  <c:v>0.36153935185185188</c:v>
                </c:pt>
                <c:pt idx="1499">
                  <c:v>0.36175925925925928</c:v>
                </c:pt>
                <c:pt idx="1500">
                  <c:v>0.36200231481481482</c:v>
                </c:pt>
                <c:pt idx="1501">
                  <c:v>0.36223379629629626</c:v>
                </c:pt>
                <c:pt idx="1502">
                  <c:v>0.3624768518518518</c:v>
                </c:pt>
                <c:pt idx="1503">
                  <c:v>0.36273148148148149</c:v>
                </c:pt>
                <c:pt idx="1504">
                  <c:v>0.36297453703703703</c:v>
                </c:pt>
                <c:pt idx="1505">
                  <c:v>0.36321759259259262</c:v>
                </c:pt>
                <c:pt idx="1506">
                  <c:v>0.3634722222222222</c:v>
                </c:pt>
                <c:pt idx="1507">
                  <c:v>0.36371527777777773</c:v>
                </c:pt>
                <c:pt idx="1508">
                  <c:v>0.36393518518518514</c:v>
                </c:pt>
                <c:pt idx="1509">
                  <c:v>0.36417824074074073</c:v>
                </c:pt>
                <c:pt idx="1510">
                  <c:v>0.36442129629629627</c:v>
                </c:pt>
                <c:pt idx="1511">
                  <c:v>0.36464120370370368</c:v>
                </c:pt>
                <c:pt idx="1512">
                  <c:v>0.36488425925925921</c:v>
                </c:pt>
                <c:pt idx="1513">
                  <c:v>0.36512731481481481</c:v>
                </c:pt>
                <c:pt idx="1514">
                  <c:v>0.36534722222222221</c:v>
                </c:pt>
                <c:pt idx="1515">
                  <c:v>0.36557870370370371</c:v>
                </c:pt>
                <c:pt idx="1516">
                  <c:v>0.36581018518518515</c:v>
                </c:pt>
                <c:pt idx="1517">
                  <c:v>0.36604166666666665</c:v>
                </c:pt>
                <c:pt idx="1518">
                  <c:v>0.3662731481481481</c:v>
                </c:pt>
                <c:pt idx="1519">
                  <c:v>0.36652777777777779</c:v>
                </c:pt>
                <c:pt idx="1520">
                  <c:v>0.3667361111111111</c:v>
                </c:pt>
                <c:pt idx="1521">
                  <c:v>0.36699074074074073</c:v>
                </c:pt>
                <c:pt idx="1522">
                  <c:v>0.36722222222222217</c:v>
                </c:pt>
                <c:pt idx="1523">
                  <c:v>0.36745370370370373</c:v>
                </c:pt>
                <c:pt idx="1524">
                  <c:v>0.36769675925925926</c:v>
                </c:pt>
                <c:pt idx="1525">
                  <c:v>0.36792824074074071</c:v>
                </c:pt>
                <c:pt idx="1526">
                  <c:v>0.36815972222222221</c:v>
                </c:pt>
                <c:pt idx="1527">
                  <c:v>0.36839120370370365</c:v>
                </c:pt>
                <c:pt idx="1528">
                  <c:v>0.36862268518518521</c:v>
                </c:pt>
                <c:pt idx="1529">
                  <c:v>0.36886574074074074</c:v>
                </c:pt>
                <c:pt idx="1530">
                  <c:v>0.36909722222222219</c:v>
                </c:pt>
                <c:pt idx="1531">
                  <c:v>0.36932870370370369</c:v>
                </c:pt>
                <c:pt idx="1532">
                  <c:v>0.36956018518518513</c:v>
                </c:pt>
                <c:pt idx="1533">
                  <c:v>0.36979166666666669</c:v>
                </c:pt>
                <c:pt idx="1534">
                  <c:v>0.37003472222222222</c:v>
                </c:pt>
                <c:pt idx="1535">
                  <c:v>0.37026620370370367</c:v>
                </c:pt>
                <c:pt idx="1536">
                  <c:v>0.37049768518518517</c:v>
                </c:pt>
                <c:pt idx="1537">
                  <c:v>0.37072916666666672</c:v>
                </c:pt>
                <c:pt idx="1538">
                  <c:v>0.37096064814814816</c:v>
                </c:pt>
                <c:pt idx="1539">
                  <c:v>0.37119212962962966</c:v>
                </c:pt>
                <c:pt idx="1540">
                  <c:v>0.37142361111111111</c:v>
                </c:pt>
                <c:pt idx="1541">
                  <c:v>0.37166666666666665</c:v>
                </c:pt>
                <c:pt idx="1542">
                  <c:v>0.3718981481481482</c:v>
                </c:pt>
                <c:pt idx="1543">
                  <c:v>0.37212962962962964</c:v>
                </c:pt>
                <c:pt idx="1544">
                  <c:v>0.37236111111111114</c:v>
                </c:pt>
                <c:pt idx="1545">
                  <c:v>0.37259259259259259</c:v>
                </c:pt>
                <c:pt idx="1546">
                  <c:v>0.37282407407407409</c:v>
                </c:pt>
                <c:pt idx="1547">
                  <c:v>0.37306712962962968</c:v>
                </c:pt>
                <c:pt idx="1548">
                  <c:v>0.37329861111111112</c:v>
                </c:pt>
                <c:pt idx="1549">
                  <c:v>0.37354166666666666</c:v>
                </c:pt>
                <c:pt idx="1550">
                  <c:v>0.37377314814814816</c:v>
                </c:pt>
                <c:pt idx="1551">
                  <c:v>0.37401620370370375</c:v>
                </c:pt>
                <c:pt idx="1552">
                  <c:v>0.3742476851851852</c:v>
                </c:pt>
                <c:pt idx="1553">
                  <c:v>0.3744791666666667</c:v>
                </c:pt>
                <c:pt idx="1554">
                  <c:v>0.37471064814814814</c:v>
                </c:pt>
                <c:pt idx="1555">
                  <c:v>0.37494212962962964</c:v>
                </c:pt>
                <c:pt idx="1556">
                  <c:v>0.37517361111111108</c:v>
                </c:pt>
                <c:pt idx="1557">
                  <c:v>0.37540509259259264</c:v>
                </c:pt>
                <c:pt idx="1558">
                  <c:v>0.37563657407407408</c:v>
                </c:pt>
                <c:pt idx="1559">
                  <c:v>0.37586805555555558</c:v>
                </c:pt>
                <c:pt idx="1560">
                  <c:v>0.37609953703703702</c:v>
                </c:pt>
                <c:pt idx="1561">
                  <c:v>0.37633101851851852</c:v>
                </c:pt>
                <c:pt idx="1562">
                  <c:v>0.37656249999999997</c:v>
                </c:pt>
                <c:pt idx="1563">
                  <c:v>0.37679398148148152</c:v>
                </c:pt>
                <c:pt idx="1564">
                  <c:v>0.37703703703703706</c:v>
                </c:pt>
                <c:pt idx="1565">
                  <c:v>0.3772685185185185</c:v>
                </c:pt>
                <c:pt idx="1566">
                  <c:v>0.37748842592592591</c:v>
                </c:pt>
                <c:pt idx="1567">
                  <c:v>0.3777430555555556</c:v>
                </c:pt>
                <c:pt idx="1568">
                  <c:v>0.37825231481481486</c:v>
                </c:pt>
                <c:pt idx="1569">
                  <c:v>0.3784953703703704</c:v>
                </c:pt>
                <c:pt idx="1570">
                  <c:v>0.37873842592592594</c:v>
                </c:pt>
                <c:pt idx="1571">
                  <c:v>0.37896990740740738</c:v>
                </c:pt>
                <c:pt idx="1572">
                  <c:v>0.37920138888888894</c:v>
                </c:pt>
                <c:pt idx="1573">
                  <c:v>0.37944444444444447</c:v>
                </c:pt>
                <c:pt idx="1574">
                  <c:v>0.37967592592592592</c:v>
                </c:pt>
                <c:pt idx="1575">
                  <c:v>0.37990740740740742</c:v>
                </c:pt>
                <c:pt idx="1576">
                  <c:v>0.38013888888888886</c:v>
                </c:pt>
                <c:pt idx="1577">
                  <c:v>0.38037037037037041</c:v>
                </c:pt>
                <c:pt idx="1578">
                  <c:v>0.38060185185185186</c:v>
                </c:pt>
                <c:pt idx="1579">
                  <c:v>0.38083333333333336</c:v>
                </c:pt>
                <c:pt idx="1580">
                  <c:v>0.3810648148148148</c:v>
                </c:pt>
                <c:pt idx="1581">
                  <c:v>0.3812962962962963</c:v>
                </c:pt>
                <c:pt idx="1582">
                  <c:v>0.38152777777777774</c:v>
                </c:pt>
                <c:pt idx="1583">
                  <c:v>0.38178240740740743</c:v>
                </c:pt>
                <c:pt idx="1584">
                  <c:v>0.38200231481481484</c:v>
                </c:pt>
                <c:pt idx="1585">
                  <c:v>0.38223379629629628</c:v>
                </c:pt>
                <c:pt idx="1586">
                  <c:v>0.38246527777777778</c:v>
                </c:pt>
                <c:pt idx="1587">
                  <c:v>0.38270833333333337</c:v>
                </c:pt>
                <c:pt idx="1588">
                  <c:v>0.38293981481481482</c:v>
                </c:pt>
                <c:pt idx="1589">
                  <c:v>0.38319444444444445</c:v>
                </c:pt>
                <c:pt idx="1590">
                  <c:v>0.38342592592592589</c:v>
                </c:pt>
                <c:pt idx="1591">
                  <c:v>0.3836458333333333</c:v>
                </c:pt>
                <c:pt idx="1592">
                  <c:v>0.38390046296296299</c:v>
                </c:pt>
                <c:pt idx="1593">
                  <c:v>0.38413194444444443</c:v>
                </c:pt>
                <c:pt idx="1594">
                  <c:v>0.38435185185185183</c:v>
                </c:pt>
                <c:pt idx="1595">
                  <c:v>0.38458333333333333</c:v>
                </c:pt>
                <c:pt idx="1596">
                  <c:v>0.38481481481481478</c:v>
                </c:pt>
                <c:pt idx="1597">
                  <c:v>0.38504629629629633</c:v>
                </c:pt>
                <c:pt idx="1598">
                  <c:v>0.38528935185185187</c:v>
                </c:pt>
                <c:pt idx="1599">
                  <c:v>0.38552083333333331</c:v>
                </c:pt>
                <c:pt idx="1600">
                  <c:v>0.38574074074074072</c:v>
                </c:pt>
                <c:pt idx="1601">
                  <c:v>0.38597222222222222</c:v>
                </c:pt>
                <c:pt idx="1602">
                  <c:v>0.38620370370370366</c:v>
                </c:pt>
                <c:pt idx="1603">
                  <c:v>0.38643518518518521</c:v>
                </c:pt>
                <c:pt idx="1604">
                  <c:v>0.38667824074074075</c:v>
                </c:pt>
                <c:pt idx="1605">
                  <c:v>0.3869097222222222</c:v>
                </c:pt>
                <c:pt idx="1606">
                  <c:v>0.3871412037037037</c:v>
                </c:pt>
                <c:pt idx="1607">
                  <c:v>0.38737268518518514</c:v>
                </c:pt>
                <c:pt idx="1608">
                  <c:v>0.38761574074074073</c:v>
                </c:pt>
                <c:pt idx="1609">
                  <c:v>0.38784722222222223</c:v>
                </c:pt>
                <c:pt idx="1610">
                  <c:v>0.38809027777777777</c:v>
                </c:pt>
                <c:pt idx="1611">
                  <c:v>0.38832175925925921</c:v>
                </c:pt>
                <c:pt idx="1612">
                  <c:v>0.38855324074074077</c:v>
                </c:pt>
                <c:pt idx="1613">
                  <c:v>0.38879629629629631</c:v>
                </c:pt>
                <c:pt idx="1614">
                  <c:v>0.38903935185185184</c:v>
                </c:pt>
                <c:pt idx="1615">
                  <c:v>0.38925925925925925</c:v>
                </c:pt>
                <c:pt idx="1616">
                  <c:v>0.38950231481481484</c:v>
                </c:pt>
                <c:pt idx="1617">
                  <c:v>0.38973379629629629</c:v>
                </c:pt>
                <c:pt idx="1618">
                  <c:v>0.38997685185185182</c:v>
                </c:pt>
                <c:pt idx="1619">
                  <c:v>0.39020833333333332</c:v>
                </c:pt>
                <c:pt idx="1620">
                  <c:v>0.39042824074074073</c:v>
                </c:pt>
                <c:pt idx="1621">
                  <c:v>0.39067129629629632</c:v>
                </c:pt>
                <c:pt idx="1622">
                  <c:v>0.39091435185185186</c:v>
                </c:pt>
                <c:pt idx="1623">
                  <c:v>0.3911458333333333</c:v>
                </c:pt>
                <c:pt idx="1624">
                  <c:v>0.3913773148148148</c:v>
                </c:pt>
                <c:pt idx="1625">
                  <c:v>0.3916203703703704</c:v>
                </c:pt>
                <c:pt idx="1626">
                  <c:v>0.39185185185185184</c:v>
                </c:pt>
                <c:pt idx="1627">
                  <c:v>0.39209490740740738</c:v>
                </c:pt>
                <c:pt idx="1628">
                  <c:v>0.39233796296296292</c:v>
                </c:pt>
                <c:pt idx="1629">
                  <c:v>0.39256944444444447</c:v>
                </c:pt>
                <c:pt idx="1630">
                  <c:v>0.39280092592592591</c:v>
                </c:pt>
                <c:pt idx="1631">
                  <c:v>0.39305555555555555</c:v>
                </c:pt>
                <c:pt idx="1632">
                  <c:v>0.39327546296296295</c:v>
                </c:pt>
                <c:pt idx="1633">
                  <c:v>0.3935069444444444</c:v>
                </c:pt>
                <c:pt idx="1634">
                  <c:v>0.39378472222222222</c:v>
                </c:pt>
                <c:pt idx="1635">
                  <c:v>0.39403935185185185</c:v>
                </c:pt>
                <c:pt idx="1636">
                  <c:v>0.39429398148148148</c:v>
                </c:pt>
                <c:pt idx="1637">
                  <c:v>0.39452546296296293</c:v>
                </c:pt>
                <c:pt idx="1638">
                  <c:v>0.39476851851851852</c:v>
                </c:pt>
                <c:pt idx="1639">
                  <c:v>0.39498842592592592</c:v>
                </c:pt>
                <c:pt idx="1640">
                  <c:v>0.39525462962962959</c:v>
                </c:pt>
                <c:pt idx="1641">
                  <c:v>0.39548611111111115</c:v>
                </c:pt>
                <c:pt idx="1642">
                  <c:v>0.39572916666666669</c:v>
                </c:pt>
                <c:pt idx="1643">
                  <c:v>0.3959375</c:v>
                </c:pt>
                <c:pt idx="1644">
                  <c:v>0.39618055555555554</c:v>
                </c:pt>
                <c:pt idx="1645">
                  <c:v>0.39642361111111107</c:v>
                </c:pt>
                <c:pt idx="1646">
                  <c:v>0.39665509259259263</c:v>
                </c:pt>
                <c:pt idx="1647">
                  <c:v>0.39688657407407407</c:v>
                </c:pt>
                <c:pt idx="1648">
                  <c:v>0.39712962962962961</c:v>
                </c:pt>
                <c:pt idx="1649">
                  <c:v>0.39734953703703701</c:v>
                </c:pt>
                <c:pt idx="1650">
                  <c:v>0.39759259259259255</c:v>
                </c:pt>
                <c:pt idx="1651">
                  <c:v>0.39783564814814815</c:v>
                </c:pt>
                <c:pt idx="1652">
                  <c:v>0.39805555555555555</c:v>
                </c:pt>
                <c:pt idx="1653">
                  <c:v>0.39828703703703705</c:v>
                </c:pt>
                <c:pt idx="1654">
                  <c:v>0.39854166666666663</c:v>
                </c:pt>
                <c:pt idx="1655">
                  <c:v>0.39876157407407403</c:v>
                </c:pt>
                <c:pt idx="1656">
                  <c:v>0.39899305555555559</c:v>
                </c:pt>
                <c:pt idx="1657">
                  <c:v>0.39923611111111112</c:v>
                </c:pt>
                <c:pt idx="1658">
                  <c:v>0.39947916666666666</c:v>
                </c:pt>
                <c:pt idx="1659">
                  <c:v>0.39971064814814811</c:v>
                </c:pt>
                <c:pt idx="1660">
                  <c:v>0.39994212962962966</c:v>
                </c:pt>
                <c:pt idx="1661">
                  <c:v>0.4001736111111111</c:v>
                </c:pt>
                <c:pt idx="1662">
                  <c:v>0.40041666666666664</c:v>
                </c:pt>
                <c:pt idx="1663">
                  <c:v>0.40064814814814814</c:v>
                </c:pt>
                <c:pt idx="1664">
                  <c:v>0.40087962962962959</c:v>
                </c:pt>
                <c:pt idx="1665">
                  <c:v>0.40112268518518518</c:v>
                </c:pt>
                <c:pt idx="1666">
                  <c:v>0.40137731481481481</c:v>
                </c:pt>
                <c:pt idx="1667">
                  <c:v>0.40160879629629626</c:v>
                </c:pt>
                <c:pt idx="1668">
                  <c:v>0.40185185185185185</c:v>
                </c:pt>
                <c:pt idx="1669">
                  <c:v>0.40207175925925925</c:v>
                </c:pt>
                <c:pt idx="1670">
                  <c:v>0.40231481481481479</c:v>
                </c:pt>
                <c:pt idx="1671">
                  <c:v>0.4025347222222222</c:v>
                </c:pt>
                <c:pt idx="1672">
                  <c:v>0.4027662037037037</c:v>
                </c:pt>
                <c:pt idx="1673">
                  <c:v>0.40300925925925929</c:v>
                </c:pt>
                <c:pt idx="1674">
                  <c:v>0.40322916666666669</c:v>
                </c:pt>
                <c:pt idx="1675">
                  <c:v>0.40347222222222223</c:v>
                </c:pt>
                <c:pt idx="1676">
                  <c:v>0.40371527777777777</c:v>
                </c:pt>
                <c:pt idx="1677">
                  <c:v>0.40393518518518517</c:v>
                </c:pt>
                <c:pt idx="1678">
                  <c:v>0.40418981481481481</c:v>
                </c:pt>
                <c:pt idx="1679">
                  <c:v>0.40442129629629631</c:v>
                </c:pt>
                <c:pt idx="1680">
                  <c:v>0.40464120370370371</c:v>
                </c:pt>
                <c:pt idx="1681">
                  <c:v>0.40489583333333329</c:v>
                </c:pt>
                <c:pt idx="1682">
                  <c:v>0.40512731481481484</c:v>
                </c:pt>
                <c:pt idx="1683">
                  <c:v>0.40534722222222225</c:v>
                </c:pt>
                <c:pt idx="1684">
                  <c:v>0.40559027777777779</c:v>
                </c:pt>
                <c:pt idx="1685">
                  <c:v>0.40584490740740736</c:v>
                </c:pt>
                <c:pt idx="1686">
                  <c:v>0.40606481481481477</c:v>
                </c:pt>
                <c:pt idx="1687">
                  <c:v>0.40630787037037036</c:v>
                </c:pt>
                <c:pt idx="1688">
                  <c:v>0.40653935185185186</c:v>
                </c:pt>
                <c:pt idx="1689">
                  <c:v>0.40675925925925926</c:v>
                </c:pt>
                <c:pt idx="1690">
                  <c:v>0.40701388888888884</c:v>
                </c:pt>
                <c:pt idx="1691">
                  <c:v>0.4072453703703704</c:v>
                </c:pt>
                <c:pt idx="1692">
                  <c:v>0.4074652777777778</c:v>
                </c:pt>
                <c:pt idx="1693">
                  <c:v>0.40770833333333334</c:v>
                </c:pt>
                <c:pt idx="1694">
                  <c:v>0.40795138888888888</c:v>
                </c:pt>
                <c:pt idx="1695">
                  <c:v>0.40817129629629628</c:v>
                </c:pt>
                <c:pt idx="1696">
                  <c:v>0.40841435185185188</c:v>
                </c:pt>
                <c:pt idx="1697">
                  <c:v>0.40865740740740741</c:v>
                </c:pt>
                <c:pt idx="1698">
                  <c:v>0.40887731481481482</c:v>
                </c:pt>
                <c:pt idx="1699">
                  <c:v>0.40912037037037036</c:v>
                </c:pt>
                <c:pt idx="1700">
                  <c:v>0.40934027777777776</c:v>
                </c:pt>
                <c:pt idx="1701">
                  <c:v>0.40958333333333335</c:v>
                </c:pt>
                <c:pt idx="1702">
                  <c:v>0.4098148148148148</c:v>
                </c:pt>
                <c:pt idx="1703">
                  <c:v>0.41003472222222226</c:v>
                </c:pt>
                <c:pt idx="1704">
                  <c:v>0.4102662037037037</c:v>
                </c:pt>
                <c:pt idx="1705">
                  <c:v>0.41054398148148147</c:v>
                </c:pt>
                <c:pt idx="1706">
                  <c:v>0.41076388888888887</c:v>
                </c:pt>
                <c:pt idx="1707">
                  <c:v>0.41099537037037037</c:v>
                </c:pt>
                <c:pt idx="1708">
                  <c:v>0.41123842592592591</c:v>
                </c:pt>
                <c:pt idx="1709">
                  <c:v>0.41145833333333331</c:v>
                </c:pt>
                <c:pt idx="1710">
                  <c:v>0.41171296296296295</c:v>
                </c:pt>
                <c:pt idx="1711">
                  <c:v>0.41194444444444445</c:v>
                </c:pt>
                <c:pt idx="1712">
                  <c:v>0.41216435185185185</c:v>
                </c:pt>
                <c:pt idx="1713">
                  <c:v>0.41240740740740739</c:v>
                </c:pt>
                <c:pt idx="1714">
                  <c:v>0.41265046296296298</c:v>
                </c:pt>
                <c:pt idx="1715">
                  <c:v>0.41287037037037039</c:v>
                </c:pt>
                <c:pt idx="1716">
                  <c:v>0.41311342592592593</c:v>
                </c:pt>
                <c:pt idx="1717">
                  <c:v>0.41335648148148146</c:v>
                </c:pt>
                <c:pt idx="1718">
                  <c:v>0.41357638888888887</c:v>
                </c:pt>
                <c:pt idx="1719">
                  <c:v>0.4138310185185185</c:v>
                </c:pt>
                <c:pt idx="1720">
                  <c:v>0.4140625</c:v>
                </c:pt>
                <c:pt idx="1721">
                  <c:v>0.41430555555555554</c:v>
                </c:pt>
                <c:pt idx="1722">
                  <c:v>0.41454861111111113</c:v>
                </c:pt>
                <c:pt idx="1723">
                  <c:v>0.41478009259259258</c:v>
                </c:pt>
                <c:pt idx="1724">
                  <c:v>0.41501157407407407</c:v>
                </c:pt>
                <c:pt idx="1725">
                  <c:v>0.41525462962962961</c:v>
                </c:pt>
                <c:pt idx="1726">
                  <c:v>0.41547453703703702</c:v>
                </c:pt>
                <c:pt idx="1727">
                  <c:v>0.41571759259259261</c:v>
                </c:pt>
                <c:pt idx="1728">
                  <c:v>0.41596064814814815</c:v>
                </c:pt>
                <c:pt idx="1729">
                  <c:v>0.41616898148148151</c:v>
                </c:pt>
                <c:pt idx="1730">
                  <c:v>0.41641203703703705</c:v>
                </c:pt>
                <c:pt idx="1731">
                  <c:v>0.41665509259259265</c:v>
                </c:pt>
                <c:pt idx="1732">
                  <c:v>0.41687500000000005</c:v>
                </c:pt>
                <c:pt idx="1733">
                  <c:v>0.41712962962962963</c:v>
                </c:pt>
                <c:pt idx="1734">
                  <c:v>0.41737268518518517</c:v>
                </c:pt>
                <c:pt idx="1735">
                  <c:v>0.41760416666666672</c:v>
                </c:pt>
                <c:pt idx="1736">
                  <c:v>0.41783564814814816</c:v>
                </c:pt>
                <c:pt idx="1737">
                  <c:v>0.41805555555555557</c:v>
                </c:pt>
                <c:pt idx="1738">
                  <c:v>0.41829861111111111</c:v>
                </c:pt>
                <c:pt idx="1739">
                  <c:v>0.41854166666666665</c:v>
                </c:pt>
                <c:pt idx="1740">
                  <c:v>0.41878472222222224</c:v>
                </c:pt>
                <c:pt idx="1741">
                  <c:v>0.41901620370370374</c:v>
                </c:pt>
                <c:pt idx="1742">
                  <c:v>0.41923611111111114</c:v>
                </c:pt>
                <c:pt idx="1743">
                  <c:v>0.41949074074074072</c:v>
                </c:pt>
                <c:pt idx="1744">
                  <c:v>0.41995370370370372</c:v>
                </c:pt>
                <c:pt idx="1745">
                  <c:v>0.42019675925925926</c:v>
                </c:pt>
                <c:pt idx="1746">
                  <c:v>0.42043981481481479</c:v>
                </c:pt>
                <c:pt idx="1747">
                  <c:v>0.42067129629629635</c:v>
                </c:pt>
                <c:pt idx="1748">
                  <c:v>0.42090277777777779</c:v>
                </c:pt>
                <c:pt idx="1749">
                  <c:v>0.4211226851851852</c:v>
                </c:pt>
                <c:pt idx="1750">
                  <c:v>0.4213541666666667</c:v>
                </c:pt>
                <c:pt idx="1751">
                  <c:v>0.42158564814814814</c:v>
                </c:pt>
                <c:pt idx="1752">
                  <c:v>0.42181712962962964</c:v>
                </c:pt>
                <c:pt idx="1753">
                  <c:v>0.42206018518518523</c:v>
                </c:pt>
                <c:pt idx="1754">
                  <c:v>0.42229166666666668</c:v>
                </c:pt>
                <c:pt idx="1755">
                  <c:v>0.42252314814814818</c:v>
                </c:pt>
                <c:pt idx="1756">
                  <c:v>0.42274305555555558</c:v>
                </c:pt>
                <c:pt idx="1757">
                  <c:v>0.42297453703703702</c:v>
                </c:pt>
                <c:pt idx="1758">
                  <c:v>0.42321759259259256</c:v>
                </c:pt>
                <c:pt idx="1759">
                  <c:v>0.42343749999999997</c:v>
                </c:pt>
                <c:pt idx="1760">
                  <c:v>0.42366898148148152</c:v>
                </c:pt>
                <c:pt idx="1761">
                  <c:v>0.42390046296296297</c:v>
                </c:pt>
                <c:pt idx="1762">
                  <c:v>0.4241435185185185</c:v>
                </c:pt>
                <c:pt idx="1763">
                  <c:v>0.42436342592592591</c:v>
                </c:pt>
                <c:pt idx="1764">
                  <c:v>0.42459490740740741</c:v>
                </c:pt>
                <c:pt idx="1765">
                  <c:v>0.42490740740740746</c:v>
                </c:pt>
                <c:pt idx="1766">
                  <c:v>0.42517361111111113</c:v>
                </c:pt>
                <c:pt idx="1767">
                  <c:v>0.42539351851851853</c:v>
                </c:pt>
                <c:pt idx="1768">
                  <c:v>0.42563657407407413</c:v>
                </c:pt>
                <c:pt idx="1769">
                  <c:v>0.42587962962962966</c:v>
                </c:pt>
                <c:pt idx="1770">
                  <c:v>0.42608796296296297</c:v>
                </c:pt>
                <c:pt idx="1771">
                  <c:v>0.42631944444444447</c:v>
                </c:pt>
                <c:pt idx="1772">
                  <c:v>0.42656250000000001</c:v>
                </c:pt>
                <c:pt idx="1773">
                  <c:v>0.42678240740740742</c:v>
                </c:pt>
                <c:pt idx="1774">
                  <c:v>0.42701388888888886</c:v>
                </c:pt>
                <c:pt idx="1775">
                  <c:v>0.42724537037037041</c:v>
                </c:pt>
                <c:pt idx="1776">
                  <c:v>0.42746527777777782</c:v>
                </c:pt>
                <c:pt idx="1777">
                  <c:v>0.4277199074074074</c:v>
                </c:pt>
                <c:pt idx="1778">
                  <c:v>0.42797453703703708</c:v>
                </c:pt>
                <c:pt idx="1779">
                  <c:v>0.42818287037037034</c:v>
                </c:pt>
                <c:pt idx="1780">
                  <c:v>0.42842592592592593</c:v>
                </c:pt>
                <c:pt idx="1781">
                  <c:v>0.42866898148148147</c:v>
                </c:pt>
                <c:pt idx="1782">
                  <c:v>0.42888888888888888</c:v>
                </c:pt>
                <c:pt idx="1783">
                  <c:v>0.42912037037037037</c:v>
                </c:pt>
                <c:pt idx="1784">
                  <c:v>0.42935185185185182</c:v>
                </c:pt>
                <c:pt idx="1785">
                  <c:v>0.42957175925925922</c:v>
                </c:pt>
                <c:pt idx="1786">
                  <c:v>0.42980324074074078</c:v>
                </c:pt>
                <c:pt idx="1787">
                  <c:v>0.43003472222222222</c:v>
                </c:pt>
                <c:pt idx="1788">
                  <c:v>0.43026620370370372</c:v>
                </c:pt>
                <c:pt idx="1789">
                  <c:v>0.43048611111111112</c:v>
                </c:pt>
                <c:pt idx="1790">
                  <c:v>0.43072916666666666</c:v>
                </c:pt>
                <c:pt idx="1791">
                  <c:v>0.43097222222222226</c:v>
                </c:pt>
                <c:pt idx="1792">
                  <c:v>0.4312037037037037</c:v>
                </c:pt>
                <c:pt idx="1793">
                  <c:v>0.4314236111111111</c:v>
                </c:pt>
                <c:pt idx="1794">
                  <c:v>0.4316550925925926</c:v>
                </c:pt>
                <c:pt idx="1795">
                  <c:v>0.43189814814814814</c:v>
                </c:pt>
                <c:pt idx="1796">
                  <c:v>0.43215277777777777</c:v>
                </c:pt>
                <c:pt idx="1797">
                  <c:v>0.43237268518518518</c:v>
                </c:pt>
                <c:pt idx="1798">
                  <c:v>0.43260416666666668</c:v>
                </c:pt>
                <c:pt idx="1799">
                  <c:v>0.43284722222222222</c:v>
                </c:pt>
                <c:pt idx="1800">
                  <c:v>0.43307870370370366</c:v>
                </c:pt>
                <c:pt idx="1801">
                  <c:v>0.43332175925925925</c:v>
                </c:pt>
                <c:pt idx="1802">
                  <c:v>0.43354166666666666</c:v>
                </c:pt>
                <c:pt idx="1803">
                  <c:v>0.4337847222222222</c:v>
                </c:pt>
                <c:pt idx="1804">
                  <c:v>0.4340046296296296</c:v>
                </c:pt>
                <c:pt idx="1805">
                  <c:v>0.4342361111111111</c:v>
                </c:pt>
                <c:pt idx="1806">
                  <c:v>0.43446759259259254</c:v>
                </c:pt>
                <c:pt idx="1807">
                  <c:v>0.4346990740740741</c:v>
                </c:pt>
                <c:pt idx="1808">
                  <c:v>0.4349189814814815</c:v>
                </c:pt>
                <c:pt idx="1809">
                  <c:v>0.43515046296296295</c:v>
                </c:pt>
                <c:pt idx="1810">
                  <c:v>0.43537037037037035</c:v>
                </c:pt>
                <c:pt idx="1811">
                  <c:v>0.43561342592592595</c:v>
                </c:pt>
                <c:pt idx="1812">
                  <c:v>0.43584490740740739</c:v>
                </c:pt>
                <c:pt idx="1813">
                  <c:v>0.43605324074074076</c:v>
                </c:pt>
                <c:pt idx="1814">
                  <c:v>0.43629629629629635</c:v>
                </c:pt>
                <c:pt idx="1815">
                  <c:v>0.43651620370370375</c:v>
                </c:pt>
                <c:pt idx="1816">
                  <c:v>0.4367476851851852</c:v>
                </c:pt>
                <c:pt idx="1817">
                  <c:v>0.43699074074074074</c:v>
                </c:pt>
                <c:pt idx="1818">
                  <c:v>0.4371990740740741</c:v>
                </c:pt>
                <c:pt idx="1819">
                  <c:v>0.43744212962962964</c:v>
                </c:pt>
                <c:pt idx="1820">
                  <c:v>0.43767361111111108</c:v>
                </c:pt>
                <c:pt idx="1821">
                  <c:v>0.43789351851851849</c:v>
                </c:pt>
                <c:pt idx="1822">
                  <c:v>0.43812500000000004</c:v>
                </c:pt>
                <c:pt idx="1823">
                  <c:v>0.43836805555555558</c:v>
                </c:pt>
                <c:pt idx="1824">
                  <c:v>0.43863425925925931</c:v>
                </c:pt>
                <c:pt idx="1825">
                  <c:v>0.43890046296296298</c:v>
                </c:pt>
                <c:pt idx="1826">
                  <c:v>0.43913194444444442</c:v>
                </c:pt>
                <c:pt idx="1827">
                  <c:v>0.43937500000000002</c:v>
                </c:pt>
                <c:pt idx="1828">
                  <c:v>0.43961805555555555</c:v>
                </c:pt>
                <c:pt idx="1829">
                  <c:v>0.43988425925925928</c:v>
                </c:pt>
                <c:pt idx="1830">
                  <c:v>0.44010416666666669</c:v>
                </c:pt>
                <c:pt idx="1831">
                  <c:v>0.44032407407407409</c:v>
                </c:pt>
                <c:pt idx="1832">
                  <c:v>0.44056712962962963</c:v>
                </c:pt>
                <c:pt idx="1833">
                  <c:v>0.44078703703703703</c:v>
                </c:pt>
                <c:pt idx="1834">
                  <c:v>0.44101851851851853</c:v>
                </c:pt>
                <c:pt idx="1835">
                  <c:v>0.44126157407407413</c:v>
                </c:pt>
                <c:pt idx="1836">
                  <c:v>0.44148148148148153</c:v>
                </c:pt>
                <c:pt idx="1837">
                  <c:v>0.44171296296296297</c:v>
                </c:pt>
                <c:pt idx="1838">
                  <c:v>0.44194444444444447</c:v>
                </c:pt>
                <c:pt idx="1839">
                  <c:v>0.44216435185185188</c:v>
                </c:pt>
                <c:pt idx="1840">
                  <c:v>0.44239583333333332</c:v>
                </c:pt>
                <c:pt idx="1841">
                  <c:v>0.44263888888888886</c:v>
                </c:pt>
                <c:pt idx="1842">
                  <c:v>0.44285879629629626</c:v>
                </c:pt>
                <c:pt idx="1843">
                  <c:v>0.44309027777777782</c:v>
                </c:pt>
                <c:pt idx="1844">
                  <c:v>0.44333333333333336</c:v>
                </c:pt>
                <c:pt idx="1845">
                  <c:v>0.44358796296296293</c:v>
                </c:pt>
                <c:pt idx="1846">
                  <c:v>0.4437962962962963</c:v>
                </c:pt>
                <c:pt idx="1847">
                  <c:v>0.44403935185185189</c:v>
                </c:pt>
                <c:pt idx="1848">
                  <c:v>0.44428240740740743</c:v>
                </c:pt>
                <c:pt idx="1849">
                  <c:v>0.44449074074074074</c:v>
                </c:pt>
                <c:pt idx="1850">
                  <c:v>0.44472222222222224</c:v>
                </c:pt>
                <c:pt idx="1851">
                  <c:v>0.44496527777777778</c:v>
                </c:pt>
                <c:pt idx="1852">
                  <c:v>0.44518518518518518</c:v>
                </c:pt>
                <c:pt idx="1853">
                  <c:v>0.44540509259259259</c:v>
                </c:pt>
                <c:pt idx="1854">
                  <c:v>0.44564814814814818</c:v>
                </c:pt>
                <c:pt idx="1855">
                  <c:v>0.44586805555555559</c:v>
                </c:pt>
                <c:pt idx="1856">
                  <c:v>0.44611111111111112</c:v>
                </c:pt>
                <c:pt idx="1857">
                  <c:v>0.44633101851851853</c:v>
                </c:pt>
                <c:pt idx="1858">
                  <c:v>0.44656249999999997</c:v>
                </c:pt>
                <c:pt idx="1859">
                  <c:v>0.44680555555555551</c:v>
                </c:pt>
                <c:pt idx="1860">
                  <c:v>0.44702546296296292</c:v>
                </c:pt>
                <c:pt idx="1861">
                  <c:v>0.44738425925925923</c:v>
                </c:pt>
                <c:pt idx="1862">
                  <c:v>0.44769675925925928</c:v>
                </c:pt>
                <c:pt idx="1863">
                  <c:v>0.44818287037037036</c:v>
                </c:pt>
                <c:pt idx="1864">
                  <c:v>0.4484143518518518</c:v>
                </c:pt>
                <c:pt idx="1865">
                  <c:v>0.44865740740740739</c:v>
                </c:pt>
                <c:pt idx="1866">
                  <c:v>0.44888888888888889</c:v>
                </c:pt>
                <c:pt idx="1867">
                  <c:v>0.44913194444444443</c:v>
                </c:pt>
                <c:pt idx="1868">
                  <c:v>0.44936342592592587</c:v>
                </c:pt>
                <c:pt idx="1869">
                  <c:v>0.44959490740740743</c:v>
                </c:pt>
                <c:pt idx="1870">
                  <c:v>0.44982638888888887</c:v>
                </c:pt>
                <c:pt idx="1871">
                  <c:v>0.45005787037037037</c:v>
                </c:pt>
                <c:pt idx="1872">
                  <c:v>0.45026620370370374</c:v>
                </c:pt>
                <c:pt idx="1873">
                  <c:v>0.4505439814814815</c:v>
                </c:pt>
                <c:pt idx="1874">
                  <c:v>0.45076388888888891</c:v>
                </c:pt>
                <c:pt idx="1875">
                  <c:v>0.45098379629629631</c:v>
                </c:pt>
                <c:pt idx="1876">
                  <c:v>0.45122685185185185</c:v>
                </c:pt>
                <c:pt idx="1877">
                  <c:v>0.45146990740740739</c:v>
                </c:pt>
                <c:pt idx="1878">
                  <c:v>0.45168981481481479</c:v>
                </c:pt>
                <c:pt idx="1879">
                  <c:v>0.45193287037037039</c:v>
                </c:pt>
                <c:pt idx="1880">
                  <c:v>0.45217592592592593</c:v>
                </c:pt>
                <c:pt idx="1881">
                  <c:v>0.45241898148148146</c:v>
                </c:pt>
                <c:pt idx="1882">
                  <c:v>0.45263888888888887</c:v>
                </c:pt>
                <c:pt idx="1883">
                  <c:v>0.45287037037037042</c:v>
                </c:pt>
                <c:pt idx="1884">
                  <c:v>0.45309027777777783</c:v>
                </c:pt>
                <c:pt idx="1885">
                  <c:v>0.45332175925925927</c:v>
                </c:pt>
                <c:pt idx="1886">
                  <c:v>0.45355324074074077</c:v>
                </c:pt>
                <c:pt idx="1887">
                  <c:v>0.45380787037037035</c:v>
                </c:pt>
                <c:pt idx="1888">
                  <c:v>0.45405092592592594</c:v>
                </c:pt>
                <c:pt idx="1889">
                  <c:v>0.45428240740740744</c:v>
                </c:pt>
                <c:pt idx="1890">
                  <c:v>0.45450231481481485</c:v>
                </c:pt>
                <c:pt idx="1891">
                  <c:v>0.45474537037037038</c:v>
                </c:pt>
                <c:pt idx="1892">
                  <c:v>0.45497685185185183</c:v>
                </c:pt>
                <c:pt idx="1893">
                  <c:v>0.45519675925925923</c:v>
                </c:pt>
                <c:pt idx="1894">
                  <c:v>0.45543981481481483</c:v>
                </c:pt>
                <c:pt idx="1895">
                  <c:v>0.45568287037037036</c:v>
                </c:pt>
                <c:pt idx="1896">
                  <c:v>0.4559259259259259</c:v>
                </c:pt>
                <c:pt idx="1897">
                  <c:v>0.45615740740740746</c:v>
                </c:pt>
                <c:pt idx="1898">
                  <c:v>0.4563888888888889</c:v>
                </c:pt>
                <c:pt idx="1899">
                  <c:v>0.4566087962962963</c:v>
                </c:pt>
                <c:pt idx="1900">
                  <c:v>0.45686342592592594</c:v>
                </c:pt>
                <c:pt idx="1901">
                  <c:v>0.45709490740740738</c:v>
                </c:pt>
                <c:pt idx="1902">
                  <c:v>0.45731481481481479</c:v>
                </c:pt>
                <c:pt idx="1903">
                  <c:v>0.45758101851851851</c:v>
                </c:pt>
                <c:pt idx="1904">
                  <c:v>0.4578356481481482</c:v>
                </c:pt>
                <c:pt idx="1905">
                  <c:v>0.45848379629629626</c:v>
                </c:pt>
                <c:pt idx="1906">
                  <c:v>0.45870370370370367</c:v>
                </c:pt>
                <c:pt idx="1907">
                  <c:v>0.45894675925925926</c:v>
                </c:pt>
                <c:pt idx="1908">
                  <c:v>0.45917824074074076</c:v>
                </c:pt>
                <c:pt idx="1909">
                  <c:v>0.45939814814814817</c:v>
                </c:pt>
                <c:pt idx="1910">
                  <c:v>0.45971064814814816</c:v>
                </c:pt>
                <c:pt idx="1911">
                  <c:v>0.45997685185185189</c:v>
                </c:pt>
                <c:pt idx="1912">
                  <c:v>0.46033564814814815</c:v>
                </c:pt>
                <c:pt idx="1913">
                  <c:v>0.4606365740740741</c:v>
                </c:pt>
                <c:pt idx="1914">
                  <c:v>0.46098379629629632</c:v>
                </c:pt>
                <c:pt idx="1915">
                  <c:v>0.4612384259259259</c:v>
                </c:pt>
                <c:pt idx="1916">
                  <c:v>0.46173611111111112</c:v>
                </c:pt>
                <c:pt idx="1917">
                  <c:v>0.46195601851851853</c:v>
                </c:pt>
                <c:pt idx="1918">
                  <c:v>0.46219907407407407</c:v>
                </c:pt>
                <c:pt idx="1919">
                  <c:v>0.46243055555555551</c:v>
                </c:pt>
                <c:pt idx="1920">
                  <c:v>0.46265046296296292</c:v>
                </c:pt>
                <c:pt idx="1921">
                  <c:v>0.46292824074074074</c:v>
                </c:pt>
                <c:pt idx="1922">
                  <c:v>0.46315972222222218</c:v>
                </c:pt>
                <c:pt idx="1923">
                  <c:v>0.46340277777777777</c:v>
                </c:pt>
                <c:pt idx="1924">
                  <c:v>0.46366898148148145</c:v>
                </c:pt>
                <c:pt idx="1925">
                  <c:v>0.463900462962963</c:v>
                </c:pt>
                <c:pt idx="1926">
                  <c:v>0.46416666666666667</c:v>
                </c:pt>
                <c:pt idx="1927">
                  <c:v>0.4644328703703704</c:v>
                </c:pt>
                <c:pt idx="1928">
                  <c:v>0.46478009259259262</c:v>
                </c:pt>
                <c:pt idx="1929">
                  <c:v>0.46506944444444448</c:v>
                </c:pt>
                <c:pt idx="1930">
                  <c:v>0.46528935185185188</c:v>
                </c:pt>
                <c:pt idx="1931">
                  <c:v>0.46554398148148146</c:v>
                </c:pt>
                <c:pt idx="1932">
                  <c:v>0.46577546296296296</c:v>
                </c:pt>
                <c:pt idx="1933">
                  <c:v>0.46599537037037037</c:v>
                </c:pt>
                <c:pt idx="1934">
                  <c:v>0.46622685185185181</c:v>
                </c:pt>
                <c:pt idx="1935">
                  <c:v>0.46645833333333336</c:v>
                </c:pt>
                <c:pt idx="1936">
                  <c:v>0.46667824074074077</c:v>
                </c:pt>
                <c:pt idx="1937">
                  <c:v>0.46690972222222221</c:v>
                </c:pt>
                <c:pt idx="1938">
                  <c:v>0.46712962962962962</c:v>
                </c:pt>
                <c:pt idx="1939">
                  <c:v>0.46737268518518515</c:v>
                </c:pt>
                <c:pt idx="1940">
                  <c:v>0.46760416666666665</c:v>
                </c:pt>
                <c:pt idx="1941">
                  <c:v>0.4678356481481481</c:v>
                </c:pt>
                <c:pt idx="1942">
                  <c:v>0.46809027777777779</c:v>
                </c:pt>
                <c:pt idx="1943">
                  <c:v>0.46836805555555555</c:v>
                </c:pt>
                <c:pt idx="1944">
                  <c:v>0.46858796296296296</c:v>
                </c:pt>
                <c:pt idx="1945">
                  <c:v>0.46881944444444446</c:v>
                </c:pt>
                <c:pt idx="1946">
                  <c:v>0.46909722222222222</c:v>
                </c:pt>
                <c:pt idx="1947">
                  <c:v>0.46935185185185185</c:v>
                </c:pt>
                <c:pt idx="1948">
                  <c:v>0.46957175925925926</c:v>
                </c:pt>
                <c:pt idx="1949">
                  <c:v>0.46982638888888889</c:v>
                </c:pt>
                <c:pt idx="1950">
                  <c:v>0.47006944444444443</c:v>
                </c:pt>
                <c:pt idx="1951">
                  <c:v>0.47030092592592593</c:v>
                </c:pt>
                <c:pt idx="1952">
                  <c:v>0.47053240740740737</c:v>
                </c:pt>
                <c:pt idx="1953">
                  <c:v>0.47077546296296297</c:v>
                </c:pt>
                <c:pt idx="1954">
                  <c:v>0.4710185185185185</c:v>
                </c:pt>
                <c:pt idx="1955">
                  <c:v>0.47131944444444446</c:v>
                </c:pt>
                <c:pt idx="1956">
                  <c:v>0.47172453703703704</c:v>
                </c:pt>
                <c:pt idx="1957">
                  <c:v>0.47195601851851854</c:v>
                </c:pt>
                <c:pt idx="1958">
                  <c:v>0.47218749999999998</c:v>
                </c:pt>
                <c:pt idx="1959">
                  <c:v>0.47244212962962967</c:v>
                </c:pt>
                <c:pt idx="1960">
                  <c:v>0.47267361111111111</c:v>
                </c:pt>
                <c:pt idx="1961">
                  <c:v>0.47295138888888894</c:v>
                </c:pt>
                <c:pt idx="1962">
                  <c:v>0.47318287037037038</c:v>
                </c:pt>
                <c:pt idx="1963">
                  <c:v>0.47341435185185188</c:v>
                </c:pt>
                <c:pt idx="1964">
                  <c:v>0.47365740740740742</c:v>
                </c:pt>
                <c:pt idx="1965">
                  <c:v>0.47386574074074073</c:v>
                </c:pt>
                <c:pt idx="1966">
                  <c:v>0.47416666666666668</c:v>
                </c:pt>
                <c:pt idx="1967">
                  <c:v>0.47444444444444445</c:v>
                </c:pt>
                <c:pt idx="1968">
                  <c:v>0.47465277777777781</c:v>
                </c:pt>
                <c:pt idx="1969">
                  <c:v>0.47487268518518522</c:v>
                </c:pt>
                <c:pt idx="1970">
                  <c:v>0.47511574074074076</c:v>
                </c:pt>
                <c:pt idx="1971">
                  <c:v>0.47533564814814816</c:v>
                </c:pt>
                <c:pt idx="1972">
                  <c:v>0.47561342592592593</c:v>
                </c:pt>
                <c:pt idx="1973">
                  <c:v>0.47585648148148146</c:v>
                </c:pt>
                <c:pt idx="1974">
                  <c:v>0.47607638888888887</c:v>
                </c:pt>
                <c:pt idx="1975">
                  <c:v>0.47630787037037042</c:v>
                </c:pt>
                <c:pt idx="1976">
                  <c:v>0.47653935185185187</c:v>
                </c:pt>
                <c:pt idx="1977">
                  <c:v>0.47675925925925927</c:v>
                </c:pt>
                <c:pt idx="1978">
                  <c:v>0.47697916666666668</c:v>
                </c:pt>
                <c:pt idx="1979">
                  <c:v>0.47723379629629631</c:v>
                </c:pt>
                <c:pt idx="1980">
                  <c:v>0.47745370370370371</c:v>
                </c:pt>
                <c:pt idx="1981">
                  <c:v>0.47770833333333335</c:v>
                </c:pt>
                <c:pt idx="1982">
                  <c:v>0.47793981481481485</c:v>
                </c:pt>
                <c:pt idx="1983">
                  <c:v>0.47820601851851857</c:v>
                </c:pt>
                <c:pt idx="1984">
                  <c:v>0.47846064814814815</c:v>
                </c:pt>
                <c:pt idx="1985">
                  <c:v>0.47870370370370369</c:v>
                </c:pt>
                <c:pt idx="1986">
                  <c:v>0.47898148148148145</c:v>
                </c:pt>
                <c:pt idx="1987">
                  <c:v>0.47918981481481482</c:v>
                </c:pt>
                <c:pt idx="1988">
                  <c:v>0.47943287037037036</c:v>
                </c:pt>
                <c:pt idx="1989">
                  <c:v>0.47965277777777776</c:v>
                </c:pt>
                <c:pt idx="1990">
                  <c:v>0.47998842592592594</c:v>
                </c:pt>
                <c:pt idx="1991">
                  <c:v>0.48023148148148148</c:v>
                </c:pt>
                <c:pt idx="1992">
                  <c:v>0.48062500000000002</c:v>
                </c:pt>
                <c:pt idx="1993">
                  <c:v>0.48086805555555556</c:v>
                </c:pt>
                <c:pt idx="1994">
                  <c:v>0.4811111111111111</c:v>
                </c:pt>
                <c:pt idx="1995">
                  <c:v>0.48137731481481483</c:v>
                </c:pt>
                <c:pt idx="1996">
                  <c:v>0.48160879629629627</c:v>
                </c:pt>
                <c:pt idx="1997">
                  <c:v>0.48184027777777777</c:v>
                </c:pt>
                <c:pt idx="1998">
                  <c:v>0.48206018518518517</c:v>
                </c:pt>
                <c:pt idx="1999">
                  <c:v>0.48230324074074077</c:v>
                </c:pt>
                <c:pt idx="2000">
                  <c:v>0.48252314814814817</c:v>
                </c:pt>
                <c:pt idx="2001">
                  <c:v>0.48275462962962962</c:v>
                </c:pt>
                <c:pt idx="2002">
                  <c:v>0.48297453703703702</c:v>
                </c:pt>
                <c:pt idx="2003">
                  <c:v>0.48320601851851852</c:v>
                </c:pt>
                <c:pt idx="2004">
                  <c:v>0.48343749999999996</c:v>
                </c:pt>
                <c:pt idx="2005">
                  <c:v>0.48366898148148146</c:v>
                </c:pt>
                <c:pt idx="2006">
                  <c:v>0.48388888888888887</c:v>
                </c:pt>
                <c:pt idx="2007">
                  <c:v>0.48420138888888892</c:v>
                </c:pt>
                <c:pt idx="2008">
                  <c:v>0.48446759259259259</c:v>
                </c:pt>
                <c:pt idx="2009">
                  <c:v>0.48469907407407403</c:v>
                </c:pt>
                <c:pt idx="2010">
                  <c:v>0.48491898148148144</c:v>
                </c:pt>
                <c:pt idx="2011">
                  <c:v>0.48515046296296299</c:v>
                </c:pt>
                <c:pt idx="2012">
                  <c:v>0.48539351851851853</c:v>
                </c:pt>
                <c:pt idx="2013">
                  <c:v>0.48561342592592593</c:v>
                </c:pt>
                <c:pt idx="2014">
                  <c:v>0.48584490740740738</c:v>
                </c:pt>
                <c:pt idx="2015">
                  <c:v>0.48606481481481478</c:v>
                </c:pt>
                <c:pt idx="2016">
                  <c:v>0.48630787037037032</c:v>
                </c:pt>
                <c:pt idx="2017">
                  <c:v>0.48652777777777773</c:v>
                </c:pt>
                <c:pt idx="2018">
                  <c:v>0.48675925925925928</c:v>
                </c:pt>
                <c:pt idx="2019">
                  <c:v>0.48699074074074072</c:v>
                </c:pt>
                <c:pt idx="2020">
                  <c:v>0.48722222222222222</c:v>
                </c:pt>
                <c:pt idx="2021">
                  <c:v>0.48745370370370367</c:v>
                </c:pt>
                <c:pt idx="2022">
                  <c:v>0.48768518518518517</c:v>
                </c:pt>
                <c:pt idx="2023">
                  <c:v>0.48791666666666672</c:v>
                </c:pt>
                <c:pt idx="2024">
                  <c:v>0.4881712962962963</c:v>
                </c:pt>
                <c:pt idx="2025">
                  <c:v>0.48840277777777774</c:v>
                </c:pt>
                <c:pt idx="2026">
                  <c:v>0.48863425925925924</c:v>
                </c:pt>
                <c:pt idx="2027">
                  <c:v>0.4888657407407408</c:v>
                </c:pt>
                <c:pt idx="2028">
                  <c:v>0.48910879629629633</c:v>
                </c:pt>
                <c:pt idx="2029">
                  <c:v>0.48934027777777778</c:v>
                </c:pt>
                <c:pt idx="2030">
                  <c:v>0.48956018518518518</c:v>
                </c:pt>
                <c:pt idx="2031">
                  <c:v>0.48979166666666668</c:v>
                </c:pt>
                <c:pt idx="2032">
                  <c:v>0.49006944444444445</c:v>
                </c:pt>
                <c:pt idx="2033">
                  <c:v>0.49031249999999998</c:v>
                </c:pt>
                <c:pt idx="2034">
                  <c:v>0.49052083333333335</c:v>
                </c:pt>
                <c:pt idx="2035">
                  <c:v>0.49075231481481479</c:v>
                </c:pt>
                <c:pt idx="2036">
                  <c:v>0.4909722222222222</c:v>
                </c:pt>
                <c:pt idx="2037">
                  <c:v>0.49120370370370375</c:v>
                </c:pt>
                <c:pt idx="2038">
                  <c:v>0.49144675925925929</c:v>
                </c:pt>
                <c:pt idx="2039">
                  <c:v>0.4916666666666667</c:v>
                </c:pt>
                <c:pt idx="2040">
                  <c:v>0.4918865740740741</c:v>
                </c:pt>
                <c:pt idx="2041">
                  <c:v>0.49215277777777783</c:v>
                </c:pt>
                <c:pt idx="2042">
                  <c:v>0.49237268518518523</c:v>
                </c:pt>
                <c:pt idx="2043">
                  <c:v>0.49260416666666668</c:v>
                </c:pt>
                <c:pt idx="2044">
                  <c:v>0.49284722222222221</c:v>
                </c:pt>
                <c:pt idx="2045">
                  <c:v>0.49309027777777775</c:v>
                </c:pt>
                <c:pt idx="2046">
                  <c:v>0.49331018518518516</c:v>
                </c:pt>
                <c:pt idx="2047">
                  <c:v>0.49353009259259256</c:v>
                </c:pt>
                <c:pt idx="2048">
                  <c:v>0.49377314814814816</c:v>
                </c:pt>
                <c:pt idx="2049">
                  <c:v>0.49400462962962965</c:v>
                </c:pt>
                <c:pt idx="2050">
                  <c:v>0.49422453703703706</c:v>
                </c:pt>
                <c:pt idx="2051">
                  <c:v>0.4944675925925926</c:v>
                </c:pt>
                <c:pt idx="2052">
                  <c:v>0.4946875</c:v>
                </c:pt>
                <c:pt idx="2053">
                  <c:v>0.49489583333333331</c:v>
                </c:pt>
                <c:pt idx="2054">
                  <c:v>0.49513888888888885</c:v>
                </c:pt>
                <c:pt idx="2055">
                  <c:v>0.49537037037037041</c:v>
                </c:pt>
                <c:pt idx="2056">
                  <c:v>0.49559027777777781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0.49625000000000002</c:v>
                </c:pt>
                <c:pt idx="2060">
                  <c:v>0.49648148148148147</c:v>
                </c:pt>
                <c:pt idx="2061">
                  <c:v>0.49671296296296297</c:v>
                </c:pt>
                <c:pt idx="2062">
                  <c:v>0.49695601851851851</c:v>
                </c:pt>
                <c:pt idx="2063">
                  <c:v>0.49718749999999995</c:v>
                </c:pt>
                <c:pt idx="2064">
                  <c:v>0.49739583333333331</c:v>
                </c:pt>
                <c:pt idx="2065">
                  <c:v>0.49762731481481487</c:v>
                </c:pt>
                <c:pt idx="2066">
                  <c:v>0.49785879629629631</c:v>
                </c:pt>
                <c:pt idx="2067">
                  <c:v>0.49807870370370372</c:v>
                </c:pt>
                <c:pt idx="2068">
                  <c:v>0.49829861111111112</c:v>
                </c:pt>
                <c:pt idx="2069">
                  <c:v>0.49853009259259262</c:v>
                </c:pt>
                <c:pt idx="2070">
                  <c:v>0.49875000000000003</c:v>
                </c:pt>
                <c:pt idx="2071">
                  <c:v>0.49896990740740743</c:v>
                </c:pt>
                <c:pt idx="2072">
                  <c:v>0.49920138888888888</c:v>
                </c:pt>
                <c:pt idx="2073">
                  <c:v>0.49944444444444441</c:v>
                </c:pt>
                <c:pt idx="2074">
                  <c:v>0.49965277777777778</c:v>
                </c:pt>
                <c:pt idx="2075">
                  <c:v>0.49989583333333337</c:v>
                </c:pt>
                <c:pt idx="2076">
                  <c:v>0.50010416666666668</c:v>
                </c:pt>
                <c:pt idx="2077">
                  <c:v>0.50033564814814813</c:v>
                </c:pt>
                <c:pt idx="2078">
                  <c:v>0.50056712962962957</c:v>
                </c:pt>
                <c:pt idx="2079">
                  <c:v>0.50078703703703698</c:v>
                </c:pt>
                <c:pt idx="2080">
                  <c:v>0.50104166666666672</c:v>
                </c:pt>
                <c:pt idx="2081">
                  <c:v>0.50127314814814816</c:v>
                </c:pt>
                <c:pt idx="2082">
                  <c:v>0.50148148148148153</c:v>
                </c:pt>
                <c:pt idx="2083">
                  <c:v>0.50172453703703701</c:v>
                </c:pt>
                <c:pt idx="2084">
                  <c:v>0.50195601851851845</c:v>
                </c:pt>
                <c:pt idx="2085">
                  <c:v>0.50217592592592586</c:v>
                </c:pt>
                <c:pt idx="2086">
                  <c:v>0.50239583333333326</c:v>
                </c:pt>
                <c:pt idx="2087">
                  <c:v>0.50261574074074067</c:v>
                </c:pt>
                <c:pt idx="2088">
                  <c:v>0.50284722222222222</c:v>
                </c:pt>
                <c:pt idx="2089">
                  <c:v>0.50307870370370367</c:v>
                </c:pt>
                <c:pt idx="2090">
                  <c:v>0.5035532407407407</c:v>
                </c:pt>
                <c:pt idx="2091">
                  <c:v>0.50378472222222226</c:v>
                </c:pt>
                <c:pt idx="2092">
                  <c:v>0.50400462962962966</c:v>
                </c:pt>
                <c:pt idx="2093">
                  <c:v>0.50423611111111111</c:v>
                </c:pt>
                <c:pt idx="2094">
                  <c:v>0.50444444444444447</c:v>
                </c:pt>
                <c:pt idx="2095">
                  <c:v>0.50467592592592592</c:v>
                </c:pt>
                <c:pt idx="2096">
                  <c:v>0.50491898148148151</c:v>
                </c:pt>
                <c:pt idx="2097">
                  <c:v>0.50513888888888892</c:v>
                </c:pt>
                <c:pt idx="2098">
                  <c:v>0.50540509259259259</c:v>
                </c:pt>
                <c:pt idx="2099">
                  <c:v>0.50567129629629626</c:v>
                </c:pt>
                <c:pt idx="2100">
                  <c:v>0.50592592592592589</c:v>
                </c:pt>
                <c:pt idx="2101">
                  <c:v>0.50613425925925926</c:v>
                </c:pt>
                <c:pt idx="2102">
                  <c:v>0.50637731481481485</c:v>
                </c:pt>
                <c:pt idx="2103">
                  <c:v>0.50668981481481479</c:v>
                </c:pt>
                <c:pt idx="2104">
                  <c:v>0.50690972222222219</c:v>
                </c:pt>
                <c:pt idx="2105">
                  <c:v>0.5071296296296296</c:v>
                </c:pt>
                <c:pt idx="2106">
                  <c:v>0.50737268518518519</c:v>
                </c:pt>
                <c:pt idx="2107">
                  <c:v>0.50758101851851845</c:v>
                </c:pt>
                <c:pt idx="2108">
                  <c:v>0.50782407407407404</c:v>
                </c:pt>
                <c:pt idx="2109">
                  <c:v>0.50805555555555559</c:v>
                </c:pt>
                <c:pt idx="2110">
                  <c:v>0.50826388888888896</c:v>
                </c:pt>
                <c:pt idx="2111">
                  <c:v>0.5084953703703704</c:v>
                </c:pt>
                <c:pt idx="2112">
                  <c:v>0.50870370370370377</c:v>
                </c:pt>
                <c:pt idx="2113">
                  <c:v>0.50893518518518521</c:v>
                </c:pt>
                <c:pt idx="2114">
                  <c:v>0.5091782407407407</c:v>
                </c:pt>
                <c:pt idx="2115">
                  <c:v>0.50938657407407406</c:v>
                </c:pt>
                <c:pt idx="2116">
                  <c:v>0.5096180555555555</c:v>
                </c:pt>
                <c:pt idx="2117">
                  <c:v>0.5098611111111111</c:v>
                </c:pt>
                <c:pt idx="2118">
                  <c:v>0.51006944444444446</c:v>
                </c:pt>
                <c:pt idx="2119">
                  <c:v>0.51030092592592591</c:v>
                </c:pt>
                <c:pt idx="2120">
                  <c:v>0.51052083333333331</c:v>
                </c:pt>
                <c:pt idx="2121">
                  <c:v>0.51075231481481487</c:v>
                </c:pt>
                <c:pt idx="2122">
                  <c:v>0.51098379629629631</c:v>
                </c:pt>
                <c:pt idx="2123">
                  <c:v>0.51120370370370372</c:v>
                </c:pt>
                <c:pt idx="2124">
                  <c:v>0.51143518518518516</c:v>
                </c:pt>
                <c:pt idx="2125">
                  <c:v>0.5116666666666666</c:v>
                </c:pt>
                <c:pt idx="2126">
                  <c:v>0.51188657407407401</c:v>
                </c:pt>
                <c:pt idx="2127">
                  <c:v>0.51211805555555556</c:v>
                </c:pt>
                <c:pt idx="2128">
                  <c:v>0.51233796296296297</c:v>
                </c:pt>
                <c:pt idx="2129">
                  <c:v>0.51254629629629633</c:v>
                </c:pt>
                <c:pt idx="2130">
                  <c:v>0.51280092592592597</c:v>
                </c:pt>
                <c:pt idx="2131">
                  <c:v>0.51302083333333337</c:v>
                </c:pt>
                <c:pt idx="2132">
                  <c:v>0.51325231481481481</c:v>
                </c:pt>
                <c:pt idx="2133">
                  <c:v>0.51347222222222222</c:v>
                </c:pt>
                <c:pt idx="2134">
                  <c:v>0.513738425925926</c:v>
                </c:pt>
                <c:pt idx="2135">
                  <c:v>0.51395833333333341</c:v>
                </c:pt>
                <c:pt idx="2136">
                  <c:v>0.51417824074074081</c:v>
                </c:pt>
                <c:pt idx="2137">
                  <c:v>0.51440972222222225</c:v>
                </c:pt>
                <c:pt idx="2138">
                  <c:v>0.5146412037037037</c:v>
                </c:pt>
                <c:pt idx="2139">
                  <c:v>0.5148611111111111</c:v>
                </c:pt>
                <c:pt idx="2140">
                  <c:v>0.51508101851851851</c:v>
                </c:pt>
                <c:pt idx="2141">
                  <c:v>0.51530092592592591</c:v>
                </c:pt>
                <c:pt idx="2142">
                  <c:v>0.51554398148148151</c:v>
                </c:pt>
                <c:pt idx="2143">
                  <c:v>0.51575231481481476</c:v>
                </c:pt>
                <c:pt idx="2144">
                  <c:v>0.51598379629629632</c:v>
                </c:pt>
                <c:pt idx="2145">
                  <c:v>0.51622685185185191</c:v>
                </c:pt>
                <c:pt idx="2146">
                  <c:v>0.51644675925925931</c:v>
                </c:pt>
                <c:pt idx="2147">
                  <c:v>0.51667824074074076</c:v>
                </c:pt>
                <c:pt idx="2148">
                  <c:v>0.5169097222222222</c:v>
                </c:pt>
                <c:pt idx="2149">
                  <c:v>0.51714120370370364</c:v>
                </c:pt>
                <c:pt idx="2150">
                  <c:v>0.51736111111111105</c:v>
                </c:pt>
                <c:pt idx="2151">
                  <c:v>0.5175925925925926</c:v>
                </c:pt>
                <c:pt idx="2152">
                  <c:v>0.51781250000000001</c:v>
                </c:pt>
                <c:pt idx="2153">
                  <c:v>0.51803240740740741</c:v>
                </c:pt>
                <c:pt idx="2154">
                  <c:v>0.51827546296296301</c:v>
                </c:pt>
                <c:pt idx="2155">
                  <c:v>0.51849537037037041</c:v>
                </c:pt>
                <c:pt idx="2156">
                  <c:v>0.51871527777777782</c:v>
                </c:pt>
                <c:pt idx="2157">
                  <c:v>0.51900462962962968</c:v>
                </c:pt>
                <c:pt idx="2158">
                  <c:v>0.51921296296296293</c:v>
                </c:pt>
                <c:pt idx="2159">
                  <c:v>0.51943287037037034</c:v>
                </c:pt>
                <c:pt idx="2160">
                  <c:v>0.51966435185185189</c:v>
                </c:pt>
                <c:pt idx="2161">
                  <c:v>0.51989583333333333</c:v>
                </c:pt>
                <c:pt idx="2162">
                  <c:v>0.52013888888888882</c:v>
                </c:pt>
                <c:pt idx="2163">
                  <c:v>0.52034722222222218</c:v>
                </c:pt>
                <c:pt idx="2164">
                  <c:v>0.52067129629629627</c:v>
                </c:pt>
                <c:pt idx="2165">
                  <c:v>0.52091435185185186</c:v>
                </c:pt>
                <c:pt idx="2166">
                  <c:v>0.52115740740740735</c:v>
                </c:pt>
                <c:pt idx="2167">
                  <c:v>0.52140046296296294</c:v>
                </c:pt>
                <c:pt idx="2168">
                  <c:v>0.5216319444444445</c:v>
                </c:pt>
                <c:pt idx="2169">
                  <c:v>0.5218518518518519</c:v>
                </c:pt>
                <c:pt idx="2170">
                  <c:v>0.52206018518518515</c:v>
                </c:pt>
                <c:pt idx="2171">
                  <c:v>0.52240740740740743</c:v>
                </c:pt>
                <c:pt idx="2172">
                  <c:v>0.52269675925925929</c:v>
                </c:pt>
                <c:pt idx="2173">
                  <c:v>0.52290509259259255</c:v>
                </c:pt>
                <c:pt idx="2174">
                  <c:v>0.52314814814814814</c:v>
                </c:pt>
                <c:pt idx="2175">
                  <c:v>0.52339120370370373</c:v>
                </c:pt>
                <c:pt idx="2176">
                  <c:v>0.52361111111111114</c:v>
                </c:pt>
                <c:pt idx="2177">
                  <c:v>0.52384259259259258</c:v>
                </c:pt>
                <c:pt idx="2178">
                  <c:v>0.52409722222222221</c:v>
                </c:pt>
                <c:pt idx="2179">
                  <c:v>0.52431712962962962</c:v>
                </c:pt>
                <c:pt idx="2180">
                  <c:v>0.52453703703703702</c:v>
                </c:pt>
                <c:pt idx="2181">
                  <c:v>0.52475694444444443</c:v>
                </c:pt>
                <c:pt idx="2182">
                  <c:v>0.52501157407407406</c:v>
                </c:pt>
                <c:pt idx="2183">
                  <c:v>0.52526620370370369</c:v>
                </c:pt>
                <c:pt idx="2184">
                  <c:v>0.5254861111111111</c:v>
                </c:pt>
                <c:pt idx="2185">
                  <c:v>0.52572916666666669</c:v>
                </c:pt>
                <c:pt idx="2186">
                  <c:v>0.5259490740740741</c:v>
                </c:pt>
                <c:pt idx="2187">
                  <c:v>0.52619212962962958</c:v>
                </c:pt>
                <c:pt idx="2188">
                  <c:v>0.52640046296296295</c:v>
                </c:pt>
                <c:pt idx="2189">
                  <c:v>0.52663194444444439</c:v>
                </c:pt>
                <c:pt idx="2190">
                  <c:v>0.52685185185185179</c:v>
                </c:pt>
                <c:pt idx="2191">
                  <c:v>0.5270717592592592</c:v>
                </c:pt>
                <c:pt idx="2192">
                  <c:v>0.52730324074074075</c:v>
                </c:pt>
                <c:pt idx="2193">
                  <c:v>0.52754629629629635</c:v>
                </c:pt>
                <c:pt idx="2194">
                  <c:v>0.52776620370370375</c:v>
                </c:pt>
                <c:pt idx="2195">
                  <c:v>0.52799768518518519</c:v>
                </c:pt>
                <c:pt idx="2196">
                  <c:v>0.52825231481481483</c:v>
                </c:pt>
                <c:pt idx="2197">
                  <c:v>0.52849537037037042</c:v>
                </c:pt>
                <c:pt idx="2198">
                  <c:v>0.52874999999999994</c:v>
                </c:pt>
                <c:pt idx="2199">
                  <c:v>0.52896990740740735</c:v>
                </c:pt>
                <c:pt idx="2200">
                  <c:v>0.5292013888888889</c:v>
                </c:pt>
                <c:pt idx="2201">
                  <c:v>0.52942129629629631</c:v>
                </c:pt>
                <c:pt idx="2202">
                  <c:v>0.52964120370370371</c:v>
                </c:pt>
                <c:pt idx="2203">
                  <c:v>0.5298842592592593</c:v>
                </c:pt>
                <c:pt idx="2204">
                  <c:v>0.53010416666666671</c:v>
                </c:pt>
                <c:pt idx="2205">
                  <c:v>0.53039351851851857</c:v>
                </c:pt>
                <c:pt idx="2206">
                  <c:v>0.53067129629629628</c:v>
                </c:pt>
                <c:pt idx="2207">
                  <c:v>0.53089120370370368</c:v>
                </c:pt>
                <c:pt idx="2208">
                  <c:v>0.53164351851851854</c:v>
                </c:pt>
                <c:pt idx="2209">
                  <c:v>0.53187499999999999</c:v>
                </c:pt>
                <c:pt idx="2210">
                  <c:v>0.53210648148148143</c:v>
                </c:pt>
                <c:pt idx="2211">
                  <c:v>0.53233796296296299</c:v>
                </c:pt>
                <c:pt idx="2212">
                  <c:v>0.53255787037037039</c:v>
                </c:pt>
                <c:pt idx="2213">
                  <c:v>0.53278935185185183</c:v>
                </c:pt>
                <c:pt idx="2214">
                  <c:v>0.53300925925925924</c:v>
                </c:pt>
                <c:pt idx="2215">
                  <c:v>0.53324074074074079</c:v>
                </c:pt>
                <c:pt idx="2216">
                  <c:v>0.53347222222222224</c:v>
                </c:pt>
                <c:pt idx="2217">
                  <c:v>0.53369212962962964</c:v>
                </c:pt>
                <c:pt idx="2218">
                  <c:v>0.53392361111111108</c:v>
                </c:pt>
                <c:pt idx="2219">
                  <c:v>0.53414351851851849</c:v>
                </c:pt>
                <c:pt idx="2220">
                  <c:v>0.53437499999999993</c:v>
                </c:pt>
                <c:pt idx="2221">
                  <c:v>0.53459490740740734</c:v>
                </c:pt>
                <c:pt idx="2222">
                  <c:v>0.53481481481481474</c:v>
                </c:pt>
                <c:pt idx="2223">
                  <c:v>0.5350462962962963</c:v>
                </c:pt>
                <c:pt idx="2224">
                  <c:v>0.53527777777777774</c:v>
                </c:pt>
                <c:pt idx="2225">
                  <c:v>0.53549768518518526</c:v>
                </c:pt>
                <c:pt idx="2226">
                  <c:v>0.5357291666666667</c:v>
                </c:pt>
                <c:pt idx="2227">
                  <c:v>0.53593750000000007</c:v>
                </c:pt>
                <c:pt idx="2228">
                  <c:v>0.53616898148148151</c:v>
                </c:pt>
                <c:pt idx="2229">
                  <c:v>0.53640046296296295</c:v>
                </c:pt>
                <c:pt idx="2230">
                  <c:v>0.53662037037037036</c:v>
                </c:pt>
                <c:pt idx="2231">
                  <c:v>0.5368518518518518</c:v>
                </c:pt>
                <c:pt idx="2232">
                  <c:v>0.53708333333333336</c:v>
                </c:pt>
                <c:pt idx="2233">
                  <c:v>0.53730324074074076</c:v>
                </c:pt>
                <c:pt idx="2234">
                  <c:v>0.53753472222222221</c:v>
                </c:pt>
                <c:pt idx="2235">
                  <c:v>0.53776620370370376</c:v>
                </c:pt>
                <c:pt idx="2236">
                  <c:v>0.53798611111111116</c:v>
                </c:pt>
                <c:pt idx="2237">
                  <c:v>0.53821759259259261</c:v>
                </c:pt>
                <c:pt idx="2238">
                  <c:v>0.53842592592592597</c:v>
                </c:pt>
                <c:pt idx="2239">
                  <c:v>0.53866898148148146</c:v>
                </c:pt>
                <c:pt idx="2240">
                  <c:v>0.53888888888888886</c:v>
                </c:pt>
                <c:pt idx="2241">
                  <c:v>0.53910879629629627</c:v>
                </c:pt>
                <c:pt idx="2242">
                  <c:v>0.53934027777777771</c:v>
                </c:pt>
                <c:pt idx="2243">
                  <c:v>0.53956018518518511</c:v>
                </c:pt>
                <c:pt idx="2244">
                  <c:v>0.53978009259259252</c:v>
                </c:pt>
                <c:pt idx="2245">
                  <c:v>0.54001157407407407</c:v>
                </c:pt>
                <c:pt idx="2246">
                  <c:v>0.54025462962962967</c:v>
                </c:pt>
                <c:pt idx="2247">
                  <c:v>0.54046296296296303</c:v>
                </c:pt>
                <c:pt idx="2248">
                  <c:v>0.54070601851851852</c:v>
                </c:pt>
                <c:pt idx="2249">
                  <c:v>0.54092592592592592</c:v>
                </c:pt>
                <c:pt idx="2250">
                  <c:v>0.54116898148148151</c:v>
                </c:pt>
                <c:pt idx="2251">
                  <c:v>0.54141203703703711</c:v>
                </c:pt>
                <c:pt idx="2252">
                  <c:v>0.54163194444444451</c:v>
                </c:pt>
                <c:pt idx="2253">
                  <c:v>0.54185185185185192</c:v>
                </c:pt>
                <c:pt idx="2254">
                  <c:v>0.5420949074074074</c:v>
                </c:pt>
                <c:pt idx="2255">
                  <c:v>0.54231481481481481</c:v>
                </c:pt>
                <c:pt idx="2256">
                  <c:v>0.54258101851851859</c:v>
                </c:pt>
                <c:pt idx="2257">
                  <c:v>0.54281250000000003</c:v>
                </c:pt>
                <c:pt idx="2258">
                  <c:v>0.54303240740740744</c:v>
                </c:pt>
                <c:pt idx="2259">
                  <c:v>0.54328703703703707</c:v>
                </c:pt>
                <c:pt idx="2260">
                  <c:v>0.54351851851851851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0.54418981481481488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0.54538194444444443</c:v>
                </c:pt>
                <c:pt idx="2268">
                  <c:v>0.54560185185185184</c:v>
                </c:pt>
                <c:pt idx="2269">
                  <c:v>0.54582175925925924</c:v>
                </c:pt>
                <c:pt idx="2270">
                  <c:v>0.54604166666666665</c:v>
                </c:pt>
                <c:pt idx="2271">
                  <c:v>0.54629629629629628</c:v>
                </c:pt>
                <c:pt idx="2272">
                  <c:v>0.54652777777777783</c:v>
                </c:pt>
                <c:pt idx="2273">
                  <c:v>0.54674768518518524</c:v>
                </c:pt>
                <c:pt idx="2274">
                  <c:v>0.54699074074074072</c:v>
                </c:pt>
                <c:pt idx="2275">
                  <c:v>0.54722222222222217</c:v>
                </c:pt>
                <c:pt idx="2276">
                  <c:v>0.54743055555555553</c:v>
                </c:pt>
                <c:pt idx="2277">
                  <c:v>0.54766203703703698</c:v>
                </c:pt>
                <c:pt idx="2278">
                  <c:v>0.54788194444444438</c:v>
                </c:pt>
                <c:pt idx="2279">
                  <c:v>0.54812499999999997</c:v>
                </c:pt>
                <c:pt idx="2280">
                  <c:v>0.54835648148148153</c:v>
                </c:pt>
                <c:pt idx="2281">
                  <c:v>0.54858796296296297</c:v>
                </c:pt>
                <c:pt idx="2282">
                  <c:v>0.54881944444444442</c:v>
                </c:pt>
                <c:pt idx="2283">
                  <c:v>0.54909722222222224</c:v>
                </c:pt>
                <c:pt idx="2284">
                  <c:v>0.54932870370370368</c:v>
                </c:pt>
                <c:pt idx="2285">
                  <c:v>0.54954861111111108</c:v>
                </c:pt>
                <c:pt idx="2286">
                  <c:v>0.54978009259259253</c:v>
                </c:pt>
                <c:pt idx="2287">
                  <c:v>0.55001157407407408</c:v>
                </c:pt>
                <c:pt idx="2288">
                  <c:v>0.55024305555555553</c:v>
                </c:pt>
                <c:pt idx="2289">
                  <c:v>0.5505092592592592</c:v>
                </c:pt>
                <c:pt idx="2290">
                  <c:v>0.55076388888888894</c:v>
                </c:pt>
                <c:pt idx="2291">
                  <c:v>0.55098379629629635</c:v>
                </c:pt>
                <c:pt idx="2292">
                  <c:v>0.55123842592592587</c:v>
                </c:pt>
                <c:pt idx="2293">
                  <c:v>0.55145833333333327</c:v>
                </c:pt>
                <c:pt idx="2294">
                  <c:v>0.55166666666666664</c:v>
                </c:pt>
                <c:pt idx="2295">
                  <c:v>0.55190972222222223</c:v>
                </c:pt>
                <c:pt idx="2296">
                  <c:v>0.55214120370370368</c:v>
                </c:pt>
                <c:pt idx="2297">
                  <c:v>0.55236111111111108</c:v>
                </c:pt>
                <c:pt idx="2298">
                  <c:v>0.55259259259259264</c:v>
                </c:pt>
                <c:pt idx="2299">
                  <c:v>0.55281250000000004</c:v>
                </c:pt>
                <c:pt idx="2300">
                  <c:v>0.55303240740740744</c:v>
                </c:pt>
                <c:pt idx="2301">
                  <c:v>0.55327546296296293</c:v>
                </c:pt>
                <c:pt idx="2302">
                  <c:v>0.55349537037037033</c:v>
                </c:pt>
                <c:pt idx="2303">
                  <c:v>0.55371527777777774</c:v>
                </c:pt>
                <c:pt idx="2304">
                  <c:v>0.55395833333333333</c:v>
                </c:pt>
                <c:pt idx="2305">
                  <c:v>0.55418981481481489</c:v>
                </c:pt>
                <c:pt idx="2306">
                  <c:v>0.55439814814814814</c:v>
                </c:pt>
                <c:pt idx="2307">
                  <c:v>0.55462962962962969</c:v>
                </c:pt>
                <c:pt idx="2308">
                  <c:v>0.5548495370370371</c:v>
                </c:pt>
                <c:pt idx="2309">
                  <c:v>0.55508101851851854</c:v>
                </c:pt>
                <c:pt idx="2310">
                  <c:v>0.55531249999999999</c:v>
                </c:pt>
                <c:pt idx="2311">
                  <c:v>0.55555555555555558</c:v>
                </c:pt>
                <c:pt idx="2312">
                  <c:v>0.55576388888888884</c:v>
                </c:pt>
                <c:pt idx="2313">
                  <c:v>0.55600694444444443</c:v>
                </c:pt>
                <c:pt idx="2314">
                  <c:v>0.55623842592592598</c:v>
                </c:pt>
                <c:pt idx="2315">
                  <c:v>0.55645833333333339</c:v>
                </c:pt>
                <c:pt idx="2316">
                  <c:v>0.55670138888888887</c:v>
                </c:pt>
                <c:pt idx="2317">
                  <c:v>0.55693287037037031</c:v>
                </c:pt>
                <c:pt idx="2318">
                  <c:v>0.55716435185185187</c:v>
                </c:pt>
                <c:pt idx="2319">
                  <c:v>0.55739583333333331</c:v>
                </c:pt>
                <c:pt idx="2320">
                  <c:v>0.55761574074074072</c:v>
                </c:pt>
                <c:pt idx="2321">
                  <c:v>0.55783564814814812</c:v>
                </c:pt>
                <c:pt idx="2322">
                  <c:v>0.55807870370370372</c:v>
                </c:pt>
                <c:pt idx="2323">
                  <c:v>0.55831018518518516</c:v>
                </c:pt>
                <c:pt idx="2324">
                  <c:v>0.55853009259259256</c:v>
                </c:pt>
                <c:pt idx="2325">
                  <c:v>0.55876157407407401</c:v>
                </c:pt>
                <c:pt idx="2326">
                  <c:v>0.55898148148148141</c:v>
                </c:pt>
                <c:pt idx="2327">
                  <c:v>0.55922453703703701</c:v>
                </c:pt>
                <c:pt idx="2328">
                  <c:v>0.55945601851851856</c:v>
                </c:pt>
                <c:pt idx="2329">
                  <c:v>0.5596875</c:v>
                </c:pt>
                <c:pt idx="2330">
                  <c:v>0.55989583333333337</c:v>
                </c:pt>
                <c:pt idx="2331">
                  <c:v>0.56013888888888885</c:v>
                </c:pt>
                <c:pt idx="2332">
                  <c:v>0.5603703703703703</c:v>
                </c:pt>
                <c:pt idx="2333">
                  <c:v>0.56057870370370366</c:v>
                </c:pt>
                <c:pt idx="2334">
                  <c:v>0.56081018518518522</c:v>
                </c:pt>
                <c:pt idx="2335">
                  <c:v>0.56105324074074081</c:v>
                </c:pt>
                <c:pt idx="2336">
                  <c:v>0.56127314814814822</c:v>
                </c:pt>
                <c:pt idx="2337">
                  <c:v>0.5615162037037037</c:v>
                </c:pt>
                <c:pt idx="2338">
                  <c:v>0.5617361111111111</c:v>
                </c:pt>
                <c:pt idx="2339">
                  <c:v>0.56195601851851851</c:v>
                </c:pt>
                <c:pt idx="2340">
                  <c:v>0.56218749999999995</c:v>
                </c:pt>
                <c:pt idx="2341">
                  <c:v>0.56241898148148151</c:v>
                </c:pt>
                <c:pt idx="2342">
                  <c:v>0.56265046296296295</c:v>
                </c:pt>
                <c:pt idx="2343">
                  <c:v>0.5628819444444445</c:v>
                </c:pt>
                <c:pt idx="2344">
                  <c:v>0.56310185185185191</c:v>
                </c:pt>
                <c:pt idx="2345">
                  <c:v>0.56336805555555558</c:v>
                </c:pt>
                <c:pt idx="2346">
                  <c:v>0.56359953703703702</c:v>
                </c:pt>
                <c:pt idx="2347">
                  <c:v>0.56383101851851858</c:v>
                </c:pt>
                <c:pt idx="2348">
                  <c:v>0.56406250000000002</c:v>
                </c:pt>
                <c:pt idx="2349">
                  <c:v>0.56427083333333339</c:v>
                </c:pt>
                <c:pt idx="2350">
                  <c:v>0.56453703703703706</c:v>
                </c:pt>
                <c:pt idx="2351">
                  <c:v>0.56475694444444446</c:v>
                </c:pt>
                <c:pt idx="2352">
                  <c:v>0.5650115740740741</c:v>
                </c:pt>
                <c:pt idx="2353">
                  <c:v>0.56525462962962958</c:v>
                </c:pt>
                <c:pt idx="2354">
                  <c:v>0.56548611111111113</c:v>
                </c:pt>
                <c:pt idx="2355">
                  <c:v>0.56571759259259258</c:v>
                </c:pt>
                <c:pt idx="2356">
                  <c:v>0.56594907407407413</c:v>
                </c:pt>
                <c:pt idx="2357">
                  <c:v>0.56618055555555558</c:v>
                </c:pt>
                <c:pt idx="2358">
                  <c:v>0.56640046296296298</c:v>
                </c:pt>
                <c:pt idx="2359">
                  <c:v>0.56664351851851846</c:v>
                </c:pt>
                <c:pt idx="2360">
                  <c:v>0.56686342592592587</c:v>
                </c:pt>
                <c:pt idx="2361">
                  <c:v>0.56712962962962965</c:v>
                </c:pt>
                <c:pt idx="2362">
                  <c:v>0.56736111111111109</c:v>
                </c:pt>
                <c:pt idx="2363">
                  <c:v>0.56756944444444446</c:v>
                </c:pt>
                <c:pt idx="2364">
                  <c:v>0.56781249999999994</c:v>
                </c:pt>
                <c:pt idx="2365">
                  <c:v>0.56803240740740735</c:v>
                </c:pt>
                <c:pt idx="2366">
                  <c:v>0.56825231481481475</c:v>
                </c:pt>
                <c:pt idx="2367">
                  <c:v>0.56849537037037035</c:v>
                </c:pt>
                <c:pt idx="2368">
                  <c:v>0.56871527777777775</c:v>
                </c:pt>
                <c:pt idx="2369">
                  <c:v>0.56893518518518515</c:v>
                </c:pt>
                <c:pt idx="2370">
                  <c:v>0.56917824074074075</c:v>
                </c:pt>
                <c:pt idx="2371">
                  <c:v>0.56939814814814815</c:v>
                </c:pt>
                <c:pt idx="2372">
                  <c:v>0.56961805555555556</c:v>
                </c:pt>
                <c:pt idx="2373">
                  <c:v>0.56987268518518519</c:v>
                </c:pt>
                <c:pt idx="2374">
                  <c:v>0.5700925925925926</c:v>
                </c:pt>
                <c:pt idx="2375">
                  <c:v>0.5703125</c:v>
                </c:pt>
                <c:pt idx="2376">
                  <c:v>0.57055555555555559</c:v>
                </c:pt>
                <c:pt idx="2377">
                  <c:v>0.57076388888888896</c:v>
                </c:pt>
                <c:pt idx="2378">
                  <c:v>0.5709953703703704</c:v>
                </c:pt>
                <c:pt idx="2379">
                  <c:v>0.57121527777777781</c:v>
                </c:pt>
                <c:pt idx="2380">
                  <c:v>0.57146990740740744</c:v>
                </c:pt>
                <c:pt idx="2381">
                  <c:v>0.57168981481481485</c:v>
                </c:pt>
                <c:pt idx="2382">
                  <c:v>0.57193287037037044</c:v>
                </c:pt>
                <c:pt idx="2383">
                  <c:v>0.57216435185185188</c:v>
                </c:pt>
                <c:pt idx="2384">
                  <c:v>0.57238425925925929</c:v>
                </c:pt>
                <c:pt idx="2385">
                  <c:v>0.57260416666666669</c:v>
                </c:pt>
                <c:pt idx="2386">
                  <c:v>0.57284722222222217</c:v>
                </c:pt>
                <c:pt idx="2387">
                  <c:v>0.57307870370370373</c:v>
                </c:pt>
                <c:pt idx="2388">
                  <c:v>0.57331018518518517</c:v>
                </c:pt>
                <c:pt idx="2389">
                  <c:v>0.57353009259259258</c:v>
                </c:pt>
                <c:pt idx="2390">
                  <c:v>0.57374999999999998</c:v>
                </c:pt>
                <c:pt idx="2391">
                  <c:v>0.57398148148148154</c:v>
                </c:pt>
                <c:pt idx="2392">
                  <c:v>0.57421296296296298</c:v>
                </c:pt>
                <c:pt idx="2393">
                  <c:v>0.57442129629629635</c:v>
                </c:pt>
                <c:pt idx="2394">
                  <c:v>0.57465277777777779</c:v>
                </c:pt>
                <c:pt idx="2395">
                  <c:v>0.57488425925925923</c:v>
                </c:pt>
                <c:pt idx="2396">
                  <c:v>0.57510416666666664</c:v>
                </c:pt>
                <c:pt idx="2397">
                  <c:v>0.57533564814814808</c:v>
                </c:pt>
                <c:pt idx="2398">
                  <c:v>0.57556712962962964</c:v>
                </c:pt>
                <c:pt idx="2399">
                  <c:v>0.57578703703703704</c:v>
                </c:pt>
                <c:pt idx="2400">
                  <c:v>0.57601851851851849</c:v>
                </c:pt>
                <c:pt idx="2401">
                  <c:v>0.57623842592592589</c:v>
                </c:pt>
                <c:pt idx="2402">
                  <c:v>0.57646990740740744</c:v>
                </c:pt>
                <c:pt idx="2403">
                  <c:v>0.57671296296296293</c:v>
                </c:pt>
                <c:pt idx="2404">
                  <c:v>0.57693287037037033</c:v>
                </c:pt>
                <c:pt idx="2405">
                  <c:v>0.57715277777777774</c:v>
                </c:pt>
                <c:pt idx="2406">
                  <c:v>0.57737268518518514</c:v>
                </c:pt>
                <c:pt idx="2407">
                  <c:v>0.5776041666666667</c:v>
                </c:pt>
                <c:pt idx="2408">
                  <c:v>0.57783564814814814</c:v>
                </c:pt>
                <c:pt idx="2409">
                  <c:v>0.57805555555555554</c:v>
                </c:pt>
                <c:pt idx="2410">
                  <c:v>0.5782870370370371</c:v>
                </c:pt>
                <c:pt idx="2411">
                  <c:v>0.57851851851851854</c:v>
                </c:pt>
                <c:pt idx="2412">
                  <c:v>0.57872685185185191</c:v>
                </c:pt>
                <c:pt idx="2413">
                  <c:v>0.57896990740740739</c:v>
                </c:pt>
                <c:pt idx="2414">
                  <c:v>0.57920138888888884</c:v>
                </c:pt>
                <c:pt idx="2415">
                  <c:v>0.57942129629629624</c:v>
                </c:pt>
                <c:pt idx="2416">
                  <c:v>0.57965277777777779</c:v>
                </c:pt>
                <c:pt idx="2417">
                  <c:v>0.57988425925925924</c:v>
                </c:pt>
                <c:pt idx="2418">
                  <c:v>0.58011574074074079</c:v>
                </c:pt>
                <c:pt idx="2419">
                  <c:v>0.58034722222222224</c:v>
                </c:pt>
                <c:pt idx="2420">
                  <c:v>0.5805555555555556</c:v>
                </c:pt>
                <c:pt idx="2421">
                  <c:v>0.58078703703703705</c:v>
                </c:pt>
                <c:pt idx="2422">
                  <c:v>0.58103009259259253</c:v>
                </c:pt>
                <c:pt idx="2423">
                  <c:v>0.58123842592592589</c:v>
                </c:pt>
                <c:pt idx="2424">
                  <c:v>0.58148148148148149</c:v>
                </c:pt>
                <c:pt idx="2425">
                  <c:v>0.58171296296296293</c:v>
                </c:pt>
                <c:pt idx="2426">
                  <c:v>0.5819212962962963</c:v>
                </c:pt>
                <c:pt idx="2427">
                  <c:v>0.58216435185185189</c:v>
                </c:pt>
                <c:pt idx="2428">
                  <c:v>0.58240740740740737</c:v>
                </c:pt>
                <c:pt idx="2429">
                  <c:v>0.58261574074074074</c:v>
                </c:pt>
                <c:pt idx="2430">
                  <c:v>0.58285879629629633</c:v>
                </c:pt>
                <c:pt idx="2431">
                  <c:v>0.58309027777777778</c:v>
                </c:pt>
                <c:pt idx="2432">
                  <c:v>0.58331018518518518</c:v>
                </c:pt>
                <c:pt idx="2433">
                  <c:v>0.58353009259259259</c:v>
                </c:pt>
                <c:pt idx="2434">
                  <c:v>0.58376157407407414</c:v>
                </c:pt>
                <c:pt idx="2435">
                  <c:v>0.58399305555555558</c:v>
                </c:pt>
                <c:pt idx="2436">
                  <c:v>0.58420138888888895</c:v>
                </c:pt>
                <c:pt idx="2437">
                  <c:v>0.58445601851851847</c:v>
                </c:pt>
                <c:pt idx="2438">
                  <c:v>0.58466435185185184</c:v>
                </c:pt>
                <c:pt idx="2439">
                  <c:v>0.58488425925925924</c:v>
                </c:pt>
                <c:pt idx="2440">
                  <c:v>0.58511574074074069</c:v>
                </c:pt>
                <c:pt idx="2441">
                  <c:v>0.58533564814814809</c:v>
                </c:pt>
                <c:pt idx="2442">
                  <c:v>0.58556712962962965</c:v>
                </c:pt>
                <c:pt idx="2443">
                  <c:v>0.58579861111111109</c:v>
                </c:pt>
                <c:pt idx="2444">
                  <c:v>0.58601851851851849</c:v>
                </c:pt>
                <c:pt idx="2445">
                  <c:v>0.58625000000000005</c:v>
                </c:pt>
                <c:pt idx="2446">
                  <c:v>0.58649305555555553</c:v>
                </c:pt>
                <c:pt idx="2447">
                  <c:v>0.58672453703703698</c:v>
                </c:pt>
                <c:pt idx="2448">
                  <c:v>0.58728009259259262</c:v>
                </c:pt>
                <c:pt idx="2449">
                  <c:v>0.58751157407407406</c:v>
                </c:pt>
                <c:pt idx="2450">
                  <c:v>0.58773148148148147</c:v>
                </c:pt>
                <c:pt idx="2451">
                  <c:v>0.5879861111111111</c:v>
                </c:pt>
                <c:pt idx="2452">
                  <c:v>0.5882060185185185</c:v>
                </c:pt>
                <c:pt idx="2453">
                  <c:v>0.58843750000000006</c:v>
                </c:pt>
                <c:pt idx="2454">
                  <c:v>0.5886689814814815</c:v>
                </c:pt>
                <c:pt idx="2455">
                  <c:v>0.58888888888888891</c:v>
                </c:pt>
                <c:pt idx="2456">
                  <c:v>0.58912037037037035</c:v>
                </c:pt>
                <c:pt idx="2457">
                  <c:v>0.58937499999999998</c:v>
                </c:pt>
                <c:pt idx="2458">
                  <c:v>0.58961805555555558</c:v>
                </c:pt>
                <c:pt idx="2459">
                  <c:v>0.58983796296296298</c:v>
                </c:pt>
                <c:pt idx="2460">
                  <c:v>0.59006944444444442</c:v>
                </c:pt>
                <c:pt idx="2461">
                  <c:v>0.59027777777777779</c:v>
                </c:pt>
                <c:pt idx="2462">
                  <c:v>0.59052083333333327</c:v>
                </c:pt>
                <c:pt idx="2463">
                  <c:v>0.59076388888888887</c:v>
                </c:pt>
                <c:pt idx="2464">
                  <c:v>0.59098379629629627</c:v>
                </c:pt>
                <c:pt idx="2465">
                  <c:v>0.59120370370370368</c:v>
                </c:pt>
                <c:pt idx="2466">
                  <c:v>0.59146990740740735</c:v>
                </c:pt>
                <c:pt idx="2467">
                  <c:v>0.59167824074074071</c:v>
                </c:pt>
                <c:pt idx="2468">
                  <c:v>0.5919444444444445</c:v>
                </c:pt>
                <c:pt idx="2469">
                  <c:v>0.59218749999999998</c:v>
                </c:pt>
                <c:pt idx="2470">
                  <c:v>0.59240740740740738</c:v>
                </c:pt>
                <c:pt idx="2471">
                  <c:v>0.59262731481481479</c:v>
                </c:pt>
                <c:pt idx="2472">
                  <c:v>0.59285879629629623</c:v>
                </c:pt>
                <c:pt idx="2473">
                  <c:v>0.59309027777777779</c:v>
                </c:pt>
                <c:pt idx="2474">
                  <c:v>0.59332175925925923</c:v>
                </c:pt>
                <c:pt idx="2475">
                  <c:v>0.59354166666666663</c:v>
                </c:pt>
                <c:pt idx="2476">
                  <c:v>0.59378472222222223</c:v>
                </c:pt>
                <c:pt idx="2477">
                  <c:v>0.59401620370370367</c:v>
                </c:pt>
                <c:pt idx="2478">
                  <c:v>0.59424768518518511</c:v>
                </c:pt>
                <c:pt idx="2479">
                  <c:v>0.59449074074074071</c:v>
                </c:pt>
                <c:pt idx="2480">
                  <c:v>0.5947337962962963</c:v>
                </c:pt>
                <c:pt idx="2481">
                  <c:v>0.59508101851851858</c:v>
                </c:pt>
                <c:pt idx="2482">
                  <c:v>0.59532407407407406</c:v>
                </c:pt>
                <c:pt idx="2483">
                  <c:v>0.59554398148148147</c:v>
                </c:pt>
                <c:pt idx="2484">
                  <c:v>0.59581018518518525</c:v>
                </c:pt>
                <c:pt idx="2485">
                  <c:v>0.59614583333333326</c:v>
                </c:pt>
                <c:pt idx="2486">
                  <c:v>0.59637731481481482</c:v>
                </c:pt>
                <c:pt idx="2487">
                  <c:v>0.59659722222222222</c:v>
                </c:pt>
                <c:pt idx="2488">
                  <c:v>0.59681712962962963</c:v>
                </c:pt>
                <c:pt idx="2489">
                  <c:v>0.59704861111111118</c:v>
                </c:pt>
                <c:pt idx="2490">
                  <c:v>0.59728009259259263</c:v>
                </c:pt>
                <c:pt idx="2491">
                  <c:v>0.59748842592592599</c:v>
                </c:pt>
                <c:pt idx="2492">
                  <c:v>0.59771990740740744</c:v>
                </c:pt>
                <c:pt idx="2493">
                  <c:v>0.59797453703703707</c:v>
                </c:pt>
                <c:pt idx="2494">
                  <c:v>0.59819444444444447</c:v>
                </c:pt>
                <c:pt idx="2495">
                  <c:v>0.59841435185185188</c:v>
                </c:pt>
                <c:pt idx="2496">
                  <c:v>0.59865740740740747</c:v>
                </c:pt>
                <c:pt idx="2497">
                  <c:v>0.59888888888888892</c:v>
                </c:pt>
                <c:pt idx="2498">
                  <c:v>0.59910879629629632</c:v>
                </c:pt>
                <c:pt idx="2499">
                  <c:v>0.5993518518518518</c:v>
                </c:pt>
                <c:pt idx="2500">
                  <c:v>0.5995949074074074</c:v>
                </c:pt>
                <c:pt idx="2501">
                  <c:v>0.59980324074074076</c:v>
                </c:pt>
                <c:pt idx="2502">
                  <c:v>0.60005787037037039</c:v>
                </c:pt>
                <c:pt idx="2503">
                  <c:v>0.60028935185185184</c:v>
                </c:pt>
                <c:pt idx="2504">
                  <c:v>0.60052083333333328</c:v>
                </c:pt>
                <c:pt idx="2505">
                  <c:v>0.60075231481481484</c:v>
                </c:pt>
                <c:pt idx="2506">
                  <c:v>0.60096064814814809</c:v>
                </c:pt>
                <c:pt idx="2507">
                  <c:v>0.6011805555555555</c:v>
                </c:pt>
                <c:pt idx="2508">
                  <c:v>0.60144675925925928</c:v>
                </c:pt>
                <c:pt idx="2509">
                  <c:v>0.60165509259259264</c:v>
                </c:pt>
                <c:pt idx="2510">
                  <c:v>0.60188657407407409</c:v>
                </c:pt>
                <c:pt idx="2511">
                  <c:v>0.60211805555555553</c:v>
                </c:pt>
                <c:pt idx="2512">
                  <c:v>0.60234953703703698</c:v>
                </c:pt>
                <c:pt idx="2513">
                  <c:v>0.60258101851851853</c:v>
                </c:pt>
                <c:pt idx="2514">
                  <c:v>0.60282407407407412</c:v>
                </c:pt>
                <c:pt idx="2515">
                  <c:v>0.60304398148148153</c:v>
                </c:pt>
                <c:pt idx="2516">
                  <c:v>0.60327546296296297</c:v>
                </c:pt>
                <c:pt idx="2517">
                  <c:v>0.60351851851851845</c:v>
                </c:pt>
                <c:pt idx="2518">
                  <c:v>0.60372685185185182</c:v>
                </c:pt>
                <c:pt idx="2519">
                  <c:v>0.60394675925925922</c:v>
                </c:pt>
                <c:pt idx="2520">
                  <c:v>0.60418981481481482</c:v>
                </c:pt>
                <c:pt idx="2521">
                  <c:v>0.60438657407407403</c:v>
                </c:pt>
                <c:pt idx="2522">
                  <c:v>0.60461805555555559</c:v>
                </c:pt>
                <c:pt idx="2523">
                  <c:v>0.60487268518518522</c:v>
                </c:pt>
                <c:pt idx="2524">
                  <c:v>0.60509259259259263</c:v>
                </c:pt>
                <c:pt idx="2525">
                  <c:v>0.60532407407407407</c:v>
                </c:pt>
                <c:pt idx="2526">
                  <c:v>0.60555555555555551</c:v>
                </c:pt>
                <c:pt idx="2527">
                  <c:v>0.60577546296296292</c:v>
                </c:pt>
                <c:pt idx="2528">
                  <c:v>0.60600694444444447</c:v>
                </c:pt>
                <c:pt idx="2529">
                  <c:v>0.60623842592592592</c:v>
                </c:pt>
                <c:pt idx="2530">
                  <c:v>0.60644675925925928</c:v>
                </c:pt>
                <c:pt idx="2531">
                  <c:v>0.60668981481481488</c:v>
                </c:pt>
                <c:pt idx="2532">
                  <c:v>0.60692129629629632</c:v>
                </c:pt>
                <c:pt idx="2533">
                  <c:v>0.60714120370370372</c:v>
                </c:pt>
                <c:pt idx="2534">
                  <c:v>0.60737268518518517</c:v>
                </c:pt>
                <c:pt idx="2535">
                  <c:v>0.60759259259259257</c:v>
                </c:pt>
                <c:pt idx="2536">
                  <c:v>0.60782407407407402</c:v>
                </c:pt>
                <c:pt idx="2537">
                  <c:v>0.60805555555555557</c:v>
                </c:pt>
                <c:pt idx="2538">
                  <c:v>0.60836805555555562</c:v>
                </c:pt>
                <c:pt idx="2539">
                  <c:v>0.60858796296296302</c:v>
                </c:pt>
                <c:pt idx="2540">
                  <c:v>0.60881944444444447</c:v>
                </c:pt>
                <c:pt idx="2541">
                  <c:v>0.60905092592592591</c:v>
                </c:pt>
                <c:pt idx="2542">
                  <c:v>0.60927083333333332</c:v>
                </c:pt>
                <c:pt idx="2543">
                  <c:v>0.60950231481481476</c:v>
                </c:pt>
                <c:pt idx="2544">
                  <c:v>0.60973379629629632</c:v>
                </c:pt>
                <c:pt idx="2545">
                  <c:v>0.61</c:v>
                </c:pt>
                <c:pt idx="2546">
                  <c:v>0.61021990740740739</c:v>
                </c:pt>
                <c:pt idx="2547">
                  <c:v>0.61045138888888884</c:v>
                </c:pt>
                <c:pt idx="2548">
                  <c:v>0.61067129629629624</c:v>
                </c:pt>
                <c:pt idx="2549">
                  <c:v>0.61089120370370364</c:v>
                </c:pt>
                <c:pt idx="2550">
                  <c:v>0.6111226851851852</c:v>
                </c:pt>
                <c:pt idx="2551">
                  <c:v>0.61135416666666664</c:v>
                </c:pt>
                <c:pt idx="2552">
                  <c:v>0.6115856481481482</c:v>
                </c:pt>
                <c:pt idx="2553">
                  <c:v>0.61179398148148145</c:v>
                </c:pt>
                <c:pt idx="2554">
                  <c:v>0.61204861111111108</c:v>
                </c:pt>
                <c:pt idx="2555">
                  <c:v>0.61226851851851849</c:v>
                </c:pt>
                <c:pt idx="2556">
                  <c:v>0.61249999999999993</c:v>
                </c:pt>
                <c:pt idx="2557">
                  <c:v>0.61271990740740734</c:v>
                </c:pt>
                <c:pt idx="2558">
                  <c:v>0.61296296296296293</c:v>
                </c:pt>
                <c:pt idx="2559">
                  <c:v>0.61318287037037034</c:v>
                </c:pt>
                <c:pt idx="2560">
                  <c:v>0.61343749999999997</c:v>
                </c:pt>
                <c:pt idx="2561">
                  <c:v>0.61366898148148141</c:v>
                </c:pt>
                <c:pt idx="2562">
                  <c:v>0.61388888888888882</c:v>
                </c:pt>
                <c:pt idx="2563">
                  <c:v>0.61412037037037037</c:v>
                </c:pt>
                <c:pt idx="2564">
                  <c:v>0.614375</c:v>
                </c:pt>
                <c:pt idx="2565">
                  <c:v>0.61460648148148145</c:v>
                </c:pt>
                <c:pt idx="2566">
                  <c:v>0.61484953703703704</c:v>
                </c:pt>
                <c:pt idx="2567">
                  <c:v>0.61508101851851849</c:v>
                </c:pt>
                <c:pt idx="2568">
                  <c:v>0.61531250000000004</c:v>
                </c:pt>
                <c:pt idx="2569">
                  <c:v>0.61553240740740744</c:v>
                </c:pt>
                <c:pt idx="2570">
                  <c:v>0.61576388888888889</c:v>
                </c:pt>
                <c:pt idx="2571">
                  <c:v>0.61601851851851852</c:v>
                </c:pt>
                <c:pt idx="2572">
                  <c:v>0.61623842592592593</c:v>
                </c:pt>
                <c:pt idx="2573">
                  <c:v>0.61648148148148152</c:v>
                </c:pt>
                <c:pt idx="2574">
                  <c:v>0.61673611111111104</c:v>
                </c:pt>
                <c:pt idx="2575">
                  <c:v>0.61766203703703704</c:v>
                </c:pt>
                <c:pt idx="2576">
                  <c:v>0.61789351851851848</c:v>
                </c:pt>
                <c:pt idx="2577">
                  <c:v>0.61813657407407407</c:v>
                </c:pt>
                <c:pt idx="2578">
                  <c:v>0.61837962962962967</c:v>
                </c:pt>
                <c:pt idx="2579">
                  <c:v>0.61861111111111111</c:v>
                </c:pt>
                <c:pt idx="2580">
                  <c:v>0.61885416666666659</c:v>
                </c:pt>
                <c:pt idx="2581">
                  <c:v>0.61907407407407411</c:v>
                </c:pt>
                <c:pt idx="2582">
                  <c:v>0.61930555555555555</c:v>
                </c:pt>
                <c:pt idx="2583">
                  <c:v>0.61953703703703711</c:v>
                </c:pt>
                <c:pt idx="2584">
                  <c:v>0.61975694444444451</c:v>
                </c:pt>
                <c:pt idx="2585">
                  <c:v>0.62</c:v>
                </c:pt>
                <c:pt idx="2586">
                  <c:v>0.62024305555555559</c:v>
                </c:pt>
                <c:pt idx="2587">
                  <c:v>0.62046296296296299</c:v>
                </c:pt>
                <c:pt idx="2588">
                  <c:v>0.62070601851851859</c:v>
                </c:pt>
                <c:pt idx="2589">
                  <c:v>0.62097222222222226</c:v>
                </c:pt>
                <c:pt idx="2590">
                  <c:v>0.62122685185185189</c:v>
                </c:pt>
                <c:pt idx="2591">
                  <c:v>0.62145833333333333</c:v>
                </c:pt>
                <c:pt idx="2592">
                  <c:v>0.62168981481481478</c:v>
                </c:pt>
                <c:pt idx="2593">
                  <c:v>0.62192129629629633</c:v>
                </c:pt>
                <c:pt idx="2594">
                  <c:v>0.6221875</c:v>
                </c:pt>
                <c:pt idx="2595">
                  <c:v>0.62249999999999994</c:v>
                </c:pt>
                <c:pt idx="2596">
                  <c:v>0.62274305555555554</c:v>
                </c:pt>
                <c:pt idx="2597">
                  <c:v>0.62297453703703709</c:v>
                </c:pt>
                <c:pt idx="2598">
                  <c:v>0.62320601851851853</c:v>
                </c:pt>
                <c:pt idx="2599">
                  <c:v>0.62343749999999998</c:v>
                </c:pt>
                <c:pt idx="2600">
                  <c:v>0.62366898148148142</c:v>
                </c:pt>
                <c:pt idx="2601">
                  <c:v>0.6239351851851852</c:v>
                </c:pt>
                <c:pt idx="2602">
                  <c:v>0.62417824074074069</c:v>
                </c:pt>
                <c:pt idx="2603">
                  <c:v>0.62440972222222224</c:v>
                </c:pt>
                <c:pt idx="2604">
                  <c:v>0.62467592592592591</c:v>
                </c:pt>
                <c:pt idx="2605">
                  <c:v>0.62493055555555554</c:v>
                </c:pt>
                <c:pt idx="2606">
                  <c:v>0.62518518518518518</c:v>
                </c:pt>
                <c:pt idx="2607">
                  <c:v>0.62550925925925926</c:v>
                </c:pt>
                <c:pt idx="2608">
                  <c:v>0.6257638888888889</c:v>
                </c:pt>
                <c:pt idx="2609">
                  <c:v>0.62599537037037034</c:v>
                </c:pt>
                <c:pt idx="2610">
                  <c:v>0.62621527777777775</c:v>
                </c:pt>
                <c:pt idx="2611">
                  <c:v>0.62646990740740738</c:v>
                </c:pt>
                <c:pt idx="2612">
                  <c:v>0.62671296296296297</c:v>
                </c:pt>
                <c:pt idx="2613">
                  <c:v>0.62694444444444442</c:v>
                </c:pt>
                <c:pt idx="2614">
                  <c:v>0.62723379629629628</c:v>
                </c:pt>
                <c:pt idx="2615">
                  <c:v>0.62747685185185187</c:v>
                </c:pt>
                <c:pt idx="2616">
                  <c:v>0.62775462962962958</c:v>
                </c:pt>
                <c:pt idx="2617">
                  <c:v>0.62798611111111113</c:v>
                </c:pt>
                <c:pt idx="2618">
                  <c:v>0.62821759259259258</c:v>
                </c:pt>
                <c:pt idx="2619">
                  <c:v>0.62844907407407413</c:v>
                </c:pt>
                <c:pt idx="2620">
                  <c:v>0.62910879629629635</c:v>
                </c:pt>
                <c:pt idx="2621">
                  <c:v>0.62937500000000002</c:v>
                </c:pt>
                <c:pt idx="2622">
                  <c:v>0.62960648148148146</c:v>
                </c:pt>
                <c:pt idx="2623">
                  <c:v>0.62984953703703705</c:v>
                </c:pt>
                <c:pt idx="2624">
                  <c:v>0.63009259259259254</c:v>
                </c:pt>
                <c:pt idx="2625">
                  <c:v>0.63042824074074078</c:v>
                </c:pt>
                <c:pt idx="2626">
                  <c:v>0.6306828703703703</c:v>
                </c:pt>
                <c:pt idx="2627">
                  <c:v>0.6310069444444445</c:v>
                </c:pt>
                <c:pt idx="2628">
                  <c:v>0.63129629629629636</c:v>
                </c:pt>
                <c:pt idx="2629">
                  <c:v>0.63153935185185184</c:v>
                </c:pt>
                <c:pt idx="2630">
                  <c:v>0.63178240740740743</c:v>
                </c:pt>
                <c:pt idx="2631">
                  <c:v>0.63201388888888888</c:v>
                </c:pt>
                <c:pt idx="2632">
                  <c:v>0.63233796296296296</c:v>
                </c:pt>
                <c:pt idx="2633">
                  <c:v>0.63260416666666663</c:v>
                </c:pt>
                <c:pt idx="2634">
                  <c:v>0.63288194444444446</c:v>
                </c:pt>
                <c:pt idx="2635">
                  <c:v>0.63350694444444444</c:v>
                </c:pt>
                <c:pt idx="2636">
                  <c:v>0.6337962962962963</c:v>
                </c:pt>
                <c:pt idx="2637">
                  <c:v>0.63406249999999997</c:v>
                </c:pt>
                <c:pt idx="2638">
                  <c:v>0.63430555555555557</c:v>
                </c:pt>
                <c:pt idx="2639">
                  <c:v>0.63454861111111105</c:v>
                </c:pt>
                <c:pt idx="2640">
                  <c:v>0.6347800925925926</c:v>
                </c:pt>
                <c:pt idx="2641">
                  <c:v>0.63506944444444446</c:v>
                </c:pt>
                <c:pt idx="2642">
                  <c:v>0.6353240740740741</c:v>
                </c:pt>
                <c:pt idx="2643">
                  <c:v>0.63555555555555554</c:v>
                </c:pt>
                <c:pt idx="2644">
                  <c:v>0.63587962962962963</c:v>
                </c:pt>
                <c:pt idx="2645">
                  <c:v>0.63619212962962968</c:v>
                </c:pt>
                <c:pt idx="2646">
                  <c:v>0.63641203703703708</c:v>
                </c:pt>
                <c:pt idx="2647">
                  <c:v>0.6366666666666666</c:v>
                </c:pt>
                <c:pt idx="2648">
                  <c:v>0.63692129629629635</c:v>
                </c:pt>
                <c:pt idx="2649">
                  <c:v>0.63716435185185183</c:v>
                </c:pt>
                <c:pt idx="2650">
                  <c:v>0.63740740740740742</c:v>
                </c:pt>
                <c:pt idx="2651">
                  <c:v>0.63765046296296302</c:v>
                </c:pt>
                <c:pt idx="2652">
                  <c:v>0.63788194444444446</c:v>
                </c:pt>
                <c:pt idx="2653">
                  <c:v>0.63814814814814813</c:v>
                </c:pt>
                <c:pt idx="2654">
                  <c:v>0.63837962962962969</c:v>
                </c:pt>
                <c:pt idx="2655">
                  <c:v>0.63861111111111113</c:v>
                </c:pt>
                <c:pt idx="2656">
                  <c:v>0.63888888888888895</c:v>
                </c:pt>
                <c:pt idx="2657">
                  <c:v>0.63913194444444443</c:v>
                </c:pt>
                <c:pt idx="2658">
                  <c:v>0.63937500000000003</c:v>
                </c:pt>
                <c:pt idx="2659">
                  <c:v>0.63965277777777774</c:v>
                </c:pt>
                <c:pt idx="2660">
                  <c:v>0.63991898148148152</c:v>
                </c:pt>
                <c:pt idx="2661">
                  <c:v>0.64017361111111104</c:v>
                </c:pt>
                <c:pt idx="2662">
                  <c:v>0.64043981481481482</c:v>
                </c:pt>
                <c:pt idx="2663">
                  <c:v>0.6407870370370371</c:v>
                </c:pt>
                <c:pt idx="2664">
                  <c:v>0.64112268518518511</c:v>
                </c:pt>
                <c:pt idx="2665">
                  <c:v>0.64150462962962962</c:v>
                </c:pt>
                <c:pt idx="2666">
                  <c:v>0.64182870370370371</c:v>
                </c:pt>
                <c:pt idx="2667">
                  <c:v>0.64209490740740738</c:v>
                </c:pt>
                <c:pt idx="2668">
                  <c:v>0.64234953703703701</c:v>
                </c:pt>
                <c:pt idx="2669">
                  <c:v>0.64260416666666664</c:v>
                </c:pt>
                <c:pt idx="2670">
                  <c:v>0.64285879629629628</c:v>
                </c:pt>
                <c:pt idx="2671">
                  <c:v>0.64311342592592591</c:v>
                </c:pt>
                <c:pt idx="2672">
                  <c:v>0.6433564814814815</c:v>
                </c:pt>
                <c:pt idx="2673">
                  <c:v>0.64359953703703698</c:v>
                </c:pt>
                <c:pt idx="2674">
                  <c:v>0.64386574074074077</c:v>
                </c:pt>
                <c:pt idx="2675">
                  <c:v>0.64409722222222221</c:v>
                </c:pt>
                <c:pt idx="2676">
                  <c:v>0.6443402777777778</c:v>
                </c:pt>
                <c:pt idx="2677">
                  <c:v>0.64459490740740744</c:v>
                </c:pt>
                <c:pt idx="2678">
                  <c:v>0.64484953703703707</c:v>
                </c:pt>
                <c:pt idx="2679">
                  <c:v>0.64508101851851851</c:v>
                </c:pt>
                <c:pt idx="2680">
                  <c:v>0.64533564814814814</c:v>
                </c:pt>
                <c:pt idx="2681">
                  <c:v>0.64560185185185182</c:v>
                </c:pt>
                <c:pt idx="2682">
                  <c:v>0.64583333333333337</c:v>
                </c:pt>
                <c:pt idx="2683">
                  <c:v>0.64608796296296289</c:v>
                </c:pt>
                <c:pt idx="2684">
                  <c:v>0.64633101851851849</c:v>
                </c:pt>
                <c:pt idx="2685">
                  <c:v>0.64656250000000004</c:v>
                </c:pt>
                <c:pt idx="2686">
                  <c:v>0.64680555555555552</c:v>
                </c:pt>
                <c:pt idx="2687">
                  <c:v>0.6470717592592593</c:v>
                </c:pt>
                <c:pt idx="2688">
                  <c:v>0.64734953703703701</c:v>
                </c:pt>
                <c:pt idx="2689">
                  <c:v>0.64762731481481484</c:v>
                </c:pt>
                <c:pt idx="2690">
                  <c:v>0.64793981481481489</c:v>
                </c:pt>
                <c:pt idx="2691">
                  <c:v>0.64825231481481482</c:v>
                </c:pt>
                <c:pt idx="2692">
                  <c:v>0.64850694444444446</c:v>
                </c:pt>
                <c:pt idx="2693">
                  <c:v>0.6488194444444445</c:v>
                </c:pt>
                <c:pt idx="2694">
                  <c:v>0.64913194444444444</c:v>
                </c:pt>
                <c:pt idx="2695">
                  <c:v>0.64949074074074076</c:v>
                </c:pt>
                <c:pt idx="2696">
                  <c:v>0.64976851851851858</c:v>
                </c:pt>
                <c:pt idx="2697">
                  <c:v>0.65001157407407406</c:v>
                </c:pt>
                <c:pt idx="2698">
                  <c:v>0.65026620370370369</c:v>
                </c:pt>
                <c:pt idx="2699">
                  <c:v>0.65053240740740736</c:v>
                </c:pt>
                <c:pt idx="2700">
                  <c:v>0.65077546296296296</c:v>
                </c:pt>
                <c:pt idx="2701">
                  <c:v>0.65099537037037036</c:v>
                </c:pt>
                <c:pt idx="2702">
                  <c:v>0.65123842592592596</c:v>
                </c:pt>
                <c:pt idx="2703">
                  <c:v>0.65151620370370367</c:v>
                </c:pt>
                <c:pt idx="2704">
                  <c:v>0.65173611111111118</c:v>
                </c:pt>
                <c:pt idx="2705">
                  <c:v>0.6519907407407407</c:v>
                </c:pt>
                <c:pt idx="2706">
                  <c:v>0.65225694444444449</c:v>
                </c:pt>
                <c:pt idx="2707">
                  <c:v>0.65248842592592593</c:v>
                </c:pt>
                <c:pt idx="2708">
                  <c:v>0.65277777777777779</c:v>
                </c:pt>
                <c:pt idx="2709">
                  <c:v>0.65303240740740742</c:v>
                </c:pt>
                <c:pt idx="2710">
                  <c:v>0.65334490740740747</c:v>
                </c:pt>
                <c:pt idx="2711">
                  <c:v>0.65358796296296295</c:v>
                </c:pt>
                <c:pt idx="2712">
                  <c:v>0.65383101851851855</c:v>
                </c:pt>
                <c:pt idx="2713">
                  <c:v>0.65409722222222222</c:v>
                </c:pt>
                <c:pt idx="2714">
                  <c:v>0.65435185185185185</c:v>
                </c:pt>
                <c:pt idx="2715">
                  <c:v>0.65459490740740744</c:v>
                </c:pt>
                <c:pt idx="2716">
                  <c:v>0.65483796296296293</c:v>
                </c:pt>
                <c:pt idx="2717">
                  <c:v>0.65510416666666671</c:v>
                </c:pt>
                <c:pt idx="2718">
                  <c:v>0.65534722222222219</c:v>
                </c:pt>
                <c:pt idx="2719">
                  <c:v>0.65559027777777779</c:v>
                </c:pt>
                <c:pt idx="2720">
                  <c:v>0.65584490740740742</c:v>
                </c:pt>
                <c:pt idx="2721">
                  <c:v>0.6560879629629629</c:v>
                </c:pt>
                <c:pt idx="2722">
                  <c:v>0.65634259259259264</c:v>
                </c:pt>
                <c:pt idx="2723">
                  <c:v>0.65665509259259258</c:v>
                </c:pt>
                <c:pt idx="2724">
                  <c:v>0.65690972222222221</c:v>
                </c:pt>
                <c:pt idx="2725">
                  <c:v>0.65719907407407407</c:v>
                </c:pt>
                <c:pt idx="2726">
                  <c:v>0.65744212962962967</c:v>
                </c:pt>
                <c:pt idx="2727">
                  <c:v>0.65770833333333334</c:v>
                </c:pt>
                <c:pt idx="2728">
                  <c:v>0.65795138888888893</c:v>
                </c:pt>
                <c:pt idx="2729">
                  <c:v>0.65818287037037038</c:v>
                </c:pt>
                <c:pt idx="2730">
                  <c:v>0.65844907407407405</c:v>
                </c:pt>
                <c:pt idx="2731">
                  <c:v>0.65873842592592591</c:v>
                </c:pt>
                <c:pt idx="2732">
                  <c:v>0.65905092592592596</c:v>
                </c:pt>
                <c:pt idx="2733">
                  <c:v>0.65931712962962963</c:v>
                </c:pt>
                <c:pt idx="2734">
                  <c:v>0.65959490740740734</c:v>
                </c:pt>
                <c:pt idx="2735">
                  <c:v>0.66</c:v>
                </c:pt>
                <c:pt idx="2736">
                  <c:v>0.66037037037037039</c:v>
                </c:pt>
                <c:pt idx="2737">
                  <c:v>0.66076388888888882</c:v>
                </c:pt>
                <c:pt idx="2738">
                  <c:v>0.6610300925925926</c:v>
                </c:pt>
                <c:pt idx="2739">
                  <c:v>0.66130787037037042</c:v>
                </c:pt>
                <c:pt idx="2740">
                  <c:v>0.66160879629629632</c:v>
                </c:pt>
                <c:pt idx="2741">
                  <c:v>0.66199074074074071</c:v>
                </c:pt>
                <c:pt idx="2742">
                  <c:v>0.66224537037037035</c:v>
                </c:pt>
                <c:pt idx="2743">
                  <c:v>0.66253472222222221</c:v>
                </c:pt>
                <c:pt idx="2744">
                  <c:v>0.66295138888888883</c:v>
                </c:pt>
                <c:pt idx="2745">
                  <c:v>0.66328703703703706</c:v>
                </c:pt>
                <c:pt idx="2746">
                  <c:v>0.66361111111111104</c:v>
                </c:pt>
                <c:pt idx="2747">
                  <c:v>0.66392361111111109</c:v>
                </c:pt>
                <c:pt idx="2748">
                  <c:v>0.66427083333333337</c:v>
                </c:pt>
                <c:pt idx="2749">
                  <c:v>0.66459490740740745</c:v>
                </c:pt>
                <c:pt idx="2750">
                  <c:v>0.66490740740740739</c:v>
                </c:pt>
                <c:pt idx="2751">
                  <c:v>0.66513888888888884</c:v>
                </c:pt>
                <c:pt idx="2752">
                  <c:v>0.66539351851851858</c:v>
                </c:pt>
                <c:pt idx="2753">
                  <c:v>0.66563657407407406</c:v>
                </c:pt>
                <c:pt idx="2754">
                  <c:v>0.66593749999999996</c:v>
                </c:pt>
                <c:pt idx="2755">
                  <c:v>0.6661921296296297</c:v>
                </c:pt>
                <c:pt idx="2756">
                  <c:v>0.66655092592592591</c:v>
                </c:pt>
                <c:pt idx="2757">
                  <c:v>0.66681712962962969</c:v>
                </c:pt>
                <c:pt idx="2758">
                  <c:v>0.66706018518518517</c:v>
                </c:pt>
                <c:pt idx="2759">
                  <c:v>0.66730324074074077</c:v>
                </c:pt>
                <c:pt idx="2760">
                  <c:v>0.66756944444444455</c:v>
                </c:pt>
                <c:pt idx="2761">
                  <c:v>0.66781250000000003</c:v>
                </c:pt>
                <c:pt idx="2762">
                  <c:v>0.66804398148148147</c:v>
                </c:pt>
                <c:pt idx="2763">
                  <c:v>0.66831018518518526</c:v>
                </c:pt>
                <c:pt idx="2764">
                  <c:v>0.66859953703703701</c:v>
                </c:pt>
                <c:pt idx="2765">
                  <c:v>0.66885416666666664</c:v>
                </c:pt>
                <c:pt idx="2766">
                  <c:v>0.66908564814814808</c:v>
                </c:pt>
                <c:pt idx="2767">
                  <c:v>0.66932870370370379</c:v>
                </c:pt>
                <c:pt idx="2768">
                  <c:v>0.66958333333333331</c:v>
                </c:pt>
                <c:pt idx="2769">
                  <c:v>0.66982638888888879</c:v>
                </c:pt>
                <c:pt idx="2770">
                  <c:v>0.6700694444444445</c:v>
                </c:pt>
                <c:pt idx="2771">
                  <c:v>0.67030092592592594</c:v>
                </c:pt>
                <c:pt idx="2772">
                  <c:v>0.67091435185185189</c:v>
                </c:pt>
                <c:pt idx="2773">
                  <c:v>0.67116898148148152</c:v>
                </c:pt>
                <c:pt idx="2774">
                  <c:v>0.67140046296296296</c:v>
                </c:pt>
                <c:pt idx="2775">
                  <c:v>0.67164351851851845</c:v>
                </c:pt>
                <c:pt idx="2776">
                  <c:v>0.67189814814814808</c:v>
                </c:pt>
                <c:pt idx="2777">
                  <c:v>0.67211805555555548</c:v>
                </c:pt>
                <c:pt idx="2778">
                  <c:v>0.67237268518518523</c:v>
                </c:pt>
                <c:pt idx="2779">
                  <c:v>0.67261574074074071</c:v>
                </c:pt>
                <c:pt idx="2780">
                  <c:v>0.67284722222222226</c:v>
                </c:pt>
                <c:pt idx="2781">
                  <c:v>0.67310185185185178</c:v>
                </c:pt>
                <c:pt idx="2782">
                  <c:v>0.67335648148148142</c:v>
                </c:pt>
                <c:pt idx="2783">
                  <c:v>0.67357638888888882</c:v>
                </c:pt>
                <c:pt idx="2784">
                  <c:v>0.67383101851851857</c:v>
                </c:pt>
                <c:pt idx="2785">
                  <c:v>0.67407407407407405</c:v>
                </c:pt>
                <c:pt idx="2786">
                  <c:v>0.67429398148148145</c:v>
                </c:pt>
                <c:pt idx="2787">
                  <c:v>0.67456018518518512</c:v>
                </c:pt>
                <c:pt idx="2788">
                  <c:v>0.67480324074074083</c:v>
                </c:pt>
                <c:pt idx="2789">
                  <c:v>0.67505787037037035</c:v>
                </c:pt>
                <c:pt idx="2790">
                  <c:v>0.67531249999999998</c:v>
                </c:pt>
                <c:pt idx="2791">
                  <c:v>0.67555555555555558</c:v>
                </c:pt>
                <c:pt idx="2792">
                  <c:v>0.67581018518518521</c:v>
                </c:pt>
                <c:pt idx="2793">
                  <c:v>0.67604166666666676</c:v>
                </c:pt>
                <c:pt idx="2794">
                  <c:v>0.67629629629629628</c:v>
                </c:pt>
                <c:pt idx="2795">
                  <c:v>0.67653935185185177</c:v>
                </c:pt>
                <c:pt idx="2796">
                  <c:v>0.67678240740740747</c:v>
                </c:pt>
                <c:pt idx="2797">
                  <c:v>0.67703703703703699</c:v>
                </c:pt>
                <c:pt idx="2798">
                  <c:v>0.67729166666666663</c:v>
                </c:pt>
                <c:pt idx="2799">
                  <c:v>0.67754629629629637</c:v>
                </c:pt>
                <c:pt idx="2800">
                  <c:v>0.677800925925926</c:v>
                </c:pt>
                <c:pt idx="2801">
                  <c:v>0.67806712962962967</c:v>
                </c:pt>
                <c:pt idx="2802">
                  <c:v>0.67831018518518515</c:v>
                </c:pt>
                <c:pt idx="2803">
                  <c:v>0.67854166666666671</c:v>
                </c:pt>
                <c:pt idx="2804">
                  <c:v>0.67878472222222219</c:v>
                </c:pt>
                <c:pt idx="2805">
                  <c:v>0.67902777777777779</c:v>
                </c:pt>
                <c:pt idx="2806">
                  <c:v>0.67924768518518519</c:v>
                </c:pt>
                <c:pt idx="2807">
                  <c:v>0.67950231481481482</c:v>
                </c:pt>
                <c:pt idx="2808">
                  <c:v>0.67974537037037042</c:v>
                </c:pt>
                <c:pt idx="2809">
                  <c:v>0.67997685185185175</c:v>
                </c:pt>
                <c:pt idx="2810">
                  <c:v>0.6802083333333333</c:v>
                </c:pt>
                <c:pt idx="2811">
                  <c:v>0.68046296296296294</c:v>
                </c:pt>
                <c:pt idx="2812">
                  <c:v>0.68070601851851853</c:v>
                </c:pt>
                <c:pt idx="2813">
                  <c:v>0.68094907407407401</c:v>
                </c:pt>
                <c:pt idx="2814">
                  <c:v>0.68118055555555557</c:v>
                </c:pt>
                <c:pt idx="2815">
                  <c:v>0.68143518518518509</c:v>
                </c:pt>
                <c:pt idx="2816">
                  <c:v>0.68167824074074079</c:v>
                </c:pt>
                <c:pt idx="2817">
                  <c:v>0.68190972222222224</c:v>
                </c:pt>
                <c:pt idx="2818">
                  <c:v>0.68215277777777772</c:v>
                </c:pt>
                <c:pt idx="2819">
                  <c:v>0.68239583333333342</c:v>
                </c:pt>
                <c:pt idx="2820">
                  <c:v>0.68262731481481476</c:v>
                </c:pt>
                <c:pt idx="2821">
                  <c:v>0.68287037037037035</c:v>
                </c:pt>
                <c:pt idx="2822">
                  <c:v>0.68311342592592583</c:v>
                </c:pt>
                <c:pt idx="2823">
                  <c:v>0.68335648148148154</c:v>
                </c:pt>
                <c:pt idx="2824">
                  <c:v>0.68358796296296298</c:v>
                </c:pt>
                <c:pt idx="2825">
                  <c:v>0.68383101851851846</c:v>
                </c:pt>
                <c:pt idx="2826">
                  <c:v>0.6840856481481481</c:v>
                </c:pt>
                <c:pt idx="2827">
                  <c:v>0.68431712962962965</c:v>
                </c:pt>
                <c:pt idx="2828">
                  <c:v>0.68457175925925917</c:v>
                </c:pt>
                <c:pt idx="2829">
                  <c:v>0.68481481481481488</c:v>
                </c:pt>
                <c:pt idx="2830">
                  <c:v>0.68505787037037036</c:v>
                </c:pt>
                <c:pt idx="2831">
                  <c:v>0.68530092592592595</c:v>
                </c:pt>
                <c:pt idx="2832">
                  <c:v>0.68555555555555558</c:v>
                </c:pt>
                <c:pt idx="2833">
                  <c:v>0.68578703703703703</c:v>
                </c:pt>
                <c:pt idx="2834">
                  <c:v>0.68601851851851858</c:v>
                </c:pt>
                <c:pt idx="2835">
                  <c:v>0.68627314814814822</c:v>
                </c:pt>
                <c:pt idx="2836">
                  <c:v>0.6865162037037037</c:v>
                </c:pt>
                <c:pt idx="2837">
                  <c:v>0.68677083333333344</c:v>
                </c:pt>
                <c:pt idx="2838">
                  <c:v>0.68701388888888892</c:v>
                </c:pt>
                <c:pt idx="2839">
                  <c:v>0.68726851851851845</c:v>
                </c:pt>
                <c:pt idx="2840">
                  <c:v>0.6875</c:v>
                </c:pt>
                <c:pt idx="2841">
                  <c:v>0.68775462962962963</c:v>
                </c:pt>
                <c:pt idx="2842">
                  <c:v>0.68798611111111108</c:v>
                </c:pt>
                <c:pt idx="2843">
                  <c:v>0.68821759259259263</c:v>
                </c:pt>
                <c:pt idx="2844">
                  <c:v>0.68846064814814811</c:v>
                </c:pt>
                <c:pt idx="2845">
                  <c:v>0.68871527777777775</c:v>
                </c:pt>
                <c:pt idx="2846">
                  <c:v>0.68895833333333334</c:v>
                </c:pt>
                <c:pt idx="2847">
                  <c:v>0.68920138888888882</c:v>
                </c:pt>
                <c:pt idx="2848">
                  <c:v>0.68944444444444442</c:v>
                </c:pt>
                <c:pt idx="2849">
                  <c:v>0.68967592592592597</c:v>
                </c:pt>
                <c:pt idx="2850">
                  <c:v>0.68991898148148145</c:v>
                </c:pt>
                <c:pt idx="2851">
                  <c:v>0.69016203703703705</c:v>
                </c:pt>
                <c:pt idx="2852">
                  <c:v>0.69045138888888891</c:v>
                </c:pt>
                <c:pt idx="2853">
                  <c:v>0.69068287037037035</c:v>
                </c:pt>
                <c:pt idx="2854">
                  <c:v>0.69092592592592583</c:v>
                </c:pt>
                <c:pt idx="2855">
                  <c:v>0.69116898148148154</c:v>
                </c:pt>
                <c:pt idx="2856">
                  <c:v>0.69141203703703702</c:v>
                </c:pt>
                <c:pt idx="2857">
                  <c:v>0.69165509259259261</c:v>
                </c:pt>
                <c:pt idx="2858">
                  <c:v>0.6918981481481481</c:v>
                </c:pt>
                <c:pt idx="2859">
                  <c:v>0.69212962962962965</c:v>
                </c:pt>
                <c:pt idx="2860">
                  <c:v>0.69237268518518524</c:v>
                </c:pt>
                <c:pt idx="2861">
                  <c:v>0.69261574074074073</c:v>
                </c:pt>
                <c:pt idx="2862">
                  <c:v>0.69284722222222228</c:v>
                </c:pt>
                <c:pt idx="2863">
                  <c:v>0.6931018518518518</c:v>
                </c:pt>
                <c:pt idx="2864">
                  <c:v>0.69333333333333336</c:v>
                </c:pt>
                <c:pt idx="2865">
                  <c:v>0.69357638888888884</c:v>
                </c:pt>
                <c:pt idx="2866">
                  <c:v>0.69383101851851858</c:v>
                </c:pt>
                <c:pt idx="2867">
                  <c:v>0.69407407407407407</c:v>
                </c:pt>
                <c:pt idx="2868">
                  <c:v>0.69430555555555562</c:v>
                </c:pt>
                <c:pt idx="2869">
                  <c:v>0.69456018518518514</c:v>
                </c:pt>
                <c:pt idx="2870">
                  <c:v>0.69480324074074085</c:v>
                </c:pt>
                <c:pt idx="2871">
                  <c:v>0.69502314814814825</c:v>
                </c:pt>
                <c:pt idx="2872">
                  <c:v>0.69528935185185192</c:v>
                </c:pt>
                <c:pt idx="2873">
                  <c:v>0.6955324074074074</c:v>
                </c:pt>
                <c:pt idx="2874">
                  <c:v>0.69579861111111108</c:v>
                </c:pt>
                <c:pt idx="2875">
                  <c:v>0.69605324074074071</c:v>
                </c:pt>
                <c:pt idx="2876">
                  <c:v>0.69628472222222226</c:v>
                </c:pt>
                <c:pt idx="2877">
                  <c:v>0.69652777777777775</c:v>
                </c:pt>
                <c:pt idx="2878">
                  <c:v>0.69678240740740749</c:v>
                </c:pt>
                <c:pt idx="2879">
                  <c:v>0.69700231481481489</c:v>
                </c:pt>
                <c:pt idx="2880">
                  <c:v>0.69725694444444442</c:v>
                </c:pt>
                <c:pt idx="2881">
                  <c:v>0.6974999999999999</c:v>
                </c:pt>
                <c:pt idx="2882">
                  <c:v>0.69773148148148145</c:v>
                </c:pt>
                <c:pt idx="2883">
                  <c:v>0.69798611111111108</c:v>
                </c:pt>
                <c:pt idx="2884">
                  <c:v>0.69822916666666668</c:v>
                </c:pt>
                <c:pt idx="2885">
                  <c:v>0.69846064814814823</c:v>
                </c:pt>
                <c:pt idx="2886">
                  <c:v>0.69870370370370372</c:v>
                </c:pt>
                <c:pt idx="2887">
                  <c:v>0.69894675925925931</c:v>
                </c:pt>
                <c:pt idx="2888">
                  <c:v>0.69920138888888894</c:v>
                </c:pt>
                <c:pt idx="2889">
                  <c:v>0.69943287037037039</c:v>
                </c:pt>
                <c:pt idx="2890">
                  <c:v>0.69967592592592587</c:v>
                </c:pt>
                <c:pt idx="2891">
                  <c:v>0.6999305555555555</c:v>
                </c:pt>
                <c:pt idx="2892">
                  <c:v>0.70016203703703705</c:v>
                </c:pt>
                <c:pt idx="2893">
                  <c:v>0.70040509259259265</c:v>
                </c:pt>
                <c:pt idx="2894">
                  <c:v>0.70062500000000005</c:v>
                </c:pt>
                <c:pt idx="2895">
                  <c:v>0.70089120370370372</c:v>
                </c:pt>
                <c:pt idx="2896">
                  <c:v>0.70114583333333336</c:v>
                </c:pt>
                <c:pt idx="2897">
                  <c:v>0.70138888888888884</c:v>
                </c:pt>
                <c:pt idx="2898">
                  <c:v>0.70163194444444443</c:v>
                </c:pt>
                <c:pt idx="2899">
                  <c:v>0.70186342592592599</c:v>
                </c:pt>
                <c:pt idx="2900">
                  <c:v>0.70210648148148147</c:v>
                </c:pt>
                <c:pt idx="2901">
                  <c:v>0.70233796296296302</c:v>
                </c:pt>
                <c:pt idx="2902">
                  <c:v>0.70258101851851851</c:v>
                </c:pt>
                <c:pt idx="2903">
                  <c:v>0.7028240740740741</c:v>
                </c:pt>
                <c:pt idx="2904">
                  <c:v>0.70306712962962958</c:v>
                </c:pt>
                <c:pt idx="2905">
                  <c:v>0.70331018518518518</c:v>
                </c:pt>
                <c:pt idx="2906">
                  <c:v>0.70353009259259258</c:v>
                </c:pt>
                <c:pt idx="2907">
                  <c:v>0.70377314814814806</c:v>
                </c:pt>
                <c:pt idx="2908">
                  <c:v>0.70402777777777781</c:v>
                </c:pt>
                <c:pt idx="2909">
                  <c:v>0.70425925925925925</c:v>
                </c:pt>
                <c:pt idx="2910">
                  <c:v>0.70451388888888899</c:v>
                </c:pt>
                <c:pt idx="2911">
                  <c:v>0.70474537037037033</c:v>
                </c:pt>
                <c:pt idx="2912">
                  <c:v>0.70497685185185188</c:v>
                </c:pt>
                <c:pt idx="2913">
                  <c:v>0.7052314814814814</c:v>
                </c:pt>
                <c:pt idx="2914">
                  <c:v>0.70547453703703711</c:v>
                </c:pt>
                <c:pt idx="2915">
                  <c:v>0.70572916666666663</c:v>
                </c:pt>
                <c:pt idx="2916">
                  <c:v>0.70596064814814818</c:v>
                </c:pt>
                <c:pt idx="2917">
                  <c:v>0.70620370370370367</c:v>
                </c:pt>
                <c:pt idx="2918">
                  <c:v>0.7064583333333333</c:v>
                </c:pt>
                <c:pt idx="2919">
                  <c:v>0.70668981481481474</c:v>
                </c:pt>
                <c:pt idx="2920">
                  <c:v>0.70693287037037045</c:v>
                </c:pt>
                <c:pt idx="2921">
                  <c:v>0.70717592592592593</c:v>
                </c:pt>
                <c:pt idx="2922">
                  <c:v>0.70740740740740737</c:v>
                </c:pt>
                <c:pt idx="2923">
                  <c:v>0.70765046296296286</c:v>
                </c:pt>
                <c:pt idx="2924">
                  <c:v>0.7079050925925926</c:v>
                </c:pt>
                <c:pt idx="2925">
                  <c:v>0.70813657407407404</c:v>
                </c:pt>
                <c:pt idx="2926">
                  <c:v>0.70837962962962964</c:v>
                </c:pt>
                <c:pt idx="2927">
                  <c:v>0.70862268518518512</c:v>
                </c:pt>
                <c:pt idx="2928">
                  <c:v>0.70887731481481486</c:v>
                </c:pt>
                <c:pt idx="2929">
                  <c:v>0.70912037037037035</c:v>
                </c:pt>
                <c:pt idx="2930">
                  <c:v>0.70937499999999998</c:v>
                </c:pt>
                <c:pt idx="2931">
                  <c:v>0.70960648148148142</c:v>
                </c:pt>
                <c:pt idx="2932">
                  <c:v>0.70986111111111105</c:v>
                </c:pt>
                <c:pt idx="2933">
                  <c:v>0.71010416666666665</c:v>
                </c:pt>
                <c:pt idx="2934">
                  <c:v>0.7103356481481482</c:v>
                </c:pt>
                <c:pt idx="2935">
                  <c:v>0.71059027777777783</c:v>
                </c:pt>
                <c:pt idx="2936">
                  <c:v>0.71082175925925928</c:v>
                </c:pt>
                <c:pt idx="2937">
                  <c:v>0.71105324074074072</c:v>
                </c:pt>
                <c:pt idx="2938">
                  <c:v>0.71130787037037047</c:v>
                </c:pt>
                <c:pt idx="2939">
                  <c:v>0.71155092592592595</c:v>
                </c:pt>
                <c:pt idx="2940">
                  <c:v>0.71178240740740739</c:v>
                </c:pt>
                <c:pt idx="2941">
                  <c:v>0.71202546296296287</c:v>
                </c:pt>
                <c:pt idx="2942">
                  <c:v>0.71255787037037033</c:v>
                </c:pt>
                <c:pt idx="2943">
                  <c:v>0.71280092592592592</c:v>
                </c:pt>
                <c:pt idx="2944">
                  <c:v>0.7130439814814814</c:v>
                </c:pt>
                <c:pt idx="2945">
                  <c:v>0.71328703703703711</c:v>
                </c:pt>
                <c:pt idx="2946">
                  <c:v>0.71353009259259259</c:v>
                </c:pt>
                <c:pt idx="2947">
                  <c:v>0.71376157407407403</c:v>
                </c:pt>
                <c:pt idx="2948">
                  <c:v>0.71400462962962974</c:v>
                </c:pt>
                <c:pt idx="2949">
                  <c:v>0.71425925925925926</c:v>
                </c:pt>
                <c:pt idx="2950">
                  <c:v>0.7144907407407407</c:v>
                </c:pt>
                <c:pt idx="2951">
                  <c:v>0.71474537037037045</c:v>
                </c:pt>
                <c:pt idx="2952">
                  <c:v>0.71497685185185178</c:v>
                </c:pt>
                <c:pt idx="2953">
                  <c:v>0.71521990740740737</c:v>
                </c:pt>
                <c:pt idx="2954">
                  <c:v>0.71545138888888893</c:v>
                </c:pt>
                <c:pt idx="2955">
                  <c:v>0.71569444444444441</c:v>
                </c:pt>
                <c:pt idx="2956">
                  <c:v>0.7159375</c:v>
                </c:pt>
                <c:pt idx="2957">
                  <c:v>0.71618055555555549</c:v>
                </c:pt>
                <c:pt idx="2958">
                  <c:v>0.71641203703703704</c:v>
                </c:pt>
                <c:pt idx="2959">
                  <c:v>0.71667824074074071</c:v>
                </c:pt>
                <c:pt idx="2960">
                  <c:v>0.7169212962962962</c:v>
                </c:pt>
                <c:pt idx="2961">
                  <c:v>0.71715277777777775</c:v>
                </c:pt>
                <c:pt idx="2962">
                  <c:v>0.71740740740740738</c:v>
                </c:pt>
                <c:pt idx="2963">
                  <c:v>0.71765046296296298</c:v>
                </c:pt>
                <c:pt idx="2964">
                  <c:v>0.71788194444444453</c:v>
                </c:pt>
                <c:pt idx="2965">
                  <c:v>0.71813657407407405</c:v>
                </c:pt>
                <c:pt idx="2966">
                  <c:v>0.71836805555555561</c:v>
                </c:pt>
                <c:pt idx="2967">
                  <c:v>0.71861111111111109</c:v>
                </c:pt>
                <c:pt idx="2968">
                  <c:v>0.71886574074074072</c:v>
                </c:pt>
                <c:pt idx="2969">
                  <c:v>0.71909722222222217</c:v>
                </c:pt>
                <c:pt idx="2970">
                  <c:v>0.71934027777777787</c:v>
                </c:pt>
                <c:pt idx="2971">
                  <c:v>0.71959490740740739</c:v>
                </c:pt>
                <c:pt idx="2972">
                  <c:v>0.71982638888888895</c:v>
                </c:pt>
                <c:pt idx="2973">
                  <c:v>0.72005787037037028</c:v>
                </c:pt>
                <c:pt idx="2974">
                  <c:v>0.72030092592592598</c:v>
                </c:pt>
                <c:pt idx="2975">
                  <c:v>0.72054398148148147</c:v>
                </c:pt>
                <c:pt idx="2976">
                  <c:v>0.72078703703703706</c:v>
                </c:pt>
                <c:pt idx="2977">
                  <c:v>0.72104166666666669</c:v>
                </c:pt>
                <c:pt idx="2978">
                  <c:v>0.72127314814814814</c:v>
                </c:pt>
                <c:pt idx="2979">
                  <c:v>0.72151620370370362</c:v>
                </c:pt>
                <c:pt idx="2980">
                  <c:v>0.72177083333333336</c:v>
                </c:pt>
                <c:pt idx="2981">
                  <c:v>0.72200231481481481</c:v>
                </c:pt>
                <c:pt idx="2982">
                  <c:v>0.7222453703703704</c:v>
                </c:pt>
                <c:pt idx="2983">
                  <c:v>0.72248842592592588</c:v>
                </c:pt>
                <c:pt idx="2984">
                  <c:v>0.72271990740740744</c:v>
                </c:pt>
                <c:pt idx="2985">
                  <c:v>0.72297453703703696</c:v>
                </c:pt>
                <c:pt idx="2986">
                  <c:v>0.72321759259259266</c:v>
                </c:pt>
                <c:pt idx="2987">
                  <c:v>0.72346064814814814</c:v>
                </c:pt>
                <c:pt idx="2988">
                  <c:v>0.72369212962962959</c:v>
                </c:pt>
                <c:pt idx="2989">
                  <c:v>0.72394675925925922</c:v>
                </c:pt>
                <c:pt idx="2990">
                  <c:v>0.72418981481481481</c:v>
                </c:pt>
                <c:pt idx="2991">
                  <c:v>0.72440972222222222</c:v>
                </c:pt>
                <c:pt idx="2992">
                  <c:v>0.724675925925926</c:v>
                </c:pt>
                <c:pt idx="2993">
                  <c:v>0.72490740740740733</c:v>
                </c:pt>
                <c:pt idx="2994">
                  <c:v>0.72515046296296293</c:v>
                </c:pt>
                <c:pt idx="2995">
                  <c:v>0.72539351851851841</c:v>
                </c:pt>
                <c:pt idx="2996">
                  <c:v>0.72564814814814815</c:v>
                </c:pt>
                <c:pt idx="2997">
                  <c:v>0.7258796296296296</c:v>
                </c:pt>
                <c:pt idx="2998">
                  <c:v>0.72612268518518519</c:v>
                </c:pt>
                <c:pt idx="2999">
                  <c:v>0.72636574074074067</c:v>
                </c:pt>
                <c:pt idx="3000">
                  <c:v>0.72659722222222223</c:v>
                </c:pt>
                <c:pt idx="3001">
                  <c:v>0.72684027777777782</c:v>
                </c:pt>
                <c:pt idx="3002">
                  <c:v>0.7270833333333333</c:v>
                </c:pt>
                <c:pt idx="3003">
                  <c:v>0.7273263888888889</c:v>
                </c:pt>
                <c:pt idx="3004">
                  <c:v>0.72756944444444438</c:v>
                </c:pt>
                <c:pt idx="3005">
                  <c:v>0.72780092592592593</c:v>
                </c:pt>
                <c:pt idx="3006">
                  <c:v>0.72804398148148142</c:v>
                </c:pt>
                <c:pt idx="3007">
                  <c:v>0.72828703703703701</c:v>
                </c:pt>
                <c:pt idx="3008">
                  <c:v>0.72851851851851857</c:v>
                </c:pt>
                <c:pt idx="3009">
                  <c:v>0.72876157407407405</c:v>
                </c:pt>
                <c:pt idx="3010">
                  <c:v>0.72900462962962964</c:v>
                </c:pt>
                <c:pt idx="3011">
                  <c:v>0.72923611111111108</c:v>
                </c:pt>
                <c:pt idx="3012">
                  <c:v>0.72949074074074083</c:v>
                </c:pt>
                <c:pt idx="3013">
                  <c:v>0.72973379629629631</c:v>
                </c:pt>
                <c:pt idx="3014">
                  <c:v>0.72996527777777775</c:v>
                </c:pt>
                <c:pt idx="3015">
                  <c:v>0.73021990740740739</c:v>
                </c:pt>
                <c:pt idx="3016">
                  <c:v>0.73046296296296298</c:v>
                </c:pt>
                <c:pt idx="3017">
                  <c:v>0.73068287037037039</c:v>
                </c:pt>
                <c:pt idx="3018">
                  <c:v>0.73093750000000002</c:v>
                </c:pt>
                <c:pt idx="3019">
                  <c:v>0.7311805555555555</c:v>
                </c:pt>
                <c:pt idx="3020">
                  <c:v>0.73141203703703705</c:v>
                </c:pt>
                <c:pt idx="3021">
                  <c:v>0.73166666666666658</c:v>
                </c:pt>
                <c:pt idx="3022">
                  <c:v>0.73190972222222228</c:v>
                </c:pt>
                <c:pt idx="3023">
                  <c:v>0.73214120370370372</c:v>
                </c:pt>
                <c:pt idx="3024">
                  <c:v>0.73238425925925921</c:v>
                </c:pt>
                <c:pt idx="3025">
                  <c:v>0.73263888888888884</c:v>
                </c:pt>
                <c:pt idx="3026">
                  <c:v>0.73288194444444443</c:v>
                </c:pt>
                <c:pt idx="3027">
                  <c:v>0.73310185185185184</c:v>
                </c:pt>
                <c:pt idx="3028">
                  <c:v>0.73333333333333339</c:v>
                </c:pt>
                <c:pt idx="3029">
                  <c:v>0.73357638888888888</c:v>
                </c:pt>
                <c:pt idx="3030">
                  <c:v>0.73381944444444447</c:v>
                </c:pt>
                <c:pt idx="3031">
                  <c:v>0.73406249999999995</c:v>
                </c:pt>
                <c:pt idx="3032">
                  <c:v>0.73430555555555566</c:v>
                </c:pt>
                <c:pt idx="3033">
                  <c:v>0.73454861111111114</c:v>
                </c:pt>
                <c:pt idx="3034">
                  <c:v>0.73478009259259258</c:v>
                </c:pt>
                <c:pt idx="3035">
                  <c:v>0.73504629629629636</c:v>
                </c:pt>
                <c:pt idx="3036">
                  <c:v>0.73527777777777781</c:v>
                </c:pt>
                <c:pt idx="3037">
                  <c:v>0.73550925925925925</c:v>
                </c:pt>
                <c:pt idx="3038">
                  <c:v>0.73576388888888899</c:v>
                </c:pt>
                <c:pt idx="3039">
                  <c:v>0.73599537037037033</c:v>
                </c:pt>
                <c:pt idx="3040">
                  <c:v>0.73622685185185188</c:v>
                </c:pt>
                <c:pt idx="3041">
                  <c:v>0.73646990740740748</c:v>
                </c:pt>
                <c:pt idx="3042">
                  <c:v>0.73670138888888881</c:v>
                </c:pt>
                <c:pt idx="3043">
                  <c:v>0.73694444444444451</c:v>
                </c:pt>
                <c:pt idx="3044">
                  <c:v>0.7371875</c:v>
                </c:pt>
                <c:pt idx="3045">
                  <c:v>0.7374074074074074</c:v>
                </c:pt>
                <c:pt idx="3046">
                  <c:v>0.73766203703703714</c:v>
                </c:pt>
                <c:pt idx="3047">
                  <c:v>0.73791666666666667</c:v>
                </c:pt>
                <c:pt idx="3048">
                  <c:v>0.73814814814814811</c:v>
                </c:pt>
                <c:pt idx="3049">
                  <c:v>0.7383912037037037</c:v>
                </c:pt>
                <c:pt idx="3050">
                  <c:v>0.73862268518518526</c:v>
                </c:pt>
                <c:pt idx="3051">
                  <c:v>0.73886574074074074</c:v>
                </c:pt>
                <c:pt idx="3052">
                  <c:v>0.73909722222222218</c:v>
                </c:pt>
                <c:pt idx="3053">
                  <c:v>0.73934027777777767</c:v>
                </c:pt>
                <c:pt idx="3054">
                  <c:v>0.73958333333333337</c:v>
                </c:pt>
                <c:pt idx="3055">
                  <c:v>0.73981481481481481</c:v>
                </c:pt>
                <c:pt idx="3056">
                  <c:v>0.74004629629629637</c:v>
                </c:pt>
                <c:pt idx="3057">
                  <c:v>0.74028935185185185</c:v>
                </c:pt>
                <c:pt idx="3058">
                  <c:v>0.74053240740740733</c:v>
                </c:pt>
                <c:pt idx="3059">
                  <c:v>0.74077546296296293</c:v>
                </c:pt>
                <c:pt idx="3060">
                  <c:v>0.74100694444444448</c:v>
                </c:pt>
                <c:pt idx="3061">
                  <c:v>0.74124999999999996</c:v>
                </c:pt>
                <c:pt idx="3062">
                  <c:v>0.7415046296296296</c:v>
                </c:pt>
                <c:pt idx="3063">
                  <c:v>0.74173611111111104</c:v>
                </c:pt>
                <c:pt idx="3064">
                  <c:v>0.74197916666666675</c:v>
                </c:pt>
                <c:pt idx="3065">
                  <c:v>0.74221064814814808</c:v>
                </c:pt>
                <c:pt idx="3066">
                  <c:v>0.74246527777777782</c:v>
                </c:pt>
                <c:pt idx="3067">
                  <c:v>0.74269675925925915</c:v>
                </c:pt>
                <c:pt idx="3068">
                  <c:v>0.74293981481481486</c:v>
                </c:pt>
                <c:pt idx="3069">
                  <c:v>0.74318287037037034</c:v>
                </c:pt>
                <c:pt idx="3070">
                  <c:v>0.74341435185185178</c:v>
                </c:pt>
                <c:pt idx="3071">
                  <c:v>0.74366898148148142</c:v>
                </c:pt>
                <c:pt idx="3072">
                  <c:v>0.74391203703703701</c:v>
                </c:pt>
                <c:pt idx="3073">
                  <c:v>0.74414351851851857</c:v>
                </c:pt>
                <c:pt idx="3074">
                  <c:v>0.7443981481481482</c:v>
                </c:pt>
                <c:pt idx="3075">
                  <c:v>0.74464120370370368</c:v>
                </c:pt>
                <c:pt idx="3076">
                  <c:v>0.74487268518518512</c:v>
                </c:pt>
                <c:pt idx="3077">
                  <c:v>0.74511574074074083</c:v>
                </c:pt>
                <c:pt idx="3078">
                  <c:v>0.74535879629629631</c:v>
                </c:pt>
                <c:pt idx="3079">
                  <c:v>0.74559027777777775</c:v>
                </c:pt>
                <c:pt idx="3080">
                  <c:v>0.74583333333333324</c:v>
                </c:pt>
                <c:pt idx="3081">
                  <c:v>0.74608796296296298</c:v>
                </c:pt>
                <c:pt idx="3082">
                  <c:v>0.74631944444444442</c:v>
                </c:pt>
                <c:pt idx="3083">
                  <c:v>0.74656250000000002</c:v>
                </c:pt>
                <c:pt idx="3084">
                  <c:v>0.74681712962962965</c:v>
                </c:pt>
                <c:pt idx="3085">
                  <c:v>0.74703703703703705</c:v>
                </c:pt>
                <c:pt idx="3086">
                  <c:v>0.74728009259259265</c:v>
                </c:pt>
                <c:pt idx="3087">
                  <c:v>0.74752314814814813</c:v>
                </c:pt>
                <c:pt idx="3088">
                  <c:v>0.74776620370370372</c:v>
                </c:pt>
                <c:pt idx="3089">
                  <c:v>0.74799768518518517</c:v>
                </c:pt>
                <c:pt idx="3090">
                  <c:v>0.74824074074074076</c:v>
                </c:pt>
                <c:pt idx="3091">
                  <c:v>0.74847222222222232</c:v>
                </c:pt>
                <c:pt idx="3092">
                  <c:v>0.7487152777777778</c:v>
                </c:pt>
                <c:pt idx="3093">
                  <c:v>0.74895833333333339</c:v>
                </c:pt>
                <c:pt idx="3094">
                  <c:v>0.7491782407407408</c:v>
                </c:pt>
                <c:pt idx="3095">
                  <c:v>0.74942129629629628</c:v>
                </c:pt>
                <c:pt idx="3096">
                  <c:v>0.74967592592592591</c:v>
                </c:pt>
                <c:pt idx="3097">
                  <c:v>0.74990740740740736</c:v>
                </c:pt>
                <c:pt idx="3098">
                  <c:v>0.75013888888888891</c:v>
                </c:pt>
                <c:pt idx="3099">
                  <c:v>0.75039351851851854</c:v>
                </c:pt>
                <c:pt idx="3100">
                  <c:v>0.75062499999999999</c:v>
                </c:pt>
                <c:pt idx="3101">
                  <c:v>0.75086805555555547</c:v>
                </c:pt>
                <c:pt idx="3102">
                  <c:v>0.75111111111111117</c:v>
                </c:pt>
                <c:pt idx="3103">
                  <c:v>0.75135416666666666</c:v>
                </c:pt>
                <c:pt idx="3104">
                  <c:v>0.7515856481481481</c:v>
                </c:pt>
                <c:pt idx="3105">
                  <c:v>0.7518287037037038</c:v>
                </c:pt>
                <c:pt idx="3106">
                  <c:v>0.75207175925925929</c:v>
                </c:pt>
                <c:pt idx="3107">
                  <c:v>0.75232638888888881</c:v>
                </c:pt>
                <c:pt idx="3108">
                  <c:v>0.75256944444444451</c:v>
                </c:pt>
                <c:pt idx="3109">
                  <c:v>0.75280092592592596</c:v>
                </c:pt>
                <c:pt idx="3110">
                  <c:v>0.75304398148148144</c:v>
                </c:pt>
                <c:pt idx="3111">
                  <c:v>0.75327546296296299</c:v>
                </c:pt>
                <c:pt idx="3112">
                  <c:v>0.75353009259259263</c:v>
                </c:pt>
                <c:pt idx="3113">
                  <c:v>0.75376157407407407</c:v>
                </c:pt>
                <c:pt idx="3114">
                  <c:v>0.75428240740740737</c:v>
                </c:pt>
                <c:pt idx="3115">
                  <c:v>0.75452546296296286</c:v>
                </c:pt>
                <c:pt idx="3116">
                  <c:v>0.75475694444444441</c:v>
                </c:pt>
                <c:pt idx="3117">
                  <c:v>0.755</c:v>
                </c:pt>
                <c:pt idx="3118">
                  <c:v>0.75524305555555549</c:v>
                </c:pt>
                <c:pt idx="3119">
                  <c:v>0.75549768518518512</c:v>
                </c:pt>
                <c:pt idx="3120">
                  <c:v>0.75575231481481486</c:v>
                </c:pt>
                <c:pt idx="3121">
                  <c:v>0.7559837962962962</c:v>
                </c:pt>
                <c:pt idx="3122">
                  <c:v>0.75621527777777775</c:v>
                </c:pt>
                <c:pt idx="3123">
                  <c:v>0.75646990740740738</c:v>
                </c:pt>
                <c:pt idx="3124">
                  <c:v>0.75670138888888883</c:v>
                </c:pt>
                <c:pt idx="3125">
                  <c:v>0.75694444444444453</c:v>
                </c:pt>
                <c:pt idx="3126">
                  <c:v>0.75718750000000001</c:v>
                </c:pt>
                <c:pt idx="3127">
                  <c:v>0.75741898148148146</c:v>
                </c:pt>
                <c:pt idx="3128">
                  <c:v>0.75766203703703694</c:v>
                </c:pt>
                <c:pt idx="3129">
                  <c:v>0.75790509259259264</c:v>
                </c:pt>
                <c:pt idx="3130">
                  <c:v>0.75812500000000005</c:v>
                </c:pt>
                <c:pt idx="3131">
                  <c:v>0.75837962962962957</c:v>
                </c:pt>
                <c:pt idx="3132">
                  <c:v>0.75861111111111112</c:v>
                </c:pt>
                <c:pt idx="3133">
                  <c:v>0.75884259259259268</c:v>
                </c:pt>
                <c:pt idx="3134">
                  <c:v>0.75908564814814816</c:v>
                </c:pt>
                <c:pt idx="3135">
                  <c:v>0.75931712962962961</c:v>
                </c:pt>
                <c:pt idx="3136">
                  <c:v>0.75956018518518509</c:v>
                </c:pt>
                <c:pt idx="3137">
                  <c:v>0.75980324074074079</c:v>
                </c:pt>
                <c:pt idx="3138">
                  <c:v>0.76005787037037031</c:v>
                </c:pt>
                <c:pt idx="3139">
                  <c:v>0.76027777777777772</c:v>
                </c:pt>
                <c:pt idx="3140">
                  <c:v>0.76052083333333342</c:v>
                </c:pt>
                <c:pt idx="3141">
                  <c:v>0.76077546296296295</c:v>
                </c:pt>
                <c:pt idx="3142">
                  <c:v>0.76099537037037035</c:v>
                </c:pt>
                <c:pt idx="3143">
                  <c:v>0.76123842592592583</c:v>
                </c:pt>
                <c:pt idx="3144">
                  <c:v>0.76149305555555558</c:v>
                </c:pt>
                <c:pt idx="3145">
                  <c:v>0.76172453703703702</c:v>
                </c:pt>
                <c:pt idx="3146">
                  <c:v>0.76196759259259261</c:v>
                </c:pt>
                <c:pt idx="3147">
                  <c:v>0.7622106481481481</c:v>
                </c:pt>
                <c:pt idx="3148">
                  <c:v>0.76245370370370369</c:v>
                </c:pt>
                <c:pt idx="3149">
                  <c:v>0.76268518518518524</c:v>
                </c:pt>
                <c:pt idx="3150">
                  <c:v>0.76293981481481488</c:v>
                </c:pt>
                <c:pt idx="3151">
                  <c:v>0.76317129629629632</c:v>
                </c:pt>
                <c:pt idx="3152">
                  <c:v>0.76340277777777776</c:v>
                </c:pt>
                <c:pt idx="3153">
                  <c:v>0.76365740740740751</c:v>
                </c:pt>
                <c:pt idx="3154">
                  <c:v>0.76390046296296299</c:v>
                </c:pt>
                <c:pt idx="3155">
                  <c:v>0.76412037037037039</c:v>
                </c:pt>
                <c:pt idx="3156">
                  <c:v>0.76437499999999992</c:v>
                </c:pt>
                <c:pt idx="3157">
                  <c:v>0.76461805555555562</c:v>
                </c:pt>
                <c:pt idx="3158">
                  <c:v>0.76484953703703706</c:v>
                </c:pt>
                <c:pt idx="3159">
                  <c:v>0.76509259259259255</c:v>
                </c:pt>
                <c:pt idx="3160">
                  <c:v>0.76533564814814825</c:v>
                </c:pt>
                <c:pt idx="3161">
                  <c:v>0.76556712962962958</c:v>
                </c:pt>
                <c:pt idx="3162">
                  <c:v>0.76581018518518518</c:v>
                </c:pt>
                <c:pt idx="3163">
                  <c:v>0.76605324074074066</c:v>
                </c:pt>
                <c:pt idx="3164">
                  <c:v>0.76629629629629636</c:v>
                </c:pt>
                <c:pt idx="3165">
                  <c:v>0.76653935185185185</c:v>
                </c:pt>
                <c:pt idx="3166">
                  <c:v>0.76678240740740744</c:v>
                </c:pt>
                <c:pt idx="3167">
                  <c:v>0.76702546296296292</c:v>
                </c:pt>
                <c:pt idx="3168">
                  <c:v>0.76726851851851852</c:v>
                </c:pt>
                <c:pt idx="3169">
                  <c:v>0.76750000000000007</c:v>
                </c:pt>
                <c:pt idx="3170">
                  <c:v>0.76774305555555555</c:v>
                </c:pt>
                <c:pt idx="3171">
                  <c:v>0.76798611111111104</c:v>
                </c:pt>
                <c:pt idx="3172">
                  <c:v>0.76822916666666663</c:v>
                </c:pt>
                <c:pt idx="3173">
                  <c:v>0.76846064814814818</c:v>
                </c:pt>
                <c:pt idx="3174">
                  <c:v>0.76870370370370367</c:v>
                </c:pt>
                <c:pt idx="3175">
                  <c:v>0.76893518518518522</c:v>
                </c:pt>
                <c:pt idx="3176">
                  <c:v>0.7691782407407407</c:v>
                </c:pt>
                <c:pt idx="3177">
                  <c:v>0.76944444444444438</c:v>
                </c:pt>
                <c:pt idx="3178">
                  <c:v>0.76968749999999997</c:v>
                </c:pt>
                <c:pt idx="3179">
                  <c:v>0.76993055555555545</c:v>
                </c:pt>
                <c:pt idx="3180">
                  <c:v>0.77016203703703701</c:v>
                </c:pt>
                <c:pt idx="3181">
                  <c:v>0.77041666666666664</c:v>
                </c:pt>
                <c:pt idx="3182">
                  <c:v>0.77064814814814808</c:v>
                </c:pt>
                <c:pt idx="3183">
                  <c:v>0.77087962962962964</c:v>
                </c:pt>
                <c:pt idx="3184">
                  <c:v>0.77114583333333331</c:v>
                </c:pt>
                <c:pt idx="3185">
                  <c:v>0.77137731481481486</c:v>
                </c:pt>
                <c:pt idx="3186">
                  <c:v>0.77162037037037035</c:v>
                </c:pt>
                <c:pt idx="3187">
                  <c:v>0.77186342592592594</c:v>
                </c:pt>
                <c:pt idx="3188">
                  <c:v>0.77210648148148142</c:v>
                </c:pt>
                <c:pt idx="3189">
                  <c:v>0.77233796296296298</c:v>
                </c:pt>
                <c:pt idx="3190">
                  <c:v>0.77259259259259261</c:v>
                </c:pt>
                <c:pt idx="3191">
                  <c:v>0.7728356481481482</c:v>
                </c:pt>
                <c:pt idx="3192">
                  <c:v>0.77306712962962953</c:v>
                </c:pt>
                <c:pt idx="3193">
                  <c:v>0.77332175925925928</c:v>
                </c:pt>
                <c:pt idx="3194">
                  <c:v>0.77355324074074072</c:v>
                </c:pt>
                <c:pt idx="3195">
                  <c:v>0.77379629629629632</c:v>
                </c:pt>
                <c:pt idx="3196">
                  <c:v>0.7740393518518518</c:v>
                </c:pt>
                <c:pt idx="3197">
                  <c:v>0.77428240740740739</c:v>
                </c:pt>
                <c:pt idx="3198">
                  <c:v>0.77452546296296287</c:v>
                </c:pt>
                <c:pt idx="3199">
                  <c:v>0.77476851851851858</c:v>
                </c:pt>
                <c:pt idx="3200">
                  <c:v>0.77503472222222225</c:v>
                </c:pt>
                <c:pt idx="3201">
                  <c:v>0.77527777777777773</c:v>
                </c:pt>
                <c:pt idx="3202">
                  <c:v>0.77550925925925929</c:v>
                </c:pt>
                <c:pt idx="3203">
                  <c:v>0.77575231481481488</c:v>
                </c:pt>
                <c:pt idx="3204">
                  <c:v>0.77598379629629621</c:v>
                </c:pt>
                <c:pt idx="3205">
                  <c:v>0.77622685185185192</c:v>
                </c:pt>
                <c:pt idx="3206">
                  <c:v>0.77649305555555559</c:v>
                </c:pt>
                <c:pt idx="3207">
                  <c:v>0.77673611111111107</c:v>
                </c:pt>
                <c:pt idx="3208">
                  <c:v>0.7769907407407407</c:v>
                </c:pt>
                <c:pt idx="3209">
                  <c:v>0.77724537037037045</c:v>
                </c:pt>
                <c:pt idx="3210">
                  <c:v>0.77747685185185189</c:v>
                </c:pt>
                <c:pt idx="3211">
                  <c:v>0.77771990740740737</c:v>
                </c:pt>
                <c:pt idx="3212">
                  <c:v>0.77797453703703701</c:v>
                </c:pt>
                <c:pt idx="3213">
                  <c:v>0.77820601851851856</c:v>
                </c:pt>
                <c:pt idx="3214">
                  <c:v>0.77846064814814808</c:v>
                </c:pt>
                <c:pt idx="3215">
                  <c:v>0.77869212962962964</c:v>
                </c:pt>
                <c:pt idx="3216">
                  <c:v>0.77894675925925927</c:v>
                </c:pt>
                <c:pt idx="3217">
                  <c:v>0.77920138888888879</c:v>
                </c:pt>
                <c:pt idx="3218">
                  <c:v>0.7794444444444445</c:v>
                </c:pt>
                <c:pt idx="3219">
                  <c:v>0.77968749999999998</c:v>
                </c:pt>
                <c:pt idx="3220">
                  <c:v>0.77993055555555557</c:v>
                </c:pt>
                <c:pt idx="3221">
                  <c:v>0.78019675925925924</c:v>
                </c:pt>
                <c:pt idx="3222">
                  <c:v>0.78041666666666665</c:v>
                </c:pt>
                <c:pt idx="3223">
                  <c:v>0.78065972222222213</c:v>
                </c:pt>
                <c:pt idx="3224">
                  <c:v>0.78091435185185187</c:v>
                </c:pt>
                <c:pt idx="3225">
                  <c:v>0.78114583333333332</c:v>
                </c:pt>
                <c:pt idx="3226">
                  <c:v>0.78137731481481476</c:v>
                </c:pt>
                <c:pt idx="3227">
                  <c:v>0.78162037037037047</c:v>
                </c:pt>
                <c:pt idx="3228">
                  <c:v>0.78187499999999999</c:v>
                </c:pt>
                <c:pt idx="3229">
                  <c:v>0.78210648148148154</c:v>
                </c:pt>
                <c:pt idx="3230">
                  <c:v>0.78234953703703702</c:v>
                </c:pt>
                <c:pt idx="3231">
                  <c:v>0.78259259259259262</c:v>
                </c:pt>
                <c:pt idx="3232">
                  <c:v>0.78282407407407406</c:v>
                </c:pt>
                <c:pt idx="3233">
                  <c:v>0.7830787037037038</c:v>
                </c:pt>
                <c:pt idx="3234">
                  <c:v>0.78331018518518514</c:v>
                </c:pt>
                <c:pt idx="3235">
                  <c:v>0.78354166666666669</c:v>
                </c:pt>
                <c:pt idx="3236">
                  <c:v>0.78379629629629621</c:v>
                </c:pt>
                <c:pt idx="3237">
                  <c:v>0.78403935185185192</c:v>
                </c:pt>
                <c:pt idx="3238">
                  <c:v>0.7842824074074074</c:v>
                </c:pt>
                <c:pt idx="3239">
                  <c:v>0.78452546296296299</c:v>
                </c:pt>
                <c:pt idx="3240">
                  <c:v>0.78475694444444455</c:v>
                </c:pt>
                <c:pt idx="3241">
                  <c:v>0.78498842592592588</c:v>
                </c:pt>
                <c:pt idx="3242">
                  <c:v>0.78523148148148147</c:v>
                </c:pt>
                <c:pt idx="3243">
                  <c:v>0.78547453703703696</c:v>
                </c:pt>
                <c:pt idx="3244">
                  <c:v>0.78571759259259266</c:v>
                </c:pt>
                <c:pt idx="3245">
                  <c:v>0.78597222222222218</c:v>
                </c:pt>
                <c:pt idx="3246">
                  <c:v>0.78620370370370374</c:v>
                </c:pt>
                <c:pt idx="3247">
                  <c:v>0.78645833333333337</c:v>
                </c:pt>
                <c:pt idx="3248">
                  <c:v>0.78670138888888896</c:v>
                </c:pt>
                <c:pt idx="3249">
                  <c:v>0.7869328703703703</c:v>
                </c:pt>
                <c:pt idx="3250">
                  <c:v>0.78718749999999993</c:v>
                </c:pt>
                <c:pt idx="3251">
                  <c:v>0.78743055555555552</c:v>
                </c:pt>
                <c:pt idx="3252">
                  <c:v>0.78765046296296293</c:v>
                </c:pt>
                <c:pt idx="3253">
                  <c:v>0.78790509259259256</c:v>
                </c:pt>
                <c:pt idx="3254">
                  <c:v>0.78813657407407411</c:v>
                </c:pt>
                <c:pt idx="3255">
                  <c:v>0.7883796296296296</c:v>
                </c:pt>
                <c:pt idx="3256">
                  <c:v>0.78863425925925934</c:v>
                </c:pt>
                <c:pt idx="3257">
                  <c:v>0.78886574074074067</c:v>
                </c:pt>
                <c:pt idx="3258">
                  <c:v>0.78910879629629627</c:v>
                </c:pt>
                <c:pt idx="3259">
                  <c:v>0.7893634259259259</c:v>
                </c:pt>
                <c:pt idx="3260">
                  <c:v>0.78960648148148149</c:v>
                </c:pt>
                <c:pt idx="3261">
                  <c:v>0.78983796296296294</c:v>
                </c:pt>
                <c:pt idx="3262">
                  <c:v>0.79008101851851853</c:v>
                </c:pt>
                <c:pt idx="3263">
                  <c:v>0.79032407407407401</c:v>
                </c:pt>
                <c:pt idx="3264">
                  <c:v>0.79056712962962961</c:v>
                </c:pt>
                <c:pt idx="3265">
                  <c:v>0.79081018518518509</c:v>
                </c:pt>
                <c:pt idx="3266">
                  <c:v>0.79103009259259249</c:v>
                </c:pt>
                <c:pt idx="3267">
                  <c:v>0.7912731481481482</c:v>
                </c:pt>
                <c:pt idx="3268">
                  <c:v>0.79152777777777772</c:v>
                </c:pt>
                <c:pt idx="3269">
                  <c:v>0.79177083333333342</c:v>
                </c:pt>
                <c:pt idx="3270">
                  <c:v>0.79201388888888891</c:v>
                </c:pt>
                <c:pt idx="3271">
                  <c:v>0.79224537037037035</c:v>
                </c:pt>
                <c:pt idx="3272">
                  <c:v>0.79248842592592583</c:v>
                </c:pt>
                <c:pt idx="3273">
                  <c:v>0.79273148148148154</c:v>
                </c:pt>
                <c:pt idx="3274">
                  <c:v>0.79297453703703702</c:v>
                </c:pt>
                <c:pt idx="3275">
                  <c:v>0.79321759259259261</c:v>
                </c:pt>
                <c:pt idx="3276">
                  <c:v>0.7934606481481481</c:v>
                </c:pt>
                <c:pt idx="3277">
                  <c:v>0.79369212962962965</c:v>
                </c:pt>
                <c:pt idx="3278">
                  <c:v>0.79393518518518524</c:v>
                </c:pt>
                <c:pt idx="3279">
                  <c:v>0.79417824074074073</c:v>
                </c:pt>
                <c:pt idx="3280">
                  <c:v>0.79440972222222228</c:v>
                </c:pt>
                <c:pt idx="3281">
                  <c:v>0.79465277777777776</c:v>
                </c:pt>
                <c:pt idx="3282">
                  <c:v>0.79489583333333336</c:v>
                </c:pt>
                <c:pt idx="3283">
                  <c:v>0.79512731481481491</c:v>
                </c:pt>
                <c:pt idx="3284">
                  <c:v>0.79537037037037039</c:v>
                </c:pt>
                <c:pt idx="3285">
                  <c:v>0.79561342592592599</c:v>
                </c:pt>
                <c:pt idx="3286">
                  <c:v>0.79614583333333344</c:v>
                </c:pt>
                <c:pt idx="3287">
                  <c:v>0.79637731481481477</c:v>
                </c:pt>
                <c:pt idx="3288">
                  <c:v>0.79660879629629633</c:v>
                </c:pt>
                <c:pt idx="3289">
                  <c:v>0.79685185185185192</c:v>
                </c:pt>
                <c:pt idx="3290">
                  <c:v>0.79708333333333325</c:v>
                </c:pt>
                <c:pt idx="3291">
                  <c:v>0.797337962962963</c:v>
                </c:pt>
                <c:pt idx="3292">
                  <c:v>0.79758101851851848</c:v>
                </c:pt>
                <c:pt idx="3293">
                  <c:v>0.79780092592592589</c:v>
                </c:pt>
                <c:pt idx="3294">
                  <c:v>0.79805555555555552</c:v>
                </c:pt>
                <c:pt idx="3295">
                  <c:v>0.79828703703703707</c:v>
                </c:pt>
                <c:pt idx="3296">
                  <c:v>0.79853009259259267</c:v>
                </c:pt>
                <c:pt idx="3297">
                  <c:v>0.79877314814814815</c:v>
                </c:pt>
                <c:pt idx="3298">
                  <c:v>0.79901620370370363</c:v>
                </c:pt>
                <c:pt idx="3299">
                  <c:v>0.79924768518518519</c:v>
                </c:pt>
                <c:pt idx="3300">
                  <c:v>0.79949074074074078</c:v>
                </c:pt>
                <c:pt idx="3301">
                  <c:v>0.79973379629629626</c:v>
                </c:pt>
                <c:pt idx="3302">
                  <c:v>0.79998842592592589</c:v>
                </c:pt>
                <c:pt idx="3303">
                  <c:v>0.8002083333333333</c:v>
                </c:pt>
                <c:pt idx="3304">
                  <c:v>0.80046296296296304</c:v>
                </c:pt>
                <c:pt idx="3305">
                  <c:v>0.80070601851851853</c:v>
                </c:pt>
                <c:pt idx="3306">
                  <c:v>0.80093749999999997</c:v>
                </c:pt>
                <c:pt idx="3307">
                  <c:v>0.8011921296296296</c:v>
                </c:pt>
                <c:pt idx="3308">
                  <c:v>0.80143518518518519</c:v>
                </c:pt>
                <c:pt idx="3309">
                  <c:v>0.80166666666666664</c:v>
                </c:pt>
                <c:pt idx="3310">
                  <c:v>0.80190972222222223</c:v>
                </c:pt>
                <c:pt idx="3311">
                  <c:v>0.80215277777777771</c:v>
                </c:pt>
                <c:pt idx="3312">
                  <c:v>0.80239583333333331</c:v>
                </c:pt>
                <c:pt idx="3313">
                  <c:v>0.80262731481481486</c:v>
                </c:pt>
                <c:pt idx="3314">
                  <c:v>0.8028587962962962</c:v>
                </c:pt>
                <c:pt idx="3315">
                  <c:v>0.8031018518518519</c:v>
                </c:pt>
                <c:pt idx="3316">
                  <c:v>0.80335648148148142</c:v>
                </c:pt>
                <c:pt idx="3317">
                  <c:v>0.80361111111111105</c:v>
                </c:pt>
                <c:pt idx="3318">
                  <c:v>0.80384259259259261</c:v>
                </c:pt>
                <c:pt idx="3319">
                  <c:v>0.80409722222222213</c:v>
                </c:pt>
                <c:pt idx="3320">
                  <c:v>0.80434027777777783</c:v>
                </c:pt>
                <c:pt idx="3321">
                  <c:v>0.80457175925925928</c:v>
                </c:pt>
                <c:pt idx="3322">
                  <c:v>0.80481481481481476</c:v>
                </c:pt>
                <c:pt idx="3323">
                  <c:v>0.80505787037037047</c:v>
                </c:pt>
                <c:pt idx="3324">
                  <c:v>0.8052893518518518</c:v>
                </c:pt>
                <c:pt idx="3325">
                  <c:v>0.80553240740740739</c:v>
                </c:pt>
                <c:pt idx="3326">
                  <c:v>0.80577546296296287</c:v>
                </c:pt>
                <c:pt idx="3327">
                  <c:v>0.80601851851851858</c:v>
                </c:pt>
                <c:pt idx="3328">
                  <c:v>0.80626157407407406</c:v>
                </c:pt>
                <c:pt idx="3329">
                  <c:v>0.8064930555555555</c:v>
                </c:pt>
                <c:pt idx="3330">
                  <c:v>0.80673611111111121</c:v>
                </c:pt>
                <c:pt idx="3331">
                  <c:v>0.80697916666666669</c:v>
                </c:pt>
                <c:pt idx="3332">
                  <c:v>0.80723379629629621</c:v>
                </c:pt>
                <c:pt idx="3333">
                  <c:v>0.80746527777777777</c:v>
                </c:pt>
                <c:pt idx="3334">
                  <c:v>0.80770833333333336</c:v>
                </c:pt>
                <c:pt idx="3335">
                  <c:v>0.80795138888888884</c:v>
                </c:pt>
                <c:pt idx="3336">
                  <c:v>0.8081828703703704</c:v>
                </c:pt>
                <c:pt idx="3337">
                  <c:v>0.80843750000000003</c:v>
                </c:pt>
                <c:pt idx="3338">
                  <c:v>0.80868055555555562</c:v>
                </c:pt>
                <c:pt idx="3339">
                  <c:v>0.80891203703703696</c:v>
                </c:pt>
                <c:pt idx="3340">
                  <c:v>0.80915509259259266</c:v>
                </c:pt>
                <c:pt idx="3341">
                  <c:v>0.80942129629629633</c:v>
                </c:pt>
                <c:pt idx="3342">
                  <c:v>0.80965277777777767</c:v>
                </c:pt>
                <c:pt idx="3343">
                  <c:v>0.80988425925925922</c:v>
                </c:pt>
                <c:pt idx="3344">
                  <c:v>0.81013888888888896</c:v>
                </c:pt>
                <c:pt idx="3345">
                  <c:v>0.8103703703703703</c:v>
                </c:pt>
                <c:pt idx="3346">
                  <c:v>0.810613425925926</c:v>
                </c:pt>
                <c:pt idx="3347">
                  <c:v>0.81086805555555552</c:v>
                </c:pt>
                <c:pt idx="3348">
                  <c:v>0.81109953703703708</c:v>
                </c:pt>
                <c:pt idx="3349">
                  <c:v>0.81133101851851841</c:v>
                </c:pt>
                <c:pt idx="3350">
                  <c:v>0.81157407407407411</c:v>
                </c:pt>
                <c:pt idx="3351">
                  <c:v>0.8118171296296296</c:v>
                </c:pt>
                <c:pt idx="3352">
                  <c:v>0.81204861111111104</c:v>
                </c:pt>
                <c:pt idx="3353">
                  <c:v>0.81230324074074067</c:v>
                </c:pt>
                <c:pt idx="3354">
                  <c:v>0.81254629629629627</c:v>
                </c:pt>
                <c:pt idx="3355">
                  <c:v>0.81277777777777782</c:v>
                </c:pt>
                <c:pt idx="3356">
                  <c:v>0.8130208333333333</c:v>
                </c:pt>
                <c:pt idx="3357">
                  <c:v>0.81328703703703698</c:v>
                </c:pt>
                <c:pt idx="3358">
                  <c:v>0.81354166666666661</c:v>
                </c:pt>
                <c:pt idx="3359">
                  <c:v>0.8137847222222222</c:v>
                </c:pt>
                <c:pt idx="3360">
                  <c:v>0.81401620370370376</c:v>
                </c:pt>
                <c:pt idx="3361">
                  <c:v>0.81427083333333339</c:v>
                </c:pt>
                <c:pt idx="3362">
                  <c:v>0.81450231481481483</c:v>
                </c:pt>
                <c:pt idx="3363">
                  <c:v>0.81474537037037031</c:v>
                </c:pt>
                <c:pt idx="3364">
                  <c:v>0.81499999999999995</c:v>
                </c:pt>
                <c:pt idx="3365">
                  <c:v>0.81525462962962969</c:v>
                </c:pt>
                <c:pt idx="3366">
                  <c:v>0.81548611111111102</c:v>
                </c:pt>
                <c:pt idx="3367">
                  <c:v>0.81574074074074077</c:v>
                </c:pt>
                <c:pt idx="3368">
                  <c:v>0.81598379629629625</c:v>
                </c:pt>
                <c:pt idx="3369">
                  <c:v>0.81622685185185195</c:v>
                </c:pt>
                <c:pt idx="3370">
                  <c:v>0.81646990740740744</c:v>
                </c:pt>
                <c:pt idx="3371">
                  <c:v>0.8167592592592593</c:v>
                </c:pt>
                <c:pt idx="3372">
                  <c:v>0.81701388888888893</c:v>
                </c:pt>
                <c:pt idx="3373">
                  <c:v>0.81726851851851856</c:v>
                </c:pt>
                <c:pt idx="3374">
                  <c:v>0.8175</c:v>
                </c:pt>
                <c:pt idx="3375">
                  <c:v>0.81776620370370379</c:v>
                </c:pt>
                <c:pt idx="3376">
                  <c:v>0.81798611111111119</c:v>
                </c:pt>
                <c:pt idx="3377">
                  <c:v>0.81822916666666667</c:v>
                </c:pt>
                <c:pt idx="3378">
                  <c:v>0.8184837962962962</c:v>
                </c:pt>
                <c:pt idx="3379">
                  <c:v>0.81871527777777775</c:v>
                </c:pt>
                <c:pt idx="3380">
                  <c:v>0.81895833333333334</c:v>
                </c:pt>
                <c:pt idx="3381">
                  <c:v>0.81921296296296298</c:v>
                </c:pt>
                <c:pt idx="3382">
                  <c:v>0.81945601851851846</c:v>
                </c:pt>
                <c:pt idx="3383">
                  <c:v>0.8197106481481482</c:v>
                </c:pt>
                <c:pt idx="3384">
                  <c:v>0.81995370370370368</c:v>
                </c:pt>
                <c:pt idx="3385">
                  <c:v>0.82018518518518524</c:v>
                </c:pt>
                <c:pt idx="3386">
                  <c:v>0.82043981481481476</c:v>
                </c:pt>
                <c:pt idx="3387">
                  <c:v>0.82069444444444439</c:v>
                </c:pt>
                <c:pt idx="3388">
                  <c:v>0.82093749999999999</c:v>
                </c:pt>
                <c:pt idx="3389">
                  <c:v>0.82116898148148154</c:v>
                </c:pt>
                <c:pt idx="3390">
                  <c:v>0.82140046296296287</c:v>
                </c:pt>
                <c:pt idx="3391">
                  <c:v>0.82164351851851858</c:v>
                </c:pt>
                <c:pt idx="3392">
                  <c:v>0.8218981481481481</c:v>
                </c:pt>
                <c:pt idx="3393">
                  <c:v>0.82212962962962965</c:v>
                </c:pt>
                <c:pt idx="3394">
                  <c:v>0.82237268518518514</c:v>
                </c:pt>
                <c:pt idx="3395">
                  <c:v>0.82260416666666669</c:v>
                </c:pt>
                <c:pt idx="3396">
                  <c:v>0.82284722222222229</c:v>
                </c:pt>
                <c:pt idx="3397">
                  <c:v>0.82309027777777777</c:v>
                </c:pt>
                <c:pt idx="3398">
                  <c:v>0.82332175925925932</c:v>
                </c:pt>
                <c:pt idx="3399">
                  <c:v>0.82356481481481481</c:v>
                </c:pt>
                <c:pt idx="3400">
                  <c:v>0.82381944444444455</c:v>
                </c:pt>
                <c:pt idx="3401">
                  <c:v>0.82406250000000003</c:v>
                </c:pt>
                <c:pt idx="3402">
                  <c:v>0.82429398148148147</c:v>
                </c:pt>
                <c:pt idx="3403">
                  <c:v>0.82453703703703696</c:v>
                </c:pt>
                <c:pt idx="3404">
                  <c:v>0.82478009259259266</c:v>
                </c:pt>
                <c:pt idx="3405">
                  <c:v>0.82501157407407411</c:v>
                </c:pt>
                <c:pt idx="3406">
                  <c:v>0.82525462962962959</c:v>
                </c:pt>
                <c:pt idx="3407">
                  <c:v>0.82549768518518529</c:v>
                </c:pt>
                <c:pt idx="3408">
                  <c:v>0.82574074074074078</c:v>
                </c:pt>
                <c:pt idx="3409">
                  <c:v>0.82598379629629637</c:v>
                </c:pt>
                <c:pt idx="3410">
                  <c:v>0.8262152777777777</c:v>
                </c:pt>
                <c:pt idx="3411">
                  <c:v>0.82645833333333341</c:v>
                </c:pt>
                <c:pt idx="3412">
                  <c:v>0.82671296296296293</c:v>
                </c:pt>
                <c:pt idx="3413">
                  <c:v>0.82696759259259256</c:v>
                </c:pt>
                <c:pt idx="3414">
                  <c:v>0.82722222222222219</c:v>
                </c:pt>
                <c:pt idx="3415">
                  <c:v>0.82748842592592586</c:v>
                </c:pt>
                <c:pt idx="3416">
                  <c:v>0.82774305555555561</c:v>
                </c:pt>
                <c:pt idx="3417">
                  <c:v>0.82800925925925928</c:v>
                </c:pt>
                <c:pt idx="3418">
                  <c:v>0.82824074074074072</c:v>
                </c:pt>
                <c:pt idx="3419">
                  <c:v>0.82848379629629632</c:v>
                </c:pt>
                <c:pt idx="3420">
                  <c:v>0.8287268518518518</c:v>
                </c:pt>
                <c:pt idx="3421">
                  <c:v>0.82896990740740739</c:v>
                </c:pt>
                <c:pt idx="3422">
                  <c:v>0.82920138888888895</c:v>
                </c:pt>
                <c:pt idx="3423">
                  <c:v>0.82944444444444443</c:v>
                </c:pt>
                <c:pt idx="3424">
                  <c:v>0.82969907407407406</c:v>
                </c:pt>
                <c:pt idx="3425">
                  <c:v>0.82991898148148147</c:v>
                </c:pt>
                <c:pt idx="3426">
                  <c:v>0.83016203703703706</c:v>
                </c:pt>
                <c:pt idx="3427">
                  <c:v>0.83042824074074073</c:v>
                </c:pt>
                <c:pt idx="3428">
                  <c:v>0.83065972222222229</c:v>
                </c:pt>
                <c:pt idx="3429">
                  <c:v>0.83089120370370362</c:v>
                </c:pt>
                <c:pt idx="3430">
                  <c:v>0.83114583333333336</c:v>
                </c:pt>
                <c:pt idx="3431">
                  <c:v>0.83137731481481481</c:v>
                </c:pt>
                <c:pt idx="3432">
                  <c:v>0.8316203703703704</c:v>
                </c:pt>
                <c:pt idx="3433">
                  <c:v>0.83188657407407407</c:v>
                </c:pt>
                <c:pt idx="3434">
                  <c:v>0.83211805555555562</c:v>
                </c:pt>
                <c:pt idx="3435">
                  <c:v>0.83236111111111111</c:v>
                </c:pt>
                <c:pt idx="3436">
                  <c:v>0.8326041666666667</c:v>
                </c:pt>
                <c:pt idx="3437">
                  <c:v>0.83283564814814814</c:v>
                </c:pt>
                <c:pt idx="3438">
                  <c:v>0.83309027777777767</c:v>
                </c:pt>
                <c:pt idx="3439">
                  <c:v>0.83333333333333337</c:v>
                </c:pt>
                <c:pt idx="3440">
                  <c:v>0.83356481481481481</c:v>
                </c:pt>
                <c:pt idx="3441">
                  <c:v>0.8338078703703703</c:v>
                </c:pt>
                <c:pt idx="3442">
                  <c:v>0.834050925925926</c:v>
                </c:pt>
                <c:pt idx="3443">
                  <c:v>0.83429398148148148</c:v>
                </c:pt>
                <c:pt idx="3444">
                  <c:v>0.83454861111111101</c:v>
                </c:pt>
                <c:pt idx="3445">
                  <c:v>0.83479166666666671</c:v>
                </c:pt>
                <c:pt idx="3446">
                  <c:v>0.83501157407407411</c:v>
                </c:pt>
                <c:pt idx="3447">
                  <c:v>0.83526620370370364</c:v>
                </c:pt>
                <c:pt idx="3448">
                  <c:v>0.83550925925925934</c:v>
                </c:pt>
                <c:pt idx="3449">
                  <c:v>0.83572916666666675</c:v>
                </c:pt>
                <c:pt idx="3450">
                  <c:v>0.83598379629629627</c:v>
                </c:pt>
                <c:pt idx="3451">
                  <c:v>0.83622685185185175</c:v>
                </c:pt>
                <c:pt idx="3452">
                  <c:v>0.8364583333333333</c:v>
                </c:pt>
                <c:pt idx="3453">
                  <c:v>0.83671296296296294</c:v>
                </c:pt>
                <c:pt idx="3454">
                  <c:v>0.83695601851851853</c:v>
                </c:pt>
                <c:pt idx="3455">
                  <c:v>0.83718750000000008</c:v>
                </c:pt>
                <c:pt idx="3456">
                  <c:v>0.83743055555555557</c:v>
                </c:pt>
                <c:pt idx="3457">
                  <c:v>0.83793981481481483</c:v>
                </c:pt>
                <c:pt idx="3458">
                  <c:v>0.83819444444444446</c:v>
                </c:pt>
                <c:pt idx="3459">
                  <c:v>0.83842592592592602</c:v>
                </c:pt>
                <c:pt idx="3460">
                  <c:v>0.8386689814814815</c:v>
                </c:pt>
                <c:pt idx="3461">
                  <c:v>0.83891203703703709</c:v>
                </c:pt>
                <c:pt idx="3462">
                  <c:v>0.83915509259259258</c:v>
                </c:pt>
                <c:pt idx="3463">
                  <c:v>0.83938657407407413</c:v>
                </c:pt>
                <c:pt idx="3464">
                  <c:v>0.83964120370370365</c:v>
                </c:pt>
                <c:pt idx="3465">
                  <c:v>0.83987268518518521</c:v>
                </c:pt>
                <c:pt idx="3466">
                  <c:v>0.84011574074074069</c:v>
                </c:pt>
                <c:pt idx="3467">
                  <c:v>0.84034722222222225</c:v>
                </c:pt>
                <c:pt idx="3468">
                  <c:v>0.84060185185185177</c:v>
                </c:pt>
                <c:pt idx="3469">
                  <c:v>0.84083333333333332</c:v>
                </c:pt>
                <c:pt idx="3470">
                  <c:v>0.84107638888888892</c:v>
                </c:pt>
                <c:pt idx="3471">
                  <c:v>0.8413194444444444</c:v>
                </c:pt>
                <c:pt idx="3472">
                  <c:v>0.84157407407407403</c:v>
                </c:pt>
                <c:pt idx="3473">
                  <c:v>0.84180555555555558</c:v>
                </c:pt>
                <c:pt idx="3474">
                  <c:v>0.84206018518518511</c:v>
                </c:pt>
                <c:pt idx="3475">
                  <c:v>0.84229166666666666</c:v>
                </c:pt>
                <c:pt idx="3476">
                  <c:v>0.84253472222222225</c:v>
                </c:pt>
                <c:pt idx="3477">
                  <c:v>0.84277777777777774</c:v>
                </c:pt>
                <c:pt idx="3478">
                  <c:v>0.84303240740740737</c:v>
                </c:pt>
                <c:pt idx="3479">
                  <c:v>0.84326388888888892</c:v>
                </c:pt>
                <c:pt idx="3480">
                  <c:v>0.84350694444444452</c:v>
                </c:pt>
                <c:pt idx="3481">
                  <c:v>0.84376157407407415</c:v>
                </c:pt>
                <c:pt idx="3482">
                  <c:v>0.84399305555555548</c:v>
                </c:pt>
                <c:pt idx="3483">
                  <c:v>0.84424768518518523</c:v>
                </c:pt>
                <c:pt idx="3484">
                  <c:v>0.84449074074074071</c:v>
                </c:pt>
                <c:pt idx="3485">
                  <c:v>0.84472222222222226</c:v>
                </c:pt>
                <c:pt idx="3486">
                  <c:v>0.84496527777777775</c:v>
                </c:pt>
                <c:pt idx="3487">
                  <c:v>0.84520833333333334</c:v>
                </c:pt>
                <c:pt idx="3488">
                  <c:v>0.84543981481481489</c:v>
                </c:pt>
                <c:pt idx="3489">
                  <c:v>0.84569444444444442</c:v>
                </c:pt>
                <c:pt idx="3490">
                  <c:v>0.84594907407407405</c:v>
                </c:pt>
                <c:pt idx="3491">
                  <c:v>0.8461805555555556</c:v>
                </c:pt>
                <c:pt idx="3492">
                  <c:v>0.84642361111111108</c:v>
                </c:pt>
                <c:pt idx="3493">
                  <c:v>0.84666666666666668</c:v>
                </c:pt>
                <c:pt idx="3494">
                  <c:v>0.84690972222222216</c:v>
                </c:pt>
                <c:pt idx="3495">
                  <c:v>0.84715277777777775</c:v>
                </c:pt>
                <c:pt idx="3496">
                  <c:v>0.84740740740740739</c:v>
                </c:pt>
                <c:pt idx="3497">
                  <c:v>0.84763888888888894</c:v>
                </c:pt>
                <c:pt idx="3498">
                  <c:v>0.84788194444444442</c:v>
                </c:pt>
                <c:pt idx="3499">
                  <c:v>0.84812500000000002</c:v>
                </c:pt>
                <c:pt idx="3500">
                  <c:v>0.8483680555555555</c:v>
                </c:pt>
                <c:pt idx="3501">
                  <c:v>0.84861111111111109</c:v>
                </c:pt>
                <c:pt idx="3502">
                  <c:v>0.84885416666666658</c:v>
                </c:pt>
                <c:pt idx="3503">
                  <c:v>0.84909722222222228</c:v>
                </c:pt>
                <c:pt idx="3504">
                  <c:v>0.8493518518518518</c:v>
                </c:pt>
                <c:pt idx="3505">
                  <c:v>0.84958333333333336</c:v>
                </c:pt>
                <c:pt idx="3506">
                  <c:v>0.84982638888888884</c:v>
                </c:pt>
                <c:pt idx="3507">
                  <c:v>0.85006944444444443</c:v>
                </c:pt>
                <c:pt idx="3508">
                  <c:v>0.85031249999999992</c:v>
                </c:pt>
                <c:pt idx="3509">
                  <c:v>0.85054398148148147</c:v>
                </c:pt>
                <c:pt idx="3510">
                  <c:v>0.85078703703703706</c:v>
                </c:pt>
                <c:pt idx="3511">
                  <c:v>0.8510416666666667</c:v>
                </c:pt>
                <c:pt idx="3512">
                  <c:v>0.85127314814814825</c:v>
                </c:pt>
                <c:pt idx="3513">
                  <c:v>0.85151620370370373</c:v>
                </c:pt>
                <c:pt idx="3514">
                  <c:v>0.85177083333333325</c:v>
                </c:pt>
                <c:pt idx="3515">
                  <c:v>0.85200231481481481</c:v>
                </c:pt>
                <c:pt idx="3516">
                  <c:v>0.8522453703703704</c:v>
                </c:pt>
                <c:pt idx="3517">
                  <c:v>0.85248842592592589</c:v>
                </c:pt>
                <c:pt idx="3518">
                  <c:v>0.85271990740740744</c:v>
                </c:pt>
                <c:pt idx="3519">
                  <c:v>0.85297453703703707</c:v>
                </c:pt>
                <c:pt idx="3520">
                  <c:v>0.85322916666666659</c:v>
                </c:pt>
                <c:pt idx="3521">
                  <c:v>0.85346064814814815</c:v>
                </c:pt>
                <c:pt idx="3522">
                  <c:v>0.85370370370370363</c:v>
                </c:pt>
                <c:pt idx="3523">
                  <c:v>0.85394675925925922</c:v>
                </c:pt>
                <c:pt idx="3524">
                  <c:v>0.85418981481481471</c:v>
                </c:pt>
                <c:pt idx="3525">
                  <c:v>0.85443287037037041</c:v>
                </c:pt>
                <c:pt idx="3526">
                  <c:v>0.85467592592592589</c:v>
                </c:pt>
                <c:pt idx="3527">
                  <c:v>0.85490740740740734</c:v>
                </c:pt>
                <c:pt idx="3528">
                  <c:v>0.85515046296296304</c:v>
                </c:pt>
                <c:pt idx="3529">
                  <c:v>0.85540509259259256</c:v>
                </c:pt>
                <c:pt idx="3530">
                  <c:v>0.85563657407407412</c:v>
                </c:pt>
                <c:pt idx="3531">
                  <c:v>0.8558796296296296</c:v>
                </c:pt>
                <c:pt idx="3532">
                  <c:v>0.85613425925925923</c:v>
                </c:pt>
                <c:pt idx="3533">
                  <c:v>0.85636574074074068</c:v>
                </c:pt>
                <c:pt idx="3534">
                  <c:v>0.85659722222222223</c:v>
                </c:pt>
                <c:pt idx="3535">
                  <c:v>0.85684027777777771</c:v>
                </c:pt>
                <c:pt idx="3536">
                  <c:v>0.85709490740740746</c:v>
                </c:pt>
                <c:pt idx="3537">
                  <c:v>0.85731481481481486</c:v>
                </c:pt>
                <c:pt idx="3538">
                  <c:v>0.85755787037037035</c:v>
                </c:pt>
                <c:pt idx="3539">
                  <c:v>0.85780092592592594</c:v>
                </c:pt>
                <c:pt idx="3540">
                  <c:v>0.85804398148148142</c:v>
                </c:pt>
                <c:pt idx="3541">
                  <c:v>0.85828703703703713</c:v>
                </c:pt>
                <c:pt idx="3542">
                  <c:v>0.85853009259259261</c:v>
                </c:pt>
                <c:pt idx="3543">
                  <c:v>0.85878472222222213</c:v>
                </c:pt>
                <c:pt idx="3544">
                  <c:v>0.85900462962962953</c:v>
                </c:pt>
                <c:pt idx="3545">
                  <c:v>0.85925925925925928</c:v>
                </c:pt>
                <c:pt idx="3546">
                  <c:v>0.85952546296296306</c:v>
                </c:pt>
                <c:pt idx="3547">
                  <c:v>0.85974537037037047</c:v>
                </c:pt>
                <c:pt idx="3548">
                  <c:v>0.85998842592592595</c:v>
                </c:pt>
                <c:pt idx="3549">
                  <c:v>0.86024305555555547</c:v>
                </c:pt>
                <c:pt idx="3550">
                  <c:v>0.86047453703703702</c:v>
                </c:pt>
                <c:pt idx="3551">
                  <c:v>0.86071759259259262</c:v>
                </c:pt>
                <c:pt idx="3552">
                  <c:v>0.86097222222222225</c:v>
                </c:pt>
                <c:pt idx="3553">
                  <c:v>0.8612037037037038</c:v>
                </c:pt>
                <c:pt idx="3554">
                  <c:v>0.86144675925925929</c:v>
                </c:pt>
                <c:pt idx="3555">
                  <c:v>0.86171296296296296</c:v>
                </c:pt>
                <c:pt idx="3556">
                  <c:v>0.86194444444444451</c:v>
                </c:pt>
                <c:pt idx="3557">
                  <c:v>0.86217592592592596</c:v>
                </c:pt>
                <c:pt idx="3558">
                  <c:v>0.86241898148148144</c:v>
                </c:pt>
                <c:pt idx="3559">
                  <c:v>0.86266203703703714</c:v>
                </c:pt>
                <c:pt idx="3560">
                  <c:v>0.86290509259259263</c:v>
                </c:pt>
                <c:pt idx="3561">
                  <c:v>0.86313657407407407</c:v>
                </c:pt>
                <c:pt idx="3562">
                  <c:v>0.86337962962962955</c:v>
                </c:pt>
                <c:pt idx="3563">
                  <c:v>0.86362268518518526</c:v>
                </c:pt>
                <c:pt idx="3564">
                  <c:v>0.86387731481481478</c:v>
                </c:pt>
                <c:pt idx="3565">
                  <c:v>0.86412037037037026</c:v>
                </c:pt>
                <c:pt idx="3566">
                  <c:v>0.864375</c:v>
                </c:pt>
                <c:pt idx="3567">
                  <c:v>0.86461805555555549</c:v>
                </c:pt>
                <c:pt idx="3568">
                  <c:v>0.86486111111111119</c:v>
                </c:pt>
                <c:pt idx="3569">
                  <c:v>0.86510416666666667</c:v>
                </c:pt>
                <c:pt idx="3570">
                  <c:v>0.8653587962962962</c:v>
                </c:pt>
                <c:pt idx="3571">
                  <c:v>0.86559027777777775</c:v>
                </c:pt>
                <c:pt idx="3572">
                  <c:v>0.86583333333333334</c:v>
                </c:pt>
                <c:pt idx="3573">
                  <c:v>0.86607638888888883</c:v>
                </c:pt>
                <c:pt idx="3574">
                  <c:v>0.86629629629629623</c:v>
                </c:pt>
                <c:pt idx="3575">
                  <c:v>0.86655092592592586</c:v>
                </c:pt>
                <c:pt idx="3576">
                  <c:v>0.86680555555555561</c:v>
                </c:pt>
                <c:pt idx="3577">
                  <c:v>0.86702546296296301</c:v>
                </c:pt>
                <c:pt idx="3578">
                  <c:v>0.86728009259259264</c:v>
                </c:pt>
                <c:pt idx="3579">
                  <c:v>0.86752314814814813</c:v>
                </c:pt>
                <c:pt idx="3580">
                  <c:v>0.86775462962962957</c:v>
                </c:pt>
                <c:pt idx="3581">
                  <c:v>0.86799768518518527</c:v>
                </c:pt>
                <c:pt idx="3582">
                  <c:v>0.86822916666666661</c:v>
                </c:pt>
                <c:pt idx="3583">
                  <c:v>0.86846064814814816</c:v>
                </c:pt>
                <c:pt idx="3584">
                  <c:v>0.86871527777777768</c:v>
                </c:pt>
                <c:pt idx="3585">
                  <c:v>0.86896990740740743</c:v>
                </c:pt>
                <c:pt idx="3586">
                  <c:v>0.86921296296296291</c:v>
                </c:pt>
                <c:pt idx="3587">
                  <c:v>0.86944444444444446</c:v>
                </c:pt>
                <c:pt idx="3588">
                  <c:v>0.8696990740740741</c:v>
                </c:pt>
                <c:pt idx="3589">
                  <c:v>0.86993055555555554</c:v>
                </c:pt>
                <c:pt idx="3590">
                  <c:v>0.87017361111111102</c:v>
                </c:pt>
                <c:pt idx="3591">
                  <c:v>0.87041666666666673</c:v>
                </c:pt>
                <c:pt idx="3592">
                  <c:v>0.8706828703703704</c:v>
                </c:pt>
                <c:pt idx="3593">
                  <c:v>0.8709027777777778</c:v>
                </c:pt>
                <c:pt idx="3594">
                  <c:v>0.87115740740740744</c:v>
                </c:pt>
                <c:pt idx="3595">
                  <c:v>0.87141203703703696</c:v>
                </c:pt>
                <c:pt idx="3596">
                  <c:v>0.87163194444444436</c:v>
                </c:pt>
                <c:pt idx="3597">
                  <c:v>0.87187500000000007</c:v>
                </c:pt>
                <c:pt idx="3598">
                  <c:v>0.87212962962962959</c:v>
                </c:pt>
                <c:pt idx="3599">
                  <c:v>0.87236111111111114</c:v>
                </c:pt>
                <c:pt idx="3600">
                  <c:v>0.87260416666666663</c:v>
                </c:pt>
                <c:pt idx="3601">
                  <c:v>0.87285879629629637</c:v>
                </c:pt>
                <c:pt idx="3602">
                  <c:v>0.8730902777777777</c:v>
                </c:pt>
                <c:pt idx="3603">
                  <c:v>0.87334490740740733</c:v>
                </c:pt>
                <c:pt idx="3604">
                  <c:v>0.87358796296296293</c:v>
                </c:pt>
                <c:pt idx="3605">
                  <c:v>0.87381944444444448</c:v>
                </c:pt>
                <c:pt idx="3606">
                  <c:v>0.87406249999999996</c:v>
                </c:pt>
                <c:pt idx="3607">
                  <c:v>0.87430555555555556</c:v>
                </c:pt>
                <c:pt idx="3608">
                  <c:v>0.87454861111111104</c:v>
                </c:pt>
                <c:pt idx="3609">
                  <c:v>0.87479166666666675</c:v>
                </c:pt>
                <c:pt idx="3610">
                  <c:v>0.87501157407407415</c:v>
                </c:pt>
                <c:pt idx="3611">
                  <c:v>0.87525462962962963</c:v>
                </c:pt>
                <c:pt idx="3612">
                  <c:v>0.87549768518518523</c:v>
                </c:pt>
                <c:pt idx="3613">
                  <c:v>0.87575231481481486</c:v>
                </c:pt>
                <c:pt idx="3614">
                  <c:v>0.8759837962962963</c:v>
                </c:pt>
                <c:pt idx="3615">
                  <c:v>0.87622685185185178</c:v>
                </c:pt>
                <c:pt idx="3616">
                  <c:v>0.87645833333333334</c:v>
                </c:pt>
                <c:pt idx="3617">
                  <c:v>0.87670138888888882</c:v>
                </c:pt>
                <c:pt idx="3618">
                  <c:v>0.87695601851851857</c:v>
                </c:pt>
                <c:pt idx="3619">
                  <c:v>0.8771874999999999</c:v>
                </c:pt>
                <c:pt idx="3620">
                  <c:v>0.8774305555555556</c:v>
                </c:pt>
                <c:pt idx="3621">
                  <c:v>0.87768518518518512</c:v>
                </c:pt>
                <c:pt idx="3622">
                  <c:v>0.87791666666666668</c:v>
                </c:pt>
                <c:pt idx="3623">
                  <c:v>0.87815972222222216</c:v>
                </c:pt>
                <c:pt idx="3624">
                  <c:v>0.87840277777777775</c:v>
                </c:pt>
                <c:pt idx="3625">
                  <c:v>0.87864583333333324</c:v>
                </c:pt>
                <c:pt idx="3626">
                  <c:v>0.87887731481481479</c:v>
                </c:pt>
                <c:pt idx="3627">
                  <c:v>0.87913194444444442</c:v>
                </c:pt>
                <c:pt idx="3628">
                  <c:v>0.87964120370370369</c:v>
                </c:pt>
                <c:pt idx="3629">
                  <c:v>0.87988425925925917</c:v>
                </c:pt>
                <c:pt idx="3630">
                  <c:v>0.88011574074074073</c:v>
                </c:pt>
                <c:pt idx="3631">
                  <c:v>0.88035879629629632</c:v>
                </c:pt>
                <c:pt idx="3632">
                  <c:v>0.8806018518518518</c:v>
                </c:pt>
                <c:pt idx="3633">
                  <c:v>0.88084490740740751</c:v>
                </c:pt>
                <c:pt idx="3634">
                  <c:v>0.88108796296296299</c:v>
                </c:pt>
                <c:pt idx="3635">
                  <c:v>0.88133101851851858</c:v>
                </c:pt>
                <c:pt idx="3636">
                  <c:v>0.88157407407407407</c:v>
                </c:pt>
                <c:pt idx="3637">
                  <c:v>0.88180555555555562</c:v>
                </c:pt>
                <c:pt idx="3638">
                  <c:v>0.8820486111111111</c:v>
                </c:pt>
                <c:pt idx="3639">
                  <c:v>0.88228009259259255</c:v>
                </c:pt>
                <c:pt idx="3640">
                  <c:v>0.88253472222222218</c:v>
                </c:pt>
                <c:pt idx="3641">
                  <c:v>0.88276620370370373</c:v>
                </c:pt>
                <c:pt idx="3642">
                  <c:v>0.88300925925925933</c:v>
                </c:pt>
                <c:pt idx="3643">
                  <c:v>0.88325231481481481</c:v>
                </c:pt>
                <c:pt idx="3644">
                  <c:v>0.88348379629629636</c:v>
                </c:pt>
                <c:pt idx="3645">
                  <c:v>0.88373842592592589</c:v>
                </c:pt>
                <c:pt idx="3646">
                  <c:v>0.88398148148148159</c:v>
                </c:pt>
                <c:pt idx="3647">
                  <c:v>0.88421296296296292</c:v>
                </c:pt>
                <c:pt idx="3648">
                  <c:v>0.88446759259259267</c:v>
                </c:pt>
                <c:pt idx="3649">
                  <c:v>0.88471064814814815</c:v>
                </c:pt>
                <c:pt idx="3650">
                  <c:v>0.8849421296296297</c:v>
                </c:pt>
                <c:pt idx="3651">
                  <c:v>0.88519675925925922</c:v>
                </c:pt>
                <c:pt idx="3652">
                  <c:v>0.88543981481481471</c:v>
                </c:pt>
                <c:pt idx="3653">
                  <c:v>0.88567129629629626</c:v>
                </c:pt>
                <c:pt idx="3654">
                  <c:v>0.88591435185185186</c:v>
                </c:pt>
                <c:pt idx="3655">
                  <c:v>0.88615740740740734</c:v>
                </c:pt>
                <c:pt idx="3656">
                  <c:v>0.88638888888888889</c:v>
                </c:pt>
                <c:pt idx="3657">
                  <c:v>0.88664351851851853</c:v>
                </c:pt>
                <c:pt idx="3658">
                  <c:v>0.88688657407407412</c:v>
                </c:pt>
                <c:pt idx="3659">
                  <c:v>0.88711805555555545</c:v>
                </c:pt>
                <c:pt idx="3660">
                  <c:v>0.88737268518518519</c:v>
                </c:pt>
                <c:pt idx="3661">
                  <c:v>0.88761574074074068</c:v>
                </c:pt>
                <c:pt idx="3662">
                  <c:v>0.88784722222222223</c:v>
                </c:pt>
                <c:pt idx="3663">
                  <c:v>0.88810185185185186</c:v>
                </c:pt>
                <c:pt idx="3664">
                  <c:v>0.88834490740740746</c:v>
                </c:pt>
                <c:pt idx="3665">
                  <c:v>0.88857638888888879</c:v>
                </c:pt>
                <c:pt idx="3666">
                  <c:v>0.8888194444444445</c:v>
                </c:pt>
                <c:pt idx="3667">
                  <c:v>0.88907407407407402</c:v>
                </c:pt>
                <c:pt idx="3668">
                  <c:v>0.88929398148148142</c:v>
                </c:pt>
                <c:pt idx="3669">
                  <c:v>0.88954861111111105</c:v>
                </c:pt>
                <c:pt idx="3670">
                  <c:v>0.88978009259259261</c:v>
                </c:pt>
                <c:pt idx="3671">
                  <c:v>0.8900231481481482</c:v>
                </c:pt>
                <c:pt idx="3672">
                  <c:v>0.89026620370370368</c:v>
                </c:pt>
                <c:pt idx="3673">
                  <c:v>0.89050925925925928</c:v>
                </c:pt>
                <c:pt idx="3674">
                  <c:v>0.89074074074074072</c:v>
                </c:pt>
                <c:pt idx="3675">
                  <c:v>0.89099537037037047</c:v>
                </c:pt>
                <c:pt idx="3676">
                  <c:v>0.8912268518518518</c:v>
                </c:pt>
                <c:pt idx="3677">
                  <c:v>0.89146990740740739</c:v>
                </c:pt>
                <c:pt idx="3678">
                  <c:v>0.89171296296296287</c:v>
                </c:pt>
                <c:pt idx="3679">
                  <c:v>0.89195601851851858</c:v>
                </c:pt>
                <c:pt idx="3680">
                  <c:v>0.89219907407407406</c:v>
                </c:pt>
                <c:pt idx="3681">
                  <c:v>0.8924537037037038</c:v>
                </c:pt>
                <c:pt idx="3682">
                  <c:v>0.89269675925925929</c:v>
                </c:pt>
                <c:pt idx="3683">
                  <c:v>0.89293981481481488</c:v>
                </c:pt>
                <c:pt idx="3684">
                  <c:v>0.89318287037037036</c:v>
                </c:pt>
                <c:pt idx="3685">
                  <c:v>0.89342592592592596</c:v>
                </c:pt>
                <c:pt idx="3686">
                  <c:v>0.89366898148148144</c:v>
                </c:pt>
                <c:pt idx="3687">
                  <c:v>0.89391203703703714</c:v>
                </c:pt>
                <c:pt idx="3688">
                  <c:v>0.89414351851851848</c:v>
                </c:pt>
                <c:pt idx="3689">
                  <c:v>0.89439814814814822</c:v>
                </c:pt>
                <c:pt idx="3690">
                  <c:v>0.8946412037037037</c:v>
                </c:pt>
                <c:pt idx="3691">
                  <c:v>0.89487268518518526</c:v>
                </c:pt>
                <c:pt idx="3692">
                  <c:v>0.89511574074074074</c:v>
                </c:pt>
                <c:pt idx="3693">
                  <c:v>0.89535879629629633</c:v>
                </c:pt>
                <c:pt idx="3694">
                  <c:v>0.89560185185185182</c:v>
                </c:pt>
                <c:pt idx="3695">
                  <c:v>0.89583333333333337</c:v>
                </c:pt>
                <c:pt idx="3696">
                  <c:v>0.89607638888888896</c:v>
                </c:pt>
                <c:pt idx="3697">
                  <c:v>0.89631944444444445</c:v>
                </c:pt>
                <c:pt idx="3698">
                  <c:v>0.89656249999999993</c:v>
                </c:pt>
                <c:pt idx="3699">
                  <c:v>0.89679398148148148</c:v>
                </c:pt>
                <c:pt idx="3700">
                  <c:v>0.89706018518518515</c:v>
                </c:pt>
                <c:pt idx="3701">
                  <c:v>0.89728009259259256</c:v>
                </c:pt>
                <c:pt idx="3702">
                  <c:v>0.89754629629629623</c:v>
                </c:pt>
                <c:pt idx="3703">
                  <c:v>0.89780092592592586</c:v>
                </c:pt>
                <c:pt idx="3704">
                  <c:v>0.89803240740740742</c:v>
                </c:pt>
                <c:pt idx="3705">
                  <c:v>0.89827546296296301</c:v>
                </c:pt>
                <c:pt idx="3706">
                  <c:v>0.89853009259259264</c:v>
                </c:pt>
                <c:pt idx="3707">
                  <c:v>0.89876157407407409</c:v>
                </c:pt>
                <c:pt idx="3708">
                  <c:v>0.89900462962962957</c:v>
                </c:pt>
                <c:pt idx="3709">
                  <c:v>0.89922453703703698</c:v>
                </c:pt>
                <c:pt idx="3710">
                  <c:v>0.89946759259259268</c:v>
                </c:pt>
                <c:pt idx="3711">
                  <c:v>0.8997222222222222</c:v>
                </c:pt>
                <c:pt idx="3712">
                  <c:v>0.89995370370370376</c:v>
                </c:pt>
                <c:pt idx="3713">
                  <c:v>0.90019675925925924</c:v>
                </c:pt>
                <c:pt idx="3714">
                  <c:v>0.90045138888888887</c:v>
                </c:pt>
                <c:pt idx="3715">
                  <c:v>0.90067129629629628</c:v>
                </c:pt>
                <c:pt idx="3716">
                  <c:v>0.90091435185185187</c:v>
                </c:pt>
                <c:pt idx="3717">
                  <c:v>0.90115740740740735</c:v>
                </c:pt>
                <c:pt idx="3718">
                  <c:v>0.90138888888888891</c:v>
                </c:pt>
                <c:pt idx="3719">
                  <c:v>0.90164351851851843</c:v>
                </c:pt>
                <c:pt idx="3720">
                  <c:v>0.90189814814814817</c:v>
                </c:pt>
                <c:pt idx="3721">
                  <c:v>0.90212962962962961</c:v>
                </c:pt>
                <c:pt idx="3722">
                  <c:v>0.90237268518518521</c:v>
                </c:pt>
                <c:pt idx="3723">
                  <c:v>0.90261574074074069</c:v>
                </c:pt>
                <c:pt idx="3724">
                  <c:v>0.9028356481481481</c:v>
                </c:pt>
                <c:pt idx="3725">
                  <c:v>0.90310185185185177</c:v>
                </c:pt>
                <c:pt idx="3726">
                  <c:v>0.90337962962962959</c:v>
                </c:pt>
                <c:pt idx="3727">
                  <c:v>0.90362268518518529</c:v>
                </c:pt>
                <c:pt idx="3728">
                  <c:v>0.90385416666666663</c:v>
                </c:pt>
                <c:pt idx="3729">
                  <c:v>0.90409722222222222</c:v>
                </c:pt>
                <c:pt idx="3730">
                  <c:v>0.9043402777777777</c:v>
                </c:pt>
                <c:pt idx="3731">
                  <c:v>0.90457175925925926</c:v>
                </c:pt>
                <c:pt idx="3732">
                  <c:v>0.90482638888888889</c:v>
                </c:pt>
                <c:pt idx="3733">
                  <c:v>0.90506944444444448</c:v>
                </c:pt>
                <c:pt idx="3734">
                  <c:v>0.90530092592592604</c:v>
                </c:pt>
                <c:pt idx="3735">
                  <c:v>0.90554398148148152</c:v>
                </c:pt>
                <c:pt idx="3736">
                  <c:v>0.905787037037037</c:v>
                </c:pt>
                <c:pt idx="3737">
                  <c:v>0.9060300925925926</c:v>
                </c:pt>
                <c:pt idx="3738">
                  <c:v>0.90627314814814808</c:v>
                </c:pt>
                <c:pt idx="3739">
                  <c:v>0.90649305555555559</c:v>
                </c:pt>
                <c:pt idx="3740">
                  <c:v>0.90673611111111108</c:v>
                </c:pt>
                <c:pt idx="3741">
                  <c:v>0.90697916666666656</c:v>
                </c:pt>
                <c:pt idx="3742">
                  <c:v>0.90722222222222226</c:v>
                </c:pt>
                <c:pt idx="3743">
                  <c:v>0.90746527777777775</c:v>
                </c:pt>
                <c:pt idx="3744">
                  <c:v>0.90770833333333334</c:v>
                </c:pt>
                <c:pt idx="3745">
                  <c:v>0.90795138888888882</c:v>
                </c:pt>
                <c:pt idx="3746">
                  <c:v>0.90819444444444442</c:v>
                </c:pt>
                <c:pt idx="3747">
                  <c:v>0.90842592592592597</c:v>
                </c:pt>
                <c:pt idx="3748">
                  <c:v>0.9086574074074073</c:v>
                </c:pt>
                <c:pt idx="3749">
                  <c:v>0.90890046296296301</c:v>
                </c:pt>
                <c:pt idx="3750">
                  <c:v>0.90914351851851849</c:v>
                </c:pt>
                <c:pt idx="3751">
                  <c:v>0.90937499999999993</c:v>
                </c:pt>
                <c:pt idx="3752">
                  <c:v>0.90962962962962957</c:v>
                </c:pt>
                <c:pt idx="3753">
                  <c:v>0.90987268518518516</c:v>
                </c:pt>
                <c:pt idx="3754">
                  <c:v>0.91011574074074064</c:v>
                </c:pt>
                <c:pt idx="3755">
                  <c:v>0.91035879629629635</c:v>
                </c:pt>
                <c:pt idx="3756">
                  <c:v>0.91060185185185183</c:v>
                </c:pt>
                <c:pt idx="3757">
                  <c:v>0.91084490740740742</c:v>
                </c:pt>
                <c:pt idx="3758">
                  <c:v>0.91107638888888898</c:v>
                </c:pt>
                <c:pt idx="3759">
                  <c:v>0.91131944444444446</c:v>
                </c:pt>
                <c:pt idx="3760">
                  <c:v>0.9115509259259259</c:v>
                </c:pt>
                <c:pt idx="3761">
                  <c:v>0.91179398148148139</c:v>
                </c:pt>
                <c:pt idx="3762">
                  <c:v>0.91203703703703709</c:v>
                </c:pt>
                <c:pt idx="3763">
                  <c:v>0.91228009259259257</c:v>
                </c:pt>
                <c:pt idx="3764">
                  <c:v>0.91252314814814817</c:v>
                </c:pt>
                <c:pt idx="3765">
                  <c:v>0.91278935185185184</c:v>
                </c:pt>
                <c:pt idx="3766">
                  <c:v>0.91303240740740732</c:v>
                </c:pt>
                <c:pt idx="3767">
                  <c:v>0.91327546296296302</c:v>
                </c:pt>
                <c:pt idx="3768">
                  <c:v>0.91353009259259255</c:v>
                </c:pt>
                <c:pt idx="3769">
                  <c:v>0.91378472222222218</c:v>
                </c:pt>
                <c:pt idx="3770">
                  <c:v>0.91401620370370373</c:v>
                </c:pt>
                <c:pt idx="3771">
                  <c:v>0.9142824074074074</c:v>
                </c:pt>
                <c:pt idx="3772">
                  <c:v>0.914525462962963</c:v>
                </c:pt>
                <c:pt idx="3773">
                  <c:v>0.91478009259259263</c:v>
                </c:pt>
                <c:pt idx="3774">
                  <c:v>0.91501157407407396</c:v>
                </c:pt>
                <c:pt idx="3775">
                  <c:v>0.91525462962962967</c:v>
                </c:pt>
                <c:pt idx="3776">
                  <c:v>0.91549768518518526</c:v>
                </c:pt>
                <c:pt idx="3777">
                  <c:v>0.91575231481481489</c:v>
                </c:pt>
                <c:pt idx="3778">
                  <c:v>0.91598379629629623</c:v>
                </c:pt>
                <c:pt idx="3779">
                  <c:v>0.91622685185185182</c:v>
                </c:pt>
                <c:pt idx="3780">
                  <c:v>0.91644675925925922</c:v>
                </c:pt>
                <c:pt idx="3781">
                  <c:v>0.91670138888888886</c:v>
                </c:pt>
                <c:pt idx="3782">
                  <c:v>0.91694444444444445</c:v>
                </c:pt>
                <c:pt idx="3783">
                  <c:v>0.91717592592592589</c:v>
                </c:pt>
                <c:pt idx="3784">
                  <c:v>0.91741898148148149</c:v>
                </c:pt>
                <c:pt idx="3785">
                  <c:v>0.91766203703703697</c:v>
                </c:pt>
                <c:pt idx="3786">
                  <c:v>0.91789351851851853</c:v>
                </c:pt>
                <c:pt idx="3787">
                  <c:v>0.91813657407407412</c:v>
                </c:pt>
                <c:pt idx="3788">
                  <c:v>0.91840277777777779</c:v>
                </c:pt>
                <c:pt idx="3789">
                  <c:v>0.91864583333333327</c:v>
                </c:pt>
                <c:pt idx="3790">
                  <c:v>0.91888888888888898</c:v>
                </c:pt>
                <c:pt idx="3791">
                  <c:v>0.91913194444444446</c:v>
                </c:pt>
                <c:pt idx="3792">
                  <c:v>0.9193634259259259</c:v>
                </c:pt>
                <c:pt idx="3793">
                  <c:v>0.91961805555555554</c:v>
                </c:pt>
                <c:pt idx="3794">
                  <c:v>0.91986111111111113</c:v>
                </c:pt>
                <c:pt idx="3795">
                  <c:v>0.92011574074074076</c:v>
                </c:pt>
                <c:pt idx="3796">
                  <c:v>0.92035879629629624</c:v>
                </c:pt>
                <c:pt idx="3797">
                  <c:v>0.9205902777777778</c:v>
                </c:pt>
                <c:pt idx="3798">
                  <c:v>0.92083333333333339</c:v>
                </c:pt>
                <c:pt idx="3799">
                  <c:v>0.92137731481481477</c:v>
                </c:pt>
                <c:pt idx="3800">
                  <c:v>0.92160879629629633</c:v>
                </c:pt>
                <c:pt idx="3801">
                  <c:v>0.92185185185185192</c:v>
                </c:pt>
                <c:pt idx="3802">
                  <c:v>0.9220949074074074</c:v>
                </c:pt>
                <c:pt idx="3803">
                  <c:v>0.92232638888888896</c:v>
                </c:pt>
                <c:pt idx="3804">
                  <c:v>0.92256944444444444</c:v>
                </c:pt>
                <c:pt idx="3805">
                  <c:v>0.92281250000000004</c:v>
                </c:pt>
                <c:pt idx="3806">
                  <c:v>0.92304398148148159</c:v>
                </c:pt>
                <c:pt idx="3807">
                  <c:v>0.92328703703703707</c:v>
                </c:pt>
                <c:pt idx="3808">
                  <c:v>0.92356481481481489</c:v>
                </c:pt>
                <c:pt idx="3809">
                  <c:v>0.9237847222222223</c:v>
                </c:pt>
                <c:pt idx="3810">
                  <c:v>0.92403935185185182</c:v>
                </c:pt>
                <c:pt idx="3811">
                  <c:v>0.92429398148148145</c:v>
                </c:pt>
                <c:pt idx="3812">
                  <c:v>0.92453703703703705</c:v>
                </c:pt>
                <c:pt idx="3813">
                  <c:v>0.92476851851851849</c:v>
                </c:pt>
                <c:pt idx="3814">
                  <c:v>0.92501157407407408</c:v>
                </c:pt>
                <c:pt idx="3815">
                  <c:v>0.92525462962962957</c:v>
                </c:pt>
                <c:pt idx="3816">
                  <c:v>0.92548611111111112</c:v>
                </c:pt>
                <c:pt idx="3817">
                  <c:v>0.92574074074074064</c:v>
                </c:pt>
                <c:pt idx="3818">
                  <c:v>0.92598379629629635</c:v>
                </c:pt>
                <c:pt idx="3819">
                  <c:v>0.92621527777777779</c:v>
                </c:pt>
                <c:pt idx="3820">
                  <c:v>0.92646990740740742</c:v>
                </c:pt>
                <c:pt idx="3821">
                  <c:v>0.92671296296296291</c:v>
                </c:pt>
                <c:pt idx="3822">
                  <c:v>0.92694444444444446</c:v>
                </c:pt>
                <c:pt idx="3823">
                  <c:v>0.92718750000000005</c:v>
                </c:pt>
                <c:pt idx="3824">
                  <c:v>0.92743055555555554</c:v>
                </c:pt>
                <c:pt idx="3825">
                  <c:v>0.92767361111111113</c:v>
                </c:pt>
                <c:pt idx="3826">
                  <c:v>0.92791666666666661</c:v>
                </c:pt>
                <c:pt idx="3827">
                  <c:v>0.92815972222222232</c:v>
                </c:pt>
                <c:pt idx="3828">
                  <c:v>0.92839120370370365</c:v>
                </c:pt>
                <c:pt idx="3829">
                  <c:v>0.92863425925925924</c:v>
                </c:pt>
                <c:pt idx="3830">
                  <c:v>0.92888888888888888</c:v>
                </c:pt>
                <c:pt idx="3831">
                  <c:v>0.92912037037037043</c:v>
                </c:pt>
                <c:pt idx="3832">
                  <c:v>0.92936342592592591</c:v>
                </c:pt>
                <c:pt idx="3833">
                  <c:v>0.92960648148148151</c:v>
                </c:pt>
                <c:pt idx="3834">
                  <c:v>0.92984953703703699</c:v>
                </c:pt>
                <c:pt idx="3835">
                  <c:v>0.93010416666666673</c:v>
                </c:pt>
                <c:pt idx="3836">
                  <c:v>0.93034722222222221</c:v>
                </c:pt>
                <c:pt idx="3837">
                  <c:v>0.93059027777777781</c:v>
                </c:pt>
                <c:pt idx="3838">
                  <c:v>0.93083333333333329</c:v>
                </c:pt>
                <c:pt idx="3839">
                  <c:v>0.93107638888888899</c:v>
                </c:pt>
                <c:pt idx="3840">
                  <c:v>0.93130787037037033</c:v>
                </c:pt>
                <c:pt idx="3841">
                  <c:v>0.93155092592592592</c:v>
                </c:pt>
                <c:pt idx="3842">
                  <c:v>0.9317939814814814</c:v>
                </c:pt>
                <c:pt idx="3843">
                  <c:v>0.93203703703703711</c:v>
                </c:pt>
                <c:pt idx="3844">
                  <c:v>0.93226851851851855</c:v>
                </c:pt>
                <c:pt idx="3845">
                  <c:v>0.93251157407407403</c:v>
                </c:pt>
                <c:pt idx="3846">
                  <c:v>0.93274305555555559</c:v>
                </c:pt>
                <c:pt idx="3847">
                  <c:v>0.93299768518518522</c:v>
                </c:pt>
                <c:pt idx="3848">
                  <c:v>0.9332407407407407</c:v>
                </c:pt>
                <c:pt idx="3849">
                  <c:v>0.93347222222222215</c:v>
                </c:pt>
                <c:pt idx="3850">
                  <c:v>0.93371527777777785</c:v>
                </c:pt>
                <c:pt idx="3851">
                  <c:v>0.93395833333333333</c:v>
                </c:pt>
                <c:pt idx="3852">
                  <c:v>0.93420138888888893</c:v>
                </c:pt>
                <c:pt idx="3853">
                  <c:v>0.93444444444444441</c:v>
                </c:pt>
                <c:pt idx="3854">
                  <c:v>0.93469907407407404</c:v>
                </c:pt>
                <c:pt idx="3855">
                  <c:v>0.93493055555555549</c:v>
                </c:pt>
                <c:pt idx="3856">
                  <c:v>0.93517361111111119</c:v>
                </c:pt>
                <c:pt idx="3857">
                  <c:v>0.93542824074074071</c:v>
                </c:pt>
                <c:pt idx="3858">
                  <c:v>0.93565972222222227</c:v>
                </c:pt>
                <c:pt idx="3859">
                  <c:v>0.9359143518518519</c:v>
                </c:pt>
                <c:pt idx="3860">
                  <c:v>0.93616898148148142</c:v>
                </c:pt>
                <c:pt idx="3861">
                  <c:v>0.93638888888888883</c:v>
                </c:pt>
                <c:pt idx="3862">
                  <c:v>0.93663194444444453</c:v>
                </c:pt>
                <c:pt idx="3863">
                  <c:v>0.93688657407407405</c:v>
                </c:pt>
                <c:pt idx="3864">
                  <c:v>0.93711805555555561</c:v>
                </c:pt>
                <c:pt idx="3865">
                  <c:v>0.93736111111111109</c:v>
                </c:pt>
                <c:pt idx="3866">
                  <c:v>0.93762731481481476</c:v>
                </c:pt>
                <c:pt idx="3867">
                  <c:v>0.93784722222222217</c:v>
                </c:pt>
                <c:pt idx="3868">
                  <c:v>0.93812499999999999</c:v>
                </c:pt>
                <c:pt idx="3869">
                  <c:v>0.93836805555555547</c:v>
                </c:pt>
                <c:pt idx="3870">
                  <c:v>0.93861111111111117</c:v>
                </c:pt>
                <c:pt idx="3871">
                  <c:v>0.93885416666666666</c:v>
                </c:pt>
                <c:pt idx="3872">
                  <c:v>0.9390856481481481</c:v>
                </c:pt>
                <c:pt idx="3873">
                  <c:v>0.9393287037037038</c:v>
                </c:pt>
                <c:pt idx="3874">
                  <c:v>0.93957175925925929</c:v>
                </c:pt>
                <c:pt idx="3875">
                  <c:v>0.93981481481481488</c:v>
                </c:pt>
                <c:pt idx="3876">
                  <c:v>0.94005787037037036</c:v>
                </c:pt>
                <c:pt idx="3877">
                  <c:v>0.94030092592592596</c:v>
                </c:pt>
                <c:pt idx="3878">
                  <c:v>0.94055555555555559</c:v>
                </c:pt>
                <c:pt idx="3879">
                  <c:v>0.94078703703703714</c:v>
                </c:pt>
                <c:pt idx="3880">
                  <c:v>0.94103009259259263</c:v>
                </c:pt>
                <c:pt idx="3881">
                  <c:v>0.94127314814814811</c:v>
                </c:pt>
                <c:pt idx="3882">
                  <c:v>0.94150462962962955</c:v>
                </c:pt>
                <c:pt idx="3883">
                  <c:v>0.94174768518518526</c:v>
                </c:pt>
                <c:pt idx="3884">
                  <c:v>0.94199074074074074</c:v>
                </c:pt>
                <c:pt idx="3885">
                  <c:v>0.94224537037037026</c:v>
                </c:pt>
                <c:pt idx="3886">
                  <c:v>0.94247685185185182</c:v>
                </c:pt>
                <c:pt idx="3887">
                  <c:v>0.94270833333333337</c:v>
                </c:pt>
                <c:pt idx="3888">
                  <c:v>0.94295138888888896</c:v>
                </c:pt>
                <c:pt idx="3889">
                  <c:v>0.94319444444444445</c:v>
                </c:pt>
                <c:pt idx="3890">
                  <c:v>0.94343749999999993</c:v>
                </c:pt>
                <c:pt idx="3891">
                  <c:v>0.94368055555555552</c:v>
                </c:pt>
                <c:pt idx="3892">
                  <c:v>0.94391203703703708</c:v>
                </c:pt>
                <c:pt idx="3893">
                  <c:v>0.94415509259259256</c:v>
                </c:pt>
                <c:pt idx="3894">
                  <c:v>0.94440972222222219</c:v>
                </c:pt>
                <c:pt idx="3895">
                  <c:v>0.94464120370370364</c:v>
                </c:pt>
                <c:pt idx="3896">
                  <c:v>0.94488425925925934</c:v>
                </c:pt>
                <c:pt idx="3897">
                  <c:v>0.94512731481481482</c:v>
                </c:pt>
                <c:pt idx="3898">
                  <c:v>0.94534722222222223</c:v>
                </c:pt>
                <c:pt idx="3899">
                  <c:v>0.94560185185185175</c:v>
                </c:pt>
                <c:pt idx="3900">
                  <c:v>0.94584490740740745</c:v>
                </c:pt>
                <c:pt idx="3901">
                  <c:v>0.94606481481481486</c:v>
                </c:pt>
                <c:pt idx="3902">
                  <c:v>0.94630787037037034</c:v>
                </c:pt>
                <c:pt idx="3903">
                  <c:v>0.94656250000000008</c:v>
                </c:pt>
                <c:pt idx="3904">
                  <c:v>0.94678240740740749</c:v>
                </c:pt>
                <c:pt idx="3905">
                  <c:v>0.94703703703703701</c:v>
                </c:pt>
                <c:pt idx="3906">
                  <c:v>0.94729166666666664</c:v>
                </c:pt>
                <c:pt idx="3907">
                  <c:v>0.94751157407407405</c:v>
                </c:pt>
                <c:pt idx="3908">
                  <c:v>0.94776620370370368</c:v>
                </c:pt>
                <c:pt idx="3909">
                  <c:v>0.94800925925925927</c:v>
                </c:pt>
                <c:pt idx="3910">
                  <c:v>0.94824074074074083</c:v>
                </c:pt>
                <c:pt idx="3911">
                  <c:v>0.94848379629629631</c:v>
                </c:pt>
                <c:pt idx="3912">
                  <c:v>0.94873842592592583</c:v>
                </c:pt>
                <c:pt idx="3913">
                  <c:v>0.94896990740740739</c:v>
                </c:pt>
                <c:pt idx="3914">
                  <c:v>0.94920138888888894</c:v>
                </c:pt>
                <c:pt idx="3915">
                  <c:v>0.94946759259259261</c:v>
                </c:pt>
                <c:pt idx="3916">
                  <c:v>0.94969907407407417</c:v>
                </c:pt>
                <c:pt idx="3917">
                  <c:v>0.94991898148148157</c:v>
                </c:pt>
                <c:pt idx="3918">
                  <c:v>0.95017361111111109</c:v>
                </c:pt>
                <c:pt idx="3919">
                  <c:v>0.95040509259259265</c:v>
                </c:pt>
                <c:pt idx="3920">
                  <c:v>0.95065972222222228</c:v>
                </c:pt>
                <c:pt idx="3921">
                  <c:v>0.95090277777777776</c:v>
                </c:pt>
                <c:pt idx="3922">
                  <c:v>0.95113425925925921</c:v>
                </c:pt>
                <c:pt idx="3923">
                  <c:v>0.95137731481481491</c:v>
                </c:pt>
                <c:pt idx="3924">
                  <c:v>0.95160879629629624</c:v>
                </c:pt>
                <c:pt idx="3925">
                  <c:v>0.9518402777777778</c:v>
                </c:pt>
                <c:pt idx="3926">
                  <c:v>0.95208333333333339</c:v>
                </c:pt>
                <c:pt idx="3927">
                  <c:v>0.95232638888888888</c:v>
                </c:pt>
                <c:pt idx="3928">
                  <c:v>0.95255787037037043</c:v>
                </c:pt>
                <c:pt idx="3929">
                  <c:v>0.95281249999999995</c:v>
                </c:pt>
                <c:pt idx="3930">
                  <c:v>0.95305555555555566</c:v>
                </c:pt>
                <c:pt idx="3931">
                  <c:v>0.95328703703703699</c:v>
                </c:pt>
                <c:pt idx="3932">
                  <c:v>0.95353009259259258</c:v>
                </c:pt>
                <c:pt idx="3933">
                  <c:v>0.95377314814814806</c:v>
                </c:pt>
                <c:pt idx="3934">
                  <c:v>0.95399305555555547</c:v>
                </c:pt>
                <c:pt idx="3935">
                  <c:v>0.95425925925925925</c:v>
                </c:pt>
                <c:pt idx="3936">
                  <c:v>0.95450231481481485</c:v>
                </c:pt>
                <c:pt idx="3937">
                  <c:v>0.95472222222222225</c:v>
                </c:pt>
                <c:pt idx="3938">
                  <c:v>0.95497685185185188</c:v>
                </c:pt>
                <c:pt idx="3939">
                  <c:v>0.95521990740740748</c:v>
                </c:pt>
                <c:pt idx="3940">
                  <c:v>0.95546296296296296</c:v>
                </c:pt>
                <c:pt idx="3941">
                  <c:v>0.95569444444444451</c:v>
                </c:pt>
                <c:pt idx="3942">
                  <c:v>0.9559375</c:v>
                </c:pt>
                <c:pt idx="3943">
                  <c:v>0.95616898148148144</c:v>
                </c:pt>
                <c:pt idx="3944">
                  <c:v>0.95642361111111107</c:v>
                </c:pt>
                <c:pt idx="3945">
                  <c:v>0.95666666666666667</c:v>
                </c:pt>
                <c:pt idx="3946">
                  <c:v>0.95689814814814811</c:v>
                </c:pt>
                <c:pt idx="3947">
                  <c:v>0.9571412037037037</c:v>
                </c:pt>
                <c:pt idx="3948">
                  <c:v>0.9573842592592593</c:v>
                </c:pt>
                <c:pt idx="3949">
                  <c:v>0.95762731481481478</c:v>
                </c:pt>
                <c:pt idx="3950">
                  <c:v>0.95785879629629633</c:v>
                </c:pt>
                <c:pt idx="3951">
                  <c:v>0.95810185185185182</c:v>
                </c:pt>
                <c:pt idx="3952">
                  <c:v>0.95833333333333337</c:v>
                </c:pt>
                <c:pt idx="3953">
                  <c:v>0.95858796296296289</c:v>
                </c:pt>
                <c:pt idx="3954">
                  <c:v>0.9588310185185186</c:v>
                </c:pt>
                <c:pt idx="3955">
                  <c:v>0.95908564814814812</c:v>
                </c:pt>
                <c:pt idx="3956">
                  <c:v>0.95931712962962967</c:v>
                </c:pt>
                <c:pt idx="3957">
                  <c:v>0.9595717592592593</c:v>
                </c:pt>
                <c:pt idx="3958">
                  <c:v>0.95980324074074075</c:v>
                </c:pt>
                <c:pt idx="3959">
                  <c:v>0.96004629629629623</c:v>
                </c:pt>
                <c:pt idx="3960">
                  <c:v>0.96028935185185194</c:v>
                </c:pt>
                <c:pt idx="3961">
                  <c:v>0.96052083333333327</c:v>
                </c:pt>
                <c:pt idx="3962">
                  <c:v>0.96077546296296301</c:v>
                </c:pt>
                <c:pt idx="3963">
                  <c:v>0.96100694444444434</c:v>
                </c:pt>
                <c:pt idx="3964">
                  <c:v>0.96126157407407409</c:v>
                </c:pt>
                <c:pt idx="3965">
                  <c:v>0.96151620370370372</c:v>
                </c:pt>
                <c:pt idx="3966">
                  <c:v>0.9617592592592592</c:v>
                </c:pt>
                <c:pt idx="3967">
                  <c:v>0.96201388888888895</c:v>
                </c:pt>
                <c:pt idx="3968">
                  <c:v>0.96224537037037028</c:v>
                </c:pt>
                <c:pt idx="3969">
                  <c:v>0.96250000000000002</c:v>
                </c:pt>
                <c:pt idx="3970">
                  <c:v>0.9627430555555555</c:v>
                </c:pt>
                <c:pt idx="3971">
                  <c:v>0.96324074074074073</c:v>
                </c:pt>
                <c:pt idx="3972">
                  <c:v>0.96349537037037036</c:v>
                </c:pt>
                <c:pt idx="3973">
                  <c:v>0.96372685185185192</c:v>
                </c:pt>
                <c:pt idx="3974">
                  <c:v>0.9639699074074074</c:v>
                </c:pt>
                <c:pt idx="3975">
                  <c:v>0.96421296296296299</c:v>
                </c:pt>
                <c:pt idx="3976">
                  <c:v>0.96445601851851848</c:v>
                </c:pt>
                <c:pt idx="3977">
                  <c:v>0.96469907407407407</c:v>
                </c:pt>
                <c:pt idx="3978">
                  <c:v>0.96494212962962955</c:v>
                </c:pt>
                <c:pt idx="3979">
                  <c:v>0.96517361111111111</c:v>
                </c:pt>
                <c:pt idx="3980">
                  <c:v>0.96542824074074074</c:v>
                </c:pt>
                <c:pt idx="3981">
                  <c:v>0.96565972222222218</c:v>
                </c:pt>
                <c:pt idx="3982">
                  <c:v>0.96589120370370374</c:v>
                </c:pt>
                <c:pt idx="3983">
                  <c:v>0.96613425925925922</c:v>
                </c:pt>
                <c:pt idx="3984">
                  <c:v>0.96638888888888885</c:v>
                </c:pt>
                <c:pt idx="3985">
                  <c:v>0.9666203703703703</c:v>
                </c:pt>
                <c:pt idx="3986">
                  <c:v>0.966863425925926</c:v>
                </c:pt>
                <c:pt idx="3987">
                  <c:v>0.96711805555555552</c:v>
                </c:pt>
                <c:pt idx="3988">
                  <c:v>0.96734953703703708</c:v>
                </c:pt>
                <c:pt idx="3989">
                  <c:v>0.96759259259259256</c:v>
                </c:pt>
                <c:pt idx="3990">
                  <c:v>0.96783564814814815</c:v>
                </c:pt>
                <c:pt idx="3991">
                  <c:v>0.9680671296296296</c:v>
                </c:pt>
                <c:pt idx="3992">
                  <c:v>0.96831018518518519</c:v>
                </c:pt>
                <c:pt idx="3993">
                  <c:v>0.96855324074074067</c:v>
                </c:pt>
                <c:pt idx="3994">
                  <c:v>0.96878472222222223</c:v>
                </c:pt>
                <c:pt idx="3995">
                  <c:v>0.96902777777777782</c:v>
                </c:pt>
                <c:pt idx="3996">
                  <c:v>0.9692708333333333</c:v>
                </c:pt>
                <c:pt idx="3997">
                  <c:v>0.96950231481481486</c:v>
                </c:pt>
                <c:pt idx="3998">
                  <c:v>0.9697337962962963</c:v>
                </c:pt>
                <c:pt idx="3999">
                  <c:v>0.96998842592592593</c:v>
                </c:pt>
                <c:pt idx="4000">
                  <c:v>0.97021990740740749</c:v>
                </c:pt>
                <c:pt idx="4001">
                  <c:v>0.97046296296296297</c:v>
                </c:pt>
                <c:pt idx="4002">
                  <c:v>0.97068287037037038</c:v>
                </c:pt>
                <c:pt idx="4003">
                  <c:v>0.9709374999999999</c:v>
                </c:pt>
                <c:pt idx="4004">
                  <c:v>0.9711805555555556</c:v>
                </c:pt>
                <c:pt idx="4005">
                  <c:v>0.97141203703703705</c:v>
                </c:pt>
                <c:pt idx="4006">
                  <c:v>0.97166666666666668</c:v>
                </c:pt>
                <c:pt idx="4007">
                  <c:v>0.97190972222222216</c:v>
                </c:pt>
                <c:pt idx="4008">
                  <c:v>0.97215277777777775</c:v>
                </c:pt>
                <c:pt idx="4009">
                  <c:v>0.97238425925925931</c:v>
                </c:pt>
                <c:pt idx="4010">
                  <c:v>0.97263888888888894</c:v>
                </c:pt>
                <c:pt idx="4011">
                  <c:v>0.97285879629629635</c:v>
                </c:pt>
                <c:pt idx="4012">
                  <c:v>0.97311342592592587</c:v>
                </c:pt>
                <c:pt idx="4013">
                  <c:v>0.97334490740740742</c:v>
                </c:pt>
                <c:pt idx="4014">
                  <c:v>0.97358796296296291</c:v>
                </c:pt>
                <c:pt idx="4015">
                  <c:v>0.97386574074074073</c:v>
                </c:pt>
                <c:pt idx="4016">
                  <c:v>0.97409722222222228</c:v>
                </c:pt>
                <c:pt idx="4017">
                  <c:v>0.9743518518518518</c:v>
                </c:pt>
                <c:pt idx="4018">
                  <c:v>0.97458333333333336</c:v>
                </c:pt>
                <c:pt idx="4019">
                  <c:v>0.97486111111111118</c:v>
                </c:pt>
                <c:pt idx="4020">
                  <c:v>0.97511574074074081</c:v>
                </c:pt>
                <c:pt idx="4021">
                  <c:v>0.97534722222222225</c:v>
                </c:pt>
                <c:pt idx="4022">
                  <c:v>0.97559027777777774</c:v>
                </c:pt>
                <c:pt idx="4023">
                  <c:v>0.97584490740740737</c:v>
                </c:pt>
                <c:pt idx="4024">
                  <c:v>0.97608796296296296</c:v>
                </c:pt>
                <c:pt idx="4025">
                  <c:v>0.97633101851851845</c:v>
                </c:pt>
                <c:pt idx="4026">
                  <c:v>0.97657407407407415</c:v>
                </c:pt>
                <c:pt idx="4027">
                  <c:v>0.97680555555555559</c:v>
                </c:pt>
                <c:pt idx="4028">
                  <c:v>0.97706018518518523</c:v>
                </c:pt>
                <c:pt idx="4029">
                  <c:v>0.97730324074074071</c:v>
                </c:pt>
                <c:pt idx="4030">
                  <c:v>0.9775462962962963</c:v>
                </c:pt>
                <c:pt idx="4031">
                  <c:v>0.97777777777777775</c:v>
                </c:pt>
                <c:pt idx="4032">
                  <c:v>0.97803240740740749</c:v>
                </c:pt>
                <c:pt idx="4033">
                  <c:v>0.97827546296296297</c:v>
                </c:pt>
                <c:pt idx="4034">
                  <c:v>0.97851851851851857</c:v>
                </c:pt>
                <c:pt idx="4035">
                  <c:v>0.9787499999999999</c:v>
                </c:pt>
                <c:pt idx="4036">
                  <c:v>0.97898148148148145</c:v>
                </c:pt>
                <c:pt idx="4037">
                  <c:v>0.97924768518518512</c:v>
                </c:pt>
                <c:pt idx="4038">
                  <c:v>0.97947916666666668</c:v>
                </c:pt>
                <c:pt idx="4039">
                  <c:v>0.97971064814814823</c:v>
                </c:pt>
                <c:pt idx="4040">
                  <c:v>0.97995370370370372</c:v>
                </c:pt>
                <c:pt idx="4041">
                  <c:v>0.98019675925925931</c:v>
                </c:pt>
                <c:pt idx="4042">
                  <c:v>0.98043981481481479</c:v>
                </c:pt>
                <c:pt idx="4043">
                  <c:v>0.98069444444444442</c:v>
                </c:pt>
                <c:pt idx="4044">
                  <c:v>0.98093750000000002</c:v>
                </c:pt>
                <c:pt idx="4045">
                  <c:v>0.98115740740740742</c:v>
                </c:pt>
                <c:pt idx="4046">
                  <c:v>0.98140046296296291</c:v>
                </c:pt>
                <c:pt idx="4047">
                  <c:v>0.98165509259259265</c:v>
                </c:pt>
                <c:pt idx="4048">
                  <c:v>0.98189814814814813</c:v>
                </c:pt>
                <c:pt idx="4049">
                  <c:v>0.98215277777777776</c:v>
                </c:pt>
                <c:pt idx="4050">
                  <c:v>0.98239583333333336</c:v>
                </c:pt>
                <c:pt idx="4051">
                  <c:v>0.98265046296296299</c:v>
                </c:pt>
                <c:pt idx="4052">
                  <c:v>0.98289351851851858</c:v>
                </c:pt>
                <c:pt idx="4053">
                  <c:v>0.98314814814814822</c:v>
                </c:pt>
                <c:pt idx="4054">
                  <c:v>0.98337962962962966</c:v>
                </c:pt>
                <c:pt idx="4055">
                  <c:v>0.98362268518518514</c:v>
                </c:pt>
                <c:pt idx="4056">
                  <c:v>0.98387731481481477</c:v>
                </c:pt>
                <c:pt idx="4057">
                  <c:v>0.98410879629629633</c:v>
                </c:pt>
                <c:pt idx="4058">
                  <c:v>0.98436342592592585</c:v>
                </c:pt>
                <c:pt idx="4059">
                  <c:v>0.98462962962962963</c:v>
                </c:pt>
                <c:pt idx="4060">
                  <c:v>0.98487268518518523</c:v>
                </c:pt>
                <c:pt idx="4061">
                  <c:v>0.98510416666666656</c:v>
                </c:pt>
                <c:pt idx="4062">
                  <c:v>0.9853587962962963</c:v>
                </c:pt>
                <c:pt idx="4063">
                  <c:v>0.98559027777777775</c:v>
                </c:pt>
                <c:pt idx="4064">
                  <c:v>0.98583333333333334</c:v>
                </c:pt>
                <c:pt idx="4065">
                  <c:v>0.98606481481481489</c:v>
                </c:pt>
                <c:pt idx="4066">
                  <c:v>0.98631944444444442</c:v>
                </c:pt>
                <c:pt idx="4067">
                  <c:v>0.98655092592592597</c:v>
                </c:pt>
                <c:pt idx="4068">
                  <c:v>0.98679398148148145</c:v>
                </c:pt>
                <c:pt idx="4069">
                  <c:v>0.98703703703703705</c:v>
                </c:pt>
                <c:pt idx="4070">
                  <c:v>0.98728009259259253</c:v>
                </c:pt>
                <c:pt idx="4071">
                  <c:v>0.98752314814814823</c:v>
                </c:pt>
                <c:pt idx="4072">
                  <c:v>0.98776620370370372</c:v>
                </c:pt>
                <c:pt idx="4073">
                  <c:v>0.98799768518518516</c:v>
                </c:pt>
                <c:pt idx="4074">
                  <c:v>0.98825231481481479</c:v>
                </c:pt>
                <c:pt idx="4075">
                  <c:v>0.98848379629629635</c:v>
                </c:pt>
                <c:pt idx="4076">
                  <c:v>0.98872685185185183</c:v>
                </c:pt>
                <c:pt idx="4077">
                  <c:v>0.98898148148148157</c:v>
                </c:pt>
                <c:pt idx="4078">
                  <c:v>0.98921296296296291</c:v>
                </c:pt>
                <c:pt idx="4079">
                  <c:v>0.98947916666666658</c:v>
                </c:pt>
                <c:pt idx="4080">
                  <c:v>0.98973379629629632</c:v>
                </c:pt>
                <c:pt idx="4081">
                  <c:v>0.9899768518518518</c:v>
                </c:pt>
                <c:pt idx="4082">
                  <c:v>0.99020833333333336</c:v>
                </c:pt>
                <c:pt idx="4083">
                  <c:v>0.99047453703703703</c:v>
                </c:pt>
                <c:pt idx="4084">
                  <c:v>0.99071759259259251</c:v>
                </c:pt>
                <c:pt idx="4085">
                  <c:v>0.99093749999999992</c:v>
                </c:pt>
                <c:pt idx="4086">
                  <c:v>0.99119212962962966</c:v>
                </c:pt>
                <c:pt idx="4087">
                  <c:v>0.99143518518518514</c:v>
                </c:pt>
                <c:pt idx="4088">
                  <c:v>0.9916666666666667</c:v>
                </c:pt>
                <c:pt idx="4089">
                  <c:v>0.99190972222222218</c:v>
                </c:pt>
                <c:pt idx="4090">
                  <c:v>0.99219907407407415</c:v>
                </c:pt>
                <c:pt idx="4091">
                  <c:v>0.99243055555555559</c:v>
                </c:pt>
                <c:pt idx="4092">
                  <c:v>0.99267361111111108</c:v>
                </c:pt>
                <c:pt idx="4093">
                  <c:v>0.99289351851851848</c:v>
                </c:pt>
                <c:pt idx="4094">
                  <c:v>0.99313657407407396</c:v>
                </c:pt>
                <c:pt idx="4095">
                  <c:v>0.99339120370370371</c:v>
                </c:pt>
                <c:pt idx="4096">
                  <c:v>0.99364583333333334</c:v>
                </c:pt>
                <c:pt idx="4097">
                  <c:v>0.99387731481481489</c:v>
                </c:pt>
                <c:pt idx="4098">
                  <c:v>0.99412037037037038</c:v>
                </c:pt>
                <c:pt idx="4099">
                  <c:v>0.99436342592592597</c:v>
                </c:pt>
                <c:pt idx="4100">
                  <c:v>0.99460648148148145</c:v>
                </c:pt>
                <c:pt idx="4101">
                  <c:v>0.99486111111111108</c:v>
                </c:pt>
                <c:pt idx="4102">
                  <c:v>0.99510416666666668</c:v>
                </c:pt>
                <c:pt idx="4103">
                  <c:v>0.99533564814814823</c:v>
                </c:pt>
                <c:pt idx="4104">
                  <c:v>0.99557870370370372</c:v>
                </c:pt>
                <c:pt idx="4105">
                  <c:v>0.99581018518518516</c:v>
                </c:pt>
                <c:pt idx="4106">
                  <c:v>0.99606481481481479</c:v>
                </c:pt>
                <c:pt idx="4107">
                  <c:v>0.99630787037037039</c:v>
                </c:pt>
                <c:pt idx="4108">
                  <c:v>0.99653935185185183</c:v>
                </c:pt>
                <c:pt idx="4109">
                  <c:v>0.99679398148148157</c:v>
                </c:pt>
                <c:pt idx="4110">
                  <c:v>0.99703703703703705</c:v>
                </c:pt>
                <c:pt idx="4111">
                  <c:v>0.99725694444444446</c:v>
                </c:pt>
                <c:pt idx="4112">
                  <c:v>0.99751157407407398</c:v>
                </c:pt>
                <c:pt idx="4113">
                  <c:v>0.99776620370370372</c:v>
                </c:pt>
                <c:pt idx="4114">
                  <c:v>0.99799768518518517</c:v>
                </c:pt>
                <c:pt idx="4115">
                  <c:v>0.99826388888888884</c:v>
                </c:pt>
                <c:pt idx="4116">
                  <c:v>0.99849537037037039</c:v>
                </c:pt>
                <c:pt idx="4117">
                  <c:v>0.99874999999999992</c:v>
                </c:pt>
                <c:pt idx="4118">
                  <c:v>0.99898148148148147</c:v>
                </c:pt>
                <c:pt idx="4119">
                  <c:v>0.99922453703703706</c:v>
                </c:pt>
                <c:pt idx="4120">
                  <c:v>0.99946759259259255</c:v>
                </c:pt>
                <c:pt idx="4121">
                  <c:v>0.99972222222222218</c:v>
                </c:pt>
                <c:pt idx="4122">
                  <c:v>0.99995370370370373</c:v>
                </c:pt>
              </c:numCache>
            </c:numRef>
          </c:xVal>
          <c:yVal>
            <c:numRef>
              <c:f>'240123'!$E$2:$E$4124</c:f>
              <c:numCache>
                <c:formatCode>General</c:formatCode>
                <c:ptCount val="4123"/>
                <c:pt idx="0">
                  <c:v>9800</c:v>
                </c:pt>
                <c:pt idx="1">
                  <c:v>9800</c:v>
                </c:pt>
                <c:pt idx="2">
                  <c:v>9800</c:v>
                </c:pt>
                <c:pt idx="3">
                  <c:v>9800</c:v>
                </c:pt>
                <c:pt idx="4">
                  <c:v>9800</c:v>
                </c:pt>
                <c:pt idx="5">
                  <c:v>9800</c:v>
                </c:pt>
                <c:pt idx="6">
                  <c:v>9800</c:v>
                </c:pt>
                <c:pt idx="7">
                  <c:v>9800</c:v>
                </c:pt>
                <c:pt idx="8">
                  <c:v>9800</c:v>
                </c:pt>
                <c:pt idx="9">
                  <c:v>9800</c:v>
                </c:pt>
                <c:pt idx="10">
                  <c:v>9800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  <c:pt idx="22">
                  <c:v>9800</c:v>
                </c:pt>
                <c:pt idx="23">
                  <c:v>9800</c:v>
                </c:pt>
                <c:pt idx="24">
                  <c:v>9800</c:v>
                </c:pt>
                <c:pt idx="25">
                  <c:v>9800</c:v>
                </c:pt>
                <c:pt idx="26">
                  <c:v>9800</c:v>
                </c:pt>
                <c:pt idx="27">
                  <c:v>9800</c:v>
                </c:pt>
                <c:pt idx="28">
                  <c:v>9800</c:v>
                </c:pt>
                <c:pt idx="29">
                  <c:v>9800</c:v>
                </c:pt>
                <c:pt idx="30">
                  <c:v>9800</c:v>
                </c:pt>
                <c:pt idx="31">
                  <c:v>9800</c:v>
                </c:pt>
                <c:pt idx="32">
                  <c:v>9800</c:v>
                </c:pt>
                <c:pt idx="33">
                  <c:v>9800</c:v>
                </c:pt>
                <c:pt idx="34">
                  <c:v>9800</c:v>
                </c:pt>
                <c:pt idx="35">
                  <c:v>9800</c:v>
                </c:pt>
                <c:pt idx="36">
                  <c:v>9800</c:v>
                </c:pt>
                <c:pt idx="37">
                  <c:v>9800</c:v>
                </c:pt>
                <c:pt idx="38">
                  <c:v>9800</c:v>
                </c:pt>
                <c:pt idx="39">
                  <c:v>9800</c:v>
                </c:pt>
                <c:pt idx="40">
                  <c:v>9800</c:v>
                </c:pt>
                <c:pt idx="41">
                  <c:v>9800</c:v>
                </c:pt>
                <c:pt idx="42">
                  <c:v>9800</c:v>
                </c:pt>
                <c:pt idx="43">
                  <c:v>9800</c:v>
                </c:pt>
                <c:pt idx="44">
                  <c:v>9800</c:v>
                </c:pt>
                <c:pt idx="45">
                  <c:v>9800</c:v>
                </c:pt>
                <c:pt idx="46">
                  <c:v>9800</c:v>
                </c:pt>
                <c:pt idx="47">
                  <c:v>9800</c:v>
                </c:pt>
                <c:pt idx="48">
                  <c:v>9800</c:v>
                </c:pt>
                <c:pt idx="49">
                  <c:v>9800</c:v>
                </c:pt>
                <c:pt idx="50">
                  <c:v>9800</c:v>
                </c:pt>
                <c:pt idx="51">
                  <c:v>9800</c:v>
                </c:pt>
                <c:pt idx="52">
                  <c:v>9800</c:v>
                </c:pt>
                <c:pt idx="53">
                  <c:v>9800</c:v>
                </c:pt>
                <c:pt idx="54">
                  <c:v>9800</c:v>
                </c:pt>
                <c:pt idx="55">
                  <c:v>9800</c:v>
                </c:pt>
                <c:pt idx="56">
                  <c:v>9800</c:v>
                </c:pt>
                <c:pt idx="57">
                  <c:v>9800</c:v>
                </c:pt>
                <c:pt idx="58">
                  <c:v>9800</c:v>
                </c:pt>
                <c:pt idx="59">
                  <c:v>9800</c:v>
                </c:pt>
                <c:pt idx="60">
                  <c:v>9800</c:v>
                </c:pt>
                <c:pt idx="61">
                  <c:v>9800</c:v>
                </c:pt>
                <c:pt idx="62">
                  <c:v>9800</c:v>
                </c:pt>
                <c:pt idx="63">
                  <c:v>9800</c:v>
                </c:pt>
                <c:pt idx="64">
                  <c:v>9800</c:v>
                </c:pt>
                <c:pt idx="65">
                  <c:v>9800</c:v>
                </c:pt>
                <c:pt idx="66">
                  <c:v>9800</c:v>
                </c:pt>
                <c:pt idx="67">
                  <c:v>9800</c:v>
                </c:pt>
                <c:pt idx="68">
                  <c:v>9800</c:v>
                </c:pt>
                <c:pt idx="69">
                  <c:v>9800</c:v>
                </c:pt>
                <c:pt idx="70">
                  <c:v>9800</c:v>
                </c:pt>
                <c:pt idx="71">
                  <c:v>9800</c:v>
                </c:pt>
                <c:pt idx="72">
                  <c:v>9800</c:v>
                </c:pt>
                <c:pt idx="73">
                  <c:v>9800</c:v>
                </c:pt>
                <c:pt idx="74">
                  <c:v>9800</c:v>
                </c:pt>
                <c:pt idx="75">
                  <c:v>9800</c:v>
                </c:pt>
                <c:pt idx="76">
                  <c:v>9800</c:v>
                </c:pt>
                <c:pt idx="77">
                  <c:v>9800</c:v>
                </c:pt>
                <c:pt idx="78">
                  <c:v>9800</c:v>
                </c:pt>
                <c:pt idx="79">
                  <c:v>9800</c:v>
                </c:pt>
                <c:pt idx="80">
                  <c:v>9800</c:v>
                </c:pt>
                <c:pt idx="81">
                  <c:v>9800</c:v>
                </c:pt>
                <c:pt idx="82">
                  <c:v>9800</c:v>
                </c:pt>
                <c:pt idx="83">
                  <c:v>9800</c:v>
                </c:pt>
                <c:pt idx="84">
                  <c:v>9800</c:v>
                </c:pt>
                <c:pt idx="85">
                  <c:v>9800</c:v>
                </c:pt>
                <c:pt idx="86">
                  <c:v>9800</c:v>
                </c:pt>
                <c:pt idx="87">
                  <c:v>9800</c:v>
                </c:pt>
                <c:pt idx="88">
                  <c:v>9800</c:v>
                </c:pt>
                <c:pt idx="89">
                  <c:v>9800</c:v>
                </c:pt>
                <c:pt idx="90">
                  <c:v>9800</c:v>
                </c:pt>
                <c:pt idx="91">
                  <c:v>9800</c:v>
                </c:pt>
                <c:pt idx="92">
                  <c:v>9800</c:v>
                </c:pt>
                <c:pt idx="93">
                  <c:v>9800</c:v>
                </c:pt>
                <c:pt idx="94">
                  <c:v>9800</c:v>
                </c:pt>
                <c:pt idx="95">
                  <c:v>9800</c:v>
                </c:pt>
                <c:pt idx="96">
                  <c:v>9800</c:v>
                </c:pt>
                <c:pt idx="97">
                  <c:v>9800</c:v>
                </c:pt>
                <c:pt idx="98">
                  <c:v>9800</c:v>
                </c:pt>
                <c:pt idx="99">
                  <c:v>9800</c:v>
                </c:pt>
                <c:pt idx="100">
                  <c:v>9800</c:v>
                </c:pt>
                <c:pt idx="101">
                  <c:v>9800</c:v>
                </c:pt>
                <c:pt idx="102">
                  <c:v>9800</c:v>
                </c:pt>
                <c:pt idx="103">
                  <c:v>9800</c:v>
                </c:pt>
                <c:pt idx="104">
                  <c:v>9800</c:v>
                </c:pt>
                <c:pt idx="105">
                  <c:v>9800</c:v>
                </c:pt>
                <c:pt idx="106">
                  <c:v>9800</c:v>
                </c:pt>
                <c:pt idx="107">
                  <c:v>9800</c:v>
                </c:pt>
                <c:pt idx="108">
                  <c:v>9800</c:v>
                </c:pt>
                <c:pt idx="109">
                  <c:v>9800</c:v>
                </c:pt>
                <c:pt idx="110">
                  <c:v>9800</c:v>
                </c:pt>
                <c:pt idx="111">
                  <c:v>9800</c:v>
                </c:pt>
                <c:pt idx="112">
                  <c:v>9800</c:v>
                </c:pt>
                <c:pt idx="113">
                  <c:v>9800</c:v>
                </c:pt>
                <c:pt idx="114">
                  <c:v>9800</c:v>
                </c:pt>
                <c:pt idx="115">
                  <c:v>9800</c:v>
                </c:pt>
                <c:pt idx="116">
                  <c:v>9800</c:v>
                </c:pt>
                <c:pt idx="117">
                  <c:v>9800</c:v>
                </c:pt>
                <c:pt idx="118">
                  <c:v>9800</c:v>
                </c:pt>
                <c:pt idx="119">
                  <c:v>9800</c:v>
                </c:pt>
                <c:pt idx="120">
                  <c:v>9800</c:v>
                </c:pt>
                <c:pt idx="121">
                  <c:v>9800</c:v>
                </c:pt>
                <c:pt idx="122">
                  <c:v>9800</c:v>
                </c:pt>
                <c:pt idx="123">
                  <c:v>9800</c:v>
                </c:pt>
                <c:pt idx="124">
                  <c:v>9800</c:v>
                </c:pt>
                <c:pt idx="125">
                  <c:v>9800</c:v>
                </c:pt>
                <c:pt idx="126">
                  <c:v>9800</c:v>
                </c:pt>
                <c:pt idx="127">
                  <c:v>9800</c:v>
                </c:pt>
                <c:pt idx="128">
                  <c:v>9800</c:v>
                </c:pt>
                <c:pt idx="129">
                  <c:v>9800</c:v>
                </c:pt>
                <c:pt idx="130">
                  <c:v>9800</c:v>
                </c:pt>
                <c:pt idx="131">
                  <c:v>9800</c:v>
                </c:pt>
                <c:pt idx="132">
                  <c:v>9800</c:v>
                </c:pt>
                <c:pt idx="133">
                  <c:v>9800</c:v>
                </c:pt>
                <c:pt idx="134">
                  <c:v>9800</c:v>
                </c:pt>
                <c:pt idx="135">
                  <c:v>9800</c:v>
                </c:pt>
                <c:pt idx="136">
                  <c:v>9800</c:v>
                </c:pt>
                <c:pt idx="137">
                  <c:v>9800</c:v>
                </c:pt>
                <c:pt idx="138">
                  <c:v>9800</c:v>
                </c:pt>
                <c:pt idx="139">
                  <c:v>9800</c:v>
                </c:pt>
                <c:pt idx="140">
                  <c:v>9800</c:v>
                </c:pt>
                <c:pt idx="141">
                  <c:v>9800</c:v>
                </c:pt>
                <c:pt idx="142">
                  <c:v>9800</c:v>
                </c:pt>
                <c:pt idx="143">
                  <c:v>9800</c:v>
                </c:pt>
                <c:pt idx="144">
                  <c:v>9800</c:v>
                </c:pt>
                <c:pt idx="145">
                  <c:v>9800</c:v>
                </c:pt>
                <c:pt idx="146">
                  <c:v>9800</c:v>
                </c:pt>
                <c:pt idx="147">
                  <c:v>9800</c:v>
                </c:pt>
                <c:pt idx="148">
                  <c:v>9800</c:v>
                </c:pt>
                <c:pt idx="149">
                  <c:v>9800</c:v>
                </c:pt>
                <c:pt idx="150">
                  <c:v>9800</c:v>
                </c:pt>
                <c:pt idx="151">
                  <c:v>9800</c:v>
                </c:pt>
                <c:pt idx="152">
                  <c:v>9800</c:v>
                </c:pt>
                <c:pt idx="153">
                  <c:v>9800</c:v>
                </c:pt>
                <c:pt idx="154">
                  <c:v>9800</c:v>
                </c:pt>
                <c:pt idx="155">
                  <c:v>9800</c:v>
                </c:pt>
                <c:pt idx="156">
                  <c:v>9800</c:v>
                </c:pt>
                <c:pt idx="157">
                  <c:v>9800</c:v>
                </c:pt>
                <c:pt idx="158">
                  <c:v>9800</c:v>
                </c:pt>
                <c:pt idx="159">
                  <c:v>9800</c:v>
                </c:pt>
                <c:pt idx="160">
                  <c:v>9800</c:v>
                </c:pt>
                <c:pt idx="161">
                  <c:v>9800</c:v>
                </c:pt>
                <c:pt idx="162">
                  <c:v>9800</c:v>
                </c:pt>
                <c:pt idx="163">
                  <c:v>9800</c:v>
                </c:pt>
                <c:pt idx="164">
                  <c:v>9800</c:v>
                </c:pt>
                <c:pt idx="165">
                  <c:v>9800</c:v>
                </c:pt>
                <c:pt idx="166">
                  <c:v>9800</c:v>
                </c:pt>
                <c:pt idx="167">
                  <c:v>9800</c:v>
                </c:pt>
                <c:pt idx="168">
                  <c:v>9800</c:v>
                </c:pt>
                <c:pt idx="169">
                  <c:v>9800</c:v>
                </c:pt>
                <c:pt idx="170">
                  <c:v>9800</c:v>
                </c:pt>
                <c:pt idx="171">
                  <c:v>9800</c:v>
                </c:pt>
                <c:pt idx="172">
                  <c:v>9800</c:v>
                </c:pt>
                <c:pt idx="173">
                  <c:v>9800</c:v>
                </c:pt>
                <c:pt idx="174">
                  <c:v>9800</c:v>
                </c:pt>
                <c:pt idx="175">
                  <c:v>9800</c:v>
                </c:pt>
                <c:pt idx="176">
                  <c:v>9800</c:v>
                </c:pt>
                <c:pt idx="177">
                  <c:v>9800</c:v>
                </c:pt>
                <c:pt idx="178">
                  <c:v>9800</c:v>
                </c:pt>
                <c:pt idx="179">
                  <c:v>9800</c:v>
                </c:pt>
                <c:pt idx="180">
                  <c:v>9800</c:v>
                </c:pt>
                <c:pt idx="181">
                  <c:v>9800</c:v>
                </c:pt>
                <c:pt idx="182">
                  <c:v>9800</c:v>
                </c:pt>
                <c:pt idx="183">
                  <c:v>9800</c:v>
                </c:pt>
                <c:pt idx="184">
                  <c:v>9800</c:v>
                </c:pt>
                <c:pt idx="185">
                  <c:v>9800</c:v>
                </c:pt>
                <c:pt idx="186">
                  <c:v>9800</c:v>
                </c:pt>
                <c:pt idx="187">
                  <c:v>9800</c:v>
                </c:pt>
                <c:pt idx="188">
                  <c:v>9800</c:v>
                </c:pt>
                <c:pt idx="189">
                  <c:v>9800</c:v>
                </c:pt>
                <c:pt idx="190">
                  <c:v>9800</c:v>
                </c:pt>
                <c:pt idx="191">
                  <c:v>9800</c:v>
                </c:pt>
                <c:pt idx="192">
                  <c:v>9800</c:v>
                </c:pt>
                <c:pt idx="193">
                  <c:v>9800</c:v>
                </c:pt>
                <c:pt idx="194">
                  <c:v>9800</c:v>
                </c:pt>
                <c:pt idx="195">
                  <c:v>9800</c:v>
                </c:pt>
                <c:pt idx="196">
                  <c:v>9800</c:v>
                </c:pt>
                <c:pt idx="197">
                  <c:v>9800</c:v>
                </c:pt>
                <c:pt idx="198">
                  <c:v>9800</c:v>
                </c:pt>
                <c:pt idx="199">
                  <c:v>9800</c:v>
                </c:pt>
                <c:pt idx="200">
                  <c:v>9800</c:v>
                </c:pt>
                <c:pt idx="201">
                  <c:v>9800</c:v>
                </c:pt>
                <c:pt idx="202">
                  <c:v>9800</c:v>
                </c:pt>
                <c:pt idx="203">
                  <c:v>9800</c:v>
                </c:pt>
                <c:pt idx="204">
                  <c:v>9800</c:v>
                </c:pt>
                <c:pt idx="205">
                  <c:v>9800</c:v>
                </c:pt>
                <c:pt idx="206">
                  <c:v>9800</c:v>
                </c:pt>
                <c:pt idx="207">
                  <c:v>9800</c:v>
                </c:pt>
                <c:pt idx="208">
                  <c:v>9800</c:v>
                </c:pt>
                <c:pt idx="209">
                  <c:v>9800</c:v>
                </c:pt>
                <c:pt idx="210">
                  <c:v>9800</c:v>
                </c:pt>
                <c:pt idx="211">
                  <c:v>9800</c:v>
                </c:pt>
                <c:pt idx="212">
                  <c:v>9800</c:v>
                </c:pt>
                <c:pt idx="213">
                  <c:v>9800</c:v>
                </c:pt>
                <c:pt idx="214">
                  <c:v>9800</c:v>
                </c:pt>
                <c:pt idx="215">
                  <c:v>9800</c:v>
                </c:pt>
                <c:pt idx="216">
                  <c:v>9800</c:v>
                </c:pt>
                <c:pt idx="217">
                  <c:v>9800</c:v>
                </c:pt>
                <c:pt idx="218">
                  <c:v>9800</c:v>
                </c:pt>
                <c:pt idx="219">
                  <c:v>9800</c:v>
                </c:pt>
                <c:pt idx="220">
                  <c:v>9800</c:v>
                </c:pt>
                <c:pt idx="221">
                  <c:v>9800</c:v>
                </c:pt>
                <c:pt idx="222">
                  <c:v>9800</c:v>
                </c:pt>
                <c:pt idx="223">
                  <c:v>9800</c:v>
                </c:pt>
                <c:pt idx="224">
                  <c:v>9800</c:v>
                </c:pt>
                <c:pt idx="225">
                  <c:v>9800</c:v>
                </c:pt>
                <c:pt idx="226">
                  <c:v>9800</c:v>
                </c:pt>
                <c:pt idx="227">
                  <c:v>9800</c:v>
                </c:pt>
                <c:pt idx="228">
                  <c:v>9800</c:v>
                </c:pt>
                <c:pt idx="229">
                  <c:v>9800</c:v>
                </c:pt>
                <c:pt idx="230">
                  <c:v>9800</c:v>
                </c:pt>
                <c:pt idx="231">
                  <c:v>9800</c:v>
                </c:pt>
                <c:pt idx="232">
                  <c:v>9800</c:v>
                </c:pt>
                <c:pt idx="233">
                  <c:v>9800</c:v>
                </c:pt>
                <c:pt idx="234">
                  <c:v>9800</c:v>
                </c:pt>
                <c:pt idx="235">
                  <c:v>9800</c:v>
                </c:pt>
                <c:pt idx="236">
                  <c:v>9800</c:v>
                </c:pt>
                <c:pt idx="237">
                  <c:v>9800</c:v>
                </c:pt>
                <c:pt idx="238">
                  <c:v>9800</c:v>
                </c:pt>
                <c:pt idx="239">
                  <c:v>9800</c:v>
                </c:pt>
                <c:pt idx="240">
                  <c:v>9800</c:v>
                </c:pt>
                <c:pt idx="241">
                  <c:v>9800</c:v>
                </c:pt>
                <c:pt idx="242">
                  <c:v>9800</c:v>
                </c:pt>
                <c:pt idx="243">
                  <c:v>9800</c:v>
                </c:pt>
                <c:pt idx="244">
                  <c:v>9800</c:v>
                </c:pt>
                <c:pt idx="245">
                  <c:v>9800</c:v>
                </c:pt>
                <c:pt idx="246">
                  <c:v>9800</c:v>
                </c:pt>
                <c:pt idx="247">
                  <c:v>9800</c:v>
                </c:pt>
                <c:pt idx="248">
                  <c:v>9800</c:v>
                </c:pt>
                <c:pt idx="249">
                  <c:v>9800</c:v>
                </c:pt>
                <c:pt idx="250">
                  <c:v>9800</c:v>
                </c:pt>
                <c:pt idx="251">
                  <c:v>9800</c:v>
                </c:pt>
                <c:pt idx="252">
                  <c:v>9800</c:v>
                </c:pt>
                <c:pt idx="253">
                  <c:v>9800</c:v>
                </c:pt>
                <c:pt idx="254">
                  <c:v>9800</c:v>
                </c:pt>
                <c:pt idx="255">
                  <c:v>9800</c:v>
                </c:pt>
                <c:pt idx="256">
                  <c:v>9800</c:v>
                </c:pt>
                <c:pt idx="257">
                  <c:v>9800</c:v>
                </c:pt>
                <c:pt idx="258">
                  <c:v>9800</c:v>
                </c:pt>
                <c:pt idx="259">
                  <c:v>9800</c:v>
                </c:pt>
                <c:pt idx="260">
                  <c:v>9800</c:v>
                </c:pt>
                <c:pt idx="261">
                  <c:v>9800</c:v>
                </c:pt>
                <c:pt idx="262">
                  <c:v>9800</c:v>
                </c:pt>
                <c:pt idx="263">
                  <c:v>9800</c:v>
                </c:pt>
                <c:pt idx="264">
                  <c:v>9800</c:v>
                </c:pt>
                <c:pt idx="265">
                  <c:v>9800</c:v>
                </c:pt>
                <c:pt idx="266">
                  <c:v>9800</c:v>
                </c:pt>
                <c:pt idx="267">
                  <c:v>9800</c:v>
                </c:pt>
                <c:pt idx="268">
                  <c:v>9800</c:v>
                </c:pt>
                <c:pt idx="269">
                  <c:v>9800</c:v>
                </c:pt>
                <c:pt idx="270">
                  <c:v>9800</c:v>
                </c:pt>
                <c:pt idx="271">
                  <c:v>9800</c:v>
                </c:pt>
                <c:pt idx="272">
                  <c:v>9800</c:v>
                </c:pt>
                <c:pt idx="273">
                  <c:v>9800</c:v>
                </c:pt>
                <c:pt idx="274">
                  <c:v>9800</c:v>
                </c:pt>
                <c:pt idx="275">
                  <c:v>9800</c:v>
                </c:pt>
                <c:pt idx="276">
                  <c:v>9800</c:v>
                </c:pt>
                <c:pt idx="277">
                  <c:v>9800</c:v>
                </c:pt>
                <c:pt idx="278">
                  <c:v>9800</c:v>
                </c:pt>
                <c:pt idx="279">
                  <c:v>9800</c:v>
                </c:pt>
                <c:pt idx="280">
                  <c:v>9800</c:v>
                </c:pt>
                <c:pt idx="281">
                  <c:v>9800</c:v>
                </c:pt>
                <c:pt idx="282">
                  <c:v>9800</c:v>
                </c:pt>
                <c:pt idx="283">
                  <c:v>9800</c:v>
                </c:pt>
                <c:pt idx="284">
                  <c:v>9800</c:v>
                </c:pt>
                <c:pt idx="285">
                  <c:v>9800</c:v>
                </c:pt>
                <c:pt idx="286">
                  <c:v>9800</c:v>
                </c:pt>
                <c:pt idx="287">
                  <c:v>9800</c:v>
                </c:pt>
                <c:pt idx="288">
                  <c:v>9800</c:v>
                </c:pt>
                <c:pt idx="289">
                  <c:v>9800</c:v>
                </c:pt>
                <c:pt idx="290">
                  <c:v>9800</c:v>
                </c:pt>
                <c:pt idx="291">
                  <c:v>9800</c:v>
                </c:pt>
                <c:pt idx="292">
                  <c:v>9800</c:v>
                </c:pt>
                <c:pt idx="293">
                  <c:v>9800</c:v>
                </c:pt>
                <c:pt idx="294">
                  <c:v>9800</c:v>
                </c:pt>
                <c:pt idx="295">
                  <c:v>9800</c:v>
                </c:pt>
                <c:pt idx="296">
                  <c:v>9800</c:v>
                </c:pt>
                <c:pt idx="297">
                  <c:v>9800</c:v>
                </c:pt>
                <c:pt idx="298">
                  <c:v>9800</c:v>
                </c:pt>
                <c:pt idx="299">
                  <c:v>9800</c:v>
                </c:pt>
                <c:pt idx="300">
                  <c:v>9800</c:v>
                </c:pt>
                <c:pt idx="301">
                  <c:v>9800</c:v>
                </c:pt>
                <c:pt idx="302">
                  <c:v>9800</c:v>
                </c:pt>
                <c:pt idx="303">
                  <c:v>9800</c:v>
                </c:pt>
                <c:pt idx="304">
                  <c:v>9800</c:v>
                </c:pt>
                <c:pt idx="305">
                  <c:v>9800</c:v>
                </c:pt>
                <c:pt idx="306">
                  <c:v>9800</c:v>
                </c:pt>
                <c:pt idx="307">
                  <c:v>9800</c:v>
                </c:pt>
                <c:pt idx="308">
                  <c:v>9800</c:v>
                </c:pt>
                <c:pt idx="309">
                  <c:v>9800</c:v>
                </c:pt>
                <c:pt idx="310">
                  <c:v>9800</c:v>
                </c:pt>
                <c:pt idx="311">
                  <c:v>9800</c:v>
                </c:pt>
                <c:pt idx="312">
                  <c:v>9800</c:v>
                </c:pt>
                <c:pt idx="313">
                  <c:v>9800</c:v>
                </c:pt>
                <c:pt idx="314">
                  <c:v>9800</c:v>
                </c:pt>
                <c:pt idx="315">
                  <c:v>9800</c:v>
                </c:pt>
                <c:pt idx="316">
                  <c:v>9800</c:v>
                </c:pt>
                <c:pt idx="317">
                  <c:v>9800</c:v>
                </c:pt>
                <c:pt idx="318">
                  <c:v>9800</c:v>
                </c:pt>
                <c:pt idx="319">
                  <c:v>9800</c:v>
                </c:pt>
                <c:pt idx="320">
                  <c:v>9800</c:v>
                </c:pt>
                <c:pt idx="321">
                  <c:v>9800</c:v>
                </c:pt>
                <c:pt idx="322">
                  <c:v>9800</c:v>
                </c:pt>
                <c:pt idx="323">
                  <c:v>9800</c:v>
                </c:pt>
                <c:pt idx="324">
                  <c:v>9800</c:v>
                </c:pt>
                <c:pt idx="325">
                  <c:v>9800</c:v>
                </c:pt>
                <c:pt idx="326">
                  <c:v>9800</c:v>
                </c:pt>
                <c:pt idx="327">
                  <c:v>9800</c:v>
                </c:pt>
                <c:pt idx="328">
                  <c:v>9800</c:v>
                </c:pt>
                <c:pt idx="329">
                  <c:v>9800</c:v>
                </c:pt>
                <c:pt idx="330">
                  <c:v>9800</c:v>
                </c:pt>
                <c:pt idx="331">
                  <c:v>9800</c:v>
                </c:pt>
                <c:pt idx="332">
                  <c:v>9800</c:v>
                </c:pt>
                <c:pt idx="333">
                  <c:v>9800</c:v>
                </c:pt>
                <c:pt idx="334">
                  <c:v>9800</c:v>
                </c:pt>
                <c:pt idx="335">
                  <c:v>9800</c:v>
                </c:pt>
                <c:pt idx="336">
                  <c:v>9800</c:v>
                </c:pt>
                <c:pt idx="337">
                  <c:v>9800</c:v>
                </c:pt>
                <c:pt idx="338">
                  <c:v>9800</c:v>
                </c:pt>
                <c:pt idx="339">
                  <c:v>9800</c:v>
                </c:pt>
                <c:pt idx="340">
                  <c:v>9800</c:v>
                </c:pt>
                <c:pt idx="341">
                  <c:v>9800</c:v>
                </c:pt>
                <c:pt idx="342">
                  <c:v>9800</c:v>
                </c:pt>
                <c:pt idx="343">
                  <c:v>9800</c:v>
                </c:pt>
                <c:pt idx="344">
                  <c:v>9800</c:v>
                </c:pt>
                <c:pt idx="345">
                  <c:v>9800</c:v>
                </c:pt>
                <c:pt idx="346">
                  <c:v>9800</c:v>
                </c:pt>
                <c:pt idx="347">
                  <c:v>9800</c:v>
                </c:pt>
                <c:pt idx="348">
                  <c:v>9800</c:v>
                </c:pt>
                <c:pt idx="349">
                  <c:v>9800</c:v>
                </c:pt>
                <c:pt idx="350">
                  <c:v>9800</c:v>
                </c:pt>
                <c:pt idx="351">
                  <c:v>9800</c:v>
                </c:pt>
                <c:pt idx="352">
                  <c:v>9800</c:v>
                </c:pt>
                <c:pt idx="353">
                  <c:v>9800</c:v>
                </c:pt>
                <c:pt idx="354">
                  <c:v>9800</c:v>
                </c:pt>
                <c:pt idx="355">
                  <c:v>9800</c:v>
                </c:pt>
                <c:pt idx="356">
                  <c:v>9800</c:v>
                </c:pt>
                <c:pt idx="357">
                  <c:v>9800</c:v>
                </c:pt>
                <c:pt idx="358">
                  <c:v>9800</c:v>
                </c:pt>
                <c:pt idx="359">
                  <c:v>9800</c:v>
                </c:pt>
                <c:pt idx="360">
                  <c:v>9800</c:v>
                </c:pt>
                <c:pt idx="361">
                  <c:v>9800</c:v>
                </c:pt>
                <c:pt idx="362">
                  <c:v>9800</c:v>
                </c:pt>
                <c:pt idx="363">
                  <c:v>9800</c:v>
                </c:pt>
                <c:pt idx="364">
                  <c:v>9800</c:v>
                </c:pt>
                <c:pt idx="365">
                  <c:v>9800</c:v>
                </c:pt>
                <c:pt idx="366">
                  <c:v>9800</c:v>
                </c:pt>
                <c:pt idx="367">
                  <c:v>9800</c:v>
                </c:pt>
                <c:pt idx="368">
                  <c:v>9800</c:v>
                </c:pt>
                <c:pt idx="369">
                  <c:v>9800</c:v>
                </c:pt>
                <c:pt idx="370">
                  <c:v>9800</c:v>
                </c:pt>
                <c:pt idx="371">
                  <c:v>9800</c:v>
                </c:pt>
                <c:pt idx="372">
                  <c:v>9800</c:v>
                </c:pt>
                <c:pt idx="373">
                  <c:v>9800</c:v>
                </c:pt>
                <c:pt idx="374">
                  <c:v>9800</c:v>
                </c:pt>
                <c:pt idx="375">
                  <c:v>9800</c:v>
                </c:pt>
                <c:pt idx="376">
                  <c:v>9800</c:v>
                </c:pt>
                <c:pt idx="377">
                  <c:v>9800</c:v>
                </c:pt>
                <c:pt idx="378">
                  <c:v>9800</c:v>
                </c:pt>
                <c:pt idx="379">
                  <c:v>9800</c:v>
                </c:pt>
                <c:pt idx="380">
                  <c:v>9800</c:v>
                </c:pt>
                <c:pt idx="381">
                  <c:v>9800</c:v>
                </c:pt>
                <c:pt idx="382">
                  <c:v>9800</c:v>
                </c:pt>
                <c:pt idx="383">
                  <c:v>9800</c:v>
                </c:pt>
                <c:pt idx="384">
                  <c:v>9800</c:v>
                </c:pt>
                <c:pt idx="385">
                  <c:v>9800</c:v>
                </c:pt>
                <c:pt idx="386">
                  <c:v>9800</c:v>
                </c:pt>
                <c:pt idx="387">
                  <c:v>9800</c:v>
                </c:pt>
                <c:pt idx="388">
                  <c:v>9800</c:v>
                </c:pt>
                <c:pt idx="389">
                  <c:v>9800</c:v>
                </c:pt>
                <c:pt idx="390">
                  <c:v>9800</c:v>
                </c:pt>
                <c:pt idx="391">
                  <c:v>9800</c:v>
                </c:pt>
                <c:pt idx="392">
                  <c:v>9800</c:v>
                </c:pt>
                <c:pt idx="393">
                  <c:v>9800</c:v>
                </c:pt>
                <c:pt idx="394">
                  <c:v>9800</c:v>
                </c:pt>
                <c:pt idx="395">
                  <c:v>9800</c:v>
                </c:pt>
                <c:pt idx="396">
                  <c:v>9800</c:v>
                </c:pt>
                <c:pt idx="397">
                  <c:v>9800</c:v>
                </c:pt>
                <c:pt idx="398">
                  <c:v>9800</c:v>
                </c:pt>
                <c:pt idx="399">
                  <c:v>9800</c:v>
                </c:pt>
                <c:pt idx="400">
                  <c:v>9800</c:v>
                </c:pt>
                <c:pt idx="401">
                  <c:v>9800</c:v>
                </c:pt>
                <c:pt idx="402">
                  <c:v>9800</c:v>
                </c:pt>
                <c:pt idx="403">
                  <c:v>9800</c:v>
                </c:pt>
                <c:pt idx="404">
                  <c:v>9800</c:v>
                </c:pt>
                <c:pt idx="405">
                  <c:v>9800</c:v>
                </c:pt>
                <c:pt idx="406">
                  <c:v>9800</c:v>
                </c:pt>
                <c:pt idx="407">
                  <c:v>9800</c:v>
                </c:pt>
                <c:pt idx="408">
                  <c:v>9800</c:v>
                </c:pt>
                <c:pt idx="409">
                  <c:v>9800</c:v>
                </c:pt>
                <c:pt idx="410">
                  <c:v>9800</c:v>
                </c:pt>
                <c:pt idx="411">
                  <c:v>9800</c:v>
                </c:pt>
                <c:pt idx="412">
                  <c:v>9800</c:v>
                </c:pt>
                <c:pt idx="413">
                  <c:v>9800</c:v>
                </c:pt>
                <c:pt idx="414">
                  <c:v>9800</c:v>
                </c:pt>
                <c:pt idx="415">
                  <c:v>9800</c:v>
                </c:pt>
                <c:pt idx="416">
                  <c:v>9800</c:v>
                </c:pt>
                <c:pt idx="417">
                  <c:v>9800</c:v>
                </c:pt>
                <c:pt idx="418">
                  <c:v>9800</c:v>
                </c:pt>
                <c:pt idx="419">
                  <c:v>9800</c:v>
                </c:pt>
                <c:pt idx="420">
                  <c:v>9800</c:v>
                </c:pt>
                <c:pt idx="421">
                  <c:v>9800</c:v>
                </c:pt>
                <c:pt idx="422">
                  <c:v>9800</c:v>
                </c:pt>
                <c:pt idx="423">
                  <c:v>9800</c:v>
                </c:pt>
                <c:pt idx="424">
                  <c:v>9800</c:v>
                </c:pt>
                <c:pt idx="425">
                  <c:v>9800</c:v>
                </c:pt>
                <c:pt idx="426">
                  <c:v>9800</c:v>
                </c:pt>
                <c:pt idx="427">
                  <c:v>9800</c:v>
                </c:pt>
                <c:pt idx="428">
                  <c:v>9800</c:v>
                </c:pt>
                <c:pt idx="429">
                  <c:v>9800</c:v>
                </c:pt>
                <c:pt idx="430">
                  <c:v>9800</c:v>
                </c:pt>
                <c:pt idx="431">
                  <c:v>9800</c:v>
                </c:pt>
                <c:pt idx="432">
                  <c:v>9800</c:v>
                </c:pt>
                <c:pt idx="433">
                  <c:v>9800</c:v>
                </c:pt>
                <c:pt idx="434">
                  <c:v>9800</c:v>
                </c:pt>
                <c:pt idx="435">
                  <c:v>9800</c:v>
                </c:pt>
                <c:pt idx="436">
                  <c:v>9800</c:v>
                </c:pt>
                <c:pt idx="437">
                  <c:v>9800</c:v>
                </c:pt>
                <c:pt idx="438">
                  <c:v>9800</c:v>
                </c:pt>
                <c:pt idx="439">
                  <c:v>9800</c:v>
                </c:pt>
                <c:pt idx="440">
                  <c:v>9800</c:v>
                </c:pt>
                <c:pt idx="441">
                  <c:v>9800</c:v>
                </c:pt>
                <c:pt idx="442">
                  <c:v>9800</c:v>
                </c:pt>
                <c:pt idx="443">
                  <c:v>9800</c:v>
                </c:pt>
                <c:pt idx="444">
                  <c:v>9800</c:v>
                </c:pt>
                <c:pt idx="445">
                  <c:v>9800</c:v>
                </c:pt>
                <c:pt idx="446">
                  <c:v>9800</c:v>
                </c:pt>
                <c:pt idx="447">
                  <c:v>9800</c:v>
                </c:pt>
                <c:pt idx="448">
                  <c:v>9800</c:v>
                </c:pt>
                <c:pt idx="449">
                  <c:v>9800</c:v>
                </c:pt>
                <c:pt idx="450">
                  <c:v>9800</c:v>
                </c:pt>
                <c:pt idx="451">
                  <c:v>9800</c:v>
                </c:pt>
                <c:pt idx="452">
                  <c:v>9800</c:v>
                </c:pt>
                <c:pt idx="453">
                  <c:v>9800</c:v>
                </c:pt>
                <c:pt idx="454">
                  <c:v>9800</c:v>
                </c:pt>
                <c:pt idx="455">
                  <c:v>9800</c:v>
                </c:pt>
                <c:pt idx="456">
                  <c:v>9800</c:v>
                </c:pt>
                <c:pt idx="457">
                  <c:v>9800</c:v>
                </c:pt>
                <c:pt idx="458">
                  <c:v>9800</c:v>
                </c:pt>
                <c:pt idx="459">
                  <c:v>9800</c:v>
                </c:pt>
                <c:pt idx="460">
                  <c:v>9800</c:v>
                </c:pt>
                <c:pt idx="461">
                  <c:v>9800</c:v>
                </c:pt>
                <c:pt idx="462">
                  <c:v>9800</c:v>
                </c:pt>
                <c:pt idx="463">
                  <c:v>9800</c:v>
                </c:pt>
                <c:pt idx="464">
                  <c:v>9800</c:v>
                </c:pt>
                <c:pt idx="465">
                  <c:v>9800</c:v>
                </c:pt>
                <c:pt idx="466">
                  <c:v>9800</c:v>
                </c:pt>
                <c:pt idx="467">
                  <c:v>9800</c:v>
                </c:pt>
                <c:pt idx="468">
                  <c:v>9800</c:v>
                </c:pt>
                <c:pt idx="469">
                  <c:v>9800</c:v>
                </c:pt>
                <c:pt idx="470">
                  <c:v>9800</c:v>
                </c:pt>
                <c:pt idx="471">
                  <c:v>9800</c:v>
                </c:pt>
                <c:pt idx="472">
                  <c:v>9800</c:v>
                </c:pt>
                <c:pt idx="473">
                  <c:v>9800</c:v>
                </c:pt>
                <c:pt idx="474">
                  <c:v>9800</c:v>
                </c:pt>
                <c:pt idx="475">
                  <c:v>9800</c:v>
                </c:pt>
                <c:pt idx="476">
                  <c:v>9800</c:v>
                </c:pt>
                <c:pt idx="477">
                  <c:v>9800</c:v>
                </c:pt>
                <c:pt idx="478">
                  <c:v>9800</c:v>
                </c:pt>
                <c:pt idx="479">
                  <c:v>9800</c:v>
                </c:pt>
                <c:pt idx="480">
                  <c:v>9800</c:v>
                </c:pt>
                <c:pt idx="481">
                  <c:v>9800</c:v>
                </c:pt>
                <c:pt idx="482">
                  <c:v>9800</c:v>
                </c:pt>
                <c:pt idx="483">
                  <c:v>9800</c:v>
                </c:pt>
                <c:pt idx="484">
                  <c:v>9800</c:v>
                </c:pt>
                <c:pt idx="485">
                  <c:v>9800</c:v>
                </c:pt>
                <c:pt idx="486">
                  <c:v>9800</c:v>
                </c:pt>
                <c:pt idx="487">
                  <c:v>9800</c:v>
                </c:pt>
                <c:pt idx="488">
                  <c:v>9800</c:v>
                </c:pt>
                <c:pt idx="489">
                  <c:v>9800</c:v>
                </c:pt>
                <c:pt idx="490">
                  <c:v>9800</c:v>
                </c:pt>
                <c:pt idx="491">
                  <c:v>9800</c:v>
                </c:pt>
                <c:pt idx="492">
                  <c:v>9800</c:v>
                </c:pt>
                <c:pt idx="493">
                  <c:v>9800</c:v>
                </c:pt>
                <c:pt idx="494">
                  <c:v>9800</c:v>
                </c:pt>
                <c:pt idx="495">
                  <c:v>9800</c:v>
                </c:pt>
                <c:pt idx="496">
                  <c:v>9800</c:v>
                </c:pt>
                <c:pt idx="497">
                  <c:v>9800</c:v>
                </c:pt>
                <c:pt idx="498">
                  <c:v>9800</c:v>
                </c:pt>
                <c:pt idx="499">
                  <c:v>9800</c:v>
                </c:pt>
                <c:pt idx="500">
                  <c:v>9800</c:v>
                </c:pt>
                <c:pt idx="501">
                  <c:v>9800</c:v>
                </c:pt>
                <c:pt idx="502">
                  <c:v>9800</c:v>
                </c:pt>
                <c:pt idx="503">
                  <c:v>9800</c:v>
                </c:pt>
                <c:pt idx="504">
                  <c:v>9800</c:v>
                </c:pt>
                <c:pt idx="505">
                  <c:v>9800</c:v>
                </c:pt>
                <c:pt idx="506">
                  <c:v>9800</c:v>
                </c:pt>
                <c:pt idx="507">
                  <c:v>9800</c:v>
                </c:pt>
                <c:pt idx="508">
                  <c:v>9800</c:v>
                </c:pt>
                <c:pt idx="509">
                  <c:v>9800</c:v>
                </c:pt>
                <c:pt idx="510">
                  <c:v>9800</c:v>
                </c:pt>
                <c:pt idx="511">
                  <c:v>9800</c:v>
                </c:pt>
                <c:pt idx="512">
                  <c:v>9800</c:v>
                </c:pt>
                <c:pt idx="513">
                  <c:v>9800</c:v>
                </c:pt>
                <c:pt idx="514">
                  <c:v>9800</c:v>
                </c:pt>
                <c:pt idx="515">
                  <c:v>9800</c:v>
                </c:pt>
                <c:pt idx="516">
                  <c:v>9800</c:v>
                </c:pt>
                <c:pt idx="517">
                  <c:v>9800</c:v>
                </c:pt>
                <c:pt idx="518">
                  <c:v>9800</c:v>
                </c:pt>
                <c:pt idx="519">
                  <c:v>9800</c:v>
                </c:pt>
                <c:pt idx="520">
                  <c:v>9800</c:v>
                </c:pt>
                <c:pt idx="521">
                  <c:v>9800</c:v>
                </c:pt>
                <c:pt idx="522">
                  <c:v>9800</c:v>
                </c:pt>
                <c:pt idx="523">
                  <c:v>9800</c:v>
                </c:pt>
                <c:pt idx="524">
                  <c:v>9800</c:v>
                </c:pt>
                <c:pt idx="525">
                  <c:v>9800</c:v>
                </c:pt>
                <c:pt idx="526">
                  <c:v>9800</c:v>
                </c:pt>
                <c:pt idx="527">
                  <c:v>9800</c:v>
                </c:pt>
                <c:pt idx="528">
                  <c:v>9800</c:v>
                </c:pt>
                <c:pt idx="529">
                  <c:v>9800</c:v>
                </c:pt>
                <c:pt idx="530">
                  <c:v>9800</c:v>
                </c:pt>
                <c:pt idx="531">
                  <c:v>9800</c:v>
                </c:pt>
                <c:pt idx="532">
                  <c:v>9800</c:v>
                </c:pt>
                <c:pt idx="533">
                  <c:v>9800</c:v>
                </c:pt>
                <c:pt idx="534">
                  <c:v>9800</c:v>
                </c:pt>
                <c:pt idx="535">
                  <c:v>9800</c:v>
                </c:pt>
                <c:pt idx="536">
                  <c:v>9800</c:v>
                </c:pt>
                <c:pt idx="537">
                  <c:v>9800</c:v>
                </c:pt>
                <c:pt idx="538">
                  <c:v>9800</c:v>
                </c:pt>
                <c:pt idx="539">
                  <c:v>9800</c:v>
                </c:pt>
                <c:pt idx="540">
                  <c:v>9800</c:v>
                </c:pt>
                <c:pt idx="541">
                  <c:v>9800</c:v>
                </c:pt>
                <c:pt idx="542">
                  <c:v>9800</c:v>
                </c:pt>
                <c:pt idx="543">
                  <c:v>9800</c:v>
                </c:pt>
                <c:pt idx="544">
                  <c:v>9800</c:v>
                </c:pt>
                <c:pt idx="545">
                  <c:v>9800</c:v>
                </c:pt>
                <c:pt idx="546">
                  <c:v>9800</c:v>
                </c:pt>
                <c:pt idx="547">
                  <c:v>9800</c:v>
                </c:pt>
                <c:pt idx="548">
                  <c:v>9800</c:v>
                </c:pt>
                <c:pt idx="549">
                  <c:v>9800</c:v>
                </c:pt>
                <c:pt idx="550">
                  <c:v>9800</c:v>
                </c:pt>
                <c:pt idx="551">
                  <c:v>9800</c:v>
                </c:pt>
                <c:pt idx="552">
                  <c:v>9800</c:v>
                </c:pt>
                <c:pt idx="553">
                  <c:v>9800</c:v>
                </c:pt>
                <c:pt idx="554">
                  <c:v>9800</c:v>
                </c:pt>
                <c:pt idx="555">
                  <c:v>9800</c:v>
                </c:pt>
                <c:pt idx="556">
                  <c:v>9800</c:v>
                </c:pt>
                <c:pt idx="557">
                  <c:v>9800</c:v>
                </c:pt>
                <c:pt idx="558">
                  <c:v>9800</c:v>
                </c:pt>
                <c:pt idx="559">
                  <c:v>9800</c:v>
                </c:pt>
                <c:pt idx="560">
                  <c:v>9800</c:v>
                </c:pt>
                <c:pt idx="561">
                  <c:v>9800</c:v>
                </c:pt>
                <c:pt idx="562">
                  <c:v>9800</c:v>
                </c:pt>
                <c:pt idx="563">
                  <c:v>9800</c:v>
                </c:pt>
                <c:pt idx="564">
                  <c:v>9800</c:v>
                </c:pt>
                <c:pt idx="565">
                  <c:v>9800</c:v>
                </c:pt>
                <c:pt idx="566">
                  <c:v>9800</c:v>
                </c:pt>
                <c:pt idx="567">
                  <c:v>9800</c:v>
                </c:pt>
                <c:pt idx="568">
                  <c:v>9800</c:v>
                </c:pt>
                <c:pt idx="569">
                  <c:v>9800</c:v>
                </c:pt>
                <c:pt idx="570">
                  <c:v>9800</c:v>
                </c:pt>
                <c:pt idx="571">
                  <c:v>9800</c:v>
                </c:pt>
                <c:pt idx="572">
                  <c:v>9800</c:v>
                </c:pt>
                <c:pt idx="573">
                  <c:v>9800</c:v>
                </c:pt>
                <c:pt idx="574">
                  <c:v>9800</c:v>
                </c:pt>
                <c:pt idx="575">
                  <c:v>9800</c:v>
                </c:pt>
                <c:pt idx="576">
                  <c:v>9800</c:v>
                </c:pt>
                <c:pt idx="577">
                  <c:v>9800</c:v>
                </c:pt>
                <c:pt idx="578">
                  <c:v>9800</c:v>
                </c:pt>
                <c:pt idx="579">
                  <c:v>9800</c:v>
                </c:pt>
                <c:pt idx="580">
                  <c:v>9800</c:v>
                </c:pt>
                <c:pt idx="581">
                  <c:v>9800</c:v>
                </c:pt>
                <c:pt idx="582">
                  <c:v>9800</c:v>
                </c:pt>
                <c:pt idx="583">
                  <c:v>9800</c:v>
                </c:pt>
                <c:pt idx="584">
                  <c:v>9800</c:v>
                </c:pt>
                <c:pt idx="585">
                  <c:v>9800</c:v>
                </c:pt>
                <c:pt idx="586">
                  <c:v>9800</c:v>
                </c:pt>
                <c:pt idx="587">
                  <c:v>9800</c:v>
                </c:pt>
                <c:pt idx="588">
                  <c:v>9800</c:v>
                </c:pt>
                <c:pt idx="589">
                  <c:v>9800</c:v>
                </c:pt>
                <c:pt idx="590">
                  <c:v>9800</c:v>
                </c:pt>
                <c:pt idx="591">
                  <c:v>9800</c:v>
                </c:pt>
                <c:pt idx="592">
                  <c:v>9800</c:v>
                </c:pt>
                <c:pt idx="593">
                  <c:v>9800</c:v>
                </c:pt>
                <c:pt idx="594">
                  <c:v>9800</c:v>
                </c:pt>
                <c:pt idx="595">
                  <c:v>9800</c:v>
                </c:pt>
                <c:pt idx="596">
                  <c:v>9800</c:v>
                </c:pt>
                <c:pt idx="597">
                  <c:v>9800</c:v>
                </c:pt>
                <c:pt idx="598">
                  <c:v>9800</c:v>
                </c:pt>
                <c:pt idx="599">
                  <c:v>9800</c:v>
                </c:pt>
                <c:pt idx="600">
                  <c:v>9800</c:v>
                </c:pt>
                <c:pt idx="601">
                  <c:v>9800</c:v>
                </c:pt>
                <c:pt idx="602">
                  <c:v>9800</c:v>
                </c:pt>
                <c:pt idx="603">
                  <c:v>9800</c:v>
                </c:pt>
                <c:pt idx="604">
                  <c:v>9800</c:v>
                </c:pt>
                <c:pt idx="605">
                  <c:v>9800</c:v>
                </c:pt>
                <c:pt idx="606">
                  <c:v>9800</c:v>
                </c:pt>
                <c:pt idx="607">
                  <c:v>9800</c:v>
                </c:pt>
                <c:pt idx="608">
                  <c:v>9800</c:v>
                </c:pt>
                <c:pt idx="609">
                  <c:v>9800</c:v>
                </c:pt>
                <c:pt idx="610">
                  <c:v>9800</c:v>
                </c:pt>
                <c:pt idx="611">
                  <c:v>9800</c:v>
                </c:pt>
                <c:pt idx="612">
                  <c:v>9800</c:v>
                </c:pt>
                <c:pt idx="613">
                  <c:v>9800</c:v>
                </c:pt>
                <c:pt idx="614">
                  <c:v>9800</c:v>
                </c:pt>
                <c:pt idx="615">
                  <c:v>9800</c:v>
                </c:pt>
                <c:pt idx="616">
                  <c:v>9800</c:v>
                </c:pt>
                <c:pt idx="617">
                  <c:v>9800</c:v>
                </c:pt>
                <c:pt idx="618">
                  <c:v>9800</c:v>
                </c:pt>
                <c:pt idx="619">
                  <c:v>9800</c:v>
                </c:pt>
                <c:pt idx="620">
                  <c:v>9800</c:v>
                </c:pt>
                <c:pt idx="621">
                  <c:v>9800</c:v>
                </c:pt>
                <c:pt idx="622">
                  <c:v>9800</c:v>
                </c:pt>
                <c:pt idx="623">
                  <c:v>9800</c:v>
                </c:pt>
                <c:pt idx="624">
                  <c:v>9800</c:v>
                </c:pt>
                <c:pt idx="625">
                  <c:v>9800</c:v>
                </c:pt>
                <c:pt idx="626">
                  <c:v>9800</c:v>
                </c:pt>
                <c:pt idx="627">
                  <c:v>9800</c:v>
                </c:pt>
                <c:pt idx="628">
                  <c:v>9800</c:v>
                </c:pt>
                <c:pt idx="629">
                  <c:v>9800</c:v>
                </c:pt>
                <c:pt idx="630">
                  <c:v>9800</c:v>
                </c:pt>
                <c:pt idx="631">
                  <c:v>9800</c:v>
                </c:pt>
                <c:pt idx="632">
                  <c:v>9800</c:v>
                </c:pt>
                <c:pt idx="633">
                  <c:v>9800</c:v>
                </c:pt>
                <c:pt idx="634">
                  <c:v>9800</c:v>
                </c:pt>
                <c:pt idx="635">
                  <c:v>9800</c:v>
                </c:pt>
                <c:pt idx="636">
                  <c:v>9800</c:v>
                </c:pt>
                <c:pt idx="637">
                  <c:v>9800</c:v>
                </c:pt>
                <c:pt idx="638">
                  <c:v>9800</c:v>
                </c:pt>
                <c:pt idx="639">
                  <c:v>9800</c:v>
                </c:pt>
                <c:pt idx="640">
                  <c:v>9800</c:v>
                </c:pt>
                <c:pt idx="641">
                  <c:v>9800</c:v>
                </c:pt>
                <c:pt idx="642">
                  <c:v>9800</c:v>
                </c:pt>
                <c:pt idx="643">
                  <c:v>9800</c:v>
                </c:pt>
                <c:pt idx="644">
                  <c:v>9800</c:v>
                </c:pt>
                <c:pt idx="645">
                  <c:v>9800</c:v>
                </c:pt>
                <c:pt idx="646">
                  <c:v>9800</c:v>
                </c:pt>
                <c:pt idx="647">
                  <c:v>9800</c:v>
                </c:pt>
                <c:pt idx="648">
                  <c:v>9800</c:v>
                </c:pt>
                <c:pt idx="649">
                  <c:v>9800</c:v>
                </c:pt>
                <c:pt idx="650">
                  <c:v>9800</c:v>
                </c:pt>
                <c:pt idx="651">
                  <c:v>9800</c:v>
                </c:pt>
                <c:pt idx="652">
                  <c:v>9800</c:v>
                </c:pt>
                <c:pt idx="653">
                  <c:v>9800</c:v>
                </c:pt>
                <c:pt idx="654">
                  <c:v>9800</c:v>
                </c:pt>
                <c:pt idx="655">
                  <c:v>9800</c:v>
                </c:pt>
                <c:pt idx="656">
                  <c:v>9800</c:v>
                </c:pt>
                <c:pt idx="657">
                  <c:v>9800</c:v>
                </c:pt>
                <c:pt idx="658">
                  <c:v>9800</c:v>
                </c:pt>
                <c:pt idx="659">
                  <c:v>9800</c:v>
                </c:pt>
                <c:pt idx="660">
                  <c:v>9800</c:v>
                </c:pt>
                <c:pt idx="661">
                  <c:v>9800</c:v>
                </c:pt>
                <c:pt idx="662">
                  <c:v>9800</c:v>
                </c:pt>
                <c:pt idx="663">
                  <c:v>9800</c:v>
                </c:pt>
                <c:pt idx="664">
                  <c:v>9800</c:v>
                </c:pt>
                <c:pt idx="665">
                  <c:v>9800</c:v>
                </c:pt>
                <c:pt idx="666">
                  <c:v>9800</c:v>
                </c:pt>
                <c:pt idx="667">
                  <c:v>9800</c:v>
                </c:pt>
                <c:pt idx="668">
                  <c:v>9800</c:v>
                </c:pt>
                <c:pt idx="669">
                  <c:v>9700</c:v>
                </c:pt>
                <c:pt idx="670">
                  <c:v>9700</c:v>
                </c:pt>
                <c:pt idx="671">
                  <c:v>9700</c:v>
                </c:pt>
                <c:pt idx="672">
                  <c:v>9700</c:v>
                </c:pt>
                <c:pt idx="673">
                  <c:v>9700</c:v>
                </c:pt>
                <c:pt idx="674">
                  <c:v>9700</c:v>
                </c:pt>
                <c:pt idx="675">
                  <c:v>9700</c:v>
                </c:pt>
                <c:pt idx="676">
                  <c:v>9700</c:v>
                </c:pt>
                <c:pt idx="677">
                  <c:v>9700</c:v>
                </c:pt>
                <c:pt idx="678">
                  <c:v>9700</c:v>
                </c:pt>
                <c:pt idx="679">
                  <c:v>9700</c:v>
                </c:pt>
                <c:pt idx="680">
                  <c:v>9700</c:v>
                </c:pt>
                <c:pt idx="681">
                  <c:v>9700</c:v>
                </c:pt>
                <c:pt idx="682">
                  <c:v>9700</c:v>
                </c:pt>
                <c:pt idx="683">
                  <c:v>9700</c:v>
                </c:pt>
                <c:pt idx="684">
                  <c:v>9700</c:v>
                </c:pt>
                <c:pt idx="685">
                  <c:v>9700</c:v>
                </c:pt>
                <c:pt idx="686">
                  <c:v>9700</c:v>
                </c:pt>
                <c:pt idx="687">
                  <c:v>9700</c:v>
                </c:pt>
                <c:pt idx="688">
                  <c:v>9700</c:v>
                </c:pt>
                <c:pt idx="689">
                  <c:v>9700</c:v>
                </c:pt>
                <c:pt idx="690">
                  <c:v>9700</c:v>
                </c:pt>
                <c:pt idx="691">
                  <c:v>9700</c:v>
                </c:pt>
                <c:pt idx="692">
                  <c:v>9700</c:v>
                </c:pt>
                <c:pt idx="693">
                  <c:v>9700</c:v>
                </c:pt>
                <c:pt idx="694">
                  <c:v>9700</c:v>
                </c:pt>
                <c:pt idx="695">
                  <c:v>9700</c:v>
                </c:pt>
                <c:pt idx="696">
                  <c:v>9700</c:v>
                </c:pt>
                <c:pt idx="697">
                  <c:v>9700</c:v>
                </c:pt>
                <c:pt idx="698">
                  <c:v>9700</c:v>
                </c:pt>
                <c:pt idx="699">
                  <c:v>9700</c:v>
                </c:pt>
                <c:pt idx="700">
                  <c:v>9700</c:v>
                </c:pt>
                <c:pt idx="701">
                  <c:v>9700</c:v>
                </c:pt>
                <c:pt idx="702">
                  <c:v>9700</c:v>
                </c:pt>
                <c:pt idx="703">
                  <c:v>9700</c:v>
                </c:pt>
                <c:pt idx="704">
                  <c:v>9700</c:v>
                </c:pt>
                <c:pt idx="705">
                  <c:v>9700</c:v>
                </c:pt>
                <c:pt idx="706">
                  <c:v>9700</c:v>
                </c:pt>
                <c:pt idx="707">
                  <c:v>9700</c:v>
                </c:pt>
                <c:pt idx="708">
                  <c:v>9700</c:v>
                </c:pt>
                <c:pt idx="709">
                  <c:v>9700</c:v>
                </c:pt>
                <c:pt idx="710">
                  <c:v>9700</c:v>
                </c:pt>
                <c:pt idx="711">
                  <c:v>9700</c:v>
                </c:pt>
                <c:pt idx="712">
                  <c:v>9700</c:v>
                </c:pt>
                <c:pt idx="713">
                  <c:v>9700</c:v>
                </c:pt>
                <c:pt idx="714">
                  <c:v>9700</c:v>
                </c:pt>
                <c:pt idx="715">
                  <c:v>9700</c:v>
                </c:pt>
                <c:pt idx="716">
                  <c:v>9700</c:v>
                </c:pt>
                <c:pt idx="717">
                  <c:v>9700</c:v>
                </c:pt>
                <c:pt idx="718">
                  <c:v>9700</c:v>
                </c:pt>
                <c:pt idx="719">
                  <c:v>9700</c:v>
                </c:pt>
                <c:pt idx="720">
                  <c:v>9700</c:v>
                </c:pt>
                <c:pt idx="721">
                  <c:v>9700</c:v>
                </c:pt>
                <c:pt idx="722">
                  <c:v>9700</c:v>
                </c:pt>
                <c:pt idx="723">
                  <c:v>9700</c:v>
                </c:pt>
                <c:pt idx="724">
                  <c:v>9700</c:v>
                </c:pt>
                <c:pt idx="725">
                  <c:v>9700</c:v>
                </c:pt>
                <c:pt idx="726">
                  <c:v>9700</c:v>
                </c:pt>
                <c:pt idx="727">
                  <c:v>9700</c:v>
                </c:pt>
                <c:pt idx="728">
                  <c:v>9700</c:v>
                </c:pt>
                <c:pt idx="729">
                  <c:v>9700</c:v>
                </c:pt>
                <c:pt idx="730">
                  <c:v>9700</c:v>
                </c:pt>
                <c:pt idx="731">
                  <c:v>9700</c:v>
                </c:pt>
                <c:pt idx="732">
                  <c:v>9700</c:v>
                </c:pt>
                <c:pt idx="733">
                  <c:v>9700</c:v>
                </c:pt>
                <c:pt idx="734">
                  <c:v>9700</c:v>
                </c:pt>
                <c:pt idx="735">
                  <c:v>9700</c:v>
                </c:pt>
                <c:pt idx="736">
                  <c:v>9700</c:v>
                </c:pt>
                <c:pt idx="737">
                  <c:v>9700</c:v>
                </c:pt>
                <c:pt idx="738">
                  <c:v>9700</c:v>
                </c:pt>
                <c:pt idx="739">
                  <c:v>9700</c:v>
                </c:pt>
                <c:pt idx="740">
                  <c:v>9700</c:v>
                </c:pt>
                <c:pt idx="741">
                  <c:v>9700</c:v>
                </c:pt>
                <c:pt idx="742">
                  <c:v>9700</c:v>
                </c:pt>
                <c:pt idx="743">
                  <c:v>9700</c:v>
                </c:pt>
                <c:pt idx="744">
                  <c:v>9700</c:v>
                </c:pt>
                <c:pt idx="745">
                  <c:v>9700</c:v>
                </c:pt>
                <c:pt idx="746">
                  <c:v>9700</c:v>
                </c:pt>
                <c:pt idx="747">
                  <c:v>9700</c:v>
                </c:pt>
                <c:pt idx="748">
                  <c:v>9700</c:v>
                </c:pt>
                <c:pt idx="749">
                  <c:v>9700</c:v>
                </c:pt>
                <c:pt idx="750">
                  <c:v>9700</c:v>
                </c:pt>
                <c:pt idx="751">
                  <c:v>9700</c:v>
                </c:pt>
                <c:pt idx="752">
                  <c:v>9700</c:v>
                </c:pt>
                <c:pt idx="753">
                  <c:v>9700</c:v>
                </c:pt>
                <c:pt idx="754">
                  <c:v>9700</c:v>
                </c:pt>
                <c:pt idx="755">
                  <c:v>9700</c:v>
                </c:pt>
                <c:pt idx="756">
                  <c:v>9700</c:v>
                </c:pt>
                <c:pt idx="757">
                  <c:v>9700</c:v>
                </c:pt>
                <c:pt idx="758">
                  <c:v>9700</c:v>
                </c:pt>
                <c:pt idx="759">
                  <c:v>9700</c:v>
                </c:pt>
                <c:pt idx="760">
                  <c:v>9700</c:v>
                </c:pt>
                <c:pt idx="761">
                  <c:v>9700</c:v>
                </c:pt>
                <c:pt idx="762">
                  <c:v>9700</c:v>
                </c:pt>
                <c:pt idx="763">
                  <c:v>9700</c:v>
                </c:pt>
                <c:pt idx="764">
                  <c:v>9700</c:v>
                </c:pt>
                <c:pt idx="765">
                  <c:v>9700</c:v>
                </c:pt>
                <c:pt idx="766">
                  <c:v>9700</c:v>
                </c:pt>
                <c:pt idx="767">
                  <c:v>9700</c:v>
                </c:pt>
                <c:pt idx="768">
                  <c:v>9700</c:v>
                </c:pt>
                <c:pt idx="769">
                  <c:v>9700</c:v>
                </c:pt>
                <c:pt idx="770">
                  <c:v>9700</c:v>
                </c:pt>
                <c:pt idx="771">
                  <c:v>9700</c:v>
                </c:pt>
                <c:pt idx="772">
                  <c:v>9700</c:v>
                </c:pt>
                <c:pt idx="773">
                  <c:v>9700</c:v>
                </c:pt>
                <c:pt idx="774">
                  <c:v>9700</c:v>
                </c:pt>
                <c:pt idx="775">
                  <c:v>9700</c:v>
                </c:pt>
                <c:pt idx="776">
                  <c:v>9700</c:v>
                </c:pt>
                <c:pt idx="777">
                  <c:v>9700</c:v>
                </c:pt>
                <c:pt idx="778">
                  <c:v>9700</c:v>
                </c:pt>
                <c:pt idx="779">
                  <c:v>9700</c:v>
                </c:pt>
                <c:pt idx="780">
                  <c:v>9700</c:v>
                </c:pt>
                <c:pt idx="781">
                  <c:v>9700</c:v>
                </c:pt>
                <c:pt idx="782">
                  <c:v>9700</c:v>
                </c:pt>
                <c:pt idx="783">
                  <c:v>9700</c:v>
                </c:pt>
                <c:pt idx="784">
                  <c:v>9700</c:v>
                </c:pt>
                <c:pt idx="785">
                  <c:v>9700</c:v>
                </c:pt>
                <c:pt idx="786">
                  <c:v>9700</c:v>
                </c:pt>
                <c:pt idx="787">
                  <c:v>9700</c:v>
                </c:pt>
                <c:pt idx="788">
                  <c:v>9700</c:v>
                </c:pt>
                <c:pt idx="789">
                  <c:v>9700</c:v>
                </c:pt>
                <c:pt idx="790">
                  <c:v>9700</c:v>
                </c:pt>
                <c:pt idx="791">
                  <c:v>9700</c:v>
                </c:pt>
                <c:pt idx="792">
                  <c:v>9700</c:v>
                </c:pt>
                <c:pt idx="793">
                  <c:v>9700</c:v>
                </c:pt>
                <c:pt idx="794">
                  <c:v>9700</c:v>
                </c:pt>
                <c:pt idx="795">
                  <c:v>9700</c:v>
                </c:pt>
                <c:pt idx="796">
                  <c:v>9700</c:v>
                </c:pt>
                <c:pt idx="797">
                  <c:v>9700</c:v>
                </c:pt>
                <c:pt idx="798">
                  <c:v>9700</c:v>
                </c:pt>
                <c:pt idx="799">
                  <c:v>9700</c:v>
                </c:pt>
                <c:pt idx="800">
                  <c:v>9700</c:v>
                </c:pt>
                <c:pt idx="801">
                  <c:v>9700</c:v>
                </c:pt>
                <c:pt idx="802">
                  <c:v>9700</c:v>
                </c:pt>
                <c:pt idx="803">
                  <c:v>9700</c:v>
                </c:pt>
                <c:pt idx="804">
                  <c:v>9700</c:v>
                </c:pt>
                <c:pt idx="805">
                  <c:v>9700</c:v>
                </c:pt>
                <c:pt idx="806">
                  <c:v>9700</c:v>
                </c:pt>
                <c:pt idx="807">
                  <c:v>9700</c:v>
                </c:pt>
                <c:pt idx="808">
                  <c:v>9700</c:v>
                </c:pt>
                <c:pt idx="809">
                  <c:v>9700</c:v>
                </c:pt>
                <c:pt idx="810">
                  <c:v>9700</c:v>
                </c:pt>
                <c:pt idx="811">
                  <c:v>9700</c:v>
                </c:pt>
                <c:pt idx="812">
                  <c:v>9700</c:v>
                </c:pt>
                <c:pt idx="813">
                  <c:v>9700</c:v>
                </c:pt>
                <c:pt idx="814">
                  <c:v>9700</c:v>
                </c:pt>
                <c:pt idx="815">
                  <c:v>9700</c:v>
                </c:pt>
                <c:pt idx="816">
                  <c:v>9700</c:v>
                </c:pt>
                <c:pt idx="817">
                  <c:v>9700</c:v>
                </c:pt>
                <c:pt idx="818">
                  <c:v>9700</c:v>
                </c:pt>
                <c:pt idx="819">
                  <c:v>9700</c:v>
                </c:pt>
                <c:pt idx="820">
                  <c:v>9700</c:v>
                </c:pt>
                <c:pt idx="821">
                  <c:v>9700</c:v>
                </c:pt>
                <c:pt idx="822">
                  <c:v>9700</c:v>
                </c:pt>
                <c:pt idx="823">
                  <c:v>9700</c:v>
                </c:pt>
                <c:pt idx="824">
                  <c:v>9700</c:v>
                </c:pt>
                <c:pt idx="825">
                  <c:v>9700</c:v>
                </c:pt>
                <c:pt idx="826">
                  <c:v>9700</c:v>
                </c:pt>
                <c:pt idx="827">
                  <c:v>9700</c:v>
                </c:pt>
                <c:pt idx="828">
                  <c:v>9700</c:v>
                </c:pt>
                <c:pt idx="829">
                  <c:v>9700</c:v>
                </c:pt>
                <c:pt idx="830">
                  <c:v>9700</c:v>
                </c:pt>
                <c:pt idx="831">
                  <c:v>9700</c:v>
                </c:pt>
                <c:pt idx="832">
                  <c:v>9700</c:v>
                </c:pt>
                <c:pt idx="833">
                  <c:v>9700</c:v>
                </c:pt>
                <c:pt idx="834">
                  <c:v>9700</c:v>
                </c:pt>
                <c:pt idx="835">
                  <c:v>9700</c:v>
                </c:pt>
                <c:pt idx="836">
                  <c:v>9700</c:v>
                </c:pt>
                <c:pt idx="837">
                  <c:v>9700</c:v>
                </c:pt>
                <c:pt idx="838">
                  <c:v>9700</c:v>
                </c:pt>
                <c:pt idx="839">
                  <c:v>9700</c:v>
                </c:pt>
                <c:pt idx="840">
                  <c:v>9700</c:v>
                </c:pt>
                <c:pt idx="841">
                  <c:v>9700</c:v>
                </c:pt>
                <c:pt idx="842">
                  <c:v>9700</c:v>
                </c:pt>
                <c:pt idx="843">
                  <c:v>9700</c:v>
                </c:pt>
                <c:pt idx="844">
                  <c:v>9700</c:v>
                </c:pt>
                <c:pt idx="845">
                  <c:v>9700</c:v>
                </c:pt>
                <c:pt idx="846">
                  <c:v>9700</c:v>
                </c:pt>
                <c:pt idx="847">
                  <c:v>9700</c:v>
                </c:pt>
                <c:pt idx="848">
                  <c:v>9700</c:v>
                </c:pt>
                <c:pt idx="849">
                  <c:v>9700</c:v>
                </c:pt>
                <c:pt idx="850">
                  <c:v>9700</c:v>
                </c:pt>
                <c:pt idx="851">
                  <c:v>9700</c:v>
                </c:pt>
                <c:pt idx="852">
                  <c:v>9700</c:v>
                </c:pt>
                <c:pt idx="853">
                  <c:v>9700</c:v>
                </c:pt>
                <c:pt idx="854">
                  <c:v>9700</c:v>
                </c:pt>
                <c:pt idx="855">
                  <c:v>9700</c:v>
                </c:pt>
                <c:pt idx="856">
                  <c:v>9700</c:v>
                </c:pt>
                <c:pt idx="857">
                  <c:v>9700</c:v>
                </c:pt>
                <c:pt idx="858">
                  <c:v>9700</c:v>
                </c:pt>
                <c:pt idx="859">
                  <c:v>9700</c:v>
                </c:pt>
                <c:pt idx="860">
                  <c:v>9700</c:v>
                </c:pt>
                <c:pt idx="861">
                  <c:v>9700</c:v>
                </c:pt>
                <c:pt idx="862">
                  <c:v>9700</c:v>
                </c:pt>
                <c:pt idx="863">
                  <c:v>9700</c:v>
                </c:pt>
                <c:pt idx="864">
                  <c:v>9700</c:v>
                </c:pt>
                <c:pt idx="865">
                  <c:v>9700</c:v>
                </c:pt>
                <c:pt idx="866">
                  <c:v>9700</c:v>
                </c:pt>
                <c:pt idx="867">
                  <c:v>9700</c:v>
                </c:pt>
                <c:pt idx="868">
                  <c:v>9700</c:v>
                </c:pt>
                <c:pt idx="869">
                  <c:v>9700</c:v>
                </c:pt>
                <c:pt idx="870">
                  <c:v>9700</c:v>
                </c:pt>
                <c:pt idx="871">
                  <c:v>9700</c:v>
                </c:pt>
                <c:pt idx="872">
                  <c:v>9700</c:v>
                </c:pt>
                <c:pt idx="873">
                  <c:v>9700</c:v>
                </c:pt>
                <c:pt idx="874">
                  <c:v>9700</c:v>
                </c:pt>
                <c:pt idx="875">
                  <c:v>9700</c:v>
                </c:pt>
                <c:pt idx="876">
                  <c:v>9700</c:v>
                </c:pt>
                <c:pt idx="877">
                  <c:v>9700</c:v>
                </c:pt>
                <c:pt idx="878">
                  <c:v>9700</c:v>
                </c:pt>
                <c:pt idx="879">
                  <c:v>9700</c:v>
                </c:pt>
                <c:pt idx="880">
                  <c:v>9700</c:v>
                </c:pt>
                <c:pt idx="881">
                  <c:v>9700</c:v>
                </c:pt>
                <c:pt idx="882">
                  <c:v>9700</c:v>
                </c:pt>
                <c:pt idx="883">
                  <c:v>9700</c:v>
                </c:pt>
                <c:pt idx="884">
                  <c:v>9700</c:v>
                </c:pt>
                <c:pt idx="885">
                  <c:v>9700</c:v>
                </c:pt>
                <c:pt idx="886">
                  <c:v>9700</c:v>
                </c:pt>
                <c:pt idx="887">
                  <c:v>9700</c:v>
                </c:pt>
                <c:pt idx="888">
                  <c:v>9700</c:v>
                </c:pt>
                <c:pt idx="889">
                  <c:v>9700</c:v>
                </c:pt>
                <c:pt idx="890">
                  <c:v>9700</c:v>
                </c:pt>
                <c:pt idx="891">
                  <c:v>9700</c:v>
                </c:pt>
                <c:pt idx="892">
                  <c:v>9700</c:v>
                </c:pt>
                <c:pt idx="893">
                  <c:v>9700</c:v>
                </c:pt>
                <c:pt idx="894">
                  <c:v>9700</c:v>
                </c:pt>
                <c:pt idx="895">
                  <c:v>9700</c:v>
                </c:pt>
                <c:pt idx="896">
                  <c:v>9700</c:v>
                </c:pt>
                <c:pt idx="897">
                  <c:v>9700</c:v>
                </c:pt>
                <c:pt idx="898">
                  <c:v>9700</c:v>
                </c:pt>
                <c:pt idx="899">
                  <c:v>9700</c:v>
                </c:pt>
                <c:pt idx="900">
                  <c:v>9700</c:v>
                </c:pt>
                <c:pt idx="901">
                  <c:v>9700</c:v>
                </c:pt>
                <c:pt idx="902">
                  <c:v>9700</c:v>
                </c:pt>
                <c:pt idx="903">
                  <c:v>9700</c:v>
                </c:pt>
                <c:pt idx="904">
                  <c:v>9700</c:v>
                </c:pt>
                <c:pt idx="905">
                  <c:v>9700</c:v>
                </c:pt>
                <c:pt idx="906">
                  <c:v>9700</c:v>
                </c:pt>
                <c:pt idx="907">
                  <c:v>9700</c:v>
                </c:pt>
                <c:pt idx="908">
                  <c:v>9700</c:v>
                </c:pt>
                <c:pt idx="909">
                  <c:v>9700</c:v>
                </c:pt>
                <c:pt idx="910">
                  <c:v>9700</c:v>
                </c:pt>
                <c:pt idx="911">
                  <c:v>9700</c:v>
                </c:pt>
                <c:pt idx="912">
                  <c:v>9700</c:v>
                </c:pt>
                <c:pt idx="913">
                  <c:v>9700</c:v>
                </c:pt>
                <c:pt idx="914">
                  <c:v>9700</c:v>
                </c:pt>
                <c:pt idx="915">
                  <c:v>9700</c:v>
                </c:pt>
                <c:pt idx="916">
                  <c:v>9700</c:v>
                </c:pt>
                <c:pt idx="917">
                  <c:v>9700</c:v>
                </c:pt>
                <c:pt idx="918">
                  <c:v>9700</c:v>
                </c:pt>
                <c:pt idx="919">
                  <c:v>9700</c:v>
                </c:pt>
                <c:pt idx="920">
                  <c:v>9700</c:v>
                </c:pt>
                <c:pt idx="921">
                  <c:v>9700</c:v>
                </c:pt>
                <c:pt idx="922">
                  <c:v>9700</c:v>
                </c:pt>
                <c:pt idx="923">
                  <c:v>9700</c:v>
                </c:pt>
                <c:pt idx="924">
                  <c:v>9700</c:v>
                </c:pt>
                <c:pt idx="925">
                  <c:v>9700</c:v>
                </c:pt>
                <c:pt idx="926">
                  <c:v>9700</c:v>
                </c:pt>
                <c:pt idx="927">
                  <c:v>9700</c:v>
                </c:pt>
                <c:pt idx="928">
                  <c:v>9700</c:v>
                </c:pt>
                <c:pt idx="929">
                  <c:v>9700</c:v>
                </c:pt>
                <c:pt idx="930">
                  <c:v>9700</c:v>
                </c:pt>
                <c:pt idx="931">
                  <c:v>9700</c:v>
                </c:pt>
                <c:pt idx="932">
                  <c:v>9700</c:v>
                </c:pt>
                <c:pt idx="933">
                  <c:v>9700</c:v>
                </c:pt>
                <c:pt idx="934">
                  <c:v>9700</c:v>
                </c:pt>
                <c:pt idx="935">
                  <c:v>9700</c:v>
                </c:pt>
                <c:pt idx="936">
                  <c:v>9700</c:v>
                </c:pt>
                <c:pt idx="937">
                  <c:v>9700</c:v>
                </c:pt>
                <c:pt idx="938">
                  <c:v>9700</c:v>
                </c:pt>
                <c:pt idx="939">
                  <c:v>9700</c:v>
                </c:pt>
                <c:pt idx="940">
                  <c:v>9700</c:v>
                </c:pt>
                <c:pt idx="941">
                  <c:v>9700</c:v>
                </c:pt>
                <c:pt idx="942">
                  <c:v>9700</c:v>
                </c:pt>
                <c:pt idx="943">
                  <c:v>9700</c:v>
                </c:pt>
                <c:pt idx="944">
                  <c:v>9700</c:v>
                </c:pt>
                <c:pt idx="945">
                  <c:v>9700</c:v>
                </c:pt>
                <c:pt idx="946">
                  <c:v>9700</c:v>
                </c:pt>
                <c:pt idx="947">
                  <c:v>9700</c:v>
                </c:pt>
                <c:pt idx="948">
                  <c:v>9700</c:v>
                </c:pt>
                <c:pt idx="949">
                  <c:v>9700</c:v>
                </c:pt>
                <c:pt idx="950">
                  <c:v>9700</c:v>
                </c:pt>
                <c:pt idx="951">
                  <c:v>9700</c:v>
                </c:pt>
                <c:pt idx="952">
                  <c:v>9700</c:v>
                </c:pt>
                <c:pt idx="953">
                  <c:v>9700</c:v>
                </c:pt>
                <c:pt idx="954">
                  <c:v>9700</c:v>
                </c:pt>
                <c:pt idx="955">
                  <c:v>9700</c:v>
                </c:pt>
                <c:pt idx="956">
                  <c:v>9700</c:v>
                </c:pt>
                <c:pt idx="957">
                  <c:v>9700</c:v>
                </c:pt>
                <c:pt idx="958">
                  <c:v>9700</c:v>
                </c:pt>
                <c:pt idx="959">
                  <c:v>9700</c:v>
                </c:pt>
                <c:pt idx="960">
                  <c:v>9700</c:v>
                </c:pt>
                <c:pt idx="961">
                  <c:v>9700</c:v>
                </c:pt>
                <c:pt idx="962">
                  <c:v>9700</c:v>
                </c:pt>
                <c:pt idx="963">
                  <c:v>9700</c:v>
                </c:pt>
                <c:pt idx="964">
                  <c:v>9700</c:v>
                </c:pt>
                <c:pt idx="965">
                  <c:v>9700</c:v>
                </c:pt>
                <c:pt idx="966">
                  <c:v>9700</c:v>
                </c:pt>
                <c:pt idx="967">
                  <c:v>9700</c:v>
                </c:pt>
                <c:pt idx="968">
                  <c:v>9700</c:v>
                </c:pt>
                <c:pt idx="969">
                  <c:v>9700</c:v>
                </c:pt>
                <c:pt idx="970">
                  <c:v>9700</c:v>
                </c:pt>
                <c:pt idx="971">
                  <c:v>9700</c:v>
                </c:pt>
                <c:pt idx="972">
                  <c:v>9700</c:v>
                </c:pt>
                <c:pt idx="973">
                  <c:v>9700</c:v>
                </c:pt>
                <c:pt idx="974">
                  <c:v>9700</c:v>
                </c:pt>
                <c:pt idx="975">
                  <c:v>9700</c:v>
                </c:pt>
                <c:pt idx="976">
                  <c:v>9700</c:v>
                </c:pt>
                <c:pt idx="977">
                  <c:v>9700</c:v>
                </c:pt>
                <c:pt idx="978">
                  <c:v>9700</c:v>
                </c:pt>
                <c:pt idx="979">
                  <c:v>9700</c:v>
                </c:pt>
                <c:pt idx="980">
                  <c:v>9700</c:v>
                </c:pt>
                <c:pt idx="981">
                  <c:v>9700</c:v>
                </c:pt>
                <c:pt idx="982">
                  <c:v>9700</c:v>
                </c:pt>
                <c:pt idx="983">
                  <c:v>9700</c:v>
                </c:pt>
                <c:pt idx="984">
                  <c:v>9700</c:v>
                </c:pt>
                <c:pt idx="985">
                  <c:v>9700</c:v>
                </c:pt>
                <c:pt idx="986">
                  <c:v>9700</c:v>
                </c:pt>
                <c:pt idx="987">
                  <c:v>9700</c:v>
                </c:pt>
                <c:pt idx="988">
                  <c:v>9700</c:v>
                </c:pt>
                <c:pt idx="989">
                  <c:v>9700</c:v>
                </c:pt>
                <c:pt idx="990">
                  <c:v>9700</c:v>
                </c:pt>
                <c:pt idx="991">
                  <c:v>9700</c:v>
                </c:pt>
                <c:pt idx="992">
                  <c:v>9700</c:v>
                </c:pt>
                <c:pt idx="993">
                  <c:v>9700</c:v>
                </c:pt>
                <c:pt idx="994">
                  <c:v>9700</c:v>
                </c:pt>
                <c:pt idx="995">
                  <c:v>9700</c:v>
                </c:pt>
                <c:pt idx="996">
                  <c:v>9700</c:v>
                </c:pt>
                <c:pt idx="997">
                  <c:v>9700</c:v>
                </c:pt>
                <c:pt idx="998">
                  <c:v>9700</c:v>
                </c:pt>
                <c:pt idx="999">
                  <c:v>9700</c:v>
                </c:pt>
                <c:pt idx="1000">
                  <c:v>9700</c:v>
                </c:pt>
                <c:pt idx="1001">
                  <c:v>9700</c:v>
                </c:pt>
                <c:pt idx="1002">
                  <c:v>9700</c:v>
                </c:pt>
                <c:pt idx="1003">
                  <c:v>9700</c:v>
                </c:pt>
                <c:pt idx="1004">
                  <c:v>9700</c:v>
                </c:pt>
                <c:pt idx="1005">
                  <c:v>9700</c:v>
                </c:pt>
                <c:pt idx="1006">
                  <c:v>9700</c:v>
                </c:pt>
                <c:pt idx="1007">
                  <c:v>9700</c:v>
                </c:pt>
                <c:pt idx="1008">
                  <c:v>9700</c:v>
                </c:pt>
                <c:pt idx="1009">
                  <c:v>9700</c:v>
                </c:pt>
                <c:pt idx="1010">
                  <c:v>9700</c:v>
                </c:pt>
                <c:pt idx="1011">
                  <c:v>9700</c:v>
                </c:pt>
                <c:pt idx="1012">
                  <c:v>9700</c:v>
                </c:pt>
                <c:pt idx="1013">
                  <c:v>9700</c:v>
                </c:pt>
                <c:pt idx="1014">
                  <c:v>9700</c:v>
                </c:pt>
                <c:pt idx="1015">
                  <c:v>9700</c:v>
                </c:pt>
                <c:pt idx="1016">
                  <c:v>9700</c:v>
                </c:pt>
                <c:pt idx="1017">
                  <c:v>9700</c:v>
                </c:pt>
                <c:pt idx="1018">
                  <c:v>9700</c:v>
                </c:pt>
                <c:pt idx="1019">
                  <c:v>9700</c:v>
                </c:pt>
                <c:pt idx="1020">
                  <c:v>9700</c:v>
                </c:pt>
                <c:pt idx="1021">
                  <c:v>9700</c:v>
                </c:pt>
                <c:pt idx="1022">
                  <c:v>9700</c:v>
                </c:pt>
                <c:pt idx="1023">
                  <c:v>9700</c:v>
                </c:pt>
                <c:pt idx="1024">
                  <c:v>9700</c:v>
                </c:pt>
                <c:pt idx="1025">
                  <c:v>9700</c:v>
                </c:pt>
                <c:pt idx="1026">
                  <c:v>9700</c:v>
                </c:pt>
                <c:pt idx="1027">
                  <c:v>9700</c:v>
                </c:pt>
                <c:pt idx="1028">
                  <c:v>9700</c:v>
                </c:pt>
                <c:pt idx="1029">
                  <c:v>9700</c:v>
                </c:pt>
                <c:pt idx="1030">
                  <c:v>9700</c:v>
                </c:pt>
                <c:pt idx="1031">
                  <c:v>9700</c:v>
                </c:pt>
                <c:pt idx="1032">
                  <c:v>9700</c:v>
                </c:pt>
                <c:pt idx="1033">
                  <c:v>9700</c:v>
                </c:pt>
                <c:pt idx="1034">
                  <c:v>9700</c:v>
                </c:pt>
                <c:pt idx="1035">
                  <c:v>9700</c:v>
                </c:pt>
                <c:pt idx="1036">
                  <c:v>9700</c:v>
                </c:pt>
                <c:pt idx="1037">
                  <c:v>9700</c:v>
                </c:pt>
                <c:pt idx="1038">
                  <c:v>9700</c:v>
                </c:pt>
                <c:pt idx="1039">
                  <c:v>9700</c:v>
                </c:pt>
                <c:pt idx="1040">
                  <c:v>9700</c:v>
                </c:pt>
                <c:pt idx="1041">
                  <c:v>9700</c:v>
                </c:pt>
                <c:pt idx="1042">
                  <c:v>9700</c:v>
                </c:pt>
                <c:pt idx="1043">
                  <c:v>9700</c:v>
                </c:pt>
                <c:pt idx="1044">
                  <c:v>9700</c:v>
                </c:pt>
                <c:pt idx="1045">
                  <c:v>9700</c:v>
                </c:pt>
                <c:pt idx="1046">
                  <c:v>9700</c:v>
                </c:pt>
                <c:pt idx="1047">
                  <c:v>9700</c:v>
                </c:pt>
                <c:pt idx="1048">
                  <c:v>9700</c:v>
                </c:pt>
                <c:pt idx="1049">
                  <c:v>9700</c:v>
                </c:pt>
                <c:pt idx="1050">
                  <c:v>9700</c:v>
                </c:pt>
                <c:pt idx="1051">
                  <c:v>9700</c:v>
                </c:pt>
                <c:pt idx="1052">
                  <c:v>9700</c:v>
                </c:pt>
                <c:pt idx="1053">
                  <c:v>9700</c:v>
                </c:pt>
                <c:pt idx="1054">
                  <c:v>9700</c:v>
                </c:pt>
                <c:pt idx="1055">
                  <c:v>9700</c:v>
                </c:pt>
                <c:pt idx="1056">
                  <c:v>9700</c:v>
                </c:pt>
                <c:pt idx="1057">
                  <c:v>9700</c:v>
                </c:pt>
                <c:pt idx="1058">
                  <c:v>9700</c:v>
                </c:pt>
                <c:pt idx="1059">
                  <c:v>9700</c:v>
                </c:pt>
                <c:pt idx="1060">
                  <c:v>9700</c:v>
                </c:pt>
                <c:pt idx="1061">
                  <c:v>9700</c:v>
                </c:pt>
                <c:pt idx="1062">
                  <c:v>9700</c:v>
                </c:pt>
                <c:pt idx="1063">
                  <c:v>9700</c:v>
                </c:pt>
                <c:pt idx="1064">
                  <c:v>9700</c:v>
                </c:pt>
                <c:pt idx="1065">
                  <c:v>9700</c:v>
                </c:pt>
                <c:pt idx="1066">
                  <c:v>9700</c:v>
                </c:pt>
                <c:pt idx="1067">
                  <c:v>9700</c:v>
                </c:pt>
                <c:pt idx="1068">
                  <c:v>9700</c:v>
                </c:pt>
                <c:pt idx="1069">
                  <c:v>9700</c:v>
                </c:pt>
                <c:pt idx="1070">
                  <c:v>9700</c:v>
                </c:pt>
                <c:pt idx="1071">
                  <c:v>9700</c:v>
                </c:pt>
                <c:pt idx="1072">
                  <c:v>9700</c:v>
                </c:pt>
                <c:pt idx="1073">
                  <c:v>9700</c:v>
                </c:pt>
                <c:pt idx="1074">
                  <c:v>9700</c:v>
                </c:pt>
                <c:pt idx="1075">
                  <c:v>9700</c:v>
                </c:pt>
                <c:pt idx="1076">
                  <c:v>9700</c:v>
                </c:pt>
                <c:pt idx="1077">
                  <c:v>9700</c:v>
                </c:pt>
                <c:pt idx="1078">
                  <c:v>9700</c:v>
                </c:pt>
                <c:pt idx="1079">
                  <c:v>9700</c:v>
                </c:pt>
                <c:pt idx="1080">
                  <c:v>9700</c:v>
                </c:pt>
                <c:pt idx="1081">
                  <c:v>9700</c:v>
                </c:pt>
                <c:pt idx="1082">
                  <c:v>9700</c:v>
                </c:pt>
                <c:pt idx="1083">
                  <c:v>9700</c:v>
                </c:pt>
                <c:pt idx="1084">
                  <c:v>9700</c:v>
                </c:pt>
                <c:pt idx="1085">
                  <c:v>9700</c:v>
                </c:pt>
                <c:pt idx="1086">
                  <c:v>9700</c:v>
                </c:pt>
                <c:pt idx="1087">
                  <c:v>9700</c:v>
                </c:pt>
                <c:pt idx="1088">
                  <c:v>9700</c:v>
                </c:pt>
                <c:pt idx="1089">
                  <c:v>9700</c:v>
                </c:pt>
                <c:pt idx="1090">
                  <c:v>9700</c:v>
                </c:pt>
                <c:pt idx="1091">
                  <c:v>9700</c:v>
                </c:pt>
                <c:pt idx="1092">
                  <c:v>9700</c:v>
                </c:pt>
                <c:pt idx="1093">
                  <c:v>9700</c:v>
                </c:pt>
                <c:pt idx="1094">
                  <c:v>9700</c:v>
                </c:pt>
                <c:pt idx="1095">
                  <c:v>9700</c:v>
                </c:pt>
                <c:pt idx="1096">
                  <c:v>9700</c:v>
                </c:pt>
                <c:pt idx="1097">
                  <c:v>9700</c:v>
                </c:pt>
                <c:pt idx="1098">
                  <c:v>9700</c:v>
                </c:pt>
                <c:pt idx="1099">
                  <c:v>9700</c:v>
                </c:pt>
                <c:pt idx="1100">
                  <c:v>9700</c:v>
                </c:pt>
                <c:pt idx="1101">
                  <c:v>9700</c:v>
                </c:pt>
                <c:pt idx="1102">
                  <c:v>9700</c:v>
                </c:pt>
                <c:pt idx="1103">
                  <c:v>9700</c:v>
                </c:pt>
                <c:pt idx="1104">
                  <c:v>9700</c:v>
                </c:pt>
                <c:pt idx="1105">
                  <c:v>9700</c:v>
                </c:pt>
                <c:pt idx="1106">
                  <c:v>9700</c:v>
                </c:pt>
                <c:pt idx="1107">
                  <c:v>9700</c:v>
                </c:pt>
                <c:pt idx="1108">
                  <c:v>9700</c:v>
                </c:pt>
                <c:pt idx="1109">
                  <c:v>9700</c:v>
                </c:pt>
                <c:pt idx="1110">
                  <c:v>9700</c:v>
                </c:pt>
                <c:pt idx="1111">
                  <c:v>9700</c:v>
                </c:pt>
                <c:pt idx="1112">
                  <c:v>9700</c:v>
                </c:pt>
                <c:pt idx="1113">
                  <c:v>9700</c:v>
                </c:pt>
                <c:pt idx="1114">
                  <c:v>9700</c:v>
                </c:pt>
                <c:pt idx="1115">
                  <c:v>9700</c:v>
                </c:pt>
                <c:pt idx="1116">
                  <c:v>9700</c:v>
                </c:pt>
                <c:pt idx="1117">
                  <c:v>9700</c:v>
                </c:pt>
                <c:pt idx="1118">
                  <c:v>9700</c:v>
                </c:pt>
                <c:pt idx="1119">
                  <c:v>9700</c:v>
                </c:pt>
                <c:pt idx="1120">
                  <c:v>9700</c:v>
                </c:pt>
                <c:pt idx="1121">
                  <c:v>9700</c:v>
                </c:pt>
                <c:pt idx="1122">
                  <c:v>9700</c:v>
                </c:pt>
                <c:pt idx="1123">
                  <c:v>9700</c:v>
                </c:pt>
                <c:pt idx="1124">
                  <c:v>9700</c:v>
                </c:pt>
                <c:pt idx="1125">
                  <c:v>9700</c:v>
                </c:pt>
                <c:pt idx="1126">
                  <c:v>9700</c:v>
                </c:pt>
                <c:pt idx="1127">
                  <c:v>9700</c:v>
                </c:pt>
                <c:pt idx="1128">
                  <c:v>9700</c:v>
                </c:pt>
                <c:pt idx="1129">
                  <c:v>9700</c:v>
                </c:pt>
                <c:pt idx="1130">
                  <c:v>9700</c:v>
                </c:pt>
                <c:pt idx="1131">
                  <c:v>9700</c:v>
                </c:pt>
                <c:pt idx="1132">
                  <c:v>9700</c:v>
                </c:pt>
                <c:pt idx="1133">
                  <c:v>9700</c:v>
                </c:pt>
                <c:pt idx="1134">
                  <c:v>9700</c:v>
                </c:pt>
                <c:pt idx="1135">
                  <c:v>9700</c:v>
                </c:pt>
                <c:pt idx="1136">
                  <c:v>9700</c:v>
                </c:pt>
                <c:pt idx="1137">
                  <c:v>9700</c:v>
                </c:pt>
                <c:pt idx="1138">
                  <c:v>9700</c:v>
                </c:pt>
                <c:pt idx="1139">
                  <c:v>9700</c:v>
                </c:pt>
                <c:pt idx="1140">
                  <c:v>9700</c:v>
                </c:pt>
                <c:pt idx="1141">
                  <c:v>9700</c:v>
                </c:pt>
                <c:pt idx="1142">
                  <c:v>9700</c:v>
                </c:pt>
                <c:pt idx="1143">
                  <c:v>9700</c:v>
                </c:pt>
                <c:pt idx="1144">
                  <c:v>9700</c:v>
                </c:pt>
                <c:pt idx="1145">
                  <c:v>9700</c:v>
                </c:pt>
                <c:pt idx="1146">
                  <c:v>9700</c:v>
                </c:pt>
                <c:pt idx="1147">
                  <c:v>9700</c:v>
                </c:pt>
                <c:pt idx="1148">
                  <c:v>9700</c:v>
                </c:pt>
                <c:pt idx="1149">
                  <c:v>9700</c:v>
                </c:pt>
                <c:pt idx="1150">
                  <c:v>9700</c:v>
                </c:pt>
                <c:pt idx="1151">
                  <c:v>9700</c:v>
                </c:pt>
                <c:pt idx="1152">
                  <c:v>9700</c:v>
                </c:pt>
                <c:pt idx="1153">
                  <c:v>9700</c:v>
                </c:pt>
                <c:pt idx="1154">
                  <c:v>9700</c:v>
                </c:pt>
                <c:pt idx="1155">
                  <c:v>9700</c:v>
                </c:pt>
                <c:pt idx="1156">
                  <c:v>9700</c:v>
                </c:pt>
                <c:pt idx="1157">
                  <c:v>9700</c:v>
                </c:pt>
                <c:pt idx="1158">
                  <c:v>9700</c:v>
                </c:pt>
                <c:pt idx="1159">
                  <c:v>9700</c:v>
                </c:pt>
                <c:pt idx="1160">
                  <c:v>9700</c:v>
                </c:pt>
                <c:pt idx="1161">
                  <c:v>9700</c:v>
                </c:pt>
                <c:pt idx="1162">
                  <c:v>9700</c:v>
                </c:pt>
                <c:pt idx="1163">
                  <c:v>9700</c:v>
                </c:pt>
                <c:pt idx="1164">
                  <c:v>9700</c:v>
                </c:pt>
                <c:pt idx="1165">
                  <c:v>9700</c:v>
                </c:pt>
                <c:pt idx="1166">
                  <c:v>9700</c:v>
                </c:pt>
                <c:pt idx="1167">
                  <c:v>9700</c:v>
                </c:pt>
                <c:pt idx="1168">
                  <c:v>9700</c:v>
                </c:pt>
                <c:pt idx="1169">
                  <c:v>9700</c:v>
                </c:pt>
                <c:pt idx="1170">
                  <c:v>9700</c:v>
                </c:pt>
                <c:pt idx="1171">
                  <c:v>9700</c:v>
                </c:pt>
                <c:pt idx="1172">
                  <c:v>9700</c:v>
                </c:pt>
                <c:pt idx="1173">
                  <c:v>9700</c:v>
                </c:pt>
                <c:pt idx="1174">
                  <c:v>9700</c:v>
                </c:pt>
                <c:pt idx="1175">
                  <c:v>9700</c:v>
                </c:pt>
                <c:pt idx="1176">
                  <c:v>9700</c:v>
                </c:pt>
                <c:pt idx="1177">
                  <c:v>9700</c:v>
                </c:pt>
                <c:pt idx="1178">
                  <c:v>9700</c:v>
                </c:pt>
                <c:pt idx="1179">
                  <c:v>9700</c:v>
                </c:pt>
                <c:pt idx="1180">
                  <c:v>9700</c:v>
                </c:pt>
                <c:pt idx="1181">
                  <c:v>9700</c:v>
                </c:pt>
                <c:pt idx="1182">
                  <c:v>9700</c:v>
                </c:pt>
                <c:pt idx="1183">
                  <c:v>9700</c:v>
                </c:pt>
                <c:pt idx="1184">
                  <c:v>9700</c:v>
                </c:pt>
                <c:pt idx="1185">
                  <c:v>9700</c:v>
                </c:pt>
                <c:pt idx="1186">
                  <c:v>9700</c:v>
                </c:pt>
                <c:pt idx="1187">
                  <c:v>9700</c:v>
                </c:pt>
                <c:pt idx="1188">
                  <c:v>9700</c:v>
                </c:pt>
                <c:pt idx="1189">
                  <c:v>9700</c:v>
                </c:pt>
                <c:pt idx="1190">
                  <c:v>9700</c:v>
                </c:pt>
                <c:pt idx="1191">
                  <c:v>9700</c:v>
                </c:pt>
                <c:pt idx="1192">
                  <c:v>9700</c:v>
                </c:pt>
                <c:pt idx="1193">
                  <c:v>9700</c:v>
                </c:pt>
                <c:pt idx="1194">
                  <c:v>9700</c:v>
                </c:pt>
                <c:pt idx="1195">
                  <c:v>9700</c:v>
                </c:pt>
                <c:pt idx="1196">
                  <c:v>9700</c:v>
                </c:pt>
                <c:pt idx="1197">
                  <c:v>9700</c:v>
                </c:pt>
                <c:pt idx="1198">
                  <c:v>9700</c:v>
                </c:pt>
                <c:pt idx="1199">
                  <c:v>9700</c:v>
                </c:pt>
                <c:pt idx="1200">
                  <c:v>9700</c:v>
                </c:pt>
                <c:pt idx="1201">
                  <c:v>9700</c:v>
                </c:pt>
                <c:pt idx="1202">
                  <c:v>9700</c:v>
                </c:pt>
                <c:pt idx="1203">
                  <c:v>9700</c:v>
                </c:pt>
                <c:pt idx="1204">
                  <c:v>9700</c:v>
                </c:pt>
                <c:pt idx="1205">
                  <c:v>9700</c:v>
                </c:pt>
                <c:pt idx="1206">
                  <c:v>9700</c:v>
                </c:pt>
                <c:pt idx="1207">
                  <c:v>9700</c:v>
                </c:pt>
                <c:pt idx="1208">
                  <c:v>9700</c:v>
                </c:pt>
                <c:pt idx="1209">
                  <c:v>9700</c:v>
                </c:pt>
                <c:pt idx="1210">
                  <c:v>9700</c:v>
                </c:pt>
                <c:pt idx="1211">
                  <c:v>9700</c:v>
                </c:pt>
                <c:pt idx="1212">
                  <c:v>9700</c:v>
                </c:pt>
                <c:pt idx="1213">
                  <c:v>9700</c:v>
                </c:pt>
                <c:pt idx="1214">
                  <c:v>9700</c:v>
                </c:pt>
                <c:pt idx="1215">
                  <c:v>9700</c:v>
                </c:pt>
                <c:pt idx="1216">
                  <c:v>9700</c:v>
                </c:pt>
                <c:pt idx="1217">
                  <c:v>9700</c:v>
                </c:pt>
                <c:pt idx="1218">
                  <c:v>9700</c:v>
                </c:pt>
                <c:pt idx="1219">
                  <c:v>9700</c:v>
                </c:pt>
                <c:pt idx="1220">
                  <c:v>9700</c:v>
                </c:pt>
                <c:pt idx="1221">
                  <c:v>9700</c:v>
                </c:pt>
                <c:pt idx="1222">
                  <c:v>9700</c:v>
                </c:pt>
                <c:pt idx="1223">
                  <c:v>9700</c:v>
                </c:pt>
                <c:pt idx="1224">
                  <c:v>9700</c:v>
                </c:pt>
                <c:pt idx="1225">
                  <c:v>9700</c:v>
                </c:pt>
                <c:pt idx="1226">
                  <c:v>9700</c:v>
                </c:pt>
                <c:pt idx="1227">
                  <c:v>9700</c:v>
                </c:pt>
                <c:pt idx="1228">
                  <c:v>9700</c:v>
                </c:pt>
                <c:pt idx="1229">
                  <c:v>9700</c:v>
                </c:pt>
                <c:pt idx="1230">
                  <c:v>9700</c:v>
                </c:pt>
                <c:pt idx="1231">
                  <c:v>9700</c:v>
                </c:pt>
                <c:pt idx="1232">
                  <c:v>9700</c:v>
                </c:pt>
                <c:pt idx="1233">
                  <c:v>9700</c:v>
                </c:pt>
                <c:pt idx="1234">
                  <c:v>9700</c:v>
                </c:pt>
                <c:pt idx="1235">
                  <c:v>9700</c:v>
                </c:pt>
                <c:pt idx="1236">
                  <c:v>9700</c:v>
                </c:pt>
                <c:pt idx="1237">
                  <c:v>9700</c:v>
                </c:pt>
                <c:pt idx="1238">
                  <c:v>9700</c:v>
                </c:pt>
                <c:pt idx="1239">
                  <c:v>9700</c:v>
                </c:pt>
                <c:pt idx="1240">
                  <c:v>9700</c:v>
                </c:pt>
                <c:pt idx="1241">
                  <c:v>9700</c:v>
                </c:pt>
                <c:pt idx="1242">
                  <c:v>9700</c:v>
                </c:pt>
                <c:pt idx="1243">
                  <c:v>9700</c:v>
                </c:pt>
                <c:pt idx="1244">
                  <c:v>9700</c:v>
                </c:pt>
                <c:pt idx="1245">
                  <c:v>9700</c:v>
                </c:pt>
                <c:pt idx="1246">
                  <c:v>9700</c:v>
                </c:pt>
                <c:pt idx="1247">
                  <c:v>9700</c:v>
                </c:pt>
                <c:pt idx="1248">
                  <c:v>9700</c:v>
                </c:pt>
                <c:pt idx="1249">
                  <c:v>9700</c:v>
                </c:pt>
                <c:pt idx="1250">
                  <c:v>9700</c:v>
                </c:pt>
                <c:pt idx="1251">
                  <c:v>9700</c:v>
                </c:pt>
                <c:pt idx="1252">
                  <c:v>9700</c:v>
                </c:pt>
                <c:pt idx="1253">
                  <c:v>9700</c:v>
                </c:pt>
                <c:pt idx="1254">
                  <c:v>9700</c:v>
                </c:pt>
                <c:pt idx="1255">
                  <c:v>9700</c:v>
                </c:pt>
                <c:pt idx="1256">
                  <c:v>9700</c:v>
                </c:pt>
                <c:pt idx="1257">
                  <c:v>9700</c:v>
                </c:pt>
                <c:pt idx="1258">
                  <c:v>9700</c:v>
                </c:pt>
                <c:pt idx="1259">
                  <c:v>9700</c:v>
                </c:pt>
                <c:pt idx="1260">
                  <c:v>9700</c:v>
                </c:pt>
                <c:pt idx="1261">
                  <c:v>9700</c:v>
                </c:pt>
                <c:pt idx="1262">
                  <c:v>9700</c:v>
                </c:pt>
                <c:pt idx="1263">
                  <c:v>9700</c:v>
                </c:pt>
                <c:pt idx="1264">
                  <c:v>9700</c:v>
                </c:pt>
                <c:pt idx="1265">
                  <c:v>9700</c:v>
                </c:pt>
                <c:pt idx="1266">
                  <c:v>9700</c:v>
                </c:pt>
                <c:pt idx="1267">
                  <c:v>9700</c:v>
                </c:pt>
                <c:pt idx="1268">
                  <c:v>9700</c:v>
                </c:pt>
                <c:pt idx="1269">
                  <c:v>9700</c:v>
                </c:pt>
                <c:pt idx="1270">
                  <c:v>9700</c:v>
                </c:pt>
                <c:pt idx="1271">
                  <c:v>9700</c:v>
                </c:pt>
                <c:pt idx="1272">
                  <c:v>9700</c:v>
                </c:pt>
                <c:pt idx="1273">
                  <c:v>9700</c:v>
                </c:pt>
                <c:pt idx="1274">
                  <c:v>9700</c:v>
                </c:pt>
                <c:pt idx="1275">
                  <c:v>9700</c:v>
                </c:pt>
                <c:pt idx="1276">
                  <c:v>9700</c:v>
                </c:pt>
                <c:pt idx="1277">
                  <c:v>9700</c:v>
                </c:pt>
                <c:pt idx="1278">
                  <c:v>9700</c:v>
                </c:pt>
                <c:pt idx="1279">
                  <c:v>9700</c:v>
                </c:pt>
                <c:pt idx="1280">
                  <c:v>9700</c:v>
                </c:pt>
                <c:pt idx="1281">
                  <c:v>9700</c:v>
                </c:pt>
                <c:pt idx="1282">
                  <c:v>9700</c:v>
                </c:pt>
                <c:pt idx="1283">
                  <c:v>9700</c:v>
                </c:pt>
                <c:pt idx="1284">
                  <c:v>9700</c:v>
                </c:pt>
                <c:pt idx="1285">
                  <c:v>9700</c:v>
                </c:pt>
                <c:pt idx="1286">
                  <c:v>9700</c:v>
                </c:pt>
                <c:pt idx="1287">
                  <c:v>9700</c:v>
                </c:pt>
                <c:pt idx="1288">
                  <c:v>9700</c:v>
                </c:pt>
                <c:pt idx="1289">
                  <c:v>9700</c:v>
                </c:pt>
                <c:pt idx="1290">
                  <c:v>9700</c:v>
                </c:pt>
                <c:pt idx="1291">
                  <c:v>9700</c:v>
                </c:pt>
                <c:pt idx="1292">
                  <c:v>9700</c:v>
                </c:pt>
                <c:pt idx="1293">
                  <c:v>9700</c:v>
                </c:pt>
                <c:pt idx="1294">
                  <c:v>9700</c:v>
                </c:pt>
                <c:pt idx="1295">
                  <c:v>9700</c:v>
                </c:pt>
                <c:pt idx="1296">
                  <c:v>9700</c:v>
                </c:pt>
                <c:pt idx="1297">
                  <c:v>9700</c:v>
                </c:pt>
                <c:pt idx="1298">
                  <c:v>9700</c:v>
                </c:pt>
                <c:pt idx="1299">
                  <c:v>9700</c:v>
                </c:pt>
                <c:pt idx="1300">
                  <c:v>9700</c:v>
                </c:pt>
                <c:pt idx="1301">
                  <c:v>9700</c:v>
                </c:pt>
                <c:pt idx="1302">
                  <c:v>9700</c:v>
                </c:pt>
                <c:pt idx="1303">
                  <c:v>9700</c:v>
                </c:pt>
                <c:pt idx="1304">
                  <c:v>9700</c:v>
                </c:pt>
                <c:pt idx="1305">
                  <c:v>9700</c:v>
                </c:pt>
                <c:pt idx="1306">
                  <c:v>9700</c:v>
                </c:pt>
                <c:pt idx="1307">
                  <c:v>9700</c:v>
                </c:pt>
                <c:pt idx="1308">
                  <c:v>9700</c:v>
                </c:pt>
                <c:pt idx="1309">
                  <c:v>9700</c:v>
                </c:pt>
                <c:pt idx="1310">
                  <c:v>9700</c:v>
                </c:pt>
                <c:pt idx="1311">
                  <c:v>9700</c:v>
                </c:pt>
                <c:pt idx="1312">
                  <c:v>9700</c:v>
                </c:pt>
                <c:pt idx="1313">
                  <c:v>9700</c:v>
                </c:pt>
                <c:pt idx="1314">
                  <c:v>9700</c:v>
                </c:pt>
                <c:pt idx="1315">
                  <c:v>9700</c:v>
                </c:pt>
                <c:pt idx="1316">
                  <c:v>9700</c:v>
                </c:pt>
                <c:pt idx="1317">
                  <c:v>9700</c:v>
                </c:pt>
                <c:pt idx="1318">
                  <c:v>9700</c:v>
                </c:pt>
                <c:pt idx="1319">
                  <c:v>9700</c:v>
                </c:pt>
                <c:pt idx="1320">
                  <c:v>9700</c:v>
                </c:pt>
                <c:pt idx="1321">
                  <c:v>9700</c:v>
                </c:pt>
                <c:pt idx="1322">
                  <c:v>9700</c:v>
                </c:pt>
                <c:pt idx="1323">
                  <c:v>9700</c:v>
                </c:pt>
                <c:pt idx="1324">
                  <c:v>9700</c:v>
                </c:pt>
                <c:pt idx="1325">
                  <c:v>9700</c:v>
                </c:pt>
                <c:pt idx="1326">
                  <c:v>9700</c:v>
                </c:pt>
                <c:pt idx="1327">
                  <c:v>9700</c:v>
                </c:pt>
                <c:pt idx="1328">
                  <c:v>9700</c:v>
                </c:pt>
                <c:pt idx="1329">
                  <c:v>9700</c:v>
                </c:pt>
                <c:pt idx="1330">
                  <c:v>9700</c:v>
                </c:pt>
                <c:pt idx="1331">
                  <c:v>9700</c:v>
                </c:pt>
                <c:pt idx="1332">
                  <c:v>9700</c:v>
                </c:pt>
                <c:pt idx="1333">
                  <c:v>9700</c:v>
                </c:pt>
                <c:pt idx="1334">
                  <c:v>9700</c:v>
                </c:pt>
                <c:pt idx="1335">
                  <c:v>9700</c:v>
                </c:pt>
                <c:pt idx="1336">
                  <c:v>9700</c:v>
                </c:pt>
                <c:pt idx="1337">
                  <c:v>9700</c:v>
                </c:pt>
                <c:pt idx="1338">
                  <c:v>9700</c:v>
                </c:pt>
                <c:pt idx="1339">
                  <c:v>9700</c:v>
                </c:pt>
                <c:pt idx="1340">
                  <c:v>9700</c:v>
                </c:pt>
                <c:pt idx="1341">
                  <c:v>9700</c:v>
                </c:pt>
                <c:pt idx="1342">
                  <c:v>9700</c:v>
                </c:pt>
                <c:pt idx="1343">
                  <c:v>9700</c:v>
                </c:pt>
                <c:pt idx="1344">
                  <c:v>9700</c:v>
                </c:pt>
                <c:pt idx="1345">
                  <c:v>9700</c:v>
                </c:pt>
                <c:pt idx="1346">
                  <c:v>9700</c:v>
                </c:pt>
                <c:pt idx="1347">
                  <c:v>9700</c:v>
                </c:pt>
                <c:pt idx="1348">
                  <c:v>9700</c:v>
                </c:pt>
                <c:pt idx="1349">
                  <c:v>9700</c:v>
                </c:pt>
                <c:pt idx="1350">
                  <c:v>9700</c:v>
                </c:pt>
                <c:pt idx="1351">
                  <c:v>9700</c:v>
                </c:pt>
                <c:pt idx="1352">
                  <c:v>9700</c:v>
                </c:pt>
                <c:pt idx="1353">
                  <c:v>9700</c:v>
                </c:pt>
                <c:pt idx="1354">
                  <c:v>9700</c:v>
                </c:pt>
                <c:pt idx="1355">
                  <c:v>9700</c:v>
                </c:pt>
                <c:pt idx="1356">
                  <c:v>9700</c:v>
                </c:pt>
                <c:pt idx="1357">
                  <c:v>9700</c:v>
                </c:pt>
                <c:pt idx="1358">
                  <c:v>9700</c:v>
                </c:pt>
                <c:pt idx="1359">
                  <c:v>9700</c:v>
                </c:pt>
                <c:pt idx="1360">
                  <c:v>9700</c:v>
                </c:pt>
                <c:pt idx="1361">
                  <c:v>9700</c:v>
                </c:pt>
                <c:pt idx="1362">
                  <c:v>9700</c:v>
                </c:pt>
                <c:pt idx="1363">
                  <c:v>9700</c:v>
                </c:pt>
                <c:pt idx="1364">
                  <c:v>9700</c:v>
                </c:pt>
                <c:pt idx="1365">
                  <c:v>9700</c:v>
                </c:pt>
                <c:pt idx="1366">
                  <c:v>9700</c:v>
                </c:pt>
                <c:pt idx="1367">
                  <c:v>9700</c:v>
                </c:pt>
                <c:pt idx="1368">
                  <c:v>9700</c:v>
                </c:pt>
                <c:pt idx="1369">
                  <c:v>9700</c:v>
                </c:pt>
                <c:pt idx="1370">
                  <c:v>9700</c:v>
                </c:pt>
                <c:pt idx="1371">
                  <c:v>9700</c:v>
                </c:pt>
                <c:pt idx="1372">
                  <c:v>9700</c:v>
                </c:pt>
                <c:pt idx="1373">
                  <c:v>9700</c:v>
                </c:pt>
                <c:pt idx="1374">
                  <c:v>9700</c:v>
                </c:pt>
                <c:pt idx="1375">
                  <c:v>9700</c:v>
                </c:pt>
                <c:pt idx="1376">
                  <c:v>9700</c:v>
                </c:pt>
                <c:pt idx="1377">
                  <c:v>9700</c:v>
                </c:pt>
                <c:pt idx="1378">
                  <c:v>9700</c:v>
                </c:pt>
                <c:pt idx="1379">
                  <c:v>9700</c:v>
                </c:pt>
                <c:pt idx="1380">
                  <c:v>9700</c:v>
                </c:pt>
                <c:pt idx="1381">
                  <c:v>9700</c:v>
                </c:pt>
                <c:pt idx="1382">
                  <c:v>9700</c:v>
                </c:pt>
                <c:pt idx="1383">
                  <c:v>9700</c:v>
                </c:pt>
                <c:pt idx="1384">
                  <c:v>9700</c:v>
                </c:pt>
                <c:pt idx="1385">
                  <c:v>9700</c:v>
                </c:pt>
                <c:pt idx="1386">
                  <c:v>9700</c:v>
                </c:pt>
                <c:pt idx="1387">
                  <c:v>9700</c:v>
                </c:pt>
                <c:pt idx="1388">
                  <c:v>9700</c:v>
                </c:pt>
                <c:pt idx="1389">
                  <c:v>9700</c:v>
                </c:pt>
                <c:pt idx="1390">
                  <c:v>9700</c:v>
                </c:pt>
                <c:pt idx="1391">
                  <c:v>9700</c:v>
                </c:pt>
                <c:pt idx="1392">
                  <c:v>9700</c:v>
                </c:pt>
                <c:pt idx="1393">
                  <c:v>9700</c:v>
                </c:pt>
                <c:pt idx="1394">
                  <c:v>9700</c:v>
                </c:pt>
                <c:pt idx="1395">
                  <c:v>9700</c:v>
                </c:pt>
                <c:pt idx="1396">
                  <c:v>9700</c:v>
                </c:pt>
                <c:pt idx="1397">
                  <c:v>9700</c:v>
                </c:pt>
                <c:pt idx="1398">
                  <c:v>9700</c:v>
                </c:pt>
                <c:pt idx="1399">
                  <c:v>9700</c:v>
                </c:pt>
                <c:pt idx="1400">
                  <c:v>9700</c:v>
                </c:pt>
                <c:pt idx="1401">
                  <c:v>9700</c:v>
                </c:pt>
                <c:pt idx="1402">
                  <c:v>9700</c:v>
                </c:pt>
                <c:pt idx="1403">
                  <c:v>9700</c:v>
                </c:pt>
                <c:pt idx="1404">
                  <c:v>9700</c:v>
                </c:pt>
                <c:pt idx="1405">
                  <c:v>9700</c:v>
                </c:pt>
                <c:pt idx="1406">
                  <c:v>9700</c:v>
                </c:pt>
                <c:pt idx="1407">
                  <c:v>9700</c:v>
                </c:pt>
                <c:pt idx="1408">
                  <c:v>9700</c:v>
                </c:pt>
                <c:pt idx="1409">
                  <c:v>9700</c:v>
                </c:pt>
                <c:pt idx="1410">
                  <c:v>9700</c:v>
                </c:pt>
                <c:pt idx="1411">
                  <c:v>9700</c:v>
                </c:pt>
                <c:pt idx="1412">
                  <c:v>9700</c:v>
                </c:pt>
                <c:pt idx="1413">
                  <c:v>9700</c:v>
                </c:pt>
                <c:pt idx="1414">
                  <c:v>9700</c:v>
                </c:pt>
                <c:pt idx="1415">
                  <c:v>9700</c:v>
                </c:pt>
                <c:pt idx="1416">
                  <c:v>9700</c:v>
                </c:pt>
                <c:pt idx="1417">
                  <c:v>9700</c:v>
                </c:pt>
                <c:pt idx="1418">
                  <c:v>9700</c:v>
                </c:pt>
                <c:pt idx="1419">
                  <c:v>9700</c:v>
                </c:pt>
                <c:pt idx="1420">
                  <c:v>9700</c:v>
                </c:pt>
                <c:pt idx="1421">
                  <c:v>9700</c:v>
                </c:pt>
                <c:pt idx="1422">
                  <c:v>9700</c:v>
                </c:pt>
                <c:pt idx="1423">
                  <c:v>9700</c:v>
                </c:pt>
                <c:pt idx="1424">
                  <c:v>9700</c:v>
                </c:pt>
                <c:pt idx="1425">
                  <c:v>9700</c:v>
                </c:pt>
                <c:pt idx="1426">
                  <c:v>9700</c:v>
                </c:pt>
                <c:pt idx="1427">
                  <c:v>9700</c:v>
                </c:pt>
                <c:pt idx="1428">
                  <c:v>9700</c:v>
                </c:pt>
                <c:pt idx="1429">
                  <c:v>9700</c:v>
                </c:pt>
                <c:pt idx="1430">
                  <c:v>9700</c:v>
                </c:pt>
                <c:pt idx="1431">
                  <c:v>9700</c:v>
                </c:pt>
                <c:pt idx="1432">
                  <c:v>9700</c:v>
                </c:pt>
                <c:pt idx="1433">
                  <c:v>9700</c:v>
                </c:pt>
                <c:pt idx="1434">
                  <c:v>9700</c:v>
                </c:pt>
                <c:pt idx="1435">
                  <c:v>9700</c:v>
                </c:pt>
                <c:pt idx="1436">
                  <c:v>9700</c:v>
                </c:pt>
                <c:pt idx="1437">
                  <c:v>9700</c:v>
                </c:pt>
                <c:pt idx="1438">
                  <c:v>9700</c:v>
                </c:pt>
                <c:pt idx="1439">
                  <c:v>9700</c:v>
                </c:pt>
                <c:pt idx="1440">
                  <c:v>9700</c:v>
                </c:pt>
                <c:pt idx="1441">
                  <c:v>9700</c:v>
                </c:pt>
                <c:pt idx="1442">
                  <c:v>9700</c:v>
                </c:pt>
                <c:pt idx="1443">
                  <c:v>9700</c:v>
                </c:pt>
                <c:pt idx="1444">
                  <c:v>9700</c:v>
                </c:pt>
                <c:pt idx="1445">
                  <c:v>9700</c:v>
                </c:pt>
                <c:pt idx="1446">
                  <c:v>9700</c:v>
                </c:pt>
                <c:pt idx="1447">
                  <c:v>9700</c:v>
                </c:pt>
                <c:pt idx="1448">
                  <c:v>9700</c:v>
                </c:pt>
                <c:pt idx="1449">
                  <c:v>9700</c:v>
                </c:pt>
                <c:pt idx="1450">
                  <c:v>9700</c:v>
                </c:pt>
                <c:pt idx="1451">
                  <c:v>9700</c:v>
                </c:pt>
                <c:pt idx="1452">
                  <c:v>9700</c:v>
                </c:pt>
                <c:pt idx="1453">
                  <c:v>9700</c:v>
                </c:pt>
                <c:pt idx="1454">
                  <c:v>9700</c:v>
                </c:pt>
                <c:pt idx="1455">
                  <c:v>9700</c:v>
                </c:pt>
                <c:pt idx="1456">
                  <c:v>9700</c:v>
                </c:pt>
                <c:pt idx="1457">
                  <c:v>9700</c:v>
                </c:pt>
                <c:pt idx="1458">
                  <c:v>9700</c:v>
                </c:pt>
                <c:pt idx="1459">
                  <c:v>9700</c:v>
                </c:pt>
                <c:pt idx="1460">
                  <c:v>9700</c:v>
                </c:pt>
                <c:pt idx="1461">
                  <c:v>9700</c:v>
                </c:pt>
                <c:pt idx="1462">
                  <c:v>9700</c:v>
                </c:pt>
                <c:pt idx="1463">
                  <c:v>9700</c:v>
                </c:pt>
                <c:pt idx="1464">
                  <c:v>9700</c:v>
                </c:pt>
                <c:pt idx="1465">
                  <c:v>9700</c:v>
                </c:pt>
                <c:pt idx="1466">
                  <c:v>9700</c:v>
                </c:pt>
                <c:pt idx="1467">
                  <c:v>9700</c:v>
                </c:pt>
                <c:pt idx="1468">
                  <c:v>9700</c:v>
                </c:pt>
                <c:pt idx="1469">
                  <c:v>9700</c:v>
                </c:pt>
                <c:pt idx="1470">
                  <c:v>9700</c:v>
                </c:pt>
                <c:pt idx="1471">
                  <c:v>9700</c:v>
                </c:pt>
                <c:pt idx="1472">
                  <c:v>9700</c:v>
                </c:pt>
                <c:pt idx="1473">
                  <c:v>9700</c:v>
                </c:pt>
                <c:pt idx="1474">
                  <c:v>9700</c:v>
                </c:pt>
                <c:pt idx="1475">
                  <c:v>9700</c:v>
                </c:pt>
                <c:pt idx="1476">
                  <c:v>9700</c:v>
                </c:pt>
                <c:pt idx="1477">
                  <c:v>9700</c:v>
                </c:pt>
                <c:pt idx="1478">
                  <c:v>9700</c:v>
                </c:pt>
                <c:pt idx="1479">
                  <c:v>9700</c:v>
                </c:pt>
                <c:pt idx="1480">
                  <c:v>9700</c:v>
                </c:pt>
                <c:pt idx="1481">
                  <c:v>9700</c:v>
                </c:pt>
                <c:pt idx="1482">
                  <c:v>9700</c:v>
                </c:pt>
                <c:pt idx="1483">
                  <c:v>9700</c:v>
                </c:pt>
                <c:pt idx="1484">
                  <c:v>9700</c:v>
                </c:pt>
                <c:pt idx="1485">
                  <c:v>9700</c:v>
                </c:pt>
                <c:pt idx="1486">
                  <c:v>9700</c:v>
                </c:pt>
                <c:pt idx="1487">
                  <c:v>9700</c:v>
                </c:pt>
                <c:pt idx="1488">
                  <c:v>9700</c:v>
                </c:pt>
                <c:pt idx="1489">
                  <c:v>9700</c:v>
                </c:pt>
                <c:pt idx="1490">
                  <c:v>9700</c:v>
                </c:pt>
                <c:pt idx="1491">
                  <c:v>9700</c:v>
                </c:pt>
                <c:pt idx="1492">
                  <c:v>9700</c:v>
                </c:pt>
                <c:pt idx="1493">
                  <c:v>9700</c:v>
                </c:pt>
                <c:pt idx="1494">
                  <c:v>9700</c:v>
                </c:pt>
                <c:pt idx="1495">
                  <c:v>9700</c:v>
                </c:pt>
                <c:pt idx="1496">
                  <c:v>9700</c:v>
                </c:pt>
                <c:pt idx="1497">
                  <c:v>9600</c:v>
                </c:pt>
                <c:pt idx="1498">
                  <c:v>9600</c:v>
                </c:pt>
                <c:pt idx="1499">
                  <c:v>9600</c:v>
                </c:pt>
                <c:pt idx="1500">
                  <c:v>9600</c:v>
                </c:pt>
                <c:pt idx="1501">
                  <c:v>9600</c:v>
                </c:pt>
                <c:pt idx="1502">
                  <c:v>9600</c:v>
                </c:pt>
                <c:pt idx="1503">
                  <c:v>9600</c:v>
                </c:pt>
                <c:pt idx="1504">
                  <c:v>9600</c:v>
                </c:pt>
                <c:pt idx="1505">
                  <c:v>9600</c:v>
                </c:pt>
                <c:pt idx="1506">
                  <c:v>9600</c:v>
                </c:pt>
                <c:pt idx="1507">
                  <c:v>9600</c:v>
                </c:pt>
                <c:pt idx="1508">
                  <c:v>9600</c:v>
                </c:pt>
                <c:pt idx="1509">
                  <c:v>9600</c:v>
                </c:pt>
                <c:pt idx="1510">
                  <c:v>9600</c:v>
                </c:pt>
                <c:pt idx="1511">
                  <c:v>9600</c:v>
                </c:pt>
                <c:pt idx="1512">
                  <c:v>9600</c:v>
                </c:pt>
                <c:pt idx="1513">
                  <c:v>9600</c:v>
                </c:pt>
                <c:pt idx="1514">
                  <c:v>9600</c:v>
                </c:pt>
                <c:pt idx="1515">
                  <c:v>9600</c:v>
                </c:pt>
                <c:pt idx="1516">
                  <c:v>9600</c:v>
                </c:pt>
                <c:pt idx="1517">
                  <c:v>9600</c:v>
                </c:pt>
                <c:pt idx="1518">
                  <c:v>9600</c:v>
                </c:pt>
                <c:pt idx="1519">
                  <c:v>9600</c:v>
                </c:pt>
                <c:pt idx="1520">
                  <c:v>9600</c:v>
                </c:pt>
                <c:pt idx="1521">
                  <c:v>9600</c:v>
                </c:pt>
                <c:pt idx="1522">
                  <c:v>9600</c:v>
                </c:pt>
                <c:pt idx="1523">
                  <c:v>9600</c:v>
                </c:pt>
                <c:pt idx="1524">
                  <c:v>9600</c:v>
                </c:pt>
                <c:pt idx="1525">
                  <c:v>9600</c:v>
                </c:pt>
                <c:pt idx="1526">
                  <c:v>9600</c:v>
                </c:pt>
                <c:pt idx="1527">
                  <c:v>9600</c:v>
                </c:pt>
                <c:pt idx="1528">
                  <c:v>9600</c:v>
                </c:pt>
                <c:pt idx="1529">
                  <c:v>9600</c:v>
                </c:pt>
                <c:pt idx="1530">
                  <c:v>9600</c:v>
                </c:pt>
                <c:pt idx="1531">
                  <c:v>9600</c:v>
                </c:pt>
                <c:pt idx="1532">
                  <c:v>9600</c:v>
                </c:pt>
                <c:pt idx="1533">
                  <c:v>9600</c:v>
                </c:pt>
                <c:pt idx="1534">
                  <c:v>9600</c:v>
                </c:pt>
                <c:pt idx="1535">
                  <c:v>9600</c:v>
                </c:pt>
                <c:pt idx="1536">
                  <c:v>9600</c:v>
                </c:pt>
                <c:pt idx="1537">
                  <c:v>9600</c:v>
                </c:pt>
                <c:pt idx="1538">
                  <c:v>9600</c:v>
                </c:pt>
                <c:pt idx="1539">
                  <c:v>9600</c:v>
                </c:pt>
                <c:pt idx="1540">
                  <c:v>9600</c:v>
                </c:pt>
                <c:pt idx="1541">
                  <c:v>9600</c:v>
                </c:pt>
                <c:pt idx="1542">
                  <c:v>9600</c:v>
                </c:pt>
                <c:pt idx="1543">
                  <c:v>9600</c:v>
                </c:pt>
                <c:pt idx="1544">
                  <c:v>9600</c:v>
                </c:pt>
                <c:pt idx="1545">
                  <c:v>9600</c:v>
                </c:pt>
                <c:pt idx="1546">
                  <c:v>9600</c:v>
                </c:pt>
                <c:pt idx="1547">
                  <c:v>9600</c:v>
                </c:pt>
                <c:pt idx="1548">
                  <c:v>9600</c:v>
                </c:pt>
                <c:pt idx="1549">
                  <c:v>9600</c:v>
                </c:pt>
                <c:pt idx="1550">
                  <c:v>9600</c:v>
                </c:pt>
                <c:pt idx="1551">
                  <c:v>9600</c:v>
                </c:pt>
                <c:pt idx="1552">
                  <c:v>9600</c:v>
                </c:pt>
                <c:pt idx="1553">
                  <c:v>9600</c:v>
                </c:pt>
                <c:pt idx="1554">
                  <c:v>9600</c:v>
                </c:pt>
                <c:pt idx="1555">
                  <c:v>9600</c:v>
                </c:pt>
                <c:pt idx="1556">
                  <c:v>9600</c:v>
                </c:pt>
                <c:pt idx="1557">
                  <c:v>9600</c:v>
                </c:pt>
                <c:pt idx="1558">
                  <c:v>9600</c:v>
                </c:pt>
                <c:pt idx="1559">
                  <c:v>9600</c:v>
                </c:pt>
                <c:pt idx="1560">
                  <c:v>9600</c:v>
                </c:pt>
                <c:pt idx="1561">
                  <c:v>9600</c:v>
                </c:pt>
                <c:pt idx="1562">
                  <c:v>9600</c:v>
                </c:pt>
                <c:pt idx="1563">
                  <c:v>9600</c:v>
                </c:pt>
                <c:pt idx="1564">
                  <c:v>9600</c:v>
                </c:pt>
                <c:pt idx="1565">
                  <c:v>9600</c:v>
                </c:pt>
                <c:pt idx="1566">
                  <c:v>9600</c:v>
                </c:pt>
                <c:pt idx="1567">
                  <c:v>9600</c:v>
                </c:pt>
                <c:pt idx="1568">
                  <c:v>9600</c:v>
                </c:pt>
                <c:pt idx="1569">
                  <c:v>9600</c:v>
                </c:pt>
                <c:pt idx="1570">
                  <c:v>9600</c:v>
                </c:pt>
                <c:pt idx="1571">
                  <c:v>9600</c:v>
                </c:pt>
                <c:pt idx="1572">
                  <c:v>9600</c:v>
                </c:pt>
                <c:pt idx="1573">
                  <c:v>9600</c:v>
                </c:pt>
                <c:pt idx="1574">
                  <c:v>9600</c:v>
                </c:pt>
                <c:pt idx="1575">
                  <c:v>9600</c:v>
                </c:pt>
                <c:pt idx="1576">
                  <c:v>9600</c:v>
                </c:pt>
                <c:pt idx="1577">
                  <c:v>9600</c:v>
                </c:pt>
                <c:pt idx="1578">
                  <c:v>9600</c:v>
                </c:pt>
                <c:pt idx="1579">
                  <c:v>9600</c:v>
                </c:pt>
                <c:pt idx="1580">
                  <c:v>9600</c:v>
                </c:pt>
                <c:pt idx="1581">
                  <c:v>9600</c:v>
                </c:pt>
                <c:pt idx="1582">
                  <c:v>9600</c:v>
                </c:pt>
                <c:pt idx="1583">
                  <c:v>9600</c:v>
                </c:pt>
                <c:pt idx="1584">
                  <c:v>9600</c:v>
                </c:pt>
                <c:pt idx="1585">
                  <c:v>9600</c:v>
                </c:pt>
                <c:pt idx="1586">
                  <c:v>9600</c:v>
                </c:pt>
                <c:pt idx="1587">
                  <c:v>9600</c:v>
                </c:pt>
                <c:pt idx="1588">
                  <c:v>9600</c:v>
                </c:pt>
                <c:pt idx="1589">
                  <c:v>9600</c:v>
                </c:pt>
                <c:pt idx="1590">
                  <c:v>9600</c:v>
                </c:pt>
                <c:pt idx="1591">
                  <c:v>9600</c:v>
                </c:pt>
                <c:pt idx="1592">
                  <c:v>9600</c:v>
                </c:pt>
                <c:pt idx="1593">
                  <c:v>9600</c:v>
                </c:pt>
                <c:pt idx="1594">
                  <c:v>9600</c:v>
                </c:pt>
                <c:pt idx="1595">
                  <c:v>9600</c:v>
                </c:pt>
                <c:pt idx="1596">
                  <c:v>9600</c:v>
                </c:pt>
                <c:pt idx="1597">
                  <c:v>9600</c:v>
                </c:pt>
                <c:pt idx="1598">
                  <c:v>9600</c:v>
                </c:pt>
                <c:pt idx="1599">
                  <c:v>9600</c:v>
                </c:pt>
                <c:pt idx="1600">
                  <c:v>9600</c:v>
                </c:pt>
                <c:pt idx="1601">
                  <c:v>9600</c:v>
                </c:pt>
                <c:pt idx="1602">
                  <c:v>9600</c:v>
                </c:pt>
                <c:pt idx="1603">
                  <c:v>9600</c:v>
                </c:pt>
                <c:pt idx="1604">
                  <c:v>9600</c:v>
                </c:pt>
                <c:pt idx="1605">
                  <c:v>9600</c:v>
                </c:pt>
                <c:pt idx="1606">
                  <c:v>9600</c:v>
                </c:pt>
                <c:pt idx="1607">
                  <c:v>9600</c:v>
                </c:pt>
                <c:pt idx="1608">
                  <c:v>9600</c:v>
                </c:pt>
                <c:pt idx="1609">
                  <c:v>9600</c:v>
                </c:pt>
                <c:pt idx="1610">
                  <c:v>9600</c:v>
                </c:pt>
                <c:pt idx="1611">
                  <c:v>9600</c:v>
                </c:pt>
                <c:pt idx="1612">
                  <c:v>9600</c:v>
                </c:pt>
                <c:pt idx="1613">
                  <c:v>9600</c:v>
                </c:pt>
                <c:pt idx="1614">
                  <c:v>9600</c:v>
                </c:pt>
                <c:pt idx="1615">
                  <c:v>9600</c:v>
                </c:pt>
                <c:pt idx="1616">
                  <c:v>9600</c:v>
                </c:pt>
                <c:pt idx="1617">
                  <c:v>9600</c:v>
                </c:pt>
                <c:pt idx="1618">
                  <c:v>9600</c:v>
                </c:pt>
                <c:pt idx="1619">
                  <c:v>9600</c:v>
                </c:pt>
                <c:pt idx="1620">
                  <c:v>9600</c:v>
                </c:pt>
                <c:pt idx="1621">
                  <c:v>9600</c:v>
                </c:pt>
                <c:pt idx="1622">
                  <c:v>9600</c:v>
                </c:pt>
                <c:pt idx="1623">
                  <c:v>9600</c:v>
                </c:pt>
                <c:pt idx="1624">
                  <c:v>9600</c:v>
                </c:pt>
                <c:pt idx="1625">
                  <c:v>9600</c:v>
                </c:pt>
                <c:pt idx="1626">
                  <c:v>9600</c:v>
                </c:pt>
                <c:pt idx="1627">
                  <c:v>9600</c:v>
                </c:pt>
                <c:pt idx="1628">
                  <c:v>9600</c:v>
                </c:pt>
                <c:pt idx="1629">
                  <c:v>9600</c:v>
                </c:pt>
                <c:pt idx="1630">
                  <c:v>9600</c:v>
                </c:pt>
                <c:pt idx="1631">
                  <c:v>9600</c:v>
                </c:pt>
                <c:pt idx="1632">
                  <c:v>9600</c:v>
                </c:pt>
                <c:pt idx="1633">
                  <c:v>9600</c:v>
                </c:pt>
                <c:pt idx="1634">
                  <c:v>9600</c:v>
                </c:pt>
                <c:pt idx="1635">
                  <c:v>9600</c:v>
                </c:pt>
                <c:pt idx="1636">
                  <c:v>9600</c:v>
                </c:pt>
                <c:pt idx="1637">
                  <c:v>9600</c:v>
                </c:pt>
                <c:pt idx="1638">
                  <c:v>9600</c:v>
                </c:pt>
                <c:pt idx="1639">
                  <c:v>9600</c:v>
                </c:pt>
                <c:pt idx="1640">
                  <c:v>9600</c:v>
                </c:pt>
                <c:pt idx="1641">
                  <c:v>9600</c:v>
                </c:pt>
                <c:pt idx="1642">
                  <c:v>9600</c:v>
                </c:pt>
                <c:pt idx="1643">
                  <c:v>9600</c:v>
                </c:pt>
                <c:pt idx="1644">
                  <c:v>9600</c:v>
                </c:pt>
                <c:pt idx="1645">
                  <c:v>9600</c:v>
                </c:pt>
                <c:pt idx="1646">
                  <c:v>9600</c:v>
                </c:pt>
                <c:pt idx="1647">
                  <c:v>9600</c:v>
                </c:pt>
                <c:pt idx="1648">
                  <c:v>9600</c:v>
                </c:pt>
                <c:pt idx="1649">
                  <c:v>9600</c:v>
                </c:pt>
                <c:pt idx="1650">
                  <c:v>9600</c:v>
                </c:pt>
                <c:pt idx="1651">
                  <c:v>9600</c:v>
                </c:pt>
                <c:pt idx="1652">
                  <c:v>9600</c:v>
                </c:pt>
                <c:pt idx="1653">
                  <c:v>9600</c:v>
                </c:pt>
                <c:pt idx="1654">
                  <c:v>9600</c:v>
                </c:pt>
                <c:pt idx="1655">
                  <c:v>9600</c:v>
                </c:pt>
                <c:pt idx="1656">
                  <c:v>9600</c:v>
                </c:pt>
                <c:pt idx="1657">
                  <c:v>9600</c:v>
                </c:pt>
                <c:pt idx="1658">
                  <c:v>9600</c:v>
                </c:pt>
                <c:pt idx="1659">
                  <c:v>9600</c:v>
                </c:pt>
                <c:pt idx="1660">
                  <c:v>9600</c:v>
                </c:pt>
                <c:pt idx="1661">
                  <c:v>9600</c:v>
                </c:pt>
                <c:pt idx="1662">
                  <c:v>9600</c:v>
                </c:pt>
                <c:pt idx="1663">
                  <c:v>9600</c:v>
                </c:pt>
                <c:pt idx="1664">
                  <c:v>9600</c:v>
                </c:pt>
                <c:pt idx="1665">
                  <c:v>9600</c:v>
                </c:pt>
                <c:pt idx="1666">
                  <c:v>9600</c:v>
                </c:pt>
                <c:pt idx="1667">
                  <c:v>9600</c:v>
                </c:pt>
                <c:pt idx="1668">
                  <c:v>9600</c:v>
                </c:pt>
                <c:pt idx="1669">
                  <c:v>9600</c:v>
                </c:pt>
                <c:pt idx="1670">
                  <c:v>9600</c:v>
                </c:pt>
                <c:pt idx="1671">
                  <c:v>9600</c:v>
                </c:pt>
                <c:pt idx="1672">
                  <c:v>9600</c:v>
                </c:pt>
                <c:pt idx="1673">
                  <c:v>9600</c:v>
                </c:pt>
                <c:pt idx="1674">
                  <c:v>9600</c:v>
                </c:pt>
                <c:pt idx="1675">
                  <c:v>9600</c:v>
                </c:pt>
                <c:pt idx="1676">
                  <c:v>9600</c:v>
                </c:pt>
                <c:pt idx="1677">
                  <c:v>9600</c:v>
                </c:pt>
                <c:pt idx="1678">
                  <c:v>9600</c:v>
                </c:pt>
                <c:pt idx="1679">
                  <c:v>9600</c:v>
                </c:pt>
                <c:pt idx="1680">
                  <c:v>9600</c:v>
                </c:pt>
                <c:pt idx="1681">
                  <c:v>9600</c:v>
                </c:pt>
                <c:pt idx="1682">
                  <c:v>9600</c:v>
                </c:pt>
                <c:pt idx="1683">
                  <c:v>9600</c:v>
                </c:pt>
                <c:pt idx="1684">
                  <c:v>9600</c:v>
                </c:pt>
                <c:pt idx="1685">
                  <c:v>9600</c:v>
                </c:pt>
                <c:pt idx="1686">
                  <c:v>9600</c:v>
                </c:pt>
                <c:pt idx="1687">
                  <c:v>9600</c:v>
                </c:pt>
                <c:pt idx="1688">
                  <c:v>9600</c:v>
                </c:pt>
                <c:pt idx="1689">
                  <c:v>9600</c:v>
                </c:pt>
                <c:pt idx="1690">
                  <c:v>9600</c:v>
                </c:pt>
                <c:pt idx="1691">
                  <c:v>9600</c:v>
                </c:pt>
                <c:pt idx="1692">
                  <c:v>9600</c:v>
                </c:pt>
                <c:pt idx="1693">
                  <c:v>9600</c:v>
                </c:pt>
                <c:pt idx="1694">
                  <c:v>9600</c:v>
                </c:pt>
                <c:pt idx="1695">
                  <c:v>9600</c:v>
                </c:pt>
                <c:pt idx="1696">
                  <c:v>9600</c:v>
                </c:pt>
                <c:pt idx="1697">
                  <c:v>9600</c:v>
                </c:pt>
                <c:pt idx="1698">
                  <c:v>9600</c:v>
                </c:pt>
                <c:pt idx="1699">
                  <c:v>9600</c:v>
                </c:pt>
                <c:pt idx="1700">
                  <c:v>9600</c:v>
                </c:pt>
                <c:pt idx="1701">
                  <c:v>9600</c:v>
                </c:pt>
                <c:pt idx="1702">
                  <c:v>9600</c:v>
                </c:pt>
                <c:pt idx="1703">
                  <c:v>9600</c:v>
                </c:pt>
                <c:pt idx="1704">
                  <c:v>9600</c:v>
                </c:pt>
                <c:pt idx="1705">
                  <c:v>9600</c:v>
                </c:pt>
                <c:pt idx="1706">
                  <c:v>9600</c:v>
                </c:pt>
                <c:pt idx="1707">
                  <c:v>9600</c:v>
                </c:pt>
                <c:pt idx="1708">
                  <c:v>9600</c:v>
                </c:pt>
                <c:pt idx="1709">
                  <c:v>9600</c:v>
                </c:pt>
                <c:pt idx="1710">
                  <c:v>9600</c:v>
                </c:pt>
                <c:pt idx="1711">
                  <c:v>9600</c:v>
                </c:pt>
                <c:pt idx="1712">
                  <c:v>9600</c:v>
                </c:pt>
                <c:pt idx="1713">
                  <c:v>9600</c:v>
                </c:pt>
                <c:pt idx="1714">
                  <c:v>9600</c:v>
                </c:pt>
                <c:pt idx="1715">
                  <c:v>9600</c:v>
                </c:pt>
                <c:pt idx="1716">
                  <c:v>9600</c:v>
                </c:pt>
                <c:pt idx="1717">
                  <c:v>9600</c:v>
                </c:pt>
                <c:pt idx="1718">
                  <c:v>9600</c:v>
                </c:pt>
                <c:pt idx="1719">
                  <c:v>9600</c:v>
                </c:pt>
                <c:pt idx="1720">
                  <c:v>9600</c:v>
                </c:pt>
                <c:pt idx="1721">
                  <c:v>9600</c:v>
                </c:pt>
                <c:pt idx="1722">
                  <c:v>9600</c:v>
                </c:pt>
                <c:pt idx="1723">
                  <c:v>9600</c:v>
                </c:pt>
                <c:pt idx="1724">
                  <c:v>9600</c:v>
                </c:pt>
                <c:pt idx="1725">
                  <c:v>9600</c:v>
                </c:pt>
                <c:pt idx="1726">
                  <c:v>9600</c:v>
                </c:pt>
                <c:pt idx="1727">
                  <c:v>9600</c:v>
                </c:pt>
                <c:pt idx="1728">
                  <c:v>9600</c:v>
                </c:pt>
                <c:pt idx="1729">
                  <c:v>9600</c:v>
                </c:pt>
                <c:pt idx="1730">
                  <c:v>9600</c:v>
                </c:pt>
                <c:pt idx="1731">
                  <c:v>9600</c:v>
                </c:pt>
                <c:pt idx="1732">
                  <c:v>9600</c:v>
                </c:pt>
                <c:pt idx="1733">
                  <c:v>9600</c:v>
                </c:pt>
                <c:pt idx="1734">
                  <c:v>9600</c:v>
                </c:pt>
                <c:pt idx="1735">
                  <c:v>9600</c:v>
                </c:pt>
                <c:pt idx="1736">
                  <c:v>9600</c:v>
                </c:pt>
                <c:pt idx="1737">
                  <c:v>9600</c:v>
                </c:pt>
                <c:pt idx="1738">
                  <c:v>9600</c:v>
                </c:pt>
                <c:pt idx="1739">
                  <c:v>9600</c:v>
                </c:pt>
                <c:pt idx="1740">
                  <c:v>9600</c:v>
                </c:pt>
                <c:pt idx="1741">
                  <c:v>9600</c:v>
                </c:pt>
                <c:pt idx="1742">
                  <c:v>9600</c:v>
                </c:pt>
                <c:pt idx="1743">
                  <c:v>9600</c:v>
                </c:pt>
                <c:pt idx="1744">
                  <c:v>9600</c:v>
                </c:pt>
                <c:pt idx="1745">
                  <c:v>9600</c:v>
                </c:pt>
                <c:pt idx="1746">
                  <c:v>9600</c:v>
                </c:pt>
                <c:pt idx="1747">
                  <c:v>9600</c:v>
                </c:pt>
                <c:pt idx="1748">
                  <c:v>9600</c:v>
                </c:pt>
                <c:pt idx="1749">
                  <c:v>9600</c:v>
                </c:pt>
                <c:pt idx="1750">
                  <c:v>9600</c:v>
                </c:pt>
                <c:pt idx="1751">
                  <c:v>9600</c:v>
                </c:pt>
                <c:pt idx="1752">
                  <c:v>9600</c:v>
                </c:pt>
                <c:pt idx="1753">
                  <c:v>9600</c:v>
                </c:pt>
                <c:pt idx="1754">
                  <c:v>9600</c:v>
                </c:pt>
                <c:pt idx="1755">
                  <c:v>9600</c:v>
                </c:pt>
                <c:pt idx="1756">
                  <c:v>9600</c:v>
                </c:pt>
                <c:pt idx="1757">
                  <c:v>9600</c:v>
                </c:pt>
                <c:pt idx="1758">
                  <c:v>9600</c:v>
                </c:pt>
                <c:pt idx="1759">
                  <c:v>9600</c:v>
                </c:pt>
                <c:pt idx="1760">
                  <c:v>9600</c:v>
                </c:pt>
                <c:pt idx="1761">
                  <c:v>9600</c:v>
                </c:pt>
                <c:pt idx="1762">
                  <c:v>9600</c:v>
                </c:pt>
                <c:pt idx="1763">
                  <c:v>9600</c:v>
                </c:pt>
                <c:pt idx="1764">
                  <c:v>9600</c:v>
                </c:pt>
                <c:pt idx="1765">
                  <c:v>9600</c:v>
                </c:pt>
                <c:pt idx="1766">
                  <c:v>9600</c:v>
                </c:pt>
                <c:pt idx="1767">
                  <c:v>9600</c:v>
                </c:pt>
                <c:pt idx="1768">
                  <c:v>9600</c:v>
                </c:pt>
                <c:pt idx="1769">
                  <c:v>9600</c:v>
                </c:pt>
                <c:pt idx="1770">
                  <c:v>9600</c:v>
                </c:pt>
                <c:pt idx="1771">
                  <c:v>9600</c:v>
                </c:pt>
                <c:pt idx="1772">
                  <c:v>9600</c:v>
                </c:pt>
                <c:pt idx="1773">
                  <c:v>9600</c:v>
                </c:pt>
                <c:pt idx="1774">
                  <c:v>9600</c:v>
                </c:pt>
                <c:pt idx="1775">
                  <c:v>9600</c:v>
                </c:pt>
                <c:pt idx="1776">
                  <c:v>9600</c:v>
                </c:pt>
                <c:pt idx="1777">
                  <c:v>9600</c:v>
                </c:pt>
                <c:pt idx="1778">
                  <c:v>9600</c:v>
                </c:pt>
                <c:pt idx="1779">
                  <c:v>9600</c:v>
                </c:pt>
                <c:pt idx="1780">
                  <c:v>9600</c:v>
                </c:pt>
                <c:pt idx="1781">
                  <c:v>9600</c:v>
                </c:pt>
                <c:pt idx="1782">
                  <c:v>9600</c:v>
                </c:pt>
                <c:pt idx="1783">
                  <c:v>9600</c:v>
                </c:pt>
                <c:pt idx="1784">
                  <c:v>9600</c:v>
                </c:pt>
                <c:pt idx="1785">
                  <c:v>9600</c:v>
                </c:pt>
                <c:pt idx="1786">
                  <c:v>9600</c:v>
                </c:pt>
                <c:pt idx="1787">
                  <c:v>9600</c:v>
                </c:pt>
                <c:pt idx="1788">
                  <c:v>9600</c:v>
                </c:pt>
                <c:pt idx="1789">
                  <c:v>9600</c:v>
                </c:pt>
                <c:pt idx="1790">
                  <c:v>9600</c:v>
                </c:pt>
                <c:pt idx="1791">
                  <c:v>9600</c:v>
                </c:pt>
                <c:pt idx="1792">
                  <c:v>9600</c:v>
                </c:pt>
                <c:pt idx="1793">
                  <c:v>9600</c:v>
                </c:pt>
                <c:pt idx="1794">
                  <c:v>9600</c:v>
                </c:pt>
                <c:pt idx="1795">
                  <c:v>9600</c:v>
                </c:pt>
                <c:pt idx="1796">
                  <c:v>9600</c:v>
                </c:pt>
                <c:pt idx="1797">
                  <c:v>9600</c:v>
                </c:pt>
                <c:pt idx="1798">
                  <c:v>9600</c:v>
                </c:pt>
                <c:pt idx="1799">
                  <c:v>9600</c:v>
                </c:pt>
                <c:pt idx="1800">
                  <c:v>9600</c:v>
                </c:pt>
                <c:pt idx="1801">
                  <c:v>9600</c:v>
                </c:pt>
                <c:pt idx="1802">
                  <c:v>9600</c:v>
                </c:pt>
                <c:pt idx="1803">
                  <c:v>9600</c:v>
                </c:pt>
                <c:pt idx="1804">
                  <c:v>9600</c:v>
                </c:pt>
                <c:pt idx="1805">
                  <c:v>9600</c:v>
                </c:pt>
                <c:pt idx="1806">
                  <c:v>9600</c:v>
                </c:pt>
                <c:pt idx="1807">
                  <c:v>9600</c:v>
                </c:pt>
                <c:pt idx="1808">
                  <c:v>9600</c:v>
                </c:pt>
                <c:pt idx="1809">
                  <c:v>9600</c:v>
                </c:pt>
                <c:pt idx="1810">
                  <c:v>9600</c:v>
                </c:pt>
                <c:pt idx="1811">
                  <c:v>9600</c:v>
                </c:pt>
                <c:pt idx="1812">
                  <c:v>9600</c:v>
                </c:pt>
                <c:pt idx="1813">
                  <c:v>9600</c:v>
                </c:pt>
                <c:pt idx="1814">
                  <c:v>9600</c:v>
                </c:pt>
                <c:pt idx="1815">
                  <c:v>9600</c:v>
                </c:pt>
                <c:pt idx="1816">
                  <c:v>9600</c:v>
                </c:pt>
                <c:pt idx="1817">
                  <c:v>9600</c:v>
                </c:pt>
                <c:pt idx="1818">
                  <c:v>9600</c:v>
                </c:pt>
                <c:pt idx="1819">
                  <c:v>9600</c:v>
                </c:pt>
                <c:pt idx="1820">
                  <c:v>9600</c:v>
                </c:pt>
                <c:pt idx="1821">
                  <c:v>9600</c:v>
                </c:pt>
                <c:pt idx="1822">
                  <c:v>9600</c:v>
                </c:pt>
                <c:pt idx="1823">
                  <c:v>9600</c:v>
                </c:pt>
                <c:pt idx="1824">
                  <c:v>9600</c:v>
                </c:pt>
                <c:pt idx="1825">
                  <c:v>9600</c:v>
                </c:pt>
                <c:pt idx="1826">
                  <c:v>9600</c:v>
                </c:pt>
                <c:pt idx="1827">
                  <c:v>9600</c:v>
                </c:pt>
                <c:pt idx="1828">
                  <c:v>9600</c:v>
                </c:pt>
                <c:pt idx="1829">
                  <c:v>9600</c:v>
                </c:pt>
                <c:pt idx="1830">
                  <c:v>9600</c:v>
                </c:pt>
                <c:pt idx="1831">
                  <c:v>9600</c:v>
                </c:pt>
                <c:pt idx="1832">
                  <c:v>9600</c:v>
                </c:pt>
                <c:pt idx="1833">
                  <c:v>9600</c:v>
                </c:pt>
                <c:pt idx="1834">
                  <c:v>9600</c:v>
                </c:pt>
                <c:pt idx="1835">
                  <c:v>9600</c:v>
                </c:pt>
                <c:pt idx="1836">
                  <c:v>9600</c:v>
                </c:pt>
                <c:pt idx="1837">
                  <c:v>9600</c:v>
                </c:pt>
                <c:pt idx="1838">
                  <c:v>9600</c:v>
                </c:pt>
                <c:pt idx="1839">
                  <c:v>9600</c:v>
                </c:pt>
                <c:pt idx="1840">
                  <c:v>9600</c:v>
                </c:pt>
                <c:pt idx="1841">
                  <c:v>9600</c:v>
                </c:pt>
                <c:pt idx="1842">
                  <c:v>9600</c:v>
                </c:pt>
                <c:pt idx="1843">
                  <c:v>9600</c:v>
                </c:pt>
                <c:pt idx="1844">
                  <c:v>9600</c:v>
                </c:pt>
                <c:pt idx="1845">
                  <c:v>9600</c:v>
                </c:pt>
                <c:pt idx="1846">
                  <c:v>9600</c:v>
                </c:pt>
                <c:pt idx="1847">
                  <c:v>9600</c:v>
                </c:pt>
                <c:pt idx="1848">
                  <c:v>9600</c:v>
                </c:pt>
                <c:pt idx="1849">
                  <c:v>9600</c:v>
                </c:pt>
                <c:pt idx="1850">
                  <c:v>9600</c:v>
                </c:pt>
                <c:pt idx="1851">
                  <c:v>9600</c:v>
                </c:pt>
                <c:pt idx="1852">
                  <c:v>9600</c:v>
                </c:pt>
                <c:pt idx="1853">
                  <c:v>9600</c:v>
                </c:pt>
                <c:pt idx="1854">
                  <c:v>9600</c:v>
                </c:pt>
                <c:pt idx="1855">
                  <c:v>9600</c:v>
                </c:pt>
                <c:pt idx="1856">
                  <c:v>9600</c:v>
                </c:pt>
                <c:pt idx="1857">
                  <c:v>9600</c:v>
                </c:pt>
                <c:pt idx="1858">
                  <c:v>9600</c:v>
                </c:pt>
                <c:pt idx="1859">
                  <c:v>9600</c:v>
                </c:pt>
                <c:pt idx="1860">
                  <c:v>9600</c:v>
                </c:pt>
                <c:pt idx="1861">
                  <c:v>9600</c:v>
                </c:pt>
                <c:pt idx="1862">
                  <c:v>9600</c:v>
                </c:pt>
                <c:pt idx="1863">
                  <c:v>9600</c:v>
                </c:pt>
                <c:pt idx="1864">
                  <c:v>9600</c:v>
                </c:pt>
                <c:pt idx="1865">
                  <c:v>9600</c:v>
                </c:pt>
                <c:pt idx="1866">
                  <c:v>9600</c:v>
                </c:pt>
                <c:pt idx="1867">
                  <c:v>9600</c:v>
                </c:pt>
                <c:pt idx="1868">
                  <c:v>9600</c:v>
                </c:pt>
                <c:pt idx="1869">
                  <c:v>9600</c:v>
                </c:pt>
                <c:pt idx="1870">
                  <c:v>9600</c:v>
                </c:pt>
                <c:pt idx="1871">
                  <c:v>9600</c:v>
                </c:pt>
                <c:pt idx="1872">
                  <c:v>9600</c:v>
                </c:pt>
                <c:pt idx="1873">
                  <c:v>9600</c:v>
                </c:pt>
                <c:pt idx="1874">
                  <c:v>9600</c:v>
                </c:pt>
                <c:pt idx="1875">
                  <c:v>9600</c:v>
                </c:pt>
                <c:pt idx="1876">
                  <c:v>9600</c:v>
                </c:pt>
                <c:pt idx="1877">
                  <c:v>9600</c:v>
                </c:pt>
                <c:pt idx="1878">
                  <c:v>9600</c:v>
                </c:pt>
                <c:pt idx="1879">
                  <c:v>9600</c:v>
                </c:pt>
                <c:pt idx="1880">
                  <c:v>9600</c:v>
                </c:pt>
                <c:pt idx="1881">
                  <c:v>9600</c:v>
                </c:pt>
                <c:pt idx="1882">
                  <c:v>9600</c:v>
                </c:pt>
                <c:pt idx="1883">
                  <c:v>9600</c:v>
                </c:pt>
                <c:pt idx="1884">
                  <c:v>9600</c:v>
                </c:pt>
                <c:pt idx="1885">
                  <c:v>9600</c:v>
                </c:pt>
                <c:pt idx="1886">
                  <c:v>9600</c:v>
                </c:pt>
                <c:pt idx="1887">
                  <c:v>9600</c:v>
                </c:pt>
                <c:pt idx="1888">
                  <c:v>9600</c:v>
                </c:pt>
                <c:pt idx="1889">
                  <c:v>9600</c:v>
                </c:pt>
                <c:pt idx="1890">
                  <c:v>9600</c:v>
                </c:pt>
                <c:pt idx="1891">
                  <c:v>9600</c:v>
                </c:pt>
                <c:pt idx="1892">
                  <c:v>9600</c:v>
                </c:pt>
                <c:pt idx="1893">
                  <c:v>9600</c:v>
                </c:pt>
                <c:pt idx="1894">
                  <c:v>9600</c:v>
                </c:pt>
                <c:pt idx="1895">
                  <c:v>9600</c:v>
                </c:pt>
                <c:pt idx="1896">
                  <c:v>9600</c:v>
                </c:pt>
                <c:pt idx="1897">
                  <c:v>9600</c:v>
                </c:pt>
                <c:pt idx="1898">
                  <c:v>9600</c:v>
                </c:pt>
                <c:pt idx="1899">
                  <c:v>9600</c:v>
                </c:pt>
                <c:pt idx="1900">
                  <c:v>9600</c:v>
                </c:pt>
                <c:pt idx="1901">
                  <c:v>9600</c:v>
                </c:pt>
                <c:pt idx="1902">
                  <c:v>9600</c:v>
                </c:pt>
                <c:pt idx="1903">
                  <c:v>9600</c:v>
                </c:pt>
                <c:pt idx="1904">
                  <c:v>9600</c:v>
                </c:pt>
                <c:pt idx="1905">
                  <c:v>9600</c:v>
                </c:pt>
                <c:pt idx="1906">
                  <c:v>9600</c:v>
                </c:pt>
                <c:pt idx="1907">
                  <c:v>9600</c:v>
                </c:pt>
                <c:pt idx="1908">
                  <c:v>9600</c:v>
                </c:pt>
                <c:pt idx="1909">
                  <c:v>9600</c:v>
                </c:pt>
                <c:pt idx="1910">
                  <c:v>9600</c:v>
                </c:pt>
                <c:pt idx="1911">
                  <c:v>9600</c:v>
                </c:pt>
                <c:pt idx="1912">
                  <c:v>9600</c:v>
                </c:pt>
                <c:pt idx="1913">
                  <c:v>9600</c:v>
                </c:pt>
                <c:pt idx="1914">
                  <c:v>9600</c:v>
                </c:pt>
                <c:pt idx="1915">
                  <c:v>9600</c:v>
                </c:pt>
                <c:pt idx="1916">
                  <c:v>9600</c:v>
                </c:pt>
                <c:pt idx="1917">
                  <c:v>9600</c:v>
                </c:pt>
                <c:pt idx="1918">
                  <c:v>9600</c:v>
                </c:pt>
                <c:pt idx="1919">
                  <c:v>9600</c:v>
                </c:pt>
                <c:pt idx="1920">
                  <c:v>9600</c:v>
                </c:pt>
                <c:pt idx="1921">
                  <c:v>9600</c:v>
                </c:pt>
                <c:pt idx="1922">
                  <c:v>9600</c:v>
                </c:pt>
                <c:pt idx="1923">
                  <c:v>9600</c:v>
                </c:pt>
                <c:pt idx="1924">
                  <c:v>9600</c:v>
                </c:pt>
                <c:pt idx="1925">
                  <c:v>9600</c:v>
                </c:pt>
                <c:pt idx="1926">
                  <c:v>9600</c:v>
                </c:pt>
                <c:pt idx="1927">
                  <c:v>9600</c:v>
                </c:pt>
                <c:pt idx="1928">
                  <c:v>9600</c:v>
                </c:pt>
                <c:pt idx="1929">
                  <c:v>9600</c:v>
                </c:pt>
                <c:pt idx="1930">
                  <c:v>9600</c:v>
                </c:pt>
                <c:pt idx="1931">
                  <c:v>9600</c:v>
                </c:pt>
                <c:pt idx="1932">
                  <c:v>9600</c:v>
                </c:pt>
                <c:pt idx="1933">
                  <c:v>9600</c:v>
                </c:pt>
                <c:pt idx="1934">
                  <c:v>9600</c:v>
                </c:pt>
                <c:pt idx="1935">
                  <c:v>9600</c:v>
                </c:pt>
                <c:pt idx="1936">
                  <c:v>9600</c:v>
                </c:pt>
                <c:pt idx="1937">
                  <c:v>9600</c:v>
                </c:pt>
                <c:pt idx="1938">
                  <c:v>9600</c:v>
                </c:pt>
                <c:pt idx="1939">
                  <c:v>9600</c:v>
                </c:pt>
                <c:pt idx="1940">
                  <c:v>9600</c:v>
                </c:pt>
                <c:pt idx="1941">
                  <c:v>9600</c:v>
                </c:pt>
                <c:pt idx="1942">
                  <c:v>9600</c:v>
                </c:pt>
                <c:pt idx="1943">
                  <c:v>9600</c:v>
                </c:pt>
                <c:pt idx="1944">
                  <c:v>9600</c:v>
                </c:pt>
                <c:pt idx="1945">
                  <c:v>9600</c:v>
                </c:pt>
                <c:pt idx="1946">
                  <c:v>9600</c:v>
                </c:pt>
                <c:pt idx="1947">
                  <c:v>9600</c:v>
                </c:pt>
                <c:pt idx="1948">
                  <c:v>9600</c:v>
                </c:pt>
                <c:pt idx="1949">
                  <c:v>9600</c:v>
                </c:pt>
                <c:pt idx="1950">
                  <c:v>9600</c:v>
                </c:pt>
                <c:pt idx="1951">
                  <c:v>9600</c:v>
                </c:pt>
                <c:pt idx="1952">
                  <c:v>9600</c:v>
                </c:pt>
                <c:pt idx="1953">
                  <c:v>9600</c:v>
                </c:pt>
                <c:pt idx="1954">
                  <c:v>9600</c:v>
                </c:pt>
                <c:pt idx="1955">
                  <c:v>9600</c:v>
                </c:pt>
                <c:pt idx="1956">
                  <c:v>9600</c:v>
                </c:pt>
                <c:pt idx="1957">
                  <c:v>9600</c:v>
                </c:pt>
                <c:pt idx="1958">
                  <c:v>9600</c:v>
                </c:pt>
                <c:pt idx="1959">
                  <c:v>9600</c:v>
                </c:pt>
                <c:pt idx="1960">
                  <c:v>9600</c:v>
                </c:pt>
                <c:pt idx="1961">
                  <c:v>9600</c:v>
                </c:pt>
                <c:pt idx="1962">
                  <c:v>9600</c:v>
                </c:pt>
                <c:pt idx="1963">
                  <c:v>9600</c:v>
                </c:pt>
                <c:pt idx="1964">
                  <c:v>9600</c:v>
                </c:pt>
                <c:pt idx="1965">
                  <c:v>9600</c:v>
                </c:pt>
                <c:pt idx="1966">
                  <c:v>9600</c:v>
                </c:pt>
                <c:pt idx="1967">
                  <c:v>9600</c:v>
                </c:pt>
                <c:pt idx="1968">
                  <c:v>9600</c:v>
                </c:pt>
                <c:pt idx="1969">
                  <c:v>9600</c:v>
                </c:pt>
                <c:pt idx="1970">
                  <c:v>9600</c:v>
                </c:pt>
                <c:pt idx="1971">
                  <c:v>9600</c:v>
                </c:pt>
                <c:pt idx="1972">
                  <c:v>9600</c:v>
                </c:pt>
                <c:pt idx="1973">
                  <c:v>9600</c:v>
                </c:pt>
                <c:pt idx="1974">
                  <c:v>9600</c:v>
                </c:pt>
                <c:pt idx="1975">
                  <c:v>9600</c:v>
                </c:pt>
                <c:pt idx="1976">
                  <c:v>9600</c:v>
                </c:pt>
                <c:pt idx="1977">
                  <c:v>9600</c:v>
                </c:pt>
                <c:pt idx="1978">
                  <c:v>9600</c:v>
                </c:pt>
                <c:pt idx="1979">
                  <c:v>9600</c:v>
                </c:pt>
                <c:pt idx="1980">
                  <c:v>9600</c:v>
                </c:pt>
                <c:pt idx="1981">
                  <c:v>9600</c:v>
                </c:pt>
                <c:pt idx="1982">
                  <c:v>9600</c:v>
                </c:pt>
                <c:pt idx="1983">
                  <c:v>9600</c:v>
                </c:pt>
                <c:pt idx="1984">
                  <c:v>9600</c:v>
                </c:pt>
                <c:pt idx="1985">
                  <c:v>9600</c:v>
                </c:pt>
                <c:pt idx="1986">
                  <c:v>9600</c:v>
                </c:pt>
                <c:pt idx="1987">
                  <c:v>9600</c:v>
                </c:pt>
                <c:pt idx="1988">
                  <c:v>9600</c:v>
                </c:pt>
                <c:pt idx="1989">
                  <c:v>9600</c:v>
                </c:pt>
                <c:pt idx="1990">
                  <c:v>9600</c:v>
                </c:pt>
                <c:pt idx="1991">
                  <c:v>9600</c:v>
                </c:pt>
                <c:pt idx="1992">
                  <c:v>9600</c:v>
                </c:pt>
                <c:pt idx="1993">
                  <c:v>9600</c:v>
                </c:pt>
                <c:pt idx="1994">
                  <c:v>9600</c:v>
                </c:pt>
                <c:pt idx="1995">
                  <c:v>9600</c:v>
                </c:pt>
                <c:pt idx="1996">
                  <c:v>9600</c:v>
                </c:pt>
                <c:pt idx="1997">
                  <c:v>9600</c:v>
                </c:pt>
                <c:pt idx="1998">
                  <c:v>9600</c:v>
                </c:pt>
                <c:pt idx="1999">
                  <c:v>9600</c:v>
                </c:pt>
                <c:pt idx="2000">
                  <c:v>9600</c:v>
                </c:pt>
                <c:pt idx="2001">
                  <c:v>9600</c:v>
                </c:pt>
                <c:pt idx="2002">
                  <c:v>9600</c:v>
                </c:pt>
                <c:pt idx="2003">
                  <c:v>9600</c:v>
                </c:pt>
                <c:pt idx="2004">
                  <c:v>9600</c:v>
                </c:pt>
                <c:pt idx="2005">
                  <c:v>9600</c:v>
                </c:pt>
                <c:pt idx="2006">
                  <c:v>9600</c:v>
                </c:pt>
                <c:pt idx="2007">
                  <c:v>9600</c:v>
                </c:pt>
                <c:pt idx="2008">
                  <c:v>9600</c:v>
                </c:pt>
                <c:pt idx="2009">
                  <c:v>9600</c:v>
                </c:pt>
                <c:pt idx="2010">
                  <c:v>9600</c:v>
                </c:pt>
                <c:pt idx="2011">
                  <c:v>9600</c:v>
                </c:pt>
                <c:pt idx="2012">
                  <c:v>9600</c:v>
                </c:pt>
                <c:pt idx="2013">
                  <c:v>9600</c:v>
                </c:pt>
                <c:pt idx="2014">
                  <c:v>9600</c:v>
                </c:pt>
                <c:pt idx="2015">
                  <c:v>9600</c:v>
                </c:pt>
                <c:pt idx="2016">
                  <c:v>9600</c:v>
                </c:pt>
                <c:pt idx="2017">
                  <c:v>9600</c:v>
                </c:pt>
                <c:pt idx="2018">
                  <c:v>9600</c:v>
                </c:pt>
                <c:pt idx="2019">
                  <c:v>9600</c:v>
                </c:pt>
                <c:pt idx="2020">
                  <c:v>9600</c:v>
                </c:pt>
                <c:pt idx="2021">
                  <c:v>9600</c:v>
                </c:pt>
                <c:pt idx="2022">
                  <c:v>9600</c:v>
                </c:pt>
                <c:pt idx="2023">
                  <c:v>9600</c:v>
                </c:pt>
                <c:pt idx="2024">
                  <c:v>9600</c:v>
                </c:pt>
                <c:pt idx="2025">
                  <c:v>9600</c:v>
                </c:pt>
                <c:pt idx="2026">
                  <c:v>9600</c:v>
                </c:pt>
                <c:pt idx="2027">
                  <c:v>9600</c:v>
                </c:pt>
                <c:pt idx="2028">
                  <c:v>9600</c:v>
                </c:pt>
                <c:pt idx="2029">
                  <c:v>9600</c:v>
                </c:pt>
                <c:pt idx="2030">
                  <c:v>9600</c:v>
                </c:pt>
                <c:pt idx="2031">
                  <c:v>9600</c:v>
                </c:pt>
                <c:pt idx="2032">
                  <c:v>9600</c:v>
                </c:pt>
                <c:pt idx="2033">
                  <c:v>9600</c:v>
                </c:pt>
                <c:pt idx="2034">
                  <c:v>9600</c:v>
                </c:pt>
                <c:pt idx="2035">
                  <c:v>9600</c:v>
                </c:pt>
                <c:pt idx="2036">
                  <c:v>9600</c:v>
                </c:pt>
                <c:pt idx="2037">
                  <c:v>9600</c:v>
                </c:pt>
                <c:pt idx="2038">
                  <c:v>9600</c:v>
                </c:pt>
                <c:pt idx="2039">
                  <c:v>9600</c:v>
                </c:pt>
                <c:pt idx="2040">
                  <c:v>9600</c:v>
                </c:pt>
                <c:pt idx="2041">
                  <c:v>9600</c:v>
                </c:pt>
                <c:pt idx="2042">
                  <c:v>9600</c:v>
                </c:pt>
                <c:pt idx="2043">
                  <c:v>9600</c:v>
                </c:pt>
                <c:pt idx="2044">
                  <c:v>9600</c:v>
                </c:pt>
                <c:pt idx="2045">
                  <c:v>9600</c:v>
                </c:pt>
                <c:pt idx="2046">
                  <c:v>9600</c:v>
                </c:pt>
                <c:pt idx="2047">
                  <c:v>9600</c:v>
                </c:pt>
                <c:pt idx="2048">
                  <c:v>9600</c:v>
                </c:pt>
                <c:pt idx="2049">
                  <c:v>9600</c:v>
                </c:pt>
                <c:pt idx="2050">
                  <c:v>9600</c:v>
                </c:pt>
                <c:pt idx="2051">
                  <c:v>9600</c:v>
                </c:pt>
                <c:pt idx="2052">
                  <c:v>9600</c:v>
                </c:pt>
                <c:pt idx="2053">
                  <c:v>9600</c:v>
                </c:pt>
                <c:pt idx="2054">
                  <c:v>9600</c:v>
                </c:pt>
                <c:pt idx="2055">
                  <c:v>9600</c:v>
                </c:pt>
                <c:pt idx="2056">
                  <c:v>9600</c:v>
                </c:pt>
                <c:pt idx="2057">
                  <c:v>9600</c:v>
                </c:pt>
                <c:pt idx="2058">
                  <c:v>9600</c:v>
                </c:pt>
                <c:pt idx="2059">
                  <c:v>9600</c:v>
                </c:pt>
                <c:pt idx="2060">
                  <c:v>9600</c:v>
                </c:pt>
                <c:pt idx="2061">
                  <c:v>9600</c:v>
                </c:pt>
                <c:pt idx="2062">
                  <c:v>9600</c:v>
                </c:pt>
                <c:pt idx="2063">
                  <c:v>9600</c:v>
                </c:pt>
                <c:pt idx="2064">
                  <c:v>9600</c:v>
                </c:pt>
                <c:pt idx="2065">
                  <c:v>9600</c:v>
                </c:pt>
                <c:pt idx="2066">
                  <c:v>9600</c:v>
                </c:pt>
                <c:pt idx="2067">
                  <c:v>9600</c:v>
                </c:pt>
                <c:pt idx="2068">
                  <c:v>9600</c:v>
                </c:pt>
                <c:pt idx="2069">
                  <c:v>9600</c:v>
                </c:pt>
                <c:pt idx="2070">
                  <c:v>9600</c:v>
                </c:pt>
                <c:pt idx="2071">
                  <c:v>9600</c:v>
                </c:pt>
                <c:pt idx="2072">
                  <c:v>9600</c:v>
                </c:pt>
                <c:pt idx="2073">
                  <c:v>9600</c:v>
                </c:pt>
                <c:pt idx="2074">
                  <c:v>9600</c:v>
                </c:pt>
                <c:pt idx="2075">
                  <c:v>9600</c:v>
                </c:pt>
                <c:pt idx="2076">
                  <c:v>9600</c:v>
                </c:pt>
                <c:pt idx="2077">
                  <c:v>9600</c:v>
                </c:pt>
                <c:pt idx="2078">
                  <c:v>9600</c:v>
                </c:pt>
                <c:pt idx="2079">
                  <c:v>9600</c:v>
                </c:pt>
                <c:pt idx="2080">
                  <c:v>9600</c:v>
                </c:pt>
                <c:pt idx="2081">
                  <c:v>9600</c:v>
                </c:pt>
                <c:pt idx="2082">
                  <c:v>9600</c:v>
                </c:pt>
                <c:pt idx="2083">
                  <c:v>9600</c:v>
                </c:pt>
                <c:pt idx="2084">
                  <c:v>9600</c:v>
                </c:pt>
                <c:pt idx="2085">
                  <c:v>9600</c:v>
                </c:pt>
                <c:pt idx="2086">
                  <c:v>9600</c:v>
                </c:pt>
                <c:pt idx="2087">
                  <c:v>9600</c:v>
                </c:pt>
                <c:pt idx="2088">
                  <c:v>9600</c:v>
                </c:pt>
                <c:pt idx="2089">
                  <c:v>9600</c:v>
                </c:pt>
                <c:pt idx="2090">
                  <c:v>9600</c:v>
                </c:pt>
                <c:pt idx="2091">
                  <c:v>9600</c:v>
                </c:pt>
                <c:pt idx="2092">
                  <c:v>9600</c:v>
                </c:pt>
                <c:pt idx="2093">
                  <c:v>9600</c:v>
                </c:pt>
                <c:pt idx="2094">
                  <c:v>9600</c:v>
                </c:pt>
                <c:pt idx="2095">
                  <c:v>9600</c:v>
                </c:pt>
                <c:pt idx="2096">
                  <c:v>9600</c:v>
                </c:pt>
                <c:pt idx="2097">
                  <c:v>9600</c:v>
                </c:pt>
                <c:pt idx="2098">
                  <c:v>9600</c:v>
                </c:pt>
                <c:pt idx="2099">
                  <c:v>9600</c:v>
                </c:pt>
                <c:pt idx="2100">
                  <c:v>9600</c:v>
                </c:pt>
                <c:pt idx="2101">
                  <c:v>9600</c:v>
                </c:pt>
                <c:pt idx="2102">
                  <c:v>9600</c:v>
                </c:pt>
                <c:pt idx="2103">
                  <c:v>9600</c:v>
                </c:pt>
                <c:pt idx="2104">
                  <c:v>9600</c:v>
                </c:pt>
                <c:pt idx="2105">
                  <c:v>9600</c:v>
                </c:pt>
                <c:pt idx="2106">
                  <c:v>9600</c:v>
                </c:pt>
                <c:pt idx="2107">
                  <c:v>9600</c:v>
                </c:pt>
                <c:pt idx="2108">
                  <c:v>9600</c:v>
                </c:pt>
                <c:pt idx="2109">
                  <c:v>9600</c:v>
                </c:pt>
                <c:pt idx="2110">
                  <c:v>9600</c:v>
                </c:pt>
                <c:pt idx="2111">
                  <c:v>9600</c:v>
                </c:pt>
                <c:pt idx="2112">
                  <c:v>9600</c:v>
                </c:pt>
                <c:pt idx="2113">
                  <c:v>9600</c:v>
                </c:pt>
                <c:pt idx="2114">
                  <c:v>9600</c:v>
                </c:pt>
                <c:pt idx="2115">
                  <c:v>9600</c:v>
                </c:pt>
                <c:pt idx="2116">
                  <c:v>9600</c:v>
                </c:pt>
                <c:pt idx="2117">
                  <c:v>9600</c:v>
                </c:pt>
                <c:pt idx="2118">
                  <c:v>9600</c:v>
                </c:pt>
                <c:pt idx="2119">
                  <c:v>9600</c:v>
                </c:pt>
                <c:pt idx="2120">
                  <c:v>9600</c:v>
                </c:pt>
                <c:pt idx="2121">
                  <c:v>9600</c:v>
                </c:pt>
                <c:pt idx="2122">
                  <c:v>9600</c:v>
                </c:pt>
                <c:pt idx="2123">
                  <c:v>9600</c:v>
                </c:pt>
                <c:pt idx="2124">
                  <c:v>9600</c:v>
                </c:pt>
                <c:pt idx="2125">
                  <c:v>9600</c:v>
                </c:pt>
                <c:pt idx="2126">
                  <c:v>9600</c:v>
                </c:pt>
                <c:pt idx="2127">
                  <c:v>9600</c:v>
                </c:pt>
                <c:pt idx="2128">
                  <c:v>9600</c:v>
                </c:pt>
                <c:pt idx="2129">
                  <c:v>9600</c:v>
                </c:pt>
                <c:pt idx="2130">
                  <c:v>9600</c:v>
                </c:pt>
                <c:pt idx="2131">
                  <c:v>9600</c:v>
                </c:pt>
                <c:pt idx="2132">
                  <c:v>9600</c:v>
                </c:pt>
                <c:pt idx="2133">
                  <c:v>9600</c:v>
                </c:pt>
                <c:pt idx="2134">
                  <c:v>9600</c:v>
                </c:pt>
                <c:pt idx="2135">
                  <c:v>9600</c:v>
                </c:pt>
                <c:pt idx="2136">
                  <c:v>9600</c:v>
                </c:pt>
                <c:pt idx="2137">
                  <c:v>9600</c:v>
                </c:pt>
                <c:pt idx="2138">
                  <c:v>9600</c:v>
                </c:pt>
                <c:pt idx="2139">
                  <c:v>9500</c:v>
                </c:pt>
                <c:pt idx="2140">
                  <c:v>9500</c:v>
                </c:pt>
                <c:pt idx="2141">
                  <c:v>9500</c:v>
                </c:pt>
                <c:pt idx="2142">
                  <c:v>9500</c:v>
                </c:pt>
                <c:pt idx="2143">
                  <c:v>9500</c:v>
                </c:pt>
                <c:pt idx="2144">
                  <c:v>9500</c:v>
                </c:pt>
                <c:pt idx="2145">
                  <c:v>9500</c:v>
                </c:pt>
                <c:pt idx="2146">
                  <c:v>9500</c:v>
                </c:pt>
                <c:pt idx="2147">
                  <c:v>9500</c:v>
                </c:pt>
                <c:pt idx="2148">
                  <c:v>9500</c:v>
                </c:pt>
                <c:pt idx="2149">
                  <c:v>9500</c:v>
                </c:pt>
                <c:pt idx="2150">
                  <c:v>9500</c:v>
                </c:pt>
                <c:pt idx="2151">
                  <c:v>9500</c:v>
                </c:pt>
                <c:pt idx="2152">
                  <c:v>9500</c:v>
                </c:pt>
                <c:pt idx="2153">
                  <c:v>9500</c:v>
                </c:pt>
                <c:pt idx="2154">
                  <c:v>9500</c:v>
                </c:pt>
                <c:pt idx="2155">
                  <c:v>9500</c:v>
                </c:pt>
                <c:pt idx="2156">
                  <c:v>9500</c:v>
                </c:pt>
                <c:pt idx="2157">
                  <c:v>9500</c:v>
                </c:pt>
                <c:pt idx="2158">
                  <c:v>9500</c:v>
                </c:pt>
                <c:pt idx="2159">
                  <c:v>9500</c:v>
                </c:pt>
                <c:pt idx="2160">
                  <c:v>9500</c:v>
                </c:pt>
                <c:pt idx="2161">
                  <c:v>9500</c:v>
                </c:pt>
                <c:pt idx="2162">
                  <c:v>9500</c:v>
                </c:pt>
                <c:pt idx="2163">
                  <c:v>9500</c:v>
                </c:pt>
                <c:pt idx="2164">
                  <c:v>9500</c:v>
                </c:pt>
                <c:pt idx="2165">
                  <c:v>9500</c:v>
                </c:pt>
                <c:pt idx="2166">
                  <c:v>9500</c:v>
                </c:pt>
                <c:pt idx="2167">
                  <c:v>9500</c:v>
                </c:pt>
                <c:pt idx="2168">
                  <c:v>9500</c:v>
                </c:pt>
                <c:pt idx="2169">
                  <c:v>9500</c:v>
                </c:pt>
                <c:pt idx="2170">
                  <c:v>9500</c:v>
                </c:pt>
                <c:pt idx="2171">
                  <c:v>9500</c:v>
                </c:pt>
                <c:pt idx="2172">
                  <c:v>9500</c:v>
                </c:pt>
                <c:pt idx="2173">
                  <c:v>9500</c:v>
                </c:pt>
                <c:pt idx="2174">
                  <c:v>9500</c:v>
                </c:pt>
                <c:pt idx="2175">
                  <c:v>9500</c:v>
                </c:pt>
                <c:pt idx="2176">
                  <c:v>9500</c:v>
                </c:pt>
                <c:pt idx="2177">
                  <c:v>9500</c:v>
                </c:pt>
                <c:pt idx="2178">
                  <c:v>9500</c:v>
                </c:pt>
                <c:pt idx="2179">
                  <c:v>9500</c:v>
                </c:pt>
                <c:pt idx="2180">
                  <c:v>9500</c:v>
                </c:pt>
                <c:pt idx="2181">
                  <c:v>9500</c:v>
                </c:pt>
                <c:pt idx="2182">
                  <c:v>9500</c:v>
                </c:pt>
                <c:pt idx="2183">
                  <c:v>9500</c:v>
                </c:pt>
                <c:pt idx="2184">
                  <c:v>9500</c:v>
                </c:pt>
                <c:pt idx="2185">
                  <c:v>9500</c:v>
                </c:pt>
                <c:pt idx="2186">
                  <c:v>9500</c:v>
                </c:pt>
                <c:pt idx="2187">
                  <c:v>9500</c:v>
                </c:pt>
                <c:pt idx="2188">
                  <c:v>9500</c:v>
                </c:pt>
                <c:pt idx="2189">
                  <c:v>9500</c:v>
                </c:pt>
                <c:pt idx="2190">
                  <c:v>9500</c:v>
                </c:pt>
                <c:pt idx="2191">
                  <c:v>9500</c:v>
                </c:pt>
                <c:pt idx="2192">
                  <c:v>9500</c:v>
                </c:pt>
                <c:pt idx="2193">
                  <c:v>9500</c:v>
                </c:pt>
                <c:pt idx="2194">
                  <c:v>9500</c:v>
                </c:pt>
                <c:pt idx="2195">
                  <c:v>9500</c:v>
                </c:pt>
                <c:pt idx="2196">
                  <c:v>9500</c:v>
                </c:pt>
                <c:pt idx="2197">
                  <c:v>9500</c:v>
                </c:pt>
                <c:pt idx="2198">
                  <c:v>9500</c:v>
                </c:pt>
                <c:pt idx="2199">
                  <c:v>9500</c:v>
                </c:pt>
                <c:pt idx="2200">
                  <c:v>9500</c:v>
                </c:pt>
                <c:pt idx="2201">
                  <c:v>9500</c:v>
                </c:pt>
                <c:pt idx="2202">
                  <c:v>9500</c:v>
                </c:pt>
                <c:pt idx="2203">
                  <c:v>9500</c:v>
                </c:pt>
                <c:pt idx="2204">
                  <c:v>9500</c:v>
                </c:pt>
                <c:pt idx="2205">
                  <c:v>9500</c:v>
                </c:pt>
                <c:pt idx="2206">
                  <c:v>9500</c:v>
                </c:pt>
                <c:pt idx="2207">
                  <c:v>9500</c:v>
                </c:pt>
                <c:pt idx="2208">
                  <c:v>9500</c:v>
                </c:pt>
                <c:pt idx="2209">
                  <c:v>9500</c:v>
                </c:pt>
                <c:pt idx="2210">
                  <c:v>9500</c:v>
                </c:pt>
                <c:pt idx="2211">
                  <c:v>9500</c:v>
                </c:pt>
                <c:pt idx="2212">
                  <c:v>9500</c:v>
                </c:pt>
                <c:pt idx="2213">
                  <c:v>9500</c:v>
                </c:pt>
                <c:pt idx="2214">
                  <c:v>9500</c:v>
                </c:pt>
                <c:pt idx="2215">
                  <c:v>9500</c:v>
                </c:pt>
                <c:pt idx="2216">
                  <c:v>9500</c:v>
                </c:pt>
                <c:pt idx="2217">
                  <c:v>9500</c:v>
                </c:pt>
                <c:pt idx="2218">
                  <c:v>9500</c:v>
                </c:pt>
                <c:pt idx="2219">
                  <c:v>9500</c:v>
                </c:pt>
                <c:pt idx="2220">
                  <c:v>9500</c:v>
                </c:pt>
                <c:pt idx="2221">
                  <c:v>9500</c:v>
                </c:pt>
                <c:pt idx="2222">
                  <c:v>9500</c:v>
                </c:pt>
                <c:pt idx="2223">
                  <c:v>9500</c:v>
                </c:pt>
                <c:pt idx="2224">
                  <c:v>9500</c:v>
                </c:pt>
                <c:pt idx="2225">
                  <c:v>9500</c:v>
                </c:pt>
                <c:pt idx="2226">
                  <c:v>9500</c:v>
                </c:pt>
                <c:pt idx="2227">
                  <c:v>9500</c:v>
                </c:pt>
                <c:pt idx="2228">
                  <c:v>9500</c:v>
                </c:pt>
                <c:pt idx="2229">
                  <c:v>9500</c:v>
                </c:pt>
                <c:pt idx="2230">
                  <c:v>9500</c:v>
                </c:pt>
                <c:pt idx="2231">
                  <c:v>9500</c:v>
                </c:pt>
                <c:pt idx="2232">
                  <c:v>9500</c:v>
                </c:pt>
                <c:pt idx="2233">
                  <c:v>9500</c:v>
                </c:pt>
                <c:pt idx="2234">
                  <c:v>9500</c:v>
                </c:pt>
                <c:pt idx="2235">
                  <c:v>9500</c:v>
                </c:pt>
                <c:pt idx="2236">
                  <c:v>9500</c:v>
                </c:pt>
                <c:pt idx="2237">
                  <c:v>9500</c:v>
                </c:pt>
                <c:pt idx="2238">
                  <c:v>9500</c:v>
                </c:pt>
                <c:pt idx="2239">
                  <c:v>9500</c:v>
                </c:pt>
                <c:pt idx="2240">
                  <c:v>9500</c:v>
                </c:pt>
                <c:pt idx="2241">
                  <c:v>9500</c:v>
                </c:pt>
                <c:pt idx="2242">
                  <c:v>9500</c:v>
                </c:pt>
                <c:pt idx="2243">
                  <c:v>9500</c:v>
                </c:pt>
                <c:pt idx="2244">
                  <c:v>9500</c:v>
                </c:pt>
                <c:pt idx="2245">
                  <c:v>9500</c:v>
                </c:pt>
                <c:pt idx="2246">
                  <c:v>9500</c:v>
                </c:pt>
                <c:pt idx="2247">
                  <c:v>9500</c:v>
                </c:pt>
                <c:pt idx="2248">
                  <c:v>9500</c:v>
                </c:pt>
                <c:pt idx="2249">
                  <c:v>9500</c:v>
                </c:pt>
                <c:pt idx="2250">
                  <c:v>9500</c:v>
                </c:pt>
                <c:pt idx="2251">
                  <c:v>9500</c:v>
                </c:pt>
                <c:pt idx="2252">
                  <c:v>9500</c:v>
                </c:pt>
                <c:pt idx="2253">
                  <c:v>9500</c:v>
                </c:pt>
                <c:pt idx="2254">
                  <c:v>9500</c:v>
                </c:pt>
                <c:pt idx="2255">
                  <c:v>9500</c:v>
                </c:pt>
                <c:pt idx="2256">
                  <c:v>9500</c:v>
                </c:pt>
                <c:pt idx="2257">
                  <c:v>9500</c:v>
                </c:pt>
                <c:pt idx="2258">
                  <c:v>9500</c:v>
                </c:pt>
                <c:pt idx="2259">
                  <c:v>9500</c:v>
                </c:pt>
                <c:pt idx="2260">
                  <c:v>9500</c:v>
                </c:pt>
                <c:pt idx="2261">
                  <c:v>9500</c:v>
                </c:pt>
                <c:pt idx="2262">
                  <c:v>9500</c:v>
                </c:pt>
                <c:pt idx="2263">
                  <c:v>9500</c:v>
                </c:pt>
                <c:pt idx="2264">
                  <c:v>9500</c:v>
                </c:pt>
                <c:pt idx="2265">
                  <c:v>9500</c:v>
                </c:pt>
                <c:pt idx="2266">
                  <c:v>9500</c:v>
                </c:pt>
                <c:pt idx="2267">
                  <c:v>9500</c:v>
                </c:pt>
                <c:pt idx="2268">
                  <c:v>9500</c:v>
                </c:pt>
                <c:pt idx="2269">
                  <c:v>9500</c:v>
                </c:pt>
                <c:pt idx="2270">
                  <c:v>9500</c:v>
                </c:pt>
                <c:pt idx="2271">
                  <c:v>9500</c:v>
                </c:pt>
                <c:pt idx="2272">
                  <c:v>9500</c:v>
                </c:pt>
                <c:pt idx="2273">
                  <c:v>9500</c:v>
                </c:pt>
                <c:pt idx="2274">
                  <c:v>9500</c:v>
                </c:pt>
                <c:pt idx="2275">
                  <c:v>9500</c:v>
                </c:pt>
                <c:pt idx="2276">
                  <c:v>9500</c:v>
                </c:pt>
                <c:pt idx="2277">
                  <c:v>9500</c:v>
                </c:pt>
                <c:pt idx="2278">
                  <c:v>9500</c:v>
                </c:pt>
                <c:pt idx="2279">
                  <c:v>9500</c:v>
                </c:pt>
                <c:pt idx="2280">
                  <c:v>9500</c:v>
                </c:pt>
                <c:pt idx="2281">
                  <c:v>9500</c:v>
                </c:pt>
                <c:pt idx="2282">
                  <c:v>9500</c:v>
                </c:pt>
                <c:pt idx="2283">
                  <c:v>9500</c:v>
                </c:pt>
                <c:pt idx="2284">
                  <c:v>9500</c:v>
                </c:pt>
                <c:pt idx="2285">
                  <c:v>9500</c:v>
                </c:pt>
                <c:pt idx="2286">
                  <c:v>9500</c:v>
                </c:pt>
                <c:pt idx="2287">
                  <c:v>9500</c:v>
                </c:pt>
                <c:pt idx="2288">
                  <c:v>9500</c:v>
                </c:pt>
                <c:pt idx="2289">
                  <c:v>9500</c:v>
                </c:pt>
                <c:pt idx="2290">
                  <c:v>9500</c:v>
                </c:pt>
                <c:pt idx="2291">
                  <c:v>9500</c:v>
                </c:pt>
                <c:pt idx="2292">
                  <c:v>9500</c:v>
                </c:pt>
                <c:pt idx="2293">
                  <c:v>9500</c:v>
                </c:pt>
                <c:pt idx="2294">
                  <c:v>9500</c:v>
                </c:pt>
                <c:pt idx="2295">
                  <c:v>9500</c:v>
                </c:pt>
                <c:pt idx="2296">
                  <c:v>9500</c:v>
                </c:pt>
                <c:pt idx="2297">
                  <c:v>9500</c:v>
                </c:pt>
                <c:pt idx="2298">
                  <c:v>9500</c:v>
                </c:pt>
                <c:pt idx="2299">
                  <c:v>9500</c:v>
                </c:pt>
                <c:pt idx="2300">
                  <c:v>9500</c:v>
                </c:pt>
                <c:pt idx="2301">
                  <c:v>9500</c:v>
                </c:pt>
                <c:pt idx="2302">
                  <c:v>9500</c:v>
                </c:pt>
                <c:pt idx="2303">
                  <c:v>9500</c:v>
                </c:pt>
                <c:pt idx="2304">
                  <c:v>9500</c:v>
                </c:pt>
                <c:pt idx="2305">
                  <c:v>9500</c:v>
                </c:pt>
                <c:pt idx="2306">
                  <c:v>9500</c:v>
                </c:pt>
                <c:pt idx="2307">
                  <c:v>9500</c:v>
                </c:pt>
                <c:pt idx="2308">
                  <c:v>9500</c:v>
                </c:pt>
                <c:pt idx="2309">
                  <c:v>9500</c:v>
                </c:pt>
                <c:pt idx="2310">
                  <c:v>9500</c:v>
                </c:pt>
                <c:pt idx="2311">
                  <c:v>9500</c:v>
                </c:pt>
                <c:pt idx="2312">
                  <c:v>9500</c:v>
                </c:pt>
                <c:pt idx="2313">
                  <c:v>9500</c:v>
                </c:pt>
                <c:pt idx="2314">
                  <c:v>9500</c:v>
                </c:pt>
                <c:pt idx="2315">
                  <c:v>9500</c:v>
                </c:pt>
                <c:pt idx="2316">
                  <c:v>9500</c:v>
                </c:pt>
                <c:pt idx="2317">
                  <c:v>9500</c:v>
                </c:pt>
                <c:pt idx="2318">
                  <c:v>9500</c:v>
                </c:pt>
                <c:pt idx="2319">
                  <c:v>9500</c:v>
                </c:pt>
                <c:pt idx="2320">
                  <c:v>9500</c:v>
                </c:pt>
                <c:pt idx="2321">
                  <c:v>9500</c:v>
                </c:pt>
                <c:pt idx="2322">
                  <c:v>9500</c:v>
                </c:pt>
                <c:pt idx="2323">
                  <c:v>9500</c:v>
                </c:pt>
                <c:pt idx="2324">
                  <c:v>9500</c:v>
                </c:pt>
                <c:pt idx="2325">
                  <c:v>9500</c:v>
                </c:pt>
                <c:pt idx="2326">
                  <c:v>9500</c:v>
                </c:pt>
                <c:pt idx="2327">
                  <c:v>9500</c:v>
                </c:pt>
                <c:pt idx="2328">
                  <c:v>9500</c:v>
                </c:pt>
                <c:pt idx="2329">
                  <c:v>9500</c:v>
                </c:pt>
                <c:pt idx="2330">
                  <c:v>9500</c:v>
                </c:pt>
                <c:pt idx="2331">
                  <c:v>9500</c:v>
                </c:pt>
                <c:pt idx="2332">
                  <c:v>9500</c:v>
                </c:pt>
                <c:pt idx="2333">
                  <c:v>9500</c:v>
                </c:pt>
                <c:pt idx="2334">
                  <c:v>9500</c:v>
                </c:pt>
                <c:pt idx="2335">
                  <c:v>9500</c:v>
                </c:pt>
                <c:pt idx="2336">
                  <c:v>9500</c:v>
                </c:pt>
                <c:pt idx="2337">
                  <c:v>9500</c:v>
                </c:pt>
                <c:pt idx="2338">
                  <c:v>9500</c:v>
                </c:pt>
                <c:pt idx="2339">
                  <c:v>9500</c:v>
                </c:pt>
                <c:pt idx="2340">
                  <c:v>9500</c:v>
                </c:pt>
                <c:pt idx="2341">
                  <c:v>9500</c:v>
                </c:pt>
                <c:pt idx="2342">
                  <c:v>9500</c:v>
                </c:pt>
                <c:pt idx="2343">
                  <c:v>9500</c:v>
                </c:pt>
                <c:pt idx="2344">
                  <c:v>9500</c:v>
                </c:pt>
                <c:pt idx="2345">
                  <c:v>9500</c:v>
                </c:pt>
                <c:pt idx="2346">
                  <c:v>9500</c:v>
                </c:pt>
                <c:pt idx="2347">
                  <c:v>9500</c:v>
                </c:pt>
                <c:pt idx="2348">
                  <c:v>9500</c:v>
                </c:pt>
                <c:pt idx="2349">
                  <c:v>9500</c:v>
                </c:pt>
                <c:pt idx="2350">
                  <c:v>9500</c:v>
                </c:pt>
                <c:pt idx="2351">
                  <c:v>9500</c:v>
                </c:pt>
                <c:pt idx="2352">
                  <c:v>9500</c:v>
                </c:pt>
                <c:pt idx="2353">
                  <c:v>9500</c:v>
                </c:pt>
                <c:pt idx="2354">
                  <c:v>9500</c:v>
                </c:pt>
                <c:pt idx="2355">
                  <c:v>9500</c:v>
                </c:pt>
                <c:pt idx="2356">
                  <c:v>9500</c:v>
                </c:pt>
                <c:pt idx="2357">
                  <c:v>9500</c:v>
                </c:pt>
                <c:pt idx="2358">
                  <c:v>9500</c:v>
                </c:pt>
                <c:pt idx="2359">
                  <c:v>9500</c:v>
                </c:pt>
                <c:pt idx="2360">
                  <c:v>9500</c:v>
                </c:pt>
                <c:pt idx="2361">
                  <c:v>9500</c:v>
                </c:pt>
                <c:pt idx="2362">
                  <c:v>9500</c:v>
                </c:pt>
                <c:pt idx="2363">
                  <c:v>9500</c:v>
                </c:pt>
                <c:pt idx="2364">
                  <c:v>9500</c:v>
                </c:pt>
                <c:pt idx="2365">
                  <c:v>9500</c:v>
                </c:pt>
                <c:pt idx="2366">
                  <c:v>9500</c:v>
                </c:pt>
                <c:pt idx="2367">
                  <c:v>9500</c:v>
                </c:pt>
                <c:pt idx="2368">
                  <c:v>9500</c:v>
                </c:pt>
                <c:pt idx="2369">
                  <c:v>9500</c:v>
                </c:pt>
                <c:pt idx="2370">
                  <c:v>9500</c:v>
                </c:pt>
                <c:pt idx="2371">
                  <c:v>9500</c:v>
                </c:pt>
                <c:pt idx="2372">
                  <c:v>9500</c:v>
                </c:pt>
                <c:pt idx="2373">
                  <c:v>9500</c:v>
                </c:pt>
                <c:pt idx="2374">
                  <c:v>9500</c:v>
                </c:pt>
                <c:pt idx="2375">
                  <c:v>9500</c:v>
                </c:pt>
                <c:pt idx="2376">
                  <c:v>9500</c:v>
                </c:pt>
                <c:pt idx="2377">
                  <c:v>9500</c:v>
                </c:pt>
                <c:pt idx="2378">
                  <c:v>9500</c:v>
                </c:pt>
                <c:pt idx="2379">
                  <c:v>9500</c:v>
                </c:pt>
                <c:pt idx="2380">
                  <c:v>9500</c:v>
                </c:pt>
                <c:pt idx="2381">
                  <c:v>9500</c:v>
                </c:pt>
                <c:pt idx="2382">
                  <c:v>9500</c:v>
                </c:pt>
                <c:pt idx="2383">
                  <c:v>9500</c:v>
                </c:pt>
                <c:pt idx="2384">
                  <c:v>9500</c:v>
                </c:pt>
                <c:pt idx="2385">
                  <c:v>9500</c:v>
                </c:pt>
                <c:pt idx="2386">
                  <c:v>9500</c:v>
                </c:pt>
                <c:pt idx="2387">
                  <c:v>9500</c:v>
                </c:pt>
                <c:pt idx="2388">
                  <c:v>9500</c:v>
                </c:pt>
                <c:pt idx="2389">
                  <c:v>9500</c:v>
                </c:pt>
                <c:pt idx="2390">
                  <c:v>9500</c:v>
                </c:pt>
                <c:pt idx="2391">
                  <c:v>9500</c:v>
                </c:pt>
                <c:pt idx="2392">
                  <c:v>9500</c:v>
                </c:pt>
                <c:pt idx="2393">
                  <c:v>9500</c:v>
                </c:pt>
                <c:pt idx="2394">
                  <c:v>9500</c:v>
                </c:pt>
                <c:pt idx="2395">
                  <c:v>9500</c:v>
                </c:pt>
                <c:pt idx="2396">
                  <c:v>9500</c:v>
                </c:pt>
                <c:pt idx="2397">
                  <c:v>9500</c:v>
                </c:pt>
                <c:pt idx="2398">
                  <c:v>9500</c:v>
                </c:pt>
                <c:pt idx="2399">
                  <c:v>9500</c:v>
                </c:pt>
                <c:pt idx="2400">
                  <c:v>9500</c:v>
                </c:pt>
                <c:pt idx="2401">
                  <c:v>9500</c:v>
                </c:pt>
                <c:pt idx="2402">
                  <c:v>9500</c:v>
                </c:pt>
                <c:pt idx="2403">
                  <c:v>9500</c:v>
                </c:pt>
                <c:pt idx="2404">
                  <c:v>9500</c:v>
                </c:pt>
                <c:pt idx="2405">
                  <c:v>9500</c:v>
                </c:pt>
                <c:pt idx="2406">
                  <c:v>9500</c:v>
                </c:pt>
                <c:pt idx="2407">
                  <c:v>9500</c:v>
                </c:pt>
                <c:pt idx="2408">
                  <c:v>9500</c:v>
                </c:pt>
                <c:pt idx="2409">
                  <c:v>9500</c:v>
                </c:pt>
                <c:pt idx="2410">
                  <c:v>9500</c:v>
                </c:pt>
                <c:pt idx="2411">
                  <c:v>9500</c:v>
                </c:pt>
                <c:pt idx="2412">
                  <c:v>9500</c:v>
                </c:pt>
                <c:pt idx="2413">
                  <c:v>9500</c:v>
                </c:pt>
                <c:pt idx="2414">
                  <c:v>9500</c:v>
                </c:pt>
                <c:pt idx="2415">
                  <c:v>9500</c:v>
                </c:pt>
                <c:pt idx="2416">
                  <c:v>9500</c:v>
                </c:pt>
                <c:pt idx="2417">
                  <c:v>9500</c:v>
                </c:pt>
                <c:pt idx="2418">
                  <c:v>9500</c:v>
                </c:pt>
                <c:pt idx="2419">
                  <c:v>9500</c:v>
                </c:pt>
                <c:pt idx="2420">
                  <c:v>9500</c:v>
                </c:pt>
                <c:pt idx="2421">
                  <c:v>9500</c:v>
                </c:pt>
                <c:pt idx="2422">
                  <c:v>9500</c:v>
                </c:pt>
                <c:pt idx="2423">
                  <c:v>9500</c:v>
                </c:pt>
                <c:pt idx="2424">
                  <c:v>9500</c:v>
                </c:pt>
                <c:pt idx="2425">
                  <c:v>9500</c:v>
                </c:pt>
                <c:pt idx="2426">
                  <c:v>9500</c:v>
                </c:pt>
                <c:pt idx="2427">
                  <c:v>9500</c:v>
                </c:pt>
                <c:pt idx="2428">
                  <c:v>9500</c:v>
                </c:pt>
                <c:pt idx="2429">
                  <c:v>9500</c:v>
                </c:pt>
                <c:pt idx="2430">
                  <c:v>9500</c:v>
                </c:pt>
                <c:pt idx="2431">
                  <c:v>9500</c:v>
                </c:pt>
                <c:pt idx="2432">
                  <c:v>9500</c:v>
                </c:pt>
                <c:pt idx="2433">
                  <c:v>9500</c:v>
                </c:pt>
                <c:pt idx="2434">
                  <c:v>9500</c:v>
                </c:pt>
                <c:pt idx="2435">
                  <c:v>9500</c:v>
                </c:pt>
                <c:pt idx="2436">
                  <c:v>9500</c:v>
                </c:pt>
                <c:pt idx="2437">
                  <c:v>9500</c:v>
                </c:pt>
                <c:pt idx="2438">
                  <c:v>9500</c:v>
                </c:pt>
                <c:pt idx="2439">
                  <c:v>9500</c:v>
                </c:pt>
                <c:pt idx="2440">
                  <c:v>9500</c:v>
                </c:pt>
                <c:pt idx="2441">
                  <c:v>9500</c:v>
                </c:pt>
                <c:pt idx="2442">
                  <c:v>9500</c:v>
                </c:pt>
                <c:pt idx="2443">
                  <c:v>9500</c:v>
                </c:pt>
                <c:pt idx="2444">
                  <c:v>9500</c:v>
                </c:pt>
                <c:pt idx="2445">
                  <c:v>9500</c:v>
                </c:pt>
                <c:pt idx="2446">
                  <c:v>9500</c:v>
                </c:pt>
                <c:pt idx="2447">
                  <c:v>9500</c:v>
                </c:pt>
                <c:pt idx="2448">
                  <c:v>9500</c:v>
                </c:pt>
                <c:pt idx="2449">
                  <c:v>9500</c:v>
                </c:pt>
                <c:pt idx="2450">
                  <c:v>9500</c:v>
                </c:pt>
                <c:pt idx="2451">
                  <c:v>9500</c:v>
                </c:pt>
                <c:pt idx="2452">
                  <c:v>9500</c:v>
                </c:pt>
                <c:pt idx="2453">
                  <c:v>9500</c:v>
                </c:pt>
                <c:pt idx="2454">
                  <c:v>9500</c:v>
                </c:pt>
                <c:pt idx="2455">
                  <c:v>9500</c:v>
                </c:pt>
                <c:pt idx="2456">
                  <c:v>9500</c:v>
                </c:pt>
                <c:pt idx="2457">
                  <c:v>9500</c:v>
                </c:pt>
                <c:pt idx="2458">
                  <c:v>9500</c:v>
                </c:pt>
                <c:pt idx="2459">
                  <c:v>9500</c:v>
                </c:pt>
                <c:pt idx="2460">
                  <c:v>9500</c:v>
                </c:pt>
                <c:pt idx="2461">
                  <c:v>9500</c:v>
                </c:pt>
                <c:pt idx="2462">
                  <c:v>9500</c:v>
                </c:pt>
                <c:pt idx="2463">
                  <c:v>9500</c:v>
                </c:pt>
                <c:pt idx="2464">
                  <c:v>9500</c:v>
                </c:pt>
                <c:pt idx="2465">
                  <c:v>9500</c:v>
                </c:pt>
                <c:pt idx="2466">
                  <c:v>9500</c:v>
                </c:pt>
                <c:pt idx="2467">
                  <c:v>9500</c:v>
                </c:pt>
                <c:pt idx="2468">
                  <c:v>9500</c:v>
                </c:pt>
                <c:pt idx="2469">
                  <c:v>9500</c:v>
                </c:pt>
                <c:pt idx="2470">
                  <c:v>9500</c:v>
                </c:pt>
                <c:pt idx="2471">
                  <c:v>9500</c:v>
                </c:pt>
                <c:pt idx="2472">
                  <c:v>9500</c:v>
                </c:pt>
                <c:pt idx="2473">
                  <c:v>9500</c:v>
                </c:pt>
                <c:pt idx="2474">
                  <c:v>9500</c:v>
                </c:pt>
                <c:pt idx="2475">
                  <c:v>9500</c:v>
                </c:pt>
                <c:pt idx="2476">
                  <c:v>9500</c:v>
                </c:pt>
                <c:pt idx="2477">
                  <c:v>9500</c:v>
                </c:pt>
                <c:pt idx="2478">
                  <c:v>9500</c:v>
                </c:pt>
                <c:pt idx="2479">
                  <c:v>9500</c:v>
                </c:pt>
                <c:pt idx="2480">
                  <c:v>9500</c:v>
                </c:pt>
                <c:pt idx="2481">
                  <c:v>9500</c:v>
                </c:pt>
                <c:pt idx="2482">
                  <c:v>9500</c:v>
                </c:pt>
                <c:pt idx="2483">
                  <c:v>9500</c:v>
                </c:pt>
                <c:pt idx="2484">
                  <c:v>9500</c:v>
                </c:pt>
                <c:pt idx="2485">
                  <c:v>9500</c:v>
                </c:pt>
                <c:pt idx="2486">
                  <c:v>9500</c:v>
                </c:pt>
                <c:pt idx="2487">
                  <c:v>9500</c:v>
                </c:pt>
                <c:pt idx="2488">
                  <c:v>9500</c:v>
                </c:pt>
                <c:pt idx="2489">
                  <c:v>9500</c:v>
                </c:pt>
                <c:pt idx="2490">
                  <c:v>9500</c:v>
                </c:pt>
                <c:pt idx="2491">
                  <c:v>9500</c:v>
                </c:pt>
                <c:pt idx="2492">
                  <c:v>9500</c:v>
                </c:pt>
                <c:pt idx="2493">
                  <c:v>9500</c:v>
                </c:pt>
                <c:pt idx="2494">
                  <c:v>9500</c:v>
                </c:pt>
                <c:pt idx="2495">
                  <c:v>9500</c:v>
                </c:pt>
                <c:pt idx="2496">
                  <c:v>9500</c:v>
                </c:pt>
                <c:pt idx="2497">
                  <c:v>9500</c:v>
                </c:pt>
                <c:pt idx="2498">
                  <c:v>9500</c:v>
                </c:pt>
                <c:pt idx="2499">
                  <c:v>9500</c:v>
                </c:pt>
                <c:pt idx="2500">
                  <c:v>9500</c:v>
                </c:pt>
                <c:pt idx="2501">
                  <c:v>9500</c:v>
                </c:pt>
                <c:pt idx="2502">
                  <c:v>9500</c:v>
                </c:pt>
                <c:pt idx="2503">
                  <c:v>9500</c:v>
                </c:pt>
                <c:pt idx="2504">
                  <c:v>9500</c:v>
                </c:pt>
                <c:pt idx="2505">
                  <c:v>9500</c:v>
                </c:pt>
                <c:pt idx="2506">
                  <c:v>9500</c:v>
                </c:pt>
                <c:pt idx="2507">
                  <c:v>9500</c:v>
                </c:pt>
                <c:pt idx="2508">
                  <c:v>9500</c:v>
                </c:pt>
                <c:pt idx="2509">
                  <c:v>9500</c:v>
                </c:pt>
                <c:pt idx="2510">
                  <c:v>9500</c:v>
                </c:pt>
                <c:pt idx="2511">
                  <c:v>9500</c:v>
                </c:pt>
                <c:pt idx="2512">
                  <c:v>9500</c:v>
                </c:pt>
                <c:pt idx="2513">
                  <c:v>9500</c:v>
                </c:pt>
                <c:pt idx="2514">
                  <c:v>9500</c:v>
                </c:pt>
                <c:pt idx="2515">
                  <c:v>9500</c:v>
                </c:pt>
                <c:pt idx="2516">
                  <c:v>9500</c:v>
                </c:pt>
                <c:pt idx="2517">
                  <c:v>9500</c:v>
                </c:pt>
                <c:pt idx="2518">
                  <c:v>9500</c:v>
                </c:pt>
                <c:pt idx="2519">
                  <c:v>9500</c:v>
                </c:pt>
                <c:pt idx="2520">
                  <c:v>9500</c:v>
                </c:pt>
                <c:pt idx="2521">
                  <c:v>9500</c:v>
                </c:pt>
                <c:pt idx="2522">
                  <c:v>9500</c:v>
                </c:pt>
                <c:pt idx="2523">
                  <c:v>9500</c:v>
                </c:pt>
                <c:pt idx="2524">
                  <c:v>9500</c:v>
                </c:pt>
                <c:pt idx="2525">
                  <c:v>9500</c:v>
                </c:pt>
                <c:pt idx="2526">
                  <c:v>9500</c:v>
                </c:pt>
                <c:pt idx="2527">
                  <c:v>9500</c:v>
                </c:pt>
                <c:pt idx="2528">
                  <c:v>9500</c:v>
                </c:pt>
                <c:pt idx="2529">
                  <c:v>9500</c:v>
                </c:pt>
                <c:pt idx="2530">
                  <c:v>9500</c:v>
                </c:pt>
                <c:pt idx="2531">
                  <c:v>9500</c:v>
                </c:pt>
                <c:pt idx="2532">
                  <c:v>9500</c:v>
                </c:pt>
                <c:pt idx="2533">
                  <c:v>9500</c:v>
                </c:pt>
                <c:pt idx="2534">
                  <c:v>9500</c:v>
                </c:pt>
                <c:pt idx="2535">
                  <c:v>9500</c:v>
                </c:pt>
                <c:pt idx="2536">
                  <c:v>9500</c:v>
                </c:pt>
                <c:pt idx="2537">
                  <c:v>9500</c:v>
                </c:pt>
                <c:pt idx="2538">
                  <c:v>9500</c:v>
                </c:pt>
                <c:pt idx="2539">
                  <c:v>9500</c:v>
                </c:pt>
                <c:pt idx="2540">
                  <c:v>9500</c:v>
                </c:pt>
                <c:pt idx="2541">
                  <c:v>9500</c:v>
                </c:pt>
                <c:pt idx="2542">
                  <c:v>9500</c:v>
                </c:pt>
                <c:pt idx="2543">
                  <c:v>9500</c:v>
                </c:pt>
                <c:pt idx="2544">
                  <c:v>9500</c:v>
                </c:pt>
                <c:pt idx="2545">
                  <c:v>9500</c:v>
                </c:pt>
                <c:pt idx="2546">
                  <c:v>9500</c:v>
                </c:pt>
                <c:pt idx="2547">
                  <c:v>9500</c:v>
                </c:pt>
                <c:pt idx="2548">
                  <c:v>9500</c:v>
                </c:pt>
                <c:pt idx="2549">
                  <c:v>9500</c:v>
                </c:pt>
                <c:pt idx="2550">
                  <c:v>9500</c:v>
                </c:pt>
                <c:pt idx="2551">
                  <c:v>9500</c:v>
                </c:pt>
                <c:pt idx="2552">
                  <c:v>9500</c:v>
                </c:pt>
                <c:pt idx="2553">
                  <c:v>9500</c:v>
                </c:pt>
                <c:pt idx="2554">
                  <c:v>9500</c:v>
                </c:pt>
                <c:pt idx="2555">
                  <c:v>6700</c:v>
                </c:pt>
                <c:pt idx="2556">
                  <c:v>6700</c:v>
                </c:pt>
                <c:pt idx="2557">
                  <c:v>6700</c:v>
                </c:pt>
                <c:pt idx="2558">
                  <c:v>6700</c:v>
                </c:pt>
                <c:pt idx="2559">
                  <c:v>6700</c:v>
                </c:pt>
                <c:pt idx="2560">
                  <c:v>6700</c:v>
                </c:pt>
                <c:pt idx="2561">
                  <c:v>6700</c:v>
                </c:pt>
                <c:pt idx="2562">
                  <c:v>6700</c:v>
                </c:pt>
                <c:pt idx="2563">
                  <c:v>6700</c:v>
                </c:pt>
                <c:pt idx="2564">
                  <c:v>6800</c:v>
                </c:pt>
                <c:pt idx="2565">
                  <c:v>6800</c:v>
                </c:pt>
                <c:pt idx="2566">
                  <c:v>6800</c:v>
                </c:pt>
                <c:pt idx="2567">
                  <c:v>6800</c:v>
                </c:pt>
                <c:pt idx="2568">
                  <c:v>6800</c:v>
                </c:pt>
                <c:pt idx="2569">
                  <c:v>6800</c:v>
                </c:pt>
                <c:pt idx="2570">
                  <c:v>6800</c:v>
                </c:pt>
                <c:pt idx="2571">
                  <c:v>6800</c:v>
                </c:pt>
                <c:pt idx="2572">
                  <c:v>6800</c:v>
                </c:pt>
                <c:pt idx="2573">
                  <c:v>6800</c:v>
                </c:pt>
                <c:pt idx="2574">
                  <c:v>6800</c:v>
                </c:pt>
                <c:pt idx="2575">
                  <c:v>6900</c:v>
                </c:pt>
                <c:pt idx="2576">
                  <c:v>6900</c:v>
                </c:pt>
                <c:pt idx="2577">
                  <c:v>6900</c:v>
                </c:pt>
                <c:pt idx="2578">
                  <c:v>6900</c:v>
                </c:pt>
                <c:pt idx="2579">
                  <c:v>6900</c:v>
                </c:pt>
                <c:pt idx="2580">
                  <c:v>6900</c:v>
                </c:pt>
                <c:pt idx="2581">
                  <c:v>6900</c:v>
                </c:pt>
                <c:pt idx="2582">
                  <c:v>6900</c:v>
                </c:pt>
                <c:pt idx="2583">
                  <c:v>6900</c:v>
                </c:pt>
                <c:pt idx="2584">
                  <c:v>6900</c:v>
                </c:pt>
                <c:pt idx="2585">
                  <c:v>6900</c:v>
                </c:pt>
                <c:pt idx="2586">
                  <c:v>6900</c:v>
                </c:pt>
                <c:pt idx="2587">
                  <c:v>6900</c:v>
                </c:pt>
                <c:pt idx="2588">
                  <c:v>7000</c:v>
                </c:pt>
                <c:pt idx="2589">
                  <c:v>7000</c:v>
                </c:pt>
                <c:pt idx="2590">
                  <c:v>7000</c:v>
                </c:pt>
                <c:pt idx="2591">
                  <c:v>7000</c:v>
                </c:pt>
                <c:pt idx="2592">
                  <c:v>7000</c:v>
                </c:pt>
                <c:pt idx="2593">
                  <c:v>7000</c:v>
                </c:pt>
                <c:pt idx="2594">
                  <c:v>7000</c:v>
                </c:pt>
                <c:pt idx="2595">
                  <c:v>7000</c:v>
                </c:pt>
                <c:pt idx="2596">
                  <c:v>7000</c:v>
                </c:pt>
                <c:pt idx="2597">
                  <c:v>7000</c:v>
                </c:pt>
                <c:pt idx="2598">
                  <c:v>7000</c:v>
                </c:pt>
                <c:pt idx="2599">
                  <c:v>7000</c:v>
                </c:pt>
                <c:pt idx="2600">
                  <c:v>7000</c:v>
                </c:pt>
                <c:pt idx="2601">
                  <c:v>7100</c:v>
                </c:pt>
                <c:pt idx="2602">
                  <c:v>7100</c:v>
                </c:pt>
                <c:pt idx="2603">
                  <c:v>7100</c:v>
                </c:pt>
                <c:pt idx="2604">
                  <c:v>7100</c:v>
                </c:pt>
                <c:pt idx="2605">
                  <c:v>7100</c:v>
                </c:pt>
                <c:pt idx="2606">
                  <c:v>7100</c:v>
                </c:pt>
                <c:pt idx="2607">
                  <c:v>7100</c:v>
                </c:pt>
                <c:pt idx="2608">
                  <c:v>7100</c:v>
                </c:pt>
                <c:pt idx="2609">
                  <c:v>7100</c:v>
                </c:pt>
                <c:pt idx="2610">
                  <c:v>7100</c:v>
                </c:pt>
                <c:pt idx="2611">
                  <c:v>7100</c:v>
                </c:pt>
                <c:pt idx="2612">
                  <c:v>7100</c:v>
                </c:pt>
                <c:pt idx="2613">
                  <c:v>7200</c:v>
                </c:pt>
                <c:pt idx="2614">
                  <c:v>7200</c:v>
                </c:pt>
                <c:pt idx="2615">
                  <c:v>7200</c:v>
                </c:pt>
                <c:pt idx="2616">
                  <c:v>7200</c:v>
                </c:pt>
                <c:pt idx="2617">
                  <c:v>7200</c:v>
                </c:pt>
                <c:pt idx="2618">
                  <c:v>7200</c:v>
                </c:pt>
                <c:pt idx="2619">
                  <c:v>7200</c:v>
                </c:pt>
                <c:pt idx="2620">
                  <c:v>7200</c:v>
                </c:pt>
                <c:pt idx="2621">
                  <c:v>7200</c:v>
                </c:pt>
                <c:pt idx="2622">
                  <c:v>7200</c:v>
                </c:pt>
                <c:pt idx="2623">
                  <c:v>7200</c:v>
                </c:pt>
                <c:pt idx="2624">
                  <c:v>7300</c:v>
                </c:pt>
                <c:pt idx="2625">
                  <c:v>7300</c:v>
                </c:pt>
                <c:pt idx="2626">
                  <c:v>7300</c:v>
                </c:pt>
                <c:pt idx="2627">
                  <c:v>7300</c:v>
                </c:pt>
                <c:pt idx="2628">
                  <c:v>7300</c:v>
                </c:pt>
                <c:pt idx="2629">
                  <c:v>7300</c:v>
                </c:pt>
                <c:pt idx="2630">
                  <c:v>7300</c:v>
                </c:pt>
                <c:pt idx="2631">
                  <c:v>7300</c:v>
                </c:pt>
                <c:pt idx="2632">
                  <c:v>7300</c:v>
                </c:pt>
                <c:pt idx="2633">
                  <c:v>7300</c:v>
                </c:pt>
                <c:pt idx="2634">
                  <c:v>7300</c:v>
                </c:pt>
                <c:pt idx="2635">
                  <c:v>7300</c:v>
                </c:pt>
                <c:pt idx="2636">
                  <c:v>7300</c:v>
                </c:pt>
                <c:pt idx="2637">
                  <c:v>7300</c:v>
                </c:pt>
                <c:pt idx="2638">
                  <c:v>7300</c:v>
                </c:pt>
                <c:pt idx="2639">
                  <c:v>7300</c:v>
                </c:pt>
                <c:pt idx="2640">
                  <c:v>7300</c:v>
                </c:pt>
                <c:pt idx="2641">
                  <c:v>7300</c:v>
                </c:pt>
                <c:pt idx="2642">
                  <c:v>7400</c:v>
                </c:pt>
                <c:pt idx="2643">
                  <c:v>7400</c:v>
                </c:pt>
                <c:pt idx="2644">
                  <c:v>7400</c:v>
                </c:pt>
                <c:pt idx="2645">
                  <c:v>7400</c:v>
                </c:pt>
                <c:pt idx="2646">
                  <c:v>7400</c:v>
                </c:pt>
                <c:pt idx="2647">
                  <c:v>7400</c:v>
                </c:pt>
                <c:pt idx="2648">
                  <c:v>7400</c:v>
                </c:pt>
                <c:pt idx="2649">
                  <c:v>7400</c:v>
                </c:pt>
                <c:pt idx="2650">
                  <c:v>7400</c:v>
                </c:pt>
                <c:pt idx="2651">
                  <c:v>10000</c:v>
                </c:pt>
                <c:pt idx="2652">
                  <c:v>10000</c:v>
                </c:pt>
                <c:pt idx="2653">
                  <c:v>10000</c:v>
                </c:pt>
                <c:pt idx="2654">
                  <c:v>10000</c:v>
                </c:pt>
                <c:pt idx="2655">
                  <c:v>10000</c:v>
                </c:pt>
                <c:pt idx="2656">
                  <c:v>10000</c:v>
                </c:pt>
                <c:pt idx="2657">
                  <c:v>10000</c:v>
                </c:pt>
                <c:pt idx="2658">
                  <c:v>10000</c:v>
                </c:pt>
                <c:pt idx="2659">
                  <c:v>10000</c:v>
                </c:pt>
                <c:pt idx="2660">
                  <c:v>10000</c:v>
                </c:pt>
                <c:pt idx="2661">
                  <c:v>10000</c:v>
                </c:pt>
                <c:pt idx="2662">
                  <c:v>10000</c:v>
                </c:pt>
                <c:pt idx="2663">
                  <c:v>10000</c:v>
                </c:pt>
                <c:pt idx="2664">
                  <c:v>10000</c:v>
                </c:pt>
                <c:pt idx="2665">
                  <c:v>10000</c:v>
                </c:pt>
                <c:pt idx="2666">
                  <c:v>10000</c:v>
                </c:pt>
                <c:pt idx="2667">
                  <c:v>10000</c:v>
                </c:pt>
                <c:pt idx="2668">
                  <c:v>10000</c:v>
                </c:pt>
                <c:pt idx="2669">
                  <c:v>10000</c:v>
                </c:pt>
                <c:pt idx="2670">
                  <c:v>10000</c:v>
                </c:pt>
                <c:pt idx="2671">
                  <c:v>10000</c:v>
                </c:pt>
                <c:pt idx="2672">
                  <c:v>10000</c:v>
                </c:pt>
                <c:pt idx="2673">
                  <c:v>10000</c:v>
                </c:pt>
                <c:pt idx="2674">
                  <c:v>10000</c:v>
                </c:pt>
                <c:pt idx="2675">
                  <c:v>10000</c:v>
                </c:pt>
                <c:pt idx="2676">
                  <c:v>10000</c:v>
                </c:pt>
                <c:pt idx="2677">
                  <c:v>10000</c:v>
                </c:pt>
                <c:pt idx="2678">
                  <c:v>10000</c:v>
                </c:pt>
                <c:pt idx="2679">
                  <c:v>10000</c:v>
                </c:pt>
                <c:pt idx="2680">
                  <c:v>10000</c:v>
                </c:pt>
                <c:pt idx="2681">
                  <c:v>10000</c:v>
                </c:pt>
                <c:pt idx="2682">
                  <c:v>10000</c:v>
                </c:pt>
                <c:pt idx="2683">
                  <c:v>10000</c:v>
                </c:pt>
                <c:pt idx="2684">
                  <c:v>10000</c:v>
                </c:pt>
                <c:pt idx="2685">
                  <c:v>10000</c:v>
                </c:pt>
                <c:pt idx="2686">
                  <c:v>10000</c:v>
                </c:pt>
                <c:pt idx="2687">
                  <c:v>10000</c:v>
                </c:pt>
                <c:pt idx="2688">
                  <c:v>10000</c:v>
                </c:pt>
                <c:pt idx="2689">
                  <c:v>10000</c:v>
                </c:pt>
                <c:pt idx="2690">
                  <c:v>10000</c:v>
                </c:pt>
                <c:pt idx="2691">
                  <c:v>10000</c:v>
                </c:pt>
                <c:pt idx="2692">
                  <c:v>10000</c:v>
                </c:pt>
                <c:pt idx="2693">
                  <c:v>10000</c:v>
                </c:pt>
                <c:pt idx="2694">
                  <c:v>10000</c:v>
                </c:pt>
                <c:pt idx="2695">
                  <c:v>10000</c:v>
                </c:pt>
                <c:pt idx="2696">
                  <c:v>10000</c:v>
                </c:pt>
                <c:pt idx="2697">
                  <c:v>10000</c:v>
                </c:pt>
                <c:pt idx="2698">
                  <c:v>10000</c:v>
                </c:pt>
                <c:pt idx="2699">
                  <c:v>10000</c:v>
                </c:pt>
                <c:pt idx="2700">
                  <c:v>10000</c:v>
                </c:pt>
                <c:pt idx="2701">
                  <c:v>10000</c:v>
                </c:pt>
                <c:pt idx="2702">
                  <c:v>10000</c:v>
                </c:pt>
                <c:pt idx="2703">
                  <c:v>10000</c:v>
                </c:pt>
                <c:pt idx="2704">
                  <c:v>10000</c:v>
                </c:pt>
                <c:pt idx="2705">
                  <c:v>10000</c:v>
                </c:pt>
                <c:pt idx="2706">
                  <c:v>10000</c:v>
                </c:pt>
                <c:pt idx="2707">
                  <c:v>10000</c:v>
                </c:pt>
                <c:pt idx="2708">
                  <c:v>10000</c:v>
                </c:pt>
                <c:pt idx="2709">
                  <c:v>10000</c:v>
                </c:pt>
                <c:pt idx="2710">
                  <c:v>10000</c:v>
                </c:pt>
                <c:pt idx="2711">
                  <c:v>10000</c:v>
                </c:pt>
                <c:pt idx="2712">
                  <c:v>10000</c:v>
                </c:pt>
                <c:pt idx="2713">
                  <c:v>10000</c:v>
                </c:pt>
                <c:pt idx="2714">
                  <c:v>10000</c:v>
                </c:pt>
                <c:pt idx="2715">
                  <c:v>10000</c:v>
                </c:pt>
                <c:pt idx="2716">
                  <c:v>10000</c:v>
                </c:pt>
                <c:pt idx="2717">
                  <c:v>10000</c:v>
                </c:pt>
                <c:pt idx="2718">
                  <c:v>10000</c:v>
                </c:pt>
                <c:pt idx="2719">
                  <c:v>10000</c:v>
                </c:pt>
                <c:pt idx="2720">
                  <c:v>10000</c:v>
                </c:pt>
                <c:pt idx="2721">
                  <c:v>10000</c:v>
                </c:pt>
                <c:pt idx="2722">
                  <c:v>10000</c:v>
                </c:pt>
                <c:pt idx="2723">
                  <c:v>10000</c:v>
                </c:pt>
                <c:pt idx="2724">
                  <c:v>10000</c:v>
                </c:pt>
                <c:pt idx="2725">
                  <c:v>10000</c:v>
                </c:pt>
                <c:pt idx="2726">
                  <c:v>10000</c:v>
                </c:pt>
                <c:pt idx="2727">
                  <c:v>10000</c:v>
                </c:pt>
                <c:pt idx="2728">
                  <c:v>10000</c:v>
                </c:pt>
                <c:pt idx="2729">
                  <c:v>10000</c:v>
                </c:pt>
                <c:pt idx="2730">
                  <c:v>10000</c:v>
                </c:pt>
                <c:pt idx="2731">
                  <c:v>10000</c:v>
                </c:pt>
                <c:pt idx="2732">
                  <c:v>10000</c:v>
                </c:pt>
                <c:pt idx="2733">
                  <c:v>10000</c:v>
                </c:pt>
                <c:pt idx="2734">
                  <c:v>10000</c:v>
                </c:pt>
                <c:pt idx="2735">
                  <c:v>10000</c:v>
                </c:pt>
                <c:pt idx="2736">
                  <c:v>10000</c:v>
                </c:pt>
                <c:pt idx="2737">
                  <c:v>10000</c:v>
                </c:pt>
                <c:pt idx="2738">
                  <c:v>10000</c:v>
                </c:pt>
                <c:pt idx="2739">
                  <c:v>10000</c:v>
                </c:pt>
                <c:pt idx="2740">
                  <c:v>10000</c:v>
                </c:pt>
                <c:pt idx="2741">
                  <c:v>10000</c:v>
                </c:pt>
                <c:pt idx="2742">
                  <c:v>10000</c:v>
                </c:pt>
                <c:pt idx="2743">
                  <c:v>10000</c:v>
                </c:pt>
                <c:pt idx="2744">
                  <c:v>10000</c:v>
                </c:pt>
                <c:pt idx="2745">
                  <c:v>10000</c:v>
                </c:pt>
                <c:pt idx="2746">
                  <c:v>10000</c:v>
                </c:pt>
                <c:pt idx="2747">
                  <c:v>10000</c:v>
                </c:pt>
                <c:pt idx="2748">
                  <c:v>10000</c:v>
                </c:pt>
                <c:pt idx="2749">
                  <c:v>10000</c:v>
                </c:pt>
                <c:pt idx="2750">
                  <c:v>10000</c:v>
                </c:pt>
                <c:pt idx="2751">
                  <c:v>10000</c:v>
                </c:pt>
                <c:pt idx="2752">
                  <c:v>10000</c:v>
                </c:pt>
                <c:pt idx="2753">
                  <c:v>10000</c:v>
                </c:pt>
                <c:pt idx="2754">
                  <c:v>10000</c:v>
                </c:pt>
                <c:pt idx="2755">
                  <c:v>10000</c:v>
                </c:pt>
                <c:pt idx="2756">
                  <c:v>10000</c:v>
                </c:pt>
                <c:pt idx="2757">
                  <c:v>10000</c:v>
                </c:pt>
                <c:pt idx="2758">
                  <c:v>10000</c:v>
                </c:pt>
                <c:pt idx="2759">
                  <c:v>10000</c:v>
                </c:pt>
                <c:pt idx="2760">
                  <c:v>10000</c:v>
                </c:pt>
                <c:pt idx="2761">
                  <c:v>10000</c:v>
                </c:pt>
                <c:pt idx="2762">
                  <c:v>10000</c:v>
                </c:pt>
                <c:pt idx="2763">
                  <c:v>10000</c:v>
                </c:pt>
                <c:pt idx="2764">
                  <c:v>10000</c:v>
                </c:pt>
                <c:pt idx="2765">
                  <c:v>10000</c:v>
                </c:pt>
                <c:pt idx="2766">
                  <c:v>10000</c:v>
                </c:pt>
                <c:pt idx="2767">
                  <c:v>10000</c:v>
                </c:pt>
                <c:pt idx="2768">
                  <c:v>10000</c:v>
                </c:pt>
                <c:pt idx="2769">
                  <c:v>10000</c:v>
                </c:pt>
                <c:pt idx="2770">
                  <c:v>10000</c:v>
                </c:pt>
                <c:pt idx="2771">
                  <c:v>10000</c:v>
                </c:pt>
                <c:pt idx="2772">
                  <c:v>10000</c:v>
                </c:pt>
                <c:pt idx="2773">
                  <c:v>10000</c:v>
                </c:pt>
                <c:pt idx="2774">
                  <c:v>10000</c:v>
                </c:pt>
                <c:pt idx="2775">
                  <c:v>10000</c:v>
                </c:pt>
                <c:pt idx="2776">
                  <c:v>10000</c:v>
                </c:pt>
                <c:pt idx="2777">
                  <c:v>10000</c:v>
                </c:pt>
                <c:pt idx="2778">
                  <c:v>10000</c:v>
                </c:pt>
                <c:pt idx="2779">
                  <c:v>10000</c:v>
                </c:pt>
                <c:pt idx="2780">
                  <c:v>10000</c:v>
                </c:pt>
                <c:pt idx="2781">
                  <c:v>10000</c:v>
                </c:pt>
                <c:pt idx="2782">
                  <c:v>10000</c:v>
                </c:pt>
                <c:pt idx="2783">
                  <c:v>10000</c:v>
                </c:pt>
                <c:pt idx="2784">
                  <c:v>10000</c:v>
                </c:pt>
                <c:pt idx="2785">
                  <c:v>10000</c:v>
                </c:pt>
                <c:pt idx="2786">
                  <c:v>10000</c:v>
                </c:pt>
                <c:pt idx="2787">
                  <c:v>10000</c:v>
                </c:pt>
                <c:pt idx="2788">
                  <c:v>10000</c:v>
                </c:pt>
                <c:pt idx="2789">
                  <c:v>10000</c:v>
                </c:pt>
                <c:pt idx="2790">
                  <c:v>10000</c:v>
                </c:pt>
                <c:pt idx="2791">
                  <c:v>10000</c:v>
                </c:pt>
                <c:pt idx="2792">
                  <c:v>10000</c:v>
                </c:pt>
                <c:pt idx="2793">
                  <c:v>10000</c:v>
                </c:pt>
                <c:pt idx="2794">
                  <c:v>10000</c:v>
                </c:pt>
                <c:pt idx="2795">
                  <c:v>10000</c:v>
                </c:pt>
                <c:pt idx="2796">
                  <c:v>10000</c:v>
                </c:pt>
                <c:pt idx="2797">
                  <c:v>10000</c:v>
                </c:pt>
                <c:pt idx="2798">
                  <c:v>10000</c:v>
                </c:pt>
                <c:pt idx="2799">
                  <c:v>10000</c:v>
                </c:pt>
                <c:pt idx="2800">
                  <c:v>10000</c:v>
                </c:pt>
                <c:pt idx="2801">
                  <c:v>10000</c:v>
                </c:pt>
                <c:pt idx="2802">
                  <c:v>10000</c:v>
                </c:pt>
                <c:pt idx="2803">
                  <c:v>10000</c:v>
                </c:pt>
                <c:pt idx="2804">
                  <c:v>10000</c:v>
                </c:pt>
                <c:pt idx="2805">
                  <c:v>10000</c:v>
                </c:pt>
                <c:pt idx="2806">
                  <c:v>10000</c:v>
                </c:pt>
                <c:pt idx="2807">
                  <c:v>10000</c:v>
                </c:pt>
                <c:pt idx="2808">
                  <c:v>10000</c:v>
                </c:pt>
                <c:pt idx="2809">
                  <c:v>10000</c:v>
                </c:pt>
                <c:pt idx="2810">
                  <c:v>10000</c:v>
                </c:pt>
                <c:pt idx="2811">
                  <c:v>10000</c:v>
                </c:pt>
                <c:pt idx="2812">
                  <c:v>10000</c:v>
                </c:pt>
                <c:pt idx="2813">
                  <c:v>10000</c:v>
                </c:pt>
                <c:pt idx="2814">
                  <c:v>10000</c:v>
                </c:pt>
                <c:pt idx="2815">
                  <c:v>10000</c:v>
                </c:pt>
                <c:pt idx="2816">
                  <c:v>10000</c:v>
                </c:pt>
                <c:pt idx="2817">
                  <c:v>10000</c:v>
                </c:pt>
                <c:pt idx="2818">
                  <c:v>10000</c:v>
                </c:pt>
                <c:pt idx="2819">
                  <c:v>10000</c:v>
                </c:pt>
                <c:pt idx="2820">
                  <c:v>10000</c:v>
                </c:pt>
                <c:pt idx="2821">
                  <c:v>10000</c:v>
                </c:pt>
                <c:pt idx="2822">
                  <c:v>10000</c:v>
                </c:pt>
                <c:pt idx="2823">
                  <c:v>10000</c:v>
                </c:pt>
                <c:pt idx="2824">
                  <c:v>10000</c:v>
                </c:pt>
                <c:pt idx="2825">
                  <c:v>10000</c:v>
                </c:pt>
                <c:pt idx="2826">
                  <c:v>10000</c:v>
                </c:pt>
                <c:pt idx="2827">
                  <c:v>10000</c:v>
                </c:pt>
                <c:pt idx="2828">
                  <c:v>10000</c:v>
                </c:pt>
                <c:pt idx="2829">
                  <c:v>10000</c:v>
                </c:pt>
                <c:pt idx="2830">
                  <c:v>10000</c:v>
                </c:pt>
                <c:pt idx="2831">
                  <c:v>10000</c:v>
                </c:pt>
                <c:pt idx="2832">
                  <c:v>10000</c:v>
                </c:pt>
                <c:pt idx="2833">
                  <c:v>10000</c:v>
                </c:pt>
                <c:pt idx="2834">
                  <c:v>10000</c:v>
                </c:pt>
                <c:pt idx="2835">
                  <c:v>10000</c:v>
                </c:pt>
                <c:pt idx="2836">
                  <c:v>10000</c:v>
                </c:pt>
                <c:pt idx="2837">
                  <c:v>10000</c:v>
                </c:pt>
                <c:pt idx="2838">
                  <c:v>10000</c:v>
                </c:pt>
                <c:pt idx="2839">
                  <c:v>10000</c:v>
                </c:pt>
                <c:pt idx="2840">
                  <c:v>10000</c:v>
                </c:pt>
                <c:pt idx="2841">
                  <c:v>10000</c:v>
                </c:pt>
                <c:pt idx="2842">
                  <c:v>10000</c:v>
                </c:pt>
                <c:pt idx="2843">
                  <c:v>10000</c:v>
                </c:pt>
                <c:pt idx="2844">
                  <c:v>10000</c:v>
                </c:pt>
                <c:pt idx="2845">
                  <c:v>10000</c:v>
                </c:pt>
                <c:pt idx="2846">
                  <c:v>10000</c:v>
                </c:pt>
                <c:pt idx="2847">
                  <c:v>10000</c:v>
                </c:pt>
                <c:pt idx="2848">
                  <c:v>10000</c:v>
                </c:pt>
                <c:pt idx="2849">
                  <c:v>10000</c:v>
                </c:pt>
                <c:pt idx="2850">
                  <c:v>10000</c:v>
                </c:pt>
                <c:pt idx="2851">
                  <c:v>10000</c:v>
                </c:pt>
                <c:pt idx="2852">
                  <c:v>10000</c:v>
                </c:pt>
                <c:pt idx="2853">
                  <c:v>10000</c:v>
                </c:pt>
                <c:pt idx="2854">
                  <c:v>10000</c:v>
                </c:pt>
                <c:pt idx="2855">
                  <c:v>10000</c:v>
                </c:pt>
                <c:pt idx="2856">
                  <c:v>10000</c:v>
                </c:pt>
                <c:pt idx="2857">
                  <c:v>10000</c:v>
                </c:pt>
                <c:pt idx="2858">
                  <c:v>10000</c:v>
                </c:pt>
                <c:pt idx="2859">
                  <c:v>10000</c:v>
                </c:pt>
                <c:pt idx="2860">
                  <c:v>10000</c:v>
                </c:pt>
                <c:pt idx="2861">
                  <c:v>10000</c:v>
                </c:pt>
                <c:pt idx="2862">
                  <c:v>10000</c:v>
                </c:pt>
                <c:pt idx="2863">
                  <c:v>10000</c:v>
                </c:pt>
                <c:pt idx="2864">
                  <c:v>10000</c:v>
                </c:pt>
                <c:pt idx="2865">
                  <c:v>10000</c:v>
                </c:pt>
                <c:pt idx="2866">
                  <c:v>10000</c:v>
                </c:pt>
                <c:pt idx="2867">
                  <c:v>10000</c:v>
                </c:pt>
                <c:pt idx="2868">
                  <c:v>10000</c:v>
                </c:pt>
                <c:pt idx="2869">
                  <c:v>10000</c:v>
                </c:pt>
                <c:pt idx="2870">
                  <c:v>10000</c:v>
                </c:pt>
                <c:pt idx="2871">
                  <c:v>10000</c:v>
                </c:pt>
                <c:pt idx="2872">
                  <c:v>10000</c:v>
                </c:pt>
                <c:pt idx="2873">
                  <c:v>10000</c:v>
                </c:pt>
                <c:pt idx="2874">
                  <c:v>10000</c:v>
                </c:pt>
                <c:pt idx="2875">
                  <c:v>10000</c:v>
                </c:pt>
                <c:pt idx="2876">
                  <c:v>10000</c:v>
                </c:pt>
                <c:pt idx="2877">
                  <c:v>10000</c:v>
                </c:pt>
                <c:pt idx="2878">
                  <c:v>10000</c:v>
                </c:pt>
                <c:pt idx="2879">
                  <c:v>10000</c:v>
                </c:pt>
                <c:pt idx="2880">
                  <c:v>10000</c:v>
                </c:pt>
                <c:pt idx="2881">
                  <c:v>10000</c:v>
                </c:pt>
                <c:pt idx="2882">
                  <c:v>10000</c:v>
                </c:pt>
                <c:pt idx="2883">
                  <c:v>10000</c:v>
                </c:pt>
                <c:pt idx="2884">
                  <c:v>10000</c:v>
                </c:pt>
                <c:pt idx="2885">
                  <c:v>10000</c:v>
                </c:pt>
                <c:pt idx="2886">
                  <c:v>10000</c:v>
                </c:pt>
                <c:pt idx="2887">
                  <c:v>10000</c:v>
                </c:pt>
                <c:pt idx="2888">
                  <c:v>10000</c:v>
                </c:pt>
                <c:pt idx="2889">
                  <c:v>10000</c:v>
                </c:pt>
                <c:pt idx="2890">
                  <c:v>10000</c:v>
                </c:pt>
                <c:pt idx="2891">
                  <c:v>10000</c:v>
                </c:pt>
                <c:pt idx="2892">
                  <c:v>10000</c:v>
                </c:pt>
                <c:pt idx="2893">
                  <c:v>10000</c:v>
                </c:pt>
                <c:pt idx="2894">
                  <c:v>10000</c:v>
                </c:pt>
                <c:pt idx="2895">
                  <c:v>10000</c:v>
                </c:pt>
                <c:pt idx="2896">
                  <c:v>10000</c:v>
                </c:pt>
                <c:pt idx="2897">
                  <c:v>10000</c:v>
                </c:pt>
                <c:pt idx="2898">
                  <c:v>10000</c:v>
                </c:pt>
                <c:pt idx="2899">
                  <c:v>10000</c:v>
                </c:pt>
                <c:pt idx="2900">
                  <c:v>10000</c:v>
                </c:pt>
                <c:pt idx="2901">
                  <c:v>10000</c:v>
                </c:pt>
                <c:pt idx="2902">
                  <c:v>10000</c:v>
                </c:pt>
                <c:pt idx="2903">
                  <c:v>10000</c:v>
                </c:pt>
                <c:pt idx="2904">
                  <c:v>10000</c:v>
                </c:pt>
                <c:pt idx="2905">
                  <c:v>10000</c:v>
                </c:pt>
                <c:pt idx="2906">
                  <c:v>10000</c:v>
                </c:pt>
                <c:pt idx="2907">
                  <c:v>10000</c:v>
                </c:pt>
                <c:pt idx="2908">
                  <c:v>10000</c:v>
                </c:pt>
                <c:pt idx="2909">
                  <c:v>10000</c:v>
                </c:pt>
                <c:pt idx="2910">
                  <c:v>10000</c:v>
                </c:pt>
                <c:pt idx="2911">
                  <c:v>10000</c:v>
                </c:pt>
                <c:pt idx="2912">
                  <c:v>10000</c:v>
                </c:pt>
                <c:pt idx="2913">
                  <c:v>10000</c:v>
                </c:pt>
                <c:pt idx="2914">
                  <c:v>10000</c:v>
                </c:pt>
                <c:pt idx="2915">
                  <c:v>10000</c:v>
                </c:pt>
                <c:pt idx="2916">
                  <c:v>10000</c:v>
                </c:pt>
                <c:pt idx="2917">
                  <c:v>10000</c:v>
                </c:pt>
                <c:pt idx="2918">
                  <c:v>10000</c:v>
                </c:pt>
                <c:pt idx="2919">
                  <c:v>10000</c:v>
                </c:pt>
                <c:pt idx="2920">
                  <c:v>10000</c:v>
                </c:pt>
                <c:pt idx="2921">
                  <c:v>10000</c:v>
                </c:pt>
                <c:pt idx="2922">
                  <c:v>10000</c:v>
                </c:pt>
                <c:pt idx="2923">
                  <c:v>10000</c:v>
                </c:pt>
                <c:pt idx="2924">
                  <c:v>10000</c:v>
                </c:pt>
                <c:pt idx="2925">
                  <c:v>10000</c:v>
                </c:pt>
                <c:pt idx="2926">
                  <c:v>10000</c:v>
                </c:pt>
                <c:pt idx="2927">
                  <c:v>10000</c:v>
                </c:pt>
                <c:pt idx="2928">
                  <c:v>10000</c:v>
                </c:pt>
                <c:pt idx="2929">
                  <c:v>10000</c:v>
                </c:pt>
                <c:pt idx="2930">
                  <c:v>10000</c:v>
                </c:pt>
                <c:pt idx="2931">
                  <c:v>10000</c:v>
                </c:pt>
                <c:pt idx="2932">
                  <c:v>10000</c:v>
                </c:pt>
                <c:pt idx="2933">
                  <c:v>10000</c:v>
                </c:pt>
                <c:pt idx="2934">
                  <c:v>10000</c:v>
                </c:pt>
                <c:pt idx="2935">
                  <c:v>10000</c:v>
                </c:pt>
                <c:pt idx="2936">
                  <c:v>10000</c:v>
                </c:pt>
                <c:pt idx="2937">
                  <c:v>10000</c:v>
                </c:pt>
                <c:pt idx="2938">
                  <c:v>10000</c:v>
                </c:pt>
                <c:pt idx="2939">
                  <c:v>10000</c:v>
                </c:pt>
                <c:pt idx="2940">
                  <c:v>10000</c:v>
                </c:pt>
                <c:pt idx="2941">
                  <c:v>10000</c:v>
                </c:pt>
                <c:pt idx="2942">
                  <c:v>10000</c:v>
                </c:pt>
                <c:pt idx="2943">
                  <c:v>10000</c:v>
                </c:pt>
                <c:pt idx="2944">
                  <c:v>10000</c:v>
                </c:pt>
                <c:pt idx="2945">
                  <c:v>10000</c:v>
                </c:pt>
                <c:pt idx="2946">
                  <c:v>10000</c:v>
                </c:pt>
                <c:pt idx="2947">
                  <c:v>10000</c:v>
                </c:pt>
                <c:pt idx="2948">
                  <c:v>10000</c:v>
                </c:pt>
                <c:pt idx="2949">
                  <c:v>10000</c:v>
                </c:pt>
                <c:pt idx="2950">
                  <c:v>10000</c:v>
                </c:pt>
                <c:pt idx="2951">
                  <c:v>10000</c:v>
                </c:pt>
                <c:pt idx="2952">
                  <c:v>10000</c:v>
                </c:pt>
                <c:pt idx="2953">
                  <c:v>10000</c:v>
                </c:pt>
                <c:pt idx="2954">
                  <c:v>10000</c:v>
                </c:pt>
                <c:pt idx="2955">
                  <c:v>10000</c:v>
                </c:pt>
                <c:pt idx="2956">
                  <c:v>10000</c:v>
                </c:pt>
                <c:pt idx="2957">
                  <c:v>10000</c:v>
                </c:pt>
                <c:pt idx="2958">
                  <c:v>10000</c:v>
                </c:pt>
                <c:pt idx="2959">
                  <c:v>10000</c:v>
                </c:pt>
                <c:pt idx="2960">
                  <c:v>10000</c:v>
                </c:pt>
                <c:pt idx="2961">
                  <c:v>10000</c:v>
                </c:pt>
                <c:pt idx="2962">
                  <c:v>10000</c:v>
                </c:pt>
                <c:pt idx="2963">
                  <c:v>10000</c:v>
                </c:pt>
                <c:pt idx="2964">
                  <c:v>10000</c:v>
                </c:pt>
                <c:pt idx="2965">
                  <c:v>10000</c:v>
                </c:pt>
                <c:pt idx="2966">
                  <c:v>10000</c:v>
                </c:pt>
                <c:pt idx="2967">
                  <c:v>10000</c:v>
                </c:pt>
                <c:pt idx="2968">
                  <c:v>10000</c:v>
                </c:pt>
                <c:pt idx="2969">
                  <c:v>10000</c:v>
                </c:pt>
                <c:pt idx="2970">
                  <c:v>10000</c:v>
                </c:pt>
                <c:pt idx="2971">
                  <c:v>10000</c:v>
                </c:pt>
                <c:pt idx="2972">
                  <c:v>10000</c:v>
                </c:pt>
                <c:pt idx="2973">
                  <c:v>10000</c:v>
                </c:pt>
                <c:pt idx="2974">
                  <c:v>10000</c:v>
                </c:pt>
                <c:pt idx="2975">
                  <c:v>10000</c:v>
                </c:pt>
                <c:pt idx="2976">
                  <c:v>10000</c:v>
                </c:pt>
                <c:pt idx="2977">
                  <c:v>10000</c:v>
                </c:pt>
                <c:pt idx="2978">
                  <c:v>10000</c:v>
                </c:pt>
                <c:pt idx="2979">
                  <c:v>10000</c:v>
                </c:pt>
                <c:pt idx="2980">
                  <c:v>10000</c:v>
                </c:pt>
                <c:pt idx="2981">
                  <c:v>10000</c:v>
                </c:pt>
                <c:pt idx="2982">
                  <c:v>10000</c:v>
                </c:pt>
                <c:pt idx="2983">
                  <c:v>10000</c:v>
                </c:pt>
                <c:pt idx="2984">
                  <c:v>10000</c:v>
                </c:pt>
                <c:pt idx="2985">
                  <c:v>10000</c:v>
                </c:pt>
                <c:pt idx="2986">
                  <c:v>10000</c:v>
                </c:pt>
                <c:pt idx="2987">
                  <c:v>10000</c:v>
                </c:pt>
                <c:pt idx="2988">
                  <c:v>10000</c:v>
                </c:pt>
                <c:pt idx="2989">
                  <c:v>10000</c:v>
                </c:pt>
                <c:pt idx="2990">
                  <c:v>10000</c:v>
                </c:pt>
                <c:pt idx="2991">
                  <c:v>10000</c:v>
                </c:pt>
                <c:pt idx="2992">
                  <c:v>10000</c:v>
                </c:pt>
                <c:pt idx="2993">
                  <c:v>10000</c:v>
                </c:pt>
                <c:pt idx="2994">
                  <c:v>10000</c:v>
                </c:pt>
                <c:pt idx="2995">
                  <c:v>10000</c:v>
                </c:pt>
                <c:pt idx="2996">
                  <c:v>10000</c:v>
                </c:pt>
                <c:pt idx="2997">
                  <c:v>10000</c:v>
                </c:pt>
                <c:pt idx="2998">
                  <c:v>10000</c:v>
                </c:pt>
                <c:pt idx="2999">
                  <c:v>10000</c:v>
                </c:pt>
                <c:pt idx="3000">
                  <c:v>10000</c:v>
                </c:pt>
                <c:pt idx="3001">
                  <c:v>10000</c:v>
                </c:pt>
                <c:pt idx="3002">
                  <c:v>10000</c:v>
                </c:pt>
                <c:pt idx="3003">
                  <c:v>10000</c:v>
                </c:pt>
                <c:pt idx="3004">
                  <c:v>10000</c:v>
                </c:pt>
                <c:pt idx="3005">
                  <c:v>10000</c:v>
                </c:pt>
                <c:pt idx="3006">
                  <c:v>10000</c:v>
                </c:pt>
                <c:pt idx="3007">
                  <c:v>10000</c:v>
                </c:pt>
                <c:pt idx="3008">
                  <c:v>10000</c:v>
                </c:pt>
                <c:pt idx="3009">
                  <c:v>10000</c:v>
                </c:pt>
                <c:pt idx="3010">
                  <c:v>10000</c:v>
                </c:pt>
                <c:pt idx="3011">
                  <c:v>10000</c:v>
                </c:pt>
                <c:pt idx="3012">
                  <c:v>10000</c:v>
                </c:pt>
                <c:pt idx="3013">
                  <c:v>10000</c:v>
                </c:pt>
                <c:pt idx="3014">
                  <c:v>10000</c:v>
                </c:pt>
                <c:pt idx="3015">
                  <c:v>10000</c:v>
                </c:pt>
                <c:pt idx="3016">
                  <c:v>10000</c:v>
                </c:pt>
                <c:pt idx="3017">
                  <c:v>10000</c:v>
                </c:pt>
                <c:pt idx="3018">
                  <c:v>10000</c:v>
                </c:pt>
                <c:pt idx="3019">
                  <c:v>10000</c:v>
                </c:pt>
                <c:pt idx="3020">
                  <c:v>10000</c:v>
                </c:pt>
                <c:pt idx="3021">
                  <c:v>10000</c:v>
                </c:pt>
                <c:pt idx="3022">
                  <c:v>10000</c:v>
                </c:pt>
                <c:pt idx="3023">
                  <c:v>10000</c:v>
                </c:pt>
                <c:pt idx="3024">
                  <c:v>10000</c:v>
                </c:pt>
                <c:pt idx="3025">
                  <c:v>10000</c:v>
                </c:pt>
                <c:pt idx="3026">
                  <c:v>10000</c:v>
                </c:pt>
                <c:pt idx="3027">
                  <c:v>10000</c:v>
                </c:pt>
                <c:pt idx="3028">
                  <c:v>10000</c:v>
                </c:pt>
                <c:pt idx="3029">
                  <c:v>10000</c:v>
                </c:pt>
                <c:pt idx="3030">
                  <c:v>10000</c:v>
                </c:pt>
                <c:pt idx="3031">
                  <c:v>10000</c:v>
                </c:pt>
                <c:pt idx="3032">
                  <c:v>10000</c:v>
                </c:pt>
                <c:pt idx="3033">
                  <c:v>10000</c:v>
                </c:pt>
                <c:pt idx="3034">
                  <c:v>10000</c:v>
                </c:pt>
                <c:pt idx="3035">
                  <c:v>10000</c:v>
                </c:pt>
                <c:pt idx="3036">
                  <c:v>10000</c:v>
                </c:pt>
                <c:pt idx="3037">
                  <c:v>10000</c:v>
                </c:pt>
                <c:pt idx="3038">
                  <c:v>10000</c:v>
                </c:pt>
                <c:pt idx="3039">
                  <c:v>10000</c:v>
                </c:pt>
                <c:pt idx="3040">
                  <c:v>10000</c:v>
                </c:pt>
                <c:pt idx="3041">
                  <c:v>10000</c:v>
                </c:pt>
                <c:pt idx="3042">
                  <c:v>10000</c:v>
                </c:pt>
                <c:pt idx="3043">
                  <c:v>10000</c:v>
                </c:pt>
                <c:pt idx="3044">
                  <c:v>10000</c:v>
                </c:pt>
                <c:pt idx="3045">
                  <c:v>10000</c:v>
                </c:pt>
                <c:pt idx="3046">
                  <c:v>10000</c:v>
                </c:pt>
                <c:pt idx="3047">
                  <c:v>10000</c:v>
                </c:pt>
                <c:pt idx="3048">
                  <c:v>10000</c:v>
                </c:pt>
                <c:pt idx="3049">
                  <c:v>10000</c:v>
                </c:pt>
                <c:pt idx="3050">
                  <c:v>10000</c:v>
                </c:pt>
                <c:pt idx="3051">
                  <c:v>10000</c:v>
                </c:pt>
                <c:pt idx="3052">
                  <c:v>10000</c:v>
                </c:pt>
                <c:pt idx="3053">
                  <c:v>10000</c:v>
                </c:pt>
                <c:pt idx="3054">
                  <c:v>10000</c:v>
                </c:pt>
                <c:pt idx="3055">
                  <c:v>10000</c:v>
                </c:pt>
                <c:pt idx="3056">
                  <c:v>10000</c:v>
                </c:pt>
                <c:pt idx="3057">
                  <c:v>10000</c:v>
                </c:pt>
                <c:pt idx="3058">
                  <c:v>10000</c:v>
                </c:pt>
                <c:pt idx="3059">
                  <c:v>10000</c:v>
                </c:pt>
                <c:pt idx="3060">
                  <c:v>10000</c:v>
                </c:pt>
                <c:pt idx="3061">
                  <c:v>10000</c:v>
                </c:pt>
                <c:pt idx="3062">
                  <c:v>10000</c:v>
                </c:pt>
                <c:pt idx="3063">
                  <c:v>10000</c:v>
                </c:pt>
                <c:pt idx="3064">
                  <c:v>10000</c:v>
                </c:pt>
                <c:pt idx="3065">
                  <c:v>10000</c:v>
                </c:pt>
                <c:pt idx="3066">
                  <c:v>10000</c:v>
                </c:pt>
                <c:pt idx="3067">
                  <c:v>10000</c:v>
                </c:pt>
                <c:pt idx="3068">
                  <c:v>10000</c:v>
                </c:pt>
                <c:pt idx="3069">
                  <c:v>10000</c:v>
                </c:pt>
                <c:pt idx="3070">
                  <c:v>10000</c:v>
                </c:pt>
                <c:pt idx="3071">
                  <c:v>10000</c:v>
                </c:pt>
                <c:pt idx="3072">
                  <c:v>10000</c:v>
                </c:pt>
                <c:pt idx="3073">
                  <c:v>10000</c:v>
                </c:pt>
                <c:pt idx="3074">
                  <c:v>10000</c:v>
                </c:pt>
                <c:pt idx="3075">
                  <c:v>10000</c:v>
                </c:pt>
                <c:pt idx="3076">
                  <c:v>10000</c:v>
                </c:pt>
                <c:pt idx="3077">
                  <c:v>10000</c:v>
                </c:pt>
                <c:pt idx="3078">
                  <c:v>10000</c:v>
                </c:pt>
                <c:pt idx="3079">
                  <c:v>10000</c:v>
                </c:pt>
                <c:pt idx="3080">
                  <c:v>10000</c:v>
                </c:pt>
                <c:pt idx="3081">
                  <c:v>10000</c:v>
                </c:pt>
                <c:pt idx="3082">
                  <c:v>10000</c:v>
                </c:pt>
                <c:pt idx="3083">
                  <c:v>10000</c:v>
                </c:pt>
                <c:pt idx="3084">
                  <c:v>10000</c:v>
                </c:pt>
                <c:pt idx="3085">
                  <c:v>10000</c:v>
                </c:pt>
                <c:pt idx="3086">
                  <c:v>10000</c:v>
                </c:pt>
                <c:pt idx="3087">
                  <c:v>10000</c:v>
                </c:pt>
                <c:pt idx="3088">
                  <c:v>10000</c:v>
                </c:pt>
                <c:pt idx="3089">
                  <c:v>10000</c:v>
                </c:pt>
                <c:pt idx="3090">
                  <c:v>10000</c:v>
                </c:pt>
                <c:pt idx="3091">
                  <c:v>10000</c:v>
                </c:pt>
                <c:pt idx="3092">
                  <c:v>10000</c:v>
                </c:pt>
                <c:pt idx="3093">
                  <c:v>10000</c:v>
                </c:pt>
                <c:pt idx="3094">
                  <c:v>10000</c:v>
                </c:pt>
                <c:pt idx="3095">
                  <c:v>10000</c:v>
                </c:pt>
                <c:pt idx="3096">
                  <c:v>10000</c:v>
                </c:pt>
                <c:pt idx="3097">
                  <c:v>10000</c:v>
                </c:pt>
                <c:pt idx="3098">
                  <c:v>10000</c:v>
                </c:pt>
                <c:pt idx="3099">
                  <c:v>10000</c:v>
                </c:pt>
                <c:pt idx="3100">
                  <c:v>10000</c:v>
                </c:pt>
                <c:pt idx="3101">
                  <c:v>10000</c:v>
                </c:pt>
                <c:pt idx="3102">
                  <c:v>10000</c:v>
                </c:pt>
                <c:pt idx="3103">
                  <c:v>10000</c:v>
                </c:pt>
                <c:pt idx="3104">
                  <c:v>10000</c:v>
                </c:pt>
                <c:pt idx="3105">
                  <c:v>10000</c:v>
                </c:pt>
                <c:pt idx="3106">
                  <c:v>10000</c:v>
                </c:pt>
                <c:pt idx="3107">
                  <c:v>10000</c:v>
                </c:pt>
                <c:pt idx="3108">
                  <c:v>10000</c:v>
                </c:pt>
                <c:pt idx="3109">
                  <c:v>10000</c:v>
                </c:pt>
                <c:pt idx="3110">
                  <c:v>10000</c:v>
                </c:pt>
                <c:pt idx="3111">
                  <c:v>10000</c:v>
                </c:pt>
                <c:pt idx="3112">
                  <c:v>10000</c:v>
                </c:pt>
                <c:pt idx="3113">
                  <c:v>10000</c:v>
                </c:pt>
                <c:pt idx="3114">
                  <c:v>10000</c:v>
                </c:pt>
                <c:pt idx="3115">
                  <c:v>10000</c:v>
                </c:pt>
                <c:pt idx="3116">
                  <c:v>10000</c:v>
                </c:pt>
                <c:pt idx="3117">
                  <c:v>10000</c:v>
                </c:pt>
                <c:pt idx="3118">
                  <c:v>10000</c:v>
                </c:pt>
                <c:pt idx="3119">
                  <c:v>10000</c:v>
                </c:pt>
                <c:pt idx="3120">
                  <c:v>10000</c:v>
                </c:pt>
                <c:pt idx="3121">
                  <c:v>10000</c:v>
                </c:pt>
                <c:pt idx="3122">
                  <c:v>10000</c:v>
                </c:pt>
                <c:pt idx="3123">
                  <c:v>10000</c:v>
                </c:pt>
                <c:pt idx="3124">
                  <c:v>10000</c:v>
                </c:pt>
                <c:pt idx="3125">
                  <c:v>10000</c:v>
                </c:pt>
                <c:pt idx="3126">
                  <c:v>10000</c:v>
                </c:pt>
                <c:pt idx="3127">
                  <c:v>10000</c:v>
                </c:pt>
                <c:pt idx="3128">
                  <c:v>10000</c:v>
                </c:pt>
                <c:pt idx="3129">
                  <c:v>10000</c:v>
                </c:pt>
                <c:pt idx="3130">
                  <c:v>10000</c:v>
                </c:pt>
                <c:pt idx="3131">
                  <c:v>10000</c:v>
                </c:pt>
                <c:pt idx="3132">
                  <c:v>10000</c:v>
                </c:pt>
                <c:pt idx="3133">
                  <c:v>10000</c:v>
                </c:pt>
                <c:pt idx="3134">
                  <c:v>10000</c:v>
                </c:pt>
                <c:pt idx="3135">
                  <c:v>10000</c:v>
                </c:pt>
                <c:pt idx="3136">
                  <c:v>10000</c:v>
                </c:pt>
                <c:pt idx="3137">
                  <c:v>10000</c:v>
                </c:pt>
                <c:pt idx="3138">
                  <c:v>10000</c:v>
                </c:pt>
                <c:pt idx="3139">
                  <c:v>10000</c:v>
                </c:pt>
                <c:pt idx="3140">
                  <c:v>10000</c:v>
                </c:pt>
                <c:pt idx="3141">
                  <c:v>10000</c:v>
                </c:pt>
                <c:pt idx="3142">
                  <c:v>10000</c:v>
                </c:pt>
                <c:pt idx="3143">
                  <c:v>10000</c:v>
                </c:pt>
                <c:pt idx="3144">
                  <c:v>10000</c:v>
                </c:pt>
                <c:pt idx="3145">
                  <c:v>10000</c:v>
                </c:pt>
                <c:pt idx="3146">
                  <c:v>10000</c:v>
                </c:pt>
                <c:pt idx="3147">
                  <c:v>10000</c:v>
                </c:pt>
                <c:pt idx="3148">
                  <c:v>10000</c:v>
                </c:pt>
                <c:pt idx="3149">
                  <c:v>10000</c:v>
                </c:pt>
                <c:pt idx="3150">
                  <c:v>10000</c:v>
                </c:pt>
                <c:pt idx="3151">
                  <c:v>10000</c:v>
                </c:pt>
                <c:pt idx="3152">
                  <c:v>10000</c:v>
                </c:pt>
                <c:pt idx="3153">
                  <c:v>10000</c:v>
                </c:pt>
                <c:pt idx="3154">
                  <c:v>10000</c:v>
                </c:pt>
                <c:pt idx="3155">
                  <c:v>10000</c:v>
                </c:pt>
                <c:pt idx="3156">
                  <c:v>10000</c:v>
                </c:pt>
                <c:pt idx="3157">
                  <c:v>10000</c:v>
                </c:pt>
                <c:pt idx="3158">
                  <c:v>10000</c:v>
                </c:pt>
                <c:pt idx="3159">
                  <c:v>10000</c:v>
                </c:pt>
                <c:pt idx="3160">
                  <c:v>10000</c:v>
                </c:pt>
                <c:pt idx="3161">
                  <c:v>10000</c:v>
                </c:pt>
                <c:pt idx="3162">
                  <c:v>10000</c:v>
                </c:pt>
                <c:pt idx="3163">
                  <c:v>10000</c:v>
                </c:pt>
                <c:pt idx="3164">
                  <c:v>10000</c:v>
                </c:pt>
                <c:pt idx="3165">
                  <c:v>10000</c:v>
                </c:pt>
                <c:pt idx="3166">
                  <c:v>10000</c:v>
                </c:pt>
                <c:pt idx="3167">
                  <c:v>10000</c:v>
                </c:pt>
                <c:pt idx="3168">
                  <c:v>10000</c:v>
                </c:pt>
                <c:pt idx="3169">
                  <c:v>10000</c:v>
                </c:pt>
                <c:pt idx="3170">
                  <c:v>10000</c:v>
                </c:pt>
                <c:pt idx="3171">
                  <c:v>10000</c:v>
                </c:pt>
                <c:pt idx="3172">
                  <c:v>10000</c:v>
                </c:pt>
                <c:pt idx="3173">
                  <c:v>10000</c:v>
                </c:pt>
                <c:pt idx="3174">
                  <c:v>10000</c:v>
                </c:pt>
                <c:pt idx="3175">
                  <c:v>10000</c:v>
                </c:pt>
                <c:pt idx="3176">
                  <c:v>10000</c:v>
                </c:pt>
                <c:pt idx="3177">
                  <c:v>10000</c:v>
                </c:pt>
                <c:pt idx="3178">
                  <c:v>10000</c:v>
                </c:pt>
                <c:pt idx="3179">
                  <c:v>10000</c:v>
                </c:pt>
                <c:pt idx="3180">
                  <c:v>10000</c:v>
                </c:pt>
                <c:pt idx="3181">
                  <c:v>10000</c:v>
                </c:pt>
                <c:pt idx="3182">
                  <c:v>10000</c:v>
                </c:pt>
                <c:pt idx="3183">
                  <c:v>10000</c:v>
                </c:pt>
                <c:pt idx="3184">
                  <c:v>10000</c:v>
                </c:pt>
                <c:pt idx="3185">
                  <c:v>10000</c:v>
                </c:pt>
                <c:pt idx="3186">
                  <c:v>10000</c:v>
                </c:pt>
                <c:pt idx="3187">
                  <c:v>10000</c:v>
                </c:pt>
                <c:pt idx="3188">
                  <c:v>10000</c:v>
                </c:pt>
                <c:pt idx="3189">
                  <c:v>10000</c:v>
                </c:pt>
                <c:pt idx="3190">
                  <c:v>10000</c:v>
                </c:pt>
                <c:pt idx="3191">
                  <c:v>10000</c:v>
                </c:pt>
                <c:pt idx="3192">
                  <c:v>10000</c:v>
                </c:pt>
                <c:pt idx="3193">
                  <c:v>10000</c:v>
                </c:pt>
                <c:pt idx="3194">
                  <c:v>10000</c:v>
                </c:pt>
                <c:pt idx="3195">
                  <c:v>10000</c:v>
                </c:pt>
                <c:pt idx="3196">
                  <c:v>10000</c:v>
                </c:pt>
                <c:pt idx="3197">
                  <c:v>10000</c:v>
                </c:pt>
                <c:pt idx="3198">
                  <c:v>10000</c:v>
                </c:pt>
                <c:pt idx="3199">
                  <c:v>10000</c:v>
                </c:pt>
                <c:pt idx="3200">
                  <c:v>9900</c:v>
                </c:pt>
                <c:pt idx="3201">
                  <c:v>9900</c:v>
                </c:pt>
                <c:pt idx="3202">
                  <c:v>9900</c:v>
                </c:pt>
                <c:pt idx="3203">
                  <c:v>9900</c:v>
                </c:pt>
                <c:pt idx="3204">
                  <c:v>9900</c:v>
                </c:pt>
                <c:pt idx="3205">
                  <c:v>9900</c:v>
                </c:pt>
                <c:pt idx="3206">
                  <c:v>9900</c:v>
                </c:pt>
                <c:pt idx="3207">
                  <c:v>9900</c:v>
                </c:pt>
                <c:pt idx="3208">
                  <c:v>9900</c:v>
                </c:pt>
                <c:pt idx="3209">
                  <c:v>9900</c:v>
                </c:pt>
                <c:pt idx="3210">
                  <c:v>9900</c:v>
                </c:pt>
                <c:pt idx="3211">
                  <c:v>9900</c:v>
                </c:pt>
                <c:pt idx="3212">
                  <c:v>9900</c:v>
                </c:pt>
                <c:pt idx="3213">
                  <c:v>9900</c:v>
                </c:pt>
                <c:pt idx="3214">
                  <c:v>9900</c:v>
                </c:pt>
                <c:pt idx="3215">
                  <c:v>9900</c:v>
                </c:pt>
                <c:pt idx="3216">
                  <c:v>9900</c:v>
                </c:pt>
                <c:pt idx="3217">
                  <c:v>9900</c:v>
                </c:pt>
                <c:pt idx="3218">
                  <c:v>9900</c:v>
                </c:pt>
                <c:pt idx="3219">
                  <c:v>9900</c:v>
                </c:pt>
                <c:pt idx="3220">
                  <c:v>9900</c:v>
                </c:pt>
                <c:pt idx="3221">
                  <c:v>9900</c:v>
                </c:pt>
                <c:pt idx="3222">
                  <c:v>9900</c:v>
                </c:pt>
                <c:pt idx="3223">
                  <c:v>9900</c:v>
                </c:pt>
                <c:pt idx="3224">
                  <c:v>9900</c:v>
                </c:pt>
                <c:pt idx="3225">
                  <c:v>9900</c:v>
                </c:pt>
                <c:pt idx="3226">
                  <c:v>9900</c:v>
                </c:pt>
                <c:pt idx="3227">
                  <c:v>9900</c:v>
                </c:pt>
                <c:pt idx="3228">
                  <c:v>9900</c:v>
                </c:pt>
                <c:pt idx="3229">
                  <c:v>9900</c:v>
                </c:pt>
                <c:pt idx="3230">
                  <c:v>9900</c:v>
                </c:pt>
                <c:pt idx="3231">
                  <c:v>9900</c:v>
                </c:pt>
                <c:pt idx="3232">
                  <c:v>9900</c:v>
                </c:pt>
                <c:pt idx="3233">
                  <c:v>9900</c:v>
                </c:pt>
                <c:pt idx="3234">
                  <c:v>9900</c:v>
                </c:pt>
                <c:pt idx="3235">
                  <c:v>9900</c:v>
                </c:pt>
                <c:pt idx="3236">
                  <c:v>9900</c:v>
                </c:pt>
                <c:pt idx="3237">
                  <c:v>9900</c:v>
                </c:pt>
                <c:pt idx="3238">
                  <c:v>9900</c:v>
                </c:pt>
                <c:pt idx="3239">
                  <c:v>9900</c:v>
                </c:pt>
                <c:pt idx="3240">
                  <c:v>9900</c:v>
                </c:pt>
                <c:pt idx="3241">
                  <c:v>9900</c:v>
                </c:pt>
                <c:pt idx="3242">
                  <c:v>9900</c:v>
                </c:pt>
                <c:pt idx="3243">
                  <c:v>9900</c:v>
                </c:pt>
                <c:pt idx="3244">
                  <c:v>9900</c:v>
                </c:pt>
                <c:pt idx="3245">
                  <c:v>9900</c:v>
                </c:pt>
                <c:pt idx="3246">
                  <c:v>9900</c:v>
                </c:pt>
                <c:pt idx="3247">
                  <c:v>9900</c:v>
                </c:pt>
                <c:pt idx="3248">
                  <c:v>9900</c:v>
                </c:pt>
                <c:pt idx="3249">
                  <c:v>9900</c:v>
                </c:pt>
                <c:pt idx="3250">
                  <c:v>9900</c:v>
                </c:pt>
                <c:pt idx="3251">
                  <c:v>9900</c:v>
                </c:pt>
                <c:pt idx="3252">
                  <c:v>9900</c:v>
                </c:pt>
                <c:pt idx="3253">
                  <c:v>9900</c:v>
                </c:pt>
                <c:pt idx="3254">
                  <c:v>9900</c:v>
                </c:pt>
                <c:pt idx="3255">
                  <c:v>9900</c:v>
                </c:pt>
                <c:pt idx="3256">
                  <c:v>9900</c:v>
                </c:pt>
                <c:pt idx="3257">
                  <c:v>9900</c:v>
                </c:pt>
                <c:pt idx="3258">
                  <c:v>9900</c:v>
                </c:pt>
                <c:pt idx="3259">
                  <c:v>9900</c:v>
                </c:pt>
                <c:pt idx="3260">
                  <c:v>9900</c:v>
                </c:pt>
                <c:pt idx="3261">
                  <c:v>9900</c:v>
                </c:pt>
                <c:pt idx="3262">
                  <c:v>9900</c:v>
                </c:pt>
                <c:pt idx="3263">
                  <c:v>9900</c:v>
                </c:pt>
                <c:pt idx="3264">
                  <c:v>9900</c:v>
                </c:pt>
                <c:pt idx="3265">
                  <c:v>9900</c:v>
                </c:pt>
                <c:pt idx="3266">
                  <c:v>9900</c:v>
                </c:pt>
                <c:pt idx="3267">
                  <c:v>9900</c:v>
                </c:pt>
                <c:pt idx="3268">
                  <c:v>9900</c:v>
                </c:pt>
                <c:pt idx="3269">
                  <c:v>9900</c:v>
                </c:pt>
                <c:pt idx="3270">
                  <c:v>9900</c:v>
                </c:pt>
                <c:pt idx="3271">
                  <c:v>9900</c:v>
                </c:pt>
                <c:pt idx="3272">
                  <c:v>9900</c:v>
                </c:pt>
                <c:pt idx="3273">
                  <c:v>9900</c:v>
                </c:pt>
                <c:pt idx="3274">
                  <c:v>9900</c:v>
                </c:pt>
                <c:pt idx="3275">
                  <c:v>9900</c:v>
                </c:pt>
                <c:pt idx="3276">
                  <c:v>9900</c:v>
                </c:pt>
                <c:pt idx="3277">
                  <c:v>9900</c:v>
                </c:pt>
                <c:pt idx="3278">
                  <c:v>9900</c:v>
                </c:pt>
                <c:pt idx="3279">
                  <c:v>9900</c:v>
                </c:pt>
                <c:pt idx="3280">
                  <c:v>9900</c:v>
                </c:pt>
                <c:pt idx="3281">
                  <c:v>9900</c:v>
                </c:pt>
                <c:pt idx="3282">
                  <c:v>9900</c:v>
                </c:pt>
                <c:pt idx="3283">
                  <c:v>9900</c:v>
                </c:pt>
                <c:pt idx="3284">
                  <c:v>9900</c:v>
                </c:pt>
                <c:pt idx="3285">
                  <c:v>9900</c:v>
                </c:pt>
                <c:pt idx="3286">
                  <c:v>9900</c:v>
                </c:pt>
                <c:pt idx="3287">
                  <c:v>9900</c:v>
                </c:pt>
                <c:pt idx="3288">
                  <c:v>9900</c:v>
                </c:pt>
                <c:pt idx="3289">
                  <c:v>9900</c:v>
                </c:pt>
                <c:pt idx="3290">
                  <c:v>9900</c:v>
                </c:pt>
                <c:pt idx="3291">
                  <c:v>9900</c:v>
                </c:pt>
                <c:pt idx="3292">
                  <c:v>9900</c:v>
                </c:pt>
                <c:pt idx="3293">
                  <c:v>9900</c:v>
                </c:pt>
                <c:pt idx="3294">
                  <c:v>9900</c:v>
                </c:pt>
                <c:pt idx="3295">
                  <c:v>9900</c:v>
                </c:pt>
                <c:pt idx="3296">
                  <c:v>9900</c:v>
                </c:pt>
                <c:pt idx="3297">
                  <c:v>9900</c:v>
                </c:pt>
                <c:pt idx="3298">
                  <c:v>9900</c:v>
                </c:pt>
                <c:pt idx="3299">
                  <c:v>9900</c:v>
                </c:pt>
                <c:pt idx="3300">
                  <c:v>9900</c:v>
                </c:pt>
                <c:pt idx="3301">
                  <c:v>9900</c:v>
                </c:pt>
                <c:pt idx="3302">
                  <c:v>9900</c:v>
                </c:pt>
                <c:pt idx="3303">
                  <c:v>9900</c:v>
                </c:pt>
                <c:pt idx="3304">
                  <c:v>9900</c:v>
                </c:pt>
                <c:pt idx="3305">
                  <c:v>9900</c:v>
                </c:pt>
                <c:pt idx="3306">
                  <c:v>9900</c:v>
                </c:pt>
                <c:pt idx="3307">
                  <c:v>9900</c:v>
                </c:pt>
                <c:pt idx="3308">
                  <c:v>9900</c:v>
                </c:pt>
                <c:pt idx="3309">
                  <c:v>9900</c:v>
                </c:pt>
                <c:pt idx="3310">
                  <c:v>9900</c:v>
                </c:pt>
                <c:pt idx="3311">
                  <c:v>9900</c:v>
                </c:pt>
                <c:pt idx="3312">
                  <c:v>9900</c:v>
                </c:pt>
                <c:pt idx="3313">
                  <c:v>9900</c:v>
                </c:pt>
                <c:pt idx="3314">
                  <c:v>9900</c:v>
                </c:pt>
                <c:pt idx="3315">
                  <c:v>9900</c:v>
                </c:pt>
                <c:pt idx="3316">
                  <c:v>9900</c:v>
                </c:pt>
                <c:pt idx="3317">
                  <c:v>9900</c:v>
                </c:pt>
                <c:pt idx="3318">
                  <c:v>9900</c:v>
                </c:pt>
                <c:pt idx="3319">
                  <c:v>9900</c:v>
                </c:pt>
                <c:pt idx="3320">
                  <c:v>9900</c:v>
                </c:pt>
                <c:pt idx="3321">
                  <c:v>9900</c:v>
                </c:pt>
                <c:pt idx="3322">
                  <c:v>9900</c:v>
                </c:pt>
                <c:pt idx="3323">
                  <c:v>9900</c:v>
                </c:pt>
                <c:pt idx="3324">
                  <c:v>9900</c:v>
                </c:pt>
                <c:pt idx="3325">
                  <c:v>9900</c:v>
                </c:pt>
                <c:pt idx="3326">
                  <c:v>9900</c:v>
                </c:pt>
                <c:pt idx="3327">
                  <c:v>9900</c:v>
                </c:pt>
                <c:pt idx="3328">
                  <c:v>9900</c:v>
                </c:pt>
                <c:pt idx="3329">
                  <c:v>9900</c:v>
                </c:pt>
                <c:pt idx="3330">
                  <c:v>9900</c:v>
                </c:pt>
                <c:pt idx="3331">
                  <c:v>9900</c:v>
                </c:pt>
                <c:pt idx="3332">
                  <c:v>9900</c:v>
                </c:pt>
                <c:pt idx="3333">
                  <c:v>9900</c:v>
                </c:pt>
                <c:pt idx="3334">
                  <c:v>9900</c:v>
                </c:pt>
                <c:pt idx="3335">
                  <c:v>9900</c:v>
                </c:pt>
                <c:pt idx="3336">
                  <c:v>9900</c:v>
                </c:pt>
                <c:pt idx="3337">
                  <c:v>9900</c:v>
                </c:pt>
                <c:pt idx="3338">
                  <c:v>9900</c:v>
                </c:pt>
                <c:pt idx="3339">
                  <c:v>9900</c:v>
                </c:pt>
                <c:pt idx="3340">
                  <c:v>9900</c:v>
                </c:pt>
                <c:pt idx="3341">
                  <c:v>9900</c:v>
                </c:pt>
                <c:pt idx="3342">
                  <c:v>9900</c:v>
                </c:pt>
                <c:pt idx="3343">
                  <c:v>9900</c:v>
                </c:pt>
                <c:pt idx="3344">
                  <c:v>9900</c:v>
                </c:pt>
                <c:pt idx="3345">
                  <c:v>9900</c:v>
                </c:pt>
                <c:pt idx="3346">
                  <c:v>9900</c:v>
                </c:pt>
                <c:pt idx="3347">
                  <c:v>9900</c:v>
                </c:pt>
                <c:pt idx="3348">
                  <c:v>9900</c:v>
                </c:pt>
                <c:pt idx="3349">
                  <c:v>9900</c:v>
                </c:pt>
                <c:pt idx="3350">
                  <c:v>9900</c:v>
                </c:pt>
                <c:pt idx="3351">
                  <c:v>9900</c:v>
                </c:pt>
                <c:pt idx="3352">
                  <c:v>9900</c:v>
                </c:pt>
                <c:pt idx="3353">
                  <c:v>9900</c:v>
                </c:pt>
                <c:pt idx="3354">
                  <c:v>9900</c:v>
                </c:pt>
                <c:pt idx="3355">
                  <c:v>9900</c:v>
                </c:pt>
                <c:pt idx="3356">
                  <c:v>9900</c:v>
                </c:pt>
                <c:pt idx="3357">
                  <c:v>9900</c:v>
                </c:pt>
                <c:pt idx="3358">
                  <c:v>9900</c:v>
                </c:pt>
                <c:pt idx="3359">
                  <c:v>9900</c:v>
                </c:pt>
                <c:pt idx="3360">
                  <c:v>9900</c:v>
                </c:pt>
                <c:pt idx="3361">
                  <c:v>9900</c:v>
                </c:pt>
                <c:pt idx="3362">
                  <c:v>9900</c:v>
                </c:pt>
                <c:pt idx="3363">
                  <c:v>9900</c:v>
                </c:pt>
                <c:pt idx="3364">
                  <c:v>9900</c:v>
                </c:pt>
                <c:pt idx="3365">
                  <c:v>9900</c:v>
                </c:pt>
                <c:pt idx="3366">
                  <c:v>9900</c:v>
                </c:pt>
                <c:pt idx="3367">
                  <c:v>9900</c:v>
                </c:pt>
                <c:pt idx="3368">
                  <c:v>9900</c:v>
                </c:pt>
                <c:pt idx="3369">
                  <c:v>9900</c:v>
                </c:pt>
                <c:pt idx="3370">
                  <c:v>9900</c:v>
                </c:pt>
                <c:pt idx="3371">
                  <c:v>9900</c:v>
                </c:pt>
                <c:pt idx="3372">
                  <c:v>9900</c:v>
                </c:pt>
                <c:pt idx="3373">
                  <c:v>9900</c:v>
                </c:pt>
                <c:pt idx="3374">
                  <c:v>9900</c:v>
                </c:pt>
                <c:pt idx="3375">
                  <c:v>9900</c:v>
                </c:pt>
                <c:pt idx="3376">
                  <c:v>9900</c:v>
                </c:pt>
                <c:pt idx="3377">
                  <c:v>9900</c:v>
                </c:pt>
                <c:pt idx="3378">
                  <c:v>9900</c:v>
                </c:pt>
                <c:pt idx="3379">
                  <c:v>9900</c:v>
                </c:pt>
                <c:pt idx="3380">
                  <c:v>9900</c:v>
                </c:pt>
                <c:pt idx="3381">
                  <c:v>9900</c:v>
                </c:pt>
                <c:pt idx="3382">
                  <c:v>9900</c:v>
                </c:pt>
                <c:pt idx="3383">
                  <c:v>9900</c:v>
                </c:pt>
                <c:pt idx="3384">
                  <c:v>9900</c:v>
                </c:pt>
                <c:pt idx="3385">
                  <c:v>9900</c:v>
                </c:pt>
                <c:pt idx="3386">
                  <c:v>9900</c:v>
                </c:pt>
                <c:pt idx="3387">
                  <c:v>9900</c:v>
                </c:pt>
                <c:pt idx="3388">
                  <c:v>9900</c:v>
                </c:pt>
                <c:pt idx="3389">
                  <c:v>9900</c:v>
                </c:pt>
                <c:pt idx="3390">
                  <c:v>9900</c:v>
                </c:pt>
                <c:pt idx="3391">
                  <c:v>9900</c:v>
                </c:pt>
                <c:pt idx="3392">
                  <c:v>9900</c:v>
                </c:pt>
                <c:pt idx="3393">
                  <c:v>9900</c:v>
                </c:pt>
                <c:pt idx="3394">
                  <c:v>9900</c:v>
                </c:pt>
                <c:pt idx="3395">
                  <c:v>9900</c:v>
                </c:pt>
                <c:pt idx="3396">
                  <c:v>9900</c:v>
                </c:pt>
                <c:pt idx="3397">
                  <c:v>9900</c:v>
                </c:pt>
                <c:pt idx="3398">
                  <c:v>9900</c:v>
                </c:pt>
                <c:pt idx="3399">
                  <c:v>9900</c:v>
                </c:pt>
                <c:pt idx="3400">
                  <c:v>9900</c:v>
                </c:pt>
                <c:pt idx="3401">
                  <c:v>9900</c:v>
                </c:pt>
                <c:pt idx="3402">
                  <c:v>9900</c:v>
                </c:pt>
                <c:pt idx="3403">
                  <c:v>9900</c:v>
                </c:pt>
                <c:pt idx="3404">
                  <c:v>9900</c:v>
                </c:pt>
                <c:pt idx="3405">
                  <c:v>9900</c:v>
                </c:pt>
                <c:pt idx="3406">
                  <c:v>9900</c:v>
                </c:pt>
                <c:pt idx="3407">
                  <c:v>9900</c:v>
                </c:pt>
                <c:pt idx="3408">
                  <c:v>9900</c:v>
                </c:pt>
                <c:pt idx="3409">
                  <c:v>9900</c:v>
                </c:pt>
                <c:pt idx="3410">
                  <c:v>9900</c:v>
                </c:pt>
                <c:pt idx="3411">
                  <c:v>9900</c:v>
                </c:pt>
                <c:pt idx="3412">
                  <c:v>9900</c:v>
                </c:pt>
                <c:pt idx="3413">
                  <c:v>9900</c:v>
                </c:pt>
                <c:pt idx="3414">
                  <c:v>9900</c:v>
                </c:pt>
                <c:pt idx="3415">
                  <c:v>9900</c:v>
                </c:pt>
                <c:pt idx="3416">
                  <c:v>9900</c:v>
                </c:pt>
                <c:pt idx="3417">
                  <c:v>9900</c:v>
                </c:pt>
                <c:pt idx="3418">
                  <c:v>9900</c:v>
                </c:pt>
                <c:pt idx="3419">
                  <c:v>9900</c:v>
                </c:pt>
                <c:pt idx="3420">
                  <c:v>9900</c:v>
                </c:pt>
                <c:pt idx="3421">
                  <c:v>9900</c:v>
                </c:pt>
                <c:pt idx="3422">
                  <c:v>9900</c:v>
                </c:pt>
                <c:pt idx="3423">
                  <c:v>9900</c:v>
                </c:pt>
                <c:pt idx="3424">
                  <c:v>9900</c:v>
                </c:pt>
                <c:pt idx="3425">
                  <c:v>9900</c:v>
                </c:pt>
                <c:pt idx="3426">
                  <c:v>9900</c:v>
                </c:pt>
                <c:pt idx="3427">
                  <c:v>9900</c:v>
                </c:pt>
                <c:pt idx="3428">
                  <c:v>9900</c:v>
                </c:pt>
                <c:pt idx="3429">
                  <c:v>9900</c:v>
                </c:pt>
                <c:pt idx="3430">
                  <c:v>9900</c:v>
                </c:pt>
                <c:pt idx="3431">
                  <c:v>9900</c:v>
                </c:pt>
                <c:pt idx="3432">
                  <c:v>9900</c:v>
                </c:pt>
                <c:pt idx="3433">
                  <c:v>9900</c:v>
                </c:pt>
                <c:pt idx="3434">
                  <c:v>9900</c:v>
                </c:pt>
                <c:pt idx="3435">
                  <c:v>9900</c:v>
                </c:pt>
                <c:pt idx="3436">
                  <c:v>9900</c:v>
                </c:pt>
                <c:pt idx="3437">
                  <c:v>9900</c:v>
                </c:pt>
                <c:pt idx="3438">
                  <c:v>9900</c:v>
                </c:pt>
                <c:pt idx="3439">
                  <c:v>9900</c:v>
                </c:pt>
                <c:pt idx="3440">
                  <c:v>9900</c:v>
                </c:pt>
                <c:pt idx="3441">
                  <c:v>9900</c:v>
                </c:pt>
                <c:pt idx="3442">
                  <c:v>9900</c:v>
                </c:pt>
                <c:pt idx="3443">
                  <c:v>9900</c:v>
                </c:pt>
                <c:pt idx="3444">
                  <c:v>9900</c:v>
                </c:pt>
                <c:pt idx="3445">
                  <c:v>9900</c:v>
                </c:pt>
                <c:pt idx="3446">
                  <c:v>9900</c:v>
                </c:pt>
                <c:pt idx="3447">
                  <c:v>9900</c:v>
                </c:pt>
                <c:pt idx="3448">
                  <c:v>9900</c:v>
                </c:pt>
                <c:pt idx="3449">
                  <c:v>9900</c:v>
                </c:pt>
                <c:pt idx="3450">
                  <c:v>9900</c:v>
                </c:pt>
                <c:pt idx="3451">
                  <c:v>9900</c:v>
                </c:pt>
                <c:pt idx="3452">
                  <c:v>9900</c:v>
                </c:pt>
                <c:pt idx="3453">
                  <c:v>9900</c:v>
                </c:pt>
                <c:pt idx="3454">
                  <c:v>9900</c:v>
                </c:pt>
                <c:pt idx="3455">
                  <c:v>9900</c:v>
                </c:pt>
                <c:pt idx="3456">
                  <c:v>9900</c:v>
                </c:pt>
                <c:pt idx="3457">
                  <c:v>9900</c:v>
                </c:pt>
                <c:pt idx="3458">
                  <c:v>9900</c:v>
                </c:pt>
                <c:pt idx="3459">
                  <c:v>9900</c:v>
                </c:pt>
                <c:pt idx="3460">
                  <c:v>9900</c:v>
                </c:pt>
                <c:pt idx="3461">
                  <c:v>9900</c:v>
                </c:pt>
                <c:pt idx="3462">
                  <c:v>9900</c:v>
                </c:pt>
                <c:pt idx="3463">
                  <c:v>9900</c:v>
                </c:pt>
                <c:pt idx="3464">
                  <c:v>9900</c:v>
                </c:pt>
                <c:pt idx="3465">
                  <c:v>9900</c:v>
                </c:pt>
                <c:pt idx="3466">
                  <c:v>9900</c:v>
                </c:pt>
                <c:pt idx="3467">
                  <c:v>9900</c:v>
                </c:pt>
                <c:pt idx="3468">
                  <c:v>9900</c:v>
                </c:pt>
                <c:pt idx="3469">
                  <c:v>9900</c:v>
                </c:pt>
                <c:pt idx="3470">
                  <c:v>9900</c:v>
                </c:pt>
                <c:pt idx="3471">
                  <c:v>9900</c:v>
                </c:pt>
                <c:pt idx="3472">
                  <c:v>9900</c:v>
                </c:pt>
                <c:pt idx="3473">
                  <c:v>9900</c:v>
                </c:pt>
                <c:pt idx="3474">
                  <c:v>9900</c:v>
                </c:pt>
                <c:pt idx="3475">
                  <c:v>9900</c:v>
                </c:pt>
                <c:pt idx="3476">
                  <c:v>9900</c:v>
                </c:pt>
                <c:pt idx="3477">
                  <c:v>9900</c:v>
                </c:pt>
                <c:pt idx="3478">
                  <c:v>9900</c:v>
                </c:pt>
                <c:pt idx="3479">
                  <c:v>9900</c:v>
                </c:pt>
                <c:pt idx="3480">
                  <c:v>9900</c:v>
                </c:pt>
                <c:pt idx="3481">
                  <c:v>9900</c:v>
                </c:pt>
                <c:pt idx="3482">
                  <c:v>9900</c:v>
                </c:pt>
                <c:pt idx="3483">
                  <c:v>9900</c:v>
                </c:pt>
                <c:pt idx="3484">
                  <c:v>9900</c:v>
                </c:pt>
                <c:pt idx="3485">
                  <c:v>9900</c:v>
                </c:pt>
                <c:pt idx="3486">
                  <c:v>9900</c:v>
                </c:pt>
                <c:pt idx="3487">
                  <c:v>9900</c:v>
                </c:pt>
                <c:pt idx="3488">
                  <c:v>9900</c:v>
                </c:pt>
                <c:pt idx="3489">
                  <c:v>9900</c:v>
                </c:pt>
                <c:pt idx="3490">
                  <c:v>9900</c:v>
                </c:pt>
                <c:pt idx="3491">
                  <c:v>9900</c:v>
                </c:pt>
                <c:pt idx="3492">
                  <c:v>9900</c:v>
                </c:pt>
                <c:pt idx="3493">
                  <c:v>9900</c:v>
                </c:pt>
                <c:pt idx="3494">
                  <c:v>9900</c:v>
                </c:pt>
                <c:pt idx="3495">
                  <c:v>9900</c:v>
                </c:pt>
                <c:pt idx="3496">
                  <c:v>9900</c:v>
                </c:pt>
                <c:pt idx="3497">
                  <c:v>9900</c:v>
                </c:pt>
                <c:pt idx="3498">
                  <c:v>9900</c:v>
                </c:pt>
                <c:pt idx="3499">
                  <c:v>9900</c:v>
                </c:pt>
                <c:pt idx="3500">
                  <c:v>9900</c:v>
                </c:pt>
                <c:pt idx="3501">
                  <c:v>9900</c:v>
                </c:pt>
                <c:pt idx="3502">
                  <c:v>9900</c:v>
                </c:pt>
                <c:pt idx="3503">
                  <c:v>9900</c:v>
                </c:pt>
                <c:pt idx="3504">
                  <c:v>9900</c:v>
                </c:pt>
                <c:pt idx="3505">
                  <c:v>9900</c:v>
                </c:pt>
                <c:pt idx="3506">
                  <c:v>9900</c:v>
                </c:pt>
                <c:pt idx="3507">
                  <c:v>9900</c:v>
                </c:pt>
                <c:pt idx="3508">
                  <c:v>9900</c:v>
                </c:pt>
                <c:pt idx="3509">
                  <c:v>9900</c:v>
                </c:pt>
                <c:pt idx="3510">
                  <c:v>9900</c:v>
                </c:pt>
                <c:pt idx="3511">
                  <c:v>9900</c:v>
                </c:pt>
                <c:pt idx="3512">
                  <c:v>9900</c:v>
                </c:pt>
                <c:pt idx="3513">
                  <c:v>9900</c:v>
                </c:pt>
                <c:pt idx="3514">
                  <c:v>9900</c:v>
                </c:pt>
                <c:pt idx="3515">
                  <c:v>9900</c:v>
                </c:pt>
                <c:pt idx="3516">
                  <c:v>9900</c:v>
                </c:pt>
                <c:pt idx="3517">
                  <c:v>9900</c:v>
                </c:pt>
                <c:pt idx="3518">
                  <c:v>9900</c:v>
                </c:pt>
                <c:pt idx="3519">
                  <c:v>9900</c:v>
                </c:pt>
                <c:pt idx="3520">
                  <c:v>9900</c:v>
                </c:pt>
                <c:pt idx="3521">
                  <c:v>9900</c:v>
                </c:pt>
                <c:pt idx="3522">
                  <c:v>9900</c:v>
                </c:pt>
                <c:pt idx="3523">
                  <c:v>9900</c:v>
                </c:pt>
                <c:pt idx="3524">
                  <c:v>9900</c:v>
                </c:pt>
                <c:pt idx="3525">
                  <c:v>9900</c:v>
                </c:pt>
                <c:pt idx="3526">
                  <c:v>9900</c:v>
                </c:pt>
                <c:pt idx="3527">
                  <c:v>9900</c:v>
                </c:pt>
                <c:pt idx="3528">
                  <c:v>9900</c:v>
                </c:pt>
                <c:pt idx="3529">
                  <c:v>9900</c:v>
                </c:pt>
                <c:pt idx="3530">
                  <c:v>9900</c:v>
                </c:pt>
                <c:pt idx="3531">
                  <c:v>9900</c:v>
                </c:pt>
                <c:pt idx="3532">
                  <c:v>9900</c:v>
                </c:pt>
                <c:pt idx="3533">
                  <c:v>9900</c:v>
                </c:pt>
                <c:pt idx="3534">
                  <c:v>9900</c:v>
                </c:pt>
                <c:pt idx="3535">
                  <c:v>9900</c:v>
                </c:pt>
                <c:pt idx="3536">
                  <c:v>9900</c:v>
                </c:pt>
                <c:pt idx="3537">
                  <c:v>9900</c:v>
                </c:pt>
                <c:pt idx="3538">
                  <c:v>9900</c:v>
                </c:pt>
                <c:pt idx="3539">
                  <c:v>9900</c:v>
                </c:pt>
                <c:pt idx="3540">
                  <c:v>9900</c:v>
                </c:pt>
                <c:pt idx="3541">
                  <c:v>9900</c:v>
                </c:pt>
                <c:pt idx="3542">
                  <c:v>9900</c:v>
                </c:pt>
                <c:pt idx="3543">
                  <c:v>9900</c:v>
                </c:pt>
                <c:pt idx="3544">
                  <c:v>9900</c:v>
                </c:pt>
                <c:pt idx="3545">
                  <c:v>9900</c:v>
                </c:pt>
                <c:pt idx="3546">
                  <c:v>9900</c:v>
                </c:pt>
                <c:pt idx="3547">
                  <c:v>9900</c:v>
                </c:pt>
                <c:pt idx="3548">
                  <c:v>9900</c:v>
                </c:pt>
                <c:pt idx="3549">
                  <c:v>9900</c:v>
                </c:pt>
                <c:pt idx="3550">
                  <c:v>9900</c:v>
                </c:pt>
                <c:pt idx="3551">
                  <c:v>9900</c:v>
                </c:pt>
                <c:pt idx="3552">
                  <c:v>9900</c:v>
                </c:pt>
                <c:pt idx="3553">
                  <c:v>9900</c:v>
                </c:pt>
                <c:pt idx="3554">
                  <c:v>9900</c:v>
                </c:pt>
                <c:pt idx="3555">
                  <c:v>9900</c:v>
                </c:pt>
                <c:pt idx="3556">
                  <c:v>9900</c:v>
                </c:pt>
                <c:pt idx="3557">
                  <c:v>9900</c:v>
                </c:pt>
                <c:pt idx="3558">
                  <c:v>9900</c:v>
                </c:pt>
                <c:pt idx="3559">
                  <c:v>9900</c:v>
                </c:pt>
                <c:pt idx="3560">
                  <c:v>9900</c:v>
                </c:pt>
                <c:pt idx="3561">
                  <c:v>9900</c:v>
                </c:pt>
                <c:pt idx="3562">
                  <c:v>9900</c:v>
                </c:pt>
                <c:pt idx="3563">
                  <c:v>9900</c:v>
                </c:pt>
                <c:pt idx="3564">
                  <c:v>9900</c:v>
                </c:pt>
                <c:pt idx="3565">
                  <c:v>9900</c:v>
                </c:pt>
                <c:pt idx="3566">
                  <c:v>9900</c:v>
                </c:pt>
                <c:pt idx="3567">
                  <c:v>9900</c:v>
                </c:pt>
                <c:pt idx="3568">
                  <c:v>9900</c:v>
                </c:pt>
                <c:pt idx="3569">
                  <c:v>9900</c:v>
                </c:pt>
                <c:pt idx="3570">
                  <c:v>9900</c:v>
                </c:pt>
                <c:pt idx="3571">
                  <c:v>9900</c:v>
                </c:pt>
                <c:pt idx="3572">
                  <c:v>9900</c:v>
                </c:pt>
                <c:pt idx="3573">
                  <c:v>9900</c:v>
                </c:pt>
                <c:pt idx="3574">
                  <c:v>9900</c:v>
                </c:pt>
                <c:pt idx="3575">
                  <c:v>9900</c:v>
                </c:pt>
                <c:pt idx="3576">
                  <c:v>9900</c:v>
                </c:pt>
                <c:pt idx="3577">
                  <c:v>9900</c:v>
                </c:pt>
                <c:pt idx="3578">
                  <c:v>9900</c:v>
                </c:pt>
                <c:pt idx="3579">
                  <c:v>9900</c:v>
                </c:pt>
                <c:pt idx="3580">
                  <c:v>9900</c:v>
                </c:pt>
                <c:pt idx="3581">
                  <c:v>9900</c:v>
                </c:pt>
                <c:pt idx="3582">
                  <c:v>9900</c:v>
                </c:pt>
                <c:pt idx="3583">
                  <c:v>9900</c:v>
                </c:pt>
                <c:pt idx="3584">
                  <c:v>9900</c:v>
                </c:pt>
                <c:pt idx="3585">
                  <c:v>9900</c:v>
                </c:pt>
                <c:pt idx="3586">
                  <c:v>9900</c:v>
                </c:pt>
                <c:pt idx="3587">
                  <c:v>9900</c:v>
                </c:pt>
                <c:pt idx="3588">
                  <c:v>9900</c:v>
                </c:pt>
                <c:pt idx="3589">
                  <c:v>9900</c:v>
                </c:pt>
                <c:pt idx="3590">
                  <c:v>9900</c:v>
                </c:pt>
                <c:pt idx="3591">
                  <c:v>9900</c:v>
                </c:pt>
                <c:pt idx="3592">
                  <c:v>9900</c:v>
                </c:pt>
                <c:pt idx="3593">
                  <c:v>9900</c:v>
                </c:pt>
                <c:pt idx="3594">
                  <c:v>9900</c:v>
                </c:pt>
                <c:pt idx="3595">
                  <c:v>9900</c:v>
                </c:pt>
                <c:pt idx="3596">
                  <c:v>9900</c:v>
                </c:pt>
                <c:pt idx="3597">
                  <c:v>9900</c:v>
                </c:pt>
                <c:pt idx="3598">
                  <c:v>9900</c:v>
                </c:pt>
                <c:pt idx="3599">
                  <c:v>9900</c:v>
                </c:pt>
                <c:pt idx="3600">
                  <c:v>9900</c:v>
                </c:pt>
                <c:pt idx="3601">
                  <c:v>9900</c:v>
                </c:pt>
                <c:pt idx="3602">
                  <c:v>9900</c:v>
                </c:pt>
                <c:pt idx="3603">
                  <c:v>9900</c:v>
                </c:pt>
                <c:pt idx="3604">
                  <c:v>9900</c:v>
                </c:pt>
                <c:pt idx="3605">
                  <c:v>9900</c:v>
                </c:pt>
                <c:pt idx="3606">
                  <c:v>9900</c:v>
                </c:pt>
                <c:pt idx="3607">
                  <c:v>9900</c:v>
                </c:pt>
                <c:pt idx="3608">
                  <c:v>9900</c:v>
                </c:pt>
                <c:pt idx="3609">
                  <c:v>9900</c:v>
                </c:pt>
                <c:pt idx="3610">
                  <c:v>9900</c:v>
                </c:pt>
                <c:pt idx="3611">
                  <c:v>9900</c:v>
                </c:pt>
                <c:pt idx="3612">
                  <c:v>9900</c:v>
                </c:pt>
                <c:pt idx="3613">
                  <c:v>9900</c:v>
                </c:pt>
                <c:pt idx="3614">
                  <c:v>9900</c:v>
                </c:pt>
                <c:pt idx="3615">
                  <c:v>9900</c:v>
                </c:pt>
                <c:pt idx="3616">
                  <c:v>9900</c:v>
                </c:pt>
                <c:pt idx="3617">
                  <c:v>9900</c:v>
                </c:pt>
                <c:pt idx="3618">
                  <c:v>9900</c:v>
                </c:pt>
                <c:pt idx="3619">
                  <c:v>9900</c:v>
                </c:pt>
                <c:pt idx="3620">
                  <c:v>9900</c:v>
                </c:pt>
                <c:pt idx="3621">
                  <c:v>9900</c:v>
                </c:pt>
                <c:pt idx="3622">
                  <c:v>9900</c:v>
                </c:pt>
                <c:pt idx="3623">
                  <c:v>9900</c:v>
                </c:pt>
                <c:pt idx="3624">
                  <c:v>9900</c:v>
                </c:pt>
                <c:pt idx="3625">
                  <c:v>9900</c:v>
                </c:pt>
                <c:pt idx="3626">
                  <c:v>9900</c:v>
                </c:pt>
                <c:pt idx="3627">
                  <c:v>9900</c:v>
                </c:pt>
                <c:pt idx="3628">
                  <c:v>9900</c:v>
                </c:pt>
                <c:pt idx="3629">
                  <c:v>9900</c:v>
                </c:pt>
                <c:pt idx="3630">
                  <c:v>9900</c:v>
                </c:pt>
                <c:pt idx="3631">
                  <c:v>9900</c:v>
                </c:pt>
                <c:pt idx="3632">
                  <c:v>9900</c:v>
                </c:pt>
                <c:pt idx="3633">
                  <c:v>9900</c:v>
                </c:pt>
                <c:pt idx="3634">
                  <c:v>9900</c:v>
                </c:pt>
                <c:pt idx="3635">
                  <c:v>9900</c:v>
                </c:pt>
                <c:pt idx="3636">
                  <c:v>9900</c:v>
                </c:pt>
                <c:pt idx="3637">
                  <c:v>9900</c:v>
                </c:pt>
                <c:pt idx="3638">
                  <c:v>9900</c:v>
                </c:pt>
                <c:pt idx="3639">
                  <c:v>9900</c:v>
                </c:pt>
                <c:pt idx="3640">
                  <c:v>9900</c:v>
                </c:pt>
                <c:pt idx="3641">
                  <c:v>9900</c:v>
                </c:pt>
                <c:pt idx="3642">
                  <c:v>9900</c:v>
                </c:pt>
                <c:pt idx="3643">
                  <c:v>9900</c:v>
                </c:pt>
                <c:pt idx="3644">
                  <c:v>9900</c:v>
                </c:pt>
                <c:pt idx="3645">
                  <c:v>9900</c:v>
                </c:pt>
                <c:pt idx="3646">
                  <c:v>9900</c:v>
                </c:pt>
                <c:pt idx="3647">
                  <c:v>9900</c:v>
                </c:pt>
                <c:pt idx="3648">
                  <c:v>9900</c:v>
                </c:pt>
                <c:pt idx="3649">
                  <c:v>9900</c:v>
                </c:pt>
                <c:pt idx="3650">
                  <c:v>9900</c:v>
                </c:pt>
                <c:pt idx="3651">
                  <c:v>9900</c:v>
                </c:pt>
                <c:pt idx="3652">
                  <c:v>9900</c:v>
                </c:pt>
                <c:pt idx="3653">
                  <c:v>9900</c:v>
                </c:pt>
                <c:pt idx="3654">
                  <c:v>9900</c:v>
                </c:pt>
                <c:pt idx="3655">
                  <c:v>9900</c:v>
                </c:pt>
                <c:pt idx="3656">
                  <c:v>9900</c:v>
                </c:pt>
                <c:pt idx="3657">
                  <c:v>9900</c:v>
                </c:pt>
                <c:pt idx="3658">
                  <c:v>9900</c:v>
                </c:pt>
                <c:pt idx="3659">
                  <c:v>9900</c:v>
                </c:pt>
                <c:pt idx="3660">
                  <c:v>9900</c:v>
                </c:pt>
                <c:pt idx="3661">
                  <c:v>9900</c:v>
                </c:pt>
                <c:pt idx="3662">
                  <c:v>9900</c:v>
                </c:pt>
                <c:pt idx="3663">
                  <c:v>9900</c:v>
                </c:pt>
                <c:pt idx="3664">
                  <c:v>9900</c:v>
                </c:pt>
                <c:pt idx="3665">
                  <c:v>9900</c:v>
                </c:pt>
                <c:pt idx="3666">
                  <c:v>9900</c:v>
                </c:pt>
                <c:pt idx="3667">
                  <c:v>9900</c:v>
                </c:pt>
                <c:pt idx="3668">
                  <c:v>9900</c:v>
                </c:pt>
                <c:pt idx="3669">
                  <c:v>9900</c:v>
                </c:pt>
                <c:pt idx="3670">
                  <c:v>9900</c:v>
                </c:pt>
                <c:pt idx="3671">
                  <c:v>9900</c:v>
                </c:pt>
                <c:pt idx="3672">
                  <c:v>9900</c:v>
                </c:pt>
                <c:pt idx="3673">
                  <c:v>9900</c:v>
                </c:pt>
                <c:pt idx="3674">
                  <c:v>9900</c:v>
                </c:pt>
                <c:pt idx="3675">
                  <c:v>9900</c:v>
                </c:pt>
                <c:pt idx="3676">
                  <c:v>9900</c:v>
                </c:pt>
                <c:pt idx="3677">
                  <c:v>9900</c:v>
                </c:pt>
                <c:pt idx="3678">
                  <c:v>9900</c:v>
                </c:pt>
                <c:pt idx="3679">
                  <c:v>9900</c:v>
                </c:pt>
                <c:pt idx="3680">
                  <c:v>9900</c:v>
                </c:pt>
                <c:pt idx="3681">
                  <c:v>9900</c:v>
                </c:pt>
                <c:pt idx="3682">
                  <c:v>9900</c:v>
                </c:pt>
                <c:pt idx="3683">
                  <c:v>9900</c:v>
                </c:pt>
                <c:pt idx="3684">
                  <c:v>9900</c:v>
                </c:pt>
                <c:pt idx="3685">
                  <c:v>9900</c:v>
                </c:pt>
                <c:pt idx="3686">
                  <c:v>9900</c:v>
                </c:pt>
                <c:pt idx="3687">
                  <c:v>9900</c:v>
                </c:pt>
                <c:pt idx="3688">
                  <c:v>9900</c:v>
                </c:pt>
                <c:pt idx="3689">
                  <c:v>9900</c:v>
                </c:pt>
                <c:pt idx="3690">
                  <c:v>9900</c:v>
                </c:pt>
                <c:pt idx="3691">
                  <c:v>9900</c:v>
                </c:pt>
                <c:pt idx="3692">
                  <c:v>9900</c:v>
                </c:pt>
                <c:pt idx="3693">
                  <c:v>9900</c:v>
                </c:pt>
                <c:pt idx="3694">
                  <c:v>9900</c:v>
                </c:pt>
                <c:pt idx="3695">
                  <c:v>9900</c:v>
                </c:pt>
                <c:pt idx="3696">
                  <c:v>9900</c:v>
                </c:pt>
                <c:pt idx="3697">
                  <c:v>9900</c:v>
                </c:pt>
                <c:pt idx="3698">
                  <c:v>9900</c:v>
                </c:pt>
                <c:pt idx="3699">
                  <c:v>9900</c:v>
                </c:pt>
                <c:pt idx="3700">
                  <c:v>9900</c:v>
                </c:pt>
                <c:pt idx="3701">
                  <c:v>9900</c:v>
                </c:pt>
                <c:pt idx="3702">
                  <c:v>9900</c:v>
                </c:pt>
                <c:pt idx="3703">
                  <c:v>9900</c:v>
                </c:pt>
                <c:pt idx="3704">
                  <c:v>9900</c:v>
                </c:pt>
                <c:pt idx="3705">
                  <c:v>9900</c:v>
                </c:pt>
                <c:pt idx="3706">
                  <c:v>9900</c:v>
                </c:pt>
                <c:pt idx="3707">
                  <c:v>9900</c:v>
                </c:pt>
                <c:pt idx="3708">
                  <c:v>9900</c:v>
                </c:pt>
                <c:pt idx="3709">
                  <c:v>9900</c:v>
                </c:pt>
                <c:pt idx="3710">
                  <c:v>9900</c:v>
                </c:pt>
                <c:pt idx="3711">
                  <c:v>9900</c:v>
                </c:pt>
                <c:pt idx="3712">
                  <c:v>9900</c:v>
                </c:pt>
                <c:pt idx="3713">
                  <c:v>9900</c:v>
                </c:pt>
                <c:pt idx="3714">
                  <c:v>9900</c:v>
                </c:pt>
                <c:pt idx="3715">
                  <c:v>9900</c:v>
                </c:pt>
                <c:pt idx="3716">
                  <c:v>9900</c:v>
                </c:pt>
                <c:pt idx="3717">
                  <c:v>9900</c:v>
                </c:pt>
                <c:pt idx="3718">
                  <c:v>9900</c:v>
                </c:pt>
                <c:pt idx="3719">
                  <c:v>9900</c:v>
                </c:pt>
                <c:pt idx="3720">
                  <c:v>9900</c:v>
                </c:pt>
                <c:pt idx="3721">
                  <c:v>9900</c:v>
                </c:pt>
                <c:pt idx="3722">
                  <c:v>9900</c:v>
                </c:pt>
                <c:pt idx="3723">
                  <c:v>9900</c:v>
                </c:pt>
                <c:pt idx="3724">
                  <c:v>9900</c:v>
                </c:pt>
                <c:pt idx="3725">
                  <c:v>9900</c:v>
                </c:pt>
                <c:pt idx="3726">
                  <c:v>9900</c:v>
                </c:pt>
                <c:pt idx="3727">
                  <c:v>9900</c:v>
                </c:pt>
                <c:pt idx="3728">
                  <c:v>9900</c:v>
                </c:pt>
                <c:pt idx="3729">
                  <c:v>9900</c:v>
                </c:pt>
                <c:pt idx="3730">
                  <c:v>9900</c:v>
                </c:pt>
                <c:pt idx="3731">
                  <c:v>9900</c:v>
                </c:pt>
                <c:pt idx="3732">
                  <c:v>9900</c:v>
                </c:pt>
                <c:pt idx="3733">
                  <c:v>9900</c:v>
                </c:pt>
                <c:pt idx="3734">
                  <c:v>9900</c:v>
                </c:pt>
                <c:pt idx="3735">
                  <c:v>9900</c:v>
                </c:pt>
                <c:pt idx="3736">
                  <c:v>9900</c:v>
                </c:pt>
                <c:pt idx="3737">
                  <c:v>9900</c:v>
                </c:pt>
                <c:pt idx="3738">
                  <c:v>9900</c:v>
                </c:pt>
                <c:pt idx="3739">
                  <c:v>9900</c:v>
                </c:pt>
                <c:pt idx="3740">
                  <c:v>9900</c:v>
                </c:pt>
                <c:pt idx="3741">
                  <c:v>9900</c:v>
                </c:pt>
                <c:pt idx="3742">
                  <c:v>9900</c:v>
                </c:pt>
                <c:pt idx="3743">
                  <c:v>9900</c:v>
                </c:pt>
                <c:pt idx="3744">
                  <c:v>9900</c:v>
                </c:pt>
                <c:pt idx="3745">
                  <c:v>9900</c:v>
                </c:pt>
                <c:pt idx="3746">
                  <c:v>9900</c:v>
                </c:pt>
                <c:pt idx="3747">
                  <c:v>9900</c:v>
                </c:pt>
                <c:pt idx="3748">
                  <c:v>9900</c:v>
                </c:pt>
                <c:pt idx="3749">
                  <c:v>9900</c:v>
                </c:pt>
                <c:pt idx="3750">
                  <c:v>9900</c:v>
                </c:pt>
                <c:pt idx="3751">
                  <c:v>9900</c:v>
                </c:pt>
                <c:pt idx="3752">
                  <c:v>9900</c:v>
                </c:pt>
                <c:pt idx="3753">
                  <c:v>9900</c:v>
                </c:pt>
                <c:pt idx="3754">
                  <c:v>9900</c:v>
                </c:pt>
                <c:pt idx="3755">
                  <c:v>9900</c:v>
                </c:pt>
                <c:pt idx="3756">
                  <c:v>9900</c:v>
                </c:pt>
                <c:pt idx="3757">
                  <c:v>9900</c:v>
                </c:pt>
                <c:pt idx="3758">
                  <c:v>9900</c:v>
                </c:pt>
                <c:pt idx="3759">
                  <c:v>9900</c:v>
                </c:pt>
                <c:pt idx="3760">
                  <c:v>9900</c:v>
                </c:pt>
                <c:pt idx="3761">
                  <c:v>9900</c:v>
                </c:pt>
                <c:pt idx="3762">
                  <c:v>9900</c:v>
                </c:pt>
                <c:pt idx="3763">
                  <c:v>9900</c:v>
                </c:pt>
                <c:pt idx="3764">
                  <c:v>9900</c:v>
                </c:pt>
                <c:pt idx="3765">
                  <c:v>9900</c:v>
                </c:pt>
                <c:pt idx="3766">
                  <c:v>9900</c:v>
                </c:pt>
                <c:pt idx="3767">
                  <c:v>9900</c:v>
                </c:pt>
                <c:pt idx="3768">
                  <c:v>9900</c:v>
                </c:pt>
                <c:pt idx="3769">
                  <c:v>9900</c:v>
                </c:pt>
                <c:pt idx="3770">
                  <c:v>9900</c:v>
                </c:pt>
                <c:pt idx="3771">
                  <c:v>9900</c:v>
                </c:pt>
                <c:pt idx="3772">
                  <c:v>9900</c:v>
                </c:pt>
                <c:pt idx="3773">
                  <c:v>9900</c:v>
                </c:pt>
                <c:pt idx="3774">
                  <c:v>9900</c:v>
                </c:pt>
                <c:pt idx="3775">
                  <c:v>9900</c:v>
                </c:pt>
                <c:pt idx="3776">
                  <c:v>9900</c:v>
                </c:pt>
                <c:pt idx="3777">
                  <c:v>9900</c:v>
                </c:pt>
                <c:pt idx="3778">
                  <c:v>9900</c:v>
                </c:pt>
                <c:pt idx="3779">
                  <c:v>9900</c:v>
                </c:pt>
                <c:pt idx="3780">
                  <c:v>9900</c:v>
                </c:pt>
                <c:pt idx="3781">
                  <c:v>9900</c:v>
                </c:pt>
                <c:pt idx="3782">
                  <c:v>9900</c:v>
                </c:pt>
                <c:pt idx="3783">
                  <c:v>9900</c:v>
                </c:pt>
                <c:pt idx="3784">
                  <c:v>9900</c:v>
                </c:pt>
                <c:pt idx="3785">
                  <c:v>9900</c:v>
                </c:pt>
                <c:pt idx="3786">
                  <c:v>9900</c:v>
                </c:pt>
                <c:pt idx="3787">
                  <c:v>9900</c:v>
                </c:pt>
                <c:pt idx="3788">
                  <c:v>9900</c:v>
                </c:pt>
                <c:pt idx="3789">
                  <c:v>9900</c:v>
                </c:pt>
                <c:pt idx="3790">
                  <c:v>9900</c:v>
                </c:pt>
                <c:pt idx="3791">
                  <c:v>9900</c:v>
                </c:pt>
                <c:pt idx="3792">
                  <c:v>9900</c:v>
                </c:pt>
                <c:pt idx="3793">
                  <c:v>9900</c:v>
                </c:pt>
                <c:pt idx="3794">
                  <c:v>9900</c:v>
                </c:pt>
                <c:pt idx="3795">
                  <c:v>9900</c:v>
                </c:pt>
                <c:pt idx="3796">
                  <c:v>9900</c:v>
                </c:pt>
                <c:pt idx="3797">
                  <c:v>9900</c:v>
                </c:pt>
                <c:pt idx="3798">
                  <c:v>9900</c:v>
                </c:pt>
                <c:pt idx="3799">
                  <c:v>9900</c:v>
                </c:pt>
                <c:pt idx="3800">
                  <c:v>9900</c:v>
                </c:pt>
                <c:pt idx="3801">
                  <c:v>9900</c:v>
                </c:pt>
                <c:pt idx="3802">
                  <c:v>9900</c:v>
                </c:pt>
                <c:pt idx="3803">
                  <c:v>9900</c:v>
                </c:pt>
                <c:pt idx="3804">
                  <c:v>9900</c:v>
                </c:pt>
                <c:pt idx="3805">
                  <c:v>9900</c:v>
                </c:pt>
                <c:pt idx="3806">
                  <c:v>9900</c:v>
                </c:pt>
                <c:pt idx="3807">
                  <c:v>9900</c:v>
                </c:pt>
                <c:pt idx="3808">
                  <c:v>9900</c:v>
                </c:pt>
                <c:pt idx="3809">
                  <c:v>9900</c:v>
                </c:pt>
                <c:pt idx="3810">
                  <c:v>9900</c:v>
                </c:pt>
                <c:pt idx="3811">
                  <c:v>9900</c:v>
                </c:pt>
                <c:pt idx="3812">
                  <c:v>9900</c:v>
                </c:pt>
                <c:pt idx="3813">
                  <c:v>9900</c:v>
                </c:pt>
                <c:pt idx="3814">
                  <c:v>9900</c:v>
                </c:pt>
                <c:pt idx="3815">
                  <c:v>9900</c:v>
                </c:pt>
                <c:pt idx="3816">
                  <c:v>9900</c:v>
                </c:pt>
                <c:pt idx="3817">
                  <c:v>9900</c:v>
                </c:pt>
                <c:pt idx="3818">
                  <c:v>9900</c:v>
                </c:pt>
                <c:pt idx="3819">
                  <c:v>9900</c:v>
                </c:pt>
                <c:pt idx="3820">
                  <c:v>9900</c:v>
                </c:pt>
                <c:pt idx="3821">
                  <c:v>9900</c:v>
                </c:pt>
                <c:pt idx="3822">
                  <c:v>9900</c:v>
                </c:pt>
                <c:pt idx="3823">
                  <c:v>9900</c:v>
                </c:pt>
                <c:pt idx="3824">
                  <c:v>9900</c:v>
                </c:pt>
                <c:pt idx="3825">
                  <c:v>9900</c:v>
                </c:pt>
                <c:pt idx="3826">
                  <c:v>9900</c:v>
                </c:pt>
                <c:pt idx="3827">
                  <c:v>9900</c:v>
                </c:pt>
                <c:pt idx="3828">
                  <c:v>9900</c:v>
                </c:pt>
                <c:pt idx="3829">
                  <c:v>9900</c:v>
                </c:pt>
                <c:pt idx="3830">
                  <c:v>9900</c:v>
                </c:pt>
                <c:pt idx="3831">
                  <c:v>9900</c:v>
                </c:pt>
                <c:pt idx="3832">
                  <c:v>9900</c:v>
                </c:pt>
                <c:pt idx="3833">
                  <c:v>9900</c:v>
                </c:pt>
                <c:pt idx="3834">
                  <c:v>9900</c:v>
                </c:pt>
                <c:pt idx="3835">
                  <c:v>9900</c:v>
                </c:pt>
                <c:pt idx="3836">
                  <c:v>9900</c:v>
                </c:pt>
                <c:pt idx="3837">
                  <c:v>9900</c:v>
                </c:pt>
                <c:pt idx="3838">
                  <c:v>9900</c:v>
                </c:pt>
                <c:pt idx="3839">
                  <c:v>9900</c:v>
                </c:pt>
                <c:pt idx="3840">
                  <c:v>9900</c:v>
                </c:pt>
                <c:pt idx="3841">
                  <c:v>9900</c:v>
                </c:pt>
                <c:pt idx="3842">
                  <c:v>9900</c:v>
                </c:pt>
                <c:pt idx="3843">
                  <c:v>9900</c:v>
                </c:pt>
                <c:pt idx="3844">
                  <c:v>9900</c:v>
                </c:pt>
                <c:pt idx="3845">
                  <c:v>9900</c:v>
                </c:pt>
                <c:pt idx="3846">
                  <c:v>9900</c:v>
                </c:pt>
                <c:pt idx="3847">
                  <c:v>9900</c:v>
                </c:pt>
                <c:pt idx="3848">
                  <c:v>9900</c:v>
                </c:pt>
                <c:pt idx="3849">
                  <c:v>9900</c:v>
                </c:pt>
                <c:pt idx="3850">
                  <c:v>9900</c:v>
                </c:pt>
                <c:pt idx="3851">
                  <c:v>9900</c:v>
                </c:pt>
                <c:pt idx="3852">
                  <c:v>9900</c:v>
                </c:pt>
                <c:pt idx="3853">
                  <c:v>9900</c:v>
                </c:pt>
                <c:pt idx="3854">
                  <c:v>9900</c:v>
                </c:pt>
                <c:pt idx="3855">
                  <c:v>9900</c:v>
                </c:pt>
                <c:pt idx="3856">
                  <c:v>9900</c:v>
                </c:pt>
                <c:pt idx="3857">
                  <c:v>9900</c:v>
                </c:pt>
                <c:pt idx="3858">
                  <c:v>9900</c:v>
                </c:pt>
                <c:pt idx="3859">
                  <c:v>9900</c:v>
                </c:pt>
                <c:pt idx="3860">
                  <c:v>9900</c:v>
                </c:pt>
                <c:pt idx="3861">
                  <c:v>9900</c:v>
                </c:pt>
                <c:pt idx="3862">
                  <c:v>9900</c:v>
                </c:pt>
                <c:pt idx="3863">
                  <c:v>9900</c:v>
                </c:pt>
                <c:pt idx="3864">
                  <c:v>9900</c:v>
                </c:pt>
                <c:pt idx="3865">
                  <c:v>9900</c:v>
                </c:pt>
                <c:pt idx="3866">
                  <c:v>9900</c:v>
                </c:pt>
                <c:pt idx="3867">
                  <c:v>9900</c:v>
                </c:pt>
                <c:pt idx="3868">
                  <c:v>9900</c:v>
                </c:pt>
                <c:pt idx="3869">
                  <c:v>9900</c:v>
                </c:pt>
                <c:pt idx="3870">
                  <c:v>9900</c:v>
                </c:pt>
                <c:pt idx="3871">
                  <c:v>9900</c:v>
                </c:pt>
                <c:pt idx="3872">
                  <c:v>9900</c:v>
                </c:pt>
                <c:pt idx="3873">
                  <c:v>9900</c:v>
                </c:pt>
                <c:pt idx="3874">
                  <c:v>9900</c:v>
                </c:pt>
                <c:pt idx="3875">
                  <c:v>9900</c:v>
                </c:pt>
                <c:pt idx="3876">
                  <c:v>9900</c:v>
                </c:pt>
                <c:pt idx="3877">
                  <c:v>9900</c:v>
                </c:pt>
                <c:pt idx="3878">
                  <c:v>9900</c:v>
                </c:pt>
                <c:pt idx="3879">
                  <c:v>9900</c:v>
                </c:pt>
                <c:pt idx="3880">
                  <c:v>9900</c:v>
                </c:pt>
                <c:pt idx="3881">
                  <c:v>9900</c:v>
                </c:pt>
                <c:pt idx="3882">
                  <c:v>9900</c:v>
                </c:pt>
                <c:pt idx="3883">
                  <c:v>9900</c:v>
                </c:pt>
                <c:pt idx="3884">
                  <c:v>9900</c:v>
                </c:pt>
                <c:pt idx="3885">
                  <c:v>9900</c:v>
                </c:pt>
                <c:pt idx="3886">
                  <c:v>9900</c:v>
                </c:pt>
                <c:pt idx="3887">
                  <c:v>9900</c:v>
                </c:pt>
                <c:pt idx="3888">
                  <c:v>9900</c:v>
                </c:pt>
                <c:pt idx="3889">
                  <c:v>9900</c:v>
                </c:pt>
                <c:pt idx="3890">
                  <c:v>9900</c:v>
                </c:pt>
                <c:pt idx="3891">
                  <c:v>9900</c:v>
                </c:pt>
                <c:pt idx="3892">
                  <c:v>9900</c:v>
                </c:pt>
                <c:pt idx="3893">
                  <c:v>9900</c:v>
                </c:pt>
                <c:pt idx="3894">
                  <c:v>9900</c:v>
                </c:pt>
                <c:pt idx="3895">
                  <c:v>9900</c:v>
                </c:pt>
                <c:pt idx="3896">
                  <c:v>9900</c:v>
                </c:pt>
                <c:pt idx="3897">
                  <c:v>9900</c:v>
                </c:pt>
                <c:pt idx="3898">
                  <c:v>9900</c:v>
                </c:pt>
                <c:pt idx="3899">
                  <c:v>9900</c:v>
                </c:pt>
                <c:pt idx="3900">
                  <c:v>9900</c:v>
                </c:pt>
                <c:pt idx="3901">
                  <c:v>9900</c:v>
                </c:pt>
                <c:pt idx="3902">
                  <c:v>9900</c:v>
                </c:pt>
                <c:pt idx="3903">
                  <c:v>9900</c:v>
                </c:pt>
                <c:pt idx="3904">
                  <c:v>9900</c:v>
                </c:pt>
                <c:pt idx="3905">
                  <c:v>9900</c:v>
                </c:pt>
                <c:pt idx="3906">
                  <c:v>9900</c:v>
                </c:pt>
                <c:pt idx="3907">
                  <c:v>9900</c:v>
                </c:pt>
                <c:pt idx="3908">
                  <c:v>9900</c:v>
                </c:pt>
                <c:pt idx="3909">
                  <c:v>9900</c:v>
                </c:pt>
                <c:pt idx="3910">
                  <c:v>9900</c:v>
                </c:pt>
                <c:pt idx="3911">
                  <c:v>9900</c:v>
                </c:pt>
                <c:pt idx="3912">
                  <c:v>9900</c:v>
                </c:pt>
                <c:pt idx="3913">
                  <c:v>9900</c:v>
                </c:pt>
                <c:pt idx="3914">
                  <c:v>9900</c:v>
                </c:pt>
                <c:pt idx="3915">
                  <c:v>9900</c:v>
                </c:pt>
                <c:pt idx="3916">
                  <c:v>9900</c:v>
                </c:pt>
                <c:pt idx="3917">
                  <c:v>9900</c:v>
                </c:pt>
                <c:pt idx="3918">
                  <c:v>9900</c:v>
                </c:pt>
                <c:pt idx="3919">
                  <c:v>9900</c:v>
                </c:pt>
                <c:pt idx="3920">
                  <c:v>9900</c:v>
                </c:pt>
                <c:pt idx="3921">
                  <c:v>9900</c:v>
                </c:pt>
                <c:pt idx="3922">
                  <c:v>9900</c:v>
                </c:pt>
                <c:pt idx="3923">
                  <c:v>9900</c:v>
                </c:pt>
                <c:pt idx="3924">
                  <c:v>9900</c:v>
                </c:pt>
                <c:pt idx="3925">
                  <c:v>9900</c:v>
                </c:pt>
                <c:pt idx="3926">
                  <c:v>9900</c:v>
                </c:pt>
                <c:pt idx="3927">
                  <c:v>9900</c:v>
                </c:pt>
                <c:pt idx="3928">
                  <c:v>9900</c:v>
                </c:pt>
                <c:pt idx="3929">
                  <c:v>9900</c:v>
                </c:pt>
                <c:pt idx="3930">
                  <c:v>9900</c:v>
                </c:pt>
                <c:pt idx="3931">
                  <c:v>9900</c:v>
                </c:pt>
                <c:pt idx="3932">
                  <c:v>9900</c:v>
                </c:pt>
                <c:pt idx="3933">
                  <c:v>9900</c:v>
                </c:pt>
                <c:pt idx="3934">
                  <c:v>9900</c:v>
                </c:pt>
                <c:pt idx="3935">
                  <c:v>9900</c:v>
                </c:pt>
                <c:pt idx="3936">
                  <c:v>9900</c:v>
                </c:pt>
                <c:pt idx="3937">
                  <c:v>9900</c:v>
                </c:pt>
                <c:pt idx="3938">
                  <c:v>9900</c:v>
                </c:pt>
                <c:pt idx="3939">
                  <c:v>9900</c:v>
                </c:pt>
                <c:pt idx="3940">
                  <c:v>9900</c:v>
                </c:pt>
                <c:pt idx="3941">
                  <c:v>9900</c:v>
                </c:pt>
                <c:pt idx="3942">
                  <c:v>9900</c:v>
                </c:pt>
                <c:pt idx="3943">
                  <c:v>9900</c:v>
                </c:pt>
                <c:pt idx="3944">
                  <c:v>9900</c:v>
                </c:pt>
                <c:pt idx="3945">
                  <c:v>9900</c:v>
                </c:pt>
                <c:pt idx="3946">
                  <c:v>9900</c:v>
                </c:pt>
                <c:pt idx="3947">
                  <c:v>9900</c:v>
                </c:pt>
                <c:pt idx="3948">
                  <c:v>9900</c:v>
                </c:pt>
                <c:pt idx="3949">
                  <c:v>9900</c:v>
                </c:pt>
                <c:pt idx="3950">
                  <c:v>9900</c:v>
                </c:pt>
                <c:pt idx="3951">
                  <c:v>9900</c:v>
                </c:pt>
                <c:pt idx="3952">
                  <c:v>9900</c:v>
                </c:pt>
                <c:pt idx="3953">
                  <c:v>9900</c:v>
                </c:pt>
                <c:pt idx="3954">
                  <c:v>9900</c:v>
                </c:pt>
                <c:pt idx="3955">
                  <c:v>9900</c:v>
                </c:pt>
                <c:pt idx="3956">
                  <c:v>9900</c:v>
                </c:pt>
                <c:pt idx="3957">
                  <c:v>9900</c:v>
                </c:pt>
                <c:pt idx="3958">
                  <c:v>9900</c:v>
                </c:pt>
                <c:pt idx="3959">
                  <c:v>9900</c:v>
                </c:pt>
                <c:pt idx="3960">
                  <c:v>9900</c:v>
                </c:pt>
                <c:pt idx="3961">
                  <c:v>9900</c:v>
                </c:pt>
                <c:pt idx="3962">
                  <c:v>9900</c:v>
                </c:pt>
                <c:pt idx="3963">
                  <c:v>9900</c:v>
                </c:pt>
                <c:pt idx="3964">
                  <c:v>9900</c:v>
                </c:pt>
                <c:pt idx="3965">
                  <c:v>9900</c:v>
                </c:pt>
                <c:pt idx="3966">
                  <c:v>9900</c:v>
                </c:pt>
                <c:pt idx="3967">
                  <c:v>9900</c:v>
                </c:pt>
                <c:pt idx="3968">
                  <c:v>9900</c:v>
                </c:pt>
                <c:pt idx="3969">
                  <c:v>9900</c:v>
                </c:pt>
                <c:pt idx="3970">
                  <c:v>9900</c:v>
                </c:pt>
                <c:pt idx="3971">
                  <c:v>9900</c:v>
                </c:pt>
                <c:pt idx="3972">
                  <c:v>9900</c:v>
                </c:pt>
                <c:pt idx="3973">
                  <c:v>9900</c:v>
                </c:pt>
                <c:pt idx="3974">
                  <c:v>9900</c:v>
                </c:pt>
                <c:pt idx="3975">
                  <c:v>9900</c:v>
                </c:pt>
                <c:pt idx="3976">
                  <c:v>9900</c:v>
                </c:pt>
                <c:pt idx="3977">
                  <c:v>9900</c:v>
                </c:pt>
                <c:pt idx="3978">
                  <c:v>9900</c:v>
                </c:pt>
                <c:pt idx="3979">
                  <c:v>9900</c:v>
                </c:pt>
                <c:pt idx="3980">
                  <c:v>9900</c:v>
                </c:pt>
                <c:pt idx="3981">
                  <c:v>9900</c:v>
                </c:pt>
                <c:pt idx="3982">
                  <c:v>9900</c:v>
                </c:pt>
                <c:pt idx="3983">
                  <c:v>9900</c:v>
                </c:pt>
                <c:pt idx="3984">
                  <c:v>9900</c:v>
                </c:pt>
                <c:pt idx="3985">
                  <c:v>9900</c:v>
                </c:pt>
                <c:pt idx="3986">
                  <c:v>9900</c:v>
                </c:pt>
                <c:pt idx="3987">
                  <c:v>9900</c:v>
                </c:pt>
                <c:pt idx="3988">
                  <c:v>9900</c:v>
                </c:pt>
                <c:pt idx="3989">
                  <c:v>9900</c:v>
                </c:pt>
                <c:pt idx="3990">
                  <c:v>9900</c:v>
                </c:pt>
                <c:pt idx="3991">
                  <c:v>9900</c:v>
                </c:pt>
                <c:pt idx="3992">
                  <c:v>9900</c:v>
                </c:pt>
                <c:pt idx="3993">
                  <c:v>9900</c:v>
                </c:pt>
                <c:pt idx="3994">
                  <c:v>9900</c:v>
                </c:pt>
                <c:pt idx="3995">
                  <c:v>9900</c:v>
                </c:pt>
                <c:pt idx="3996">
                  <c:v>9900</c:v>
                </c:pt>
                <c:pt idx="3997">
                  <c:v>9900</c:v>
                </c:pt>
                <c:pt idx="3998">
                  <c:v>9900</c:v>
                </c:pt>
                <c:pt idx="3999">
                  <c:v>9900</c:v>
                </c:pt>
                <c:pt idx="4000">
                  <c:v>9900</c:v>
                </c:pt>
                <c:pt idx="4001">
                  <c:v>9900</c:v>
                </c:pt>
                <c:pt idx="4002">
                  <c:v>9900</c:v>
                </c:pt>
                <c:pt idx="4003">
                  <c:v>9900</c:v>
                </c:pt>
                <c:pt idx="4004">
                  <c:v>9900</c:v>
                </c:pt>
                <c:pt idx="4005">
                  <c:v>9900</c:v>
                </c:pt>
                <c:pt idx="4006">
                  <c:v>9900</c:v>
                </c:pt>
                <c:pt idx="4007">
                  <c:v>9900</c:v>
                </c:pt>
                <c:pt idx="4008">
                  <c:v>9900</c:v>
                </c:pt>
                <c:pt idx="4009">
                  <c:v>9900</c:v>
                </c:pt>
                <c:pt idx="4010">
                  <c:v>9900</c:v>
                </c:pt>
                <c:pt idx="4011">
                  <c:v>9900</c:v>
                </c:pt>
                <c:pt idx="4012">
                  <c:v>9900</c:v>
                </c:pt>
                <c:pt idx="4013">
                  <c:v>9900</c:v>
                </c:pt>
                <c:pt idx="4014">
                  <c:v>9900</c:v>
                </c:pt>
                <c:pt idx="4015">
                  <c:v>9900</c:v>
                </c:pt>
                <c:pt idx="4016">
                  <c:v>9900</c:v>
                </c:pt>
                <c:pt idx="4017">
                  <c:v>9900</c:v>
                </c:pt>
                <c:pt idx="4018">
                  <c:v>9900</c:v>
                </c:pt>
                <c:pt idx="4019">
                  <c:v>9900</c:v>
                </c:pt>
                <c:pt idx="4020">
                  <c:v>9900</c:v>
                </c:pt>
                <c:pt idx="4021">
                  <c:v>9900</c:v>
                </c:pt>
                <c:pt idx="4022">
                  <c:v>9900</c:v>
                </c:pt>
                <c:pt idx="4023">
                  <c:v>9900</c:v>
                </c:pt>
                <c:pt idx="4024">
                  <c:v>9900</c:v>
                </c:pt>
                <c:pt idx="4025">
                  <c:v>9900</c:v>
                </c:pt>
                <c:pt idx="4026">
                  <c:v>9900</c:v>
                </c:pt>
                <c:pt idx="4027">
                  <c:v>9900</c:v>
                </c:pt>
                <c:pt idx="4028">
                  <c:v>9900</c:v>
                </c:pt>
                <c:pt idx="4029">
                  <c:v>9900</c:v>
                </c:pt>
                <c:pt idx="4030">
                  <c:v>9900</c:v>
                </c:pt>
                <c:pt idx="4031">
                  <c:v>9900</c:v>
                </c:pt>
                <c:pt idx="4032">
                  <c:v>9900</c:v>
                </c:pt>
                <c:pt idx="4033">
                  <c:v>9900</c:v>
                </c:pt>
                <c:pt idx="4034">
                  <c:v>9900</c:v>
                </c:pt>
                <c:pt idx="4035">
                  <c:v>9900</c:v>
                </c:pt>
                <c:pt idx="4036">
                  <c:v>9900</c:v>
                </c:pt>
                <c:pt idx="4037">
                  <c:v>9900</c:v>
                </c:pt>
                <c:pt idx="4038">
                  <c:v>9900</c:v>
                </c:pt>
                <c:pt idx="4039">
                  <c:v>9900</c:v>
                </c:pt>
                <c:pt idx="4040">
                  <c:v>9900</c:v>
                </c:pt>
                <c:pt idx="4041">
                  <c:v>9900</c:v>
                </c:pt>
                <c:pt idx="4042">
                  <c:v>9900</c:v>
                </c:pt>
                <c:pt idx="4043">
                  <c:v>9900</c:v>
                </c:pt>
                <c:pt idx="4044">
                  <c:v>9900</c:v>
                </c:pt>
                <c:pt idx="4045">
                  <c:v>9900</c:v>
                </c:pt>
                <c:pt idx="4046">
                  <c:v>9900</c:v>
                </c:pt>
                <c:pt idx="4047">
                  <c:v>9900</c:v>
                </c:pt>
                <c:pt idx="4048">
                  <c:v>9900</c:v>
                </c:pt>
                <c:pt idx="4049">
                  <c:v>9900</c:v>
                </c:pt>
                <c:pt idx="4050">
                  <c:v>9900</c:v>
                </c:pt>
                <c:pt idx="4051">
                  <c:v>9900</c:v>
                </c:pt>
                <c:pt idx="4052">
                  <c:v>9900</c:v>
                </c:pt>
                <c:pt idx="4053">
                  <c:v>9900</c:v>
                </c:pt>
                <c:pt idx="4054">
                  <c:v>9900</c:v>
                </c:pt>
                <c:pt idx="4055">
                  <c:v>9900</c:v>
                </c:pt>
                <c:pt idx="4056">
                  <c:v>9900</c:v>
                </c:pt>
                <c:pt idx="4057">
                  <c:v>9900</c:v>
                </c:pt>
                <c:pt idx="4058">
                  <c:v>9900</c:v>
                </c:pt>
                <c:pt idx="4059">
                  <c:v>9900</c:v>
                </c:pt>
                <c:pt idx="4060">
                  <c:v>9900</c:v>
                </c:pt>
                <c:pt idx="4061">
                  <c:v>9900</c:v>
                </c:pt>
                <c:pt idx="4062">
                  <c:v>9900</c:v>
                </c:pt>
                <c:pt idx="4063">
                  <c:v>9900</c:v>
                </c:pt>
                <c:pt idx="4064">
                  <c:v>9900</c:v>
                </c:pt>
                <c:pt idx="4065">
                  <c:v>9900</c:v>
                </c:pt>
                <c:pt idx="4066">
                  <c:v>9900</c:v>
                </c:pt>
                <c:pt idx="4067">
                  <c:v>9900</c:v>
                </c:pt>
                <c:pt idx="4068">
                  <c:v>9900</c:v>
                </c:pt>
                <c:pt idx="4069">
                  <c:v>9800</c:v>
                </c:pt>
                <c:pt idx="4070">
                  <c:v>9800</c:v>
                </c:pt>
                <c:pt idx="4071">
                  <c:v>9800</c:v>
                </c:pt>
                <c:pt idx="4072">
                  <c:v>9800</c:v>
                </c:pt>
                <c:pt idx="4073">
                  <c:v>9800</c:v>
                </c:pt>
                <c:pt idx="4074">
                  <c:v>9800</c:v>
                </c:pt>
                <c:pt idx="4075">
                  <c:v>9800</c:v>
                </c:pt>
                <c:pt idx="4076">
                  <c:v>9800</c:v>
                </c:pt>
                <c:pt idx="4077">
                  <c:v>9800</c:v>
                </c:pt>
                <c:pt idx="4078">
                  <c:v>9800</c:v>
                </c:pt>
                <c:pt idx="4079">
                  <c:v>9800</c:v>
                </c:pt>
                <c:pt idx="4080">
                  <c:v>9800</c:v>
                </c:pt>
                <c:pt idx="4081">
                  <c:v>9800</c:v>
                </c:pt>
                <c:pt idx="4082">
                  <c:v>9800</c:v>
                </c:pt>
                <c:pt idx="4083">
                  <c:v>9800</c:v>
                </c:pt>
                <c:pt idx="4084">
                  <c:v>9800</c:v>
                </c:pt>
                <c:pt idx="4085">
                  <c:v>9800</c:v>
                </c:pt>
                <c:pt idx="4086">
                  <c:v>9800</c:v>
                </c:pt>
                <c:pt idx="4087">
                  <c:v>9800</c:v>
                </c:pt>
                <c:pt idx="4088">
                  <c:v>9800</c:v>
                </c:pt>
                <c:pt idx="4089">
                  <c:v>9800</c:v>
                </c:pt>
                <c:pt idx="4090">
                  <c:v>9800</c:v>
                </c:pt>
                <c:pt idx="4091">
                  <c:v>9800</c:v>
                </c:pt>
                <c:pt idx="4092">
                  <c:v>9800</c:v>
                </c:pt>
                <c:pt idx="4093">
                  <c:v>9800</c:v>
                </c:pt>
                <c:pt idx="4094">
                  <c:v>9800</c:v>
                </c:pt>
                <c:pt idx="4095">
                  <c:v>9800</c:v>
                </c:pt>
                <c:pt idx="4096">
                  <c:v>9800</c:v>
                </c:pt>
                <c:pt idx="4097">
                  <c:v>9800</c:v>
                </c:pt>
                <c:pt idx="4098">
                  <c:v>9800</c:v>
                </c:pt>
                <c:pt idx="4099">
                  <c:v>9800</c:v>
                </c:pt>
                <c:pt idx="4100">
                  <c:v>9800</c:v>
                </c:pt>
                <c:pt idx="4101">
                  <c:v>9800</c:v>
                </c:pt>
                <c:pt idx="4102">
                  <c:v>9800</c:v>
                </c:pt>
                <c:pt idx="4103">
                  <c:v>9800</c:v>
                </c:pt>
                <c:pt idx="4104">
                  <c:v>9800</c:v>
                </c:pt>
                <c:pt idx="4105">
                  <c:v>9800</c:v>
                </c:pt>
                <c:pt idx="4106">
                  <c:v>9800</c:v>
                </c:pt>
                <c:pt idx="4107">
                  <c:v>9800</c:v>
                </c:pt>
                <c:pt idx="4108">
                  <c:v>9800</c:v>
                </c:pt>
                <c:pt idx="4109">
                  <c:v>9800</c:v>
                </c:pt>
                <c:pt idx="4110">
                  <c:v>9800</c:v>
                </c:pt>
                <c:pt idx="4111">
                  <c:v>9800</c:v>
                </c:pt>
                <c:pt idx="4112">
                  <c:v>9800</c:v>
                </c:pt>
                <c:pt idx="4113">
                  <c:v>9800</c:v>
                </c:pt>
                <c:pt idx="4114">
                  <c:v>9800</c:v>
                </c:pt>
                <c:pt idx="4115">
                  <c:v>9800</c:v>
                </c:pt>
                <c:pt idx="4116">
                  <c:v>9800</c:v>
                </c:pt>
                <c:pt idx="4117">
                  <c:v>9800</c:v>
                </c:pt>
                <c:pt idx="4118">
                  <c:v>9800</c:v>
                </c:pt>
                <c:pt idx="4119">
                  <c:v>9800</c:v>
                </c:pt>
                <c:pt idx="4120">
                  <c:v>9800</c:v>
                </c:pt>
                <c:pt idx="4121">
                  <c:v>9800</c:v>
                </c:pt>
                <c:pt idx="4122">
                  <c:v>9800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B7-4BF3-82E1-DADE2160B684}"/>
            </c:ext>
          </c:extLst>
        </c:ser>
        <c:ser>
          <c:idx val="3"/>
          <c:order val="3"/>
          <c:tx>
            <c:strRef>
              <c:f>'240123'!$G$1</c:f>
              <c:strCache>
                <c:ptCount val="1"/>
                <c:pt idx="0">
                  <c:v>RemainingCapatity_mAh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'240123'!$B$2:$B$4124</c:f>
              <c:numCache>
                <c:formatCode>h:mm:ss</c:formatCode>
                <c:ptCount val="4123"/>
                <c:pt idx="0">
                  <c:v>3.4722222222222222E-5</c:v>
                </c:pt>
                <c:pt idx="1">
                  <c:v>2.6620370370370372E-4</c:v>
                </c:pt>
                <c:pt idx="2">
                  <c:v>4.9768518518518521E-4</c:v>
                </c:pt>
                <c:pt idx="3">
                  <c:v>7.291666666666667E-4</c:v>
                </c:pt>
                <c:pt idx="4">
                  <c:v>9.7222222222222209E-4</c:v>
                </c:pt>
                <c:pt idx="5">
                  <c:v>1.2037037037037038E-3</c:v>
                </c:pt>
                <c:pt idx="6">
                  <c:v>1.4467592592592594E-3</c:v>
                </c:pt>
                <c:pt idx="7">
                  <c:v>1.6782407407407406E-3</c:v>
                </c:pt>
                <c:pt idx="8">
                  <c:v>2.2106481481481478E-3</c:v>
                </c:pt>
                <c:pt idx="9">
                  <c:v>2.4421296296296296E-3</c:v>
                </c:pt>
                <c:pt idx="10">
                  <c:v>2.685185185185185E-3</c:v>
                </c:pt>
                <c:pt idx="11">
                  <c:v>2.9050925925925928E-3</c:v>
                </c:pt>
                <c:pt idx="12">
                  <c:v>3.1365740740740742E-3</c:v>
                </c:pt>
                <c:pt idx="13">
                  <c:v>3.37962962962963E-3</c:v>
                </c:pt>
                <c:pt idx="14">
                  <c:v>3.6111111111111114E-3</c:v>
                </c:pt>
                <c:pt idx="15">
                  <c:v>3.8541666666666668E-3</c:v>
                </c:pt>
                <c:pt idx="16">
                  <c:v>4.0740740740740746E-3</c:v>
                </c:pt>
                <c:pt idx="17">
                  <c:v>4.31712962962963E-3</c:v>
                </c:pt>
                <c:pt idx="18">
                  <c:v>4.5601851851851853E-3</c:v>
                </c:pt>
                <c:pt idx="19">
                  <c:v>4.7916666666666672E-3</c:v>
                </c:pt>
                <c:pt idx="20">
                  <c:v>5.0231481481481481E-3</c:v>
                </c:pt>
                <c:pt idx="21">
                  <c:v>5.2662037037037035E-3</c:v>
                </c:pt>
                <c:pt idx="22">
                  <c:v>5.5092592592592589E-3</c:v>
                </c:pt>
                <c:pt idx="23">
                  <c:v>5.7407407407407416E-3</c:v>
                </c:pt>
                <c:pt idx="24">
                  <c:v>5.9722222222222225E-3</c:v>
                </c:pt>
                <c:pt idx="25">
                  <c:v>6.2037037037037043E-3</c:v>
                </c:pt>
                <c:pt idx="26">
                  <c:v>6.4351851851851861E-3</c:v>
                </c:pt>
                <c:pt idx="27">
                  <c:v>6.6782407407407415E-3</c:v>
                </c:pt>
                <c:pt idx="28">
                  <c:v>6.9097222222222225E-3</c:v>
                </c:pt>
                <c:pt idx="29">
                  <c:v>7.1412037037037043E-3</c:v>
                </c:pt>
                <c:pt idx="30">
                  <c:v>7.3726851851851861E-3</c:v>
                </c:pt>
                <c:pt idx="31">
                  <c:v>7.6041666666666662E-3</c:v>
                </c:pt>
                <c:pt idx="32">
                  <c:v>7.8356481481481489E-3</c:v>
                </c:pt>
                <c:pt idx="33">
                  <c:v>8.0787037037037043E-3</c:v>
                </c:pt>
                <c:pt idx="34">
                  <c:v>8.3101851851851861E-3</c:v>
                </c:pt>
                <c:pt idx="35">
                  <c:v>8.5416666666666679E-3</c:v>
                </c:pt>
                <c:pt idx="36">
                  <c:v>8.7615740740740744E-3</c:v>
                </c:pt>
                <c:pt idx="37">
                  <c:v>9.0162037037037034E-3</c:v>
                </c:pt>
                <c:pt idx="38">
                  <c:v>9.2592592592592605E-3</c:v>
                </c:pt>
                <c:pt idx="39">
                  <c:v>9.4907407407407406E-3</c:v>
                </c:pt>
                <c:pt idx="40">
                  <c:v>9.7222222222222224E-3</c:v>
                </c:pt>
                <c:pt idx="41">
                  <c:v>9.9652777777777778E-3</c:v>
                </c:pt>
                <c:pt idx="42">
                  <c:v>1.019675925925926E-2</c:v>
                </c:pt>
                <c:pt idx="43">
                  <c:v>1.042824074074074E-2</c:v>
                </c:pt>
                <c:pt idx="44">
                  <c:v>1.0671296296296297E-2</c:v>
                </c:pt>
                <c:pt idx="45">
                  <c:v>1.0891203703703703E-2</c:v>
                </c:pt>
                <c:pt idx="46">
                  <c:v>1.1122685185185185E-2</c:v>
                </c:pt>
                <c:pt idx="47">
                  <c:v>1.1377314814814814E-2</c:v>
                </c:pt>
                <c:pt idx="48">
                  <c:v>1.1597222222222222E-2</c:v>
                </c:pt>
                <c:pt idx="49">
                  <c:v>1.1840277777777778E-2</c:v>
                </c:pt>
                <c:pt idx="50">
                  <c:v>1.2083333333333333E-2</c:v>
                </c:pt>
                <c:pt idx="51">
                  <c:v>1.2326388888888888E-2</c:v>
                </c:pt>
                <c:pt idx="52">
                  <c:v>1.2546296296296297E-2</c:v>
                </c:pt>
                <c:pt idx="53">
                  <c:v>1.2789351851851852E-2</c:v>
                </c:pt>
                <c:pt idx="54">
                  <c:v>1.3032407407407407E-2</c:v>
                </c:pt>
                <c:pt idx="55">
                  <c:v>1.3252314814814814E-2</c:v>
                </c:pt>
                <c:pt idx="56">
                  <c:v>1.3495370370370371E-2</c:v>
                </c:pt>
                <c:pt idx="57">
                  <c:v>1.3738425925925926E-2</c:v>
                </c:pt>
                <c:pt idx="58">
                  <c:v>1.3969907407407408E-2</c:v>
                </c:pt>
                <c:pt idx="59">
                  <c:v>1.4201388888888888E-2</c:v>
                </c:pt>
                <c:pt idx="60">
                  <c:v>1.4432870370370372E-2</c:v>
                </c:pt>
                <c:pt idx="61">
                  <c:v>1.4675925925925926E-2</c:v>
                </c:pt>
                <c:pt idx="62">
                  <c:v>1.4918981481481483E-2</c:v>
                </c:pt>
                <c:pt idx="63">
                  <c:v>1.5162037037037036E-2</c:v>
                </c:pt>
                <c:pt idx="64">
                  <c:v>1.539351851851852E-2</c:v>
                </c:pt>
                <c:pt idx="65">
                  <c:v>1.5636574074074074E-2</c:v>
                </c:pt>
                <c:pt idx="66">
                  <c:v>1.5879629629629629E-2</c:v>
                </c:pt>
                <c:pt idx="67">
                  <c:v>1.6122685185185184E-2</c:v>
                </c:pt>
                <c:pt idx="68">
                  <c:v>1.6354166666666666E-2</c:v>
                </c:pt>
                <c:pt idx="69">
                  <c:v>1.6597222222222222E-2</c:v>
                </c:pt>
                <c:pt idx="70">
                  <c:v>1.6851851851851851E-2</c:v>
                </c:pt>
                <c:pt idx="71">
                  <c:v>1.7083333333333336E-2</c:v>
                </c:pt>
                <c:pt idx="72">
                  <c:v>1.7326388888888888E-2</c:v>
                </c:pt>
                <c:pt idx="73">
                  <c:v>1.7569444444444447E-2</c:v>
                </c:pt>
                <c:pt idx="74">
                  <c:v>1.7789351851851851E-2</c:v>
                </c:pt>
                <c:pt idx="75">
                  <c:v>1.8032407407407407E-2</c:v>
                </c:pt>
                <c:pt idx="76">
                  <c:v>1.8252314814814815E-2</c:v>
                </c:pt>
                <c:pt idx="77">
                  <c:v>1.8483796296296297E-2</c:v>
                </c:pt>
                <c:pt idx="78">
                  <c:v>1.8726851851851852E-2</c:v>
                </c:pt>
                <c:pt idx="79">
                  <c:v>1.894675925925926E-2</c:v>
                </c:pt>
                <c:pt idx="80">
                  <c:v>1.9189814814814816E-2</c:v>
                </c:pt>
                <c:pt idx="81">
                  <c:v>1.9432870370370371E-2</c:v>
                </c:pt>
                <c:pt idx="82">
                  <c:v>1.9652777777777779E-2</c:v>
                </c:pt>
                <c:pt idx="83">
                  <c:v>1.9895833333333331E-2</c:v>
                </c:pt>
                <c:pt idx="84">
                  <c:v>2.013888888888889E-2</c:v>
                </c:pt>
                <c:pt idx="85">
                  <c:v>2.0358796296296295E-2</c:v>
                </c:pt>
                <c:pt idx="86">
                  <c:v>2.0590277777777777E-2</c:v>
                </c:pt>
                <c:pt idx="87">
                  <c:v>2.0833333333333332E-2</c:v>
                </c:pt>
                <c:pt idx="88">
                  <c:v>2.1076388888888891E-2</c:v>
                </c:pt>
                <c:pt idx="89">
                  <c:v>2.1307870370370369E-2</c:v>
                </c:pt>
                <c:pt idx="90">
                  <c:v>2.1539351851851851E-2</c:v>
                </c:pt>
                <c:pt idx="91">
                  <c:v>2.1770833333333336E-2</c:v>
                </c:pt>
                <c:pt idx="92">
                  <c:v>2.2002314814814818E-2</c:v>
                </c:pt>
                <c:pt idx="93">
                  <c:v>2.224537037037037E-2</c:v>
                </c:pt>
                <c:pt idx="94">
                  <c:v>2.2499999999999996E-2</c:v>
                </c:pt>
                <c:pt idx="95">
                  <c:v>2.2731481481481481E-2</c:v>
                </c:pt>
                <c:pt idx="96">
                  <c:v>2.2951388888888886E-2</c:v>
                </c:pt>
                <c:pt idx="97">
                  <c:v>2.3182870370370371E-2</c:v>
                </c:pt>
                <c:pt idx="98">
                  <c:v>2.342592592592593E-2</c:v>
                </c:pt>
                <c:pt idx="99">
                  <c:v>2.3657407407407408E-2</c:v>
                </c:pt>
                <c:pt idx="100">
                  <c:v>2.388888888888889E-2</c:v>
                </c:pt>
                <c:pt idx="101">
                  <c:v>2.4131944444444445E-2</c:v>
                </c:pt>
                <c:pt idx="102">
                  <c:v>2.4351851851851857E-2</c:v>
                </c:pt>
                <c:pt idx="103">
                  <c:v>2.4583333333333332E-2</c:v>
                </c:pt>
                <c:pt idx="104">
                  <c:v>2.4826388888888887E-2</c:v>
                </c:pt>
                <c:pt idx="105">
                  <c:v>2.5057870370370373E-2</c:v>
                </c:pt>
                <c:pt idx="106">
                  <c:v>2.5300925925925925E-2</c:v>
                </c:pt>
                <c:pt idx="107">
                  <c:v>2.5543981481481483E-2</c:v>
                </c:pt>
                <c:pt idx="108">
                  <c:v>2.5763888888888892E-2</c:v>
                </c:pt>
                <c:pt idx="109">
                  <c:v>2.6006944444444447E-2</c:v>
                </c:pt>
                <c:pt idx="110">
                  <c:v>2.6249999999999999E-2</c:v>
                </c:pt>
                <c:pt idx="111">
                  <c:v>2.6469907407407411E-2</c:v>
                </c:pt>
                <c:pt idx="112">
                  <c:v>2.6712962962962966E-2</c:v>
                </c:pt>
                <c:pt idx="113">
                  <c:v>2.6956018518518522E-2</c:v>
                </c:pt>
                <c:pt idx="114">
                  <c:v>2.7175925925925926E-2</c:v>
                </c:pt>
                <c:pt idx="115">
                  <c:v>2.7418981481481485E-2</c:v>
                </c:pt>
                <c:pt idx="116">
                  <c:v>2.7650462962962963E-2</c:v>
                </c:pt>
                <c:pt idx="117">
                  <c:v>2.7881944444444445E-2</c:v>
                </c:pt>
                <c:pt idx="118">
                  <c:v>2.8125000000000001E-2</c:v>
                </c:pt>
                <c:pt idx="119">
                  <c:v>2.8356481481481483E-2</c:v>
                </c:pt>
                <c:pt idx="120">
                  <c:v>2.8587962962962964E-2</c:v>
                </c:pt>
                <c:pt idx="121">
                  <c:v>2.8819444444444443E-2</c:v>
                </c:pt>
                <c:pt idx="122">
                  <c:v>2.9062500000000002E-2</c:v>
                </c:pt>
                <c:pt idx="123">
                  <c:v>2.929398148148148E-2</c:v>
                </c:pt>
                <c:pt idx="124">
                  <c:v>2.9537037037037039E-2</c:v>
                </c:pt>
                <c:pt idx="125">
                  <c:v>2.9768518518518517E-2</c:v>
                </c:pt>
                <c:pt idx="126">
                  <c:v>3.0000000000000002E-2</c:v>
                </c:pt>
                <c:pt idx="127">
                  <c:v>3.0243055555555554E-2</c:v>
                </c:pt>
                <c:pt idx="128">
                  <c:v>3.0474537037037036E-2</c:v>
                </c:pt>
                <c:pt idx="129">
                  <c:v>3.0717592592592591E-2</c:v>
                </c:pt>
                <c:pt idx="130">
                  <c:v>3.1493055555555559E-2</c:v>
                </c:pt>
                <c:pt idx="131">
                  <c:v>3.1736111111111111E-2</c:v>
                </c:pt>
                <c:pt idx="132">
                  <c:v>3.1967592592592589E-2</c:v>
                </c:pt>
                <c:pt idx="133">
                  <c:v>3.2199074074074074E-2</c:v>
                </c:pt>
                <c:pt idx="134">
                  <c:v>3.243055555555556E-2</c:v>
                </c:pt>
                <c:pt idx="135">
                  <c:v>3.2673611111111105E-2</c:v>
                </c:pt>
                <c:pt idx="136">
                  <c:v>3.290509259259259E-2</c:v>
                </c:pt>
                <c:pt idx="137">
                  <c:v>3.3148148148148149E-2</c:v>
                </c:pt>
                <c:pt idx="138">
                  <c:v>3.3379629629629634E-2</c:v>
                </c:pt>
                <c:pt idx="139">
                  <c:v>3.3622685185185179E-2</c:v>
                </c:pt>
                <c:pt idx="140">
                  <c:v>3.3865740740740738E-2</c:v>
                </c:pt>
                <c:pt idx="141">
                  <c:v>3.408564814814815E-2</c:v>
                </c:pt>
                <c:pt idx="142">
                  <c:v>3.4328703703703702E-2</c:v>
                </c:pt>
                <c:pt idx="143">
                  <c:v>3.4571759259259253E-2</c:v>
                </c:pt>
                <c:pt idx="144">
                  <c:v>3.4791666666666672E-2</c:v>
                </c:pt>
                <c:pt idx="145">
                  <c:v>3.5023148148148144E-2</c:v>
                </c:pt>
                <c:pt idx="146">
                  <c:v>3.5266203703703702E-2</c:v>
                </c:pt>
                <c:pt idx="147">
                  <c:v>3.5497685185185188E-2</c:v>
                </c:pt>
                <c:pt idx="148">
                  <c:v>3.5740740740740747E-2</c:v>
                </c:pt>
                <c:pt idx="149">
                  <c:v>3.5960648148148151E-2</c:v>
                </c:pt>
                <c:pt idx="150">
                  <c:v>3.6203703703703703E-2</c:v>
                </c:pt>
                <c:pt idx="151">
                  <c:v>3.6446759259259262E-2</c:v>
                </c:pt>
                <c:pt idx="152">
                  <c:v>3.6666666666666667E-2</c:v>
                </c:pt>
                <c:pt idx="153">
                  <c:v>3.6921296296296292E-2</c:v>
                </c:pt>
                <c:pt idx="154">
                  <c:v>3.7152777777777778E-2</c:v>
                </c:pt>
                <c:pt idx="155">
                  <c:v>3.7384259259259263E-2</c:v>
                </c:pt>
                <c:pt idx="156">
                  <c:v>3.7627314814814815E-2</c:v>
                </c:pt>
                <c:pt idx="157">
                  <c:v>3.78587962962963E-2</c:v>
                </c:pt>
                <c:pt idx="158">
                  <c:v>3.8090277777777778E-2</c:v>
                </c:pt>
                <c:pt idx="159">
                  <c:v>3.8321759259259257E-2</c:v>
                </c:pt>
                <c:pt idx="160">
                  <c:v>3.8564814814814816E-2</c:v>
                </c:pt>
                <c:pt idx="161">
                  <c:v>3.8784722222222227E-2</c:v>
                </c:pt>
                <c:pt idx="162">
                  <c:v>3.9027777777777779E-2</c:v>
                </c:pt>
                <c:pt idx="163">
                  <c:v>3.9247685185185184E-2</c:v>
                </c:pt>
                <c:pt idx="164">
                  <c:v>3.9502314814814816E-2</c:v>
                </c:pt>
                <c:pt idx="165">
                  <c:v>3.9733796296296302E-2</c:v>
                </c:pt>
                <c:pt idx="166">
                  <c:v>3.9953703703703707E-2</c:v>
                </c:pt>
                <c:pt idx="167">
                  <c:v>4.0196759259259258E-2</c:v>
                </c:pt>
                <c:pt idx="168">
                  <c:v>4.0439814814814817E-2</c:v>
                </c:pt>
                <c:pt idx="169">
                  <c:v>4.0659722222222222E-2</c:v>
                </c:pt>
                <c:pt idx="170">
                  <c:v>4.0914351851851848E-2</c:v>
                </c:pt>
                <c:pt idx="171">
                  <c:v>4.1134259259259259E-2</c:v>
                </c:pt>
                <c:pt idx="172">
                  <c:v>4.1377314814814818E-2</c:v>
                </c:pt>
                <c:pt idx="173">
                  <c:v>4.162037037037037E-2</c:v>
                </c:pt>
                <c:pt idx="174">
                  <c:v>4.1851851851851855E-2</c:v>
                </c:pt>
                <c:pt idx="175">
                  <c:v>4.207175925925926E-2</c:v>
                </c:pt>
                <c:pt idx="176">
                  <c:v>4.2314814814814812E-2</c:v>
                </c:pt>
                <c:pt idx="177">
                  <c:v>4.2569444444444444E-2</c:v>
                </c:pt>
                <c:pt idx="178">
                  <c:v>4.280092592592593E-2</c:v>
                </c:pt>
                <c:pt idx="179">
                  <c:v>4.3032407407407408E-2</c:v>
                </c:pt>
                <c:pt idx="180">
                  <c:v>4.3263888888888886E-2</c:v>
                </c:pt>
                <c:pt idx="181">
                  <c:v>4.3495370370370372E-2</c:v>
                </c:pt>
                <c:pt idx="182">
                  <c:v>4.3993055555555556E-2</c:v>
                </c:pt>
                <c:pt idx="183">
                  <c:v>4.4236111111111115E-2</c:v>
                </c:pt>
                <c:pt idx="184">
                  <c:v>4.4467592592592593E-2</c:v>
                </c:pt>
                <c:pt idx="185">
                  <c:v>4.4699074074074079E-2</c:v>
                </c:pt>
                <c:pt idx="186">
                  <c:v>4.4930555555555557E-2</c:v>
                </c:pt>
                <c:pt idx="187">
                  <c:v>4.5162037037037035E-2</c:v>
                </c:pt>
                <c:pt idx="188">
                  <c:v>4.5405092592592594E-2</c:v>
                </c:pt>
                <c:pt idx="189">
                  <c:v>4.5648148148148153E-2</c:v>
                </c:pt>
                <c:pt idx="190">
                  <c:v>4.5914351851851852E-2</c:v>
                </c:pt>
                <c:pt idx="191">
                  <c:v>4.6157407407407404E-2</c:v>
                </c:pt>
                <c:pt idx="192">
                  <c:v>4.6423611111111117E-2</c:v>
                </c:pt>
                <c:pt idx="193">
                  <c:v>4.6678240740740735E-2</c:v>
                </c:pt>
                <c:pt idx="194">
                  <c:v>4.6921296296296294E-2</c:v>
                </c:pt>
                <c:pt idx="195">
                  <c:v>4.71875E-2</c:v>
                </c:pt>
                <c:pt idx="196">
                  <c:v>4.746527777777778E-2</c:v>
                </c:pt>
                <c:pt idx="197">
                  <c:v>4.7719907407407412E-2</c:v>
                </c:pt>
                <c:pt idx="198">
                  <c:v>4.7974537037037045E-2</c:v>
                </c:pt>
                <c:pt idx="199">
                  <c:v>4.8229166666666663E-2</c:v>
                </c:pt>
                <c:pt idx="200">
                  <c:v>4.8506944444444443E-2</c:v>
                </c:pt>
                <c:pt idx="201">
                  <c:v>4.8761574074074075E-2</c:v>
                </c:pt>
                <c:pt idx="202">
                  <c:v>4.9016203703703708E-2</c:v>
                </c:pt>
                <c:pt idx="203">
                  <c:v>4.9282407407407407E-2</c:v>
                </c:pt>
                <c:pt idx="204">
                  <c:v>4.9571759259259253E-2</c:v>
                </c:pt>
                <c:pt idx="205">
                  <c:v>4.9803240740740738E-2</c:v>
                </c:pt>
                <c:pt idx="206">
                  <c:v>5.0081018518518518E-2</c:v>
                </c:pt>
                <c:pt idx="207">
                  <c:v>5.0370370370370371E-2</c:v>
                </c:pt>
                <c:pt idx="208">
                  <c:v>5.0625000000000003E-2</c:v>
                </c:pt>
                <c:pt idx="209">
                  <c:v>5.0879629629629629E-2</c:v>
                </c:pt>
                <c:pt idx="210">
                  <c:v>5.1134259259259261E-2</c:v>
                </c:pt>
                <c:pt idx="211">
                  <c:v>5.1412037037037034E-2</c:v>
                </c:pt>
                <c:pt idx="212">
                  <c:v>5.1643518518518526E-2</c:v>
                </c:pt>
                <c:pt idx="213">
                  <c:v>5.1898148148148145E-2</c:v>
                </c:pt>
                <c:pt idx="214">
                  <c:v>5.2199074074074071E-2</c:v>
                </c:pt>
                <c:pt idx="215">
                  <c:v>5.244212962962963E-2</c:v>
                </c:pt>
                <c:pt idx="216">
                  <c:v>5.2685185185185189E-2</c:v>
                </c:pt>
                <c:pt idx="217">
                  <c:v>5.2962962962962962E-2</c:v>
                </c:pt>
                <c:pt idx="218">
                  <c:v>5.3206018518518521E-2</c:v>
                </c:pt>
                <c:pt idx="219">
                  <c:v>5.3483796296296293E-2</c:v>
                </c:pt>
                <c:pt idx="220">
                  <c:v>5.3726851851851852E-2</c:v>
                </c:pt>
                <c:pt idx="221">
                  <c:v>5.3981481481481484E-2</c:v>
                </c:pt>
                <c:pt idx="222">
                  <c:v>5.4259259259259257E-2</c:v>
                </c:pt>
                <c:pt idx="223">
                  <c:v>5.4490740740740735E-2</c:v>
                </c:pt>
                <c:pt idx="224">
                  <c:v>5.4745370370370368E-2</c:v>
                </c:pt>
                <c:pt idx="225">
                  <c:v>5.5023148148148147E-2</c:v>
                </c:pt>
                <c:pt idx="226">
                  <c:v>5.5254629629629626E-2</c:v>
                </c:pt>
                <c:pt idx="227">
                  <c:v>5.5497685185185185E-2</c:v>
                </c:pt>
                <c:pt idx="228">
                  <c:v>5.5787037037037031E-2</c:v>
                </c:pt>
                <c:pt idx="229">
                  <c:v>5.603009259259259E-2</c:v>
                </c:pt>
                <c:pt idx="230">
                  <c:v>5.6284722222222222E-2</c:v>
                </c:pt>
                <c:pt idx="231">
                  <c:v>5.6550925925925921E-2</c:v>
                </c:pt>
                <c:pt idx="232">
                  <c:v>5.6805555555555554E-2</c:v>
                </c:pt>
                <c:pt idx="233">
                  <c:v>5.707175925925926E-2</c:v>
                </c:pt>
                <c:pt idx="234">
                  <c:v>5.7326388888888892E-2</c:v>
                </c:pt>
                <c:pt idx="235">
                  <c:v>5.7592592592592591E-2</c:v>
                </c:pt>
                <c:pt idx="236">
                  <c:v>5.7997685185185187E-2</c:v>
                </c:pt>
                <c:pt idx="237">
                  <c:v>5.8287037037037033E-2</c:v>
                </c:pt>
                <c:pt idx="238">
                  <c:v>5.8530092592592592E-2</c:v>
                </c:pt>
                <c:pt idx="239">
                  <c:v>5.8784722222222224E-2</c:v>
                </c:pt>
                <c:pt idx="240">
                  <c:v>5.9027777777777783E-2</c:v>
                </c:pt>
                <c:pt idx="241">
                  <c:v>5.9293981481481482E-2</c:v>
                </c:pt>
                <c:pt idx="242">
                  <c:v>5.9548611111111115E-2</c:v>
                </c:pt>
                <c:pt idx="243">
                  <c:v>5.9780092592592593E-2</c:v>
                </c:pt>
                <c:pt idx="244">
                  <c:v>6.0046296296296292E-2</c:v>
                </c:pt>
                <c:pt idx="245">
                  <c:v>6.0289351851851851E-2</c:v>
                </c:pt>
                <c:pt idx="246">
                  <c:v>6.0555555555555557E-2</c:v>
                </c:pt>
                <c:pt idx="247">
                  <c:v>6.083333333333333E-2</c:v>
                </c:pt>
                <c:pt idx="248">
                  <c:v>6.1087962962962962E-2</c:v>
                </c:pt>
                <c:pt idx="249">
                  <c:v>6.1342592592592594E-2</c:v>
                </c:pt>
                <c:pt idx="250">
                  <c:v>6.1631944444444448E-2</c:v>
                </c:pt>
                <c:pt idx="251">
                  <c:v>6.1886574074074073E-2</c:v>
                </c:pt>
                <c:pt idx="252">
                  <c:v>6.2199074074074073E-2</c:v>
                </c:pt>
                <c:pt idx="253">
                  <c:v>6.2442129629629632E-2</c:v>
                </c:pt>
                <c:pt idx="254">
                  <c:v>6.2685185185185191E-2</c:v>
                </c:pt>
                <c:pt idx="255">
                  <c:v>6.2928240740740743E-2</c:v>
                </c:pt>
                <c:pt idx="256">
                  <c:v>6.3171296296296295E-2</c:v>
                </c:pt>
                <c:pt idx="257">
                  <c:v>6.33912037037037E-2</c:v>
                </c:pt>
                <c:pt idx="258">
                  <c:v>6.3645833333333332E-2</c:v>
                </c:pt>
                <c:pt idx="259">
                  <c:v>6.3900462962962964E-2</c:v>
                </c:pt>
                <c:pt idx="260">
                  <c:v>6.4143518518518516E-2</c:v>
                </c:pt>
                <c:pt idx="261">
                  <c:v>6.4375000000000002E-2</c:v>
                </c:pt>
                <c:pt idx="262">
                  <c:v>6.4618055555555554E-2</c:v>
                </c:pt>
                <c:pt idx="263">
                  <c:v>6.4837962962962958E-2</c:v>
                </c:pt>
                <c:pt idx="264">
                  <c:v>6.508101851851851E-2</c:v>
                </c:pt>
                <c:pt idx="265">
                  <c:v>6.5335648148148143E-2</c:v>
                </c:pt>
                <c:pt idx="266">
                  <c:v>6.5567129629629628E-2</c:v>
                </c:pt>
                <c:pt idx="267">
                  <c:v>6.581018518518518E-2</c:v>
                </c:pt>
                <c:pt idx="268">
                  <c:v>6.6064814814814812E-2</c:v>
                </c:pt>
                <c:pt idx="269">
                  <c:v>6.6296296296296298E-2</c:v>
                </c:pt>
                <c:pt idx="270">
                  <c:v>6.653935185185185E-2</c:v>
                </c:pt>
                <c:pt idx="271">
                  <c:v>6.6782407407407415E-2</c:v>
                </c:pt>
                <c:pt idx="272">
                  <c:v>6.700231481481482E-2</c:v>
                </c:pt>
                <c:pt idx="273">
                  <c:v>6.7245370370370372E-2</c:v>
                </c:pt>
                <c:pt idx="274">
                  <c:v>6.7488425925925924E-2</c:v>
                </c:pt>
                <c:pt idx="275">
                  <c:v>6.7743055555555556E-2</c:v>
                </c:pt>
                <c:pt idx="276">
                  <c:v>6.7997685185185189E-2</c:v>
                </c:pt>
                <c:pt idx="277">
                  <c:v>6.822916666666666E-2</c:v>
                </c:pt>
                <c:pt idx="278">
                  <c:v>6.8460648148148159E-2</c:v>
                </c:pt>
                <c:pt idx="279">
                  <c:v>6.8715277777777778E-2</c:v>
                </c:pt>
                <c:pt idx="280">
                  <c:v>6.896990740740741E-2</c:v>
                </c:pt>
                <c:pt idx="281">
                  <c:v>6.9201388888888882E-2</c:v>
                </c:pt>
                <c:pt idx="282">
                  <c:v>6.9467592592592595E-2</c:v>
                </c:pt>
                <c:pt idx="283">
                  <c:v>6.9699074074074066E-2</c:v>
                </c:pt>
                <c:pt idx="284">
                  <c:v>6.9942129629629632E-2</c:v>
                </c:pt>
                <c:pt idx="285">
                  <c:v>7.0173611111111103E-2</c:v>
                </c:pt>
                <c:pt idx="286">
                  <c:v>7.0405092592592589E-2</c:v>
                </c:pt>
                <c:pt idx="287">
                  <c:v>7.0659722222222221E-2</c:v>
                </c:pt>
                <c:pt idx="288">
                  <c:v>7.0891203703703706E-2</c:v>
                </c:pt>
                <c:pt idx="289">
                  <c:v>7.1122685185185178E-2</c:v>
                </c:pt>
                <c:pt idx="290">
                  <c:v>7.1365740740740743E-2</c:v>
                </c:pt>
                <c:pt idx="291">
                  <c:v>7.1608796296296295E-2</c:v>
                </c:pt>
                <c:pt idx="292">
                  <c:v>7.1851851851851847E-2</c:v>
                </c:pt>
                <c:pt idx="293">
                  <c:v>7.2083333333333333E-2</c:v>
                </c:pt>
                <c:pt idx="294">
                  <c:v>7.239583333333334E-2</c:v>
                </c:pt>
                <c:pt idx="295">
                  <c:v>7.2673611111111105E-2</c:v>
                </c:pt>
                <c:pt idx="296">
                  <c:v>7.3043981481481488E-2</c:v>
                </c:pt>
                <c:pt idx="297">
                  <c:v>7.329861111111112E-2</c:v>
                </c:pt>
                <c:pt idx="298">
                  <c:v>7.3553240740740738E-2</c:v>
                </c:pt>
                <c:pt idx="299">
                  <c:v>7.379629629629629E-2</c:v>
                </c:pt>
                <c:pt idx="300">
                  <c:v>7.4050925925925923E-2</c:v>
                </c:pt>
                <c:pt idx="301">
                  <c:v>7.4259259259259261E-2</c:v>
                </c:pt>
                <c:pt idx="302">
                  <c:v>7.4513888888888893E-2</c:v>
                </c:pt>
                <c:pt idx="303">
                  <c:v>7.4756944444444445E-2</c:v>
                </c:pt>
                <c:pt idx="304">
                  <c:v>7.4988425925925931E-2</c:v>
                </c:pt>
                <c:pt idx="305">
                  <c:v>7.5219907407407416E-2</c:v>
                </c:pt>
                <c:pt idx="306">
                  <c:v>7.5474537037037034E-2</c:v>
                </c:pt>
                <c:pt idx="307">
                  <c:v>7.5717592592592586E-2</c:v>
                </c:pt>
                <c:pt idx="308">
                  <c:v>7.5972222222222219E-2</c:v>
                </c:pt>
                <c:pt idx="309">
                  <c:v>7.6215277777777771E-2</c:v>
                </c:pt>
                <c:pt idx="310">
                  <c:v>7.6435185185185189E-2</c:v>
                </c:pt>
                <c:pt idx="311">
                  <c:v>7.6701388888888888E-2</c:v>
                </c:pt>
                <c:pt idx="312">
                  <c:v>7.6932870370370374E-2</c:v>
                </c:pt>
                <c:pt idx="313">
                  <c:v>7.7152777777777778E-2</c:v>
                </c:pt>
                <c:pt idx="314">
                  <c:v>7.739583333333333E-2</c:v>
                </c:pt>
                <c:pt idx="315">
                  <c:v>7.7638888888888882E-2</c:v>
                </c:pt>
                <c:pt idx="316">
                  <c:v>7.7870370370370368E-2</c:v>
                </c:pt>
                <c:pt idx="317">
                  <c:v>7.8113425925925919E-2</c:v>
                </c:pt>
                <c:pt idx="318">
                  <c:v>7.8344907407407405E-2</c:v>
                </c:pt>
                <c:pt idx="319">
                  <c:v>7.857638888888889E-2</c:v>
                </c:pt>
                <c:pt idx="320">
                  <c:v>7.8819444444444442E-2</c:v>
                </c:pt>
                <c:pt idx="321">
                  <c:v>7.9108796296296288E-2</c:v>
                </c:pt>
                <c:pt idx="322">
                  <c:v>7.9340277777777787E-2</c:v>
                </c:pt>
                <c:pt idx="323">
                  <c:v>7.9583333333333339E-2</c:v>
                </c:pt>
                <c:pt idx="324">
                  <c:v>7.9837962962962958E-2</c:v>
                </c:pt>
                <c:pt idx="325">
                  <c:v>8.0081018518518524E-2</c:v>
                </c:pt>
                <c:pt idx="326">
                  <c:v>8.0324074074074062E-2</c:v>
                </c:pt>
                <c:pt idx="327">
                  <c:v>8.0555555555555561E-2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8.1250000000000003E-2</c:v>
                </c:pt>
                <c:pt idx="331">
                  <c:v>8.1493055555555555E-2</c:v>
                </c:pt>
                <c:pt idx="332">
                  <c:v>8.1736111111111107E-2</c:v>
                </c:pt>
                <c:pt idx="333">
                  <c:v>8.1967592592592592E-2</c:v>
                </c:pt>
                <c:pt idx="334">
                  <c:v>8.2210648148148144E-2</c:v>
                </c:pt>
                <c:pt idx="335">
                  <c:v>8.245370370370371E-2</c:v>
                </c:pt>
                <c:pt idx="336">
                  <c:v>8.2685185185185181E-2</c:v>
                </c:pt>
                <c:pt idx="337">
                  <c:v>8.2916666666666666E-2</c:v>
                </c:pt>
                <c:pt idx="338">
                  <c:v>8.3182870370370365E-2</c:v>
                </c:pt>
                <c:pt idx="339">
                  <c:v>8.3414351851851851E-2</c:v>
                </c:pt>
                <c:pt idx="340">
                  <c:v>8.3657407407407403E-2</c:v>
                </c:pt>
                <c:pt idx="341">
                  <c:v>8.3900462962962954E-2</c:v>
                </c:pt>
                <c:pt idx="342">
                  <c:v>8.413194444444444E-2</c:v>
                </c:pt>
                <c:pt idx="343">
                  <c:v>8.4374999999999992E-2</c:v>
                </c:pt>
                <c:pt idx="344">
                  <c:v>8.4606481481481477E-2</c:v>
                </c:pt>
                <c:pt idx="345">
                  <c:v>8.4849537037037029E-2</c:v>
                </c:pt>
                <c:pt idx="346">
                  <c:v>8.5092592592592595E-2</c:v>
                </c:pt>
                <c:pt idx="347">
                  <c:v>8.5347222222222227E-2</c:v>
                </c:pt>
                <c:pt idx="348">
                  <c:v>8.5844907407407411E-2</c:v>
                </c:pt>
                <c:pt idx="349">
                  <c:v>8.6099537037037044E-2</c:v>
                </c:pt>
                <c:pt idx="350">
                  <c:v>8.6342592592592596E-2</c:v>
                </c:pt>
                <c:pt idx="351">
                  <c:v>8.6574074074074081E-2</c:v>
                </c:pt>
                <c:pt idx="352">
                  <c:v>8.6817129629629633E-2</c:v>
                </c:pt>
                <c:pt idx="353">
                  <c:v>8.7060185185185171E-2</c:v>
                </c:pt>
                <c:pt idx="354">
                  <c:v>8.7314814814814803E-2</c:v>
                </c:pt>
                <c:pt idx="355">
                  <c:v>8.7534722222222208E-2</c:v>
                </c:pt>
                <c:pt idx="356">
                  <c:v>8.7777777777777774E-2</c:v>
                </c:pt>
                <c:pt idx="357">
                  <c:v>8.8009259259259245E-2</c:v>
                </c:pt>
                <c:pt idx="358">
                  <c:v>8.8252314814814811E-2</c:v>
                </c:pt>
                <c:pt idx="359">
                  <c:v>8.847222222222223E-2</c:v>
                </c:pt>
                <c:pt idx="360">
                  <c:v>8.8703703703703715E-2</c:v>
                </c:pt>
                <c:pt idx="361">
                  <c:v>8.8946759259259267E-2</c:v>
                </c:pt>
                <c:pt idx="362">
                  <c:v>8.9189814814814819E-2</c:v>
                </c:pt>
                <c:pt idx="363">
                  <c:v>8.9421296296296304E-2</c:v>
                </c:pt>
                <c:pt idx="364">
                  <c:v>8.9675925925925923E-2</c:v>
                </c:pt>
                <c:pt idx="365">
                  <c:v>8.9907407407407394E-2</c:v>
                </c:pt>
                <c:pt idx="366">
                  <c:v>9.015046296296296E-2</c:v>
                </c:pt>
                <c:pt idx="367">
                  <c:v>9.0393518518518512E-2</c:v>
                </c:pt>
                <c:pt idx="368">
                  <c:v>9.0636574074074064E-2</c:v>
                </c:pt>
                <c:pt idx="369">
                  <c:v>9.0868055555555549E-2</c:v>
                </c:pt>
                <c:pt idx="370">
                  <c:v>9.1111111111111101E-2</c:v>
                </c:pt>
                <c:pt idx="371">
                  <c:v>9.1331018518518506E-2</c:v>
                </c:pt>
                <c:pt idx="372">
                  <c:v>9.1574074074074072E-2</c:v>
                </c:pt>
                <c:pt idx="373">
                  <c:v>9.1817129629629624E-2</c:v>
                </c:pt>
                <c:pt idx="374">
                  <c:v>9.2060185185185175E-2</c:v>
                </c:pt>
                <c:pt idx="375">
                  <c:v>9.2303240740740741E-2</c:v>
                </c:pt>
                <c:pt idx="376">
                  <c:v>9.2534722222222213E-2</c:v>
                </c:pt>
                <c:pt idx="377">
                  <c:v>9.2754629629629617E-2</c:v>
                </c:pt>
                <c:pt idx="378">
                  <c:v>9.302083333333333E-2</c:v>
                </c:pt>
                <c:pt idx="379">
                  <c:v>9.3252314814814816E-2</c:v>
                </c:pt>
                <c:pt idx="380">
                  <c:v>9.3506944444444448E-2</c:v>
                </c:pt>
                <c:pt idx="381">
                  <c:v>9.375E-2</c:v>
                </c:pt>
                <c:pt idx="382">
                  <c:v>9.3993055555555552E-2</c:v>
                </c:pt>
                <c:pt idx="383">
                  <c:v>9.4247685185185184E-2</c:v>
                </c:pt>
                <c:pt idx="384">
                  <c:v>9.4456018518518522E-2</c:v>
                </c:pt>
                <c:pt idx="385">
                  <c:v>9.4699074074074074E-2</c:v>
                </c:pt>
                <c:pt idx="386">
                  <c:v>9.493055555555556E-2</c:v>
                </c:pt>
                <c:pt idx="387">
                  <c:v>9.5162037037037031E-2</c:v>
                </c:pt>
                <c:pt idx="388">
                  <c:v>9.5405092592592597E-2</c:v>
                </c:pt>
                <c:pt idx="389">
                  <c:v>9.5659722222222229E-2</c:v>
                </c:pt>
                <c:pt idx="390">
                  <c:v>9.5891203703703701E-2</c:v>
                </c:pt>
                <c:pt idx="391">
                  <c:v>9.6122685185185186E-2</c:v>
                </c:pt>
                <c:pt idx="392">
                  <c:v>9.6354166666666671E-2</c:v>
                </c:pt>
                <c:pt idx="393">
                  <c:v>9.6597222222222223E-2</c:v>
                </c:pt>
                <c:pt idx="394">
                  <c:v>9.6840277777777775E-2</c:v>
                </c:pt>
                <c:pt idx="395">
                  <c:v>9.707175925925926E-2</c:v>
                </c:pt>
                <c:pt idx="396">
                  <c:v>9.7314814814814812E-2</c:v>
                </c:pt>
                <c:pt idx="397">
                  <c:v>9.7569444444444445E-2</c:v>
                </c:pt>
                <c:pt idx="398">
                  <c:v>9.780092592592593E-2</c:v>
                </c:pt>
                <c:pt idx="399">
                  <c:v>9.8043981481481482E-2</c:v>
                </c:pt>
                <c:pt idx="400">
                  <c:v>9.8287037037037048E-2</c:v>
                </c:pt>
                <c:pt idx="401">
                  <c:v>9.85300925925926E-2</c:v>
                </c:pt>
                <c:pt idx="402">
                  <c:v>9.8761574074074085E-2</c:v>
                </c:pt>
                <c:pt idx="403">
                  <c:v>9.9016203703703717E-2</c:v>
                </c:pt>
                <c:pt idx="404">
                  <c:v>9.9259259259259269E-2</c:v>
                </c:pt>
                <c:pt idx="405">
                  <c:v>9.9490740740740755E-2</c:v>
                </c:pt>
                <c:pt idx="406">
                  <c:v>9.9733796296296306E-2</c:v>
                </c:pt>
                <c:pt idx="407">
                  <c:v>9.9976851851851845E-2</c:v>
                </c:pt>
                <c:pt idx="408">
                  <c:v>0.10023148148148148</c:v>
                </c:pt>
                <c:pt idx="409">
                  <c:v>0.10048611111111111</c:v>
                </c:pt>
                <c:pt idx="410">
                  <c:v>0.10074074074074074</c:v>
                </c:pt>
                <c:pt idx="411">
                  <c:v>0.10098379629629629</c:v>
                </c:pt>
                <c:pt idx="412">
                  <c:v>0.10123842592592593</c:v>
                </c:pt>
                <c:pt idx="413">
                  <c:v>0.10148148148148149</c:v>
                </c:pt>
                <c:pt idx="414">
                  <c:v>0.1017013888888889</c:v>
                </c:pt>
                <c:pt idx="415">
                  <c:v>0.10194444444444445</c:v>
                </c:pt>
                <c:pt idx="416">
                  <c:v>0.10217592592592593</c:v>
                </c:pt>
                <c:pt idx="417">
                  <c:v>0.10240740740740741</c:v>
                </c:pt>
                <c:pt idx="418">
                  <c:v>0.10266203703703704</c:v>
                </c:pt>
                <c:pt idx="419">
                  <c:v>0.10288194444444444</c:v>
                </c:pt>
                <c:pt idx="420">
                  <c:v>0.10312500000000001</c:v>
                </c:pt>
                <c:pt idx="421">
                  <c:v>0.10335648148148148</c:v>
                </c:pt>
                <c:pt idx="422">
                  <c:v>0.10361111111111111</c:v>
                </c:pt>
                <c:pt idx="423">
                  <c:v>0.10385416666666668</c:v>
                </c:pt>
                <c:pt idx="424">
                  <c:v>0.10409722222222222</c:v>
                </c:pt>
                <c:pt idx="425">
                  <c:v>0.10432870370370372</c:v>
                </c:pt>
                <c:pt idx="426">
                  <c:v>0.10457175925925925</c:v>
                </c:pt>
                <c:pt idx="427">
                  <c:v>0.10480324074074075</c:v>
                </c:pt>
                <c:pt idx="428">
                  <c:v>0.10503472222222222</c:v>
                </c:pt>
                <c:pt idx="429">
                  <c:v>0.10528935185185184</c:v>
                </c:pt>
                <c:pt idx="430">
                  <c:v>0.10553240740740739</c:v>
                </c:pt>
                <c:pt idx="431">
                  <c:v>0.10576388888888888</c:v>
                </c:pt>
                <c:pt idx="432">
                  <c:v>0.10599537037037036</c:v>
                </c:pt>
                <c:pt idx="433">
                  <c:v>0.10626157407407406</c:v>
                </c:pt>
                <c:pt idx="434">
                  <c:v>0.10648148148148147</c:v>
                </c:pt>
                <c:pt idx="435">
                  <c:v>0.10672453703703703</c:v>
                </c:pt>
                <c:pt idx="436">
                  <c:v>0.10701388888888889</c:v>
                </c:pt>
                <c:pt idx="437">
                  <c:v>0.10724537037037037</c:v>
                </c:pt>
                <c:pt idx="438">
                  <c:v>0.10751157407407408</c:v>
                </c:pt>
                <c:pt idx="439">
                  <c:v>0.10774305555555556</c:v>
                </c:pt>
                <c:pt idx="440">
                  <c:v>0.10797453703703704</c:v>
                </c:pt>
                <c:pt idx="441">
                  <c:v>0.1082175925925926</c:v>
                </c:pt>
                <c:pt idx="442">
                  <c:v>0.10844907407407407</c:v>
                </c:pt>
                <c:pt idx="443">
                  <c:v>0.10866898148148148</c:v>
                </c:pt>
                <c:pt idx="444">
                  <c:v>0.10893518518518519</c:v>
                </c:pt>
                <c:pt idx="445">
                  <c:v>0.10916666666666668</c:v>
                </c:pt>
                <c:pt idx="446">
                  <c:v>0.10939814814814815</c:v>
                </c:pt>
                <c:pt idx="447">
                  <c:v>0.10962962962962963</c:v>
                </c:pt>
                <c:pt idx="448">
                  <c:v>0.10987268518518518</c:v>
                </c:pt>
                <c:pt idx="449">
                  <c:v>0.11011574074074075</c:v>
                </c:pt>
                <c:pt idx="450">
                  <c:v>0.1103587962962963</c:v>
                </c:pt>
                <c:pt idx="451">
                  <c:v>0.11059027777777779</c:v>
                </c:pt>
                <c:pt idx="452">
                  <c:v>0.11084490740740742</c:v>
                </c:pt>
                <c:pt idx="453">
                  <c:v>0.1111111111111111</c:v>
                </c:pt>
                <c:pt idx="454">
                  <c:v>0.11135416666666666</c:v>
                </c:pt>
                <c:pt idx="455">
                  <c:v>0.11159722222222222</c:v>
                </c:pt>
                <c:pt idx="456">
                  <c:v>0.11185185185185186</c:v>
                </c:pt>
                <c:pt idx="457">
                  <c:v>0.11208333333333333</c:v>
                </c:pt>
                <c:pt idx="458">
                  <c:v>0.11232638888888889</c:v>
                </c:pt>
                <c:pt idx="459">
                  <c:v>0.11255787037037036</c:v>
                </c:pt>
                <c:pt idx="460">
                  <c:v>0.11278935185185185</c:v>
                </c:pt>
                <c:pt idx="461">
                  <c:v>0.1130324074074074</c:v>
                </c:pt>
                <c:pt idx="462">
                  <c:v>0.11327546296296297</c:v>
                </c:pt>
                <c:pt idx="463">
                  <c:v>0.11350694444444444</c:v>
                </c:pt>
                <c:pt idx="464">
                  <c:v>0.11375</c:v>
                </c:pt>
                <c:pt idx="465">
                  <c:v>0.11400462962962964</c:v>
                </c:pt>
                <c:pt idx="466">
                  <c:v>0.11422453703703704</c:v>
                </c:pt>
                <c:pt idx="467">
                  <c:v>0.11446759259259259</c:v>
                </c:pt>
                <c:pt idx="468">
                  <c:v>0.11474537037037037</c:v>
                </c:pt>
                <c:pt idx="469">
                  <c:v>0.11497685185185186</c:v>
                </c:pt>
                <c:pt idx="470">
                  <c:v>0.11520833333333334</c:v>
                </c:pt>
                <c:pt idx="471">
                  <c:v>0.1154513888888889</c:v>
                </c:pt>
                <c:pt idx="472">
                  <c:v>0.11568287037037038</c:v>
                </c:pt>
                <c:pt idx="473">
                  <c:v>0.11592592592592592</c:v>
                </c:pt>
                <c:pt idx="474">
                  <c:v>0.11616898148148147</c:v>
                </c:pt>
                <c:pt idx="475">
                  <c:v>0.11640046296296297</c:v>
                </c:pt>
                <c:pt idx="476">
                  <c:v>0.11663194444444445</c:v>
                </c:pt>
                <c:pt idx="477">
                  <c:v>0.11686342592592593</c:v>
                </c:pt>
                <c:pt idx="478">
                  <c:v>0.11708333333333333</c:v>
                </c:pt>
                <c:pt idx="479">
                  <c:v>0.1173263888888889</c:v>
                </c:pt>
                <c:pt idx="480">
                  <c:v>0.11756944444444445</c:v>
                </c:pt>
                <c:pt idx="481">
                  <c:v>0.1178125</c:v>
                </c:pt>
                <c:pt idx="482">
                  <c:v>0.11805555555555557</c:v>
                </c:pt>
                <c:pt idx="483">
                  <c:v>0.11833333333333333</c:v>
                </c:pt>
                <c:pt idx="484">
                  <c:v>0.1185648148148148</c:v>
                </c:pt>
                <c:pt idx="485">
                  <c:v>0.11880787037037037</c:v>
                </c:pt>
                <c:pt idx="486">
                  <c:v>0.11905092592592592</c:v>
                </c:pt>
                <c:pt idx="487">
                  <c:v>0.11928240740740741</c:v>
                </c:pt>
                <c:pt idx="488">
                  <c:v>0.11951388888888888</c:v>
                </c:pt>
                <c:pt idx="489">
                  <c:v>0.11975694444444444</c:v>
                </c:pt>
                <c:pt idx="490">
                  <c:v>0.11998842592592592</c:v>
                </c:pt>
                <c:pt idx="491">
                  <c:v>0.12024305555555555</c:v>
                </c:pt>
                <c:pt idx="492">
                  <c:v>0.12048611111111111</c:v>
                </c:pt>
                <c:pt idx="493">
                  <c:v>0.12072916666666667</c:v>
                </c:pt>
                <c:pt idx="494">
                  <c:v>0.12096064814814815</c:v>
                </c:pt>
                <c:pt idx="495">
                  <c:v>0.12119212962962962</c:v>
                </c:pt>
                <c:pt idx="496">
                  <c:v>0.12145833333333333</c:v>
                </c:pt>
                <c:pt idx="497">
                  <c:v>0.12168981481481482</c:v>
                </c:pt>
                <c:pt idx="498">
                  <c:v>0.12193287037037037</c:v>
                </c:pt>
                <c:pt idx="499">
                  <c:v>0.12216435185185186</c:v>
                </c:pt>
                <c:pt idx="500">
                  <c:v>0.12238425925925926</c:v>
                </c:pt>
                <c:pt idx="501">
                  <c:v>0.12262731481481481</c:v>
                </c:pt>
                <c:pt idx="502">
                  <c:v>0.1228587962962963</c:v>
                </c:pt>
                <c:pt idx="503">
                  <c:v>0.12309027777777777</c:v>
                </c:pt>
                <c:pt idx="504">
                  <c:v>0.12333333333333334</c:v>
                </c:pt>
                <c:pt idx="505">
                  <c:v>0.12357638888888889</c:v>
                </c:pt>
                <c:pt idx="506">
                  <c:v>0.12379629629629629</c:v>
                </c:pt>
                <c:pt idx="507">
                  <c:v>0.12403935185185185</c:v>
                </c:pt>
                <c:pt idx="508">
                  <c:v>0.12429398148148148</c:v>
                </c:pt>
                <c:pt idx="509">
                  <c:v>0.12453703703703704</c:v>
                </c:pt>
                <c:pt idx="510">
                  <c:v>0.1247800925925926</c:v>
                </c:pt>
                <c:pt idx="511">
                  <c:v>0.12503472222222223</c:v>
                </c:pt>
                <c:pt idx="512">
                  <c:v>0.12527777777777779</c:v>
                </c:pt>
                <c:pt idx="513">
                  <c:v>0.12550925925925926</c:v>
                </c:pt>
                <c:pt idx="514">
                  <c:v>0.12575231481481483</c:v>
                </c:pt>
                <c:pt idx="515">
                  <c:v>0.1259837962962963</c:v>
                </c:pt>
                <c:pt idx="516">
                  <c:v>0.12622685185185187</c:v>
                </c:pt>
                <c:pt idx="517">
                  <c:v>0.12645833333333334</c:v>
                </c:pt>
                <c:pt idx="518">
                  <c:v>0.12668981481481481</c:v>
                </c:pt>
                <c:pt idx="519">
                  <c:v>0.12693287037037038</c:v>
                </c:pt>
                <c:pt idx="520">
                  <c:v>0.12718750000000001</c:v>
                </c:pt>
                <c:pt idx="521">
                  <c:v>0.12773148148148147</c:v>
                </c:pt>
                <c:pt idx="522">
                  <c:v>0.12797453703703704</c:v>
                </c:pt>
                <c:pt idx="523">
                  <c:v>0.12821759259259261</c:v>
                </c:pt>
                <c:pt idx="524">
                  <c:v>0.12846064814814814</c:v>
                </c:pt>
                <c:pt idx="525">
                  <c:v>0.12870370370370371</c:v>
                </c:pt>
                <c:pt idx="526">
                  <c:v>0.12895833333333334</c:v>
                </c:pt>
                <c:pt idx="527">
                  <c:v>0.12917824074074075</c:v>
                </c:pt>
                <c:pt idx="528">
                  <c:v>0.12943287037037038</c:v>
                </c:pt>
                <c:pt idx="529">
                  <c:v>0.12967592592592592</c:v>
                </c:pt>
                <c:pt idx="530">
                  <c:v>0.12990740740740742</c:v>
                </c:pt>
                <c:pt idx="531">
                  <c:v>0.13012731481481482</c:v>
                </c:pt>
                <c:pt idx="532">
                  <c:v>0.13037037037037039</c:v>
                </c:pt>
                <c:pt idx="533">
                  <c:v>0.13061342592592592</c:v>
                </c:pt>
                <c:pt idx="534">
                  <c:v>0.13084490740740742</c:v>
                </c:pt>
                <c:pt idx="535">
                  <c:v>0.1310763888888889</c:v>
                </c:pt>
                <c:pt idx="536">
                  <c:v>0.13135416666666666</c:v>
                </c:pt>
                <c:pt idx="537">
                  <c:v>0.13157407407407407</c:v>
                </c:pt>
                <c:pt idx="538">
                  <c:v>0.13181712962962963</c:v>
                </c:pt>
                <c:pt idx="539">
                  <c:v>0.13206018518518517</c:v>
                </c:pt>
                <c:pt idx="540">
                  <c:v>0.1323148148148148</c:v>
                </c:pt>
                <c:pt idx="541">
                  <c:v>0.1325462962962963</c:v>
                </c:pt>
                <c:pt idx="542">
                  <c:v>0.13277777777777777</c:v>
                </c:pt>
                <c:pt idx="543">
                  <c:v>0.1330324074074074</c:v>
                </c:pt>
                <c:pt idx="544">
                  <c:v>0.13326388888888888</c:v>
                </c:pt>
                <c:pt idx="545">
                  <c:v>0.13349537037037038</c:v>
                </c:pt>
                <c:pt idx="546">
                  <c:v>0.13372685185185185</c:v>
                </c:pt>
                <c:pt idx="547">
                  <c:v>0.13395833333333332</c:v>
                </c:pt>
                <c:pt idx="548">
                  <c:v>0.13418981481481482</c:v>
                </c:pt>
                <c:pt idx="549">
                  <c:v>0.13442129629629629</c:v>
                </c:pt>
                <c:pt idx="550">
                  <c:v>0.13467592592592592</c:v>
                </c:pt>
                <c:pt idx="551">
                  <c:v>0.13491898148148149</c:v>
                </c:pt>
                <c:pt idx="552">
                  <c:v>0.13515046296296296</c:v>
                </c:pt>
                <c:pt idx="553">
                  <c:v>0.13541666666666666</c:v>
                </c:pt>
                <c:pt idx="554">
                  <c:v>0.13565972222222222</c:v>
                </c:pt>
                <c:pt idx="555">
                  <c:v>0.13589120370370369</c:v>
                </c:pt>
                <c:pt idx="556">
                  <c:v>0.13613425925925926</c:v>
                </c:pt>
                <c:pt idx="557">
                  <c:v>0.13636574074074073</c:v>
                </c:pt>
                <c:pt idx="558">
                  <c:v>0.13663194444444446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0.13734953703703703</c:v>
                </c:pt>
                <c:pt idx="562">
                  <c:v>0.13758101851851853</c:v>
                </c:pt>
                <c:pt idx="563">
                  <c:v>0.13782407407407407</c:v>
                </c:pt>
                <c:pt idx="564">
                  <c:v>0.13806712962962964</c:v>
                </c:pt>
                <c:pt idx="565">
                  <c:v>0.1383101851851852</c:v>
                </c:pt>
                <c:pt idx="566">
                  <c:v>0.13855324074074074</c:v>
                </c:pt>
                <c:pt idx="567">
                  <c:v>0.13879629629629631</c:v>
                </c:pt>
                <c:pt idx="568">
                  <c:v>0.13907407407407407</c:v>
                </c:pt>
                <c:pt idx="569">
                  <c:v>0.13931712962962964</c:v>
                </c:pt>
                <c:pt idx="570">
                  <c:v>0.13954861111111111</c:v>
                </c:pt>
                <c:pt idx="571">
                  <c:v>0.13979166666666668</c:v>
                </c:pt>
                <c:pt idx="572">
                  <c:v>0.14001157407407408</c:v>
                </c:pt>
                <c:pt idx="573">
                  <c:v>0.14025462962962962</c:v>
                </c:pt>
                <c:pt idx="574">
                  <c:v>0.14047453703703702</c:v>
                </c:pt>
                <c:pt idx="575">
                  <c:v>0.14072916666666666</c:v>
                </c:pt>
                <c:pt idx="576">
                  <c:v>0.14096064814814815</c:v>
                </c:pt>
                <c:pt idx="577">
                  <c:v>0.14119212962962963</c:v>
                </c:pt>
                <c:pt idx="578">
                  <c:v>0.1414236111111111</c:v>
                </c:pt>
                <c:pt idx="579">
                  <c:v>0.14167824074074073</c:v>
                </c:pt>
                <c:pt idx="580">
                  <c:v>0.14193287037037036</c:v>
                </c:pt>
                <c:pt idx="581">
                  <c:v>0.14216435185185186</c:v>
                </c:pt>
                <c:pt idx="582">
                  <c:v>0.14241898148148149</c:v>
                </c:pt>
                <c:pt idx="583">
                  <c:v>0.14266203703703703</c:v>
                </c:pt>
                <c:pt idx="584">
                  <c:v>0.14289351851851853</c:v>
                </c:pt>
                <c:pt idx="585">
                  <c:v>0.14313657407407407</c:v>
                </c:pt>
                <c:pt idx="586">
                  <c:v>0.14337962962962963</c:v>
                </c:pt>
                <c:pt idx="587">
                  <c:v>0.14361111111111111</c:v>
                </c:pt>
                <c:pt idx="588">
                  <c:v>0.14384259259259261</c:v>
                </c:pt>
                <c:pt idx="589">
                  <c:v>0.14408564814814814</c:v>
                </c:pt>
                <c:pt idx="590">
                  <c:v>0.14431712962962964</c:v>
                </c:pt>
                <c:pt idx="591">
                  <c:v>0.14454861111111111</c:v>
                </c:pt>
                <c:pt idx="592">
                  <c:v>0.14478009259259259</c:v>
                </c:pt>
                <c:pt idx="593">
                  <c:v>0.14502314814814815</c:v>
                </c:pt>
                <c:pt idx="594">
                  <c:v>0.14527777777777778</c:v>
                </c:pt>
                <c:pt idx="595">
                  <c:v>0.14550925925925925</c:v>
                </c:pt>
                <c:pt idx="596">
                  <c:v>0.14577546296296295</c:v>
                </c:pt>
                <c:pt idx="597">
                  <c:v>0.14600694444444443</c:v>
                </c:pt>
                <c:pt idx="598">
                  <c:v>0.14624999999999999</c:v>
                </c:pt>
                <c:pt idx="599">
                  <c:v>0.14649305555555556</c:v>
                </c:pt>
                <c:pt idx="600">
                  <c:v>0.14671296296296296</c:v>
                </c:pt>
                <c:pt idx="601">
                  <c:v>0.14697916666666666</c:v>
                </c:pt>
                <c:pt idx="602">
                  <c:v>0.14721064814814813</c:v>
                </c:pt>
                <c:pt idx="603">
                  <c:v>0.14743055555555554</c:v>
                </c:pt>
                <c:pt idx="604">
                  <c:v>0.14768518518518517</c:v>
                </c:pt>
                <c:pt idx="605">
                  <c:v>0.14791666666666667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0.14864583333333334</c:v>
                </c:pt>
                <c:pt idx="609">
                  <c:v>0.14886574074074074</c:v>
                </c:pt>
                <c:pt idx="610">
                  <c:v>0.14910879629629628</c:v>
                </c:pt>
                <c:pt idx="611">
                  <c:v>0.14937500000000001</c:v>
                </c:pt>
                <c:pt idx="612">
                  <c:v>0.14959490740740741</c:v>
                </c:pt>
                <c:pt idx="613">
                  <c:v>0.14983796296296295</c:v>
                </c:pt>
                <c:pt idx="614">
                  <c:v>0.15008101851851852</c:v>
                </c:pt>
                <c:pt idx="615">
                  <c:v>0.15030092592592592</c:v>
                </c:pt>
                <c:pt idx="616">
                  <c:v>0.15055555555555555</c:v>
                </c:pt>
                <c:pt idx="617">
                  <c:v>0.15079861111111112</c:v>
                </c:pt>
                <c:pt idx="618">
                  <c:v>0.15104166666666666</c:v>
                </c:pt>
                <c:pt idx="619">
                  <c:v>0.15126157407407406</c:v>
                </c:pt>
                <c:pt idx="620">
                  <c:v>0.15150462962962963</c:v>
                </c:pt>
                <c:pt idx="621">
                  <c:v>0.15172453703703703</c:v>
                </c:pt>
                <c:pt idx="622">
                  <c:v>0.1519675925925926</c:v>
                </c:pt>
                <c:pt idx="623">
                  <c:v>0.1522337962962963</c:v>
                </c:pt>
                <c:pt idx="624">
                  <c:v>0.15247685185185186</c:v>
                </c:pt>
                <c:pt idx="625">
                  <c:v>0.15270833333333333</c:v>
                </c:pt>
                <c:pt idx="626">
                  <c:v>0.15297453703703703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0.1537152777777778</c:v>
                </c:pt>
                <c:pt idx="630">
                  <c:v>0.15395833333333334</c:v>
                </c:pt>
                <c:pt idx="631">
                  <c:v>0.15417824074074074</c:v>
                </c:pt>
                <c:pt idx="632">
                  <c:v>0.15442129629629631</c:v>
                </c:pt>
                <c:pt idx="633">
                  <c:v>0.15465277777777778</c:v>
                </c:pt>
                <c:pt idx="634">
                  <c:v>0.15489583333333332</c:v>
                </c:pt>
                <c:pt idx="635">
                  <c:v>0.15512731481481482</c:v>
                </c:pt>
                <c:pt idx="636">
                  <c:v>0.15535879629629631</c:v>
                </c:pt>
                <c:pt idx="637">
                  <c:v>0.15563657407407408</c:v>
                </c:pt>
                <c:pt idx="638">
                  <c:v>0.15587962962962962</c:v>
                </c:pt>
                <c:pt idx="639">
                  <c:v>0.15612268518518518</c:v>
                </c:pt>
                <c:pt idx="640">
                  <c:v>0.15635416666666666</c:v>
                </c:pt>
                <c:pt idx="641">
                  <c:v>0.15660879629629629</c:v>
                </c:pt>
                <c:pt idx="642">
                  <c:v>0.15685185185185185</c:v>
                </c:pt>
                <c:pt idx="643">
                  <c:v>0.15708333333333332</c:v>
                </c:pt>
                <c:pt idx="644">
                  <c:v>0.15731481481481482</c:v>
                </c:pt>
                <c:pt idx="645">
                  <c:v>0.15755787037037036</c:v>
                </c:pt>
                <c:pt idx="646">
                  <c:v>0.15778935185185186</c:v>
                </c:pt>
                <c:pt idx="647">
                  <c:v>0.15802083333333333</c:v>
                </c:pt>
                <c:pt idx="648">
                  <c:v>0.1582638888888889</c:v>
                </c:pt>
                <c:pt idx="649">
                  <c:v>0.1584837962962963</c:v>
                </c:pt>
                <c:pt idx="650">
                  <c:v>0.15871527777777777</c:v>
                </c:pt>
                <c:pt idx="651">
                  <c:v>0.15896990740740741</c:v>
                </c:pt>
                <c:pt idx="652">
                  <c:v>0.15923611111111111</c:v>
                </c:pt>
                <c:pt idx="653">
                  <c:v>0.15946759259259261</c:v>
                </c:pt>
                <c:pt idx="654">
                  <c:v>0.15972222222222224</c:v>
                </c:pt>
                <c:pt idx="655">
                  <c:v>0.15995370370370371</c:v>
                </c:pt>
                <c:pt idx="656">
                  <c:v>0.16019675925925925</c:v>
                </c:pt>
                <c:pt idx="657">
                  <c:v>0.16043981481481481</c:v>
                </c:pt>
                <c:pt idx="658">
                  <c:v>0.16065972222222222</c:v>
                </c:pt>
                <c:pt idx="659">
                  <c:v>0.16089120370370372</c:v>
                </c:pt>
                <c:pt idx="660">
                  <c:v>0.16113425925925925</c:v>
                </c:pt>
                <c:pt idx="661">
                  <c:v>0.16136574074074075</c:v>
                </c:pt>
                <c:pt idx="662">
                  <c:v>0.16160879629629629</c:v>
                </c:pt>
                <c:pt idx="663">
                  <c:v>0.16185185185185186</c:v>
                </c:pt>
                <c:pt idx="664">
                  <c:v>0.16208333333333333</c:v>
                </c:pt>
                <c:pt idx="665">
                  <c:v>0.16233796296296296</c:v>
                </c:pt>
                <c:pt idx="666">
                  <c:v>0.1625810185185185</c:v>
                </c:pt>
                <c:pt idx="667">
                  <c:v>0.1628125</c:v>
                </c:pt>
                <c:pt idx="668">
                  <c:v>0.16305555555555554</c:v>
                </c:pt>
                <c:pt idx="669">
                  <c:v>0.16331018518518517</c:v>
                </c:pt>
                <c:pt idx="670">
                  <c:v>0.16354166666666667</c:v>
                </c:pt>
                <c:pt idx="671">
                  <c:v>0.16378472222222221</c:v>
                </c:pt>
                <c:pt idx="672">
                  <c:v>0.16402777777777777</c:v>
                </c:pt>
                <c:pt idx="673">
                  <c:v>0.16427083333333334</c:v>
                </c:pt>
                <c:pt idx="674">
                  <c:v>0.16452546296296297</c:v>
                </c:pt>
                <c:pt idx="675">
                  <c:v>0.16475694444444444</c:v>
                </c:pt>
                <c:pt idx="676">
                  <c:v>0.16497685185185185</c:v>
                </c:pt>
                <c:pt idx="677">
                  <c:v>0.16521990740740741</c:v>
                </c:pt>
                <c:pt idx="678">
                  <c:v>0.16546296296296295</c:v>
                </c:pt>
                <c:pt idx="679">
                  <c:v>0.16568287037037036</c:v>
                </c:pt>
                <c:pt idx="680">
                  <c:v>0.16593749999999999</c:v>
                </c:pt>
                <c:pt idx="681">
                  <c:v>0.16618055555555555</c:v>
                </c:pt>
                <c:pt idx="682">
                  <c:v>0.16641203703703702</c:v>
                </c:pt>
                <c:pt idx="683">
                  <c:v>0.16665509259259259</c:v>
                </c:pt>
                <c:pt idx="684">
                  <c:v>0.16689814814814816</c:v>
                </c:pt>
                <c:pt idx="685">
                  <c:v>0.16828703703703704</c:v>
                </c:pt>
                <c:pt idx="686">
                  <c:v>0.16851851851851851</c:v>
                </c:pt>
                <c:pt idx="687">
                  <c:v>0.16876157407407408</c:v>
                </c:pt>
                <c:pt idx="688">
                  <c:v>0.16899305555555555</c:v>
                </c:pt>
                <c:pt idx="689">
                  <c:v>0.16950231481481481</c:v>
                </c:pt>
                <c:pt idx="690">
                  <c:v>0.16972222222222222</c:v>
                </c:pt>
                <c:pt idx="691">
                  <c:v>0.16996527777777778</c:v>
                </c:pt>
                <c:pt idx="692">
                  <c:v>0.17019675925925926</c:v>
                </c:pt>
                <c:pt idx="693">
                  <c:v>0.17043981481481482</c:v>
                </c:pt>
                <c:pt idx="694">
                  <c:v>0.17068287037037036</c:v>
                </c:pt>
                <c:pt idx="695">
                  <c:v>0.17090277777777776</c:v>
                </c:pt>
                <c:pt idx="696">
                  <c:v>0.17114583333333333</c:v>
                </c:pt>
                <c:pt idx="697">
                  <c:v>0.1713888888888889</c:v>
                </c:pt>
                <c:pt idx="698">
                  <c:v>0.17162037037037037</c:v>
                </c:pt>
                <c:pt idx="699">
                  <c:v>0.17186342592592593</c:v>
                </c:pt>
                <c:pt idx="700">
                  <c:v>0.1721412037037037</c:v>
                </c:pt>
                <c:pt idx="701">
                  <c:v>0.17238425925925926</c:v>
                </c:pt>
                <c:pt idx="702">
                  <c:v>0.17261574074074074</c:v>
                </c:pt>
                <c:pt idx="703">
                  <c:v>0.1728587962962963</c:v>
                </c:pt>
                <c:pt idx="704">
                  <c:v>0.17309027777777777</c:v>
                </c:pt>
                <c:pt idx="705">
                  <c:v>0.17333333333333334</c:v>
                </c:pt>
                <c:pt idx="706">
                  <c:v>0.17355324074074074</c:v>
                </c:pt>
                <c:pt idx="707">
                  <c:v>0.17378472222222222</c:v>
                </c:pt>
                <c:pt idx="708">
                  <c:v>0.17400462962962962</c:v>
                </c:pt>
                <c:pt idx="709">
                  <c:v>0.17425925925925925</c:v>
                </c:pt>
                <c:pt idx="710">
                  <c:v>0.17449074074074075</c:v>
                </c:pt>
                <c:pt idx="711">
                  <c:v>0.17472222222222222</c:v>
                </c:pt>
                <c:pt idx="712">
                  <c:v>0.17495370370370369</c:v>
                </c:pt>
                <c:pt idx="713">
                  <c:v>0.17519675925925926</c:v>
                </c:pt>
                <c:pt idx="714">
                  <c:v>0.17541666666666667</c:v>
                </c:pt>
                <c:pt idx="715">
                  <c:v>0.17565972222222223</c:v>
                </c:pt>
                <c:pt idx="716">
                  <c:v>0.1758912037037037</c:v>
                </c:pt>
                <c:pt idx="717">
                  <c:v>0.17612268518518517</c:v>
                </c:pt>
                <c:pt idx="718">
                  <c:v>0.17635416666666667</c:v>
                </c:pt>
                <c:pt idx="719">
                  <c:v>0.17658564814814814</c:v>
                </c:pt>
                <c:pt idx="720">
                  <c:v>0.17682870370370371</c:v>
                </c:pt>
                <c:pt idx="721">
                  <c:v>0.17708333333333334</c:v>
                </c:pt>
                <c:pt idx="722">
                  <c:v>0.17733796296296298</c:v>
                </c:pt>
                <c:pt idx="723">
                  <c:v>0.17755787037037038</c:v>
                </c:pt>
                <c:pt idx="724">
                  <c:v>0.17780092592592592</c:v>
                </c:pt>
                <c:pt idx="725">
                  <c:v>0.17802083333333332</c:v>
                </c:pt>
                <c:pt idx="726">
                  <c:v>0.17826388888888889</c:v>
                </c:pt>
                <c:pt idx="727">
                  <c:v>0.17850694444444445</c:v>
                </c:pt>
                <c:pt idx="728">
                  <c:v>0.17872685185185186</c:v>
                </c:pt>
                <c:pt idx="729">
                  <c:v>0.17895833333333333</c:v>
                </c:pt>
                <c:pt idx="730">
                  <c:v>0.1792013888888889</c:v>
                </c:pt>
                <c:pt idx="731">
                  <c:v>0.17943287037037037</c:v>
                </c:pt>
                <c:pt idx="732">
                  <c:v>0.17967592592592593</c:v>
                </c:pt>
                <c:pt idx="733">
                  <c:v>0.17991898148148147</c:v>
                </c:pt>
                <c:pt idx="734">
                  <c:v>0.18013888888888888</c:v>
                </c:pt>
                <c:pt idx="735">
                  <c:v>0.18038194444444444</c:v>
                </c:pt>
                <c:pt idx="736">
                  <c:v>0.18062500000000001</c:v>
                </c:pt>
                <c:pt idx="737">
                  <c:v>0.18086805555555555</c:v>
                </c:pt>
                <c:pt idx="738">
                  <c:v>0.18111111111111111</c:v>
                </c:pt>
                <c:pt idx="739">
                  <c:v>0.18134259259259258</c:v>
                </c:pt>
                <c:pt idx="740">
                  <c:v>0.18157407407407408</c:v>
                </c:pt>
                <c:pt idx="741">
                  <c:v>0.18182870370370371</c:v>
                </c:pt>
                <c:pt idx="742">
                  <c:v>0.18204861111111112</c:v>
                </c:pt>
                <c:pt idx="743">
                  <c:v>0.18228009259259259</c:v>
                </c:pt>
                <c:pt idx="744">
                  <c:v>0.18251157407407406</c:v>
                </c:pt>
                <c:pt idx="745">
                  <c:v>0.18275462962962963</c:v>
                </c:pt>
                <c:pt idx="746">
                  <c:v>0.18297453703703703</c:v>
                </c:pt>
                <c:pt idx="747">
                  <c:v>0.1832175925925926</c:v>
                </c:pt>
                <c:pt idx="748">
                  <c:v>0.1834375</c:v>
                </c:pt>
                <c:pt idx="749">
                  <c:v>0.18369212962962964</c:v>
                </c:pt>
                <c:pt idx="750">
                  <c:v>0.18393518518518517</c:v>
                </c:pt>
                <c:pt idx="751">
                  <c:v>0.18415509259259258</c:v>
                </c:pt>
                <c:pt idx="752">
                  <c:v>0.18439814814814814</c:v>
                </c:pt>
                <c:pt idx="753">
                  <c:v>0.18465277777777778</c:v>
                </c:pt>
                <c:pt idx="754">
                  <c:v>0.18488425925925925</c:v>
                </c:pt>
                <c:pt idx="755">
                  <c:v>0.18511574074074075</c:v>
                </c:pt>
                <c:pt idx="756">
                  <c:v>0.18534722222222222</c:v>
                </c:pt>
                <c:pt idx="757">
                  <c:v>0.18557870370370369</c:v>
                </c:pt>
                <c:pt idx="758">
                  <c:v>0.18583333333333332</c:v>
                </c:pt>
                <c:pt idx="759">
                  <c:v>0.18607638888888889</c:v>
                </c:pt>
                <c:pt idx="760">
                  <c:v>0.18629629629629629</c:v>
                </c:pt>
                <c:pt idx="761">
                  <c:v>0.18652777777777776</c:v>
                </c:pt>
                <c:pt idx="762">
                  <c:v>0.18677083333333333</c:v>
                </c:pt>
                <c:pt idx="763">
                  <c:v>0.1870023148148148</c:v>
                </c:pt>
                <c:pt idx="764">
                  <c:v>0.18724537037037037</c:v>
                </c:pt>
                <c:pt idx="765">
                  <c:v>0.18747685185185184</c:v>
                </c:pt>
                <c:pt idx="766">
                  <c:v>0.18770833333333334</c:v>
                </c:pt>
                <c:pt idx="767">
                  <c:v>0.18795138888888888</c:v>
                </c:pt>
                <c:pt idx="768">
                  <c:v>0.18818287037037038</c:v>
                </c:pt>
                <c:pt idx="769">
                  <c:v>0.18841435185185185</c:v>
                </c:pt>
                <c:pt idx="770">
                  <c:v>0.18865740740740741</c:v>
                </c:pt>
                <c:pt idx="771">
                  <c:v>0.18888888888888888</c:v>
                </c:pt>
                <c:pt idx="772">
                  <c:v>0.18913194444444445</c:v>
                </c:pt>
                <c:pt idx="773">
                  <c:v>0.18936342592592592</c:v>
                </c:pt>
                <c:pt idx="774">
                  <c:v>0.18959490740740739</c:v>
                </c:pt>
                <c:pt idx="775">
                  <c:v>0.18983796296296296</c:v>
                </c:pt>
                <c:pt idx="776">
                  <c:v>0.19008101851851852</c:v>
                </c:pt>
                <c:pt idx="777">
                  <c:v>0.1903125</c:v>
                </c:pt>
                <c:pt idx="778">
                  <c:v>0.19055555555555556</c:v>
                </c:pt>
                <c:pt idx="779">
                  <c:v>0.19077546296296297</c:v>
                </c:pt>
                <c:pt idx="780">
                  <c:v>0.1910185185185185</c:v>
                </c:pt>
                <c:pt idx="781">
                  <c:v>0.19126157407407407</c:v>
                </c:pt>
                <c:pt idx="782">
                  <c:v>0.19148148148148147</c:v>
                </c:pt>
                <c:pt idx="783">
                  <c:v>0.19172453703703704</c:v>
                </c:pt>
                <c:pt idx="784">
                  <c:v>0.19195601851851851</c:v>
                </c:pt>
                <c:pt idx="785">
                  <c:v>0.19217592592592592</c:v>
                </c:pt>
                <c:pt idx="786">
                  <c:v>0.19243055555555555</c:v>
                </c:pt>
                <c:pt idx="787">
                  <c:v>0.19266203703703702</c:v>
                </c:pt>
                <c:pt idx="788">
                  <c:v>0.19288194444444443</c:v>
                </c:pt>
                <c:pt idx="789">
                  <c:v>0.19312499999999999</c:v>
                </c:pt>
                <c:pt idx="790">
                  <c:v>0.19336805555555556</c:v>
                </c:pt>
                <c:pt idx="791">
                  <c:v>0.19359953703703703</c:v>
                </c:pt>
                <c:pt idx="792">
                  <c:v>0.19384259259259259</c:v>
                </c:pt>
                <c:pt idx="793">
                  <c:v>0.19407407407407407</c:v>
                </c:pt>
                <c:pt idx="794">
                  <c:v>0.19430555555555554</c:v>
                </c:pt>
                <c:pt idx="795">
                  <c:v>0.19453703703703704</c:v>
                </c:pt>
                <c:pt idx="796">
                  <c:v>0.19476851851851851</c:v>
                </c:pt>
                <c:pt idx="797">
                  <c:v>0.19501157407407407</c:v>
                </c:pt>
                <c:pt idx="798">
                  <c:v>0.19524305555555554</c:v>
                </c:pt>
                <c:pt idx="799">
                  <c:v>0.19546296296296295</c:v>
                </c:pt>
                <c:pt idx="800">
                  <c:v>0.19569444444444442</c:v>
                </c:pt>
                <c:pt idx="801">
                  <c:v>0.19593749999999999</c:v>
                </c:pt>
                <c:pt idx="802">
                  <c:v>0.19615740740740742</c:v>
                </c:pt>
                <c:pt idx="803">
                  <c:v>0.19641203703703702</c:v>
                </c:pt>
                <c:pt idx="804">
                  <c:v>0.19663194444444443</c:v>
                </c:pt>
                <c:pt idx="805">
                  <c:v>0.19686342592592596</c:v>
                </c:pt>
                <c:pt idx="806">
                  <c:v>0.1970949074074074</c:v>
                </c:pt>
                <c:pt idx="807">
                  <c:v>0.19733796296296294</c:v>
                </c:pt>
                <c:pt idx="808">
                  <c:v>0.19755787037037034</c:v>
                </c:pt>
                <c:pt idx="809">
                  <c:v>0.19780092592592591</c:v>
                </c:pt>
                <c:pt idx="810">
                  <c:v>0.19804398148148147</c:v>
                </c:pt>
                <c:pt idx="811">
                  <c:v>0.19828703703703701</c:v>
                </c:pt>
                <c:pt idx="812">
                  <c:v>0.19851851851851854</c:v>
                </c:pt>
                <c:pt idx="813">
                  <c:v>0.1987615740740741</c:v>
                </c:pt>
                <c:pt idx="814">
                  <c:v>0.19898148148148151</c:v>
                </c:pt>
                <c:pt idx="815">
                  <c:v>0.19921296296296295</c:v>
                </c:pt>
                <c:pt idx="816">
                  <c:v>0.19945601851851849</c:v>
                </c:pt>
                <c:pt idx="817">
                  <c:v>0.19968750000000002</c:v>
                </c:pt>
                <c:pt idx="818">
                  <c:v>0.19993055555555558</c:v>
                </c:pt>
                <c:pt idx="819">
                  <c:v>0.20016203703703703</c:v>
                </c:pt>
                <c:pt idx="820">
                  <c:v>0.20039351851851853</c:v>
                </c:pt>
                <c:pt idx="821">
                  <c:v>0.20063657407407409</c:v>
                </c:pt>
                <c:pt idx="822">
                  <c:v>0.20086805555555554</c:v>
                </c:pt>
                <c:pt idx="823">
                  <c:v>0.20109953703703706</c:v>
                </c:pt>
                <c:pt idx="824">
                  <c:v>0.2013425925925926</c:v>
                </c:pt>
                <c:pt idx="825">
                  <c:v>0.20158564814814817</c:v>
                </c:pt>
                <c:pt idx="826">
                  <c:v>0.20181712962962961</c:v>
                </c:pt>
                <c:pt idx="827">
                  <c:v>0.20206018518518518</c:v>
                </c:pt>
                <c:pt idx="828">
                  <c:v>0.20229166666666668</c:v>
                </c:pt>
                <c:pt idx="829">
                  <c:v>0.20252314814814812</c:v>
                </c:pt>
                <c:pt idx="830">
                  <c:v>0.20276620370370368</c:v>
                </c:pt>
                <c:pt idx="831">
                  <c:v>0.20300925925925925</c:v>
                </c:pt>
                <c:pt idx="832">
                  <c:v>0.20324074074074075</c:v>
                </c:pt>
                <c:pt idx="833">
                  <c:v>0.20348379629629632</c:v>
                </c:pt>
                <c:pt idx="834">
                  <c:v>0.20370370370370372</c:v>
                </c:pt>
                <c:pt idx="835">
                  <c:v>0.20394675925925929</c:v>
                </c:pt>
                <c:pt idx="836">
                  <c:v>0.20418981481481482</c:v>
                </c:pt>
                <c:pt idx="837">
                  <c:v>0.20442129629629627</c:v>
                </c:pt>
                <c:pt idx="838">
                  <c:v>0.20464120370370367</c:v>
                </c:pt>
                <c:pt idx="839">
                  <c:v>0.20488425925925924</c:v>
                </c:pt>
                <c:pt idx="840">
                  <c:v>0.20511574074074077</c:v>
                </c:pt>
                <c:pt idx="841">
                  <c:v>0.20534722222222224</c:v>
                </c:pt>
                <c:pt idx="842">
                  <c:v>0.20559027777777775</c:v>
                </c:pt>
                <c:pt idx="843">
                  <c:v>0.20581018518518521</c:v>
                </c:pt>
                <c:pt idx="844">
                  <c:v>0.20605324074074075</c:v>
                </c:pt>
                <c:pt idx="845">
                  <c:v>0.20629629629629631</c:v>
                </c:pt>
                <c:pt idx="846">
                  <c:v>0.20651620370370372</c:v>
                </c:pt>
                <c:pt idx="847">
                  <c:v>0.20673611111111112</c:v>
                </c:pt>
                <c:pt idx="848">
                  <c:v>0.20697916666666669</c:v>
                </c:pt>
                <c:pt idx="849">
                  <c:v>0.20719907407407409</c:v>
                </c:pt>
                <c:pt idx="850">
                  <c:v>0.20744212962962963</c:v>
                </c:pt>
                <c:pt idx="851">
                  <c:v>0.20768518518518519</c:v>
                </c:pt>
                <c:pt idx="852">
                  <c:v>0.2079050925925926</c:v>
                </c:pt>
                <c:pt idx="853">
                  <c:v>0.20814814814814817</c:v>
                </c:pt>
                <c:pt idx="854">
                  <c:v>0.2083912037037037</c:v>
                </c:pt>
                <c:pt idx="855">
                  <c:v>0.2086226851851852</c:v>
                </c:pt>
                <c:pt idx="856">
                  <c:v>0.20885416666666667</c:v>
                </c:pt>
                <c:pt idx="857">
                  <c:v>0.20912037037037037</c:v>
                </c:pt>
                <c:pt idx="858">
                  <c:v>0.20935185185185187</c:v>
                </c:pt>
                <c:pt idx="859">
                  <c:v>0.20958333333333334</c:v>
                </c:pt>
                <c:pt idx="860">
                  <c:v>0.20982638888888891</c:v>
                </c:pt>
                <c:pt idx="861">
                  <c:v>0.21004629629629631</c:v>
                </c:pt>
                <c:pt idx="862">
                  <c:v>0.21028935185185185</c:v>
                </c:pt>
                <c:pt idx="863">
                  <c:v>0.21053240740740742</c:v>
                </c:pt>
                <c:pt idx="864">
                  <c:v>0.21081018518518521</c:v>
                </c:pt>
                <c:pt idx="865">
                  <c:v>0.21129629629629629</c:v>
                </c:pt>
                <c:pt idx="866">
                  <c:v>0.21152777777777776</c:v>
                </c:pt>
                <c:pt idx="867">
                  <c:v>0.21174768518518519</c:v>
                </c:pt>
                <c:pt idx="868">
                  <c:v>0.21199074074074076</c:v>
                </c:pt>
                <c:pt idx="869">
                  <c:v>0.21221064814814816</c:v>
                </c:pt>
                <c:pt idx="870">
                  <c:v>0.21244212962962963</c:v>
                </c:pt>
                <c:pt idx="871">
                  <c:v>0.2126851851851852</c:v>
                </c:pt>
                <c:pt idx="872">
                  <c:v>0.2129050925925926</c:v>
                </c:pt>
                <c:pt idx="873">
                  <c:v>0.21314814814814817</c:v>
                </c:pt>
                <c:pt idx="874">
                  <c:v>0.21337962962962964</c:v>
                </c:pt>
                <c:pt idx="875">
                  <c:v>0.21361111111111111</c:v>
                </c:pt>
                <c:pt idx="876">
                  <c:v>0.21384259259259261</c:v>
                </c:pt>
                <c:pt idx="877">
                  <c:v>0.21406250000000002</c:v>
                </c:pt>
                <c:pt idx="878">
                  <c:v>0.21430555555555555</c:v>
                </c:pt>
                <c:pt idx="879">
                  <c:v>0.21453703703703705</c:v>
                </c:pt>
                <c:pt idx="880">
                  <c:v>0.21476851851851853</c:v>
                </c:pt>
                <c:pt idx="881">
                  <c:v>0.21501157407407409</c:v>
                </c:pt>
                <c:pt idx="882">
                  <c:v>0.2152314814814815</c:v>
                </c:pt>
                <c:pt idx="883">
                  <c:v>0.21547453703703703</c:v>
                </c:pt>
                <c:pt idx="884">
                  <c:v>0.21570601851851853</c:v>
                </c:pt>
                <c:pt idx="885">
                  <c:v>0.2159375</c:v>
                </c:pt>
                <c:pt idx="886">
                  <c:v>0.21616898148148148</c:v>
                </c:pt>
                <c:pt idx="887">
                  <c:v>0.21638888888888888</c:v>
                </c:pt>
                <c:pt idx="888">
                  <c:v>0.21663194444444445</c:v>
                </c:pt>
                <c:pt idx="889">
                  <c:v>0.21687500000000001</c:v>
                </c:pt>
                <c:pt idx="890">
                  <c:v>0.21710648148148148</c:v>
                </c:pt>
                <c:pt idx="891">
                  <c:v>0.21733796296296296</c:v>
                </c:pt>
                <c:pt idx="892">
                  <c:v>0.21758101851851852</c:v>
                </c:pt>
                <c:pt idx="893">
                  <c:v>0.21780092592592593</c:v>
                </c:pt>
                <c:pt idx="894">
                  <c:v>0.21804398148148149</c:v>
                </c:pt>
                <c:pt idx="895">
                  <c:v>0.21827546296296296</c:v>
                </c:pt>
                <c:pt idx="896">
                  <c:v>0.21850694444444443</c:v>
                </c:pt>
                <c:pt idx="897">
                  <c:v>0.21873842592592593</c:v>
                </c:pt>
                <c:pt idx="898">
                  <c:v>0.21895833333333334</c:v>
                </c:pt>
                <c:pt idx="899">
                  <c:v>0.21918981481481481</c:v>
                </c:pt>
                <c:pt idx="900">
                  <c:v>0.21940972222222221</c:v>
                </c:pt>
                <c:pt idx="901">
                  <c:v>0.21964120370370369</c:v>
                </c:pt>
                <c:pt idx="902">
                  <c:v>0.21988425925925925</c:v>
                </c:pt>
                <c:pt idx="903">
                  <c:v>0.22010416666666666</c:v>
                </c:pt>
                <c:pt idx="904">
                  <c:v>0.22033564814814813</c:v>
                </c:pt>
                <c:pt idx="905">
                  <c:v>0.22056712962962963</c:v>
                </c:pt>
                <c:pt idx="906">
                  <c:v>0.22082175925925926</c:v>
                </c:pt>
                <c:pt idx="907">
                  <c:v>0.22105324074074073</c:v>
                </c:pt>
                <c:pt idx="908">
                  <c:v>0.22127314814814814</c:v>
                </c:pt>
                <c:pt idx="909">
                  <c:v>0.2215162037037037</c:v>
                </c:pt>
                <c:pt idx="910">
                  <c:v>0.22173611111111111</c:v>
                </c:pt>
                <c:pt idx="911">
                  <c:v>0.22196759259259258</c:v>
                </c:pt>
                <c:pt idx="912">
                  <c:v>0.22221064814814814</c:v>
                </c:pt>
                <c:pt idx="913">
                  <c:v>0.22243055555555555</c:v>
                </c:pt>
                <c:pt idx="914">
                  <c:v>0.22266203703703702</c:v>
                </c:pt>
                <c:pt idx="915">
                  <c:v>0.22290509259259259</c:v>
                </c:pt>
                <c:pt idx="916">
                  <c:v>0.22312500000000002</c:v>
                </c:pt>
                <c:pt idx="917">
                  <c:v>0.22336805555555553</c:v>
                </c:pt>
                <c:pt idx="918">
                  <c:v>0.22359953703703705</c:v>
                </c:pt>
                <c:pt idx="919">
                  <c:v>0.22383101851851853</c:v>
                </c:pt>
                <c:pt idx="920">
                  <c:v>0.22406250000000003</c:v>
                </c:pt>
                <c:pt idx="921">
                  <c:v>0.2242939814814815</c:v>
                </c:pt>
                <c:pt idx="922">
                  <c:v>0.22452546296296297</c:v>
                </c:pt>
                <c:pt idx="923">
                  <c:v>0.22474537037037037</c:v>
                </c:pt>
                <c:pt idx="924">
                  <c:v>0.22497685185185187</c:v>
                </c:pt>
                <c:pt idx="925">
                  <c:v>0.22521990740740741</c:v>
                </c:pt>
                <c:pt idx="926">
                  <c:v>0.22543981481481482</c:v>
                </c:pt>
                <c:pt idx="927">
                  <c:v>0.22568287037037038</c:v>
                </c:pt>
                <c:pt idx="928">
                  <c:v>0.22590277777777779</c:v>
                </c:pt>
                <c:pt idx="929">
                  <c:v>0.22613425925925926</c:v>
                </c:pt>
                <c:pt idx="930">
                  <c:v>0.22637731481481482</c:v>
                </c:pt>
                <c:pt idx="931">
                  <c:v>0.22659722222222223</c:v>
                </c:pt>
                <c:pt idx="932">
                  <c:v>0.22684027777777779</c:v>
                </c:pt>
                <c:pt idx="933">
                  <c:v>0.22708333333333333</c:v>
                </c:pt>
                <c:pt idx="934">
                  <c:v>0.22730324074074074</c:v>
                </c:pt>
                <c:pt idx="935">
                  <c:v>0.22753472222222224</c:v>
                </c:pt>
                <c:pt idx="936">
                  <c:v>0.22776620370370371</c:v>
                </c:pt>
                <c:pt idx="937">
                  <c:v>0.22799768518518518</c:v>
                </c:pt>
                <c:pt idx="938">
                  <c:v>0.22824074074074074</c:v>
                </c:pt>
                <c:pt idx="939">
                  <c:v>0.22847222222222222</c:v>
                </c:pt>
                <c:pt idx="940">
                  <c:v>0.22870370370370371</c:v>
                </c:pt>
                <c:pt idx="941">
                  <c:v>0.22893518518518519</c:v>
                </c:pt>
                <c:pt idx="942">
                  <c:v>0.22921296296296298</c:v>
                </c:pt>
                <c:pt idx="943">
                  <c:v>0.22943287037037038</c:v>
                </c:pt>
                <c:pt idx="944">
                  <c:v>0.22966435185185186</c:v>
                </c:pt>
                <c:pt idx="945">
                  <c:v>0.22989583333333333</c:v>
                </c:pt>
                <c:pt idx="946">
                  <c:v>0.23013888888888889</c:v>
                </c:pt>
                <c:pt idx="947">
                  <c:v>0.23037037037037036</c:v>
                </c:pt>
                <c:pt idx="948">
                  <c:v>0.23060185185185186</c:v>
                </c:pt>
                <c:pt idx="949">
                  <c:v>0.2308449074074074</c:v>
                </c:pt>
                <c:pt idx="950">
                  <c:v>0.23108796296296297</c:v>
                </c:pt>
                <c:pt idx="951">
                  <c:v>0.23131944444444444</c:v>
                </c:pt>
                <c:pt idx="952">
                  <c:v>0.23155092592592594</c:v>
                </c:pt>
                <c:pt idx="953">
                  <c:v>0.23179398148148148</c:v>
                </c:pt>
                <c:pt idx="954">
                  <c:v>0.23202546296296298</c:v>
                </c:pt>
                <c:pt idx="955">
                  <c:v>0.23225694444444445</c:v>
                </c:pt>
                <c:pt idx="956">
                  <c:v>0.23247685185185185</c:v>
                </c:pt>
                <c:pt idx="957">
                  <c:v>0.23271990740740742</c:v>
                </c:pt>
                <c:pt idx="958">
                  <c:v>0.23296296296296296</c:v>
                </c:pt>
                <c:pt idx="959">
                  <c:v>0.23320601851851852</c:v>
                </c:pt>
                <c:pt idx="960">
                  <c:v>0.23343749999999999</c:v>
                </c:pt>
                <c:pt idx="961">
                  <c:v>0.23366898148148149</c:v>
                </c:pt>
                <c:pt idx="962">
                  <c:v>0.2338888888888889</c:v>
                </c:pt>
                <c:pt idx="963">
                  <c:v>0.23413194444444443</c:v>
                </c:pt>
                <c:pt idx="964">
                  <c:v>0.23436342592592593</c:v>
                </c:pt>
                <c:pt idx="965">
                  <c:v>0.2345949074074074</c:v>
                </c:pt>
                <c:pt idx="966">
                  <c:v>0.23484953703703704</c:v>
                </c:pt>
                <c:pt idx="967">
                  <c:v>0.23508101851851851</c:v>
                </c:pt>
                <c:pt idx="968">
                  <c:v>0.23530092592592591</c:v>
                </c:pt>
                <c:pt idx="969">
                  <c:v>0.23554398148148148</c:v>
                </c:pt>
                <c:pt idx="970">
                  <c:v>0.23578703703703704</c:v>
                </c:pt>
                <c:pt idx="971">
                  <c:v>0.23600694444444445</c:v>
                </c:pt>
                <c:pt idx="972">
                  <c:v>0.23624999999999999</c:v>
                </c:pt>
                <c:pt idx="973">
                  <c:v>0.23649305555555555</c:v>
                </c:pt>
                <c:pt idx="974">
                  <c:v>0.23671296296296296</c:v>
                </c:pt>
                <c:pt idx="975">
                  <c:v>0.23696759259259259</c:v>
                </c:pt>
                <c:pt idx="976">
                  <c:v>0.2371875</c:v>
                </c:pt>
                <c:pt idx="977">
                  <c:v>0.23741898148148147</c:v>
                </c:pt>
                <c:pt idx="978">
                  <c:v>0.23766203703703703</c:v>
                </c:pt>
                <c:pt idx="979">
                  <c:v>0.2378935185185185</c:v>
                </c:pt>
                <c:pt idx="980">
                  <c:v>0.238125</c:v>
                </c:pt>
                <c:pt idx="981">
                  <c:v>0.23836805555555554</c:v>
                </c:pt>
                <c:pt idx="982">
                  <c:v>0.23858796296296295</c:v>
                </c:pt>
                <c:pt idx="983">
                  <c:v>0.23881944444444445</c:v>
                </c:pt>
                <c:pt idx="984">
                  <c:v>0.23907407407407408</c:v>
                </c:pt>
                <c:pt idx="985">
                  <c:v>0.23930555555555555</c:v>
                </c:pt>
                <c:pt idx="986">
                  <c:v>0.23953703703703702</c:v>
                </c:pt>
                <c:pt idx="987">
                  <c:v>0.23978009259259259</c:v>
                </c:pt>
                <c:pt idx="988">
                  <c:v>0.24002314814814815</c:v>
                </c:pt>
                <c:pt idx="989">
                  <c:v>0.24024305555555556</c:v>
                </c:pt>
                <c:pt idx="990">
                  <c:v>0.24049768518518519</c:v>
                </c:pt>
                <c:pt idx="991">
                  <c:v>0.24072916666666666</c:v>
                </c:pt>
                <c:pt idx="992">
                  <c:v>0.24094907407407407</c:v>
                </c:pt>
                <c:pt idx="993">
                  <c:v>0.24119212962962963</c:v>
                </c:pt>
                <c:pt idx="994">
                  <c:v>0.24143518518518517</c:v>
                </c:pt>
                <c:pt idx="995">
                  <c:v>0.24167824074074074</c:v>
                </c:pt>
                <c:pt idx="996">
                  <c:v>0.2419212962962963</c:v>
                </c:pt>
                <c:pt idx="997">
                  <c:v>0.24216435185185184</c:v>
                </c:pt>
                <c:pt idx="998">
                  <c:v>0.24238425925925924</c:v>
                </c:pt>
                <c:pt idx="999">
                  <c:v>0.24262731481481481</c:v>
                </c:pt>
                <c:pt idx="1000">
                  <c:v>0.24285879629629628</c:v>
                </c:pt>
                <c:pt idx="1001">
                  <c:v>0.24309027777777778</c:v>
                </c:pt>
                <c:pt idx="1002">
                  <c:v>0.24333333333333332</c:v>
                </c:pt>
                <c:pt idx="1003">
                  <c:v>0.24355324074074072</c:v>
                </c:pt>
                <c:pt idx="1004">
                  <c:v>0.24378472222222222</c:v>
                </c:pt>
                <c:pt idx="1005">
                  <c:v>0.24402777777777776</c:v>
                </c:pt>
                <c:pt idx="1006">
                  <c:v>0.24424768518518516</c:v>
                </c:pt>
                <c:pt idx="1007">
                  <c:v>0.24451388888888889</c:v>
                </c:pt>
                <c:pt idx="1008">
                  <c:v>0.24474537037037036</c:v>
                </c:pt>
                <c:pt idx="1009">
                  <c:v>0.24498842592592593</c:v>
                </c:pt>
                <c:pt idx="1010">
                  <c:v>0.2452199074074074</c:v>
                </c:pt>
                <c:pt idx="1011">
                  <c:v>0.24545138888888887</c:v>
                </c:pt>
                <c:pt idx="1012">
                  <c:v>0.24568287037037037</c:v>
                </c:pt>
                <c:pt idx="1013">
                  <c:v>0.24591435185185184</c:v>
                </c:pt>
                <c:pt idx="1014">
                  <c:v>0.24614583333333331</c:v>
                </c:pt>
                <c:pt idx="1015">
                  <c:v>0.24640046296296295</c:v>
                </c:pt>
                <c:pt idx="1016">
                  <c:v>0.24664351851851851</c:v>
                </c:pt>
                <c:pt idx="1017">
                  <c:v>0.24687499999999998</c:v>
                </c:pt>
                <c:pt idx="1018">
                  <c:v>0.24709490740740739</c:v>
                </c:pt>
                <c:pt idx="1019">
                  <c:v>0.24733796296296295</c:v>
                </c:pt>
                <c:pt idx="1020">
                  <c:v>0.24756944444444443</c:v>
                </c:pt>
                <c:pt idx="1021">
                  <c:v>0.24778935185185183</c:v>
                </c:pt>
                <c:pt idx="1022">
                  <c:v>0.24804398148148146</c:v>
                </c:pt>
                <c:pt idx="1023">
                  <c:v>0.24827546296296296</c:v>
                </c:pt>
                <c:pt idx="1024">
                  <c:v>0.24850694444444443</c:v>
                </c:pt>
                <c:pt idx="1025">
                  <c:v>0.2487384259259259</c:v>
                </c:pt>
                <c:pt idx="1026">
                  <c:v>0.24898148148148147</c:v>
                </c:pt>
                <c:pt idx="1027">
                  <c:v>0.24920138888888888</c:v>
                </c:pt>
                <c:pt idx="1028">
                  <c:v>0.24944444444444444</c:v>
                </c:pt>
                <c:pt idx="1029">
                  <c:v>0.24968749999999998</c:v>
                </c:pt>
                <c:pt idx="1030">
                  <c:v>0.24990740740740738</c:v>
                </c:pt>
                <c:pt idx="1031">
                  <c:v>0.25015046296296295</c:v>
                </c:pt>
                <c:pt idx="1032">
                  <c:v>0.25040509259259258</c:v>
                </c:pt>
                <c:pt idx="1033">
                  <c:v>0.25062499999999999</c:v>
                </c:pt>
                <c:pt idx="1034">
                  <c:v>0.25086805555555552</c:v>
                </c:pt>
                <c:pt idx="1035">
                  <c:v>0.25111111111111112</c:v>
                </c:pt>
                <c:pt idx="1036">
                  <c:v>0.25134259259259256</c:v>
                </c:pt>
                <c:pt idx="1037">
                  <c:v>0.25159722222222219</c:v>
                </c:pt>
                <c:pt idx="1038">
                  <c:v>0.25185185185185183</c:v>
                </c:pt>
                <c:pt idx="1039">
                  <c:v>0.25208333333333333</c:v>
                </c:pt>
                <c:pt idx="1040">
                  <c:v>0.25231481481481483</c:v>
                </c:pt>
                <c:pt idx="1041">
                  <c:v>0.25255787037037036</c:v>
                </c:pt>
                <c:pt idx="1042">
                  <c:v>0.25304398148148149</c:v>
                </c:pt>
                <c:pt idx="1043">
                  <c:v>0.25328703703703703</c:v>
                </c:pt>
                <c:pt idx="1044">
                  <c:v>0.25354166666666667</c:v>
                </c:pt>
                <c:pt idx="1045">
                  <c:v>0.25377314814814816</c:v>
                </c:pt>
                <c:pt idx="1046">
                  <c:v>0.25400462962962961</c:v>
                </c:pt>
                <c:pt idx="1047">
                  <c:v>0.25425925925925924</c:v>
                </c:pt>
                <c:pt idx="1048">
                  <c:v>0.25447916666666665</c:v>
                </c:pt>
                <c:pt idx="1049">
                  <c:v>0.25471064814814814</c:v>
                </c:pt>
                <c:pt idx="1050">
                  <c:v>0.25495370370370368</c:v>
                </c:pt>
                <c:pt idx="1051">
                  <c:v>0.25517361111111109</c:v>
                </c:pt>
                <c:pt idx="1052">
                  <c:v>0.25541666666666668</c:v>
                </c:pt>
                <c:pt idx="1053">
                  <c:v>0.25567129629629631</c:v>
                </c:pt>
                <c:pt idx="1054">
                  <c:v>0.25589120370370372</c:v>
                </c:pt>
                <c:pt idx="1055">
                  <c:v>0.25614583333333335</c:v>
                </c:pt>
                <c:pt idx="1056">
                  <c:v>0.25637731481481479</c:v>
                </c:pt>
                <c:pt idx="1057">
                  <c:v>0.25662037037037039</c:v>
                </c:pt>
                <c:pt idx="1058">
                  <c:v>0.25684027777777779</c:v>
                </c:pt>
                <c:pt idx="1059">
                  <c:v>0.25709490740740742</c:v>
                </c:pt>
                <c:pt idx="1060">
                  <c:v>0.25732638888888887</c:v>
                </c:pt>
                <c:pt idx="1061">
                  <c:v>0.25754629629629627</c:v>
                </c:pt>
                <c:pt idx="1062">
                  <c:v>0.25780092592592591</c:v>
                </c:pt>
                <c:pt idx="1063">
                  <c:v>0.2580324074074074</c:v>
                </c:pt>
                <c:pt idx="1064">
                  <c:v>0.2582638888888889</c:v>
                </c:pt>
                <c:pt idx="1065">
                  <c:v>0.25851851851851854</c:v>
                </c:pt>
                <c:pt idx="1066">
                  <c:v>0.25873842592592594</c:v>
                </c:pt>
                <c:pt idx="1067">
                  <c:v>0.25898148148148148</c:v>
                </c:pt>
                <c:pt idx="1068">
                  <c:v>0.25922453703703702</c:v>
                </c:pt>
                <c:pt idx="1069">
                  <c:v>0.25944444444444442</c:v>
                </c:pt>
                <c:pt idx="1070">
                  <c:v>0.25967592592592592</c:v>
                </c:pt>
                <c:pt idx="1071">
                  <c:v>0.25993055555555555</c:v>
                </c:pt>
                <c:pt idx="1072">
                  <c:v>0.26015046296296296</c:v>
                </c:pt>
                <c:pt idx="1073">
                  <c:v>0.2603935185185185</c:v>
                </c:pt>
                <c:pt idx="1074">
                  <c:v>0.26063657407407409</c:v>
                </c:pt>
                <c:pt idx="1075">
                  <c:v>0.26086805555555553</c:v>
                </c:pt>
                <c:pt idx="1076">
                  <c:v>0.26109953703703703</c:v>
                </c:pt>
                <c:pt idx="1077">
                  <c:v>0.26134259259259257</c:v>
                </c:pt>
                <c:pt idx="1078">
                  <c:v>0.26158564814814816</c:v>
                </c:pt>
                <c:pt idx="1079">
                  <c:v>0.2618287037037037</c:v>
                </c:pt>
                <c:pt idx="1080">
                  <c:v>0.26204861111111111</c:v>
                </c:pt>
                <c:pt idx="1081">
                  <c:v>0.26228009259259261</c:v>
                </c:pt>
                <c:pt idx="1082">
                  <c:v>0.26252314814814814</c:v>
                </c:pt>
                <c:pt idx="1083">
                  <c:v>0.26275462962962964</c:v>
                </c:pt>
                <c:pt idx="1084">
                  <c:v>0.26297453703703705</c:v>
                </c:pt>
                <c:pt idx="1085">
                  <c:v>0.26321759259259259</c:v>
                </c:pt>
                <c:pt idx="1086">
                  <c:v>0.26343749999999999</c:v>
                </c:pt>
                <c:pt idx="1087">
                  <c:v>0.26366898148148149</c:v>
                </c:pt>
                <c:pt idx="1088">
                  <c:v>0.26392361111111112</c:v>
                </c:pt>
                <c:pt idx="1089">
                  <c:v>0.26415509259259257</c:v>
                </c:pt>
                <c:pt idx="1090">
                  <c:v>0.26438657407407407</c:v>
                </c:pt>
                <c:pt idx="1091">
                  <c:v>0.26461805555555556</c:v>
                </c:pt>
                <c:pt idx="1092">
                  <c:v>0.26483796296296297</c:v>
                </c:pt>
                <c:pt idx="1093">
                  <c:v>0.26506944444444441</c:v>
                </c:pt>
                <c:pt idx="1094">
                  <c:v>0.26531250000000001</c:v>
                </c:pt>
                <c:pt idx="1095">
                  <c:v>0.26554398148148145</c:v>
                </c:pt>
                <c:pt idx="1096">
                  <c:v>0.26577546296296295</c:v>
                </c:pt>
                <c:pt idx="1097">
                  <c:v>0.26600694444444445</c:v>
                </c:pt>
                <c:pt idx="1098">
                  <c:v>0.26623842592592589</c:v>
                </c:pt>
                <c:pt idx="1099">
                  <c:v>0.26648148148148149</c:v>
                </c:pt>
                <c:pt idx="1100">
                  <c:v>0.26671296296296293</c:v>
                </c:pt>
                <c:pt idx="1101">
                  <c:v>0.26695601851851852</c:v>
                </c:pt>
                <c:pt idx="1102">
                  <c:v>0.26718749999999997</c:v>
                </c:pt>
                <c:pt idx="1103">
                  <c:v>0.26740740740740737</c:v>
                </c:pt>
                <c:pt idx="1104">
                  <c:v>0.26765046296296297</c:v>
                </c:pt>
                <c:pt idx="1105">
                  <c:v>0.2679050925925926</c:v>
                </c:pt>
                <c:pt idx="1106">
                  <c:v>0.26811342592592591</c:v>
                </c:pt>
                <c:pt idx="1107">
                  <c:v>0.26835648148148145</c:v>
                </c:pt>
                <c:pt idx="1108">
                  <c:v>0.26858796296296295</c:v>
                </c:pt>
                <c:pt idx="1109">
                  <c:v>0.26881944444444444</c:v>
                </c:pt>
                <c:pt idx="1110">
                  <c:v>0.26905092592592594</c:v>
                </c:pt>
                <c:pt idx="1111">
                  <c:v>0.26928240740740744</c:v>
                </c:pt>
                <c:pt idx="1112">
                  <c:v>0.26952546296296298</c:v>
                </c:pt>
                <c:pt idx="1113">
                  <c:v>0.26975694444444448</c:v>
                </c:pt>
                <c:pt idx="1114">
                  <c:v>0.27</c:v>
                </c:pt>
                <c:pt idx="1115">
                  <c:v>0.27023148148148152</c:v>
                </c:pt>
                <c:pt idx="1116">
                  <c:v>0.27046296296296296</c:v>
                </c:pt>
                <c:pt idx="1117">
                  <c:v>0.27069444444444446</c:v>
                </c:pt>
                <c:pt idx="1118">
                  <c:v>0.27094907407407409</c:v>
                </c:pt>
                <c:pt idx="1119">
                  <c:v>0.2711689814814815</c:v>
                </c:pt>
                <c:pt idx="1120">
                  <c:v>0.271400462962963</c:v>
                </c:pt>
                <c:pt idx="1121">
                  <c:v>0.27165509259259263</c:v>
                </c:pt>
                <c:pt idx="1122">
                  <c:v>0.27188657407407407</c:v>
                </c:pt>
                <c:pt idx="1123">
                  <c:v>0.27211805555555557</c:v>
                </c:pt>
                <c:pt idx="1124">
                  <c:v>0.27237268518518515</c:v>
                </c:pt>
                <c:pt idx="1125">
                  <c:v>0.27259259259259255</c:v>
                </c:pt>
                <c:pt idx="1126">
                  <c:v>0.27282407407407411</c:v>
                </c:pt>
                <c:pt idx="1127">
                  <c:v>0.27305555555555555</c:v>
                </c:pt>
                <c:pt idx="1128">
                  <c:v>0.27328703703703705</c:v>
                </c:pt>
                <c:pt idx="1129">
                  <c:v>0.27351851851851855</c:v>
                </c:pt>
                <c:pt idx="1130">
                  <c:v>0.27374999999999999</c:v>
                </c:pt>
                <c:pt idx="1131">
                  <c:v>0.27399305555555559</c:v>
                </c:pt>
                <c:pt idx="1132">
                  <c:v>0.27422453703703703</c:v>
                </c:pt>
                <c:pt idx="1133">
                  <c:v>0.27445601851851853</c:v>
                </c:pt>
                <c:pt idx="1134">
                  <c:v>0.27469907407407407</c:v>
                </c:pt>
                <c:pt idx="1135">
                  <c:v>0.27494212962962966</c:v>
                </c:pt>
                <c:pt idx="1136">
                  <c:v>0.2751736111111111</c:v>
                </c:pt>
                <c:pt idx="1137">
                  <c:v>0.2754050925925926</c:v>
                </c:pt>
                <c:pt idx="1138">
                  <c:v>0.2756365740740741</c:v>
                </c:pt>
                <c:pt idx="1139">
                  <c:v>0.27587962962962964</c:v>
                </c:pt>
                <c:pt idx="1140">
                  <c:v>0.27612268518518518</c:v>
                </c:pt>
                <c:pt idx="1141">
                  <c:v>0.27634259259259258</c:v>
                </c:pt>
                <c:pt idx="1142">
                  <c:v>0.27658564814814818</c:v>
                </c:pt>
                <c:pt idx="1143">
                  <c:v>0.27682870370370372</c:v>
                </c:pt>
                <c:pt idx="1144">
                  <c:v>0.27706018518518521</c:v>
                </c:pt>
                <c:pt idx="1145">
                  <c:v>0.27730324074074075</c:v>
                </c:pt>
                <c:pt idx="1146">
                  <c:v>0.27754629629629629</c:v>
                </c:pt>
                <c:pt idx="1147">
                  <c:v>0.27777777777777779</c:v>
                </c:pt>
                <c:pt idx="1148">
                  <c:v>0.27802083333333333</c:v>
                </c:pt>
                <c:pt idx="1149">
                  <c:v>0.27825231481481483</c:v>
                </c:pt>
                <c:pt idx="1150">
                  <c:v>0.27848379629629633</c:v>
                </c:pt>
                <c:pt idx="1151">
                  <c:v>0.27872685185185186</c:v>
                </c:pt>
                <c:pt idx="1152">
                  <c:v>0.27895833333333336</c:v>
                </c:pt>
                <c:pt idx="1153">
                  <c:v>0.27918981481481481</c:v>
                </c:pt>
                <c:pt idx="1154">
                  <c:v>0.2794328703703704</c:v>
                </c:pt>
                <c:pt idx="1155">
                  <c:v>0.27966435185185184</c:v>
                </c:pt>
                <c:pt idx="1156">
                  <c:v>0.27988425925925925</c:v>
                </c:pt>
                <c:pt idx="1157">
                  <c:v>0.28012731481481484</c:v>
                </c:pt>
                <c:pt idx="1158">
                  <c:v>0.28035879629629629</c:v>
                </c:pt>
                <c:pt idx="1159">
                  <c:v>0.28059027777777779</c:v>
                </c:pt>
                <c:pt idx="1160">
                  <c:v>0.28084490740740742</c:v>
                </c:pt>
                <c:pt idx="1161">
                  <c:v>0.28106481481481482</c:v>
                </c:pt>
                <c:pt idx="1162">
                  <c:v>0.28129629629629632</c:v>
                </c:pt>
                <c:pt idx="1163">
                  <c:v>0.28156249999999999</c:v>
                </c:pt>
                <c:pt idx="1164">
                  <c:v>0.28179398148148149</c:v>
                </c:pt>
                <c:pt idx="1165">
                  <c:v>0.28203703703703703</c:v>
                </c:pt>
                <c:pt idx="1166">
                  <c:v>0.28226851851851853</c:v>
                </c:pt>
                <c:pt idx="1167">
                  <c:v>0.28250000000000003</c:v>
                </c:pt>
                <c:pt idx="1168">
                  <c:v>0.28274305555555557</c:v>
                </c:pt>
                <c:pt idx="1169">
                  <c:v>0.2829861111111111</c:v>
                </c:pt>
                <c:pt idx="1170">
                  <c:v>0.28320601851851851</c:v>
                </c:pt>
                <c:pt idx="1171">
                  <c:v>0.2834490740740741</c:v>
                </c:pt>
                <c:pt idx="1172">
                  <c:v>0.28366898148148151</c:v>
                </c:pt>
                <c:pt idx="1173">
                  <c:v>0.28391203703703705</c:v>
                </c:pt>
                <c:pt idx="1174">
                  <c:v>0.28415509259259258</c:v>
                </c:pt>
                <c:pt idx="1175">
                  <c:v>0.28438657407407408</c:v>
                </c:pt>
                <c:pt idx="1176">
                  <c:v>0.28461805555555558</c:v>
                </c:pt>
                <c:pt idx="1177">
                  <c:v>0.28487268518518521</c:v>
                </c:pt>
                <c:pt idx="1178">
                  <c:v>0.28509259259259262</c:v>
                </c:pt>
                <c:pt idx="1179">
                  <c:v>0.28533564814814816</c:v>
                </c:pt>
                <c:pt idx="1180">
                  <c:v>0.2855787037037037</c:v>
                </c:pt>
                <c:pt idx="1181">
                  <c:v>0.2857986111111111</c:v>
                </c:pt>
                <c:pt idx="1182">
                  <c:v>0.28604166666666669</c:v>
                </c:pt>
                <c:pt idx="1183">
                  <c:v>0.28628472222222223</c:v>
                </c:pt>
                <c:pt idx="1184">
                  <c:v>0.28651620370370373</c:v>
                </c:pt>
                <c:pt idx="1185">
                  <c:v>0.28674768518518517</c:v>
                </c:pt>
                <c:pt idx="1186">
                  <c:v>0.28697916666666667</c:v>
                </c:pt>
                <c:pt idx="1187">
                  <c:v>0.28722222222222221</c:v>
                </c:pt>
                <c:pt idx="1188">
                  <c:v>0.28746527777777781</c:v>
                </c:pt>
                <c:pt idx="1189">
                  <c:v>0.28769675925925925</c:v>
                </c:pt>
                <c:pt idx="1190">
                  <c:v>0.28792824074074075</c:v>
                </c:pt>
                <c:pt idx="1191">
                  <c:v>0.28817129629629629</c:v>
                </c:pt>
                <c:pt idx="1192">
                  <c:v>0.28841435185185188</c:v>
                </c:pt>
                <c:pt idx="1193">
                  <c:v>0.28864583333333332</c:v>
                </c:pt>
                <c:pt idx="1194">
                  <c:v>0.28888888888888892</c:v>
                </c:pt>
                <c:pt idx="1195">
                  <c:v>0.28913194444444446</c:v>
                </c:pt>
                <c:pt idx="1196">
                  <c:v>0.28937499999999999</c:v>
                </c:pt>
                <c:pt idx="1197">
                  <c:v>0.28962962962962963</c:v>
                </c:pt>
                <c:pt idx="1198">
                  <c:v>0.28987268518518516</c:v>
                </c:pt>
                <c:pt idx="1199">
                  <c:v>0.29009259259259262</c:v>
                </c:pt>
                <c:pt idx="1200">
                  <c:v>0.29033564814814816</c:v>
                </c:pt>
                <c:pt idx="1201">
                  <c:v>0.29056712962962966</c:v>
                </c:pt>
                <c:pt idx="1202">
                  <c:v>0.2907986111111111</c:v>
                </c:pt>
                <c:pt idx="1203">
                  <c:v>0.2910300925925926</c:v>
                </c:pt>
                <c:pt idx="1204">
                  <c:v>0.29127314814814814</c:v>
                </c:pt>
                <c:pt idx="1205">
                  <c:v>0.29151620370370374</c:v>
                </c:pt>
                <c:pt idx="1206">
                  <c:v>0.29174768518518518</c:v>
                </c:pt>
                <c:pt idx="1207">
                  <c:v>0.29200231481481481</c:v>
                </c:pt>
                <c:pt idx="1208">
                  <c:v>0.29222222222222222</c:v>
                </c:pt>
                <c:pt idx="1209">
                  <c:v>0.29246527777777781</c:v>
                </c:pt>
                <c:pt idx="1210">
                  <c:v>0.29269675925925925</c:v>
                </c:pt>
                <c:pt idx="1211">
                  <c:v>0.29292824074074075</c:v>
                </c:pt>
                <c:pt idx="1212">
                  <c:v>0.29317129629629629</c:v>
                </c:pt>
                <c:pt idx="1213">
                  <c:v>0.29341435185185188</c:v>
                </c:pt>
                <c:pt idx="1214">
                  <c:v>0.29364583333333333</c:v>
                </c:pt>
                <c:pt idx="1215">
                  <c:v>0.29388888888888892</c:v>
                </c:pt>
                <c:pt idx="1216">
                  <c:v>0.29412037037037037</c:v>
                </c:pt>
                <c:pt idx="1217">
                  <c:v>0.29435185185185186</c:v>
                </c:pt>
                <c:pt idx="1218">
                  <c:v>0.29484953703703703</c:v>
                </c:pt>
                <c:pt idx="1219">
                  <c:v>0.29508101851851853</c:v>
                </c:pt>
                <c:pt idx="1220">
                  <c:v>0.29531250000000003</c:v>
                </c:pt>
                <c:pt idx="1221">
                  <c:v>0.29554398148148148</c:v>
                </c:pt>
                <c:pt idx="1222">
                  <c:v>0.29578703703703707</c:v>
                </c:pt>
                <c:pt idx="1223">
                  <c:v>0.29603009259259261</c:v>
                </c:pt>
                <c:pt idx="1224">
                  <c:v>0.29626157407407411</c:v>
                </c:pt>
                <c:pt idx="1225">
                  <c:v>0.29649305555555555</c:v>
                </c:pt>
                <c:pt idx="1226">
                  <c:v>0.29673611111111114</c:v>
                </c:pt>
                <c:pt idx="1227">
                  <c:v>0.29695601851851855</c:v>
                </c:pt>
                <c:pt idx="1228">
                  <c:v>0.29718749999999999</c:v>
                </c:pt>
                <c:pt idx="1229">
                  <c:v>0.29741898148148149</c:v>
                </c:pt>
                <c:pt idx="1230">
                  <c:v>0.29766203703703703</c:v>
                </c:pt>
                <c:pt idx="1231">
                  <c:v>0.29790509259259262</c:v>
                </c:pt>
                <c:pt idx="1232">
                  <c:v>0.29813657407407407</c:v>
                </c:pt>
                <c:pt idx="1233">
                  <c:v>0.29836805555555557</c:v>
                </c:pt>
                <c:pt idx="1234">
                  <c:v>0.29859953703703707</c:v>
                </c:pt>
                <c:pt idx="1235">
                  <c:v>0.2988425925925926</c:v>
                </c:pt>
                <c:pt idx="1236">
                  <c:v>0.29909722222222224</c:v>
                </c:pt>
                <c:pt idx="1237">
                  <c:v>0.29931712962962964</c:v>
                </c:pt>
                <c:pt idx="1238">
                  <c:v>0.29957175925925927</c:v>
                </c:pt>
                <c:pt idx="1239">
                  <c:v>0.29979166666666668</c:v>
                </c:pt>
                <c:pt idx="1240">
                  <c:v>0.30002314814814818</c:v>
                </c:pt>
                <c:pt idx="1241">
                  <c:v>0.30026620370370372</c:v>
                </c:pt>
                <c:pt idx="1242">
                  <c:v>0.30049768518518521</c:v>
                </c:pt>
                <c:pt idx="1243">
                  <c:v>0.30074074074074075</c:v>
                </c:pt>
                <c:pt idx="1244">
                  <c:v>0.30098379629629629</c:v>
                </c:pt>
                <c:pt idx="1245">
                  <c:v>0.3012037037037037</c:v>
                </c:pt>
                <c:pt idx="1246">
                  <c:v>0.30143518518518519</c:v>
                </c:pt>
                <c:pt idx="1247">
                  <c:v>0.30168981481481483</c:v>
                </c:pt>
                <c:pt idx="1248">
                  <c:v>0.30190972222222223</c:v>
                </c:pt>
                <c:pt idx="1249">
                  <c:v>0.30214120370370373</c:v>
                </c:pt>
                <c:pt idx="1250">
                  <c:v>0.30239583333333336</c:v>
                </c:pt>
                <c:pt idx="1251">
                  <c:v>0.30262731481481481</c:v>
                </c:pt>
                <c:pt idx="1252">
                  <c:v>0.30285879629629631</c:v>
                </c:pt>
                <c:pt idx="1253">
                  <c:v>0.30310185185185184</c:v>
                </c:pt>
                <c:pt idx="1254">
                  <c:v>0.30333333333333334</c:v>
                </c:pt>
                <c:pt idx="1255">
                  <c:v>0.30358796296296298</c:v>
                </c:pt>
                <c:pt idx="1256">
                  <c:v>0.30383101851851851</c:v>
                </c:pt>
                <c:pt idx="1257">
                  <c:v>0.30405092592592592</c:v>
                </c:pt>
                <c:pt idx="1258">
                  <c:v>0.30428240740740742</c:v>
                </c:pt>
                <c:pt idx="1259">
                  <c:v>0.30453703703703705</c:v>
                </c:pt>
                <c:pt idx="1260">
                  <c:v>0.30475694444444446</c:v>
                </c:pt>
                <c:pt idx="1261">
                  <c:v>0.30499999999999999</c:v>
                </c:pt>
                <c:pt idx="1262">
                  <c:v>0.30524305555555559</c:v>
                </c:pt>
                <c:pt idx="1263">
                  <c:v>0.30548611111111112</c:v>
                </c:pt>
                <c:pt idx="1264">
                  <c:v>0.30571759259259262</c:v>
                </c:pt>
                <c:pt idx="1265">
                  <c:v>0.30596064814814816</c:v>
                </c:pt>
                <c:pt idx="1266">
                  <c:v>0.3062037037037037</c:v>
                </c:pt>
                <c:pt idx="1267">
                  <c:v>0.3064236111111111</c:v>
                </c:pt>
                <c:pt idx="1268">
                  <c:v>0.3066666666666667</c:v>
                </c:pt>
                <c:pt idx="1269">
                  <c:v>0.3068865740740741</c:v>
                </c:pt>
                <c:pt idx="1270">
                  <c:v>0.30714120370370374</c:v>
                </c:pt>
                <c:pt idx="1271">
                  <c:v>0.30737268518518518</c:v>
                </c:pt>
                <c:pt idx="1272">
                  <c:v>0.30761574074074077</c:v>
                </c:pt>
                <c:pt idx="1273">
                  <c:v>0.30783564814814818</c:v>
                </c:pt>
                <c:pt idx="1274">
                  <c:v>0.30807870370370372</c:v>
                </c:pt>
                <c:pt idx="1275">
                  <c:v>0.30831018518518521</c:v>
                </c:pt>
                <c:pt idx="1276">
                  <c:v>0.30855324074074075</c:v>
                </c:pt>
                <c:pt idx="1277">
                  <c:v>0.30879629629629629</c:v>
                </c:pt>
                <c:pt idx="1278">
                  <c:v>0.3090162037037037</c:v>
                </c:pt>
                <c:pt idx="1279">
                  <c:v>0.30927083333333333</c:v>
                </c:pt>
                <c:pt idx="1280">
                  <c:v>0.30950231481481483</c:v>
                </c:pt>
                <c:pt idx="1281">
                  <c:v>0.30973379629629633</c:v>
                </c:pt>
                <c:pt idx="1282">
                  <c:v>0.30997685185185186</c:v>
                </c:pt>
                <c:pt idx="1283">
                  <c:v>0.3102199074074074</c:v>
                </c:pt>
                <c:pt idx="1284">
                  <c:v>0.3104513888888889</c:v>
                </c:pt>
                <c:pt idx="1285">
                  <c:v>0.31069444444444444</c:v>
                </c:pt>
                <c:pt idx="1286">
                  <c:v>0.31092592592592594</c:v>
                </c:pt>
                <c:pt idx="1287">
                  <c:v>0.31116898148148148</c:v>
                </c:pt>
                <c:pt idx="1288">
                  <c:v>0.31138888888888888</c:v>
                </c:pt>
                <c:pt idx="1289">
                  <c:v>0.31163194444444448</c:v>
                </c:pt>
                <c:pt idx="1290">
                  <c:v>0.31186342592592592</c:v>
                </c:pt>
                <c:pt idx="1291">
                  <c:v>0.31209490740740742</c:v>
                </c:pt>
                <c:pt idx="1292">
                  <c:v>0.31232638888888892</c:v>
                </c:pt>
                <c:pt idx="1293">
                  <c:v>0.31255787037037036</c:v>
                </c:pt>
                <c:pt idx="1294">
                  <c:v>0.31280092592592595</c:v>
                </c:pt>
                <c:pt idx="1295">
                  <c:v>0.31304398148148149</c:v>
                </c:pt>
                <c:pt idx="1296">
                  <c:v>0.3132638888888889</c:v>
                </c:pt>
                <c:pt idx="1297">
                  <c:v>0.31350694444444444</c:v>
                </c:pt>
                <c:pt idx="1298">
                  <c:v>0.31375000000000003</c:v>
                </c:pt>
                <c:pt idx="1299">
                  <c:v>0.31396990740740743</c:v>
                </c:pt>
                <c:pt idx="1300">
                  <c:v>0.31421296296296297</c:v>
                </c:pt>
                <c:pt idx="1301">
                  <c:v>0.31444444444444447</c:v>
                </c:pt>
                <c:pt idx="1302">
                  <c:v>0.31467592592592591</c:v>
                </c:pt>
                <c:pt idx="1303">
                  <c:v>0.31493055555555555</c:v>
                </c:pt>
                <c:pt idx="1304">
                  <c:v>0.31518518518518518</c:v>
                </c:pt>
                <c:pt idx="1305">
                  <c:v>0.31541666666666668</c:v>
                </c:pt>
                <c:pt idx="1306">
                  <c:v>0.31565972222222222</c:v>
                </c:pt>
                <c:pt idx="1307">
                  <c:v>0.31589120370370372</c:v>
                </c:pt>
                <c:pt idx="1308">
                  <c:v>0.31611111111111112</c:v>
                </c:pt>
                <c:pt idx="1309">
                  <c:v>0.31635416666666666</c:v>
                </c:pt>
                <c:pt idx="1310">
                  <c:v>0.31660879629629629</c:v>
                </c:pt>
                <c:pt idx="1311">
                  <c:v>0.31684027777777779</c:v>
                </c:pt>
                <c:pt idx="1312">
                  <c:v>0.31708333333333333</c:v>
                </c:pt>
                <c:pt idx="1313">
                  <c:v>0.31731481481481483</c:v>
                </c:pt>
                <c:pt idx="1314">
                  <c:v>0.31755787037037037</c:v>
                </c:pt>
                <c:pt idx="1315">
                  <c:v>0.31778935185185186</c:v>
                </c:pt>
                <c:pt idx="1316">
                  <c:v>0.31802083333333336</c:v>
                </c:pt>
                <c:pt idx="1317">
                  <c:v>0.31824074074074077</c:v>
                </c:pt>
                <c:pt idx="1318">
                  <c:v>0.31848379629629631</c:v>
                </c:pt>
                <c:pt idx="1319">
                  <c:v>0.31870370370370371</c:v>
                </c:pt>
                <c:pt idx="1320">
                  <c:v>0.31894675925925925</c:v>
                </c:pt>
                <c:pt idx="1321">
                  <c:v>0.31918981481481484</c:v>
                </c:pt>
                <c:pt idx="1322">
                  <c:v>0.31942129629629629</c:v>
                </c:pt>
                <c:pt idx="1323">
                  <c:v>0.31968750000000001</c:v>
                </c:pt>
                <c:pt idx="1324">
                  <c:v>0.31993055555555555</c:v>
                </c:pt>
                <c:pt idx="1325">
                  <c:v>0.32017361111111109</c:v>
                </c:pt>
                <c:pt idx="1326">
                  <c:v>0.32041666666666663</c:v>
                </c:pt>
                <c:pt idx="1327">
                  <c:v>0.32065972222222222</c:v>
                </c:pt>
                <c:pt idx="1328">
                  <c:v>0.32089120370370372</c:v>
                </c:pt>
                <c:pt idx="1329">
                  <c:v>0.32113425925925926</c:v>
                </c:pt>
                <c:pt idx="1330">
                  <c:v>0.32137731481481485</c:v>
                </c:pt>
                <c:pt idx="1331">
                  <c:v>0.3216087962962963</c:v>
                </c:pt>
                <c:pt idx="1332">
                  <c:v>0.32186342592592593</c:v>
                </c:pt>
                <c:pt idx="1333">
                  <c:v>0.32209490740740737</c:v>
                </c:pt>
                <c:pt idx="1334">
                  <c:v>0.32232638888888893</c:v>
                </c:pt>
                <c:pt idx="1335">
                  <c:v>0.3225810185185185</c:v>
                </c:pt>
                <c:pt idx="1336">
                  <c:v>0.32282407407407404</c:v>
                </c:pt>
                <c:pt idx="1337">
                  <c:v>0.3230555555555556</c:v>
                </c:pt>
                <c:pt idx="1338">
                  <c:v>0.32328703703703704</c:v>
                </c:pt>
                <c:pt idx="1339">
                  <c:v>0.32351851851851854</c:v>
                </c:pt>
                <c:pt idx="1340">
                  <c:v>0.32374999999999998</c:v>
                </c:pt>
                <c:pt idx="1341">
                  <c:v>0.32398148148148148</c:v>
                </c:pt>
                <c:pt idx="1342">
                  <c:v>0.32422453703703707</c:v>
                </c:pt>
                <c:pt idx="1343">
                  <c:v>0.32445601851851852</c:v>
                </c:pt>
                <c:pt idx="1344">
                  <c:v>0.32467592592592592</c:v>
                </c:pt>
                <c:pt idx="1345">
                  <c:v>0.32493055555555556</c:v>
                </c:pt>
                <c:pt idx="1346">
                  <c:v>0.32517361111111115</c:v>
                </c:pt>
                <c:pt idx="1347">
                  <c:v>0.32540509259259259</c:v>
                </c:pt>
                <c:pt idx="1348">
                  <c:v>0.32564814814814813</c:v>
                </c:pt>
                <c:pt idx="1349">
                  <c:v>0.32587962962962963</c:v>
                </c:pt>
                <c:pt idx="1350">
                  <c:v>0.32611111111111107</c:v>
                </c:pt>
                <c:pt idx="1351">
                  <c:v>0.32634259259259263</c:v>
                </c:pt>
                <c:pt idx="1352">
                  <c:v>0.32658564814814817</c:v>
                </c:pt>
                <c:pt idx="1353">
                  <c:v>0.32681712962962961</c:v>
                </c:pt>
                <c:pt idx="1354">
                  <c:v>0.32704861111111111</c:v>
                </c:pt>
                <c:pt idx="1355">
                  <c:v>0.3272916666666667</c:v>
                </c:pt>
                <c:pt idx="1356">
                  <c:v>0.32752314814814815</c:v>
                </c:pt>
                <c:pt idx="1357">
                  <c:v>0.32775462962962965</c:v>
                </c:pt>
                <c:pt idx="1358">
                  <c:v>0.32798611111111109</c:v>
                </c:pt>
                <c:pt idx="1359">
                  <c:v>0.32822916666666663</c:v>
                </c:pt>
                <c:pt idx="1360">
                  <c:v>0.32846064814814818</c:v>
                </c:pt>
                <c:pt idx="1361">
                  <c:v>0.32871527777777776</c:v>
                </c:pt>
                <c:pt idx="1362">
                  <c:v>0.32894675925925926</c:v>
                </c:pt>
                <c:pt idx="1363">
                  <c:v>0.32916666666666666</c:v>
                </c:pt>
                <c:pt idx="1364">
                  <c:v>0.3294212962962963</c:v>
                </c:pt>
                <c:pt idx="1365">
                  <c:v>0.32967592592592593</c:v>
                </c:pt>
                <c:pt idx="1366">
                  <c:v>0.32989583333333333</c:v>
                </c:pt>
                <c:pt idx="1367">
                  <c:v>0.33013888888888893</c:v>
                </c:pt>
                <c:pt idx="1368">
                  <c:v>0.33037037037037037</c:v>
                </c:pt>
                <c:pt idx="1369">
                  <c:v>0.33060185185185187</c:v>
                </c:pt>
                <c:pt idx="1370">
                  <c:v>0.33085648148148145</c:v>
                </c:pt>
                <c:pt idx="1371">
                  <c:v>0.331087962962963</c:v>
                </c:pt>
                <c:pt idx="1372">
                  <c:v>0.33131944444444444</c:v>
                </c:pt>
                <c:pt idx="1373">
                  <c:v>0.33156249999999998</c:v>
                </c:pt>
                <c:pt idx="1374">
                  <c:v>0.33179398148148148</c:v>
                </c:pt>
                <c:pt idx="1375">
                  <c:v>0.33201388888888889</c:v>
                </c:pt>
                <c:pt idx="1376">
                  <c:v>0.33225694444444448</c:v>
                </c:pt>
                <c:pt idx="1377">
                  <c:v>0.33250000000000002</c:v>
                </c:pt>
                <c:pt idx="1378">
                  <c:v>0.33271990740740742</c:v>
                </c:pt>
                <c:pt idx="1379">
                  <c:v>0.332974537037037</c:v>
                </c:pt>
                <c:pt idx="1380">
                  <c:v>0.3331944444444444</c:v>
                </c:pt>
                <c:pt idx="1381">
                  <c:v>0.3334375</c:v>
                </c:pt>
                <c:pt idx="1382">
                  <c:v>0.33368055555555554</c:v>
                </c:pt>
                <c:pt idx="1383">
                  <c:v>0.33390046296296294</c:v>
                </c:pt>
                <c:pt idx="1384">
                  <c:v>0.33414351851851848</c:v>
                </c:pt>
                <c:pt idx="1385">
                  <c:v>0.33439814814814817</c:v>
                </c:pt>
                <c:pt idx="1386">
                  <c:v>0.3346412037037037</c:v>
                </c:pt>
                <c:pt idx="1387">
                  <c:v>0.33486111111111111</c:v>
                </c:pt>
                <c:pt idx="1388">
                  <c:v>0.3351041666666667</c:v>
                </c:pt>
                <c:pt idx="1389">
                  <c:v>0.33533564814814815</c:v>
                </c:pt>
                <c:pt idx="1390">
                  <c:v>0.33556712962962965</c:v>
                </c:pt>
                <c:pt idx="1391">
                  <c:v>0.33581018518518518</c:v>
                </c:pt>
                <c:pt idx="1392">
                  <c:v>0.33605324074074078</c:v>
                </c:pt>
                <c:pt idx="1393">
                  <c:v>0.33653935185185185</c:v>
                </c:pt>
                <c:pt idx="1394">
                  <c:v>0.33678240740740745</c:v>
                </c:pt>
                <c:pt idx="1395">
                  <c:v>0.33700231481481485</c:v>
                </c:pt>
                <c:pt idx="1396">
                  <c:v>0.33724537037037039</c:v>
                </c:pt>
                <c:pt idx="1397">
                  <c:v>0.33747685185185183</c:v>
                </c:pt>
                <c:pt idx="1398">
                  <c:v>0.33771990740740737</c:v>
                </c:pt>
                <c:pt idx="1399">
                  <c:v>0.33795138888888893</c:v>
                </c:pt>
                <c:pt idx="1400">
                  <c:v>0.33819444444444446</c:v>
                </c:pt>
                <c:pt idx="1401">
                  <c:v>0.33841435185185187</c:v>
                </c:pt>
                <c:pt idx="1402">
                  <c:v>0.33866898148148145</c:v>
                </c:pt>
                <c:pt idx="1403">
                  <c:v>0.33888888888888885</c:v>
                </c:pt>
                <c:pt idx="1404">
                  <c:v>0.33912037037037041</c:v>
                </c:pt>
                <c:pt idx="1405">
                  <c:v>0.33936342592592594</c:v>
                </c:pt>
                <c:pt idx="1406">
                  <c:v>0.33960648148148148</c:v>
                </c:pt>
                <c:pt idx="1407">
                  <c:v>0.33983796296296293</c:v>
                </c:pt>
                <c:pt idx="1408">
                  <c:v>0.34008101851851852</c:v>
                </c:pt>
                <c:pt idx="1409">
                  <c:v>0.34031250000000002</c:v>
                </c:pt>
                <c:pt idx="1410">
                  <c:v>0.34053240740740742</c:v>
                </c:pt>
                <c:pt idx="1411">
                  <c:v>0.34077546296296296</c:v>
                </c:pt>
                <c:pt idx="1412">
                  <c:v>0.3410069444444444</c:v>
                </c:pt>
                <c:pt idx="1413">
                  <c:v>0.34125</c:v>
                </c:pt>
                <c:pt idx="1414">
                  <c:v>0.3414814814814815</c:v>
                </c:pt>
                <c:pt idx="1415">
                  <c:v>0.34172453703703703</c:v>
                </c:pt>
                <c:pt idx="1416">
                  <c:v>0.34194444444444444</c:v>
                </c:pt>
                <c:pt idx="1417">
                  <c:v>0.34218750000000003</c:v>
                </c:pt>
                <c:pt idx="1418">
                  <c:v>0.34243055555555557</c:v>
                </c:pt>
                <c:pt idx="1419">
                  <c:v>0.34266203703703701</c:v>
                </c:pt>
                <c:pt idx="1420">
                  <c:v>0.34290509259259255</c:v>
                </c:pt>
                <c:pt idx="1421">
                  <c:v>0.34313657407407411</c:v>
                </c:pt>
                <c:pt idx="1422">
                  <c:v>0.34336805555555555</c:v>
                </c:pt>
                <c:pt idx="1423">
                  <c:v>0.34359953703703705</c:v>
                </c:pt>
                <c:pt idx="1424">
                  <c:v>0.34383101851851849</c:v>
                </c:pt>
                <c:pt idx="1425">
                  <c:v>0.34407407407407403</c:v>
                </c:pt>
                <c:pt idx="1426">
                  <c:v>0.34430555555555559</c:v>
                </c:pt>
                <c:pt idx="1427">
                  <c:v>0.34453703703703703</c:v>
                </c:pt>
                <c:pt idx="1428">
                  <c:v>0.34478009259259257</c:v>
                </c:pt>
                <c:pt idx="1429">
                  <c:v>0.34501157407407407</c:v>
                </c:pt>
                <c:pt idx="1430">
                  <c:v>0.34523148148148147</c:v>
                </c:pt>
                <c:pt idx="1431">
                  <c:v>0.3454861111111111</c:v>
                </c:pt>
                <c:pt idx="1432">
                  <c:v>0.34574074074074074</c:v>
                </c:pt>
                <c:pt idx="1433">
                  <c:v>0.34597222222222218</c:v>
                </c:pt>
                <c:pt idx="1434">
                  <c:v>0.34620370370370374</c:v>
                </c:pt>
                <c:pt idx="1435">
                  <c:v>0.34644675925925927</c:v>
                </c:pt>
                <c:pt idx="1436">
                  <c:v>0.34668981481481481</c:v>
                </c:pt>
                <c:pt idx="1437">
                  <c:v>0.34692129629629626</c:v>
                </c:pt>
                <c:pt idx="1438">
                  <c:v>0.34715277777777781</c:v>
                </c:pt>
                <c:pt idx="1439">
                  <c:v>0.34738425925925925</c:v>
                </c:pt>
                <c:pt idx="1440">
                  <c:v>0.34761574074074075</c:v>
                </c:pt>
                <c:pt idx="1441">
                  <c:v>0.34785879629629629</c:v>
                </c:pt>
                <c:pt idx="1442">
                  <c:v>0.34809027777777773</c:v>
                </c:pt>
                <c:pt idx="1443">
                  <c:v>0.34833333333333333</c:v>
                </c:pt>
                <c:pt idx="1444">
                  <c:v>0.34857638888888887</c:v>
                </c:pt>
                <c:pt idx="1445">
                  <c:v>0.34880787037037037</c:v>
                </c:pt>
                <c:pt idx="1446">
                  <c:v>0.34905092592592596</c:v>
                </c:pt>
                <c:pt idx="1447">
                  <c:v>0.3492824074074074</c:v>
                </c:pt>
                <c:pt idx="1448">
                  <c:v>0.34952546296296294</c:v>
                </c:pt>
                <c:pt idx="1449">
                  <c:v>0.34975694444444444</c:v>
                </c:pt>
                <c:pt idx="1450">
                  <c:v>0.35000000000000003</c:v>
                </c:pt>
                <c:pt idx="1451">
                  <c:v>0.35023148148148148</c:v>
                </c:pt>
                <c:pt idx="1452">
                  <c:v>0.35046296296296298</c:v>
                </c:pt>
                <c:pt idx="1453">
                  <c:v>0.35071759259259255</c:v>
                </c:pt>
                <c:pt idx="1454">
                  <c:v>0.35094907407407411</c:v>
                </c:pt>
                <c:pt idx="1455">
                  <c:v>0.35118055555555555</c:v>
                </c:pt>
                <c:pt idx="1456">
                  <c:v>0.35141203703703705</c:v>
                </c:pt>
                <c:pt idx="1457">
                  <c:v>0.35165509259259259</c:v>
                </c:pt>
                <c:pt idx="1458">
                  <c:v>0.35189814814814818</c:v>
                </c:pt>
                <c:pt idx="1459">
                  <c:v>0.35212962962962963</c:v>
                </c:pt>
                <c:pt idx="1460">
                  <c:v>0.35234953703703703</c:v>
                </c:pt>
                <c:pt idx="1461">
                  <c:v>0.35259259259259257</c:v>
                </c:pt>
                <c:pt idx="1462">
                  <c:v>0.35283564814814811</c:v>
                </c:pt>
                <c:pt idx="1463">
                  <c:v>0.35306712962962966</c:v>
                </c:pt>
                <c:pt idx="1464">
                  <c:v>0.3533101851851852</c:v>
                </c:pt>
                <c:pt idx="1465">
                  <c:v>0.35359953703703706</c:v>
                </c:pt>
                <c:pt idx="1466">
                  <c:v>0.35388888888888892</c:v>
                </c:pt>
                <c:pt idx="1467">
                  <c:v>0.35415509259259265</c:v>
                </c:pt>
                <c:pt idx="1468">
                  <c:v>0.35438657407407409</c:v>
                </c:pt>
                <c:pt idx="1469">
                  <c:v>0.35462962962962963</c:v>
                </c:pt>
                <c:pt idx="1470">
                  <c:v>0.35484953703703703</c:v>
                </c:pt>
                <c:pt idx="1471">
                  <c:v>0.35510416666666672</c:v>
                </c:pt>
                <c:pt idx="1472">
                  <c:v>0.3553472222222222</c:v>
                </c:pt>
                <c:pt idx="1473">
                  <c:v>0.35556712962962966</c:v>
                </c:pt>
                <c:pt idx="1474">
                  <c:v>0.3558101851851852</c:v>
                </c:pt>
                <c:pt idx="1475">
                  <c:v>0.35608796296296297</c:v>
                </c:pt>
                <c:pt idx="1476">
                  <c:v>0.35630787037037037</c:v>
                </c:pt>
                <c:pt idx="1477">
                  <c:v>0.35655092592592591</c:v>
                </c:pt>
                <c:pt idx="1478">
                  <c:v>0.35680555555555554</c:v>
                </c:pt>
                <c:pt idx="1479">
                  <c:v>0.35702546296296295</c:v>
                </c:pt>
                <c:pt idx="1480">
                  <c:v>0.35725694444444445</c:v>
                </c:pt>
                <c:pt idx="1481">
                  <c:v>0.35749999999999998</c:v>
                </c:pt>
                <c:pt idx="1482">
                  <c:v>0.35773148148148143</c:v>
                </c:pt>
                <c:pt idx="1483">
                  <c:v>0.35796296296296298</c:v>
                </c:pt>
                <c:pt idx="1484">
                  <c:v>0.35820601851851852</c:v>
                </c:pt>
                <c:pt idx="1485">
                  <c:v>0.35844907407407406</c:v>
                </c:pt>
                <c:pt idx="1486">
                  <c:v>0.3586805555555555</c:v>
                </c:pt>
                <c:pt idx="1487">
                  <c:v>0.35891203703703706</c:v>
                </c:pt>
                <c:pt idx="1488">
                  <c:v>0.3591550925925926</c:v>
                </c:pt>
                <c:pt idx="1489">
                  <c:v>0.35938657407407404</c:v>
                </c:pt>
                <c:pt idx="1490">
                  <c:v>0.35962962962962958</c:v>
                </c:pt>
                <c:pt idx="1491">
                  <c:v>0.35987268518518517</c:v>
                </c:pt>
                <c:pt idx="1492">
                  <c:v>0.36009259259259258</c:v>
                </c:pt>
                <c:pt idx="1493">
                  <c:v>0.36033564814814811</c:v>
                </c:pt>
                <c:pt idx="1494">
                  <c:v>0.36056712962962961</c:v>
                </c:pt>
                <c:pt idx="1495">
                  <c:v>0.36082175925925924</c:v>
                </c:pt>
                <c:pt idx="1496">
                  <c:v>0.36105324074074074</c:v>
                </c:pt>
                <c:pt idx="1497">
                  <c:v>0.36128472222222219</c:v>
                </c:pt>
                <c:pt idx="1498">
                  <c:v>0.36153935185185188</c:v>
                </c:pt>
                <c:pt idx="1499">
                  <c:v>0.36175925925925928</c:v>
                </c:pt>
                <c:pt idx="1500">
                  <c:v>0.36200231481481482</c:v>
                </c:pt>
                <c:pt idx="1501">
                  <c:v>0.36223379629629626</c:v>
                </c:pt>
                <c:pt idx="1502">
                  <c:v>0.3624768518518518</c:v>
                </c:pt>
                <c:pt idx="1503">
                  <c:v>0.36273148148148149</c:v>
                </c:pt>
                <c:pt idx="1504">
                  <c:v>0.36297453703703703</c:v>
                </c:pt>
                <c:pt idx="1505">
                  <c:v>0.36321759259259262</c:v>
                </c:pt>
                <c:pt idx="1506">
                  <c:v>0.3634722222222222</c:v>
                </c:pt>
                <c:pt idx="1507">
                  <c:v>0.36371527777777773</c:v>
                </c:pt>
                <c:pt idx="1508">
                  <c:v>0.36393518518518514</c:v>
                </c:pt>
                <c:pt idx="1509">
                  <c:v>0.36417824074074073</c:v>
                </c:pt>
                <c:pt idx="1510">
                  <c:v>0.36442129629629627</c:v>
                </c:pt>
                <c:pt idx="1511">
                  <c:v>0.36464120370370368</c:v>
                </c:pt>
                <c:pt idx="1512">
                  <c:v>0.36488425925925921</c:v>
                </c:pt>
                <c:pt idx="1513">
                  <c:v>0.36512731481481481</c:v>
                </c:pt>
                <c:pt idx="1514">
                  <c:v>0.36534722222222221</c:v>
                </c:pt>
                <c:pt idx="1515">
                  <c:v>0.36557870370370371</c:v>
                </c:pt>
                <c:pt idx="1516">
                  <c:v>0.36581018518518515</c:v>
                </c:pt>
                <c:pt idx="1517">
                  <c:v>0.36604166666666665</c:v>
                </c:pt>
                <c:pt idx="1518">
                  <c:v>0.3662731481481481</c:v>
                </c:pt>
                <c:pt idx="1519">
                  <c:v>0.36652777777777779</c:v>
                </c:pt>
                <c:pt idx="1520">
                  <c:v>0.3667361111111111</c:v>
                </c:pt>
                <c:pt idx="1521">
                  <c:v>0.36699074074074073</c:v>
                </c:pt>
                <c:pt idx="1522">
                  <c:v>0.36722222222222217</c:v>
                </c:pt>
                <c:pt idx="1523">
                  <c:v>0.36745370370370373</c:v>
                </c:pt>
                <c:pt idx="1524">
                  <c:v>0.36769675925925926</c:v>
                </c:pt>
                <c:pt idx="1525">
                  <c:v>0.36792824074074071</c:v>
                </c:pt>
                <c:pt idx="1526">
                  <c:v>0.36815972222222221</c:v>
                </c:pt>
                <c:pt idx="1527">
                  <c:v>0.36839120370370365</c:v>
                </c:pt>
                <c:pt idx="1528">
                  <c:v>0.36862268518518521</c:v>
                </c:pt>
                <c:pt idx="1529">
                  <c:v>0.36886574074074074</c:v>
                </c:pt>
                <c:pt idx="1530">
                  <c:v>0.36909722222222219</c:v>
                </c:pt>
                <c:pt idx="1531">
                  <c:v>0.36932870370370369</c:v>
                </c:pt>
                <c:pt idx="1532">
                  <c:v>0.36956018518518513</c:v>
                </c:pt>
                <c:pt idx="1533">
                  <c:v>0.36979166666666669</c:v>
                </c:pt>
                <c:pt idx="1534">
                  <c:v>0.37003472222222222</c:v>
                </c:pt>
                <c:pt idx="1535">
                  <c:v>0.37026620370370367</c:v>
                </c:pt>
                <c:pt idx="1536">
                  <c:v>0.37049768518518517</c:v>
                </c:pt>
                <c:pt idx="1537">
                  <c:v>0.37072916666666672</c:v>
                </c:pt>
                <c:pt idx="1538">
                  <c:v>0.37096064814814816</c:v>
                </c:pt>
                <c:pt idx="1539">
                  <c:v>0.37119212962962966</c:v>
                </c:pt>
                <c:pt idx="1540">
                  <c:v>0.37142361111111111</c:v>
                </c:pt>
                <c:pt idx="1541">
                  <c:v>0.37166666666666665</c:v>
                </c:pt>
                <c:pt idx="1542">
                  <c:v>0.3718981481481482</c:v>
                </c:pt>
                <c:pt idx="1543">
                  <c:v>0.37212962962962964</c:v>
                </c:pt>
                <c:pt idx="1544">
                  <c:v>0.37236111111111114</c:v>
                </c:pt>
                <c:pt idx="1545">
                  <c:v>0.37259259259259259</c:v>
                </c:pt>
                <c:pt idx="1546">
                  <c:v>0.37282407407407409</c:v>
                </c:pt>
                <c:pt idx="1547">
                  <c:v>0.37306712962962968</c:v>
                </c:pt>
                <c:pt idx="1548">
                  <c:v>0.37329861111111112</c:v>
                </c:pt>
                <c:pt idx="1549">
                  <c:v>0.37354166666666666</c:v>
                </c:pt>
                <c:pt idx="1550">
                  <c:v>0.37377314814814816</c:v>
                </c:pt>
                <c:pt idx="1551">
                  <c:v>0.37401620370370375</c:v>
                </c:pt>
                <c:pt idx="1552">
                  <c:v>0.3742476851851852</c:v>
                </c:pt>
                <c:pt idx="1553">
                  <c:v>0.3744791666666667</c:v>
                </c:pt>
                <c:pt idx="1554">
                  <c:v>0.37471064814814814</c:v>
                </c:pt>
                <c:pt idx="1555">
                  <c:v>0.37494212962962964</c:v>
                </c:pt>
                <c:pt idx="1556">
                  <c:v>0.37517361111111108</c:v>
                </c:pt>
                <c:pt idx="1557">
                  <c:v>0.37540509259259264</c:v>
                </c:pt>
                <c:pt idx="1558">
                  <c:v>0.37563657407407408</c:v>
                </c:pt>
                <c:pt idx="1559">
                  <c:v>0.37586805555555558</c:v>
                </c:pt>
                <c:pt idx="1560">
                  <c:v>0.37609953703703702</c:v>
                </c:pt>
                <c:pt idx="1561">
                  <c:v>0.37633101851851852</c:v>
                </c:pt>
                <c:pt idx="1562">
                  <c:v>0.37656249999999997</c:v>
                </c:pt>
                <c:pt idx="1563">
                  <c:v>0.37679398148148152</c:v>
                </c:pt>
                <c:pt idx="1564">
                  <c:v>0.37703703703703706</c:v>
                </c:pt>
                <c:pt idx="1565">
                  <c:v>0.3772685185185185</c:v>
                </c:pt>
                <c:pt idx="1566">
                  <c:v>0.37748842592592591</c:v>
                </c:pt>
                <c:pt idx="1567">
                  <c:v>0.3777430555555556</c:v>
                </c:pt>
                <c:pt idx="1568">
                  <c:v>0.37825231481481486</c:v>
                </c:pt>
                <c:pt idx="1569">
                  <c:v>0.3784953703703704</c:v>
                </c:pt>
                <c:pt idx="1570">
                  <c:v>0.37873842592592594</c:v>
                </c:pt>
                <c:pt idx="1571">
                  <c:v>0.37896990740740738</c:v>
                </c:pt>
                <c:pt idx="1572">
                  <c:v>0.37920138888888894</c:v>
                </c:pt>
                <c:pt idx="1573">
                  <c:v>0.37944444444444447</c:v>
                </c:pt>
                <c:pt idx="1574">
                  <c:v>0.37967592592592592</c:v>
                </c:pt>
                <c:pt idx="1575">
                  <c:v>0.37990740740740742</c:v>
                </c:pt>
                <c:pt idx="1576">
                  <c:v>0.38013888888888886</c:v>
                </c:pt>
                <c:pt idx="1577">
                  <c:v>0.38037037037037041</c:v>
                </c:pt>
                <c:pt idx="1578">
                  <c:v>0.38060185185185186</c:v>
                </c:pt>
                <c:pt idx="1579">
                  <c:v>0.38083333333333336</c:v>
                </c:pt>
                <c:pt idx="1580">
                  <c:v>0.3810648148148148</c:v>
                </c:pt>
                <c:pt idx="1581">
                  <c:v>0.3812962962962963</c:v>
                </c:pt>
                <c:pt idx="1582">
                  <c:v>0.38152777777777774</c:v>
                </c:pt>
                <c:pt idx="1583">
                  <c:v>0.38178240740740743</c:v>
                </c:pt>
                <c:pt idx="1584">
                  <c:v>0.38200231481481484</c:v>
                </c:pt>
                <c:pt idx="1585">
                  <c:v>0.38223379629629628</c:v>
                </c:pt>
                <c:pt idx="1586">
                  <c:v>0.38246527777777778</c:v>
                </c:pt>
                <c:pt idx="1587">
                  <c:v>0.38270833333333337</c:v>
                </c:pt>
                <c:pt idx="1588">
                  <c:v>0.38293981481481482</c:v>
                </c:pt>
                <c:pt idx="1589">
                  <c:v>0.38319444444444445</c:v>
                </c:pt>
                <c:pt idx="1590">
                  <c:v>0.38342592592592589</c:v>
                </c:pt>
                <c:pt idx="1591">
                  <c:v>0.3836458333333333</c:v>
                </c:pt>
                <c:pt idx="1592">
                  <c:v>0.38390046296296299</c:v>
                </c:pt>
                <c:pt idx="1593">
                  <c:v>0.38413194444444443</c:v>
                </c:pt>
                <c:pt idx="1594">
                  <c:v>0.38435185185185183</c:v>
                </c:pt>
                <c:pt idx="1595">
                  <c:v>0.38458333333333333</c:v>
                </c:pt>
                <c:pt idx="1596">
                  <c:v>0.38481481481481478</c:v>
                </c:pt>
                <c:pt idx="1597">
                  <c:v>0.38504629629629633</c:v>
                </c:pt>
                <c:pt idx="1598">
                  <c:v>0.38528935185185187</c:v>
                </c:pt>
                <c:pt idx="1599">
                  <c:v>0.38552083333333331</c:v>
                </c:pt>
                <c:pt idx="1600">
                  <c:v>0.38574074074074072</c:v>
                </c:pt>
                <c:pt idx="1601">
                  <c:v>0.38597222222222222</c:v>
                </c:pt>
                <c:pt idx="1602">
                  <c:v>0.38620370370370366</c:v>
                </c:pt>
                <c:pt idx="1603">
                  <c:v>0.38643518518518521</c:v>
                </c:pt>
                <c:pt idx="1604">
                  <c:v>0.38667824074074075</c:v>
                </c:pt>
                <c:pt idx="1605">
                  <c:v>0.3869097222222222</c:v>
                </c:pt>
                <c:pt idx="1606">
                  <c:v>0.3871412037037037</c:v>
                </c:pt>
                <c:pt idx="1607">
                  <c:v>0.38737268518518514</c:v>
                </c:pt>
                <c:pt idx="1608">
                  <c:v>0.38761574074074073</c:v>
                </c:pt>
                <c:pt idx="1609">
                  <c:v>0.38784722222222223</c:v>
                </c:pt>
                <c:pt idx="1610">
                  <c:v>0.38809027777777777</c:v>
                </c:pt>
                <c:pt idx="1611">
                  <c:v>0.38832175925925921</c:v>
                </c:pt>
                <c:pt idx="1612">
                  <c:v>0.38855324074074077</c:v>
                </c:pt>
                <c:pt idx="1613">
                  <c:v>0.38879629629629631</c:v>
                </c:pt>
                <c:pt idx="1614">
                  <c:v>0.38903935185185184</c:v>
                </c:pt>
                <c:pt idx="1615">
                  <c:v>0.38925925925925925</c:v>
                </c:pt>
                <c:pt idx="1616">
                  <c:v>0.38950231481481484</c:v>
                </c:pt>
                <c:pt idx="1617">
                  <c:v>0.38973379629629629</c:v>
                </c:pt>
                <c:pt idx="1618">
                  <c:v>0.38997685185185182</c:v>
                </c:pt>
                <c:pt idx="1619">
                  <c:v>0.39020833333333332</c:v>
                </c:pt>
                <c:pt idx="1620">
                  <c:v>0.39042824074074073</c:v>
                </c:pt>
                <c:pt idx="1621">
                  <c:v>0.39067129629629632</c:v>
                </c:pt>
                <c:pt idx="1622">
                  <c:v>0.39091435185185186</c:v>
                </c:pt>
                <c:pt idx="1623">
                  <c:v>0.3911458333333333</c:v>
                </c:pt>
                <c:pt idx="1624">
                  <c:v>0.3913773148148148</c:v>
                </c:pt>
                <c:pt idx="1625">
                  <c:v>0.3916203703703704</c:v>
                </c:pt>
                <c:pt idx="1626">
                  <c:v>0.39185185185185184</c:v>
                </c:pt>
                <c:pt idx="1627">
                  <c:v>0.39209490740740738</c:v>
                </c:pt>
                <c:pt idx="1628">
                  <c:v>0.39233796296296292</c:v>
                </c:pt>
                <c:pt idx="1629">
                  <c:v>0.39256944444444447</c:v>
                </c:pt>
                <c:pt idx="1630">
                  <c:v>0.39280092592592591</c:v>
                </c:pt>
                <c:pt idx="1631">
                  <c:v>0.39305555555555555</c:v>
                </c:pt>
                <c:pt idx="1632">
                  <c:v>0.39327546296296295</c:v>
                </c:pt>
                <c:pt idx="1633">
                  <c:v>0.3935069444444444</c:v>
                </c:pt>
                <c:pt idx="1634">
                  <c:v>0.39378472222222222</c:v>
                </c:pt>
                <c:pt idx="1635">
                  <c:v>0.39403935185185185</c:v>
                </c:pt>
                <c:pt idx="1636">
                  <c:v>0.39429398148148148</c:v>
                </c:pt>
                <c:pt idx="1637">
                  <c:v>0.39452546296296293</c:v>
                </c:pt>
                <c:pt idx="1638">
                  <c:v>0.39476851851851852</c:v>
                </c:pt>
                <c:pt idx="1639">
                  <c:v>0.39498842592592592</c:v>
                </c:pt>
                <c:pt idx="1640">
                  <c:v>0.39525462962962959</c:v>
                </c:pt>
                <c:pt idx="1641">
                  <c:v>0.39548611111111115</c:v>
                </c:pt>
                <c:pt idx="1642">
                  <c:v>0.39572916666666669</c:v>
                </c:pt>
                <c:pt idx="1643">
                  <c:v>0.3959375</c:v>
                </c:pt>
                <c:pt idx="1644">
                  <c:v>0.39618055555555554</c:v>
                </c:pt>
                <c:pt idx="1645">
                  <c:v>0.39642361111111107</c:v>
                </c:pt>
                <c:pt idx="1646">
                  <c:v>0.39665509259259263</c:v>
                </c:pt>
                <c:pt idx="1647">
                  <c:v>0.39688657407407407</c:v>
                </c:pt>
                <c:pt idx="1648">
                  <c:v>0.39712962962962961</c:v>
                </c:pt>
                <c:pt idx="1649">
                  <c:v>0.39734953703703701</c:v>
                </c:pt>
                <c:pt idx="1650">
                  <c:v>0.39759259259259255</c:v>
                </c:pt>
                <c:pt idx="1651">
                  <c:v>0.39783564814814815</c:v>
                </c:pt>
                <c:pt idx="1652">
                  <c:v>0.39805555555555555</c:v>
                </c:pt>
                <c:pt idx="1653">
                  <c:v>0.39828703703703705</c:v>
                </c:pt>
                <c:pt idx="1654">
                  <c:v>0.39854166666666663</c:v>
                </c:pt>
                <c:pt idx="1655">
                  <c:v>0.39876157407407403</c:v>
                </c:pt>
                <c:pt idx="1656">
                  <c:v>0.39899305555555559</c:v>
                </c:pt>
                <c:pt idx="1657">
                  <c:v>0.39923611111111112</c:v>
                </c:pt>
                <c:pt idx="1658">
                  <c:v>0.39947916666666666</c:v>
                </c:pt>
                <c:pt idx="1659">
                  <c:v>0.39971064814814811</c:v>
                </c:pt>
                <c:pt idx="1660">
                  <c:v>0.39994212962962966</c:v>
                </c:pt>
                <c:pt idx="1661">
                  <c:v>0.4001736111111111</c:v>
                </c:pt>
                <c:pt idx="1662">
                  <c:v>0.40041666666666664</c:v>
                </c:pt>
                <c:pt idx="1663">
                  <c:v>0.40064814814814814</c:v>
                </c:pt>
                <c:pt idx="1664">
                  <c:v>0.40087962962962959</c:v>
                </c:pt>
                <c:pt idx="1665">
                  <c:v>0.40112268518518518</c:v>
                </c:pt>
                <c:pt idx="1666">
                  <c:v>0.40137731481481481</c:v>
                </c:pt>
                <c:pt idx="1667">
                  <c:v>0.40160879629629626</c:v>
                </c:pt>
                <c:pt idx="1668">
                  <c:v>0.40185185185185185</c:v>
                </c:pt>
                <c:pt idx="1669">
                  <c:v>0.40207175925925925</c:v>
                </c:pt>
                <c:pt idx="1670">
                  <c:v>0.40231481481481479</c:v>
                </c:pt>
                <c:pt idx="1671">
                  <c:v>0.4025347222222222</c:v>
                </c:pt>
                <c:pt idx="1672">
                  <c:v>0.4027662037037037</c:v>
                </c:pt>
                <c:pt idx="1673">
                  <c:v>0.40300925925925929</c:v>
                </c:pt>
                <c:pt idx="1674">
                  <c:v>0.40322916666666669</c:v>
                </c:pt>
                <c:pt idx="1675">
                  <c:v>0.40347222222222223</c:v>
                </c:pt>
                <c:pt idx="1676">
                  <c:v>0.40371527777777777</c:v>
                </c:pt>
                <c:pt idx="1677">
                  <c:v>0.40393518518518517</c:v>
                </c:pt>
                <c:pt idx="1678">
                  <c:v>0.40418981481481481</c:v>
                </c:pt>
                <c:pt idx="1679">
                  <c:v>0.40442129629629631</c:v>
                </c:pt>
                <c:pt idx="1680">
                  <c:v>0.40464120370370371</c:v>
                </c:pt>
                <c:pt idx="1681">
                  <c:v>0.40489583333333329</c:v>
                </c:pt>
                <c:pt idx="1682">
                  <c:v>0.40512731481481484</c:v>
                </c:pt>
                <c:pt idx="1683">
                  <c:v>0.40534722222222225</c:v>
                </c:pt>
                <c:pt idx="1684">
                  <c:v>0.40559027777777779</c:v>
                </c:pt>
                <c:pt idx="1685">
                  <c:v>0.40584490740740736</c:v>
                </c:pt>
                <c:pt idx="1686">
                  <c:v>0.40606481481481477</c:v>
                </c:pt>
                <c:pt idx="1687">
                  <c:v>0.40630787037037036</c:v>
                </c:pt>
                <c:pt idx="1688">
                  <c:v>0.40653935185185186</c:v>
                </c:pt>
                <c:pt idx="1689">
                  <c:v>0.40675925925925926</c:v>
                </c:pt>
                <c:pt idx="1690">
                  <c:v>0.40701388888888884</c:v>
                </c:pt>
                <c:pt idx="1691">
                  <c:v>0.4072453703703704</c:v>
                </c:pt>
                <c:pt idx="1692">
                  <c:v>0.4074652777777778</c:v>
                </c:pt>
                <c:pt idx="1693">
                  <c:v>0.40770833333333334</c:v>
                </c:pt>
                <c:pt idx="1694">
                  <c:v>0.40795138888888888</c:v>
                </c:pt>
                <c:pt idx="1695">
                  <c:v>0.40817129629629628</c:v>
                </c:pt>
                <c:pt idx="1696">
                  <c:v>0.40841435185185188</c:v>
                </c:pt>
                <c:pt idx="1697">
                  <c:v>0.40865740740740741</c:v>
                </c:pt>
                <c:pt idx="1698">
                  <c:v>0.40887731481481482</c:v>
                </c:pt>
                <c:pt idx="1699">
                  <c:v>0.40912037037037036</c:v>
                </c:pt>
                <c:pt idx="1700">
                  <c:v>0.40934027777777776</c:v>
                </c:pt>
                <c:pt idx="1701">
                  <c:v>0.40958333333333335</c:v>
                </c:pt>
                <c:pt idx="1702">
                  <c:v>0.4098148148148148</c:v>
                </c:pt>
                <c:pt idx="1703">
                  <c:v>0.41003472222222226</c:v>
                </c:pt>
                <c:pt idx="1704">
                  <c:v>0.4102662037037037</c:v>
                </c:pt>
                <c:pt idx="1705">
                  <c:v>0.41054398148148147</c:v>
                </c:pt>
                <c:pt idx="1706">
                  <c:v>0.41076388888888887</c:v>
                </c:pt>
                <c:pt idx="1707">
                  <c:v>0.41099537037037037</c:v>
                </c:pt>
                <c:pt idx="1708">
                  <c:v>0.41123842592592591</c:v>
                </c:pt>
                <c:pt idx="1709">
                  <c:v>0.41145833333333331</c:v>
                </c:pt>
                <c:pt idx="1710">
                  <c:v>0.41171296296296295</c:v>
                </c:pt>
                <c:pt idx="1711">
                  <c:v>0.41194444444444445</c:v>
                </c:pt>
                <c:pt idx="1712">
                  <c:v>0.41216435185185185</c:v>
                </c:pt>
                <c:pt idx="1713">
                  <c:v>0.41240740740740739</c:v>
                </c:pt>
                <c:pt idx="1714">
                  <c:v>0.41265046296296298</c:v>
                </c:pt>
                <c:pt idx="1715">
                  <c:v>0.41287037037037039</c:v>
                </c:pt>
                <c:pt idx="1716">
                  <c:v>0.41311342592592593</c:v>
                </c:pt>
                <c:pt idx="1717">
                  <c:v>0.41335648148148146</c:v>
                </c:pt>
                <c:pt idx="1718">
                  <c:v>0.41357638888888887</c:v>
                </c:pt>
                <c:pt idx="1719">
                  <c:v>0.4138310185185185</c:v>
                </c:pt>
                <c:pt idx="1720">
                  <c:v>0.4140625</c:v>
                </c:pt>
                <c:pt idx="1721">
                  <c:v>0.41430555555555554</c:v>
                </c:pt>
                <c:pt idx="1722">
                  <c:v>0.41454861111111113</c:v>
                </c:pt>
                <c:pt idx="1723">
                  <c:v>0.41478009259259258</c:v>
                </c:pt>
                <c:pt idx="1724">
                  <c:v>0.41501157407407407</c:v>
                </c:pt>
                <c:pt idx="1725">
                  <c:v>0.41525462962962961</c:v>
                </c:pt>
                <c:pt idx="1726">
                  <c:v>0.41547453703703702</c:v>
                </c:pt>
                <c:pt idx="1727">
                  <c:v>0.41571759259259261</c:v>
                </c:pt>
                <c:pt idx="1728">
                  <c:v>0.41596064814814815</c:v>
                </c:pt>
                <c:pt idx="1729">
                  <c:v>0.41616898148148151</c:v>
                </c:pt>
                <c:pt idx="1730">
                  <c:v>0.41641203703703705</c:v>
                </c:pt>
                <c:pt idx="1731">
                  <c:v>0.41665509259259265</c:v>
                </c:pt>
                <c:pt idx="1732">
                  <c:v>0.41687500000000005</c:v>
                </c:pt>
                <c:pt idx="1733">
                  <c:v>0.41712962962962963</c:v>
                </c:pt>
                <c:pt idx="1734">
                  <c:v>0.41737268518518517</c:v>
                </c:pt>
                <c:pt idx="1735">
                  <c:v>0.41760416666666672</c:v>
                </c:pt>
                <c:pt idx="1736">
                  <c:v>0.41783564814814816</c:v>
                </c:pt>
                <c:pt idx="1737">
                  <c:v>0.41805555555555557</c:v>
                </c:pt>
                <c:pt idx="1738">
                  <c:v>0.41829861111111111</c:v>
                </c:pt>
                <c:pt idx="1739">
                  <c:v>0.41854166666666665</c:v>
                </c:pt>
                <c:pt idx="1740">
                  <c:v>0.41878472222222224</c:v>
                </c:pt>
                <c:pt idx="1741">
                  <c:v>0.41901620370370374</c:v>
                </c:pt>
                <c:pt idx="1742">
                  <c:v>0.41923611111111114</c:v>
                </c:pt>
                <c:pt idx="1743">
                  <c:v>0.41949074074074072</c:v>
                </c:pt>
                <c:pt idx="1744">
                  <c:v>0.41995370370370372</c:v>
                </c:pt>
                <c:pt idx="1745">
                  <c:v>0.42019675925925926</c:v>
                </c:pt>
                <c:pt idx="1746">
                  <c:v>0.42043981481481479</c:v>
                </c:pt>
                <c:pt idx="1747">
                  <c:v>0.42067129629629635</c:v>
                </c:pt>
                <c:pt idx="1748">
                  <c:v>0.42090277777777779</c:v>
                </c:pt>
                <c:pt idx="1749">
                  <c:v>0.4211226851851852</c:v>
                </c:pt>
                <c:pt idx="1750">
                  <c:v>0.4213541666666667</c:v>
                </c:pt>
                <c:pt idx="1751">
                  <c:v>0.42158564814814814</c:v>
                </c:pt>
                <c:pt idx="1752">
                  <c:v>0.42181712962962964</c:v>
                </c:pt>
                <c:pt idx="1753">
                  <c:v>0.42206018518518523</c:v>
                </c:pt>
                <c:pt idx="1754">
                  <c:v>0.42229166666666668</c:v>
                </c:pt>
                <c:pt idx="1755">
                  <c:v>0.42252314814814818</c:v>
                </c:pt>
                <c:pt idx="1756">
                  <c:v>0.42274305555555558</c:v>
                </c:pt>
                <c:pt idx="1757">
                  <c:v>0.42297453703703702</c:v>
                </c:pt>
                <c:pt idx="1758">
                  <c:v>0.42321759259259256</c:v>
                </c:pt>
                <c:pt idx="1759">
                  <c:v>0.42343749999999997</c:v>
                </c:pt>
                <c:pt idx="1760">
                  <c:v>0.42366898148148152</c:v>
                </c:pt>
                <c:pt idx="1761">
                  <c:v>0.42390046296296297</c:v>
                </c:pt>
                <c:pt idx="1762">
                  <c:v>0.4241435185185185</c:v>
                </c:pt>
                <c:pt idx="1763">
                  <c:v>0.42436342592592591</c:v>
                </c:pt>
                <c:pt idx="1764">
                  <c:v>0.42459490740740741</c:v>
                </c:pt>
                <c:pt idx="1765">
                  <c:v>0.42490740740740746</c:v>
                </c:pt>
                <c:pt idx="1766">
                  <c:v>0.42517361111111113</c:v>
                </c:pt>
                <c:pt idx="1767">
                  <c:v>0.42539351851851853</c:v>
                </c:pt>
                <c:pt idx="1768">
                  <c:v>0.42563657407407413</c:v>
                </c:pt>
                <c:pt idx="1769">
                  <c:v>0.42587962962962966</c:v>
                </c:pt>
                <c:pt idx="1770">
                  <c:v>0.42608796296296297</c:v>
                </c:pt>
                <c:pt idx="1771">
                  <c:v>0.42631944444444447</c:v>
                </c:pt>
                <c:pt idx="1772">
                  <c:v>0.42656250000000001</c:v>
                </c:pt>
                <c:pt idx="1773">
                  <c:v>0.42678240740740742</c:v>
                </c:pt>
                <c:pt idx="1774">
                  <c:v>0.42701388888888886</c:v>
                </c:pt>
                <c:pt idx="1775">
                  <c:v>0.42724537037037041</c:v>
                </c:pt>
                <c:pt idx="1776">
                  <c:v>0.42746527777777782</c:v>
                </c:pt>
                <c:pt idx="1777">
                  <c:v>0.4277199074074074</c:v>
                </c:pt>
                <c:pt idx="1778">
                  <c:v>0.42797453703703708</c:v>
                </c:pt>
                <c:pt idx="1779">
                  <c:v>0.42818287037037034</c:v>
                </c:pt>
                <c:pt idx="1780">
                  <c:v>0.42842592592592593</c:v>
                </c:pt>
                <c:pt idx="1781">
                  <c:v>0.42866898148148147</c:v>
                </c:pt>
                <c:pt idx="1782">
                  <c:v>0.42888888888888888</c:v>
                </c:pt>
                <c:pt idx="1783">
                  <c:v>0.42912037037037037</c:v>
                </c:pt>
                <c:pt idx="1784">
                  <c:v>0.42935185185185182</c:v>
                </c:pt>
                <c:pt idx="1785">
                  <c:v>0.42957175925925922</c:v>
                </c:pt>
                <c:pt idx="1786">
                  <c:v>0.42980324074074078</c:v>
                </c:pt>
                <c:pt idx="1787">
                  <c:v>0.43003472222222222</c:v>
                </c:pt>
                <c:pt idx="1788">
                  <c:v>0.43026620370370372</c:v>
                </c:pt>
                <c:pt idx="1789">
                  <c:v>0.43048611111111112</c:v>
                </c:pt>
                <c:pt idx="1790">
                  <c:v>0.43072916666666666</c:v>
                </c:pt>
                <c:pt idx="1791">
                  <c:v>0.43097222222222226</c:v>
                </c:pt>
                <c:pt idx="1792">
                  <c:v>0.4312037037037037</c:v>
                </c:pt>
                <c:pt idx="1793">
                  <c:v>0.4314236111111111</c:v>
                </c:pt>
                <c:pt idx="1794">
                  <c:v>0.4316550925925926</c:v>
                </c:pt>
                <c:pt idx="1795">
                  <c:v>0.43189814814814814</c:v>
                </c:pt>
                <c:pt idx="1796">
                  <c:v>0.43215277777777777</c:v>
                </c:pt>
                <c:pt idx="1797">
                  <c:v>0.43237268518518518</c:v>
                </c:pt>
                <c:pt idx="1798">
                  <c:v>0.43260416666666668</c:v>
                </c:pt>
                <c:pt idx="1799">
                  <c:v>0.43284722222222222</c:v>
                </c:pt>
                <c:pt idx="1800">
                  <c:v>0.43307870370370366</c:v>
                </c:pt>
                <c:pt idx="1801">
                  <c:v>0.43332175925925925</c:v>
                </c:pt>
                <c:pt idx="1802">
                  <c:v>0.43354166666666666</c:v>
                </c:pt>
                <c:pt idx="1803">
                  <c:v>0.4337847222222222</c:v>
                </c:pt>
                <c:pt idx="1804">
                  <c:v>0.4340046296296296</c:v>
                </c:pt>
                <c:pt idx="1805">
                  <c:v>0.4342361111111111</c:v>
                </c:pt>
                <c:pt idx="1806">
                  <c:v>0.43446759259259254</c:v>
                </c:pt>
                <c:pt idx="1807">
                  <c:v>0.4346990740740741</c:v>
                </c:pt>
                <c:pt idx="1808">
                  <c:v>0.4349189814814815</c:v>
                </c:pt>
                <c:pt idx="1809">
                  <c:v>0.43515046296296295</c:v>
                </c:pt>
                <c:pt idx="1810">
                  <c:v>0.43537037037037035</c:v>
                </c:pt>
                <c:pt idx="1811">
                  <c:v>0.43561342592592595</c:v>
                </c:pt>
                <c:pt idx="1812">
                  <c:v>0.43584490740740739</c:v>
                </c:pt>
                <c:pt idx="1813">
                  <c:v>0.43605324074074076</c:v>
                </c:pt>
                <c:pt idx="1814">
                  <c:v>0.43629629629629635</c:v>
                </c:pt>
                <c:pt idx="1815">
                  <c:v>0.43651620370370375</c:v>
                </c:pt>
                <c:pt idx="1816">
                  <c:v>0.4367476851851852</c:v>
                </c:pt>
                <c:pt idx="1817">
                  <c:v>0.43699074074074074</c:v>
                </c:pt>
                <c:pt idx="1818">
                  <c:v>0.4371990740740741</c:v>
                </c:pt>
                <c:pt idx="1819">
                  <c:v>0.43744212962962964</c:v>
                </c:pt>
                <c:pt idx="1820">
                  <c:v>0.43767361111111108</c:v>
                </c:pt>
                <c:pt idx="1821">
                  <c:v>0.43789351851851849</c:v>
                </c:pt>
                <c:pt idx="1822">
                  <c:v>0.43812500000000004</c:v>
                </c:pt>
                <c:pt idx="1823">
                  <c:v>0.43836805555555558</c:v>
                </c:pt>
                <c:pt idx="1824">
                  <c:v>0.43863425925925931</c:v>
                </c:pt>
                <c:pt idx="1825">
                  <c:v>0.43890046296296298</c:v>
                </c:pt>
                <c:pt idx="1826">
                  <c:v>0.43913194444444442</c:v>
                </c:pt>
                <c:pt idx="1827">
                  <c:v>0.43937500000000002</c:v>
                </c:pt>
                <c:pt idx="1828">
                  <c:v>0.43961805555555555</c:v>
                </c:pt>
                <c:pt idx="1829">
                  <c:v>0.43988425925925928</c:v>
                </c:pt>
                <c:pt idx="1830">
                  <c:v>0.44010416666666669</c:v>
                </c:pt>
                <c:pt idx="1831">
                  <c:v>0.44032407407407409</c:v>
                </c:pt>
                <c:pt idx="1832">
                  <c:v>0.44056712962962963</c:v>
                </c:pt>
                <c:pt idx="1833">
                  <c:v>0.44078703703703703</c:v>
                </c:pt>
                <c:pt idx="1834">
                  <c:v>0.44101851851851853</c:v>
                </c:pt>
                <c:pt idx="1835">
                  <c:v>0.44126157407407413</c:v>
                </c:pt>
                <c:pt idx="1836">
                  <c:v>0.44148148148148153</c:v>
                </c:pt>
                <c:pt idx="1837">
                  <c:v>0.44171296296296297</c:v>
                </c:pt>
                <c:pt idx="1838">
                  <c:v>0.44194444444444447</c:v>
                </c:pt>
                <c:pt idx="1839">
                  <c:v>0.44216435185185188</c:v>
                </c:pt>
                <c:pt idx="1840">
                  <c:v>0.44239583333333332</c:v>
                </c:pt>
                <c:pt idx="1841">
                  <c:v>0.44263888888888886</c:v>
                </c:pt>
                <c:pt idx="1842">
                  <c:v>0.44285879629629626</c:v>
                </c:pt>
                <c:pt idx="1843">
                  <c:v>0.44309027777777782</c:v>
                </c:pt>
                <c:pt idx="1844">
                  <c:v>0.44333333333333336</c:v>
                </c:pt>
                <c:pt idx="1845">
                  <c:v>0.44358796296296293</c:v>
                </c:pt>
                <c:pt idx="1846">
                  <c:v>0.4437962962962963</c:v>
                </c:pt>
                <c:pt idx="1847">
                  <c:v>0.44403935185185189</c:v>
                </c:pt>
                <c:pt idx="1848">
                  <c:v>0.44428240740740743</c:v>
                </c:pt>
                <c:pt idx="1849">
                  <c:v>0.44449074074074074</c:v>
                </c:pt>
                <c:pt idx="1850">
                  <c:v>0.44472222222222224</c:v>
                </c:pt>
                <c:pt idx="1851">
                  <c:v>0.44496527777777778</c:v>
                </c:pt>
                <c:pt idx="1852">
                  <c:v>0.44518518518518518</c:v>
                </c:pt>
                <c:pt idx="1853">
                  <c:v>0.44540509259259259</c:v>
                </c:pt>
                <c:pt idx="1854">
                  <c:v>0.44564814814814818</c:v>
                </c:pt>
                <c:pt idx="1855">
                  <c:v>0.44586805555555559</c:v>
                </c:pt>
                <c:pt idx="1856">
                  <c:v>0.44611111111111112</c:v>
                </c:pt>
                <c:pt idx="1857">
                  <c:v>0.44633101851851853</c:v>
                </c:pt>
                <c:pt idx="1858">
                  <c:v>0.44656249999999997</c:v>
                </c:pt>
                <c:pt idx="1859">
                  <c:v>0.44680555555555551</c:v>
                </c:pt>
                <c:pt idx="1860">
                  <c:v>0.44702546296296292</c:v>
                </c:pt>
                <c:pt idx="1861">
                  <c:v>0.44738425925925923</c:v>
                </c:pt>
                <c:pt idx="1862">
                  <c:v>0.44769675925925928</c:v>
                </c:pt>
                <c:pt idx="1863">
                  <c:v>0.44818287037037036</c:v>
                </c:pt>
                <c:pt idx="1864">
                  <c:v>0.4484143518518518</c:v>
                </c:pt>
                <c:pt idx="1865">
                  <c:v>0.44865740740740739</c:v>
                </c:pt>
                <c:pt idx="1866">
                  <c:v>0.44888888888888889</c:v>
                </c:pt>
                <c:pt idx="1867">
                  <c:v>0.44913194444444443</c:v>
                </c:pt>
                <c:pt idx="1868">
                  <c:v>0.44936342592592587</c:v>
                </c:pt>
                <c:pt idx="1869">
                  <c:v>0.44959490740740743</c:v>
                </c:pt>
                <c:pt idx="1870">
                  <c:v>0.44982638888888887</c:v>
                </c:pt>
                <c:pt idx="1871">
                  <c:v>0.45005787037037037</c:v>
                </c:pt>
                <c:pt idx="1872">
                  <c:v>0.45026620370370374</c:v>
                </c:pt>
                <c:pt idx="1873">
                  <c:v>0.4505439814814815</c:v>
                </c:pt>
                <c:pt idx="1874">
                  <c:v>0.45076388888888891</c:v>
                </c:pt>
                <c:pt idx="1875">
                  <c:v>0.45098379629629631</c:v>
                </c:pt>
                <c:pt idx="1876">
                  <c:v>0.45122685185185185</c:v>
                </c:pt>
                <c:pt idx="1877">
                  <c:v>0.45146990740740739</c:v>
                </c:pt>
                <c:pt idx="1878">
                  <c:v>0.45168981481481479</c:v>
                </c:pt>
                <c:pt idx="1879">
                  <c:v>0.45193287037037039</c:v>
                </c:pt>
                <c:pt idx="1880">
                  <c:v>0.45217592592592593</c:v>
                </c:pt>
                <c:pt idx="1881">
                  <c:v>0.45241898148148146</c:v>
                </c:pt>
                <c:pt idx="1882">
                  <c:v>0.45263888888888887</c:v>
                </c:pt>
                <c:pt idx="1883">
                  <c:v>0.45287037037037042</c:v>
                </c:pt>
                <c:pt idx="1884">
                  <c:v>0.45309027777777783</c:v>
                </c:pt>
                <c:pt idx="1885">
                  <c:v>0.45332175925925927</c:v>
                </c:pt>
                <c:pt idx="1886">
                  <c:v>0.45355324074074077</c:v>
                </c:pt>
                <c:pt idx="1887">
                  <c:v>0.45380787037037035</c:v>
                </c:pt>
                <c:pt idx="1888">
                  <c:v>0.45405092592592594</c:v>
                </c:pt>
                <c:pt idx="1889">
                  <c:v>0.45428240740740744</c:v>
                </c:pt>
                <c:pt idx="1890">
                  <c:v>0.45450231481481485</c:v>
                </c:pt>
                <c:pt idx="1891">
                  <c:v>0.45474537037037038</c:v>
                </c:pt>
                <c:pt idx="1892">
                  <c:v>0.45497685185185183</c:v>
                </c:pt>
                <c:pt idx="1893">
                  <c:v>0.45519675925925923</c:v>
                </c:pt>
                <c:pt idx="1894">
                  <c:v>0.45543981481481483</c:v>
                </c:pt>
                <c:pt idx="1895">
                  <c:v>0.45568287037037036</c:v>
                </c:pt>
                <c:pt idx="1896">
                  <c:v>0.4559259259259259</c:v>
                </c:pt>
                <c:pt idx="1897">
                  <c:v>0.45615740740740746</c:v>
                </c:pt>
                <c:pt idx="1898">
                  <c:v>0.4563888888888889</c:v>
                </c:pt>
                <c:pt idx="1899">
                  <c:v>0.4566087962962963</c:v>
                </c:pt>
                <c:pt idx="1900">
                  <c:v>0.45686342592592594</c:v>
                </c:pt>
                <c:pt idx="1901">
                  <c:v>0.45709490740740738</c:v>
                </c:pt>
                <c:pt idx="1902">
                  <c:v>0.45731481481481479</c:v>
                </c:pt>
                <c:pt idx="1903">
                  <c:v>0.45758101851851851</c:v>
                </c:pt>
                <c:pt idx="1904">
                  <c:v>0.4578356481481482</c:v>
                </c:pt>
                <c:pt idx="1905">
                  <c:v>0.45848379629629626</c:v>
                </c:pt>
                <c:pt idx="1906">
                  <c:v>0.45870370370370367</c:v>
                </c:pt>
                <c:pt idx="1907">
                  <c:v>0.45894675925925926</c:v>
                </c:pt>
                <c:pt idx="1908">
                  <c:v>0.45917824074074076</c:v>
                </c:pt>
                <c:pt idx="1909">
                  <c:v>0.45939814814814817</c:v>
                </c:pt>
                <c:pt idx="1910">
                  <c:v>0.45971064814814816</c:v>
                </c:pt>
                <c:pt idx="1911">
                  <c:v>0.45997685185185189</c:v>
                </c:pt>
                <c:pt idx="1912">
                  <c:v>0.46033564814814815</c:v>
                </c:pt>
                <c:pt idx="1913">
                  <c:v>0.4606365740740741</c:v>
                </c:pt>
                <c:pt idx="1914">
                  <c:v>0.46098379629629632</c:v>
                </c:pt>
                <c:pt idx="1915">
                  <c:v>0.4612384259259259</c:v>
                </c:pt>
                <c:pt idx="1916">
                  <c:v>0.46173611111111112</c:v>
                </c:pt>
                <c:pt idx="1917">
                  <c:v>0.46195601851851853</c:v>
                </c:pt>
                <c:pt idx="1918">
                  <c:v>0.46219907407407407</c:v>
                </c:pt>
                <c:pt idx="1919">
                  <c:v>0.46243055555555551</c:v>
                </c:pt>
                <c:pt idx="1920">
                  <c:v>0.46265046296296292</c:v>
                </c:pt>
                <c:pt idx="1921">
                  <c:v>0.46292824074074074</c:v>
                </c:pt>
                <c:pt idx="1922">
                  <c:v>0.46315972222222218</c:v>
                </c:pt>
                <c:pt idx="1923">
                  <c:v>0.46340277777777777</c:v>
                </c:pt>
                <c:pt idx="1924">
                  <c:v>0.46366898148148145</c:v>
                </c:pt>
                <c:pt idx="1925">
                  <c:v>0.463900462962963</c:v>
                </c:pt>
                <c:pt idx="1926">
                  <c:v>0.46416666666666667</c:v>
                </c:pt>
                <c:pt idx="1927">
                  <c:v>0.4644328703703704</c:v>
                </c:pt>
                <c:pt idx="1928">
                  <c:v>0.46478009259259262</c:v>
                </c:pt>
                <c:pt idx="1929">
                  <c:v>0.46506944444444448</c:v>
                </c:pt>
                <c:pt idx="1930">
                  <c:v>0.46528935185185188</c:v>
                </c:pt>
                <c:pt idx="1931">
                  <c:v>0.46554398148148146</c:v>
                </c:pt>
                <c:pt idx="1932">
                  <c:v>0.46577546296296296</c:v>
                </c:pt>
                <c:pt idx="1933">
                  <c:v>0.46599537037037037</c:v>
                </c:pt>
                <c:pt idx="1934">
                  <c:v>0.46622685185185181</c:v>
                </c:pt>
                <c:pt idx="1935">
                  <c:v>0.46645833333333336</c:v>
                </c:pt>
                <c:pt idx="1936">
                  <c:v>0.46667824074074077</c:v>
                </c:pt>
                <c:pt idx="1937">
                  <c:v>0.46690972222222221</c:v>
                </c:pt>
                <c:pt idx="1938">
                  <c:v>0.46712962962962962</c:v>
                </c:pt>
                <c:pt idx="1939">
                  <c:v>0.46737268518518515</c:v>
                </c:pt>
                <c:pt idx="1940">
                  <c:v>0.46760416666666665</c:v>
                </c:pt>
                <c:pt idx="1941">
                  <c:v>0.4678356481481481</c:v>
                </c:pt>
                <c:pt idx="1942">
                  <c:v>0.46809027777777779</c:v>
                </c:pt>
                <c:pt idx="1943">
                  <c:v>0.46836805555555555</c:v>
                </c:pt>
                <c:pt idx="1944">
                  <c:v>0.46858796296296296</c:v>
                </c:pt>
                <c:pt idx="1945">
                  <c:v>0.46881944444444446</c:v>
                </c:pt>
                <c:pt idx="1946">
                  <c:v>0.46909722222222222</c:v>
                </c:pt>
                <c:pt idx="1947">
                  <c:v>0.46935185185185185</c:v>
                </c:pt>
                <c:pt idx="1948">
                  <c:v>0.46957175925925926</c:v>
                </c:pt>
                <c:pt idx="1949">
                  <c:v>0.46982638888888889</c:v>
                </c:pt>
                <c:pt idx="1950">
                  <c:v>0.47006944444444443</c:v>
                </c:pt>
                <c:pt idx="1951">
                  <c:v>0.47030092592592593</c:v>
                </c:pt>
                <c:pt idx="1952">
                  <c:v>0.47053240740740737</c:v>
                </c:pt>
                <c:pt idx="1953">
                  <c:v>0.47077546296296297</c:v>
                </c:pt>
                <c:pt idx="1954">
                  <c:v>0.4710185185185185</c:v>
                </c:pt>
                <c:pt idx="1955">
                  <c:v>0.47131944444444446</c:v>
                </c:pt>
                <c:pt idx="1956">
                  <c:v>0.47172453703703704</c:v>
                </c:pt>
                <c:pt idx="1957">
                  <c:v>0.47195601851851854</c:v>
                </c:pt>
                <c:pt idx="1958">
                  <c:v>0.47218749999999998</c:v>
                </c:pt>
                <c:pt idx="1959">
                  <c:v>0.47244212962962967</c:v>
                </c:pt>
                <c:pt idx="1960">
                  <c:v>0.47267361111111111</c:v>
                </c:pt>
                <c:pt idx="1961">
                  <c:v>0.47295138888888894</c:v>
                </c:pt>
                <c:pt idx="1962">
                  <c:v>0.47318287037037038</c:v>
                </c:pt>
                <c:pt idx="1963">
                  <c:v>0.47341435185185188</c:v>
                </c:pt>
                <c:pt idx="1964">
                  <c:v>0.47365740740740742</c:v>
                </c:pt>
                <c:pt idx="1965">
                  <c:v>0.47386574074074073</c:v>
                </c:pt>
                <c:pt idx="1966">
                  <c:v>0.47416666666666668</c:v>
                </c:pt>
                <c:pt idx="1967">
                  <c:v>0.47444444444444445</c:v>
                </c:pt>
                <c:pt idx="1968">
                  <c:v>0.47465277777777781</c:v>
                </c:pt>
                <c:pt idx="1969">
                  <c:v>0.47487268518518522</c:v>
                </c:pt>
                <c:pt idx="1970">
                  <c:v>0.47511574074074076</c:v>
                </c:pt>
                <c:pt idx="1971">
                  <c:v>0.47533564814814816</c:v>
                </c:pt>
                <c:pt idx="1972">
                  <c:v>0.47561342592592593</c:v>
                </c:pt>
                <c:pt idx="1973">
                  <c:v>0.47585648148148146</c:v>
                </c:pt>
                <c:pt idx="1974">
                  <c:v>0.47607638888888887</c:v>
                </c:pt>
                <c:pt idx="1975">
                  <c:v>0.47630787037037042</c:v>
                </c:pt>
                <c:pt idx="1976">
                  <c:v>0.47653935185185187</c:v>
                </c:pt>
                <c:pt idx="1977">
                  <c:v>0.47675925925925927</c:v>
                </c:pt>
                <c:pt idx="1978">
                  <c:v>0.47697916666666668</c:v>
                </c:pt>
                <c:pt idx="1979">
                  <c:v>0.47723379629629631</c:v>
                </c:pt>
                <c:pt idx="1980">
                  <c:v>0.47745370370370371</c:v>
                </c:pt>
                <c:pt idx="1981">
                  <c:v>0.47770833333333335</c:v>
                </c:pt>
                <c:pt idx="1982">
                  <c:v>0.47793981481481485</c:v>
                </c:pt>
                <c:pt idx="1983">
                  <c:v>0.47820601851851857</c:v>
                </c:pt>
                <c:pt idx="1984">
                  <c:v>0.47846064814814815</c:v>
                </c:pt>
                <c:pt idx="1985">
                  <c:v>0.47870370370370369</c:v>
                </c:pt>
                <c:pt idx="1986">
                  <c:v>0.47898148148148145</c:v>
                </c:pt>
                <c:pt idx="1987">
                  <c:v>0.47918981481481482</c:v>
                </c:pt>
                <c:pt idx="1988">
                  <c:v>0.47943287037037036</c:v>
                </c:pt>
                <c:pt idx="1989">
                  <c:v>0.47965277777777776</c:v>
                </c:pt>
                <c:pt idx="1990">
                  <c:v>0.47998842592592594</c:v>
                </c:pt>
                <c:pt idx="1991">
                  <c:v>0.48023148148148148</c:v>
                </c:pt>
                <c:pt idx="1992">
                  <c:v>0.48062500000000002</c:v>
                </c:pt>
                <c:pt idx="1993">
                  <c:v>0.48086805555555556</c:v>
                </c:pt>
                <c:pt idx="1994">
                  <c:v>0.4811111111111111</c:v>
                </c:pt>
                <c:pt idx="1995">
                  <c:v>0.48137731481481483</c:v>
                </c:pt>
                <c:pt idx="1996">
                  <c:v>0.48160879629629627</c:v>
                </c:pt>
                <c:pt idx="1997">
                  <c:v>0.48184027777777777</c:v>
                </c:pt>
                <c:pt idx="1998">
                  <c:v>0.48206018518518517</c:v>
                </c:pt>
                <c:pt idx="1999">
                  <c:v>0.48230324074074077</c:v>
                </c:pt>
                <c:pt idx="2000">
                  <c:v>0.48252314814814817</c:v>
                </c:pt>
                <c:pt idx="2001">
                  <c:v>0.48275462962962962</c:v>
                </c:pt>
                <c:pt idx="2002">
                  <c:v>0.48297453703703702</c:v>
                </c:pt>
                <c:pt idx="2003">
                  <c:v>0.48320601851851852</c:v>
                </c:pt>
                <c:pt idx="2004">
                  <c:v>0.48343749999999996</c:v>
                </c:pt>
                <c:pt idx="2005">
                  <c:v>0.48366898148148146</c:v>
                </c:pt>
                <c:pt idx="2006">
                  <c:v>0.48388888888888887</c:v>
                </c:pt>
                <c:pt idx="2007">
                  <c:v>0.48420138888888892</c:v>
                </c:pt>
                <c:pt idx="2008">
                  <c:v>0.48446759259259259</c:v>
                </c:pt>
                <c:pt idx="2009">
                  <c:v>0.48469907407407403</c:v>
                </c:pt>
                <c:pt idx="2010">
                  <c:v>0.48491898148148144</c:v>
                </c:pt>
                <c:pt idx="2011">
                  <c:v>0.48515046296296299</c:v>
                </c:pt>
                <c:pt idx="2012">
                  <c:v>0.48539351851851853</c:v>
                </c:pt>
                <c:pt idx="2013">
                  <c:v>0.48561342592592593</c:v>
                </c:pt>
                <c:pt idx="2014">
                  <c:v>0.48584490740740738</c:v>
                </c:pt>
                <c:pt idx="2015">
                  <c:v>0.48606481481481478</c:v>
                </c:pt>
                <c:pt idx="2016">
                  <c:v>0.48630787037037032</c:v>
                </c:pt>
                <c:pt idx="2017">
                  <c:v>0.48652777777777773</c:v>
                </c:pt>
                <c:pt idx="2018">
                  <c:v>0.48675925925925928</c:v>
                </c:pt>
                <c:pt idx="2019">
                  <c:v>0.48699074074074072</c:v>
                </c:pt>
                <c:pt idx="2020">
                  <c:v>0.48722222222222222</c:v>
                </c:pt>
                <c:pt idx="2021">
                  <c:v>0.48745370370370367</c:v>
                </c:pt>
                <c:pt idx="2022">
                  <c:v>0.48768518518518517</c:v>
                </c:pt>
                <c:pt idx="2023">
                  <c:v>0.48791666666666672</c:v>
                </c:pt>
                <c:pt idx="2024">
                  <c:v>0.4881712962962963</c:v>
                </c:pt>
                <c:pt idx="2025">
                  <c:v>0.48840277777777774</c:v>
                </c:pt>
                <c:pt idx="2026">
                  <c:v>0.48863425925925924</c:v>
                </c:pt>
                <c:pt idx="2027">
                  <c:v>0.4888657407407408</c:v>
                </c:pt>
                <c:pt idx="2028">
                  <c:v>0.48910879629629633</c:v>
                </c:pt>
                <c:pt idx="2029">
                  <c:v>0.48934027777777778</c:v>
                </c:pt>
                <c:pt idx="2030">
                  <c:v>0.48956018518518518</c:v>
                </c:pt>
                <c:pt idx="2031">
                  <c:v>0.48979166666666668</c:v>
                </c:pt>
                <c:pt idx="2032">
                  <c:v>0.49006944444444445</c:v>
                </c:pt>
                <c:pt idx="2033">
                  <c:v>0.49031249999999998</c:v>
                </c:pt>
                <c:pt idx="2034">
                  <c:v>0.49052083333333335</c:v>
                </c:pt>
                <c:pt idx="2035">
                  <c:v>0.49075231481481479</c:v>
                </c:pt>
                <c:pt idx="2036">
                  <c:v>0.4909722222222222</c:v>
                </c:pt>
                <c:pt idx="2037">
                  <c:v>0.49120370370370375</c:v>
                </c:pt>
                <c:pt idx="2038">
                  <c:v>0.49144675925925929</c:v>
                </c:pt>
                <c:pt idx="2039">
                  <c:v>0.4916666666666667</c:v>
                </c:pt>
                <c:pt idx="2040">
                  <c:v>0.4918865740740741</c:v>
                </c:pt>
                <c:pt idx="2041">
                  <c:v>0.49215277777777783</c:v>
                </c:pt>
                <c:pt idx="2042">
                  <c:v>0.49237268518518523</c:v>
                </c:pt>
                <c:pt idx="2043">
                  <c:v>0.49260416666666668</c:v>
                </c:pt>
                <c:pt idx="2044">
                  <c:v>0.49284722222222221</c:v>
                </c:pt>
                <c:pt idx="2045">
                  <c:v>0.49309027777777775</c:v>
                </c:pt>
                <c:pt idx="2046">
                  <c:v>0.49331018518518516</c:v>
                </c:pt>
                <c:pt idx="2047">
                  <c:v>0.49353009259259256</c:v>
                </c:pt>
                <c:pt idx="2048">
                  <c:v>0.49377314814814816</c:v>
                </c:pt>
                <c:pt idx="2049">
                  <c:v>0.49400462962962965</c:v>
                </c:pt>
                <c:pt idx="2050">
                  <c:v>0.49422453703703706</c:v>
                </c:pt>
                <c:pt idx="2051">
                  <c:v>0.4944675925925926</c:v>
                </c:pt>
                <c:pt idx="2052">
                  <c:v>0.4946875</c:v>
                </c:pt>
                <c:pt idx="2053">
                  <c:v>0.49489583333333331</c:v>
                </c:pt>
                <c:pt idx="2054">
                  <c:v>0.49513888888888885</c:v>
                </c:pt>
                <c:pt idx="2055">
                  <c:v>0.49537037037037041</c:v>
                </c:pt>
                <c:pt idx="2056">
                  <c:v>0.49559027777777781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0.49625000000000002</c:v>
                </c:pt>
                <c:pt idx="2060">
                  <c:v>0.49648148148148147</c:v>
                </c:pt>
                <c:pt idx="2061">
                  <c:v>0.49671296296296297</c:v>
                </c:pt>
                <c:pt idx="2062">
                  <c:v>0.49695601851851851</c:v>
                </c:pt>
                <c:pt idx="2063">
                  <c:v>0.49718749999999995</c:v>
                </c:pt>
                <c:pt idx="2064">
                  <c:v>0.49739583333333331</c:v>
                </c:pt>
                <c:pt idx="2065">
                  <c:v>0.49762731481481487</c:v>
                </c:pt>
                <c:pt idx="2066">
                  <c:v>0.49785879629629631</c:v>
                </c:pt>
                <c:pt idx="2067">
                  <c:v>0.49807870370370372</c:v>
                </c:pt>
                <c:pt idx="2068">
                  <c:v>0.49829861111111112</c:v>
                </c:pt>
                <c:pt idx="2069">
                  <c:v>0.49853009259259262</c:v>
                </c:pt>
                <c:pt idx="2070">
                  <c:v>0.49875000000000003</c:v>
                </c:pt>
                <c:pt idx="2071">
                  <c:v>0.49896990740740743</c:v>
                </c:pt>
                <c:pt idx="2072">
                  <c:v>0.49920138888888888</c:v>
                </c:pt>
                <c:pt idx="2073">
                  <c:v>0.49944444444444441</c:v>
                </c:pt>
                <c:pt idx="2074">
                  <c:v>0.49965277777777778</c:v>
                </c:pt>
                <c:pt idx="2075">
                  <c:v>0.49989583333333337</c:v>
                </c:pt>
                <c:pt idx="2076">
                  <c:v>0.50010416666666668</c:v>
                </c:pt>
                <c:pt idx="2077">
                  <c:v>0.50033564814814813</c:v>
                </c:pt>
                <c:pt idx="2078">
                  <c:v>0.50056712962962957</c:v>
                </c:pt>
                <c:pt idx="2079">
                  <c:v>0.50078703703703698</c:v>
                </c:pt>
                <c:pt idx="2080">
                  <c:v>0.50104166666666672</c:v>
                </c:pt>
                <c:pt idx="2081">
                  <c:v>0.50127314814814816</c:v>
                </c:pt>
                <c:pt idx="2082">
                  <c:v>0.50148148148148153</c:v>
                </c:pt>
                <c:pt idx="2083">
                  <c:v>0.50172453703703701</c:v>
                </c:pt>
                <c:pt idx="2084">
                  <c:v>0.50195601851851845</c:v>
                </c:pt>
                <c:pt idx="2085">
                  <c:v>0.50217592592592586</c:v>
                </c:pt>
                <c:pt idx="2086">
                  <c:v>0.50239583333333326</c:v>
                </c:pt>
                <c:pt idx="2087">
                  <c:v>0.50261574074074067</c:v>
                </c:pt>
                <c:pt idx="2088">
                  <c:v>0.50284722222222222</c:v>
                </c:pt>
                <c:pt idx="2089">
                  <c:v>0.50307870370370367</c:v>
                </c:pt>
                <c:pt idx="2090">
                  <c:v>0.5035532407407407</c:v>
                </c:pt>
                <c:pt idx="2091">
                  <c:v>0.50378472222222226</c:v>
                </c:pt>
                <c:pt idx="2092">
                  <c:v>0.50400462962962966</c:v>
                </c:pt>
                <c:pt idx="2093">
                  <c:v>0.50423611111111111</c:v>
                </c:pt>
                <c:pt idx="2094">
                  <c:v>0.50444444444444447</c:v>
                </c:pt>
                <c:pt idx="2095">
                  <c:v>0.50467592592592592</c:v>
                </c:pt>
                <c:pt idx="2096">
                  <c:v>0.50491898148148151</c:v>
                </c:pt>
                <c:pt idx="2097">
                  <c:v>0.50513888888888892</c:v>
                </c:pt>
                <c:pt idx="2098">
                  <c:v>0.50540509259259259</c:v>
                </c:pt>
                <c:pt idx="2099">
                  <c:v>0.50567129629629626</c:v>
                </c:pt>
                <c:pt idx="2100">
                  <c:v>0.50592592592592589</c:v>
                </c:pt>
                <c:pt idx="2101">
                  <c:v>0.50613425925925926</c:v>
                </c:pt>
                <c:pt idx="2102">
                  <c:v>0.50637731481481485</c:v>
                </c:pt>
                <c:pt idx="2103">
                  <c:v>0.50668981481481479</c:v>
                </c:pt>
                <c:pt idx="2104">
                  <c:v>0.50690972222222219</c:v>
                </c:pt>
                <c:pt idx="2105">
                  <c:v>0.5071296296296296</c:v>
                </c:pt>
                <c:pt idx="2106">
                  <c:v>0.50737268518518519</c:v>
                </c:pt>
                <c:pt idx="2107">
                  <c:v>0.50758101851851845</c:v>
                </c:pt>
                <c:pt idx="2108">
                  <c:v>0.50782407407407404</c:v>
                </c:pt>
                <c:pt idx="2109">
                  <c:v>0.50805555555555559</c:v>
                </c:pt>
                <c:pt idx="2110">
                  <c:v>0.50826388888888896</c:v>
                </c:pt>
                <c:pt idx="2111">
                  <c:v>0.5084953703703704</c:v>
                </c:pt>
                <c:pt idx="2112">
                  <c:v>0.50870370370370377</c:v>
                </c:pt>
                <c:pt idx="2113">
                  <c:v>0.50893518518518521</c:v>
                </c:pt>
                <c:pt idx="2114">
                  <c:v>0.5091782407407407</c:v>
                </c:pt>
                <c:pt idx="2115">
                  <c:v>0.50938657407407406</c:v>
                </c:pt>
                <c:pt idx="2116">
                  <c:v>0.5096180555555555</c:v>
                </c:pt>
                <c:pt idx="2117">
                  <c:v>0.5098611111111111</c:v>
                </c:pt>
                <c:pt idx="2118">
                  <c:v>0.51006944444444446</c:v>
                </c:pt>
                <c:pt idx="2119">
                  <c:v>0.51030092592592591</c:v>
                </c:pt>
                <c:pt idx="2120">
                  <c:v>0.51052083333333331</c:v>
                </c:pt>
                <c:pt idx="2121">
                  <c:v>0.51075231481481487</c:v>
                </c:pt>
                <c:pt idx="2122">
                  <c:v>0.51098379629629631</c:v>
                </c:pt>
                <c:pt idx="2123">
                  <c:v>0.51120370370370372</c:v>
                </c:pt>
                <c:pt idx="2124">
                  <c:v>0.51143518518518516</c:v>
                </c:pt>
                <c:pt idx="2125">
                  <c:v>0.5116666666666666</c:v>
                </c:pt>
                <c:pt idx="2126">
                  <c:v>0.51188657407407401</c:v>
                </c:pt>
                <c:pt idx="2127">
                  <c:v>0.51211805555555556</c:v>
                </c:pt>
                <c:pt idx="2128">
                  <c:v>0.51233796296296297</c:v>
                </c:pt>
                <c:pt idx="2129">
                  <c:v>0.51254629629629633</c:v>
                </c:pt>
                <c:pt idx="2130">
                  <c:v>0.51280092592592597</c:v>
                </c:pt>
                <c:pt idx="2131">
                  <c:v>0.51302083333333337</c:v>
                </c:pt>
                <c:pt idx="2132">
                  <c:v>0.51325231481481481</c:v>
                </c:pt>
                <c:pt idx="2133">
                  <c:v>0.51347222222222222</c:v>
                </c:pt>
                <c:pt idx="2134">
                  <c:v>0.513738425925926</c:v>
                </c:pt>
                <c:pt idx="2135">
                  <c:v>0.51395833333333341</c:v>
                </c:pt>
                <c:pt idx="2136">
                  <c:v>0.51417824074074081</c:v>
                </c:pt>
                <c:pt idx="2137">
                  <c:v>0.51440972222222225</c:v>
                </c:pt>
                <c:pt idx="2138">
                  <c:v>0.5146412037037037</c:v>
                </c:pt>
                <c:pt idx="2139">
                  <c:v>0.5148611111111111</c:v>
                </c:pt>
                <c:pt idx="2140">
                  <c:v>0.51508101851851851</c:v>
                </c:pt>
                <c:pt idx="2141">
                  <c:v>0.51530092592592591</c:v>
                </c:pt>
                <c:pt idx="2142">
                  <c:v>0.51554398148148151</c:v>
                </c:pt>
                <c:pt idx="2143">
                  <c:v>0.51575231481481476</c:v>
                </c:pt>
                <c:pt idx="2144">
                  <c:v>0.51598379629629632</c:v>
                </c:pt>
                <c:pt idx="2145">
                  <c:v>0.51622685185185191</c:v>
                </c:pt>
                <c:pt idx="2146">
                  <c:v>0.51644675925925931</c:v>
                </c:pt>
                <c:pt idx="2147">
                  <c:v>0.51667824074074076</c:v>
                </c:pt>
                <c:pt idx="2148">
                  <c:v>0.5169097222222222</c:v>
                </c:pt>
                <c:pt idx="2149">
                  <c:v>0.51714120370370364</c:v>
                </c:pt>
                <c:pt idx="2150">
                  <c:v>0.51736111111111105</c:v>
                </c:pt>
                <c:pt idx="2151">
                  <c:v>0.5175925925925926</c:v>
                </c:pt>
                <c:pt idx="2152">
                  <c:v>0.51781250000000001</c:v>
                </c:pt>
                <c:pt idx="2153">
                  <c:v>0.51803240740740741</c:v>
                </c:pt>
                <c:pt idx="2154">
                  <c:v>0.51827546296296301</c:v>
                </c:pt>
                <c:pt idx="2155">
                  <c:v>0.51849537037037041</c:v>
                </c:pt>
                <c:pt idx="2156">
                  <c:v>0.51871527777777782</c:v>
                </c:pt>
                <c:pt idx="2157">
                  <c:v>0.51900462962962968</c:v>
                </c:pt>
                <c:pt idx="2158">
                  <c:v>0.51921296296296293</c:v>
                </c:pt>
                <c:pt idx="2159">
                  <c:v>0.51943287037037034</c:v>
                </c:pt>
                <c:pt idx="2160">
                  <c:v>0.51966435185185189</c:v>
                </c:pt>
                <c:pt idx="2161">
                  <c:v>0.51989583333333333</c:v>
                </c:pt>
                <c:pt idx="2162">
                  <c:v>0.52013888888888882</c:v>
                </c:pt>
                <c:pt idx="2163">
                  <c:v>0.52034722222222218</c:v>
                </c:pt>
                <c:pt idx="2164">
                  <c:v>0.52067129629629627</c:v>
                </c:pt>
                <c:pt idx="2165">
                  <c:v>0.52091435185185186</c:v>
                </c:pt>
                <c:pt idx="2166">
                  <c:v>0.52115740740740735</c:v>
                </c:pt>
                <c:pt idx="2167">
                  <c:v>0.52140046296296294</c:v>
                </c:pt>
                <c:pt idx="2168">
                  <c:v>0.5216319444444445</c:v>
                </c:pt>
                <c:pt idx="2169">
                  <c:v>0.5218518518518519</c:v>
                </c:pt>
                <c:pt idx="2170">
                  <c:v>0.52206018518518515</c:v>
                </c:pt>
                <c:pt idx="2171">
                  <c:v>0.52240740740740743</c:v>
                </c:pt>
                <c:pt idx="2172">
                  <c:v>0.52269675925925929</c:v>
                </c:pt>
                <c:pt idx="2173">
                  <c:v>0.52290509259259255</c:v>
                </c:pt>
                <c:pt idx="2174">
                  <c:v>0.52314814814814814</c:v>
                </c:pt>
                <c:pt idx="2175">
                  <c:v>0.52339120370370373</c:v>
                </c:pt>
                <c:pt idx="2176">
                  <c:v>0.52361111111111114</c:v>
                </c:pt>
                <c:pt idx="2177">
                  <c:v>0.52384259259259258</c:v>
                </c:pt>
                <c:pt idx="2178">
                  <c:v>0.52409722222222221</c:v>
                </c:pt>
                <c:pt idx="2179">
                  <c:v>0.52431712962962962</c:v>
                </c:pt>
                <c:pt idx="2180">
                  <c:v>0.52453703703703702</c:v>
                </c:pt>
                <c:pt idx="2181">
                  <c:v>0.52475694444444443</c:v>
                </c:pt>
                <c:pt idx="2182">
                  <c:v>0.52501157407407406</c:v>
                </c:pt>
                <c:pt idx="2183">
                  <c:v>0.52526620370370369</c:v>
                </c:pt>
                <c:pt idx="2184">
                  <c:v>0.5254861111111111</c:v>
                </c:pt>
                <c:pt idx="2185">
                  <c:v>0.52572916666666669</c:v>
                </c:pt>
                <c:pt idx="2186">
                  <c:v>0.5259490740740741</c:v>
                </c:pt>
                <c:pt idx="2187">
                  <c:v>0.52619212962962958</c:v>
                </c:pt>
                <c:pt idx="2188">
                  <c:v>0.52640046296296295</c:v>
                </c:pt>
                <c:pt idx="2189">
                  <c:v>0.52663194444444439</c:v>
                </c:pt>
                <c:pt idx="2190">
                  <c:v>0.52685185185185179</c:v>
                </c:pt>
                <c:pt idx="2191">
                  <c:v>0.5270717592592592</c:v>
                </c:pt>
                <c:pt idx="2192">
                  <c:v>0.52730324074074075</c:v>
                </c:pt>
                <c:pt idx="2193">
                  <c:v>0.52754629629629635</c:v>
                </c:pt>
                <c:pt idx="2194">
                  <c:v>0.52776620370370375</c:v>
                </c:pt>
                <c:pt idx="2195">
                  <c:v>0.52799768518518519</c:v>
                </c:pt>
                <c:pt idx="2196">
                  <c:v>0.52825231481481483</c:v>
                </c:pt>
                <c:pt idx="2197">
                  <c:v>0.52849537037037042</c:v>
                </c:pt>
                <c:pt idx="2198">
                  <c:v>0.52874999999999994</c:v>
                </c:pt>
                <c:pt idx="2199">
                  <c:v>0.52896990740740735</c:v>
                </c:pt>
                <c:pt idx="2200">
                  <c:v>0.5292013888888889</c:v>
                </c:pt>
                <c:pt idx="2201">
                  <c:v>0.52942129629629631</c:v>
                </c:pt>
                <c:pt idx="2202">
                  <c:v>0.52964120370370371</c:v>
                </c:pt>
                <c:pt idx="2203">
                  <c:v>0.5298842592592593</c:v>
                </c:pt>
                <c:pt idx="2204">
                  <c:v>0.53010416666666671</c:v>
                </c:pt>
                <c:pt idx="2205">
                  <c:v>0.53039351851851857</c:v>
                </c:pt>
                <c:pt idx="2206">
                  <c:v>0.53067129629629628</c:v>
                </c:pt>
                <c:pt idx="2207">
                  <c:v>0.53089120370370368</c:v>
                </c:pt>
                <c:pt idx="2208">
                  <c:v>0.53164351851851854</c:v>
                </c:pt>
                <c:pt idx="2209">
                  <c:v>0.53187499999999999</c:v>
                </c:pt>
                <c:pt idx="2210">
                  <c:v>0.53210648148148143</c:v>
                </c:pt>
                <c:pt idx="2211">
                  <c:v>0.53233796296296299</c:v>
                </c:pt>
                <c:pt idx="2212">
                  <c:v>0.53255787037037039</c:v>
                </c:pt>
                <c:pt idx="2213">
                  <c:v>0.53278935185185183</c:v>
                </c:pt>
                <c:pt idx="2214">
                  <c:v>0.53300925925925924</c:v>
                </c:pt>
                <c:pt idx="2215">
                  <c:v>0.53324074074074079</c:v>
                </c:pt>
                <c:pt idx="2216">
                  <c:v>0.53347222222222224</c:v>
                </c:pt>
                <c:pt idx="2217">
                  <c:v>0.53369212962962964</c:v>
                </c:pt>
                <c:pt idx="2218">
                  <c:v>0.53392361111111108</c:v>
                </c:pt>
                <c:pt idx="2219">
                  <c:v>0.53414351851851849</c:v>
                </c:pt>
                <c:pt idx="2220">
                  <c:v>0.53437499999999993</c:v>
                </c:pt>
                <c:pt idx="2221">
                  <c:v>0.53459490740740734</c:v>
                </c:pt>
                <c:pt idx="2222">
                  <c:v>0.53481481481481474</c:v>
                </c:pt>
                <c:pt idx="2223">
                  <c:v>0.5350462962962963</c:v>
                </c:pt>
                <c:pt idx="2224">
                  <c:v>0.53527777777777774</c:v>
                </c:pt>
                <c:pt idx="2225">
                  <c:v>0.53549768518518526</c:v>
                </c:pt>
                <c:pt idx="2226">
                  <c:v>0.5357291666666667</c:v>
                </c:pt>
                <c:pt idx="2227">
                  <c:v>0.53593750000000007</c:v>
                </c:pt>
                <c:pt idx="2228">
                  <c:v>0.53616898148148151</c:v>
                </c:pt>
                <c:pt idx="2229">
                  <c:v>0.53640046296296295</c:v>
                </c:pt>
                <c:pt idx="2230">
                  <c:v>0.53662037037037036</c:v>
                </c:pt>
                <c:pt idx="2231">
                  <c:v>0.5368518518518518</c:v>
                </c:pt>
                <c:pt idx="2232">
                  <c:v>0.53708333333333336</c:v>
                </c:pt>
                <c:pt idx="2233">
                  <c:v>0.53730324074074076</c:v>
                </c:pt>
                <c:pt idx="2234">
                  <c:v>0.53753472222222221</c:v>
                </c:pt>
                <c:pt idx="2235">
                  <c:v>0.53776620370370376</c:v>
                </c:pt>
                <c:pt idx="2236">
                  <c:v>0.53798611111111116</c:v>
                </c:pt>
                <c:pt idx="2237">
                  <c:v>0.53821759259259261</c:v>
                </c:pt>
                <c:pt idx="2238">
                  <c:v>0.53842592592592597</c:v>
                </c:pt>
                <c:pt idx="2239">
                  <c:v>0.53866898148148146</c:v>
                </c:pt>
                <c:pt idx="2240">
                  <c:v>0.53888888888888886</c:v>
                </c:pt>
                <c:pt idx="2241">
                  <c:v>0.53910879629629627</c:v>
                </c:pt>
                <c:pt idx="2242">
                  <c:v>0.53934027777777771</c:v>
                </c:pt>
                <c:pt idx="2243">
                  <c:v>0.53956018518518511</c:v>
                </c:pt>
                <c:pt idx="2244">
                  <c:v>0.53978009259259252</c:v>
                </c:pt>
                <c:pt idx="2245">
                  <c:v>0.54001157407407407</c:v>
                </c:pt>
                <c:pt idx="2246">
                  <c:v>0.54025462962962967</c:v>
                </c:pt>
                <c:pt idx="2247">
                  <c:v>0.54046296296296303</c:v>
                </c:pt>
                <c:pt idx="2248">
                  <c:v>0.54070601851851852</c:v>
                </c:pt>
                <c:pt idx="2249">
                  <c:v>0.54092592592592592</c:v>
                </c:pt>
                <c:pt idx="2250">
                  <c:v>0.54116898148148151</c:v>
                </c:pt>
                <c:pt idx="2251">
                  <c:v>0.54141203703703711</c:v>
                </c:pt>
                <c:pt idx="2252">
                  <c:v>0.54163194444444451</c:v>
                </c:pt>
                <c:pt idx="2253">
                  <c:v>0.54185185185185192</c:v>
                </c:pt>
                <c:pt idx="2254">
                  <c:v>0.5420949074074074</c:v>
                </c:pt>
                <c:pt idx="2255">
                  <c:v>0.54231481481481481</c:v>
                </c:pt>
                <c:pt idx="2256">
                  <c:v>0.54258101851851859</c:v>
                </c:pt>
                <c:pt idx="2257">
                  <c:v>0.54281250000000003</c:v>
                </c:pt>
                <c:pt idx="2258">
                  <c:v>0.54303240740740744</c:v>
                </c:pt>
                <c:pt idx="2259">
                  <c:v>0.54328703703703707</c:v>
                </c:pt>
                <c:pt idx="2260">
                  <c:v>0.54351851851851851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0.54418981481481488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0.54538194444444443</c:v>
                </c:pt>
                <c:pt idx="2268">
                  <c:v>0.54560185185185184</c:v>
                </c:pt>
                <c:pt idx="2269">
                  <c:v>0.54582175925925924</c:v>
                </c:pt>
                <c:pt idx="2270">
                  <c:v>0.54604166666666665</c:v>
                </c:pt>
                <c:pt idx="2271">
                  <c:v>0.54629629629629628</c:v>
                </c:pt>
                <c:pt idx="2272">
                  <c:v>0.54652777777777783</c:v>
                </c:pt>
                <c:pt idx="2273">
                  <c:v>0.54674768518518524</c:v>
                </c:pt>
                <c:pt idx="2274">
                  <c:v>0.54699074074074072</c:v>
                </c:pt>
                <c:pt idx="2275">
                  <c:v>0.54722222222222217</c:v>
                </c:pt>
                <c:pt idx="2276">
                  <c:v>0.54743055555555553</c:v>
                </c:pt>
                <c:pt idx="2277">
                  <c:v>0.54766203703703698</c:v>
                </c:pt>
                <c:pt idx="2278">
                  <c:v>0.54788194444444438</c:v>
                </c:pt>
                <c:pt idx="2279">
                  <c:v>0.54812499999999997</c:v>
                </c:pt>
                <c:pt idx="2280">
                  <c:v>0.54835648148148153</c:v>
                </c:pt>
                <c:pt idx="2281">
                  <c:v>0.54858796296296297</c:v>
                </c:pt>
                <c:pt idx="2282">
                  <c:v>0.54881944444444442</c:v>
                </c:pt>
                <c:pt idx="2283">
                  <c:v>0.54909722222222224</c:v>
                </c:pt>
                <c:pt idx="2284">
                  <c:v>0.54932870370370368</c:v>
                </c:pt>
                <c:pt idx="2285">
                  <c:v>0.54954861111111108</c:v>
                </c:pt>
                <c:pt idx="2286">
                  <c:v>0.54978009259259253</c:v>
                </c:pt>
                <c:pt idx="2287">
                  <c:v>0.55001157407407408</c:v>
                </c:pt>
                <c:pt idx="2288">
                  <c:v>0.55024305555555553</c:v>
                </c:pt>
                <c:pt idx="2289">
                  <c:v>0.5505092592592592</c:v>
                </c:pt>
                <c:pt idx="2290">
                  <c:v>0.55076388888888894</c:v>
                </c:pt>
                <c:pt idx="2291">
                  <c:v>0.55098379629629635</c:v>
                </c:pt>
                <c:pt idx="2292">
                  <c:v>0.55123842592592587</c:v>
                </c:pt>
                <c:pt idx="2293">
                  <c:v>0.55145833333333327</c:v>
                </c:pt>
                <c:pt idx="2294">
                  <c:v>0.55166666666666664</c:v>
                </c:pt>
                <c:pt idx="2295">
                  <c:v>0.55190972222222223</c:v>
                </c:pt>
                <c:pt idx="2296">
                  <c:v>0.55214120370370368</c:v>
                </c:pt>
                <c:pt idx="2297">
                  <c:v>0.55236111111111108</c:v>
                </c:pt>
                <c:pt idx="2298">
                  <c:v>0.55259259259259264</c:v>
                </c:pt>
                <c:pt idx="2299">
                  <c:v>0.55281250000000004</c:v>
                </c:pt>
                <c:pt idx="2300">
                  <c:v>0.55303240740740744</c:v>
                </c:pt>
                <c:pt idx="2301">
                  <c:v>0.55327546296296293</c:v>
                </c:pt>
                <c:pt idx="2302">
                  <c:v>0.55349537037037033</c:v>
                </c:pt>
                <c:pt idx="2303">
                  <c:v>0.55371527777777774</c:v>
                </c:pt>
                <c:pt idx="2304">
                  <c:v>0.55395833333333333</c:v>
                </c:pt>
                <c:pt idx="2305">
                  <c:v>0.55418981481481489</c:v>
                </c:pt>
                <c:pt idx="2306">
                  <c:v>0.55439814814814814</c:v>
                </c:pt>
                <c:pt idx="2307">
                  <c:v>0.55462962962962969</c:v>
                </c:pt>
                <c:pt idx="2308">
                  <c:v>0.5548495370370371</c:v>
                </c:pt>
                <c:pt idx="2309">
                  <c:v>0.55508101851851854</c:v>
                </c:pt>
                <c:pt idx="2310">
                  <c:v>0.55531249999999999</c:v>
                </c:pt>
                <c:pt idx="2311">
                  <c:v>0.55555555555555558</c:v>
                </c:pt>
                <c:pt idx="2312">
                  <c:v>0.55576388888888884</c:v>
                </c:pt>
                <c:pt idx="2313">
                  <c:v>0.55600694444444443</c:v>
                </c:pt>
                <c:pt idx="2314">
                  <c:v>0.55623842592592598</c:v>
                </c:pt>
                <c:pt idx="2315">
                  <c:v>0.55645833333333339</c:v>
                </c:pt>
                <c:pt idx="2316">
                  <c:v>0.55670138888888887</c:v>
                </c:pt>
                <c:pt idx="2317">
                  <c:v>0.55693287037037031</c:v>
                </c:pt>
                <c:pt idx="2318">
                  <c:v>0.55716435185185187</c:v>
                </c:pt>
                <c:pt idx="2319">
                  <c:v>0.55739583333333331</c:v>
                </c:pt>
                <c:pt idx="2320">
                  <c:v>0.55761574074074072</c:v>
                </c:pt>
                <c:pt idx="2321">
                  <c:v>0.55783564814814812</c:v>
                </c:pt>
                <c:pt idx="2322">
                  <c:v>0.55807870370370372</c:v>
                </c:pt>
                <c:pt idx="2323">
                  <c:v>0.55831018518518516</c:v>
                </c:pt>
                <c:pt idx="2324">
                  <c:v>0.55853009259259256</c:v>
                </c:pt>
                <c:pt idx="2325">
                  <c:v>0.55876157407407401</c:v>
                </c:pt>
                <c:pt idx="2326">
                  <c:v>0.55898148148148141</c:v>
                </c:pt>
                <c:pt idx="2327">
                  <c:v>0.55922453703703701</c:v>
                </c:pt>
                <c:pt idx="2328">
                  <c:v>0.55945601851851856</c:v>
                </c:pt>
                <c:pt idx="2329">
                  <c:v>0.5596875</c:v>
                </c:pt>
                <c:pt idx="2330">
                  <c:v>0.55989583333333337</c:v>
                </c:pt>
                <c:pt idx="2331">
                  <c:v>0.56013888888888885</c:v>
                </c:pt>
                <c:pt idx="2332">
                  <c:v>0.5603703703703703</c:v>
                </c:pt>
                <c:pt idx="2333">
                  <c:v>0.56057870370370366</c:v>
                </c:pt>
                <c:pt idx="2334">
                  <c:v>0.56081018518518522</c:v>
                </c:pt>
                <c:pt idx="2335">
                  <c:v>0.56105324074074081</c:v>
                </c:pt>
                <c:pt idx="2336">
                  <c:v>0.56127314814814822</c:v>
                </c:pt>
                <c:pt idx="2337">
                  <c:v>0.5615162037037037</c:v>
                </c:pt>
                <c:pt idx="2338">
                  <c:v>0.5617361111111111</c:v>
                </c:pt>
                <c:pt idx="2339">
                  <c:v>0.56195601851851851</c:v>
                </c:pt>
                <c:pt idx="2340">
                  <c:v>0.56218749999999995</c:v>
                </c:pt>
                <c:pt idx="2341">
                  <c:v>0.56241898148148151</c:v>
                </c:pt>
                <c:pt idx="2342">
                  <c:v>0.56265046296296295</c:v>
                </c:pt>
                <c:pt idx="2343">
                  <c:v>0.5628819444444445</c:v>
                </c:pt>
                <c:pt idx="2344">
                  <c:v>0.56310185185185191</c:v>
                </c:pt>
                <c:pt idx="2345">
                  <c:v>0.56336805555555558</c:v>
                </c:pt>
                <c:pt idx="2346">
                  <c:v>0.56359953703703702</c:v>
                </c:pt>
                <c:pt idx="2347">
                  <c:v>0.56383101851851858</c:v>
                </c:pt>
                <c:pt idx="2348">
                  <c:v>0.56406250000000002</c:v>
                </c:pt>
                <c:pt idx="2349">
                  <c:v>0.56427083333333339</c:v>
                </c:pt>
                <c:pt idx="2350">
                  <c:v>0.56453703703703706</c:v>
                </c:pt>
                <c:pt idx="2351">
                  <c:v>0.56475694444444446</c:v>
                </c:pt>
                <c:pt idx="2352">
                  <c:v>0.5650115740740741</c:v>
                </c:pt>
                <c:pt idx="2353">
                  <c:v>0.56525462962962958</c:v>
                </c:pt>
                <c:pt idx="2354">
                  <c:v>0.56548611111111113</c:v>
                </c:pt>
                <c:pt idx="2355">
                  <c:v>0.56571759259259258</c:v>
                </c:pt>
                <c:pt idx="2356">
                  <c:v>0.56594907407407413</c:v>
                </c:pt>
                <c:pt idx="2357">
                  <c:v>0.56618055555555558</c:v>
                </c:pt>
                <c:pt idx="2358">
                  <c:v>0.56640046296296298</c:v>
                </c:pt>
                <c:pt idx="2359">
                  <c:v>0.56664351851851846</c:v>
                </c:pt>
                <c:pt idx="2360">
                  <c:v>0.56686342592592587</c:v>
                </c:pt>
                <c:pt idx="2361">
                  <c:v>0.56712962962962965</c:v>
                </c:pt>
                <c:pt idx="2362">
                  <c:v>0.56736111111111109</c:v>
                </c:pt>
                <c:pt idx="2363">
                  <c:v>0.56756944444444446</c:v>
                </c:pt>
                <c:pt idx="2364">
                  <c:v>0.56781249999999994</c:v>
                </c:pt>
                <c:pt idx="2365">
                  <c:v>0.56803240740740735</c:v>
                </c:pt>
                <c:pt idx="2366">
                  <c:v>0.56825231481481475</c:v>
                </c:pt>
                <c:pt idx="2367">
                  <c:v>0.56849537037037035</c:v>
                </c:pt>
                <c:pt idx="2368">
                  <c:v>0.56871527777777775</c:v>
                </c:pt>
                <c:pt idx="2369">
                  <c:v>0.56893518518518515</c:v>
                </c:pt>
                <c:pt idx="2370">
                  <c:v>0.56917824074074075</c:v>
                </c:pt>
                <c:pt idx="2371">
                  <c:v>0.56939814814814815</c:v>
                </c:pt>
                <c:pt idx="2372">
                  <c:v>0.56961805555555556</c:v>
                </c:pt>
                <c:pt idx="2373">
                  <c:v>0.56987268518518519</c:v>
                </c:pt>
                <c:pt idx="2374">
                  <c:v>0.5700925925925926</c:v>
                </c:pt>
                <c:pt idx="2375">
                  <c:v>0.5703125</c:v>
                </c:pt>
                <c:pt idx="2376">
                  <c:v>0.57055555555555559</c:v>
                </c:pt>
                <c:pt idx="2377">
                  <c:v>0.57076388888888896</c:v>
                </c:pt>
                <c:pt idx="2378">
                  <c:v>0.5709953703703704</c:v>
                </c:pt>
                <c:pt idx="2379">
                  <c:v>0.57121527777777781</c:v>
                </c:pt>
                <c:pt idx="2380">
                  <c:v>0.57146990740740744</c:v>
                </c:pt>
                <c:pt idx="2381">
                  <c:v>0.57168981481481485</c:v>
                </c:pt>
                <c:pt idx="2382">
                  <c:v>0.57193287037037044</c:v>
                </c:pt>
                <c:pt idx="2383">
                  <c:v>0.57216435185185188</c:v>
                </c:pt>
                <c:pt idx="2384">
                  <c:v>0.57238425925925929</c:v>
                </c:pt>
                <c:pt idx="2385">
                  <c:v>0.57260416666666669</c:v>
                </c:pt>
                <c:pt idx="2386">
                  <c:v>0.57284722222222217</c:v>
                </c:pt>
                <c:pt idx="2387">
                  <c:v>0.57307870370370373</c:v>
                </c:pt>
                <c:pt idx="2388">
                  <c:v>0.57331018518518517</c:v>
                </c:pt>
                <c:pt idx="2389">
                  <c:v>0.57353009259259258</c:v>
                </c:pt>
                <c:pt idx="2390">
                  <c:v>0.57374999999999998</c:v>
                </c:pt>
                <c:pt idx="2391">
                  <c:v>0.57398148148148154</c:v>
                </c:pt>
                <c:pt idx="2392">
                  <c:v>0.57421296296296298</c:v>
                </c:pt>
                <c:pt idx="2393">
                  <c:v>0.57442129629629635</c:v>
                </c:pt>
                <c:pt idx="2394">
                  <c:v>0.57465277777777779</c:v>
                </c:pt>
                <c:pt idx="2395">
                  <c:v>0.57488425925925923</c:v>
                </c:pt>
                <c:pt idx="2396">
                  <c:v>0.57510416666666664</c:v>
                </c:pt>
                <c:pt idx="2397">
                  <c:v>0.57533564814814808</c:v>
                </c:pt>
                <c:pt idx="2398">
                  <c:v>0.57556712962962964</c:v>
                </c:pt>
                <c:pt idx="2399">
                  <c:v>0.57578703703703704</c:v>
                </c:pt>
                <c:pt idx="2400">
                  <c:v>0.57601851851851849</c:v>
                </c:pt>
                <c:pt idx="2401">
                  <c:v>0.57623842592592589</c:v>
                </c:pt>
                <c:pt idx="2402">
                  <c:v>0.57646990740740744</c:v>
                </c:pt>
                <c:pt idx="2403">
                  <c:v>0.57671296296296293</c:v>
                </c:pt>
                <c:pt idx="2404">
                  <c:v>0.57693287037037033</c:v>
                </c:pt>
                <c:pt idx="2405">
                  <c:v>0.57715277777777774</c:v>
                </c:pt>
                <c:pt idx="2406">
                  <c:v>0.57737268518518514</c:v>
                </c:pt>
                <c:pt idx="2407">
                  <c:v>0.5776041666666667</c:v>
                </c:pt>
                <c:pt idx="2408">
                  <c:v>0.57783564814814814</c:v>
                </c:pt>
                <c:pt idx="2409">
                  <c:v>0.57805555555555554</c:v>
                </c:pt>
                <c:pt idx="2410">
                  <c:v>0.5782870370370371</c:v>
                </c:pt>
                <c:pt idx="2411">
                  <c:v>0.57851851851851854</c:v>
                </c:pt>
                <c:pt idx="2412">
                  <c:v>0.57872685185185191</c:v>
                </c:pt>
                <c:pt idx="2413">
                  <c:v>0.57896990740740739</c:v>
                </c:pt>
                <c:pt idx="2414">
                  <c:v>0.57920138888888884</c:v>
                </c:pt>
                <c:pt idx="2415">
                  <c:v>0.57942129629629624</c:v>
                </c:pt>
                <c:pt idx="2416">
                  <c:v>0.57965277777777779</c:v>
                </c:pt>
                <c:pt idx="2417">
                  <c:v>0.57988425925925924</c:v>
                </c:pt>
                <c:pt idx="2418">
                  <c:v>0.58011574074074079</c:v>
                </c:pt>
                <c:pt idx="2419">
                  <c:v>0.58034722222222224</c:v>
                </c:pt>
                <c:pt idx="2420">
                  <c:v>0.5805555555555556</c:v>
                </c:pt>
                <c:pt idx="2421">
                  <c:v>0.58078703703703705</c:v>
                </c:pt>
                <c:pt idx="2422">
                  <c:v>0.58103009259259253</c:v>
                </c:pt>
                <c:pt idx="2423">
                  <c:v>0.58123842592592589</c:v>
                </c:pt>
                <c:pt idx="2424">
                  <c:v>0.58148148148148149</c:v>
                </c:pt>
                <c:pt idx="2425">
                  <c:v>0.58171296296296293</c:v>
                </c:pt>
                <c:pt idx="2426">
                  <c:v>0.5819212962962963</c:v>
                </c:pt>
                <c:pt idx="2427">
                  <c:v>0.58216435185185189</c:v>
                </c:pt>
                <c:pt idx="2428">
                  <c:v>0.58240740740740737</c:v>
                </c:pt>
                <c:pt idx="2429">
                  <c:v>0.58261574074074074</c:v>
                </c:pt>
                <c:pt idx="2430">
                  <c:v>0.58285879629629633</c:v>
                </c:pt>
                <c:pt idx="2431">
                  <c:v>0.58309027777777778</c:v>
                </c:pt>
                <c:pt idx="2432">
                  <c:v>0.58331018518518518</c:v>
                </c:pt>
                <c:pt idx="2433">
                  <c:v>0.58353009259259259</c:v>
                </c:pt>
                <c:pt idx="2434">
                  <c:v>0.58376157407407414</c:v>
                </c:pt>
                <c:pt idx="2435">
                  <c:v>0.58399305555555558</c:v>
                </c:pt>
                <c:pt idx="2436">
                  <c:v>0.58420138888888895</c:v>
                </c:pt>
                <c:pt idx="2437">
                  <c:v>0.58445601851851847</c:v>
                </c:pt>
                <c:pt idx="2438">
                  <c:v>0.58466435185185184</c:v>
                </c:pt>
                <c:pt idx="2439">
                  <c:v>0.58488425925925924</c:v>
                </c:pt>
                <c:pt idx="2440">
                  <c:v>0.58511574074074069</c:v>
                </c:pt>
                <c:pt idx="2441">
                  <c:v>0.58533564814814809</c:v>
                </c:pt>
                <c:pt idx="2442">
                  <c:v>0.58556712962962965</c:v>
                </c:pt>
                <c:pt idx="2443">
                  <c:v>0.58579861111111109</c:v>
                </c:pt>
                <c:pt idx="2444">
                  <c:v>0.58601851851851849</c:v>
                </c:pt>
                <c:pt idx="2445">
                  <c:v>0.58625000000000005</c:v>
                </c:pt>
                <c:pt idx="2446">
                  <c:v>0.58649305555555553</c:v>
                </c:pt>
                <c:pt idx="2447">
                  <c:v>0.58672453703703698</c:v>
                </c:pt>
                <c:pt idx="2448">
                  <c:v>0.58728009259259262</c:v>
                </c:pt>
                <c:pt idx="2449">
                  <c:v>0.58751157407407406</c:v>
                </c:pt>
                <c:pt idx="2450">
                  <c:v>0.58773148148148147</c:v>
                </c:pt>
                <c:pt idx="2451">
                  <c:v>0.5879861111111111</c:v>
                </c:pt>
                <c:pt idx="2452">
                  <c:v>0.5882060185185185</c:v>
                </c:pt>
                <c:pt idx="2453">
                  <c:v>0.58843750000000006</c:v>
                </c:pt>
                <c:pt idx="2454">
                  <c:v>0.5886689814814815</c:v>
                </c:pt>
                <c:pt idx="2455">
                  <c:v>0.58888888888888891</c:v>
                </c:pt>
                <c:pt idx="2456">
                  <c:v>0.58912037037037035</c:v>
                </c:pt>
                <c:pt idx="2457">
                  <c:v>0.58937499999999998</c:v>
                </c:pt>
                <c:pt idx="2458">
                  <c:v>0.58961805555555558</c:v>
                </c:pt>
                <c:pt idx="2459">
                  <c:v>0.58983796296296298</c:v>
                </c:pt>
                <c:pt idx="2460">
                  <c:v>0.59006944444444442</c:v>
                </c:pt>
                <c:pt idx="2461">
                  <c:v>0.59027777777777779</c:v>
                </c:pt>
                <c:pt idx="2462">
                  <c:v>0.59052083333333327</c:v>
                </c:pt>
                <c:pt idx="2463">
                  <c:v>0.59076388888888887</c:v>
                </c:pt>
                <c:pt idx="2464">
                  <c:v>0.59098379629629627</c:v>
                </c:pt>
                <c:pt idx="2465">
                  <c:v>0.59120370370370368</c:v>
                </c:pt>
                <c:pt idx="2466">
                  <c:v>0.59146990740740735</c:v>
                </c:pt>
                <c:pt idx="2467">
                  <c:v>0.59167824074074071</c:v>
                </c:pt>
                <c:pt idx="2468">
                  <c:v>0.5919444444444445</c:v>
                </c:pt>
                <c:pt idx="2469">
                  <c:v>0.59218749999999998</c:v>
                </c:pt>
                <c:pt idx="2470">
                  <c:v>0.59240740740740738</c:v>
                </c:pt>
                <c:pt idx="2471">
                  <c:v>0.59262731481481479</c:v>
                </c:pt>
                <c:pt idx="2472">
                  <c:v>0.59285879629629623</c:v>
                </c:pt>
                <c:pt idx="2473">
                  <c:v>0.59309027777777779</c:v>
                </c:pt>
                <c:pt idx="2474">
                  <c:v>0.59332175925925923</c:v>
                </c:pt>
                <c:pt idx="2475">
                  <c:v>0.59354166666666663</c:v>
                </c:pt>
                <c:pt idx="2476">
                  <c:v>0.59378472222222223</c:v>
                </c:pt>
                <c:pt idx="2477">
                  <c:v>0.59401620370370367</c:v>
                </c:pt>
                <c:pt idx="2478">
                  <c:v>0.59424768518518511</c:v>
                </c:pt>
                <c:pt idx="2479">
                  <c:v>0.59449074074074071</c:v>
                </c:pt>
                <c:pt idx="2480">
                  <c:v>0.5947337962962963</c:v>
                </c:pt>
                <c:pt idx="2481">
                  <c:v>0.59508101851851858</c:v>
                </c:pt>
                <c:pt idx="2482">
                  <c:v>0.59532407407407406</c:v>
                </c:pt>
                <c:pt idx="2483">
                  <c:v>0.59554398148148147</c:v>
                </c:pt>
                <c:pt idx="2484">
                  <c:v>0.59581018518518525</c:v>
                </c:pt>
                <c:pt idx="2485">
                  <c:v>0.59614583333333326</c:v>
                </c:pt>
                <c:pt idx="2486">
                  <c:v>0.59637731481481482</c:v>
                </c:pt>
                <c:pt idx="2487">
                  <c:v>0.59659722222222222</c:v>
                </c:pt>
                <c:pt idx="2488">
                  <c:v>0.59681712962962963</c:v>
                </c:pt>
                <c:pt idx="2489">
                  <c:v>0.59704861111111118</c:v>
                </c:pt>
                <c:pt idx="2490">
                  <c:v>0.59728009259259263</c:v>
                </c:pt>
                <c:pt idx="2491">
                  <c:v>0.59748842592592599</c:v>
                </c:pt>
                <c:pt idx="2492">
                  <c:v>0.59771990740740744</c:v>
                </c:pt>
                <c:pt idx="2493">
                  <c:v>0.59797453703703707</c:v>
                </c:pt>
                <c:pt idx="2494">
                  <c:v>0.59819444444444447</c:v>
                </c:pt>
                <c:pt idx="2495">
                  <c:v>0.59841435185185188</c:v>
                </c:pt>
                <c:pt idx="2496">
                  <c:v>0.59865740740740747</c:v>
                </c:pt>
                <c:pt idx="2497">
                  <c:v>0.59888888888888892</c:v>
                </c:pt>
                <c:pt idx="2498">
                  <c:v>0.59910879629629632</c:v>
                </c:pt>
                <c:pt idx="2499">
                  <c:v>0.5993518518518518</c:v>
                </c:pt>
                <c:pt idx="2500">
                  <c:v>0.5995949074074074</c:v>
                </c:pt>
                <c:pt idx="2501">
                  <c:v>0.59980324074074076</c:v>
                </c:pt>
                <c:pt idx="2502">
                  <c:v>0.60005787037037039</c:v>
                </c:pt>
                <c:pt idx="2503">
                  <c:v>0.60028935185185184</c:v>
                </c:pt>
                <c:pt idx="2504">
                  <c:v>0.60052083333333328</c:v>
                </c:pt>
                <c:pt idx="2505">
                  <c:v>0.60075231481481484</c:v>
                </c:pt>
                <c:pt idx="2506">
                  <c:v>0.60096064814814809</c:v>
                </c:pt>
                <c:pt idx="2507">
                  <c:v>0.6011805555555555</c:v>
                </c:pt>
                <c:pt idx="2508">
                  <c:v>0.60144675925925928</c:v>
                </c:pt>
                <c:pt idx="2509">
                  <c:v>0.60165509259259264</c:v>
                </c:pt>
                <c:pt idx="2510">
                  <c:v>0.60188657407407409</c:v>
                </c:pt>
                <c:pt idx="2511">
                  <c:v>0.60211805555555553</c:v>
                </c:pt>
                <c:pt idx="2512">
                  <c:v>0.60234953703703698</c:v>
                </c:pt>
                <c:pt idx="2513">
                  <c:v>0.60258101851851853</c:v>
                </c:pt>
                <c:pt idx="2514">
                  <c:v>0.60282407407407412</c:v>
                </c:pt>
                <c:pt idx="2515">
                  <c:v>0.60304398148148153</c:v>
                </c:pt>
                <c:pt idx="2516">
                  <c:v>0.60327546296296297</c:v>
                </c:pt>
                <c:pt idx="2517">
                  <c:v>0.60351851851851845</c:v>
                </c:pt>
                <c:pt idx="2518">
                  <c:v>0.60372685185185182</c:v>
                </c:pt>
                <c:pt idx="2519">
                  <c:v>0.60394675925925922</c:v>
                </c:pt>
                <c:pt idx="2520">
                  <c:v>0.60418981481481482</c:v>
                </c:pt>
                <c:pt idx="2521">
                  <c:v>0.60438657407407403</c:v>
                </c:pt>
                <c:pt idx="2522">
                  <c:v>0.60461805555555559</c:v>
                </c:pt>
                <c:pt idx="2523">
                  <c:v>0.60487268518518522</c:v>
                </c:pt>
                <c:pt idx="2524">
                  <c:v>0.60509259259259263</c:v>
                </c:pt>
                <c:pt idx="2525">
                  <c:v>0.60532407407407407</c:v>
                </c:pt>
                <c:pt idx="2526">
                  <c:v>0.60555555555555551</c:v>
                </c:pt>
                <c:pt idx="2527">
                  <c:v>0.60577546296296292</c:v>
                </c:pt>
                <c:pt idx="2528">
                  <c:v>0.60600694444444447</c:v>
                </c:pt>
                <c:pt idx="2529">
                  <c:v>0.60623842592592592</c:v>
                </c:pt>
                <c:pt idx="2530">
                  <c:v>0.60644675925925928</c:v>
                </c:pt>
                <c:pt idx="2531">
                  <c:v>0.60668981481481488</c:v>
                </c:pt>
                <c:pt idx="2532">
                  <c:v>0.60692129629629632</c:v>
                </c:pt>
                <c:pt idx="2533">
                  <c:v>0.60714120370370372</c:v>
                </c:pt>
                <c:pt idx="2534">
                  <c:v>0.60737268518518517</c:v>
                </c:pt>
                <c:pt idx="2535">
                  <c:v>0.60759259259259257</c:v>
                </c:pt>
                <c:pt idx="2536">
                  <c:v>0.60782407407407402</c:v>
                </c:pt>
                <c:pt idx="2537">
                  <c:v>0.60805555555555557</c:v>
                </c:pt>
                <c:pt idx="2538">
                  <c:v>0.60836805555555562</c:v>
                </c:pt>
                <c:pt idx="2539">
                  <c:v>0.60858796296296302</c:v>
                </c:pt>
                <c:pt idx="2540">
                  <c:v>0.60881944444444447</c:v>
                </c:pt>
                <c:pt idx="2541">
                  <c:v>0.60905092592592591</c:v>
                </c:pt>
                <c:pt idx="2542">
                  <c:v>0.60927083333333332</c:v>
                </c:pt>
                <c:pt idx="2543">
                  <c:v>0.60950231481481476</c:v>
                </c:pt>
                <c:pt idx="2544">
                  <c:v>0.60973379629629632</c:v>
                </c:pt>
                <c:pt idx="2545">
                  <c:v>0.61</c:v>
                </c:pt>
                <c:pt idx="2546">
                  <c:v>0.61021990740740739</c:v>
                </c:pt>
                <c:pt idx="2547">
                  <c:v>0.61045138888888884</c:v>
                </c:pt>
                <c:pt idx="2548">
                  <c:v>0.61067129629629624</c:v>
                </c:pt>
                <c:pt idx="2549">
                  <c:v>0.61089120370370364</c:v>
                </c:pt>
                <c:pt idx="2550">
                  <c:v>0.6111226851851852</c:v>
                </c:pt>
                <c:pt idx="2551">
                  <c:v>0.61135416666666664</c:v>
                </c:pt>
                <c:pt idx="2552">
                  <c:v>0.6115856481481482</c:v>
                </c:pt>
                <c:pt idx="2553">
                  <c:v>0.61179398148148145</c:v>
                </c:pt>
                <c:pt idx="2554">
                  <c:v>0.61204861111111108</c:v>
                </c:pt>
                <c:pt idx="2555">
                  <c:v>0.61226851851851849</c:v>
                </c:pt>
                <c:pt idx="2556">
                  <c:v>0.61249999999999993</c:v>
                </c:pt>
                <c:pt idx="2557">
                  <c:v>0.61271990740740734</c:v>
                </c:pt>
                <c:pt idx="2558">
                  <c:v>0.61296296296296293</c:v>
                </c:pt>
                <c:pt idx="2559">
                  <c:v>0.61318287037037034</c:v>
                </c:pt>
                <c:pt idx="2560">
                  <c:v>0.61343749999999997</c:v>
                </c:pt>
                <c:pt idx="2561">
                  <c:v>0.61366898148148141</c:v>
                </c:pt>
                <c:pt idx="2562">
                  <c:v>0.61388888888888882</c:v>
                </c:pt>
                <c:pt idx="2563">
                  <c:v>0.61412037037037037</c:v>
                </c:pt>
                <c:pt idx="2564">
                  <c:v>0.614375</c:v>
                </c:pt>
                <c:pt idx="2565">
                  <c:v>0.61460648148148145</c:v>
                </c:pt>
                <c:pt idx="2566">
                  <c:v>0.61484953703703704</c:v>
                </c:pt>
                <c:pt idx="2567">
                  <c:v>0.61508101851851849</c:v>
                </c:pt>
                <c:pt idx="2568">
                  <c:v>0.61531250000000004</c:v>
                </c:pt>
                <c:pt idx="2569">
                  <c:v>0.61553240740740744</c:v>
                </c:pt>
                <c:pt idx="2570">
                  <c:v>0.61576388888888889</c:v>
                </c:pt>
                <c:pt idx="2571">
                  <c:v>0.61601851851851852</c:v>
                </c:pt>
                <c:pt idx="2572">
                  <c:v>0.61623842592592593</c:v>
                </c:pt>
                <c:pt idx="2573">
                  <c:v>0.61648148148148152</c:v>
                </c:pt>
                <c:pt idx="2574">
                  <c:v>0.61673611111111104</c:v>
                </c:pt>
                <c:pt idx="2575">
                  <c:v>0.61766203703703704</c:v>
                </c:pt>
                <c:pt idx="2576">
                  <c:v>0.61789351851851848</c:v>
                </c:pt>
                <c:pt idx="2577">
                  <c:v>0.61813657407407407</c:v>
                </c:pt>
                <c:pt idx="2578">
                  <c:v>0.61837962962962967</c:v>
                </c:pt>
                <c:pt idx="2579">
                  <c:v>0.61861111111111111</c:v>
                </c:pt>
                <c:pt idx="2580">
                  <c:v>0.61885416666666659</c:v>
                </c:pt>
                <c:pt idx="2581">
                  <c:v>0.61907407407407411</c:v>
                </c:pt>
                <c:pt idx="2582">
                  <c:v>0.61930555555555555</c:v>
                </c:pt>
                <c:pt idx="2583">
                  <c:v>0.61953703703703711</c:v>
                </c:pt>
                <c:pt idx="2584">
                  <c:v>0.61975694444444451</c:v>
                </c:pt>
                <c:pt idx="2585">
                  <c:v>0.62</c:v>
                </c:pt>
                <c:pt idx="2586">
                  <c:v>0.62024305555555559</c:v>
                </c:pt>
                <c:pt idx="2587">
                  <c:v>0.62046296296296299</c:v>
                </c:pt>
                <c:pt idx="2588">
                  <c:v>0.62070601851851859</c:v>
                </c:pt>
                <c:pt idx="2589">
                  <c:v>0.62097222222222226</c:v>
                </c:pt>
                <c:pt idx="2590">
                  <c:v>0.62122685185185189</c:v>
                </c:pt>
                <c:pt idx="2591">
                  <c:v>0.62145833333333333</c:v>
                </c:pt>
                <c:pt idx="2592">
                  <c:v>0.62168981481481478</c:v>
                </c:pt>
                <c:pt idx="2593">
                  <c:v>0.62192129629629633</c:v>
                </c:pt>
                <c:pt idx="2594">
                  <c:v>0.6221875</c:v>
                </c:pt>
                <c:pt idx="2595">
                  <c:v>0.62249999999999994</c:v>
                </c:pt>
                <c:pt idx="2596">
                  <c:v>0.62274305555555554</c:v>
                </c:pt>
                <c:pt idx="2597">
                  <c:v>0.62297453703703709</c:v>
                </c:pt>
                <c:pt idx="2598">
                  <c:v>0.62320601851851853</c:v>
                </c:pt>
                <c:pt idx="2599">
                  <c:v>0.62343749999999998</c:v>
                </c:pt>
                <c:pt idx="2600">
                  <c:v>0.62366898148148142</c:v>
                </c:pt>
                <c:pt idx="2601">
                  <c:v>0.6239351851851852</c:v>
                </c:pt>
                <c:pt idx="2602">
                  <c:v>0.62417824074074069</c:v>
                </c:pt>
                <c:pt idx="2603">
                  <c:v>0.62440972222222224</c:v>
                </c:pt>
                <c:pt idx="2604">
                  <c:v>0.62467592592592591</c:v>
                </c:pt>
                <c:pt idx="2605">
                  <c:v>0.62493055555555554</c:v>
                </c:pt>
                <c:pt idx="2606">
                  <c:v>0.62518518518518518</c:v>
                </c:pt>
                <c:pt idx="2607">
                  <c:v>0.62550925925925926</c:v>
                </c:pt>
                <c:pt idx="2608">
                  <c:v>0.6257638888888889</c:v>
                </c:pt>
                <c:pt idx="2609">
                  <c:v>0.62599537037037034</c:v>
                </c:pt>
                <c:pt idx="2610">
                  <c:v>0.62621527777777775</c:v>
                </c:pt>
                <c:pt idx="2611">
                  <c:v>0.62646990740740738</c:v>
                </c:pt>
                <c:pt idx="2612">
                  <c:v>0.62671296296296297</c:v>
                </c:pt>
                <c:pt idx="2613">
                  <c:v>0.62694444444444442</c:v>
                </c:pt>
                <c:pt idx="2614">
                  <c:v>0.62723379629629628</c:v>
                </c:pt>
                <c:pt idx="2615">
                  <c:v>0.62747685185185187</c:v>
                </c:pt>
                <c:pt idx="2616">
                  <c:v>0.62775462962962958</c:v>
                </c:pt>
                <c:pt idx="2617">
                  <c:v>0.62798611111111113</c:v>
                </c:pt>
                <c:pt idx="2618">
                  <c:v>0.62821759259259258</c:v>
                </c:pt>
                <c:pt idx="2619">
                  <c:v>0.62844907407407413</c:v>
                </c:pt>
                <c:pt idx="2620">
                  <c:v>0.62910879629629635</c:v>
                </c:pt>
                <c:pt idx="2621">
                  <c:v>0.62937500000000002</c:v>
                </c:pt>
                <c:pt idx="2622">
                  <c:v>0.62960648148148146</c:v>
                </c:pt>
                <c:pt idx="2623">
                  <c:v>0.62984953703703705</c:v>
                </c:pt>
                <c:pt idx="2624">
                  <c:v>0.63009259259259254</c:v>
                </c:pt>
                <c:pt idx="2625">
                  <c:v>0.63042824074074078</c:v>
                </c:pt>
                <c:pt idx="2626">
                  <c:v>0.6306828703703703</c:v>
                </c:pt>
                <c:pt idx="2627">
                  <c:v>0.6310069444444445</c:v>
                </c:pt>
                <c:pt idx="2628">
                  <c:v>0.63129629629629636</c:v>
                </c:pt>
                <c:pt idx="2629">
                  <c:v>0.63153935185185184</c:v>
                </c:pt>
                <c:pt idx="2630">
                  <c:v>0.63178240740740743</c:v>
                </c:pt>
                <c:pt idx="2631">
                  <c:v>0.63201388888888888</c:v>
                </c:pt>
                <c:pt idx="2632">
                  <c:v>0.63233796296296296</c:v>
                </c:pt>
                <c:pt idx="2633">
                  <c:v>0.63260416666666663</c:v>
                </c:pt>
                <c:pt idx="2634">
                  <c:v>0.63288194444444446</c:v>
                </c:pt>
                <c:pt idx="2635">
                  <c:v>0.63350694444444444</c:v>
                </c:pt>
                <c:pt idx="2636">
                  <c:v>0.6337962962962963</c:v>
                </c:pt>
                <c:pt idx="2637">
                  <c:v>0.63406249999999997</c:v>
                </c:pt>
                <c:pt idx="2638">
                  <c:v>0.63430555555555557</c:v>
                </c:pt>
                <c:pt idx="2639">
                  <c:v>0.63454861111111105</c:v>
                </c:pt>
                <c:pt idx="2640">
                  <c:v>0.6347800925925926</c:v>
                </c:pt>
                <c:pt idx="2641">
                  <c:v>0.63506944444444446</c:v>
                </c:pt>
                <c:pt idx="2642">
                  <c:v>0.6353240740740741</c:v>
                </c:pt>
                <c:pt idx="2643">
                  <c:v>0.63555555555555554</c:v>
                </c:pt>
                <c:pt idx="2644">
                  <c:v>0.63587962962962963</c:v>
                </c:pt>
                <c:pt idx="2645">
                  <c:v>0.63619212962962968</c:v>
                </c:pt>
                <c:pt idx="2646">
                  <c:v>0.63641203703703708</c:v>
                </c:pt>
                <c:pt idx="2647">
                  <c:v>0.6366666666666666</c:v>
                </c:pt>
                <c:pt idx="2648">
                  <c:v>0.63692129629629635</c:v>
                </c:pt>
                <c:pt idx="2649">
                  <c:v>0.63716435185185183</c:v>
                </c:pt>
                <c:pt idx="2650">
                  <c:v>0.63740740740740742</c:v>
                </c:pt>
                <c:pt idx="2651">
                  <c:v>0.63765046296296302</c:v>
                </c:pt>
                <c:pt idx="2652">
                  <c:v>0.63788194444444446</c:v>
                </c:pt>
                <c:pt idx="2653">
                  <c:v>0.63814814814814813</c:v>
                </c:pt>
                <c:pt idx="2654">
                  <c:v>0.63837962962962969</c:v>
                </c:pt>
                <c:pt idx="2655">
                  <c:v>0.63861111111111113</c:v>
                </c:pt>
                <c:pt idx="2656">
                  <c:v>0.63888888888888895</c:v>
                </c:pt>
                <c:pt idx="2657">
                  <c:v>0.63913194444444443</c:v>
                </c:pt>
                <c:pt idx="2658">
                  <c:v>0.63937500000000003</c:v>
                </c:pt>
                <c:pt idx="2659">
                  <c:v>0.63965277777777774</c:v>
                </c:pt>
                <c:pt idx="2660">
                  <c:v>0.63991898148148152</c:v>
                </c:pt>
                <c:pt idx="2661">
                  <c:v>0.64017361111111104</c:v>
                </c:pt>
                <c:pt idx="2662">
                  <c:v>0.64043981481481482</c:v>
                </c:pt>
                <c:pt idx="2663">
                  <c:v>0.6407870370370371</c:v>
                </c:pt>
                <c:pt idx="2664">
                  <c:v>0.64112268518518511</c:v>
                </c:pt>
                <c:pt idx="2665">
                  <c:v>0.64150462962962962</c:v>
                </c:pt>
                <c:pt idx="2666">
                  <c:v>0.64182870370370371</c:v>
                </c:pt>
                <c:pt idx="2667">
                  <c:v>0.64209490740740738</c:v>
                </c:pt>
                <c:pt idx="2668">
                  <c:v>0.64234953703703701</c:v>
                </c:pt>
                <c:pt idx="2669">
                  <c:v>0.64260416666666664</c:v>
                </c:pt>
                <c:pt idx="2670">
                  <c:v>0.64285879629629628</c:v>
                </c:pt>
                <c:pt idx="2671">
                  <c:v>0.64311342592592591</c:v>
                </c:pt>
                <c:pt idx="2672">
                  <c:v>0.6433564814814815</c:v>
                </c:pt>
                <c:pt idx="2673">
                  <c:v>0.64359953703703698</c:v>
                </c:pt>
                <c:pt idx="2674">
                  <c:v>0.64386574074074077</c:v>
                </c:pt>
                <c:pt idx="2675">
                  <c:v>0.64409722222222221</c:v>
                </c:pt>
                <c:pt idx="2676">
                  <c:v>0.6443402777777778</c:v>
                </c:pt>
                <c:pt idx="2677">
                  <c:v>0.64459490740740744</c:v>
                </c:pt>
                <c:pt idx="2678">
                  <c:v>0.64484953703703707</c:v>
                </c:pt>
                <c:pt idx="2679">
                  <c:v>0.64508101851851851</c:v>
                </c:pt>
                <c:pt idx="2680">
                  <c:v>0.64533564814814814</c:v>
                </c:pt>
                <c:pt idx="2681">
                  <c:v>0.64560185185185182</c:v>
                </c:pt>
                <c:pt idx="2682">
                  <c:v>0.64583333333333337</c:v>
                </c:pt>
                <c:pt idx="2683">
                  <c:v>0.64608796296296289</c:v>
                </c:pt>
                <c:pt idx="2684">
                  <c:v>0.64633101851851849</c:v>
                </c:pt>
                <c:pt idx="2685">
                  <c:v>0.64656250000000004</c:v>
                </c:pt>
                <c:pt idx="2686">
                  <c:v>0.64680555555555552</c:v>
                </c:pt>
                <c:pt idx="2687">
                  <c:v>0.6470717592592593</c:v>
                </c:pt>
                <c:pt idx="2688">
                  <c:v>0.64734953703703701</c:v>
                </c:pt>
                <c:pt idx="2689">
                  <c:v>0.64762731481481484</c:v>
                </c:pt>
                <c:pt idx="2690">
                  <c:v>0.64793981481481489</c:v>
                </c:pt>
                <c:pt idx="2691">
                  <c:v>0.64825231481481482</c:v>
                </c:pt>
                <c:pt idx="2692">
                  <c:v>0.64850694444444446</c:v>
                </c:pt>
                <c:pt idx="2693">
                  <c:v>0.6488194444444445</c:v>
                </c:pt>
                <c:pt idx="2694">
                  <c:v>0.64913194444444444</c:v>
                </c:pt>
                <c:pt idx="2695">
                  <c:v>0.64949074074074076</c:v>
                </c:pt>
                <c:pt idx="2696">
                  <c:v>0.64976851851851858</c:v>
                </c:pt>
                <c:pt idx="2697">
                  <c:v>0.65001157407407406</c:v>
                </c:pt>
                <c:pt idx="2698">
                  <c:v>0.65026620370370369</c:v>
                </c:pt>
                <c:pt idx="2699">
                  <c:v>0.65053240740740736</c:v>
                </c:pt>
                <c:pt idx="2700">
                  <c:v>0.65077546296296296</c:v>
                </c:pt>
                <c:pt idx="2701">
                  <c:v>0.65099537037037036</c:v>
                </c:pt>
                <c:pt idx="2702">
                  <c:v>0.65123842592592596</c:v>
                </c:pt>
                <c:pt idx="2703">
                  <c:v>0.65151620370370367</c:v>
                </c:pt>
                <c:pt idx="2704">
                  <c:v>0.65173611111111118</c:v>
                </c:pt>
                <c:pt idx="2705">
                  <c:v>0.6519907407407407</c:v>
                </c:pt>
                <c:pt idx="2706">
                  <c:v>0.65225694444444449</c:v>
                </c:pt>
                <c:pt idx="2707">
                  <c:v>0.65248842592592593</c:v>
                </c:pt>
                <c:pt idx="2708">
                  <c:v>0.65277777777777779</c:v>
                </c:pt>
                <c:pt idx="2709">
                  <c:v>0.65303240740740742</c:v>
                </c:pt>
                <c:pt idx="2710">
                  <c:v>0.65334490740740747</c:v>
                </c:pt>
                <c:pt idx="2711">
                  <c:v>0.65358796296296295</c:v>
                </c:pt>
                <c:pt idx="2712">
                  <c:v>0.65383101851851855</c:v>
                </c:pt>
                <c:pt idx="2713">
                  <c:v>0.65409722222222222</c:v>
                </c:pt>
                <c:pt idx="2714">
                  <c:v>0.65435185185185185</c:v>
                </c:pt>
                <c:pt idx="2715">
                  <c:v>0.65459490740740744</c:v>
                </c:pt>
                <c:pt idx="2716">
                  <c:v>0.65483796296296293</c:v>
                </c:pt>
                <c:pt idx="2717">
                  <c:v>0.65510416666666671</c:v>
                </c:pt>
                <c:pt idx="2718">
                  <c:v>0.65534722222222219</c:v>
                </c:pt>
                <c:pt idx="2719">
                  <c:v>0.65559027777777779</c:v>
                </c:pt>
                <c:pt idx="2720">
                  <c:v>0.65584490740740742</c:v>
                </c:pt>
                <c:pt idx="2721">
                  <c:v>0.6560879629629629</c:v>
                </c:pt>
                <c:pt idx="2722">
                  <c:v>0.65634259259259264</c:v>
                </c:pt>
                <c:pt idx="2723">
                  <c:v>0.65665509259259258</c:v>
                </c:pt>
                <c:pt idx="2724">
                  <c:v>0.65690972222222221</c:v>
                </c:pt>
                <c:pt idx="2725">
                  <c:v>0.65719907407407407</c:v>
                </c:pt>
                <c:pt idx="2726">
                  <c:v>0.65744212962962967</c:v>
                </c:pt>
                <c:pt idx="2727">
                  <c:v>0.65770833333333334</c:v>
                </c:pt>
                <c:pt idx="2728">
                  <c:v>0.65795138888888893</c:v>
                </c:pt>
                <c:pt idx="2729">
                  <c:v>0.65818287037037038</c:v>
                </c:pt>
                <c:pt idx="2730">
                  <c:v>0.65844907407407405</c:v>
                </c:pt>
                <c:pt idx="2731">
                  <c:v>0.65873842592592591</c:v>
                </c:pt>
                <c:pt idx="2732">
                  <c:v>0.65905092592592596</c:v>
                </c:pt>
                <c:pt idx="2733">
                  <c:v>0.65931712962962963</c:v>
                </c:pt>
                <c:pt idx="2734">
                  <c:v>0.65959490740740734</c:v>
                </c:pt>
                <c:pt idx="2735">
                  <c:v>0.66</c:v>
                </c:pt>
                <c:pt idx="2736">
                  <c:v>0.66037037037037039</c:v>
                </c:pt>
                <c:pt idx="2737">
                  <c:v>0.66076388888888882</c:v>
                </c:pt>
                <c:pt idx="2738">
                  <c:v>0.6610300925925926</c:v>
                </c:pt>
                <c:pt idx="2739">
                  <c:v>0.66130787037037042</c:v>
                </c:pt>
                <c:pt idx="2740">
                  <c:v>0.66160879629629632</c:v>
                </c:pt>
                <c:pt idx="2741">
                  <c:v>0.66199074074074071</c:v>
                </c:pt>
                <c:pt idx="2742">
                  <c:v>0.66224537037037035</c:v>
                </c:pt>
                <c:pt idx="2743">
                  <c:v>0.66253472222222221</c:v>
                </c:pt>
                <c:pt idx="2744">
                  <c:v>0.66295138888888883</c:v>
                </c:pt>
                <c:pt idx="2745">
                  <c:v>0.66328703703703706</c:v>
                </c:pt>
                <c:pt idx="2746">
                  <c:v>0.66361111111111104</c:v>
                </c:pt>
                <c:pt idx="2747">
                  <c:v>0.66392361111111109</c:v>
                </c:pt>
                <c:pt idx="2748">
                  <c:v>0.66427083333333337</c:v>
                </c:pt>
                <c:pt idx="2749">
                  <c:v>0.66459490740740745</c:v>
                </c:pt>
                <c:pt idx="2750">
                  <c:v>0.66490740740740739</c:v>
                </c:pt>
                <c:pt idx="2751">
                  <c:v>0.66513888888888884</c:v>
                </c:pt>
                <c:pt idx="2752">
                  <c:v>0.66539351851851858</c:v>
                </c:pt>
                <c:pt idx="2753">
                  <c:v>0.66563657407407406</c:v>
                </c:pt>
                <c:pt idx="2754">
                  <c:v>0.66593749999999996</c:v>
                </c:pt>
                <c:pt idx="2755">
                  <c:v>0.6661921296296297</c:v>
                </c:pt>
                <c:pt idx="2756">
                  <c:v>0.66655092592592591</c:v>
                </c:pt>
                <c:pt idx="2757">
                  <c:v>0.66681712962962969</c:v>
                </c:pt>
                <c:pt idx="2758">
                  <c:v>0.66706018518518517</c:v>
                </c:pt>
                <c:pt idx="2759">
                  <c:v>0.66730324074074077</c:v>
                </c:pt>
                <c:pt idx="2760">
                  <c:v>0.66756944444444455</c:v>
                </c:pt>
                <c:pt idx="2761">
                  <c:v>0.66781250000000003</c:v>
                </c:pt>
                <c:pt idx="2762">
                  <c:v>0.66804398148148147</c:v>
                </c:pt>
                <c:pt idx="2763">
                  <c:v>0.66831018518518526</c:v>
                </c:pt>
                <c:pt idx="2764">
                  <c:v>0.66859953703703701</c:v>
                </c:pt>
                <c:pt idx="2765">
                  <c:v>0.66885416666666664</c:v>
                </c:pt>
                <c:pt idx="2766">
                  <c:v>0.66908564814814808</c:v>
                </c:pt>
                <c:pt idx="2767">
                  <c:v>0.66932870370370379</c:v>
                </c:pt>
                <c:pt idx="2768">
                  <c:v>0.66958333333333331</c:v>
                </c:pt>
                <c:pt idx="2769">
                  <c:v>0.66982638888888879</c:v>
                </c:pt>
                <c:pt idx="2770">
                  <c:v>0.6700694444444445</c:v>
                </c:pt>
                <c:pt idx="2771">
                  <c:v>0.67030092592592594</c:v>
                </c:pt>
                <c:pt idx="2772">
                  <c:v>0.67091435185185189</c:v>
                </c:pt>
                <c:pt idx="2773">
                  <c:v>0.67116898148148152</c:v>
                </c:pt>
                <c:pt idx="2774">
                  <c:v>0.67140046296296296</c:v>
                </c:pt>
                <c:pt idx="2775">
                  <c:v>0.67164351851851845</c:v>
                </c:pt>
                <c:pt idx="2776">
                  <c:v>0.67189814814814808</c:v>
                </c:pt>
                <c:pt idx="2777">
                  <c:v>0.67211805555555548</c:v>
                </c:pt>
                <c:pt idx="2778">
                  <c:v>0.67237268518518523</c:v>
                </c:pt>
                <c:pt idx="2779">
                  <c:v>0.67261574074074071</c:v>
                </c:pt>
                <c:pt idx="2780">
                  <c:v>0.67284722222222226</c:v>
                </c:pt>
                <c:pt idx="2781">
                  <c:v>0.67310185185185178</c:v>
                </c:pt>
                <c:pt idx="2782">
                  <c:v>0.67335648148148142</c:v>
                </c:pt>
                <c:pt idx="2783">
                  <c:v>0.67357638888888882</c:v>
                </c:pt>
                <c:pt idx="2784">
                  <c:v>0.67383101851851857</c:v>
                </c:pt>
                <c:pt idx="2785">
                  <c:v>0.67407407407407405</c:v>
                </c:pt>
                <c:pt idx="2786">
                  <c:v>0.67429398148148145</c:v>
                </c:pt>
                <c:pt idx="2787">
                  <c:v>0.67456018518518512</c:v>
                </c:pt>
                <c:pt idx="2788">
                  <c:v>0.67480324074074083</c:v>
                </c:pt>
                <c:pt idx="2789">
                  <c:v>0.67505787037037035</c:v>
                </c:pt>
                <c:pt idx="2790">
                  <c:v>0.67531249999999998</c:v>
                </c:pt>
                <c:pt idx="2791">
                  <c:v>0.67555555555555558</c:v>
                </c:pt>
                <c:pt idx="2792">
                  <c:v>0.67581018518518521</c:v>
                </c:pt>
                <c:pt idx="2793">
                  <c:v>0.67604166666666676</c:v>
                </c:pt>
                <c:pt idx="2794">
                  <c:v>0.67629629629629628</c:v>
                </c:pt>
                <c:pt idx="2795">
                  <c:v>0.67653935185185177</c:v>
                </c:pt>
                <c:pt idx="2796">
                  <c:v>0.67678240740740747</c:v>
                </c:pt>
                <c:pt idx="2797">
                  <c:v>0.67703703703703699</c:v>
                </c:pt>
                <c:pt idx="2798">
                  <c:v>0.67729166666666663</c:v>
                </c:pt>
                <c:pt idx="2799">
                  <c:v>0.67754629629629637</c:v>
                </c:pt>
                <c:pt idx="2800">
                  <c:v>0.677800925925926</c:v>
                </c:pt>
                <c:pt idx="2801">
                  <c:v>0.67806712962962967</c:v>
                </c:pt>
                <c:pt idx="2802">
                  <c:v>0.67831018518518515</c:v>
                </c:pt>
                <c:pt idx="2803">
                  <c:v>0.67854166666666671</c:v>
                </c:pt>
                <c:pt idx="2804">
                  <c:v>0.67878472222222219</c:v>
                </c:pt>
                <c:pt idx="2805">
                  <c:v>0.67902777777777779</c:v>
                </c:pt>
                <c:pt idx="2806">
                  <c:v>0.67924768518518519</c:v>
                </c:pt>
                <c:pt idx="2807">
                  <c:v>0.67950231481481482</c:v>
                </c:pt>
                <c:pt idx="2808">
                  <c:v>0.67974537037037042</c:v>
                </c:pt>
                <c:pt idx="2809">
                  <c:v>0.67997685185185175</c:v>
                </c:pt>
                <c:pt idx="2810">
                  <c:v>0.6802083333333333</c:v>
                </c:pt>
                <c:pt idx="2811">
                  <c:v>0.68046296296296294</c:v>
                </c:pt>
                <c:pt idx="2812">
                  <c:v>0.68070601851851853</c:v>
                </c:pt>
                <c:pt idx="2813">
                  <c:v>0.68094907407407401</c:v>
                </c:pt>
                <c:pt idx="2814">
                  <c:v>0.68118055555555557</c:v>
                </c:pt>
                <c:pt idx="2815">
                  <c:v>0.68143518518518509</c:v>
                </c:pt>
                <c:pt idx="2816">
                  <c:v>0.68167824074074079</c:v>
                </c:pt>
                <c:pt idx="2817">
                  <c:v>0.68190972222222224</c:v>
                </c:pt>
                <c:pt idx="2818">
                  <c:v>0.68215277777777772</c:v>
                </c:pt>
                <c:pt idx="2819">
                  <c:v>0.68239583333333342</c:v>
                </c:pt>
                <c:pt idx="2820">
                  <c:v>0.68262731481481476</c:v>
                </c:pt>
                <c:pt idx="2821">
                  <c:v>0.68287037037037035</c:v>
                </c:pt>
                <c:pt idx="2822">
                  <c:v>0.68311342592592583</c:v>
                </c:pt>
                <c:pt idx="2823">
                  <c:v>0.68335648148148154</c:v>
                </c:pt>
                <c:pt idx="2824">
                  <c:v>0.68358796296296298</c:v>
                </c:pt>
                <c:pt idx="2825">
                  <c:v>0.68383101851851846</c:v>
                </c:pt>
                <c:pt idx="2826">
                  <c:v>0.6840856481481481</c:v>
                </c:pt>
                <c:pt idx="2827">
                  <c:v>0.68431712962962965</c:v>
                </c:pt>
                <c:pt idx="2828">
                  <c:v>0.68457175925925917</c:v>
                </c:pt>
                <c:pt idx="2829">
                  <c:v>0.68481481481481488</c:v>
                </c:pt>
                <c:pt idx="2830">
                  <c:v>0.68505787037037036</c:v>
                </c:pt>
                <c:pt idx="2831">
                  <c:v>0.68530092592592595</c:v>
                </c:pt>
                <c:pt idx="2832">
                  <c:v>0.68555555555555558</c:v>
                </c:pt>
                <c:pt idx="2833">
                  <c:v>0.68578703703703703</c:v>
                </c:pt>
                <c:pt idx="2834">
                  <c:v>0.68601851851851858</c:v>
                </c:pt>
                <c:pt idx="2835">
                  <c:v>0.68627314814814822</c:v>
                </c:pt>
                <c:pt idx="2836">
                  <c:v>0.6865162037037037</c:v>
                </c:pt>
                <c:pt idx="2837">
                  <c:v>0.68677083333333344</c:v>
                </c:pt>
                <c:pt idx="2838">
                  <c:v>0.68701388888888892</c:v>
                </c:pt>
                <c:pt idx="2839">
                  <c:v>0.68726851851851845</c:v>
                </c:pt>
                <c:pt idx="2840">
                  <c:v>0.6875</c:v>
                </c:pt>
                <c:pt idx="2841">
                  <c:v>0.68775462962962963</c:v>
                </c:pt>
                <c:pt idx="2842">
                  <c:v>0.68798611111111108</c:v>
                </c:pt>
                <c:pt idx="2843">
                  <c:v>0.68821759259259263</c:v>
                </c:pt>
                <c:pt idx="2844">
                  <c:v>0.68846064814814811</c:v>
                </c:pt>
                <c:pt idx="2845">
                  <c:v>0.68871527777777775</c:v>
                </c:pt>
                <c:pt idx="2846">
                  <c:v>0.68895833333333334</c:v>
                </c:pt>
                <c:pt idx="2847">
                  <c:v>0.68920138888888882</c:v>
                </c:pt>
                <c:pt idx="2848">
                  <c:v>0.68944444444444442</c:v>
                </c:pt>
                <c:pt idx="2849">
                  <c:v>0.68967592592592597</c:v>
                </c:pt>
                <c:pt idx="2850">
                  <c:v>0.68991898148148145</c:v>
                </c:pt>
                <c:pt idx="2851">
                  <c:v>0.69016203703703705</c:v>
                </c:pt>
                <c:pt idx="2852">
                  <c:v>0.69045138888888891</c:v>
                </c:pt>
                <c:pt idx="2853">
                  <c:v>0.69068287037037035</c:v>
                </c:pt>
                <c:pt idx="2854">
                  <c:v>0.69092592592592583</c:v>
                </c:pt>
                <c:pt idx="2855">
                  <c:v>0.69116898148148154</c:v>
                </c:pt>
                <c:pt idx="2856">
                  <c:v>0.69141203703703702</c:v>
                </c:pt>
                <c:pt idx="2857">
                  <c:v>0.69165509259259261</c:v>
                </c:pt>
                <c:pt idx="2858">
                  <c:v>0.6918981481481481</c:v>
                </c:pt>
                <c:pt idx="2859">
                  <c:v>0.69212962962962965</c:v>
                </c:pt>
                <c:pt idx="2860">
                  <c:v>0.69237268518518524</c:v>
                </c:pt>
                <c:pt idx="2861">
                  <c:v>0.69261574074074073</c:v>
                </c:pt>
                <c:pt idx="2862">
                  <c:v>0.69284722222222228</c:v>
                </c:pt>
                <c:pt idx="2863">
                  <c:v>0.6931018518518518</c:v>
                </c:pt>
                <c:pt idx="2864">
                  <c:v>0.69333333333333336</c:v>
                </c:pt>
                <c:pt idx="2865">
                  <c:v>0.69357638888888884</c:v>
                </c:pt>
                <c:pt idx="2866">
                  <c:v>0.69383101851851858</c:v>
                </c:pt>
                <c:pt idx="2867">
                  <c:v>0.69407407407407407</c:v>
                </c:pt>
                <c:pt idx="2868">
                  <c:v>0.69430555555555562</c:v>
                </c:pt>
                <c:pt idx="2869">
                  <c:v>0.69456018518518514</c:v>
                </c:pt>
                <c:pt idx="2870">
                  <c:v>0.69480324074074085</c:v>
                </c:pt>
                <c:pt idx="2871">
                  <c:v>0.69502314814814825</c:v>
                </c:pt>
                <c:pt idx="2872">
                  <c:v>0.69528935185185192</c:v>
                </c:pt>
                <c:pt idx="2873">
                  <c:v>0.6955324074074074</c:v>
                </c:pt>
                <c:pt idx="2874">
                  <c:v>0.69579861111111108</c:v>
                </c:pt>
                <c:pt idx="2875">
                  <c:v>0.69605324074074071</c:v>
                </c:pt>
                <c:pt idx="2876">
                  <c:v>0.69628472222222226</c:v>
                </c:pt>
                <c:pt idx="2877">
                  <c:v>0.69652777777777775</c:v>
                </c:pt>
                <c:pt idx="2878">
                  <c:v>0.69678240740740749</c:v>
                </c:pt>
                <c:pt idx="2879">
                  <c:v>0.69700231481481489</c:v>
                </c:pt>
                <c:pt idx="2880">
                  <c:v>0.69725694444444442</c:v>
                </c:pt>
                <c:pt idx="2881">
                  <c:v>0.6974999999999999</c:v>
                </c:pt>
                <c:pt idx="2882">
                  <c:v>0.69773148148148145</c:v>
                </c:pt>
                <c:pt idx="2883">
                  <c:v>0.69798611111111108</c:v>
                </c:pt>
                <c:pt idx="2884">
                  <c:v>0.69822916666666668</c:v>
                </c:pt>
                <c:pt idx="2885">
                  <c:v>0.69846064814814823</c:v>
                </c:pt>
                <c:pt idx="2886">
                  <c:v>0.69870370370370372</c:v>
                </c:pt>
                <c:pt idx="2887">
                  <c:v>0.69894675925925931</c:v>
                </c:pt>
                <c:pt idx="2888">
                  <c:v>0.69920138888888894</c:v>
                </c:pt>
                <c:pt idx="2889">
                  <c:v>0.69943287037037039</c:v>
                </c:pt>
                <c:pt idx="2890">
                  <c:v>0.69967592592592587</c:v>
                </c:pt>
                <c:pt idx="2891">
                  <c:v>0.6999305555555555</c:v>
                </c:pt>
                <c:pt idx="2892">
                  <c:v>0.70016203703703705</c:v>
                </c:pt>
                <c:pt idx="2893">
                  <c:v>0.70040509259259265</c:v>
                </c:pt>
                <c:pt idx="2894">
                  <c:v>0.70062500000000005</c:v>
                </c:pt>
                <c:pt idx="2895">
                  <c:v>0.70089120370370372</c:v>
                </c:pt>
                <c:pt idx="2896">
                  <c:v>0.70114583333333336</c:v>
                </c:pt>
                <c:pt idx="2897">
                  <c:v>0.70138888888888884</c:v>
                </c:pt>
                <c:pt idx="2898">
                  <c:v>0.70163194444444443</c:v>
                </c:pt>
                <c:pt idx="2899">
                  <c:v>0.70186342592592599</c:v>
                </c:pt>
                <c:pt idx="2900">
                  <c:v>0.70210648148148147</c:v>
                </c:pt>
                <c:pt idx="2901">
                  <c:v>0.70233796296296302</c:v>
                </c:pt>
                <c:pt idx="2902">
                  <c:v>0.70258101851851851</c:v>
                </c:pt>
                <c:pt idx="2903">
                  <c:v>0.7028240740740741</c:v>
                </c:pt>
                <c:pt idx="2904">
                  <c:v>0.70306712962962958</c:v>
                </c:pt>
                <c:pt idx="2905">
                  <c:v>0.70331018518518518</c:v>
                </c:pt>
                <c:pt idx="2906">
                  <c:v>0.70353009259259258</c:v>
                </c:pt>
                <c:pt idx="2907">
                  <c:v>0.70377314814814806</c:v>
                </c:pt>
                <c:pt idx="2908">
                  <c:v>0.70402777777777781</c:v>
                </c:pt>
                <c:pt idx="2909">
                  <c:v>0.70425925925925925</c:v>
                </c:pt>
                <c:pt idx="2910">
                  <c:v>0.70451388888888899</c:v>
                </c:pt>
                <c:pt idx="2911">
                  <c:v>0.70474537037037033</c:v>
                </c:pt>
                <c:pt idx="2912">
                  <c:v>0.70497685185185188</c:v>
                </c:pt>
                <c:pt idx="2913">
                  <c:v>0.7052314814814814</c:v>
                </c:pt>
                <c:pt idx="2914">
                  <c:v>0.70547453703703711</c:v>
                </c:pt>
                <c:pt idx="2915">
                  <c:v>0.70572916666666663</c:v>
                </c:pt>
                <c:pt idx="2916">
                  <c:v>0.70596064814814818</c:v>
                </c:pt>
                <c:pt idx="2917">
                  <c:v>0.70620370370370367</c:v>
                </c:pt>
                <c:pt idx="2918">
                  <c:v>0.7064583333333333</c:v>
                </c:pt>
                <c:pt idx="2919">
                  <c:v>0.70668981481481474</c:v>
                </c:pt>
                <c:pt idx="2920">
                  <c:v>0.70693287037037045</c:v>
                </c:pt>
                <c:pt idx="2921">
                  <c:v>0.70717592592592593</c:v>
                </c:pt>
                <c:pt idx="2922">
                  <c:v>0.70740740740740737</c:v>
                </c:pt>
                <c:pt idx="2923">
                  <c:v>0.70765046296296286</c:v>
                </c:pt>
                <c:pt idx="2924">
                  <c:v>0.7079050925925926</c:v>
                </c:pt>
                <c:pt idx="2925">
                  <c:v>0.70813657407407404</c:v>
                </c:pt>
                <c:pt idx="2926">
                  <c:v>0.70837962962962964</c:v>
                </c:pt>
                <c:pt idx="2927">
                  <c:v>0.70862268518518512</c:v>
                </c:pt>
                <c:pt idx="2928">
                  <c:v>0.70887731481481486</c:v>
                </c:pt>
                <c:pt idx="2929">
                  <c:v>0.70912037037037035</c:v>
                </c:pt>
                <c:pt idx="2930">
                  <c:v>0.70937499999999998</c:v>
                </c:pt>
                <c:pt idx="2931">
                  <c:v>0.70960648148148142</c:v>
                </c:pt>
                <c:pt idx="2932">
                  <c:v>0.70986111111111105</c:v>
                </c:pt>
                <c:pt idx="2933">
                  <c:v>0.71010416666666665</c:v>
                </c:pt>
                <c:pt idx="2934">
                  <c:v>0.7103356481481482</c:v>
                </c:pt>
                <c:pt idx="2935">
                  <c:v>0.71059027777777783</c:v>
                </c:pt>
                <c:pt idx="2936">
                  <c:v>0.71082175925925928</c:v>
                </c:pt>
                <c:pt idx="2937">
                  <c:v>0.71105324074074072</c:v>
                </c:pt>
                <c:pt idx="2938">
                  <c:v>0.71130787037037047</c:v>
                </c:pt>
                <c:pt idx="2939">
                  <c:v>0.71155092592592595</c:v>
                </c:pt>
                <c:pt idx="2940">
                  <c:v>0.71178240740740739</c:v>
                </c:pt>
                <c:pt idx="2941">
                  <c:v>0.71202546296296287</c:v>
                </c:pt>
                <c:pt idx="2942">
                  <c:v>0.71255787037037033</c:v>
                </c:pt>
                <c:pt idx="2943">
                  <c:v>0.71280092592592592</c:v>
                </c:pt>
                <c:pt idx="2944">
                  <c:v>0.7130439814814814</c:v>
                </c:pt>
                <c:pt idx="2945">
                  <c:v>0.71328703703703711</c:v>
                </c:pt>
                <c:pt idx="2946">
                  <c:v>0.71353009259259259</c:v>
                </c:pt>
                <c:pt idx="2947">
                  <c:v>0.71376157407407403</c:v>
                </c:pt>
                <c:pt idx="2948">
                  <c:v>0.71400462962962974</c:v>
                </c:pt>
                <c:pt idx="2949">
                  <c:v>0.71425925925925926</c:v>
                </c:pt>
                <c:pt idx="2950">
                  <c:v>0.7144907407407407</c:v>
                </c:pt>
                <c:pt idx="2951">
                  <c:v>0.71474537037037045</c:v>
                </c:pt>
                <c:pt idx="2952">
                  <c:v>0.71497685185185178</c:v>
                </c:pt>
                <c:pt idx="2953">
                  <c:v>0.71521990740740737</c:v>
                </c:pt>
                <c:pt idx="2954">
                  <c:v>0.71545138888888893</c:v>
                </c:pt>
                <c:pt idx="2955">
                  <c:v>0.71569444444444441</c:v>
                </c:pt>
                <c:pt idx="2956">
                  <c:v>0.7159375</c:v>
                </c:pt>
                <c:pt idx="2957">
                  <c:v>0.71618055555555549</c:v>
                </c:pt>
                <c:pt idx="2958">
                  <c:v>0.71641203703703704</c:v>
                </c:pt>
                <c:pt idx="2959">
                  <c:v>0.71667824074074071</c:v>
                </c:pt>
                <c:pt idx="2960">
                  <c:v>0.7169212962962962</c:v>
                </c:pt>
                <c:pt idx="2961">
                  <c:v>0.71715277777777775</c:v>
                </c:pt>
                <c:pt idx="2962">
                  <c:v>0.71740740740740738</c:v>
                </c:pt>
                <c:pt idx="2963">
                  <c:v>0.71765046296296298</c:v>
                </c:pt>
                <c:pt idx="2964">
                  <c:v>0.71788194444444453</c:v>
                </c:pt>
                <c:pt idx="2965">
                  <c:v>0.71813657407407405</c:v>
                </c:pt>
                <c:pt idx="2966">
                  <c:v>0.71836805555555561</c:v>
                </c:pt>
                <c:pt idx="2967">
                  <c:v>0.71861111111111109</c:v>
                </c:pt>
                <c:pt idx="2968">
                  <c:v>0.71886574074074072</c:v>
                </c:pt>
                <c:pt idx="2969">
                  <c:v>0.71909722222222217</c:v>
                </c:pt>
                <c:pt idx="2970">
                  <c:v>0.71934027777777787</c:v>
                </c:pt>
                <c:pt idx="2971">
                  <c:v>0.71959490740740739</c:v>
                </c:pt>
                <c:pt idx="2972">
                  <c:v>0.71982638888888895</c:v>
                </c:pt>
                <c:pt idx="2973">
                  <c:v>0.72005787037037028</c:v>
                </c:pt>
                <c:pt idx="2974">
                  <c:v>0.72030092592592598</c:v>
                </c:pt>
                <c:pt idx="2975">
                  <c:v>0.72054398148148147</c:v>
                </c:pt>
                <c:pt idx="2976">
                  <c:v>0.72078703703703706</c:v>
                </c:pt>
                <c:pt idx="2977">
                  <c:v>0.72104166666666669</c:v>
                </c:pt>
                <c:pt idx="2978">
                  <c:v>0.72127314814814814</c:v>
                </c:pt>
                <c:pt idx="2979">
                  <c:v>0.72151620370370362</c:v>
                </c:pt>
                <c:pt idx="2980">
                  <c:v>0.72177083333333336</c:v>
                </c:pt>
                <c:pt idx="2981">
                  <c:v>0.72200231481481481</c:v>
                </c:pt>
                <c:pt idx="2982">
                  <c:v>0.7222453703703704</c:v>
                </c:pt>
                <c:pt idx="2983">
                  <c:v>0.72248842592592588</c:v>
                </c:pt>
                <c:pt idx="2984">
                  <c:v>0.72271990740740744</c:v>
                </c:pt>
                <c:pt idx="2985">
                  <c:v>0.72297453703703696</c:v>
                </c:pt>
                <c:pt idx="2986">
                  <c:v>0.72321759259259266</c:v>
                </c:pt>
                <c:pt idx="2987">
                  <c:v>0.72346064814814814</c:v>
                </c:pt>
                <c:pt idx="2988">
                  <c:v>0.72369212962962959</c:v>
                </c:pt>
                <c:pt idx="2989">
                  <c:v>0.72394675925925922</c:v>
                </c:pt>
                <c:pt idx="2990">
                  <c:v>0.72418981481481481</c:v>
                </c:pt>
                <c:pt idx="2991">
                  <c:v>0.72440972222222222</c:v>
                </c:pt>
                <c:pt idx="2992">
                  <c:v>0.724675925925926</c:v>
                </c:pt>
                <c:pt idx="2993">
                  <c:v>0.72490740740740733</c:v>
                </c:pt>
                <c:pt idx="2994">
                  <c:v>0.72515046296296293</c:v>
                </c:pt>
                <c:pt idx="2995">
                  <c:v>0.72539351851851841</c:v>
                </c:pt>
                <c:pt idx="2996">
                  <c:v>0.72564814814814815</c:v>
                </c:pt>
                <c:pt idx="2997">
                  <c:v>0.7258796296296296</c:v>
                </c:pt>
                <c:pt idx="2998">
                  <c:v>0.72612268518518519</c:v>
                </c:pt>
                <c:pt idx="2999">
                  <c:v>0.72636574074074067</c:v>
                </c:pt>
                <c:pt idx="3000">
                  <c:v>0.72659722222222223</c:v>
                </c:pt>
                <c:pt idx="3001">
                  <c:v>0.72684027777777782</c:v>
                </c:pt>
                <c:pt idx="3002">
                  <c:v>0.7270833333333333</c:v>
                </c:pt>
                <c:pt idx="3003">
                  <c:v>0.7273263888888889</c:v>
                </c:pt>
                <c:pt idx="3004">
                  <c:v>0.72756944444444438</c:v>
                </c:pt>
                <c:pt idx="3005">
                  <c:v>0.72780092592592593</c:v>
                </c:pt>
                <c:pt idx="3006">
                  <c:v>0.72804398148148142</c:v>
                </c:pt>
                <c:pt idx="3007">
                  <c:v>0.72828703703703701</c:v>
                </c:pt>
                <c:pt idx="3008">
                  <c:v>0.72851851851851857</c:v>
                </c:pt>
                <c:pt idx="3009">
                  <c:v>0.72876157407407405</c:v>
                </c:pt>
                <c:pt idx="3010">
                  <c:v>0.72900462962962964</c:v>
                </c:pt>
                <c:pt idx="3011">
                  <c:v>0.72923611111111108</c:v>
                </c:pt>
                <c:pt idx="3012">
                  <c:v>0.72949074074074083</c:v>
                </c:pt>
                <c:pt idx="3013">
                  <c:v>0.72973379629629631</c:v>
                </c:pt>
                <c:pt idx="3014">
                  <c:v>0.72996527777777775</c:v>
                </c:pt>
                <c:pt idx="3015">
                  <c:v>0.73021990740740739</c:v>
                </c:pt>
                <c:pt idx="3016">
                  <c:v>0.73046296296296298</c:v>
                </c:pt>
                <c:pt idx="3017">
                  <c:v>0.73068287037037039</c:v>
                </c:pt>
                <c:pt idx="3018">
                  <c:v>0.73093750000000002</c:v>
                </c:pt>
                <c:pt idx="3019">
                  <c:v>0.7311805555555555</c:v>
                </c:pt>
                <c:pt idx="3020">
                  <c:v>0.73141203703703705</c:v>
                </c:pt>
                <c:pt idx="3021">
                  <c:v>0.73166666666666658</c:v>
                </c:pt>
                <c:pt idx="3022">
                  <c:v>0.73190972222222228</c:v>
                </c:pt>
                <c:pt idx="3023">
                  <c:v>0.73214120370370372</c:v>
                </c:pt>
                <c:pt idx="3024">
                  <c:v>0.73238425925925921</c:v>
                </c:pt>
                <c:pt idx="3025">
                  <c:v>0.73263888888888884</c:v>
                </c:pt>
                <c:pt idx="3026">
                  <c:v>0.73288194444444443</c:v>
                </c:pt>
                <c:pt idx="3027">
                  <c:v>0.73310185185185184</c:v>
                </c:pt>
                <c:pt idx="3028">
                  <c:v>0.73333333333333339</c:v>
                </c:pt>
                <c:pt idx="3029">
                  <c:v>0.73357638888888888</c:v>
                </c:pt>
                <c:pt idx="3030">
                  <c:v>0.73381944444444447</c:v>
                </c:pt>
                <c:pt idx="3031">
                  <c:v>0.73406249999999995</c:v>
                </c:pt>
                <c:pt idx="3032">
                  <c:v>0.73430555555555566</c:v>
                </c:pt>
                <c:pt idx="3033">
                  <c:v>0.73454861111111114</c:v>
                </c:pt>
                <c:pt idx="3034">
                  <c:v>0.73478009259259258</c:v>
                </c:pt>
                <c:pt idx="3035">
                  <c:v>0.73504629629629636</c:v>
                </c:pt>
                <c:pt idx="3036">
                  <c:v>0.73527777777777781</c:v>
                </c:pt>
                <c:pt idx="3037">
                  <c:v>0.73550925925925925</c:v>
                </c:pt>
                <c:pt idx="3038">
                  <c:v>0.73576388888888899</c:v>
                </c:pt>
                <c:pt idx="3039">
                  <c:v>0.73599537037037033</c:v>
                </c:pt>
                <c:pt idx="3040">
                  <c:v>0.73622685185185188</c:v>
                </c:pt>
                <c:pt idx="3041">
                  <c:v>0.73646990740740748</c:v>
                </c:pt>
                <c:pt idx="3042">
                  <c:v>0.73670138888888881</c:v>
                </c:pt>
                <c:pt idx="3043">
                  <c:v>0.73694444444444451</c:v>
                </c:pt>
                <c:pt idx="3044">
                  <c:v>0.7371875</c:v>
                </c:pt>
                <c:pt idx="3045">
                  <c:v>0.7374074074074074</c:v>
                </c:pt>
                <c:pt idx="3046">
                  <c:v>0.73766203703703714</c:v>
                </c:pt>
                <c:pt idx="3047">
                  <c:v>0.73791666666666667</c:v>
                </c:pt>
                <c:pt idx="3048">
                  <c:v>0.73814814814814811</c:v>
                </c:pt>
                <c:pt idx="3049">
                  <c:v>0.7383912037037037</c:v>
                </c:pt>
                <c:pt idx="3050">
                  <c:v>0.73862268518518526</c:v>
                </c:pt>
                <c:pt idx="3051">
                  <c:v>0.73886574074074074</c:v>
                </c:pt>
                <c:pt idx="3052">
                  <c:v>0.73909722222222218</c:v>
                </c:pt>
                <c:pt idx="3053">
                  <c:v>0.73934027777777767</c:v>
                </c:pt>
                <c:pt idx="3054">
                  <c:v>0.73958333333333337</c:v>
                </c:pt>
                <c:pt idx="3055">
                  <c:v>0.73981481481481481</c:v>
                </c:pt>
                <c:pt idx="3056">
                  <c:v>0.74004629629629637</c:v>
                </c:pt>
                <c:pt idx="3057">
                  <c:v>0.74028935185185185</c:v>
                </c:pt>
                <c:pt idx="3058">
                  <c:v>0.74053240740740733</c:v>
                </c:pt>
                <c:pt idx="3059">
                  <c:v>0.74077546296296293</c:v>
                </c:pt>
                <c:pt idx="3060">
                  <c:v>0.74100694444444448</c:v>
                </c:pt>
                <c:pt idx="3061">
                  <c:v>0.74124999999999996</c:v>
                </c:pt>
                <c:pt idx="3062">
                  <c:v>0.7415046296296296</c:v>
                </c:pt>
                <c:pt idx="3063">
                  <c:v>0.74173611111111104</c:v>
                </c:pt>
                <c:pt idx="3064">
                  <c:v>0.74197916666666675</c:v>
                </c:pt>
                <c:pt idx="3065">
                  <c:v>0.74221064814814808</c:v>
                </c:pt>
                <c:pt idx="3066">
                  <c:v>0.74246527777777782</c:v>
                </c:pt>
                <c:pt idx="3067">
                  <c:v>0.74269675925925915</c:v>
                </c:pt>
                <c:pt idx="3068">
                  <c:v>0.74293981481481486</c:v>
                </c:pt>
                <c:pt idx="3069">
                  <c:v>0.74318287037037034</c:v>
                </c:pt>
                <c:pt idx="3070">
                  <c:v>0.74341435185185178</c:v>
                </c:pt>
                <c:pt idx="3071">
                  <c:v>0.74366898148148142</c:v>
                </c:pt>
                <c:pt idx="3072">
                  <c:v>0.74391203703703701</c:v>
                </c:pt>
                <c:pt idx="3073">
                  <c:v>0.74414351851851857</c:v>
                </c:pt>
                <c:pt idx="3074">
                  <c:v>0.7443981481481482</c:v>
                </c:pt>
                <c:pt idx="3075">
                  <c:v>0.74464120370370368</c:v>
                </c:pt>
                <c:pt idx="3076">
                  <c:v>0.74487268518518512</c:v>
                </c:pt>
                <c:pt idx="3077">
                  <c:v>0.74511574074074083</c:v>
                </c:pt>
                <c:pt idx="3078">
                  <c:v>0.74535879629629631</c:v>
                </c:pt>
                <c:pt idx="3079">
                  <c:v>0.74559027777777775</c:v>
                </c:pt>
                <c:pt idx="3080">
                  <c:v>0.74583333333333324</c:v>
                </c:pt>
                <c:pt idx="3081">
                  <c:v>0.74608796296296298</c:v>
                </c:pt>
                <c:pt idx="3082">
                  <c:v>0.74631944444444442</c:v>
                </c:pt>
                <c:pt idx="3083">
                  <c:v>0.74656250000000002</c:v>
                </c:pt>
                <c:pt idx="3084">
                  <c:v>0.74681712962962965</c:v>
                </c:pt>
                <c:pt idx="3085">
                  <c:v>0.74703703703703705</c:v>
                </c:pt>
                <c:pt idx="3086">
                  <c:v>0.74728009259259265</c:v>
                </c:pt>
                <c:pt idx="3087">
                  <c:v>0.74752314814814813</c:v>
                </c:pt>
                <c:pt idx="3088">
                  <c:v>0.74776620370370372</c:v>
                </c:pt>
                <c:pt idx="3089">
                  <c:v>0.74799768518518517</c:v>
                </c:pt>
                <c:pt idx="3090">
                  <c:v>0.74824074074074076</c:v>
                </c:pt>
                <c:pt idx="3091">
                  <c:v>0.74847222222222232</c:v>
                </c:pt>
                <c:pt idx="3092">
                  <c:v>0.7487152777777778</c:v>
                </c:pt>
                <c:pt idx="3093">
                  <c:v>0.74895833333333339</c:v>
                </c:pt>
                <c:pt idx="3094">
                  <c:v>0.7491782407407408</c:v>
                </c:pt>
                <c:pt idx="3095">
                  <c:v>0.74942129629629628</c:v>
                </c:pt>
                <c:pt idx="3096">
                  <c:v>0.74967592592592591</c:v>
                </c:pt>
                <c:pt idx="3097">
                  <c:v>0.74990740740740736</c:v>
                </c:pt>
                <c:pt idx="3098">
                  <c:v>0.75013888888888891</c:v>
                </c:pt>
                <c:pt idx="3099">
                  <c:v>0.75039351851851854</c:v>
                </c:pt>
                <c:pt idx="3100">
                  <c:v>0.75062499999999999</c:v>
                </c:pt>
                <c:pt idx="3101">
                  <c:v>0.75086805555555547</c:v>
                </c:pt>
                <c:pt idx="3102">
                  <c:v>0.75111111111111117</c:v>
                </c:pt>
                <c:pt idx="3103">
                  <c:v>0.75135416666666666</c:v>
                </c:pt>
                <c:pt idx="3104">
                  <c:v>0.7515856481481481</c:v>
                </c:pt>
                <c:pt idx="3105">
                  <c:v>0.7518287037037038</c:v>
                </c:pt>
                <c:pt idx="3106">
                  <c:v>0.75207175925925929</c:v>
                </c:pt>
                <c:pt idx="3107">
                  <c:v>0.75232638888888881</c:v>
                </c:pt>
                <c:pt idx="3108">
                  <c:v>0.75256944444444451</c:v>
                </c:pt>
                <c:pt idx="3109">
                  <c:v>0.75280092592592596</c:v>
                </c:pt>
                <c:pt idx="3110">
                  <c:v>0.75304398148148144</c:v>
                </c:pt>
                <c:pt idx="3111">
                  <c:v>0.75327546296296299</c:v>
                </c:pt>
                <c:pt idx="3112">
                  <c:v>0.75353009259259263</c:v>
                </c:pt>
                <c:pt idx="3113">
                  <c:v>0.75376157407407407</c:v>
                </c:pt>
                <c:pt idx="3114">
                  <c:v>0.75428240740740737</c:v>
                </c:pt>
                <c:pt idx="3115">
                  <c:v>0.75452546296296286</c:v>
                </c:pt>
                <c:pt idx="3116">
                  <c:v>0.75475694444444441</c:v>
                </c:pt>
                <c:pt idx="3117">
                  <c:v>0.755</c:v>
                </c:pt>
                <c:pt idx="3118">
                  <c:v>0.75524305555555549</c:v>
                </c:pt>
                <c:pt idx="3119">
                  <c:v>0.75549768518518512</c:v>
                </c:pt>
                <c:pt idx="3120">
                  <c:v>0.75575231481481486</c:v>
                </c:pt>
                <c:pt idx="3121">
                  <c:v>0.7559837962962962</c:v>
                </c:pt>
                <c:pt idx="3122">
                  <c:v>0.75621527777777775</c:v>
                </c:pt>
                <c:pt idx="3123">
                  <c:v>0.75646990740740738</c:v>
                </c:pt>
                <c:pt idx="3124">
                  <c:v>0.75670138888888883</c:v>
                </c:pt>
                <c:pt idx="3125">
                  <c:v>0.75694444444444453</c:v>
                </c:pt>
                <c:pt idx="3126">
                  <c:v>0.75718750000000001</c:v>
                </c:pt>
                <c:pt idx="3127">
                  <c:v>0.75741898148148146</c:v>
                </c:pt>
                <c:pt idx="3128">
                  <c:v>0.75766203703703694</c:v>
                </c:pt>
                <c:pt idx="3129">
                  <c:v>0.75790509259259264</c:v>
                </c:pt>
                <c:pt idx="3130">
                  <c:v>0.75812500000000005</c:v>
                </c:pt>
                <c:pt idx="3131">
                  <c:v>0.75837962962962957</c:v>
                </c:pt>
                <c:pt idx="3132">
                  <c:v>0.75861111111111112</c:v>
                </c:pt>
                <c:pt idx="3133">
                  <c:v>0.75884259259259268</c:v>
                </c:pt>
                <c:pt idx="3134">
                  <c:v>0.75908564814814816</c:v>
                </c:pt>
                <c:pt idx="3135">
                  <c:v>0.75931712962962961</c:v>
                </c:pt>
                <c:pt idx="3136">
                  <c:v>0.75956018518518509</c:v>
                </c:pt>
                <c:pt idx="3137">
                  <c:v>0.75980324074074079</c:v>
                </c:pt>
                <c:pt idx="3138">
                  <c:v>0.76005787037037031</c:v>
                </c:pt>
                <c:pt idx="3139">
                  <c:v>0.76027777777777772</c:v>
                </c:pt>
                <c:pt idx="3140">
                  <c:v>0.76052083333333342</c:v>
                </c:pt>
                <c:pt idx="3141">
                  <c:v>0.76077546296296295</c:v>
                </c:pt>
                <c:pt idx="3142">
                  <c:v>0.76099537037037035</c:v>
                </c:pt>
                <c:pt idx="3143">
                  <c:v>0.76123842592592583</c:v>
                </c:pt>
                <c:pt idx="3144">
                  <c:v>0.76149305555555558</c:v>
                </c:pt>
                <c:pt idx="3145">
                  <c:v>0.76172453703703702</c:v>
                </c:pt>
                <c:pt idx="3146">
                  <c:v>0.76196759259259261</c:v>
                </c:pt>
                <c:pt idx="3147">
                  <c:v>0.7622106481481481</c:v>
                </c:pt>
                <c:pt idx="3148">
                  <c:v>0.76245370370370369</c:v>
                </c:pt>
                <c:pt idx="3149">
                  <c:v>0.76268518518518524</c:v>
                </c:pt>
                <c:pt idx="3150">
                  <c:v>0.76293981481481488</c:v>
                </c:pt>
                <c:pt idx="3151">
                  <c:v>0.76317129629629632</c:v>
                </c:pt>
                <c:pt idx="3152">
                  <c:v>0.76340277777777776</c:v>
                </c:pt>
                <c:pt idx="3153">
                  <c:v>0.76365740740740751</c:v>
                </c:pt>
                <c:pt idx="3154">
                  <c:v>0.76390046296296299</c:v>
                </c:pt>
                <c:pt idx="3155">
                  <c:v>0.76412037037037039</c:v>
                </c:pt>
                <c:pt idx="3156">
                  <c:v>0.76437499999999992</c:v>
                </c:pt>
                <c:pt idx="3157">
                  <c:v>0.76461805555555562</c:v>
                </c:pt>
                <c:pt idx="3158">
                  <c:v>0.76484953703703706</c:v>
                </c:pt>
                <c:pt idx="3159">
                  <c:v>0.76509259259259255</c:v>
                </c:pt>
                <c:pt idx="3160">
                  <c:v>0.76533564814814825</c:v>
                </c:pt>
                <c:pt idx="3161">
                  <c:v>0.76556712962962958</c:v>
                </c:pt>
                <c:pt idx="3162">
                  <c:v>0.76581018518518518</c:v>
                </c:pt>
                <c:pt idx="3163">
                  <c:v>0.76605324074074066</c:v>
                </c:pt>
                <c:pt idx="3164">
                  <c:v>0.76629629629629636</c:v>
                </c:pt>
                <c:pt idx="3165">
                  <c:v>0.76653935185185185</c:v>
                </c:pt>
                <c:pt idx="3166">
                  <c:v>0.76678240740740744</c:v>
                </c:pt>
                <c:pt idx="3167">
                  <c:v>0.76702546296296292</c:v>
                </c:pt>
                <c:pt idx="3168">
                  <c:v>0.76726851851851852</c:v>
                </c:pt>
                <c:pt idx="3169">
                  <c:v>0.76750000000000007</c:v>
                </c:pt>
                <c:pt idx="3170">
                  <c:v>0.76774305555555555</c:v>
                </c:pt>
                <c:pt idx="3171">
                  <c:v>0.76798611111111104</c:v>
                </c:pt>
                <c:pt idx="3172">
                  <c:v>0.76822916666666663</c:v>
                </c:pt>
                <c:pt idx="3173">
                  <c:v>0.76846064814814818</c:v>
                </c:pt>
                <c:pt idx="3174">
                  <c:v>0.76870370370370367</c:v>
                </c:pt>
                <c:pt idx="3175">
                  <c:v>0.76893518518518522</c:v>
                </c:pt>
                <c:pt idx="3176">
                  <c:v>0.7691782407407407</c:v>
                </c:pt>
                <c:pt idx="3177">
                  <c:v>0.76944444444444438</c:v>
                </c:pt>
                <c:pt idx="3178">
                  <c:v>0.76968749999999997</c:v>
                </c:pt>
                <c:pt idx="3179">
                  <c:v>0.76993055555555545</c:v>
                </c:pt>
                <c:pt idx="3180">
                  <c:v>0.77016203703703701</c:v>
                </c:pt>
                <c:pt idx="3181">
                  <c:v>0.77041666666666664</c:v>
                </c:pt>
                <c:pt idx="3182">
                  <c:v>0.77064814814814808</c:v>
                </c:pt>
                <c:pt idx="3183">
                  <c:v>0.77087962962962964</c:v>
                </c:pt>
                <c:pt idx="3184">
                  <c:v>0.77114583333333331</c:v>
                </c:pt>
                <c:pt idx="3185">
                  <c:v>0.77137731481481486</c:v>
                </c:pt>
                <c:pt idx="3186">
                  <c:v>0.77162037037037035</c:v>
                </c:pt>
                <c:pt idx="3187">
                  <c:v>0.77186342592592594</c:v>
                </c:pt>
                <c:pt idx="3188">
                  <c:v>0.77210648148148142</c:v>
                </c:pt>
                <c:pt idx="3189">
                  <c:v>0.77233796296296298</c:v>
                </c:pt>
                <c:pt idx="3190">
                  <c:v>0.77259259259259261</c:v>
                </c:pt>
                <c:pt idx="3191">
                  <c:v>0.7728356481481482</c:v>
                </c:pt>
                <c:pt idx="3192">
                  <c:v>0.77306712962962953</c:v>
                </c:pt>
                <c:pt idx="3193">
                  <c:v>0.77332175925925928</c:v>
                </c:pt>
                <c:pt idx="3194">
                  <c:v>0.77355324074074072</c:v>
                </c:pt>
                <c:pt idx="3195">
                  <c:v>0.77379629629629632</c:v>
                </c:pt>
                <c:pt idx="3196">
                  <c:v>0.7740393518518518</c:v>
                </c:pt>
                <c:pt idx="3197">
                  <c:v>0.77428240740740739</c:v>
                </c:pt>
                <c:pt idx="3198">
                  <c:v>0.77452546296296287</c:v>
                </c:pt>
                <c:pt idx="3199">
                  <c:v>0.77476851851851858</c:v>
                </c:pt>
                <c:pt idx="3200">
                  <c:v>0.77503472222222225</c:v>
                </c:pt>
                <c:pt idx="3201">
                  <c:v>0.77527777777777773</c:v>
                </c:pt>
                <c:pt idx="3202">
                  <c:v>0.77550925925925929</c:v>
                </c:pt>
                <c:pt idx="3203">
                  <c:v>0.77575231481481488</c:v>
                </c:pt>
                <c:pt idx="3204">
                  <c:v>0.77598379629629621</c:v>
                </c:pt>
                <c:pt idx="3205">
                  <c:v>0.77622685185185192</c:v>
                </c:pt>
                <c:pt idx="3206">
                  <c:v>0.77649305555555559</c:v>
                </c:pt>
                <c:pt idx="3207">
                  <c:v>0.77673611111111107</c:v>
                </c:pt>
                <c:pt idx="3208">
                  <c:v>0.7769907407407407</c:v>
                </c:pt>
                <c:pt idx="3209">
                  <c:v>0.77724537037037045</c:v>
                </c:pt>
                <c:pt idx="3210">
                  <c:v>0.77747685185185189</c:v>
                </c:pt>
                <c:pt idx="3211">
                  <c:v>0.77771990740740737</c:v>
                </c:pt>
                <c:pt idx="3212">
                  <c:v>0.77797453703703701</c:v>
                </c:pt>
                <c:pt idx="3213">
                  <c:v>0.77820601851851856</c:v>
                </c:pt>
                <c:pt idx="3214">
                  <c:v>0.77846064814814808</c:v>
                </c:pt>
                <c:pt idx="3215">
                  <c:v>0.77869212962962964</c:v>
                </c:pt>
                <c:pt idx="3216">
                  <c:v>0.77894675925925927</c:v>
                </c:pt>
                <c:pt idx="3217">
                  <c:v>0.77920138888888879</c:v>
                </c:pt>
                <c:pt idx="3218">
                  <c:v>0.7794444444444445</c:v>
                </c:pt>
                <c:pt idx="3219">
                  <c:v>0.77968749999999998</c:v>
                </c:pt>
                <c:pt idx="3220">
                  <c:v>0.77993055555555557</c:v>
                </c:pt>
                <c:pt idx="3221">
                  <c:v>0.78019675925925924</c:v>
                </c:pt>
                <c:pt idx="3222">
                  <c:v>0.78041666666666665</c:v>
                </c:pt>
                <c:pt idx="3223">
                  <c:v>0.78065972222222213</c:v>
                </c:pt>
                <c:pt idx="3224">
                  <c:v>0.78091435185185187</c:v>
                </c:pt>
                <c:pt idx="3225">
                  <c:v>0.78114583333333332</c:v>
                </c:pt>
                <c:pt idx="3226">
                  <c:v>0.78137731481481476</c:v>
                </c:pt>
                <c:pt idx="3227">
                  <c:v>0.78162037037037047</c:v>
                </c:pt>
                <c:pt idx="3228">
                  <c:v>0.78187499999999999</c:v>
                </c:pt>
                <c:pt idx="3229">
                  <c:v>0.78210648148148154</c:v>
                </c:pt>
                <c:pt idx="3230">
                  <c:v>0.78234953703703702</c:v>
                </c:pt>
                <c:pt idx="3231">
                  <c:v>0.78259259259259262</c:v>
                </c:pt>
                <c:pt idx="3232">
                  <c:v>0.78282407407407406</c:v>
                </c:pt>
                <c:pt idx="3233">
                  <c:v>0.7830787037037038</c:v>
                </c:pt>
                <c:pt idx="3234">
                  <c:v>0.78331018518518514</c:v>
                </c:pt>
                <c:pt idx="3235">
                  <c:v>0.78354166666666669</c:v>
                </c:pt>
                <c:pt idx="3236">
                  <c:v>0.78379629629629621</c:v>
                </c:pt>
                <c:pt idx="3237">
                  <c:v>0.78403935185185192</c:v>
                </c:pt>
                <c:pt idx="3238">
                  <c:v>0.7842824074074074</c:v>
                </c:pt>
                <c:pt idx="3239">
                  <c:v>0.78452546296296299</c:v>
                </c:pt>
                <c:pt idx="3240">
                  <c:v>0.78475694444444455</c:v>
                </c:pt>
                <c:pt idx="3241">
                  <c:v>0.78498842592592588</c:v>
                </c:pt>
                <c:pt idx="3242">
                  <c:v>0.78523148148148147</c:v>
                </c:pt>
                <c:pt idx="3243">
                  <c:v>0.78547453703703696</c:v>
                </c:pt>
                <c:pt idx="3244">
                  <c:v>0.78571759259259266</c:v>
                </c:pt>
                <c:pt idx="3245">
                  <c:v>0.78597222222222218</c:v>
                </c:pt>
                <c:pt idx="3246">
                  <c:v>0.78620370370370374</c:v>
                </c:pt>
                <c:pt idx="3247">
                  <c:v>0.78645833333333337</c:v>
                </c:pt>
                <c:pt idx="3248">
                  <c:v>0.78670138888888896</c:v>
                </c:pt>
                <c:pt idx="3249">
                  <c:v>0.7869328703703703</c:v>
                </c:pt>
                <c:pt idx="3250">
                  <c:v>0.78718749999999993</c:v>
                </c:pt>
                <c:pt idx="3251">
                  <c:v>0.78743055555555552</c:v>
                </c:pt>
                <c:pt idx="3252">
                  <c:v>0.78765046296296293</c:v>
                </c:pt>
                <c:pt idx="3253">
                  <c:v>0.78790509259259256</c:v>
                </c:pt>
                <c:pt idx="3254">
                  <c:v>0.78813657407407411</c:v>
                </c:pt>
                <c:pt idx="3255">
                  <c:v>0.7883796296296296</c:v>
                </c:pt>
                <c:pt idx="3256">
                  <c:v>0.78863425925925934</c:v>
                </c:pt>
                <c:pt idx="3257">
                  <c:v>0.78886574074074067</c:v>
                </c:pt>
                <c:pt idx="3258">
                  <c:v>0.78910879629629627</c:v>
                </c:pt>
                <c:pt idx="3259">
                  <c:v>0.7893634259259259</c:v>
                </c:pt>
                <c:pt idx="3260">
                  <c:v>0.78960648148148149</c:v>
                </c:pt>
                <c:pt idx="3261">
                  <c:v>0.78983796296296294</c:v>
                </c:pt>
                <c:pt idx="3262">
                  <c:v>0.79008101851851853</c:v>
                </c:pt>
                <c:pt idx="3263">
                  <c:v>0.79032407407407401</c:v>
                </c:pt>
                <c:pt idx="3264">
                  <c:v>0.79056712962962961</c:v>
                </c:pt>
                <c:pt idx="3265">
                  <c:v>0.79081018518518509</c:v>
                </c:pt>
                <c:pt idx="3266">
                  <c:v>0.79103009259259249</c:v>
                </c:pt>
                <c:pt idx="3267">
                  <c:v>0.7912731481481482</c:v>
                </c:pt>
                <c:pt idx="3268">
                  <c:v>0.79152777777777772</c:v>
                </c:pt>
                <c:pt idx="3269">
                  <c:v>0.79177083333333342</c:v>
                </c:pt>
                <c:pt idx="3270">
                  <c:v>0.79201388888888891</c:v>
                </c:pt>
                <c:pt idx="3271">
                  <c:v>0.79224537037037035</c:v>
                </c:pt>
                <c:pt idx="3272">
                  <c:v>0.79248842592592583</c:v>
                </c:pt>
                <c:pt idx="3273">
                  <c:v>0.79273148148148154</c:v>
                </c:pt>
                <c:pt idx="3274">
                  <c:v>0.79297453703703702</c:v>
                </c:pt>
                <c:pt idx="3275">
                  <c:v>0.79321759259259261</c:v>
                </c:pt>
                <c:pt idx="3276">
                  <c:v>0.7934606481481481</c:v>
                </c:pt>
                <c:pt idx="3277">
                  <c:v>0.79369212962962965</c:v>
                </c:pt>
                <c:pt idx="3278">
                  <c:v>0.79393518518518524</c:v>
                </c:pt>
                <c:pt idx="3279">
                  <c:v>0.79417824074074073</c:v>
                </c:pt>
                <c:pt idx="3280">
                  <c:v>0.79440972222222228</c:v>
                </c:pt>
                <c:pt idx="3281">
                  <c:v>0.79465277777777776</c:v>
                </c:pt>
                <c:pt idx="3282">
                  <c:v>0.79489583333333336</c:v>
                </c:pt>
                <c:pt idx="3283">
                  <c:v>0.79512731481481491</c:v>
                </c:pt>
                <c:pt idx="3284">
                  <c:v>0.79537037037037039</c:v>
                </c:pt>
                <c:pt idx="3285">
                  <c:v>0.79561342592592599</c:v>
                </c:pt>
                <c:pt idx="3286">
                  <c:v>0.79614583333333344</c:v>
                </c:pt>
                <c:pt idx="3287">
                  <c:v>0.79637731481481477</c:v>
                </c:pt>
                <c:pt idx="3288">
                  <c:v>0.79660879629629633</c:v>
                </c:pt>
                <c:pt idx="3289">
                  <c:v>0.79685185185185192</c:v>
                </c:pt>
                <c:pt idx="3290">
                  <c:v>0.79708333333333325</c:v>
                </c:pt>
                <c:pt idx="3291">
                  <c:v>0.797337962962963</c:v>
                </c:pt>
                <c:pt idx="3292">
                  <c:v>0.79758101851851848</c:v>
                </c:pt>
                <c:pt idx="3293">
                  <c:v>0.79780092592592589</c:v>
                </c:pt>
                <c:pt idx="3294">
                  <c:v>0.79805555555555552</c:v>
                </c:pt>
                <c:pt idx="3295">
                  <c:v>0.79828703703703707</c:v>
                </c:pt>
                <c:pt idx="3296">
                  <c:v>0.79853009259259267</c:v>
                </c:pt>
                <c:pt idx="3297">
                  <c:v>0.79877314814814815</c:v>
                </c:pt>
                <c:pt idx="3298">
                  <c:v>0.79901620370370363</c:v>
                </c:pt>
                <c:pt idx="3299">
                  <c:v>0.79924768518518519</c:v>
                </c:pt>
                <c:pt idx="3300">
                  <c:v>0.79949074074074078</c:v>
                </c:pt>
                <c:pt idx="3301">
                  <c:v>0.79973379629629626</c:v>
                </c:pt>
                <c:pt idx="3302">
                  <c:v>0.79998842592592589</c:v>
                </c:pt>
                <c:pt idx="3303">
                  <c:v>0.8002083333333333</c:v>
                </c:pt>
                <c:pt idx="3304">
                  <c:v>0.80046296296296304</c:v>
                </c:pt>
                <c:pt idx="3305">
                  <c:v>0.80070601851851853</c:v>
                </c:pt>
                <c:pt idx="3306">
                  <c:v>0.80093749999999997</c:v>
                </c:pt>
                <c:pt idx="3307">
                  <c:v>0.8011921296296296</c:v>
                </c:pt>
                <c:pt idx="3308">
                  <c:v>0.80143518518518519</c:v>
                </c:pt>
                <c:pt idx="3309">
                  <c:v>0.80166666666666664</c:v>
                </c:pt>
                <c:pt idx="3310">
                  <c:v>0.80190972222222223</c:v>
                </c:pt>
                <c:pt idx="3311">
                  <c:v>0.80215277777777771</c:v>
                </c:pt>
                <c:pt idx="3312">
                  <c:v>0.80239583333333331</c:v>
                </c:pt>
                <c:pt idx="3313">
                  <c:v>0.80262731481481486</c:v>
                </c:pt>
                <c:pt idx="3314">
                  <c:v>0.8028587962962962</c:v>
                </c:pt>
                <c:pt idx="3315">
                  <c:v>0.8031018518518519</c:v>
                </c:pt>
                <c:pt idx="3316">
                  <c:v>0.80335648148148142</c:v>
                </c:pt>
                <c:pt idx="3317">
                  <c:v>0.80361111111111105</c:v>
                </c:pt>
                <c:pt idx="3318">
                  <c:v>0.80384259259259261</c:v>
                </c:pt>
                <c:pt idx="3319">
                  <c:v>0.80409722222222213</c:v>
                </c:pt>
                <c:pt idx="3320">
                  <c:v>0.80434027777777783</c:v>
                </c:pt>
                <c:pt idx="3321">
                  <c:v>0.80457175925925928</c:v>
                </c:pt>
                <c:pt idx="3322">
                  <c:v>0.80481481481481476</c:v>
                </c:pt>
                <c:pt idx="3323">
                  <c:v>0.80505787037037047</c:v>
                </c:pt>
                <c:pt idx="3324">
                  <c:v>0.8052893518518518</c:v>
                </c:pt>
                <c:pt idx="3325">
                  <c:v>0.80553240740740739</c:v>
                </c:pt>
                <c:pt idx="3326">
                  <c:v>0.80577546296296287</c:v>
                </c:pt>
                <c:pt idx="3327">
                  <c:v>0.80601851851851858</c:v>
                </c:pt>
                <c:pt idx="3328">
                  <c:v>0.80626157407407406</c:v>
                </c:pt>
                <c:pt idx="3329">
                  <c:v>0.8064930555555555</c:v>
                </c:pt>
                <c:pt idx="3330">
                  <c:v>0.80673611111111121</c:v>
                </c:pt>
                <c:pt idx="3331">
                  <c:v>0.80697916666666669</c:v>
                </c:pt>
                <c:pt idx="3332">
                  <c:v>0.80723379629629621</c:v>
                </c:pt>
                <c:pt idx="3333">
                  <c:v>0.80746527777777777</c:v>
                </c:pt>
                <c:pt idx="3334">
                  <c:v>0.80770833333333336</c:v>
                </c:pt>
                <c:pt idx="3335">
                  <c:v>0.80795138888888884</c:v>
                </c:pt>
                <c:pt idx="3336">
                  <c:v>0.8081828703703704</c:v>
                </c:pt>
                <c:pt idx="3337">
                  <c:v>0.80843750000000003</c:v>
                </c:pt>
                <c:pt idx="3338">
                  <c:v>0.80868055555555562</c:v>
                </c:pt>
                <c:pt idx="3339">
                  <c:v>0.80891203703703696</c:v>
                </c:pt>
                <c:pt idx="3340">
                  <c:v>0.80915509259259266</c:v>
                </c:pt>
                <c:pt idx="3341">
                  <c:v>0.80942129629629633</c:v>
                </c:pt>
                <c:pt idx="3342">
                  <c:v>0.80965277777777767</c:v>
                </c:pt>
                <c:pt idx="3343">
                  <c:v>0.80988425925925922</c:v>
                </c:pt>
                <c:pt idx="3344">
                  <c:v>0.81013888888888896</c:v>
                </c:pt>
                <c:pt idx="3345">
                  <c:v>0.8103703703703703</c:v>
                </c:pt>
                <c:pt idx="3346">
                  <c:v>0.810613425925926</c:v>
                </c:pt>
                <c:pt idx="3347">
                  <c:v>0.81086805555555552</c:v>
                </c:pt>
                <c:pt idx="3348">
                  <c:v>0.81109953703703708</c:v>
                </c:pt>
                <c:pt idx="3349">
                  <c:v>0.81133101851851841</c:v>
                </c:pt>
                <c:pt idx="3350">
                  <c:v>0.81157407407407411</c:v>
                </c:pt>
                <c:pt idx="3351">
                  <c:v>0.8118171296296296</c:v>
                </c:pt>
                <c:pt idx="3352">
                  <c:v>0.81204861111111104</c:v>
                </c:pt>
                <c:pt idx="3353">
                  <c:v>0.81230324074074067</c:v>
                </c:pt>
                <c:pt idx="3354">
                  <c:v>0.81254629629629627</c:v>
                </c:pt>
                <c:pt idx="3355">
                  <c:v>0.81277777777777782</c:v>
                </c:pt>
                <c:pt idx="3356">
                  <c:v>0.8130208333333333</c:v>
                </c:pt>
                <c:pt idx="3357">
                  <c:v>0.81328703703703698</c:v>
                </c:pt>
                <c:pt idx="3358">
                  <c:v>0.81354166666666661</c:v>
                </c:pt>
                <c:pt idx="3359">
                  <c:v>0.8137847222222222</c:v>
                </c:pt>
                <c:pt idx="3360">
                  <c:v>0.81401620370370376</c:v>
                </c:pt>
                <c:pt idx="3361">
                  <c:v>0.81427083333333339</c:v>
                </c:pt>
                <c:pt idx="3362">
                  <c:v>0.81450231481481483</c:v>
                </c:pt>
                <c:pt idx="3363">
                  <c:v>0.81474537037037031</c:v>
                </c:pt>
                <c:pt idx="3364">
                  <c:v>0.81499999999999995</c:v>
                </c:pt>
                <c:pt idx="3365">
                  <c:v>0.81525462962962969</c:v>
                </c:pt>
                <c:pt idx="3366">
                  <c:v>0.81548611111111102</c:v>
                </c:pt>
                <c:pt idx="3367">
                  <c:v>0.81574074074074077</c:v>
                </c:pt>
                <c:pt idx="3368">
                  <c:v>0.81598379629629625</c:v>
                </c:pt>
                <c:pt idx="3369">
                  <c:v>0.81622685185185195</c:v>
                </c:pt>
                <c:pt idx="3370">
                  <c:v>0.81646990740740744</c:v>
                </c:pt>
                <c:pt idx="3371">
                  <c:v>0.8167592592592593</c:v>
                </c:pt>
                <c:pt idx="3372">
                  <c:v>0.81701388888888893</c:v>
                </c:pt>
                <c:pt idx="3373">
                  <c:v>0.81726851851851856</c:v>
                </c:pt>
                <c:pt idx="3374">
                  <c:v>0.8175</c:v>
                </c:pt>
                <c:pt idx="3375">
                  <c:v>0.81776620370370379</c:v>
                </c:pt>
                <c:pt idx="3376">
                  <c:v>0.81798611111111119</c:v>
                </c:pt>
                <c:pt idx="3377">
                  <c:v>0.81822916666666667</c:v>
                </c:pt>
                <c:pt idx="3378">
                  <c:v>0.8184837962962962</c:v>
                </c:pt>
                <c:pt idx="3379">
                  <c:v>0.81871527777777775</c:v>
                </c:pt>
                <c:pt idx="3380">
                  <c:v>0.81895833333333334</c:v>
                </c:pt>
                <c:pt idx="3381">
                  <c:v>0.81921296296296298</c:v>
                </c:pt>
                <c:pt idx="3382">
                  <c:v>0.81945601851851846</c:v>
                </c:pt>
                <c:pt idx="3383">
                  <c:v>0.8197106481481482</c:v>
                </c:pt>
                <c:pt idx="3384">
                  <c:v>0.81995370370370368</c:v>
                </c:pt>
                <c:pt idx="3385">
                  <c:v>0.82018518518518524</c:v>
                </c:pt>
                <c:pt idx="3386">
                  <c:v>0.82043981481481476</c:v>
                </c:pt>
                <c:pt idx="3387">
                  <c:v>0.82069444444444439</c:v>
                </c:pt>
                <c:pt idx="3388">
                  <c:v>0.82093749999999999</c:v>
                </c:pt>
                <c:pt idx="3389">
                  <c:v>0.82116898148148154</c:v>
                </c:pt>
                <c:pt idx="3390">
                  <c:v>0.82140046296296287</c:v>
                </c:pt>
                <c:pt idx="3391">
                  <c:v>0.82164351851851858</c:v>
                </c:pt>
                <c:pt idx="3392">
                  <c:v>0.8218981481481481</c:v>
                </c:pt>
                <c:pt idx="3393">
                  <c:v>0.82212962962962965</c:v>
                </c:pt>
                <c:pt idx="3394">
                  <c:v>0.82237268518518514</c:v>
                </c:pt>
                <c:pt idx="3395">
                  <c:v>0.82260416666666669</c:v>
                </c:pt>
                <c:pt idx="3396">
                  <c:v>0.82284722222222229</c:v>
                </c:pt>
                <c:pt idx="3397">
                  <c:v>0.82309027777777777</c:v>
                </c:pt>
                <c:pt idx="3398">
                  <c:v>0.82332175925925932</c:v>
                </c:pt>
                <c:pt idx="3399">
                  <c:v>0.82356481481481481</c:v>
                </c:pt>
                <c:pt idx="3400">
                  <c:v>0.82381944444444455</c:v>
                </c:pt>
                <c:pt idx="3401">
                  <c:v>0.82406250000000003</c:v>
                </c:pt>
                <c:pt idx="3402">
                  <c:v>0.82429398148148147</c:v>
                </c:pt>
                <c:pt idx="3403">
                  <c:v>0.82453703703703696</c:v>
                </c:pt>
                <c:pt idx="3404">
                  <c:v>0.82478009259259266</c:v>
                </c:pt>
                <c:pt idx="3405">
                  <c:v>0.82501157407407411</c:v>
                </c:pt>
                <c:pt idx="3406">
                  <c:v>0.82525462962962959</c:v>
                </c:pt>
                <c:pt idx="3407">
                  <c:v>0.82549768518518529</c:v>
                </c:pt>
                <c:pt idx="3408">
                  <c:v>0.82574074074074078</c:v>
                </c:pt>
                <c:pt idx="3409">
                  <c:v>0.82598379629629637</c:v>
                </c:pt>
                <c:pt idx="3410">
                  <c:v>0.8262152777777777</c:v>
                </c:pt>
                <c:pt idx="3411">
                  <c:v>0.82645833333333341</c:v>
                </c:pt>
                <c:pt idx="3412">
                  <c:v>0.82671296296296293</c:v>
                </c:pt>
                <c:pt idx="3413">
                  <c:v>0.82696759259259256</c:v>
                </c:pt>
                <c:pt idx="3414">
                  <c:v>0.82722222222222219</c:v>
                </c:pt>
                <c:pt idx="3415">
                  <c:v>0.82748842592592586</c:v>
                </c:pt>
                <c:pt idx="3416">
                  <c:v>0.82774305555555561</c:v>
                </c:pt>
                <c:pt idx="3417">
                  <c:v>0.82800925925925928</c:v>
                </c:pt>
                <c:pt idx="3418">
                  <c:v>0.82824074074074072</c:v>
                </c:pt>
                <c:pt idx="3419">
                  <c:v>0.82848379629629632</c:v>
                </c:pt>
                <c:pt idx="3420">
                  <c:v>0.8287268518518518</c:v>
                </c:pt>
                <c:pt idx="3421">
                  <c:v>0.82896990740740739</c:v>
                </c:pt>
                <c:pt idx="3422">
                  <c:v>0.82920138888888895</c:v>
                </c:pt>
                <c:pt idx="3423">
                  <c:v>0.82944444444444443</c:v>
                </c:pt>
                <c:pt idx="3424">
                  <c:v>0.82969907407407406</c:v>
                </c:pt>
                <c:pt idx="3425">
                  <c:v>0.82991898148148147</c:v>
                </c:pt>
                <c:pt idx="3426">
                  <c:v>0.83016203703703706</c:v>
                </c:pt>
                <c:pt idx="3427">
                  <c:v>0.83042824074074073</c:v>
                </c:pt>
                <c:pt idx="3428">
                  <c:v>0.83065972222222229</c:v>
                </c:pt>
                <c:pt idx="3429">
                  <c:v>0.83089120370370362</c:v>
                </c:pt>
                <c:pt idx="3430">
                  <c:v>0.83114583333333336</c:v>
                </c:pt>
                <c:pt idx="3431">
                  <c:v>0.83137731481481481</c:v>
                </c:pt>
                <c:pt idx="3432">
                  <c:v>0.8316203703703704</c:v>
                </c:pt>
                <c:pt idx="3433">
                  <c:v>0.83188657407407407</c:v>
                </c:pt>
                <c:pt idx="3434">
                  <c:v>0.83211805555555562</c:v>
                </c:pt>
                <c:pt idx="3435">
                  <c:v>0.83236111111111111</c:v>
                </c:pt>
                <c:pt idx="3436">
                  <c:v>0.8326041666666667</c:v>
                </c:pt>
                <c:pt idx="3437">
                  <c:v>0.83283564814814814</c:v>
                </c:pt>
                <c:pt idx="3438">
                  <c:v>0.83309027777777767</c:v>
                </c:pt>
                <c:pt idx="3439">
                  <c:v>0.83333333333333337</c:v>
                </c:pt>
                <c:pt idx="3440">
                  <c:v>0.83356481481481481</c:v>
                </c:pt>
                <c:pt idx="3441">
                  <c:v>0.8338078703703703</c:v>
                </c:pt>
                <c:pt idx="3442">
                  <c:v>0.834050925925926</c:v>
                </c:pt>
                <c:pt idx="3443">
                  <c:v>0.83429398148148148</c:v>
                </c:pt>
                <c:pt idx="3444">
                  <c:v>0.83454861111111101</c:v>
                </c:pt>
                <c:pt idx="3445">
                  <c:v>0.83479166666666671</c:v>
                </c:pt>
                <c:pt idx="3446">
                  <c:v>0.83501157407407411</c:v>
                </c:pt>
                <c:pt idx="3447">
                  <c:v>0.83526620370370364</c:v>
                </c:pt>
                <c:pt idx="3448">
                  <c:v>0.83550925925925934</c:v>
                </c:pt>
                <c:pt idx="3449">
                  <c:v>0.83572916666666675</c:v>
                </c:pt>
                <c:pt idx="3450">
                  <c:v>0.83598379629629627</c:v>
                </c:pt>
                <c:pt idx="3451">
                  <c:v>0.83622685185185175</c:v>
                </c:pt>
                <c:pt idx="3452">
                  <c:v>0.8364583333333333</c:v>
                </c:pt>
                <c:pt idx="3453">
                  <c:v>0.83671296296296294</c:v>
                </c:pt>
                <c:pt idx="3454">
                  <c:v>0.83695601851851853</c:v>
                </c:pt>
                <c:pt idx="3455">
                  <c:v>0.83718750000000008</c:v>
                </c:pt>
                <c:pt idx="3456">
                  <c:v>0.83743055555555557</c:v>
                </c:pt>
                <c:pt idx="3457">
                  <c:v>0.83793981481481483</c:v>
                </c:pt>
                <c:pt idx="3458">
                  <c:v>0.83819444444444446</c:v>
                </c:pt>
                <c:pt idx="3459">
                  <c:v>0.83842592592592602</c:v>
                </c:pt>
                <c:pt idx="3460">
                  <c:v>0.8386689814814815</c:v>
                </c:pt>
                <c:pt idx="3461">
                  <c:v>0.83891203703703709</c:v>
                </c:pt>
                <c:pt idx="3462">
                  <c:v>0.83915509259259258</c:v>
                </c:pt>
                <c:pt idx="3463">
                  <c:v>0.83938657407407413</c:v>
                </c:pt>
                <c:pt idx="3464">
                  <c:v>0.83964120370370365</c:v>
                </c:pt>
                <c:pt idx="3465">
                  <c:v>0.83987268518518521</c:v>
                </c:pt>
                <c:pt idx="3466">
                  <c:v>0.84011574074074069</c:v>
                </c:pt>
                <c:pt idx="3467">
                  <c:v>0.84034722222222225</c:v>
                </c:pt>
                <c:pt idx="3468">
                  <c:v>0.84060185185185177</c:v>
                </c:pt>
                <c:pt idx="3469">
                  <c:v>0.84083333333333332</c:v>
                </c:pt>
                <c:pt idx="3470">
                  <c:v>0.84107638888888892</c:v>
                </c:pt>
                <c:pt idx="3471">
                  <c:v>0.8413194444444444</c:v>
                </c:pt>
                <c:pt idx="3472">
                  <c:v>0.84157407407407403</c:v>
                </c:pt>
                <c:pt idx="3473">
                  <c:v>0.84180555555555558</c:v>
                </c:pt>
                <c:pt idx="3474">
                  <c:v>0.84206018518518511</c:v>
                </c:pt>
                <c:pt idx="3475">
                  <c:v>0.84229166666666666</c:v>
                </c:pt>
                <c:pt idx="3476">
                  <c:v>0.84253472222222225</c:v>
                </c:pt>
                <c:pt idx="3477">
                  <c:v>0.84277777777777774</c:v>
                </c:pt>
                <c:pt idx="3478">
                  <c:v>0.84303240740740737</c:v>
                </c:pt>
                <c:pt idx="3479">
                  <c:v>0.84326388888888892</c:v>
                </c:pt>
                <c:pt idx="3480">
                  <c:v>0.84350694444444452</c:v>
                </c:pt>
                <c:pt idx="3481">
                  <c:v>0.84376157407407415</c:v>
                </c:pt>
                <c:pt idx="3482">
                  <c:v>0.84399305555555548</c:v>
                </c:pt>
                <c:pt idx="3483">
                  <c:v>0.84424768518518523</c:v>
                </c:pt>
                <c:pt idx="3484">
                  <c:v>0.84449074074074071</c:v>
                </c:pt>
                <c:pt idx="3485">
                  <c:v>0.84472222222222226</c:v>
                </c:pt>
                <c:pt idx="3486">
                  <c:v>0.84496527777777775</c:v>
                </c:pt>
                <c:pt idx="3487">
                  <c:v>0.84520833333333334</c:v>
                </c:pt>
                <c:pt idx="3488">
                  <c:v>0.84543981481481489</c:v>
                </c:pt>
                <c:pt idx="3489">
                  <c:v>0.84569444444444442</c:v>
                </c:pt>
                <c:pt idx="3490">
                  <c:v>0.84594907407407405</c:v>
                </c:pt>
                <c:pt idx="3491">
                  <c:v>0.8461805555555556</c:v>
                </c:pt>
                <c:pt idx="3492">
                  <c:v>0.84642361111111108</c:v>
                </c:pt>
                <c:pt idx="3493">
                  <c:v>0.84666666666666668</c:v>
                </c:pt>
                <c:pt idx="3494">
                  <c:v>0.84690972222222216</c:v>
                </c:pt>
                <c:pt idx="3495">
                  <c:v>0.84715277777777775</c:v>
                </c:pt>
                <c:pt idx="3496">
                  <c:v>0.84740740740740739</c:v>
                </c:pt>
                <c:pt idx="3497">
                  <c:v>0.84763888888888894</c:v>
                </c:pt>
                <c:pt idx="3498">
                  <c:v>0.84788194444444442</c:v>
                </c:pt>
                <c:pt idx="3499">
                  <c:v>0.84812500000000002</c:v>
                </c:pt>
                <c:pt idx="3500">
                  <c:v>0.8483680555555555</c:v>
                </c:pt>
                <c:pt idx="3501">
                  <c:v>0.84861111111111109</c:v>
                </c:pt>
                <c:pt idx="3502">
                  <c:v>0.84885416666666658</c:v>
                </c:pt>
                <c:pt idx="3503">
                  <c:v>0.84909722222222228</c:v>
                </c:pt>
                <c:pt idx="3504">
                  <c:v>0.8493518518518518</c:v>
                </c:pt>
                <c:pt idx="3505">
                  <c:v>0.84958333333333336</c:v>
                </c:pt>
                <c:pt idx="3506">
                  <c:v>0.84982638888888884</c:v>
                </c:pt>
                <c:pt idx="3507">
                  <c:v>0.85006944444444443</c:v>
                </c:pt>
                <c:pt idx="3508">
                  <c:v>0.85031249999999992</c:v>
                </c:pt>
                <c:pt idx="3509">
                  <c:v>0.85054398148148147</c:v>
                </c:pt>
                <c:pt idx="3510">
                  <c:v>0.85078703703703706</c:v>
                </c:pt>
                <c:pt idx="3511">
                  <c:v>0.8510416666666667</c:v>
                </c:pt>
                <c:pt idx="3512">
                  <c:v>0.85127314814814825</c:v>
                </c:pt>
                <c:pt idx="3513">
                  <c:v>0.85151620370370373</c:v>
                </c:pt>
                <c:pt idx="3514">
                  <c:v>0.85177083333333325</c:v>
                </c:pt>
                <c:pt idx="3515">
                  <c:v>0.85200231481481481</c:v>
                </c:pt>
                <c:pt idx="3516">
                  <c:v>0.8522453703703704</c:v>
                </c:pt>
                <c:pt idx="3517">
                  <c:v>0.85248842592592589</c:v>
                </c:pt>
                <c:pt idx="3518">
                  <c:v>0.85271990740740744</c:v>
                </c:pt>
                <c:pt idx="3519">
                  <c:v>0.85297453703703707</c:v>
                </c:pt>
                <c:pt idx="3520">
                  <c:v>0.85322916666666659</c:v>
                </c:pt>
                <c:pt idx="3521">
                  <c:v>0.85346064814814815</c:v>
                </c:pt>
                <c:pt idx="3522">
                  <c:v>0.85370370370370363</c:v>
                </c:pt>
                <c:pt idx="3523">
                  <c:v>0.85394675925925922</c:v>
                </c:pt>
                <c:pt idx="3524">
                  <c:v>0.85418981481481471</c:v>
                </c:pt>
                <c:pt idx="3525">
                  <c:v>0.85443287037037041</c:v>
                </c:pt>
                <c:pt idx="3526">
                  <c:v>0.85467592592592589</c:v>
                </c:pt>
                <c:pt idx="3527">
                  <c:v>0.85490740740740734</c:v>
                </c:pt>
                <c:pt idx="3528">
                  <c:v>0.85515046296296304</c:v>
                </c:pt>
                <c:pt idx="3529">
                  <c:v>0.85540509259259256</c:v>
                </c:pt>
                <c:pt idx="3530">
                  <c:v>0.85563657407407412</c:v>
                </c:pt>
                <c:pt idx="3531">
                  <c:v>0.8558796296296296</c:v>
                </c:pt>
                <c:pt idx="3532">
                  <c:v>0.85613425925925923</c:v>
                </c:pt>
                <c:pt idx="3533">
                  <c:v>0.85636574074074068</c:v>
                </c:pt>
                <c:pt idx="3534">
                  <c:v>0.85659722222222223</c:v>
                </c:pt>
                <c:pt idx="3535">
                  <c:v>0.85684027777777771</c:v>
                </c:pt>
                <c:pt idx="3536">
                  <c:v>0.85709490740740746</c:v>
                </c:pt>
                <c:pt idx="3537">
                  <c:v>0.85731481481481486</c:v>
                </c:pt>
                <c:pt idx="3538">
                  <c:v>0.85755787037037035</c:v>
                </c:pt>
                <c:pt idx="3539">
                  <c:v>0.85780092592592594</c:v>
                </c:pt>
                <c:pt idx="3540">
                  <c:v>0.85804398148148142</c:v>
                </c:pt>
                <c:pt idx="3541">
                  <c:v>0.85828703703703713</c:v>
                </c:pt>
                <c:pt idx="3542">
                  <c:v>0.85853009259259261</c:v>
                </c:pt>
                <c:pt idx="3543">
                  <c:v>0.85878472222222213</c:v>
                </c:pt>
                <c:pt idx="3544">
                  <c:v>0.85900462962962953</c:v>
                </c:pt>
                <c:pt idx="3545">
                  <c:v>0.85925925925925928</c:v>
                </c:pt>
                <c:pt idx="3546">
                  <c:v>0.85952546296296306</c:v>
                </c:pt>
                <c:pt idx="3547">
                  <c:v>0.85974537037037047</c:v>
                </c:pt>
                <c:pt idx="3548">
                  <c:v>0.85998842592592595</c:v>
                </c:pt>
                <c:pt idx="3549">
                  <c:v>0.86024305555555547</c:v>
                </c:pt>
                <c:pt idx="3550">
                  <c:v>0.86047453703703702</c:v>
                </c:pt>
                <c:pt idx="3551">
                  <c:v>0.86071759259259262</c:v>
                </c:pt>
                <c:pt idx="3552">
                  <c:v>0.86097222222222225</c:v>
                </c:pt>
                <c:pt idx="3553">
                  <c:v>0.8612037037037038</c:v>
                </c:pt>
                <c:pt idx="3554">
                  <c:v>0.86144675925925929</c:v>
                </c:pt>
                <c:pt idx="3555">
                  <c:v>0.86171296296296296</c:v>
                </c:pt>
                <c:pt idx="3556">
                  <c:v>0.86194444444444451</c:v>
                </c:pt>
                <c:pt idx="3557">
                  <c:v>0.86217592592592596</c:v>
                </c:pt>
                <c:pt idx="3558">
                  <c:v>0.86241898148148144</c:v>
                </c:pt>
                <c:pt idx="3559">
                  <c:v>0.86266203703703714</c:v>
                </c:pt>
                <c:pt idx="3560">
                  <c:v>0.86290509259259263</c:v>
                </c:pt>
                <c:pt idx="3561">
                  <c:v>0.86313657407407407</c:v>
                </c:pt>
                <c:pt idx="3562">
                  <c:v>0.86337962962962955</c:v>
                </c:pt>
                <c:pt idx="3563">
                  <c:v>0.86362268518518526</c:v>
                </c:pt>
                <c:pt idx="3564">
                  <c:v>0.86387731481481478</c:v>
                </c:pt>
                <c:pt idx="3565">
                  <c:v>0.86412037037037026</c:v>
                </c:pt>
                <c:pt idx="3566">
                  <c:v>0.864375</c:v>
                </c:pt>
                <c:pt idx="3567">
                  <c:v>0.86461805555555549</c:v>
                </c:pt>
                <c:pt idx="3568">
                  <c:v>0.86486111111111119</c:v>
                </c:pt>
                <c:pt idx="3569">
                  <c:v>0.86510416666666667</c:v>
                </c:pt>
                <c:pt idx="3570">
                  <c:v>0.8653587962962962</c:v>
                </c:pt>
                <c:pt idx="3571">
                  <c:v>0.86559027777777775</c:v>
                </c:pt>
                <c:pt idx="3572">
                  <c:v>0.86583333333333334</c:v>
                </c:pt>
                <c:pt idx="3573">
                  <c:v>0.86607638888888883</c:v>
                </c:pt>
                <c:pt idx="3574">
                  <c:v>0.86629629629629623</c:v>
                </c:pt>
                <c:pt idx="3575">
                  <c:v>0.86655092592592586</c:v>
                </c:pt>
                <c:pt idx="3576">
                  <c:v>0.86680555555555561</c:v>
                </c:pt>
                <c:pt idx="3577">
                  <c:v>0.86702546296296301</c:v>
                </c:pt>
                <c:pt idx="3578">
                  <c:v>0.86728009259259264</c:v>
                </c:pt>
                <c:pt idx="3579">
                  <c:v>0.86752314814814813</c:v>
                </c:pt>
                <c:pt idx="3580">
                  <c:v>0.86775462962962957</c:v>
                </c:pt>
                <c:pt idx="3581">
                  <c:v>0.86799768518518527</c:v>
                </c:pt>
                <c:pt idx="3582">
                  <c:v>0.86822916666666661</c:v>
                </c:pt>
                <c:pt idx="3583">
                  <c:v>0.86846064814814816</c:v>
                </c:pt>
                <c:pt idx="3584">
                  <c:v>0.86871527777777768</c:v>
                </c:pt>
                <c:pt idx="3585">
                  <c:v>0.86896990740740743</c:v>
                </c:pt>
                <c:pt idx="3586">
                  <c:v>0.86921296296296291</c:v>
                </c:pt>
                <c:pt idx="3587">
                  <c:v>0.86944444444444446</c:v>
                </c:pt>
                <c:pt idx="3588">
                  <c:v>0.8696990740740741</c:v>
                </c:pt>
                <c:pt idx="3589">
                  <c:v>0.86993055555555554</c:v>
                </c:pt>
                <c:pt idx="3590">
                  <c:v>0.87017361111111102</c:v>
                </c:pt>
                <c:pt idx="3591">
                  <c:v>0.87041666666666673</c:v>
                </c:pt>
                <c:pt idx="3592">
                  <c:v>0.8706828703703704</c:v>
                </c:pt>
                <c:pt idx="3593">
                  <c:v>0.8709027777777778</c:v>
                </c:pt>
                <c:pt idx="3594">
                  <c:v>0.87115740740740744</c:v>
                </c:pt>
                <c:pt idx="3595">
                  <c:v>0.87141203703703696</c:v>
                </c:pt>
                <c:pt idx="3596">
                  <c:v>0.87163194444444436</c:v>
                </c:pt>
                <c:pt idx="3597">
                  <c:v>0.87187500000000007</c:v>
                </c:pt>
                <c:pt idx="3598">
                  <c:v>0.87212962962962959</c:v>
                </c:pt>
                <c:pt idx="3599">
                  <c:v>0.87236111111111114</c:v>
                </c:pt>
                <c:pt idx="3600">
                  <c:v>0.87260416666666663</c:v>
                </c:pt>
                <c:pt idx="3601">
                  <c:v>0.87285879629629637</c:v>
                </c:pt>
                <c:pt idx="3602">
                  <c:v>0.8730902777777777</c:v>
                </c:pt>
                <c:pt idx="3603">
                  <c:v>0.87334490740740733</c:v>
                </c:pt>
                <c:pt idx="3604">
                  <c:v>0.87358796296296293</c:v>
                </c:pt>
                <c:pt idx="3605">
                  <c:v>0.87381944444444448</c:v>
                </c:pt>
                <c:pt idx="3606">
                  <c:v>0.87406249999999996</c:v>
                </c:pt>
                <c:pt idx="3607">
                  <c:v>0.87430555555555556</c:v>
                </c:pt>
                <c:pt idx="3608">
                  <c:v>0.87454861111111104</c:v>
                </c:pt>
                <c:pt idx="3609">
                  <c:v>0.87479166666666675</c:v>
                </c:pt>
                <c:pt idx="3610">
                  <c:v>0.87501157407407415</c:v>
                </c:pt>
                <c:pt idx="3611">
                  <c:v>0.87525462962962963</c:v>
                </c:pt>
                <c:pt idx="3612">
                  <c:v>0.87549768518518523</c:v>
                </c:pt>
                <c:pt idx="3613">
                  <c:v>0.87575231481481486</c:v>
                </c:pt>
                <c:pt idx="3614">
                  <c:v>0.8759837962962963</c:v>
                </c:pt>
                <c:pt idx="3615">
                  <c:v>0.87622685185185178</c:v>
                </c:pt>
                <c:pt idx="3616">
                  <c:v>0.87645833333333334</c:v>
                </c:pt>
                <c:pt idx="3617">
                  <c:v>0.87670138888888882</c:v>
                </c:pt>
                <c:pt idx="3618">
                  <c:v>0.87695601851851857</c:v>
                </c:pt>
                <c:pt idx="3619">
                  <c:v>0.8771874999999999</c:v>
                </c:pt>
                <c:pt idx="3620">
                  <c:v>0.8774305555555556</c:v>
                </c:pt>
                <c:pt idx="3621">
                  <c:v>0.87768518518518512</c:v>
                </c:pt>
                <c:pt idx="3622">
                  <c:v>0.87791666666666668</c:v>
                </c:pt>
                <c:pt idx="3623">
                  <c:v>0.87815972222222216</c:v>
                </c:pt>
                <c:pt idx="3624">
                  <c:v>0.87840277777777775</c:v>
                </c:pt>
                <c:pt idx="3625">
                  <c:v>0.87864583333333324</c:v>
                </c:pt>
                <c:pt idx="3626">
                  <c:v>0.87887731481481479</c:v>
                </c:pt>
                <c:pt idx="3627">
                  <c:v>0.87913194444444442</c:v>
                </c:pt>
                <c:pt idx="3628">
                  <c:v>0.87964120370370369</c:v>
                </c:pt>
                <c:pt idx="3629">
                  <c:v>0.87988425925925917</c:v>
                </c:pt>
                <c:pt idx="3630">
                  <c:v>0.88011574074074073</c:v>
                </c:pt>
                <c:pt idx="3631">
                  <c:v>0.88035879629629632</c:v>
                </c:pt>
                <c:pt idx="3632">
                  <c:v>0.8806018518518518</c:v>
                </c:pt>
                <c:pt idx="3633">
                  <c:v>0.88084490740740751</c:v>
                </c:pt>
                <c:pt idx="3634">
                  <c:v>0.88108796296296299</c:v>
                </c:pt>
                <c:pt idx="3635">
                  <c:v>0.88133101851851858</c:v>
                </c:pt>
                <c:pt idx="3636">
                  <c:v>0.88157407407407407</c:v>
                </c:pt>
                <c:pt idx="3637">
                  <c:v>0.88180555555555562</c:v>
                </c:pt>
                <c:pt idx="3638">
                  <c:v>0.8820486111111111</c:v>
                </c:pt>
                <c:pt idx="3639">
                  <c:v>0.88228009259259255</c:v>
                </c:pt>
                <c:pt idx="3640">
                  <c:v>0.88253472222222218</c:v>
                </c:pt>
                <c:pt idx="3641">
                  <c:v>0.88276620370370373</c:v>
                </c:pt>
                <c:pt idx="3642">
                  <c:v>0.88300925925925933</c:v>
                </c:pt>
                <c:pt idx="3643">
                  <c:v>0.88325231481481481</c:v>
                </c:pt>
                <c:pt idx="3644">
                  <c:v>0.88348379629629636</c:v>
                </c:pt>
                <c:pt idx="3645">
                  <c:v>0.88373842592592589</c:v>
                </c:pt>
                <c:pt idx="3646">
                  <c:v>0.88398148148148159</c:v>
                </c:pt>
                <c:pt idx="3647">
                  <c:v>0.88421296296296292</c:v>
                </c:pt>
                <c:pt idx="3648">
                  <c:v>0.88446759259259267</c:v>
                </c:pt>
                <c:pt idx="3649">
                  <c:v>0.88471064814814815</c:v>
                </c:pt>
                <c:pt idx="3650">
                  <c:v>0.8849421296296297</c:v>
                </c:pt>
                <c:pt idx="3651">
                  <c:v>0.88519675925925922</c:v>
                </c:pt>
                <c:pt idx="3652">
                  <c:v>0.88543981481481471</c:v>
                </c:pt>
                <c:pt idx="3653">
                  <c:v>0.88567129629629626</c:v>
                </c:pt>
                <c:pt idx="3654">
                  <c:v>0.88591435185185186</c:v>
                </c:pt>
                <c:pt idx="3655">
                  <c:v>0.88615740740740734</c:v>
                </c:pt>
                <c:pt idx="3656">
                  <c:v>0.88638888888888889</c:v>
                </c:pt>
                <c:pt idx="3657">
                  <c:v>0.88664351851851853</c:v>
                </c:pt>
                <c:pt idx="3658">
                  <c:v>0.88688657407407412</c:v>
                </c:pt>
                <c:pt idx="3659">
                  <c:v>0.88711805555555545</c:v>
                </c:pt>
                <c:pt idx="3660">
                  <c:v>0.88737268518518519</c:v>
                </c:pt>
                <c:pt idx="3661">
                  <c:v>0.88761574074074068</c:v>
                </c:pt>
                <c:pt idx="3662">
                  <c:v>0.88784722222222223</c:v>
                </c:pt>
                <c:pt idx="3663">
                  <c:v>0.88810185185185186</c:v>
                </c:pt>
                <c:pt idx="3664">
                  <c:v>0.88834490740740746</c:v>
                </c:pt>
                <c:pt idx="3665">
                  <c:v>0.88857638888888879</c:v>
                </c:pt>
                <c:pt idx="3666">
                  <c:v>0.8888194444444445</c:v>
                </c:pt>
                <c:pt idx="3667">
                  <c:v>0.88907407407407402</c:v>
                </c:pt>
                <c:pt idx="3668">
                  <c:v>0.88929398148148142</c:v>
                </c:pt>
                <c:pt idx="3669">
                  <c:v>0.88954861111111105</c:v>
                </c:pt>
                <c:pt idx="3670">
                  <c:v>0.88978009259259261</c:v>
                </c:pt>
                <c:pt idx="3671">
                  <c:v>0.8900231481481482</c:v>
                </c:pt>
                <c:pt idx="3672">
                  <c:v>0.89026620370370368</c:v>
                </c:pt>
                <c:pt idx="3673">
                  <c:v>0.89050925925925928</c:v>
                </c:pt>
                <c:pt idx="3674">
                  <c:v>0.89074074074074072</c:v>
                </c:pt>
                <c:pt idx="3675">
                  <c:v>0.89099537037037047</c:v>
                </c:pt>
                <c:pt idx="3676">
                  <c:v>0.8912268518518518</c:v>
                </c:pt>
                <c:pt idx="3677">
                  <c:v>0.89146990740740739</c:v>
                </c:pt>
                <c:pt idx="3678">
                  <c:v>0.89171296296296287</c:v>
                </c:pt>
                <c:pt idx="3679">
                  <c:v>0.89195601851851858</c:v>
                </c:pt>
                <c:pt idx="3680">
                  <c:v>0.89219907407407406</c:v>
                </c:pt>
                <c:pt idx="3681">
                  <c:v>0.8924537037037038</c:v>
                </c:pt>
                <c:pt idx="3682">
                  <c:v>0.89269675925925929</c:v>
                </c:pt>
                <c:pt idx="3683">
                  <c:v>0.89293981481481488</c:v>
                </c:pt>
                <c:pt idx="3684">
                  <c:v>0.89318287037037036</c:v>
                </c:pt>
                <c:pt idx="3685">
                  <c:v>0.89342592592592596</c:v>
                </c:pt>
                <c:pt idx="3686">
                  <c:v>0.89366898148148144</c:v>
                </c:pt>
                <c:pt idx="3687">
                  <c:v>0.89391203703703714</c:v>
                </c:pt>
                <c:pt idx="3688">
                  <c:v>0.89414351851851848</c:v>
                </c:pt>
                <c:pt idx="3689">
                  <c:v>0.89439814814814822</c:v>
                </c:pt>
                <c:pt idx="3690">
                  <c:v>0.8946412037037037</c:v>
                </c:pt>
                <c:pt idx="3691">
                  <c:v>0.89487268518518526</c:v>
                </c:pt>
                <c:pt idx="3692">
                  <c:v>0.89511574074074074</c:v>
                </c:pt>
                <c:pt idx="3693">
                  <c:v>0.89535879629629633</c:v>
                </c:pt>
                <c:pt idx="3694">
                  <c:v>0.89560185185185182</c:v>
                </c:pt>
                <c:pt idx="3695">
                  <c:v>0.89583333333333337</c:v>
                </c:pt>
                <c:pt idx="3696">
                  <c:v>0.89607638888888896</c:v>
                </c:pt>
                <c:pt idx="3697">
                  <c:v>0.89631944444444445</c:v>
                </c:pt>
                <c:pt idx="3698">
                  <c:v>0.89656249999999993</c:v>
                </c:pt>
                <c:pt idx="3699">
                  <c:v>0.89679398148148148</c:v>
                </c:pt>
                <c:pt idx="3700">
                  <c:v>0.89706018518518515</c:v>
                </c:pt>
                <c:pt idx="3701">
                  <c:v>0.89728009259259256</c:v>
                </c:pt>
                <c:pt idx="3702">
                  <c:v>0.89754629629629623</c:v>
                </c:pt>
                <c:pt idx="3703">
                  <c:v>0.89780092592592586</c:v>
                </c:pt>
                <c:pt idx="3704">
                  <c:v>0.89803240740740742</c:v>
                </c:pt>
                <c:pt idx="3705">
                  <c:v>0.89827546296296301</c:v>
                </c:pt>
                <c:pt idx="3706">
                  <c:v>0.89853009259259264</c:v>
                </c:pt>
                <c:pt idx="3707">
                  <c:v>0.89876157407407409</c:v>
                </c:pt>
                <c:pt idx="3708">
                  <c:v>0.89900462962962957</c:v>
                </c:pt>
                <c:pt idx="3709">
                  <c:v>0.89922453703703698</c:v>
                </c:pt>
                <c:pt idx="3710">
                  <c:v>0.89946759259259268</c:v>
                </c:pt>
                <c:pt idx="3711">
                  <c:v>0.8997222222222222</c:v>
                </c:pt>
                <c:pt idx="3712">
                  <c:v>0.89995370370370376</c:v>
                </c:pt>
                <c:pt idx="3713">
                  <c:v>0.90019675925925924</c:v>
                </c:pt>
                <c:pt idx="3714">
                  <c:v>0.90045138888888887</c:v>
                </c:pt>
                <c:pt idx="3715">
                  <c:v>0.90067129629629628</c:v>
                </c:pt>
                <c:pt idx="3716">
                  <c:v>0.90091435185185187</c:v>
                </c:pt>
                <c:pt idx="3717">
                  <c:v>0.90115740740740735</c:v>
                </c:pt>
                <c:pt idx="3718">
                  <c:v>0.90138888888888891</c:v>
                </c:pt>
                <c:pt idx="3719">
                  <c:v>0.90164351851851843</c:v>
                </c:pt>
                <c:pt idx="3720">
                  <c:v>0.90189814814814817</c:v>
                </c:pt>
                <c:pt idx="3721">
                  <c:v>0.90212962962962961</c:v>
                </c:pt>
                <c:pt idx="3722">
                  <c:v>0.90237268518518521</c:v>
                </c:pt>
                <c:pt idx="3723">
                  <c:v>0.90261574074074069</c:v>
                </c:pt>
                <c:pt idx="3724">
                  <c:v>0.9028356481481481</c:v>
                </c:pt>
                <c:pt idx="3725">
                  <c:v>0.90310185185185177</c:v>
                </c:pt>
                <c:pt idx="3726">
                  <c:v>0.90337962962962959</c:v>
                </c:pt>
                <c:pt idx="3727">
                  <c:v>0.90362268518518529</c:v>
                </c:pt>
                <c:pt idx="3728">
                  <c:v>0.90385416666666663</c:v>
                </c:pt>
                <c:pt idx="3729">
                  <c:v>0.90409722222222222</c:v>
                </c:pt>
                <c:pt idx="3730">
                  <c:v>0.9043402777777777</c:v>
                </c:pt>
                <c:pt idx="3731">
                  <c:v>0.90457175925925926</c:v>
                </c:pt>
                <c:pt idx="3732">
                  <c:v>0.90482638888888889</c:v>
                </c:pt>
                <c:pt idx="3733">
                  <c:v>0.90506944444444448</c:v>
                </c:pt>
                <c:pt idx="3734">
                  <c:v>0.90530092592592604</c:v>
                </c:pt>
                <c:pt idx="3735">
                  <c:v>0.90554398148148152</c:v>
                </c:pt>
                <c:pt idx="3736">
                  <c:v>0.905787037037037</c:v>
                </c:pt>
                <c:pt idx="3737">
                  <c:v>0.9060300925925926</c:v>
                </c:pt>
                <c:pt idx="3738">
                  <c:v>0.90627314814814808</c:v>
                </c:pt>
                <c:pt idx="3739">
                  <c:v>0.90649305555555559</c:v>
                </c:pt>
                <c:pt idx="3740">
                  <c:v>0.90673611111111108</c:v>
                </c:pt>
                <c:pt idx="3741">
                  <c:v>0.90697916666666656</c:v>
                </c:pt>
                <c:pt idx="3742">
                  <c:v>0.90722222222222226</c:v>
                </c:pt>
                <c:pt idx="3743">
                  <c:v>0.90746527777777775</c:v>
                </c:pt>
                <c:pt idx="3744">
                  <c:v>0.90770833333333334</c:v>
                </c:pt>
                <c:pt idx="3745">
                  <c:v>0.90795138888888882</c:v>
                </c:pt>
                <c:pt idx="3746">
                  <c:v>0.90819444444444442</c:v>
                </c:pt>
                <c:pt idx="3747">
                  <c:v>0.90842592592592597</c:v>
                </c:pt>
                <c:pt idx="3748">
                  <c:v>0.9086574074074073</c:v>
                </c:pt>
                <c:pt idx="3749">
                  <c:v>0.90890046296296301</c:v>
                </c:pt>
                <c:pt idx="3750">
                  <c:v>0.90914351851851849</c:v>
                </c:pt>
                <c:pt idx="3751">
                  <c:v>0.90937499999999993</c:v>
                </c:pt>
                <c:pt idx="3752">
                  <c:v>0.90962962962962957</c:v>
                </c:pt>
                <c:pt idx="3753">
                  <c:v>0.90987268518518516</c:v>
                </c:pt>
                <c:pt idx="3754">
                  <c:v>0.91011574074074064</c:v>
                </c:pt>
                <c:pt idx="3755">
                  <c:v>0.91035879629629635</c:v>
                </c:pt>
                <c:pt idx="3756">
                  <c:v>0.91060185185185183</c:v>
                </c:pt>
                <c:pt idx="3757">
                  <c:v>0.91084490740740742</c:v>
                </c:pt>
                <c:pt idx="3758">
                  <c:v>0.91107638888888898</c:v>
                </c:pt>
                <c:pt idx="3759">
                  <c:v>0.91131944444444446</c:v>
                </c:pt>
                <c:pt idx="3760">
                  <c:v>0.9115509259259259</c:v>
                </c:pt>
                <c:pt idx="3761">
                  <c:v>0.91179398148148139</c:v>
                </c:pt>
                <c:pt idx="3762">
                  <c:v>0.91203703703703709</c:v>
                </c:pt>
                <c:pt idx="3763">
                  <c:v>0.91228009259259257</c:v>
                </c:pt>
                <c:pt idx="3764">
                  <c:v>0.91252314814814817</c:v>
                </c:pt>
                <c:pt idx="3765">
                  <c:v>0.91278935185185184</c:v>
                </c:pt>
                <c:pt idx="3766">
                  <c:v>0.91303240740740732</c:v>
                </c:pt>
                <c:pt idx="3767">
                  <c:v>0.91327546296296302</c:v>
                </c:pt>
                <c:pt idx="3768">
                  <c:v>0.91353009259259255</c:v>
                </c:pt>
                <c:pt idx="3769">
                  <c:v>0.91378472222222218</c:v>
                </c:pt>
                <c:pt idx="3770">
                  <c:v>0.91401620370370373</c:v>
                </c:pt>
                <c:pt idx="3771">
                  <c:v>0.9142824074074074</c:v>
                </c:pt>
                <c:pt idx="3772">
                  <c:v>0.914525462962963</c:v>
                </c:pt>
                <c:pt idx="3773">
                  <c:v>0.91478009259259263</c:v>
                </c:pt>
                <c:pt idx="3774">
                  <c:v>0.91501157407407396</c:v>
                </c:pt>
                <c:pt idx="3775">
                  <c:v>0.91525462962962967</c:v>
                </c:pt>
                <c:pt idx="3776">
                  <c:v>0.91549768518518526</c:v>
                </c:pt>
                <c:pt idx="3777">
                  <c:v>0.91575231481481489</c:v>
                </c:pt>
                <c:pt idx="3778">
                  <c:v>0.91598379629629623</c:v>
                </c:pt>
                <c:pt idx="3779">
                  <c:v>0.91622685185185182</c:v>
                </c:pt>
                <c:pt idx="3780">
                  <c:v>0.91644675925925922</c:v>
                </c:pt>
                <c:pt idx="3781">
                  <c:v>0.91670138888888886</c:v>
                </c:pt>
                <c:pt idx="3782">
                  <c:v>0.91694444444444445</c:v>
                </c:pt>
                <c:pt idx="3783">
                  <c:v>0.91717592592592589</c:v>
                </c:pt>
                <c:pt idx="3784">
                  <c:v>0.91741898148148149</c:v>
                </c:pt>
                <c:pt idx="3785">
                  <c:v>0.91766203703703697</c:v>
                </c:pt>
                <c:pt idx="3786">
                  <c:v>0.91789351851851853</c:v>
                </c:pt>
                <c:pt idx="3787">
                  <c:v>0.91813657407407412</c:v>
                </c:pt>
                <c:pt idx="3788">
                  <c:v>0.91840277777777779</c:v>
                </c:pt>
                <c:pt idx="3789">
                  <c:v>0.91864583333333327</c:v>
                </c:pt>
                <c:pt idx="3790">
                  <c:v>0.91888888888888898</c:v>
                </c:pt>
                <c:pt idx="3791">
                  <c:v>0.91913194444444446</c:v>
                </c:pt>
                <c:pt idx="3792">
                  <c:v>0.9193634259259259</c:v>
                </c:pt>
                <c:pt idx="3793">
                  <c:v>0.91961805555555554</c:v>
                </c:pt>
                <c:pt idx="3794">
                  <c:v>0.91986111111111113</c:v>
                </c:pt>
                <c:pt idx="3795">
                  <c:v>0.92011574074074076</c:v>
                </c:pt>
                <c:pt idx="3796">
                  <c:v>0.92035879629629624</c:v>
                </c:pt>
                <c:pt idx="3797">
                  <c:v>0.9205902777777778</c:v>
                </c:pt>
                <c:pt idx="3798">
                  <c:v>0.92083333333333339</c:v>
                </c:pt>
                <c:pt idx="3799">
                  <c:v>0.92137731481481477</c:v>
                </c:pt>
                <c:pt idx="3800">
                  <c:v>0.92160879629629633</c:v>
                </c:pt>
                <c:pt idx="3801">
                  <c:v>0.92185185185185192</c:v>
                </c:pt>
                <c:pt idx="3802">
                  <c:v>0.9220949074074074</c:v>
                </c:pt>
                <c:pt idx="3803">
                  <c:v>0.92232638888888896</c:v>
                </c:pt>
                <c:pt idx="3804">
                  <c:v>0.92256944444444444</c:v>
                </c:pt>
                <c:pt idx="3805">
                  <c:v>0.92281250000000004</c:v>
                </c:pt>
                <c:pt idx="3806">
                  <c:v>0.92304398148148159</c:v>
                </c:pt>
                <c:pt idx="3807">
                  <c:v>0.92328703703703707</c:v>
                </c:pt>
                <c:pt idx="3808">
                  <c:v>0.92356481481481489</c:v>
                </c:pt>
                <c:pt idx="3809">
                  <c:v>0.9237847222222223</c:v>
                </c:pt>
                <c:pt idx="3810">
                  <c:v>0.92403935185185182</c:v>
                </c:pt>
                <c:pt idx="3811">
                  <c:v>0.92429398148148145</c:v>
                </c:pt>
                <c:pt idx="3812">
                  <c:v>0.92453703703703705</c:v>
                </c:pt>
                <c:pt idx="3813">
                  <c:v>0.92476851851851849</c:v>
                </c:pt>
                <c:pt idx="3814">
                  <c:v>0.92501157407407408</c:v>
                </c:pt>
                <c:pt idx="3815">
                  <c:v>0.92525462962962957</c:v>
                </c:pt>
                <c:pt idx="3816">
                  <c:v>0.92548611111111112</c:v>
                </c:pt>
                <c:pt idx="3817">
                  <c:v>0.92574074074074064</c:v>
                </c:pt>
                <c:pt idx="3818">
                  <c:v>0.92598379629629635</c:v>
                </c:pt>
                <c:pt idx="3819">
                  <c:v>0.92621527777777779</c:v>
                </c:pt>
                <c:pt idx="3820">
                  <c:v>0.92646990740740742</c:v>
                </c:pt>
                <c:pt idx="3821">
                  <c:v>0.92671296296296291</c:v>
                </c:pt>
                <c:pt idx="3822">
                  <c:v>0.92694444444444446</c:v>
                </c:pt>
                <c:pt idx="3823">
                  <c:v>0.92718750000000005</c:v>
                </c:pt>
                <c:pt idx="3824">
                  <c:v>0.92743055555555554</c:v>
                </c:pt>
                <c:pt idx="3825">
                  <c:v>0.92767361111111113</c:v>
                </c:pt>
                <c:pt idx="3826">
                  <c:v>0.92791666666666661</c:v>
                </c:pt>
                <c:pt idx="3827">
                  <c:v>0.92815972222222232</c:v>
                </c:pt>
                <c:pt idx="3828">
                  <c:v>0.92839120370370365</c:v>
                </c:pt>
                <c:pt idx="3829">
                  <c:v>0.92863425925925924</c:v>
                </c:pt>
                <c:pt idx="3830">
                  <c:v>0.92888888888888888</c:v>
                </c:pt>
                <c:pt idx="3831">
                  <c:v>0.92912037037037043</c:v>
                </c:pt>
                <c:pt idx="3832">
                  <c:v>0.92936342592592591</c:v>
                </c:pt>
                <c:pt idx="3833">
                  <c:v>0.92960648148148151</c:v>
                </c:pt>
                <c:pt idx="3834">
                  <c:v>0.92984953703703699</c:v>
                </c:pt>
                <c:pt idx="3835">
                  <c:v>0.93010416666666673</c:v>
                </c:pt>
                <c:pt idx="3836">
                  <c:v>0.93034722222222221</c:v>
                </c:pt>
                <c:pt idx="3837">
                  <c:v>0.93059027777777781</c:v>
                </c:pt>
                <c:pt idx="3838">
                  <c:v>0.93083333333333329</c:v>
                </c:pt>
                <c:pt idx="3839">
                  <c:v>0.93107638888888899</c:v>
                </c:pt>
                <c:pt idx="3840">
                  <c:v>0.93130787037037033</c:v>
                </c:pt>
                <c:pt idx="3841">
                  <c:v>0.93155092592592592</c:v>
                </c:pt>
                <c:pt idx="3842">
                  <c:v>0.9317939814814814</c:v>
                </c:pt>
                <c:pt idx="3843">
                  <c:v>0.93203703703703711</c:v>
                </c:pt>
                <c:pt idx="3844">
                  <c:v>0.93226851851851855</c:v>
                </c:pt>
                <c:pt idx="3845">
                  <c:v>0.93251157407407403</c:v>
                </c:pt>
                <c:pt idx="3846">
                  <c:v>0.93274305555555559</c:v>
                </c:pt>
                <c:pt idx="3847">
                  <c:v>0.93299768518518522</c:v>
                </c:pt>
                <c:pt idx="3848">
                  <c:v>0.9332407407407407</c:v>
                </c:pt>
                <c:pt idx="3849">
                  <c:v>0.93347222222222215</c:v>
                </c:pt>
                <c:pt idx="3850">
                  <c:v>0.93371527777777785</c:v>
                </c:pt>
                <c:pt idx="3851">
                  <c:v>0.93395833333333333</c:v>
                </c:pt>
                <c:pt idx="3852">
                  <c:v>0.93420138888888893</c:v>
                </c:pt>
                <c:pt idx="3853">
                  <c:v>0.93444444444444441</c:v>
                </c:pt>
                <c:pt idx="3854">
                  <c:v>0.93469907407407404</c:v>
                </c:pt>
                <c:pt idx="3855">
                  <c:v>0.93493055555555549</c:v>
                </c:pt>
                <c:pt idx="3856">
                  <c:v>0.93517361111111119</c:v>
                </c:pt>
                <c:pt idx="3857">
                  <c:v>0.93542824074074071</c:v>
                </c:pt>
                <c:pt idx="3858">
                  <c:v>0.93565972222222227</c:v>
                </c:pt>
                <c:pt idx="3859">
                  <c:v>0.9359143518518519</c:v>
                </c:pt>
                <c:pt idx="3860">
                  <c:v>0.93616898148148142</c:v>
                </c:pt>
                <c:pt idx="3861">
                  <c:v>0.93638888888888883</c:v>
                </c:pt>
                <c:pt idx="3862">
                  <c:v>0.93663194444444453</c:v>
                </c:pt>
                <c:pt idx="3863">
                  <c:v>0.93688657407407405</c:v>
                </c:pt>
                <c:pt idx="3864">
                  <c:v>0.93711805555555561</c:v>
                </c:pt>
                <c:pt idx="3865">
                  <c:v>0.93736111111111109</c:v>
                </c:pt>
                <c:pt idx="3866">
                  <c:v>0.93762731481481476</c:v>
                </c:pt>
                <c:pt idx="3867">
                  <c:v>0.93784722222222217</c:v>
                </c:pt>
                <c:pt idx="3868">
                  <c:v>0.93812499999999999</c:v>
                </c:pt>
                <c:pt idx="3869">
                  <c:v>0.93836805555555547</c:v>
                </c:pt>
                <c:pt idx="3870">
                  <c:v>0.93861111111111117</c:v>
                </c:pt>
                <c:pt idx="3871">
                  <c:v>0.93885416666666666</c:v>
                </c:pt>
                <c:pt idx="3872">
                  <c:v>0.9390856481481481</c:v>
                </c:pt>
                <c:pt idx="3873">
                  <c:v>0.9393287037037038</c:v>
                </c:pt>
                <c:pt idx="3874">
                  <c:v>0.93957175925925929</c:v>
                </c:pt>
                <c:pt idx="3875">
                  <c:v>0.93981481481481488</c:v>
                </c:pt>
                <c:pt idx="3876">
                  <c:v>0.94005787037037036</c:v>
                </c:pt>
                <c:pt idx="3877">
                  <c:v>0.94030092592592596</c:v>
                </c:pt>
                <c:pt idx="3878">
                  <c:v>0.94055555555555559</c:v>
                </c:pt>
                <c:pt idx="3879">
                  <c:v>0.94078703703703714</c:v>
                </c:pt>
                <c:pt idx="3880">
                  <c:v>0.94103009259259263</c:v>
                </c:pt>
                <c:pt idx="3881">
                  <c:v>0.94127314814814811</c:v>
                </c:pt>
                <c:pt idx="3882">
                  <c:v>0.94150462962962955</c:v>
                </c:pt>
                <c:pt idx="3883">
                  <c:v>0.94174768518518526</c:v>
                </c:pt>
                <c:pt idx="3884">
                  <c:v>0.94199074074074074</c:v>
                </c:pt>
                <c:pt idx="3885">
                  <c:v>0.94224537037037026</c:v>
                </c:pt>
                <c:pt idx="3886">
                  <c:v>0.94247685185185182</c:v>
                </c:pt>
                <c:pt idx="3887">
                  <c:v>0.94270833333333337</c:v>
                </c:pt>
                <c:pt idx="3888">
                  <c:v>0.94295138888888896</c:v>
                </c:pt>
                <c:pt idx="3889">
                  <c:v>0.94319444444444445</c:v>
                </c:pt>
                <c:pt idx="3890">
                  <c:v>0.94343749999999993</c:v>
                </c:pt>
                <c:pt idx="3891">
                  <c:v>0.94368055555555552</c:v>
                </c:pt>
                <c:pt idx="3892">
                  <c:v>0.94391203703703708</c:v>
                </c:pt>
                <c:pt idx="3893">
                  <c:v>0.94415509259259256</c:v>
                </c:pt>
                <c:pt idx="3894">
                  <c:v>0.94440972222222219</c:v>
                </c:pt>
                <c:pt idx="3895">
                  <c:v>0.94464120370370364</c:v>
                </c:pt>
                <c:pt idx="3896">
                  <c:v>0.94488425925925934</c:v>
                </c:pt>
                <c:pt idx="3897">
                  <c:v>0.94512731481481482</c:v>
                </c:pt>
                <c:pt idx="3898">
                  <c:v>0.94534722222222223</c:v>
                </c:pt>
                <c:pt idx="3899">
                  <c:v>0.94560185185185175</c:v>
                </c:pt>
                <c:pt idx="3900">
                  <c:v>0.94584490740740745</c:v>
                </c:pt>
                <c:pt idx="3901">
                  <c:v>0.94606481481481486</c:v>
                </c:pt>
                <c:pt idx="3902">
                  <c:v>0.94630787037037034</c:v>
                </c:pt>
                <c:pt idx="3903">
                  <c:v>0.94656250000000008</c:v>
                </c:pt>
                <c:pt idx="3904">
                  <c:v>0.94678240740740749</c:v>
                </c:pt>
                <c:pt idx="3905">
                  <c:v>0.94703703703703701</c:v>
                </c:pt>
                <c:pt idx="3906">
                  <c:v>0.94729166666666664</c:v>
                </c:pt>
                <c:pt idx="3907">
                  <c:v>0.94751157407407405</c:v>
                </c:pt>
                <c:pt idx="3908">
                  <c:v>0.94776620370370368</c:v>
                </c:pt>
                <c:pt idx="3909">
                  <c:v>0.94800925925925927</c:v>
                </c:pt>
                <c:pt idx="3910">
                  <c:v>0.94824074074074083</c:v>
                </c:pt>
                <c:pt idx="3911">
                  <c:v>0.94848379629629631</c:v>
                </c:pt>
                <c:pt idx="3912">
                  <c:v>0.94873842592592583</c:v>
                </c:pt>
                <c:pt idx="3913">
                  <c:v>0.94896990740740739</c:v>
                </c:pt>
                <c:pt idx="3914">
                  <c:v>0.94920138888888894</c:v>
                </c:pt>
                <c:pt idx="3915">
                  <c:v>0.94946759259259261</c:v>
                </c:pt>
                <c:pt idx="3916">
                  <c:v>0.94969907407407417</c:v>
                </c:pt>
                <c:pt idx="3917">
                  <c:v>0.94991898148148157</c:v>
                </c:pt>
                <c:pt idx="3918">
                  <c:v>0.95017361111111109</c:v>
                </c:pt>
                <c:pt idx="3919">
                  <c:v>0.95040509259259265</c:v>
                </c:pt>
                <c:pt idx="3920">
                  <c:v>0.95065972222222228</c:v>
                </c:pt>
                <c:pt idx="3921">
                  <c:v>0.95090277777777776</c:v>
                </c:pt>
                <c:pt idx="3922">
                  <c:v>0.95113425925925921</c:v>
                </c:pt>
                <c:pt idx="3923">
                  <c:v>0.95137731481481491</c:v>
                </c:pt>
                <c:pt idx="3924">
                  <c:v>0.95160879629629624</c:v>
                </c:pt>
                <c:pt idx="3925">
                  <c:v>0.9518402777777778</c:v>
                </c:pt>
                <c:pt idx="3926">
                  <c:v>0.95208333333333339</c:v>
                </c:pt>
                <c:pt idx="3927">
                  <c:v>0.95232638888888888</c:v>
                </c:pt>
                <c:pt idx="3928">
                  <c:v>0.95255787037037043</c:v>
                </c:pt>
                <c:pt idx="3929">
                  <c:v>0.95281249999999995</c:v>
                </c:pt>
                <c:pt idx="3930">
                  <c:v>0.95305555555555566</c:v>
                </c:pt>
                <c:pt idx="3931">
                  <c:v>0.95328703703703699</c:v>
                </c:pt>
                <c:pt idx="3932">
                  <c:v>0.95353009259259258</c:v>
                </c:pt>
                <c:pt idx="3933">
                  <c:v>0.95377314814814806</c:v>
                </c:pt>
                <c:pt idx="3934">
                  <c:v>0.95399305555555547</c:v>
                </c:pt>
                <c:pt idx="3935">
                  <c:v>0.95425925925925925</c:v>
                </c:pt>
                <c:pt idx="3936">
                  <c:v>0.95450231481481485</c:v>
                </c:pt>
                <c:pt idx="3937">
                  <c:v>0.95472222222222225</c:v>
                </c:pt>
                <c:pt idx="3938">
                  <c:v>0.95497685185185188</c:v>
                </c:pt>
                <c:pt idx="3939">
                  <c:v>0.95521990740740748</c:v>
                </c:pt>
                <c:pt idx="3940">
                  <c:v>0.95546296296296296</c:v>
                </c:pt>
                <c:pt idx="3941">
                  <c:v>0.95569444444444451</c:v>
                </c:pt>
                <c:pt idx="3942">
                  <c:v>0.9559375</c:v>
                </c:pt>
                <c:pt idx="3943">
                  <c:v>0.95616898148148144</c:v>
                </c:pt>
                <c:pt idx="3944">
                  <c:v>0.95642361111111107</c:v>
                </c:pt>
                <c:pt idx="3945">
                  <c:v>0.95666666666666667</c:v>
                </c:pt>
                <c:pt idx="3946">
                  <c:v>0.95689814814814811</c:v>
                </c:pt>
                <c:pt idx="3947">
                  <c:v>0.9571412037037037</c:v>
                </c:pt>
                <c:pt idx="3948">
                  <c:v>0.9573842592592593</c:v>
                </c:pt>
                <c:pt idx="3949">
                  <c:v>0.95762731481481478</c:v>
                </c:pt>
                <c:pt idx="3950">
                  <c:v>0.95785879629629633</c:v>
                </c:pt>
                <c:pt idx="3951">
                  <c:v>0.95810185185185182</c:v>
                </c:pt>
                <c:pt idx="3952">
                  <c:v>0.95833333333333337</c:v>
                </c:pt>
                <c:pt idx="3953">
                  <c:v>0.95858796296296289</c:v>
                </c:pt>
                <c:pt idx="3954">
                  <c:v>0.9588310185185186</c:v>
                </c:pt>
                <c:pt idx="3955">
                  <c:v>0.95908564814814812</c:v>
                </c:pt>
                <c:pt idx="3956">
                  <c:v>0.95931712962962967</c:v>
                </c:pt>
                <c:pt idx="3957">
                  <c:v>0.9595717592592593</c:v>
                </c:pt>
                <c:pt idx="3958">
                  <c:v>0.95980324074074075</c:v>
                </c:pt>
                <c:pt idx="3959">
                  <c:v>0.96004629629629623</c:v>
                </c:pt>
                <c:pt idx="3960">
                  <c:v>0.96028935185185194</c:v>
                </c:pt>
                <c:pt idx="3961">
                  <c:v>0.96052083333333327</c:v>
                </c:pt>
                <c:pt idx="3962">
                  <c:v>0.96077546296296301</c:v>
                </c:pt>
                <c:pt idx="3963">
                  <c:v>0.96100694444444434</c:v>
                </c:pt>
                <c:pt idx="3964">
                  <c:v>0.96126157407407409</c:v>
                </c:pt>
                <c:pt idx="3965">
                  <c:v>0.96151620370370372</c:v>
                </c:pt>
                <c:pt idx="3966">
                  <c:v>0.9617592592592592</c:v>
                </c:pt>
                <c:pt idx="3967">
                  <c:v>0.96201388888888895</c:v>
                </c:pt>
                <c:pt idx="3968">
                  <c:v>0.96224537037037028</c:v>
                </c:pt>
                <c:pt idx="3969">
                  <c:v>0.96250000000000002</c:v>
                </c:pt>
                <c:pt idx="3970">
                  <c:v>0.9627430555555555</c:v>
                </c:pt>
                <c:pt idx="3971">
                  <c:v>0.96324074074074073</c:v>
                </c:pt>
                <c:pt idx="3972">
                  <c:v>0.96349537037037036</c:v>
                </c:pt>
                <c:pt idx="3973">
                  <c:v>0.96372685185185192</c:v>
                </c:pt>
                <c:pt idx="3974">
                  <c:v>0.9639699074074074</c:v>
                </c:pt>
                <c:pt idx="3975">
                  <c:v>0.96421296296296299</c:v>
                </c:pt>
                <c:pt idx="3976">
                  <c:v>0.96445601851851848</c:v>
                </c:pt>
                <c:pt idx="3977">
                  <c:v>0.96469907407407407</c:v>
                </c:pt>
                <c:pt idx="3978">
                  <c:v>0.96494212962962955</c:v>
                </c:pt>
                <c:pt idx="3979">
                  <c:v>0.96517361111111111</c:v>
                </c:pt>
                <c:pt idx="3980">
                  <c:v>0.96542824074074074</c:v>
                </c:pt>
                <c:pt idx="3981">
                  <c:v>0.96565972222222218</c:v>
                </c:pt>
                <c:pt idx="3982">
                  <c:v>0.96589120370370374</c:v>
                </c:pt>
                <c:pt idx="3983">
                  <c:v>0.96613425925925922</c:v>
                </c:pt>
                <c:pt idx="3984">
                  <c:v>0.96638888888888885</c:v>
                </c:pt>
                <c:pt idx="3985">
                  <c:v>0.9666203703703703</c:v>
                </c:pt>
                <c:pt idx="3986">
                  <c:v>0.966863425925926</c:v>
                </c:pt>
                <c:pt idx="3987">
                  <c:v>0.96711805555555552</c:v>
                </c:pt>
                <c:pt idx="3988">
                  <c:v>0.96734953703703708</c:v>
                </c:pt>
                <c:pt idx="3989">
                  <c:v>0.96759259259259256</c:v>
                </c:pt>
                <c:pt idx="3990">
                  <c:v>0.96783564814814815</c:v>
                </c:pt>
                <c:pt idx="3991">
                  <c:v>0.9680671296296296</c:v>
                </c:pt>
                <c:pt idx="3992">
                  <c:v>0.96831018518518519</c:v>
                </c:pt>
                <c:pt idx="3993">
                  <c:v>0.96855324074074067</c:v>
                </c:pt>
                <c:pt idx="3994">
                  <c:v>0.96878472222222223</c:v>
                </c:pt>
                <c:pt idx="3995">
                  <c:v>0.96902777777777782</c:v>
                </c:pt>
                <c:pt idx="3996">
                  <c:v>0.9692708333333333</c:v>
                </c:pt>
                <c:pt idx="3997">
                  <c:v>0.96950231481481486</c:v>
                </c:pt>
                <c:pt idx="3998">
                  <c:v>0.9697337962962963</c:v>
                </c:pt>
                <c:pt idx="3999">
                  <c:v>0.96998842592592593</c:v>
                </c:pt>
                <c:pt idx="4000">
                  <c:v>0.97021990740740749</c:v>
                </c:pt>
                <c:pt idx="4001">
                  <c:v>0.97046296296296297</c:v>
                </c:pt>
                <c:pt idx="4002">
                  <c:v>0.97068287037037038</c:v>
                </c:pt>
                <c:pt idx="4003">
                  <c:v>0.9709374999999999</c:v>
                </c:pt>
                <c:pt idx="4004">
                  <c:v>0.9711805555555556</c:v>
                </c:pt>
                <c:pt idx="4005">
                  <c:v>0.97141203703703705</c:v>
                </c:pt>
                <c:pt idx="4006">
                  <c:v>0.97166666666666668</c:v>
                </c:pt>
                <c:pt idx="4007">
                  <c:v>0.97190972222222216</c:v>
                </c:pt>
                <c:pt idx="4008">
                  <c:v>0.97215277777777775</c:v>
                </c:pt>
                <c:pt idx="4009">
                  <c:v>0.97238425925925931</c:v>
                </c:pt>
                <c:pt idx="4010">
                  <c:v>0.97263888888888894</c:v>
                </c:pt>
                <c:pt idx="4011">
                  <c:v>0.97285879629629635</c:v>
                </c:pt>
                <c:pt idx="4012">
                  <c:v>0.97311342592592587</c:v>
                </c:pt>
                <c:pt idx="4013">
                  <c:v>0.97334490740740742</c:v>
                </c:pt>
                <c:pt idx="4014">
                  <c:v>0.97358796296296291</c:v>
                </c:pt>
                <c:pt idx="4015">
                  <c:v>0.97386574074074073</c:v>
                </c:pt>
                <c:pt idx="4016">
                  <c:v>0.97409722222222228</c:v>
                </c:pt>
                <c:pt idx="4017">
                  <c:v>0.9743518518518518</c:v>
                </c:pt>
                <c:pt idx="4018">
                  <c:v>0.97458333333333336</c:v>
                </c:pt>
                <c:pt idx="4019">
                  <c:v>0.97486111111111118</c:v>
                </c:pt>
                <c:pt idx="4020">
                  <c:v>0.97511574074074081</c:v>
                </c:pt>
                <c:pt idx="4021">
                  <c:v>0.97534722222222225</c:v>
                </c:pt>
                <c:pt idx="4022">
                  <c:v>0.97559027777777774</c:v>
                </c:pt>
                <c:pt idx="4023">
                  <c:v>0.97584490740740737</c:v>
                </c:pt>
                <c:pt idx="4024">
                  <c:v>0.97608796296296296</c:v>
                </c:pt>
                <c:pt idx="4025">
                  <c:v>0.97633101851851845</c:v>
                </c:pt>
                <c:pt idx="4026">
                  <c:v>0.97657407407407415</c:v>
                </c:pt>
                <c:pt idx="4027">
                  <c:v>0.97680555555555559</c:v>
                </c:pt>
                <c:pt idx="4028">
                  <c:v>0.97706018518518523</c:v>
                </c:pt>
                <c:pt idx="4029">
                  <c:v>0.97730324074074071</c:v>
                </c:pt>
                <c:pt idx="4030">
                  <c:v>0.9775462962962963</c:v>
                </c:pt>
                <c:pt idx="4031">
                  <c:v>0.97777777777777775</c:v>
                </c:pt>
                <c:pt idx="4032">
                  <c:v>0.97803240740740749</c:v>
                </c:pt>
                <c:pt idx="4033">
                  <c:v>0.97827546296296297</c:v>
                </c:pt>
                <c:pt idx="4034">
                  <c:v>0.97851851851851857</c:v>
                </c:pt>
                <c:pt idx="4035">
                  <c:v>0.9787499999999999</c:v>
                </c:pt>
                <c:pt idx="4036">
                  <c:v>0.97898148148148145</c:v>
                </c:pt>
                <c:pt idx="4037">
                  <c:v>0.97924768518518512</c:v>
                </c:pt>
                <c:pt idx="4038">
                  <c:v>0.97947916666666668</c:v>
                </c:pt>
                <c:pt idx="4039">
                  <c:v>0.97971064814814823</c:v>
                </c:pt>
                <c:pt idx="4040">
                  <c:v>0.97995370370370372</c:v>
                </c:pt>
                <c:pt idx="4041">
                  <c:v>0.98019675925925931</c:v>
                </c:pt>
                <c:pt idx="4042">
                  <c:v>0.98043981481481479</c:v>
                </c:pt>
                <c:pt idx="4043">
                  <c:v>0.98069444444444442</c:v>
                </c:pt>
                <c:pt idx="4044">
                  <c:v>0.98093750000000002</c:v>
                </c:pt>
                <c:pt idx="4045">
                  <c:v>0.98115740740740742</c:v>
                </c:pt>
                <c:pt idx="4046">
                  <c:v>0.98140046296296291</c:v>
                </c:pt>
                <c:pt idx="4047">
                  <c:v>0.98165509259259265</c:v>
                </c:pt>
                <c:pt idx="4048">
                  <c:v>0.98189814814814813</c:v>
                </c:pt>
                <c:pt idx="4049">
                  <c:v>0.98215277777777776</c:v>
                </c:pt>
                <c:pt idx="4050">
                  <c:v>0.98239583333333336</c:v>
                </c:pt>
                <c:pt idx="4051">
                  <c:v>0.98265046296296299</c:v>
                </c:pt>
                <c:pt idx="4052">
                  <c:v>0.98289351851851858</c:v>
                </c:pt>
                <c:pt idx="4053">
                  <c:v>0.98314814814814822</c:v>
                </c:pt>
                <c:pt idx="4054">
                  <c:v>0.98337962962962966</c:v>
                </c:pt>
                <c:pt idx="4055">
                  <c:v>0.98362268518518514</c:v>
                </c:pt>
                <c:pt idx="4056">
                  <c:v>0.98387731481481477</c:v>
                </c:pt>
                <c:pt idx="4057">
                  <c:v>0.98410879629629633</c:v>
                </c:pt>
                <c:pt idx="4058">
                  <c:v>0.98436342592592585</c:v>
                </c:pt>
                <c:pt idx="4059">
                  <c:v>0.98462962962962963</c:v>
                </c:pt>
                <c:pt idx="4060">
                  <c:v>0.98487268518518523</c:v>
                </c:pt>
                <c:pt idx="4061">
                  <c:v>0.98510416666666656</c:v>
                </c:pt>
                <c:pt idx="4062">
                  <c:v>0.9853587962962963</c:v>
                </c:pt>
                <c:pt idx="4063">
                  <c:v>0.98559027777777775</c:v>
                </c:pt>
                <c:pt idx="4064">
                  <c:v>0.98583333333333334</c:v>
                </c:pt>
                <c:pt idx="4065">
                  <c:v>0.98606481481481489</c:v>
                </c:pt>
                <c:pt idx="4066">
                  <c:v>0.98631944444444442</c:v>
                </c:pt>
                <c:pt idx="4067">
                  <c:v>0.98655092592592597</c:v>
                </c:pt>
                <c:pt idx="4068">
                  <c:v>0.98679398148148145</c:v>
                </c:pt>
                <c:pt idx="4069">
                  <c:v>0.98703703703703705</c:v>
                </c:pt>
                <c:pt idx="4070">
                  <c:v>0.98728009259259253</c:v>
                </c:pt>
                <c:pt idx="4071">
                  <c:v>0.98752314814814823</c:v>
                </c:pt>
                <c:pt idx="4072">
                  <c:v>0.98776620370370372</c:v>
                </c:pt>
                <c:pt idx="4073">
                  <c:v>0.98799768518518516</c:v>
                </c:pt>
                <c:pt idx="4074">
                  <c:v>0.98825231481481479</c:v>
                </c:pt>
                <c:pt idx="4075">
                  <c:v>0.98848379629629635</c:v>
                </c:pt>
                <c:pt idx="4076">
                  <c:v>0.98872685185185183</c:v>
                </c:pt>
                <c:pt idx="4077">
                  <c:v>0.98898148148148157</c:v>
                </c:pt>
                <c:pt idx="4078">
                  <c:v>0.98921296296296291</c:v>
                </c:pt>
                <c:pt idx="4079">
                  <c:v>0.98947916666666658</c:v>
                </c:pt>
                <c:pt idx="4080">
                  <c:v>0.98973379629629632</c:v>
                </c:pt>
                <c:pt idx="4081">
                  <c:v>0.9899768518518518</c:v>
                </c:pt>
                <c:pt idx="4082">
                  <c:v>0.99020833333333336</c:v>
                </c:pt>
                <c:pt idx="4083">
                  <c:v>0.99047453703703703</c:v>
                </c:pt>
                <c:pt idx="4084">
                  <c:v>0.99071759259259251</c:v>
                </c:pt>
                <c:pt idx="4085">
                  <c:v>0.99093749999999992</c:v>
                </c:pt>
                <c:pt idx="4086">
                  <c:v>0.99119212962962966</c:v>
                </c:pt>
                <c:pt idx="4087">
                  <c:v>0.99143518518518514</c:v>
                </c:pt>
                <c:pt idx="4088">
                  <c:v>0.9916666666666667</c:v>
                </c:pt>
                <c:pt idx="4089">
                  <c:v>0.99190972222222218</c:v>
                </c:pt>
                <c:pt idx="4090">
                  <c:v>0.99219907407407415</c:v>
                </c:pt>
                <c:pt idx="4091">
                  <c:v>0.99243055555555559</c:v>
                </c:pt>
                <c:pt idx="4092">
                  <c:v>0.99267361111111108</c:v>
                </c:pt>
                <c:pt idx="4093">
                  <c:v>0.99289351851851848</c:v>
                </c:pt>
                <c:pt idx="4094">
                  <c:v>0.99313657407407396</c:v>
                </c:pt>
                <c:pt idx="4095">
                  <c:v>0.99339120370370371</c:v>
                </c:pt>
                <c:pt idx="4096">
                  <c:v>0.99364583333333334</c:v>
                </c:pt>
                <c:pt idx="4097">
                  <c:v>0.99387731481481489</c:v>
                </c:pt>
                <c:pt idx="4098">
                  <c:v>0.99412037037037038</c:v>
                </c:pt>
                <c:pt idx="4099">
                  <c:v>0.99436342592592597</c:v>
                </c:pt>
                <c:pt idx="4100">
                  <c:v>0.99460648148148145</c:v>
                </c:pt>
                <c:pt idx="4101">
                  <c:v>0.99486111111111108</c:v>
                </c:pt>
                <c:pt idx="4102">
                  <c:v>0.99510416666666668</c:v>
                </c:pt>
                <c:pt idx="4103">
                  <c:v>0.99533564814814823</c:v>
                </c:pt>
                <c:pt idx="4104">
                  <c:v>0.99557870370370372</c:v>
                </c:pt>
                <c:pt idx="4105">
                  <c:v>0.99581018518518516</c:v>
                </c:pt>
                <c:pt idx="4106">
                  <c:v>0.99606481481481479</c:v>
                </c:pt>
                <c:pt idx="4107">
                  <c:v>0.99630787037037039</c:v>
                </c:pt>
                <c:pt idx="4108">
                  <c:v>0.99653935185185183</c:v>
                </c:pt>
                <c:pt idx="4109">
                  <c:v>0.99679398148148157</c:v>
                </c:pt>
                <c:pt idx="4110">
                  <c:v>0.99703703703703705</c:v>
                </c:pt>
                <c:pt idx="4111">
                  <c:v>0.99725694444444446</c:v>
                </c:pt>
                <c:pt idx="4112">
                  <c:v>0.99751157407407398</c:v>
                </c:pt>
                <c:pt idx="4113">
                  <c:v>0.99776620370370372</c:v>
                </c:pt>
                <c:pt idx="4114">
                  <c:v>0.99799768518518517</c:v>
                </c:pt>
                <c:pt idx="4115">
                  <c:v>0.99826388888888884</c:v>
                </c:pt>
                <c:pt idx="4116">
                  <c:v>0.99849537037037039</c:v>
                </c:pt>
                <c:pt idx="4117">
                  <c:v>0.99874999999999992</c:v>
                </c:pt>
                <c:pt idx="4118">
                  <c:v>0.99898148148148147</c:v>
                </c:pt>
                <c:pt idx="4119">
                  <c:v>0.99922453703703706</c:v>
                </c:pt>
                <c:pt idx="4120">
                  <c:v>0.99946759259259255</c:v>
                </c:pt>
                <c:pt idx="4121">
                  <c:v>0.99972222222222218</c:v>
                </c:pt>
                <c:pt idx="4122">
                  <c:v>0.99995370370370373</c:v>
                </c:pt>
              </c:numCache>
            </c:numRef>
          </c:xVal>
          <c:yVal>
            <c:numRef>
              <c:f>'240123'!$G$2:$G$4124</c:f>
              <c:numCache>
                <c:formatCode>General</c:formatCode>
                <c:ptCount val="4123"/>
                <c:pt idx="0">
                  <c:v>5949</c:v>
                </c:pt>
                <c:pt idx="1">
                  <c:v>5949</c:v>
                </c:pt>
                <c:pt idx="2">
                  <c:v>5949</c:v>
                </c:pt>
                <c:pt idx="3">
                  <c:v>5948</c:v>
                </c:pt>
                <c:pt idx="4">
                  <c:v>5948</c:v>
                </c:pt>
                <c:pt idx="5">
                  <c:v>5948</c:v>
                </c:pt>
                <c:pt idx="6">
                  <c:v>5948</c:v>
                </c:pt>
                <c:pt idx="7">
                  <c:v>5948</c:v>
                </c:pt>
                <c:pt idx="8">
                  <c:v>5948</c:v>
                </c:pt>
                <c:pt idx="9">
                  <c:v>5948</c:v>
                </c:pt>
                <c:pt idx="10">
                  <c:v>5948</c:v>
                </c:pt>
                <c:pt idx="11">
                  <c:v>5948</c:v>
                </c:pt>
                <c:pt idx="12">
                  <c:v>5948</c:v>
                </c:pt>
                <c:pt idx="13">
                  <c:v>5948</c:v>
                </c:pt>
                <c:pt idx="14">
                  <c:v>5948</c:v>
                </c:pt>
                <c:pt idx="15">
                  <c:v>5947</c:v>
                </c:pt>
                <c:pt idx="16">
                  <c:v>5947</c:v>
                </c:pt>
                <c:pt idx="17">
                  <c:v>5947</c:v>
                </c:pt>
                <c:pt idx="18">
                  <c:v>5947</c:v>
                </c:pt>
                <c:pt idx="19">
                  <c:v>5947</c:v>
                </c:pt>
                <c:pt idx="20">
                  <c:v>5947</c:v>
                </c:pt>
                <c:pt idx="21">
                  <c:v>5947</c:v>
                </c:pt>
                <c:pt idx="22">
                  <c:v>5947</c:v>
                </c:pt>
                <c:pt idx="23">
                  <c:v>5947</c:v>
                </c:pt>
                <c:pt idx="24">
                  <c:v>5947</c:v>
                </c:pt>
                <c:pt idx="25">
                  <c:v>5947</c:v>
                </c:pt>
                <c:pt idx="26">
                  <c:v>5947</c:v>
                </c:pt>
                <c:pt idx="27">
                  <c:v>5947</c:v>
                </c:pt>
                <c:pt idx="28">
                  <c:v>5946</c:v>
                </c:pt>
                <c:pt idx="29">
                  <c:v>5946</c:v>
                </c:pt>
                <c:pt idx="30">
                  <c:v>5946</c:v>
                </c:pt>
                <c:pt idx="31">
                  <c:v>5946</c:v>
                </c:pt>
                <c:pt idx="32">
                  <c:v>5946</c:v>
                </c:pt>
                <c:pt idx="33">
                  <c:v>5946</c:v>
                </c:pt>
                <c:pt idx="34">
                  <c:v>5946</c:v>
                </c:pt>
                <c:pt idx="35">
                  <c:v>5946</c:v>
                </c:pt>
                <c:pt idx="36">
                  <c:v>5946</c:v>
                </c:pt>
                <c:pt idx="37">
                  <c:v>5946</c:v>
                </c:pt>
                <c:pt idx="38">
                  <c:v>5946</c:v>
                </c:pt>
                <c:pt idx="39">
                  <c:v>5946</c:v>
                </c:pt>
                <c:pt idx="40">
                  <c:v>5946</c:v>
                </c:pt>
                <c:pt idx="41">
                  <c:v>5946</c:v>
                </c:pt>
                <c:pt idx="42">
                  <c:v>5945</c:v>
                </c:pt>
                <c:pt idx="43">
                  <c:v>5945</c:v>
                </c:pt>
                <c:pt idx="44">
                  <c:v>5945</c:v>
                </c:pt>
                <c:pt idx="45">
                  <c:v>5945</c:v>
                </c:pt>
                <c:pt idx="46">
                  <c:v>5945</c:v>
                </c:pt>
                <c:pt idx="47">
                  <c:v>5945</c:v>
                </c:pt>
                <c:pt idx="48">
                  <c:v>5945</c:v>
                </c:pt>
                <c:pt idx="49">
                  <c:v>5945</c:v>
                </c:pt>
                <c:pt idx="50">
                  <c:v>5945</c:v>
                </c:pt>
                <c:pt idx="51">
                  <c:v>5945</c:v>
                </c:pt>
                <c:pt idx="52">
                  <c:v>5945</c:v>
                </c:pt>
                <c:pt idx="53">
                  <c:v>5945</c:v>
                </c:pt>
                <c:pt idx="54">
                  <c:v>5945</c:v>
                </c:pt>
                <c:pt idx="55">
                  <c:v>5945</c:v>
                </c:pt>
                <c:pt idx="56">
                  <c:v>5944</c:v>
                </c:pt>
                <c:pt idx="57">
                  <c:v>5944</c:v>
                </c:pt>
                <c:pt idx="58">
                  <c:v>5944</c:v>
                </c:pt>
                <c:pt idx="59">
                  <c:v>5944</c:v>
                </c:pt>
                <c:pt idx="60">
                  <c:v>5944</c:v>
                </c:pt>
                <c:pt idx="61">
                  <c:v>5944</c:v>
                </c:pt>
                <c:pt idx="62">
                  <c:v>5944</c:v>
                </c:pt>
                <c:pt idx="63">
                  <c:v>5944</c:v>
                </c:pt>
                <c:pt idx="64">
                  <c:v>5944</c:v>
                </c:pt>
                <c:pt idx="65">
                  <c:v>5944</c:v>
                </c:pt>
                <c:pt idx="66">
                  <c:v>5944</c:v>
                </c:pt>
                <c:pt idx="67">
                  <c:v>5944</c:v>
                </c:pt>
                <c:pt idx="68">
                  <c:v>5944</c:v>
                </c:pt>
                <c:pt idx="69">
                  <c:v>5943</c:v>
                </c:pt>
                <c:pt idx="70">
                  <c:v>5943</c:v>
                </c:pt>
                <c:pt idx="71">
                  <c:v>5943</c:v>
                </c:pt>
                <c:pt idx="72">
                  <c:v>5943</c:v>
                </c:pt>
                <c:pt idx="73">
                  <c:v>5943</c:v>
                </c:pt>
                <c:pt idx="74">
                  <c:v>5943</c:v>
                </c:pt>
                <c:pt idx="75">
                  <c:v>5943</c:v>
                </c:pt>
                <c:pt idx="76">
                  <c:v>5943</c:v>
                </c:pt>
                <c:pt idx="77">
                  <c:v>5943</c:v>
                </c:pt>
                <c:pt idx="78">
                  <c:v>5943</c:v>
                </c:pt>
                <c:pt idx="79">
                  <c:v>5943</c:v>
                </c:pt>
                <c:pt idx="80">
                  <c:v>5943</c:v>
                </c:pt>
                <c:pt idx="81">
                  <c:v>5943</c:v>
                </c:pt>
                <c:pt idx="82">
                  <c:v>5943</c:v>
                </c:pt>
                <c:pt idx="83">
                  <c:v>5942</c:v>
                </c:pt>
                <c:pt idx="84">
                  <c:v>5942</c:v>
                </c:pt>
                <c:pt idx="85">
                  <c:v>5942</c:v>
                </c:pt>
                <c:pt idx="86">
                  <c:v>5942</c:v>
                </c:pt>
                <c:pt idx="87">
                  <c:v>5942</c:v>
                </c:pt>
                <c:pt idx="88">
                  <c:v>5942</c:v>
                </c:pt>
                <c:pt idx="89">
                  <c:v>5942</c:v>
                </c:pt>
                <c:pt idx="90">
                  <c:v>5942</c:v>
                </c:pt>
                <c:pt idx="91">
                  <c:v>5942</c:v>
                </c:pt>
                <c:pt idx="92">
                  <c:v>5942</c:v>
                </c:pt>
                <c:pt idx="93">
                  <c:v>5942</c:v>
                </c:pt>
                <c:pt idx="94">
                  <c:v>5942</c:v>
                </c:pt>
                <c:pt idx="95">
                  <c:v>5942</c:v>
                </c:pt>
                <c:pt idx="96">
                  <c:v>5941</c:v>
                </c:pt>
                <c:pt idx="97">
                  <c:v>5941</c:v>
                </c:pt>
                <c:pt idx="98">
                  <c:v>5941</c:v>
                </c:pt>
                <c:pt idx="99">
                  <c:v>5941</c:v>
                </c:pt>
                <c:pt idx="100">
                  <c:v>5941</c:v>
                </c:pt>
                <c:pt idx="101">
                  <c:v>5941</c:v>
                </c:pt>
                <c:pt idx="102">
                  <c:v>5941</c:v>
                </c:pt>
                <c:pt idx="103">
                  <c:v>5941</c:v>
                </c:pt>
                <c:pt idx="104">
                  <c:v>5941</c:v>
                </c:pt>
                <c:pt idx="105">
                  <c:v>5941</c:v>
                </c:pt>
                <c:pt idx="106">
                  <c:v>5941</c:v>
                </c:pt>
                <c:pt idx="107">
                  <c:v>5941</c:v>
                </c:pt>
                <c:pt idx="108">
                  <c:v>5941</c:v>
                </c:pt>
                <c:pt idx="109">
                  <c:v>5941</c:v>
                </c:pt>
                <c:pt idx="110">
                  <c:v>5930</c:v>
                </c:pt>
                <c:pt idx="111">
                  <c:v>5930</c:v>
                </c:pt>
                <c:pt idx="112">
                  <c:v>5930</c:v>
                </c:pt>
                <c:pt idx="113">
                  <c:v>5930</c:v>
                </c:pt>
                <c:pt idx="114">
                  <c:v>5930</c:v>
                </c:pt>
                <c:pt idx="115">
                  <c:v>5930</c:v>
                </c:pt>
                <c:pt idx="116">
                  <c:v>5930</c:v>
                </c:pt>
                <c:pt idx="117">
                  <c:v>5930</c:v>
                </c:pt>
                <c:pt idx="118">
                  <c:v>5930</c:v>
                </c:pt>
                <c:pt idx="119">
                  <c:v>5930</c:v>
                </c:pt>
                <c:pt idx="120">
                  <c:v>5930</c:v>
                </c:pt>
                <c:pt idx="121">
                  <c:v>5930</c:v>
                </c:pt>
                <c:pt idx="122">
                  <c:v>5930</c:v>
                </c:pt>
                <c:pt idx="123">
                  <c:v>5929</c:v>
                </c:pt>
                <c:pt idx="124">
                  <c:v>5929</c:v>
                </c:pt>
                <c:pt idx="125">
                  <c:v>5929</c:v>
                </c:pt>
                <c:pt idx="126">
                  <c:v>5929</c:v>
                </c:pt>
                <c:pt idx="127">
                  <c:v>5929</c:v>
                </c:pt>
                <c:pt idx="128">
                  <c:v>5929</c:v>
                </c:pt>
                <c:pt idx="129">
                  <c:v>5929</c:v>
                </c:pt>
                <c:pt idx="130">
                  <c:v>5929</c:v>
                </c:pt>
                <c:pt idx="131">
                  <c:v>5929</c:v>
                </c:pt>
                <c:pt idx="132">
                  <c:v>5929</c:v>
                </c:pt>
                <c:pt idx="133">
                  <c:v>5929</c:v>
                </c:pt>
                <c:pt idx="134">
                  <c:v>5929</c:v>
                </c:pt>
                <c:pt idx="135">
                  <c:v>5928</c:v>
                </c:pt>
                <c:pt idx="136">
                  <c:v>5928</c:v>
                </c:pt>
                <c:pt idx="137">
                  <c:v>5928</c:v>
                </c:pt>
                <c:pt idx="138">
                  <c:v>5928</c:v>
                </c:pt>
                <c:pt idx="139">
                  <c:v>5928</c:v>
                </c:pt>
                <c:pt idx="140">
                  <c:v>5928</c:v>
                </c:pt>
                <c:pt idx="141">
                  <c:v>5928</c:v>
                </c:pt>
                <c:pt idx="142">
                  <c:v>5928</c:v>
                </c:pt>
                <c:pt idx="143">
                  <c:v>5928</c:v>
                </c:pt>
                <c:pt idx="144">
                  <c:v>5928</c:v>
                </c:pt>
                <c:pt idx="145">
                  <c:v>5928</c:v>
                </c:pt>
                <c:pt idx="146">
                  <c:v>5928</c:v>
                </c:pt>
                <c:pt idx="147">
                  <c:v>5928</c:v>
                </c:pt>
                <c:pt idx="148">
                  <c:v>5927</c:v>
                </c:pt>
                <c:pt idx="149">
                  <c:v>5927</c:v>
                </c:pt>
                <c:pt idx="150">
                  <c:v>5927</c:v>
                </c:pt>
                <c:pt idx="151">
                  <c:v>5927</c:v>
                </c:pt>
                <c:pt idx="152">
                  <c:v>5927</c:v>
                </c:pt>
                <c:pt idx="153">
                  <c:v>5927</c:v>
                </c:pt>
                <c:pt idx="154">
                  <c:v>5927</c:v>
                </c:pt>
                <c:pt idx="155">
                  <c:v>5927</c:v>
                </c:pt>
                <c:pt idx="156">
                  <c:v>5927</c:v>
                </c:pt>
                <c:pt idx="157">
                  <c:v>5927</c:v>
                </c:pt>
                <c:pt idx="158">
                  <c:v>5927</c:v>
                </c:pt>
                <c:pt idx="159">
                  <c:v>5927</c:v>
                </c:pt>
                <c:pt idx="160">
                  <c:v>5927</c:v>
                </c:pt>
                <c:pt idx="161">
                  <c:v>5927</c:v>
                </c:pt>
                <c:pt idx="162">
                  <c:v>5926</c:v>
                </c:pt>
                <c:pt idx="163">
                  <c:v>5926</c:v>
                </c:pt>
                <c:pt idx="164">
                  <c:v>5926</c:v>
                </c:pt>
                <c:pt idx="165">
                  <c:v>5926</c:v>
                </c:pt>
                <c:pt idx="166">
                  <c:v>5926</c:v>
                </c:pt>
                <c:pt idx="167">
                  <c:v>5926</c:v>
                </c:pt>
                <c:pt idx="168">
                  <c:v>5926</c:v>
                </c:pt>
                <c:pt idx="169">
                  <c:v>5926</c:v>
                </c:pt>
                <c:pt idx="170">
                  <c:v>5926</c:v>
                </c:pt>
                <c:pt idx="171">
                  <c:v>5926</c:v>
                </c:pt>
                <c:pt idx="172">
                  <c:v>5926</c:v>
                </c:pt>
                <c:pt idx="173">
                  <c:v>5926</c:v>
                </c:pt>
                <c:pt idx="174">
                  <c:v>5926</c:v>
                </c:pt>
                <c:pt idx="175">
                  <c:v>5925</c:v>
                </c:pt>
                <c:pt idx="176">
                  <c:v>5925</c:v>
                </c:pt>
                <c:pt idx="177">
                  <c:v>5925</c:v>
                </c:pt>
                <c:pt idx="178">
                  <c:v>5925</c:v>
                </c:pt>
                <c:pt idx="179">
                  <c:v>5925</c:v>
                </c:pt>
                <c:pt idx="180">
                  <c:v>5925</c:v>
                </c:pt>
                <c:pt idx="181">
                  <c:v>5925</c:v>
                </c:pt>
                <c:pt idx="182">
                  <c:v>5925</c:v>
                </c:pt>
                <c:pt idx="183">
                  <c:v>5925</c:v>
                </c:pt>
                <c:pt idx="184">
                  <c:v>5925</c:v>
                </c:pt>
                <c:pt idx="185">
                  <c:v>5925</c:v>
                </c:pt>
                <c:pt idx="186">
                  <c:v>5925</c:v>
                </c:pt>
                <c:pt idx="187">
                  <c:v>5925</c:v>
                </c:pt>
                <c:pt idx="188">
                  <c:v>5924</c:v>
                </c:pt>
                <c:pt idx="189">
                  <c:v>5924</c:v>
                </c:pt>
                <c:pt idx="190">
                  <c:v>5924</c:v>
                </c:pt>
                <c:pt idx="191">
                  <c:v>5924</c:v>
                </c:pt>
                <c:pt idx="192">
                  <c:v>5924</c:v>
                </c:pt>
                <c:pt idx="193">
                  <c:v>5924</c:v>
                </c:pt>
                <c:pt idx="194">
                  <c:v>5924</c:v>
                </c:pt>
                <c:pt idx="195">
                  <c:v>5924</c:v>
                </c:pt>
                <c:pt idx="196">
                  <c:v>5924</c:v>
                </c:pt>
                <c:pt idx="197">
                  <c:v>5924</c:v>
                </c:pt>
                <c:pt idx="198">
                  <c:v>5924</c:v>
                </c:pt>
                <c:pt idx="199">
                  <c:v>5924</c:v>
                </c:pt>
                <c:pt idx="200">
                  <c:v>5923</c:v>
                </c:pt>
                <c:pt idx="201">
                  <c:v>5923</c:v>
                </c:pt>
                <c:pt idx="202">
                  <c:v>5923</c:v>
                </c:pt>
                <c:pt idx="203">
                  <c:v>5923</c:v>
                </c:pt>
                <c:pt idx="204">
                  <c:v>5923</c:v>
                </c:pt>
                <c:pt idx="205">
                  <c:v>5923</c:v>
                </c:pt>
                <c:pt idx="206">
                  <c:v>5923</c:v>
                </c:pt>
                <c:pt idx="207">
                  <c:v>5923</c:v>
                </c:pt>
                <c:pt idx="208">
                  <c:v>5923</c:v>
                </c:pt>
                <c:pt idx="209">
                  <c:v>5923</c:v>
                </c:pt>
                <c:pt idx="210">
                  <c:v>5923</c:v>
                </c:pt>
                <c:pt idx="211">
                  <c:v>5923</c:v>
                </c:pt>
                <c:pt idx="212">
                  <c:v>5923</c:v>
                </c:pt>
                <c:pt idx="213">
                  <c:v>5922</c:v>
                </c:pt>
                <c:pt idx="214">
                  <c:v>5922</c:v>
                </c:pt>
                <c:pt idx="215">
                  <c:v>5922</c:v>
                </c:pt>
                <c:pt idx="216">
                  <c:v>5922</c:v>
                </c:pt>
                <c:pt idx="217">
                  <c:v>5922</c:v>
                </c:pt>
                <c:pt idx="218">
                  <c:v>5922</c:v>
                </c:pt>
                <c:pt idx="219">
                  <c:v>5922</c:v>
                </c:pt>
                <c:pt idx="220">
                  <c:v>5922</c:v>
                </c:pt>
                <c:pt idx="221">
                  <c:v>5922</c:v>
                </c:pt>
                <c:pt idx="222">
                  <c:v>5922</c:v>
                </c:pt>
                <c:pt idx="223">
                  <c:v>5922</c:v>
                </c:pt>
                <c:pt idx="224">
                  <c:v>5922</c:v>
                </c:pt>
                <c:pt idx="225">
                  <c:v>5921</c:v>
                </c:pt>
                <c:pt idx="226">
                  <c:v>5921</c:v>
                </c:pt>
                <c:pt idx="227">
                  <c:v>5921</c:v>
                </c:pt>
                <c:pt idx="228">
                  <c:v>5921</c:v>
                </c:pt>
                <c:pt idx="229">
                  <c:v>5921</c:v>
                </c:pt>
                <c:pt idx="230">
                  <c:v>5921</c:v>
                </c:pt>
                <c:pt idx="231">
                  <c:v>5921</c:v>
                </c:pt>
                <c:pt idx="232">
                  <c:v>5921</c:v>
                </c:pt>
                <c:pt idx="233">
                  <c:v>5921</c:v>
                </c:pt>
                <c:pt idx="234">
                  <c:v>5921</c:v>
                </c:pt>
                <c:pt idx="235">
                  <c:v>5921</c:v>
                </c:pt>
                <c:pt idx="236">
                  <c:v>5921</c:v>
                </c:pt>
                <c:pt idx="237">
                  <c:v>5920</c:v>
                </c:pt>
                <c:pt idx="238">
                  <c:v>5920</c:v>
                </c:pt>
                <c:pt idx="239">
                  <c:v>5920</c:v>
                </c:pt>
                <c:pt idx="240">
                  <c:v>5920</c:v>
                </c:pt>
                <c:pt idx="241">
                  <c:v>5920</c:v>
                </c:pt>
                <c:pt idx="242">
                  <c:v>5920</c:v>
                </c:pt>
                <c:pt idx="243">
                  <c:v>5920</c:v>
                </c:pt>
                <c:pt idx="244">
                  <c:v>5920</c:v>
                </c:pt>
                <c:pt idx="245">
                  <c:v>5920</c:v>
                </c:pt>
                <c:pt idx="246">
                  <c:v>5920</c:v>
                </c:pt>
                <c:pt idx="247">
                  <c:v>5920</c:v>
                </c:pt>
                <c:pt idx="248">
                  <c:v>5920</c:v>
                </c:pt>
                <c:pt idx="249">
                  <c:v>5919</c:v>
                </c:pt>
                <c:pt idx="250">
                  <c:v>5919</c:v>
                </c:pt>
                <c:pt idx="251">
                  <c:v>5919</c:v>
                </c:pt>
                <c:pt idx="252">
                  <c:v>5919</c:v>
                </c:pt>
                <c:pt idx="253">
                  <c:v>5919</c:v>
                </c:pt>
                <c:pt idx="254">
                  <c:v>5919</c:v>
                </c:pt>
                <c:pt idx="255">
                  <c:v>5919</c:v>
                </c:pt>
                <c:pt idx="256">
                  <c:v>5919</c:v>
                </c:pt>
                <c:pt idx="257">
                  <c:v>5919</c:v>
                </c:pt>
                <c:pt idx="258">
                  <c:v>5919</c:v>
                </c:pt>
                <c:pt idx="259">
                  <c:v>5919</c:v>
                </c:pt>
                <c:pt idx="260">
                  <c:v>5919</c:v>
                </c:pt>
                <c:pt idx="261">
                  <c:v>5919</c:v>
                </c:pt>
                <c:pt idx="262">
                  <c:v>5918</c:v>
                </c:pt>
                <c:pt idx="263">
                  <c:v>5918</c:v>
                </c:pt>
                <c:pt idx="264">
                  <c:v>5918</c:v>
                </c:pt>
                <c:pt idx="265">
                  <c:v>5918</c:v>
                </c:pt>
                <c:pt idx="266">
                  <c:v>5918</c:v>
                </c:pt>
                <c:pt idx="267">
                  <c:v>5918</c:v>
                </c:pt>
                <c:pt idx="268">
                  <c:v>5918</c:v>
                </c:pt>
                <c:pt idx="269">
                  <c:v>5918</c:v>
                </c:pt>
                <c:pt idx="270">
                  <c:v>5918</c:v>
                </c:pt>
                <c:pt idx="271">
                  <c:v>5918</c:v>
                </c:pt>
                <c:pt idx="272">
                  <c:v>5918</c:v>
                </c:pt>
                <c:pt idx="273">
                  <c:v>5918</c:v>
                </c:pt>
                <c:pt idx="274">
                  <c:v>5918</c:v>
                </c:pt>
                <c:pt idx="275">
                  <c:v>5917</c:v>
                </c:pt>
                <c:pt idx="276">
                  <c:v>5917</c:v>
                </c:pt>
                <c:pt idx="277">
                  <c:v>5908</c:v>
                </c:pt>
                <c:pt idx="278">
                  <c:v>5908</c:v>
                </c:pt>
                <c:pt idx="279">
                  <c:v>5908</c:v>
                </c:pt>
                <c:pt idx="280">
                  <c:v>5908</c:v>
                </c:pt>
                <c:pt idx="281">
                  <c:v>5908</c:v>
                </c:pt>
                <c:pt idx="282">
                  <c:v>5908</c:v>
                </c:pt>
                <c:pt idx="283">
                  <c:v>5908</c:v>
                </c:pt>
                <c:pt idx="284">
                  <c:v>5908</c:v>
                </c:pt>
                <c:pt idx="285">
                  <c:v>5908</c:v>
                </c:pt>
                <c:pt idx="286">
                  <c:v>5908</c:v>
                </c:pt>
                <c:pt idx="287">
                  <c:v>5908</c:v>
                </c:pt>
                <c:pt idx="288">
                  <c:v>5907</c:v>
                </c:pt>
                <c:pt idx="289">
                  <c:v>5907</c:v>
                </c:pt>
                <c:pt idx="290">
                  <c:v>5907</c:v>
                </c:pt>
                <c:pt idx="291">
                  <c:v>5907</c:v>
                </c:pt>
                <c:pt idx="292">
                  <c:v>5907</c:v>
                </c:pt>
                <c:pt idx="293">
                  <c:v>5907</c:v>
                </c:pt>
                <c:pt idx="294">
                  <c:v>5907</c:v>
                </c:pt>
                <c:pt idx="295">
                  <c:v>5907</c:v>
                </c:pt>
                <c:pt idx="296">
                  <c:v>5907</c:v>
                </c:pt>
                <c:pt idx="297">
                  <c:v>5907</c:v>
                </c:pt>
                <c:pt idx="298">
                  <c:v>5907</c:v>
                </c:pt>
                <c:pt idx="299">
                  <c:v>5907</c:v>
                </c:pt>
                <c:pt idx="300">
                  <c:v>5906</c:v>
                </c:pt>
                <c:pt idx="301">
                  <c:v>5906</c:v>
                </c:pt>
                <c:pt idx="302">
                  <c:v>5906</c:v>
                </c:pt>
                <c:pt idx="303">
                  <c:v>5906</c:v>
                </c:pt>
                <c:pt idx="304">
                  <c:v>5906</c:v>
                </c:pt>
                <c:pt idx="305">
                  <c:v>5906</c:v>
                </c:pt>
                <c:pt idx="306">
                  <c:v>5906</c:v>
                </c:pt>
                <c:pt idx="307">
                  <c:v>5906</c:v>
                </c:pt>
                <c:pt idx="308">
                  <c:v>5906</c:v>
                </c:pt>
                <c:pt idx="309">
                  <c:v>5906</c:v>
                </c:pt>
                <c:pt idx="310">
                  <c:v>5906</c:v>
                </c:pt>
                <c:pt idx="311">
                  <c:v>5906</c:v>
                </c:pt>
                <c:pt idx="312">
                  <c:v>5906</c:v>
                </c:pt>
                <c:pt idx="313">
                  <c:v>5905</c:v>
                </c:pt>
                <c:pt idx="314">
                  <c:v>5905</c:v>
                </c:pt>
                <c:pt idx="315">
                  <c:v>5905</c:v>
                </c:pt>
                <c:pt idx="316">
                  <c:v>5905</c:v>
                </c:pt>
                <c:pt idx="317">
                  <c:v>5905</c:v>
                </c:pt>
                <c:pt idx="318">
                  <c:v>5905</c:v>
                </c:pt>
                <c:pt idx="319">
                  <c:v>5905</c:v>
                </c:pt>
                <c:pt idx="320">
                  <c:v>5905</c:v>
                </c:pt>
                <c:pt idx="321">
                  <c:v>5905</c:v>
                </c:pt>
                <c:pt idx="322">
                  <c:v>5905</c:v>
                </c:pt>
                <c:pt idx="323">
                  <c:v>5905</c:v>
                </c:pt>
                <c:pt idx="324">
                  <c:v>5905</c:v>
                </c:pt>
                <c:pt idx="325">
                  <c:v>5905</c:v>
                </c:pt>
                <c:pt idx="326">
                  <c:v>5905</c:v>
                </c:pt>
                <c:pt idx="327">
                  <c:v>5904</c:v>
                </c:pt>
                <c:pt idx="328">
                  <c:v>5904</c:v>
                </c:pt>
                <c:pt idx="329">
                  <c:v>5904</c:v>
                </c:pt>
                <c:pt idx="330">
                  <c:v>5904</c:v>
                </c:pt>
                <c:pt idx="331">
                  <c:v>5904</c:v>
                </c:pt>
                <c:pt idx="332">
                  <c:v>5904</c:v>
                </c:pt>
                <c:pt idx="333">
                  <c:v>5904</c:v>
                </c:pt>
                <c:pt idx="334">
                  <c:v>5904</c:v>
                </c:pt>
                <c:pt idx="335">
                  <c:v>5904</c:v>
                </c:pt>
                <c:pt idx="336">
                  <c:v>5904</c:v>
                </c:pt>
                <c:pt idx="337">
                  <c:v>5904</c:v>
                </c:pt>
                <c:pt idx="338">
                  <c:v>5904</c:v>
                </c:pt>
                <c:pt idx="339">
                  <c:v>5904</c:v>
                </c:pt>
                <c:pt idx="340">
                  <c:v>5903</c:v>
                </c:pt>
                <c:pt idx="341">
                  <c:v>5903</c:v>
                </c:pt>
                <c:pt idx="342">
                  <c:v>5903</c:v>
                </c:pt>
                <c:pt idx="343">
                  <c:v>5903</c:v>
                </c:pt>
                <c:pt idx="344">
                  <c:v>5903</c:v>
                </c:pt>
                <c:pt idx="345">
                  <c:v>5903</c:v>
                </c:pt>
                <c:pt idx="346">
                  <c:v>5903</c:v>
                </c:pt>
                <c:pt idx="347">
                  <c:v>5903</c:v>
                </c:pt>
                <c:pt idx="348">
                  <c:v>5903</c:v>
                </c:pt>
                <c:pt idx="349">
                  <c:v>5903</c:v>
                </c:pt>
                <c:pt idx="350">
                  <c:v>5903</c:v>
                </c:pt>
                <c:pt idx="351">
                  <c:v>5903</c:v>
                </c:pt>
                <c:pt idx="352">
                  <c:v>5902</c:v>
                </c:pt>
                <c:pt idx="353">
                  <c:v>5902</c:v>
                </c:pt>
                <c:pt idx="354">
                  <c:v>5902</c:v>
                </c:pt>
                <c:pt idx="355">
                  <c:v>5902</c:v>
                </c:pt>
                <c:pt idx="356">
                  <c:v>5902</c:v>
                </c:pt>
                <c:pt idx="357">
                  <c:v>5902</c:v>
                </c:pt>
                <c:pt idx="358">
                  <c:v>5902</c:v>
                </c:pt>
                <c:pt idx="359">
                  <c:v>5902</c:v>
                </c:pt>
                <c:pt idx="360">
                  <c:v>5902</c:v>
                </c:pt>
                <c:pt idx="361">
                  <c:v>5902</c:v>
                </c:pt>
                <c:pt idx="362">
                  <c:v>5902</c:v>
                </c:pt>
                <c:pt idx="363">
                  <c:v>5902</c:v>
                </c:pt>
                <c:pt idx="364">
                  <c:v>5902</c:v>
                </c:pt>
                <c:pt idx="365">
                  <c:v>5901</c:v>
                </c:pt>
                <c:pt idx="366">
                  <c:v>5901</c:v>
                </c:pt>
                <c:pt idx="367">
                  <c:v>5901</c:v>
                </c:pt>
                <c:pt idx="368">
                  <c:v>5901</c:v>
                </c:pt>
                <c:pt idx="369">
                  <c:v>5901</c:v>
                </c:pt>
                <c:pt idx="370">
                  <c:v>5901</c:v>
                </c:pt>
                <c:pt idx="371">
                  <c:v>5901</c:v>
                </c:pt>
                <c:pt idx="372">
                  <c:v>5901</c:v>
                </c:pt>
                <c:pt idx="373">
                  <c:v>5901</c:v>
                </c:pt>
                <c:pt idx="374">
                  <c:v>5901</c:v>
                </c:pt>
                <c:pt idx="375">
                  <c:v>5901</c:v>
                </c:pt>
                <c:pt idx="376">
                  <c:v>5901</c:v>
                </c:pt>
                <c:pt idx="377">
                  <c:v>5901</c:v>
                </c:pt>
                <c:pt idx="378">
                  <c:v>5900</c:v>
                </c:pt>
                <c:pt idx="379">
                  <c:v>5900</c:v>
                </c:pt>
                <c:pt idx="380">
                  <c:v>5900</c:v>
                </c:pt>
                <c:pt idx="381">
                  <c:v>5900</c:v>
                </c:pt>
                <c:pt idx="382">
                  <c:v>5900</c:v>
                </c:pt>
                <c:pt idx="383">
                  <c:v>5900</c:v>
                </c:pt>
                <c:pt idx="384">
                  <c:v>5900</c:v>
                </c:pt>
                <c:pt idx="385">
                  <c:v>5900</c:v>
                </c:pt>
                <c:pt idx="386">
                  <c:v>5900</c:v>
                </c:pt>
                <c:pt idx="387">
                  <c:v>5900</c:v>
                </c:pt>
                <c:pt idx="388">
                  <c:v>5900</c:v>
                </c:pt>
                <c:pt idx="389">
                  <c:v>5900</c:v>
                </c:pt>
                <c:pt idx="390">
                  <c:v>5900</c:v>
                </c:pt>
                <c:pt idx="391">
                  <c:v>5900</c:v>
                </c:pt>
                <c:pt idx="392">
                  <c:v>5899</c:v>
                </c:pt>
                <c:pt idx="393">
                  <c:v>5899</c:v>
                </c:pt>
                <c:pt idx="394">
                  <c:v>5899</c:v>
                </c:pt>
                <c:pt idx="395">
                  <c:v>5899</c:v>
                </c:pt>
                <c:pt idx="396">
                  <c:v>5899</c:v>
                </c:pt>
                <c:pt idx="397">
                  <c:v>5899</c:v>
                </c:pt>
                <c:pt idx="398">
                  <c:v>5899</c:v>
                </c:pt>
                <c:pt idx="399">
                  <c:v>5899</c:v>
                </c:pt>
                <c:pt idx="400">
                  <c:v>5899</c:v>
                </c:pt>
                <c:pt idx="401">
                  <c:v>5899</c:v>
                </c:pt>
                <c:pt idx="402">
                  <c:v>5899</c:v>
                </c:pt>
                <c:pt idx="403">
                  <c:v>5899</c:v>
                </c:pt>
                <c:pt idx="404">
                  <c:v>5899</c:v>
                </c:pt>
                <c:pt idx="405">
                  <c:v>5898</c:v>
                </c:pt>
                <c:pt idx="406">
                  <c:v>5898</c:v>
                </c:pt>
                <c:pt idx="407">
                  <c:v>5898</c:v>
                </c:pt>
                <c:pt idx="408">
                  <c:v>5898</c:v>
                </c:pt>
                <c:pt idx="409">
                  <c:v>5898</c:v>
                </c:pt>
                <c:pt idx="410">
                  <c:v>5898</c:v>
                </c:pt>
                <c:pt idx="411">
                  <c:v>5898</c:v>
                </c:pt>
                <c:pt idx="412">
                  <c:v>5898</c:v>
                </c:pt>
                <c:pt idx="413">
                  <c:v>5898</c:v>
                </c:pt>
                <c:pt idx="414">
                  <c:v>5898</c:v>
                </c:pt>
                <c:pt idx="415">
                  <c:v>5898</c:v>
                </c:pt>
                <c:pt idx="416">
                  <c:v>5898</c:v>
                </c:pt>
                <c:pt idx="417">
                  <c:v>5898</c:v>
                </c:pt>
                <c:pt idx="418">
                  <c:v>5897</c:v>
                </c:pt>
                <c:pt idx="419">
                  <c:v>5897</c:v>
                </c:pt>
                <c:pt idx="420">
                  <c:v>5897</c:v>
                </c:pt>
                <c:pt idx="421">
                  <c:v>5897</c:v>
                </c:pt>
                <c:pt idx="422">
                  <c:v>5897</c:v>
                </c:pt>
                <c:pt idx="423">
                  <c:v>5897</c:v>
                </c:pt>
                <c:pt idx="424">
                  <c:v>5897</c:v>
                </c:pt>
                <c:pt idx="425">
                  <c:v>5897</c:v>
                </c:pt>
                <c:pt idx="426">
                  <c:v>5897</c:v>
                </c:pt>
                <c:pt idx="427">
                  <c:v>5897</c:v>
                </c:pt>
                <c:pt idx="428">
                  <c:v>5897</c:v>
                </c:pt>
                <c:pt idx="429">
                  <c:v>5897</c:v>
                </c:pt>
                <c:pt idx="430">
                  <c:v>5897</c:v>
                </c:pt>
                <c:pt idx="431">
                  <c:v>5896</c:v>
                </c:pt>
                <c:pt idx="432">
                  <c:v>5896</c:v>
                </c:pt>
                <c:pt idx="433">
                  <c:v>5896</c:v>
                </c:pt>
                <c:pt idx="434">
                  <c:v>5896</c:v>
                </c:pt>
                <c:pt idx="435">
                  <c:v>5896</c:v>
                </c:pt>
                <c:pt idx="436">
                  <c:v>5896</c:v>
                </c:pt>
                <c:pt idx="437">
                  <c:v>5896</c:v>
                </c:pt>
                <c:pt idx="438">
                  <c:v>5896</c:v>
                </c:pt>
                <c:pt idx="439">
                  <c:v>5896</c:v>
                </c:pt>
                <c:pt idx="440">
                  <c:v>5896</c:v>
                </c:pt>
                <c:pt idx="441">
                  <c:v>5896</c:v>
                </c:pt>
                <c:pt idx="442">
                  <c:v>5896</c:v>
                </c:pt>
                <c:pt idx="443">
                  <c:v>5896</c:v>
                </c:pt>
                <c:pt idx="444">
                  <c:v>5895</c:v>
                </c:pt>
                <c:pt idx="445">
                  <c:v>5895</c:v>
                </c:pt>
                <c:pt idx="446">
                  <c:v>5895</c:v>
                </c:pt>
                <c:pt idx="447">
                  <c:v>5895</c:v>
                </c:pt>
                <c:pt idx="448">
                  <c:v>5890</c:v>
                </c:pt>
                <c:pt idx="449">
                  <c:v>5890</c:v>
                </c:pt>
                <c:pt idx="450">
                  <c:v>5890</c:v>
                </c:pt>
                <c:pt idx="451">
                  <c:v>5890</c:v>
                </c:pt>
                <c:pt idx="452">
                  <c:v>5890</c:v>
                </c:pt>
                <c:pt idx="453">
                  <c:v>5890</c:v>
                </c:pt>
                <c:pt idx="454">
                  <c:v>5890</c:v>
                </c:pt>
                <c:pt idx="455">
                  <c:v>5890</c:v>
                </c:pt>
                <c:pt idx="456">
                  <c:v>5890</c:v>
                </c:pt>
                <c:pt idx="457">
                  <c:v>5889</c:v>
                </c:pt>
                <c:pt idx="458">
                  <c:v>5889</c:v>
                </c:pt>
                <c:pt idx="459">
                  <c:v>5889</c:v>
                </c:pt>
                <c:pt idx="460">
                  <c:v>5889</c:v>
                </c:pt>
                <c:pt idx="461">
                  <c:v>5889</c:v>
                </c:pt>
                <c:pt idx="462">
                  <c:v>5889</c:v>
                </c:pt>
                <c:pt idx="463">
                  <c:v>5889</c:v>
                </c:pt>
                <c:pt idx="464">
                  <c:v>5889</c:v>
                </c:pt>
                <c:pt idx="465">
                  <c:v>5889</c:v>
                </c:pt>
                <c:pt idx="466">
                  <c:v>5889</c:v>
                </c:pt>
                <c:pt idx="467">
                  <c:v>5889</c:v>
                </c:pt>
                <c:pt idx="468">
                  <c:v>5889</c:v>
                </c:pt>
                <c:pt idx="469">
                  <c:v>5889</c:v>
                </c:pt>
                <c:pt idx="470">
                  <c:v>5888</c:v>
                </c:pt>
                <c:pt idx="471">
                  <c:v>5888</c:v>
                </c:pt>
                <c:pt idx="472">
                  <c:v>5888</c:v>
                </c:pt>
                <c:pt idx="473">
                  <c:v>5888</c:v>
                </c:pt>
                <c:pt idx="474">
                  <c:v>5888</c:v>
                </c:pt>
                <c:pt idx="475">
                  <c:v>5888</c:v>
                </c:pt>
                <c:pt idx="476">
                  <c:v>5888</c:v>
                </c:pt>
                <c:pt idx="477">
                  <c:v>5888</c:v>
                </c:pt>
                <c:pt idx="478">
                  <c:v>5888</c:v>
                </c:pt>
                <c:pt idx="479">
                  <c:v>5888</c:v>
                </c:pt>
                <c:pt idx="480">
                  <c:v>5888</c:v>
                </c:pt>
                <c:pt idx="481">
                  <c:v>5888</c:v>
                </c:pt>
                <c:pt idx="482">
                  <c:v>5888</c:v>
                </c:pt>
                <c:pt idx="483">
                  <c:v>5888</c:v>
                </c:pt>
                <c:pt idx="484">
                  <c:v>5887</c:v>
                </c:pt>
                <c:pt idx="485">
                  <c:v>5887</c:v>
                </c:pt>
                <c:pt idx="486">
                  <c:v>5887</c:v>
                </c:pt>
                <c:pt idx="487">
                  <c:v>5887</c:v>
                </c:pt>
                <c:pt idx="488">
                  <c:v>5887</c:v>
                </c:pt>
                <c:pt idx="489">
                  <c:v>5887</c:v>
                </c:pt>
                <c:pt idx="490">
                  <c:v>5887</c:v>
                </c:pt>
                <c:pt idx="491">
                  <c:v>5887</c:v>
                </c:pt>
                <c:pt idx="492">
                  <c:v>5887</c:v>
                </c:pt>
                <c:pt idx="493">
                  <c:v>5887</c:v>
                </c:pt>
                <c:pt idx="494">
                  <c:v>5887</c:v>
                </c:pt>
                <c:pt idx="495">
                  <c:v>5887</c:v>
                </c:pt>
                <c:pt idx="496">
                  <c:v>5887</c:v>
                </c:pt>
                <c:pt idx="497">
                  <c:v>5887</c:v>
                </c:pt>
                <c:pt idx="498">
                  <c:v>5886</c:v>
                </c:pt>
                <c:pt idx="499">
                  <c:v>5886</c:v>
                </c:pt>
                <c:pt idx="500">
                  <c:v>5886</c:v>
                </c:pt>
                <c:pt idx="501">
                  <c:v>5886</c:v>
                </c:pt>
                <c:pt idx="502">
                  <c:v>5886</c:v>
                </c:pt>
                <c:pt idx="503">
                  <c:v>5886</c:v>
                </c:pt>
                <c:pt idx="504">
                  <c:v>5886</c:v>
                </c:pt>
                <c:pt idx="505">
                  <c:v>5886</c:v>
                </c:pt>
                <c:pt idx="506">
                  <c:v>5886</c:v>
                </c:pt>
                <c:pt idx="507">
                  <c:v>5886</c:v>
                </c:pt>
                <c:pt idx="508">
                  <c:v>5886</c:v>
                </c:pt>
                <c:pt idx="509">
                  <c:v>5886</c:v>
                </c:pt>
                <c:pt idx="510">
                  <c:v>5886</c:v>
                </c:pt>
                <c:pt idx="511">
                  <c:v>5885</c:v>
                </c:pt>
                <c:pt idx="512">
                  <c:v>5885</c:v>
                </c:pt>
                <c:pt idx="513">
                  <c:v>5885</c:v>
                </c:pt>
                <c:pt idx="514">
                  <c:v>5885</c:v>
                </c:pt>
                <c:pt idx="515">
                  <c:v>5885</c:v>
                </c:pt>
                <c:pt idx="516">
                  <c:v>5885</c:v>
                </c:pt>
                <c:pt idx="517">
                  <c:v>5885</c:v>
                </c:pt>
                <c:pt idx="518">
                  <c:v>5885</c:v>
                </c:pt>
                <c:pt idx="519">
                  <c:v>5885</c:v>
                </c:pt>
                <c:pt idx="520">
                  <c:v>5885</c:v>
                </c:pt>
                <c:pt idx="521">
                  <c:v>5885</c:v>
                </c:pt>
                <c:pt idx="522">
                  <c:v>5885</c:v>
                </c:pt>
                <c:pt idx="523">
                  <c:v>5885</c:v>
                </c:pt>
                <c:pt idx="524">
                  <c:v>5884</c:v>
                </c:pt>
                <c:pt idx="525">
                  <c:v>5884</c:v>
                </c:pt>
                <c:pt idx="526">
                  <c:v>5884</c:v>
                </c:pt>
                <c:pt idx="527">
                  <c:v>5884</c:v>
                </c:pt>
                <c:pt idx="528">
                  <c:v>5884</c:v>
                </c:pt>
                <c:pt idx="529">
                  <c:v>5884</c:v>
                </c:pt>
                <c:pt idx="530">
                  <c:v>5884</c:v>
                </c:pt>
                <c:pt idx="531">
                  <c:v>5884</c:v>
                </c:pt>
                <c:pt idx="532">
                  <c:v>5884</c:v>
                </c:pt>
                <c:pt idx="533">
                  <c:v>5884</c:v>
                </c:pt>
                <c:pt idx="534">
                  <c:v>5884</c:v>
                </c:pt>
                <c:pt idx="535">
                  <c:v>5884</c:v>
                </c:pt>
                <c:pt idx="536">
                  <c:v>5884</c:v>
                </c:pt>
                <c:pt idx="537">
                  <c:v>5884</c:v>
                </c:pt>
                <c:pt idx="538">
                  <c:v>5883</c:v>
                </c:pt>
                <c:pt idx="539">
                  <c:v>5883</c:v>
                </c:pt>
                <c:pt idx="540">
                  <c:v>5883</c:v>
                </c:pt>
                <c:pt idx="541">
                  <c:v>5883</c:v>
                </c:pt>
                <c:pt idx="542">
                  <c:v>5883</c:v>
                </c:pt>
                <c:pt idx="543">
                  <c:v>5883</c:v>
                </c:pt>
                <c:pt idx="544">
                  <c:v>5883</c:v>
                </c:pt>
                <c:pt idx="545">
                  <c:v>5883</c:v>
                </c:pt>
                <c:pt idx="546">
                  <c:v>5883</c:v>
                </c:pt>
                <c:pt idx="547">
                  <c:v>5883</c:v>
                </c:pt>
                <c:pt idx="548">
                  <c:v>5883</c:v>
                </c:pt>
                <c:pt idx="549">
                  <c:v>5883</c:v>
                </c:pt>
                <c:pt idx="550">
                  <c:v>5883</c:v>
                </c:pt>
                <c:pt idx="551">
                  <c:v>5882</c:v>
                </c:pt>
                <c:pt idx="552">
                  <c:v>5882</c:v>
                </c:pt>
                <c:pt idx="553">
                  <c:v>5882</c:v>
                </c:pt>
                <c:pt idx="554">
                  <c:v>5882</c:v>
                </c:pt>
                <c:pt idx="555">
                  <c:v>5882</c:v>
                </c:pt>
                <c:pt idx="556">
                  <c:v>5882</c:v>
                </c:pt>
                <c:pt idx="557">
                  <c:v>5882</c:v>
                </c:pt>
                <c:pt idx="558">
                  <c:v>5882</c:v>
                </c:pt>
                <c:pt idx="559">
                  <c:v>5882</c:v>
                </c:pt>
                <c:pt idx="560">
                  <c:v>5882</c:v>
                </c:pt>
                <c:pt idx="561">
                  <c:v>5882</c:v>
                </c:pt>
                <c:pt idx="562">
                  <c:v>5882</c:v>
                </c:pt>
                <c:pt idx="563">
                  <c:v>5882</c:v>
                </c:pt>
                <c:pt idx="564">
                  <c:v>5882</c:v>
                </c:pt>
                <c:pt idx="565">
                  <c:v>5881</c:v>
                </c:pt>
                <c:pt idx="566">
                  <c:v>5881</c:v>
                </c:pt>
                <c:pt idx="567">
                  <c:v>5881</c:v>
                </c:pt>
                <c:pt idx="568">
                  <c:v>5881</c:v>
                </c:pt>
                <c:pt idx="569">
                  <c:v>5881</c:v>
                </c:pt>
                <c:pt idx="570">
                  <c:v>5881</c:v>
                </c:pt>
                <c:pt idx="571">
                  <c:v>5881</c:v>
                </c:pt>
                <c:pt idx="572">
                  <c:v>5881</c:v>
                </c:pt>
                <c:pt idx="573">
                  <c:v>5881</c:v>
                </c:pt>
                <c:pt idx="574">
                  <c:v>5881</c:v>
                </c:pt>
                <c:pt idx="575">
                  <c:v>5881</c:v>
                </c:pt>
                <c:pt idx="576">
                  <c:v>5881</c:v>
                </c:pt>
                <c:pt idx="577">
                  <c:v>5881</c:v>
                </c:pt>
                <c:pt idx="578">
                  <c:v>5881</c:v>
                </c:pt>
                <c:pt idx="579">
                  <c:v>5880</c:v>
                </c:pt>
                <c:pt idx="580">
                  <c:v>5880</c:v>
                </c:pt>
                <c:pt idx="581">
                  <c:v>5880</c:v>
                </c:pt>
                <c:pt idx="582">
                  <c:v>5880</c:v>
                </c:pt>
                <c:pt idx="583">
                  <c:v>5880</c:v>
                </c:pt>
                <c:pt idx="584">
                  <c:v>5880</c:v>
                </c:pt>
                <c:pt idx="585">
                  <c:v>5880</c:v>
                </c:pt>
                <c:pt idx="586">
                  <c:v>5880</c:v>
                </c:pt>
                <c:pt idx="587">
                  <c:v>5880</c:v>
                </c:pt>
                <c:pt idx="588">
                  <c:v>5880</c:v>
                </c:pt>
                <c:pt idx="589">
                  <c:v>5880</c:v>
                </c:pt>
                <c:pt idx="590">
                  <c:v>5880</c:v>
                </c:pt>
                <c:pt idx="591">
                  <c:v>5880</c:v>
                </c:pt>
                <c:pt idx="592">
                  <c:v>5879</c:v>
                </c:pt>
                <c:pt idx="593">
                  <c:v>5879</c:v>
                </c:pt>
                <c:pt idx="594">
                  <c:v>5879</c:v>
                </c:pt>
                <c:pt idx="595">
                  <c:v>5879</c:v>
                </c:pt>
                <c:pt idx="596">
                  <c:v>5879</c:v>
                </c:pt>
                <c:pt idx="597">
                  <c:v>5879</c:v>
                </c:pt>
                <c:pt idx="598">
                  <c:v>5879</c:v>
                </c:pt>
                <c:pt idx="599">
                  <c:v>5879</c:v>
                </c:pt>
                <c:pt idx="600">
                  <c:v>5879</c:v>
                </c:pt>
                <c:pt idx="601">
                  <c:v>5879</c:v>
                </c:pt>
                <c:pt idx="602">
                  <c:v>5879</c:v>
                </c:pt>
                <c:pt idx="603">
                  <c:v>5879</c:v>
                </c:pt>
                <c:pt idx="604">
                  <c:v>5879</c:v>
                </c:pt>
                <c:pt idx="605">
                  <c:v>5879</c:v>
                </c:pt>
                <c:pt idx="606">
                  <c:v>5878</c:v>
                </c:pt>
                <c:pt idx="607">
                  <c:v>5878</c:v>
                </c:pt>
                <c:pt idx="608">
                  <c:v>5878</c:v>
                </c:pt>
                <c:pt idx="609">
                  <c:v>5878</c:v>
                </c:pt>
                <c:pt idx="610">
                  <c:v>5878</c:v>
                </c:pt>
                <c:pt idx="611">
                  <c:v>5878</c:v>
                </c:pt>
                <c:pt idx="612">
                  <c:v>5878</c:v>
                </c:pt>
                <c:pt idx="613">
                  <c:v>5878</c:v>
                </c:pt>
                <c:pt idx="614">
                  <c:v>5878</c:v>
                </c:pt>
                <c:pt idx="615">
                  <c:v>5878</c:v>
                </c:pt>
                <c:pt idx="616">
                  <c:v>5878</c:v>
                </c:pt>
                <c:pt idx="617">
                  <c:v>5878</c:v>
                </c:pt>
                <c:pt idx="618">
                  <c:v>5878</c:v>
                </c:pt>
                <c:pt idx="619">
                  <c:v>5877</c:v>
                </c:pt>
                <c:pt idx="620">
                  <c:v>5877</c:v>
                </c:pt>
                <c:pt idx="621">
                  <c:v>5883</c:v>
                </c:pt>
                <c:pt idx="622">
                  <c:v>5883</c:v>
                </c:pt>
                <c:pt idx="623">
                  <c:v>5883</c:v>
                </c:pt>
                <c:pt idx="624">
                  <c:v>5883</c:v>
                </c:pt>
                <c:pt idx="625">
                  <c:v>5883</c:v>
                </c:pt>
                <c:pt idx="626">
                  <c:v>5883</c:v>
                </c:pt>
                <c:pt idx="627">
                  <c:v>5883</c:v>
                </c:pt>
                <c:pt idx="628">
                  <c:v>5883</c:v>
                </c:pt>
                <c:pt idx="629">
                  <c:v>5883</c:v>
                </c:pt>
                <c:pt idx="630">
                  <c:v>5883</c:v>
                </c:pt>
                <c:pt idx="631">
                  <c:v>5883</c:v>
                </c:pt>
                <c:pt idx="632">
                  <c:v>5883</c:v>
                </c:pt>
                <c:pt idx="633">
                  <c:v>5882</c:v>
                </c:pt>
                <c:pt idx="634">
                  <c:v>5882</c:v>
                </c:pt>
                <c:pt idx="635">
                  <c:v>5882</c:v>
                </c:pt>
                <c:pt idx="636">
                  <c:v>5882</c:v>
                </c:pt>
                <c:pt idx="637">
                  <c:v>5882</c:v>
                </c:pt>
                <c:pt idx="638">
                  <c:v>5882</c:v>
                </c:pt>
                <c:pt idx="639">
                  <c:v>5882</c:v>
                </c:pt>
                <c:pt idx="640">
                  <c:v>5882</c:v>
                </c:pt>
                <c:pt idx="641">
                  <c:v>5882</c:v>
                </c:pt>
                <c:pt idx="642">
                  <c:v>5882</c:v>
                </c:pt>
                <c:pt idx="643">
                  <c:v>5882</c:v>
                </c:pt>
                <c:pt idx="644">
                  <c:v>5882</c:v>
                </c:pt>
                <c:pt idx="645">
                  <c:v>5882</c:v>
                </c:pt>
                <c:pt idx="646">
                  <c:v>5882</c:v>
                </c:pt>
                <c:pt idx="647">
                  <c:v>5881</c:v>
                </c:pt>
                <c:pt idx="648">
                  <c:v>5881</c:v>
                </c:pt>
                <c:pt idx="649">
                  <c:v>5881</c:v>
                </c:pt>
                <c:pt idx="650">
                  <c:v>5881</c:v>
                </c:pt>
                <c:pt idx="651">
                  <c:v>5881</c:v>
                </c:pt>
                <c:pt idx="652">
                  <c:v>5881</c:v>
                </c:pt>
                <c:pt idx="653">
                  <c:v>5881</c:v>
                </c:pt>
                <c:pt idx="654">
                  <c:v>5881</c:v>
                </c:pt>
                <c:pt idx="655">
                  <c:v>5881</c:v>
                </c:pt>
                <c:pt idx="656">
                  <c:v>5881</c:v>
                </c:pt>
                <c:pt idx="657">
                  <c:v>5881</c:v>
                </c:pt>
                <c:pt idx="658">
                  <c:v>5881</c:v>
                </c:pt>
                <c:pt idx="659">
                  <c:v>5881</c:v>
                </c:pt>
                <c:pt idx="660">
                  <c:v>5880</c:v>
                </c:pt>
                <c:pt idx="661">
                  <c:v>5880</c:v>
                </c:pt>
                <c:pt idx="662">
                  <c:v>5880</c:v>
                </c:pt>
                <c:pt idx="663">
                  <c:v>5880</c:v>
                </c:pt>
                <c:pt idx="664">
                  <c:v>5880</c:v>
                </c:pt>
                <c:pt idx="665">
                  <c:v>5880</c:v>
                </c:pt>
                <c:pt idx="666">
                  <c:v>5880</c:v>
                </c:pt>
                <c:pt idx="667">
                  <c:v>5880</c:v>
                </c:pt>
                <c:pt idx="668">
                  <c:v>5880</c:v>
                </c:pt>
                <c:pt idx="669">
                  <c:v>5880</c:v>
                </c:pt>
                <c:pt idx="670">
                  <c:v>5880</c:v>
                </c:pt>
                <c:pt idx="671">
                  <c:v>5880</c:v>
                </c:pt>
                <c:pt idx="672">
                  <c:v>5880</c:v>
                </c:pt>
                <c:pt idx="673">
                  <c:v>5880</c:v>
                </c:pt>
                <c:pt idx="674">
                  <c:v>5879</c:v>
                </c:pt>
                <c:pt idx="675">
                  <c:v>5879</c:v>
                </c:pt>
                <c:pt idx="676">
                  <c:v>5879</c:v>
                </c:pt>
                <c:pt idx="677">
                  <c:v>5879</c:v>
                </c:pt>
                <c:pt idx="678">
                  <c:v>5879</c:v>
                </c:pt>
                <c:pt idx="679">
                  <c:v>5879</c:v>
                </c:pt>
                <c:pt idx="680">
                  <c:v>5879</c:v>
                </c:pt>
                <c:pt idx="681">
                  <c:v>5879</c:v>
                </c:pt>
                <c:pt idx="682">
                  <c:v>5879</c:v>
                </c:pt>
                <c:pt idx="683">
                  <c:v>5879</c:v>
                </c:pt>
                <c:pt idx="684">
                  <c:v>5879</c:v>
                </c:pt>
                <c:pt idx="685">
                  <c:v>5878</c:v>
                </c:pt>
                <c:pt idx="686">
                  <c:v>5878</c:v>
                </c:pt>
                <c:pt idx="687">
                  <c:v>5878</c:v>
                </c:pt>
                <c:pt idx="688">
                  <c:v>5878</c:v>
                </c:pt>
                <c:pt idx="689">
                  <c:v>5878</c:v>
                </c:pt>
                <c:pt idx="690">
                  <c:v>5878</c:v>
                </c:pt>
                <c:pt idx="691">
                  <c:v>5878</c:v>
                </c:pt>
                <c:pt idx="692">
                  <c:v>5878</c:v>
                </c:pt>
                <c:pt idx="693">
                  <c:v>5878</c:v>
                </c:pt>
                <c:pt idx="694">
                  <c:v>5878</c:v>
                </c:pt>
                <c:pt idx="695">
                  <c:v>5877</c:v>
                </c:pt>
                <c:pt idx="696">
                  <c:v>5877</c:v>
                </c:pt>
                <c:pt idx="697">
                  <c:v>5877</c:v>
                </c:pt>
                <c:pt idx="698">
                  <c:v>5877</c:v>
                </c:pt>
                <c:pt idx="699">
                  <c:v>5877</c:v>
                </c:pt>
                <c:pt idx="700">
                  <c:v>5877</c:v>
                </c:pt>
                <c:pt idx="701">
                  <c:v>5877</c:v>
                </c:pt>
                <c:pt idx="702">
                  <c:v>5877</c:v>
                </c:pt>
                <c:pt idx="703">
                  <c:v>5877</c:v>
                </c:pt>
                <c:pt idx="704">
                  <c:v>5877</c:v>
                </c:pt>
                <c:pt idx="705">
                  <c:v>5877</c:v>
                </c:pt>
                <c:pt idx="706">
                  <c:v>5877</c:v>
                </c:pt>
                <c:pt idx="707">
                  <c:v>5877</c:v>
                </c:pt>
                <c:pt idx="708">
                  <c:v>5876</c:v>
                </c:pt>
                <c:pt idx="709">
                  <c:v>5876</c:v>
                </c:pt>
                <c:pt idx="710">
                  <c:v>5876</c:v>
                </c:pt>
                <c:pt idx="711">
                  <c:v>5876</c:v>
                </c:pt>
                <c:pt idx="712">
                  <c:v>5876</c:v>
                </c:pt>
                <c:pt idx="713">
                  <c:v>5876</c:v>
                </c:pt>
                <c:pt idx="714">
                  <c:v>5876</c:v>
                </c:pt>
                <c:pt idx="715">
                  <c:v>5876</c:v>
                </c:pt>
                <c:pt idx="716">
                  <c:v>5876</c:v>
                </c:pt>
                <c:pt idx="717">
                  <c:v>5876</c:v>
                </c:pt>
                <c:pt idx="718">
                  <c:v>5876</c:v>
                </c:pt>
                <c:pt idx="719">
                  <c:v>5876</c:v>
                </c:pt>
                <c:pt idx="720">
                  <c:v>5876</c:v>
                </c:pt>
                <c:pt idx="721">
                  <c:v>5875</c:v>
                </c:pt>
                <c:pt idx="722">
                  <c:v>5875</c:v>
                </c:pt>
                <c:pt idx="723">
                  <c:v>5875</c:v>
                </c:pt>
                <c:pt idx="724">
                  <c:v>5875</c:v>
                </c:pt>
                <c:pt idx="725">
                  <c:v>5875</c:v>
                </c:pt>
                <c:pt idx="726">
                  <c:v>5875</c:v>
                </c:pt>
                <c:pt idx="727">
                  <c:v>5875</c:v>
                </c:pt>
                <c:pt idx="728">
                  <c:v>5875</c:v>
                </c:pt>
                <c:pt idx="729">
                  <c:v>5875</c:v>
                </c:pt>
                <c:pt idx="730">
                  <c:v>5875</c:v>
                </c:pt>
                <c:pt idx="731">
                  <c:v>5875</c:v>
                </c:pt>
                <c:pt idx="732">
                  <c:v>5875</c:v>
                </c:pt>
                <c:pt idx="733">
                  <c:v>5875</c:v>
                </c:pt>
                <c:pt idx="734">
                  <c:v>5875</c:v>
                </c:pt>
                <c:pt idx="735">
                  <c:v>5874</c:v>
                </c:pt>
                <c:pt idx="736">
                  <c:v>5874</c:v>
                </c:pt>
                <c:pt idx="737">
                  <c:v>5874</c:v>
                </c:pt>
                <c:pt idx="738">
                  <c:v>5874</c:v>
                </c:pt>
                <c:pt idx="739">
                  <c:v>5874</c:v>
                </c:pt>
                <c:pt idx="740">
                  <c:v>5874</c:v>
                </c:pt>
                <c:pt idx="741">
                  <c:v>5874</c:v>
                </c:pt>
                <c:pt idx="742">
                  <c:v>5874</c:v>
                </c:pt>
                <c:pt idx="743">
                  <c:v>5874</c:v>
                </c:pt>
                <c:pt idx="744">
                  <c:v>5874</c:v>
                </c:pt>
                <c:pt idx="745">
                  <c:v>5874</c:v>
                </c:pt>
                <c:pt idx="746">
                  <c:v>5874</c:v>
                </c:pt>
                <c:pt idx="747">
                  <c:v>5874</c:v>
                </c:pt>
                <c:pt idx="748">
                  <c:v>5873</c:v>
                </c:pt>
                <c:pt idx="749">
                  <c:v>5873</c:v>
                </c:pt>
                <c:pt idx="750">
                  <c:v>5873</c:v>
                </c:pt>
                <c:pt idx="751">
                  <c:v>5873</c:v>
                </c:pt>
                <c:pt idx="752">
                  <c:v>5873</c:v>
                </c:pt>
                <c:pt idx="753">
                  <c:v>5873</c:v>
                </c:pt>
                <c:pt idx="754">
                  <c:v>5873</c:v>
                </c:pt>
                <c:pt idx="755">
                  <c:v>5873</c:v>
                </c:pt>
                <c:pt idx="756">
                  <c:v>5873</c:v>
                </c:pt>
                <c:pt idx="757">
                  <c:v>5873</c:v>
                </c:pt>
                <c:pt idx="758">
                  <c:v>5873</c:v>
                </c:pt>
                <c:pt idx="759">
                  <c:v>5873</c:v>
                </c:pt>
                <c:pt idx="760">
                  <c:v>5873</c:v>
                </c:pt>
                <c:pt idx="761">
                  <c:v>5873</c:v>
                </c:pt>
                <c:pt idx="762">
                  <c:v>5872</c:v>
                </c:pt>
                <c:pt idx="763">
                  <c:v>5872</c:v>
                </c:pt>
                <c:pt idx="764">
                  <c:v>5872</c:v>
                </c:pt>
                <c:pt idx="765">
                  <c:v>5872</c:v>
                </c:pt>
                <c:pt idx="766">
                  <c:v>5872</c:v>
                </c:pt>
                <c:pt idx="767">
                  <c:v>5872</c:v>
                </c:pt>
                <c:pt idx="768">
                  <c:v>5872</c:v>
                </c:pt>
                <c:pt idx="769">
                  <c:v>5872</c:v>
                </c:pt>
                <c:pt idx="770">
                  <c:v>5872</c:v>
                </c:pt>
                <c:pt idx="771">
                  <c:v>5872</c:v>
                </c:pt>
                <c:pt idx="772">
                  <c:v>5872</c:v>
                </c:pt>
                <c:pt idx="773">
                  <c:v>5872</c:v>
                </c:pt>
                <c:pt idx="774">
                  <c:v>5872</c:v>
                </c:pt>
                <c:pt idx="775">
                  <c:v>5872</c:v>
                </c:pt>
                <c:pt idx="776">
                  <c:v>5871</c:v>
                </c:pt>
                <c:pt idx="777">
                  <c:v>5871</c:v>
                </c:pt>
                <c:pt idx="778">
                  <c:v>5871</c:v>
                </c:pt>
                <c:pt idx="779">
                  <c:v>5871</c:v>
                </c:pt>
                <c:pt idx="780">
                  <c:v>5871</c:v>
                </c:pt>
                <c:pt idx="781">
                  <c:v>5871</c:v>
                </c:pt>
                <c:pt idx="782">
                  <c:v>5871</c:v>
                </c:pt>
                <c:pt idx="783">
                  <c:v>5871</c:v>
                </c:pt>
                <c:pt idx="784">
                  <c:v>5871</c:v>
                </c:pt>
                <c:pt idx="785">
                  <c:v>5871</c:v>
                </c:pt>
                <c:pt idx="786">
                  <c:v>5871</c:v>
                </c:pt>
                <c:pt idx="787">
                  <c:v>5871</c:v>
                </c:pt>
                <c:pt idx="788">
                  <c:v>5871</c:v>
                </c:pt>
                <c:pt idx="789">
                  <c:v>5870</c:v>
                </c:pt>
                <c:pt idx="790">
                  <c:v>5870</c:v>
                </c:pt>
                <c:pt idx="791">
                  <c:v>5870</c:v>
                </c:pt>
                <c:pt idx="792">
                  <c:v>5875</c:v>
                </c:pt>
                <c:pt idx="793">
                  <c:v>5875</c:v>
                </c:pt>
                <c:pt idx="794">
                  <c:v>5875</c:v>
                </c:pt>
                <c:pt idx="795">
                  <c:v>5875</c:v>
                </c:pt>
                <c:pt idx="796">
                  <c:v>5875</c:v>
                </c:pt>
                <c:pt idx="797">
                  <c:v>5875</c:v>
                </c:pt>
                <c:pt idx="798">
                  <c:v>5875</c:v>
                </c:pt>
                <c:pt idx="799">
                  <c:v>5875</c:v>
                </c:pt>
                <c:pt idx="800">
                  <c:v>5875</c:v>
                </c:pt>
                <c:pt idx="801">
                  <c:v>5875</c:v>
                </c:pt>
                <c:pt idx="802">
                  <c:v>5875</c:v>
                </c:pt>
                <c:pt idx="803">
                  <c:v>5874</c:v>
                </c:pt>
                <c:pt idx="804">
                  <c:v>5874</c:v>
                </c:pt>
                <c:pt idx="805">
                  <c:v>5874</c:v>
                </c:pt>
                <c:pt idx="806">
                  <c:v>5874</c:v>
                </c:pt>
                <c:pt idx="807">
                  <c:v>5874</c:v>
                </c:pt>
                <c:pt idx="808">
                  <c:v>5874</c:v>
                </c:pt>
                <c:pt idx="809">
                  <c:v>5874</c:v>
                </c:pt>
                <c:pt idx="810">
                  <c:v>5874</c:v>
                </c:pt>
                <c:pt idx="811">
                  <c:v>5874</c:v>
                </c:pt>
                <c:pt idx="812">
                  <c:v>5874</c:v>
                </c:pt>
                <c:pt idx="813">
                  <c:v>5874</c:v>
                </c:pt>
                <c:pt idx="814">
                  <c:v>5874</c:v>
                </c:pt>
                <c:pt idx="815">
                  <c:v>5874</c:v>
                </c:pt>
                <c:pt idx="816">
                  <c:v>5874</c:v>
                </c:pt>
                <c:pt idx="817">
                  <c:v>5873</c:v>
                </c:pt>
                <c:pt idx="818">
                  <c:v>5873</c:v>
                </c:pt>
                <c:pt idx="819">
                  <c:v>5873</c:v>
                </c:pt>
                <c:pt idx="820">
                  <c:v>5873</c:v>
                </c:pt>
                <c:pt idx="821">
                  <c:v>5873</c:v>
                </c:pt>
                <c:pt idx="822">
                  <c:v>5873</c:v>
                </c:pt>
                <c:pt idx="823">
                  <c:v>5873</c:v>
                </c:pt>
                <c:pt idx="824">
                  <c:v>5873</c:v>
                </c:pt>
                <c:pt idx="825">
                  <c:v>5873</c:v>
                </c:pt>
                <c:pt idx="826">
                  <c:v>5873</c:v>
                </c:pt>
                <c:pt idx="827">
                  <c:v>5873</c:v>
                </c:pt>
                <c:pt idx="828">
                  <c:v>5873</c:v>
                </c:pt>
                <c:pt idx="829">
                  <c:v>5873</c:v>
                </c:pt>
                <c:pt idx="830">
                  <c:v>5873</c:v>
                </c:pt>
                <c:pt idx="831">
                  <c:v>5872</c:v>
                </c:pt>
                <c:pt idx="832">
                  <c:v>5872</c:v>
                </c:pt>
                <c:pt idx="833">
                  <c:v>5872</c:v>
                </c:pt>
                <c:pt idx="834">
                  <c:v>5872</c:v>
                </c:pt>
                <c:pt idx="835">
                  <c:v>5872</c:v>
                </c:pt>
                <c:pt idx="836">
                  <c:v>5872</c:v>
                </c:pt>
                <c:pt idx="837">
                  <c:v>5872</c:v>
                </c:pt>
                <c:pt idx="838">
                  <c:v>5872</c:v>
                </c:pt>
                <c:pt idx="839">
                  <c:v>5872</c:v>
                </c:pt>
                <c:pt idx="840">
                  <c:v>5872</c:v>
                </c:pt>
                <c:pt idx="841">
                  <c:v>5872</c:v>
                </c:pt>
                <c:pt idx="842">
                  <c:v>5872</c:v>
                </c:pt>
                <c:pt idx="843">
                  <c:v>5872</c:v>
                </c:pt>
                <c:pt idx="844">
                  <c:v>5871</c:v>
                </c:pt>
                <c:pt idx="845">
                  <c:v>5871</c:v>
                </c:pt>
                <c:pt idx="846">
                  <c:v>5871</c:v>
                </c:pt>
                <c:pt idx="847">
                  <c:v>5871</c:v>
                </c:pt>
                <c:pt idx="848">
                  <c:v>5871</c:v>
                </c:pt>
                <c:pt idx="849">
                  <c:v>5871</c:v>
                </c:pt>
                <c:pt idx="850">
                  <c:v>5871</c:v>
                </c:pt>
                <c:pt idx="851">
                  <c:v>5871</c:v>
                </c:pt>
                <c:pt idx="852">
                  <c:v>5871</c:v>
                </c:pt>
                <c:pt idx="853">
                  <c:v>5871</c:v>
                </c:pt>
                <c:pt idx="854">
                  <c:v>5871</c:v>
                </c:pt>
                <c:pt idx="855">
                  <c:v>5871</c:v>
                </c:pt>
                <c:pt idx="856">
                  <c:v>5871</c:v>
                </c:pt>
                <c:pt idx="857">
                  <c:v>5871</c:v>
                </c:pt>
                <c:pt idx="858">
                  <c:v>5870</c:v>
                </c:pt>
                <c:pt idx="859">
                  <c:v>5870</c:v>
                </c:pt>
                <c:pt idx="860">
                  <c:v>5870</c:v>
                </c:pt>
                <c:pt idx="861">
                  <c:v>5870</c:v>
                </c:pt>
                <c:pt idx="862">
                  <c:v>5870</c:v>
                </c:pt>
                <c:pt idx="863">
                  <c:v>5870</c:v>
                </c:pt>
                <c:pt idx="864">
                  <c:v>5870</c:v>
                </c:pt>
                <c:pt idx="865">
                  <c:v>5870</c:v>
                </c:pt>
                <c:pt idx="866">
                  <c:v>5870</c:v>
                </c:pt>
                <c:pt idx="867">
                  <c:v>5870</c:v>
                </c:pt>
                <c:pt idx="868">
                  <c:v>5870</c:v>
                </c:pt>
                <c:pt idx="869">
                  <c:v>5870</c:v>
                </c:pt>
                <c:pt idx="870">
                  <c:v>5870</c:v>
                </c:pt>
                <c:pt idx="871">
                  <c:v>5869</c:v>
                </c:pt>
                <c:pt idx="872">
                  <c:v>5869</c:v>
                </c:pt>
                <c:pt idx="873">
                  <c:v>5869</c:v>
                </c:pt>
                <c:pt idx="874">
                  <c:v>5869</c:v>
                </c:pt>
                <c:pt idx="875">
                  <c:v>5869</c:v>
                </c:pt>
                <c:pt idx="876">
                  <c:v>5869</c:v>
                </c:pt>
                <c:pt idx="877">
                  <c:v>5869</c:v>
                </c:pt>
                <c:pt idx="878">
                  <c:v>5869</c:v>
                </c:pt>
                <c:pt idx="879">
                  <c:v>5869</c:v>
                </c:pt>
                <c:pt idx="880">
                  <c:v>5869</c:v>
                </c:pt>
                <c:pt idx="881">
                  <c:v>5869</c:v>
                </c:pt>
                <c:pt idx="882">
                  <c:v>5869</c:v>
                </c:pt>
                <c:pt idx="883">
                  <c:v>5869</c:v>
                </c:pt>
                <c:pt idx="884">
                  <c:v>5869</c:v>
                </c:pt>
                <c:pt idx="885">
                  <c:v>5868</c:v>
                </c:pt>
                <c:pt idx="886">
                  <c:v>5868</c:v>
                </c:pt>
                <c:pt idx="887">
                  <c:v>5868</c:v>
                </c:pt>
                <c:pt idx="888">
                  <c:v>5868</c:v>
                </c:pt>
                <c:pt idx="889">
                  <c:v>5868</c:v>
                </c:pt>
                <c:pt idx="890">
                  <c:v>5868</c:v>
                </c:pt>
                <c:pt idx="891">
                  <c:v>5868</c:v>
                </c:pt>
                <c:pt idx="892">
                  <c:v>5868</c:v>
                </c:pt>
                <c:pt idx="893">
                  <c:v>5868</c:v>
                </c:pt>
                <c:pt idx="894">
                  <c:v>5868</c:v>
                </c:pt>
                <c:pt idx="895">
                  <c:v>5868</c:v>
                </c:pt>
                <c:pt idx="896">
                  <c:v>5868</c:v>
                </c:pt>
                <c:pt idx="897">
                  <c:v>5868</c:v>
                </c:pt>
                <c:pt idx="898">
                  <c:v>5868</c:v>
                </c:pt>
                <c:pt idx="899">
                  <c:v>5867</c:v>
                </c:pt>
                <c:pt idx="900">
                  <c:v>5867</c:v>
                </c:pt>
                <c:pt idx="901">
                  <c:v>5867</c:v>
                </c:pt>
                <c:pt idx="902">
                  <c:v>5867</c:v>
                </c:pt>
                <c:pt idx="903">
                  <c:v>5867</c:v>
                </c:pt>
                <c:pt idx="904">
                  <c:v>5867</c:v>
                </c:pt>
                <c:pt idx="905">
                  <c:v>5867</c:v>
                </c:pt>
                <c:pt idx="906">
                  <c:v>5867</c:v>
                </c:pt>
                <c:pt idx="907">
                  <c:v>5867</c:v>
                </c:pt>
                <c:pt idx="908">
                  <c:v>5867</c:v>
                </c:pt>
                <c:pt idx="909">
                  <c:v>5867</c:v>
                </c:pt>
                <c:pt idx="910">
                  <c:v>5867</c:v>
                </c:pt>
                <c:pt idx="911">
                  <c:v>5867</c:v>
                </c:pt>
                <c:pt idx="912">
                  <c:v>5867</c:v>
                </c:pt>
                <c:pt idx="913">
                  <c:v>5866</c:v>
                </c:pt>
                <c:pt idx="914">
                  <c:v>5866</c:v>
                </c:pt>
                <c:pt idx="915">
                  <c:v>5866</c:v>
                </c:pt>
                <c:pt idx="916">
                  <c:v>5866</c:v>
                </c:pt>
                <c:pt idx="917">
                  <c:v>5866</c:v>
                </c:pt>
                <c:pt idx="918">
                  <c:v>5866</c:v>
                </c:pt>
                <c:pt idx="919">
                  <c:v>5866</c:v>
                </c:pt>
                <c:pt idx="920">
                  <c:v>5866</c:v>
                </c:pt>
                <c:pt idx="921">
                  <c:v>5866</c:v>
                </c:pt>
                <c:pt idx="922">
                  <c:v>5866</c:v>
                </c:pt>
                <c:pt idx="923">
                  <c:v>5866</c:v>
                </c:pt>
                <c:pt idx="924">
                  <c:v>5866</c:v>
                </c:pt>
                <c:pt idx="925">
                  <c:v>5866</c:v>
                </c:pt>
                <c:pt idx="926">
                  <c:v>5866</c:v>
                </c:pt>
                <c:pt idx="927">
                  <c:v>5865</c:v>
                </c:pt>
                <c:pt idx="928">
                  <c:v>5865</c:v>
                </c:pt>
                <c:pt idx="929">
                  <c:v>5865</c:v>
                </c:pt>
                <c:pt idx="930">
                  <c:v>5865</c:v>
                </c:pt>
                <c:pt idx="931">
                  <c:v>5865</c:v>
                </c:pt>
                <c:pt idx="932">
                  <c:v>5865</c:v>
                </c:pt>
                <c:pt idx="933">
                  <c:v>5865</c:v>
                </c:pt>
                <c:pt idx="934">
                  <c:v>5865</c:v>
                </c:pt>
                <c:pt idx="935">
                  <c:v>5865</c:v>
                </c:pt>
                <c:pt idx="936">
                  <c:v>5865</c:v>
                </c:pt>
                <c:pt idx="937">
                  <c:v>5865</c:v>
                </c:pt>
                <c:pt idx="938">
                  <c:v>5865</c:v>
                </c:pt>
                <c:pt idx="939">
                  <c:v>5865</c:v>
                </c:pt>
                <c:pt idx="940">
                  <c:v>5865</c:v>
                </c:pt>
                <c:pt idx="941">
                  <c:v>5864</c:v>
                </c:pt>
                <c:pt idx="942">
                  <c:v>5864</c:v>
                </c:pt>
                <c:pt idx="943">
                  <c:v>5864</c:v>
                </c:pt>
                <c:pt idx="944">
                  <c:v>5864</c:v>
                </c:pt>
                <c:pt idx="945">
                  <c:v>5864</c:v>
                </c:pt>
                <c:pt idx="946">
                  <c:v>5864</c:v>
                </c:pt>
                <c:pt idx="947">
                  <c:v>5864</c:v>
                </c:pt>
                <c:pt idx="948">
                  <c:v>5864</c:v>
                </c:pt>
                <c:pt idx="949">
                  <c:v>5864</c:v>
                </c:pt>
                <c:pt idx="950">
                  <c:v>5864</c:v>
                </c:pt>
                <c:pt idx="951">
                  <c:v>5864</c:v>
                </c:pt>
                <c:pt idx="952">
                  <c:v>5864</c:v>
                </c:pt>
                <c:pt idx="953">
                  <c:v>5864</c:v>
                </c:pt>
                <c:pt idx="954">
                  <c:v>5864</c:v>
                </c:pt>
                <c:pt idx="955">
                  <c:v>5863</c:v>
                </c:pt>
                <c:pt idx="956">
                  <c:v>5863</c:v>
                </c:pt>
                <c:pt idx="957">
                  <c:v>5863</c:v>
                </c:pt>
                <c:pt idx="958">
                  <c:v>5863</c:v>
                </c:pt>
                <c:pt idx="959">
                  <c:v>5863</c:v>
                </c:pt>
                <c:pt idx="960">
                  <c:v>5863</c:v>
                </c:pt>
                <c:pt idx="961">
                  <c:v>5863</c:v>
                </c:pt>
                <c:pt idx="962">
                  <c:v>5863</c:v>
                </c:pt>
                <c:pt idx="963">
                  <c:v>5863</c:v>
                </c:pt>
                <c:pt idx="964">
                  <c:v>5863</c:v>
                </c:pt>
                <c:pt idx="965">
                  <c:v>5863</c:v>
                </c:pt>
                <c:pt idx="966">
                  <c:v>5863</c:v>
                </c:pt>
                <c:pt idx="967">
                  <c:v>5863</c:v>
                </c:pt>
                <c:pt idx="968">
                  <c:v>5862</c:v>
                </c:pt>
                <c:pt idx="969">
                  <c:v>5865</c:v>
                </c:pt>
                <c:pt idx="970">
                  <c:v>5865</c:v>
                </c:pt>
                <c:pt idx="971">
                  <c:v>5865</c:v>
                </c:pt>
                <c:pt idx="972">
                  <c:v>5865</c:v>
                </c:pt>
                <c:pt idx="973">
                  <c:v>5865</c:v>
                </c:pt>
                <c:pt idx="974">
                  <c:v>5865</c:v>
                </c:pt>
                <c:pt idx="975">
                  <c:v>5865</c:v>
                </c:pt>
                <c:pt idx="976">
                  <c:v>5865</c:v>
                </c:pt>
                <c:pt idx="977">
                  <c:v>5865</c:v>
                </c:pt>
                <c:pt idx="978">
                  <c:v>5865</c:v>
                </c:pt>
                <c:pt idx="979">
                  <c:v>5865</c:v>
                </c:pt>
                <c:pt idx="980">
                  <c:v>5865</c:v>
                </c:pt>
                <c:pt idx="981">
                  <c:v>5865</c:v>
                </c:pt>
                <c:pt idx="982">
                  <c:v>5864</c:v>
                </c:pt>
                <c:pt idx="983">
                  <c:v>5864</c:v>
                </c:pt>
                <c:pt idx="984">
                  <c:v>5864</c:v>
                </c:pt>
                <c:pt idx="985">
                  <c:v>5864</c:v>
                </c:pt>
                <c:pt idx="986">
                  <c:v>5864</c:v>
                </c:pt>
                <c:pt idx="987">
                  <c:v>5864</c:v>
                </c:pt>
                <c:pt idx="988">
                  <c:v>5864</c:v>
                </c:pt>
                <c:pt idx="989">
                  <c:v>5864</c:v>
                </c:pt>
                <c:pt idx="990">
                  <c:v>5864</c:v>
                </c:pt>
                <c:pt idx="991">
                  <c:v>5864</c:v>
                </c:pt>
                <c:pt idx="992">
                  <c:v>5864</c:v>
                </c:pt>
                <c:pt idx="993">
                  <c:v>5864</c:v>
                </c:pt>
                <c:pt idx="994">
                  <c:v>5864</c:v>
                </c:pt>
                <c:pt idx="995">
                  <c:v>5863</c:v>
                </c:pt>
                <c:pt idx="996">
                  <c:v>5863</c:v>
                </c:pt>
                <c:pt idx="997">
                  <c:v>5863</c:v>
                </c:pt>
                <c:pt idx="998">
                  <c:v>5863</c:v>
                </c:pt>
                <c:pt idx="999">
                  <c:v>5863</c:v>
                </c:pt>
                <c:pt idx="1000">
                  <c:v>5863</c:v>
                </c:pt>
                <c:pt idx="1001">
                  <c:v>5863</c:v>
                </c:pt>
                <c:pt idx="1002">
                  <c:v>5863</c:v>
                </c:pt>
                <c:pt idx="1003">
                  <c:v>5863</c:v>
                </c:pt>
                <c:pt idx="1004">
                  <c:v>5863</c:v>
                </c:pt>
                <c:pt idx="1005">
                  <c:v>5863</c:v>
                </c:pt>
                <c:pt idx="1006">
                  <c:v>5863</c:v>
                </c:pt>
                <c:pt idx="1007">
                  <c:v>5863</c:v>
                </c:pt>
                <c:pt idx="1008">
                  <c:v>5863</c:v>
                </c:pt>
                <c:pt idx="1009">
                  <c:v>5862</c:v>
                </c:pt>
                <c:pt idx="1010">
                  <c:v>5862</c:v>
                </c:pt>
                <c:pt idx="1011">
                  <c:v>5862</c:v>
                </c:pt>
                <c:pt idx="1012">
                  <c:v>5862</c:v>
                </c:pt>
                <c:pt idx="1013">
                  <c:v>5862</c:v>
                </c:pt>
                <c:pt idx="1014">
                  <c:v>5862</c:v>
                </c:pt>
                <c:pt idx="1015">
                  <c:v>5862</c:v>
                </c:pt>
                <c:pt idx="1016">
                  <c:v>5862</c:v>
                </c:pt>
                <c:pt idx="1017">
                  <c:v>5862</c:v>
                </c:pt>
                <c:pt idx="1018">
                  <c:v>5862</c:v>
                </c:pt>
                <c:pt idx="1019">
                  <c:v>5862</c:v>
                </c:pt>
                <c:pt idx="1020">
                  <c:v>5862</c:v>
                </c:pt>
                <c:pt idx="1021">
                  <c:v>5862</c:v>
                </c:pt>
                <c:pt idx="1022">
                  <c:v>5861</c:v>
                </c:pt>
                <c:pt idx="1023">
                  <c:v>5861</c:v>
                </c:pt>
                <c:pt idx="1024">
                  <c:v>5861</c:v>
                </c:pt>
                <c:pt idx="1025">
                  <c:v>5861</c:v>
                </c:pt>
                <c:pt idx="1026">
                  <c:v>5861</c:v>
                </c:pt>
                <c:pt idx="1027">
                  <c:v>5861</c:v>
                </c:pt>
                <c:pt idx="1028">
                  <c:v>5861</c:v>
                </c:pt>
                <c:pt idx="1029">
                  <c:v>5861</c:v>
                </c:pt>
                <c:pt idx="1030">
                  <c:v>5861</c:v>
                </c:pt>
                <c:pt idx="1031">
                  <c:v>5861</c:v>
                </c:pt>
                <c:pt idx="1032">
                  <c:v>5861</c:v>
                </c:pt>
                <c:pt idx="1033">
                  <c:v>5861</c:v>
                </c:pt>
                <c:pt idx="1034">
                  <c:v>5861</c:v>
                </c:pt>
                <c:pt idx="1035">
                  <c:v>5861</c:v>
                </c:pt>
                <c:pt idx="1036">
                  <c:v>5860</c:v>
                </c:pt>
                <c:pt idx="1037">
                  <c:v>5860</c:v>
                </c:pt>
                <c:pt idx="1038">
                  <c:v>5860</c:v>
                </c:pt>
                <c:pt idx="1039">
                  <c:v>5860</c:v>
                </c:pt>
                <c:pt idx="1040">
                  <c:v>5860</c:v>
                </c:pt>
                <c:pt idx="1041">
                  <c:v>5860</c:v>
                </c:pt>
                <c:pt idx="1042">
                  <c:v>5860</c:v>
                </c:pt>
                <c:pt idx="1043">
                  <c:v>5860</c:v>
                </c:pt>
                <c:pt idx="1044">
                  <c:v>5860</c:v>
                </c:pt>
                <c:pt idx="1045">
                  <c:v>5860</c:v>
                </c:pt>
                <c:pt idx="1046">
                  <c:v>5860</c:v>
                </c:pt>
                <c:pt idx="1047">
                  <c:v>5860</c:v>
                </c:pt>
                <c:pt idx="1048">
                  <c:v>5859</c:v>
                </c:pt>
                <c:pt idx="1049">
                  <c:v>5859</c:v>
                </c:pt>
                <c:pt idx="1050">
                  <c:v>5859</c:v>
                </c:pt>
                <c:pt idx="1051">
                  <c:v>5859</c:v>
                </c:pt>
                <c:pt idx="1052">
                  <c:v>5859</c:v>
                </c:pt>
                <c:pt idx="1053">
                  <c:v>5859</c:v>
                </c:pt>
                <c:pt idx="1054">
                  <c:v>5859</c:v>
                </c:pt>
                <c:pt idx="1055">
                  <c:v>5859</c:v>
                </c:pt>
                <c:pt idx="1056">
                  <c:v>5859</c:v>
                </c:pt>
                <c:pt idx="1057">
                  <c:v>5859</c:v>
                </c:pt>
                <c:pt idx="1058">
                  <c:v>5859</c:v>
                </c:pt>
                <c:pt idx="1059">
                  <c:v>5859</c:v>
                </c:pt>
                <c:pt idx="1060">
                  <c:v>5859</c:v>
                </c:pt>
                <c:pt idx="1061">
                  <c:v>5859</c:v>
                </c:pt>
                <c:pt idx="1062">
                  <c:v>5858</c:v>
                </c:pt>
                <c:pt idx="1063">
                  <c:v>5858</c:v>
                </c:pt>
                <c:pt idx="1064">
                  <c:v>5858</c:v>
                </c:pt>
                <c:pt idx="1065">
                  <c:v>5858</c:v>
                </c:pt>
                <c:pt idx="1066">
                  <c:v>5858</c:v>
                </c:pt>
                <c:pt idx="1067">
                  <c:v>5858</c:v>
                </c:pt>
                <c:pt idx="1068">
                  <c:v>5858</c:v>
                </c:pt>
                <c:pt idx="1069">
                  <c:v>5858</c:v>
                </c:pt>
                <c:pt idx="1070">
                  <c:v>5858</c:v>
                </c:pt>
                <c:pt idx="1071">
                  <c:v>5858</c:v>
                </c:pt>
                <c:pt idx="1072">
                  <c:v>5858</c:v>
                </c:pt>
                <c:pt idx="1073">
                  <c:v>5858</c:v>
                </c:pt>
                <c:pt idx="1074">
                  <c:v>5858</c:v>
                </c:pt>
                <c:pt idx="1075">
                  <c:v>5857</c:v>
                </c:pt>
                <c:pt idx="1076">
                  <c:v>5857</c:v>
                </c:pt>
                <c:pt idx="1077">
                  <c:v>5857</c:v>
                </c:pt>
                <c:pt idx="1078">
                  <c:v>5857</c:v>
                </c:pt>
                <c:pt idx="1079">
                  <c:v>5857</c:v>
                </c:pt>
                <c:pt idx="1080">
                  <c:v>5857</c:v>
                </c:pt>
                <c:pt idx="1081">
                  <c:v>5857</c:v>
                </c:pt>
                <c:pt idx="1082">
                  <c:v>5857</c:v>
                </c:pt>
                <c:pt idx="1083">
                  <c:v>5857</c:v>
                </c:pt>
                <c:pt idx="1084">
                  <c:v>5857</c:v>
                </c:pt>
                <c:pt idx="1085">
                  <c:v>5857</c:v>
                </c:pt>
                <c:pt idx="1086">
                  <c:v>5857</c:v>
                </c:pt>
                <c:pt idx="1087">
                  <c:v>5857</c:v>
                </c:pt>
                <c:pt idx="1088">
                  <c:v>5857</c:v>
                </c:pt>
                <c:pt idx="1089">
                  <c:v>5856</c:v>
                </c:pt>
                <c:pt idx="1090">
                  <c:v>5856</c:v>
                </c:pt>
                <c:pt idx="1091">
                  <c:v>5856</c:v>
                </c:pt>
                <c:pt idx="1092">
                  <c:v>5856</c:v>
                </c:pt>
                <c:pt idx="1093">
                  <c:v>5856</c:v>
                </c:pt>
                <c:pt idx="1094">
                  <c:v>5856</c:v>
                </c:pt>
                <c:pt idx="1095">
                  <c:v>5856</c:v>
                </c:pt>
                <c:pt idx="1096">
                  <c:v>5856</c:v>
                </c:pt>
                <c:pt idx="1097">
                  <c:v>5856</c:v>
                </c:pt>
                <c:pt idx="1098">
                  <c:v>5856</c:v>
                </c:pt>
                <c:pt idx="1099">
                  <c:v>5856</c:v>
                </c:pt>
                <c:pt idx="1100">
                  <c:v>5856</c:v>
                </c:pt>
                <c:pt idx="1101">
                  <c:v>5856</c:v>
                </c:pt>
                <c:pt idx="1102">
                  <c:v>5855</c:v>
                </c:pt>
                <c:pt idx="1103">
                  <c:v>5855</c:v>
                </c:pt>
                <c:pt idx="1104">
                  <c:v>5855</c:v>
                </c:pt>
                <c:pt idx="1105">
                  <c:v>5855</c:v>
                </c:pt>
                <c:pt idx="1106">
                  <c:v>5855</c:v>
                </c:pt>
                <c:pt idx="1107">
                  <c:v>5855</c:v>
                </c:pt>
                <c:pt idx="1108">
                  <c:v>5855</c:v>
                </c:pt>
                <c:pt idx="1109">
                  <c:v>5855</c:v>
                </c:pt>
                <c:pt idx="1110">
                  <c:v>5855</c:v>
                </c:pt>
                <c:pt idx="1111">
                  <c:v>5855</c:v>
                </c:pt>
                <c:pt idx="1112">
                  <c:v>5855</c:v>
                </c:pt>
                <c:pt idx="1113">
                  <c:v>5855</c:v>
                </c:pt>
                <c:pt idx="1114">
                  <c:v>5855</c:v>
                </c:pt>
                <c:pt idx="1115">
                  <c:v>5855</c:v>
                </c:pt>
                <c:pt idx="1116">
                  <c:v>5854</c:v>
                </c:pt>
                <c:pt idx="1117">
                  <c:v>5854</c:v>
                </c:pt>
                <c:pt idx="1118">
                  <c:v>5854</c:v>
                </c:pt>
                <c:pt idx="1119">
                  <c:v>5854</c:v>
                </c:pt>
                <c:pt idx="1120">
                  <c:v>5854</c:v>
                </c:pt>
                <c:pt idx="1121">
                  <c:v>5854</c:v>
                </c:pt>
                <c:pt idx="1122">
                  <c:v>5854</c:v>
                </c:pt>
                <c:pt idx="1123">
                  <c:v>5854</c:v>
                </c:pt>
                <c:pt idx="1124">
                  <c:v>5854</c:v>
                </c:pt>
                <c:pt idx="1125">
                  <c:v>5854</c:v>
                </c:pt>
                <c:pt idx="1126">
                  <c:v>5854</c:v>
                </c:pt>
                <c:pt idx="1127">
                  <c:v>5854</c:v>
                </c:pt>
                <c:pt idx="1128">
                  <c:v>5854</c:v>
                </c:pt>
                <c:pt idx="1129">
                  <c:v>5853</c:v>
                </c:pt>
                <c:pt idx="1130">
                  <c:v>5853</c:v>
                </c:pt>
                <c:pt idx="1131">
                  <c:v>5853</c:v>
                </c:pt>
                <c:pt idx="1132">
                  <c:v>5853</c:v>
                </c:pt>
                <c:pt idx="1133">
                  <c:v>5853</c:v>
                </c:pt>
                <c:pt idx="1134">
                  <c:v>5853</c:v>
                </c:pt>
                <c:pt idx="1135">
                  <c:v>5853</c:v>
                </c:pt>
                <c:pt idx="1136">
                  <c:v>5853</c:v>
                </c:pt>
                <c:pt idx="1137">
                  <c:v>5853</c:v>
                </c:pt>
                <c:pt idx="1138">
                  <c:v>5853</c:v>
                </c:pt>
                <c:pt idx="1139">
                  <c:v>5853</c:v>
                </c:pt>
                <c:pt idx="1140">
                  <c:v>5853</c:v>
                </c:pt>
                <c:pt idx="1141">
                  <c:v>5853</c:v>
                </c:pt>
                <c:pt idx="1142">
                  <c:v>5853</c:v>
                </c:pt>
                <c:pt idx="1143">
                  <c:v>5852</c:v>
                </c:pt>
                <c:pt idx="1144">
                  <c:v>5852</c:v>
                </c:pt>
                <c:pt idx="1145">
                  <c:v>5852</c:v>
                </c:pt>
                <c:pt idx="1146">
                  <c:v>5850</c:v>
                </c:pt>
                <c:pt idx="1147">
                  <c:v>5850</c:v>
                </c:pt>
                <c:pt idx="1148">
                  <c:v>5850</c:v>
                </c:pt>
                <c:pt idx="1149">
                  <c:v>5850</c:v>
                </c:pt>
                <c:pt idx="1150">
                  <c:v>5850</c:v>
                </c:pt>
                <c:pt idx="1151">
                  <c:v>5850</c:v>
                </c:pt>
                <c:pt idx="1152">
                  <c:v>5850</c:v>
                </c:pt>
                <c:pt idx="1153">
                  <c:v>5850</c:v>
                </c:pt>
                <c:pt idx="1154">
                  <c:v>5850</c:v>
                </c:pt>
                <c:pt idx="1155">
                  <c:v>5850</c:v>
                </c:pt>
                <c:pt idx="1156">
                  <c:v>5849</c:v>
                </c:pt>
                <c:pt idx="1157">
                  <c:v>5849</c:v>
                </c:pt>
                <c:pt idx="1158">
                  <c:v>5849</c:v>
                </c:pt>
                <c:pt idx="1159">
                  <c:v>5849</c:v>
                </c:pt>
                <c:pt idx="1160">
                  <c:v>5849</c:v>
                </c:pt>
                <c:pt idx="1161">
                  <c:v>5849</c:v>
                </c:pt>
                <c:pt idx="1162">
                  <c:v>5849</c:v>
                </c:pt>
                <c:pt idx="1163">
                  <c:v>5849</c:v>
                </c:pt>
                <c:pt idx="1164">
                  <c:v>5849</c:v>
                </c:pt>
                <c:pt idx="1165">
                  <c:v>5849</c:v>
                </c:pt>
                <c:pt idx="1166">
                  <c:v>5849</c:v>
                </c:pt>
                <c:pt idx="1167">
                  <c:v>5849</c:v>
                </c:pt>
                <c:pt idx="1168">
                  <c:v>5849</c:v>
                </c:pt>
                <c:pt idx="1169">
                  <c:v>5849</c:v>
                </c:pt>
                <c:pt idx="1170">
                  <c:v>5848</c:v>
                </c:pt>
                <c:pt idx="1171">
                  <c:v>5848</c:v>
                </c:pt>
                <c:pt idx="1172">
                  <c:v>5848</c:v>
                </c:pt>
                <c:pt idx="1173">
                  <c:v>5848</c:v>
                </c:pt>
                <c:pt idx="1174">
                  <c:v>5848</c:v>
                </c:pt>
                <c:pt idx="1175">
                  <c:v>5848</c:v>
                </c:pt>
                <c:pt idx="1176">
                  <c:v>5848</c:v>
                </c:pt>
                <c:pt idx="1177">
                  <c:v>5848</c:v>
                </c:pt>
                <c:pt idx="1178">
                  <c:v>5848</c:v>
                </c:pt>
                <c:pt idx="1179">
                  <c:v>5848</c:v>
                </c:pt>
                <c:pt idx="1180">
                  <c:v>5848</c:v>
                </c:pt>
                <c:pt idx="1181">
                  <c:v>5848</c:v>
                </c:pt>
                <c:pt idx="1182">
                  <c:v>5848</c:v>
                </c:pt>
                <c:pt idx="1183">
                  <c:v>5847</c:v>
                </c:pt>
                <c:pt idx="1184">
                  <c:v>5847</c:v>
                </c:pt>
                <c:pt idx="1185">
                  <c:v>5847</c:v>
                </c:pt>
                <c:pt idx="1186">
                  <c:v>5847</c:v>
                </c:pt>
                <c:pt idx="1187">
                  <c:v>5847</c:v>
                </c:pt>
                <c:pt idx="1188">
                  <c:v>5847</c:v>
                </c:pt>
                <c:pt idx="1189">
                  <c:v>5847</c:v>
                </c:pt>
                <c:pt idx="1190">
                  <c:v>5847</c:v>
                </c:pt>
                <c:pt idx="1191">
                  <c:v>5847</c:v>
                </c:pt>
                <c:pt idx="1192">
                  <c:v>5847</c:v>
                </c:pt>
                <c:pt idx="1193">
                  <c:v>5847</c:v>
                </c:pt>
                <c:pt idx="1194">
                  <c:v>5847</c:v>
                </c:pt>
                <c:pt idx="1195">
                  <c:v>5847</c:v>
                </c:pt>
                <c:pt idx="1196">
                  <c:v>5847</c:v>
                </c:pt>
                <c:pt idx="1197">
                  <c:v>5846</c:v>
                </c:pt>
                <c:pt idx="1198">
                  <c:v>5846</c:v>
                </c:pt>
                <c:pt idx="1199">
                  <c:v>5846</c:v>
                </c:pt>
                <c:pt idx="1200">
                  <c:v>5846</c:v>
                </c:pt>
                <c:pt idx="1201">
                  <c:v>5846</c:v>
                </c:pt>
                <c:pt idx="1202">
                  <c:v>5846</c:v>
                </c:pt>
                <c:pt idx="1203">
                  <c:v>5846</c:v>
                </c:pt>
                <c:pt idx="1204">
                  <c:v>5846</c:v>
                </c:pt>
                <c:pt idx="1205">
                  <c:v>5846</c:v>
                </c:pt>
                <c:pt idx="1206">
                  <c:v>5846</c:v>
                </c:pt>
                <c:pt idx="1207">
                  <c:v>5846</c:v>
                </c:pt>
                <c:pt idx="1208">
                  <c:v>5846</c:v>
                </c:pt>
                <c:pt idx="1209">
                  <c:v>5846</c:v>
                </c:pt>
                <c:pt idx="1210">
                  <c:v>5845</c:v>
                </c:pt>
                <c:pt idx="1211">
                  <c:v>5845</c:v>
                </c:pt>
                <c:pt idx="1212">
                  <c:v>5845</c:v>
                </c:pt>
                <c:pt idx="1213">
                  <c:v>5845</c:v>
                </c:pt>
                <c:pt idx="1214">
                  <c:v>5845</c:v>
                </c:pt>
                <c:pt idx="1215">
                  <c:v>5845</c:v>
                </c:pt>
                <c:pt idx="1216">
                  <c:v>5845</c:v>
                </c:pt>
                <c:pt idx="1217">
                  <c:v>5845</c:v>
                </c:pt>
                <c:pt idx="1218">
                  <c:v>5845</c:v>
                </c:pt>
                <c:pt idx="1219">
                  <c:v>5845</c:v>
                </c:pt>
                <c:pt idx="1220">
                  <c:v>5845</c:v>
                </c:pt>
                <c:pt idx="1221">
                  <c:v>5845</c:v>
                </c:pt>
                <c:pt idx="1222">
                  <c:v>5844</c:v>
                </c:pt>
                <c:pt idx="1223">
                  <c:v>5844</c:v>
                </c:pt>
                <c:pt idx="1224">
                  <c:v>5844</c:v>
                </c:pt>
                <c:pt idx="1225">
                  <c:v>5844</c:v>
                </c:pt>
                <c:pt idx="1226">
                  <c:v>5844</c:v>
                </c:pt>
                <c:pt idx="1227">
                  <c:v>5844</c:v>
                </c:pt>
                <c:pt idx="1228">
                  <c:v>5844</c:v>
                </c:pt>
                <c:pt idx="1229">
                  <c:v>5844</c:v>
                </c:pt>
                <c:pt idx="1230">
                  <c:v>5844</c:v>
                </c:pt>
                <c:pt idx="1231">
                  <c:v>5844</c:v>
                </c:pt>
                <c:pt idx="1232">
                  <c:v>5844</c:v>
                </c:pt>
                <c:pt idx="1233">
                  <c:v>5844</c:v>
                </c:pt>
                <c:pt idx="1234">
                  <c:v>5844</c:v>
                </c:pt>
                <c:pt idx="1235">
                  <c:v>5844</c:v>
                </c:pt>
                <c:pt idx="1236">
                  <c:v>5843</c:v>
                </c:pt>
                <c:pt idx="1237">
                  <c:v>5843</c:v>
                </c:pt>
                <c:pt idx="1238">
                  <c:v>5843</c:v>
                </c:pt>
                <c:pt idx="1239">
                  <c:v>5843</c:v>
                </c:pt>
                <c:pt idx="1240">
                  <c:v>5843</c:v>
                </c:pt>
                <c:pt idx="1241">
                  <c:v>5843</c:v>
                </c:pt>
                <c:pt idx="1242">
                  <c:v>5843</c:v>
                </c:pt>
                <c:pt idx="1243">
                  <c:v>5843</c:v>
                </c:pt>
                <c:pt idx="1244">
                  <c:v>5843</c:v>
                </c:pt>
                <c:pt idx="1245">
                  <c:v>5843</c:v>
                </c:pt>
                <c:pt idx="1246">
                  <c:v>5843</c:v>
                </c:pt>
                <c:pt idx="1247">
                  <c:v>5843</c:v>
                </c:pt>
                <c:pt idx="1248">
                  <c:v>5843</c:v>
                </c:pt>
                <c:pt idx="1249">
                  <c:v>5842</c:v>
                </c:pt>
                <c:pt idx="1250">
                  <c:v>5842</c:v>
                </c:pt>
                <c:pt idx="1251">
                  <c:v>5842</c:v>
                </c:pt>
                <c:pt idx="1252">
                  <c:v>5842</c:v>
                </c:pt>
                <c:pt idx="1253">
                  <c:v>5842</c:v>
                </c:pt>
                <c:pt idx="1254">
                  <c:v>5842</c:v>
                </c:pt>
                <c:pt idx="1255">
                  <c:v>5842</c:v>
                </c:pt>
                <c:pt idx="1256">
                  <c:v>5842</c:v>
                </c:pt>
                <c:pt idx="1257">
                  <c:v>5842</c:v>
                </c:pt>
                <c:pt idx="1258">
                  <c:v>5842</c:v>
                </c:pt>
                <c:pt idx="1259">
                  <c:v>5842</c:v>
                </c:pt>
                <c:pt idx="1260">
                  <c:v>5842</c:v>
                </c:pt>
                <c:pt idx="1261">
                  <c:v>5842</c:v>
                </c:pt>
                <c:pt idx="1262">
                  <c:v>5842</c:v>
                </c:pt>
                <c:pt idx="1263">
                  <c:v>5841</c:v>
                </c:pt>
                <c:pt idx="1264">
                  <c:v>5841</c:v>
                </c:pt>
                <c:pt idx="1265">
                  <c:v>5841</c:v>
                </c:pt>
                <c:pt idx="1266">
                  <c:v>5841</c:v>
                </c:pt>
                <c:pt idx="1267">
                  <c:v>5841</c:v>
                </c:pt>
                <c:pt idx="1268">
                  <c:v>5841</c:v>
                </c:pt>
                <c:pt idx="1269">
                  <c:v>5841</c:v>
                </c:pt>
                <c:pt idx="1270">
                  <c:v>5841</c:v>
                </c:pt>
                <c:pt idx="1271">
                  <c:v>5841</c:v>
                </c:pt>
                <c:pt idx="1272">
                  <c:v>5841</c:v>
                </c:pt>
                <c:pt idx="1273">
                  <c:v>5841</c:v>
                </c:pt>
                <c:pt idx="1274">
                  <c:v>5841</c:v>
                </c:pt>
                <c:pt idx="1275">
                  <c:v>5841</c:v>
                </c:pt>
                <c:pt idx="1276">
                  <c:v>5840</c:v>
                </c:pt>
                <c:pt idx="1277">
                  <c:v>5840</c:v>
                </c:pt>
                <c:pt idx="1278">
                  <c:v>5840</c:v>
                </c:pt>
                <c:pt idx="1279">
                  <c:v>5840</c:v>
                </c:pt>
                <c:pt idx="1280">
                  <c:v>5840</c:v>
                </c:pt>
                <c:pt idx="1281">
                  <c:v>5840</c:v>
                </c:pt>
                <c:pt idx="1282">
                  <c:v>5840</c:v>
                </c:pt>
                <c:pt idx="1283">
                  <c:v>5840</c:v>
                </c:pt>
                <c:pt idx="1284">
                  <c:v>5840</c:v>
                </c:pt>
                <c:pt idx="1285">
                  <c:v>5840</c:v>
                </c:pt>
                <c:pt idx="1286">
                  <c:v>5840</c:v>
                </c:pt>
                <c:pt idx="1287">
                  <c:v>5840</c:v>
                </c:pt>
                <c:pt idx="1288">
                  <c:v>5840</c:v>
                </c:pt>
                <c:pt idx="1289">
                  <c:v>5840</c:v>
                </c:pt>
                <c:pt idx="1290">
                  <c:v>5839</c:v>
                </c:pt>
                <c:pt idx="1291">
                  <c:v>5839</c:v>
                </c:pt>
                <c:pt idx="1292">
                  <c:v>5839</c:v>
                </c:pt>
                <c:pt idx="1293">
                  <c:v>5839</c:v>
                </c:pt>
                <c:pt idx="1294">
                  <c:v>5839</c:v>
                </c:pt>
                <c:pt idx="1295">
                  <c:v>5839</c:v>
                </c:pt>
                <c:pt idx="1296">
                  <c:v>5839</c:v>
                </c:pt>
                <c:pt idx="1297">
                  <c:v>5839</c:v>
                </c:pt>
                <c:pt idx="1298">
                  <c:v>5839</c:v>
                </c:pt>
                <c:pt idx="1299">
                  <c:v>5839</c:v>
                </c:pt>
                <c:pt idx="1300">
                  <c:v>5839</c:v>
                </c:pt>
                <c:pt idx="1301">
                  <c:v>5839</c:v>
                </c:pt>
                <c:pt idx="1302">
                  <c:v>5839</c:v>
                </c:pt>
                <c:pt idx="1303">
                  <c:v>5839</c:v>
                </c:pt>
                <c:pt idx="1304">
                  <c:v>5838</c:v>
                </c:pt>
                <c:pt idx="1305">
                  <c:v>5838</c:v>
                </c:pt>
                <c:pt idx="1306">
                  <c:v>5838</c:v>
                </c:pt>
                <c:pt idx="1307">
                  <c:v>5838</c:v>
                </c:pt>
                <c:pt idx="1308">
                  <c:v>5838</c:v>
                </c:pt>
                <c:pt idx="1309">
                  <c:v>5838</c:v>
                </c:pt>
                <c:pt idx="1310">
                  <c:v>5838</c:v>
                </c:pt>
                <c:pt idx="1311">
                  <c:v>5838</c:v>
                </c:pt>
                <c:pt idx="1312">
                  <c:v>5838</c:v>
                </c:pt>
                <c:pt idx="1313">
                  <c:v>5838</c:v>
                </c:pt>
                <c:pt idx="1314">
                  <c:v>5838</c:v>
                </c:pt>
                <c:pt idx="1315">
                  <c:v>5838</c:v>
                </c:pt>
                <c:pt idx="1316">
                  <c:v>5838</c:v>
                </c:pt>
                <c:pt idx="1317">
                  <c:v>5838</c:v>
                </c:pt>
                <c:pt idx="1318">
                  <c:v>5837</c:v>
                </c:pt>
                <c:pt idx="1319">
                  <c:v>5837</c:v>
                </c:pt>
                <c:pt idx="1320">
                  <c:v>5837</c:v>
                </c:pt>
                <c:pt idx="1321">
                  <c:v>5837</c:v>
                </c:pt>
                <c:pt idx="1322">
                  <c:v>5837</c:v>
                </c:pt>
                <c:pt idx="1323">
                  <c:v>5837</c:v>
                </c:pt>
                <c:pt idx="1324">
                  <c:v>5837</c:v>
                </c:pt>
                <c:pt idx="1325">
                  <c:v>5837</c:v>
                </c:pt>
                <c:pt idx="1326">
                  <c:v>5837</c:v>
                </c:pt>
                <c:pt idx="1327">
                  <c:v>5837</c:v>
                </c:pt>
                <c:pt idx="1328">
                  <c:v>5837</c:v>
                </c:pt>
                <c:pt idx="1329">
                  <c:v>5837</c:v>
                </c:pt>
                <c:pt idx="1330">
                  <c:v>5837</c:v>
                </c:pt>
                <c:pt idx="1331">
                  <c:v>5837</c:v>
                </c:pt>
                <c:pt idx="1332">
                  <c:v>5836</c:v>
                </c:pt>
                <c:pt idx="1333">
                  <c:v>5836</c:v>
                </c:pt>
                <c:pt idx="1334">
                  <c:v>5836</c:v>
                </c:pt>
                <c:pt idx="1335">
                  <c:v>5836</c:v>
                </c:pt>
                <c:pt idx="1336">
                  <c:v>5836</c:v>
                </c:pt>
                <c:pt idx="1337">
                  <c:v>5836</c:v>
                </c:pt>
                <c:pt idx="1338">
                  <c:v>5836</c:v>
                </c:pt>
                <c:pt idx="1339">
                  <c:v>5836</c:v>
                </c:pt>
                <c:pt idx="1340">
                  <c:v>5836</c:v>
                </c:pt>
                <c:pt idx="1341">
                  <c:v>5836</c:v>
                </c:pt>
                <c:pt idx="1342">
                  <c:v>5836</c:v>
                </c:pt>
                <c:pt idx="1343">
                  <c:v>5836</c:v>
                </c:pt>
                <c:pt idx="1344">
                  <c:v>5836</c:v>
                </c:pt>
                <c:pt idx="1345">
                  <c:v>5835</c:v>
                </c:pt>
                <c:pt idx="1346">
                  <c:v>5835</c:v>
                </c:pt>
                <c:pt idx="1347">
                  <c:v>5835</c:v>
                </c:pt>
                <c:pt idx="1348">
                  <c:v>5835</c:v>
                </c:pt>
                <c:pt idx="1349">
                  <c:v>5835</c:v>
                </c:pt>
                <c:pt idx="1350">
                  <c:v>5835</c:v>
                </c:pt>
                <c:pt idx="1351">
                  <c:v>5835</c:v>
                </c:pt>
                <c:pt idx="1352">
                  <c:v>5835</c:v>
                </c:pt>
                <c:pt idx="1353">
                  <c:v>5835</c:v>
                </c:pt>
                <c:pt idx="1354">
                  <c:v>5835</c:v>
                </c:pt>
                <c:pt idx="1355">
                  <c:v>5835</c:v>
                </c:pt>
                <c:pt idx="1356">
                  <c:v>5835</c:v>
                </c:pt>
                <c:pt idx="1357">
                  <c:v>5835</c:v>
                </c:pt>
                <c:pt idx="1358">
                  <c:v>5835</c:v>
                </c:pt>
                <c:pt idx="1359">
                  <c:v>5834</c:v>
                </c:pt>
                <c:pt idx="1360">
                  <c:v>5834</c:v>
                </c:pt>
                <c:pt idx="1361">
                  <c:v>5834</c:v>
                </c:pt>
                <c:pt idx="1362">
                  <c:v>5834</c:v>
                </c:pt>
                <c:pt idx="1363">
                  <c:v>5834</c:v>
                </c:pt>
                <c:pt idx="1364">
                  <c:v>5834</c:v>
                </c:pt>
                <c:pt idx="1365">
                  <c:v>5834</c:v>
                </c:pt>
                <c:pt idx="1366">
                  <c:v>5834</c:v>
                </c:pt>
                <c:pt idx="1367">
                  <c:v>5834</c:v>
                </c:pt>
                <c:pt idx="1368">
                  <c:v>5834</c:v>
                </c:pt>
                <c:pt idx="1369">
                  <c:v>5834</c:v>
                </c:pt>
                <c:pt idx="1370">
                  <c:v>5834</c:v>
                </c:pt>
                <c:pt idx="1371">
                  <c:v>5834</c:v>
                </c:pt>
                <c:pt idx="1372">
                  <c:v>5834</c:v>
                </c:pt>
                <c:pt idx="1373">
                  <c:v>5833</c:v>
                </c:pt>
                <c:pt idx="1374">
                  <c:v>5833</c:v>
                </c:pt>
                <c:pt idx="1375">
                  <c:v>5833</c:v>
                </c:pt>
                <c:pt idx="1376">
                  <c:v>5833</c:v>
                </c:pt>
                <c:pt idx="1377">
                  <c:v>5833</c:v>
                </c:pt>
                <c:pt idx="1378">
                  <c:v>5833</c:v>
                </c:pt>
                <c:pt idx="1379">
                  <c:v>5833</c:v>
                </c:pt>
                <c:pt idx="1380">
                  <c:v>5833</c:v>
                </c:pt>
                <c:pt idx="1381">
                  <c:v>5833</c:v>
                </c:pt>
                <c:pt idx="1382">
                  <c:v>5833</c:v>
                </c:pt>
                <c:pt idx="1383">
                  <c:v>5833</c:v>
                </c:pt>
                <c:pt idx="1384">
                  <c:v>5833</c:v>
                </c:pt>
                <c:pt idx="1385">
                  <c:v>5833</c:v>
                </c:pt>
                <c:pt idx="1386">
                  <c:v>5833</c:v>
                </c:pt>
                <c:pt idx="1387">
                  <c:v>5832</c:v>
                </c:pt>
                <c:pt idx="1388">
                  <c:v>5832</c:v>
                </c:pt>
                <c:pt idx="1389">
                  <c:v>5832</c:v>
                </c:pt>
                <c:pt idx="1390">
                  <c:v>5832</c:v>
                </c:pt>
                <c:pt idx="1391">
                  <c:v>5832</c:v>
                </c:pt>
                <c:pt idx="1392">
                  <c:v>5832</c:v>
                </c:pt>
                <c:pt idx="1393">
                  <c:v>5832</c:v>
                </c:pt>
                <c:pt idx="1394">
                  <c:v>5832</c:v>
                </c:pt>
                <c:pt idx="1395">
                  <c:v>5832</c:v>
                </c:pt>
                <c:pt idx="1396">
                  <c:v>5832</c:v>
                </c:pt>
                <c:pt idx="1397">
                  <c:v>5832</c:v>
                </c:pt>
                <c:pt idx="1398">
                  <c:v>5832</c:v>
                </c:pt>
                <c:pt idx="1399">
                  <c:v>5831</c:v>
                </c:pt>
                <c:pt idx="1400">
                  <c:v>5831</c:v>
                </c:pt>
                <c:pt idx="1401">
                  <c:v>5831</c:v>
                </c:pt>
                <c:pt idx="1402">
                  <c:v>5831</c:v>
                </c:pt>
                <c:pt idx="1403">
                  <c:v>5831</c:v>
                </c:pt>
                <c:pt idx="1404">
                  <c:v>5831</c:v>
                </c:pt>
                <c:pt idx="1405">
                  <c:v>5831</c:v>
                </c:pt>
                <c:pt idx="1406">
                  <c:v>5831</c:v>
                </c:pt>
                <c:pt idx="1407">
                  <c:v>5831</c:v>
                </c:pt>
                <c:pt idx="1408">
                  <c:v>5831</c:v>
                </c:pt>
                <c:pt idx="1409">
                  <c:v>5831</c:v>
                </c:pt>
                <c:pt idx="1410">
                  <c:v>5831</c:v>
                </c:pt>
                <c:pt idx="1411">
                  <c:v>5831</c:v>
                </c:pt>
                <c:pt idx="1412">
                  <c:v>5831</c:v>
                </c:pt>
                <c:pt idx="1413">
                  <c:v>5830</c:v>
                </c:pt>
                <c:pt idx="1414">
                  <c:v>5830</c:v>
                </c:pt>
                <c:pt idx="1415">
                  <c:v>5830</c:v>
                </c:pt>
                <c:pt idx="1416">
                  <c:v>5830</c:v>
                </c:pt>
                <c:pt idx="1417">
                  <c:v>5830</c:v>
                </c:pt>
                <c:pt idx="1418">
                  <c:v>5830</c:v>
                </c:pt>
                <c:pt idx="1419">
                  <c:v>5830</c:v>
                </c:pt>
                <c:pt idx="1420">
                  <c:v>5830</c:v>
                </c:pt>
                <c:pt idx="1421">
                  <c:v>5830</c:v>
                </c:pt>
                <c:pt idx="1422">
                  <c:v>5830</c:v>
                </c:pt>
                <c:pt idx="1423">
                  <c:v>5830</c:v>
                </c:pt>
                <c:pt idx="1424">
                  <c:v>5830</c:v>
                </c:pt>
                <c:pt idx="1425">
                  <c:v>5830</c:v>
                </c:pt>
                <c:pt idx="1426">
                  <c:v>5830</c:v>
                </c:pt>
                <c:pt idx="1427">
                  <c:v>5829</c:v>
                </c:pt>
                <c:pt idx="1428">
                  <c:v>5829</c:v>
                </c:pt>
                <c:pt idx="1429">
                  <c:v>5829</c:v>
                </c:pt>
                <c:pt idx="1430">
                  <c:v>5829</c:v>
                </c:pt>
                <c:pt idx="1431">
                  <c:v>5829</c:v>
                </c:pt>
                <c:pt idx="1432">
                  <c:v>5829</c:v>
                </c:pt>
                <c:pt idx="1433">
                  <c:v>5829</c:v>
                </c:pt>
                <c:pt idx="1434">
                  <c:v>5829</c:v>
                </c:pt>
                <c:pt idx="1435">
                  <c:v>5829</c:v>
                </c:pt>
                <c:pt idx="1436">
                  <c:v>5829</c:v>
                </c:pt>
                <c:pt idx="1437">
                  <c:v>5829</c:v>
                </c:pt>
                <c:pt idx="1438">
                  <c:v>5829</c:v>
                </c:pt>
                <c:pt idx="1439">
                  <c:v>5829</c:v>
                </c:pt>
                <c:pt idx="1440">
                  <c:v>5828</c:v>
                </c:pt>
                <c:pt idx="1441">
                  <c:v>5828</c:v>
                </c:pt>
                <c:pt idx="1442">
                  <c:v>5828</c:v>
                </c:pt>
                <c:pt idx="1443">
                  <c:v>5828</c:v>
                </c:pt>
                <c:pt idx="1444">
                  <c:v>5828</c:v>
                </c:pt>
                <c:pt idx="1445">
                  <c:v>5828</c:v>
                </c:pt>
                <c:pt idx="1446">
                  <c:v>5828</c:v>
                </c:pt>
                <c:pt idx="1447">
                  <c:v>5828</c:v>
                </c:pt>
                <c:pt idx="1448">
                  <c:v>5828</c:v>
                </c:pt>
                <c:pt idx="1449">
                  <c:v>5828</c:v>
                </c:pt>
                <c:pt idx="1450">
                  <c:v>5828</c:v>
                </c:pt>
                <c:pt idx="1451">
                  <c:v>5828</c:v>
                </c:pt>
                <c:pt idx="1452">
                  <c:v>5828</c:v>
                </c:pt>
                <c:pt idx="1453">
                  <c:v>5828</c:v>
                </c:pt>
                <c:pt idx="1454">
                  <c:v>5827</c:v>
                </c:pt>
                <c:pt idx="1455">
                  <c:v>5827</c:v>
                </c:pt>
                <c:pt idx="1456">
                  <c:v>5827</c:v>
                </c:pt>
                <c:pt idx="1457">
                  <c:v>5827</c:v>
                </c:pt>
                <c:pt idx="1458">
                  <c:v>5827</c:v>
                </c:pt>
                <c:pt idx="1459">
                  <c:v>5827</c:v>
                </c:pt>
                <c:pt idx="1460">
                  <c:v>5827</c:v>
                </c:pt>
                <c:pt idx="1461">
                  <c:v>5827</c:v>
                </c:pt>
                <c:pt idx="1462">
                  <c:v>5827</c:v>
                </c:pt>
                <c:pt idx="1463">
                  <c:v>5827</c:v>
                </c:pt>
                <c:pt idx="1464">
                  <c:v>5827</c:v>
                </c:pt>
                <c:pt idx="1465">
                  <c:v>5827</c:v>
                </c:pt>
                <c:pt idx="1466">
                  <c:v>5827</c:v>
                </c:pt>
                <c:pt idx="1467">
                  <c:v>5827</c:v>
                </c:pt>
                <c:pt idx="1468">
                  <c:v>5827</c:v>
                </c:pt>
                <c:pt idx="1469">
                  <c:v>5826</c:v>
                </c:pt>
                <c:pt idx="1470">
                  <c:v>5826</c:v>
                </c:pt>
                <c:pt idx="1471">
                  <c:v>5826</c:v>
                </c:pt>
                <c:pt idx="1472">
                  <c:v>5826</c:v>
                </c:pt>
                <c:pt idx="1473">
                  <c:v>5826</c:v>
                </c:pt>
                <c:pt idx="1474">
                  <c:v>5826</c:v>
                </c:pt>
                <c:pt idx="1475">
                  <c:v>5826</c:v>
                </c:pt>
                <c:pt idx="1476">
                  <c:v>5826</c:v>
                </c:pt>
                <c:pt idx="1477">
                  <c:v>5826</c:v>
                </c:pt>
                <c:pt idx="1478">
                  <c:v>5826</c:v>
                </c:pt>
                <c:pt idx="1479">
                  <c:v>5826</c:v>
                </c:pt>
                <c:pt idx="1480">
                  <c:v>5826</c:v>
                </c:pt>
                <c:pt idx="1481">
                  <c:v>5826</c:v>
                </c:pt>
                <c:pt idx="1482">
                  <c:v>5826</c:v>
                </c:pt>
                <c:pt idx="1483">
                  <c:v>5826</c:v>
                </c:pt>
                <c:pt idx="1484">
                  <c:v>5826</c:v>
                </c:pt>
                <c:pt idx="1485">
                  <c:v>5826</c:v>
                </c:pt>
                <c:pt idx="1486">
                  <c:v>5826</c:v>
                </c:pt>
                <c:pt idx="1487">
                  <c:v>5826</c:v>
                </c:pt>
                <c:pt idx="1488">
                  <c:v>5825</c:v>
                </c:pt>
                <c:pt idx="1489">
                  <c:v>5825</c:v>
                </c:pt>
                <c:pt idx="1490">
                  <c:v>5825</c:v>
                </c:pt>
                <c:pt idx="1491">
                  <c:v>5825</c:v>
                </c:pt>
                <c:pt idx="1492">
                  <c:v>5825</c:v>
                </c:pt>
                <c:pt idx="1493">
                  <c:v>5825</c:v>
                </c:pt>
                <c:pt idx="1494">
                  <c:v>5825</c:v>
                </c:pt>
                <c:pt idx="1495">
                  <c:v>5825</c:v>
                </c:pt>
                <c:pt idx="1496">
                  <c:v>5828</c:v>
                </c:pt>
                <c:pt idx="1497">
                  <c:v>5822</c:v>
                </c:pt>
                <c:pt idx="1498">
                  <c:v>5816</c:v>
                </c:pt>
                <c:pt idx="1499">
                  <c:v>5815</c:v>
                </c:pt>
                <c:pt idx="1500">
                  <c:v>5815</c:v>
                </c:pt>
                <c:pt idx="1501">
                  <c:v>5815</c:v>
                </c:pt>
                <c:pt idx="1502">
                  <c:v>5815</c:v>
                </c:pt>
                <c:pt idx="1503">
                  <c:v>5815</c:v>
                </c:pt>
                <c:pt idx="1504">
                  <c:v>5815</c:v>
                </c:pt>
                <c:pt idx="1505">
                  <c:v>5815</c:v>
                </c:pt>
                <c:pt idx="1506">
                  <c:v>5815</c:v>
                </c:pt>
                <c:pt idx="1507">
                  <c:v>5815</c:v>
                </c:pt>
                <c:pt idx="1508">
                  <c:v>5815</c:v>
                </c:pt>
                <c:pt idx="1509">
                  <c:v>5815</c:v>
                </c:pt>
                <c:pt idx="1510">
                  <c:v>5815</c:v>
                </c:pt>
                <c:pt idx="1511">
                  <c:v>5815</c:v>
                </c:pt>
                <c:pt idx="1512">
                  <c:v>5815</c:v>
                </c:pt>
                <c:pt idx="1513">
                  <c:v>5815</c:v>
                </c:pt>
                <c:pt idx="1514">
                  <c:v>5815</c:v>
                </c:pt>
                <c:pt idx="1515">
                  <c:v>5815</c:v>
                </c:pt>
                <c:pt idx="1516">
                  <c:v>5815</c:v>
                </c:pt>
                <c:pt idx="1517">
                  <c:v>5815</c:v>
                </c:pt>
                <c:pt idx="1518">
                  <c:v>5815</c:v>
                </c:pt>
                <c:pt idx="1519">
                  <c:v>5810</c:v>
                </c:pt>
                <c:pt idx="1520">
                  <c:v>5806</c:v>
                </c:pt>
                <c:pt idx="1521">
                  <c:v>5806</c:v>
                </c:pt>
                <c:pt idx="1522">
                  <c:v>5806</c:v>
                </c:pt>
                <c:pt idx="1523">
                  <c:v>5806</c:v>
                </c:pt>
                <c:pt idx="1524">
                  <c:v>5806</c:v>
                </c:pt>
                <c:pt idx="1525">
                  <c:v>5806</c:v>
                </c:pt>
                <c:pt idx="1526">
                  <c:v>5806</c:v>
                </c:pt>
                <c:pt idx="1527">
                  <c:v>5806</c:v>
                </c:pt>
                <c:pt idx="1528">
                  <c:v>5806</c:v>
                </c:pt>
                <c:pt idx="1529">
                  <c:v>5806</c:v>
                </c:pt>
                <c:pt idx="1530">
                  <c:v>5806</c:v>
                </c:pt>
                <c:pt idx="1531">
                  <c:v>5806</c:v>
                </c:pt>
                <c:pt idx="1532">
                  <c:v>5806</c:v>
                </c:pt>
                <c:pt idx="1533">
                  <c:v>5806</c:v>
                </c:pt>
                <c:pt idx="1534">
                  <c:v>5806</c:v>
                </c:pt>
                <c:pt idx="1535">
                  <c:v>5806</c:v>
                </c:pt>
                <c:pt idx="1536">
                  <c:v>5806</c:v>
                </c:pt>
                <c:pt idx="1537">
                  <c:v>5806</c:v>
                </c:pt>
                <c:pt idx="1538">
                  <c:v>5806</c:v>
                </c:pt>
                <c:pt idx="1539">
                  <c:v>5806</c:v>
                </c:pt>
                <c:pt idx="1540">
                  <c:v>5806</c:v>
                </c:pt>
                <c:pt idx="1541">
                  <c:v>5806</c:v>
                </c:pt>
                <c:pt idx="1542">
                  <c:v>5806</c:v>
                </c:pt>
                <c:pt idx="1543">
                  <c:v>5806</c:v>
                </c:pt>
                <c:pt idx="1544">
                  <c:v>5806</c:v>
                </c:pt>
                <c:pt idx="1545">
                  <c:v>5806</c:v>
                </c:pt>
                <c:pt idx="1546">
                  <c:v>5806</c:v>
                </c:pt>
                <c:pt idx="1547">
                  <c:v>5806</c:v>
                </c:pt>
                <c:pt idx="1548">
                  <c:v>5806</c:v>
                </c:pt>
                <c:pt idx="1549">
                  <c:v>5806</c:v>
                </c:pt>
                <c:pt idx="1550">
                  <c:v>5806</c:v>
                </c:pt>
                <c:pt idx="1551">
                  <c:v>5806</c:v>
                </c:pt>
                <c:pt idx="1552">
                  <c:v>5806</c:v>
                </c:pt>
                <c:pt idx="1553">
                  <c:v>5806</c:v>
                </c:pt>
                <c:pt idx="1554">
                  <c:v>5806</c:v>
                </c:pt>
                <c:pt idx="1555">
                  <c:v>5806</c:v>
                </c:pt>
                <c:pt idx="1556">
                  <c:v>5806</c:v>
                </c:pt>
                <c:pt idx="1557">
                  <c:v>5806</c:v>
                </c:pt>
                <c:pt idx="1558">
                  <c:v>5806</c:v>
                </c:pt>
                <c:pt idx="1559">
                  <c:v>5807</c:v>
                </c:pt>
                <c:pt idx="1560">
                  <c:v>5807</c:v>
                </c:pt>
                <c:pt idx="1561">
                  <c:v>5807</c:v>
                </c:pt>
                <c:pt idx="1562">
                  <c:v>5807</c:v>
                </c:pt>
                <c:pt idx="1563">
                  <c:v>5807</c:v>
                </c:pt>
                <c:pt idx="1564">
                  <c:v>5807</c:v>
                </c:pt>
                <c:pt idx="1565">
                  <c:v>5812</c:v>
                </c:pt>
                <c:pt idx="1566">
                  <c:v>5810</c:v>
                </c:pt>
                <c:pt idx="1567">
                  <c:v>5810</c:v>
                </c:pt>
                <c:pt idx="1568">
                  <c:v>5811</c:v>
                </c:pt>
                <c:pt idx="1569">
                  <c:v>5811</c:v>
                </c:pt>
                <c:pt idx="1570">
                  <c:v>5811</c:v>
                </c:pt>
                <c:pt idx="1571">
                  <c:v>5811</c:v>
                </c:pt>
                <c:pt idx="1572">
                  <c:v>5811</c:v>
                </c:pt>
                <c:pt idx="1573">
                  <c:v>5811</c:v>
                </c:pt>
                <c:pt idx="1574">
                  <c:v>5811</c:v>
                </c:pt>
                <c:pt idx="1575">
                  <c:v>5811</c:v>
                </c:pt>
                <c:pt idx="1576">
                  <c:v>5811</c:v>
                </c:pt>
                <c:pt idx="1577">
                  <c:v>5811</c:v>
                </c:pt>
                <c:pt idx="1578">
                  <c:v>5811</c:v>
                </c:pt>
                <c:pt idx="1579">
                  <c:v>5811</c:v>
                </c:pt>
                <c:pt idx="1580">
                  <c:v>5811</c:v>
                </c:pt>
                <c:pt idx="1581">
                  <c:v>5811</c:v>
                </c:pt>
                <c:pt idx="1582">
                  <c:v>5811</c:v>
                </c:pt>
                <c:pt idx="1583">
                  <c:v>5811</c:v>
                </c:pt>
                <c:pt idx="1584">
                  <c:v>5811</c:v>
                </c:pt>
                <c:pt idx="1585">
                  <c:v>5811</c:v>
                </c:pt>
                <c:pt idx="1586">
                  <c:v>5811</c:v>
                </c:pt>
                <c:pt idx="1587">
                  <c:v>5811</c:v>
                </c:pt>
                <c:pt idx="1588">
                  <c:v>5811</c:v>
                </c:pt>
                <c:pt idx="1589">
                  <c:v>5811</c:v>
                </c:pt>
                <c:pt idx="1590">
                  <c:v>5811</c:v>
                </c:pt>
                <c:pt idx="1591">
                  <c:v>5811</c:v>
                </c:pt>
                <c:pt idx="1592">
                  <c:v>5811</c:v>
                </c:pt>
                <c:pt idx="1593">
                  <c:v>5811</c:v>
                </c:pt>
                <c:pt idx="1594">
                  <c:v>5811</c:v>
                </c:pt>
                <c:pt idx="1595">
                  <c:v>5811</c:v>
                </c:pt>
                <c:pt idx="1596">
                  <c:v>5811</c:v>
                </c:pt>
                <c:pt idx="1597">
                  <c:v>5811</c:v>
                </c:pt>
                <c:pt idx="1598">
                  <c:v>5811</c:v>
                </c:pt>
                <c:pt idx="1599">
                  <c:v>5811</c:v>
                </c:pt>
                <c:pt idx="1600">
                  <c:v>5811</c:v>
                </c:pt>
                <c:pt idx="1601">
                  <c:v>5811</c:v>
                </c:pt>
                <c:pt idx="1602">
                  <c:v>5811</c:v>
                </c:pt>
                <c:pt idx="1603">
                  <c:v>5812</c:v>
                </c:pt>
                <c:pt idx="1604">
                  <c:v>5812</c:v>
                </c:pt>
                <c:pt idx="1605">
                  <c:v>5819</c:v>
                </c:pt>
                <c:pt idx="1606">
                  <c:v>5819</c:v>
                </c:pt>
                <c:pt idx="1607">
                  <c:v>5819</c:v>
                </c:pt>
                <c:pt idx="1608">
                  <c:v>5819</c:v>
                </c:pt>
                <c:pt idx="1609">
                  <c:v>5819</c:v>
                </c:pt>
                <c:pt idx="1610">
                  <c:v>5819</c:v>
                </c:pt>
                <c:pt idx="1611">
                  <c:v>5819</c:v>
                </c:pt>
                <c:pt idx="1612">
                  <c:v>5819</c:v>
                </c:pt>
                <c:pt idx="1613">
                  <c:v>5819</c:v>
                </c:pt>
                <c:pt idx="1614">
                  <c:v>5819</c:v>
                </c:pt>
                <c:pt idx="1615">
                  <c:v>5819</c:v>
                </c:pt>
                <c:pt idx="1616">
                  <c:v>5819</c:v>
                </c:pt>
                <c:pt idx="1617">
                  <c:v>5819</c:v>
                </c:pt>
                <c:pt idx="1618">
                  <c:v>5819</c:v>
                </c:pt>
                <c:pt idx="1619">
                  <c:v>5819</c:v>
                </c:pt>
                <c:pt idx="1620">
                  <c:v>5819</c:v>
                </c:pt>
                <c:pt idx="1621">
                  <c:v>5819</c:v>
                </c:pt>
                <c:pt idx="1622">
                  <c:v>5819</c:v>
                </c:pt>
                <c:pt idx="1623">
                  <c:v>5819</c:v>
                </c:pt>
                <c:pt idx="1624">
                  <c:v>5819</c:v>
                </c:pt>
                <c:pt idx="1625">
                  <c:v>5819</c:v>
                </c:pt>
                <c:pt idx="1626">
                  <c:v>5819</c:v>
                </c:pt>
                <c:pt idx="1627">
                  <c:v>5819</c:v>
                </c:pt>
                <c:pt idx="1628">
                  <c:v>5820</c:v>
                </c:pt>
                <c:pt idx="1629">
                  <c:v>5820</c:v>
                </c:pt>
                <c:pt idx="1630">
                  <c:v>5820</c:v>
                </c:pt>
                <c:pt idx="1631">
                  <c:v>5820</c:v>
                </c:pt>
                <c:pt idx="1632">
                  <c:v>5820</c:v>
                </c:pt>
                <c:pt idx="1633">
                  <c:v>5820</c:v>
                </c:pt>
                <c:pt idx="1634">
                  <c:v>5820</c:v>
                </c:pt>
                <c:pt idx="1635">
                  <c:v>5820</c:v>
                </c:pt>
                <c:pt idx="1636">
                  <c:v>5820</c:v>
                </c:pt>
                <c:pt idx="1637">
                  <c:v>5820</c:v>
                </c:pt>
                <c:pt idx="1638">
                  <c:v>5820</c:v>
                </c:pt>
                <c:pt idx="1639">
                  <c:v>5820</c:v>
                </c:pt>
                <c:pt idx="1640">
                  <c:v>5820</c:v>
                </c:pt>
                <c:pt idx="1641">
                  <c:v>5820</c:v>
                </c:pt>
                <c:pt idx="1642">
                  <c:v>5820</c:v>
                </c:pt>
                <c:pt idx="1643">
                  <c:v>5820</c:v>
                </c:pt>
                <c:pt idx="1644">
                  <c:v>5820</c:v>
                </c:pt>
                <c:pt idx="1645">
                  <c:v>5820</c:v>
                </c:pt>
                <c:pt idx="1646">
                  <c:v>5820</c:v>
                </c:pt>
                <c:pt idx="1647">
                  <c:v>5820</c:v>
                </c:pt>
                <c:pt idx="1648">
                  <c:v>5820</c:v>
                </c:pt>
                <c:pt idx="1649">
                  <c:v>5822</c:v>
                </c:pt>
                <c:pt idx="1650">
                  <c:v>5819</c:v>
                </c:pt>
                <c:pt idx="1651">
                  <c:v>5819</c:v>
                </c:pt>
                <c:pt idx="1652">
                  <c:v>5820</c:v>
                </c:pt>
                <c:pt idx="1653">
                  <c:v>5820</c:v>
                </c:pt>
                <c:pt idx="1654">
                  <c:v>5820</c:v>
                </c:pt>
                <c:pt idx="1655">
                  <c:v>5820</c:v>
                </c:pt>
                <c:pt idx="1656">
                  <c:v>5820</c:v>
                </c:pt>
                <c:pt idx="1657">
                  <c:v>5820</c:v>
                </c:pt>
                <c:pt idx="1658">
                  <c:v>5820</c:v>
                </c:pt>
                <c:pt idx="1659">
                  <c:v>5820</c:v>
                </c:pt>
                <c:pt idx="1660">
                  <c:v>5820</c:v>
                </c:pt>
                <c:pt idx="1661">
                  <c:v>5820</c:v>
                </c:pt>
                <c:pt idx="1662">
                  <c:v>5820</c:v>
                </c:pt>
                <c:pt idx="1663">
                  <c:v>5820</c:v>
                </c:pt>
                <c:pt idx="1664">
                  <c:v>5820</c:v>
                </c:pt>
                <c:pt idx="1665">
                  <c:v>5820</c:v>
                </c:pt>
                <c:pt idx="1666">
                  <c:v>5820</c:v>
                </c:pt>
                <c:pt idx="1667">
                  <c:v>5820</c:v>
                </c:pt>
                <c:pt idx="1668">
                  <c:v>5820</c:v>
                </c:pt>
                <c:pt idx="1669">
                  <c:v>5820</c:v>
                </c:pt>
                <c:pt idx="1670">
                  <c:v>5820</c:v>
                </c:pt>
                <c:pt idx="1671">
                  <c:v>5820</c:v>
                </c:pt>
                <c:pt idx="1672">
                  <c:v>5820</c:v>
                </c:pt>
                <c:pt idx="1673">
                  <c:v>5820</c:v>
                </c:pt>
                <c:pt idx="1674">
                  <c:v>5820</c:v>
                </c:pt>
                <c:pt idx="1675">
                  <c:v>5820</c:v>
                </c:pt>
                <c:pt idx="1676">
                  <c:v>5820</c:v>
                </c:pt>
                <c:pt idx="1677">
                  <c:v>5820</c:v>
                </c:pt>
                <c:pt idx="1678">
                  <c:v>5820</c:v>
                </c:pt>
                <c:pt idx="1679">
                  <c:v>5820</c:v>
                </c:pt>
                <c:pt idx="1680">
                  <c:v>5820</c:v>
                </c:pt>
                <c:pt idx="1681">
                  <c:v>4045</c:v>
                </c:pt>
                <c:pt idx="1682">
                  <c:v>4044</c:v>
                </c:pt>
                <c:pt idx="1683">
                  <c:v>4044</c:v>
                </c:pt>
                <c:pt idx="1684">
                  <c:v>4044</c:v>
                </c:pt>
                <c:pt idx="1685">
                  <c:v>4044</c:v>
                </c:pt>
                <c:pt idx="1686">
                  <c:v>4044</c:v>
                </c:pt>
                <c:pt idx="1687">
                  <c:v>4044</c:v>
                </c:pt>
                <c:pt idx="1688">
                  <c:v>4044</c:v>
                </c:pt>
                <c:pt idx="1689">
                  <c:v>4044</c:v>
                </c:pt>
                <c:pt idx="1690">
                  <c:v>4044</c:v>
                </c:pt>
                <c:pt idx="1691">
                  <c:v>4044</c:v>
                </c:pt>
                <c:pt idx="1692">
                  <c:v>4044</c:v>
                </c:pt>
                <c:pt idx="1693">
                  <c:v>4044</c:v>
                </c:pt>
                <c:pt idx="1694">
                  <c:v>4044</c:v>
                </c:pt>
                <c:pt idx="1695">
                  <c:v>4044</c:v>
                </c:pt>
                <c:pt idx="1696">
                  <c:v>4044</c:v>
                </c:pt>
                <c:pt idx="1697">
                  <c:v>4044</c:v>
                </c:pt>
                <c:pt idx="1698">
                  <c:v>4044</c:v>
                </c:pt>
                <c:pt idx="1699">
                  <c:v>4045</c:v>
                </c:pt>
                <c:pt idx="1700">
                  <c:v>4045</c:v>
                </c:pt>
                <c:pt idx="1701">
                  <c:v>4045</c:v>
                </c:pt>
                <c:pt idx="1702">
                  <c:v>4045</c:v>
                </c:pt>
                <c:pt idx="1703">
                  <c:v>4045</c:v>
                </c:pt>
                <c:pt idx="1704">
                  <c:v>4045</c:v>
                </c:pt>
                <c:pt idx="1705">
                  <c:v>4045</c:v>
                </c:pt>
                <c:pt idx="1706">
                  <c:v>4045</c:v>
                </c:pt>
                <c:pt idx="1707">
                  <c:v>4045</c:v>
                </c:pt>
                <c:pt idx="1708">
                  <c:v>4045</c:v>
                </c:pt>
                <c:pt idx="1709">
                  <c:v>4045</c:v>
                </c:pt>
                <c:pt idx="1710">
                  <c:v>4045</c:v>
                </c:pt>
                <c:pt idx="1711">
                  <c:v>4045</c:v>
                </c:pt>
                <c:pt idx="1712">
                  <c:v>4045</c:v>
                </c:pt>
                <c:pt idx="1713">
                  <c:v>4045</c:v>
                </c:pt>
                <c:pt idx="1714">
                  <c:v>4045</c:v>
                </c:pt>
                <c:pt idx="1715">
                  <c:v>4045</c:v>
                </c:pt>
                <c:pt idx="1716">
                  <c:v>4045</c:v>
                </c:pt>
                <c:pt idx="1717">
                  <c:v>4045</c:v>
                </c:pt>
                <c:pt idx="1718">
                  <c:v>4045</c:v>
                </c:pt>
                <c:pt idx="1719">
                  <c:v>4046</c:v>
                </c:pt>
                <c:pt idx="1720">
                  <c:v>4044</c:v>
                </c:pt>
                <c:pt idx="1721">
                  <c:v>4044</c:v>
                </c:pt>
                <c:pt idx="1722">
                  <c:v>4044</c:v>
                </c:pt>
                <c:pt idx="1723">
                  <c:v>4044</c:v>
                </c:pt>
                <c:pt idx="1724">
                  <c:v>4044</c:v>
                </c:pt>
                <c:pt idx="1725">
                  <c:v>4044</c:v>
                </c:pt>
                <c:pt idx="1726">
                  <c:v>4044</c:v>
                </c:pt>
                <c:pt idx="1727">
                  <c:v>4044</c:v>
                </c:pt>
                <c:pt idx="1728">
                  <c:v>4044</c:v>
                </c:pt>
                <c:pt idx="1729">
                  <c:v>4044</c:v>
                </c:pt>
                <c:pt idx="1730">
                  <c:v>4044</c:v>
                </c:pt>
                <c:pt idx="1731">
                  <c:v>4044</c:v>
                </c:pt>
                <c:pt idx="1732">
                  <c:v>4044</c:v>
                </c:pt>
                <c:pt idx="1733">
                  <c:v>4044</c:v>
                </c:pt>
                <c:pt idx="1734">
                  <c:v>4044</c:v>
                </c:pt>
                <c:pt idx="1735">
                  <c:v>4044</c:v>
                </c:pt>
                <c:pt idx="1736">
                  <c:v>4044</c:v>
                </c:pt>
                <c:pt idx="1737">
                  <c:v>4044</c:v>
                </c:pt>
                <c:pt idx="1738">
                  <c:v>4044</c:v>
                </c:pt>
                <c:pt idx="1739">
                  <c:v>4044</c:v>
                </c:pt>
                <c:pt idx="1740">
                  <c:v>4044</c:v>
                </c:pt>
                <c:pt idx="1741">
                  <c:v>4044</c:v>
                </c:pt>
                <c:pt idx="1742">
                  <c:v>4044</c:v>
                </c:pt>
                <c:pt idx="1743">
                  <c:v>4044</c:v>
                </c:pt>
                <c:pt idx="1744">
                  <c:v>4044</c:v>
                </c:pt>
                <c:pt idx="1745">
                  <c:v>4045</c:v>
                </c:pt>
                <c:pt idx="1746">
                  <c:v>4045</c:v>
                </c:pt>
                <c:pt idx="1747">
                  <c:v>4045</c:v>
                </c:pt>
                <c:pt idx="1748">
                  <c:v>4045</c:v>
                </c:pt>
                <c:pt idx="1749">
                  <c:v>4045</c:v>
                </c:pt>
                <c:pt idx="1750">
                  <c:v>4045</c:v>
                </c:pt>
                <c:pt idx="1751">
                  <c:v>4045</c:v>
                </c:pt>
                <c:pt idx="1752">
                  <c:v>4045</c:v>
                </c:pt>
                <c:pt idx="1753">
                  <c:v>4045</c:v>
                </c:pt>
                <c:pt idx="1754">
                  <c:v>4046</c:v>
                </c:pt>
                <c:pt idx="1755">
                  <c:v>4046</c:v>
                </c:pt>
                <c:pt idx="1756">
                  <c:v>4046</c:v>
                </c:pt>
                <c:pt idx="1757">
                  <c:v>4046</c:v>
                </c:pt>
                <c:pt idx="1758">
                  <c:v>4046</c:v>
                </c:pt>
                <c:pt idx="1759">
                  <c:v>4046</c:v>
                </c:pt>
                <c:pt idx="1760">
                  <c:v>4046</c:v>
                </c:pt>
                <c:pt idx="1761">
                  <c:v>4046</c:v>
                </c:pt>
                <c:pt idx="1762">
                  <c:v>4046</c:v>
                </c:pt>
                <c:pt idx="1763">
                  <c:v>4046</c:v>
                </c:pt>
                <c:pt idx="1764">
                  <c:v>4046</c:v>
                </c:pt>
                <c:pt idx="1765">
                  <c:v>4046</c:v>
                </c:pt>
                <c:pt idx="1766">
                  <c:v>4046</c:v>
                </c:pt>
                <c:pt idx="1767">
                  <c:v>4046</c:v>
                </c:pt>
                <c:pt idx="1768">
                  <c:v>4046</c:v>
                </c:pt>
                <c:pt idx="1769">
                  <c:v>4046</c:v>
                </c:pt>
                <c:pt idx="1770">
                  <c:v>4046</c:v>
                </c:pt>
                <c:pt idx="1771">
                  <c:v>4046</c:v>
                </c:pt>
                <c:pt idx="1772">
                  <c:v>4046</c:v>
                </c:pt>
                <c:pt idx="1773">
                  <c:v>4046</c:v>
                </c:pt>
                <c:pt idx="1774">
                  <c:v>4046</c:v>
                </c:pt>
                <c:pt idx="1775">
                  <c:v>4046</c:v>
                </c:pt>
                <c:pt idx="1776">
                  <c:v>4047</c:v>
                </c:pt>
                <c:pt idx="1777">
                  <c:v>4047</c:v>
                </c:pt>
                <c:pt idx="1778">
                  <c:v>4047</c:v>
                </c:pt>
                <c:pt idx="1779">
                  <c:v>4047</c:v>
                </c:pt>
                <c:pt idx="1780">
                  <c:v>4047</c:v>
                </c:pt>
                <c:pt idx="1781">
                  <c:v>4047</c:v>
                </c:pt>
                <c:pt idx="1782">
                  <c:v>4047</c:v>
                </c:pt>
                <c:pt idx="1783">
                  <c:v>4047</c:v>
                </c:pt>
                <c:pt idx="1784">
                  <c:v>4047</c:v>
                </c:pt>
                <c:pt idx="1785">
                  <c:v>4047</c:v>
                </c:pt>
                <c:pt idx="1786">
                  <c:v>4047</c:v>
                </c:pt>
                <c:pt idx="1787">
                  <c:v>4047</c:v>
                </c:pt>
                <c:pt idx="1788">
                  <c:v>4047</c:v>
                </c:pt>
                <c:pt idx="1789">
                  <c:v>4047</c:v>
                </c:pt>
                <c:pt idx="1790">
                  <c:v>4047</c:v>
                </c:pt>
                <c:pt idx="1791">
                  <c:v>4047</c:v>
                </c:pt>
                <c:pt idx="1792">
                  <c:v>4047</c:v>
                </c:pt>
                <c:pt idx="1793">
                  <c:v>4047</c:v>
                </c:pt>
                <c:pt idx="1794">
                  <c:v>4047</c:v>
                </c:pt>
                <c:pt idx="1795">
                  <c:v>4047</c:v>
                </c:pt>
                <c:pt idx="1796">
                  <c:v>4047</c:v>
                </c:pt>
                <c:pt idx="1797">
                  <c:v>4047</c:v>
                </c:pt>
                <c:pt idx="1798">
                  <c:v>4047</c:v>
                </c:pt>
                <c:pt idx="1799">
                  <c:v>4047</c:v>
                </c:pt>
                <c:pt idx="1800">
                  <c:v>4047</c:v>
                </c:pt>
                <c:pt idx="1801">
                  <c:v>4047</c:v>
                </c:pt>
                <c:pt idx="1802">
                  <c:v>4047</c:v>
                </c:pt>
                <c:pt idx="1803">
                  <c:v>4047</c:v>
                </c:pt>
                <c:pt idx="1804">
                  <c:v>4047</c:v>
                </c:pt>
                <c:pt idx="1805">
                  <c:v>4047</c:v>
                </c:pt>
                <c:pt idx="1806">
                  <c:v>4047</c:v>
                </c:pt>
                <c:pt idx="1807">
                  <c:v>4047</c:v>
                </c:pt>
                <c:pt idx="1808">
                  <c:v>4047</c:v>
                </c:pt>
                <c:pt idx="1809">
                  <c:v>4047</c:v>
                </c:pt>
                <c:pt idx="1810">
                  <c:v>4047</c:v>
                </c:pt>
                <c:pt idx="1811">
                  <c:v>4047</c:v>
                </c:pt>
                <c:pt idx="1812">
                  <c:v>4047</c:v>
                </c:pt>
                <c:pt idx="1813">
                  <c:v>4049</c:v>
                </c:pt>
                <c:pt idx="1814">
                  <c:v>4049</c:v>
                </c:pt>
                <c:pt idx="1815">
                  <c:v>4049</c:v>
                </c:pt>
                <c:pt idx="1816">
                  <c:v>4049</c:v>
                </c:pt>
                <c:pt idx="1817">
                  <c:v>4049</c:v>
                </c:pt>
                <c:pt idx="1818">
                  <c:v>4049</c:v>
                </c:pt>
                <c:pt idx="1819">
                  <c:v>4049</c:v>
                </c:pt>
                <c:pt idx="1820">
                  <c:v>4049</c:v>
                </c:pt>
                <c:pt idx="1821">
                  <c:v>4049</c:v>
                </c:pt>
                <c:pt idx="1822">
                  <c:v>4049</c:v>
                </c:pt>
                <c:pt idx="1823">
                  <c:v>4049</c:v>
                </c:pt>
                <c:pt idx="1824">
                  <c:v>4049</c:v>
                </c:pt>
                <c:pt idx="1825">
                  <c:v>4049</c:v>
                </c:pt>
                <c:pt idx="1826">
                  <c:v>4049</c:v>
                </c:pt>
                <c:pt idx="1827">
                  <c:v>4049</c:v>
                </c:pt>
                <c:pt idx="1828">
                  <c:v>4049</c:v>
                </c:pt>
                <c:pt idx="1829">
                  <c:v>4049</c:v>
                </c:pt>
                <c:pt idx="1830">
                  <c:v>4049</c:v>
                </c:pt>
                <c:pt idx="1831">
                  <c:v>4049</c:v>
                </c:pt>
                <c:pt idx="1832">
                  <c:v>4049</c:v>
                </c:pt>
                <c:pt idx="1833">
                  <c:v>4049</c:v>
                </c:pt>
                <c:pt idx="1834">
                  <c:v>4049</c:v>
                </c:pt>
                <c:pt idx="1835">
                  <c:v>4049</c:v>
                </c:pt>
                <c:pt idx="1836">
                  <c:v>4049</c:v>
                </c:pt>
                <c:pt idx="1837">
                  <c:v>4049</c:v>
                </c:pt>
                <c:pt idx="1838">
                  <c:v>4050</c:v>
                </c:pt>
                <c:pt idx="1839">
                  <c:v>4050</c:v>
                </c:pt>
                <c:pt idx="1840">
                  <c:v>4050</c:v>
                </c:pt>
                <c:pt idx="1841">
                  <c:v>4050</c:v>
                </c:pt>
                <c:pt idx="1842">
                  <c:v>4050</c:v>
                </c:pt>
                <c:pt idx="1843">
                  <c:v>4050</c:v>
                </c:pt>
                <c:pt idx="1844">
                  <c:v>4050</c:v>
                </c:pt>
                <c:pt idx="1845">
                  <c:v>4050</c:v>
                </c:pt>
                <c:pt idx="1846">
                  <c:v>4050</c:v>
                </c:pt>
                <c:pt idx="1847">
                  <c:v>4050</c:v>
                </c:pt>
                <c:pt idx="1848">
                  <c:v>4050</c:v>
                </c:pt>
                <c:pt idx="1849">
                  <c:v>4050</c:v>
                </c:pt>
                <c:pt idx="1850">
                  <c:v>4050</c:v>
                </c:pt>
                <c:pt idx="1851">
                  <c:v>4050</c:v>
                </c:pt>
                <c:pt idx="1852">
                  <c:v>4050</c:v>
                </c:pt>
                <c:pt idx="1853">
                  <c:v>4050</c:v>
                </c:pt>
                <c:pt idx="1854">
                  <c:v>4050</c:v>
                </c:pt>
                <c:pt idx="1855">
                  <c:v>4050</c:v>
                </c:pt>
                <c:pt idx="1856">
                  <c:v>4050</c:v>
                </c:pt>
                <c:pt idx="1857">
                  <c:v>4051</c:v>
                </c:pt>
                <c:pt idx="1858">
                  <c:v>4051</c:v>
                </c:pt>
                <c:pt idx="1859">
                  <c:v>4051</c:v>
                </c:pt>
                <c:pt idx="1860">
                  <c:v>4051</c:v>
                </c:pt>
                <c:pt idx="1861">
                  <c:v>4051</c:v>
                </c:pt>
                <c:pt idx="1862">
                  <c:v>4051</c:v>
                </c:pt>
                <c:pt idx="1863">
                  <c:v>4052</c:v>
                </c:pt>
                <c:pt idx="1864">
                  <c:v>4052</c:v>
                </c:pt>
                <c:pt idx="1865">
                  <c:v>4052</c:v>
                </c:pt>
                <c:pt idx="1866">
                  <c:v>4052</c:v>
                </c:pt>
                <c:pt idx="1867">
                  <c:v>4052</c:v>
                </c:pt>
                <c:pt idx="1868">
                  <c:v>4052</c:v>
                </c:pt>
                <c:pt idx="1869">
                  <c:v>4052</c:v>
                </c:pt>
                <c:pt idx="1870">
                  <c:v>4052</c:v>
                </c:pt>
                <c:pt idx="1871">
                  <c:v>4052</c:v>
                </c:pt>
                <c:pt idx="1872">
                  <c:v>4052</c:v>
                </c:pt>
                <c:pt idx="1873">
                  <c:v>4052</c:v>
                </c:pt>
                <c:pt idx="1874">
                  <c:v>4052</c:v>
                </c:pt>
                <c:pt idx="1875">
                  <c:v>4052</c:v>
                </c:pt>
                <c:pt idx="1876">
                  <c:v>4052</c:v>
                </c:pt>
                <c:pt idx="1877">
                  <c:v>4052</c:v>
                </c:pt>
                <c:pt idx="1878">
                  <c:v>4052</c:v>
                </c:pt>
                <c:pt idx="1879">
                  <c:v>4052</c:v>
                </c:pt>
                <c:pt idx="1880">
                  <c:v>4052</c:v>
                </c:pt>
                <c:pt idx="1881">
                  <c:v>4052</c:v>
                </c:pt>
                <c:pt idx="1882">
                  <c:v>4052</c:v>
                </c:pt>
                <c:pt idx="1883">
                  <c:v>4052</c:v>
                </c:pt>
                <c:pt idx="1884">
                  <c:v>4052</c:v>
                </c:pt>
                <c:pt idx="1885">
                  <c:v>4052</c:v>
                </c:pt>
                <c:pt idx="1886">
                  <c:v>4052</c:v>
                </c:pt>
                <c:pt idx="1887">
                  <c:v>4052</c:v>
                </c:pt>
                <c:pt idx="1888">
                  <c:v>4052</c:v>
                </c:pt>
                <c:pt idx="1889">
                  <c:v>4052</c:v>
                </c:pt>
                <c:pt idx="1890">
                  <c:v>4053</c:v>
                </c:pt>
                <c:pt idx="1891">
                  <c:v>4053</c:v>
                </c:pt>
                <c:pt idx="1892">
                  <c:v>4053</c:v>
                </c:pt>
                <c:pt idx="1893">
                  <c:v>4053</c:v>
                </c:pt>
                <c:pt idx="1894">
                  <c:v>4053</c:v>
                </c:pt>
                <c:pt idx="1895">
                  <c:v>4053</c:v>
                </c:pt>
                <c:pt idx="1896">
                  <c:v>4053</c:v>
                </c:pt>
                <c:pt idx="1897">
                  <c:v>4053</c:v>
                </c:pt>
                <c:pt idx="1898">
                  <c:v>4053</c:v>
                </c:pt>
                <c:pt idx="1899">
                  <c:v>4053</c:v>
                </c:pt>
                <c:pt idx="1900">
                  <c:v>4053</c:v>
                </c:pt>
                <c:pt idx="1901">
                  <c:v>4053</c:v>
                </c:pt>
                <c:pt idx="1902">
                  <c:v>4053</c:v>
                </c:pt>
                <c:pt idx="1903">
                  <c:v>4053</c:v>
                </c:pt>
                <c:pt idx="1904">
                  <c:v>4053</c:v>
                </c:pt>
                <c:pt idx="1905">
                  <c:v>4053</c:v>
                </c:pt>
                <c:pt idx="1906">
                  <c:v>4053</c:v>
                </c:pt>
                <c:pt idx="1907">
                  <c:v>4054</c:v>
                </c:pt>
                <c:pt idx="1908">
                  <c:v>4054</c:v>
                </c:pt>
                <c:pt idx="1909">
                  <c:v>4054</c:v>
                </c:pt>
                <c:pt idx="1910">
                  <c:v>4054</c:v>
                </c:pt>
                <c:pt idx="1911">
                  <c:v>4054</c:v>
                </c:pt>
                <c:pt idx="1912">
                  <c:v>4054</c:v>
                </c:pt>
                <c:pt idx="1913">
                  <c:v>4054</c:v>
                </c:pt>
                <c:pt idx="1914">
                  <c:v>4054</c:v>
                </c:pt>
                <c:pt idx="1915">
                  <c:v>4054</c:v>
                </c:pt>
                <c:pt idx="1916">
                  <c:v>4054</c:v>
                </c:pt>
                <c:pt idx="1917">
                  <c:v>4054</c:v>
                </c:pt>
                <c:pt idx="1918">
                  <c:v>4054</c:v>
                </c:pt>
                <c:pt idx="1919">
                  <c:v>4054</c:v>
                </c:pt>
                <c:pt idx="1920">
                  <c:v>4054</c:v>
                </c:pt>
                <c:pt idx="1921">
                  <c:v>4054</c:v>
                </c:pt>
                <c:pt idx="1922">
                  <c:v>4054</c:v>
                </c:pt>
                <c:pt idx="1923">
                  <c:v>4054</c:v>
                </c:pt>
                <c:pt idx="1924">
                  <c:v>4054</c:v>
                </c:pt>
                <c:pt idx="1925">
                  <c:v>4054</c:v>
                </c:pt>
                <c:pt idx="1926">
                  <c:v>4054</c:v>
                </c:pt>
                <c:pt idx="1927">
                  <c:v>4054</c:v>
                </c:pt>
                <c:pt idx="1928">
                  <c:v>4054</c:v>
                </c:pt>
                <c:pt idx="1929">
                  <c:v>4054</c:v>
                </c:pt>
                <c:pt idx="1930">
                  <c:v>4054</c:v>
                </c:pt>
                <c:pt idx="1931">
                  <c:v>4054</c:v>
                </c:pt>
                <c:pt idx="1932">
                  <c:v>4054</c:v>
                </c:pt>
                <c:pt idx="1933">
                  <c:v>4054</c:v>
                </c:pt>
                <c:pt idx="1934">
                  <c:v>4054</c:v>
                </c:pt>
                <c:pt idx="1935">
                  <c:v>4054</c:v>
                </c:pt>
                <c:pt idx="1936">
                  <c:v>4054</c:v>
                </c:pt>
                <c:pt idx="1937">
                  <c:v>4054</c:v>
                </c:pt>
                <c:pt idx="1938">
                  <c:v>4054</c:v>
                </c:pt>
                <c:pt idx="1939">
                  <c:v>4054</c:v>
                </c:pt>
                <c:pt idx="1940">
                  <c:v>4054</c:v>
                </c:pt>
                <c:pt idx="1941">
                  <c:v>4054</c:v>
                </c:pt>
                <c:pt idx="1942">
                  <c:v>4054</c:v>
                </c:pt>
                <c:pt idx="1943">
                  <c:v>4054</c:v>
                </c:pt>
                <c:pt idx="1944">
                  <c:v>4055</c:v>
                </c:pt>
                <c:pt idx="1945">
                  <c:v>4055</c:v>
                </c:pt>
                <c:pt idx="1946">
                  <c:v>4055</c:v>
                </c:pt>
                <c:pt idx="1947">
                  <c:v>4055</c:v>
                </c:pt>
                <c:pt idx="1948">
                  <c:v>4055</c:v>
                </c:pt>
                <c:pt idx="1949">
                  <c:v>4055</c:v>
                </c:pt>
                <c:pt idx="1950">
                  <c:v>4055</c:v>
                </c:pt>
                <c:pt idx="1951">
                  <c:v>4055</c:v>
                </c:pt>
                <c:pt idx="1952">
                  <c:v>4055</c:v>
                </c:pt>
                <c:pt idx="1953">
                  <c:v>4055</c:v>
                </c:pt>
                <c:pt idx="1954">
                  <c:v>4055</c:v>
                </c:pt>
                <c:pt idx="1955">
                  <c:v>4055</c:v>
                </c:pt>
                <c:pt idx="1956">
                  <c:v>4055</c:v>
                </c:pt>
                <c:pt idx="1957">
                  <c:v>4055</c:v>
                </c:pt>
                <c:pt idx="1958">
                  <c:v>4055</c:v>
                </c:pt>
                <c:pt idx="1959">
                  <c:v>4058</c:v>
                </c:pt>
                <c:pt idx="1960">
                  <c:v>4057</c:v>
                </c:pt>
                <c:pt idx="1961">
                  <c:v>4057</c:v>
                </c:pt>
                <c:pt idx="1962">
                  <c:v>4057</c:v>
                </c:pt>
                <c:pt idx="1963">
                  <c:v>4057</c:v>
                </c:pt>
                <c:pt idx="1964">
                  <c:v>4057</c:v>
                </c:pt>
                <c:pt idx="1965">
                  <c:v>4057</c:v>
                </c:pt>
                <c:pt idx="1966">
                  <c:v>4057</c:v>
                </c:pt>
                <c:pt idx="1967">
                  <c:v>4057</c:v>
                </c:pt>
                <c:pt idx="1968">
                  <c:v>4057</c:v>
                </c:pt>
                <c:pt idx="1969">
                  <c:v>4057</c:v>
                </c:pt>
                <c:pt idx="1970">
                  <c:v>4057</c:v>
                </c:pt>
                <c:pt idx="1971">
                  <c:v>4057</c:v>
                </c:pt>
                <c:pt idx="1972">
                  <c:v>4058</c:v>
                </c:pt>
                <c:pt idx="1973">
                  <c:v>4058</c:v>
                </c:pt>
                <c:pt idx="1974">
                  <c:v>4058</c:v>
                </c:pt>
                <c:pt idx="1975">
                  <c:v>4058</c:v>
                </c:pt>
                <c:pt idx="1976">
                  <c:v>4058</c:v>
                </c:pt>
                <c:pt idx="1977">
                  <c:v>4058</c:v>
                </c:pt>
                <c:pt idx="1978">
                  <c:v>4057</c:v>
                </c:pt>
                <c:pt idx="1979">
                  <c:v>4057</c:v>
                </c:pt>
                <c:pt idx="1980">
                  <c:v>4057</c:v>
                </c:pt>
                <c:pt idx="1981">
                  <c:v>4057</c:v>
                </c:pt>
                <c:pt idx="1982">
                  <c:v>4057</c:v>
                </c:pt>
                <c:pt idx="1983">
                  <c:v>4057</c:v>
                </c:pt>
                <c:pt idx="1984">
                  <c:v>4057</c:v>
                </c:pt>
                <c:pt idx="1985">
                  <c:v>4057</c:v>
                </c:pt>
                <c:pt idx="1986">
                  <c:v>4057</c:v>
                </c:pt>
                <c:pt idx="1987">
                  <c:v>4057</c:v>
                </c:pt>
                <c:pt idx="1988">
                  <c:v>4057</c:v>
                </c:pt>
                <c:pt idx="1989">
                  <c:v>4057</c:v>
                </c:pt>
                <c:pt idx="1990">
                  <c:v>4057</c:v>
                </c:pt>
                <c:pt idx="1991">
                  <c:v>4057</c:v>
                </c:pt>
                <c:pt idx="1992">
                  <c:v>4057</c:v>
                </c:pt>
                <c:pt idx="1993">
                  <c:v>4057</c:v>
                </c:pt>
                <c:pt idx="1994">
                  <c:v>4058</c:v>
                </c:pt>
                <c:pt idx="1995">
                  <c:v>4058</c:v>
                </c:pt>
                <c:pt idx="1996">
                  <c:v>4058</c:v>
                </c:pt>
                <c:pt idx="1997">
                  <c:v>4057</c:v>
                </c:pt>
                <c:pt idx="1998">
                  <c:v>4057</c:v>
                </c:pt>
                <c:pt idx="1999">
                  <c:v>4057</c:v>
                </c:pt>
                <c:pt idx="2000">
                  <c:v>4057</c:v>
                </c:pt>
                <c:pt idx="2001">
                  <c:v>4057</c:v>
                </c:pt>
                <c:pt idx="2002">
                  <c:v>4057</c:v>
                </c:pt>
                <c:pt idx="2003">
                  <c:v>4057</c:v>
                </c:pt>
                <c:pt idx="2004">
                  <c:v>4057</c:v>
                </c:pt>
                <c:pt idx="2005">
                  <c:v>4057</c:v>
                </c:pt>
                <c:pt idx="2006">
                  <c:v>4057</c:v>
                </c:pt>
                <c:pt idx="2007">
                  <c:v>4057</c:v>
                </c:pt>
                <c:pt idx="2008">
                  <c:v>4057</c:v>
                </c:pt>
                <c:pt idx="2009">
                  <c:v>4057</c:v>
                </c:pt>
                <c:pt idx="2010">
                  <c:v>4057</c:v>
                </c:pt>
                <c:pt idx="2011">
                  <c:v>4057</c:v>
                </c:pt>
                <c:pt idx="2012">
                  <c:v>4057</c:v>
                </c:pt>
                <c:pt idx="2013">
                  <c:v>4057</c:v>
                </c:pt>
                <c:pt idx="2014">
                  <c:v>4057</c:v>
                </c:pt>
                <c:pt idx="2015">
                  <c:v>4057</c:v>
                </c:pt>
                <c:pt idx="2016">
                  <c:v>4057</c:v>
                </c:pt>
                <c:pt idx="2017">
                  <c:v>4057</c:v>
                </c:pt>
                <c:pt idx="2018">
                  <c:v>4057</c:v>
                </c:pt>
                <c:pt idx="2019">
                  <c:v>4057</c:v>
                </c:pt>
                <c:pt idx="2020">
                  <c:v>4057</c:v>
                </c:pt>
                <c:pt idx="2021">
                  <c:v>4057</c:v>
                </c:pt>
                <c:pt idx="2022">
                  <c:v>4057</c:v>
                </c:pt>
                <c:pt idx="2023">
                  <c:v>4057</c:v>
                </c:pt>
                <c:pt idx="2024">
                  <c:v>4057</c:v>
                </c:pt>
                <c:pt idx="2025">
                  <c:v>4057</c:v>
                </c:pt>
                <c:pt idx="2026">
                  <c:v>4057</c:v>
                </c:pt>
                <c:pt idx="2027">
                  <c:v>4057</c:v>
                </c:pt>
                <c:pt idx="2028">
                  <c:v>4057</c:v>
                </c:pt>
                <c:pt idx="2029">
                  <c:v>4057</c:v>
                </c:pt>
                <c:pt idx="2030">
                  <c:v>4058</c:v>
                </c:pt>
                <c:pt idx="2031">
                  <c:v>4058</c:v>
                </c:pt>
                <c:pt idx="2032">
                  <c:v>4058</c:v>
                </c:pt>
                <c:pt idx="2033">
                  <c:v>4058</c:v>
                </c:pt>
                <c:pt idx="2034">
                  <c:v>4058</c:v>
                </c:pt>
                <c:pt idx="2035">
                  <c:v>4058</c:v>
                </c:pt>
                <c:pt idx="2036">
                  <c:v>4058</c:v>
                </c:pt>
                <c:pt idx="2037">
                  <c:v>4058</c:v>
                </c:pt>
                <c:pt idx="2038">
                  <c:v>4056</c:v>
                </c:pt>
                <c:pt idx="2039">
                  <c:v>4055</c:v>
                </c:pt>
                <c:pt idx="2040">
                  <c:v>4055</c:v>
                </c:pt>
                <c:pt idx="2041">
                  <c:v>4055</c:v>
                </c:pt>
                <c:pt idx="2042">
                  <c:v>4055</c:v>
                </c:pt>
                <c:pt idx="2043">
                  <c:v>4055</c:v>
                </c:pt>
                <c:pt idx="2044">
                  <c:v>4055</c:v>
                </c:pt>
                <c:pt idx="2045">
                  <c:v>4056</c:v>
                </c:pt>
                <c:pt idx="2046">
                  <c:v>4056</c:v>
                </c:pt>
                <c:pt idx="2047">
                  <c:v>4056</c:v>
                </c:pt>
                <c:pt idx="2048">
                  <c:v>4056</c:v>
                </c:pt>
                <c:pt idx="2049">
                  <c:v>4056</c:v>
                </c:pt>
                <c:pt idx="2050">
                  <c:v>4056</c:v>
                </c:pt>
                <c:pt idx="2051">
                  <c:v>4056</c:v>
                </c:pt>
                <c:pt idx="2052">
                  <c:v>4056</c:v>
                </c:pt>
                <c:pt idx="2053">
                  <c:v>4056</c:v>
                </c:pt>
                <c:pt idx="2054">
                  <c:v>4056</c:v>
                </c:pt>
                <c:pt idx="2055">
                  <c:v>4056</c:v>
                </c:pt>
                <c:pt idx="2056">
                  <c:v>4056</c:v>
                </c:pt>
                <c:pt idx="2057">
                  <c:v>4056</c:v>
                </c:pt>
                <c:pt idx="2058">
                  <c:v>4056</c:v>
                </c:pt>
                <c:pt idx="2059">
                  <c:v>4056</c:v>
                </c:pt>
                <c:pt idx="2060">
                  <c:v>4056</c:v>
                </c:pt>
                <c:pt idx="2061">
                  <c:v>4056</c:v>
                </c:pt>
                <c:pt idx="2062">
                  <c:v>4056</c:v>
                </c:pt>
                <c:pt idx="2063">
                  <c:v>4056</c:v>
                </c:pt>
                <c:pt idx="2064">
                  <c:v>4056</c:v>
                </c:pt>
                <c:pt idx="2065">
                  <c:v>4056</c:v>
                </c:pt>
                <c:pt idx="2066">
                  <c:v>4056</c:v>
                </c:pt>
                <c:pt idx="2067">
                  <c:v>4056</c:v>
                </c:pt>
                <c:pt idx="2068">
                  <c:v>4056</c:v>
                </c:pt>
                <c:pt idx="2069">
                  <c:v>4056</c:v>
                </c:pt>
                <c:pt idx="2070">
                  <c:v>4057</c:v>
                </c:pt>
                <c:pt idx="2071">
                  <c:v>4057</c:v>
                </c:pt>
                <c:pt idx="2072">
                  <c:v>4057</c:v>
                </c:pt>
                <c:pt idx="2073">
                  <c:v>4057</c:v>
                </c:pt>
                <c:pt idx="2074">
                  <c:v>4057</c:v>
                </c:pt>
                <c:pt idx="2075">
                  <c:v>4057</c:v>
                </c:pt>
                <c:pt idx="2076">
                  <c:v>4057</c:v>
                </c:pt>
                <c:pt idx="2077">
                  <c:v>4057</c:v>
                </c:pt>
                <c:pt idx="2078">
                  <c:v>4057</c:v>
                </c:pt>
                <c:pt idx="2079">
                  <c:v>4057</c:v>
                </c:pt>
                <c:pt idx="2080">
                  <c:v>4057</c:v>
                </c:pt>
                <c:pt idx="2081">
                  <c:v>4057</c:v>
                </c:pt>
                <c:pt idx="2082">
                  <c:v>4057</c:v>
                </c:pt>
                <c:pt idx="2083">
                  <c:v>4057</c:v>
                </c:pt>
                <c:pt idx="2084">
                  <c:v>4057</c:v>
                </c:pt>
                <c:pt idx="2085">
                  <c:v>4057</c:v>
                </c:pt>
                <c:pt idx="2086">
                  <c:v>4057</c:v>
                </c:pt>
                <c:pt idx="2087">
                  <c:v>4056</c:v>
                </c:pt>
                <c:pt idx="2088">
                  <c:v>4056</c:v>
                </c:pt>
                <c:pt idx="2089">
                  <c:v>4056</c:v>
                </c:pt>
                <c:pt idx="2090">
                  <c:v>4056</c:v>
                </c:pt>
                <c:pt idx="2091">
                  <c:v>4056</c:v>
                </c:pt>
                <c:pt idx="2092">
                  <c:v>4056</c:v>
                </c:pt>
                <c:pt idx="2093">
                  <c:v>4056</c:v>
                </c:pt>
                <c:pt idx="2094">
                  <c:v>4056</c:v>
                </c:pt>
                <c:pt idx="2095">
                  <c:v>4056</c:v>
                </c:pt>
                <c:pt idx="2096">
                  <c:v>4056</c:v>
                </c:pt>
                <c:pt idx="2097">
                  <c:v>4056</c:v>
                </c:pt>
                <c:pt idx="2098">
                  <c:v>4056</c:v>
                </c:pt>
                <c:pt idx="2099">
                  <c:v>4056</c:v>
                </c:pt>
                <c:pt idx="2100">
                  <c:v>4056</c:v>
                </c:pt>
                <c:pt idx="2101">
                  <c:v>4056</c:v>
                </c:pt>
                <c:pt idx="2102">
                  <c:v>4056</c:v>
                </c:pt>
                <c:pt idx="2103">
                  <c:v>4056</c:v>
                </c:pt>
                <c:pt idx="2104">
                  <c:v>4057</c:v>
                </c:pt>
                <c:pt idx="2105">
                  <c:v>4055</c:v>
                </c:pt>
                <c:pt idx="2106">
                  <c:v>4055</c:v>
                </c:pt>
                <c:pt idx="2107">
                  <c:v>4055</c:v>
                </c:pt>
                <c:pt idx="2108">
                  <c:v>4055</c:v>
                </c:pt>
                <c:pt idx="2109">
                  <c:v>4055</c:v>
                </c:pt>
                <c:pt idx="2110">
                  <c:v>4055</c:v>
                </c:pt>
                <c:pt idx="2111">
                  <c:v>4055</c:v>
                </c:pt>
                <c:pt idx="2112">
                  <c:v>4056</c:v>
                </c:pt>
                <c:pt idx="2113">
                  <c:v>4056</c:v>
                </c:pt>
                <c:pt idx="2114">
                  <c:v>4056</c:v>
                </c:pt>
                <c:pt idx="2115">
                  <c:v>4056</c:v>
                </c:pt>
                <c:pt idx="2116">
                  <c:v>4056</c:v>
                </c:pt>
                <c:pt idx="2117">
                  <c:v>4056</c:v>
                </c:pt>
                <c:pt idx="2118">
                  <c:v>4056</c:v>
                </c:pt>
                <c:pt idx="2119">
                  <c:v>4056</c:v>
                </c:pt>
                <c:pt idx="2120">
                  <c:v>4056</c:v>
                </c:pt>
                <c:pt idx="2121">
                  <c:v>4056</c:v>
                </c:pt>
                <c:pt idx="2122">
                  <c:v>4056</c:v>
                </c:pt>
                <c:pt idx="2123">
                  <c:v>4056</c:v>
                </c:pt>
                <c:pt idx="2124">
                  <c:v>4056</c:v>
                </c:pt>
                <c:pt idx="2125">
                  <c:v>4056</c:v>
                </c:pt>
                <c:pt idx="2126">
                  <c:v>4056</c:v>
                </c:pt>
                <c:pt idx="2127">
                  <c:v>4056</c:v>
                </c:pt>
                <c:pt idx="2128">
                  <c:v>4056</c:v>
                </c:pt>
                <c:pt idx="2129">
                  <c:v>4056</c:v>
                </c:pt>
                <c:pt idx="2130">
                  <c:v>4056</c:v>
                </c:pt>
                <c:pt idx="2131">
                  <c:v>4056</c:v>
                </c:pt>
                <c:pt idx="2132">
                  <c:v>4056</c:v>
                </c:pt>
                <c:pt idx="2133">
                  <c:v>4056</c:v>
                </c:pt>
                <c:pt idx="2134">
                  <c:v>4056</c:v>
                </c:pt>
                <c:pt idx="2135">
                  <c:v>4056</c:v>
                </c:pt>
                <c:pt idx="2136">
                  <c:v>4056</c:v>
                </c:pt>
                <c:pt idx="2137">
                  <c:v>4056</c:v>
                </c:pt>
                <c:pt idx="2138">
                  <c:v>4056</c:v>
                </c:pt>
                <c:pt idx="2139">
                  <c:v>4055</c:v>
                </c:pt>
                <c:pt idx="2140">
                  <c:v>4055</c:v>
                </c:pt>
                <c:pt idx="2141">
                  <c:v>4055</c:v>
                </c:pt>
                <c:pt idx="2142">
                  <c:v>4055</c:v>
                </c:pt>
                <c:pt idx="2143">
                  <c:v>4055</c:v>
                </c:pt>
                <c:pt idx="2144">
                  <c:v>4055</c:v>
                </c:pt>
                <c:pt idx="2145">
                  <c:v>4055</c:v>
                </c:pt>
                <c:pt idx="2146">
                  <c:v>4055</c:v>
                </c:pt>
                <c:pt idx="2147">
                  <c:v>4055</c:v>
                </c:pt>
                <c:pt idx="2148">
                  <c:v>4055</c:v>
                </c:pt>
                <c:pt idx="2149">
                  <c:v>4055</c:v>
                </c:pt>
                <c:pt idx="2150">
                  <c:v>4055</c:v>
                </c:pt>
                <c:pt idx="2151">
                  <c:v>4055</c:v>
                </c:pt>
                <c:pt idx="2152">
                  <c:v>4055</c:v>
                </c:pt>
                <c:pt idx="2153">
                  <c:v>4055</c:v>
                </c:pt>
                <c:pt idx="2154">
                  <c:v>4055</c:v>
                </c:pt>
                <c:pt idx="2155">
                  <c:v>4055</c:v>
                </c:pt>
                <c:pt idx="2156">
                  <c:v>4054</c:v>
                </c:pt>
                <c:pt idx="2157">
                  <c:v>4055</c:v>
                </c:pt>
                <c:pt idx="2158">
                  <c:v>4055</c:v>
                </c:pt>
                <c:pt idx="2159">
                  <c:v>4055</c:v>
                </c:pt>
                <c:pt idx="2160">
                  <c:v>4055</c:v>
                </c:pt>
                <c:pt idx="2161">
                  <c:v>4055</c:v>
                </c:pt>
                <c:pt idx="2162">
                  <c:v>4055</c:v>
                </c:pt>
                <c:pt idx="2163">
                  <c:v>4055</c:v>
                </c:pt>
                <c:pt idx="2164">
                  <c:v>4055</c:v>
                </c:pt>
                <c:pt idx="2165">
                  <c:v>4055</c:v>
                </c:pt>
                <c:pt idx="2166">
                  <c:v>4055</c:v>
                </c:pt>
                <c:pt idx="2167">
                  <c:v>4055</c:v>
                </c:pt>
                <c:pt idx="2168">
                  <c:v>4055</c:v>
                </c:pt>
                <c:pt idx="2169">
                  <c:v>4055</c:v>
                </c:pt>
                <c:pt idx="2170">
                  <c:v>4055</c:v>
                </c:pt>
                <c:pt idx="2171">
                  <c:v>4055</c:v>
                </c:pt>
                <c:pt idx="2172">
                  <c:v>4055</c:v>
                </c:pt>
                <c:pt idx="2173">
                  <c:v>4057</c:v>
                </c:pt>
                <c:pt idx="2174">
                  <c:v>4054</c:v>
                </c:pt>
                <c:pt idx="2175">
                  <c:v>4054</c:v>
                </c:pt>
                <c:pt idx="2176">
                  <c:v>4054</c:v>
                </c:pt>
                <c:pt idx="2177">
                  <c:v>4054</c:v>
                </c:pt>
                <c:pt idx="2178">
                  <c:v>4054</c:v>
                </c:pt>
                <c:pt idx="2179">
                  <c:v>4054</c:v>
                </c:pt>
                <c:pt idx="2180">
                  <c:v>4054</c:v>
                </c:pt>
                <c:pt idx="2181">
                  <c:v>4054</c:v>
                </c:pt>
                <c:pt idx="2182">
                  <c:v>4054</c:v>
                </c:pt>
                <c:pt idx="2183">
                  <c:v>4054</c:v>
                </c:pt>
                <c:pt idx="2184">
                  <c:v>4054</c:v>
                </c:pt>
                <c:pt idx="2185">
                  <c:v>4054</c:v>
                </c:pt>
                <c:pt idx="2186">
                  <c:v>4054</c:v>
                </c:pt>
                <c:pt idx="2187">
                  <c:v>4054</c:v>
                </c:pt>
                <c:pt idx="2188">
                  <c:v>4055</c:v>
                </c:pt>
                <c:pt idx="2189">
                  <c:v>4055</c:v>
                </c:pt>
                <c:pt idx="2190">
                  <c:v>4055</c:v>
                </c:pt>
                <c:pt idx="2191">
                  <c:v>4055</c:v>
                </c:pt>
                <c:pt idx="2192">
                  <c:v>4055</c:v>
                </c:pt>
                <c:pt idx="2193">
                  <c:v>4055</c:v>
                </c:pt>
                <c:pt idx="2194">
                  <c:v>4055</c:v>
                </c:pt>
                <c:pt idx="2195">
                  <c:v>4055</c:v>
                </c:pt>
                <c:pt idx="2196">
                  <c:v>4055</c:v>
                </c:pt>
                <c:pt idx="2197">
                  <c:v>4055</c:v>
                </c:pt>
                <c:pt idx="2198">
                  <c:v>4055</c:v>
                </c:pt>
                <c:pt idx="2199">
                  <c:v>4055</c:v>
                </c:pt>
                <c:pt idx="2200">
                  <c:v>4055</c:v>
                </c:pt>
                <c:pt idx="2201">
                  <c:v>4055</c:v>
                </c:pt>
                <c:pt idx="2202">
                  <c:v>4055</c:v>
                </c:pt>
                <c:pt idx="2203">
                  <c:v>4055</c:v>
                </c:pt>
                <c:pt idx="2204">
                  <c:v>4055</c:v>
                </c:pt>
                <c:pt idx="2205">
                  <c:v>4055</c:v>
                </c:pt>
                <c:pt idx="2206">
                  <c:v>4055</c:v>
                </c:pt>
                <c:pt idx="2207">
                  <c:v>4055</c:v>
                </c:pt>
                <c:pt idx="2208">
                  <c:v>4055</c:v>
                </c:pt>
                <c:pt idx="2209">
                  <c:v>4055</c:v>
                </c:pt>
                <c:pt idx="2210">
                  <c:v>4055</c:v>
                </c:pt>
                <c:pt idx="2211">
                  <c:v>4055</c:v>
                </c:pt>
                <c:pt idx="2212">
                  <c:v>4055</c:v>
                </c:pt>
                <c:pt idx="2213">
                  <c:v>4055</c:v>
                </c:pt>
                <c:pt idx="2214">
                  <c:v>4055</c:v>
                </c:pt>
                <c:pt idx="2215">
                  <c:v>4055</c:v>
                </c:pt>
                <c:pt idx="2216">
                  <c:v>4055</c:v>
                </c:pt>
                <c:pt idx="2217">
                  <c:v>4055</c:v>
                </c:pt>
                <c:pt idx="2218">
                  <c:v>4054</c:v>
                </c:pt>
                <c:pt idx="2219">
                  <c:v>4054</c:v>
                </c:pt>
                <c:pt idx="2220">
                  <c:v>4054</c:v>
                </c:pt>
                <c:pt idx="2221">
                  <c:v>4054</c:v>
                </c:pt>
                <c:pt idx="2222">
                  <c:v>4054</c:v>
                </c:pt>
                <c:pt idx="2223">
                  <c:v>4054</c:v>
                </c:pt>
                <c:pt idx="2224">
                  <c:v>4054</c:v>
                </c:pt>
                <c:pt idx="2225">
                  <c:v>4054</c:v>
                </c:pt>
                <c:pt idx="2226">
                  <c:v>4054</c:v>
                </c:pt>
                <c:pt idx="2227">
                  <c:v>4054</c:v>
                </c:pt>
                <c:pt idx="2228">
                  <c:v>4054</c:v>
                </c:pt>
                <c:pt idx="2229">
                  <c:v>4054</c:v>
                </c:pt>
                <c:pt idx="2230">
                  <c:v>4053</c:v>
                </c:pt>
                <c:pt idx="2231">
                  <c:v>4053</c:v>
                </c:pt>
                <c:pt idx="2232">
                  <c:v>4053</c:v>
                </c:pt>
                <c:pt idx="2233">
                  <c:v>4053</c:v>
                </c:pt>
                <c:pt idx="2234">
                  <c:v>4053</c:v>
                </c:pt>
                <c:pt idx="2235">
                  <c:v>4053</c:v>
                </c:pt>
                <c:pt idx="2236">
                  <c:v>4053</c:v>
                </c:pt>
                <c:pt idx="2237">
                  <c:v>4053</c:v>
                </c:pt>
                <c:pt idx="2238">
                  <c:v>4053</c:v>
                </c:pt>
                <c:pt idx="2239">
                  <c:v>4053</c:v>
                </c:pt>
                <c:pt idx="2240">
                  <c:v>4053</c:v>
                </c:pt>
                <c:pt idx="2241">
                  <c:v>4053</c:v>
                </c:pt>
                <c:pt idx="2242">
                  <c:v>4053</c:v>
                </c:pt>
                <c:pt idx="2243">
                  <c:v>4053</c:v>
                </c:pt>
                <c:pt idx="2244">
                  <c:v>4053</c:v>
                </c:pt>
                <c:pt idx="2245">
                  <c:v>4054</c:v>
                </c:pt>
                <c:pt idx="2246">
                  <c:v>4053</c:v>
                </c:pt>
                <c:pt idx="2247">
                  <c:v>4053</c:v>
                </c:pt>
                <c:pt idx="2248">
                  <c:v>4053</c:v>
                </c:pt>
                <c:pt idx="2249">
                  <c:v>4053</c:v>
                </c:pt>
                <c:pt idx="2250">
                  <c:v>4053</c:v>
                </c:pt>
                <c:pt idx="2251">
                  <c:v>4053</c:v>
                </c:pt>
                <c:pt idx="2252">
                  <c:v>4053</c:v>
                </c:pt>
                <c:pt idx="2253">
                  <c:v>4053</c:v>
                </c:pt>
                <c:pt idx="2254">
                  <c:v>4053</c:v>
                </c:pt>
                <c:pt idx="2255">
                  <c:v>4053</c:v>
                </c:pt>
                <c:pt idx="2256">
                  <c:v>4053</c:v>
                </c:pt>
                <c:pt idx="2257">
                  <c:v>4053</c:v>
                </c:pt>
                <c:pt idx="2258">
                  <c:v>4053</c:v>
                </c:pt>
                <c:pt idx="2259">
                  <c:v>4053</c:v>
                </c:pt>
                <c:pt idx="2260">
                  <c:v>4054</c:v>
                </c:pt>
                <c:pt idx="2261">
                  <c:v>4054</c:v>
                </c:pt>
                <c:pt idx="2262">
                  <c:v>4054</c:v>
                </c:pt>
                <c:pt idx="2263">
                  <c:v>4054</c:v>
                </c:pt>
                <c:pt idx="2264">
                  <c:v>4054</c:v>
                </c:pt>
                <c:pt idx="2265">
                  <c:v>4054</c:v>
                </c:pt>
                <c:pt idx="2266">
                  <c:v>4054</c:v>
                </c:pt>
                <c:pt idx="2267">
                  <c:v>4054</c:v>
                </c:pt>
                <c:pt idx="2268">
                  <c:v>4054</c:v>
                </c:pt>
                <c:pt idx="2269">
                  <c:v>4054</c:v>
                </c:pt>
                <c:pt idx="2270">
                  <c:v>4054</c:v>
                </c:pt>
                <c:pt idx="2271">
                  <c:v>4054</c:v>
                </c:pt>
                <c:pt idx="2272">
                  <c:v>4054</c:v>
                </c:pt>
                <c:pt idx="2273">
                  <c:v>4054</c:v>
                </c:pt>
                <c:pt idx="2274">
                  <c:v>4055</c:v>
                </c:pt>
                <c:pt idx="2275">
                  <c:v>4054</c:v>
                </c:pt>
                <c:pt idx="2276">
                  <c:v>4054</c:v>
                </c:pt>
                <c:pt idx="2277">
                  <c:v>4054</c:v>
                </c:pt>
                <c:pt idx="2278">
                  <c:v>4054</c:v>
                </c:pt>
                <c:pt idx="2279">
                  <c:v>4054</c:v>
                </c:pt>
                <c:pt idx="2280">
                  <c:v>4054</c:v>
                </c:pt>
                <c:pt idx="2281">
                  <c:v>4054</c:v>
                </c:pt>
                <c:pt idx="2282">
                  <c:v>4054</c:v>
                </c:pt>
                <c:pt idx="2283">
                  <c:v>4054</c:v>
                </c:pt>
                <c:pt idx="2284">
                  <c:v>4054</c:v>
                </c:pt>
                <c:pt idx="2285">
                  <c:v>4054</c:v>
                </c:pt>
                <c:pt idx="2286">
                  <c:v>4054</c:v>
                </c:pt>
                <c:pt idx="2287">
                  <c:v>4053</c:v>
                </c:pt>
                <c:pt idx="2288">
                  <c:v>4053</c:v>
                </c:pt>
                <c:pt idx="2289">
                  <c:v>4053</c:v>
                </c:pt>
                <c:pt idx="2290">
                  <c:v>4053</c:v>
                </c:pt>
                <c:pt idx="2291">
                  <c:v>4053</c:v>
                </c:pt>
                <c:pt idx="2292">
                  <c:v>4053</c:v>
                </c:pt>
                <c:pt idx="2293">
                  <c:v>4053</c:v>
                </c:pt>
                <c:pt idx="2294">
                  <c:v>4053</c:v>
                </c:pt>
                <c:pt idx="2295">
                  <c:v>4053</c:v>
                </c:pt>
                <c:pt idx="2296">
                  <c:v>4054</c:v>
                </c:pt>
                <c:pt idx="2297">
                  <c:v>4054</c:v>
                </c:pt>
                <c:pt idx="2298">
                  <c:v>4054</c:v>
                </c:pt>
                <c:pt idx="2299">
                  <c:v>4054</c:v>
                </c:pt>
                <c:pt idx="2300">
                  <c:v>4054</c:v>
                </c:pt>
                <c:pt idx="2301">
                  <c:v>4054</c:v>
                </c:pt>
                <c:pt idx="2302">
                  <c:v>4054</c:v>
                </c:pt>
                <c:pt idx="2303">
                  <c:v>4054</c:v>
                </c:pt>
                <c:pt idx="2304">
                  <c:v>4054</c:v>
                </c:pt>
                <c:pt idx="2305">
                  <c:v>4054</c:v>
                </c:pt>
                <c:pt idx="2306">
                  <c:v>4054</c:v>
                </c:pt>
                <c:pt idx="2307">
                  <c:v>4054</c:v>
                </c:pt>
                <c:pt idx="2308">
                  <c:v>4054</c:v>
                </c:pt>
                <c:pt idx="2309">
                  <c:v>4054</c:v>
                </c:pt>
                <c:pt idx="2310">
                  <c:v>4054</c:v>
                </c:pt>
                <c:pt idx="2311">
                  <c:v>4054</c:v>
                </c:pt>
                <c:pt idx="2312">
                  <c:v>4054</c:v>
                </c:pt>
                <c:pt idx="2313">
                  <c:v>4054</c:v>
                </c:pt>
                <c:pt idx="2314">
                  <c:v>4053</c:v>
                </c:pt>
                <c:pt idx="2315">
                  <c:v>4053</c:v>
                </c:pt>
                <c:pt idx="2316">
                  <c:v>4053</c:v>
                </c:pt>
                <c:pt idx="2317">
                  <c:v>4053</c:v>
                </c:pt>
                <c:pt idx="2318">
                  <c:v>4053</c:v>
                </c:pt>
                <c:pt idx="2319">
                  <c:v>4053</c:v>
                </c:pt>
                <c:pt idx="2320">
                  <c:v>4053</c:v>
                </c:pt>
                <c:pt idx="2321">
                  <c:v>4053</c:v>
                </c:pt>
                <c:pt idx="2322">
                  <c:v>4053</c:v>
                </c:pt>
                <c:pt idx="2323">
                  <c:v>4054</c:v>
                </c:pt>
                <c:pt idx="2324">
                  <c:v>4054</c:v>
                </c:pt>
                <c:pt idx="2325">
                  <c:v>4054</c:v>
                </c:pt>
                <c:pt idx="2326">
                  <c:v>4054</c:v>
                </c:pt>
                <c:pt idx="2327">
                  <c:v>4054</c:v>
                </c:pt>
                <c:pt idx="2328">
                  <c:v>4054</c:v>
                </c:pt>
                <c:pt idx="2329">
                  <c:v>4054</c:v>
                </c:pt>
                <c:pt idx="2330">
                  <c:v>4054</c:v>
                </c:pt>
                <c:pt idx="2331">
                  <c:v>4054</c:v>
                </c:pt>
                <c:pt idx="2332">
                  <c:v>4054</c:v>
                </c:pt>
                <c:pt idx="2333">
                  <c:v>4054</c:v>
                </c:pt>
                <c:pt idx="2334">
                  <c:v>4054</c:v>
                </c:pt>
                <c:pt idx="2335">
                  <c:v>4054</c:v>
                </c:pt>
                <c:pt idx="2336">
                  <c:v>4054</c:v>
                </c:pt>
                <c:pt idx="2337">
                  <c:v>4054</c:v>
                </c:pt>
                <c:pt idx="2338">
                  <c:v>4054</c:v>
                </c:pt>
                <c:pt idx="2339">
                  <c:v>4054</c:v>
                </c:pt>
                <c:pt idx="2340">
                  <c:v>4054</c:v>
                </c:pt>
                <c:pt idx="2341">
                  <c:v>4054</c:v>
                </c:pt>
                <c:pt idx="2342">
                  <c:v>4054</c:v>
                </c:pt>
                <c:pt idx="2343">
                  <c:v>4054</c:v>
                </c:pt>
                <c:pt idx="2344">
                  <c:v>4054</c:v>
                </c:pt>
                <c:pt idx="2345">
                  <c:v>4054</c:v>
                </c:pt>
                <c:pt idx="2346">
                  <c:v>4054</c:v>
                </c:pt>
                <c:pt idx="2347">
                  <c:v>4054</c:v>
                </c:pt>
                <c:pt idx="2348">
                  <c:v>4054</c:v>
                </c:pt>
                <c:pt idx="2349">
                  <c:v>4054</c:v>
                </c:pt>
                <c:pt idx="2350">
                  <c:v>4054</c:v>
                </c:pt>
                <c:pt idx="2351">
                  <c:v>4054</c:v>
                </c:pt>
                <c:pt idx="2352">
                  <c:v>4054</c:v>
                </c:pt>
                <c:pt idx="2353">
                  <c:v>4054</c:v>
                </c:pt>
                <c:pt idx="2354">
                  <c:v>4054</c:v>
                </c:pt>
                <c:pt idx="2355">
                  <c:v>4054</c:v>
                </c:pt>
                <c:pt idx="2356">
                  <c:v>4054</c:v>
                </c:pt>
                <c:pt idx="2357">
                  <c:v>4055</c:v>
                </c:pt>
                <c:pt idx="2358">
                  <c:v>4055</c:v>
                </c:pt>
                <c:pt idx="2359">
                  <c:v>4055</c:v>
                </c:pt>
                <c:pt idx="2360">
                  <c:v>4055</c:v>
                </c:pt>
                <c:pt idx="2361">
                  <c:v>4055</c:v>
                </c:pt>
                <c:pt idx="2362">
                  <c:v>4055</c:v>
                </c:pt>
                <c:pt idx="2363">
                  <c:v>4055</c:v>
                </c:pt>
                <c:pt idx="2364">
                  <c:v>4055</c:v>
                </c:pt>
                <c:pt idx="2365">
                  <c:v>4055</c:v>
                </c:pt>
                <c:pt idx="2366">
                  <c:v>4055</c:v>
                </c:pt>
                <c:pt idx="2367">
                  <c:v>4055</c:v>
                </c:pt>
                <c:pt idx="2368">
                  <c:v>4055</c:v>
                </c:pt>
                <c:pt idx="2369">
                  <c:v>4055</c:v>
                </c:pt>
                <c:pt idx="2370">
                  <c:v>4055</c:v>
                </c:pt>
                <c:pt idx="2371">
                  <c:v>4056</c:v>
                </c:pt>
                <c:pt idx="2372">
                  <c:v>4055</c:v>
                </c:pt>
                <c:pt idx="2373">
                  <c:v>4055</c:v>
                </c:pt>
                <c:pt idx="2374">
                  <c:v>4055</c:v>
                </c:pt>
                <c:pt idx="2375">
                  <c:v>4055</c:v>
                </c:pt>
                <c:pt idx="2376">
                  <c:v>4055</c:v>
                </c:pt>
                <c:pt idx="2377">
                  <c:v>4055</c:v>
                </c:pt>
                <c:pt idx="2378">
                  <c:v>4056</c:v>
                </c:pt>
                <c:pt idx="2379">
                  <c:v>4056</c:v>
                </c:pt>
                <c:pt idx="2380">
                  <c:v>4056</c:v>
                </c:pt>
                <c:pt idx="2381">
                  <c:v>4056</c:v>
                </c:pt>
                <c:pt idx="2382">
                  <c:v>4056</c:v>
                </c:pt>
                <c:pt idx="2383">
                  <c:v>4056</c:v>
                </c:pt>
                <c:pt idx="2384">
                  <c:v>4056</c:v>
                </c:pt>
                <c:pt idx="2385">
                  <c:v>4056</c:v>
                </c:pt>
                <c:pt idx="2386">
                  <c:v>4056</c:v>
                </c:pt>
                <c:pt idx="2387">
                  <c:v>4056</c:v>
                </c:pt>
                <c:pt idx="2388">
                  <c:v>4056</c:v>
                </c:pt>
                <c:pt idx="2389">
                  <c:v>4056</c:v>
                </c:pt>
                <c:pt idx="2390">
                  <c:v>4056</c:v>
                </c:pt>
                <c:pt idx="2391">
                  <c:v>4056</c:v>
                </c:pt>
                <c:pt idx="2392">
                  <c:v>4056</c:v>
                </c:pt>
                <c:pt idx="2393">
                  <c:v>4056</c:v>
                </c:pt>
                <c:pt idx="2394">
                  <c:v>4056</c:v>
                </c:pt>
                <c:pt idx="2395">
                  <c:v>4056</c:v>
                </c:pt>
                <c:pt idx="2396">
                  <c:v>4056</c:v>
                </c:pt>
                <c:pt idx="2397">
                  <c:v>4056</c:v>
                </c:pt>
                <c:pt idx="2398">
                  <c:v>4056</c:v>
                </c:pt>
                <c:pt idx="2399">
                  <c:v>4056</c:v>
                </c:pt>
                <c:pt idx="2400">
                  <c:v>4056</c:v>
                </c:pt>
                <c:pt idx="2401">
                  <c:v>4056</c:v>
                </c:pt>
                <c:pt idx="2402">
                  <c:v>4056</c:v>
                </c:pt>
                <c:pt idx="2403">
                  <c:v>4056</c:v>
                </c:pt>
                <c:pt idx="2404">
                  <c:v>4056</c:v>
                </c:pt>
                <c:pt idx="2405">
                  <c:v>4056</c:v>
                </c:pt>
                <c:pt idx="2406">
                  <c:v>4056</c:v>
                </c:pt>
                <c:pt idx="2407">
                  <c:v>4056</c:v>
                </c:pt>
                <c:pt idx="2408">
                  <c:v>4056</c:v>
                </c:pt>
                <c:pt idx="2409">
                  <c:v>4056</c:v>
                </c:pt>
                <c:pt idx="2410">
                  <c:v>4056</c:v>
                </c:pt>
                <c:pt idx="2411">
                  <c:v>4056</c:v>
                </c:pt>
                <c:pt idx="2412">
                  <c:v>4056</c:v>
                </c:pt>
                <c:pt idx="2413">
                  <c:v>4056</c:v>
                </c:pt>
                <c:pt idx="2414">
                  <c:v>4056</c:v>
                </c:pt>
                <c:pt idx="2415">
                  <c:v>4056</c:v>
                </c:pt>
                <c:pt idx="2416">
                  <c:v>4056</c:v>
                </c:pt>
                <c:pt idx="2417">
                  <c:v>4056</c:v>
                </c:pt>
                <c:pt idx="2418">
                  <c:v>4056</c:v>
                </c:pt>
                <c:pt idx="2419">
                  <c:v>4056</c:v>
                </c:pt>
                <c:pt idx="2420">
                  <c:v>4057</c:v>
                </c:pt>
                <c:pt idx="2421">
                  <c:v>4057</c:v>
                </c:pt>
                <c:pt idx="2422">
                  <c:v>4057</c:v>
                </c:pt>
                <c:pt idx="2423">
                  <c:v>4057</c:v>
                </c:pt>
                <c:pt idx="2424">
                  <c:v>4057</c:v>
                </c:pt>
                <c:pt idx="2425">
                  <c:v>4057</c:v>
                </c:pt>
                <c:pt idx="2426">
                  <c:v>4057</c:v>
                </c:pt>
                <c:pt idx="2427">
                  <c:v>4057</c:v>
                </c:pt>
                <c:pt idx="2428">
                  <c:v>4057</c:v>
                </c:pt>
                <c:pt idx="2429">
                  <c:v>4057</c:v>
                </c:pt>
                <c:pt idx="2430">
                  <c:v>4057</c:v>
                </c:pt>
                <c:pt idx="2431">
                  <c:v>4057</c:v>
                </c:pt>
                <c:pt idx="2432">
                  <c:v>4057</c:v>
                </c:pt>
                <c:pt idx="2433">
                  <c:v>4057</c:v>
                </c:pt>
                <c:pt idx="2434">
                  <c:v>4057</c:v>
                </c:pt>
                <c:pt idx="2435">
                  <c:v>4057</c:v>
                </c:pt>
                <c:pt idx="2436">
                  <c:v>4057</c:v>
                </c:pt>
                <c:pt idx="2437">
                  <c:v>4057</c:v>
                </c:pt>
                <c:pt idx="2438">
                  <c:v>4057</c:v>
                </c:pt>
                <c:pt idx="2439">
                  <c:v>4057</c:v>
                </c:pt>
                <c:pt idx="2440">
                  <c:v>4057</c:v>
                </c:pt>
                <c:pt idx="2441">
                  <c:v>4057</c:v>
                </c:pt>
                <c:pt idx="2442">
                  <c:v>4057</c:v>
                </c:pt>
                <c:pt idx="2443">
                  <c:v>4057</c:v>
                </c:pt>
                <c:pt idx="2444">
                  <c:v>4057</c:v>
                </c:pt>
                <c:pt idx="2445">
                  <c:v>4057</c:v>
                </c:pt>
                <c:pt idx="2446">
                  <c:v>4057</c:v>
                </c:pt>
                <c:pt idx="2447">
                  <c:v>4057</c:v>
                </c:pt>
                <c:pt idx="2448">
                  <c:v>4057</c:v>
                </c:pt>
                <c:pt idx="2449">
                  <c:v>4057</c:v>
                </c:pt>
                <c:pt idx="2450">
                  <c:v>4057</c:v>
                </c:pt>
                <c:pt idx="2451">
                  <c:v>4057</c:v>
                </c:pt>
                <c:pt idx="2452">
                  <c:v>4057</c:v>
                </c:pt>
                <c:pt idx="2453">
                  <c:v>4057</c:v>
                </c:pt>
                <c:pt idx="2454">
                  <c:v>4057</c:v>
                </c:pt>
                <c:pt idx="2455">
                  <c:v>4057</c:v>
                </c:pt>
                <c:pt idx="2456">
                  <c:v>4057</c:v>
                </c:pt>
                <c:pt idx="2457">
                  <c:v>4057</c:v>
                </c:pt>
                <c:pt idx="2458">
                  <c:v>4057</c:v>
                </c:pt>
                <c:pt idx="2459">
                  <c:v>4058</c:v>
                </c:pt>
                <c:pt idx="2460">
                  <c:v>4058</c:v>
                </c:pt>
                <c:pt idx="2461">
                  <c:v>4058</c:v>
                </c:pt>
                <c:pt idx="2462">
                  <c:v>4058</c:v>
                </c:pt>
                <c:pt idx="2463">
                  <c:v>4058</c:v>
                </c:pt>
                <c:pt idx="2464">
                  <c:v>4058</c:v>
                </c:pt>
                <c:pt idx="2465">
                  <c:v>4058</c:v>
                </c:pt>
                <c:pt idx="2466">
                  <c:v>4058</c:v>
                </c:pt>
                <c:pt idx="2467">
                  <c:v>4058</c:v>
                </c:pt>
                <c:pt idx="2468">
                  <c:v>4058</c:v>
                </c:pt>
                <c:pt idx="2469">
                  <c:v>4058</c:v>
                </c:pt>
                <c:pt idx="2470">
                  <c:v>4058</c:v>
                </c:pt>
                <c:pt idx="2471">
                  <c:v>4058</c:v>
                </c:pt>
                <c:pt idx="2472">
                  <c:v>4058</c:v>
                </c:pt>
                <c:pt idx="2473">
                  <c:v>4058</c:v>
                </c:pt>
                <c:pt idx="2474">
                  <c:v>4058</c:v>
                </c:pt>
                <c:pt idx="2475">
                  <c:v>4058</c:v>
                </c:pt>
                <c:pt idx="2476">
                  <c:v>4058</c:v>
                </c:pt>
                <c:pt idx="2477">
                  <c:v>4058</c:v>
                </c:pt>
                <c:pt idx="2478">
                  <c:v>4058</c:v>
                </c:pt>
                <c:pt idx="2479">
                  <c:v>4058</c:v>
                </c:pt>
                <c:pt idx="2480">
                  <c:v>4058</c:v>
                </c:pt>
                <c:pt idx="2481">
                  <c:v>4058</c:v>
                </c:pt>
                <c:pt idx="2482">
                  <c:v>4058</c:v>
                </c:pt>
                <c:pt idx="2483">
                  <c:v>4058</c:v>
                </c:pt>
                <c:pt idx="2484">
                  <c:v>4058</c:v>
                </c:pt>
                <c:pt idx="2485">
                  <c:v>4058</c:v>
                </c:pt>
                <c:pt idx="2486">
                  <c:v>4058</c:v>
                </c:pt>
                <c:pt idx="2487">
                  <c:v>4058</c:v>
                </c:pt>
                <c:pt idx="2488">
                  <c:v>4058</c:v>
                </c:pt>
                <c:pt idx="2489">
                  <c:v>4058</c:v>
                </c:pt>
                <c:pt idx="2490">
                  <c:v>4058</c:v>
                </c:pt>
                <c:pt idx="2491">
                  <c:v>4058</c:v>
                </c:pt>
                <c:pt idx="2492">
                  <c:v>4058</c:v>
                </c:pt>
                <c:pt idx="2493">
                  <c:v>4058</c:v>
                </c:pt>
                <c:pt idx="2494">
                  <c:v>4058</c:v>
                </c:pt>
                <c:pt idx="2495">
                  <c:v>4058</c:v>
                </c:pt>
                <c:pt idx="2496">
                  <c:v>4058</c:v>
                </c:pt>
                <c:pt idx="2497">
                  <c:v>4058</c:v>
                </c:pt>
                <c:pt idx="2498">
                  <c:v>4059</c:v>
                </c:pt>
                <c:pt idx="2499">
                  <c:v>4059</c:v>
                </c:pt>
                <c:pt idx="2500">
                  <c:v>4059</c:v>
                </c:pt>
                <c:pt idx="2501">
                  <c:v>4059</c:v>
                </c:pt>
                <c:pt idx="2502">
                  <c:v>4059</c:v>
                </c:pt>
                <c:pt idx="2503">
                  <c:v>4059</c:v>
                </c:pt>
                <c:pt idx="2504">
                  <c:v>4059</c:v>
                </c:pt>
                <c:pt idx="2505">
                  <c:v>4059</c:v>
                </c:pt>
                <c:pt idx="2506">
                  <c:v>4059</c:v>
                </c:pt>
                <c:pt idx="2507">
                  <c:v>4059</c:v>
                </c:pt>
                <c:pt idx="2508">
                  <c:v>4059</c:v>
                </c:pt>
                <c:pt idx="2509">
                  <c:v>4059</c:v>
                </c:pt>
                <c:pt idx="2510">
                  <c:v>4059</c:v>
                </c:pt>
                <c:pt idx="2511">
                  <c:v>4059</c:v>
                </c:pt>
                <c:pt idx="2512">
                  <c:v>4059</c:v>
                </c:pt>
                <c:pt idx="2513">
                  <c:v>4059</c:v>
                </c:pt>
                <c:pt idx="2514">
                  <c:v>4059</c:v>
                </c:pt>
                <c:pt idx="2515">
                  <c:v>4059</c:v>
                </c:pt>
                <c:pt idx="2516">
                  <c:v>4059</c:v>
                </c:pt>
                <c:pt idx="2517">
                  <c:v>4059</c:v>
                </c:pt>
                <c:pt idx="2518">
                  <c:v>4059</c:v>
                </c:pt>
                <c:pt idx="2519">
                  <c:v>4059</c:v>
                </c:pt>
                <c:pt idx="2520">
                  <c:v>4059</c:v>
                </c:pt>
                <c:pt idx="2521">
                  <c:v>4059</c:v>
                </c:pt>
                <c:pt idx="2522">
                  <c:v>4059</c:v>
                </c:pt>
                <c:pt idx="2523">
                  <c:v>4059</c:v>
                </c:pt>
                <c:pt idx="2524">
                  <c:v>4059</c:v>
                </c:pt>
                <c:pt idx="2525">
                  <c:v>4059</c:v>
                </c:pt>
                <c:pt idx="2526">
                  <c:v>4059</c:v>
                </c:pt>
                <c:pt idx="2527">
                  <c:v>4059</c:v>
                </c:pt>
                <c:pt idx="2528">
                  <c:v>4059</c:v>
                </c:pt>
                <c:pt idx="2529">
                  <c:v>4059</c:v>
                </c:pt>
                <c:pt idx="2530">
                  <c:v>4059</c:v>
                </c:pt>
                <c:pt idx="2531">
                  <c:v>4059</c:v>
                </c:pt>
                <c:pt idx="2532">
                  <c:v>4059</c:v>
                </c:pt>
                <c:pt idx="2533">
                  <c:v>4059</c:v>
                </c:pt>
                <c:pt idx="2534">
                  <c:v>4059</c:v>
                </c:pt>
                <c:pt idx="2535">
                  <c:v>4059</c:v>
                </c:pt>
                <c:pt idx="2536">
                  <c:v>4059</c:v>
                </c:pt>
                <c:pt idx="2537">
                  <c:v>4059</c:v>
                </c:pt>
                <c:pt idx="2538">
                  <c:v>4060</c:v>
                </c:pt>
                <c:pt idx="2539">
                  <c:v>4060</c:v>
                </c:pt>
                <c:pt idx="2540">
                  <c:v>4060</c:v>
                </c:pt>
                <c:pt idx="2541">
                  <c:v>4060</c:v>
                </c:pt>
                <c:pt idx="2542">
                  <c:v>4060</c:v>
                </c:pt>
                <c:pt idx="2543">
                  <c:v>4060</c:v>
                </c:pt>
                <c:pt idx="2544">
                  <c:v>4060</c:v>
                </c:pt>
                <c:pt idx="2545">
                  <c:v>4060</c:v>
                </c:pt>
                <c:pt idx="2546">
                  <c:v>4060</c:v>
                </c:pt>
                <c:pt idx="2547">
                  <c:v>4060</c:v>
                </c:pt>
                <c:pt idx="2548">
                  <c:v>4060</c:v>
                </c:pt>
                <c:pt idx="2549">
                  <c:v>4060</c:v>
                </c:pt>
                <c:pt idx="2550">
                  <c:v>4060</c:v>
                </c:pt>
                <c:pt idx="2551">
                  <c:v>4060</c:v>
                </c:pt>
                <c:pt idx="2552">
                  <c:v>4060</c:v>
                </c:pt>
                <c:pt idx="2553">
                  <c:v>4060</c:v>
                </c:pt>
                <c:pt idx="2554">
                  <c:v>4060</c:v>
                </c:pt>
                <c:pt idx="2555">
                  <c:v>4070</c:v>
                </c:pt>
                <c:pt idx="2556">
                  <c:v>4075</c:v>
                </c:pt>
                <c:pt idx="2557">
                  <c:v>4079</c:v>
                </c:pt>
                <c:pt idx="2558">
                  <c:v>4084</c:v>
                </c:pt>
                <c:pt idx="2559">
                  <c:v>4089</c:v>
                </c:pt>
                <c:pt idx="2560">
                  <c:v>4094</c:v>
                </c:pt>
                <c:pt idx="2561">
                  <c:v>4098</c:v>
                </c:pt>
                <c:pt idx="2562">
                  <c:v>4103</c:v>
                </c:pt>
                <c:pt idx="2563">
                  <c:v>4107</c:v>
                </c:pt>
                <c:pt idx="2564">
                  <c:v>4110</c:v>
                </c:pt>
                <c:pt idx="2565">
                  <c:v>4115</c:v>
                </c:pt>
                <c:pt idx="2566">
                  <c:v>4119</c:v>
                </c:pt>
                <c:pt idx="2567">
                  <c:v>4124</c:v>
                </c:pt>
                <c:pt idx="2568">
                  <c:v>4128</c:v>
                </c:pt>
                <c:pt idx="2569">
                  <c:v>4133</c:v>
                </c:pt>
                <c:pt idx="2570">
                  <c:v>4138</c:v>
                </c:pt>
                <c:pt idx="2571">
                  <c:v>4142</c:v>
                </c:pt>
                <c:pt idx="2572">
                  <c:v>4147</c:v>
                </c:pt>
                <c:pt idx="2573">
                  <c:v>4152</c:v>
                </c:pt>
                <c:pt idx="2574">
                  <c:v>4157</c:v>
                </c:pt>
                <c:pt idx="2575">
                  <c:v>4176</c:v>
                </c:pt>
                <c:pt idx="2576">
                  <c:v>4179</c:v>
                </c:pt>
                <c:pt idx="2577">
                  <c:v>4183</c:v>
                </c:pt>
                <c:pt idx="2578">
                  <c:v>4187</c:v>
                </c:pt>
                <c:pt idx="2579">
                  <c:v>4192</c:v>
                </c:pt>
                <c:pt idx="2580">
                  <c:v>4197</c:v>
                </c:pt>
                <c:pt idx="2581">
                  <c:v>4202</c:v>
                </c:pt>
                <c:pt idx="2582">
                  <c:v>4206</c:v>
                </c:pt>
                <c:pt idx="2583">
                  <c:v>4211</c:v>
                </c:pt>
                <c:pt idx="2584">
                  <c:v>4216</c:v>
                </c:pt>
                <c:pt idx="2585">
                  <c:v>4220</c:v>
                </c:pt>
                <c:pt idx="2586">
                  <c:v>4225</c:v>
                </c:pt>
                <c:pt idx="2587">
                  <c:v>4230</c:v>
                </c:pt>
                <c:pt idx="2588">
                  <c:v>4235</c:v>
                </c:pt>
                <c:pt idx="2589">
                  <c:v>4238</c:v>
                </c:pt>
                <c:pt idx="2590">
                  <c:v>4242</c:v>
                </c:pt>
                <c:pt idx="2591">
                  <c:v>4247</c:v>
                </c:pt>
                <c:pt idx="2592">
                  <c:v>4251</c:v>
                </c:pt>
                <c:pt idx="2593">
                  <c:v>4256</c:v>
                </c:pt>
                <c:pt idx="2594">
                  <c:v>4262</c:v>
                </c:pt>
                <c:pt idx="2595">
                  <c:v>4268</c:v>
                </c:pt>
                <c:pt idx="2596">
                  <c:v>4273</c:v>
                </c:pt>
                <c:pt idx="2597">
                  <c:v>4277</c:v>
                </c:pt>
                <c:pt idx="2598">
                  <c:v>4282</c:v>
                </c:pt>
                <c:pt idx="2599">
                  <c:v>4287</c:v>
                </c:pt>
                <c:pt idx="2600">
                  <c:v>4291</c:v>
                </c:pt>
                <c:pt idx="2601">
                  <c:v>4297</c:v>
                </c:pt>
                <c:pt idx="2602">
                  <c:v>4302</c:v>
                </c:pt>
                <c:pt idx="2603">
                  <c:v>4307</c:v>
                </c:pt>
                <c:pt idx="2604">
                  <c:v>4310</c:v>
                </c:pt>
                <c:pt idx="2605">
                  <c:v>4315</c:v>
                </c:pt>
                <c:pt idx="2606">
                  <c:v>4321</c:v>
                </c:pt>
                <c:pt idx="2607">
                  <c:v>4327</c:v>
                </c:pt>
                <c:pt idx="2608">
                  <c:v>4332</c:v>
                </c:pt>
                <c:pt idx="2609">
                  <c:v>4337</c:v>
                </c:pt>
                <c:pt idx="2610">
                  <c:v>4341</c:v>
                </c:pt>
                <c:pt idx="2611">
                  <c:v>4347</c:v>
                </c:pt>
                <c:pt idx="2612">
                  <c:v>4352</c:v>
                </c:pt>
                <c:pt idx="2613">
                  <c:v>4357</c:v>
                </c:pt>
                <c:pt idx="2614">
                  <c:v>4363</c:v>
                </c:pt>
                <c:pt idx="2615">
                  <c:v>4368</c:v>
                </c:pt>
                <c:pt idx="2616">
                  <c:v>4374</c:v>
                </c:pt>
                <c:pt idx="2617">
                  <c:v>4378</c:v>
                </c:pt>
                <c:pt idx="2618">
                  <c:v>4384</c:v>
                </c:pt>
                <c:pt idx="2619">
                  <c:v>4389</c:v>
                </c:pt>
                <c:pt idx="2620">
                  <c:v>4399</c:v>
                </c:pt>
                <c:pt idx="2621">
                  <c:v>4405</c:v>
                </c:pt>
                <c:pt idx="2622">
                  <c:v>4410</c:v>
                </c:pt>
                <c:pt idx="2623">
                  <c:v>4415</c:v>
                </c:pt>
                <c:pt idx="2624">
                  <c:v>4420</c:v>
                </c:pt>
                <c:pt idx="2625">
                  <c:v>4427</c:v>
                </c:pt>
                <c:pt idx="2626">
                  <c:v>4432</c:v>
                </c:pt>
                <c:pt idx="2627">
                  <c:v>4437</c:v>
                </c:pt>
                <c:pt idx="2628">
                  <c:v>4442</c:v>
                </c:pt>
                <c:pt idx="2629">
                  <c:v>4446</c:v>
                </c:pt>
                <c:pt idx="2630">
                  <c:v>4450</c:v>
                </c:pt>
                <c:pt idx="2631">
                  <c:v>4454</c:v>
                </c:pt>
                <c:pt idx="2632">
                  <c:v>4458</c:v>
                </c:pt>
                <c:pt idx="2633">
                  <c:v>4461</c:v>
                </c:pt>
                <c:pt idx="2634">
                  <c:v>4464</c:v>
                </c:pt>
                <c:pt idx="2635">
                  <c:v>4469</c:v>
                </c:pt>
                <c:pt idx="2636">
                  <c:v>4471</c:v>
                </c:pt>
                <c:pt idx="2637">
                  <c:v>4473</c:v>
                </c:pt>
                <c:pt idx="2638">
                  <c:v>4474</c:v>
                </c:pt>
                <c:pt idx="2639">
                  <c:v>4475</c:v>
                </c:pt>
                <c:pt idx="2640">
                  <c:v>4477</c:v>
                </c:pt>
                <c:pt idx="2641">
                  <c:v>4478</c:v>
                </c:pt>
                <c:pt idx="2642">
                  <c:v>4479</c:v>
                </c:pt>
                <c:pt idx="2643">
                  <c:v>4479</c:v>
                </c:pt>
                <c:pt idx="2644">
                  <c:v>4480</c:v>
                </c:pt>
                <c:pt idx="2645">
                  <c:v>4481</c:v>
                </c:pt>
                <c:pt idx="2646">
                  <c:v>4482</c:v>
                </c:pt>
                <c:pt idx="2647">
                  <c:v>4482</c:v>
                </c:pt>
                <c:pt idx="2648">
                  <c:v>4483</c:v>
                </c:pt>
                <c:pt idx="2649">
                  <c:v>4483</c:v>
                </c:pt>
                <c:pt idx="2650">
                  <c:v>4484</c:v>
                </c:pt>
                <c:pt idx="2651">
                  <c:v>6134</c:v>
                </c:pt>
                <c:pt idx="2652">
                  <c:v>6134</c:v>
                </c:pt>
                <c:pt idx="2653">
                  <c:v>6134</c:v>
                </c:pt>
                <c:pt idx="2654">
                  <c:v>6134</c:v>
                </c:pt>
                <c:pt idx="2655">
                  <c:v>6134</c:v>
                </c:pt>
                <c:pt idx="2656">
                  <c:v>6134</c:v>
                </c:pt>
                <c:pt idx="2657">
                  <c:v>6134</c:v>
                </c:pt>
                <c:pt idx="2658">
                  <c:v>6134</c:v>
                </c:pt>
                <c:pt idx="2659">
                  <c:v>6134</c:v>
                </c:pt>
                <c:pt idx="2660">
                  <c:v>6134</c:v>
                </c:pt>
                <c:pt idx="2661">
                  <c:v>6134</c:v>
                </c:pt>
                <c:pt idx="2662">
                  <c:v>6134</c:v>
                </c:pt>
                <c:pt idx="2663">
                  <c:v>6134</c:v>
                </c:pt>
                <c:pt idx="2664">
                  <c:v>6134</c:v>
                </c:pt>
                <c:pt idx="2665">
                  <c:v>6134</c:v>
                </c:pt>
                <c:pt idx="2666">
                  <c:v>6134</c:v>
                </c:pt>
                <c:pt idx="2667">
                  <c:v>6134</c:v>
                </c:pt>
                <c:pt idx="2668">
                  <c:v>6134</c:v>
                </c:pt>
                <c:pt idx="2669">
                  <c:v>6134</c:v>
                </c:pt>
                <c:pt idx="2670">
                  <c:v>6134</c:v>
                </c:pt>
                <c:pt idx="2671">
                  <c:v>6134</c:v>
                </c:pt>
                <c:pt idx="2672">
                  <c:v>6134</c:v>
                </c:pt>
                <c:pt idx="2673">
                  <c:v>6135</c:v>
                </c:pt>
                <c:pt idx="2674">
                  <c:v>6135</c:v>
                </c:pt>
                <c:pt idx="2675">
                  <c:v>6135</c:v>
                </c:pt>
                <c:pt idx="2676">
                  <c:v>6135</c:v>
                </c:pt>
                <c:pt idx="2677">
                  <c:v>6135</c:v>
                </c:pt>
                <c:pt idx="2678">
                  <c:v>6135</c:v>
                </c:pt>
                <c:pt idx="2679">
                  <c:v>6135</c:v>
                </c:pt>
                <c:pt idx="2680">
                  <c:v>6135</c:v>
                </c:pt>
                <c:pt idx="2681">
                  <c:v>6135</c:v>
                </c:pt>
                <c:pt idx="2682">
                  <c:v>6135</c:v>
                </c:pt>
                <c:pt idx="2683">
                  <c:v>6135</c:v>
                </c:pt>
                <c:pt idx="2684">
                  <c:v>6135</c:v>
                </c:pt>
                <c:pt idx="2685">
                  <c:v>6135</c:v>
                </c:pt>
                <c:pt idx="2686">
                  <c:v>6135</c:v>
                </c:pt>
                <c:pt idx="2687">
                  <c:v>6135</c:v>
                </c:pt>
                <c:pt idx="2688">
                  <c:v>6135</c:v>
                </c:pt>
                <c:pt idx="2689">
                  <c:v>6135</c:v>
                </c:pt>
                <c:pt idx="2690">
                  <c:v>6135</c:v>
                </c:pt>
                <c:pt idx="2691">
                  <c:v>6135</c:v>
                </c:pt>
                <c:pt idx="2692">
                  <c:v>6135</c:v>
                </c:pt>
                <c:pt idx="2693">
                  <c:v>6135</c:v>
                </c:pt>
                <c:pt idx="2694">
                  <c:v>6135</c:v>
                </c:pt>
                <c:pt idx="2695">
                  <c:v>6135</c:v>
                </c:pt>
                <c:pt idx="2696">
                  <c:v>6135</c:v>
                </c:pt>
                <c:pt idx="2697">
                  <c:v>6135</c:v>
                </c:pt>
                <c:pt idx="2698">
                  <c:v>6135</c:v>
                </c:pt>
                <c:pt idx="2699">
                  <c:v>6135</c:v>
                </c:pt>
                <c:pt idx="2700">
                  <c:v>6135</c:v>
                </c:pt>
                <c:pt idx="2701">
                  <c:v>6135</c:v>
                </c:pt>
                <c:pt idx="2702">
                  <c:v>6135</c:v>
                </c:pt>
                <c:pt idx="2703">
                  <c:v>6135</c:v>
                </c:pt>
                <c:pt idx="2704">
                  <c:v>6135</c:v>
                </c:pt>
                <c:pt idx="2705">
                  <c:v>6135</c:v>
                </c:pt>
                <c:pt idx="2706">
                  <c:v>6135</c:v>
                </c:pt>
                <c:pt idx="2707">
                  <c:v>6135</c:v>
                </c:pt>
                <c:pt idx="2708">
                  <c:v>6135</c:v>
                </c:pt>
                <c:pt idx="2709">
                  <c:v>6136</c:v>
                </c:pt>
                <c:pt idx="2710">
                  <c:v>6136</c:v>
                </c:pt>
                <c:pt idx="2711">
                  <c:v>6136</c:v>
                </c:pt>
                <c:pt idx="2712">
                  <c:v>6136</c:v>
                </c:pt>
                <c:pt idx="2713">
                  <c:v>6136</c:v>
                </c:pt>
                <c:pt idx="2714">
                  <c:v>6136</c:v>
                </c:pt>
                <c:pt idx="2715">
                  <c:v>6136</c:v>
                </c:pt>
                <c:pt idx="2716">
                  <c:v>6136</c:v>
                </c:pt>
                <c:pt idx="2717">
                  <c:v>6136</c:v>
                </c:pt>
                <c:pt idx="2718">
                  <c:v>6136</c:v>
                </c:pt>
                <c:pt idx="2719">
                  <c:v>6136</c:v>
                </c:pt>
                <c:pt idx="2720">
                  <c:v>6136</c:v>
                </c:pt>
                <c:pt idx="2721">
                  <c:v>6136</c:v>
                </c:pt>
                <c:pt idx="2722">
                  <c:v>6136</c:v>
                </c:pt>
                <c:pt idx="2723">
                  <c:v>6136</c:v>
                </c:pt>
                <c:pt idx="2724">
                  <c:v>6136</c:v>
                </c:pt>
                <c:pt idx="2725">
                  <c:v>6136</c:v>
                </c:pt>
                <c:pt idx="2726">
                  <c:v>6136</c:v>
                </c:pt>
                <c:pt idx="2727">
                  <c:v>6136</c:v>
                </c:pt>
                <c:pt idx="2728">
                  <c:v>6136</c:v>
                </c:pt>
                <c:pt idx="2729">
                  <c:v>6136</c:v>
                </c:pt>
                <c:pt idx="2730">
                  <c:v>6136</c:v>
                </c:pt>
                <c:pt idx="2731">
                  <c:v>6136</c:v>
                </c:pt>
                <c:pt idx="2732">
                  <c:v>6136</c:v>
                </c:pt>
                <c:pt idx="2733">
                  <c:v>6136</c:v>
                </c:pt>
                <c:pt idx="2734">
                  <c:v>6136</c:v>
                </c:pt>
                <c:pt idx="2735">
                  <c:v>6136</c:v>
                </c:pt>
                <c:pt idx="2736">
                  <c:v>6136</c:v>
                </c:pt>
                <c:pt idx="2737">
                  <c:v>6136</c:v>
                </c:pt>
                <c:pt idx="2738">
                  <c:v>6136</c:v>
                </c:pt>
                <c:pt idx="2739">
                  <c:v>6136</c:v>
                </c:pt>
                <c:pt idx="2740">
                  <c:v>6136</c:v>
                </c:pt>
                <c:pt idx="2741">
                  <c:v>6136</c:v>
                </c:pt>
                <c:pt idx="2742">
                  <c:v>6136</c:v>
                </c:pt>
                <c:pt idx="2743">
                  <c:v>6137</c:v>
                </c:pt>
                <c:pt idx="2744">
                  <c:v>6137</c:v>
                </c:pt>
                <c:pt idx="2745">
                  <c:v>6137</c:v>
                </c:pt>
                <c:pt idx="2746">
                  <c:v>6137</c:v>
                </c:pt>
                <c:pt idx="2747">
                  <c:v>6145</c:v>
                </c:pt>
                <c:pt idx="2748">
                  <c:v>6140</c:v>
                </c:pt>
                <c:pt idx="2749">
                  <c:v>6139</c:v>
                </c:pt>
                <c:pt idx="2750">
                  <c:v>6137</c:v>
                </c:pt>
                <c:pt idx="2751">
                  <c:v>6136</c:v>
                </c:pt>
                <c:pt idx="2752">
                  <c:v>6136</c:v>
                </c:pt>
                <c:pt idx="2753">
                  <c:v>6136</c:v>
                </c:pt>
                <c:pt idx="2754">
                  <c:v>6135</c:v>
                </c:pt>
                <c:pt idx="2755">
                  <c:v>6135</c:v>
                </c:pt>
                <c:pt idx="2756">
                  <c:v>6135</c:v>
                </c:pt>
                <c:pt idx="2757">
                  <c:v>6135</c:v>
                </c:pt>
                <c:pt idx="2758">
                  <c:v>6133</c:v>
                </c:pt>
                <c:pt idx="2759">
                  <c:v>6132</c:v>
                </c:pt>
                <c:pt idx="2760">
                  <c:v>6132</c:v>
                </c:pt>
                <c:pt idx="2761">
                  <c:v>6132</c:v>
                </c:pt>
                <c:pt idx="2762">
                  <c:v>6132</c:v>
                </c:pt>
                <c:pt idx="2763">
                  <c:v>6132</c:v>
                </c:pt>
                <c:pt idx="2764">
                  <c:v>6131</c:v>
                </c:pt>
                <c:pt idx="2765">
                  <c:v>6131</c:v>
                </c:pt>
                <c:pt idx="2766">
                  <c:v>6131</c:v>
                </c:pt>
                <c:pt idx="2767">
                  <c:v>6131</c:v>
                </c:pt>
                <c:pt idx="2768">
                  <c:v>6131</c:v>
                </c:pt>
                <c:pt idx="2769">
                  <c:v>6131</c:v>
                </c:pt>
                <c:pt idx="2770">
                  <c:v>6129</c:v>
                </c:pt>
                <c:pt idx="2771">
                  <c:v>6129</c:v>
                </c:pt>
                <c:pt idx="2772">
                  <c:v>6129</c:v>
                </c:pt>
                <c:pt idx="2773">
                  <c:v>6129</c:v>
                </c:pt>
                <c:pt idx="2774">
                  <c:v>6129</c:v>
                </c:pt>
                <c:pt idx="2775">
                  <c:v>6129</c:v>
                </c:pt>
                <c:pt idx="2776">
                  <c:v>6128</c:v>
                </c:pt>
                <c:pt idx="2777">
                  <c:v>6128</c:v>
                </c:pt>
                <c:pt idx="2778">
                  <c:v>6128</c:v>
                </c:pt>
                <c:pt idx="2779">
                  <c:v>6128</c:v>
                </c:pt>
                <c:pt idx="2780">
                  <c:v>6128</c:v>
                </c:pt>
                <c:pt idx="2781">
                  <c:v>6128</c:v>
                </c:pt>
                <c:pt idx="2782">
                  <c:v>6128</c:v>
                </c:pt>
                <c:pt idx="2783">
                  <c:v>6128</c:v>
                </c:pt>
                <c:pt idx="2784">
                  <c:v>6128</c:v>
                </c:pt>
                <c:pt idx="2785">
                  <c:v>6128</c:v>
                </c:pt>
                <c:pt idx="2786">
                  <c:v>6128</c:v>
                </c:pt>
                <c:pt idx="2787">
                  <c:v>6127</c:v>
                </c:pt>
                <c:pt idx="2788">
                  <c:v>6127</c:v>
                </c:pt>
                <c:pt idx="2789">
                  <c:v>6127</c:v>
                </c:pt>
                <c:pt idx="2790">
                  <c:v>6127</c:v>
                </c:pt>
                <c:pt idx="2791">
                  <c:v>6127</c:v>
                </c:pt>
                <c:pt idx="2792">
                  <c:v>6127</c:v>
                </c:pt>
                <c:pt idx="2793">
                  <c:v>6127</c:v>
                </c:pt>
                <c:pt idx="2794">
                  <c:v>6127</c:v>
                </c:pt>
                <c:pt idx="2795">
                  <c:v>6127</c:v>
                </c:pt>
                <c:pt idx="2796">
                  <c:v>6127</c:v>
                </c:pt>
                <c:pt idx="2797">
                  <c:v>6127</c:v>
                </c:pt>
                <c:pt idx="2798">
                  <c:v>6127</c:v>
                </c:pt>
                <c:pt idx="2799">
                  <c:v>6127</c:v>
                </c:pt>
                <c:pt idx="2800">
                  <c:v>6125</c:v>
                </c:pt>
                <c:pt idx="2801">
                  <c:v>6125</c:v>
                </c:pt>
                <c:pt idx="2802">
                  <c:v>6125</c:v>
                </c:pt>
                <c:pt idx="2803">
                  <c:v>6125</c:v>
                </c:pt>
                <c:pt idx="2804">
                  <c:v>6125</c:v>
                </c:pt>
                <c:pt idx="2805">
                  <c:v>6125</c:v>
                </c:pt>
                <c:pt idx="2806">
                  <c:v>6125</c:v>
                </c:pt>
                <c:pt idx="2807">
                  <c:v>6125</c:v>
                </c:pt>
                <c:pt idx="2808">
                  <c:v>6125</c:v>
                </c:pt>
                <c:pt idx="2809">
                  <c:v>6125</c:v>
                </c:pt>
                <c:pt idx="2810">
                  <c:v>6125</c:v>
                </c:pt>
                <c:pt idx="2811">
                  <c:v>6124</c:v>
                </c:pt>
                <c:pt idx="2812">
                  <c:v>6124</c:v>
                </c:pt>
                <c:pt idx="2813">
                  <c:v>6124</c:v>
                </c:pt>
                <c:pt idx="2814">
                  <c:v>6124</c:v>
                </c:pt>
                <c:pt idx="2815">
                  <c:v>6124</c:v>
                </c:pt>
                <c:pt idx="2816">
                  <c:v>6124</c:v>
                </c:pt>
                <c:pt idx="2817">
                  <c:v>6124</c:v>
                </c:pt>
                <c:pt idx="2818">
                  <c:v>6124</c:v>
                </c:pt>
                <c:pt idx="2819">
                  <c:v>6124</c:v>
                </c:pt>
                <c:pt idx="2820">
                  <c:v>6124</c:v>
                </c:pt>
                <c:pt idx="2821">
                  <c:v>6124</c:v>
                </c:pt>
                <c:pt idx="2822">
                  <c:v>6124</c:v>
                </c:pt>
                <c:pt idx="2823">
                  <c:v>6124</c:v>
                </c:pt>
                <c:pt idx="2824">
                  <c:v>6124</c:v>
                </c:pt>
                <c:pt idx="2825">
                  <c:v>6123</c:v>
                </c:pt>
                <c:pt idx="2826">
                  <c:v>6123</c:v>
                </c:pt>
                <c:pt idx="2827">
                  <c:v>6123</c:v>
                </c:pt>
                <c:pt idx="2828">
                  <c:v>6123</c:v>
                </c:pt>
                <c:pt idx="2829">
                  <c:v>6123</c:v>
                </c:pt>
                <c:pt idx="2830">
                  <c:v>6123</c:v>
                </c:pt>
                <c:pt idx="2831">
                  <c:v>6123</c:v>
                </c:pt>
                <c:pt idx="2832">
                  <c:v>6123</c:v>
                </c:pt>
                <c:pt idx="2833">
                  <c:v>6123</c:v>
                </c:pt>
                <c:pt idx="2834">
                  <c:v>6123</c:v>
                </c:pt>
                <c:pt idx="2835">
                  <c:v>6123</c:v>
                </c:pt>
                <c:pt idx="2836">
                  <c:v>6123</c:v>
                </c:pt>
                <c:pt idx="2837">
                  <c:v>6123</c:v>
                </c:pt>
                <c:pt idx="2838">
                  <c:v>6123</c:v>
                </c:pt>
                <c:pt idx="2839">
                  <c:v>6123</c:v>
                </c:pt>
                <c:pt idx="2840">
                  <c:v>6123</c:v>
                </c:pt>
                <c:pt idx="2841">
                  <c:v>6123</c:v>
                </c:pt>
                <c:pt idx="2842">
                  <c:v>6123</c:v>
                </c:pt>
                <c:pt idx="2843">
                  <c:v>6123</c:v>
                </c:pt>
                <c:pt idx="2844">
                  <c:v>6123</c:v>
                </c:pt>
                <c:pt idx="2845">
                  <c:v>6122</c:v>
                </c:pt>
                <c:pt idx="2846">
                  <c:v>6121</c:v>
                </c:pt>
                <c:pt idx="2847">
                  <c:v>6121</c:v>
                </c:pt>
                <c:pt idx="2848">
                  <c:v>6121</c:v>
                </c:pt>
                <c:pt idx="2849">
                  <c:v>6121</c:v>
                </c:pt>
                <c:pt idx="2850">
                  <c:v>6121</c:v>
                </c:pt>
                <c:pt idx="2851">
                  <c:v>6121</c:v>
                </c:pt>
                <c:pt idx="2852">
                  <c:v>6122</c:v>
                </c:pt>
                <c:pt idx="2853">
                  <c:v>6122</c:v>
                </c:pt>
                <c:pt idx="2854">
                  <c:v>6122</c:v>
                </c:pt>
                <c:pt idx="2855">
                  <c:v>6122</c:v>
                </c:pt>
                <c:pt idx="2856">
                  <c:v>6122</c:v>
                </c:pt>
                <c:pt idx="2857">
                  <c:v>6122</c:v>
                </c:pt>
                <c:pt idx="2858">
                  <c:v>6122</c:v>
                </c:pt>
                <c:pt idx="2859">
                  <c:v>6122</c:v>
                </c:pt>
                <c:pt idx="2860">
                  <c:v>6122</c:v>
                </c:pt>
                <c:pt idx="2861">
                  <c:v>6122</c:v>
                </c:pt>
                <c:pt idx="2862">
                  <c:v>6120</c:v>
                </c:pt>
                <c:pt idx="2863">
                  <c:v>6120</c:v>
                </c:pt>
                <c:pt idx="2864">
                  <c:v>6120</c:v>
                </c:pt>
                <c:pt idx="2865">
                  <c:v>6120</c:v>
                </c:pt>
                <c:pt idx="2866">
                  <c:v>6121</c:v>
                </c:pt>
                <c:pt idx="2867">
                  <c:v>6121</c:v>
                </c:pt>
                <c:pt idx="2868">
                  <c:v>6121</c:v>
                </c:pt>
                <c:pt idx="2869">
                  <c:v>6121</c:v>
                </c:pt>
                <c:pt idx="2870">
                  <c:v>6121</c:v>
                </c:pt>
                <c:pt idx="2871">
                  <c:v>6121</c:v>
                </c:pt>
                <c:pt idx="2872">
                  <c:v>6121</c:v>
                </c:pt>
                <c:pt idx="2873">
                  <c:v>6121</c:v>
                </c:pt>
                <c:pt idx="2874">
                  <c:v>6121</c:v>
                </c:pt>
                <c:pt idx="2875">
                  <c:v>6121</c:v>
                </c:pt>
                <c:pt idx="2876">
                  <c:v>6121</c:v>
                </c:pt>
                <c:pt idx="2877">
                  <c:v>6121</c:v>
                </c:pt>
                <c:pt idx="2878">
                  <c:v>6121</c:v>
                </c:pt>
                <c:pt idx="2879">
                  <c:v>6121</c:v>
                </c:pt>
                <c:pt idx="2880">
                  <c:v>6121</c:v>
                </c:pt>
                <c:pt idx="2881">
                  <c:v>6121</c:v>
                </c:pt>
                <c:pt idx="2882">
                  <c:v>6120</c:v>
                </c:pt>
                <c:pt idx="2883">
                  <c:v>6119</c:v>
                </c:pt>
                <c:pt idx="2884">
                  <c:v>6119</c:v>
                </c:pt>
                <c:pt idx="2885">
                  <c:v>6119</c:v>
                </c:pt>
                <c:pt idx="2886">
                  <c:v>6119</c:v>
                </c:pt>
                <c:pt idx="2887">
                  <c:v>6119</c:v>
                </c:pt>
                <c:pt idx="2888">
                  <c:v>6119</c:v>
                </c:pt>
                <c:pt idx="2889">
                  <c:v>6119</c:v>
                </c:pt>
                <c:pt idx="2890">
                  <c:v>6119</c:v>
                </c:pt>
                <c:pt idx="2891">
                  <c:v>6119</c:v>
                </c:pt>
                <c:pt idx="2892">
                  <c:v>6119</c:v>
                </c:pt>
                <c:pt idx="2893">
                  <c:v>6119</c:v>
                </c:pt>
                <c:pt idx="2894">
                  <c:v>6119</c:v>
                </c:pt>
                <c:pt idx="2895">
                  <c:v>6119</c:v>
                </c:pt>
                <c:pt idx="2896">
                  <c:v>6119</c:v>
                </c:pt>
                <c:pt idx="2897">
                  <c:v>6120</c:v>
                </c:pt>
                <c:pt idx="2898">
                  <c:v>6120</c:v>
                </c:pt>
                <c:pt idx="2899">
                  <c:v>6120</c:v>
                </c:pt>
                <c:pt idx="2900">
                  <c:v>6120</c:v>
                </c:pt>
                <c:pt idx="2901">
                  <c:v>6120</c:v>
                </c:pt>
                <c:pt idx="2902">
                  <c:v>6120</c:v>
                </c:pt>
                <c:pt idx="2903">
                  <c:v>6120</c:v>
                </c:pt>
                <c:pt idx="2904">
                  <c:v>6120</c:v>
                </c:pt>
                <c:pt idx="2905">
                  <c:v>6120</c:v>
                </c:pt>
                <c:pt idx="2906">
                  <c:v>6120</c:v>
                </c:pt>
                <c:pt idx="2907">
                  <c:v>6120</c:v>
                </c:pt>
                <c:pt idx="2908">
                  <c:v>6118</c:v>
                </c:pt>
                <c:pt idx="2909">
                  <c:v>6117</c:v>
                </c:pt>
                <c:pt idx="2910">
                  <c:v>6117</c:v>
                </c:pt>
                <c:pt idx="2911">
                  <c:v>6117</c:v>
                </c:pt>
                <c:pt idx="2912">
                  <c:v>6117</c:v>
                </c:pt>
                <c:pt idx="2913">
                  <c:v>6117</c:v>
                </c:pt>
                <c:pt idx="2914">
                  <c:v>6117</c:v>
                </c:pt>
                <c:pt idx="2915">
                  <c:v>6117</c:v>
                </c:pt>
                <c:pt idx="2916">
                  <c:v>6117</c:v>
                </c:pt>
                <c:pt idx="2917">
                  <c:v>6117</c:v>
                </c:pt>
                <c:pt idx="2918">
                  <c:v>6117</c:v>
                </c:pt>
                <c:pt idx="2919">
                  <c:v>6117</c:v>
                </c:pt>
                <c:pt idx="2920">
                  <c:v>6117</c:v>
                </c:pt>
                <c:pt idx="2921">
                  <c:v>6117</c:v>
                </c:pt>
                <c:pt idx="2922">
                  <c:v>6117</c:v>
                </c:pt>
                <c:pt idx="2923">
                  <c:v>6117</c:v>
                </c:pt>
                <c:pt idx="2924">
                  <c:v>6117</c:v>
                </c:pt>
                <c:pt idx="2925">
                  <c:v>6117</c:v>
                </c:pt>
                <c:pt idx="2926">
                  <c:v>6117</c:v>
                </c:pt>
                <c:pt idx="2927">
                  <c:v>6117</c:v>
                </c:pt>
                <c:pt idx="2928">
                  <c:v>6117</c:v>
                </c:pt>
                <c:pt idx="2929">
                  <c:v>6117</c:v>
                </c:pt>
                <c:pt idx="2930">
                  <c:v>6117</c:v>
                </c:pt>
                <c:pt idx="2931">
                  <c:v>6117</c:v>
                </c:pt>
                <c:pt idx="2932">
                  <c:v>6117</c:v>
                </c:pt>
                <c:pt idx="2933">
                  <c:v>6117</c:v>
                </c:pt>
                <c:pt idx="2934">
                  <c:v>6117</c:v>
                </c:pt>
                <c:pt idx="2935">
                  <c:v>6117</c:v>
                </c:pt>
                <c:pt idx="2936">
                  <c:v>6117</c:v>
                </c:pt>
                <c:pt idx="2937">
                  <c:v>6117</c:v>
                </c:pt>
                <c:pt idx="2938">
                  <c:v>6117</c:v>
                </c:pt>
                <c:pt idx="2939">
                  <c:v>6117</c:v>
                </c:pt>
                <c:pt idx="2940">
                  <c:v>6117</c:v>
                </c:pt>
                <c:pt idx="2941">
                  <c:v>6116</c:v>
                </c:pt>
                <c:pt idx="2942">
                  <c:v>6115</c:v>
                </c:pt>
                <c:pt idx="2943">
                  <c:v>6115</c:v>
                </c:pt>
                <c:pt idx="2944">
                  <c:v>6115</c:v>
                </c:pt>
                <c:pt idx="2945">
                  <c:v>6115</c:v>
                </c:pt>
                <c:pt idx="2946">
                  <c:v>6115</c:v>
                </c:pt>
                <c:pt idx="2947">
                  <c:v>6115</c:v>
                </c:pt>
                <c:pt idx="2948">
                  <c:v>6115</c:v>
                </c:pt>
                <c:pt idx="2949">
                  <c:v>6115</c:v>
                </c:pt>
                <c:pt idx="2950">
                  <c:v>6115</c:v>
                </c:pt>
                <c:pt idx="2951">
                  <c:v>6115</c:v>
                </c:pt>
                <c:pt idx="2952">
                  <c:v>6115</c:v>
                </c:pt>
                <c:pt idx="2953">
                  <c:v>6115</c:v>
                </c:pt>
                <c:pt idx="2954">
                  <c:v>6115</c:v>
                </c:pt>
                <c:pt idx="2955">
                  <c:v>6115</c:v>
                </c:pt>
                <c:pt idx="2956">
                  <c:v>6115</c:v>
                </c:pt>
                <c:pt idx="2957">
                  <c:v>6115</c:v>
                </c:pt>
                <c:pt idx="2958">
                  <c:v>6115</c:v>
                </c:pt>
                <c:pt idx="2959">
                  <c:v>6115</c:v>
                </c:pt>
                <c:pt idx="2960">
                  <c:v>6115</c:v>
                </c:pt>
                <c:pt idx="2961">
                  <c:v>6115</c:v>
                </c:pt>
                <c:pt idx="2962">
                  <c:v>6115</c:v>
                </c:pt>
                <c:pt idx="2963">
                  <c:v>6115</c:v>
                </c:pt>
                <c:pt idx="2964">
                  <c:v>6112</c:v>
                </c:pt>
                <c:pt idx="2965">
                  <c:v>6112</c:v>
                </c:pt>
                <c:pt idx="2966">
                  <c:v>6112</c:v>
                </c:pt>
                <c:pt idx="2967">
                  <c:v>6112</c:v>
                </c:pt>
                <c:pt idx="2968">
                  <c:v>6112</c:v>
                </c:pt>
                <c:pt idx="2969">
                  <c:v>6112</c:v>
                </c:pt>
                <c:pt idx="2970">
                  <c:v>6112</c:v>
                </c:pt>
                <c:pt idx="2971">
                  <c:v>6112</c:v>
                </c:pt>
                <c:pt idx="2972">
                  <c:v>6112</c:v>
                </c:pt>
                <c:pt idx="2973">
                  <c:v>6112</c:v>
                </c:pt>
                <c:pt idx="2974">
                  <c:v>6112</c:v>
                </c:pt>
                <c:pt idx="2975">
                  <c:v>6112</c:v>
                </c:pt>
                <c:pt idx="2976">
                  <c:v>6112</c:v>
                </c:pt>
                <c:pt idx="2977">
                  <c:v>6112</c:v>
                </c:pt>
                <c:pt idx="2978">
                  <c:v>6112</c:v>
                </c:pt>
                <c:pt idx="2979">
                  <c:v>6112</c:v>
                </c:pt>
                <c:pt idx="2980">
                  <c:v>6112</c:v>
                </c:pt>
                <c:pt idx="2981">
                  <c:v>6112</c:v>
                </c:pt>
                <c:pt idx="2982">
                  <c:v>6112</c:v>
                </c:pt>
                <c:pt idx="2983">
                  <c:v>6112</c:v>
                </c:pt>
                <c:pt idx="2984">
                  <c:v>6112</c:v>
                </c:pt>
                <c:pt idx="2985">
                  <c:v>6112</c:v>
                </c:pt>
                <c:pt idx="2986">
                  <c:v>6112</c:v>
                </c:pt>
                <c:pt idx="2987">
                  <c:v>6113</c:v>
                </c:pt>
                <c:pt idx="2988">
                  <c:v>6113</c:v>
                </c:pt>
                <c:pt idx="2989">
                  <c:v>6113</c:v>
                </c:pt>
                <c:pt idx="2990">
                  <c:v>6113</c:v>
                </c:pt>
                <c:pt idx="2991">
                  <c:v>6113</c:v>
                </c:pt>
                <c:pt idx="2992">
                  <c:v>6110</c:v>
                </c:pt>
                <c:pt idx="2993">
                  <c:v>6110</c:v>
                </c:pt>
                <c:pt idx="2994">
                  <c:v>6110</c:v>
                </c:pt>
                <c:pt idx="2995">
                  <c:v>6110</c:v>
                </c:pt>
                <c:pt idx="2996">
                  <c:v>6110</c:v>
                </c:pt>
                <c:pt idx="2997">
                  <c:v>6110</c:v>
                </c:pt>
                <c:pt idx="2998">
                  <c:v>6110</c:v>
                </c:pt>
                <c:pt idx="2999">
                  <c:v>6110</c:v>
                </c:pt>
                <c:pt idx="3000">
                  <c:v>6110</c:v>
                </c:pt>
                <c:pt idx="3001">
                  <c:v>6110</c:v>
                </c:pt>
                <c:pt idx="3002">
                  <c:v>6111</c:v>
                </c:pt>
                <c:pt idx="3003">
                  <c:v>6111</c:v>
                </c:pt>
                <c:pt idx="3004">
                  <c:v>6111</c:v>
                </c:pt>
                <c:pt idx="3005">
                  <c:v>6111</c:v>
                </c:pt>
                <c:pt idx="3006">
                  <c:v>6111</c:v>
                </c:pt>
                <c:pt idx="3007">
                  <c:v>6111</c:v>
                </c:pt>
                <c:pt idx="3008">
                  <c:v>6111</c:v>
                </c:pt>
                <c:pt idx="3009">
                  <c:v>6111</c:v>
                </c:pt>
                <c:pt idx="3010">
                  <c:v>6111</c:v>
                </c:pt>
                <c:pt idx="3011">
                  <c:v>6111</c:v>
                </c:pt>
                <c:pt idx="3012">
                  <c:v>6111</c:v>
                </c:pt>
                <c:pt idx="3013">
                  <c:v>6111</c:v>
                </c:pt>
                <c:pt idx="3014">
                  <c:v>6111</c:v>
                </c:pt>
                <c:pt idx="3015">
                  <c:v>6111</c:v>
                </c:pt>
                <c:pt idx="3016">
                  <c:v>6111</c:v>
                </c:pt>
                <c:pt idx="3017">
                  <c:v>6111</c:v>
                </c:pt>
                <c:pt idx="3018">
                  <c:v>6111</c:v>
                </c:pt>
                <c:pt idx="3019">
                  <c:v>6111</c:v>
                </c:pt>
                <c:pt idx="3020">
                  <c:v>6111</c:v>
                </c:pt>
                <c:pt idx="3021">
                  <c:v>6111</c:v>
                </c:pt>
                <c:pt idx="3022">
                  <c:v>6111</c:v>
                </c:pt>
                <c:pt idx="3023">
                  <c:v>6111</c:v>
                </c:pt>
                <c:pt idx="3024">
                  <c:v>6111</c:v>
                </c:pt>
                <c:pt idx="3025">
                  <c:v>6111</c:v>
                </c:pt>
                <c:pt idx="3026">
                  <c:v>6111</c:v>
                </c:pt>
                <c:pt idx="3027">
                  <c:v>6111</c:v>
                </c:pt>
                <c:pt idx="3028">
                  <c:v>6107</c:v>
                </c:pt>
                <c:pt idx="3029">
                  <c:v>6107</c:v>
                </c:pt>
                <c:pt idx="3030">
                  <c:v>6107</c:v>
                </c:pt>
                <c:pt idx="3031">
                  <c:v>6107</c:v>
                </c:pt>
                <c:pt idx="3032">
                  <c:v>6107</c:v>
                </c:pt>
                <c:pt idx="3033">
                  <c:v>6107</c:v>
                </c:pt>
                <c:pt idx="3034">
                  <c:v>6107</c:v>
                </c:pt>
                <c:pt idx="3035">
                  <c:v>6107</c:v>
                </c:pt>
                <c:pt idx="3036">
                  <c:v>6107</c:v>
                </c:pt>
                <c:pt idx="3037">
                  <c:v>6107</c:v>
                </c:pt>
                <c:pt idx="3038">
                  <c:v>6107</c:v>
                </c:pt>
                <c:pt idx="3039">
                  <c:v>6108</c:v>
                </c:pt>
                <c:pt idx="3040">
                  <c:v>6108</c:v>
                </c:pt>
                <c:pt idx="3041">
                  <c:v>6108</c:v>
                </c:pt>
                <c:pt idx="3042">
                  <c:v>6108</c:v>
                </c:pt>
                <c:pt idx="3043">
                  <c:v>6108</c:v>
                </c:pt>
                <c:pt idx="3044">
                  <c:v>6108</c:v>
                </c:pt>
                <c:pt idx="3045">
                  <c:v>6108</c:v>
                </c:pt>
                <c:pt idx="3046">
                  <c:v>6108</c:v>
                </c:pt>
                <c:pt idx="3047">
                  <c:v>6108</c:v>
                </c:pt>
                <c:pt idx="3048">
                  <c:v>6108</c:v>
                </c:pt>
                <c:pt idx="3049">
                  <c:v>6108</c:v>
                </c:pt>
                <c:pt idx="3050">
                  <c:v>6108</c:v>
                </c:pt>
                <c:pt idx="3051">
                  <c:v>6108</c:v>
                </c:pt>
                <c:pt idx="3052">
                  <c:v>6108</c:v>
                </c:pt>
                <c:pt idx="3053">
                  <c:v>6108</c:v>
                </c:pt>
                <c:pt idx="3054">
                  <c:v>6108</c:v>
                </c:pt>
                <c:pt idx="3055">
                  <c:v>6108</c:v>
                </c:pt>
                <c:pt idx="3056">
                  <c:v>6108</c:v>
                </c:pt>
                <c:pt idx="3057">
                  <c:v>6108</c:v>
                </c:pt>
                <c:pt idx="3058">
                  <c:v>6108</c:v>
                </c:pt>
                <c:pt idx="3059">
                  <c:v>6108</c:v>
                </c:pt>
                <c:pt idx="3060">
                  <c:v>6108</c:v>
                </c:pt>
                <c:pt idx="3061">
                  <c:v>6108</c:v>
                </c:pt>
                <c:pt idx="3062">
                  <c:v>6108</c:v>
                </c:pt>
                <c:pt idx="3063">
                  <c:v>6108</c:v>
                </c:pt>
                <c:pt idx="3064">
                  <c:v>6108</c:v>
                </c:pt>
                <c:pt idx="3065">
                  <c:v>6108</c:v>
                </c:pt>
                <c:pt idx="3066">
                  <c:v>6108</c:v>
                </c:pt>
                <c:pt idx="3067">
                  <c:v>6108</c:v>
                </c:pt>
                <c:pt idx="3068">
                  <c:v>6108</c:v>
                </c:pt>
                <c:pt idx="3069">
                  <c:v>6108</c:v>
                </c:pt>
                <c:pt idx="3070">
                  <c:v>6108</c:v>
                </c:pt>
                <c:pt idx="3071">
                  <c:v>6104</c:v>
                </c:pt>
                <c:pt idx="3072">
                  <c:v>6104</c:v>
                </c:pt>
                <c:pt idx="3073">
                  <c:v>6104</c:v>
                </c:pt>
                <c:pt idx="3074">
                  <c:v>6104</c:v>
                </c:pt>
                <c:pt idx="3075">
                  <c:v>6104</c:v>
                </c:pt>
                <c:pt idx="3076">
                  <c:v>6104</c:v>
                </c:pt>
                <c:pt idx="3077">
                  <c:v>6104</c:v>
                </c:pt>
                <c:pt idx="3078">
                  <c:v>6104</c:v>
                </c:pt>
                <c:pt idx="3079">
                  <c:v>6104</c:v>
                </c:pt>
                <c:pt idx="3080">
                  <c:v>6104</c:v>
                </c:pt>
                <c:pt idx="3081">
                  <c:v>6104</c:v>
                </c:pt>
                <c:pt idx="3082">
                  <c:v>6104</c:v>
                </c:pt>
                <c:pt idx="3083">
                  <c:v>6104</c:v>
                </c:pt>
                <c:pt idx="3084">
                  <c:v>6104</c:v>
                </c:pt>
                <c:pt idx="3085">
                  <c:v>6104</c:v>
                </c:pt>
                <c:pt idx="3086">
                  <c:v>6104</c:v>
                </c:pt>
                <c:pt idx="3087">
                  <c:v>6104</c:v>
                </c:pt>
                <c:pt idx="3088">
                  <c:v>6104</c:v>
                </c:pt>
                <c:pt idx="3089">
                  <c:v>6104</c:v>
                </c:pt>
                <c:pt idx="3090">
                  <c:v>6104</c:v>
                </c:pt>
                <c:pt idx="3091">
                  <c:v>6104</c:v>
                </c:pt>
                <c:pt idx="3092">
                  <c:v>6104</c:v>
                </c:pt>
                <c:pt idx="3093">
                  <c:v>6104</c:v>
                </c:pt>
                <c:pt idx="3094">
                  <c:v>6104</c:v>
                </c:pt>
                <c:pt idx="3095">
                  <c:v>6104</c:v>
                </c:pt>
                <c:pt idx="3096">
                  <c:v>6104</c:v>
                </c:pt>
                <c:pt idx="3097">
                  <c:v>6104</c:v>
                </c:pt>
                <c:pt idx="3098">
                  <c:v>6104</c:v>
                </c:pt>
                <c:pt idx="3099">
                  <c:v>6104</c:v>
                </c:pt>
                <c:pt idx="3100">
                  <c:v>6104</c:v>
                </c:pt>
                <c:pt idx="3101">
                  <c:v>6104</c:v>
                </c:pt>
                <c:pt idx="3102">
                  <c:v>6104</c:v>
                </c:pt>
                <c:pt idx="3103">
                  <c:v>6104</c:v>
                </c:pt>
                <c:pt idx="3104">
                  <c:v>6104</c:v>
                </c:pt>
                <c:pt idx="3105">
                  <c:v>6104</c:v>
                </c:pt>
                <c:pt idx="3106">
                  <c:v>6104</c:v>
                </c:pt>
                <c:pt idx="3107">
                  <c:v>6100</c:v>
                </c:pt>
                <c:pt idx="3108">
                  <c:v>6099</c:v>
                </c:pt>
                <c:pt idx="3109">
                  <c:v>6099</c:v>
                </c:pt>
                <c:pt idx="3110">
                  <c:v>6099</c:v>
                </c:pt>
                <c:pt idx="3111">
                  <c:v>6099</c:v>
                </c:pt>
                <c:pt idx="3112">
                  <c:v>6099</c:v>
                </c:pt>
                <c:pt idx="3113">
                  <c:v>6099</c:v>
                </c:pt>
                <c:pt idx="3114">
                  <c:v>6099</c:v>
                </c:pt>
                <c:pt idx="3115">
                  <c:v>6099</c:v>
                </c:pt>
                <c:pt idx="3116">
                  <c:v>6099</c:v>
                </c:pt>
                <c:pt idx="3117">
                  <c:v>6099</c:v>
                </c:pt>
                <c:pt idx="3118">
                  <c:v>6099</c:v>
                </c:pt>
                <c:pt idx="3119">
                  <c:v>6099</c:v>
                </c:pt>
                <c:pt idx="3120">
                  <c:v>6099</c:v>
                </c:pt>
                <c:pt idx="3121">
                  <c:v>6099</c:v>
                </c:pt>
                <c:pt idx="3122">
                  <c:v>6099</c:v>
                </c:pt>
                <c:pt idx="3123">
                  <c:v>6099</c:v>
                </c:pt>
                <c:pt idx="3124">
                  <c:v>6099</c:v>
                </c:pt>
                <c:pt idx="3125">
                  <c:v>6099</c:v>
                </c:pt>
                <c:pt idx="3126">
                  <c:v>6099</c:v>
                </c:pt>
                <c:pt idx="3127">
                  <c:v>6099</c:v>
                </c:pt>
                <c:pt idx="3128">
                  <c:v>6099</c:v>
                </c:pt>
                <c:pt idx="3129">
                  <c:v>6099</c:v>
                </c:pt>
                <c:pt idx="3130">
                  <c:v>6100</c:v>
                </c:pt>
                <c:pt idx="3131">
                  <c:v>6100</c:v>
                </c:pt>
                <c:pt idx="3132">
                  <c:v>6100</c:v>
                </c:pt>
                <c:pt idx="3133">
                  <c:v>6100</c:v>
                </c:pt>
                <c:pt idx="3134">
                  <c:v>6100</c:v>
                </c:pt>
                <c:pt idx="3135">
                  <c:v>6100</c:v>
                </c:pt>
                <c:pt idx="3136">
                  <c:v>6100</c:v>
                </c:pt>
                <c:pt idx="3137">
                  <c:v>6100</c:v>
                </c:pt>
                <c:pt idx="3138">
                  <c:v>6100</c:v>
                </c:pt>
                <c:pt idx="3139">
                  <c:v>6100</c:v>
                </c:pt>
                <c:pt idx="3140">
                  <c:v>6100</c:v>
                </c:pt>
                <c:pt idx="3141">
                  <c:v>6100</c:v>
                </c:pt>
                <c:pt idx="3142">
                  <c:v>6100</c:v>
                </c:pt>
                <c:pt idx="3143">
                  <c:v>6100</c:v>
                </c:pt>
                <c:pt idx="3144">
                  <c:v>6100</c:v>
                </c:pt>
                <c:pt idx="3145">
                  <c:v>6100</c:v>
                </c:pt>
                <c:pt idx="3146">
                  <c:v>6100</c:v>
                </c:pt>
                <c:pt idx="3147">
                  <c:v>6100</c:v>
                </c:pt>
                <c:pt idx="3148">
                  <c:v>6100</c:v>
                </c:pt>
                <c:pt idx="3149">
                  <c:v>6100</c:v>
                </c:pt>
                <c:pt idx="3150">
                  <c:v>6100</c:v>
                </c:pt>
                <c:pt idx="3151">
                  <c:v>6094</c:v>
                </c:pt>
                <c:pt idx="3152">
                  <c:v>6094</c:v>
                </c:pt>
                <c:pt idx="3153">
                  <c:v>6094</c:v>
                </c:pt>
                <c:pt idx="3154">
                  <c:v>6094</c:v>
                </c:pt>
                <c:pt idx="3155">
                  <c:v>6094</c:v>
                </c:pt>
                <c:pt idx="3156">
                  <c:v>6094</c:v>
                </c:pt>
                <c:pt idx="3157">
                  <c:v>6094</c:v>
                </c:pt>
                <c:pt idx="3158">
                  <c:v>6094</c:v>
                </c:pt>
                <c:pt idx="3159">
                  <c:v>6094</c:v>
                </c:pt>
                <c:pt idx="3160">
                  <c:v>6094</c:v>
                </c:pt>
                <c:pt idx="3161">
                  <c:v>6094</c:v>
                </c:pt>
                <c:pt idx="3162">
                  <c:v>6094</c:v>
                </c:pt>
                <c:pt idx="3163">
                  <c:v>6094</c:v>
                </c:pt>
                <c:pt idx="3164">
                  <c:v>6094</c:v>
                </c:pt>
                <c:pt idx="3165">
                  <c:v>6094</c:v>
                </c:pt>
                <c:pt idx="3166">
                  <c:v>6094</c:v>
                </c:pt>
                <c:pt idx="3167">
                  <c:v>6094</c:v>
                </c:pt>
                <c:pt idx="3168">
                  <c:v>6094</c:v>
                </c:pt>
                <c:pt idx="3169">
                  <c:v>6094</c:v>
                </c:pt>
                <c:pt idx="3170">
                  <c:v>6094</c:v>
                </c:pt>
                <c:pt idx="3171">
                  <c:v>6094</c:v>
                </c:pt>
                <c:pt idx="3172">
                  <c:v>6094</c:v>
                </c:pt>
                <c:pt idx="3173">
                  <c:v>6094</c:v>
                </c:pt>
                <c:pt idx="3174">
                  <c:v>6094</c:v>
                </c:pt>
                <c:pt idx="3175">
                  <c:v>6094</c:v>
                </c:pt>
                <c:pt idx="3176">
                  <c:v>6094</c:v>
                </c:pt>
                <c:pt idx="3177">
                  <c:v>6094</c:v>
                </c:pt>
                <c:pt idx="3178">
                  <c:v>6094</c:v>
                </c:pt>
                <c:pt idx="3179">
                  <c:v>6094</c:v>
                </c:pt>
                <c:pt idx="3180">
                  <c:v>6094</c:v>
                </c:pt>
                <c:pt idx="3181">
                  <c:v>6094</c:v>
                </c:pt>
                <c:pt idx="3182">
                  <c:v>6094</c:v>
                </c:pt>
                <c:pt idx="3183">
                  <c:v>6094</c:v>
                </c:pt>
                <c:pt idx="3184">
                  <c:v>6094</c:v>
                </c:pt>
                <c:pt idx="3185">
                  <c:v>6094</c:v>
                </c:pt>
                <c:pt idx="3186">
                  <c:v>6094</c:v>
                </c:pt>
                <c:pt idx="3187">
                  <c:v>6094</c:v>
                </c:pt>
                <c:pt idx="3188">
                  <c:v>6094</c:v>
                </c:pt>
                <c:pt idx="3189">
                  <c:v>6094</c:v>
                </c:pt>
                <c:pt idx="3190">
                  <c:v>6094</c:v>
                </c:pt>
                <c:pt idx="3191">
                  <c:v>6094</c:v>
                </c:pt>
                <c:pt idx="3192">
                  <c:v>6094</c:v>
                </c:pt>
                <c:pt idx="3193">
                  <c:v>6094</c:v>
                </c:pt>
                <c:pt idx="3194">
                  <c:v>6094</c:v>
                </c:pt>
                <c:pt idx="3195">
                  <c:v>6094</c:v>
                </c:pt>
                <c:pt idx="3196">
                  <c:v>6094</c:v>
                </c:pt>
                <c:pt idx="3197">
                  <c:v>6094</c:v>
                </c:pt>
                <c:pt idx="3198">
                  <c:v>6094</c:v>
                </c:pt>
                <c:pt idx="3199">
                  <c:v>6085</c:v>
                </c:pt>
                <c:pt idx="3200">
                  <c:v>6079</c:v>
                </c:pt>
                <c:pt idx="3201">
                  <c:v>6076</c:v>
                </c:pt>
                <c:pt idx="3202">
                  <c:v>6076</c:v>
                </c:pt>
                <c:pt idx="3203">
                  <c:v>6076</c:v>
                </c:pt>
                <c:pt idx="3204">
                  <c:v>6076</c:v>
                </c:pt>
                <c:pt idx="3205">
                  <c:v>6076</c:v>
                </c:pt>
                <c:pt idx="3206">
                  <c:v>6076</c:v>
                </c:pt>
                <c:pt idx="3207">
                  <c:v>6076</c:v>
                </c:pt>
                <c:pt idx="3208">
                  <c:v>6076</c:v>
                </c:pt>
                <c:pt idx="3209">
                  <c:v>6076</c:v>
                </c:pt>
                <c:pt idx="3210">
                  <c:v>6076</c:v>
                </c:pt>
                <c:pt idx="3211">
                  <c:v>6076</c:v>
                </c:pt>
                <c:pt idx="3212">
                  <c:v>6076</c:v>
                </c:pt>
                <c:pt idx="3213">
                  <c:v>6075</c:v>
                </c:pt>
                <c:pt idx="3214">
                  <c:v>6075</c:v>
                </c:pt>
                <c:pt idx="3215">
                  <c:v>6075</c:v>
                </c:pt>
                <c:pt idx="3216">
                  <c:v>6075</c:v>
                </c:pt>
                <c:pt idx="3217">
                  <c:v>6075</c:v>
                </c:pt>
                <c:pt idx="3218">
                  <c:v>6075</c:v>
                </c:pt>
                <c:pt idx="3219">
                  <c:v>6075</c:v>
                </c:pt>
                <c:pt idx="3220">
                  <c:v>6075</c:v>
                </c:pt>
                <c:pt idx="3221">
                  <c:v>6075</c:v>
                </c:pt>
                <c:pt idx="3222">
                  <c:v>6075</c:v>
                </c:pt>
                <c:pt idx="3223">
                  <c:v>6075</c:v>
                </c:pt>
                <c:pt idx="3224">
                  <c:v>6075</c:v>
                </c:pt>
                <c:pt idx="3225">
                  <c:v>6075</c:v>
                </c:pt>
                <c:pt idx="3226">
                  <c:v>6075</c:v>
                </c:pt>
                <c:pt idx="3227">
                  <c:v>6075</c:v>
                </c:pt>
                <c:pt idx="3228">
                  <c:v>6075</c:v>
                </c:pt>
                <c:pt idx="3229">
                  <c:v>6075</c:v>
                </c:pt>
                <c:pt idx="3230">
                  <c:v>6074</c:v>
                </c:pt>
                <c:pt idx="3231">
                  <c:v>6074</c:v>
                </c:pt>
                <c:pt idx="3232">
                  <c:v>6074</c:v>
                </c:pt>
                <c:pt idx="3233">
                  <c:v>6074</c:v>
                </c:pt>
                <c:pt idx="3234">
                  <c:v>6074</c:v>
                </c:pt>
                <c:pt idx="3235">
                  <c:v>6074</c:v>
                </c:pt>
                <c:pt idx="3236">
                  <c:v>6074</c:v>
                </c:pt>
                <c:pt idx="3237">
                  <c:v>6074</c:v>
                </c:pt>
                <c:pt idx="3238">
                  <c:v>6074</c:v>
                </c:pt>
                <c:pt idx="3239">
                  <c:v>6074</c:v>
                </c:pt>
                <c:pt idx="3240">
                  <c:v>6074</c:v>
                </c:pt>
                <c:pt idx="3241">
                  <c:v>6074</c:v>
                </c:pt>
                <c:pt idx="3242">
                  <c:v>6074</c:v>
                </c:pt>
                <c:pt idx="3243">
                  <c:v>6074</c:v>
                </c:pt>
                <c:pt idx="3244">
                  <c:v>6073</c:v>
                </c:pt>
                <c:pt idx="3245">
                  <c:v>6073</c:v>
                </c:pt>
                <c:pt idx="3246">
                  <c:v>6073</c:v>
                </c:pt>
                <c:pt idx="3247">
                  <c:v>6073</c:v>
                </c:pt>
                <c:pt idx="3248">
                  <c:v>6073</c:v>
                </c:pt>
                <c:pt idx="3249">
                  <c:v>6073</c:v>
                </c:pt>
                <c:pt idx="3250">
                  <c:v>6073</c:v>
                </c:pt>
                <c:pt idx="3251">
                  <c:v>6073</c:v>
                </c:pt>
                <c:pt idx="3252">
                  <c:v>6073</c:v>
                </c:pt>
                <c:pt idx="3253">
                  <c:v>6073</c:v>
                </c:pt>
                <c:pt idx="3254">
                  <c:v>6073</c:v>
                </c:pt>
                <c:pt idx="3255">
                  <c:v>6073</c:v>
                </c:pt>
                <c:pt idx="3256">
                  <c:v>6073</c:v>
                </c:pt>
                <c:pt idx="3257">
                  <c:v>6072</c:v>
                </c:pt>
                <c:pt idx="3258">
                  <c:v>6072</c:v>
                </c:pt>
                <c:pt idx="3259">
                  <c:v>6072</c:v>
                </c:pt>
                <c:pt idx="3260">
                  <c:v>6072</c:v>
                </c:pt>
                <c:pt idx="3261">
                  <c:v>6072</c:v>
                </c:pt>
                <c:pt idx="3262">
                  <c:v>6072</c:v>
                </c:pt>
                <c:pt idx="3263">
                  <c:v>6072</c:v>
                </c:pt>
                <c:pt idx="3264">
                  <c:v>6072</c:v>
                </c:pt>
                <c:pt idx="3265">
                  <c:v>6072</c:v>
                </c:pt>
                <c:pt idx="3266">
                  <c:v>6072</c:v>
                </c:pt>
                <c:pt idx="3267">
                  <c:v>6072</c:v>
                </c:pt>
                <c:pt idx="3268">
                  <c:v>6072</c:v>
                </c:pt>
                <c:pt idx="3269">
                  <c:v>6072</c:v>
                </c:pt>
                <c:pt idx="3270">
                  <c:v>6071</c:v>
                </c:pt>
                <c:pt idx="3271">
                  <c:v>6071</c:v>
                </c:pt>
                <c:pt idx="3272">
                  <c:v>6071</c:v>
                </c:pt>
                <c:pt idx="3273">
                  <c:v>6071</c:v>
                </c:pt>
                <c:pt idx="3274">
                  <c:v>6071</c:v>
                </c:pt>
                <c:pt idx="3275">
                  <c:v>6071</c:v>
                </c:pt>
                <c:pt idx="3276">
                  <c:v>6071</c:v>
                </c:pt>
                <c:pt idx="3277">
                  <c:v>6071</c:v>
                </c:pt>
                <c:pt idx="3278">
                  <c:v>6071</c:v>
                </c:pt>
                <c:pt idx="3279">
                  <c:v>6071</c:v>
                </c:pt>
                <c:pt idx="3280">
                  <c:v>6071</c:v>
                </c:pt>
                <c:pt idx="3281">
                  <c:v>6071</c:v>
                </c:pt>
                <c:pt idx="3282">
                  <c:v>6071</c:v>
                </c:pt>
                <c:pt idx="3283">
                  <c:v>6071</c:v>
                </c:pt>
                <c:pt idx="3284">
                  <c:v>6070</c:v>
                </c:pt>
                <c:pt idx="3285">
                  <c:v>6070</c:v>
                </c:pt>
                <c:pt idx="3286">
                  <c:v>6070</c:v>
                </c:pt>
                <c:pt idx="3287">
                  <c:v>6070</c:v>
                </c:pt>
                <c:pt idx="3288">
                  <c:v>6070</c:v>
                </c:pt>
                <c:pt idx="3289">
                  <c:v>6070</c:v>
                </c:pt>
                <c:pt idx="3290">
                  <c:v>6070</c:v>
                </c:pt>
                <c:pt idx="3291">
                  <c:v>6070</c:v>
                </c:pt>
                <c:pt idx="3292">
                  <c:v>6070</c:v>
                </c:pt>
                <c:pt idx="3293">
                  <c:v>6070</c:v>
                </c:pt>
                <c:pt idx="3294">
                  <c:v>6070</c:v>
                </c:pt>
                <c:pt idx="3295">
                  <c:v>6070</c:v>
                </c:pt>
                <c:pt idx="3296">
                  <c:v>6069</c:v>
                </c:pt>
                <c:pt idx="3297">
                  <c:v>6069</c:v>
                </c:pt>
                <c:pt idx="3298">
                  <c:v>6069</c:v>
                </c:pt>
                <c:pt idx="3299">
                  <c:v>6069</c:v>
                </c:pt>
                <c:pt idx="3300">
                  <c:v>6069</c:v>
                </c:pt>
                <c:pt idx="3301">
                  <c:v>6069</c:v>
                </c:pt>
                <c:pt idx="3302">
                  <c:v>6069</c:v>
                </c:pt>
                <c:pt idx="3303">
                  <c:v>6069</c:v>
                </c:pt>
                <c:pt idx="3304">
                  <c:v>6069</c:v>
                </c:pt>
                <c:pt idx="3305">
                  <c:v>6069</c:v>
                </c:pt>
                <c:pt idx="3306">
                  <c:v>6069</c:v>
                </c:pt>
                <c:pt idx="3307">
                  <c:v>6069</c:v>
                </c:pt>
                <c:pt idx="3308">
                  <c:v>6069</c:v>
                </c:pt>
                <c:pt idx="3309">
                  <c:v>6068</c:v>
                </c:pt>
                <c:pt idx="3310">
                  <c:v>6068</c:v>
                </c:pt>
                <c:pt idx="3311">
                  <c:v>6068</c:v>
                </c:pt>
                <c:pt idx="3312">
                  <c:v>6068</c:v>
                </c:pt>
                <c:pt idx="3313">
                  <c:v>6068</c:v>
                </c:pt>
                <c:pt idx="3314">
                  <c:v>6068</c:v>
                </c:pt>
                <c:pt idx="3315">
                  <c:v>6068</c:v>
                </c:pt>
                <c:pt idx="3316">
                  <c:v>6068</c:v>
                </c:pt>
                <c:pt idx="3317">
                  <c:v>6068</c:v>
                </c:pt>
                <c:pt idx="3318">
                  <c:v>6068</c:v>
                </c:pt>
                <c:pt idx="3319">
                  <c:v>6068</c:v>
                </c:pt>
                <c:pt idx="3320">
                  <c:v>6068</c:v>
                </c:pt>
                <c:pt idx="3321">
                  <c:v>6068</c:v>
                </c:pt>
                <c:pt idx="3322">
                  <c:v>6067</c:v>
                </c:pt>
                <c:pt idx="3323">
                  <c:v>6067</c:v>
                </c:pt>
                <c:pt idx="3324">
                  <c:v>6067</c:v>
                </c:pt>
                <c:pt idx="3325">
                  <c:v>6067</c:v>
                </c:pt>
                <c:pt idx="3326">
                  <c:v>6067</c:v>
                </c:pt>
                <c:pt idx="3327">
                  <c:v>6067</c:v>
                </c:pt>
                <c:pt idx="3328">
                  <c:v>6067</c:v>
                </c:pt>
                <c:pt idx="3329">
                  <c:v>6067</c:v>
                </c:pt>
                <c:pt idx="3330">
                  <c:v>6067</c:v>
                </c:pt>
                <c:pt idx="3331">
                  <c:v>6067</c:v>
                </c:pt>
                <c:pt idx="3332">
                  <c:v>6067</c:v>
                </c:pt>
                <c:pt idx="3333">
                  <c:v>6067</c:v>
                </c:pt>
                <c:pt idx="3334">
                  <c:v>6067</c:v>
                </c:pt>
                <c:pt idx="3335">
                  <c:v>6067</c:v>
                </c:pt>
                <c:pt idx="3336">
                  <c:v>6066</c:v>
                </c:pt>
                <c:pt idx="3337">
                  <c:v>6066</c:v>
                </c:pt>
                <c:pt idx="3338">
                  <c:v>6066</c:v>
                </c:pt>
                <c:pt idx="3339">
                  <c:v>6066</c:v>
                </c:pt>
                <c:pt idx="3340">
                  <c:v>6066</c:v>
                </c:pt>
                <c:pt idx="3341">
                  <c:v>6066</c:v>
                </c:pt>
                <c:pt idx="3342">
                  <c:v>6066</c:v>
                </c:pt>
                <c:pt idx="3343">
                  <c:v>6066</c:v>
                </c:pt>
                <c:pt idx="3344">
                  <c:v>6066</c:v>
                </c:pt>
                <c:pt idx="3345">
                  <c:v>6066</c:v>
                </c:pt>
                <c:pt idx="3346">
                  <c:v>6066</c:v>
                </c:pt>
                <c:pt idx="3347">
                  <c:v>6066</c:v>
                </c:pt>
                <c:pt idx="3348">
                  <c:v>6066</c:v>
                </c:pt>
                <c:pt idx="3349">
                  <c:v>6065</c:v>
                </c:pt>
                <c:pt idx="3350">
                  <c:v>6065</c:v>
                </c:pt>
                <c:pt idx="3351">
                  <c:v>6065</c:v>
                </c:pt>
                <c:pt idx="3352">
                  <c:v>6065</c:v>
                </c:pt>
                <c:pt idx="3353">
                  <c:v>6065</c:v>
                </c:pt>
                <c:pt idx="3354">
                  <c:v>6065</c:v>
                </c:pt>
                <c:pt idx="3355">
                  <c:v>6065</c:v>
                </c:pt>
                <c:pt idx="3356">
                  <c:v>6065</c:v>
                </c:pt>
                <c:pt idx="3357">
                  <c:v>6065</c:v>
                </c:pt>
                <c:pt idx="3358">
                  <c:v>6065</c:v>
                </c:pt>
                <c:pt idx="3359">
                  <c:v>6065</c:v>
                </c:pt>
                <c:pt idx="3360">
                  <c:v>6065</c:v>
                </c:pt>
                <c:pt idx="3361">
                  <c:v>6065</c:v>
                </c:pt>
                <c:pt idx="3362">
                  <c:v>6064</c:v>
                </c:pt>
                <c:pt idx="3363">
                  <c:v>6064</c:v>
                </c:pt>
                <c:pt idx="3364">
                  <c:v>6064</c:v>
                </c:pt>
                <c:pt idx="3365">
                  <c:v>6064</c:v>
                </c:pt>
                <c:pt idx="3366">
                  <c:v>6064</c:v>
                </c:pt>
                <c:pt idx="3367">
                  <c:v>6064</c:v>
                </c:pt>
                <c:pt idx="3368">
                  <c:v>6064</c:v>
                </c:pt>
                <c:pt idx="3369">
                  <c:v>6064</c:v>
                </c:pt>
                <c:pt idx="3370">
                  <c:v>6064</c:v>
                </c:pt>
                <c:pt idx="3371">
                  <c:v>6064</c:v>
                </c:pt>
                <c:pt idx="3372">
                  <c:v>6064</c:v>
                </c:pt>
                <c:pt idx="3373">
                  <c:v>6064</c:v>
                </c:pt>
                <c:pt idx="3374">
                  <c:v>6064</c:v>
                </c:pt>
                <c:pt idx="3375">
                  <c:v>6063</c:v>
                </c:pt>
                <c:pt idx="3376">
                  <c:v>6047</c:v>
                </c:pt>
                <c:pt idx="3377">
                  <c:v>6047</c:v>
                </c:pt>
                <c:pt idx="3378">
                  <c:v>6047</c:v>
                </c:pt>
                <c:pt idx="3379">
                  <c:v>6047</c:v>
                </c:pt>
                <c:pt idx="3380">
                  <c:v>6047</c:v>
                </c:pt>
                <c:pt idx="3381">
                  <c:v>6047</c:v>
                </c:pt>
                <c:pt idx="3382">
                  <c:v>6047</c:v>
                </c:pt>
                <c:pt idx="3383">
                  <c:v>6047</c:v>
                </c:pt>
                <c:pt idx="3384">
                  <c:v>6047</c:v>
                </c:pt>
                <c:pt idx="3385">
                  <c:v>6047</c:v>
                </c:pt>
                <c:pt idx="3386">
                  <c:v>6047</c:v>
                </c:pt>
                <c:pt idx="3387">
                  <c:v>6047</c:v>
                </c:pt>
                <c:pt idx="3388">
                  <c:v>6046</c:v>
                </c:pt>
                <c:pt idx="3389">
                  <c:v>6046</c:v>
                </c:pt>
                <c:pt idx="3390">
                  <c:v>6046</c:v>
                </c:pt>
                <c:pt idx="3391">
                  <c:v>6046</c:v>
                </c:pt>
                <c:pt idx="3392">
                  <c:v>6046</c:v>
                </c:pt>
                <c:pt idx="3393">
                  <c:v>6046</c:v>
                </c:pt>
                <c:pt idx="3394">
                  <c:v>6046</c:v>
                </c:pt>
                <c:pt idx="3395">
                  <c:v>6046</c:v>
                </c:pt>
                <c:pt idx="3396">
                  <c:v>6046</c:v>
                </c:pt>
                <c:pt idx="3397">
                  <c:v>6046</c:v>
                </c:pt>
                <c:pt idx="3398">
                  <c:v>6046</c:v>
                </c:pt>
                <c:pt idx="3399">
                  <c:v>6046</c:v>
                </c:pt>
                <c:pt idx="3400">
                  <c:v>6046</c:v>
                </c:pt>
                <c:pt idx="3401">
                  <c:v>6046</c:v>
                </c:pt>
                <c:pt idx="3402">
                  <c:v>6045</c:v>
                </c:pt>
                <c:pt idx="3403">
                  <c:v>6045</c:v>
                </c:pt>
                <c:pt idx="3404">
                  <c:v>6045</c:v>
                </c:pt>
                <c:pt idx="3405">
                  <c:v>6045</c:v>
                </c:pt>
                <c:pt idx="3406">
                  <c:v>6045</c:v>
                </c:pt>
                <c:pt idx="3407">
                  <c:v>6045</c:v>
                </c:pt>
                <c:pt idx="3408">
                  <c:v>6045</c:v>
                </c:pt>
                <c:pt idx="3409">
                  <c:v>6045</c:v>
                </c:pt>
                <c:pt idx="3410">
                  <c:v>6045</c:v>
                </c:pt>
                <c:pt idx="3411">
                  <c:v>6045</c:v>
                </c:pt>
                <c:pt idx="3412">
                  <c:v>6045</c:v>
                </c:pt>
                <c:pt idx="3413">
                  <c:v>6045</c:v>
                </c:pt>
                <c:pt idx="3414">
                  <c:v>6045</c:v>
                </c:pt>
                <c:pt idx="3415">
                  <c:v>6044</c:v>
                </c:pt>
                <c:pt idx="3416">
                  <c:v>6044</c:v>
                </c:pt>
                <c:pt idx="3417">
                  <c:v>6044</c:v>
                </c:pt>
                <c:pt idx="3418">
                  <c:v>6044</c:v>
                </c:pt>
                <c:pt idx="3419">
                  <c:v>6044</c:v>
                </c:pt>
                <c:pt idx="3420">
                  <c:v>6044</c:v>
                </c:pt>
                <c:pt idx="3421">
                  <c:v>6044</c:v>
                </c:pt>
                <c:pt idx="3422">
                  <c:v>6044</c:v>
                </c:pt>
                <c:pt idx="3423">
                  <c:v>6044</c:v>
                </c:pt>
                <c:pt idx="3424">
                  <c:v>6044</c:v>
                </c:pt>
                <c:pt idx="3425">
                  <c:v>6044</c:v>
                </c:pt>
                <c:pt idx="3426">
                  <c:v>6044</c:v>
                </c:pt>
                <c:pt idx="3427">
                  <c:v>6044</c:v>
                </c:pt>
                <c:pt idx="3428">
                  <c:v>6043</c:v>
                </c:pt>
                <c:pt idx="3429">
                  <c:v>6043</c:v>
                </c:pt>
                <c:pt idx="3430">
                  <c:v>6043</c:v>
                </c:pt>
                <c:pt idx="3431">
                  <c:v>6043</c:v>
                </c:pt>
                <c:pt idx="3432">
                  <c:v>6043</c:v>
                </c:pt>
                <c:pt idx="3433">
                  <c:v>6043</c:v>
                </c:pt>
                <c:pt idx="3434">
                  <c:v>6043</c:v>
                </c:pt>
                <c:pt idx="3435">
                  <c:v>6043</c:v>
                </c:pt>
                <c:pt idx="3436">
                  <c:v>6043</c:v>
                </c:pt>
                <c:pt idx="3437">
                  <c:v>6043</c:v>
                </c:pt>
                <c:pt idx="3438">
                  <c:v>6043</c:v>
                </c:pt>
                <c:pt idx="3439">
                  <c:v>6043</c:v>
                </c:pt>
                <c:pt idx="3440">
                  <c:v>6043</c:v>
                </c:pt>
                <c:pt idx="3441">
                  <c:v>6042</c:v>
                </c:pt>
                <c:pt idx="3442">
                  <c:v>6042</c:v>
                </c:pt>
                <c:pt idx="3443">
                  <c:v>6042</c:v>
                </c:pt>
                <c:pt idx="3444">
                  <c:v>6042</c:v>
                </c:pt>
                <c:pt idx="3445">
                  <c:v>6042</c:v>
                </c:pt>
                <c:pt idx="3446">
                  <c:v>6042</c:v>
                </c:pt>
                <c:pt idx="3447">
                  <c:v>6042</c:v>
                </c:pt>
                <c:pt idx="3448">
                  <c:v>6042</c:v>
                </c:pt>
                <c:pt idx="3449">
                  <c:v>6042</c:v>
                </c:pt>
                <c:pt idx="3450">
                  <c:v>6042</c:v>
                </c:pt>
                <c:pt idx="3451">
                  <c:v>6042</c:v>
                </c:pt>
                <c:pt idx="3452">
                  <c:v>6042</c:v>
                </c:pt>
                <c:pt idx="3453">
                  <c:v>6042</c:v>
                </c:pt>
                <c:pt idx="3454">
                  <c:v>6042</c:v>
                </c:pt>
                <c:pt idx="3455">
                  <c:v>6041</c:v>
                </c:pt>
                <c:pt idx="3456">
                  <c:v>6041</c:v>
                </c:pt>
                <c:pt idx="3457">
                  <c:v>6041</c:v>
                </c:pt>
                <c:pt idx="3458">
                  <c:v>6041</c:v>
                </c:pt>
                <c:pt idx="3459">
                  <c:v>6041</c:v>
                </c:pt>
                <c:pt idx="3460">
                  <c:v>6041</c:v>
                </c:pt>
                <c:pt idx="3461">
                  <c:v>6041</c:v>
                </c:pt>
                <c:pt idx="3462">
                  <c:v>6041</c:v>
                </c:pt>
                <c:pt idx="3463">
                  <c:v>6041</c:v>
                </c:pt>
                <c:pt idx="3464">
                  <c:v>6041</c:v>
                </c:pt>
                <c:pt idx="3465">
                  <c:v>6041</c:v>
                </c:pt>
                <c:pt idx="3466">
                  <c:v>6041</c:v>
                </c:pt>
                <c:pt idx="3467">
                  <c:v>6040</c:v>
                </c:pt>
                <c:pt idx="3468">
                  <c:v>6040</c:v>
                </c:pt>
                <c:pt idx="3469">
                  <c:v>6040</c:v>
                </c:pt>
                <c:pt idx="3470">
                  <c:v>6040</c:v>
                </c:pt>
                <c:pt idx="3471">
                  <c:v>6040</c:v>
                </c:pt>
                <c:pt idx="3472">
                  <c:v>6040</c:v>
                </c:pt>
                <c:pt idx="3473">
                  <c:v>6040</c:v>
                </c:pt>
                <c:pt idx="3474">
                  <c:v>6040</c:v>
                </c:pt>
                <c:pt idx="3475">
                  <c:v>6040</c:v>
                </c:pt>
                <c:pt idx="3476">
                  <c:v>6040</c:v>
                </c:pt>
                <c:pt idx="3477">
                  <c:v>6040</c:v>
                </c:pt>
                <c:pt idx="3478">
                  <c:v>6040</c:v>
                </c:pt>
                <c:pt idx="3479">
                  <c:v>6040</c:v>
                </c:pt>
                <c:pt idx="3480">
                  <c:v>6039</c:v>
                </c:pt>
                <c:pt idx="3481">
                  <c:v>6039</c:v>
                </c:pt>
                <c:pt idx="3482">
                  <c:v>6039</c:v>
                </c:pt>
                <c:pt idx="3483">
                  <c:v>6039</c:v>
                </c:pt>
                <c:pt idx="3484">
                  <c:v>6039</c:v>
                </c:pt>
                <c:pt idx="3485">
                  <c:v>6039</c:v>
                </c:pt>
                <c:pt idx="3486">
                  <c:v>6039</c:v>
                </c:pt>
                <c:pt idx="3487">
                  <c:v>6039</c:v>
                </c:pt>
                <c:pt idx="3488">
                  <c:v>6039</c:v>
                </c:pt>
                <c:pt idx="3489">
                  <c:v>6039</c:v>
                </c:pt>
                <c:pt idx="3490">
                  <c:v>6039</c:v>
                </c:pt>
                <c:pt idx="3491">
                  <c:v>6039</c:v>
                </c:pt>
                <c:pt idx="3492">
                  <c:v>6039</c:v>
                </c:pt>
                <c:pt idx="3493">
                  <c:v>6038</c:v>
                </c:pt>
                <c:pt idx="3494">
                  <c:v>6038</c:v>
                </c:pt>
                <c:pt idx="3495">
                  <c:v>6038</c:v>
                </c:pt>
                <c:pt idx="3496">
                  <c:v>6038</c:v>
                </c:pt>
                <c:pt idx="3497">
                  <c:v>6038</c:v>
                </c:pt>
                <c:pt idx="3498">
                  <c:v>6038</c:v>
                </c:pt>
                <c:pt idx="3499">
                  <c:v>6038</c:v>
                </c:pt>
                <c:pt idx="3500">
                  <c:v>6038</c:v>
                </c:pt>
                <c:pt idx="3501">
                  <c:v>6038</c:v>
                </c:pt>
                <c:pt idx="3502">
                  <c:v>6038</c:v>
                </c:pt>
                <c:pt idx="3503">
                  <c:v>6038</c:v>
                </c:pt>
                <c:pt idx="3504">
                  <c:v>6038</c:v>
                </c:pt>
                <c:pt idx="3505">
                  <c:v>6038</c:v>
                </c:pt>
                <c:pt idx="3506">
                  <c:v>6038</c:v>
                </c:pt>
                <c:pt idx="3507">
                  <c:v>6037</c:v>
                </c:pt>
                <c:pt idx="3508">
                  <c:v>6037</c:v>
                </c:pt>
                <c:pt idx="3509">
                  <c:v>6037</c:v>
                </c:pt>
                <c:pt idx="3510">
                  <c:v>6037</c:v>
                </c:pt>
                <c:pt idx="3511">
                  <c:v>6037</c:v>
                </c:pt>
                <c:pt idx="3512">
                  <c:v>6037</c:v>
                </c:pt>
                <c:pt idx="3513">
                  <c:v>6037</c:v>
                </c:pt>
                <c:pt idx="3514">
                  <c:v>6037</c:v>
                </c:pt>
                <c:pt idx="3515">
                  <c:v>6037</c:v>
                </c:pt>
                <c:pt idx="3516">
                  <c:v>6037</c:v>
                </c:pt>
                <c:pt idx="3517">
                  <c:v>6037</c:v>
                </c:pt>
                <c:pt idx="3518">
                  <c:v>6037</c:v>
                </c:pt>
                <c:pt idx="3519">
                  <c:v>6037</c:v>
                </c:pt>
                <c:pt idx="3520">
                  <c:v>6036</c:v>
                </c:pt>
                <c:pt idx="3521">
                  <c:v>6036</c:v>
                </c:pt>
                <c:pt idx="3522">
                  <c:v>6036</c:v>
                </c:pt>
                <c:pt idx="3523">
                  <c:v>6036</c:v>
                </c:pt>
                <c:pt idx="3524">
                  <c:v>6036</c:v>
                </c:pt>
                <c:pt idx="3525">
                  <c:v>6036</c:v>
                </c:pt>
                <c:pt idx="3526">
                  <c:v>6036</c:v>
                </c:pt>
                <c:pt idx="3527">
                  <c:v>6036</c:v>
                </c:pt>
                <c:pt idx="3528">
                  <c:v>6036</c:v>
                </c:pt>
                <c:pt idx="3529">
                  <c:v>6036</c:v>
                </c:pt>
                <c:pt idx="3530">
                  <c:v>6036</c:v>
                </c:pt>
                <c:pt idx="3531">
                  <c:v>6036</c:v>
                </c:pt>
                <c:pt idx="3532">
                  <c:v>6036</c:v>
                </c:pt>
                <c:pt idx="3533">
                  <c:v>6035</c:v>
                </c:pt>
                <c:pt idx="3534">
                  <c:v>6035</c:v>
                </c:pt>
                <c:pt idx="3535">
                  <c:v>6035</c:v>
                </c:pt>
                <c:pt idx="3536">
                  <c:v>6035</c:v>
                </c:pt>
                <c:pt idx="3537">
                  <c:v>6035</c:v>
                </c:pt>
                <c:pt idx="3538">
                  <c:v>6035</c:v>
                </c:pt>
                <c:pt idx="3539">
                  <c:v>6035</c:v>
                </c:pt>
                <c:pt idx="3540">
                  <c:v>6035</c:v>
                </c:pt>
                <c:pt idx="3541">
                  <c:v>6035</c:v>
                </c:pt>
                <c:pt idx="3542">
                  <c:v>6035</c:v>
                </c:pt>
                <c:pt idx="3543">
                  <c:v>6035</c:v>
                </c:pt>
                <c:pt idx="3544">
                  <c:v>6035</c:v>
                </c:pt>
                <c:pt idx="3545">
                  <c:v>6035</c:v>
                </c:pt>
                <c:pt idx="3546">
                  <c:v>6034</c:v>
                </c:pt>
                <c:pt idx="3547">
                  <c:v>6025</c:v>
                </c:pt>
                <c:pt idx="3548">
                  <c:v>6025</c:v>
                </c:pt>
                <c:pt idx="3549">
                  <c:v>6025</c:v>
                </c:pt>
                <c:pt idx="3550">
                  <c:v>6025</c:v>
                </c:pt>
                <c:pt idx="3551">
                  <c:v>6025</c:v>
                </c:pt>
                <c:pt idx="3552">
                  <c:v>6025</c:v>
                </c:pt>
                <c:pt idx="3553">
                  <c:v>6025</c:v>
                </c:pt>
                <c:pt idx="3554">
                  <c:v>6025</c:v>
                </c:pt>
                <c:pt idx="3555">
                  <c:v>6025</c:v>
                </c:pt>
                <c:pt idx="3556">
                  <c:v>6025</c:v>
                </c:pt>
                <c:pt idx="3557">
                  <c:v>6025</c:v>
                </c:pt>
                <c:pt idx="3558">
                  <c:v>6025</c:v>
                </c:pt>
                <c:pt idx="3559">
                  <c:v>6025</c:v>
                </c:pt>
                <c:pt idx="3560">
                  <c:v>6024</c:v>
                </c:pt>
                <c:pt idx="3561">
                  <c:v>6024</c:v>
                </c:pt>
                <c:pt idx="3562">
                  <c:v>6024</c:v>
                </c:pt>
                <c:pt idx="3563">
                  <c:v>6024</c:v>
                </c:pt>
                <c:pt idx="3564">
                  <c:v>6024</c:v>
                </c:pt>
                <c:pt idx="3565">
                  <c:v>6024</c:v>
                </c:pt>
                <c:pt idx="3566">
                  <c:v>6024</c:v>
                </c:pt>
                <c:pt idx="3567">
                  <c:v>6024</c:v>
                </c:pt>
                <c:pt idx="3568">
                  <c:v>6024</c:v>
                </c:pt>
                <c:pt idx="3569">
                  <c:v>6024</c:v>
                </c:pt>
                <c:pt idx="3570">
                  <c:v>6024</c:v>
                </c:pt>
                <c:pt idx="3571">
                  <c:v>6024</c:v>
                </c:pt>
                <c:pt idx="3572">
                  <c:v>6024</c:v>
                </c:pt>
                <c:pt idx="3573">
                  <c:v>6023</c:v>
                </c:pt>
                <c:pt idx="3574">
                  <c:v>6023</c:v>
                </c:pt>
                <c:pt idx="3575">
                  <c:v>6023</c:v>
                </c:pt>
                <c:pt idx="3576">
                  <c:v>6023</c:v>
                </c:pt>
                <c:pt idx="3577">
                  <c:v>6023</c:v>
                </c:pt>
                <c:pt idx="3578">
                  <c:v>6023</c:v>
                </c:pt>
                <c:pt idx="3579">
                  <c:v>6023</c:v>
                </c:pt>
                <c:pt idx="3580">
                  <c:v>6023</c:v>
                </c:pt>
                <c:pt idx="3581">
                  <c:v>6023</c:v>
                </c:pt>
                <c:pt idx="3582">
                  <c:v>6023</c:v>
                </c:pt>
                <c:pt idx="3583">
                  <c:v>6023</c:v>
                </c:pt>
                <c:pt idx="3584">
                  <c:v>6023</c:v>
                </c:pt>
                <c:pt idx="3585">
                  <c:v>6023</c:v>
                </c:pt>
                <c:pt idx="3586">
                  <c:v>6022</c:v>
                </c:pt>
                <c:pt idx="3587">
                  <c:v>6022</c:v>
                </c:pt>
                <c:pt idx="3588">
                  <c:v>6022</c:v>
                </c:pt>
                <c:pt idx="3589">
                  <c:v>6022</c:v>
                </c:pt>
                <c:pt idx="3590">
                  <c:v>6022</c:v>
                </c:pt>
                <c:pt idx="3591">
                  <c:v>6022</c:v>
                </c:pt>
                <c:pt idx="3592">
                  <c:v>6022</c:v>
                </c:pt>
                <c:pt idx="3593">
                  <c:v>6022</c:v>
                </c:pt>
                <c:pt idx="3594">
                  <c:v>6022</c:v>
                </c:pt>
                <c:pt idx="3595">
                  <c:v>6022</c:v>
                </c:pt>
                <c:pt idx="3596">
                  <c:v>6022</c:v>
                </c:pt>
                <c:pt idx="3597">
                  <c:v>6022</c:v>
                </c:pt>
                <c:pt idx="3598">
                  <c:v>6022</c:v>
                </c:pt>
                <c:pt idx="3599">
                  <c:v>6021</c:v>
                </c:pt>
                <c:pt idx="3600">
                  <c:v>6021</c:v>
                </c:pt>
                <c:pt idx="3601">
                  <c:v>6021</c:v>
                </c:pt>
                <c:pt idx="3602">
                  <c:v>6021</c:v>
                </c:pt>
                <c:pt idx="3603">
                  <c:v>6021</c:v>
                </c:pt>
                <c:pt idx="3604">
                  <c:v>6021</c:v>
                </c:pt>
                <c:pt idx="3605">
                  <c:v>6021</c:v>
                </c:pt>
                <c:pt idx="3606">
                  <c:v>6021</c:v>
                </c:pt>
                <c:pt idx="3607">
                  <c:v>6021</c:v>
                </c:pt>
                <c:pt idx="3608">
                  <c:v>6021</c:v>
                </c:pt>
                <c:pt idx="3609">
                  <c:v>6021</c:v>
                </c:pt>
                <c:pt idx="3610">
                  <c:v>6021</c:v>
                </c:pt>
                <c:pt idx="3611">
                  <c:v>6021</c:v>
                </c:pt>
                <c:pt idx="3612">
                  <c:v>6020</c:v>
                </c:pt>
                <c:pt idx="3613">
                  <c:v>6020</c:v>
                </c:pt>
                <c:pt idx="3614">
                  <c:v>6020</c:v>
                </c:pt>
                <c:pt idx="3615">
                  <c:v>6020</c:v>
                </c:pt>
                <c:pt idx="3616">
                  <c:v>6020</c:v>
                </c:pt>
                <c:pt idx="3617">
                  <c:v>6020</c:v>
                </c:pt>
                <c:pt idx="3618">
                  <c:v>6020</c:v>
                </c:pt>
                <c:pt idx="3619">
                  <c:v>6020</c:v>
                </c:pt>
                <c:pt idx="3620">
                  <c:v>6020</c:v>
                </c:pt>
                <c:pt idx="3621">
                  <c:v>6020</c:v>
                </c:pt>
                <c:pt idx="3622">
                  <c:v>6020</c:v>
                </c:pt>
                <c:pt idx="3623">
                  <c:v>6020</c:v>
                </c:pt>
                <c:pt idx="3624">
                  <c:v>6020</c:v>
                </c:pt>
                <c:pt idx="3625">
                  <c:v>6020</c:v>
                </c:pt>
                <c:pt idx="3626">
                  <c:v>6019</c:v>
                </c:pt>
                <c:pt idx="3627">
                  <c:v>6019</c:v>
                </c:pt>
                <c:pt idx="3628">
                  <c:v>6019</c:v>
                </c:pt>
                <c:pt idx="3629">
                  <c:v>6019</c:v>
                </c:pt>
                <c:pt idx="3630">
                  <c:v>6019</c:v>
                </c:pt>
                <c:pt idx="3631">
                  <c:v>6019</c:v>
                </c:pt>
                <c:pt idx="3632">
                  <c:v>6019</c:v>
                </c:pt>
                <c:pt idx="3633">
                  <c:v>6019</c:v>
                </c:pt>
                <c:pt idx="3634">
                  <c:v>6019</c:v>
                </c:pt>
                <c:pt idx="3635">
                  <c:v>6019</c:v>
                </c:pt>
                <c:pt idx="3636">
                  <c:v>6019</c:v>
                </c:pt>
                <c:pt idx="3637">
                  <c:v>6019</c:v>
                </c:pt>
                <c:pt idx="3638">
                  <c:v>6018</c:v>
                </c:pt>
                <c:pt idx="3639">
                  <c:v>6018</c:v>
                </c:pt>
                <c:pt idx="3640">
                  <c:v>6018</c:v>
                </c:pt>
                <c:pt idx="3641">
                  <c:v>6018</c:v>
                </c:pt>
                <c:pt idx="3642">
                  <c:v>6018</c:v>
                </c:pt>
                <c:pt idx="3643">
                  <c:v>6018</c:v>
                </c:pt>
                <c:pt idx="3644">
                  <c:v>6018</c:v>
                </c:pt>
                <c:pt idx="3645">
                  <c:v>6018</c:v>
                </c:pt>
                <c:pt idx="3646">
                  <c:v>6018</c:v>
                </c:pt>
                <c:pt idx="3647">
                  <c:v>6018</c:v>
                </c:pt>
                <c:pt idx="3648">
                  <c:v>6018</c:v>
                </c:pt>
                <c:pt idx="3649">
                  <c:v>6018</c:v>
                </c:pt>
                <c:pt idx="3650">
                  <c:v>6018</c:v>
                </c:pt>
                <c:pt idx="3651">
                  <c:v>6017</c:v>
                </c:pt>
                <c:pt idx="3652">
                  <c:v>6017</c:v>
                </c:pt>
                <c:pt idx="3653">
                  <c:v>6017</c:v>
                </c:pt>
                <c:pt idx="3654">
                  <c:v>6017</c:v>
                </c:pt>
                <c:pt idx="3655">
                  <c:v>6017</c:v>
                </c:pt>
                <c:pt idx="3656">
                  <c:v>6017</c:v>
                </c:pt>
                <c:pt idx="3657">
                  <c:v>6017</c:v>
                </c:pt>
                <c:pt idx="3658">
                  <c:v>6017</c:v>
                </c:pt>
                <c:pt idx="3659">
                  <c:v>6017</c:v>
                </c:pt>
                <c:pt idx="3660">
                  <c:v>6017</c:v>
                </c:pt>
                <c:pt idx="3661">
                  <c:v>6017</c:v>
                </c:pt>
                <c:pt idx="3662">
                  <c:v>6017</c:v>
                </c:pt>
                <c:pt idx="3663">
                  <c:v>6017</c:v>
                </c:pt>
                <c:pt idx="3664">
                  <c:v>6016</c:v>
                </c:pt>
                <c:pt idx="3665">
                  <c:v>6016</c:v>
                </c:pt>
                <c:pt idx="3666">
                  <c:v>6016</c:v>
                </c:pt>
                <c:pt idx="3667">
                  <c:v>6016</c:v>
                </c:pt>
                <c:pt idx="3668">
                  <c:v>6016</c:v>
                </c:pt>
                <c:pt idx="3669">
                  <c:v>6016</c:v>
                </c:pt>
                <c:pt idx="3670">
                  <c:v>6016</c:v>
                </c:pt>
                <c:pt idx="3671">
                  <c:v>6016</c:v>
                </c:pt>
                <c:pt idx="3672">
                  <c:v>6016</c:v>
                </c:pt>
                <c:pt idx="3673">
                  <c:v>6016</c:v>
                </c:pt>
                <c:pt idx="3674">
                  <c:v>6016</c:v>
                </c:pt>
                <c:pt idx="3675">
                  <c:v>6016</c:v>
                </c:pt>
                <c:pt idx="3676">
                  <c:v>6016</c:v>
                </c:pt>
                <c:pt idx="3677">
                  <c:v>6016</c:v>
                </c:pt>
                <c:pt idx="3678">
                  <c:v>6015</c:v>
                </c:pt>
                <c:pt idx="3679">
                  <c:v>6015</c:v>
                </c:pt>
                <c:pt idx="3680">
                  <c:v>6015</c:v>
                </c:pt>
                <c:pt idx="3681">
                  <c:v>6015</c:v>
                </c:pt>
                <c:pt idx="3682">
                  <c:v>6015</c:v>
                </c:pt>
                <c:pt idx="3683">
                  <c:v>6015</c:v>
                </c:pt>
                <c:pt idx="3684">
                  <c:v>6015</c:v>
                </c:pt>
                <c:pt idx="3685">
                  <c:v>6015</c:v>
                </c:pt>
                <c:pt idx="3686">
                  <c:v>6015</c:v>
                </c:pt>
                <c:pt idx="3687">
                  <c:v>6015</c:v>
                </c:pt>
                <c:pt idx="3688">
                  <c:v>6015</c:v>
                </c:pt>
                <c:pt idx="3689">
                  <c:v>6015</c:v>
                </c:pt>
                <c:pt idx="3690">
                  <c:v>6015</c:v>
                </c:pt>
                <c:pt idx="3691">
                  <c:v>6014</c:v>
                </c:pt>
                <c:pt idx="3692">
                  <c:v>6014</c:v>
                </c:pt>
                <c:pt idx="3693">
                  <c:v>6014</c:v>
                </c:pt>
                <c:pt idx="3694">
                  <c:v>6014</c:v>
                </c:pt>
                <c:pt idx="3695">
                  <c:v>6014</c:v>
                </c:pt>
                <c:pt idx="3696">
                  <c:v>6014</c:v>
                </c:pt>
                <c:pt idx="3697">
                  <c:v>6014</c:v>
                </c:pt>
                <c:pt idx="3698">
                  <c:v>6014</c:v>
                </c:pt>
                <c:pt idx="3699">
                  <c:v>6014</c:v>
                </c:pt>
                <c:pt idx="3700">
                  <c:v>6014</c:v>
                </c:pt>
                <c:pt idx="3701">
                  <c:v>6014</c:v>
                </c:pt>
                <c:pt idx="3702">
                  <c:v>6014</c:v>
                </c:pt>
                <c:pt idx="3703">
                  <c:v>6014</c:v>
                </c:pt>
                <c:pt idx="3704">
                  <c:v>6013</c:v>
                </c:pt>
                <c:pt idx="3705">
                  <c:v>6013</c:v>
                </c:pt>
                <c:pt idx="3706">
                  <c:v>6013</c:v>
                </c:pt>
                <c:pt idx="3707">
                  <c:v>6013</c:v>
                </c:pt>
                <c:pt idx="3708">
                  <c:v>6013</c:v>
                </c:pt>
                <c:pt idx="3709">
                  <c:v>6013</c:v>
                </c:pt>
                <c:pt idx="3710">
                  <c:v>6013</c:v>
                </c:pt>
                <c:pt idx="3711">
                  <c:v>6013</c:v>
                </c:pt>
                <c:pt idx="3712">
                  <c:v>6013</c:v>
                </c:pt>
                <c:pt idx="3713">
                  <c:v>6013</c:v>
                </c:pt>
                <c:pt idx="3714">
                  <c:v>6013</c:v>
                </c:pt>
                <c:pt idx="3715">
                  <c:v>6013</c:v>
                </c:pt>
                <c:pt idx="3716">
                  <c:v>6013</c:v>
                </c:pt>
                <c:pt idx="3717">
                  <c:v>6013</c:v>
                </c:pt>
                <c:pt idx="3718">
                  <c:v>6012</c:v>
                </c:pt>
                <c:pt idx="3719">
                  <c:v>6006</c:v>
                </c:pt>
                <c:pt idx="3720">
                  <c:v>6006</c:v>
                </c:pt>
                <c:pt idx="3721">
                  <c:v>6006</c:v>
                </c:pt>
                <c:pt idx="3722">
                  <c:v>6006</c:v>
                </c:pt>
                <c:pt idx="3723">
                  <c:v>6006</c:v>
                </c:pt>
                <c:pt idx="3724">
                  <c:v>6006</c:v>
                </c:pt>
                <c:pt idx="3725">
                  <c:v>6006</c:v>
                </c:pt>
                <c:pt idx="3726">
                  <c:v>6006</c:v>
                </c:pt>
                <c:pt idx="3727">
                  <c:v>6006</c:v>
                </c:pt>
                <c:pt idx="3728">
                  <c:v>6006</c:v>
                </c:pt>
                <c:pt idx="3729">
                  <c:v>6006</c:v>
                </c:pt>
                <c:pt idx="3730">
                  <c:v>6006</c:v>
                </c:pt>
                <c:pt idx="3731">
                  <c:v>6005</c:v>
                </c:pt>
                <c:pt idx="3732">
                  <c:v>6005</c:v>
                </c:pt>
                <c:pt idx="3733">
                  <c:v>6005</c:v>
                </c:pt>
                <c:pt idx="3734">
                  <c:v>6005</c:v>
                </c:pt>
                <c:pt idx="3735">
                  <c:v>6005</c:v>
                </c:pt>
                <c:pt idx="3736">
                  <c:v>6005</c:v>
                </c:pt>
                <c:pt idx="3737">
                  <c:v>6005</c:v>
                </c:pt>
                <c:pt idx="3738">
                  <c:v>6005</c:v>
                </c:pt>
                <c:pt idx="3739">
                  <c:v>6005</c:v>
                </c:pt>
                <c:pt idx="3740">
                  <c:v>6005</c:v>
                </c:pt>
                <c:pt idx="3741">
                  <c:v>6005</c:v>
                </c:pt>
                <c:pt idx="3742">
                  <c:v>6005</c:v>
                </c:pt>
                <c:pt idx="3743">
                  <c:v>6005</c:v>
                </c:pt>
                <c:pt idx="3744">
                  <c:v>6005</c:v>
                </c:pt>
                <c:pt idx="3745">
                  <c:v>6004</c:v>
                </c:pt>
                <c:pt idx="3746">
                  <c:v>6004</c:v>
                </c:pt>
                <c:pt idx="3747">
                  <c:v>6004</c:v>
                </c:pt>
                <c:pt idx="3748">
                  <c:v>6004</c:v>
                </c:pt>
                <c:pt idx="3749">
                  <c:v>6004</c:v>
                </c:pt>
                <c:pt idx="3750">
                  <c:v>6004</c:v>
                </c:pt>
                <c:pt idx="3751">
                  <c:v>6004</c:v>
                </c:pt>
                <c:pt idx="3752">
                  <c:v>6004</c:v>
                </c:pt>
                <c:pt idx="3753">
                  <c:v>6004</c:v>
                </c:pt>
                <c:pt idx="3754">
                  <c:v>6004</c:v>
                </c:pt>
                <c:pt idx="3755">
                  <c:v>6004</c:v>
                </c:pt>
                <c:pt idx="3756">
                  <c:v>6004</c:v>
                </c:pt>
                <c:pt idx="3757">
                  <c:v>6004</c:v>
                </c:pt>
                <c:pt idx="3758">
                  <c:v>6003</c:v>
                </c:pt>
                <c:pt idx="3759">
                  <c:v>6003</c:v>
                </c:pt>
                <c:pt idx="3760">
                  <c:v>6003</c:v>
                </c:pt>
                <c:pt idx="3761">
                  <c:v>6003</c:v>
                </c:pt>
                <c:pt idx="3762">
                  <c:v>6003</c:v>
                </c:pt>
                <c:pt idx="3763">
                  <c:v>6003</c:v>
                </c:pt>
                <c:pt idx="3764">
                  <c:v>6003</c:v>
                </c:pt>
                <c:pt idx="3765">
                  <c:v>6003</c:v>
                </c:pt>
                <c:pt idx="3766">
                  <c:v>6003</c:v>
                </c:pt>
                <c:pt idx="3767">
                  <c:v>6003</c:v>
                </c:pt>
                <c:pt idx="3768">
                  <c:v>6003</c:v>
                </c:pt>
                <c:pt idx="3769">
                  <c:v>6003</c:v>
                </c:pt>
                <c:pt idx="3770">
                  <c:v>6003</c:v>
                </c:pt>
                <c:pt idx="3771">
                  <c:v>6002</c:v>
                </c:pt>
                <c:pt idx="3772">
                  <c:v>6002</c:v>
                </c:pt>
                <c:pt idx="3773">
                  <c:v>6002</c:v>
                </c:pt>
                <c:pt idx="3774">
                  <c:v>6002</c:v>
                </c:pt>
                <c:pt idx="3775">
                  <c:v>6002</c:v>
                </c:pt>
                <c:pt idx="3776">
                  <c:v>6002</c:v>
                </c:pt>
                <c:pt idx="3777">
                  <c:v>6002</c:v>
                </c:pt>
                <c:pt idx="3778">
                  <c:v>6002</c:v>
                </c:pt>
                <c:pt idx="3779">
                  <c:v>6002</c:v>
                </c:pt>
                <c:pt idx="3780">
                  <c:v>6002</c:v>
                </c:pt>
                <c:pt idx="3781">
                  <c:v>6002</c:v>
                </c:pt>
                <c:pt idx="3782">
                  <c:v>6002</c:v>
                </c:pt>
                <c:pt idx="3783">
                  <c:v>6002</c:v>
                </c:pt>
                <c:pt idx="3784">
                  <c:v>6002</c:v>
                </c:pt>
                <c:pt idx="3785">
                  <c:v>6001</c:v>
                </c:pt>
                <c:pt idx="3786">
                  <c:v>6001</c:v>
                </c:pt>
                <c:pt idx="3787">
                  <c:v>6001</c:v>
                </c:pt>
                <c:pt idx="3788">
                  <c:v>6001</c:v>
                </c:pt>
                <c:pt idx="3789">
                  <c:v>6001</c:v>
                </c:pt>
                <c:pt idx="3790">
                  <c:v>6001</c:v>
                </c:pt>
                <c:pt idx="3791">
                  <c:v>6001</c:v>
                </c:pt>
                <c:pt idx="3792">
                  <c:v>6001</c:v>
                </c:pt>
                <c:pt idx="3793">
                  <c:v>6001</c:v>
                </c:pt>
                <c:pt idx="3794">
                  <c:v>6001</c:v>
                </c:pt>
                <c:pt idx="3795">
                  <c:v>6001</c:v>
                </c:pt>
                <c:pt idx="3796">
                  <c:v>6001</c:v>
                </c:pt>
                <c:pt idx="3797">
                  <c:v>6001</c:v>
                </c:pt>
                <c:pt idx="3798">
                  <c:v>6000</c:v>
                </c:pt>
                <c:pt idx="3799">
                  <c:v>6000</c:v>
                </c:pt>
                <c:pt idx="3800">
                  <c:v>6000</c:v>
                </c:pt>
                <c:pt idx="3801">
                  <c:v>6000</c:v>
                </c:pt>
                <c:pt idx="3802">
                  <c:v>6000</c:v>
                </c:pt>
                <c:pt idx="3803">
                  <c:v>6000</c:v>
                </c:pt>
                <c:pt idx="3804">
                  <c:v>6000</c:v>
                </c:pt>
                <c:pt idx="3805">
                  <c:v>6000</c:v>
                </c:pt>
                <c:pt idx="3806">
                  <c:v>6000</c:v>
                </c:pt>
                <c:pt idx="3807">
                  <c:v>6000</c:v>
                </c:pt>
                <c:pt idx="3808">
                  <c:v>6000</c:v>
                </c:pt>
                <c:pt idx="3809">
                  <c:v>6000</c:v>
                </c:pt>
                <c:pt idx="3810">
                  <c:v>5999</c:v>
                </c:pt>
                <c:pt idx="3811">
                  <c:v>5999</c:v>
                </c:pt>
                <c:pt idx="3812">
                  <c:v>5999</c:v>
                </c:pt>
                <c:pt idx="3813">
                  <c:v>5999</c:v>
                </c:pt>
                <c:pt idx="3814">
                  <c:v>5999</c:v>
                </c:pt>
                <c:pt idx="3815">
                  <c:v>5999</c:v>
                </c:pt>
                <c:pt idx="3816">
                  <c:v>5999</c:v>
                </c:pt>
                <c:pt idx="3817">
                  <c:v>5999</c:v>
                </c:pt>
                <c:pt idx="3818">
                  <c:v>5999</c:v>
                </c:pt>
                <c:pt idx="3819">
                  <c:v>5999</c:v>
                </c:pt>
                <c:pt idx="3820">
                  <c:v>5999</c:v>
                </c:pt>
                <c:pt idx="3821">
                  <c:v>5999</c:v>
                </c:pt>
                <c:pt idx="3822">
                  <c:v>5999</c:v>
                </c:pt>
                <c:pt idx="3823">
                  <c:v>5998</c:v>
                </c:pt>
                <c:pt idx="3824">
                  <c:v>5998</c:v>
                </c:pt>
                <c:pt idx="3825">
                  <c:v>5998</c:v>
                </c:pt>
                <c:pt idx="3826">
                  <c:v>5998</c:v>
                </c:pt>
                <c:pt idx="3827">
                  <c:v>5998</c:v>
                </c:pt>
                <c:pt idx="3828">
                  <c:v>5998</c:v>
                </c:pt>
                <c:pt idx="3829">
                  <c:v>5998</c:v>
                </c:pt>
                <c:pt idx="3830">
                  <c:v>5998</c:v>
                </c:pt>
                <c:pt idx="3831">
                  <c:v>5998</c:v>
                </c:pt>
                <c:pt idx="3832">
                  <c:v>5998</c:v>
                </c:pt>
                <c:pt idx="3833">
                  <c:v>5998</c:v>
                </c:pt>
                <c:pt idx="3834">
                  <c:v>5998</c:v>
                </c:pt>
                <c:pt idx="3835">
                  <c:v>5998</c:v>
                </c:pt>
                <c:pt idx="3836">
                  <c:v>5998</c:v>
                </c:pt>
                <c:pt idx="3837">
                  <c:v>5997</c:v>
                </c:pt>
                <c:pt idx="3838">
                  <c:v>5997</c:v>
                </c:pt>
                <c:pt idx="3839">
                  <c:v>5997</c:v>
                </c:pt>
                <c:pt idx="3840">
                  <c:v>5997</c:v>
                </c:pt>
                <c:pt idx="3841">
                  <c:v>5997</c:v>
                </c:pt>
                <c:pt idx="3842">
                  <c:v>5997</c:v>
                </c:pt>
                <c:pt idx="3843">
                  <c:v>5997</c:v>
                </c:pt>
                <c:pt idx="3844">
                  <c:v>5997</c:v>
                </c:pt>
                <c:pt idx="3845">
                  <c:v>5997</c:v>
                </c:pt>
                <c:pt idx="3846">
                  <c:v>5997</c:v>
                </c:pt>
                <c:pt idx="3847">
                  <c:v>5997</c:v>
                </c:pt>
                <c:pt idx="3848">
                  <c:v>5997</c:v>
                </c:pt>
                <c:pt idx="3849">
                  <c:v>5997</c:v>
                </c:pt>
                <c:pt idx="3850">
                  <c:v>5996</c:v>
                </c:pt>
                <c:pt idx="3851">
                  <c:v>5996</c:v>
                </c:pt>
                <c:pt idx="3852">
                  <c:v>5996</c:v>
                </c:pt>
                <c:pt idx="3853">
                  <c:v>5996</c:v>
                </c:pt>
                <c:pt idx="3854">
                  <c:v>5996</c:v>
                </c:pt>
                <c:pt idx="3855">
                  <c:v>5996</c:v>
                </c:pt>
                <c:pt idx="3856">
                  <c:v>5996</c:v>
                </c:pt>
                <c:pt idx="3857">
                  <c:v>5996</c:v>
                </c:pt>
                <c:pt idx="3858">
                  <c:v>5996</c:v>
                </c:pt>
                <c:pt idx="3859">
                  <c:v>5996</c:v>
                </c:pt>
                <c:pt idx="3860">
                  <c:v>5996</c:v>
                </c:pt>
                <c:pt idx="3861">
                  <c:v>5996</c:v>
                </c:pt>
                <c:pt idx="3862">
                  <c:v>5996</c:v>
                </c:pt>
                <c:pt idx="3863">
                  <c:v>5995</c:v>
                </c:pt>
                <c:pt idx="3864">
                  <c:v>5995</c:v>
                </c:pt>
                <c:pt idx="3865">
                  <c:v>5995</c:v>
                </c:pt>
                <c:pt idx="3866">
                  <c:v>5995</c:v>
                </c:pt>
                <c:pt idx="3867">
                  <c:v>5995</c:v>
                </c:pt>
                <c:pt idx="3868">
                  <c:v>5995</c:v>
                </c:pt>
                <c:pt idx="3869">
                  <c:v>5995</c:v>
                </c:pt>
                <c:pt idx="3870">
                  <c:v>5995</c:v>
                </c:pt>
                <c:pt idx="3871">
                  <c:v>5995</c:v>
                </c:pt>
                <c:pt idx="3872">
                  <c:v>5995</c:v>
                </c:pt>
                <c:pt idx="3873">
                  <c:v>5995</c:v>
                </c:pt>
                <c:pt idx="3874">
                  <c:v>5995</c:v>
                </c:pt>
                <c:pt idx="3875">
                  <c:v>5995</c:v>
                </c:pt>
                <c:pt idx="3876">
                  <c:v>5994</c:v>
                </c:pt>
                <c:pt idx="3877">
                  <c:v>5994</c:v>
                </c:pt>
                <c:pt idx="3878">
                  <c:v>5994</c:v>
                </c:pt>
                <c:pt idx="3879">
                  <c:v>5994</c:v>
                </c:pt>
                <c:pt idx="3880">
                  <c:v>5994</c:v>
                </c:pt>
                <c:pt idx="3881">
                  <c:v>5994</c:v>
                </c:pt>
                <c:pt idx="3882">
                  <c:v>5994</c:v>
                </c:pt>
                <c:pt idx="3883">
                  <c:v>5994</c:v>
                </c:pt>
                <c:pt idx="3884">
                  <c:v>5994</c:v>
                </c:pt>
                <c:pt idx="3885">
                  <c:v>5994</c:v>
                </c:pt>
                <c:pt idx="3886">
                  <c:v>5994</c:v>
                </c:pt>
                <c:pt idx="3887">
                  <c:v>5994</c:v>
                </c:pt>
                <c:pt idx="3888">
                  <c:v>5994</c:v>
                </c:pt>
                <c:pt idx="3889">
                  <c:v>5993</c:v>
                </c:pt>
                <c:pt idx="3890">
                  <c:v>5993</c:v>
                </c:pt>
                <c:pt idx="3891">
                  <c:v>5992</c:v>
                </c:pt>
                <c:pt idx="3892">
                  <c:v>5992</c:v>
                </c:pt>
                <c:pt idx="3893">
                  <c:v>5992</c:v>
                </c:pt>
                <c:pt idx="3894">
                  <c:v>5992</c:v>
                </c:pt>
                <c:pt idx="3895">
                  <c:v>5992</c:v>
                </c:pt>
                <c:pt idx="3896">
                  <c:v>5992</c:v>
                </c:pt>
                <c:pt idx="3897">
                  <c:v>5992</c:v>
                </c:pt>
                <c:pt idx="3898">
                  <c:v>5992</c:v>
                </c:pt>
                <c:pt idx="3899">
                  <c:v>5992</c:v>
                </c:pt>
                <c:pt idx="3900">
                  <c:v>5992</c:v>
                </c:pt>
                <c:pt idx="3901">
                  <c:v>5992</c:v>
                </c:pt>
                <c:pt idx="3902">
                  <c:v>5992</c:v>
                </c:pt>
                <c:pt idx="3903">
                  <c:v>5991</c:v>
                </c:pt>
                <c:pt idx="3904">
                  <c:v>5991</c:v>
                </c:pt>
                <c:pt idx="3905">
                  <c:v>5991</c:v>
                </c:pt>
                <c:pt idx="3906">
                  <c:v>5991</c:v>
                </c:pt>
                <c:pt idx="3907">
                  <c:v>5991</c:v>
                </c:pt>
                <c:pt idx="3908">
                  <c:v>5991</c:v>
                </c:pt>
                <c:pt idx="3909">
                  <c:v>5991</c:v>
                </c:pt>
                <c:pt idx="3910">
                  <c:v>5991</c:v>
                </c:pt>
                <c:pt idx="3911">
                  <c:v>5991</c:v>
                </c:pt>
                <c:pt idx="3912">
                  <c:v>5991</c:v>
                </c:pt>
                <c:pt idx="3913">
                  <c:v>5991</c:v>
                </c:pt>
                <c:pt idx="3914">
                  <c:v>5991</c:v>
                </c:pt>
                <c:pt idx="3915">
                  <c:v>5991</c:v>
                </c:pt>
                <c:pt idx="3916">
                  <c:v>5990</c:v>
                </c:pt>
                <c:pt idx="3917">
                  <c:v>5990</c:v>
                </c:pt>
                <c:pt idx="3918">
                  <c:v>5990</c:v>
                </c:pt>
                <c:pt idx="3919">
                  <c:v>5990</c:v>
                </c:pt>
                <c:pt idx="3920">
                  <c:v>5990</c:v>
                </c:pt>
                <c:pt idx="3921">
                  <c:v>5990</c:v>
                </c:pt>
                <c:pt idx="3922">
                  <c:v>5990</c:v>
                </c:pt>
                <c:pt idx="3923">
                  <c:v>5990</c:v>
                </c:pt>
                <c:pt idx="3924">
                  <c:v>5990</c:v>
                </c:pt>
                <c:pt idx="3925">
                  <c:v>5990</c:v>
                </c:pt>
                <c:pt idx="3926">
                  <c:v>5990</c:v>
                </c:pt>
                <c:pt idx="3927">
                  <c:v>5990</c:v>
                </c:pt>
                <c:pt idx="3928">
                  <c:v>5990</c:v>
                </c:pt>
                <c:pt idx="3929">
                  <c:v>5990</c:v>
                </c:pt>
                <c:pt idx="3930">
                  <c:v>5989</c:v>
                </c:pt>
                <c:pt idx="3931">
                  <c:v>5989</c:v>
                </c:pt>
                <c:pt idx="3932">
                  <c:v>5989</c:v>
                </c:pt>
                <c:pt idx="3933">
                  <c:v>5989</c:v>
                </c:pt>
                <c:pt idx="3934">
                  <c:v>5989</c:v>
                </c:pt>
                <c:pt idx="3935">
                  <c:v>5989</c:v>
                </c:pt>
                <c:pt idx="3936">
                  <c:v>5989</c:v>
                </c:pt>
                <c:pt idx="3937">
                  <c:v>5989</c:v>
                </c:pt>
                <c:pt idx="3938">
                  <c:v>5989</c:v>
                </c:pt>
                <c:pt idx="3939">
                  <c:v>5989</c:v>
                </c:pt>
                <c:pt idx="3940">
                  <c:v>5989</c:v>
                </c:pt>
                <c:pt idx="3941">
                  <c:v>5989</c:v>
                </c:pt>
                <c:pt idx="3942">
                  <c:v>5989</c:v>
                </c:pt>
                <c:pt idx="3943">
                  <c:v>5988</c:v>
                </c:pt>
                <c:pt idx="3944">
                  <c:v>5988</c:v>
                </c:pt>
                <c:pt idx="3945">
                  <c:v>5988</c:v>
                </c:pt>
                <c:pt idx="3946">
                  <c:v>5988</c:v>
                </c:pt>
                <c:pt idx="3947">
                  <c:v>5988</c:v>
                </c:pt>
                <c:pt idx="3948">
                  <c:v>5988</c:v>
                </c:pt>
                <c:pt idx="3949">
                  <c:v>5988</c:v>
                </c:pt>
                <c:pt idx="3950">
                  <c:v>5988</c:v>
                </c:pt>
                <c:pt idx="3951">
                  <c:v>5988</c:v>
                </c:pt>
                <c:pt idx="3952">
                  <c:v>5988</c:v>
                </c:pt>
                <c:pt idx="3953">
                  <c:v>5988</c:v>
                </c:pt>
                <c:pt idx="3954">
                  <c:v>5988</c:v>
                </c:pt>
                <c:pt idx="3955">
                  <c:v>5988</c:v>
                </c:pt>
                <c:pt idx="3956">
                  <c:v>5987</c:v>
                </c:pt>
                <c:pt idx="3957">
                  <c:v>5987</c:v>
                </c:pt>
                <c:pt idx="3958">
                  <c:v>5987</c:v>
                </c:pt>
                <c:pt idx="3959">
                  <c:v>5987</c:v>
                </c:pt>
                <c:pt idx="3960">
                  <c:v>5987</c:v>
                </c:pt>
                <c:pt idx="3961">
                  <c:v>5987</c:v>
                </c:pt>
                <c:pt idx="3962">
                  <c:v>5987</c:v>
                </c:pt>
                <c:pt idx="3963">
                  <c:v>5987</c:v>
                </c:pt>
                <c:pt idx="3964">
                  <c:v>5987</c:v>
                </c:pt>
                <c:pt idx="3965">
                  <c:v>5987</c:v>
                </c:pt>
                <c:pt idx="3966">
                  <c:v>5987</c:v>
                </c:pt>
                <c:pt idx="3967">
                  <c:v>5987</c:v>
                </c:pt>
                <c:pt idx="3968">
                  <c:v>5987</c:v>
                </c:pt>
                <c:pt idx="3969">
                  <c:v>5987</c:v>
                </c:pt>
                <c:pt idx="3970">
                  <c:v>5986</c:v>
                </c:pt>
                <c:pt idx="3971">
                  <c:v>5986</c:v>
                </c:pt>
                <c:pt idx="3972">
                  <c:v>5986</c:v>
                </c:pt>
                <c:pt idx="3973">
                  <c:v>5986</c:v>
                </c:pt>
                <c:pt idx="3974">
                  <c:v>5986</c:v>
                </c:pt>
                <c:pt idx="3975">
                  <c:v>5986</c:v>
                </c:pt>
                <c:pt idx="3976">
                  <c:v>5986</c:v>
                </c:pt>
                <c:pt idx="3977">
                  <c:v>5986</c:v>
                </c:pt>
                <c:pt idx="3978">
                  <c:v>5986</c:v>
                </c:pt>
                <c:pt idx="3979">
                  <c:v>5986</c:v>
                </c:pt>
                <c:pt idx="3980">
                  <c:v>5986</c:v>
                </c:pt>
                <c:pt idx="3981">
                  <c:v>5986</c:v>
                </c:pt>
                <c:pt idx="3982">
                  <c:v>5985</c:v>
                </c:pt>
                <c:pt idx="3983">
                  <c:v>5985</c:v>
                </c:pt>
                <c:pt idx="3984">
                  <c:v>5985</c:v>
                </c:pt>
                <c:pt idx="3985">
                  <c:v>5985</c:v>
                </c:pt>
                <c:pt idx="3986">
                  <c:v>5985</c:v>
                </c:pt>
                <c:pt idx="3987">
                  <c:v>5985</c:v>
                </c:pt>
                <c:pt idx="3988">
                  <c:v>5985</c:v>
                </c:pt>
                <c:pt idx="3989">
                  <c:v>5985</c:v>
                </c:pt>
                <c:pt idx="3990">
                  <c:v>5985</c:v>
                </c:pt>
                <c:pt idx="3991">
                  <c:v>5985</c:v>
                </c:pt>
                <c:pt idx="3992">
                  <c:v>5985</c:v>
                </c:pt>
                <c:pt idx="3993">
                  <c:v>5985</c:v>
                </c:pt>
                <c:pt idx="3994">
                  <c:v>5985</c:v>
                </c:pt>
                <c:pt idx="3995">
                  <c:v>5984</c:v>
                </c:pt>
                <c:pt idx="3996">
                  <c:v>5984</c:v>
                </c:pt>
                <c:pt idx="3997">
                  <c:v>5984</c:v>
                </c:pt>
                <c:pt idx="3998">
                  <c:v>5984</c:v>
                </c:pt>
                <c:pt idx="3999">
                  <c:v>5984</c:v>
                </c:pt>
                <c:pt idx="4000">
                  <c:v>5984</c:v>
                </c:pt>
                <c:pt idx="4001">
                  <c:v>5984</c:v>
                </c:pt>
                <c:pt idx="4002">
                  <c:v>5984</c:v>
                </c:pt>
                <c:pt idx="4003">
                  <c:v>5984</c:v>
                </c:pt>
                <c:pt idx="4004">
                  <c:v>5984</c:v>
                </c:pt>
                <c:pt idx="4005">
                  <c:v>5984</c:v>
                </c:pt>
                <c:pt idx="4006">
                  <c:v>5984</c:v>
                </c:pt>
                <c:pt idx="4007">
                  <c:v>5984</c:v>
                </c:pt>
                <c:pt idx="4008">
                  <c:v>5984</c:v>
                </c:pt>
                <c:pt idx="4009">
                  <c:v>5983</c:v>
                </c:pt>
                <c:pt idx="4010">
                  <c:v>5983</c:v>
                </c:pt>
                <c:pt idx="4011">
                  <c:v>5983</c:v>
                </c:pt>
                <c:pt idx="4012">
                  <c:v>5983</c:v>
                </c:pt>
                <c:pt idx="4013">
                  <c:v>5983</c:v>
                </c:pt>
                <c:pt idx="4014">
                  <c:v>5983</c:v>
                </c:pt>
                <c:pt idx="4015">
                  <c:v>5983</c:v>
                </c:pt>
                <c:pt idx="4016">
                  <c:v>5983</c:v>
                </c:pt>
                <c:pt idx="4017">
                  <c:v>5983</c:v>
                </c:pt>
                <c:pt idx="4018">
                  <c:v>5983</c:v>
                </c:pt>
                <c:pt idx="4019">
                  <c:v>5983</c:v>
                </c:pt>
                <c:pt idx="4020">
                  <c:v>5983</c:v>
                </c:pt>
                <c:pt idx="4021">
                  <c:v>5983</c:v>
                </c:pt>
                <c:pt idx="4022">
                  <c:v>5982</c:v>
                </c:pt>
                <c:pt idx="4023">
                  <c:v>5982</c:v>
                </c:pt>
                <c:pt idx="4024">
                  <c:v>5982</c:v>
                </c:pt>
                <c:pt idx="4025">
                  <c:v>5982</c:v>
                </c:pt>
                <c:pt idx="4026">
                  <c:v>5982</c:v>
                </c:pt>
                <c:pt idx="4027">
                  <c:v>5982</c:v>
                </c:pt>
                <c:pt idx="4028">
                  <c:v>5982</c:v>
                </c:pt>
                <c:pt idx="4029">
                  <c:v>5982</c:v>
                </c:pt>
                <c:pt idx="4030">
                  <c:v>5982</c:v>
                </c:pt>
                <c:pt idx="4031">
                  <c:v>5982</c:v>
                </c:pt>
                <c:pt idx="4032">
                  <c:v>5982</c:v>
                </c:pt>
                <c:pt idx="4033">
                  <c:v>5982</c:v>
                </c:pt>
                <c:pt idx="4034">
                  <c:v>5982</c:v>
                </c:pt>
                <c:pt idx="4035">
                  <c:v>5981</c:v>
                </c:pt>
                <c:pt idx="4036">
                  <c:v>5981</c:v>
                </c:pt>
                <c:pt idx="4037">
                  <c:v>5981</c:v>
                </c:pt>
                <c:pt idx="4038">
                  <c:v>5981</c:v>
                </c:pt>
                <c:pt idx="4039">
                  <c:v>5981</c:v>
                </c:pt>
                <c:pt idx="4040">
                  <c:v>5981</c:v>
                </c:pt>
                <c:pt idx="4041">
                  <c:v>5981</c:v>
                </c:pt>
                <c:pt idx="4042">
                  <c:v>5981</c:v>
                </c:pt>
                <c:pt idx="4043">
                  <c:v>5981</c:v>
                </c:pt>
                <c:pt idx="4044">
                  <c:v>5981</c:v>
                </c:pt>
                <c:pt idx="4045">
                  <c:v>5981</c:v>
                </c:pt>
                <c:pt idx="4046">
                  <c:v>5981</c:v>
                </c:pt>
                <c:pt idx="4047">
                  <c:v>5981</c:v>
                </c:pt>
                <c:pt idx="4048">
                  <c:v>5980</c:v>
                </c:pt>
                <c:pt idx="4049">
                  <c:v>5980</c:v>
                </c:pt>
                <c:pt idx="4050">
                  <c:v>5980</c:v>
                </c:pt>
                <c:pt idx="4051">
                  <c:v>5980</c:v>
                </c:pt>
                <c:pt idx="4052">
                  <c:v>5980</c:v>
                </c:pt>
                <c:pt idx="4053">
                  <c:v>5980</c:v>
                </c:pt>
                <c:pt idx="4054">
                  <c:v>5980</c:v>
                </c:pt>
                <c:pt idx="4055">
                  <c:v>5980</c:v>
                </c:pt>
                <c:pt idx="4056">
                  <c:v>5980</c:v>
                </c:pt>
                <c:pt idx="4057">
                  <c:v>5980</c:v>
                </c:pt>
                <c:pt idx="4058">
                  <c:v>5980</c:v>
                </c:pt>
                <c:pt idx="4059">
                  <c:v>5980</c:v>
                </c:pt>
                <c:pt idx="4060">
                  <c:v>5980</c:v>
                </c:pt>
                <c:pt idx="4061">
                  <c:v>5979</c:v>
                </c:pt>
                <c:pt idx="4062">
                  <c:v>5979</c:v>
                </c:pt>
                <c:pt idx="4063">
                  <c:v>5977</c:v>
                </c:pt>
                <c:pt idx="4064">
                  <c:v>5977</c:v>
                </c:pt>
                <c:pt idx="4065">
                  <c:v>5977</c:v>
                </c:pt>
                <c:pt idx="4066">
                  <c:v>5977</c:v>
                </c:pt>
                <c:pt idx="4067">
                  <c:v>5977</c:v>
                </c:pt>
                <c:pt idx="4068">
                  <c:v>5977</c:v>
                </c:pt>
                <c:pt idx="4069">
                  <c:v>5977</c:v>
                </c:pt>
                <c:pt idx="4070">
                  <c:v>5977</c:v>
                </c:pt>
                <c:pt idx="4071">
                  <c:v>5977</c:v>
                </c:pt>
                <c:pt idx="4072">
                  <c:v>5977</c:v>
                </c:pt>
                <c:pt idx="4073">
                  <c:v>5977</c:v>
                </c:pt>
                <c:pt idx="4074">
                  <c:v>5976</c:v>
                </c:pt>
                <c:pt idx="4075">
                  <c:v>5976</c:v>
                </c:pt>
                <c:pt idx="4076">
                  <c:v>5976</c:v>
                </c:pt>
                <c:pt idx="4077">
                  <c:v>5976</c:v>
                </c:pt>
                <c:pt idx="4078">
                  <c:v>5976</c:v>
                </c:pt>
                <c:pt idx="4079">
                  <c:v>5976</c:v>
                </c:pt>
                <c:pt idx="4080">
                  <c:v>5976</c:v>
                </c:pt>
                <c:pt idx="4081">
                  <c:v>5976</c:v>
                </c:pt>
                <c:pt idx="4082">
                  <c:v>5976</c:v>
                </c:pt>
                <c:pt idx="4083">
                  <c:v>5976</c:v>
                </c:pt>
                <c:pt idx="4084">
                  <c:v>5976</c:v>
                </c:pt>
                <c:pt idx="4085">
                  <c:v>5976</c:v>
                </c:pt>
                <c:pt idx="4086">
                  <c:v>5976</c:v>
                </c:pt>
                <c:pt idx="4087">
                  <c:v>5975</c:v>
                </c:pt>
                <c:pt idx="4088">
                  <c:v>5975</c:v>
                </c:pt>
                <c:pt idx="4089">
                  <c:v>5975</c:v>
                </c:pt>
                <c:pt idx="4090">
                  <c:v>5975</c:v>
                </c:pt>
                <c:pt idx="4091">
                  <c:v>5975</c:v>
                </c:pt>
                <c:pt idx="4092">
                  <c:v>5975</c:v>
                </c:pt>
                <c:pt idx="4093">
                  <c:v>5975</c:v>
                </c:pt>
                <c:pt idx="4094">
                  <c:v>5975</c:v>
                </c:pt>
                <c:pt idx="4095">
                  <c:v>5975</c:v>
                </c:pt>
                <c:pt idx="4096">
                  <c:v>5975</c:v>
                </c:pt>
                <c:pt idx="4097">
                  <c:v>5975</c:v>
                </c:pt>
                <c:pt idx="4098">
                  <c:v>5975</c:v>
                </c:pt>
                <c:pt idx="4099">
                  <c:v>5975</c:v>
                </c:pt>
                <c:pt idx="4100">
                  <c:v>5974</c:v>
                </c:pt>
                <c:pt idx="4101">
                  <c:v>5974</c:v>
                </c:pt>
                <c:pt idx="4102">
                  <c:v>5974</c:v>
                </c:pt>
                <c:pt idx="4103">
                  <c:v>5974</c:v>
                </c:pt>
                <c:pt idx="4104">
                  <c:v>5974</c:v>
                </c:pt>
                <c:pt idx="4105">
                  <c:v>5974</c:v>
                </c:pt>
                <c:pt idx="4106">
                  <c:v>5974</c:v>
                </c:pt>
                <c:pt idx="4107">
                  <c:v>5974</c:v>
                </c:pt>
                <c:pt idx="4108">
                  <c:v>5974</c:v>
                </c:pt>
                <c:pt idx="4109">
                  <c:v>5974</c:v>
                </c:pt>
                <c:pt idx="4110">
                  <c:v>5974</c:v>
                </c:pt>
                <c:pt idx="4111">
                  <c:v>5974</c:v>
                </c:pt>
                <c:pt idx="4112">
                  <c:v>5974</c:v>
                </c:pt>
                <c:pt idx="4113">
                  <c:v>5974</c:v>
                </c:pt>
                <c:pt idx="4114">
                  <c:v>5973</c:v>
                </c:pt>
                <c:pt idx="4115">
                  <c:v>5973</c:v>
                </c:pt>
                <c:pt idx="4116">
                  <c:v>5973</c:v>
                </c:pt>
                <c:pt idx="4117">
                  <c:v>5973</c:v>
                </c:pt>
                <c:pt idx="4118">
                  <c:v>5973</c:v>
                </c:pt>
                <c:pt idx="4119">
                  <c:v>5973</c:v>
                </c:pt>
                <c:pt idx="4120">
                  <c:v>5973</c:v>
                </c:pt>
                <c:pt idx="4121">
                  <c:v>5973</c:v>
                </c:pt>
                <c:pt idx="4122">
                  <c:v>5973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B7-4BF3-82E1-DADE2160B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1858176"/>
        <c:axId val="504418480"/>
      </c:scatterChart>
      <c:scatterChart>
        <c:scatterStyle val="lineMarker"/>
        <c:varyColors val="0"/>
        <c:ser>
          <c:idx val="1"/>
          <c:order val="1"/>
          <c:tx>
            <c:strRef>
              <c:f>'240123'!$D$1</c:f>
              <c:strCache>
                <c:ptCount val="1"/>
                <c:pt idx="0">
                  <c:v>IBAT_mA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'240123'!$B$2:$B$4124</c:f>
              <c:numCache>
                <c:formatCode>h:mm:ss</c:formatCode>
                <c:ptCount val="4123"/>
                <c:pt idx="0">
                  <c:v>3.4722222222222222E-5</c:v>
                </c:pt>
                <c:pt idx="1">
                  <c:v>2.6620370370370372E-4</c:v>
                </c:pt>
                <c:pt idx="2">
                  <c:v>4.9768518518518521E-4</c:v>
                </c:pt>
                <c:pt idx="3">
                  <c:v>7.291666666666667E-4</c:v>
                </c:pt>
                <c:pt idx="4">
                  <c:v>9.7222222222222209E-4</c:v>
                </c:pt>
                <c:pt idx="5">
                  <c:v>1.2037037037037038E-3</c:v>
                </c:pt>
                <c:pt idx="6">
                  <c:v>1.4467592592592594E-3</c:v>
                </c:pt>
                <c:pt idx="7">
                  <c:v>1.6782407407407406E-3</c:v>
                </c:pt>
                <c:pt idx="8">
                  <c:v>2.2106481481481478E-3</c:v>
                </c:pt>
                <c:pt idx="9">
                  <c:v>2.4421296296296296E-3</c:v>
                </c:pt>
                <c:pt idx="10">
                  <c:v>2.685185185185185E-3</c:v>
                </c:pt>
                <c:pt idx="11">
                  <c:v>2.9050925925925928E-3</c:v>
                </c:pt>
                <c:pt idx="12">
                  <c:v>3.1365740740740742E-3</c:v>
                </c:pt>
                <c:pt idx="13">
                  <c:v>3.37962962962963E-3</c:v>
                </c:pt>
                <c:pt idx="14">
                  <c:v>3.6111111111111114E-3</c:v>
                </c:pt>
                <c:pt idx="15">
                  <c:v>3.8541666666666668E-3</c:v>
                </c:pt>
                <c:pt idx="16">
                  <c:v>4.0740740740740746E-3</c:v>
                </c:pt>
                <c:pt idx="17">
                  <c:v>4.31712962962963E-3</c:v>
                </c:pt>
                <c:pt idx="18">
                  <c:v>4.5601851851851853E-3</c:v>
                </c:pt>
                <c:pt idx="19">
                  <c:v>4.7916666666666672E-3</c:v>
                </c:pt>
                <c:pt idx="20">
                  <c:v>5.0231481481481481E-3</c:v>
                </c:pt>
                <c:pt idx="21">
                  <c:v>5.2662037037037035E-3</c:v>
                </c:pt>
                <c:pt idx="22">
                  <c:v>5.5092592592592589E-3</c:v>
                </c:pt>
                <c:pt idx="23">
                  <c:v>5.7407407407407416E-3</c:v>
                </c:pt>
                <c:pt idx="24">
                  <c:v>5.9722222222222225E-3</c:v>
                </c:pt>
                <c:pt idx="25">
                  <c:v>6.2037037037037043E-3</c:v>
                </c:pt>
                <c:pt idx="26">
                  <c:v>6.4351851851851861E-3</c:v>
                </c:pt>
                <c:pt idx="27">
                  <c:v>6.6782407407407415E-3</c:v>
                </c:pt>
                <c:pt idx="28">
                  <c:v>6.9097222222222225E-3</c:v>
                </c:pt>
                <c:pt idx="29">
                  <c:v>7.1412037037037043E-3</c:v>
                </c:pt>
                <c:pt idx="30">
                  <c:v>7.3726851851851861E-3</c:v>
                </c:pt>
                <c:pt idx="31">
                  <c:v>7.6041666666666662E-3</c:v>
                </c:pt>
                <c:pt idx="32">
                  <c:v>7.8356481481481489E-3</c:v>
                </c:pt>
                <c:pt idx="33">
                  <c:v>8.0787037037037043E-3</c:v>
                </c:pt>
                <c:pt idx="34">
                  <c:v>8.3101851851851861E-3</c:v>
                </c:pt>
                <c:pt idx="35">
                  <c:v>8.5416666666666679E-3</c:v>
                </c:pt>
                <c:pt idx="36">
                  <c:v>8.7615740740740744E-3</c:v>
                </c:pt>
                <c:pt idx="37">
                  <c:v>9.0162037037037034E-3</c:v>
                </c:pt>
                <c:pt idx="38">
                  <c:v>9.2592592592592605E-3</c:v>
                </c:pt>
                <c:pt idx="39">
                  <c:v>9.4907407407407406E-3</c:v>
                </c:pt>
                <c:pt idx="40">
                  <c:v>9.7222222222222224E-3</c:v>
                </c:pt>
                <c:pt idx="41">
                  <c:v>9.9652777777777778E-3</c:v>
                </c:pt>
                <c:pt idx="42">
                  <c:v>1.019675925925926E-2</c:v>
                </c:pt>
                <c:pt idx="43">
                  <c:v>1.042824074074074E-2</c:v>
                </c:pt>
                <c:pt idx="44">
                  <c:v>1.0671296296296297E-2</c:v>
                </c:pt>
                <c:pt idx="45">
                  <c:v>1.0891203703703703E-2</c:v>
                </c:pt>
                <c:pt idx="46">
                  <c:v>1.1122685185185185E-2</c:v>
                </c:pt>
                <c:pt idx="47">
                  <c:v>1.1377314814814814E-2</c:v>
                </c:pt>
                <c:pt idx="48">
                  <c:v>1.1597222222222222E-2</c:v>
                </c:pt>
                <c:pt idx="49">
                  <c:v>1.1840277777777778E-2</c:v>
                </c:pt>
                <c:pt idx="50">
                  <c:v>1.2083333333333333E-2</c:v>
                </c:pt>
                <c:pt idx="51">
                  <c:v>1.2326388888888888E-2</c:v>
                </c:pt>
                <c:pt idx="52">
                  <c:v>1.2546296296296297E-2</c:v>
                </c:pt>
                <c:pt idx="53">
                  <c:v>1.2789351851851852E-2</c:v>
                </c:pt>
                <c:pt idx="54">
                  <c:v>1.3032407407407407E-2</c:v>
                </c:pt>
                <c:pt idx="55">
                  <c:v>1.3252314814814814E-2</c:v>
                </c:pt>
                <c:pt idx="56">
                  <c:v>1.3495370370370371E-2</c:v>
                </c:pt>
                <c:pt idx="57">
                  <c:v>1.3738425925925926E-2</c:v>
                </c:pt>
                <c:pt idx="58">
                  <c:v>1.3969907407407408E-2</c:v>
                </c:pt>
                <c:pt idx="59">
                  <c:v>1.4201388888888888E-2</c:v>
                </c:pt>
                <c:pt idx="60">
                  <c:v>1.4432870370370372E-2</c:v>
                </c:pt>
                <c:pt idx="61">
                  <c:v>1.4675925925925926E-2</c:v>
                </c:pt>
                <c:pt idx="62">
                  <c:v>1.4918981481481483E-2</c:v>
                </c:pt>
                <c:pt idx="63">
                  <c:v>1.5162037037037036E-2</c:v>
                </c:pt>
                <c:pt idx="64">
                  <c:v>1.539351851851852E-2</c:v>
                </c:pt>
                <c:pt idx="65">
                  <c:v>1.5636574074074074E-2</c:v>
                </c:pt>
                <c:pt idx="66">
                  <c:v>1.5879629629629629E-2</c:v>
                </c:pt>
                <c:pt idx="67">
                  <c:v>1.6122685185185184E-2</c:v>
                </c:pt>
                <c:pt idx="68">
                  <c:v>1.6354166666666666E-2</c:v>
                </c:pt>
                <c:pt idx="69">
                  <c:v>1.6597222222222222E-2</c:v>
                </c:pt>
                <c:pt idx="70">
                  <c:v>1.6851851851851851E-2</c:v>
                </c:pt>
                <c:pt idx="71">
                  <c:v>1.7083333333333336E-2</c:v>
                </c:pt>
                <c:pt idx="72">
                  <c:v>1.7326388888888888E-2</c:v>
                </c:pt>
                <c:pt idx="73">
                  <c:v>1.7569444444444447E-2</c:v>
                </c:pt>
                <c:pt idx="74">
                  <c:v>1.7789351851851851E-2</c:v>
                </c:pt>
                <c:pt idx="75">
                  <c:v>1.8032407407407407E-2</c:v>
                </c:pt>
                <c:pt idx="76">
                  <c:v>1.8252314814814815E-2</c:v>
                </c:pt>
                <c:pt idx="77">
                  <c:v>1.8483796296296297E-2</c:v>
                </c:pt>
                <c:pt idx="78">
                  <c:v>1.8726851851851852E-2</c:v>
                </c:pt>
                <c:pt idx="79">
                  <c:v>1.894675925925926E-2</c:v>
                </c:pt>
                <c:pt idx="80">
                  <c:v>1.9189814814814816E-2</c:v>
                </c:pt>
                <c:pt idx="81">
                  <c:v>1.9432870370370371E-2</c:v>
                </c:pt>
                <c:pt idx="82">
                  <c:v>1.9652777777777779E-2</c:v>
                </c:pt>
                <c:pt idx="83">
                  <c:v>1.9895833333333331E-2</c:v>
                </c:pt>
                <c:pt idx="84">
                  <c:v>2.013888888888889E-2</c:v>
                </c:pt>
                <c:pt idx="85">
                  <c:v>2.0358796296296295E-2</c:v>
                </c:pt>
                <c:pt idx="86">
                  <c:v>2.0590277777777777E-2</c:v>
                </c:pt>
                <c:pt idx="87">
                  <c:v>2.0833333333333332E-2</c:v>
                </c:pt>
                <c:pt idx="88">
                  <c:v>2.1076388888888891E-2</c:v>
                </c:pt>
                <c:pt idx="89">
                  <c:v>2.1307870370370369E-2</c:v>
                </c:pt>
                <c:pt idx="90">
                  <c:v>2.1539351851851851E-2</c:v>
                </c:pt>
                <c:pt idx="91">
                  <c:v>2.1770833333333336E-2</c:v>
                </c:pt>
                <c:pt idx="92">
                  <c:v>2.2002314814814818E-2</c:v>
                </c:pt>
                <c:pt idx="93">
                  <c:v>2.224537037037037E-2</c:v>
                </c:pt>
                <c:pt idx="94">
                  <c:v>2.2499999999999996E-2</c:v>
                </c:pt>
                <c:pt idx="95">
                  <c:v>2.2731481481481481E-2</c:v>
                </c:pt>
                <c:pt idx="96">
                  <c:v>2.2951388888888886E-2</c:v>
                </c:pt>
                <c:pt idx="97">
                  <c:v>2.3182870370370371E-2</c:v>
                </c:pt>
                <c:pt idx="98">
                  <c:v>2.342592592592593E-2</c:v>
                </c:pt>
                <c:pt idx="99">
                  <c:v>2.3657407407407408E-2</c:v>
                </c:pt>
                <c:pt idx="100">
                  <c:v>2.388888888888889E-2</c:v>
                </c:pt>
                <c:pt idx="101">
                  <c:v>2.4131944444444445E-2</c:v>
                </c:pt>
                <c:pt idx="102">
                  <c:v>2.4351851851851857E-2</c:v>
                </c:pt>
                <c:pt idx="103">
                  <c:v>2.4583333333333332E-2</c:v>
                </c:pt>
                <c:pt idx="104">
                  <c:v>2.4826388888888887E-2</c:v>
                </c:pt>
                <c:pt idx="105">
                  <c:v>2.5057870370370373E-2</c:v>
                </c:pt>
                <c:pt idx="106">
                  <c:v>2.5300925925925925E-2</c:v>
                </c:pt>
                <c:pt idx="107">
                  <c:v>2.5543981481481483E-2</c:v>
                </c:pt>
                <c:pt idx="108">
                  <c:v>2.5763888888888892E-2</c:v>
                </c:pt>
                <c:pt idx="109">
                  <c:v>2.6006944444444447E-2</c:v>
                </c:pt>
                <c:pt idx="110">
                  <c:v>2.6249999999999999E-2</c:v>
                </c:pt>
                <c:pt idx="111">
                  <c:v>2.6469907407407411E-2</c:v>
                </c:pt>
                <c:pt idx="112">
                  <c:v>2.6712962962962966E-2</c:v>
                </c:pt>
                <c:pt idx="113">
                  <c:v>2.6956018518518522E-2</c:v>
                </c:pt>
                <c:pt idx="114">
                  <c:v>2.7175925925925926E-2</c:v>
                </c:pt>
                <c:pt idx="115">
                  <c:v>2.7418981481481485E-2</c:v>
                </c:pt>
                <c:pt idx="116">
                  <c:v>2.7650462962962963E-2</c:v>
                </c:pt>
                <c:pt idx="117">
                  <c:v>2.7881944444444445E-2</c:v>
                </c:pt>
                <c:pt idx="118">
                  <c:v>2.8125000000000001E-2</c:v>
                </c:pt>
                <c:pt idx="119">
                  <c:v>2.8356481481481483E-2</c:v>
                </c:pt>
                <c:pt idx="120">
                  <c:v>2.8587962962962964E-2</c:v>
                </c:pt>
                <c:pt idx="121">
                  <c:v>2.8819444444444443E-2</c:v>
                </c:pt>
                <c:pt idx="122">
                  <c:v>2.9062500000000002E-2</c:v>
                </c:pt>
                <c:pt idx="123">
                  <c:v>2.929398148148148E-2</c:v>
                </c:pt>
                <c:pt idx="124">
                  <c:v>2.9537037037037039E-2</c:v>
                </c:pt>
                <c:pt idx="125">
                  <c:v>2.9768518518518517E-2</c:v>
                </c:pt>
                <c:pt idx="126">
                  <c:v>3.0000000000000002E-2</c:v>
                </c:pt>
                <c:pt idx="127">
                  <c:v>3.0243055555555554E-2</c:v>
                </c:pt>
                <c:pt idx="128">
                  <c:v>3.0474537037037036E-2</c:v>
                </c:pt>
                <c:pt idx="129">
                  <c:v>3.0717592592592591E-2</c:v>
                </c:pt>
                <c:pt idx="130">
                  <c:v>3.1493055555555559E-2</c:v>
                </c:pt>
                <c:pt idx="131">
                  <c:v>3.1736111111111111E-2</c:v>
                </c:pt>
                <c:pt idx="132">
                  <c:v>3.1967592592592589E-2</c:v>
                </c:pt>
                <c:pt idx="133">
                  <c:v>3.2199074074074074E-2</c:v>
                </c:pt>
                <c:pt idx="134">
                  <c:v>3.243055555555556E-2</c:v>
                </c:pt>
                <c:pt idx="135">
                  <c:v>3.2673611111111105E-2</c:v>
                </c:pt>
                <c:pt idx="136">
                  <c:v>3.290509259259259E-2</c:v>
                </c:pt>
                <c:pt idx="137">
                  <c:v>3.3148148148148149E-2</c:v>
                </c:pt>
                <c:pt idx="138">
                  <c:v>3.3379629629629634E-2</c:v>
                </c:pt>
                <c:pt idx="139">
                  <c:v>3.3622685185185179E-2</c:v>
                </c:pt>
                <c:pt idx="140">
                  <c:v>3.3865740740740738E-2</c:v>
                </c:pt>
                <c:pt idx="141">
                  <c:v>3.408564814814815E-2</c:v>
                </c:pt>
                <c:pt idx="142">
                  <c:v>3.4328703703703702E-2</c:v>
                </c:pt>
                <c:pt idx="143">
                  <c:v>3.4571759259259253E-2</c:v>
                </c:pt>
                <c:pt idx="144">
                  <c:v>3.4791666666666672E-2</c:v>
                </c:pt>
                <c:pt idx="145">
                  <c:v>3.5023148148148144E-2</c:v>
                </c:pt>
                <c:pt idx="146">
                  <c:v>3.5266203703703702E-2</c:v>
                </c:pt>
                <c:pt idx="147">
                  <c:v>3.5497685185185188E-2</c:v>
                </c:pt>
                <c:pt idx="148">
                  <c:v>3.5740740740740747E-2</c:v>
                </c:pt>
                <c:pt idx="149">
                  <c:v>3.5960648148148151E-2</c:v>
                </c:pt>
                <c:pt idx="150">
                  <c:v>3.6203703703703703E-2</c:v>
                </c:pt>
                <c:pt idx="151">
                  <c:v>3.6446759259259262E-2</c:v>
                </c:pt>
                <c:pt idx="152">
                  <c:v>3.6666666666666667E-2</c:v>
                </c:pt>
                <c:pt idx="153">
                  <c:v>3.6921296296296292E-2</c:v>
                </c:pt>
                <c:pt idx="154">
                  <c:v>3.7152777777777778E-2</c:v>
                </c:pt>
                <c:pt idx="155">
                  <c:v>3.7384259259259263E-2</c:v>
                </c:pt>
                <c:pt idx="156">
                  <c:v>3.7627314814814815E-2</c:v>
                </c:pt>
                <c:pt idx="157">
                  <c:v>3.78587962962963E-2</c:v>
                </c:pt>
                <c:pt idx="158">
                  <c:v>3.8090277777777778E-2</c:v>
                </c:pt>
                <c:pt idx="159">
                  <c:v>3.8321759259259257E-2</c:v>
                </c:pt>
                <c:pt idx="160">
                  <c:v>3.8564814814814816E-2</c:v>
                </c:pt>
                <c:pt idx="161">
                  <c:v>3.8784722222222227E-2</c:v>
                </c:pt>
                <c:pt idx="162">
                  <c:v>3.9027777777777779E-2</c:v>
                </c:pt>
                <c:pt idx="163">
                  <c:v>3.9247685185185184E-2</c:v>
                </c:pt>
                <c:pt idx="164">
                  <c:v>3.9502314814814816E-2</c:v>
                </c:pt>
                <c:pt idx="165">
                  <c:v>3.9733796296296302E-2</c:v>
                </c:pt>
                <c:pt idx="166">
                  <c:v>3.9953703703703707E-2</c:v>
                </c:pt>
                <c:pt idx="167">
                  <c:v>4.0196759259259258E-2</c:v>
                </c:pt>
                <c:pt idx="168">
                  <c:v>4.0439814814814817E-2</c:v>
                </c:pt>
                <c:pt idx="169">
                  <c:v>4.0659722222222222E-2</c:v>
                </c:pt>
                <c:pt idx="170">
                  <c:v>4.0914351851851848E-2</c:v>
                </c:pt>
                <c:pt idx="171">
                  <c:v>4.1134259259259259E-2</c:v>
                </c:pt>
                <c:pt idx="172">
                  <c:v>4.1377314814814818E-2</c:v>
                </c:pt>
                <c:pt idx="173">
                  <c:v>4.162037037037037E-2</c:v>
                </c:pt>
                <c:pt idx="174">
                  <c:v>4.1851851851851855E-2</c:v>
                </c:pt>
                <c:pt idx="175">
                  <c:v>4.207175925925926E-2</c:v>
                </c:pt>
                <c:pt idx="176">
                  <c:v>4.2314814814814812E-2</c:v>
                </c:pt>
                <c:pt idx="177">
                  <c:v>4.2569444444444444E-2</c:v>
                </c:pt>
                <c:pt idx="178">
                  <c:v>4.280092592592593E-2</c:v>
                </c:pt>
                <c:pt idx="179">
                  <c:v>4.3032407407407408E-2</c:v>
                </c:pt>
                <c:pt idx="180">
                  <c:v>4.3263888888888886E-2</c:v>
                </c:pt>
                <c:pt idx="181">
                  <c:v>4.3495370370370372E-2</c:v>
                </c:pt>
                <c:pt idx="182">
                  <c:v>4.3993055555555556E-2</c:v>
                </c:pt>
                <c:pt idx="183">
                  <c:v>4.4236111111111115E-2</c:v>
                </c:pt>
                <c:pt idx="184">
                  <c:v>4.4467592592592593E-2</c:v>
                </c:pt>
                <c:pt idx="185">
                  <c:v>4.4699074074074079E-2</c:v>
                </c:pt>
                <c:pt idx="186">
                  <c:v>4.4930555555555557E-2</c:v>
                </c:pt>
                <c:pt idx="187">
                  <c:v>4.5162037037037035E-2</c:v>
                </c:pt>
                <c:pt idx="188">
                  <c:v>4.5405092592592594E-2</c:v>
                </c:pt>
                <c:pt idx="189">
                  <c:v>4.5648148148148153E-2</c:v>
                </c:pt>
                <c:pt idx="190">
                  <c:v>4.5914351851851852E-2</c:v>
                </c:pt>
                <c:pt idx="191">
                  <c:v>4.6157407407407404E-2</c:v>
                </c:pt>
                <c:pt idx="192">
                  <c:v>4.6423611111111117E-2</c:v>
                </c:pt>
                <c:pt idx="193">
                  <c:v>4.6678240740740735E-2</c:v>
                </c:pt>
                <c:pt idx="194">
                  <c:v>4.6921296296296294E-2</c:v>
                </c:pt>
                <c:pt idx="195">
                  <c:v>4.71875E-2</c:v>
                </c:pt>
                <c:pt idx="196">
                  <c:v>4.746527777777778E-2</c:v>
                </c:pt>
                <c:pt idx="197">
                  <c:v>4.7719907407407412E-2</c:v>
                </c:pt>
                <c:pt idx="198">
                  <c:v>4.7974537037037045E-2</c:v>
                </c:pt>
                <c:pt idx="199">
                  <c:v>4.8229166666666663E-2</c:v>
                </c:pt>
                <c:pt idx="200">
                  <c:v>4.8506944444444443E-2</c:v>
                </c:pt>
                <c:pt idx="201">
                  <c:v>4.8761574074074075E-2</c:v>
                </c:pt>
                <c:pt idx="202">
                  <c:v>4.9016203703703708E-2</c:v>
                </c:pt>
                <c:pt idx="203">
                  <c:v>4.9282407407407407E-2</c:v>
                </c:pt>
                <c:pt idx="204">
                  <c:v>4.9571759259259253E-2</c:v>
                </c:pt>
                <c:pt idx="205">
                  <c:v>4.9803240740740738E-2</c:v>
                </c:pt>
                <c:pt idx="206">
                  <c:v>5.0081018518518518E-2</c:v>
                </c:pt>
                <c:pt idx="207">
                  <c:v>5.0370370370370371E-2</c:v>
                </c:pt>
                <c:pt idx="208">
                  <c:v>5.0625000000000003E-2</c:v>
                </c:pt>
                <c:pt idx="209">
                  <c:v>5.0879629629629629E-2</c:v>
                </c:pt>
                <c:pt idx="210">
                  <c:v>5.1134259259259261E-2</c:v>
                </c:pt>
                <c:pt idx="211">
                  <c:v>5.1412037037037034E-2</c:v>
                </c:pt>
                <c:pt idx="212">
                  <c:v>5.1643518518518526E-2</c:v>
                </c:pt>
                <c:pt idx="213">
                  <c:v>5.1898148148148145E-2</c:v>
                </c:pt>
                <c:pt idx="214">
                  <c:v>5.2199074074074071E-2</c:v>
                </c:pt>
                <c:pt idx="215">
                  <c:v>5.244212962962963E-2</c:v>
                </c:pt>
                <c:pt idx="216">
                  <c:v>5.2685185185185189E-2</c:v>
                </c:pt>
                <c:pt idx="217">
                  <c:v>5.2962962962962962E-2</c:v>
                </c:pt>
                <c:pt idx="218">
                  <c:v>5.3206018518518521E-2</c:v>
                </c:pt>
                <c:pt idx="219">
                  <c:v>5.3483796296296293E-2</c:v>
                </c:pt>
                <c:pt idx="220">
                  <c:v>5.3726851851851852E-2</c:v>
                </c:pt>
                <c:pt idx="221">
                  <c:v>5.3981481481481484E-2</c:v>
                </c:pt>
                <c:pt idx="222">
                  <c:v>5.4259259259259257E-2</c:v>
                </c:pt>
                <c:pt idx="223">
                  <c:v>5.4490740740740735E-2</c:v>
                </c:pt>
                <c:pt idx="224">
                  <c:v>5.4745370370370368E-2</c:v>
                </c:pt>
                <c:pt idx="225">
                  <c:v>5.5023148148148147E-2</c:v>
                </c:pt>
                <c:pt idx="226">
                  <c:v>5.5254629629629626E-2</c:v>
                </c:pt>
                <c:pt idx="227">
                  <c:v>5.5497685185185185E-2</c:v>
                </c:pt>
                <c:pt idx="228">
                  <c:v>5.5787037037037031E-2</c:v>
                </c:pt>
                <c:pt idx="229">
                  <c:v>5.603009259259259E-2</c:v>
                </c:pt>
                <c:pt idx="230">
                  <c:v>5.6284722222222222E-2</c:v>
                </c:pt>
                <c:pt idx="231">
                  <c:v>5.6550925925925921E-2</c:v>
                </c:pt>
                <c:pt idx="232">
                  <c:v>5.6805555555555554E-2</c:v>
                </c:pt>
                <c:pt idx="233">
                  <c:v>5.707175925925926E-2</c:v>
                </c:pt>
                <c:pt idx="234">
                  <c:v>5.7326388888888892E-2</c:v>
                </c:pt>
                <c:pt idx="235">
                  <c:v>5.7592592592592591E-2</c:v>
                </c:pt>
                <c:pt idx="236">
                  <c:v>5.7997685185185187E-2</c:v>
                </c:pt>
                <c:pt idx="237">
                  <c:v>5.8287037037037033E-2</c:v>
                </c:pt>
                <c:pt idx="238">
                  <c:v>5.8530092592592592E-2</c:v>
                </c:pt>
                <c:pt idx="239">
                  <c:v>5.8784722222222224E-2</c:v>
                </c:pt>
                <c:pt idx="240">
                  <c:v>5.9027777777777783E-2</c:v>
                </c:pt>
                <c:pt idx="241">
                  <c:v>5.9293981481481482E-2</c:v>
                </c:pt>
                <c:pt idx="242">
                  <c:v>5.9548611111111115E-2</c:v>
                </c:pt>
                <c:pt idx="243">
                  <c:v>5.9780092592592593E-2</c:v>
                </c:pt>
                <c:pt idx="244">
                  <c:v>6.0046296296296292E-2</c:v>
                </c:pt>
                <c:pt idx="245">
                  <c:v>6.0289351851851851E-2</c:v>
                </c:pt>
                <c:pt idx="246">
                  <c:v>6.0555555555555557E-2</c:v>
                </c:pt>
                <c:pt idx="247">
                  <c:v>6.083333333333333E-2</c:v>
                </c:pt>
                <c:pt idx="248">
                  <c:v>6.1087962962962962E-2</c:v>
                </c:pt>
                <c:pt idx="249">
                  <c:v>6.1342592592592594E-2</c:v>
                </c:pt>
                <c:pt idx="250">
                  <c:v>6.1631944444444448E-2</c:v>
                </c:pt>
                <c:pt idx="251">
                  <c:v>6.1886574074074073E-2</c:v>
                </c:pt>
                <c:pt idx="252">
                  <c:v>6.2199074074074073E-2</c:v>
                </c:pt>
                <c:pt idx="253">
                  <c:v>6.2442129629629632E-2</c:v>
                </c:pt>
                <c:pt idx="254">
                  <c:v>6.2685185185185191E-2</c:v>
                </c:pt>
                <c:pt idx="255">
                  <c:v>6.2928240740740743E-2</c:v>
                </c:pt>
                <c:pt idx="256">
                  <c:v>6.3171296296296295E-2</c:v>
                </c:pt>
                <c:pt idx="257">
                  <c:v>6.33912037037037E-2</c:v>
                </c:pt>
                <c:pt idx="258">
                  <c:v>6.3645833333333332E-2</c:v>
                </c:pt>
                <c:pt idx="259">
                  <c:v>6.3900462962962964E-2</c:v>
                </c:pt>
                <c:pt idx="260">
                  <c:v>6.4143518518518516E-2</c:v>
                </c:pt>
                <c:pt idx="261">
                  <c:v>6.4375000000000002E-2</c:v>
                </c:pt>
                <c:pt idx="262">
                  <c:v>6.4618055555555554E-2</c:v>
                </c:pt>
                <c:pt idx="263">
                  <c:v>6.4837962962962958E-2</c:v>
                </c:pt>
                <c:pt idx="264">
                  <c:v>6.508101851851851E-2</c:v>
                </c:pt>
                <c:pt idx="265">
                  <c:v>6.5335648148148143E-2</c:v>
                </c:pt>
                <c:pt idx="266">
                  <c:v>6.5567129629629628E-2</c:v>
                </c:pt>
                <c:pt idx="267">
                  <c:v>6.581018518518518E-2</c:v>
                </c:pt>
                <c:pt idx="268">
                  <c:v>6.6064814814814812E-2</c:v>
                </c:pt>
                <c:pt idx="269">
                  <c:v>6.6296296296296298E-2</c:v>
                </c:pt>
                <c:pt idx="270">
                  <c:v>6.653935185185185E-2</c:v>
                </c:pt>
                <c:pt idx="271">
                  <c:v>6.6782407407407415E-2</c:v>
                </c:pt>
                <c:pt idx="272">
                  <c:v>6.700231481481482E-2</c:v>
                </c:pt>
                <c:pt idx="273">
                  <c:v>6.7245370370370372E-2</c:v>
                </c:pt>
                <c:pt idx="274">
                  <c:v>6.7488425925925924E-2</c:v>
                </c:pt>
                <c:pt idx="275">
                  <c:v>6.7743055555555556E-2</c:v>
                </c:pt>
                <c:pt idx="276">
                  <c:v>6.7997685185185189E-2</c:v>
                </c:pt>
                <c:pt idx="277">
                  <c:v>6.822916666666666E-2</c:v>
                </c:pt>
                <c:pt idx="278">
                  <c:v>6.8460648148148159E-2</c:v>
                </c:pt>
                <c:pt idx="279">
                  <c:v>6.8715277777777778E-2</c:v>
                </c:pt>
                <c:pt idx="280">
                  <c:v>6.896990740740741E-2</c:v>
                </c:pt>
                <c:pt idx="281">
                  <c:v>6.9201388888888882E-2</c:v>
                </c:pt>
                <c:pt idx="282">
                  <c:v>6.9467592592592595E-2</c:v>
                </c:pt>
                <c:pt idx="283">
                  <c:v>6.9699074074074066E-2</c:v>
                </c:pt>
                <c:pt idx="284">
                  <c:v>6.9942129629629632E-2</c:v>
                </c:pt>
                <c:pt idx="285">
                  <c:v>7.0173611111111103E-2</c:v>
                </c:pt>
                <c:pt idx="286">
                  <c:v>7.0405092592592589E-2</c:v>
                </c:pt>
                <c:pt idx="287">
                  <c:v>7.0659722222222221E-2</c:v>
                </c:pt>
                <c:pt idx="288">
                  <c:v>7.0891203703703706E-2</c:v>
                </c:pt>
                <c:pt idx="289">
                  <c:v>7.1122685185185178E-2</c:v>
                </c:pt>
                <c:pt idx="290">
                  <c:v>7.1365740740740743E-2</c:v>
                </c:pt>
                <c:pt idx="291">
                  <c:v>7.1608796296296295E-2</c:v>
                </c:pt>
                <c:pt idx="292">
                  <c:v>7.1851851851851847E-2</c:v>
                </c:pt>
                <c:pt idx="293">
                  <c:v>7.2083333333333333E-2</c:v>
                </c:pt>
                <c:pt idx="294">
                  <c:v>7.239583333333334E-2</c:v>
                </c:pt>
                <c:pt idx="295">
                  <c:v>7.2673611111111105E-2</c:v>
                </c:pt>
                <c:pt idx="296">
                  <c:v>7.3043981481481488E-2</c:v>
                </c:pt>
                <c:pt idx="297">
                  <c:v>7.329861111111112E-2</c:v>
                </c:pt>
                <c:pt idx="298">
                  <c:v>7.3553240740740738E-2</c:v>
                </c:pt>
                <c:pt idx="299">
                  <c:v>7.379629629629629E-2</c:v>
                </c:pt>
                <c:pt idx="300">
                  <c:v>7.4050925925925923E-2</c:v>
                </c:pt>
                <c:pt idx="301">
                  <c:v>7.4259259259259261E-2</c:v>
                </c:pt>
                <c:pt idx="302">
                  <c:v>7.4513888888888893E-2</c:v>
                </c:pt>
                <c:pt idx="303">
                  <c:v>7.4756944444444445E-2</c:v>
                </c:pt>
                <c:pt idx="304">
                  <c:v>7.4988425925925931E-2</c:v>
                </c:pt>
                <c:pt idx="305">
                  <c:v>7.5219907407407416E-2</c:v>
                </c:pt>
                <c:pt idx="306">
                  <c:v>7.5474537037037034E-2</c:v>
                </c:pt>
                <c:pt idx="307">
                  <c:v>7.5717592592592586E-2</c:v>
                </c:pt>
                <c:pt idx="308">
                  <c:v>7.5972222222222219E-2</c:v>
                </c:pt>
                <c:pt idx="309">
                  <c:v>7.6215277777777771E-2</c:v>
                </c:pt>
                <c:pt idx="310">
                  <c:v>7.6435185185185189E-2</c:v>
                </c:pt>
                <c:pt idx="311">
                  <c:v>7.6701388888888888E-2</c:v>
                </c:pt>
                <c:pt idx="312">
                  <c:v>7.6932870370370374E-2</c:v>
                </c:pt>
                <c:pt idx="313">
                  <c:v>7.7152777777777778E-2</c:v>
                </c:pt>
                <c:pt idx="314">
                  <c:v>7.739583333333333E-2</c:v>
                </c:pt>
                <c:pt idx="315">
                  <c:v>7.7638888888888882E-2</c:v>
                </c:pt>
                <c:pt idx="316">
                  <c:v>7.7870370370370368E-2</c:v>
                </c:pt>
                <c:pt idx="317">
                  <c:v>7.8113425925925919E-2</c:v>
                </c:pt>
                <c:pt idx="318">
                  <c:v>7.8344907407407405E-2</c:v>
                </c:pt>
                <c:pt idx="319">
                  <c:v>7.857638888888889E-2</c:v>
                </c:pt>
                <c:pt idx="320">
                  <c:v>7.8819444444444442E-2</c:v>
                </c:pt>
                <c:pt idx="321">
                  <c:v>7.9108796296296288E-2</c:v>
                </c:pt>
                <c:pt idx="322">
                  <c:v>7.9340277777777787E-2</c:v>
                </c:pt>
                <c:pt idx="323">
                  <c:v>7.9583333333333339E-2</c:v>
                </c:pt>
                <c:pt idx="324">
                  <c:v>7.9837962962962958E-2</c:v>
                </c:pt>
                <c:pt idx="325">
                  <c:v>8.0081018518518524E-2</c:v>
                </c:pt>
                <c:pt idx="326">
                  <c:v>8.0324074074074062E-2</c:v>
                </c:pt>
                <c:pt idx="327">
                  <c:v>8.0555555555555561E-2</c:v>
                </c:pt>
                <c:pt idx="328">
                  <c:v>8.0787037037037032E-2</c:v>
                </c:pt>
                <c:pt idx="329">
                  <c:v>8.1018518518518517E-2</c:v>
                </c:pt>
                <c:pt idx="330">
                  <c:v>8.1250000000000003E-2</c:v>
                </c:pt>
                <c:pt idx="331">
                  <c:v>8.1493055555555555E-2</c:v>
                </c:pt>
                <c:pt idx="332">
                  <c:v>8.1736111111111107E-2</c:v>
                </c:pt>
                <c:pt idx="333">
                  <c:v>8.1967592592592592E-2</c:v>
                </c:pt>
                <c:pt idx="334">
                  <c:v>8.2210648148148144E-2</c:v>
                </c:pt>
                <c:pt idx="335">
                  <c:v>8.245370370370371E-2</c:v>
                </c:pt>
                <c:pt idx="336">
                  <c:v>8.2685185185185181E-2</c:v>
                </c:pt>
                <c:pt idx="337">
                  <c:v>8.2916666666666666E-2</c:v>
                </c:pt>
                <c:pt idx="338">
                  <c:v>8.3182870370370365E-2</c:v>
                </c:pt>
                <c:pt idx="339">
                  <c:v>8.3414351851851851E-2</c:v>
                </c:pt>
                <c:pt idx="340">
                  <c:v>8.3657407407407403E-2</c:v>
                </c:pt>
                <c:pt idx="341">
                  <c:v>8.3900462962962954E-2</c:v>
                </c:pt>
                <c:pt idx="342">
                  <c:v>8.413194444444444E-2</c:v>
                </c:pt>
                <c:pt idx="343">
                  <c:v>8.4374999999999992E-2</c:v>
                </c:pt>
                <c:pt idx="344">
                  <c:v>8.4606481481481477E-2</c:v>
                </c:pt>
                <c:pt idx="345">
                  <c:v>8.4849537037037029E-2</c:v>
                </c:pt>
                <c:pt idx="346">
                  <c:v>8.5092592592592595E-2</c:v>
                </c:pt>
                <c:pt idx="347">
                  <c:v>8.5347222222222227E-2</c:v>
                </c:pt>
                <c:pt idx="348">
                  <c:v>8.5844907407407411E-2</c:v>
                </c:pt>
                <c:pt idx="349">
                  <c:v>8.6099537037037044E-2</c:v>
                </c:pt>
                <c:pt idx="350">
                  <c:v>8.6342592592592596E-2</c:v>
                </c:pt>
                <c:pt idx="351">
                  <c:v>8.6574074074074081E-2</c:v>
                </c:pt>
                <c:pt idx="352">
                  <c:v>8.6817129629629633E-2</c:v>
                </c:pt>
                <c:pt idx="353">
                  <c:v>8.7060185185185171E-2</c:v>
                </c:pt>
                <c:pt idx="354">
                  <c:v>8.7314814814814803E-2</c:v>
                </c:pt>
                <c:pt idx="355">
                  <c:v>8.7534722222222208E-2</c:v>
                </c:pt>
                <c:pt idx="356">
                  <c:v>8.7777777777777774E-2</c:v>
                </c:pt>
                <c:pt idx="357">
                  <c:v>8.8009259259259245E-2</c:v>
                </c:pt>
                <c:pt idx="358">
                  <c:v>8.8252314814814811E-2</c:v>
                </c:pt>
                <c:pt idx="359">
                  <c:v>8.847222222222223E-2</c:v>
                </c:pt>
                <c:pt idx="360">
                  <c:v>8.8703703703703715E-2</c:v>
                </c:pt>
                <c:pt idx="361">
                  <c:v>8.8946759259259267E-2</c:v>
                </c:pt>
                <c:pt idx="362">
                  <c:v>8.9189814814814819E-2</c:v>
                </c:pt>
                <c:pt idx="363">
                  <c:v>8.9421296296296304E-2</c:v>
                </c:pt>
                <c:pt idx="364">
                  <c:v>8.9675925925925923E-2</c:v>
                </c:pt>
                <c:pt idx="365">
                  <c:v>8.9907407407407394E-2</c:v>
                </c:pt>
                <c:pt idx="366">
                  <c:v>9.015046296296296E-2</c:v>
                </c:pt>
                <c:pt idx="367">
                  <c:v>9.0393518518518512E-2</c:v>
                </c:pt>
                <c:pt idx="368">
                  <c:v>9.0636574074074064E-2</c:v>
                </c:pt>
                <c:pt idx="369">
                  <c:v>9.0868055555555549E-2</c:v>
                </c:pt>
                <c:pt idx="370">
                  <c:v>9.1111111111111101E-2</c:v>
                </c:pt>
                <c:pt idx="371">
                  <c:v>9.1331018518518506E-2</c:v>
                </c:pt>
                <c:pt idx="372">
                  <c:v>9.1574074074074072E-2</c:v>
                </c:pt>
                <c:pt idx="373">
                  <c:v>9.1817129629629624E-2</c:v>
                </c:pt>
                <c:pt idx="374">
                  <c:v>9.2060185185185175E-2</c:v>
                </c:pt>
                <c:pt idx="375">
                  <c:v>9.2303240740740741E-2</c:v>
                </c:pt>
                <c:pt idx="376">
                  <c:v>9.2534722222222213E-2</c:v>
                </c:pt>
                <c:pt idx="377">
                  <c:v>9.2754629629629617E-2</c:v>
                </c:pt>
                <c:pt idx="378">
                  <c:v>9.302083333333333E-2</c:v>
                </c:pt>
                <c:pt idx="379">
                  <c:v>9.3252314814814816E-2</c:v>
                </c:pt>
                <c:pt idx="380">
                  <c:v>9.3506944444444448E-2</c:v>
                </c:pt>
                <c:pt idx="381">
                  <c:v>9.375E-2</c:v>
                </c:pt>
                <c:pt idx="382">
                  <c:v>9.3993055555555552E-2</c:v>
                </c:pt>
                <c:pt idx="383">
                  <c:v>9.4247685185185184E-2</c:v>
                </c:pt>
                <c:pt idx="384">
                  <c:v>9.4456018518518522E-2</c:v>
                </c:pt>
                <c:pt idx="385">
                  <c:v>9.4699074074074074E-2</c:v>
                </c:pt>
                <c:pt idx="386">
                  <c:v>9.493055555555556E-2</c:v>
                </c:pt>
                <c:pt idx="387">
                  <c:v>9.5162037037037031E-2</c:v>
                </c:pt>
                <c:pt idx="388">
                  <c:v>9.5405092592592597E-2</c:v>
                </c:pt>
                <c:pt idx="389">
                  <c:v>9.5659722222222229E-2</c:v>
                </c:pt>
                <c:pt idx="390">
                  <c:v>9.5891203703703701E-2</c:v>
                </c:pt>
                <c:pt idx="391">
                  <c:v>9.6122685185185186E-2</c:v>
                </c:pt>
                <c:pt idx="392">
                  <c:v>9.6354166666666671E-2</c:v>
                </c:pt>
                <c:pt idx="393">
                  <c:v>9.6597222222222223E-2</c:v>
                </c:pt>
                <c:pt idx="394">
                  <c:v>9.6840277777777775E-2</c:v>
                </c:pt>
                <c:pt idx="395">
                  <c:v>9.707175925925926E-2</c:v>
                </c:pt>
                <c:pt idx="396">
                  <c:v>9.7314814814814812E-2</c:v>
                </c:pt>
                <c:pt idx="397">
                  <c:v>9.7569444444444445E-2</c:v>
                </c:pt>
                <c:pt idx="398">
                  <c:v>9.780092592592593E-2</c:v>
                </c:pt>
                <c:pt idx="399">
                  <c:v>9.8043981481481482E-2</c:v>
                </c:pt>
                <c:pt idx="400">
                  <c:v>9.8287037037037048E-2</c:v>
                </c:pt>
                <c:pt idx="401">
                  <c:v>9.85300925925926E-2</c:v>
                </c:pt>
                <c:pt idx="402">
                  <c:v>9.8761574074074085E-2</c:v>
                </c:pt>
                <c:pt idx="403">
                  <c:v>9.9016203703703717E-2</c:v>
                </c:pt>
                <c:pt idx="404">
                  <c:v>9.9259259259259269E-2</c:v>
                </c:pt>
                <c:pt idx="405">
                  <c:v>9.9490740740740755E-2</c:v>
                </c:pt>
                <c:pt idx="406">
                  <c:v>9.9733796296296306E-2</c:v>
                </c:pt>
                <c:pt idx="407">
                  <c:v>9.9976851851851845E-2</c:v>
                </c:pt>
                <c:pt idx="408">
                  <c:v>0.10023148148148148</c:v>
                </c:pt>
                <c:pt idx="409">
                  <c:v>0.10048611111111111</c:v>
                </c:pt>
                <c:pt idx="410">
                  <c:v>0.10074074074074074</c:v>
                </c:pt>
                <c:pt idx="411">
                  <c:v>0.10098379629629629</c:v>
                </c:pt>
                <c:pt idx="412">
                  <c:v>0.10123842592592593</c:v>
                </c:pt>
                <c:pt idx="413">
                  <c:v>0.10148148148148149</c:v>
                </c:pt>
                <c:pt idx="414">
                  <c:v>0.1017013888888889</c:v>
                </c:pt>
                <c:pt idx="415">
                  <c:v>0.10194444444444445</c:v>
                </c:pt>
                <c:pt idx="416">
                  <c:v>0.10217592592592593</c:v>
                </c:pt>
                <c:pt idx="417">
                  <c:v>0.10240740740740741</c:v>
                </c:pt>
                <c:pt idx="418">
                  <c:v>0.10266203703703704</c:v>
                </c:pt>
                <c:pt idx="419">
                  <c:v>0.10288194444444444</c:v>
                </c:pt>
                <c:pt idx="420">
                  <c:v>0.10312500000000001</c:v>
                </c:pt>
                <c:pt idx="421">
                  <c:v>0.10335648148148148</c:v>
                </c:pt>
                <c:pt idx="422">
                  <c:v>0.10361111111111111</c:v>
                </c:pt>
                <c:pt idx="423">
                  <c:v>0.10385416666666668</c:v>
                </c:pt>
                <c:pt idx="424">
                  <c:v>0.10409722222222222</c:v>
                </c:pt>
                <c:pt idx="425">
                  <c:v>0.10432870370370372</c:v>
                </c:pt>
                <c:pt idx="426">
                  <c:v>0.10457175925925925</c:v>
                </c:pt>
                <c:pt idx="427">
                  <c:v>0.10480324074074075</c:v>
                </c:pt>
                <c:pt idx="428">
                  <c:v>0.10503472222222222</c:v>
                </c:pt>
                <c:pt idx="429">
                  <c:v>0.10528935185185184</c:v>
                </c:pt>
                <c:pt idx="430">
                  <c:v>0.10553240740740739</c:v>
                </c:pt>
                <c:pt idx="431">
                  <c:v>0.10576388888888888</c:v>
                </c:pt>
                <c:pt idx="432">
                  <c:v>0.10599537037037036</c:v>
                </c:pt>
                <c:pt idx="433">
                  <c:v>0.10626157407407406</c:v>
                </c:pt>
                <c:pt idx="434">
                  <c:v>0.10648148148148147</c:v>
                </c:pt>
                <c:pt idx="435">
                  <c:v>0.10672453703703703</c:v>
                </c:pt>
                <c:pt idx="436">
                  <c:v>0.10701388888888889</c:v>
                </c:pt>
                <c:pt idx="437">
                  <c:v>0.10724537037037037</c:v>
                </c:pt>
                <c:pt idx="438">
                  <c:v>0.10751157407407408</c:v>
                </c:pt>
                <c:pt idx="439">
                  <c:v>0.10774305555555556</c:v>
                </c:pt>
                <c:pt idx="440">
                  <c:v>0.10797453703703704</c:v>
                </c:pt>
                <c:pt idx="441">
                  <c:v>0.1082175925925926</c:v>
                </c:pt>
                <c:pt idx="442">
                  <c:v>0.10844907407407407</c:v>
                </c:pt>
                <c:pt idx="443">
                  <c:v>0.10866898148148148</c:v>
                </c:pt>
                <c:pt idx="444">
                  <c:v>0.10893518518518519</c:v>
                </c:pt>
                <c:pt idx="445">
                  <c:v>0.10916666666666668</c:v>
                </c:pt>
                <c:pt idx="446">
                  <c:v>0.10939814814814815</c:v>
                </c:pt>
                <c:pt idx="447">
                  <c:v>0.10962962962962963</c:v>
                </c:pt>
                <c:pt idx="448">
                  <c:v>0.10987268518518518</c:v>
                </c:pt>
                <c:pt idx="449">
                  <c:v>0.11011574074074075</c:v>
                </c:pt>
                <c:pt idx="450">
                  <c:v>0.1103587962962963</c:v>
                </c:pt>
                <c:pt idx="451">
                  <c:v>0.11059027777777779</c:v>
                </c:pt>
                <c:pt idx="452">
                  <c:v>0.11084490740740742</c:v>
                </c:pt>
                <c:pt idx="453">
                  <c:v>0.1111111111111111</c:v>
                </c:pt>
                <c:pt idx="454">
                  <c:v>0.11135416666666666</c:v>
                </c:pt>
                <c:pt idx="455">
                  <c:v>0.11159722222222222</c:v>
                </c:pt>
                <c:pt idx="456">
                  <c:v>0.11185185185185186</c:v>
                </c:pt>
                <c:pt idx="457">
                  <c:v>0.11208333333333333</c:v>
                </c:pt>
                <c:pt idx="458">
                  <c:v>0.11232638888888889</c:v>
                </c:pt>
                <c:pt idx="459">
                  <c:v>0.11255787037037036</c:v>
                </c:pt>
                <c:pt idx="460">
                  <c:v>0.11278935185185185</c:v>
                </c:pt>
                <c:pt idx="461">
                  <c:v>0.1130324074074074</c:v>
                </c:pt>
                <c:pt idx="462">
                  <c:v>0.11327546296296297</c:v>
                </c:pt>
                <c:pt idx="463">
                  <c:v>0.11350694444444444</c:v>
                </c:pt>
                <c:pt idx="464">
                  <c:v>0.11375</c:v>
                </c:pt>
                <c:pt idx="465">
                  <c:v>0.11400462962962964</c:v>
                </c:pt>
                <c:pt idx="466">
                  <c:v>0.11422453703703704</c:v>
                </c:pt>
                <c:pt idx="467">
                  <c:v>0.11446759259259259</c:v>
                </c:pt>
                <c:pt idx="468">
                  <c:v>0.11474537037037037</c:v>
                </c:pt>
                <c:pt idx="469">
                  <c:v>0.11497685185185186</c:v>
                </c:pt>
                <c:pt idx="470">
                  <c:v>0.11520833333333334</c:v>
                </c:pt>
                <c:pt idx="471">
                  <c:v>0.1154513888888889</c:v>
                </c:pt>
                <c:pt idx="472">
                  <c:v>0.11568287037037038</c:v>
                </c:pt>
                <c:pt idx="473">
                  <c:v>0.11592592592592592</c:v>
                </c:pt>
                <c:pt idx="474">
                  <c:v>0.11616898148148147</c:v>
                </c:pt>
                <c:pt idx="475">
                  <c:v>0.11640046296296297</c:v>
                </c:pt>
                <c:pt idx="476">
                  <c:v>0.11663194444444445</c:v>
                </c:pt>
                <c:pt idx="477">
                  <c:v>0.11686342592592593</c:v>
                </c:pt>
                <c:pt idx="478">
                  <c:v>0.11708333333333333</c:v>
                </c:pt>
                <c:pt idx="479">
                  <c:v>0.1173263888888889</c:v>
                </c:pt>
                <c:pt idx="480">
                  <c:v>0.11756944444444445</c:v>
                </c:pt>
                <c:pt idx="481">
                  <c:v>0.1178125</c:v>
                </c:pt>
                <c:pt idx="482">
                  <c:v>0.11805555555555557</c:v>
                </c:pt>
                <c:pt idx="483">
                  <c:v>0.11833333333333333</c:v>
                </c:pt>
                <c:pt idx="484">
                  <c:v>0.1185648148148148</c:v>
                </c:pt>
                <c:pt idx="485">
                  <c:v>0.11880787037037037</c:v>
                </c:pt>
                <c:pt idx="486">
                  <c:v>0.11905092592592592</c:v>
                </c:pt>
                <c:pt idx="487">
                  <c:v>0.11928240740740741</c:v>
                </c:pt>
                <c:pt idx="488">
                  <c:v>0.11951388888888888</c:v>
                </c:pt>
                <c:pt idx="489">
                  <c:v>0.11975694444444444</c:v>
                </c:pt>
                <c:pt idx="490">
                  <c:v>0.11998842592592592</c:v>
                </c:pt>
                <c:pt idx="491">
                  <c:v>0.12024305555555555</c:v>
                </c:pt>
                <c:pt idx="492">
                  <c:v>0.12048611111111111</c:v>
                </c:pt>
                <c:pt idx="493">
                  <c:v>0.12072916666666667</c:v>
                </c:pt>
                <c:pt idx="494">
                  <c:v>0.12096064814814815</c:v>
                </c:pt>
                <c:pt idx="495">
                  <c:v>0.12119212962962962</c:v>
                </c:pt>
                <c:pt idx="496">
                  <c:v>0.12145833333333333</c:v>
                </c:pt>
                <c:pt idx="497">
                  <c:v>0.12168981481481482</c:v>
                </c:pt>
                <c:pt idx="498">
                  <c:v>0.12193287037037037</c:v>
                </c:pt>
                <c:pt idx="499">
                  <c:v>0.12216435185185186</c:v>
                </c:pt>
                <c:pt idx="500">
                  <c:v>0.12238425925925926</c:v>
                </c:pt>
                <c:pt idx="501">
                  <c:v>0.12262731481481481</c:v>
                </c:pt>
                <c:pt idx="502">
                  <c:v>0.1228587962962963</c:v>
                </c:pt>
                <c:pt idx="503">
                  <c:v>0.12309027777777777</c:v>
                </c:pt>
                <c:pt idx="504">
                  <c:v>0.12333333333333334</c:v>
                </c:pt>
                <c:pt idx="505">
                  <c:v>0.12357638888888889</c:v>
                </c:pt>
                <c:pt idx="506">
                  <c:v>0.12379629629629629</c:v>
                </c:pt>
                <c:pt idx="507">
                  <c:v>0.12403935185185185</c:v>
                </c:pt>
                <c:pt idx="508">
                  <c:v>0.12429398148148148</c:v>
                </c:pt>
                <c:pt idx="509">
                  <c:v>0.12453703703703704</c:v>
                </c:pt>
                <c:pt idx="510">
                  <c:v>0.1247800925925926</c:v>
                </c:pt>
                <c:pt idx="511">
                  <c:v>0.12503472222222223</c:v>
                </c:pt>
                <c:pt idx="512">
                  <c:v>0.12527777777777779</c:v>
                </c:pt>
                <c:pt idx="513">
                  <c:v>0.12550925925925926</c:v>
                </c:pt>
                <c:pt idx="514">
                  <c:v>0.12575231481481483</c:v>
                </c:pt>
                <c:pt idx="515">
                  <c:v>0.1259837962962963</c:v>
                </c:pt>
                <c:pt idx="516">
                  <c:v>0.12622685185185187</c:v>
                </c:pt>
                <c:pt idx="517">
                  <c:v>0.12645833333333334</c:v>
                </c:pt>
                <c:pt idx="518">
                  <c:v>0.12668981481481481</c:v>
                </c:pt>
                <c:pt idx="519">
                  <c:v>0.12693287037037038</c:v>
                </c:pt>
                <c:pt idx="520">
                  <c:v>0.12718750000000001</c:v>
                </c:pt>
                <c:pt idx="521">
                  <c:v>0.12773148148148147</c:v>
                </c:pt>
                <c:pt idx="522">
                  <c:v>0.12797453703703704</c:v>
                </c:pt>
                <c:pt idx="523">
                  <c:v>0.12821759259259261</c:v>
                </c:pt>
                <c:pt idx="524">
                  <c:v>0.12846064814814814</c:v>
                </c:pt>
                <c:pt idx="525">
                  <c:v>0.12870370370370371</c:v>
                </c:pt>
                <c:pt idx="526">
                  <c:v>0.12895833333333334</c:v>
                </c:pt>
                <c:pt idx="527">
                  <c:v>0.12917824074074075</c:v>
                </c:pt>
                <c:pt idx="528">
                  <c:v>0.12943287037037038</c:v>
                </c:pt>
                <c:pt idx="529">
                  <c:v>0.12967592592592592</c:v>
                </c:pt>
                <c:pt idx="530">
                  <c:v>0.12990740740740742</c:v>
                </c:pt>
                <c:pt idx="531">
                  <c:v>0.13012731481481482</c:v>
                </c:pt>
                <c:pt idx="532">
                  <c:v>0.13037037037037039</c:v>
                </c:pt>
                <c:pt idx="533">
                  <c:v>0.13061342592592592</c:v>
                </c:pt>
                <c:pt idx="534">
                  <c:v>0.13084490740740742</c:v>
                </c:pt>
                <c:pt idx="535">
                  <c:v>0.1310763888888889</c:v>
                </c:pt>
                <c:pt idx="536">
                  <c:v>0.13135416666666666</c:v>
                </c:pt>
                <c:pt idx="537">
                  <c:v>0.13157407407407407</c:v>
                </c:pt>
                <c:pt idx="538">
                  <c:v>0.13181712962962963</c:v>
                </c:pt>
                <c:pt idx="539">
                  <c:v>0.13206018518518517</c:v>
                </c:pt>
                <c:pt idx="540">
                  <c:v>0.1323148148148148</c:v>
                </c:pt>
                <c:pt idx="541">
                  <c:v>0.1325462962962963</c:v>
                </c:pt>
                <c:pt idx="542">
                  <c:v>0.13277777777777777</c:v>
                </c:pt>
                <c:pt idx="543">
                  <c:v>0.1330324074074074</c:v>
                </c:pt>
                <c:pt idx="544">
                  <c:v>0.13326388888888888</c:v>
                </c:pt>
                <c:pt idx="545">
                  <c:v>0.13349537037037038</c:v>
                </c:pt>
                <c:pt idx="546">
                  <c:v>0.13372685185185185</c:v>
                </c:pt>
                <c:pt idx="547">
                  <c:v>0.13395833333333332</c:v>
                </c:pt>
                <c:pt idx="548">
                  <c:v>0.13418981481481482</c:v>
                </c:pt>
                <c:pt idx="549">
                  <c:v>0.13442129629629629</c:v>
                </c:pt>
                <c:pt idx="550">
                  <c:v>0.13467592592592592</c:v>
                </c:pt>
                <c:pt idx="551">
                  <c:v>0.13491898148148149</c:v>
                </c:pt>
                <c:pt idx="552">
                  <c:v>0.13515046296296296</c:v>
                </c:pt>
                <c:pt idx="553">
                  <c:v>0.13541666666666666</c:v>
                </c:pt>
                <c:pt idx="554">
                  <c:v>0.13565972222222222</c:v>
                </c:pt>
                <c:pt idx="555">
                  <c:v>0.13589120370370369</c:v>
                </c:pt>
                <c:pt idx="556">
                  <c:v>0.13613425925925926</c:v>
                </c:pt>
                <c:pt idx="557">
                  <c:v>0.13636574074074073</c:v>
                </c:pt>
                <c:pt idx="558">
                  <c:v>0.13663194444444446</c:v>
                </c:pt>
                <c:pt idx="559">
                  <c:v>0.13685185185185186</c:v>
                </c:pt>
                <c:pt idx="560">
                  <c:v>0.1370949074074074</c:v>
                </c:pt>
                <c:pt idx="561">
                  <c:v>0.13734953703703703</c:v>
                </c:pt>
                <c:pt idx="562">
                  <c:v>0.13758101851851853</c:v>
                </c:pt>
                <c:pt idx="563">
                  <c:v>0.13782407407407407</c:v>
                </c:pt>
                <c:pt idx="564">
                  <c:v>0.13806712962962964</c:v>
                </c:pt>
                <c:pt idx="565">
                  <c:v>0.1383101851851852</c:v>
                </c:pt>
                <c:pt idx="566">
                  <c:v>0.13855324074074074</c:v>
                </c:pt>
                <c:pt idx="567">
                  <c:v>0.13879629629629631</c:v>
                </c:pt>
                <c:pt idx="568">
                  <c:v>0.13907407407407407</c:v>
                </c:pt>
                <c:pt idx="569">
                  <c:v>0.13931712962962964</c:v>
                </c:pt>
                <c:pt idx="570">
                  <c:v>0.13954861111111111</c:v>
                </c:pt>
                <c:pt idx="571">
                  <c:v>0.13979166666666668</c:v>
                </c:pt>
                <c:pt idx="572">
                  <c:v>0.14001157407407408</c:v>
                </c:pt>
                <c:pt idx="573">
                  <c:v>0.14025462962962962</c:v>
                </c:pt>
                <c:pt idx="574">
                  <c:v>0.14047453703703702</c:v>
                </c:pt>
                <c:pt idx="575">
                  <c:v>0.14072916666666666</c:v>
                </c:pt>
                <c:pt idx="576">
                  <c:v>0.14096064814814815</c:v>
                </c:pt>
                <c:pt idx="577">
                  <c:v>0.14119212962962963</c:v>
                </c:pt>
                <c:pt idx="578">
                  <c:v>0.1414236111111111</c:v>
                </c:pt>
                <c:pt idx="579">
                  <c:v>0.14167824074074073</c:v>
                </c:pt>
                <c:pt idx="580">
                  <c:v>0.14193287037037036</c:v>
                </c:pt>
                <c:pt idx="581">
                  <c:v>0.14216435185185186</c:v>
                </c:pt>
                <c:pt idx="582">
                  <c:v>0.14241898148148149</c:v>
                </c:pt>
                <c:pt idx="583">
                  <c:v>0.14266203703703703</c:v>
                </c:pt>
                <c:pt idx="584">
                  <c:v>0.14289351851851853</c:v>
                </c:pt>
                <c:pt idx="585">
                  <c:v>0.14313657407407407</c:v>
                </c:pt>
                <c:pt idx="586">
                  <c:v>0.14337962962962963</c:v>
                </c:pt>
                <c:pt idx="587">
                  <c:v>0.14361111111111111</c:v>
                </c:pt>
                <c:pt idx="588">
                  <c:v>0.14384259259259261</c:v>
                </c:pt>
                <c:pt idx="589">
                  <c:v>0.14408564814814814</c:v>
                </c:pt>
                <c:pt idx="590">
                  <c:v>0.14431712962962964</c:v>
                </c:pt>
                <c:pt idx="591">
                  <c:v>0.14454861111111111</c:v>
                </c:pt>
                <c:pt idx="592">
                  <c:v>0.14478009259259259</c:v>
                </c:pt>
                <c:pt idx="593">
                  <c:v>0.14502314814814815</c:v>
                </c:pt>
                <c:pt idx="594">
                  <c:v>0.14527777777777778</c:v>
                </c:pt>
                <c:pt idx="595">
                  <c:v>0.14550925925925925</c:v>
                </c:pt>
                <c:pt idx="596">
                  <c:v>0.14577546296296295</c:v>
                </c:pt>
                <c:pt idx="597">
                  <c:v>0.14600694444444443</c:v>
                </c:pt>
                <c:pt idx="598">
                  <c:v>0.14624999999999999</c:v>
                </c:pt>
                <c:pt idx="599">
                  <c:v>0.14649305555555556</c:v>
                </c:pt>
                <c:pt idx="600">
                  <c:v>0.14671296296296296</c:v>
                </c:pt>
                <c:pt idx="601">
                  <c:v>0.14697916666666666</c:v>
                </c:pt>
                <c:pt idx="602">
                  <c:v>0.14721064814814813</c:v>
                </c:pt>
                <c:pt idx="603">
                  <c:v>0.14743055555555554</c:v>
                </c:pt>
                <c:pt idx="604">
                  <c:v>0.14768518518518517</c:v>
                </c:pt>
                <c:pt idx="605">
                  <c:v>0.14791666666666667</c:v>
                </c:pt>
                <c:pt idx="606">
                  <c:v>0.14813657407407407</c:v>
                </c:pt>
                <c:pt idx="607">
                  <c:v>0.14837962962962961</c:v>
                </c:pt>
                <c:pt idx="608">
                  <c:v>0.14864583333333334</c:v>
                </c:pt>
                <c:pt idx="609">
                  <c:v>0.14886574074074074</c:v>
                </c:pt>
                <c:pt idx="610">
                  <c:v>0.14910879629629628</c:v>
                </c:pt>
                <c:pt idx="611">
                  <c:v>0.14937500000000001</c:v>
                </c:pt>
                <c:pt idx="612">
                  <c:v>0.14959490740740741</c:v>
                </c:pt>
                <c:pt idx="613">
                  <c:v>0.14983796296296295</c:v>
                </c:pt>
                <c:pt idx="614">
                  <c:v>0.15008101851851852</c:v>
                </c:pt>
                <c:pt idx="615">
                  <c:v>0.15030092592592592</c:v>
                </c:pt>
                <c:pt idx="616">
                  <c:v>0.15055555555555555</c:v>
                </c:pt>
                <c:pt idx="617">
                  <c:v>0.15079861111111112</c:v>
                </c:pt>
                <c:pt idx="618">
                  <c:v>0.15104166666666666</c:v>
                </c:pt>
                <c:pt idx="619">
                  <c:v>0.15126157407407406</c:v>
                </c:pt>
                <c:pt idx="620">
                  <c:v>0.15150462962962963</c:v>
                </c:pt>
                <c:pt idx="621">
                  <c:v>0.15172453703703703</c:v>
                </c:pt>
                <c:pt idx="622">
                  <c:v>0.1519675925925926</c:v>
                </c:pt>
                <c:pt idx="623">
                  <c:v>0.1522337962962963</c:v>
                </c:pt>
                <c:pt idx="624">
                  <c:v>0.15247685185185186</c:v>
                </c:pt>
                <c:pt idx="625">
                  <c:v>0.15270833333333333</c:v>
                </c:pt>
                <c:pt idx="626">
                  <c:v>0.15297453703703703</c:v>
                </c:pt>
                <c:pt idx="627">
                  <c:v>0.1532175925925926</c:v>
                </c:pt>
                <c:pt idx="628">
                  <c:v>0.15346064814814817</c:v>
                </c:pt>
                <c:pt idx="629">
                  <c:v>0.1537152777777778</c:v>
                </c:pt>
                <c:pt idx="630">
                  <c:v>0.15395833333333334</c:v>
                </c:pt>
                <c:pt idx="631">
                  <c:v>0.15417824074074074</c:v>
                </c:pt>
                <c:pt idx="632">
                  <c:v>0.15442129629629631</c:v>
                </c:pt>
                <c:pt idx="633">
                  <c:v>0.15465277777777778</c:v>
                </c:pt>
                <c:pt idx="634">
                  <c:v>0.15489583333333332</c:v>
                </c:pt>
                <c:pt idx="635">
                  <c:v>0.15512731481481482</c:v>
                </c:pt>
                <c:pt idx="636">
                  <c:v>0.15535879629629631</c:v>
                </c:pt>
                <c:pt idx="637">
                  <c:v>0.15563657407407408</c:v>
                </c:pt>
                <c:pt idx="638">
                  <c:v>0.15587962962962962</c:v>
                </c:pt>
                <c:pt idx="639">
                  <c:v>0.15612268518518518</c:v>
                </c:pt>
                <c:pt idx="640">
                  <c:v>0.15635416666666666</c:v>
                </c:pt>
                <c:pt idx="641">
                  <c:v>0.15660879629629629</c:v>
                </c:pt>
                <c:pt idx="642">
                  <c:v>0.15685185185185185</c:v>
                </c:pt>
                <c:pt idx="643">
                  <c:v>0.15708333333333332</c:v>
                </c:pt>
                <c:pt idx="644">
                  <c:v>0.15731481481481482</c:v>
                </c:pt>
                <c:pt idx="645">
                  <c:v>0.15755787037037036</c:v>
                </c:pt>
                <c:pt idx="646">
                  <c:v>0.15778935185185186</c:v>
                </c:pt>
                <c:pt idx="647">
                  <c:v>0.15802083333333333</c:v>
                </c:pt>
                <c:pt idx="648">
                  <c:v>0.1582638888888889</c:v>
                </c:pt>
                <c:pt idx="649">
                  <c:v>0.1584837962962963</c:v>
                </c:pt>
                <c:pt idx="650">
                  <c:v>0.15871527777777777</c:v>
                </c:pt>
                <c:pt idx="651">
                  <c:v>0.15896990740740741</c:v>
                </c:pt>
                <c:pt idx="652">
                  <c:v>0.15923611111111111</c:v>
                </c:pt>
                <c:pt idx="653">
                  <c:v>0.15946759259259261</c:v>
                </c:pt>
                <c:pt idx="654">
                  <c:v>0.15972222222222224</c:v>
                </c:pt>
                <c:pt idx="655">
                  <c:v>0.15995370370370371</c:v>
                </c:pt>
                <c:pt idx="656">
                  <c:v>0.16019675925925925</c:v>
                </c:pt>
                <c:pt idx="657">
                  <c:v>0.16043981481481481</c:v>
                </c:pt>
                <c:pt idx="658">
                  <c:v>0.16065972222222222</c:v>
                </c:pt>
                <c:pt idx="659">
                  <c:v>0.16089120370370372</c:v>
                </c:pt>
                <c:pt idx="660">
                  <c:v>0.16113425925925925</c:v>
                </c:pt>
                <c:pt idx="661">
                  <c:v>0.16136574074074075</c:v>
                </c:pt>
                <c:pt idx="662">
                  <c:v>0.16160879629629629</c:v>
                </c:pt>
                <c:pt idx="663">
                  <c:v>0.16185185185185186</c:v>
                </c:pt>
                <c:pt idx="664">
                  <c:v>0.16208333333333333</c:v>
                </c:pt>
                <c:pt idx="665">
                  <c:v>0.16233796296296296</c:v>
                </c:pt>
                <c:pt idx="666">
                  <c:v>0.1625810185185185</c:v>
                </c:pt>
                <c:pt idx="667">
                  <c:v>0.1628125</c:v>
                </c:pt>
                <c:pt idx="668">
                  <c:v>0.16305555555555554</c:v>
                </c:pt>
                <c:pt idx="669">
                  <c:v>0.16331018518518517</c:v>
                </c:pt>
                <c:pt idx="670">
                  <c:v>0.16354166666666667</c:v>
                </c:pt>
                <c:pt idx="671">
                  <c:v>0.16378472222222221</c:v>
                </c:pt>
                <c:pt idx="672">
                  <c:v>0.16402777777777777</c:v>
                </c:pt>
                <c:pt idx="673">
                  <c:v>0.16427083333333334</c:v>
                </c:pt>
                <c:pt idx="674">
                  <c:v>0.16452546296296297</c:v>
                </c:pt>
                <c:pt idx="675">
                  <c:v>0.16475694444444444</c:v>
                </c:pt>
                <c:pt idx="676">
                  <c:v>0.16497685185185185</c:v>
                </c:pt>
                <c:pt idx="677">
                  <c:v>0.16521990740740741</c:v>
                </c:pt>
                <c:pt idx="678">
                  <c:v>0.16546296296296295</c:v>
                </c:pt>
                <c:pt idx="679">
                  <c:v>0.16568287037037036</c:v>
                </c:pt>
                <c:pt idx="680">
                  <c:v>0.16593749999999999</c:v>
                </c:pt>
                <c:pt idx="681">
                  <c:v>0.16618055555555555</c:v>
                </c:pt>
                <c:pt idx="682">
                  <c:v>0.16641203703703702</c:v>
                </c:pt>
                <c:pt idx="683">
                  <c:v>0.16665509259259259</c:v>
                </c:pt>
                <c:pt idx="684">
                  <c:v>0.16689814814814816</c:v>
                </c:pt>
                <c:pt idx="685">
                  <c:v>0.16828703703703704</c:v>
                </c:pt>
                <c:pt idx="686">
                  <c:v>0.16851851851851851</c:v>
                </c:pt>
                <c:pt idx="687">
                  <c:v>0.16876157407407408</c:v>
                </c:pt>
                <c:pt idx="688">
                  <c:v>0.16899305555555555</c:v>
                </c:pt>
                <c:pt idx="689">
                  <c:v>0.16950231481481481</c:v>
                </c:pt>
                <c:pt idx="690">
                  <c:v>0.16972222222222222</c:v>
                </c:pt>
                <c:pt idx="691">
                  <c:v>0.16996527777777778</c:v>
                </c:pt>
                <c:pt idx="692">
                  <c:v>0.17019675925925926</c:v>
                </c:pt>
                <c:pt idx="693">
                  <c:v>0.17043981481481482</c:v>
                </c:pt>
                <c:pt idx="694">
                  <c:v>0.17068287037037036</c:v>
                </c:pt>
                <c:pt idx="695">
                  <c:v>0.17090277777777776</c:v>
                </c:pt>
                <c:pt idx="696">
                  <c:v>0.17114583333333333</c:v>
                </c:pt>
                <c:pt idx="697">
                  <c:v>0.1713888888888889</c:v>
                </c:pt>
                <c:pt idx="698">
                  <c:v>0.17162037037037037</c:v>
                </c:pt>
                <c:pt idx="699">
                  <c:v>0.17186342592592593</c:v>
                </c:pt>
                <c:pt idx="700">
                  <c:v>0.1721412037037037</c:v>
                </c:pt>
                <c:pt idx="701">
                  <c:v>0.17238425925925926</c:v>
                </c:pt>
                <c:pt idx="702">
                  <c:v>0.17261574074074074</c:v>
                </c:pt>
                <c:pt idx="703">
                  <c:v>0.1728587962962963</c:v>
                </c:pt>
                <c:pt idx="704">
                  <c:v>0.17309027777777777</c:v>
                </c:pt>
                <c:pt idx="705">
                  <c:v>0.17333333333333334</c:v>
                </c:pt>
                <c:pt idx="706">
                  <c:v>0.17355324074074074</c:v>
                </c:pt>
                <c:pt idx="707">
                  <c:v>0.17378472222222222</c:v>
                </c:pt>
                <c:pt idx="708">
                  <c:v>0.17400462962962962</c:v>
                </c:pt>
                <c:pt idx="709">
                  <c:v>0.17425925925925925</c:v>
                </c:pt>
                <c:pt idx="710">
                  <c:v>0.17449074074074075</c:v>
                </c:pt>
                <c:pt idx="711">
                  <c:v>0.17472222222222222</c:v>
                </c:pt>
                <c:pt idx="712">
                  <c:v>0.17495370370370369</c:v>
                </c:pt>
                <c:pt idx="713">
                  <c:v>0.17519675925925926</c:v>
                </c:pt>
                <c:pt idx="714">
                  <c:v>0.17541666666666667</c:v>
                </c:pt>
                <c:pt idx="715">
                  <c:v>0.17565972222222223</c:v>
                </c:pt>
                <c:pt idx="716">
                  <c:v>0.1758912037037037</c:v>
                </c:pt>
                <c:pt idx="717">
                  <c:v>0.17612268518518517</c:v>
                </c:pt>
                <c:pt idx="718">
                  <c:v>0.17635416666666667</c:v>
                </c:pt>
                <c:pt idx="719">
                  <c:v>0.17658564814814814</c:v>
                </c:pt>
                <c:pt idx="720">
                  <c:v>0.17682870370370371</c:v>
                </c:pt>
                <c:pt idx="721">
                  <c:v>0.17708333333333334</c:v>
                </c:pt>
                <c:pt idx="722">
                  <c:v>0.17733796296296298</c:v>
                </c:pt>
                <c:pt idx="723">
                  <c:v>0.17755787037037038</c:v>
                </c:pt>
                <c:pt idx="724">
                  <c:v>0.17780092592592592</c:v>
                </c:pt>
                <c:pt idx="725">
                  <c:v>0.17802083333333332</c:v>
                </c:pt>
                <c:pt idx="726">
                  <c:v>0.17826388888888889</c:v>
                </c:pt>
                <c:pt idx="727">
                  <c:v>0.17850694444444445</c:v>
                </c:pt>
                <c:pt idx="728">
                  <c:v>0.17872685185185186</c:v>
                </c:pt>
                <c:pt idx="729">
                  <c:v>0.17895833333333333</c:v>
                </c:pt>
                <c:pt idx="730">
                  <c:v>0.1792013888888889</c:v>
                </c:pt>
                <c:pt idx="731">
                  <c:v>0.17943287037037037</c:v>
                </c:pt>
                <c:pt idx="732">
                  <c:v>0.17967592592592593</c:v>
                </c:pt>
                <c:pt idx="733">
                  <c:v>0.17991898148148147</c:v>
                </c:pt>
                <c:pt idx="734">
                  <c:v>0.18013888888888888</c:v>
                </c:pt>
                <c:pt idx="735">
                  <c:v>0.18038194444444444</c:v>
                </c:pt>
                <c:pt idx="736">
                  <c:v>0.18062500000000001</c:v>
                </c:pt>
                <c:pt idx="737">
                  <c:v>0.18086805555555555</c:v>
                </c:pt>
                <c:pt idx="738">
                  <c:v>0.18111111111111111</c:v>
                </c:pt>
                <c:pt idx="739">
                  <c:v>0.18134259259259258</c:v>
                </c:pt>
                <c:pt idx="740">
                  <c:v>0.18157407407407408</c:v>
                </c:pt>
                <c:pt idx="741">
                  <c:v>0.18182870370370371</c:v>
                </c:pt>
                <c:pt idx="742">
                  <c:v>0.18204861111111112</c:v>
                </c:pt>
                <c:pt idx="743">
                  <c:v>0.18228009259259259</c:v>
                </c:pt>
                <c:pt idx="744">
                  <c:v>0.18251157407407406</c:v>
                </c:pt>
                <c:pt idx="745">
                  <c:v>0.18275462962962963</c:v>
                </c:pt>
                <c:pt idx="746">
                  <c:v>0.18297453703703703</c:v>
                </c:pt>
                <c:pt idx="747">
                  <c:v>0.1832175925925926</c:v>
                </c:pt>
                <c:pt idx="748">
                  <c:v>0.1834375</c:v>
                </c:pt>
                <c:pt idx="749">
                  <c:v>0.18369212962962964</c:v>
                </c:pt>
                <c:pt idx="750">
                  <c:v>0.18393518518518517</c:v>
                </c:pt>
                <c:pt idx="751">
                  <c:v>0.18415509259259258</c:v>
                </c:pt>
                <c:pt idx="752">
                  <c:v>0.18439814814814814</c:v>
                </c:pt>
                <c:pt idx="753">
                  <c:v>0.18465277777777778</c:v>
                </c:pt>
                <c:pt idx="754">
                  <c:v>0.18488425925925925</c:v>
                </c:pt>
                <c:pt idx="755">
                  <c:v>0.18511574074074075</c:v>
                </c:pt>
                <c:pt idx="756">
                  <c:v>0.18534722222222222</c:v>
                </c:pt>
                <c:pt idx="757">
                  <c:v>0.18557870370370369</c:v>
                </c:pt>
                <c:pt idx="758">
                  <c:v>0.18583333333333332</c:v>
                </c:pt>
                <c:pt idx="759">
                  <c:v>0.18607638888888889</c:v>
                </c:pt>
                <c:pt idx="760">
                  <c:v>0.18629629629629629</c:v>
                </c:pt>
                <c:pt idx="761">
                  <c:v>0.18652777777777776</c:v>
                </c:pt>
                <c:pt idx="762">
                  <c:v>0.18677083333333333</c:v>
                </c:pt>
                <c:pt idx="763">
                  <c:v>0.1870023148148148</c:v>
                </c:pt>
                <c:pt idx="764">
                  <c:v>0.18724537037037037</c:v>
                </c:pt>
                <c:pt idx="765">
                  <c:v>0.18747685185185184</c:v>
                </c:pt>
                <c:pt idx="766">
                  <c:v>0.18770833333333334</c:v>
                </c:pt>
                <c:pt idx="767">
                  <c:v>0.18795138888888888</c:v>
                </c:pt>
                <c:pt idx="768">
                  <c:v>0.18818287037037038</c:v>
                </c:pt>
                <c:pt idx="769">
                  <c:v>0.18841435185185185</c:v>
                </c:pt>
                <c:pt idx="770">
                  <c:v>0.18865740740740741</c:v>
                </c:pt>
                <c:pt idx="771">
                  <c:v>0.18888888888888888</c:v>
                </c:pt>
                <c:pt idx="772">
                  <c:v>0.18913194444444445</c:v>
                </c:pt>
                <c:pt idx="773">
                  <c:v>0.18936342592592592</c:v>
                </c:pt>
                <c:pt idx="774">
                  <c:v>0.18959490740740739</c:v>
                </c:pt>
                <c:pt idx="775">
                  <c:v>0.18983796296296296</c:v>
                </c:pt>
                <c:pt idx="776">
                  <c:v>0.19008101851851852</c:v>
                </c:pt>
                <c:pt idx="777">
                  <c:v>0.1903125</c:v>
                </c:pt>
                <c:pt idx="778">
                  <c:v>0.19055555555555556</c:v>
                </c:pt>
                <c:pt idx="779">
                  <c:v>0.19077546296296297</c:v>
                </c:pt>
                <c:pt idx="780">
                  <c:v>0.1910185185185185</c:v>
                </c:pt>
                <c:pt idx="781">
                  <c:v>0.19126157407407407</c:v>
                </c:pt>
                <c:pt idx="782">
                  <c:v>0.19148148148148147</c:v>
                </c:pt>
                <c:pt idx="783">
                  <c:v>0.19172453703703704</c:v>
                </c:pt>
                <c:pt idx="784">
                  <c:v>0.19195601851851851</c:v>
                </c:pt>
                <c:pt idx="785">
                  <c:v>0.19217592592592592</c:v>
                </c:pt>
                <c:pt idx="786">
                  <c:v>0.19243055555555555</c:v>
                </c:pt>
                <c:pt idx="787">
                  <c:v>0.19266203703703702</c:v>
                </c:pt>
                <c:pt idx="788">
                  <c:v>0.19288194444444443</c:v>
                </c:pt>
                <c:pt idx="789">
                  <c:v>0.19312499999999999</c:v>
                </c:pt>
                <c:pt idx="790">
                  <c:v>0.19336805555555556</c:v>
                </c:pt>
                <c:pt idx="791">
                  <c:v>0.19359953703703703</c:v>
                </c:pt>
                <c:pt idx="792">
                  <c:v>0.19384259259259259</c:v>
                </c:pt>
                <c:pt idx="793">
                  <c:v>0.19407407407407407</c:v>
                </c:pt>
                <c:pt idx="794">
                  <c:v>0.19430555555555554</c:v>
                </c:pt>
                <c:pt idx="795">
                  <c:v>0.19453703703703704</c:v>
                </c:pt>
                <c:pt idx="796">
                  <c:v>0.19476851851851851</c:v>
                </c:pt>
                <c:pt idx="797">
                  <c:v>0.19501157407407407</c:v>
                </c:pt>
                <c:pt idx="798">
                  <c:v>0.19524305555555554</c:v>
                </c:pt>
                <c:pt idx="799">
                  <c:v>0.19546296296296295</c:v>
                </c:pt>
                <c:pt idx="800">
                  <c:v>0.19569444444444442</c:v>
                </c:pt>
                <c:pt idx="801">
                  <c:v>0.19593749999999999</c:v>
                </c:pt>
                <c:pt idx="802">
                  <c:v>0.19615740740740742</c:v>
                </c:pt>
                <c:pt idx="803">
                  <c:v>0.19641203703703702</c:v>
                </c:pt>
                <c:pt idx="804">
                  <c:v>0.19663194444444443</c:v>
                </c:pt>
                <c:pt idx="805">
                  <c:v>0.19686342592592596</c:v>
                </c:pt>
                <c:pt idx="806">
                  <c:v>0.1970949074074074</c:v>
                </c:pt>
                <c:pt idx="807">
                  <c:v>0.19733796296296294</c:v>
                </c:pt>
                <c:pt idx="808">
                  <c:v>0.19755787037037034</c:v>
                </c:pt>
                <c:pt idx="809">
                  <c:v>0.19780092592592591</c:v>
                </c:pt>
                <c:pt idx="810">
                  <c:v>0.19804398148148147</c:v>
                </c:pt>
                <c:pt idx="811">
                  <c:v>0.19828703703703701</c:v>
                </c:pt>
                <c:pt idx="812">
                  <c:v>0.19851851851851854</c:v>
                </c:pt>
                <c:pt idx="813">
                  <c:v>0.1987615740740741</c:v>
                </c:pt>
                <c:pt idx="814">
                  <c:v>0.19898148148148151</c:v>
                </c:pt>
                <c:pt idx="815">
                  <c:v>0.19921296296296295</c:v>
                </c:pt>
                <c:pt idx="816">
                  <c:v>0.19945601851851849</c:v>
                </c:pt>
                <c:pt idx="817">
                  <c:v>0.19968750000000002</c:v>
                </c:pt>
                <c:pt idx="818">
                  <c:v>0.19993055555555558</c:v>
                </c:pt>
                <c:pt idx="819">
                  <c:v>0.20016203703703703</c:v>
                </c:pt>
                <c:pt idx="820">
                  <c:v>0.20039351851851853</c:v>
                </c:pt>
                <c:pt idx="821">
                  <c:v>0.20063657407407409</c:v>
                </c:pt>
                <c:pt idx="822">
                  <c:v>0.20086805555555554</c:v>
                </c:pt>
                <c:pt idx="823">
                  <c:v>0.20109953703703706</c:v>
                </c:pt>
                <c:pt idx="824">
                  <c:v>0.2013425925925926</c:v>
                </c:pt>
                <c:pt idx="825">
                  <c:v>0.20158564814814817</c:v>
                </c:pt>
                <c:pt idx="826">
                  <c:v>0.20181712962962961</c:v>
                </c:pt>
                <c:pt idx="827">
                  <c:v>0.20206018518518518</c:v>
                </c:pt>
                <c:pt idx="828">
                  <c:v>0.20229166666666668</c:v>
                </c:pt>
                <c:pt idx="829">
                  <c:v>0.20252314814814812</c:v>
                </c:pt>
                <c:pt idx="830">
                  <c:v>0.20276620370370368</c:v>
                </c:pt>
                <c:pt idx="831">
                  <c:v>0.20300925925925925</c:v>
                </c:pt>
                <c:pt idx="832">
                  <c:v>0.20324074074074075</c:v>
                </c:pt>
                <c:pt idx="833">
                  <c:v>0.20348379629629632</c:v>
                </c:pt>
                <c:pt idx="834">
                  <c:v>0.20370370370370372</c:v>
                </c:pt>
                <c:pt idx="835">
                  <c:v>0.20394675925925929</c:v>
                </c:pt>
                <c:pt idx="836">
                  <c:v>0.20418981481481482</c:v>
                </c:pt>
                <c:pt idx="837">
                  <c:v>0.20442129629629627</c:v>
                </c:pt>
                <c:pt idx="838">
                  <c:v>0.20464120370370367</c:v>
                </c:pt>
                <c:pt idx="839">
                  <c:v>0.20488425925925924</c:v>
                </c:pt>
                <c:pt idx="840">
                  <c:v>0.20511574074074077</c:v>
                </c:pt>
                <c:pt idx="841">
                  <c:v>0.20534722222222224</c:v>
                </c:pt>
                <c:pt idx="842">
                  <c:v>0.20559027777777775</c:v>
                </c:pt>
                <c:pt idx="843">
                  <c:v>0.20581018518518521</c:v>
                </c:pt>
                <c:pt idx="844">
                  <c:v>0.20605324074074075</c:v>
                </c:pt>
                <c:pt idx="845">
                  <c:v>0.20629629629629631</c:v>
                </c:pt>
                <c:pt idx="846">
                  <c:v>0.20651620370370372</c:v>
                </c:pt>
                <c:pt idx="847">
                  <c:v>0.20673611111111112</c:v>
                </c:pt>
                <c:pt idx="848">
                  <c:v>0.20697916666666669</c:v>
                </c:pt>
                <c:pt idx="849">
                  <c:v>0.20719907407407409</c:v>
                </c:pt>
                <c:pt idx="850">
                  <c:v>0.20744212962962963</c:v>
                </c:pt>
                <c:pt idx="851">
                  <c:v>0.20768518518518519</c:v>
                </c:pt>
                <c:pt idx="852">
                  <c:v>0.2079050925925926</c:v>
                </c:pt>
                <c:pt idx="853">
                  <c:v>0.20814814814814817</c:v>
                </c:pt>
                <c:pt idx="854">
                  <c:v>0.2083912037037037</c:v>
                </c:pt>
                <c:pt idx="855">
                  <c:v>0.2086226851851852</c:v>
                </c:pt>
                <c:pt idx="856">
                  <c:v>0.20885416666666667</c:v>
                </c:pt>
                <c:pt idx="857">
                  <c:v>0.20912037037037037</c:v>
                </c:pt>
                <c:pt idx="858">
                  <c:v>0.20935185185185187</c:v>
                </c:pt>
                <c:pt idx="859">
                  <c:v>0.20958333333333334</c:v>
                </c:pt>
                <c:pt idx="860">
                  <c:v>0.20982638888888891</c:v>
                </c:pt>
                <c:pt idx="861">
                  <c:v>0.21004629629629631</c:v>
                </c:pt>
                <c:pt idx="862">
                  <c:v>0.21028935185185185</c:v>
                </c:pt>
                <c:pt idx="863">
                  <c:v>0.21053240740740742</c:v>
                </c:pt>
                <c:pt idx="864">
                  <c:v>0.21081018518518521</c:v>
                </c:pt>
                <c:pt idx="865">
                  <c:v>0.21129629629629629</c:v>
                </c:pt>
                <c:pt idx="866">
                  <c:v>0.21152777777777776</c:v>
                </c:pt>
                <c:pt idx="867">
                  <c:v>0.21174768518518519</c:v>
                </c:pt>
                <c:pt idx="868">
                  <c:v>0.21199074074074076</c:v>
                </c:pt>
                <c:pt idx="869">
                  <c:v>0.21221064814814816</c:v>
                </c:pt>
                <c:pt idx="870">
                  <c:v>0.21244212962962963</c:v>
                </c:pt>
                <c:pt idx="871">
                  <c:v>0.2126851851851852</c:v>
                </c:pt>
                <c:pt idx="872">
                  <c:v>0.2129050925925926</c:v>
                </c:pt>
                <c:pt idx="873">
                  <c:v>0.21314814814814817</c:v>
                </c:pt>
                <c:pt idx="874">
                  <c:v>0.21337962962962964</c:v>
                </c:pt>
                <c:pt idx="875">
                  <c:v>0.21361111111111111</c:v>
                </c:pt>
                <c:pt idx="876">
                  <c:v>0.21384259259259261</c:v>
                </c:pt>
                <c:pt idx="877">
                  <c:v>0.21406250000000002</c:v>
                </c:pt>
                <c:pt idx="878">
                  <c:v>0.21430555555555555</c:v>
                </c:pt>
                <c:pt idx="879">
                  <c:v>0.21453703703703705</c:v>
                </c:pt>
                <c:pt idx="880">
                  <c:v>0.21476851851851853</c:v>
                </c:pt>
                <c:pt idx="881">
                  <c:v>0.21501157407407409</c:v>
                </c:pt>
                <c:pt idx="882">
                  <c:v>0.2152314814814815</c:v>
                </c:pt>
                <c:pt idx="883">
                  <c:v>0.21547453703703703</c:v>
                </c:pt>
                <c:pt idx="884">
                  <c:v>0.21570601851851853</c:v>
                </c:pt>
                <c:pt idx="885">
                  <c:v>0.2159375</c:v>
                </c:pt>
                <c:pt idx="886">
                  <c:v>0.21616898148148148</c:v>
                </c:pt>
                <c:pt idx="887">
                  <c:v>0.21638888888888888</c:v>
                </c:pt>
                <c:pt idx="888">
                  <c:v>0.21663194444444445</c:v>
                </c:pt>
                <c:pt idx="889">
                  <c:v>0.21687500000000001</c:v>
                </c:pt>
                <c:pt idx="890">
                  <c:v>0.21710648148148148</c:v>
                </c:pt>
                <c:pt idx="891">
                  <c:v>0.21733796296296296</c:v>
                </c:pt>
                <c:pt idx="892">
                  <c:v>0.21758101851851852</c:v>
                </c:pt>
                <c:pt idx="893">
                  <c:v>0.21780092592592593</c:v>
                </c:pt>
                <c:pt idx="894">
                  <c:v>0.21804398148148149</c:v>
                </c:pt>
                <c:pt idx="895">
                  <c:v>0.21827546296296296</c:v>
                </c:pt>
                <c:pt idx="896">
                  <c:v>0.21850694444444443</c:v>
                </c:pt>
                <c:pt idx="897">
                  <c:v>0.21873842592592593</c:v>
                </c:pt>
                <c:pt idx="898">
                  <c:v>0.21895833333333334</c:v>
                </c:pt>
                <c:pt idx="899">
                  <c:v>0.21918981481481481</c:v>
                </c:pt>
                <c:pt idx="900">
                  <c:v>0.21940972222222221</c:v>
                </c:pt>
                <c:pt idx="901">
                  <c:v>0.21964120370370369</c:v>
                </c:pt>
                <c:pt idx="902">
                  <c:v>0.21988425925925925</c:v>
                </c:pt>
                <c:pt idx="903">
                  <c:v>0.22010416666666666</c:v>
                </c:pt>
                <c:pt idx="904">
                  <c:v>0.22033564814814813</c:v>
                </c:pt>
                <c:pt idx="905">
                  <c:v>0.22056712962962963</c:v>
                </c:pt>
                <c:pt idx="906">
                  <c:v>0.22082175925925926</c:v>
                </c:pt>
                <c:pt idx="907">
                  <c:v>0.22105324074074073</c:v>
                </c:pt>
                <c:pt idx="908">
                  <c:v>0.22127314814814814</c:v>
                </c:pt>
                <c:pt idx="909">
                  <c:v>0.2215162037037037</c:v>
                </c:pt>
                <c:pt idx="910">
                  <c:v>0.22173611111111111</c:v>
                </c:pt>
                <c:pt idx="911">
                  <c:v>0.22196759259259258</c:v>
                </c:pt>
                <c:pt idx="912">
                  <c:v>0.22221064814814814</c:v>
                </c:pt>
                <c:pt idx="913">
                  <c:v>0.22243055555555555</c:v>
                </c:pt>
                <c:pt idx="914">
                  <c:v>0.22266203703703702</c:v>
                </c:pt>
                <c:pt idx="915">
                  <c:v>0.22290509259259259</c:v>
                </c:pt>
                <c:pt idx="916">
                  <c:v>0.22312500000000002</c:v>
                </c:pt>
                <c:pt idx="917">
                  <c:v>0.22336805555555553</c:v>
                </c:pt>
                <c:pt idx="918">
                  <c:v>0.22359953703703705</c:v>
                </c:pt>
                <c:pt idx="919">
                  <c:v>0.22383101851851853</c:v>
                </c:pt>
                <c:pt idx="920">
                  <c:v>0.22406250000000003</c:v>
                </c:pt>
                <c:pt idx="921">
                  <c:v>0.2242939814814815</c:v>
                </c:pt>
                <c:pt idx="922">
                  <c:v>0.22452546296296297</c:v>
                </c:pt>
                <c:pt idx="923">
                  <c:v>0.22474537037037037</c:v>
                </c:pt>
                <c:pt idx="924">
                  <c:v>0.22497685185185187</c:v>
                </c:pt>
                <c:pt idx="925">
                  <c:v>0.22521990740740741</c:v>
                </c:pt>
                <c:pt idx="926">
                  <c:v>0.22543981481481482</c:v>
                </c:pt>
                <c:pt idx="927">
                  <c:v>0.22568287037037038</c:v>
                </c:pt>
                <c:pt idx="928">
                  <c:v>0.22590277777777779</c:v>
                </c:pt>
                <c:pt idx="929">
                  <c:v>0.22613425925925926</c:v>
                </c:pt>
                <c:pt idx="930">
                  <c:v>0.22637731481481482</c:v>
                </c:pt>
                <c:pt idx="931">
                  <c:v>0.22659722222222223</c:v>
                </c:pt>
                <c:pt idx="932">
                  <c:v>0.22684027777777779</c:v>
                </c:pt>
                <c:pt idx="933">
                  <c:v>0.22708333333333333</c:v>
                </c:pt>
                <c:pt idx="934">
                  <c:v>0.22730324074074074</c:v>
                </c:pt>
                <c:pt idx="935">
                  <c:v>0.22753472222222224</c:v>
                </c:pt>
                <c:pt idx="936">
                  <c:v>0.22776620370370371</c:v>
                </c:pt>
                <c:pt idx="937">
                  <c:v>0.22799768518518518</c:v>
                </c:pt>
                <c:pt idx="938">
                  <c:v>0.22824074074074074</c:v>
                </c:pt>
                <c:pt idx="939">
                  <c:v>0.22847222222222222</c:v>
                </c:pt>
                <c:pt idx="940">
                  <c:v>0.22870370370370371</c:v>
                </c:pt>
                <c:pt idx="941">
                  <c:v>0.22893518518518519</c:v>
                </c:pt>
                <c:pt idx="942">
                  <c:v>0.22921296296296298</c:v>
                </c:pt>
                <c:pt idx="943">
                  <c:v>0.22943287037037038</c:v>
                </c:pt>
                <c:pt idx="944">
                  <c:v>0.22966435185185186</c:v>
                </c:pt>
                <c:pt idx="945">
                  <c:v>0.22989583333333333</c:v>
                </c:pt>
                <c:pt idx="946">
                  <c:v>0.23013888888888889</c:v>
                </c:pt>
                <c:pt idx="947">
                  <c:v>0.23037037037037036</c:v>
                </c:pt>
                <c:pt idx="948">
                  <c:v>0.23060185185185186</c:v>
                </c:pt>
                <c:pt idx="949">
                  <c:v>0.2308449074074074</c:v>
                </c:pt>
                <c:pt idx="950">
                  <c:v>0.23108796296296297</c:v>
                </c:pt>
                <c:pt idx="951">
                  <c:v>0.23131944444444444</c:v>
                </c:pt>
                <c:pt idx="952">
                  <c:v>0.23155092592592594</c:v>
                </c:pt>
                <c:pt idx="953">
                  <c:v>0.23179398148148148</c:v>
                </c:pt>
                <c:pt idx="954">
                  <c:v>0.23202546296296298</c:v>
                </c:pt>
                <c:pt idx="955">
                  <c:v>0.23225694444444445</c:v>
                </c:pt>
                <c:pt idx="956">
                  <c:v>0.23247685185185185</c:v>
                </c:pt>
                <c:pt idx="957">
                  <c:v>0.23271990740740742</c:v>
                </c:pt>
                <c:pt idx="958">
                  <c:v>0.23296296296296296</c:v>
                </c:pt>
                <c:pt idx="959">
                  <c:v>0.23320601851851852</c:v>
                </c:pt>
                <c:pt idx="960">
                  <c:v>0.23343749999999999</c:v>
                </c:pt>
                <c:pt idx="961">
                  <c:v>0.23366898148148149</c:v>
                </c:pt>
                <c:pt idx="962">
                  <c:v>0.2338888888888889</c:v>
                </c:pt>
                <c:pt idx="963">
                  <c:v>0.23413194444444443</c:v>
                </c:pt>
                <c:pt idx="964">
                  <c:v>0.23436342592592593</c:v>
                </c:pt>
                <c:pt idx="965">
                  <c:v>0.2345949074074074</c:v>
                </c:pt>
                <c:pt idx="966">
                  <c:v>0.23484953703703704</c:v>
                </c:pt>
                <c:pt idx="967">
                  <c:v>0.23508101851851851</c:v>
                </c:pt>
                <c:pt idx="968">
                  <c:v>0.23530092592592591</c:v>
                </c:pt>
                <c:pt idx="969">
                  <c:v>0.23554398148148148</c:v>
                </c:pt>
                <c:pt idx="970">
                  <c:v>0.23578703703703704</c:v>
                </c:pt>
                <c:pt idx="971">
                  <c:v>0.23600694444444445</c:v>
                </c:pt>
                <c:pt idx="972">
                  <c:v>0.23624999999999999</c:v>
                </c:pt>
                <c:pt idx="973">
                  <c:v>0.23649305555555555</c:v>
                </c:pt>
                <c:pt idx="974">
                  <c:v>0.23671296296296296</c:v>
                </c:pt>
                <c:pt idx="975">
                  <c:v>0.23696759259259259</c:v>
                </c:pt>
                <c:pt idx="976">
                  <c:v>0.2371875</c:v>
                </c:pt>
                <c:pt idx="977">
                  <c:v>0.23741898148148147</c:v>
                </c:pt>
                <c:pt idx="978">
                  <c:v>0.23766203703703703</c:v>
                </c:pt>
                <c:pt idx="979">
                  <c:v>0.2378935185185185</c:v>
                </c:pt>
                <c:pt idx="980">
                  <c:v>0.238125</c:v>
                </c:pt>
                <c:pt idx="981">
                  <c:v>0.23836805555555554</c:v>
                </c:pt>
                <c:pt idx="982">
                  <c:v>0.23858796296296295</c:v>
                </c:pt>
                <c:pt idx="983">
                  <c:v>0.23881944444444445</c:v>
                </c:pt>
                <c:pt idx="984">
                  <c:v>0.23907407407407408</c:v>
                </c:pt>
                <c:pt idx="985">
                  <c:v>0.23930555555555555</c:v>
                </c:pt>
                <c:pt idx="986">
                  <c:v>0.23953703703703702</c:v>
                </c:pt>
                <c:pt idx="987">
                  <c:v>0.23978009259259259</c:v>
                </c:pt>
                <c:pt idx="988">
                  <c:v>0.24002314814814815</c:v>
                </c:pt>
                <c:pt idx="989">
                  <c:v>0.24024305555555556</c:v>
                </c:pt>
                <c:pt idx="990">
                  <c:v>0.24049768518518519</c:v>
                </c:pt>
                <c:pt idx="991">
                  <c:v>0.24072916666666666</c:v>
                </c:pt>
                <c:pt idx="992">
                  <c:v>0.24094907407407407</c:v>
                </c:pt>
                <c:pt idx="993">
                  <c:v>0.24119212962962963</c:v>
                </c:pt>
                <c:pt idx="994">
                  <c:v>0.24143518518518517</c:v>
                </c:pt>
                <c:pt idx="995">
                  <c:v>0.24167824074074074</c:v>
                </c:pt>
                <c:pt idx="996">
                  <c:v>0.2419212962962963</c:v>
                </c:pt>
                <c:pt idx="997">
                  <c:v>0.24216435185185184</c:v>
                </c:pt>
                <c:pt idx="998">
                  <c:v>0.24238425925925924</c:v>
                </c:pt>
                <c:pt idx="999">
                  <c:v>0.24262731481481481</c:v>
                </c:pt>
                <c:pt idx="1000">
                  <c:v>0.24285879629629628</c:v>
                </c:pt>
                <c:pt idx="1001">
                  <c:v>0.24309027777777778</c:v>
                </c:pt>
                <c:pt idx="1002">
                  <c:v>0.24333333333333332</c:v>
                </c:pt>
                <c:pt idx="1003">
                  <c:v>0.24355324074074072</c:v>
                </c:pt>
                <c:pt idx="1004">
                  <c:v>0.24378472222222222</c:v>
                </c:pt>
                <c:pt idx="1005">
                  <c:v>0.24402777777777776</c:v>
                </c:pt>
                <c:pt idx="1006">
                  <c:v>0.24424768518518516</c:v>
                </c:pt>
                <c:pt idx="1007">
                  <c:v>0.24451388888888889</c:v>
                </c:pt>
                <c:pt idx="1008">
                  <c:v>0.24474537037037036</c:v>
                </c:pt>
                <c:pt idx="1009">
                  <c:v>0.24498842592592593</c:v>
                </c:pt>
                <c:pt idx="1010">
                  <c:v>0.2452199074074074</c:v>
                </c:pt>
                <c:pt idx="1011">
                  <c:v>0.24545138888888887</c:v>
                </c:pt>
                <c:pt idx="1012">
                  <c:v>0.24568287037037037</c:v>
                </c:pt>
                <c:pt idx="1013">
                  <c:v>0.24591435185185184</c:v>
                </c:pt>
                <c:pt idx="1014">
                  <c:v>0.24614583333333331</c:v>
                </c:pt>
                <c:pt idx="1015">
                  <c:v>0.24640046296296295</c:v>
                </c:pt>
                <c:pt idx="1016">
                  <c:v>0.24664351851851851</c:v>
                </c:pt>
                <c:pt idx="1017">
                  <c:v>0.24687499999999998</c:v>
                </c:pt>
                <c:pt idx="1018">
                  <c:v>0.24709490740740739</c:v>
                </c:pt>
                <c:pt idx="1019">
                  <c:v>0.24733796296296295</c:v>
                </c:pt>
                <c:pt idx="1020">
                  <c:v>0.24756944444444443</c:v>
                </c:pt>
                <c:pt idx="1021">
                  <c:v>0.24778935185185183</c:v>
                </c:pt>
                <c:pt idx="1022">
                  <c:v>0.24804398148148146</c:v>
                </c:pt>
                <c:pt idx="1023">
                  <c:v>0.24827546296296296</c:v>
                </c:pt>
                <c:pt idx="1024">
                  <c:v>0.24850694444444443</c:v>
                </c:pt>
                <c:pt idx="1025">
                  <c:v>0.2487384259259259</c:v>
                </c:pt>
                <c:pt idx="1026">
                  <c:v>0.24898148148148147</c:v>
                </c:pt>
                <c:pt idx="1027">
                  <c:v>0.24920138888888888</c:v>
                </c:pt>
                <c:pt idx="1028">
                  <c:v>0.24944444444444444</c:v>
                </c:pt>
                <c:pt idx="1029">
                  <c:v>0.24968749999999998</c:v>
                </c:pt>
                <c:pt idx="1030">
                  <c:v>0.24990740740740738</c:v>
                </c:pt>
                <c:pt idx="1031">
                  <c:v>0.25015046296296295</c:v>
                </c:pt>
                <c:pt idx="1032">
                  <c:v>0.25040509259259258</c:v>
                </c:pt>
                <c:pt idx="1033">
                  <c:v>0.25062499999999999</c:v>
                </c:pt>
                <c:pt idx="1034">
                  <c:v>0.25086805555555552</c:v>
                </c:pt>
                <c:pt idx="1035">
                  <c:v>0.25111111111111112</c:v>
                </c:pt>
                <c:pt idx="1036">
                  <c:v>0.25134259259259256</c:v>
                </c:pt>
                <c:pt idx="1037">
                  <c:v>0.25159722222222219</c:v>
                </c:pt>
                <c:pt idx="1038">
                  <c:v>0.25185185185185183</c:v>
                </c:pt>
                <c:pt idx="1039">
                  <c:v>0.25208333333333333</c:v>
                </c:pt>
                <c:pt idx="1040">
                  <c:v>0.25231481481481483</c:v>
                </c:pt>
                <c:pt idx="1041">
                  <c:v>0.25255787037037036</c:v>
                </c:pt>
                <c:pt idx="1042">
                  <c:v>0.25304398148148149</c:v>
                </c:pt>
                <c:pt idx="1043">
                  <c:v>0.25328703703703703</c:v>
                </c:pt>
                <c:pt idx="1044">
                  <c:v>0.25354166666666667</c:v>
                </c:pt>
                <c:pt idx="1045">
                  <c:v>0.25377314814814816</c:v>
                </c:pt>
                <c:pt idx="1046">
                  <c:v>0.25400462962962961</c:v>
                </c:pt>
                <c:pt idx="1047">
                  <c:v>0.25425925925925924</c:v>
                </c:pt>
                <c:pt idx="1048">
                  <c:v>0.25447916666666665</c:v>
                </c:pt>
                <c:pt idx="1049">
                  <c:v>0.25471064814814814</c:v>
                </c:pt>
                <c:pt idx="1050">
                  <c:v>0.25495370370370368</c:v>
                </c:pt>
                <c:pt idx="1051">
                  <c:v>0.25517361111111109</c:v>
                </c:pt>
                <c:pt idx="1052">
                  <c:v>0.25541666666666668</c:v>
                </c:pt>
                <c:pt idx="1053">
                  <c:v>0.25567129629629631</c:v>
                </c:pt>
                <c:pt idx="1054">
                  <c:v>0.25589120370370372</c:v>
                </c:pt>
                <c:pt idx="1055">
                  <c:v>0.25614583333333335</c:v>
                </c:pt>
                <c:pt idx="1056">
                  <c:v>0.25637731481481479</c:v>
                </c:pt>
                <c:pt idx="1057">
                  <c:v>0.25662037037037039</c:v>
                </c:pt>
                <c:pt idx="1058">
                  <c:v>0.25684027777777779</c:v>
                </c:pt>
                <c:pt idx="1059">
                  <c:v>0.25709490740740742</c:v>
                </c:pt>
                <c:pt idx="1060">
                  <c:v>0.25732638888888887</c:v>
                </c:pt>
                <c:pt idx="1061">
                  <c:v>0.25754629629629627</c:v>
                </c:pt>
                <c:pt idx="1062">
                  <c:v>0.25780092592592591</c:v>
                </c:pt>
                <c:pt idx="1063">
                  <c:v>0.2580324074074074</c:v>
                </c:pt>
                <c:pt idx="1064">
                  <c:v>0.2582638888888889</c:v>
                </c:pt>
                <c:pt idx="1065">
                  <c:v>0.25851851851851854</c:v>
                </c:pt>
                <c:pt idx="1066">
                  <c:v>0.25873842592592594</c:v>
                </c:pt>
                <c:pt idx="1067">
                  <c:v>0.25898148148148148</c:v>
                </c:pt>
                <c:pt idx="1068">
                  <c:v>0.25922453703703702</c:v>
                </c:pt>
                <c:pt idx="1069">
                  <c:v>0.25944444444444442</c:v>
                </c:pt>
                <c:pt idx="1070">
                  <c:v>0.25967592592592592</c:v>
                </c:pt>
                <c:pt idx="1071">
                  <c:v>0.25993055555555555</c:v>
                </c:pt>
                <c:pt idx="1072">
                  <c:v>0.26015046296296296</c:v>
                </c:pt>
                <c:pt idx="1073">
                  <c:v>0.2603935185185185</c:v>
                </c:pt>
                <c:pt idx="1074">
                  <c:v>0.26063657407407409</c:v>
                </c:pt>
                <c:pt idx="1075">
                  <c:v>0.26086805555555553</c:v>
                </c:pt>
                <c:pt idx="1076">
                  <c:v>0.26109953703703703</c:v>
                </c:pt>
                <c:pt idx="1077">
                  <c:v>0.26134259259259257</c:v>
                </c:pt>
                <c:pt idx="1078">
                  <c:v>0.26158564814814816</c:v>
                </c:pt>
                <c:pt idx="1079">
                  <c:v>0.2618287037037037</c:v>
                </c:pt>
                <c:pt idx="1080">
                  <c:v>0.26204861111111111</c:v>
                </c:pt>
                <c:pt idx="1081">
                  <c:v>0.26228009259259261</c:v>
                </c:pt>
                <c:pt idx="1082">
                  <c:v>0.26252314814814814</c:v>
                </c:pt>
                <c:pt idx="1083">
                  <c:v>0.26275462962962964</c:v>
                </c:pt>
                <c:pt idx="1084">
                  <c:v>0.26297453703703705</c:v>
                </c:pt>
                <c:pt idx="1085">
                  <c:v>0.26321759259259259</c:v>
                </c:pt>
                <c:pt idx="1086">
                  <c:v>0.26343749999999999</c:v>
                </c:pt>
                <c:pt idx="1087">
                  <c:v>0.26366898148148149</c:v>
                </c:pt>
                <c:pt idx="1088">
                  <c:v>0.26392361111111112</c:v>
                </c:pt>
                <c:pt idx="1089">
                  <c:v>0.26415509259259257</c:v>
                </c:pt>
                <c:pt idx="1090">
                  <c:v>0.26438657407407407</c:v>
                </c:pt>
                <c:pt idx="1091">
                  <c:v>0.26461805555555556</c:v>
                </c:pt>
                <c:pt idx="1092">
                  <c:v>0.26483796296296297</c:v>
                </c:pt>
                <c:pt idx="1093">
                  <c:v>0.26506944444444441</c:v>
                </c:pt>
                <c:pt idx="1094">
                  <c:v>0.26531250000000001</c:v>
                </c:pt>
                <c:pt idx="1095">
                  <c:v>0.26554398148148145</c:v>
                </c:pt>
                <c:pt idx="1096">
                  <c:v>0.26577546296296295</c:v>
                </c:pt>
                <c:pt idx="1097">
                  <c:v>0.26600694444444445</c:v>
                </c:pt>
                <c:pt idx="1098">
                  <c:v>0.26623842592592589</c:v>
                </c:pt>
                <c:pt idx="1099">
                  <c:v>0.26648148148148149</c:v>
                </c:pt>
                <c:pt idx="1100">
                  <c:v>0.26671296296296293</c:v>
                </c:pt>
                <c:pt idx="1101">
                  <c:v>0.26695601851851852</c:v>
                </c:pt>
                <c:pt idx="1102">
                  <c:v>0.26718749999999997</c:v>
                </c:pt>
                <c:pt idx="1103">
                  <c:v>0.26740740740740737</c:v>
                </c:pt>
                <c:pt idx="1104">
                  <c:v>0.26765046296296297</c:v>
                </c:pt>
                <c:pt idx="1105">
                  <c:v>0.2679050925925926</c:v>
                </c:pt>
                <c:pt idx="1106">
                  <c:v>0.26811342592592591</c:v>
                </c:pt>
                <c:pt idx="1107">
                  <c:v>0.26835648148148145</c:v>
                </c:pt>
                <c:pt idx="1108">
                  <c:v>0.26858796296296295</c:v>
                </c:pt>
                <c:pt idx="1109">
                  <c:v>0.26881944444444444</c:v>
                </c:pt>
                <c:pt idx="1110">
                  <c:v>0.26905092592592594</c:v>
                </c:pt>
                <c:pt idx="1111">
                  <c:v>0.26928240740740744</c:v>
                </c:pt>
                <c:pt idx="1112">
                  <c:v>0.26952546296296298</c:v>
                </c:pt>
                <c:pt idx="1113">
                  <c:v>0.26975694444444448</c:v>
                </c:pt>
                <c:pt idx="1114">
                  <c:v>0.27</c:v>
                </c:pt>
                <c:pt idx="1115">
                  <c:v>0.27023148148148152</c:v>
                </c:pt>
                <c:pt idx="1116">
                  <c:v>0.27046296296296296</c:v>
                </c:pt>
                <c:pt idx="1117">
                  <c:v>0.27069444444444446</c:v>
                </c:pt>
                <c:pt idx="1118">
                  <c:v>0.27094907407407409</c:v>
                </c:pt>
                <c:pt idx="1119">
                  <c:v>0.2711689814814815</c:v>
                </c:pt>
                <c:pt idx="1120">
                  <c:v>0.271400462962963</c:v>
                </c:pt>
                <c:pt idx="1121">
                  <c:v>0.27165509259259263</c:v>
                </c:pt>
                <c:pt idx="1122">
                  <c:v>0.27188657407407407</c:v>
                </c:pt>
                <c:pt idx="1123">
                  <c:v>0.27211805555555557</c:v>
                </c:pt>
                <c:pt idx="1124">
                  <c:v>0.27237268518518515</c:v>
                </c:pt>
                <c:pt idx="1125">
                  <c:v>0.27259259259259255</c:v>
                </c:pt>
                <c:pt idx="1126">
                  <c:v>0.27282407407407411</c:v>
                </c:pt>
                <c:pt idx="1127">
                  <c:v>0.27305555555555555</c:v>
                </c:pt>
                <c:pt idx="1128">
                  <c:v>0.27328703703703705</c:v>
                </c:pt>
                <c:pt idx="1129">
                  <c:v>0.27351851851851855</c:v>
                </c:pt>
                <c:pt idx="1130">
                  <c:v>0.27374999999999999</c:v>
                </c:pt>
                <c:pt idx="1131">
                  <c:v>0.27399305555555559</c:v>
                </c:pt>
                <c:pt idx="1132">
                  <c:v>0.27422453703703703</c:v>
                </c:pt>
                <c:pt idx="1133">
                  <c:v>0.27445601851851853</c:v>
                </c:pt>
                <c:pt idx="1134">
                  <c:v>0.27469907407407407</c:v>
                </c:pt>
                <c:pt idx="1135">
                  <c:v>0.27494212962962966</c:v>
                </c:pt>
                <c:pt idx="1136">
                  <c:v>0.2751736111111111</c:v>
                </c:pt>
                <c:pt idx="1137">
                  <c:v>0.2754050925925926</c:v>
                </c:pt>
                <c:pt idx="1138">
                  <c:v>0.2756365740740741</c:v>
                </c:pt>
                <c:pt idx="1139">
                  <c:v>0.27587962962962964</c:v>
                </c:pt>
                <c:pt idx="1140">
                  <c:v>0.27612268518518518</c:v>
                </c:pt>
                <c:pt idx="1141">
                  <c:v>0.27634259259259258</c:v>
                </c:pt>
                <c:pt idx="1142">
                  <c:v>0.27658564814814818</c:v>
                </c:pt>
                <c:pt idx="1143">
                  <c:v>0.27682870370370372</c:v>
                </c:pt>
                <c:pt idx="1144">
                  <c:v>0.27706018518518521</c:v>
                </c:pt>
                <c:pt idx="1145">
                  <c:v>0.27730324074074075</c:v>
                </c:pt>
                <c:pt idx="1146">
                  <c:v>0.27754629629629629</c:v>
                </c:pt>
                <c:pt idx="1147">
                  <c:v>0.27777777777777779</c:v>
                </c:pt>
                <c:pt idx="1148">
                  <c:v>0.27802083333333333</c:v>
                </c:pt>
                <c:pt idx="1149">
                  <c:v>0.27825231481481483</c:v>
                </c:pt>
                <c:pt idx="1150">
                  <c:v>0.27848379629629633</c:v>
                </c:pt>
                <c:pt idx="1151">
                  <c:v>0.27872685185185186</c:v>
                </c:pt>
                <c:pt idx="1152">
                  <c:v>0.27895833333333336</c:v>
                </c:pt>
                <c:pt idx="1153">
                  <c:v>0.27918981481481481</c:v>
                </c:pt>
                <c:pt idx="1154">
                  <c:v>0.2794328703703704</c:v>
                </c:pt>
                <c:pt idx="1155">
                  <c:v>0.27966435185185184</c:v>
                </c:pt>
                <c:pt idx="1156">
                  <c:v>0.27988425925925925</c:v>
                </c:pt>
                <c:pt idx="1157">
                  <c:v>0.28012731481481484</c:v>
                </c:pt>
                <c:pt idx="1158">
                  <c:v>0.28035879629629629</c:v>
                </c:pt>
                <c:pt idx="1159">
                  <c:v>0.28059027777777779</c:v>
                </c:pt>
                <c:pt idx="1160">
                  <c:v>0.28084490740740742</c:v>
                </c:pt>
                <c:pt idx="1161">
                  <c:v>0.28106481481481482</c:v>
                </c:pt>
                <c:pt idx="1162">
                  <c:v>0.28129629629629632</c:v>
                </c:pt>
                <c:pt idx="1163">
                  <c:v>0.28156249999999999</c:v>
                </c:pt>
                <c:pt idx="1164">
                  <c:v>0.28179398148148149</c:v>
                </c:pt>
                <c:pt idx="1165">
                  <c:v>0.28203703703703703</c:v>
                </c:pt>
                <c:pt idx="1166">
                  <c:v>0.28226851851851853</c:v>
                </c:pt>
                <c:pt idx="1167">
                  <c:v>0.28250000000000003</c:v>
                </c:pt>
                <c:pt idx="1168">
                  <c:v>0.28274305555555557</c:v>
                </c:pt>
                <c:pt idx="1169">
                  <c:v>0.2829861111111111</c:v>
                </c:pt>
                <c:pt idx="1170">
                  <c:v>0.28320601851851851</c:v>
                </c:pt>
                <c:pt idx="1171">
                  <c:v>0.2834490740740741</c:v>
                </c:pt>
                <c:pt idx="1172">
                  <c:v>0.28366898148148151</c:v>
                </c:pt>
                <c:pt idx="1173">
                  <c:v>0.28391203703703705</c:v>
                </c:pt>
                <c:pt idx="1174">
                  <c:v>0.28415509259259258</c:v>
                </c:pt>
                <c:pt idx="1175">
                  <c:v>0.28438657407407408</c:v>
                </c:pt>
                <c:pt idx="1176">
                  <c:v>0.28461805555555558</c:v>
                </c:pt>
                <c:pt idx="1177">
                  <c:v>0.28487268518518521</c:v>
                </c:pt>
                <c:pt idx="1178">
                  <c:v>0.28509259259259262</c:v>
                </c:pt>
                <c:pt idx="1179">
                  <c:v>0.28533564814814816</c:v>
                </c:pt>
                <c:pt idx="1180">
                  <c:v>0.2855787037037037</c:v>
                </c:pt>
                <c:pt idx="1181">
                  <c:v>0.2857986111111111</c:v>
                </c:pt>
                <c:pt idx="1182">
                  <c:v>0.28604166666666669</c:v>
                </c:pt>
                <c:pt idx="1183">
                  <c:v>0.28628472222222223</c:v>
                </c:pt>
                <c:pt idx="1184">
                  <c:v>0.28651620370370373</c:v>
                </c:pt>
                <c:pt idx="1185">
                  <c:v>0.28674768518518517</c:v>
                </c:pt>
                <c:pt idx="1186">
                  <c:v>0.28697916666666667</c:v>
                </c:pt>
                <c:pt idx="1187">
                  <c:v>0.28722222222222221</c:v>
                </c:pt>
                <c:pt idx="1188">
                  <c:v>0.28746527777777781</c:v>
                </c:pt>
                <c:pt idx="1189">
                  <c:v>0.28769675925925925</c:v>
                </c:pt>
                <c:pt idx="1190">
                  <c:v>0.28792824074074075</c:v>
                </c:pt>
                <c:pt idx="1191">
                  <c:v>0.28817129629629629</c:v>
                </c:pt>
                <c:pt idx="1192">
                  <c:v>0.28841435185185188</c:v>
                </c:pt>
                <c:pt idx="1193">
                  <c:v>0.28864583333333332</c:v>
                </c:pt>
                <c:pt idx="1194">
                  <c:v>0.28888888888888892</c:v>
                </c:pt>
                <c:pt idx="1195">
                  <c:v>0.28913194444444446</c:v>
                </c:pt>
                <c:pt idx="1196">
                  <c:v>0.28937499999999999</c:v>
                </c:pt>
                <c:pt idx="1197">
                  <c:v>0.28962962962962963</c:v>
                </c:pt>
                <c:pt idx="1198">
                  <c:v>0.28987268518518516</c:v>
                </c:pt>
                <c:pt idx="1199">
                  <c:v>0.29009259259259262</c:v>
                </c:pt>
                <c:pt idx="1200">
                  <c:v>0.29033564814814816</c:v>
                </c:pt>
                <c:pt idx="1201">
                  <c:v>0.29056712962962966</c:v>
                </c:pt>
                <c:pt idx="1202">
                  <c:v>0.2907986111111111</c:v>
                </c:pt>
                <c:pt idx="1203">
                  <c:v>0.2910300925925926</c:v>
                </c:pt>
                <c:pt idx="1204">
                  <c:v>0.29127314814814814</c:v>
                </c:pt>
                <c:pt idx="1205">
                  <c:v>0.29151620370370374</c:v>
                </c:pt>
                <c:pt idx="1206">
                  <c:v>0.29174768518518518</c:v>
                </c:pt>
                <c:pt idx="1207">
                  <c:v>0.29200231481481481</c:v>
                </c:pt>
                <c:pt idx="1208">
                  <c:v>0.29222222222222222</c:v>
                </c:pt>
                <c:pt idx="1209">
                  <c:v>0.29246527777777781</c:v>
                </c:pt>
                <c:pt idx="1210">
                  <c:v>0.29269675925925925</c:v>
                </c:pt>
                <c:pt idx="1211">
                  <c:v>0.29292824074074075</c:v>
                </c:pt>
                <c:pt idx="1212">
                  <c:v>0.29317129629629629</c:v>
                </c:pt>
                <c:pt idx="1213">
                  <c:v>0.29341435185185188</c:v>
                </c:pt>
                <c:pt idx="1214">
                  <c:v>0.29364583333333333</c:v>
                </c:pt>
                <c:pt idx="1215">
                  <c:v>0.29388888888888892</c:v>
                </c:pt>
                <c:pt idx="1216">
                  <c:v>0.29412037037037037</c:v>
                </c:pt>
                <c:pt idx="1217">
                  <c:v>0.29435185185185186</c:v>
                </c:pt>
                <c:pt idx="1218">
                  <c:v>0.29484953703703703</c:v>
                </c:pt>
                <c:pt idx="1219">
                  <c:v>0.29508101851851853</c:v>
                </c:pt>
                <c:pt idx="1220">
                  <c:v>0.29531250000000003</c:v>
                </c:pt>
                <c:pt idx="1221">
                  <c:v>0.29554398148148148</c:v>
                </c:pt>
                <c:pt idx="1222">
                  <c:v>0.29578703703703707</c:v>
                </c:pt>
                <c:pt idx="1223">
                  <c:v>0.29603009259259261</c:v>
                </c:pt>
                <c:pt idx="1224">
                  <c:v>0.29626157407407411</c:v>
                </c:pt>
                <c:pt idx="1225">
                  <c:v>0.29649305555555555</c:v>
                </c:pt>
                <c:pt idx="1226">
                  <c:v>0.29673611111111114</c:v>
                </c:pt>
                <c:pt idx="1227">
                  <c:v>0.29695601851851855</c:v>
                </c:pt>
                <c:pt idx="1228">
                  <c:v>0.29718749999999999</c:v>
                </c:pt>
                <c:pt idx="1229">
                  <c:v>0.29741898148148149</c:v>
                </c:pt>
                <c:pt idx="1230">
                  <c:v>0.29766203703703703</c:v>
                </c:pt>
                <c:pt idx="1231">
                  <c:v>0.29790509259259262</c:v>
                </c:pt>
                <c:pt idx="1232">
                  <c:v>0.29813657407407407</c:v>
                </c:pt>
                <c:pt idx="1233">
                  <c:v>0.29836805555555557</c:v>
                </c:pt>
                <c:pt idx="1234">
                  <c:v>0.29859953703703707</c:v>
                </c:pt>
                <c:pt idx="1235">
                  <c:v>0.2988425925925926</c:v>
                </c:pt>
                <c:pt idx="1236">
                  <c:v>0.29909722222222224</c:v>
                </c:pt>
                <c:pt idx="1237">
                  <c:v>0.29931712962962964</c:v>
                </c:pt>
                <c:pt idx="1238">
                  <c:v>0.29957175925925927</c:v>
                </c:pt>
                <c:pt idx="1239">
                  <c:v>0.29979166666666668</c:v>
                </c:pt>
                <c:pt idx="1240">
                  <c:v>0.30002314814814818</c:v>
                </c:pt>
                <c:pt idx="1241">
                  <c:v>0.30026620370370372</c:v>
                </c:pt>
                <c:pt idx="1242">
                  <c:v>0.30049768518518521</c:v>
                </c:pt>
                <c:pt idx="1243">
                  <c:v>0.30074074074074075</c:v>
                </c:pt>
                <c:pt idx="1244">
                  <c:v>0.30098379629629629</c:v>
                </c:pt>
                <c:pt idx="1245">
                  <c:v>0.3012037037037037</c:v>
                </c:pt>
                <c:pt idx="1246">
                  <c:v>0.30143518518518519</c:v>
                </c:pt>
                <c:pt idx="1247">
                  <c:v>0.30168981481481483</c:v>
                </c:pt>
                <c:pt idx="1248">
                  <c:v>0.30190972222222223</c:v>
                </c:pt>
                <c:pt idx="1249">
                  <c:v>0.30214120370370373</c:v>
                </c:pt>
                <c:pt idx="1250">
                  <c:v>0.30239583333333336</c:v>
                </c:pt>
                <c:pt idx="1251">
                  <c:v>0.30262731481481481</c:v>
                </c:pt>
                <c:pt idx="1252">
                  <c:v>0.30285879629629631</c:v>
                </c:pt>
                <c:pt idx="1253">
                  <c:v>0.30310185185185184</c:v>
                </c:pt>
                <c:pt idx="1254">
                  <c:v>0.30333333333333334</c:v>
                </c:pt>
                <c:pt idx="1255">
                  <c:v>0.30358796296296298</c:v>
                </c:pt>
                <c:pt idx="1256">
                  <c:v>0.30383101851851851</c:v>
                </c:pt>
                <c:pt idx="1257">
                  <c:v>0.30405092592592592</c:v>
                </c:pt>
                <c:pt idx="1258">
                  <c:v>0.30428240740740742</c:v>
                </c:pt>
                <c:pt idx="1259">
                  <c:v>0.30453703703703705</c:v>
                </c:pt>
                <c:pt idx="1260">
                  <c:v>0.30475694444444446</c:v>
                </c:pt>
                <c:pt idx="1261">
                  <c:v>0.30499999999999999</c:v>
                </c:pt>
                <c:pt idx="1262">
                  <c:v>0.30524305555555559</c:v>
                </c:pt>
                <c:pt idx="1263">
                  <c:v>0.30548611111111112</c:v>
                </c:pt>
                <c:pt idx="1264">
                  <c:v>0.30571759259259262</c:v>
                </c:pt>
                <c:pt idx="1265">
                  <c:v>0.30596064814814816</c:v>
                </c:pt>
                <c:pt idx="1266">
                  <c:v>0.3062037037037037</c:v>
                </c:pt>
                <c:pt idx="1267">
                  <c:v>0.3064236111111111</c:v>
                </c:pt>
                <c:pt idx="1268">
                  <c:v>0.3066666666666667</c:v>
                </c:pt>
                <c:pt idx="1269">
                  <c:v>0.3068865740740741</c:v>
                </c:pt>
                <c:pt idx="1270">
                  <c:v>0.30714120370370374</c:v>
                </c:pt>
                <c:pt idx="1271">
                  <c:v>0.30737268518518518</c:v>
                </c:pt>
                <c:pt idx="1272">
                  <c:v>0.30761574074074077</c:v>
                </c:pt>
                <c:pt idx="1273">
                  <c:v>0.30783564814814818</c:v>
                </c:pt>
                <c:pt idx="1274">
                  <c:v>0.30807870370370372</c:v>
                </c:pt>
                <c:pt idx="1275">
                  <c:v>0.30831018518518521</c:v>
                </c:pt>
                <c:pt idx="1276">
                  <c:v>0.30855324074074075</c:v>
                </c:pt>
                <c:pt idx="1277">
                  <c:v>0.30879629629629629</c:v>
                </c:pt>
                <c:pt idx="1278">
                  <c:v>0.3090162037037037</c:v>
                </c:pt>
                <c:pt idx="1279">
                  <c:v>0.30927083333333333</c:v>
                </c:pt>
                <c:pt idx="1280">
                  <c:v>0.30950231481481483</c:v>
                </c:pt>
                <c:pt idx="1281">
                  <c:v>0.30973379629629633</c:v>
                </c:pt>
                <c:pt idx="1282">
                  <c:v>0.30997685185185186</c:v>
                </c:pt>
                <c:pt idx="1283">
                  <c:v>0.3102199074074074</c:v>
                </c:pt>
                <c:pt idx="1284">
                  <c:v>0.3104513888888889</c:v>
                </c:pt>
                <c:pt idx="1285">
                  <c:v>0.31069444444444444</c:v>
                </c:pt>
                <c:pt idx="1286">
                  <c:v>0.31092592592592594</c:v>
                </c:pt>
                <c:pt idx="1287">
                  <c:v>0.31116898148148148</c:v>
                </c:pt>
                <c:pt idx="1288">
                  <c:v>0.31138888888888888</c:v>
                </c:pt>
                <c:pt idx="1289">
                  <c:v>0.31163194444444448</c:v>
                </c:pt>
                <c:pt idx="1290">
                  <c:v>0.31186342592592592</c:v>
                </c:pt>
                <c:pt idx="1291">
                  <c:v>0.31209490740740742</c:v>
                </c:pt>
                <c:pt idx="1292">
                  <c:v>0.31232638888888892</c:v>
                </c:pt>
                <c:pt idx="1293">
                  <c:v>0.31255787037037036</c:v>
                </c:pt>
                <c:pt idx="1294">
                  <c:v>0.31280092592592595</c:v>
                </c:pt>
                <c:pt idx="1295">
                  <c:v>0.31304398148148149</c:v>
                </c:pt>
                <c:pt idx="1296">
                  <c:v>0.3132638888888889</c:v>
                </c:pt>
                <c:pt idx="1297">
                  <c:v>0.31350694444444444</c:v>
                </c:pt>
                <c:pt idx="1298">
                  <c:v>0.31375000000000003</c:v>
                </c:pt>
                <c:pt idx="1299">
                  <c:v>0.31396990740740743</c:v>
                </c:pt>
                <c:pt idx="1300">
                  <c:v>0.31421296296296297</c:v>
                </c:pt>
                <c:pt idx="1301">
                  <c:v>0.31444444444444447</c:v>
                </c:pt>
                <c:pt idx="1302">
                  <c:v>0.31467592592592591</c:v>
                </c:pt>
                <c:pt idx="1303">
                  <c:v>0.31493055555555555</c:v>
                </c:pt>
                <c:pt idx="1304">
                  <c:v>0.31518518518518518</c:v>
                </c:pt>
                <c:pt idx="1305">
                  <c:v>0.31541666666666668</c:v>
                </c:pt>
                <c:pt idx="1306">
                  <c:v>0.31565972222222222</c:v>
                </c:pt>
                <c:pt idx="1307">
                  <c:v>0.31589120370370372</c:v>
                </c:pt>
                <c:pt idx="1308">
                  <c:v>0.31611111111111112</c:v>
                </c:pt>
                <c:pt idx="1309">
                  <c:v>0.31635416666666666</c:v>
                </c:pt>
                <c:pt idx="1310">
                  <c:v>0.31660879629629629</c:v>
                </c:pt>
                <c:pt idx="1311">
                  <c:v>0.31684027777777779</c:v>
                </c:pt>
                <c:pt idx="1312">
                  <c:v>0.31708333333333333</c:v>
                </c:pt>
                <c:pt idx="1313">
                  <c:v>0.31731481481481483</c:v>
                </c:pt>
                <c:pt idx="1314">
                  <c:v>0.31755787037037037</c:v>
                </c:pt>
                <c:pt idx="1315">
                  <c:v>0.31778935185185186</c:v>
                </c:pt>
                <c:pt idx="1316">
                  <c:v>0.31802083333333336</c:v>
                </c:pt>
                <c:pt idx="1317">
                  <c:v>0.31824074074074077</c:v>
                </c:pt>
                <c:pt idx="1318">
                  <c:v>0.31848379629629631</c:v>
                </c:pt>
                <c:pt idx="1319">
                  <c:v>0.31870370370370371</c:v>
                </c:pt>
                <c:pt idx="1320">
                  <c:v>0.31894675925925925</c:v>
                </c:pt>
                <c:pt idx="1321">
                  <c:v>0.31918981481481484</c:v>
                </c:pt>
                <c:pt idx="1322">
                  <c:v>0.31942129629629629</c:v>
                </c:pt>
                <c:pt idx="1323">
                  <c:v>0.31968750000000001</c:v>
                </c:pt>
                <c:pt idx="1324">
                  <c:v>0.31993055555555555</c:v>
                </c:pt>
                <c:pt idx="1325">
                  <c:v>0.32017361111111109</c:v>
                </c:pt>
                <c:pt idx="1326">
                  <c:v>0.32041666666666663</c:v>
                </c:pt>
                <c:pt idx="1327">
                  <c:v>0.32065972222222222</c:v>
                </c:pt>
                <c:pt idx="1328">
                  <c:v>0.32089120370370372</c:v>
                </c:pt>
                <c:pt idx="1329">
                  <c:v>0.32113425925925926</c:v>
                </c:pt>
                <c:pt idx="1330">
                  <c:v>0.32137731481481485</c:v>
                </c:pt>
                <c:pt idx="1331">
                  <c:v>0.3216087962962963</c:v>
                </c:pt>
                <c:pt idx="1332">
                  <c:v>0.32186342592592593</c:v>
                </c:pt>
                <c:pt idx="1333">
                  <c:v>0.32209490740740737</c:v>
                </c:pt>
                <c:pt idx="1334">
                  <c:v>0.32232638888888893</c:v>
                </c:pt>
                <c:pt idx="1335">
                  <c:v>0.3225810185185185</c:v>
                </c:pt>
                <c:pt idx="1336">
                  <c:v>0.32282407407407404</c:v>
                </c:pt>
                <c:pt idx="1337">
                  <c:v>0.3230555555555556</c:v>
                </c:pt>
                <c:pt idx="1338">
                  <c:v>0.32328703703703704</c:v>
                </c:pt>
                <c:pt idx="1339">
                  <c:v>0.32351851851851854</c:v>
                </c:pt>
                <c:pt idx="1340">
                  <c:v>0.32374999999999998</c:v>
                </c:pt>
                <c:pt idx="1341">
                  <c:v>0.32398148148148148</c:v>
                </c:pt>
                <c:pt idx="1342">
                  <c:v>0.32422453703703707</c:v>
                </c:pt>
                <c:pt idx="1343">
                  <c:v>0.32445601851851852</c:v>
                </c:pt>
                <c:pt idx="1344">
                  <c:v>0.32467592592592592</c:v>
                </c:pt>
                <c:pt idx="1345">
                  <c:v>0.32493055555555556</c:v>
                </c:pt>
                <c:pt idx="1346">
                  <c:v>0.32517361111111115</c:v>
                </c:pt>
                <c:pt idx="1347">
                  <c:v>0.32540509259259259</c:v>
                </c:pt>
                <c:pt idx="1348">
                  <c:v>0.32564814814814813</c:v>
                </c:pt>
                <c:pt idx="1349">
                  <c:v>0.32587962962962963</c:v>
                </c:pt>
                <c:pt idx="1350">
                  <c:v>0.32611111111111107</c:v>
                </c:pt>
                <c:pt idx="1351">
                  <c:v>0.32634259259259263</c:v>
                </c:pt>
                <c:pt idx="1352">
                  <c:v>0.32658564814814817</c:v>
                </c:pt>
                <c:pt idx="1353">
                  <c:v>0.32681712962962961</c:v>
                </c:pt>
                <c:pt idx="1354">
                  <c:v>0.32704861111111111</c:v>
                </c:pt>
                <c:pt idx="1355">
                  <c:v>0.3272916666666667</c:v>
                </c:pt>
                <c:pt idx="1356">
                  <c:v>0.32752314814814815</c:v>
                </c:pt>
                <c:pt idx="1357">
                  <c:v>0.32775462962962965</c:v>
                </c:pt>
                <c:pt idx="1358">
                  <c:v>0.32798611111111109</c:v>
                </c:pt>
                <c:pt idx="1359">
                  <c:v>0.32822916666666663</c:v>
                </c:pt>
                <c:pt idx="1360">
                  <c:v>0.32846064814814818</c:v>
                </c:pt>
                <c:pt idx="1361">
                  <c:v>0.32871527777777776</c:v>
                </c:pt>
                <c:pt idx="1362">
                  <c:v>0.32894675925925926</c:v>
                </c:pt>
                <c:pt idx="1363">
                  <c:v>0.32916666666666666</c:v>
                </c:pt>
                <c:pt idx="1364">
                  <c:v>0.3294212962962963</c:v>
                </c:pt>
                <c:pt idx="1365">
                  <c:v>0.32967592592592593</c:v>
                </c:pt>
                <c:pt idx="1366">
                  <c:v>0.32989583333333333</c:v>
                </c:pt>
                <c:pt idx="1367">
                  <c:v>0.33013888888888893</c:v>
                </c:pt>
                <c:pt idx="1368">
                  <c:v>0.33037037037037037</c:v>
                </c:pt>
                <c:pt idx="1369">
                  <c:v>0.33060185185185187</c:v>
                </c:pt>
                <c:pt idx="1370">
                  <c:v>0.33085648148148145</c:v>
                </c:pt>
                <c:pt idx="1371">
                  <c:v>0.331087962962963</c:v>
                </c:pt>
                <c:pt idx="1372">
                  <c:v>0.33131944444444444</c:v>
                </c:pt>
                <c:pt idx="1373">
                  <c:v>0.33156249999999998</c:v>
                </c:pt>
                <c:pt idx="1374">
                  <c:v>0.33179398148148148</c:v>
                </c:pt>
                <c:pt idx="1375">
                  <c:v>0.33201388888888889</c:v>
                </c:pt>
                <c:pt idx="1376">
                  <c:v>0.33225694444444448</c:v>
                </c:pt>
                <c:pt idx="1377">
                  <c:v>0.33250000000000002</c:v>
                </c:pt>
                <c:pt idx="1378">
                  <c:v>0.33271990740740742</c:v>
                </c:pt>
                <c:pt idx="1379">
                  <c:v>0.332974537037037</c:v>
                </c:pt>
                <c:pt idx="1380">
                  <c:v>0.3331944444444444</c:v>
                </c:pt>
                <c:pt idx="1381">
                  <c:v>0.3334375</c:v>
                </c:pt>
                <c:pt idx="1382">
                  <c:v>0.33368055555555554</c:v>
                </c:pt>
                <c:pt idx="1383">
                  <c:v>0.33390046296296294</c:v>
                </c:pt>
                <c:pt idx="1384">
                  <c:v>0.33414351851851848</c:v>
                </c:pt>
                <c:pt idx="1385">
                  <c:v>0.33439814814814817</c:v>
                </c:pt>
                <c:pt idx="1386">
                  <c:v>0.3346412037037037</c:v>
                </c:pt>
                <c:pt idx="1387">
                  <c:v>0.33486111111111111</c:v>
                </c:pt>
                <c:pt idx="1388">
                  <c:v>0.3351041666666667</c:v>
                </c:pt>
                <c:pt idx="1389">
                  <c:v>0.33533564814814815</c:v>
                </c:pt>
                <c:pt idx="1390">
                  <c:v>0.33556712962962965</c:v>
                </c:pt>
                <c:pt idx="1391">
                  <c:v>0.33581018518518518</c:v>
                </c:pt>
                <c:pt idx="1392">
                  <c:v>0.33605324074074078</c:v>
                </c:pt>
                <c:pt idx="1393">
                  <c:v>0.33653935185185185</c:v>
                </c:pt>
                <c:pt idx="1394">
                  <c:v>0.33678240740740745</c:v>
                </c:pt>
                <c:pt idx="1395">
                  <c:v>0.33700231481481485</c:v>
                </c:pt>
                <c:pt idx="1396">
                  <c:v>0.33724537037037039</c:v>
                </c:pt>
                <c:pt idx="1397">
                  <c:v>0.33747685185185183</c:v>
                </c:pt>
                <c:pt idx="1398">
                  <c:v>0.33771990740740737</c:v>
                </c:pt>
                <c:pt idx="1399">
                  <c:v>0.33795138888888893</c:v>
                </c:pt>
                <c:pt idx="1400">
                  <c:v>0.33819444444444446</c:v>
                </c:pt>
                <c:pt idx="1401">
                  <c:v>0.33841435185185187</c:v>
                </c:pt>
                <c:pt idx="1402">
                  <c:v>0.33866898148148145</c:v>
                </c:pt>
                <c:pt idx="1403">
                  <c:v>0.33888888888888885</c:v>
                </c:pt>
                <c:pt idx="1404">
                  <c:v>0.33912037037037041</c:v>
                </c:pt>
                <c:pt idx="1405">
                  <c:v>0.33936342592592594</c:v>
                </c:pt>
                <c:pt idx="1406">
                  <c:v>0.33960648148148148</c:v>
                </c:pt>
                <c:pt idx="1407">
                  <c:v>0.33983796296296293</c:v>
                </c:pt>
                <c:pt idx="1408">
                  <c:v>0.34008101851851852</c:v>
                </c:pt>
                <c:pt idx="1409">
                  <c:v>0.34031250000000002</c:v>
                </c:pt>
                <c:pt idx="1410">
                  <c:v>0.34053240740740742</c:v>
                </c:pt>
                <c:pt idx="1411">
                  <c:v>0.34077546296296296</c:v>
                </c:pt>
                <c:pt idx="1412">
                  <c:v>0.3410069444444444</c:v>
                </c:pt>
                <c:pt idx="1413">
                  <c:v>0.34125</c:v>
                </c:pt>
                <c:pt idx="1414">
                  <c:v>0.3414814814814815</c:v>
                </c:pt>
                <c:pt idx="1415">
                  <c:v>0.34172453703703703</c:v>
                </c:pt>
                <c:pt idx="1416">
                  <c:v>0.34194444444444444</c:v>
                </c:pt>
                <c:pt idx="1417">
                  <c:v>0.34218750000000003</c:v>
                </c:pt>
                <c:pt idx="1418">
                  <c:v>0.34243055555555557</c:v>
                </c:pt>
                <c:pt idx="1419">
                  <c:v>0.34266203703703701</c:v>
                </c:pt>
                <c:pt idx="1420">
                  <c:v>0.34290509259259255</c:v>
                </c:pt>
                <c:pt idx="1421">
                  <c:v>0.34313657407407411</c:v>
                </c:pt>
                <c:pt idx="1422">
                  <c:v>0.34336805555555555</c:v>
                </c:pt>
                <c:pt idx="1423">
                  <c:v>0.34359953703703705</c:v>
                </c:pt>
                <c:pt idx="1424">
                  <c:v>0.34383101851851849</c:v>
                </c:pt>
                <c:pt idx="1425">
                  <c:v>0.34407407407407403</c:v>
                </c:pt>
                <c:pt idx="1426">
                  <c:v>0.34430555555555559</c:v>
                </c:pt>
                <c:pt idx="1427">
                  <c:v>0.34453703703703703</c:v>
                </c:pt>
                <c:pt idx="1428">
                  <c:v>0.34478009259259257</c:v>
                </c:pt>
                <c:pt idx="1429">
                  <c:v>0.34501157407407407</c:v>
                </c:pt>
                <c:pt idx="1430">
                  <c:v>0.34523148148148147</c:v>
                </c:pt>
                <c:pt idx="1431">
                  <c:v>0.3454861111111111</c:v>
                </c:pt>
                <c:pt idx="1432">
                  <c:v>0.34574074074074074</c:v>
                </c:pt>
                <c:pt idx="1433">
                  <c:v>0.34597222222222218</c:v>
                </c:pt>
                <c:pt idx="1434">
                  <c:v>0.34620370370370374</c:v>
                </c:pt>
                <c:pt idx="1435">
                  <c:v>0.34644675925925927</c:v>
                </c:pt>
                <c:pt idx="1436">
                  <c:v>0.34668981481481481</c:v>
                </c:pt>
                <c:pt idx="1437">
                  <c:v>0.34692129629629626</c:v>
                </c:pt>
                <c:pt idx="1438">
                  <c:v>0.34715277777777781</c:v>
                </c:pt>
                <c:pt idx="1439">
                  <c:v>0.34738425925925925</c:v>
                </c:pt>
                <c:pt idx="1440">
                  <c:v>0.34761574074074075</c:v>
                </c:pt>
                <c:pt idx="1441">
                  <c:v>0.34785879629629629</c:v>
                </c:pt>
                <c:pt idx="1442">
                  <c:v>0.34809027777777773</c:v>
                </c:pt>
                <c:pt idx="1443">
                  <c:v>0.34833333333333333</c:v>
                </c:pt>
                <c:pt idx="1444">
                  <c:v>0.34857638888888887</c:v>
                </c:pt>
                <c:pt idx="1445">
                  <c:v>0.34880787037037037</c:v>
                </c:pt>
                <c:pt idx="1446">
                  <c:v>0.34905092592592596</c:v>
                </c:pt>
                <c:pt idx="1447">
                  <c:v>0.3492824074074074</c:v>
                </c:pt>
                <c:pt idx="1448">
                  <c:v>0.34952546296296294</c:v>
                </c:pt>
                <c:pt idx="1449">
                  <c:v>0.34975694444444444</c:v>
                </c:pt>
                <c:pt idx="1450">
                  <c:v>0.35000000000000003</c:v>
                </c:pt>
                <c:pt idx="1451">
                  <c:v>0.35023148148148148</c:v>
                </c:pt>
                <c:pt idx="1452">
                  <c:v>0.35046296296296298</c:v>
                </c:pt>
                <c:pt idx="1453">
                  <c:v>0.35071759259259255</c:v>
                </c:pt>
                <c:pt idx="1454">
                  <c:v>0.35094907407407411</c:v>
                </c:pt>
                <c:pt idx="1455">
                  <c:v>0.35118055555555555</c:v>
                </c:pt>
                <c:pt idx="1456">
                  <c:v>0.35141203703703705</c:v>
                </c:pt>
                <c:pt idx="1457">
                  <c:v>0.35165509259259259</c:v>
                </c:pt>
                <c:pt idx="1458">
                  <c:v>0.35189814814814818</c:v>
                </c:pt>
                <c:pt idx="1459">
                  <c:v>0.35212962962962963</c:v>
                </c:pt>
                <c:pt idx="1460">
                  <c:v>0.35234953703703703</c:v>
                </c:pt>
                <c:pt idx="1461">
                  <c:v>0.35259259259259257</c:v>
                </c:pt>
                <c:pt idx="1462">
                  <c:v>0.35283564814814811</c:v>
                </c:pt>
                <c:pt idx="1463">
                  <c:v>0.35306712962962966</c:v>
                </c:pt>
                <c:pt idx="1464">
                  <c:v>0.3533101851851852</c:v>
                </c:pt>
                <c:pt idx="1465">
                  <c:v>0.35359953703703706</c:v>
                </c:pt>
                <c:pt idx="1466">
                  <c:v>0.35388888888888892</c:v>
                </c:pt>
                <c:pt idx="1467">
                  <c:v>0.35415509259259265</c:v>
                </c:pt>
                <c:pt idx="1468">
                  <c:v>0.35438657407407409</c:v>
                </c:pt>
                <c:pt idx="1469">
                  <c:v>0.35462962962962963</c:v>
                </c:pt>
                <c:pt idx="1470">
                  <c:v>0.35484953703703703</c:v>
                </c:pt>
                <c:pt idx="1471">
                  <c:v>0.35510416666666672</c:v>
                </c:pt>
                <c:pt idx="1472">
                  <c:v>0.3553472222222222</c:v>
                </c:pt>
                <c:pt idx="1473">
                  <c:v>0.35556712962962966</c:v>
                </c:pt>
                <c:pt idx="1474">
                  <c:v>0.3558101851851852</c:v>
                </c:pt>
                <c:pt idx="1475">
                  <c:v>0.35608796296296297</c:v>
                </c:pt>
                <c:pt idx="1476">
                  <c:v>0.35630787037037037</c:v>
                </c:pt>
                <c:pt idx="1477">
                  <c:v>0.35655092592592591</c:v>
                </c:pt>
                <c:pt idx="1478">
                  <c:v>0.35680555555555554</c:v>
                </c:pt>
                <c:pt idx="1479">
                  <c:v>0.35702546296296295</c:v>
                </c:pt>
                <c:pt idx="1480">
                  <c:v>0.35725694444444445</c:v>
                </c:pt>
                <c:pt idx="1481">
                  <c:v>0.35749999999999998</c:v>
                </c:pt>
                <c:pt idx="1482">
                  <c:v>0.35773148148148143</c:v>
                </c:pt>
                <c:pt idx="1483">
                  <c:v>0.35796296296296298</c:v>
                </c:pt>
                <c:pt idx="1484">
                  <c:v>0.35820601851851852</c:v>
                </c:pt>
                <c:pt idx="1485">
                  <c:v>0.35844907407407406</c:v>
                </c:pt>
                <c:pt idx="1486">
                  <c:v>0.3586805555555555</c:v>
                </c:pt>
                <c:pt idx="1487">
                  <c:v>0.35891203703703706</c:v>
                </c:pt>
                <c:pt idx="1488">
                  <c:v>0.3591550925925926</c:v>
                </c:pt>
                <c:pt idx="1489">
                  <c:v>0.35938657407407404</c:v>
                </c:pt>
                <c:pt idx="1490">
                  <c:v>0.35962962962962958</c:v>
                </c:pt>
                <c:pt idx="1491">
                  <c:v>0.35987268518518517</c:v>
                </c:pt>
                <c:pt idx="1492">
                  <c:v>0.36009259259259258</c:v>
                </c:pt>
                <c:pt idx="1493">
                  <c:v>0.36033564814814811</c:v>
                </c:pt>
                <c:pt idx="1494">
                  <c:v>0.36056712962962961</c:v>
                </c:pt>
                <c:pt idx="1495">
                  <c:v>0.36082175925925924</c:v>
                </c:pt>
                <c:pt idx="1496">
                  <c:v>0.36105324074074074</c:v>
                </c:pt>
                <c:pt idx="1497">
                  <c:v>0.36128472222222219</c:v>
                </c:pt>
                <c:pt idx="1498">
                  <c:v>0.36153935185185188</c:v>
                </c:pt>
                <c:pt idx="1499">
                  <c:v>0.36175925925925928</c:v>
                </c:pt>
                <c:pt idx="1500">
                  <c:v>0.36200231481481482</c:v>
                </c:pt>
                <c:pt idx="1501">
                  <c:v>0.36223379629629626</c:v>
                </c:pt>
                <c:pt idx="1502">
                  <c:v>0.3624768518518518</c:v>
                </c:pt>
                <c:pt idx="1503">
                  <c:v>0.36273148148148149</c:v>
                </c:pt>
                <c:pt idx="1504">
                  <c:v>0.36297453703703703</c:v>
                </c:pt>
                <c:pt idx="1505">
                  <c:v>0.36321759259259262</c:v>
                </c:pt>
                <c:pt idx="1506">
                  <c:v>0.3634722222222222</c:v>
                </c:pt>
                <c:pt idx="1507">
                  <c:v>0.36371527777777773</c:v>
                </c:pt>
                <c:pt idx="1508">
                  <c:v>0.36393518518518514</c:v>
                </c:pt>
                <c:pt idx="1509">
                  <c:v>0.36417824074074073</c:v>
                </c:pt>
                <c:pt idx="1510">
                  <c:v>0.36442129629629627</c:v>
                </c:pt>
                <c:pt idx="1511">
                  <c:v>0.36464120370370368</c:v>
                </c:pt>
                <c:pt idx="1512">
                  <c:v>0.36488425925925921</c:v>
                </c:pt>
                <c:pt idx="1513">
                  <c:v>0.36512731481481481</c:v>
                </c:pt>
                <c:pt idx="1514">
                  <c:v>0.36534722222222221</c:v>
                </c:pt>
                <c:pt idx="1515">
                  <c:v>0.36557870370370371</c:v>
                </c:pt>
                <c:pt idx="1516">
                  <c:v>0.36581018518518515</c:v>
                </c:pt>
                <c:pt idx="1517">
                  <c:v>0.36604166666666665</c:v>
                </c:pt>
                <c:pt idx="1518">
                  <c:v>0.3662731481481481</c:v>
                </c:pt>
                <c:pt idx="1519">
                  <c:v>0.36652777777777779</c:v>
                </c:pt>
                <c:pt idx="1520">
                  <c:v>0.3667361111111111</c:v>
                </c:pt>
                <c:pt idx="1521">
                  <c:v>0.36699074074074073</c:v>
                </c:pt>
                <c:pt idx="1522">
                  <c:v>0.36722222222222217</c:v>
                </c:pt>
                <c:pt idx="1523">
                  <c:v>0.36745370370370373</c:v>
                </c:pt>
                <c:pt idx="1524">
                  <c:v>0.36769675925925926</c:v>
                </c:pt>
                <c:pt idx="1525">
                  <c:v>0.36792824074074071</c:v>
                </c:pt>
                <c:pt idx="1526">
                  <c:v>0.36815972222222221</c:v>
                </c:pt>
                <c:pt idx="1527">
                  <c:v>0.36839120370370365</c:v>
                </c:pt>
                <c:pt idx="1528">
                  <c:v>0.36862268518518521</c:v>
                </c:pt>
                <c:pt idx="1529">
                  <c:v>0.36886574074074074</c:v>
                </c:pt>
                <c:pt idx="1530">
                  <c:v>0.36909722222222219</c:v>
                </c:pt>
                <c:pt idx="1531">
                  <c:v>0.36932870370370369</c:v>
                </c:pt>
                <c:pt idx="1532">
                  <c:v>0.36956018518518513</c:v>
                </c:pt>
                <c:pt idx="1533">
                  <c:v>0.36979166666666669</c:v>
                </c:pt>
                <c:pt idx="1534">
                  <c:v>0.37003472222222222</c:v>
                </c:pt>
                <c:pt idx="1535">
                  <c:v>0.37026620370370367</c:v>
                </c:pt>
                <c:pt idx="1536">
                  <c:v>0.37049768518518517</c:v>
                </c:pt>
                <c:pt idx="1537">
                  <c:v>0.37072916666666672</c:v>
                </c:pt>
                <c:pt idx="1538">
                  <c:v>0.37096064814814816</c:v>
                </c:pt>
                <c:pt idx="1539">
                  <c:v>0.37119212962962966</c:v>
                </c:pt>
                <c:pt idx="1540">
                  <c:v>0.37142361111111111</c:v>
                </c:pt>
                <c:pt idx="1541">
                  <c:v>0.37166666666666665</c:v>
                </c:pt>
                <c:pt idx="1542">
                  <c:v>0.3718981481481482</c:v>
                </c:pt>
                <c:pt idx="1543">
                  <c:v>0.37212962962962964</c:v>
                </c:pt>
                <c:pt idx="1544">
                  <c:v>0.37236111111111114</c:v>
                </c:pt>
                <c:pt idx="1545">
                  <c:v>0.37259259259259259</c:v>
                </c:pt>
                <c:pt idx="1546">
                  <c:v>0.37282407407407409</c:v>
                </c:pt>
                <c:pt idx="1547">
                  <c:v>0.37306712962962968</c:v>
                </c:pt>
                <c:pt idx="1548">
                  <c:v>0.37329861111111112</c:v>
                </c:pt>
                <c:pt idx="1549">
                  <c:v>0.37354166666666666</c:v>
                </c:pt>
                <c:pt idx="1550">
                  <c:v>0.37377314814814816</c:v>
                </c:pt>
                <c:pt idx="1551">
                  <c:v>0.37401620370370375</c:v>
                </c:pt>
                <c:pt idx="1552">
                  <c:v>0.3742476851851852</c:v>
                </c:pt>
                <c:pt idx="1553">
                  <c:v>0.3744791666666667</c:v>
                </c:pt>
                <c:pt idx="1554">
                  <c:v>0.37471064814814814</c:v>
                </c:pt>
                <c:pt idx="1555">
                  <c:v>0.37494212962962964</c:v>
                </c:pt>
                <c:pt idx="1556">
                  <c:v>0.37517361111111108</c:v>
                </c:pt>
                <c:pt idx="1557">
                  <c:v>0.37540509259259264</c:v>
                </c:pt>
                <c:pt idx="1558">
                  <c:v>0.37563657407407408</c:v>
                </c:pt>
                <c:pt idx="1559">
                  <c:v>0.37586805555555558</c:v>
                </c:pt>
                <c:pt idx="1560">
                  <c:v>0.37609953703703702</c:v>
                </c:pt>
                <c:pt idx="1561">
                  <c:v>0.37633101851851852</c:v>
                </c:pt>
                <c:pt idx="1562">
                  <c:v>0.37656249999999997</c:v>
                </c:pt>
                <c:pt idx="1563">
                  <c:v>0.37679398148148152</c:v>
                </c:pt>
                <c:pt idx="1564">
                  <c:v>0.37703703703703706</c:v>
                </c:pt>
                <c:pt idx="1565">
                  <c:v>0.3772685185185185</c:v>
                </c:pt>
                <c:pt idx="1566">
                  <c:v>0.37748842592592591</c:v>
                </c:pt>
                <c:pt idx="1567">
                  <c:v>0.3777430555555556</c:v>
                </c:pt>
                <c:pt idx="1568">
                  <c:v>0.37825231481481486</c:v>
                </c:pt>
                <c:pt idx="1569">
                  <c:v>0.3784953703703704</c:v>
                </c:pt>
                <c:pt idx="1570">
                  <c:v>0.37873842592592594</c:v>
                </c:pt>
                <c:pt idx="1571">
                  <c:v>0.37896990740740738</c:v>
                </c:pt>
                <c:pt idx="1572">
                  <c:v>0.37920138888888894</c:v>
                </c:pt>
                <c:pt idx="1573">
                  <c:v>0.37944444444444447</c:v>
                </c:pt>
                <c:pt idx="1574">
                  <c:v>0.37967592592592592</c:v>
                </c:pt>
                <c:pt idx="1575">
                  <c:v>0.37990740740740742</c:v>
                </c:pt>
                <c:pt idx="1576">
                  <c:v>0.38013888888888886</c:v>
                </c:pt>
                <c:pt idx="1577">
                  <c:v>0.38037037037037041</c:v>
                </c:pt>
                <c:pt idx="1578">
                  <c:v>0.38060185185185186</c:v>
                </c:pt>
                <c:pt idx="1579">
                  <c:v>0.38083333333333336</c:v>
                </c:pt>
                <c:pt idx="1580">
                  <c:v>0.3810648148148148</c:v>
                </c:pt>
                <c:pt idx="1581">
                  <c:v>0.3812962962962963</c:v>
                </c:pt>
                <c:pt idx="1582">
                  <c:v>0.38152777777777774</c:v>
                </c:pt>
                <c:pt idx="1583">
                  <c:v>0.38178240740740743</c:v>
                </c:pt>
                <c:pt idx="1584">
                  <c:v>0.38200231481481484</c:v>
                </c:pt>
                <c:pt idx="1585">
                  <c:v>0.38223379629629628</c:v>
                </c:pt>
                <c:pt idx="1586">
                  <c:v>0.38246527777777778</c:v>
                </c:pt>
                <c:pt idx="1587">
                  <c:v>0.38270833333333337</c:v>
                </c:pt>
                <c:pt idx="1588">
                  <c:v>0.38293981481481482</c:v>
                </c:pt>
                <c:pt idx="1589">
                  <c:v>0.38319444444444445</c:v>
                </c:pt>
                <c:pt idx="1590">
                  <c:v>0.38342592592592589</c:v>
                </c:pt>
                <c:pt idx="1591">
                  <c:v>0.3836458333333333</c:v>
                </c:pt>
                <c:pt idx="1592">
                  <c:v>0.38390046296296299</c:v>
                </c:pt>
                <c:pt idx="1593">
                  <c:v>0.38413194444444443</c:v>
                </c:pt>
                <c:pt idx="1594">
                  <c:v>0.38435185185185183</c:v>
                </c:pt>
                <c:pt idx="1595">
                  <c:v>0.38458333333333333</c:v>
                </c:pt>
                <c:pt idx="1596">
                  <c:v>0.38481481481481478</c:v>
                </c:pt>
                <c:pt idx="1597">
                  <c:v>0.38504629629629633</c:v>
                </c:pt>
                <c:pt idx="1598">
                  <c:v>0.38528935185185187</c:v>
                </c:pt>
                <c:pt idx="1599">
                  <c:v>0.38552083333333331</c:v>
                </c:pt>
                <c:pt idx="1600">
                  <c:v>0.38574074074074072</c:v>
                </c:pt>
                <c:pt idx="1601">
                  <c:v>0.38597222222222222</c:v>
                </c:pt>
                <c:pt idx="1602">
                  <c:v>0.38620370370370366</c:v>
                </c:pt>
                <c:pt idx="1603">
                  <c:v>0.38643518518518521</c:v>
                </c:pt>
                <c:pt idx="1604">
                  <c:v>0.38667824074074075</c:v>
                </c:pt>
                <c:pt idx="1605">
                  <c:v>0.3869097222222222</c:v>
                </c:pt>
                <c:pt idx="1606">
                  <c:v>0.3871412037037037</c:v>
                </c:pt>
                <c:pt idx="1607">
                  <c:v>0.38737268518518514</c:v>
                </c:pt>
                <c:pt idx="1608">
                  <c:v>0.38761574074074073</c:v>
                </c:pt>
                <c:pt idx="1609">
                  <c:v>0.38784722222222223</c:v>
                </c:pt>
                <c:pt idx="1610">
                  <c:v>0.38809027777777777</c:v>
                </c:pt>
                <c:pt idx="1611">
                  <c:v>0.38832175925925921</c:v>
                </c:pt>
                <c:pt idx="1612">
                  <c:v>0.38855324074074077</c:v>
                </c:pt>
                <c:pt idx="1613">
                  <c:v>0.38879629629629631</c:v>
                </c:pt>
                <c:pt idx="1614">
                  <c:v>0.38903935185185184</c:v>
                </c:pt>
                <c:pt idx="1615">
                  <c:v>0.38925925925925925</c:v>
                </c:pt>
                <c:pt idx="1616">
                  <c:v>0.38950231481481484</c:v>
                </c:pt>
                <c:pt idx="1617">
                  <c:v>0.38973379629629629</c:v>
                </c:pt>
                <c:pt idx="1618">
                  <c:v>0.38997685185185182</c:v>
                </c:pt>
                <c:pt idx="1619">
                  <c:v>0.39020833333333332</c:v>
                </c:pt>
                <c:pt idx="1620">
                  <c:v>0.39042824074074073</c:v>
                </c:pt>
                <c:pt idx="1621">
                  <c:v>0.39067129629629632</c:v>
                </c:pt>
                <c:pt idx="1622">
                  <c:v>0.39091435185185186</c:v>
                </c:pt>
                <c:pt idx="1623">
                  <c:v>0.3911458333333333</c:v>
                </c:pt>
                <c:pt idx="1624">
                  <c:v>0.3913773148148148</c:v>
                </c:pt>
                <c:pt idx="1625">
                  <c:v>0.3916203703703704</c:v>
                </c:pt>
                <c:pt idx="1626">
                  <c:v>0.39185185185185184</c:v>
                </c:pt>
                <c:pt idx="1627">
                  <c:v>0.39209490740740738</c:v>
                </c:pt>
                <c:pt idx="1628">
                  <c:v>0.39233796296296292</c:v>
                </c:pt>
                <c:pt idx="1629">
                  <c:v>0.39256944444444447</c:v>
                </c:pt>
                <c:pt idx="1630">
                  <c:v>0.39280092592592591</c:v>
                </c:pt>
                <c:pt idx="1631">
                  <c:v>0.39305555555555555</c:v>
                </c:pt>
                <c:pt idx="1632">
                  <c:v>0.39327546296296295</c:v>
                </c:pt>
                <c:pt idx="1633">
                  <c:v>0.3935069444444444</c:v>
                </c:pt>
                <c:pt idx="1634">
                  <c:v>0.39378472222222222</c:v>
                </c:pt>
                <c:pt idx="1635">
                  <c:v>0.39403935185185185</c:v>
                </c:pt>
                <c:pt idx="1636">
                  <c:v>0.39429398148148148</c:v>
                </c:pt>
                <c:pt idx="1637">
                  <c:v>0.39452546296296293</c:v>
                </c:pt>
                <c:pt idx="1638">
                  <c:v>0.39476851851851852</c:v>
                </c:pt>
                <c:pt idx="1639">
                  <c:v>0.39498842592592592</c:v>
                </c:pt>
                <c:pt idx="1640">
                  <c:v>0.39525462962962959</c:v>
                </c:pt>
                <c:pt idx="1641">
                  <c:v>0.39548611111111115</c:v>
                </c:pt>
                <c:pt idx="1642">
                  <c:v>0.39572916666666669</c:v>
                </c:pt>
                <c:pt idx="1643">
                  <c:v>0.3959375</c:v>
                </c:pt>
                <c:pt idx="1644">
                  <c:v>0.39618055555555554</c:v>
                </c:pt>
                <c:pt idx="1645">
                  <c:v>0.39642361111111107</c:v>
                </c:pt>
                <c:pt idx="1646">
                  <c:v>0.39665509259259263</c:v>
                </c:pt>
                <c:pt idx="1647">
                  <c:v>0.39688657407407407</c:v>
                </c:pt>
                <c:pt idx="1648">
                  <c:v>0.39712962962962961</c:v>
                </c:pt>
                <c:pt idx="1649">
                  <c:v>0.39734953703703701</c:v>
                </c:pt>
                <c:pt idx="1650">
                  <c:v>0.39759259259259255</c:v>
                </c:pt>
                <c:pt idx="1651">
                  <c:v>0.39783564814814815</c:v>
                </c:pt>
                <c:pt idx="1652">
                  <c:v>0.39805555555555555</c:v>
                </c:pt>
                <c:pt idx="1653">
                  <c:v>0.39828703703703705</c:v>
                </c:pt>
                <c:pt idx="1654">
                  <c:v>0.39854166666666663</c:v>
                </c:pt>
                <c:pt idx="1655">
                  <c:v>0.39876157407407403</c:v>
                </c:pt>
                <c:pt idx="1656">
                  <c:v>0.39899305555555559</c:v>
                </c:pt>
                <c:pt idx="1657">
                  <c:v>0.39923611111111112</c:v>
                </c:pt>
                <c:pt idx="1658">
                  <c:v>0.39947916666666666</c:v>
                </c:pt>
                <c:pt idx="1659">
                  <c:v>0.39971064814814811</c:v>
                </c:pt>
                <c:pt idx="1660">
                  <c:v>0.39994212962962966</c:v>
                </c:pt>
                <c:pt idx="1661">
                  <c:v>0.4001736111111111</c:v>
                </c:pt>
                <c:pt idx="1662">
                  <c:v>0.40041666666666664</c:v>
                </c:pt>
                <c:pt idx="1663">
                  <c:v>0.40064814814814814</c:v>
                </c:pt>
                <c:pt idx="1664">
                  <c:v>0.40087962962962959</c:v>
                </c:pt>
                <c:pt idx="1665">
                  <c:v>0.40112268518518518</c:v>
                </c:pt>
                <c:pt idx="1666">
                  <c:v>0.40137731481481481</c:v>
                </c:pt>
                <c:pt idx="1667">
                  <c:v>0.40160879629629626</c:v>
                </c:pt>
                <c:pt idx="1668">
                  <c:v>0.40185185185185185</c:v>
                </c:pt>
                <c:pt idx="1669">
                  <c:v>0.40207175925925925</c:v>
                </c:pt>
                <c:pt idx="1670">
                  <c:v>0.40231481481481479</c:v>
                </c:pt>
                <c:pt idx="1671">
                  <c:v>0.4025347222222222</c:v>
                </c:pt>
                <c:pt idx="1672">
                  <c:v>0.4027662037037037</c:v>
                </c:pt>
                <c:pt idx="1673">
                  <c:v>0.40300925925925929</c:v>
                </c:pt>
                <c:pt idx="1674">
                  <c:v>0.40322916666666669</c:v>
                </c:pt>
                <c:pt idx="1675">
                  <c:v>0.40347222222222223</c:v>
                </c:pt>
                <c:pt idx="1676">
                  <c:v>0.40371527777777777</c:v>
                </c:pt>
                <c:pt idx="1677">
                  <c:v>0.40393518518518517</c:v>
                </c:pt>
                <c:pt idx="1678">
                  <c:v>0.40418981481481481</c:v>
                </c:pt>
                <c:pt idx="1679">
                  <c:v>0.40442129629629631</c:v>
                </c:pt>
                <c:pt idx="1680">
                  <c:v>0.40464120370370371</c:v>
                </c:pt>
                <c:pt idx="1681">
                  <c:v>0.40489583333333329</c:v>
                </c:pt>
                <c:pt idx="1682">
                  <c:v>0.40512731481481484</c:v>
                </c:pt>
                <c:pt idx="1683">
                  <c:v>0.40534722222222225</c:v>
                </c:pt>
                <c:pt idx="1684">
                  <c:v>0.40559027777777779</c:v>
                </c:pt>
                <c:pt idx="1685">
                  <c:v>0.40584490740740736</c:v>
                </c:pt>
                <c:pt idx="1686">
                  <c:v>0.40606481481481477</c:v>
                </c:pt>
                <c:pt idx="1687">
                  <c:v>0.40630787037037036</c:v>
                </c:pt>
                <c:pt idx="1688">
                  <c:v>0.40653935185185186</c:v>
                </c:pt>
                <c:pt idx="1689">
                  <c:v>0.40675925925925926</c:v>
                </c:pt>
                <c:pt idx="1690">
                  <c:v>0.40701388888888884</c:v>
                </c:pt>
                <c:pt idx="1691">
                  <c:v>0.4072453703703704</c:v>
                </c:pt>
                <c:pt idx="1692">
                  <c:v>0.4074652777777778</c:v>
                </c:pt>
                <c:pt idx="1693">
                  <c:v>0.40770833333333334</c:v>
                </c:pt>
                <c:pt idx="1694">
                  <c:v>0.40795138888888888</c:v>
                </c:pt>
                <c:pt idx="1695">
                  <c:v>0.40817129629629628</c:v>
                </c:pt>
                <c:pt idx="1696">
                  <c:v>0.40841435185185188</c:v>
                </c:pt>
                <c:pt idx="1697">
                  <c:v>0.40865740740740741</c:v>
                </c:pt>
                <c:pt idx="1698">
                  <c:v>0.40887731481481482</c:v>
                </c:pt>
                <c:pt idx="1699">
                  <c:v>0.40912037037037036</c:v>
                </c:pt>
                <c:pt idx="1700">
                  <c:v>0.40934027777777776</c:v>
                </c:pt>
                <c:pt idx="1701">
                  <c:v>0.40958333333333335</c:v>
                </c:pt>
                <c:pt idx="1702">
                  <c:v>0.4098148148148148</c:v>
                </c:pt>
                <c:pt idx="1703">
                  <c:v>0.41003472222222226</c:v>
                </c:pt>
                <c:pt idx="1704">
                  <c:v>0.4102662037037037</c:v>
                </c:pt>
                <c:pt idx="1705">
                  <c:v>0.41054398148148147</c:v>
                </c:pt>
                <c:pt idx="1706">
                  <c:v>0.41076388888888887</c:v>
                </c:pt>
                <c:pt idx="1707">
                  <c:v>0.41099537037037037</c:v>
                </c:pt>
                <c:pt idx="1708">
                  <c:v>0.41123842592592591</c:v>
                </c:pt>
                <c:pt idx="1709">
                  <c:v>0.41145833333333331</c:v>
                </c:pt>
                <c:pt idx="1710">
                  <c:v>0.41171296296296295</c:v>
                </c:pt>
                <c:pt idx="1711">
                  <c:v>0.41194444444444445</c:v>
                </c:pt>
                <c:pt idx="1712">
                  <c:v>0.41216435185185185</c:v>
                </c:pt>
                <c:pt idx="1713">
                  <c:v>0.41240740740740739</c:v>
                </c:pt>
                <c:pt idx="1714">
                  <c:v>0.41265046296296298</c:v>
                </c:pt>
                <c:pt idx="1715">
                  <c:v>0.41287037037037039</c:v>
                </c:pt>
                <c:pt idx="1716">
                  <c:v>0.41311342592592593</c:v>
                </c:pt>
                <c:pt idx="1717">
                  <c:v>0.41335648148148146</c:v>
                </c:pt>
                <c:pt idx="1718">
                  <c:v>0.41357638888888887</c:v>
                </c:pt>
                <c:pt idx="1719">
                  <c:v>0.4138310185185185</c:v>
                </c:pt>
                <c:pt idx="1720">
                  <c:v>0.4140625</c:v>
                </c:pt>
                <c:pt idx="1721">
                  <c:v>0.41430555555555554</c:v>
                </c:pt>
                <c:pt idx="1722">
                  <c:v>0.41454861111111113</c:v>
                </c:pt>
                <c:pt idx="1723">
                  <c:v>0.41478009259259258</c:v>
                </c:pt>
                <c:pt idx="1724">
                  <c:v>0.41501157407407407</c:v>
                </c:pt>
                <c:pt idx="1725">
                  <c:v>0.41525462962962961</c:v>
                </c:pt>
                <c:pt idx="1726">
                  <c:v>0.41547453703703702</c:v>
                </c:pt>
                <c:pt idx="1727">
                  <c:v>0.41571759259259261</c:v>
                </c:pt>
                <c:pt idx="1728">
                  <c:v>0.41596064814814815</c:v>
                </c:pt>
                <c:pt idx="1729">
                  <c:v>0.41616898148148151</c:v>
                </c:pt>
                <c:pt idx="1730">
                  <c:v>0.41641203703703705</c:v>
                </c:pt>
                <c:pt idx="1731">
                  <c:v>0.41665509259259265</c:v>
                </c:pt>
                <c:pt idx="1732">
                  <c:v>0.41687500000000005</c:v>
                </c:pt>
                <c:pt idx="1733">
                  <c:v>0.41712962962962963</c:v>
                </c:pt>
                <c:pt idx="1734">
                  <c:v>0.41737268518518517</c:v>
                </c:pt>
                <c:pt idx="1735">
                  <c:v>0.41760416666666672</c:v>
                </c:pt>
                <c:pt idx="1736">
                  <c:v>0.41783564814814816</c:v>
                </c:pt>
                <c:pt idx="1737">
                  <c:v>0.41805555555555557</c:v>
                </c:pt>
                <c:pt idx="1738">
                  <c:v>0.41829861111111111</c:v>
                </c:pt>
                <c:pt idx="1739">
                  <c:v>0.41854166666666665</c:v>
                </c:pt>
                <c:pt idx="1740">
                  <c:v>0.41878472222222224</c:v>
                </c:pt>
                <c:pt idx="1741">
                  <c:v>0.41901620370370374</c:v>
                </c:pt>
                <c:pt idx="1742">
                  <c:v>0.41923611111111114</c:v>
                </c:pt>
                <c:pt idx="1743">
                  <c:v>0.41949074074074072</c:v>
                </c:pt>
                <c:pt idx="1744">
                  <c:v>0.41995370370370372</c:v>
                </c:pt>
                <c:pt idx="1745">
                  <c:v>0.42019675925925926</c:v>
                </c:pt>
                <c:pt idx="1746">
                  <c:v>0.42043981481481479</c:v>
                </c:pt>
                <c:pt idx="1747">
                  <c:v>0.42067129629629635</c:v>
                </c:pt>
                <c:pt idx="1748">
                  <c:v>0.42090277777777779</c:v>
                </c:pt>
                <c:pt idx="1749">
                  <c:v>0.4211226851851852</c:v>
                </c:pt>
                <c:pt idx="1750">
                  <c:v>0.4213541666666667</c:v>
                </c:pt>
                <c:pt idx="1751">
                  <c:v>0.42158564814814814</c:v>
                </c:pt>
                <c:pt idx="1752">
                  <c:v>0.42181712962962964</c:v>
                </c:pt>
                <c:pt idx="1753">
                  <c:v>0.42206018518518523</c:v>
                </c:pt>
                <c:pt idx="1754">
                  <c:v>0.42229166666666668</c:v>
                </c:pt>
                <c:pt idx="1755">
                  <c:v>0.42252314814814818</c:v>
                </c:pt>
                <c:pt idx="1756">
                  <c:v>0.42274305555555558</c:v>
                </c:pt>
                <c:pt idx="1757">
                  <c:v>0.42297453703703702</c:v>
                </c:pt>
                <c:pt idx="1758">
                  <c:v>0.42321759259259256</c:v>
                </c:pt>
                <c:pt idx="1759">
                  <c:v>0.42343749999999997</c:v>
                </c:pt>
                <c:pt idx="1760">
                  <c:v>0.42366898148148152</c:v>
                </c:pt>
                <c:pt idx="1761">
                  <c:v>0.42390046296296297</c:v>
                </c:pt>
                <c:pt idx="1762">
                  <c:v>0.4241435185185185</c:v>
                </c:pt>
                <c:pt idx="1763">
                  <c:v>0.42436342592592591</c:v>
                </c:pt>
                <c:pt idx="1764">
                  <c:v>0.42459490740740741</c:v>
                </c:pt>
                <c:pt idx="1765">
                  <c:v>0.42490740740740746</c:v>
                </c:pt>
                <c:pt idx="1766">
                  <c:v>0.42517361111111113</c:v>
                </c:pt>
                <c:pt idx="1767">
                  <c:v>0.42539351851851853</c:v>
                </c:pt>
                <c:pt idx="1768">
                  <c:v>0.42563657407407413</c:v>
                </c:pt>
                <c:pt idx="1769">
                  <c:v>0.42587962962962966</c:v>
                </c:pt>
                <c:pt idx="1770">
                  <c:v>0.42608796296296297</c:v>
                </c:pt>
                <c:pt idx="1771">
                  <c:v>0.42631944444444447</c:v>
                </c:pt>
                <c:pt idx="1772">
                  <c:v>0.42656250000000001</c:v>
                </c:pt>
                <c:pt idx="1773">
                  <c:v>0.42678240740740742</c:v>
                </c:pt>
                <c:pt idx="1774">
                  <c:v>0.42701388888888886</c:v>
                </c:pt>
                <c:pt idx="1775">
                  <c:v>0.42724537037037041</c:v>
                </c:pt>
                <c:pt idx="1776">
                  <c:v>0.42746527777777782</c:v>
                </c:pt>
                <c:pt idx="1777">
                  <c:v>0.4277199074074074</c:v>
                </c:pt>
                <c:pt idx="1778">
                  <c:v>0.42797453703703708</c:v>
                </c:pt>
                <c:pt idx="1779">
                  <c:v>0.42818287037037034</c:v>
                </c:pt>
                <c:pt idx="1780">
                  <c:v>0.42842592592592593</c:v>
                </c:pt>
                <c:pt idx="1781">
                  <c:v>0.42866898148148147</c:v>
                </c:pt>
                <c:pt idx="1782">
                  <c:v>0.42888888888888888</c:v>
                </c:pt>
                <c:pt idx="1783">
                  <c:v>0.42912037037037037</c:v>
                </c:pt>
                <c:pt idx="1784">
                  <c:v>0.42935185185185182</c:v>
                </c:pt>
                <c:pt idx="1785">
                  <c:v>0.42957175925925922</c:v>
                </c:pt>
                <c:pt idx="1786">
                  <c:v>0.42980324074074078</c:v>
                </c:pt>
                <c:pt idx="1787">
                  <c:v>0.43003472222222222</c:v>
                </c:pt>
                <c:pt idx="1788">
                  <c:v>0.43026620370370372</c:v>
                </c:pt>
                <c:pt idx="1789">
                  <c:v>0.43048611111111112</c:v>
                </c:pt>
                <c:pt idx="1790">
                  <c:v>0.43072916666666666</c:v>
                </c:pt>
                <c:pt idx="1791">
                  <c:v>0.43097222222222226</c:v>
                </c:pt>
                <c:pt idx="1792">
                  <c:v>0.4312037037037037</c:v>
                </c:pt>
                <c:pt idx="1793">
                  <c:v>0.4314236111111111</c:v>
                </c:pt>
                <c:pt idx="1794">
                  <c:v>0.4316550925925926</c:v>
                </c:pt>
                <c:pt idx="1795">
                  <c:v>0.43189814814814814</c:v>
                </c:pt>
                <c:pt idx="1796">
                  <c:v>0.43215277777777777</c:v>
                </c:pt>
                <c:pt idx="1797">
                  <c:v>0.43237268518518518</c:v>
                </c:pt>
                <c:pt idx="1798">
                  <c:v>0.43260416666666668</c:v>
                </c:pt>
                <c:pt idx="1799">
                  <c:v>0.43284722222222222</c:v>
                </c:pt>
                <c:pt idx="1800">
                  <c:v>0.43307870370370366</c:v>
                </c:pt>
                <c:pt idx="1801">
                  <c:v>0.43332175925925925</c:v>
                </c:pt>
                <c:pt idx="1802">
                  <c:v>0.43354166666666666</c:v>
                </c:pt>
                <c:pt idx="1803">
                  <c:v>0.4337847222222222</c:v>
                </c:pt>
                <c:pt idx="1804">
                  <c:v>0.4340046296296296</c:v>
                </c:pt>
                <c:pt idx="1805">
                  <c:v>0.4342361111111111</c:v>
                </c:pt>
                <c:pt idx="1806">
                  <c:v>0.43446759259259254</c:v>
                </c:pt>
                <c:pt idx="1807">
                  <c:v>0.4346990740740741</c:v>
                </c:pt>
                <c:pt idx="1808">
                  <c:v>0.4349189814814815</c:v>
                </c:pt>
                <c:pt idx="1809">
                  <c:v>0.43515046296296295</c:v>
                </c:pt>
                <c:pt idx="1810">
                  <c:v>0.43537037037037035</c:v>
                </c:pt>
                <c:pt idx="1811">
                  <c:v>0.43561342592592595</c:v>
                </c:pt>
                <c:pt idx="1812">
                  <c:v>0.43584490740740739</c:v>
                </c:pt>
                <c:pt idx="1813">
                  <c:v>0.43605324074074076</c:v>
                </c:pt>
                <c:pt idx="1814">
                  <c:v>0.43629629629629635</c:v>
                </c:pt>
                <c:pt idx="1815">
                  <c:v>0.43651620370370375</c:v>
                </c:pt>
                <c:pt idx="1816">
                  <c:v>0.4367476851851852</c:v>
                </c:pt>
                <c:pt idx="1817">
                  <c:v>0.43699074074074074</c:v>
                </c:pt>
                <c:pt idx="1818">
                  <c:v>0.4371990740740741</c:v>
                </c:pt>
                <c:pt idx="1819">
                  <c:v>0.43744212962962964</c:v>
                </c:pt>
                <c:pt idx="1820">
                  <c:v>0.43767361111111108</c:v>
                </c:pt>
                <c:pt idx="1821">
                  <c:v>0.43789351851851849</c:v>
                </c:pt>
                <c:pt idx="1822">
                  <c:v>0.43812500000000004</c:v>
                </c:pt>
                <c:pt idx="1823">
                  <c:v>0.43836805555555558</c:v>
                </c:pt>
                <c:pt idx="1824">
                  <c:v>0.43863425925925931</c:v>
                </c:pt>
                <c:pt idx="1825">
                  <c:v>0.43890046296296298</c:v>
                </c:pt>
                <c:pt idx="1826">
                  <c:v>0.43913194444444442</c:v>
                </c:pt>
                <c:pt idx="1827">
                  <c:v>0.43937500000000002</c:v>
                </c:pt>
                <c:pt idx="1828">
                  <c:v>0.43961805555555555</c:v>
                </c:pt>
                <c:pt idx="1829">
                  <c:v>0.43988425925925928</c:v>
                </c:pt>
                <c:pt idx="1830">
                  <c:v>0.44010416666666669</c:v>
                </c:pt>
                <c:pt idx="1831">
                  <c:v>0.44032407407407409</c:v>
                </c:pt>
                <c:pt idx="1832">
                  <c:v>0.44056712962962963</c:v>
                </c:pt>
                <c:pt idx="1833">
                  <c:v>0.44078703703703703</c:v>
                </c:pt>
                <c:pt idx="1834">
                  <c:v>0.44101851851851853</c:v>
                </c:pt>
                <c:pt idx="1835">
                  <c:v>0.44126157407407413</c:v>
                </c:pt>
                <c:pt idx="1836">
                  <c:v>0.44148148148148153</c:v>
                </c:pt>
                <c:pt idx="1837">
                  <c:v>0.44171296296296297</c:v>
                </c:pt>
                <c:pt idx="1838">
                  <c:v>0.44194444444444447</c:v>
                </c:pt>
                <c:pt idx="1839">
                  <c:v>0.44216435185185188</c:v>
                </c:pt>
                <c:pt idx="1840">
                  <c:v>0.44239583333333332</c:v>
                </c:pt>
                <c:pt idx="1841">
                  <c:v>0.44263888888888886</c:v>
                </c:pt>
                <c:pt idx="1842">
                  <c:v>0.44285879629629626</c:v>
                </c:pt>
                <c:pt idx="1843">
                  <c:v>0.44309027777777782</c:v>
                </c:pt>
                <c:pt idx="1844">
                  <c:v>0.44333333333333336</c:v>
                </c:pt>
                <c:pt idx="1845">
                  <c:v>0.44358796296296293</c:v>
                </c:pt>
                <c:pt idx="1846">
                  <c:v>0.4437962962962963</c:v>
                </c:pt>
                <c:pt idx="1847">
                  <c:v>0.44403935185185189</c:v>
                </c:pt>
                <c:pt idx="1848">
                  <c:v>0.44428240740740743</c:v>
                </c:pt>
                <c:pt idx="1849">
                  <c:v>0.44449074074074074</c:v>
                </c:pt>
                <c:pt idx="1850">
                  <c:v>0.44472222222222224</c:v>
                </c:pt>
                <c:pt idx="1851">
                  <c:v>0.44496527777777778</c:v>
                </c:pt>
                <c:pt idx="1852">
                  <c:v>0.44518518518518518</c:v>
                </c:pt>
                <c:pt idx="1853">
                  <c:v>0.44540509259259259</c:v>
                </c:pt>
                <c:pt idx="1854">
                  <c:v>0.44564814814814818</c:v>
                </c:pt>
                <c:pt idx="1855">
                  <c:v>0.44586805555555559</c:v>
                </c:pt>
                <c:pt idx="1856">
                  <c:v>0.44611111111111112</c:v>
                </c:pt>
                <c:pt idx="1857">
                  <c:v>0.44633101851851853</c:v>
                </c:pt>
                <c:pt idx="1858">
                  <c:v>0.44656249999999997</c:v>
                </c:pt>
                <c:pt idx="1859">
                  <c:v>0.44680555555555551</c:v>
                </c:pt>
                <c:pt idx="1860">
                  <c:v>0.44702546296296292</c:v>
                </c:pt>
                <c:pt idx="1861">
                  <c:v>0.44738425925925923</c:v>
                </c:pt>
                <c:pt idx="1862">
                  <c:v>0.44769675925925928</c:v>
                </c:pt>
                <c:pt idx="1863">
                  <c:v>0.44818287037037036</c:v>
                </c:pt>
                <c:pt idx="1864">
                  <c:v>0.4484143518518518</c:v>
                </c:pt>
                <c:pt idx="1865">
                  <c:v>0.44865740740740739</c:v>
                </c:pt>
                <c:pt idx="1866">
                  <c:v>0.44888888888888889</c:v>
                </c:pt>
                <c:pt idx="1867">
                  <c:v>0.44913194444444443</c:v>
                </c:pt>
                <c:pt idx="1868">
                  <c:v>0.44936342592592587</c:v>
                </c:pt>
                <c:pt idx="1869">
                  <c:v>0.44959490740740743</c:v>
                </c:pt>
                <c:pt idx="1870">
                  <c:v>0.44982638888888887</c:v>
                </c:pt>
                <c:pt idx="1871">
                  <c:v>0.45005787037037037</c:v>
                </c:pt>
                <c:pt idx="1872">
                  <c:v>0.45026620370370374</c:v>
                </c:pt>
                <c:pt idx="1873">
                  <c:v>0.4505439814814815</c:v>
                </c:pt>
                <c:pt idx="1874">
                  <c:v>0.45076388888888891</c:v>
                </c:pt>
                <c:pt idx="1875">
                  <c:v>0.45098379629629631</c:v>
                </c:pt>
                <c:pt idx="1876">
                  <c:v>0.45122685185185185</c:v>
                </c:pt>
                <c:pt idx="1877">
                  <c:v>0.45146990740740739</c:v>
                </c:pt>
                <c:pt idx="1878">
                  <c:v>0.45168981481481479</c:v>
                </c:pt>
                <c:pt idx="1879">
                  <c:v>0.45193287037037039</c:v>
                </c:pt>
                <c:pt idx="1880">
                  <c:v>0.45217592592592593</c:v>
                </c:pt>
                <c:pt idx="1881">
                  <c:v>0.45241898148148146</c:v>
                </c:pt>
                <c:pt idx="1882">
                  <c:v>0.45263888888888887</c:v>
                </c:pt>
                <c:pt idx="1883">
                  <c:v>0.45287037037037042</c:v>
                </c:pt>
                <c:pt idx="1884">
                  <c:v>0.45309027777777783</c:v>
                </c:pt>
                <c:pt idx="1885">
                  <c:v>0.45332175925925927</c:v>
                </c:pt>
                <c:pt idx="1886">
                  <c:v>0.45355324074074077</c:v>
                </c:pt>
                <c:pt idx="1887">
                  <c:v>0.45380787037037035</c:v>
                </c:pt>
                <c:pt idx="1888">
                  <c:v>0.45405092592592594</c:v>
                </c:pt>
                <c:pt idx="1889">
                  <c:v>0.45428240740740744</c:v>
                </c:pt>
                <c:pt idx="1890">
                  <c:v>0.45450231481481485</c:v>
                </c:pt>
                <c:pt idx="1891">
                  <c:v>0.45474537037037038</c:v>
                </c:pt>
                <c:pt idx="1892">
                  <c:v>0.45497685185185183</c:v>
                </c:pt>
                <c:pt idx="1893">
                  <c:v>0.45519675925925923</c:v>
                </c:pt>
                <c:pt idx="1894">
                  <c:v>0.45543981481481483</c:v>
                </c:pt>
                <c:pt idx="1895">
                  <c:v>0.45568287037037036</c:v>
                </c:pt>
                <c:pt idx="1896">
                  <c:v>0.4559259259259259</c:v>
                </c:pt>
                <c:pt idx="1897">
                  <c:v>0.45615740740740746</c:v>
                </c:pt>
                <c:pt idx="1898">
                  <c:v>0.4563888888888889</c:v>
                </c:pt>
                <c:pt idx="1899">
                  <c:v>0.4566087962962963</c:v>
                </c:pt>
                <c:pt idx="1900">
                  <c:v>0.45686342592592594</c:v>
                </c:pt>
                <c:pt idx="1901">
                  <c:v>0.45709490740740738</c:v>
                </c:pt>
                <c:pt idx="1902">
                  <c:v>0.45731481481481479</c:v>
                </c:pt>
                <c:pt idx="1903">
                  <c:v>0.45758101851851851</c:v>
                </c:pt>
                <c:pt idx="1904">
                  <c:v>0.4578356481481482</c:v>
                </c:pt>
                <c:pt idx="1905">
                  <c:v>0.45848379629629626</c:v>
                </c:pt>
                <c:pt idx="1906">
                  <c:v>0.45870370370370367</c:v>
                </c:pt>
                <c:pt idx="1907">
                  <c:v>0.45894675925925926</c:v>
                </c:pt>
                <c:pt idx="1908">
                  <c:v>0.45917824074074076</c:v>
                </c:pt>
                <c:pt idx="1909">
                  <c:v>0.45939814814814817</c:v>
                </c:pt>
                <c:pt idx="1910">
                  <c:v>0.45971064814814816</c:v>
                </c:pt>
                <c:pt idx="1911">
                  <c:v>0.45997685185185189</c:v>
                </c:pt>
                <c:pt idx="1912">
                  <c:v>0.46033564814814815</c:v>
                </c:pt>
                <c:pt idx="1913">
                  <c:v>0.4606365740740741</c:v>
                </c:pt>
                <c:pt idx="1914">
                  <c:v>0.46098379629629632</c:v>
                </c:pt>
                <c:pt idx="1915">
                  <c:v>0.4612384259259259</c:v>
                </c:pt>
                <c:pt idx="1916">
                  <c:v>0.46173611111111112</c:v>
                </c:pt>
                <c:pt idx="1917">
                  <c:v>0.46195601851851853</c:v>
                </c:pt>
                <c:pt idx="1918">
                  <c:v>0.46219907407407407</c:v>
                </c:pt>
                <c:pt idx="1919">
                  <c:v>0.46243055555555551</c:v>
                </c:pt>
                <c:pt idx="1920">
                  <c:v>0.46265046296296292</c:v>
                </c:pt>
                <c:pt idx="1921">
                  <c:v>0.46292824074074074</c:v>
                </c:pt>
                <c:pt idx="1922">
                  <c:v>0.46315972222222218</c:v>
                </c:pt>
                <c:pt idx="1923">
                  <c:v>0.46340277777777777</c:v>
                </c:pt>
                <c:pt idx="1924">
                  <c:v>0.46366898148148145</c:v>
                </c:pt>
                <c:pt idx="1925">
                  <c:v>0.463900462962963</c:v>
                </c:pt>
                <c:pt idx="1926">
                  <c:v>0.46416666666666667</c:v>
                </c:pt>
                <c:pt idx="1927">
                  <c:v>0.4644328703703704</c:v>
                </c:pt>
                <c:pt idx="1928">
                  <c:v>0.46478009259259262</c:v>
                </c:pt>
                <c:pt idx="1929">
                  <c:v>0.46506944444444448</c:v>
                </c:pt>
                <c:pt idx="1930">
                  <c:v>0.46528935185185188</c:v>
                </c:pt>
                <c:pt idx="1931">
                  <c:v>0.46554398148148146</c:v>
                </c:pt>
                <c:pt idx="1932">
                  <c:v>0.46577546296296296</c:v>
                </c:pt>
                <c:pt idx="1933">
                  <c:v>0.46599537037037037</c:v>
                </c:pt>
                <c:pt idx="1934">
                  <c:v>0.46622685185185181</c:v>
                </c:pt>
                <c:pt idx="1935">
                  <c:v>0.46645833333333336</c:v>
                </c:pt>
                <c:pt idx="1936">
                  <c:v>0.46667824074074077</c:v>
                </c:pt>
                <c:pt idx="1937">
                  <c:v>0.46690972222222221</c:v>
                </c:pt>
                <c:pt idx="1938">
                  <c:v>0.46712962962962962</c:v>
                </c:pt>
                <c:pt idx="1939">
                  <c:v>0.46737268518518515</c:v>
                </c:pt>
                <c:pt idx="1940">
                  <c:v>0.46760416666666665</c:v>
                </c:pt>
                <c:pt idx="1941">
                  <c:v>0.4678356481481481</c:v>
                </c:pt>
                <c:pt idx="1942">
                  <c:v>0.46809027777777779</c:v>
                </c:pt>
                <c:pt idx="1943">
                  <c:v>0.46836805555555555</c:v>
                </c:pt>
                <c:pt idx="1944">
                  <c:v>0.46858796296296296</c:v>
                </c:pt>
                <c:pt idx="1945">
                  <c:v>0.46881944444444446</c:v>
                </c:pt>
                <c:pt idx="1946">
                  <c:v>0.46909722222222222</c:v>
                </c:pt>
                <c:pt idx="1947">
                  <c:v>0.46935185185185185</c:v>
                </c:pt>
                <c:pt idx="1948">
                  <c:v>0.46957175925925926</c:v>
                </c:pt>
                <c:pt idx="1949">
                  <c:v>0.46982638888888889</c:v>
                </c:pt>
                <c:pt idx="1950">
                  <c:v>0.47006944444444443</c:v>
                </c:pt>
                <c:pt idx="1951">
                  <c:v>0.47030092592592593</c:v>
                </c:pt>
                <c:pt idx="1952">
                  <c:v>0.47053240740740737</c:v>
                </c:pt>
                <c:pt idx="1953">
                  <c:v>0.47077546296296297</c:v>
                </c:pt>
                <c:pt idx="1954">
                  <c:v>0.4710185185185185</c:v>
                </c:pt>
                <c:pt idx="1955">
                  <c:v>0.47131944444444446</c:v>
                </c:pt>
                <c:pt idx="1956">
                  <c:v>0.47172453703703704</c:v>
                </c:pt>
                <c:pt idx="1957">
                  <c:v>0.47195601851851854</c:v>
                </c:pt>
                <c:pt idx="1958">
                  <c:v>0.47218749999999998</c:v>
                </c:pt>
                <c:pt idx="1959">
                  <c:v>0.47244212962962967</c:v>
                </c:pt>
                <c:pt idx="1960">
                  <c:v>0.47267361111111111</c:v>
                </c:pt>
                <c:pt idx="1961">
                  <c:v>0.47295138888888894</c:v>
                </c:pt>
                <c:pt idx="1962">
                  <c:v>0.47318287037037038</c:v>
                </c:pt>
                <c:pt idx="1963">
                  <c:v>0.47341435185185188</c:v>
                </c:pt>
                <c:pt idx="1964">
                  <c:v>0.47365740740740742</c:v>
                </c:pt>
                <c:pt idx="1965">
                  <c:v>0.47386574074074073</c:v>
                </c:pt>
                <c:pt idx="1966">
                  <c:v>0.47416666666666668</c:v>
                </c:pt>
                <c:pt idx="1967">
                  <c:v>0.47444444444444445</c:v>
                </c:pt>
                <c:pt idx="1968">
                  <c:v>0.47465277777777781</c:v>
                </c:pt>
                <c:pt idx="1969">
                  <c:v>0.47487268518518522</c:v>
                </c:pt>
                <c:pt idx="1970">
                  <c:v>0.47511574074074076</c:v>
                </c:pt>
                <c:pt idx="1971">
                  <c:v>0.47533564814814816</c:v>
                </c:pt>
                <c:pt idx="1972">
                  <c:v>0.47561342592592593</c:v>
                </c:pt>
                <c:pt idx="1973">
                  <c:v>0.47585648148148146</c:v>
                </c:pt>
                <c:pt idx="1974">
                  <c:v>0.47607638888888887</c:v>
                </c:pt>
                <c:pt idx="1975">
                  <c:v>0.47630787037037042</c:v>
                </c:pt>
                <c:pt idx="1976">
                  <c:v>0.47653935185185187</c:v>
                </c:pt>
                <c:pt idx="1977">
                  <c:v>0.47675925925925927</c:v>
                </c:pt>
                <c:pt idx="1978">
                  <c:v>0.47697916666666668</c:v>
                </c:pt>
                <c:pt idx="1979">
                  <c:v>0.47723379629629631</c:v>
                </c:pt>
                <c:pt idx="1980">
                  <c:v>0.47745370370370371</c:v>
                </c:pt>
                <c:pt idx="1981">
                  <c:v>0.47770833333333335</c:v>
                </c:pt>
                <c:pt idx="1982">
                  <c:v>0.47793981481481485</c:v>
                </c:pt>
                <c:pt idx="1983">
                  <c:v>0.47820601851851857</c:v>
                </c:pt>
                <c:pt idx="1984">
                  <c:v>0.47846064814814815</c:v>
                </c:pt>
                <c:pt idx="1985">
                  <c:v>0.47870370370370369</c:v>
                </c:pt>
                <c:pt idx="1986">
                  <c:v>0.47898148148148145</c:v>
                </c:pt>
                <c:pt idx="1987">
                  <c:v>0.47918981481481482</c:v>
                </c:pt>
                <c:pt idx="1988">
                  <c:v>0.47943287037037036</c:v>
                </c:pt>
                <c:pt idx="1989">
                  <c:v>0.47965277777777776</c:v>
                </c:pt>
                <c:pt idx="1990">
                  <c:v>0.47998842592592594</c:v>
                </c:pt>
                <c:pt idx="1991">
                  <c:v>0.48023148148148148</c:v>
                </c:pt>
                <c:pt idx="1992">
                  <c:v>0.48062500000000002</c:v>
                </c:pt>
                <c:pt idx="1993">
                  <c:v>0.48086805555555556</c:v>
                </c:pt>
                <c:pt idx="1994">
                  <c:v>0.4811111111111111</c:v>
                </c:pt>
                <c:pt idx="1995">
                  <c:v>0.48137731481481483</c:v>
                </c:pt>
                <c:pt idx="1996">
                  <c:v>0.48160879629629627</c:v>
                </c:pt>
                <c:pt idx="1997">
                  <c:v>0.48184027777777777</c:v>
                </c:pt>
                <c:pt idx="1998">
                  <c:v>0.48206018518518517</c:v>
                </c:pt>
                <c:pt idx="1999">
                  <c:v>0.48230324074074077</c:v>
                </c:pt>
                <c:pt idx="2000">
                  <c:v>0.48252314814814817</c:v>
                </c:pt>
                <c:pt idx="2001">
                  <c:v>0.48275462962962962</c:v>
                </c:pt>
                <c:pt idx="2002">
                  <c:v>0.48297453703703702</c:v>
                </c:pt>
                <c:pt idx="2003">
                  <c:v>0.48320601851851852</c:v>
                </c:pt>
                <c:pt idx="2004">
                  <c:v>0.48343749999999996</c:v>
                </c:pt>
                <c:pt idx="2005">
                  <c:v>0.48366898148148146</c:v>
                </c:pt>
                <c:pt idx="2006">
                  <c:v>0.48388888888888887</c:v>
                </c:pt>
                <c:pt idx="2007">
                  <c:v>0.48420138888888892</c:v>
                </c:pt>
                <c:pt idx="2008">
                  <c:v>0.48446759259259259</c:v>
                </c:pt>
                <c:pt idx="2009">
                  <c:v>0.48469907407407403</c:v>
                </c:pt>
                <c:pt idx="2010">
                  <c:v>0.48491898148148144</c:v>
                </c:pt>
                <c:pt idx="2011">
                  <c:v>0.48515046296296299</c:v>
                </c:pt>
                <c:pt idx="2012">
                  <c:v>0.48539351851851853</c:v>
                </c:pt>
                <c:pt idx="2013">
                  <c:v>0.48561342592592593</c:v>
                </c:pt>
                <c:pt idx="2014">
                  <c:v>0.48584490740740738</c:v>
                </c:pt>
                <c:pt idx="2015">
                  <c:v>0.48606481481481478</c:v>
                </c:pt>
                <c:pt idx="2016">
                  <c:v>0.48630787037037032</c:v>
                </c:pt>
                <c:pt idx="2017">
                  <c:v>0.48652777777777773</c:v>
                </c:pt>
                <c:pt idx="2018">
                  <c:v>0.48675925925925928</c:v>
                </c:pt>
                <c:pt idx="2019">
                  <c:v>0.48699074074074072</c:v>
                </c:pt>
                <c:pt idx="2020">
                  <c:v>0.48722222222222222</c:v>
                </c:pt>
                <c:pt idx="2021">
                  <c:v>0.48745370370370367</c:v>
                </c:pt>
                <c:pt idx="2022">
                  <c:v>0.48768518518518517</c:v>
                </c:pt>
                <c:pt idx="2023">
                  <c:v>0.48791666666666672</c:v>
                </c:pt>
                <c:pt idx="2024">
                  <c:v>0.4881712962962963</c:v>
                </c:pt>
                <c:pt idx="2025">
                  <c:v>0.48840277777777774</c:v>
                </c:pt>
                <c:pt idx="2026">
                  <c:v>0.48863425925925924</c:v>
                </c:pt>
                <c:pt idx="2027">
                  <c:v>0.4888657407407408</c:v>
                </c:pt>
                <c:pt idx="2028">
                  <c:v>0.48910879629629633</c:v>
                </c:pt>
                <c:pt idx="2029">
                  <c:v>0.48934027777777778</c:v>
                </c:pt>
                <c:pt idx="2030">
                  <c:v>0.48956018518518518</c:v>
                </c:pt>
                <c:pt idx="2031">
                  <c:v>0.48979166666666668</c:v>
                </c:pt>
                <c:pt idx="2032">
                  <c:v>0.49006944444444445</c:v>
                </c:pt>
                <c:pt idx="2033">
                  <c:v>0.49031249999999998</c:v>
                </c:pt>
                <c:pt idx="2034">
                  <c:v>0.49052083333333335</c:v>
                </c:pt>
                <c:pt idx="2035">
                  <c:v>0.49075231481481479</c:v>
                </c:pt>
                <c:pt idx="2036">
                  <c:v>0.4909722222222222</c:v>
                </c:pt>
                <c:pt idx="2037">
                  <c:v>0.49120370370370375</c:v>
                </c:pt>
                <c:pt idx="2038">
                  <c:v>0.49144675925925929</c:v>
                </c:pt>
                <c:pt idx="2039">
                  <c:v>0.4916666666666667</c:v>
                </c:pt>
                <c:pt idx="2040">
                  <c:v>0.4918865740740741</c:v>
                </c:pt>
                <c:pt idx="2041">
                  <c:v>0.49215277777777783</c:v>
                </c:pt>
                <c:pt idx="2042">
                  <c:v>0.49237268518518523</c:v>
                </c:pt>
                <c:pt idx="2043">
                  <c:v>0.49260416666666668</c:v>
                </c:pt>
                <c:pt idx="2044">
                  <c:v>0.49284722222222221</c:v>
                </c:pt>
                <c:pt idx="2045">
                  <c:v>0.49309027777777775</c:v>
                </c:pt>
                <c:pt idx="2046">
                  <c:v>0.49331018518518516</c:v>
                </c:pt>
                <c:pt idx="2047">
                  <c:v>0.49353009259259256</c:v>
                </c:pt>
                <c:pt idx="2048">
                  <c:v>0.49377314814814816</c:v>
                </c:pt>
                <c:pt idx="2049">
                  <c:v>0.49400462962962965</c:v>
                </c:pt>
                <c:pt idx="2050">
                  <c:v>0.49422453703703706</c:v>
                </c:pt>
                <c:pt idx="2051">
                  <c:v>0.4944675925925926</c:v>
                </c:pt>
                <c:pt idx="2052">
                  <c:v>0.4946875</c:v>
                </c:pt>
                <c:pt idx="2053">
                  <c:v>0.49489583333333331</c:v>
                </c:pt>
                <c:pt idx="2054">
                  <c:v>0.49513888888888885</c:v>
                </c:pt>
                <c:pt idx="2055">
                  <c:v>0.49537037037037041</c:v>
                </c:pt>
                <c:pt idx="2056">
                  <c:v>0.49559027777777781</c:v>
                </c:pt>
                <c:pt idx="2057">
                  <c:v>0.49582175925925925</c:v>
                </c:pt>
                <c:pt idx="2058">
                  <c:v>0.49604166666666666</c:v>
                </c:pt>
                <c:pt idx="2059">
                  <c:v>0.49625000000000002</c:v>
                </c:pt>
                <c:pt idx="2060">
                  <c:v>0.49648148148148147</c:v>
                </c:pt>
                <c:pt idx="2061">
                  <c:v>0.49671296296296297</c:v>
                </c:pt>
                <c:pt idx="2062">
                  <c:v>0.49695601851851851</c:v>
                </c:pt>
                <c:pt idx="2063">
                  <c:v>0.49718749999999995</c:v>
                </c:pt>
                <c:pt idx="2064">
                  <c:v>0.49739583333333331</c:v>
                </c:pt>
                <c:pt idx="2065">
                  <c:v>0.49762731481481487</c:v>
                </c:pt>
                <c:pt idx="2066">
                  <c:v>0.49785879629629631</c:v>
                </c:pt>
                <c:pt idx="2067">
                  <c:v>0.49807870370370372</c:v>
                </c:pt>
                <c:pt idx="2068">
                  <c:v>0.49829861111111112</c:v>
                </c:pt>
                <c:pt idx="2069">
                  <c:v>0.49853009259259262</c:v>
                </c:pt>
                <c:pt idx="2070">
                  <c:v>0.49875000000000003</c:v>
                </c:pt>
                <c:pt idx="2071">
                  <c:v>0.49896990740740743</c:v>
                </c:pt>
                <c:pt idx="2072">
                  <c:v>0.49920138888888888</c:v>
                </c:pt>
                <c:pt idx="2073">
                  <c:v>0.49944444444444441</c:v>
                </c:pt>
                <c:pt idx="2074">
                  <c:v>0.49965277777777778</c:v>
                </c:pt>
                <c:pt idx="2075">
                  <c:v>0.49989583333333337</c:v>
                </c:pt>
                <c:pt idx="2076">
                  <c:v>0.50010416666666668</c:v>
                </c:pt>
                <c:pt idx="2077">
                  <c:v>0.50033564814814813</c:v>
                </c:pt>
                <c:pt idx="2078">
                  <c:v>0.50056712962962957</c:v>
                </c:pt>
                <c:pt idx="2079">
                  <c:v>0.50078703703703698</c:v>
                </c:pt>
                <c:pt idx="2080">
                  <c:v>0.50104166666666672</c:v>
                </c:pt>
                <c:pt idx="2081">
                  <c:v>0.50127314814814816</c:v>
                </c:pt>
                <c:pt idx="2082">
                  <c:v>0.50148148148148153</c:v>
                </c:pt>
                <c:pt idx="2083">
                  <c:v>0.50172453703703701</c:v>
                </c:pt>
                <c:pt idx="2084">
                  <c:v>0.50195601851851845</c:v>
                </c:pt>
                <c:pt idx="2085">
                  <c:v>0.50217592592592586</c:v>
                </c:pt>
                <c:pt idx="2086">
                  <c:v>0.50239583333333326</c:v>
                </c:pt>
                <c:pt idx="2087">
                  <c:v>0.50261574074074067</c:v>
                </c:pt>
                <c:pt idx="2088">
                  <c:v>0.50284722222222222</c:v>
                </c:pt>
                <c:pt idx="2089">
                  <c:v>0.50307870370370367</c:v>
                </c:pt>
                <c:pt idx="2090">
                  <c:v>0.5035532407407407</c:v>
                </c:pt>
                <c:pt idx="2091">
                  <c:v>0.50378472222222226</c:v>
                </c:pt>
                <c:pt idx="2092">
                  <c:v>0.50400462962962966</c:v>
                </c:pt>
                <c:pt idx="2093">
                  <c:v>0.50423611111111111</c:v>
                </c:pt>
                <c:pt idx="2094">
                  <c:v>0.50444444444444447</c:v>
                </c:pt>
                <c:pt idx="2095">
                  <c:v>0.50467592592592592</c:v>
                </c:pt>
                <c:pt idx="2096">
                  <c:v>0.50491898148148151</c:v>
                </c:pt>
                <c:pt idx="2097">
                  <c:v>0.50513888888888892</c:v>
                </c:pt>
                <c:pt idx="2098">
                  <c:v>0.50540509259259259</c:v>
                </c:pt>
                <c:pt idx="2099">
                  <c:v>0.50567129629629626</c:v>
                </c:pt>
                <c:pt idx="2100">
                  <c:v>0.50592592592592589</c:v>
                </c:pt>
                <c:pt idx="2101">
                  <c:v>0.50613425925925926</c:v>
                </c:pt>
                <c:pt idx="2102">
                  <c:v>0.50637731481481485</c:v>
                </c:pt>
                <c:pt idx="2103">
                  <c:v>0.50668981481481479</c:v>
                </c:pt>
                <c:pt idx="2104">
                  <c:v>0.50690972222222219</c:v>
                </c:pt>
                <c:pt idx="2105">
                  <c:v>0.5071296296296296</c:v>
                </c:pt>
                <c:pt idx="2106">
                  <c:v>0.50737268518518519</c:v>
                </c:pt>
                <c:pt idx="2107">
                  <c:v>0.50758101851851845</c:v>
                </c:pt>
                <c:pt idx="2108">
                  <c:v>0.50782407407407404</c:v>
                </c:pt>
                <c:pt idx="2109">
                  <c:v>0.50805555555555559</c:v>
                </c:pt>
                <c:pt idx="2110">
                  <c:v>0.50826388888888896</c:v>
                </c:pt>
                <c:pt idx="2111">
                  <c:v>0.5084953703703704</c:v>
                </c:pt>
                <c:pt idx="2112">
                  <c:v>0.50870370370370377</c:v>
                </c:pt>
                <c:pt idx="2113">
                  <c:v>0.50893518518518521</c:v>
                </c:pt>
                <c:pt idx="2114">
                  <c:v>0.5091782407407407</c:v>
                </c:pt>
                <c:pt idx="2115">
                  <c:v>0.50938657407407406</c:v>
                </c:pt>
                <c:pt idx="2116">
                  <c:v>0.5096180555555555</c:v>
                </c:pt>
                <c:pt idx="2117">
                  <c:v>0.5098611111111111</c:v>
                </c:pt>
                <c:pt idx="2118">
                  <c:v>0.51006944444444446</c:v>
                </c:pt>
                <c:pt idx="2119">
                  <c:v>0.51030092592592591</c:v>
                </c:pt>
                <c:pt idx="2120">
                  <c:v>0.51052083333333331</c:v>
                </c:pt>
                <c:pt idx="2121">
                  <c:v>0.51075231481481487</c:v>
                </c:pt>
                <c:pt idx="2122">
                  <c:v>0.51098379629629631</c:v>
                </c:pt>
                <c:pt idx="2123">
                  <c:v>0.51120370370370372</c:v>
                </c:pt>
                <c:pt idx="2124">
                  <c:v>0.51143518518518516</c:v>
                </c:pt>
                <c:pt idx="2125">
                  <c:v>0.5116666666666666</c:v>
                </c:pt>
                <c:pt idx="2126">
                  <c:v>0.51188657407407401</c:v>
                </c:pt>
                <c:pt idx="2127">
                  <c:v>0.51211805555555556</c:v>
                </c:pt>
                <c:pt idx="2128">
                  <c:v>0.51233796296296297</c:v>
                </c:pt>
                <c:pt idx="2129">
                  <c:v>0.51254629629629633</c:v>
                </c:pt>
                <c:pt idx="2130">
                  <c:v>0.51280092592592597</c:v>
                </c:pt>
                <c:pt idx="2131">
                  <c:v>0.51302083333333337</c:v>
                </c:pt>
                <c:pt idx="2132">
                  <c:v>0.51325231481481481</c:v>
                </c:pt>
                <c:pt idx="2133">
                  <c:v>0.51347222222222222</c:v>
                </c:pt>
                <c:pt idx="2134">
                  <c:v>0.513738425925926</c:v>
                </c:pt>
                <c:pt idx="2135">
                  <c:v>0.51395833333333341</c:v>
                </c:pt>
                <c:pt idx="2136">
                  <c:v>0.51417824074074081</c:v>
                </c:pt>
                <c:pt idx="2137">
                  <c:v>0.51440972222222225</c:v>
                </c:pt>
                <c:pt idx="2138">
                  <c:v>0.5146412037037037</c:v>
                </c:pt>
                <c:pt idx="2139">
                  <c:v>0.5148611111111111</c:v>
                </c:pt>
                <c:pt idx="2140">
                  <c:v>0.51508101851851851</c:v>
                </c:pt>
                <c:pt idx="2141">
                  <c:v>0.51530092592592591</c:v>
                </c:pt>
                <c:pt idx="2142">
                  <c:v>0.51554398148148151</c:v>
                </c:pt>
                <c:pt idx="2143">
                  <c:v>0.51575231481481476</c:v>
                </c:pt>
                <c:pt idx="2144">
                  <c:v>0.51598379629629632</c:v>
                </c:pt>
                <c:pt idx="2145">
                  <c:v>0.51622685185185191</c:v>
                </c:pt>
                <c:pt idx="2146">
                  <c:v>0.51644675925925931</c:v>
                </c:pt>
                <c:pt idx="2147">
                  <c:v>0.51667824074074076</c:v>
                </c:pt>
                <c:pt idx="2148">
                  <c:v>0.5169097222222222</c:v>
                </c:pt>
                <c:pt idx="2149">
                  <c:v>0.51714120370370364</c:v>
                </c:pt>
                <c:pt idx="2150">
                  <c:v>0.51736111111111105</c:v>
                </c:pt>
                <c:pt idx="2151">
                  <c:v>0.5175925925925926</c:v>
                </c:pt>
                <c:pt idx="2152">
                  <c:v>0.51781250000000001</c:v>
                </c:pt>
                <c:pt idx="2153">
                  <c:v>0.51803240740740741</c:v>
                </c:pt>
                <c:pt idx="2154">
                  <c:v>0.51827546296296301</c:v>
                </c:pt>
                <c:pt idx="2155">
                  <c:v>0.51849537037037041</c:v>
                </c:pt>
                <c:pt idx="2156">
                  <c:v>0.51871527777777782</c:v>
                </c:pt>
                <c:pt idx="2157">
                  <c:v>0.51900462962962968</c:v>
                </c:pt>
                <c:pt idx="2158">
                  <c:v>0.51921296296296293</c:v>
                </c:pt>
                <c:pt idx="2159">
                  <c:v>0.51943287037037034</c:v>
                </c:pt>
                <c:pt idx="2160">
                  <c:v>0.51966435185185189</c:v>
                </c:pt>
                <c:pt idx="2161">
                  <c:v>0.51989583333333333</c:v>
                </c:pt>
                <c:pt idx="2162">
                  <c:v>0.52013888888888882</c:v>
                </c:pt>
                <c:pt idx="2163">
                  <c:v>0.52034722222222218</c:v>
                </c:pt>
                <c:pt idx="2164">
                  <c:v>0.52067129629629627</c:v>
                </c:pt>
                <c:pt idx="2165">
                  <c:v>0.52091435185185186</c:v>
                </c:pt>
                <c:pt idx="2166">
                  <c:v>0.52115740740740735</c:v>
                </c:pt>
                <c:pt idx="2167">
                  <c:v>0.52140046296296294</c:v>
                </c:pt>
                <c:pt idx="2168">
                  <c:v>0.5216319444444445</c:v>
                </c:pt>
                <c:pt idx="2169">
                  <c:v>0.5218518518518519</c:v>
                </c:pt>
                <c:pt idx="2170">
                  <c:v>0.52206018518518515</c:v>
                </c:pt>
                <c:pt idx="2171">
                  <c:v>0.52240740740740743</c:v>
                </c:pt>
                <c:pt idx="2172">
                  <c:v>0.52269675925925929</c:v>
                </c:pt>
                <c:pt idx="2173">
                  <c:v>0.52290509259259255</c:v>
                </c:pt>
                <c:pt idx="2174">
                  <c:v>0.52314814814814814</c:v>
                </c:pt>
                <c:pt idx="2175">
                  <c:v>0.52339120370370373</c:v>
                </c:pt>
                <c:pt idx="2176">
                  <c:v>0.52361111111111114</c:v>
                </c:pt>
                <c:pt idx="2177">
                  <c:v>0.52384259259259258</c:v>
                </c:pt>
                <c:pt idx="2178">
                  <c:v>0.52409722222222221</c:v>
                </c:pt>
                <c:pt idx="2179">
                  <c:v>0.52431712962962962</c:v>
                </c:pt>
                <c:pt idx="2180">
                  <c:v>0.52453703703703702</c:v>
                </c:pt>
                <c:pt idx="2181">
                  <c:v>0.52475694444444443</c:v>
                </c:pt>
                <c:pt idx="2182">
                  <c:v>0.52501157407407406</c:v>
                </c:pt>
                <c:pt idx="2183">
                  <c:v>0.52526620370370369</c:v>
                </c:pt>
                <c:pt idx="2184">
                  <c:v>0.5254861111111111</c:v>
                </c:pt>
                <c:pt idx="2185">
                  <c:v>0.52572916666666669</c:v>
                </c:pt>
                <c:pt idx="2186">
                  <c:v>0.5259490740740741</c:v>
                </c:pt>
                <c:pt idx="2187">
                  <c:v>0.52619212962962958</c:v>
                </c:pt>
                <c:pt idx="2188">
                  <c:v>0.52640046296296295</c:v>
                </c:pt>
                <c:pt idx="2189">
                  <c:v>0.52663194444444439</c:v>
                </c:pt>
                <c:pt idx="2190">
                  <c:v>0.52685185185185179</c:v>
                </c:pt>
                <c:pt idx="2191">
                  <c:v>0.5270717592592592</c:v>
                </c:pt>
                <c:pt idx="2192">
                  <c:v>0.52730324074074075</c:v>
                </c:pt>
                <c:pt idx="2193">
                  <c:v>0.52754629629629635</c:v>
                </c:pt>
                <c:pt idx="2194">
                  <c:v>0.52776620370370375</c:v>
                </c:pt>
                <c:pt idx="2195">
                  <c:v>0.52799768518518519</c:v>
                </c:pt>
                <c:pt idx="2196">
                  <c:v>0.52825231481481483</c:v>
                </c:pt>
                <c:pt idx="2197">
                  <c:v>0.52849537037037042</c:v>
                </c:pt>
                <c:pt idx="2198">
                  <c:v>0.52874999999999994</c:v>
                </c:pt>
                <c:pt idx="2199">
                  <c:v>0.52896990740740735</c:v>
                </c:pt>
                <c:pt idx="2200">
                  <c:v>0.5292013888888889</c:v>
                </c:pt>
                <c:pt idx="2201">
                  <c:v>0.52942129629629631</c:v>
                </c:pt>
                <c:pt idx="2202">
                  <c:v>0.52964120370370371</c:v>
                </c:pt>
                <c:pt idx="2203">
                  <c:v>0.5298842592592593</c:v>
                </c:pt>
                <c:pt idx="2204">
                  <c:v>0.53010416666666671</c:v>
                </c:pt>
                <c:pt idx="2205">
                  <c:v>0.53039351851851857</c:v>
                </c:pt>
                <c:pt idx="2206">
                  <c:v>0.53067129629629628</c:v>
                </c:pt>
                <c:pt idx="2207">
                  <c:v>0.53089120370370368</c:v>
                </c:pt>
                <c:pt idx="2208">
                  <c:v>0.53164351851851854</c:v>
                </c:pt>
                <c:pt idx="2209">
                  <c:v>0.53187499999999999</c:v>
                </c:pt>
                <c:pt idx="2210">
                  <c:v>0.53210648148148143</c:v>
                </c:pt>
                <c:pt idx="2211">
                  <c:v>0.53233796296296299</c:v>
                </c:pt>
                <c:pt idx="2212">
                  <c:v>0.53255787037037039</c:v>
                </c:pt>
                <c:pt idx="2213">
                  <c:v>0.53278935185185183</c:v>
                </c:pt>
                <c:pt idx="2214">
                  <c:v>0.53300925925925924</c:v>
                </c:pt>
                <c:pt idx="2215">
                  <c:v>0.53324074074074079</c:v>
                </c:pt>
                <c:pt idx="2216">
                  <c:v>0.53347222222222224</c:v>
                </c:pt>
                <c:pt idx="2217">
                  <c:v>0.53369212962962964</c:v>
                </c:pt>
                <c:pt idx="2218">
                  <c:v>0.53392361111111108</c:v>
                </c:pt>
                <c:pt idx="2219">
                  <c:v>0.53414351851851849</c:v>
                </c:pt>
                <c:pt idx="2220">
                  <c:v>0.53437499999999993</c:v>
                </c:pt>
                <c:pt idx="2221">
                  <c:v>0.53459490740740734</c:v>
                </c:pt>
                <c:pt idx="2222">
                  <c:v>0.53481481481481474</c:v>
                </c:pt>
                <c:pt idx="2223">
                  <c:v>0.5350462962962963</c:v>
                </c:pt>
                <c:pt idx="2224">
                  <c:v>0.53527777777777774</c:v>
                </c:pt>
                <c:pt idx="2225">
                  <c:v>0.53549768518518526</c:v>
                </c:pt>
                <c:pt idx="2226">
                  <c:v>0.5357291666666667</c:v>
                </c:pt>
                <c:pt idx="2227">
                  <c:v>0.53593750000000007</c:v>
                </c:pt>
                <c:pt idx="2228">
                  <c:v>0.53616898148148151</c:v>
                </c:pt>
                <c:pt idx="2229">
                  <c:v>0.53640046296296295</c:v>
                </c:pt>
                <c:pt idx="2230">
                  <c:v>0.53662037037037036</c:v>
                </c:pt>
                <c:pt idx="2231">
                  <c:v>0.5368518518518518</c:v>
                </c:pt>
                <c:pt idx="2232">
                  <c:v>0.53708333333333336</c:v>
                </c:pt>
                <c:pt idx="2233">
                  <c:v>0.53730324074074076</c:v>
                </c:pt>
                <c:pt idx="2234">
                  <c:v>0.53753472222222221</c:v>
                </c:pt>
                <c:pt idx="2235">
                  <c:v>0.53776620370370376</c:v>
                </c:pt>
                <c:pt idx="2236">
                  <c:v>0.53798611111111116</c:v>
                </c:pt>
                <c:pt idx="2237">
                  <c:v>0.53821759259259261</c:v>
                </c:pt>
                <c:pt idx="2238">
                  <c:v>0.53842592592592597</c:v>
                </c:pt>
                <c:pt idx="2239">
                  <c:v>0.53866898148148146</c:v>
                </c:pt>
                <c:pt idx="2240">
                  <c:v>0.53888888888888886</c:v>
                </c:pt>
                <c:pt idx="2241">
                  <c:v>0.53910879629629627</c:v>
                </c:pt>
                <c:pt idx="2242">
                  <c:v>0.53934027777777771</c:v>
                </c:pt>
                <c:pt idx="2243">
                  <c:v>0.53956018518518511</c:v>
                </c:pt>
                <c:pt idx="2244">
                  <c:v>0.53978009259259252</c:v>
                </c:pt>
                <c:pt idx="2245">
                  <c:v>0.54001157407407407</c:v>
                </c:pt>
                <c:pt idx="2246">
                  <c:v>0.54025462962962967</c:v>
                </c:pt>
                <c:pt idx="2247">
                  <c:v>0.54046296296296303</c:v>
                </c:pt>
                <c:pt idx="2248">
                  <c:v>0.54070601851851852</c:v>
                </c:pt>
                <c:pt idx="2249">
                  <c:v>0.54092592592592592</c:v>
                </c:pt>
                <c:pt idx="2250">
                  <c:v>0.54116898148148151</c:v>
                </c:pt>
                <c:pt idx="2251">
                  <c:v>0.54141203703703711</c:v>
                </c:pt>
                <c:pt idx="2252">
                  <c:v>0.54163194444444451</c:v>
                </c:pt>
                <c:pt idx="2253">
                  <c:v>0.54185185185185192</c:v>
                </c:pt>
                <c:pt idx="2254">
                  <c:v>0.5420949074074074</c:v>
                </c:pt>
                <c:pt idx="2255">
                  <c:v>0.54231481481481481</c:v>
                </c:pt>
                <c:pt idx="2256">
                  <c:v>0.54258101851851859</c:v>
                </c:pt>
                <c:pt idx="2257">
                  <c:v>0.54281250000000003</c:v>
                </c:pt>
                <c:pt idx="2258">
                  <c:v>0.54303240740740744</c:v>
                </c:pt>
                <c:pt idx="2259">
                  <c:v>0.54328703703703707</c:v>
                </c:pt>
                <c:pt idx="2260">
                  <c:v>0.54351851851851851</c:v>
                </c:pt>
                <c:pt idx="2261">
                  <c:v>0.54373842592592592</c:v>
                </c:pt>
                <c:pt idx="2262">
                  <c:v>0.54396990740740747</c:v>
                </c:pt>
                <c:pt idx="2263">
                  <c:v>0.54418981481481488</c:v>
                </c:pt>
                <c:pt idx="2264">
                  <c:v>0.5444444444444444</c:v>
                </c:pt>
                <c:pt idx="2265">
                  <c:v>0.54467592592592595</c:v>
                </c:pt>
                <c:pt idx="2266">
                  <c:v>0.54489583333333336</c:v>
                </c:pt>
                <c:pt idx="2267">
                  <c:v>0.54538194444444443</c:v>
                </c:pt>
                <c:pt idx="2268">
                  <c:v>0.54560185185185184</c:v>
                </c:pt>
                <c:pt idx="2269">
                  <c:v>0.54582175925925924</c:v>
                </c:pt>
                <c:pt idx="2270">
                  <c:v>0.54604166666666665</c:v>
                </c:pt>
                <c:pt idx="2271">
                  <c:v>0.54629629629629628</c:v>
                </c:pt>
                <c:pt idx="2272">
                  <c:v>0.54652777777777783</c:v>
                </c:pt>
                <c:pt idx="2273">
                  <c:v>0.54674768518518524</c:v>
                </c:pt>
                <c:pt idx="2274">
                  <c:v>0.54699074074074072</c:v>
                </c:pt>
                <c:pt idx="2275">
                  <c:v>0.54722222222222217</c:v>
                </c:pt>
                <c:pt idx="2276">
                  <c:v>0.54743055555555553</c:v>
                </c:pt>
                <c:pt idx="2277">
                  <c:v>0.54766203703703698</c:v>
                </c:pt>
                <c:pt idx="2278">
                  <c:v>0.54788194444444438</c:v>
                </c:pt>
                <c:pt idx="2279">
                  <c:v>0.54812499999999997</c:v>
                </c:pt>
                <c:pt idx="2280">
                  <c:v>0.54835648148148153</c:v>
                </c:pt>
                <c:pt idx="2281">
                  <c:v>0.54858796296296297</c:v>
                </c:pt>
                <c:pt idx="2282">
                  <c:v>0.54881944444444442</c:v>
                </c:pt>
                <c:pt idx="2283">
                  <c:v>0.54909722222222224</c:v>
                </c:pt>
                <c:pt idx="2284">
                  <c:v>0.54932870370370368</c:v>
                </c:pt>
                <c:pt idx="2285">
                  <c:v>0.54954861111111108</c:v>
                </c:pt>
                <c:pt idx="2286">
                  <c:v>0.54978009259259253</c:v>
                </c:pt>
                <c:pt idx="2287">
                  <c:v>0.55001157407407408</c:v>
                </c:pt>
                <c:pt idx="2288">
                  <c:v>0.55024305555555553</c:v>
                </c:pt>
                <c:pt idx="2289">
                  <c:v>0.5505092592592592</c:v>
                </c:pt>
                <c:pt idx="2290">
                  <c:v>0.55076388888888894</c:v>
                </c:pt>
                <c:pt idx="2291">
                  <c:v>0.55098379629629635</c:v>
                </c:pt>
                <c:pt idx="2292">
                  <c:v>0.55123842592592587</c:v>
                </c:pt>
                <c:pt idx="2293">
                  <c:v>0.55145833333333327</c:v>
                </c:pt>
                <c:pt idx="2294">
                  <c:v>0.55166666666666664</c:v>
                </c:pt>
                <c:pt idx="2295">
                  <c:v>0.55190972222222223</c:v>
                </c:pt>
                <c:pt idx="2296">
                  <c:v>0.55214120370370368</c:v>
                </c:pt>
                <c:pt idx="2297">
                  <c:v>0.55236111111111108</c:v>
                </c:pt>
                <c:pt idx="2298">
                  <c:v>0.55259259259259264</c:v>
                </c:pt>
                <c:pt idx="2299">
                  <c:v>0.55281250000000004</c:v>
                </c:pt>
                <c:pt idx="2300">
                  <c:v>0.55303240740740744</c:v>
                </c:pt>
                <c:pt idx="2301">
                  <c:v>0.55327546296296293</c:v>
                </c:pt>
                <c:pt idx="2302">
                  <c:v>0.55349537037037033</c:v>
                </c:pt>
                <c:pt idx="2303">
                  <c:v>0.55371527777777774</c:v>
                </c:pt>
                <c:pt idx="2304">
                  <c:v>0.55395833333333333</c:v>
                </c:pt>
                <c:pt idx="2305">
                  <c:v>0.55418981481481489</c:v>
                </c:pt>
                <c:pt idx="2306">
                  <c:v>0.55439814814814814</c:v>
                </c:pt>
                <c:pt idx="2307">
                  <c:v>0.55462962962962969</c:v>
                </c:pt>
                <c:pt idx="2308">
                  <c:v>0.5548495370370371</c:v>
                </c:pt>
                <c:pt idx="2309">
                  <c:v>0.55508101851851854</c:v>
                </c:pt>
                <c:pt idx="2310">
                  <c:v>0.55531249999999999</c:v>
                </c:pt>
                <c:pt idx="2311">
                  <c:v>0.55555555555555558</c:v>
                </c:pt>
                <c:pt idx="2312">
                  <c:v>0.55576388888888884</c:v>
                </c:pt>
                <c:pt idx="2313">
                  <c:v>0.55600694444444443</c:v>
                </c:pt>
                <c:pt idx="2314">
                  <c:v>0.55623842592592598</c:v>
                </c:pt>
                <c:pt idx="2315">
                  <c:v>0.55645833333333339</c:v>
                </c:pt>
                <c:pt idx="2316">
                  <c:v>0.55670138888888887</c:v>
                </c:pt>
                <c:pt idx="2317">
                  <c:v>0.55693287037037031</c:v>
                </c:pt>
                <c:pt idx="2318">
                  <c:v>0.55716435185185187</c:v>
                </c:pt>
                <c:pt idx="2319">
                  <c:v>0.55739583333333331</c:v>
                </c:pt>
                <c:pt idx="2320">
                  <c:v>0.55761574074074072</c:v>
                </c:pt>
                <c:pt idx="2321">
                  <c:v>0.55783564814814812</c:v>
                </c:pt>
                <c:pt idx="2322">
                  <c:v>0.55807870370370372</c:v>
                </c:pt>
                <c:pt idx="2323">
                  <c:v>0.55831018518518516</c:v>
                </c:pt>
                <c:pt idx="2324">
                  <c:v>0.55853009259259256</c:v>
                </c:pt>
                <c:pt idx="2325">
                  <c:v>0.55876157407407401</c:v>
                </c:pt>
                <c:pt idx="2326">
                  <c:v>0.55898148148148141</c:v>
                </c:pt>
                <c:pt idx="2327">
                  <c:v>0.55922453703703701</c:v>
                </c:pt>
                <c:pt idx="2328">
                  <c:v>0.55945601851851856</c:v>
                </c:pt>
                <c:pt idx="2329">
                  <c:v>0.5596875</c:v>
                </c:pt>
                <c:pt idx="2330">
                  <c:v>0.55989583333333337</c:v>
                </c:pt>
                <c:pt idx="2331">
                  <c:v>0.56013888888888885</c:v>
                </c:pt>
                <c:pt idx="2332">
                  <c:v>0.5603703703703703</c:v>
                </c:pt>
                <c:pt idx="2333">
                  <c:v>0.56057870370370366</c:v>
                </c:pt>
                <c:pt idx="2334">
                  <c:v>0.56081018518518522</c:v>
                </c:pt>
                <c:pt idx="2335">
                  <c:v>0.56105324074074081</c:v>
                </c:pt>
                <c:pt idx="2336">
                  <c:v>0.56127314814814822</c:v>
                </c:pt>
                <c:pt idx="2337">
                  <c:v>0.5615162037037037</c:v>
                </c:pt>
                <c:pt idx="2338">
                  <c:v>0.5617361111111111</c:v>
                </c:pt>
                <c:pt idx="2339">
                  <c:v>0.56195601851851851</c:v>
                </c:pt>
                <c:pt idx="2340">
                  <c:v>0.56218749999999995</c:v>
                </c:pt>
                <c:pt idx="2341">
                  <c:v>0.56241898148148151</c:v>
                </c:pt>
                <c:pt idx="2342">
                  <c:v>0.56265046296296295</c:v>
                </c:pt>
                <c:pt idx="2343">
                  <c:v>0.5628819444444445</c:v>
                </c:pt>
                <c:pt idx="2344">
                  <c:v>0.56310185185185191</c:v>
                </c:pt>
                <c:pt idx="2345">
                  <c:v>0.56336805555555558</c:v>
                </c:pt>
                <c:pt idx="2346">
                  <c:v>0.56359953703703702</c:v>
                </c:pt>
                <c:pt idx="2347">
                  <c:v>0.56383101851851858</c:v>
                </c:pt>
                <c:pt idx="2348">
                  <c:v>0.56406250000000002</c:v>
                </c:pt>
                <c:pt idx="2349">
                  <c:v>0.56427083333333339</c:v>
                </c:pt>
                <c:pt idx="2350">
                  <c:v>0.56453703703703706</c:v>
                </c:pt>
                <c:pt idx="2351">
                  <c:v>0.56475694444444446</c:v>
                </c:pt>
                <c:pt idx="2352">
                  <c:v>0.5650115740740741</c:v>
                </c:pt>
                <c:pt idx="2353">
                  <c:v>0.56525462962962958</c:v>
                </c:pt>
                <c:pt idx="2354">
                  <c:v>0.56548611111111113</c:v>
                </c:pt>
                <c:pt idx="2355">
                  <c:v>0.56571759259259258</c:v>
                </c:pt>
                <c:pt idx="2356">
                  <c:v>0.56594907407407413</c:v>
                </c:pt>
                <c:pt idx="2357">
                  <c:v>0.56618055555555558</c:v>
                </c:pt>
                <c:pt idx="2358">
                  <c:v>0.56640046296296298</c:v>
                </c:pt>
                <c:pt idx="2359">
                  <c:v>0.56664351851851846</c:v>
                </c:pt>
                <c:pt idx="2360">
                  <c:v>0.56686342592592587</c:v>
                </c:pt>
                <c:pt idx="2361">
                  <c:v>0.56712962962962965</c:v>
                </c:pt>
                <c:pt idx="2362">
                  <c:v>0.56736111111111109</c:v>
                </c:pt>
                <c:pt idx="2363">
                  <c:v>0.56756944444444446</c:v>
                </c:pt>
                <c:pt idx="2364">
                  <c:v>0.56781249999999994</c:v>
                </c:pt>
                <c:pt idx="2365">
                  <c:v>0.56803240740740735</c:v>
                </c:pt>
                <c:pt idx="2366">
                  <c:v>0.56825231481481475</c:v>
                </c:pt>
                <c:pt idx="2367">
                  <c:v>0.56849537037037035</c:v>
                </c:pt>
                <c:pt idx="2368">
                  <c:v>0.56871527777777775</c:v>
                </c:pt>
                <c:pt idx="2369">
                  <c:v>0.56893518518518515</c:v>
                </c:pt>
                <c:pt idx="2370">
                  <c:v>0.56917824074074075</c:v>
                </c:pt>
                <c:pt idx="2371">
                  <c:v>0.56939814814814815</c:v>
                </c:pt>
                <c:pt idx="2372">
                  <c:v>0.56961805555555556</c:v>
                </c:pt>
                <c:pt idx="2373">
                  <c:v>0.56987268518518519</c:v>
                </c:pt>
                <c:pt idx="2374">
                  <c:v>0.5700925925925926</c:v>
                </c:pt>
                <c:pt idx="2375">
                  <c:v>0.5703125</c:v>
                </c:pt>
                <c:pt idx="2376">
                  <c:v>0.57055555555555559</c:v>
                </c:pt>
                <c:pt idx="2377">
                  <c:v>0.57076388888888896</c:v>
                </c:pt>
                <c:pt idx="2378">
                  <c:v>0.5709953703703704</c:v>
                </c:pt>
                <c:pt idx="2379">
                  <c:v>0.57121527777777781</c:v>
                </c:pt>
                <c:pt idx="2380">
                  <c:v>0.57146990740740744</c:v>
                </c:pt>
                <c:pt idx="2381">
                  <c:v>0.57168981481481485</c:v>
                </c:pt>
                <c:pt idx="2382">
                  <c:v>0.57193287037037044</c:v>
                </c:pt>
                <c:pt idx="2383">
                  <c:v>0.57216435185185188</c:v>
                </c:pt>
                <c:pt idx="2384">
                  <c:v>0.57238425925925929</c:v>
                </c:pt>
                <c:pt idx="2385">
                  <c:v>0.57260416666666669</c:v>
                </c:pt>
                <c:pt idx="2386">
                  <c:v>0.57284722222222217</c:v>
                </c:pt>
                <c:pt idx="2387">
                  <c:v>0.57307870370370373</c:v>
                </c:pt>
                <c:pt idx="2388">
                  <c:v>0.57331018518518517</c:v>
                </c:pt>
                <c:pt idx="2389">
                  <c:v>0.57353009259259258</c:v>
                </c:pt>
                <c:pt idx="2390">
                  <c:v>0.57374999999999998</c:v>
                </c:pt>
                <c:pt idx="2391">
                  <c:v>0.57398148148148154</c:v>
                </c:pt>
                <c:pt idx="2392">
                  <c:v>0.57421296296296298</c:v>
                </c:pt>
                <c:pt idx="2393">
                  <c:v>0.57442129629629635</c:v>
                </c:pt>
                <c:pt idx="2394">
                  <c:v>0.57465277777777779</c:v>
                </c:pt>
                <c:pt idx="2395">
                  <c:v>0.57488425925925923</c:v>
                </c:pt>
                <c:pt idx="2396">
                  <c:v>0.57510416666666664</c:v>
                </c:pt>
                <c:pt idx="2397">
                  <c:v>0.57533564814814808</c:v>
                </c:pt>
                <c:pt idx="2398">
                  <c:v>0.57556712962962964</c:v>
                </c:pt>
                <c:pt idx="2399">
                  <c:v>0.57578703703703704</c:v>
                </c:pt>
                <c:pt idx="2400">
                  <c:v>0.57601851851851849</c:v>
                </c:pt>
                <c:pt idx="2401">
                  <c:v>0.57623842592592589</c:v>
                </c:pt>
                <c:pt idx="2402">
                  <c:v>0.57646990740740744</c:v>
                </c:pt>
                <c:pt idx="2403">
                  <c:v>0.57671296296296293</c:v>
                </c:pt>
                <c:pt idx="2404">
                  <c:v>0.57693287037037033</c:v>
                </c:pt>
                <c:pt idx="2405">
                  <c:v>0.57715277777777774</c:v>
                </c:pt>
                <c:pt idx="2406">
                  <c:v>0.57737268518518514</c:v>
                </c:pt>
                <c:pt idx="2407">
                  <c:v>0.5776041666666667</c:v>
                </c:pt>
                <c:pt idx="2408">
                  <c:v>0.57783564814814814</c:v>
                </c:pt>
                <c:pt idx="2409">
                  <c:v>0.57805555555555554</c:v>
                </c:pt>
                <c:pt idx="2410">
                  <c:v>0.5782870370370371</c:v>
                </c:pt>
                <c:pt idx="2411">
                  <c:v>0.57851851851851854</c:v>
                </c:pt>
                <c:pt idx="2412">
                  <c:v>0.57872685185185191</c:v>
                </c:pt>
                <c:pt idx="2413">
                  <c:v>0.57896990740740739</c:v>
                </c:pt>
                <c:pt idx="2414">
                  <c:v>0.57920138888888884</c:v>
                </c:pt>
                <c:pt idx="2415">
                  <c:v>0.57942129629629624</c:v>
                </c:pt>
                <c:pt idx="2416">
                  <c:v>0.57965277777777779</c:v>
                </c:pt>
                <c:pt idx="2417">
                  <c:v>0.57988425925925924</c:v>
                </c:pt>
                <c:pt idx="2418">
                  <c:v>0.58011574074074079</c:v>
                </c:pt>
                <c:pt idx="2419">
                  <c:v>0.58034722222222224</c:v>
                </c:pt>
                <c:pt idx="2420">
                  <c:v>0.5805555555555556</c:v>
                </c:pt>
                <c:pt idx="2421">
                  <c:v>0.58078703703703705</c:v>
                </c:pt>
                <c:pt idx="2422">
                  <c:v>0.58103009259259253</c:v>
                </c:pt>
                <c:pt idx="2423">
                  <c:v>0.58123842592592589</c:v>
                </c:pt>
                <c:pt idx="2424">
                  <c:v>0.58148148148148149</c:v>
                </c:pt>
                <c:pt idx="2425">
                  <c:v>0.58171296296296293</c:v>
                </c:pt>
                <c:pt idx="2426">
                  <c:v>0.5819212962962963</c:v>
                </c:pt>
                <c:pt idx="2427">
                  <c:v>0.58216435185185189</c:v>
                </c:pt>
                <c:pt idx="2428">
                  <c:v>0.58240740740740737</c:v>
                </c:pt>
                <c:pt idx="2429">
                  <c:v>0.58261574074074074</c:v>
                </c:pt>
                <c:pt idx="2430">
                  <c:v>0.58285879629629633</c:v>
                </c:pt>
                <c:pt idx="2431">
                  <c:v>0.58309027777777778</c:v>
                </c:pt>
                <c:pt idx="2432">
                  <c:v>0.58331018518518518</c:v>
                </c:pt>
                <c:pt idx="2433">
                  <c:v>0.58353009259259259</c:v>
                </c:pt>
                <c:pt idx="2434">
                  <c:v>0.58376157407407414</c:v>
                </c:pt>
                <c:pt idx="2435">
                  <c:v>0.58399305555555558</c:v>
                </c:pt>
                <c:pt idx="2436">
                  <c:v>0.58420138888888895</c:v>
                </c:pt>
                <c:pt idx="2437">
                  <c:v>0.58445601851851847</c:v>
                </c:pt>
                <c:pt idx="2438">
                  <c:v>0.58466435185185184</c:v>
                </c:pt>
                <c:pt idx="2439">
                  <c:v>0.58488425925925924</c:v>
                </c:pt>
                <c:pt idx="2440">
                  <c:v>0.58511574074074069</c:v>
                </c:pt>
                <c:pt idx="2441">
                  <c:v>0.58533564814814809</c:v>
                </c:pt>
                <c:pt idx="2442">
                  <c:v>0.58556712962962965</c:v>
                </c:pt>
                <c:pt idx="2443">
                  <c:v>0.58579861111111109</c:v>
                </c:pt>
                <c:pt idx="2444">
                  <c:v>0.58601851851851849</c:v>
                </c:pt>
                <c:pt idx="2445">
                  <c:v>0.58625000000000005</c:v>
                </c:pt>
                <c:pt idx="2446">
                  <c:v>0.58649305555555553</c:v>
                </c:pt>
                <c:pt idx="2447">
                  <c:v>0.58672453703703698</c:v>
                </c:pt>
                <c:pt idx="2448">
                  <c:v>0.58728009259259262</c:v>
                </c:pt>
                <c:pt idx="2449">
                  <c:v>0.58751157407407406</c:v>
                </c:pt>
                <c:pt idx="2450">
                  <c:v>0.58773148148148147</c:v>
                </c:pt>
                <c:pt idx="2451">
                  <c:v>0.5879861111111111</c:v>
                </c:pt>
                <c:pt idx="2452">
                  <c:v>0.5882060185185185</c:v>
                </c:pt>
                <c:pt idx="2453">
                  <c:v>0.58843750000000006</c:v>
                </c:pt>
                <c:pt idx="2454">
                  <c:v>0.5886689814814815</c:v>
                </c:pt>
                <c:pt idx="2455">
                  <c:v>0.58888888888888891</c:v>
                </c:pt>
                <c:pt idx="2456">
                  <c:v>0.58912037037037035</c:v>
                </c:pt>
                <c:pt idx="2457">
                  <c:v>0.58937499999999998</c:v>
                </c:pt>
                <c:pt idx="2458">
                  <c:v>0.58961805555555558</c:v>
                </c:pt>
                <c:pt idx="2459">
                  <c:v>0.58983796296296298</c:v>
                </c:pt>
                <c:pt idx="2460">
                  <c:v>0.59006944444444442</c:v>
                </c:pt>
                <c:pt idx="2461">
                  <c:v>0.59027777777777779</c:v>
                </c:pt>
                <c:pt idx="2462">
                  <c:v>0.59052083333333327</c:v>
                </c:pt>
                <c:pt idx="2463">
                  <c:v>0.59076388888888887</c:v>
                </c:pt>
                <c:pt idx="2464">
                  <c:v>0.59098379629629627</c:v>
                </c:pt>
                <c:pt idx="2465">
                  <c:v>0.59120370370370368</c:v>
                </c:pt>
                <c:pt idx="2466">
                  <c:v>0.59146990740740735</c:v>
                </c:pt>
                <c:pt idx="2467">
                  <c:v>0.59167824074074071</c:v>
                </c:pt>
                <c:pt idx="2468">
                  <c:v>0.5919444444444445</c:v>
                </c:pt>
                <c:pt idx="2469">
                  <c:v>0.59218749999999998</c:v>
                </c:pt>
                <c:pt idx="2470">
                  <c:v>0.59240740740740738</c:v>
                </c:pt>
                <c:pt idx="2471">
                  <c:v>0.59262731481481479</c:v>
                </c:pt>
                <c:pt idx="2472">
                  <c:v>0.59285879629629623</c:v>
                </c:pt>
                <c:pt idx="2473">
                  <c:v>0.59309027777777779</c:v>
                </c:pt>
                <c:pt idx="2474">
                  <c:v>0.59332175925925923</c:v>
                </c:pt>
                <c:pt idx="2475">
                  <c:v>0.59354166666666663</c:v>
                </c:pt>
                <c:pt idx="2476">
                  <c:v>0.59378472222222223</c:v>
                </c:pt>
                <c:pt idx="2477">
                  <c:v>0.59401620370370367</c:v>
                </c:pt>
                <c:pt idx="2478">
                  <c:v>0.59424768518518511</c:v>
                </c:pt>
                <c:pt idx="2479">
                  <c:v>0.59449074074074071</c:v>
                </c:pt>
                <c:pt idx="2480">
                  <c:v>0.5947337962962963</c:v>
                </c:pt>
                <c:pt idx="2481">
                  <c:v>0.59508101851851858</c:v>
                </c:pt>
                <c:pt idx="2482">
                  <c:v>0.59532407407407406</c:v>
                </c:pt>
                <c:pt idx="2483">
                  <c:v>0.59554398148148147</c:v>
                </c:pt>
                <c:pt idx="2484">
                  <c:v>0.59581018518518525</c:v>
                </c:pt>
                <c:pt idx="2485">
                  <c:v>0.59614583333333326</c:v>
                </c:pt>
                <c:pt idx="2486">
                  <c:v>0.59637731481481482</c:v>
                </c:pt>
                <c:pt idx="2487">
                  <c:v>0.59659722222222222</c:v>
                </c:pt>
                <c:pt idx="2488">
                  <c:v>0.59681712962962963</c:v>
                </c:pt>
                <c:pt idx="2489">
                  <c:v>0.59704861111111118</c:v>
                </c:pt>
                <c:pt idx="2490">
                  <c:v>0.59728009259259263</c:v>
                </c:pt>
                <c:pt idx="2491">
                  <c:v>0.59748842592592599</c:v>
                </c:pt>
                <c:pt idx="2492">
                  <c:v>0.59771990740740744</c:v>
                </c:pt>
                <c:pt idx="2493">
                  <c:v>0.59797453703703707</c:v>
                </c:pt>
                <c:pt idx="2494">
                  <c:v>0.59819444444444447</c:v>
                </c:pt>
                <c:pt idx="2495">
                  <c:v>0.59841435185185188</c:v>
                </c:pt>
                <c:pt idx="2496">
                  <c:v>0.59865740740740747</c:v>
                </c:pt>
                <c:pt idx="2497">
                  <c:v>0.59888888888888892</c:v>
                </c:pt>
                <c:pt idx="2498">
                  <c:v>0.59910879629629632</c:v>
                </c:pt>
                <c:pt idx="2499">
                  <c:v>0.5993518518518518</c:v>
                </c:pt>
                <c:pt idx="2500">
                  <c:v>0.5995949074074074</c:v>
                </c:pt>
                <c:pt idx="2501">
                  <c:v>0.59980324074074076</c:v>
                </c:pt>
                <c:pt idx="2502">
                  <c:v>0.60005787037037039</c:v>
                </c:pt>
                <c:pt idx="2503">
                  <c:v>0.60028935185185184</c:v>
                </c:pt>
                <c:pt idx="2504">
                  <c:v>0.60052083333333328</c:v>
                </c:pt>
                <c:pt idx="2505">
                  <c:v>0.60075231481481484</c:v>
                </c:pt>
                <c:pt idx="2506">
                  <c:v>0.60096064814814809</c:v>
                </c:pt>
                <c:pt idx="2507">
                  <c:v>0.6011805555555555</c:v>
                </c:pt>
                <c:pt idx="2508">
                  <c:v>0.60144675925925928</c:v>
                </c:pt>
                <c:pt idx="2509">
                  <c:v>0.60165509259259264</c:v>
                </c:pt>
                <c:pt idx="2510">
                  <c:v>0.60188657407407409</c:v>
                </c:pt>
                <c:pt idx="2511">
                  <c:v>0.60211805555555553</c:v>
                </c:pt>
                <c:pt idx="2512">
                  <c:v>0.60234953703703698</c:v>
                </c:pt>
                <c:pt idx="2513">
                  <c:v>0.60258101851851853</c:v>
                </c:pt>
                <c:pt idx="2514">
                  <c:v>0.60282407407407412</c:v>
                </c:pt>
                <c:pt idx="2515">
                  <c:v>0.60304398148148153</c:v>
                </c:pt>
                <c:pt idx="2516">
                  <c:v>0.60327546296296297</c:v>
                </c:pt>
                <c:pt idx="2517">
                  <c:v>0.60351851851851845</c:v>
                </c:pt>
                <c:pt idx="2518">
                  <c:v>0.60372685185185182</c:v>
                </c:pt>
                <c:pt idx="2519">
                  <c:v>0.60394675925925922</c:v>
                </c:pt>
                <c:pt idx="2520">
                  <c:v>0.60418981481481482</c:v>
                </c:pt>
                <c:pt idx="2521">
                  <c:v>0.60438657407407403</c:v>
                </c:pt>
                <c:pt idx="2522">
                  <c:v>0.60461805555555559</c:v>
                </c:pt>
                <c:pt idx="2523">
                  <c:v>0.60487268518518522</c:v>
                </c:pt>
                <c:pt idx="2524">
                  <c:v>0.60509259259259263</c:v>
                </c:pt>
                <c:pt idx="2525">
                  <c:v>0.60532407407407407</c:v>
                </c:pt>
                <c:pt idx="2526">
                  <c:v>0.60555555555555551</c:v>
                </c:pt>
                <c:pt idx="2527">
                  <c:v>0.60577546296296292</c:v>
                </c:pt>
                <c:pt idx="2528">
                  <c:v>0.60600694444444447</c:v>
                </c:pt>
                <c:pt idx="2529">
                  <c:v>0.60623842592592592</c:v>
                </c:pt>
                <c:pt idx="2530">
                  <c:v>0.60644675925925928</c:v>
                </c:pt>
                <c:pt idx="2531">
                  <c:v>0.60668981481481488</c:v>
                </c:pt>
                <c:pt idx="2532">
                  <c:v>0.60692129629629632</c:v>
                </c:pt>
                <c:pt idx="2533">
                  <c:v>0.60714120370370372</c:v>
                </c:pt>
                <c:pt idx="2534">
                  <c:v>0.60737268518518517</c:v>
                </c:pt>
                <c:pt idx="2535">
                  <c:v>0.60759259259259257</c:v>
                </c:pt>
                <c:pt idx="2536">
                  <c:v>0.60782407407407402</c:v>
                </c:pt>
                <c:pt idx="2537">
                  <c:v>0.60805555555555557</c:v>
                </c:pt>
                <c:pt idx="2538">
                  <c:v>0.60836805555555562</c:v>
                </c:pt>
                <c:pt idx="2539">
                  <c:v>0.60858796296296302</c:v>
                </c:pt>
                <c:pt idx="2540">
                  <c:v>0.60881944444444447</c:v>
                </c:pt>
                <c:pt idx="2541">
                  <c:v>0.60905092592592591</c:v>
                </c:pt>
                <c:pt idx="2542">
                  <c:v>0.60927083333333332</c:v>
                </c:pt>
                <c:pt idx="2543">
                  <c:v>0.60950231481481476</c:v>
                </c:pt>
                <c:pt idx="2544">
                  <c:v>0.60973379629629632</c:v>
                </c:pt>
                <c:pt idx="2545">
                  <c:v>0.61</c:v>
                </c:pt>
                <c:pt idx="2546">
                  <c:v>0.61021990740740739</c:v>
                </c:pt>
                <c:pt idx="2547">
                  <c:v>0.61045138888888884</c:v>
                </c:pt>
                <c:pt idx="2548">
                  <c:v>0.61067129629629624</c:v>
                </c:pt>
                <c:pt idx="2549">
                  <c:v>0.61089120370370364</c:v>
                </c:pt>
                <c:pt idx="2550">
                  <c:v>0.6111226851851852</c:v>
                </c:pt>
                <c:pt idx="2551">
                  <c:v>0.61135416666666664</c:v>
                </c:pt>
                <c:pt idx="2552">
                  <c:v>0.6115856481481482</c:v>
                </c:pt>
                <c:pt idx="2553">
                  <c:v>0.61179398148148145</c:v>
                </c:pt>
                <c:pt idx="2554">
                  <c:v>0.61204861111111108</c:v>
                </c:pt>
                <c:pt idx="2555">
                  <c:v>0.61226851851851849</c:v>
                </c:pt>
                <c:pt idx="2556">
                  <c:v>0.61249999999999993</c:v>
                </c:pt>
                <c:pt idx="2557">
                  <c:v>0.61271990740740734</c:v>
                </c:pt>
                <c:pt idx="2558">
                  <c:v>0.61296296296296293</c:v>
                </c:pt>
                <c:pt idx="2559">
                  <c:v>0.61318287037037034</c:v>
                </c:pt>
                <c:pt idx="2560">
                  <c:v>0.61343749999999997</c:v>
                </c:pt>
                <c:pt idx="2561">
                  <c:v>0.61366898148148141</c:v>
                </c:pt>
                <c:pt idx="2562">
                  <c:v>0.61388888888888882</c:v>
                </c:pt>
                <c:pt idx="2563">
                  <c:v>0.61412037037037037</c:v>
                </c:pt>
                <c:pt idx="2564">
                  <c:v>0.614375</c:v>
                </c:pt>
                <c:pt idx="2565">
                  <c:v>0.61460648148148145</c:v>
                </c:pt>
                <c:pt idx="2566">
                  <c:v>0.61484953703703704</c:v>
                </c:pt>
                <c:pt idx="2567">
                  <c:v>0.61508101851851849</c:v>
                </c:pt>
                <c:pt idx="2568">
                  <c:v>0.61531250000000004</c:v>
                </c:pt>
                <c:pt idx="2569">
                  <c:v>0.61553240740740744</c:v>
                </c:pt>
                <c:pt idx="2570">
                  <c:v>0.61576388888888889</c:v>
                </c:pt>
                <c:pt idx="2571">
                  <c:v>0.61601851851851852</c:v>
                </c:pt>
                <c:pt idx="2572">
                  <c:v>0.61623842592592593</c:v>
                </c:pt>
                <c:pt idx="2573">
                  <c:v>0.61648148148148152</c:v>
                </c:pt>
                <c:pt idx="2574">
                  <c:v>0.61673611111111104</c:v>
                </c:pt>
                <c:pt idx="2575">
                  <c:v>0.61766203703703704</c:v>
                </c:pt>
                <c:pt idx="2576">
                  <c:v>0.61789351851851848</c:v>
                </c:pt>
                <c:pt idx="2577">
                  <c:v>0.61813657407407407</c:v>
                </c:pt>
                <c:pt idx="2578">
                  <c:v>0.61837962962962967</c:v>
                </c:pt>
                <c:pt idx="2579">
                  <c:v>0.61861111111111111</c:v>
                </c:pt>
                <c:pt idx="2580">
                  <c:v>0.61885416666666659</c:v>
                </c:pt>
                <c:pt idx="2581">
                  <c:v>0.61907407407407411</c:v>
                </c:pt>
                <c:pt idx="2582">
                  <c:v>0.61930555555555555</c:v>
                </c:pt>
                <c:pt idx="2583">
                  <c:v>0.61953703703703711</c:v>
                </c:pt>
                <c:pt idx="2584">
                  <c:v>0.61975694444444451</c:v>
                </c:pt>
                <c:pt idx="2585">
                  <c:v>0.62</c:v>
                </c:pt>
                <c:pt idx="2586">
                  <c:v>0.62024305555555559</c:v>
                </c:pt>
                <c:pt idx="2587">
                  <c:v>0.62046296296296299</c:v>
                </c:pt>
                <c:pt idx="2588">
                  <c:v>0.62070601851851859</c:v>
                </c:pt>
                <c:pt idx="2589">
                  <c:v>0.62097222222222226</c:v>
                </c:pt>
                <c:pt idx="2590">
                  <c:v>0.62122685185185189</c:v>
                </c:pt>
                <c:pt idx="2591">
                  <c:v>0.62145833333333333</c:v>
                </c:pt>
                <c:pt idx="2592">
                  <c:v>0.62168981481481478</c:v>
                </c:pt>
                <c:pt idx="2593">
                  <c:v>0.62192129629629633</c:v>
                </c:pt>
                <c:pt idx="2594">
                  <c:v>0.6221875</c:v>
                </c:pt>
                <c:pt idx="2595">
                  <c:v>0.62249999999999994</c:v>
                </c:pt>
                <c:pt idx="2596">
                  <c:v>0.62274305555555554</c:v>
                </c:pt>
                <c:pt idx="2597">
                  <c:v>0.62297453703703709</c:v>
                </c:pt>
                <c:pt idx="2598">
                  <c:v>0.62320601851851853</c:v>
                </c:pt>
                <c:pt idx="2599">
                  <c:v>0.62343749999999998</c:v>
                </c:pt>
                <c:pt idx="2600">
                  <c:v>0.62366898148148142</c:v>
                </c:pt>
                <c:pt idx="2601">
                  <c:v>0.6239351851851852</c:v>
                </c:pt>
                <c:pt idx="2602">
                  <c:v>0.62417824074074069</c:v>
                </c:pt>
                <c:pt idx="2603">
                  <c:v>0.62440972222222224</c:v>
                </c:pt>
                <c:pt idx="2604">
                  <c:v>0.62467592592592591</c:v>
                </c:pt>
                <c:pt idx="2605">
                  <c:v>0.62493055555555554</c:v>
                </c:pt>
                <c:pt idx="2606">
                  <c:v>0.62518518518518518</c:v>
                </c:pt>
                <c:pt idx="2607">
                  <c:v>0.62550925925925926</c:v>
                </c:pt>
                <c:pt idx="2608">
                  <c:v>0.6257638888888889</c:v>
                </c:pt>
                <c:pt idx="2609">
                  <c:v>0.62599537037037034</c:v>
                </c:pt>
                <c:pt idx="2610">
                  <c:v>0.62621527777777775</c:v>
                </c:pt>
                <c:pt idx="2611">
                  <c:v>0.62646990740740738</c:v>
                </c:pt>
                <c:pt idx="2612">
                  <c:v>0.62671296296296297</c:v>
                </c:pt>
                <c:pt idx="2613">
                  <c:v>0.62694444444444442</c:v>
                </c:pt>
                <c:pt idx="2614">
                  <c:v>0.62723379629629628</c:v>
                </c:pt>
                <c:pt idx="2615">
                  <c:v>0.62747685185185187</c:v>
                </c:pt>
                <c:pt idx="2616">
                  <c:v>0.62775462962962958</c:v>
                </c:pt>
                <c:pt idx="2617">
                  <c:v>0.62798611111111113</c:v>
                </c:pt>
                <c:pt idx="2618">
                  <c:v>0.62821759259259258</c:v>
                </c:pt>
                <c:pt idx="2619">
                  <c:v>0.62844907407407413</c:v>
                </c:pt>
                <c:pt idx="2620">
                  <c:v>0.62910879629629635</c:v>
                </c:pt>
                <c:pt idx="2621">
                  <c:v>0.62937500000000002</c:v>
                </c:pt>
                <c:pt idx="2622">
                  <c:v>0.62960648148148146</c:v>
                </c:pt>
                <c:pt idx="2623">
                  <c:v>0.62984953703703705</c:v>
                </c:pt>
                <c:pt idx="2624">
                  <c:v>0.63009259259259254</c:v>
                </c:pt>
                <c:pt idx="2625">
                  <c:v>0.63042824074074078</c:v>
                </c:pt>
                <c:pt idx="2626">
                  <c:v>0.6306828703703703</c:v>
                </c:pt>
                <c:pt idx="2627">
                  <c:v>0.6310069444444445</c:v>
                </c:pt>
                <c:pt idx="2628">
                  <c:v>0.63129629629629636</c:v>
                </c:pt>
                <c:pt idx="2629">
                  <c:v>0.63153935185185184</c:v>
                </c:pt>
                <c:pt idx="2630">
                  <c:v>0.63178240740740743</c:v>
                </c:pt>
                <c:pt idx="2631">
                  <c:v>0.63201388888888888</c:v>
                </c:pt>
                <c:pt idx="2632">
                  <c:v>0.63233796296296296</c:v>
                </c:pt>
                <c:pt idx="2633">
                  <c:v>0.63260416666666663</c:v>
                </c:pt>
                <c:pt idx="2634">
                  <c:v>0.63288194444444446</c:v>
                </c:pt>
                <c:pt idx="2635">
                  <c:v>0.63350694444444444</c:v>
                </c:pt>
                <c:pt idx="2636">
                  <c:v>0.6337962962962963</c:v>
                </c:pt>
                <c:pt idx="2637">
                  <c:v>0.63406249999999997</c:v>
                </c:pt>
                <c:pt idx="2638">
                  <c:v>0.63430555555555557</c:v>
                </c:pt>
                <c:pt idx="2639">
                  <c:v>0.63454861111111105</c:v>
                </c:pt>
                <c:pt idx="2640">
                  <c:v>0.6347800925925926</c:v>
                </c:pt>
                <c:pt idx="2641">
                  <c:v>0.63506944444444446</c:v>
                </c:pt>
                <c:pt idx="2642">
                  <c:v>0.6353240740740741</c:v>
                </c:pt>
                <c:pt idx="2643">
                  <c:v>0.63555555555555554</c:v>
                </c:pt>
                <c:pt idx="2644">
                  <c:v>0.63587962962962963</c:v>
                </c:pt>
                <c:pt idx="2645">
                  <c:v>0.63619212962962968</c:v>
                </c:pt>
                <c:pt idx="2646">
                  <c:v>0.63641203703703708</c:v>
                </c:pt>
                <c:pt idx="2647">
                  <c:v>0.6366666666666666</c:v>
                </c:pt>
                <c:pt idx="2648">
                  <c:v>0.63692129629629635</c:v>
                </c:pt>
                <c:pt idx="2649">
                  <c:v>0.63716435185185183</c:v>
                </c:pt>
                <c:pt idx="2650">
                  <c:v>0.63740740740740742</c:v>
                </c:pt>
                <c:pt idx="2651">
                  <c:v>0.63765046296296302</c:v>
                </c:pt>
                <c:pt idx="2652">
                  <c:v>0.63788194444444446</c:v>
                </c:pt>
                <c:pt idx="2653">
                  <c:v>0.63814814814814813</c:v>
                </c:pt>
                <c:pt idx="2654">
                  <c:v>0.63837962962962969</c:v>
                </c:pt>
                <c:pt idx="2655">
                  <c:v>0.63861111111111113</c:v>
                </c:pt>
                <c:pt idx="2656">
                  <c:v>0.63888888888888895</c:v>
                </c:pt>
                <c:pt idx="2657">
                  <c:v>0.63913194444444443</c:v>
                </c:pt>
                <c:pt idx="2658">
                  <c:v>0.63937500000000003</c:v>
                </c:pt>
                <c:pt idx="2659">
                  <c:v>0.63965277777777774</c:v>
                </c:pt>
                <c:pt idx="2660">
                  <c:v>0.63991898148148152</c:v>
                </c:pt>
                <c:pt idx="2661">
                  <c:v>0.64017361111111104</c:v>
                </c:pt>
                <c:pt idx="2662">
                  <c:v>0.64043981481481482</c:v>
                </c:pt>
                <c:pt idx="2663">
                  <c:v>0.6407870370370371</c:v>
                </c:pt>
                <c:pt idx="2664">
                  <c:v>0.64112268518518511</c:v>
                </c:pt>
                <c:pt idx="2665">
                  <c:v>0.64150462962962962</c:v>
                </c:pt>
                <c:pt idx="2666">
                  <c:v>0.64182870370370371</c:v>
                </c:pt>
                <c:pt idx="2667">
                  <c:v>0.64209490740740738</c:v>
                </c:pt>
                <c:pt idx="2668">
                  <c:v>0.64234953703703701</c:v>
                </c:pt>
                <c:pt idx="2669">
                  <c:v>0.64260416666666664</c:v>
                </c:pt>
                <c:pt idx="2670">
                  <c:v>0.64285879629629628</c:v>
                </c:pt>
                <c:pt idx="2671">
                  <c:v>0.64311342592592591</c:v>
                </c:pt>
                <c:pt idx="2672">
                  <c:v>0.6433564814814815</c:v>
                </c:pt>
                <c:pt idx="2673">
                  <c:v>0.64359953703703698</c:v>
                </c:pt>
                <c:pt idx="2674">
                  <c:v>0.64386574074074077</c:v>
                </c:pt>
                <c:pt idx="2675">
                  <c:v>0.64409722222222221</c:v>
                </c:pt>
                <c:pt idx="2676">
                  <c:v>0.6443402777777778</c:v>
                </c:pt>
                <c:pt idx="2677">
                  <c:v>0.64459490740740744</c:v>
                </c:pt>
                <c:pt idx="2678">
                  <c:v>0.64484953703703707</c:v>
                </c:pt>
                <c:pt idx="2679">
                  <c:v>0.64508101851851851</c:v>
                </c:pt>
                <c:pt idx="2680">
                  <c:v>0.64533564814814814</c:v>
                </c:pt>
                <c:pt idx="2681">
                  <c:v>0.64560185185185182</c:v>
                </c:pt>
                <c:pt idx="2682">
                  <c:v>0.64583333333333337</c:v>
                </c:pt>
                <c:pt idx="2683">
                  <c:v>0.64608796296296289</c:v>
                </c:pt>
                <c:pt idx="2684">
                  <c:v>0.64633101851851849</c:v>
                </c:pt>
                <c:pt idx="2685">
                  <c:v>0.64656250000000004</c:v>
                </c:pt>
                <c:pt idx="2686">
                  <c:v>0.64680555555555552</c:v>
                </c:pt>
                <c:pt idx="2687">
                  <c:v>0.6470717592592593</c:v>
                </c:pt>
                <c:pt idx="2688">
                  <c:v>0.64734953703703701</c:v>
                </c:pt>
                <c:pt idx="2689">
                  <c:v>0.64762731481481484</c:v>
                </c:pt>
                <c:pt idx="2690">
                  <c:v>0.64793981481481489</c:v>
                </c:pt>
                <c:pt idx="2691">
                  <c:v>0.64825231481481482</c:v>
                </c:pt>
                <c:pt idx="2692">
                  <c:v>0.64850694444444446</c:v>
                </c:pt>
                <c:pt idx="2693">
                  <c:v>0.6488194444444445</c:v>
                </c:pt>
                <c:pt idx="2694">
                  <c:v>0.64913194444444444</c:v>
                </c:pt>
                <c:pt idx="2695">
                  <c:v>0.64949074074074076</c:v>
                </c:pt>
                <c:pt idx="2696">
                  <c:v>0.64976851851851858</c:v>
                </c:pt>
                <c:pt idx="2697">
                  <c:v>0.65001157407407406</c:v>
                </c:pt>
                <c:pt idx="2698">
                  <c:v>0.65026620370370369</c:v>
                </c:pt>
                <c:pt idx="2699">
                  <c:v>0.65053240740740736</c:v>
                </c:pt>
                <c:pt idx="2700">
                  <c:v>0.65077546296296296</c:v>
                </c:pt>
                <c:pt idx="2701">
                  <c:v>0.65099537037037036</c:v>
                </c:pt>
                <c:pt idx="2702">
                  <c:v>0.65123842592592596</c:v>
                </c:pt>
                <c:pt idx="2703">
                  <c:v>0.65151620370370367</c:v>
                </c:pt>
                <c:pt idx="2704">
                  <c:v>0.65173611111111118</c:v>
                </c:pt>
                <c:pt idx="2705">
                  <c:v>0.6519907407407407</c:v>
                </c:pt>
                <c:pt idx="2706">
                  <c:v>0.65225694444444449</c:v>
                </c:pt>
                <c:pt idx="2707">
                  <c:v>0.65248842592592593</c:v>
                </c:pt>
                <c:pt idx="2708">
                  <c:v>0.65277777777777779</c:v>
                </c:pt>
                <c:pt idx="2709">
                  <c:v>0.65303240740740742</c:v>
                </c:pt>
                <c:pt idx="2710">
                  <c:v>0.65334490740740747</c:v>
                </c:pt>
                <c:pt idx="2711">
                  <c:v>0.65358796296296295</c:v>
                </c:pt>
                <c:pt idx="2712">
                  <c:v>0.65383101851851855</c:v>
                </c:pt>
                <c:pt idx="2713">
                  <c:v>0.65409722222222222</c:v>
                </c:pt>
                <c:pt idx="2714">
                  <c:v>0.65435185185185185</c:v>
                </c:pt>
                <c:pt idx="2715">
                  <c:v>0.65459490740740744</c:v>
                </c:pt>
                <c:pt idx="2716">
                  <c:v>0.65483796296296293</c:v>
                </c:pt>
                <c:pt idx="2717">
                  <c:v>0.65510416666666671</c:v>
                </c:pt>
                <c:pt idx="2718">
                  <c:v>0.65534722222222219</c:v>
                </c:pt>
                <c:pt idx="2719">
                  <c:v>0.65559027777777779</c:v>
                </c:pt>
                <c:pt idx="2720">
                  <c:v>0.65584490740740742</c:v>
                </c:pt>
                <c:pt idx="2721">
                  <c:v>0.6560879629629629</c:v>
                </c:pt>
                <c:pt idx="2722">
                  <c:v>0.65634259259259264</c:v>
                </c:pt>
                <c:pt idx="2723">
                  <c:v>0.65665509259259258</c:v>
                </c:pt>
                <c:pt idx="2724">
                  <c:v>0.65690972222222221</c:v>
                </c:pt>
                <c:pt idx="2725">
                  <c:v>0.65719907407407407</c:v>
                </c:pt>
                <c:pt idx="2726">
                  <c:v>0.65744212962962967</c:v>
                </c:pt>
                <c:pt idx="2727">
                  <c:v>0.65770833333333334</c:v>
                </c:pt>
                <c:pt idx="2728">
                  <c:v>0.65795138888888893</c:v>
                </c:pt>
                <c:pt idx="2729">
                  <c:v>0.65818287037037038</c:v>
                </c:pt>
                <c:pt idx="2730">
                  <c:v>0.65844907407407405</c:v>
                </c:pt>
                <c:pt idx="2731">
                  <c:v>0.65873842592592591</c:v>
                </c:pt>
                <c:pt idx="2732">
                  <c:v>0.65905092592592596</c:v>
                </c:pt>
                <c:pt idx="2733">
                  <c:v>0.65931712962962963</c:v>
                </c:pt>
                <c:pt idx="2734">
                  <c:v>0.65959490740740734</c:v>
                </c:pt>
                <c:pt idx="2735">
                  <c:v>0.66</c:v>
                </c:pt>
                <c:pt idx="2736">
                  <c:v>0.66037037037037039</c:v>
                </c:pt>
                <c:pt idx="2737">
                  <c:v>0.66076388888888882</c:v>
                </c:pt>
                <c:pt idx="2738">
                  <c:v>0.6610300925925926</c:v>
                </c:pt>
                <c:pt idx="2739">
                  <c:v>0.66130787037037042</c:v>
                </c:pt>
                <c:pt idx="2740">
                  <c:v>0.66160879629629632</c:v>
                </c:pt>
                <c:pt idx="2741">
                  <c:v>0.66199074074074071</c:v>
                </c:pt>
                <c:pt idx="2742">
                  <c:v>0.66224537037037035</c:v>
                </c:pt>
                <c:pt idx="2743">
                  <c:v>0.66253472222222221</c:v>
                </c:pt>
                <c:pt idx="2744">
                  <c:v>0.66295138888888883</c:v>
                </c:pt>
                <c:pt idx="2745">
                  <c:v>0.66328703703703706</c:v>
                </c:pt>
                <c:pt idx="2746">
                  <c:v>0.66361111111111104</c:v>
                </c:pt>
                <c:pt idx="2747">
                  <c:v>0.66392361111111109</c:v>
                </c:pt>
                <c:pt idx="2748">
                  <c:v>0.66427083333333337</c:v>
                </c:pt>
                <c:pt idx="2749">
                  <c:v>0.66459490740740745</c:v>
                </c:pt>
                <c:pt idx="2750">
                  <c:v>0.66490740740740739</c:v>
                </c:pt>
                <c:pt idx="2751">
                  <c:v>0.66513888888888884</c:v>
                </c:pt>
                <c:pt idx="2752">
                  <c:v>0.66539351851851858</c:v>
                </c:pt>
                <c:pt idx="2753">
                  <c:v>0.66563657407407406</c:v>
                </c:pt>
                <c:pt idx="2754">
                  <c:v>0.66593749999999996</c:v>
                </c:pt>
                <c:pt idx="2755">
                  <c:v>0.6661921296296297</c:v>
                </c:pt>
                <c:pt idx="2756">
                  <c:v>0.66655092592592591</c:v>
                </c:pt>
                <c:pt idx="2757">
                  <c:v>0.66681712962962969</c:v>
                </c:pt>
                <c:pt idx="2758">
                  <c:v>0.66706018518518517</c:v>
                </c:pt>
                <c:pt idx="2759">
                  <c:v>0.66730324074074077</c:v>
                </c:pt>
                <c:pt idx="2760">
                  <c:v>0.66756944444444455</c:v>
                </c:pt>
                <c:pt idx="2761">
                  <c:v>0.66781250000000003</c:v>
                </c:pt>
                <c:pt idx="2762">
                  <c:v>0.66804398148148147</c:v>
                </c:pt>
                <c:pt idx="2763">
                  <c:v>0.66831018518518526</c:v>
                </c:pt>
                <c:pt idx="2764">
                  <c:v>0.66859953703703701</c:v>
                </c:pt>
                <c:pt idx="2765">
                  <c:v>0.66885416666666664</c:v>
                </c:pt>
                <c:pt idx="2766">
                  <c:v>0.66908564814814808</c:v>
                </c:pt>
                <c:pt idx="2767">
                  <c:v>0.66932870370370379</c:v>
                </c:pt>
                <c:pt idx="2768">
                  <c:v>0.66958333333333331</c:v>
                </c:pt>
                <c:pt idx="2769">
                  <c:v>0.66982638888888879</c:v>
                </c:pt>
                <c:pt idx="2770">
                  <c:v>0.6700694444444445</c:v>
                </c:pt>
                <c:pt idx="2771">
                  <c:v>0.67030092592592594</c:v>
                </c:pt>
                <c:pt idx="2772">
                  <c:v>0.67091435185185189</c:v>
                </c:pt>
                <c:pt idx="2773">
                  <c:v>0.67116898148148152</c:v>
                </c:pt>
                <c:pt idx="2774">
                  <c:v>0.67140046296296296</c:v>
                </c:pt>
                <c:pt idx="2775">
                  <c:v>0.67164351851851845</c:v>
                </c:pt>
                <c:pt idx="2776">
                  <c:v>0.67189814814814808</c:v>
                </c:pt>
                <c:pt idx="2777">
                  <c:v>0.67211805555555548</c:v>
                </c:pt>
                <c:pt idx="2778">
                  <c:v>0.67237268518518523</c:v>
                </c:pt>
                <c:pt idx="2779">
                  <c:v>0.67261574074074071</c:v>
                </c:pt>
                <c:pt idx="2780">
                  <c:v>0.67284722222222226</c:v>
                </c:pt>
                <c:pt idx="2781">
                  <c:v>0.67310185185185178</c:v>
                </c:pt>
                <c:pt idx="2782">
                  <c:v>0.67335648148148142</c:v>
                </c:pt>
                <c:pt idx="2783">
                  <c:v>0.67357638888888882</c:v>
                </c:pt>
                <c:pt idx="2784">
                  <c:v>0.67383101851851857</c:v>
                </c:pt>
                <c:pt idx="2785">
                  <c:v>0.67407407407407405</c:v>
                </c:pt>
                <c:pt idx="2786">
                  <c:v>0.67429398148148145</c:v>
                </c:pt>
                <c:pt idx="2787">
                  <c:v>0.67456018518518512</c:v>
                </c:pt>
                <c:pt idx="2788">
                  <c:v>0.67480324074074083</c:v>
                </c:pt>
                <c:pt idx="2789">
                  <c:v>0.67505787037037035</c:v>
                </c:pt>
                <c:pt idx="2790">
                  <c:v>0.67531249999999998</c:v>
                </c:pt>
                <c:pt idx="2791">
                  <c:v>0.67555555555555558</c:v>
                </c:pt>
                <c:pt idx="2792">
                  <c:v>0.67581018518518521</c:v>
                </c:pt>
                <c:pt idx="2793">
                  <c:v>0.67604166666666676</c:v>
                </c:pt>
                <c:pt idx="2794">
                  <c:v>0.67629629629629628</c:v>
                </c:pt>
                <c:pt idx="2795">
                  <c:v>0.67653935185185177</c:v>
                </c:pt>
                <c:pt idx="2796">
                  <c:v>0.67678240740740747</c:v>
                </c:pt>
                <c:pt idx="2797">
                  <c:v>0.67703703703703699</c:v>
                </c:pt>
                <c:pt idx="2798">
                  <c:v>0.67729166666666663</c:v>
                </c:pt>
                <c:pt idx="2799">
                  <c:v>0.67754629629629637</c:v>
                </c:pt>
                <c:pt idx="2800">
                  <c:v>0.677800925925926</c:v>
                </c:pt>
                <c:pt idx="2801">
                  <c:v>0.67806712962962967</c:v>
                </c:pt>
                <c:pt idx="2802">
                  <c:v>0.67831018518518515</c:v>
                </c:pt>
                <c:pt idx="2803">
                  <c:v>0.67854166666666671</c:v>
                </c:pt>
                <c:pt idx="2804">
                  <c:v>0.67878472222222219</c:v>
                </c:pt>
                <c:pt idx="2805">
                  <c:v>0.67902777777777779</c:v>
                </c:pt>
                <c:pt idx="2806">
                  <c:v>0.67924768518518519</c:v>
                </c:pt>
                <c:pt idx="2807">
                  <c:v>0.67950231481481482</c:v>
                </c:pt>
                <c:pt idx="2808">
                  <c:v>0.67974537037037042</c:v>
                </c:pt>
                <c:pt idx="2809">
                  <c:v>0.67997685185185175</c:v>
                </c:pt>
                <c:pt idx="2810">
                  <c:v>0.6802083333333333</c:v>
                </c:pt>
                <c:pt idx="2811">
                  <c:v>0.68046296296296294</c:v>
                </c:pt>
                <c:pt idx="2812">
                  <c:v>0.68070601851851853</c:v>
                </c:pt>
                <c:pt idx="2813">
                  <c:v>0.68094907407407401</c:v>
                </c:pt>
                <c:pt idx="2814">
                  <c:v>0.68118055555555557</c:v>
                </c:pt>
                <c:pt idx="2815">
                  <c:v>0.68143518518518509</c:v>
                </c:pt>
                <c:pt idx="2816">
                  <c:v>0.68167824074074079</c:v>
                </c:pt>
                <c:pt idx="2817">
                  <c:v>0.68190972222222224</c:v>
                </c:pt>
                <c:pt idx="2818">
                  <c:v>0.68215277777777772</c:v>
                </c:pt>
                <c:pt idx="2819">
                  <c:v>0.68239583333333342</c:v>
                </c:pt>
                <c:pt idx="2820">
                  <c:v>0.68262731481481476</c:v>
                </c:pt>
                <c:pt idx="2821">
                  <c:v>0.68287037037037035</c:v>
                </c:pt>
                <c:pt idx="2822">
                  <c:v>0.68311342592592583</c:v>
                </c:pt>
                <c:pt idx="2823">
                  <c:v>0.68335648148148154</c:v>
                </c:pt>
                <c:pt idx="2824">
                  <c:v>0.68358796296296298</c:v>
                </c:pt>
                <c:pt idx="2825">
                  <c:v>0.68383101851851846</c:v>
                </c:pt>
                <c:pt idx="2826">
                  <c:v>0.6840856481481481</c:v>
                </c:pt>
                <c:pt idx="2827">
                  <c:v>0.68431712962962965</c:v>
                </c:pt>
                <c:pt idx="2828">
                  <c:v>0.68457175925925917</c:v>
                </c:pt>
                <c:pt idx="2829">
                  <c:v>0.68481481481481488</c:v>
                </c:pt>
                <c:pt idx="2830">
                  <c:v>0.68505787037037036</c:v>
                </c:pt>
                <c:pt idx="2831">
                  <c:v>0.68530092592592595</c:v>
                </c:pt>
                <c:pt idx="2832">
                  <c:v>0.68555555555555558</c:v>
                </c:pt>
                <c:pt idx="2833">
                  <c:v>0.68578703703703703</c:v>
                </c:pt>
                <c:pt idx="2834">
                  <c:v>0.68601851851851858</c:v>
                </c:pt>
                <c:pt idx="2835">
                  <c:v>0.68627314814814822</c:v>
                </c:pt>
                <c:pt idx="2836">
                  <c:v>0.6865162037037037</c:v>
                </c:pt>
                <c:pt idx="2837">
                  <c:v>0.68677083333333344</c:v>
                </c:pt>
                <c:pt idx="2838">
                  <c:v>0.68701388888888892</c:v>
                </c:pt>
                <c:pt idx="2839">
                  <c:v>0.68726851851851845</c:v>
                </c:pt>
                <c:pt idx="2840">
                  <c:v>0.6875</c:v>
                </c:pt>
                <c:pt idx="2841">
                  <c:v>0.68775462962962963</c:v>
                </c:pt>
                <c:pt idx="2842">
                  <c:v>0.68798611111111108</c:v>
                </c:pt>
                <c:pt idx="2843">
                  <c:v>0.68821759259259263</c:v>
                </c:pt>
                <c:pt idx="2844">
                  <c:v>0.68846064814814811</c:v>
                </c:pt>
                <c:pt idx="2845">
                  <c:v>0.68871527777777775</c:v>
                </c:pt>
                <c:pt idx="2846">
                  <c:v>0.68895833333333334</c:v>
                </c:pt>
                <c:pt idx="2847">
                  <c:v>0.68920138888888882</c:v>
                </c:pt>
                <c:pt idx="2848">
                  <c:v>0.68944444444444442</c:v>
                </c:pt>
                <c:pt idx="2849">
                  <c:v>0.68967592592592597</c:v>
                </c:pt>
                <c:pt idx="2850">
                  <c:v>0.68991898148148145</c:v>
                </c:pt>
                <c:pt idx="2851">
                  <c:v>0.69016203703703705</c:v>
                </c:pt>
                <c:pt idx="2852">
                  <c:v>0.69045138888888891</c:v>
                </c:pt>
                <c:pt idx="2853">
                  <c:v>0.69068287037037035</c:v>
                </c:pt>
                <c:pt idx="2854">
                  <c:v>0.69092592592592583</c:v>
                </c:pt>
                <c:pt idx="2855">
                  <c:v>0.69116898148148154</c:v>
                </c:pt>
                <c:pt idx="2856">
                  <c:v>0.69141203703703702</c:v>
                </c:pt>
                <c:pt idx="2857">
                  <c:v>0.69165509259259261</c:v>
                </c:pt>
                <c:pt idx="2858">
                  <c:v>0.6918981481481481</c:v>
                </c:pt>
                <c:pt idx="2859">
                  <c:v>0.69212962962962965</c:v>
                </c:pt>
                <c:pt idx="2860">
                  <c:v>0.69237268518518524</c:v>
                </c:pt>
                <c:pt idx="2861">
                  <c:v>0.69261574074074073</c:v>
                </c:pt>
                <c:pt idx="2862">
                  <c:v>0.69284722222222228</c:v>
                </c:pt>
                <c:pt idx="2863">
                  <c:v>0.6931018518518518</c:v>
                </c:pt>
                <c:pt idx="2864">
                  <c:v>0.69333333333333336</c:v>
                </c:pt>
                <c:pt idx="2865">
                  <c:v>0.69357638888888884</c:v>
                </c:pt>
                <c:pt idx="2866">
                  <c:v>0.69383101851851858</c:v>
                </c:pt>
                <c:pt idx="2867">
                  <c:v>0.69407407407407407</c:v>
                </c:pt>
                <c:pt idx="2868">
                  <c:v>0.69430555555555562</c:v>
                </c:pt>
                <c:pt idx="2869">
                  <c:v>0.69456018518518514</c:v>
                </c:pt>
                <c:pt idx="2870">
                  <c:v>0.69480324074074085</c:v>
                </c:pt>
                <c:pt idx="2871">
                  <c:v>0.69502314814814825</c:v>
                </c:pt>
                <c:pt idx="2872">
                  <c:v>0.69528935185185192</c:v>
                </c:pt>
                <c:pt idx="2873">
                  <c:v>0.6955324074074074</c:v>
                </c:pt>
                <c:pt idx="2874">
                  <c:v>0.69579861111111108</c:v>
                </c:pt>
                <c:pt idx="2875">
                  <c:v>0.69605324074074071</c:v>
                </c:pt>
                <c:pt idx="2876">
                  <c:v>0.69628472222222226</c:v>
                </c:pt>
                <c:pt idx="2877">
                  <c:v>0.69652777777777775</c:v>
                </c:pt>
                <c:pt idx="2878">
                  <c:v>0.69678240740740749</c:v>
                </c:pt>
                <c:pt idx="2879">
                  <c:v>0.69700231481481489</c:v>
                </c:pt>
                <c:pt idx="2880">
                  <c:v>0.69725694444444442</c:v>
                </c:pt>
                <c:pt idx="2881">
                  <c:v>0.6974999999999999</c:v>
                </c:pt>
                <c:pt idx="2882">
                  <c:v>0.69773148148148145</c:v>
                </c:pt>
                <c:pt idx="2883">
                  <c:v>0.69798611111111108</c:v>
                </c:pt>
                <c:pt idx="2884">
                  <c:v>0.69822916666666668</c:v>
                </c:pt>
                <c:pt idx="2885">
                  <c:v>0.69846064814814823</c:v>
                </c:pt>
                <c:pt idx="2886">
                  <c:v>0.69870370370370372</c:v>
                </c:pt>
                <c:pt idx="2887">
                  <c:v>0.69894675925925931</c:v>
                </c:pt>
                <c:pt idx="2888">
                  <c:v>0.69920138888888894</c:v>
                </c:pt>
                <c:pt idx="2889">
                  <c:v>0.69943287037037039</c:v>
                </c:pt>
                <c:pt idx="2890">
                  <c:v>0.69967592592592587</c:v>
                </c:pt>
                <c:pt idx="2891">
                  <c:v>0.6999305555555555</c:v>
                </c:pt>
                <c:pt idx="2892">
                  <c:v>0.70016203703703705</c:v>
                </c:pt>
                <c:pt idx="2893">
                  <c:v>0.70040509259259265</c:v>
                </c:pt>
                <c:pt idx="2894">
                  <c:v>0.70062500000000005</c:v>
                </c:pt>
                <c:pt idx="2895">
                  <c:v>0.70089120370370372</c:v>
                </c:pt>
                <c:pt idx="2896">
                  <c:v>0.70114583333333336</c:v>
                </c:pt>
                <c:pt idx="2897">
                  <c:v>0.70138888888888884</c:v>
                </c:pt>
                <c:pt idx="2898">
                  <c:v>0.70163194444444443</c:v>
                </c:pt>
                <c:pt idx="2899">
                  <c:v>0.70186342592592599</c:v>
                </c:pt>
                <c:pt idx="2900">
                  <c:v>0.70210648148148147</c:v>
                </c:pt>
                <c:pt idx="2901">
                  <c:v>0.70233796296296302</c:v>
                </c:pt>
                <c:pt idx="2902">
                  <c:v>0.70258101851851851</c:v>
                </c:pt>
                <c:pt idx="2903">
                  <c:v>0.7028240740740741</c:v>
                </c:pt>
                <c:pt idx="2904">
                  <c:v>0.70306712962962958</c:v>
                </c:pt>
                <c:pt idx="2905">
                  <c:v>0.70331018518518518</c:v>
                </c:pt>
                <c:pt idx="2906">
                  <c:v>0.70353009259259258</c:v>
                </c:pt>
                <c:pt idx="2907">
                  <c:v>0.70377314814814806</c:v>
                </c:pt>
                <c:pt idx="2908">
                  <c:v>0.70402777777777781</c:v>
                </c:pt>
                <c:pt idx="2909">
                  <c:v>0.70425925925925925</c:v>
                </c:pt>
                <c:pt idx="2910">
                  <c:v>0.70451388888888899</c:v>
                </c:pt>
                <c:pt idx="2911">
                  <c:v>0.70474537037037033</c:v>
                </c:pt>
                <c:pt idx="2912">
                  <c:v>0.70497685185185188</c:v>
                </c:pt>
                <c:pt idx="2913">
                  <c:v>0.7052314814814814</c:v>
                </c:pt>
                <c:pt idx="2914">
                  <c:v>0.70547453703703711</c:v>
                </c:pt>
                <c:pt idx="2915">
                  <c:v>0.70572916666666663</c:v>
                </c:pt>
                <c:pt idx="2916">
                  <c:v>0.70596064814814818</c:v>
                </c:pt>
                <c:pt idx="2917">
                  <c:v>0.70620370370370367</c:v>
                </c:pt>
                <c:pt idx="2918">
                  <c:v>0.7064583333333333</c:v>
                </c:pt>
                <c:pt idx="2919">
                  <c:v>0.70668981481481474</c:v>
                </c:pt>
                <c:pt idx="2920">
                  <c:v>0.70693287037037045</c:v>
                </c:pt>
                <c:pt idx="2921">
                  <c:v>0.70717592592592593</c:v>
                </c:pt>
                <c:pt idx="2922">
                  <c:v>0.70740740740740737</c:v>
                </c:pt>
                <c:pt idx="2923">
                  <c:v>0.70765046296296286</c:v>
                </c:pt>
                <c:pt idx="2924">
                  <c:v>0.7079050925925926</c:v>
                </c:pt>
                <c:pt idx="2925">
                  <c:v>0.70813657407407404</c:v>
                </c:pt>
                <c:pt idx="2926">
                  <c:v>0.70837962962962964</c:v>
                </c:pt>
                <c:pt idx="2927">
                  <c:v>0.70862268518518512</c:v>
                </c:pt>
                <c:pt idx="2928">
                  <c:v>0.70887731481481486</c:v>
                </c:pt>
                <c:pt idx="2929">
                  <c:v>0.70912037037037035</c:v>
                </c:pt>
                <c:pt idx="2930">
                  <c:v>0.70937499999999998</c:v>
                </c:pt>
                <c:pt idx="2931">
                  <c:v>0.70960648148148142</c:v>
                </c:pt>
                <c:pt idx="2932">
                  <c:v>0.70986111111111105</c:v>
                </c:pt>
                <c:pt idx="2933">
                  <c:v>0.71010416666666665</c:v>
                </c:pt>
                <c:pt idx="2934">
                  <c:v>0.7103356481481482</c:v>
                </c:pt>
                <c:pt idx="2935">
                  <c:v>0.71059027777777783</c:v>
                </c:pt>
                <c:pt idx="2936">
                  <c:v>0.71082175925925928</c:v>
                </c:pt>
                <c:pt idx="2937">
                  <c:v>0.71105324074074072</c:v>
                </c:pt>
                <c:pt idx="2938">
                  <c:v>0.71130787037037047</c:v>
                </c:pt>
                <c:pt idx="2939">
                  <c:v>0.71155092592592595</c:v>
                </c:pt>
                <c:pt idx="2940">
                  <c:v>0.71178240740740739</c:v>
                </c:pt>
                <c:pt idx="2941">
                  <c:v>0.71202546296296287</c:v>
                </c:pt>
                <c:pt idx="2942">
                  <c:v>0.71255787037037033</c:v>
                </c:pt>
                <c:pt idx="2943">
                  <c:v>0.71280092592592592</c:v>
                </c:pt>
                <c:pt idx="2944">
                  <c:v>0.7130439814814814</c:v>
                </c:pt>
                <c:pt idx="2945">
                  <c:v>0.71328703703703711</c:v>
                </c:pt>
                <c:pt idx="2946">
                  <c:v>0.71353009259259259</c:v>
                </c:pt>
                <c:pt idx="2947">
                  <c:v>0.71376157407407403</c:v>
                </c:pt>
                <c:pt idx="2948">
                  <c:v>0.71400462962962974</c:v>
                </c:pt>
                <c:pt idx="2949">
                  <c:v>0.71425925925925926</c:v>
                </c:pt>
                <c:pt idx="2950">
                  <c:v>0.7144907407407407</c:v>
                </c:pt>
                <c:pt idx="2951">
                  <c:v>0.71474537037037045</c:v>
                </c:pt>
                <c:pt idx="2952">
                  <c:v>0.71497685185185178</c:v>
                </c:pt>
                <c:pt idx="2953">
                  <c:v>0.71521990740740737</c:v>
                </c:pt>
                <c:pt idx="2954">
                  <c:v>0.71545138888888893</c:v>
                </c:pt>
                <c:pt idx="2955">
                  <c:v>0.71569444444444441</c:v>
                </c:pt>
                <c:pt idx="2956">
                  <c:v>0.7159375</c:v>
                </c:pt>
                <c:pt idx="2957">
                  <c:v>0.71618055555555549</c:v>
                </c:pt>
                <c:pt idx="2958">
                  <c:v>0.71641203703703704</c:v>
                </c:pt>
                <c:pt idx="2959">
                  <c:v>0.71667824074074071</c:v>
                </c:pt>
                <c:pt idx="2960">
                  <c:v>0.7169212962962962</c:v>
                </c:pt>
                <c:pt idx="2961">
                  <c:v>0.71715277777777775</c:v>
                </c:pt>
                <c:pt idx="2962">
                  <c:v>0.71740740740740738</c:v>
                </c:pt>
                <c:pt idx="2963">
                  <c:v>0.71765046296296298</c:v>
                </c:pt>
                <c:pt idx="2964">
                  <c:v>0.71788194444444453</c:v>
                </c:pt>
                <c:pt idx="2965">
                  <c:v>0.71813657407407405</c:v>
                </c:pt>
                <c:pt idx="2966">
                  <c:v>0.71836805555555561</c:v>
                </c:pt>
                <c:pt idx="2967">
                  <c:v>0.71861111111111109</c:v>
                </c:pt>
                <c:pt idx="2968">
                  <c:v>0.71886574074074072</c:v>
                </c:pt>
                <c:pt idx="2969">
                  <c:v>0.71909722222222217</c:v>
                </c:pt>
                <c:pt idx="2970">
                  <c:v>0.71934027777777787</c:v>
                </c:pt>
                <c:pt idx="2971">
                  <c:v>0.71959490740740739</c:v>
                </c:pt>
                <c:pt idx="2972">
                  <c:v>0.71982638888888895</c:v>
                </c:pt>
                <c:pt idx="2973">
                  <c:v>0.72005787037037028</c:v>
                </c:pt>
                <c:pt idx="2974">
                  <c:v>0.72030092592592598</c:v>
                </c:pt>
                <c:pt idx="2975">
                  <c:v>0.72054398148148147</c:v>
                </c:pt>
                <c:pt idx="2976">
                  <c:v>0.72078703703703706</c:v>
                </c:pt>
                <c:pt idx="2977">
                  <c:v>0.72104166666666669</c:v>
                </c:pt>
                <c:pt idx="2978">
                  <c:v>0.72127314814814814</c:v>
                </c:pt>
                <c:pt idx="2979">
                  <c:v>0.72151620370370362</c:v>
                </c:pt>
                <c:pt idx="2980">
                  <c:v>0.72177083333333336</c:v>
                </c:pt>
                <c:pt idx="2981">
                  <c:v>0.72200231481481481</c:v>
                </c:pt>
                <c:pt idx="2982">
                  <c:v>0.7222453703703704</c:v>
                </c:pt>
                <c:pt idx="2983">
                  <c:v>0.72248842592592588</c:v>
                </c:pt>
                <c:pt idx="2984">
                  <c:v>0.72271990740740744</c:v>
                </c:pt>
                <c:pt idx="2985">
                  <c:v>0.72297453703703696</c:v>
                </c:pt>
                <c:pt idx="2986">
                  <c:v>0.72321759259259266</c:v>
                </c:pt>
                <c:pt idx="2987">
                  <c:v>0.72346064814814814</c:v>
                </c:pt>
                <c:pt idx="2988">
                  <c:v>0.72369212962962959</c:v>
                </c:pt>
                <c:pt idx="2989">
                  <c:v>0.72394675925925922</c:v>
                </c:pt>
                <c:pt idx="2990">
                  <c:v>0.72418981481481481</c:v>
                </c:pt>
                <c:pt idx="2991">
                  <c:v>0.72440972222222222</c:v>
                </c:pt>
                <c:pt idx="2992">
                  <c:v>0.724675925925926</c:v>
                </c:pt>
                <c:pt idx="2993">
                  <c:v>0.72490740740740733</c:v>
                </c:pt>
                <c:pt idx="2994">
                  <c:v>0.72515046296296293</c:v>
                </c:pt>
                <c:pt idx="2995">
                  <c:v>0.72539351851851841</c:v>
                </c:pt>
                <c:pt idx="2996">
                  <c:v>0.72564814814814815</c:v>
                </c:pt>
                <c:pt idx="2997">
                  <c:v>0.7258796296296296</c:v>
                </c:pt>
                <c:pt idx="2998">
                  <c:v>0.72612268518518519</c:v>
                </c:pt>
                <c:pt idx="2999">
                  <c:v>0.72636574074074067</c:v>
                </c:pt>
                <c:pt idx="3000">
                  <c:v>0.72659722222222223</c:v>
                </c:pt>
                <c:pt idx="3001">
                  <c:v>0.72684027777777782</c:v>
                </c:pt>
                <c:pt idx="3002">
                  <c:v>0.7270833333333333</c:v>
                </c:pt>
                <c:pt idx="3003">
                  <c:v>0.7273263888888889</c:v>
                </c:pt>
                <c:pt idx="3004">
                  <c:v>0.72756944444444438</c:v>
                </c:pt>
                <c:pt idx="3005">
                  <c:v>0.72780092592592593</c:v>
                </c:pt>
                <c:pt idx="3006">
                  <c:v>0.72804398148148142</c:v>
                </c:pt>
                <c:pt idx="3007">
                  <c:v>0.72828703703703701</c:v>
                </c:pt>
                <c:pt idx="3008">
                  <c:v>0.72851851851851857</c:v>
                </c:pt>
                <c:pt idx="3009">
                  <c:v>0.72876157407407405</c:v>
                </c:pt>
                <c:pt idx="3010">
                  <c:v>0.72900462962962964</c:v>
                </c:pt>
                <c:pt idx="3011">
                  <c:v>0.72923611111111108</c:v>
                </c:pt>
                <c:pt idx="3012">
                  <c:v>0.72949074074074083</c:v>
                </c:pt>
                <c:pt idx="3013">
                  <c:v>0.72973379629629631</c:v>
                </c:pt>
                <c:pt idx="3014">
                  <c:v>0.72996527777777775</c:v>
                </c:pt>
                <c:pt idx="3015">
                  <c:v>0.73021990740740739</c:v>
                </c:pt>
                <c:pt idx="3016">
                  <c:v>0.73046296296296298</c:v>
                </c:pt>
                <c:pt idx="3017">
                  <c:v>0.73068287037037039</c:v>
                </c:pt>
                <c:pt idx="3018">
                  <c:v>0.73093750000000002</c:v>
                </c:pt>
                <c:pt idx="3019">
                  <c:v>0.7311805555555555</c:v>
                </c:pt>
                <c:pt idx="3020">
                  <c:v>0.73141203703703705</c:v>
                </c:pt>
                <c:pt idx="3021">
                  <c:v>0.73166666666666658</c:v>
                </c:pt>
                <c:pt idx="3022">
                  <c:v>0.73190972222222228</c:v>
                </c:pt>
                <c:pt idx="3023">
                  <c:v>0.73214120370370372</c:v>
                </c:pt>
                <c:pt idx="3024">
                  <c:v>0.73238425925925921</c:v>
                </c:pt>
                <c:pt idx="3025">
                  <c:v>0.73263888888888884</c:v>
                </c:pt>
                <c:pt idx="3026">
                  <c:v>0.73288194444444443</c:v>
                </c:pt>
                <c:pt idx="3027">
                  <c:v>0.73310185185185184</c:v>
                </c:pt>
                <c:pt idx="3028">
                  <c:v>0.73333333333333339</c:v>
                </c:pt>
                <c:pt idx="3029">
                  <c:v>0.73357638888888888</c:v>
                </c:pt>
                <c:pt idx="3030">
                  <c:v>0.73381944444444447</c:v>
                </c:pt>
                <c:pt idx="3031">
                  <c:v>0.73406249999999995</c:v>
                </c:pt>
                <c:pt idx="3032">
                  <c:v>0.73430555555555566</c:v>
                </c:pt>
                <c:pt idx="3033">
                  <c:v>0.73454861111111114</c:v>
                </c:pt>
                <c:pt idx="3034">
                  <c:v>0.73478009259259258</c:v>
                </c:pt>
                <c:pt idx="3035">
                  <c:v>0.73504629629629636</c:v>
                </c:pt>
                <c:pt idx="3036">
                  <c:v>0.73527777777777781</c:v>
                </c:pt>
                <c:pt idx="3037">
                  <c:v>0.73550925925925925</c:v>
                </c:pt>
                <c:pt idx="3038">
                  <c:v>0.73576388888888899</c:v>
                </c:pt>
                <c:pt idx="3039">
                  <c:v>0.73599537037037033</c:v>
                </c:pt>
                <c:pt idx="3040">
                  <c:v>0.73622685185185188</c:v>
                </c:pt>
                <c:pt idx="3041">
                  <c:v>0.73646990740740748</c:v>
                </c:pt>
                <c:pt idx="3042">
                  <c:v>0.73670138888888881</c:v>
                </c:pt>
                <c:pt idx="3043">
                  <c:v>0.73694444444444451</c:v>
                </c:pt>
                <c:pt idx="3044">
                  <c:v>0.7371875</c:v>
                </c:pt>
                <c:pt idx="3045">
                  <c:v>0.7374074074074074</c:v>
                </c:pt>
                <c:pt idx="3046">
                  <c:v>0.73766203703703714</c:v>
                </c:pt>
                <c:pt idx="3047">
                  <c:v>0.73791666666666667</c:v>
                </c:pt>
                <c:pt idx="3048">
                  <c:v>0.73814814814814811</c:v>
                </c:pt>
                <c:pt idx="3049">
                  <c:v>0.7383912037037037</c:v>
                </c:pt>
                <c:pt idx="3050">
                  <c:v>0.73862268518518526</c:v>
                </c:pt>
                <c:pt idx="3051">
                  <c:v>0.73886574074074074</c:v>
                </c:pt>
                <c:pt idx="3052">
                  <c:v>0.73909722222222218</c:v>
                </c:pt>
                <c:pt idx="3053">
                  <c:v>0.73934027777777767</c:v>
                </c:pt>
                <c:pt idx="3054">
                  <c:v>0.73958333333333337</c:v>
                </c:pt>
                <c:pt idx="3055">
                  <c:v>0.73981481481481481</c:v>
                </c:pt>
                <c:pt idx="3056">
                  <c:v>0.74004629629629637</c:v>
                </c:pt>
                <c:pt idx="3057">
                  <c:v>0.74028935185185185</c:v>
                </c:pt>
                <c:pt idx="3058">
                  <c:v>0.74053240740740733</c:v>
                </c:pt>
                <c:pt idx="3059">
                  <c:v>0.74077546296296293</c:v>
                </c:pt>
                <c:pt idx="3060">
                  <c:v>0.74100694444444448</c:v>
                </c:pt>
                <c:pt idx="3061">
                  <c:v>0.74124999999999996</c:v>
                </c:pt>
                <c:pt idx="3062">
                  <c:v>0.7415046296296296</c:v>
                </c:pt>
                <c:pt idx="3063">
                  <c:v>0.74173611111111104</c:v>
                </c:pt>
                <c:pt idx="3064">
                  <c:v>0.74197916666666675</c:v>
                </c:pt>
                <c:pt idx="3065">
                  <c:v>0.74221064814814808</c:v>
                </c:pt>
                <c:pt idx="3066">
                  <c:v>0.74246527777777782</c:v>
                </c:pt>
                <c:pt idx="3067">
                  <c:v>0.74269675925925915</c:v>
                </c:pt>
                <c:pt idx="3068">
                  <c:v>0.74293981481481486</c:v>
                </c:pt>
                <c:pt idx="3069">
                  <c:v>0.74318287037037034</c:v>
                </c:pt>
                <c:pt idx="3070">
                  <c:v>0.74341435185185178</c:v>
                </c:pt>
                <c:pt idx="3071">
                  <c:v>0.74366898148148142</c:v>
                </c:pt>
                <c:pt idx="3072">
                  <c:v>0.74391203703703701</c:v>
                </c:pt>
                <c:pt idx="3073">
                  <c:v>0.74414351851851857</c:v>
                </c:pt>
                <c:pt idx="3074">
                  <c:v>0.7443981481481482</c:v>
                </c:pt>
                <c:pt idx="3075">
                  <c:v>0.74464120370370368</c:v>
                </c:pt>
                <c:pt idx="3076">
                  <c:v>0.74487268518518512</c:v>
                </c:pt>
                <c:pt idx="3077">
                  <c:v>0.74511574074074083</c:v>
                </c:pt>
                <c:pt idx="3078">
                  <c:v>0.74535879629629631</c:v>
                </c:pt>
                <c:pt idx="3079">
                  <c:v>0.74559027777777775</c:v>
                </c:pt>
                <c:pt idx="3080">
                  <c:v>0.74583333333333324</c:v>
                </c:pt>
                <c:pt idx="3081">
                  <c:v>0.74608796296296298</c:v>
                </c:pt>
                <c:pt idx="3082">
                  <c:v>0.74631944444444442</c:v>
                </c:pt>
                <c:pt idx="3083">
                  <c:v>0.74656250000000002</c:v>
                </c:pt>
                <c:pt idx="3084">
                  <c:v>0.74681712962962965</c:v>
                </c:pt>
                <c:pt idx="3085">
                  <c:v>0.74703703703703705</c:v>
                </c:pt>
                <c:pt idx="3086">
                  <c:v>0.74728009259259265</c:v>
                </c:pt>
                <c:pt idx="3087">
                  <c:v>0.74752314814814813</c:v>
                </c:pt>
                <c:pt idx="3088">
                  <c:v>0.74776620370370372</c:v>
                </c:pt>
                <c:pt idx="3089">
                  <c:v>0.74799768518518517</c:v>
                </c:pt>
                <c:pt idx="3090">
                  <c:v>0.74824074074074076</c:v>
                </c:pt>
                <c:pt idx="3091">
                  <c:v>0.74847222222222232</c:v>
                </c:pt>
                <c:pt idx="3092">
                  <c:v>0.7487152777777778</c:v>
                </c:pt>
                <c:pt idx="3093">
                  <c:v>0.74895833333333339</c:v>
                </c:pt>
                <c:pt idx="3094">
                  <c:v>0.7491782407407408</c:v>
                </c:pt>
                <c:pt idx="3095">
                  <c:v>0.74942129629629628</c:v>
                </c:pt>
                <c:pt idx="3096">
                  <c:v>0.74967592592592591</c:v>
                </c:pt>
                <c:pt idx="3097">
                  <c:v>0.74990740740740736</c:v>
                </c:pt>
                <c:pt idx="3098">
                  <c:v>0.75013888888888891</c:v>
                </c:pt>
                <c:pt idx="3099">
                  <c:v>0.75039351851851854</c:v>
                </c:pt>
                <c:pt idx="3100">
                  <c:v>0.75062499999999999</c:v>
                </c:pt>
                <c:pt idx="3101">
                  <c:v>0.75086805555555547</c:v>
                </c:pt>
                <c:pt idx="3102">
                  <c:v>0.75111111111111117</c:v>
                </c:pt>
                <c:pt idx="3103">
                  <c:v>0.75135416666666666</c:v>
                </c:pt>
                <c:pt idx="3104">
                  <c:v>0.7515856481481481</c:v>
                </c:pt>
                <c:pt idx="3105">
                  <c:v>0.7518287037037038</c:v>
                </c:pt>
                <c:pt idx="3106">
                  <c:v>0.75207175925925929</c:v>
                </c:pt>
                <c:pt idx="3107">
                  <c:v>0.75232638888888881</c:v>
                </c:pt>
                <c:pt idx="3108">
                  <c:v>0.75256944444444451</c:v>
                </c:pt>
                <c:pt idx="3109">
                  <c:v>0.75280092592592596</c:v>
                </c:pt>
                <c:pt idx="3110">
                  <c:v>0.75304398148148144</c:v>
                </c:pt>
                <c:pt idx="3111">
                  <c:v>0.75327546296296299</c:v>
                </c:pt>
                <c:pt idx="3112">
                  <c:v>0.75353009259259263</c:v>
                </c:pt>
                <c:pt idx="3113">
                  <c:v>0.75376157407407407</c:v>
                </c:pt>
                <c:pt idx="3114">
                  <c:v>0.75428240740740737</c:v>
                </c:pt>
                <c:pt idx="3115">
                  <c:v>0.75452546296296286</c:v>
                </c:pt>
                <c:pt idx="3116">
                  <c:v>0.75475694444444441</c:v>
                </c:pt>
                <c:pt idx="3117">
                  <c:v>0.755</c:v>
                </c:pt>
                <c:pt idx="3118">
                  <c:v>0.75524305555555549</c:v>
                </c:pt>
                <c:pt idx="3119">
                  <c:v>0.75549768518518512</c:v>
                </c:pt>
                <c:pt idx="3120">
                  <c:v>0.75575231481481486</c:v>
                </c:pt>
                <c:pt idx="3121">
                  <c:v>0.7559837962962962</c:v>
                </c:pt>
                <c:pt idx="3122">
                  <c:v>0.75621527777777775</c:v>
                </c:pt>
                <c:pt idx="3123">
                  <c:v>0.75646990740740738</c:v>
                </c:pt>
                <c:pt idx="3124">
                  <c:v>0.75670138888888883</c:v>
                </c:pt>
                <c:pt idx="3125">
                  <c:v>0.75694444444444453</c:v>
                </c:pt>
                <c:pt idx="3126">
                  <c:v>0.75718750000000001</c:v>
                </c:pt>
                <c:pt idx="3127">
                  <c:v>0.75741898148148146</c:v>
                </c:pt>
                <c:pt idx="3128">
                  <c:v>0.75766203703703694</c:v>
                </c:pt>
                <c:pt idx="3129">
                  <c:v>0.75790509259259264</c:v>
                </c:pt>
                <c:pt idx="3130">
                  <c:v>0.75812500000000005</c:v>
                </c:pt>
                <c:pt idx="3131">
                  <c:v>0.75837962962962957</c:v>
                </c:pt>
                <c:pt idx="3132">
                  <c:v>0.75861111111111112</c:v>
                </c:pt>
                <c:pt idx="3133">
                  <c:v>0.75884259259259268</c:v>
                </c:pt>
                <c:pt idx="3134">
                  <c:v>0.75908564814814816</c:v>
                </c:pt>
                <c:pt idx="3135">
                  <c:v>0.75931712962962961</c:v>
                </c:pt>
                <c:pt idx="3136">
                  <c:v>0.75956018518518509</c:v>
                </c:pt>
                <c:pt idx="3137">
                  <c:v>0.75980324074074079</c:v>
                </c:pt>
                <c:pt idx="3138">
                  <c:v>0.76005787037037031</c:v>
                </c:pt>
                <c:pt idx="3139">
                  <c:v>0.76027777777777772</c:v>
                </c:pt>
                <c:pt idx="3140">
                  <c:v>0.76052083333333342</c:v>
                </c:pt>
                <c:pt idx="3141">
                  <c:v>0.76077546296296295</c:v>
                </c:pt>
                <c:pt idx="3142">
                  <c:v>0.76099537037037035</c:v>
                </c:pt>
                <c:pt idx="3143">
                  <c:v>0.76123842592592583</c:v>
                </c:pt>
                <c:pt idx="3144">
                  <c:v>0.76149305555555558</c:v>
                </c:pt>
                <c:pt idx="3145">
                  <c:v>0.76172453703703702</c:v>
                </c:pt>
                <c:pt idx="3146">
                  <c:v>0.76196759259259261</c:v>
                </c:pt>
                <c:pt idx="3147">
                  <c:v>0.7622106481481481</c:v>
                </c:pt>
                <c:pt idx="3148">
                  <c:v>0.76245370370370369</c:v>
                </c:pt>
                <c:pt idx="3149">
                  <c:v>0.76268518518518524</c:v>
                </c:pt>
                <c:pt idx="3150">
                  <c:v>0.76293981481481488</c:v>
                </c:pt>
                <c:pt idx="3151">
                  <c:v>0.76317129629629632</c:v>
                </c:pt>
                <c:pt idx="3152">
                  <c:v>0.76340277777777776</c:v>
                </c:pt>
                <c:pt idx="3153">
                  <c:v>0.76365740740740751</c:v>
                </c:pt>
                <c:pt idx="3154">
                  <c:v>0.76390046296296299</c:v>
                </c:pt>
                <c:pt idx="3155">
                  <c:v>0.76412037037037039</c:v>
                </c:pt>
                <c:pt idx="3156">
                  <c:v>0.76437499999999992</c:v>
                </c:pt>
                <c:pt idx="3157">
                  <c:v>0.76461805555555562</c:v>
                </c:pt>
                <c:pt idx="3158">
                  <c:v>0.76484953703703706</c:v>
                </c:pt>
                <c:pt idx="3159">
                  <c:v>0.76509259259259255</c:v>
                </c:pt>
                <c:pt idx="3160">
                  <c:v>0.76533564814814825</c:v>
                </c:pt>
                <c:pt idx="3161">
                  <c:v>0.76556712962962958</c:v>
                </c:pt>
                <c:pt idx="3162">
                  <c:v>0.76581018518518518</c:v>
                </c:pt>
                <c:pt idx="3163">
                  <c:v>0.76605324074074066</c:v>
                </c:pt>
                <c:pt idx="3164">
                  <c:v>0.76629629629629636</c:v>
                </c:pt>
                <c:pt idx="3165">
                  <c:v>0.76653935185185185</c:v>
                </c:pt>
                <c:pt idx="3166">
                  <c:v>0.76678240740740744</c:v>
                </c:pt>
                <c:pt idx="3167">
                  <c:v>0.76702546296296292</c:v>
                </c:pt>
                <c:pt idx="3168">
                  <c:v>0.76726851851851852</c:v>
                </c:pt>
                <c:pt idx="3169">
                  <c:v>0.76750000000000007</c:v>
                </c:pt>
                <c:pt idx="3170">
                  <c:v>0.76774305555555555</c:v>
                </c:pt>
                <c:pt idx="3171">
                  <c:v>0.76798611111111104</c:v>
                </c:pt>
                <c:pt idx="3172">
                  <c:v>0.76822916666666663</c:v>
                </c:pt>
                <c:pt idx="3173">
                  <c:v>0.76846064814814818</c:v>
                </c:pt>
                <c:pt idx="3174">
                  <c:v>0.76870370370370367</c:v>
                </c:pt>
                <c:pt idx="3175">
                  <c:v>0.76893518518518522</c:v>
                </c:pt>
                <c:pt idx="3176">
                  <c:v>0.7691782407407407</c:v>
                </c:pt>
                <c:pt idx="3177">
                  <c:v>0.76944444444444438</c:v>
                </c:pt>
                <c:pt idx="3178">
                  <c:v>0.76968749999999997</c:v>
                </c:pt>
                <c:pt idx="3179">
                  <c:v>0.76993055555555545</c:v>
                </c:pt>
                <c:pt idx="3180">
                  <c:v>0.77016203703703701</c:v>
                </c:pt>
                <c:pt idx="3181">
                  <c:v>0.77041666666666664</c:v>
                </c:pt>
                <c:pt idx="3182">
                  <c:v>0.77064814814814808</c:v>
                </c:pt>
                <c:pt idx="3183">
                  <c:v>0.77087962962962964</c:v>
                </c:pt>
                <c:pt idx="3184">
                  <c:v>0.77114583333333331</c:v>
                </c:pt>
                <c:pt idx="3185">
                  <c:v>0.77137731481481486</c:v>
                </c:pt>
                <c:pt idx="3186">
                  <c:v>0.77162037037037035</c:v>
                </c:pt>
                <c:pt idx="3187">
                  <c:v>0.77186342592592594</c:v>
                </c:pt>
                <c:pt idx="3188">
                  <c:v>0.77210648148148142</c:v>
                </c:pt>
                <c:pt idx="3189">
                  <c:v>0.77233796296296298</c:v>
                </c:pt>
                <c:pt idx="3190">
                  <c:v>0.77259259259259261</c:v>
                </c:pt>
                <c:pt idx="3191">
                  <c:v>0.7728356481481482</c:v>
                </c:pt>
                <c:pt idx="3192">
                  <c:v>0.77306712962962953</c:v>
                </c:pt>
                <c:pt idx="3193">
                  <c:v>0.77332175925925928</c:v>
                </c:pt>
                <c:pt idx="3194">
                  <c:v>0.77355324074074072</c:v>
                </c:pt>
                <c:pt idx="3195">
                  <c:v>0.77379629629629632</c:v>
                </c:pt>
                <c:pt idx="3196">
                  <c:v>0.7740393518518518</c:v>
                </c:pt>
                <c:pt idx="3197">
                  <c:v>0.77428240740740739</c:v>
                </c:pt>
                <c:pt idx="3198">
                  <c:v>0.77452546296296287</c:v>
                </c:pt>
                <c:pt idx="3199">
                  <c:v>0.77476851851851858</c:v>
                </c:pt>
                <c:pt idx="3200">
                  <c:v>0.77503472222222225</c:v>
                </c:pt>
                <c:pt idx="3201">
                  <c:v>0.77527777777777773</c:v>
                </c:pt>
                <c:pt idx="3202">
                  <c:v>0.77550925925925929</c:v>
                </c:pt>
                <c:pt idx="3203">
                  <c:v>0.77575231481481488</c:v>
                </c:pt>
                <c:pt idx="3204">
                  <c:v>0.77598379629629621</c:v>
                </c:pt>
                <c:pt idx="3205">
                  <c:v>0.77622685185185192</c:v>
                </c:pt>
                <c:pt idx="3206">
                  <c:v>0.77649305555555559</c:v>
                </c:pt>
                <c:pt idx="3207">
                  <c:v>0.77673611111111107</c:v>
                </c:pt>
                <c:pt idx="3208">
                  <c:v>0.7769907407407407</c:v>
                </c:pt>
                <c:pt idx="3209">
                  <c:v>0.77724537037037045</c:v>
                </c:pt>
                <c:pt idx="3210">
                  <c:v>0.77747685185185189</c:v>
                </c:pt>
                <c:pt idx="3211">
                  <c:v>0.77771990740740737</c:v>
                </c:pt>
                <c:pt idx="3212">
                  <c:v>0.77797453703703701</c:v>
                </c:pt>
                <c:pt idx="3213">
                  <c:v>0.77820601851851856</c:v>
                </c:pt>
                <c:pt idx="3214">
                  <c:v>0.77846064814814808</c:v>
                </c:pt>
                <c:pt idx="3215">
                  <c:v>0.77869212962962964</c:v>
                </c:pt>
                <c:pt idx="3216">
                  <c:v>0.77894675925925927</c:v>
                </c:pt>
                <c:pt idx="3217">
                  <c:v>0.77920138888888879</c:v>
                </c:pt>
                <c:pt idx="3218">
                  <c:v>0.7794444444444445</c:v>
                </c:pt>
                <c:pt idx="3219">
                  <c:v>0.77968749999999998</c:v>
                </c:pt>
                <c:pt idx="3220">
                  <c:v>0.77993055555555557</c:v>
                </c:pt>
                <c:pt idx="3221">
                  <c:v>0.78019675925925924</c:v>
                </c:pt>
                <c:pt idx="3222">
                  <c:v>0.78041666666666665</c:v>
                </c:pt>
                <c:pt idx="3223">
                  <c:v>0.78065972222222213</c:v>
                </c:pt>
                <c:pt idx="3224">
                  <c:v>0.78091435185185187</c:v>
                </c:pt>
                <c:pt idx="3225">
                  <c:v>0.78114583333333332</c:v>
                </c:pt>
                <c:pt idx="3226">
                  <c:v>0.78137731481481476</c:v>
                </c:pt>
                <c:pt idx="3227">
                  <c:v>0.78162037037037047</c:v>
                </c:pt>
                <c:pt idx="3228">
                  <c:v>0.78187499999999999</c:v>
                </c:pt>
                <c:pt idx="3229">
                  <c:v>0.78210648148148154</c:v>
                </c:pt>
                <c:pt idx="3230">
                  <c:v>0.78234953703703702</c:v>
                </c:pt>
                <c:pt idx="3231">
                  <c:v>0.78259259259259262</c:v>
                </c:pt>
                <c:pt idx="3232">
                  <c:v>0.78282407407407406</c:v>
                </c:pt>
                <c:pt idx="3233">
                  <c:v>0.7830787037037038</c:v>
                </c:pt>
                <c:pt idx="3234">
                  <c:v>0.78331018518518514</c:v>
                </c:pt>
                <c:pt idx="3235">
                  <c:v>0.78354166666666669</c:v>
                </c:pt>
                <c:pt idx="3236">
                  <c:v>0.78379629629629621</c:v>
                </c:pt>
                <c:pt idx="3237">
                  <c:v>0.78403935185185192</c:v>
                </c:pt>
                <c:pt idx="3238">
                  <c:v>0.7842824074074074</c:v>
                </c:pt>
                <c:pt idx="3239">
                  <c:v>0.78452546296296299</c:v>
                </c:pt>
                <c:pt idx="3240">
                  <c:v>0.78475694444444455</c:v>
                </c:pt>
                <c:pt idx="3241">
                  <c:v>0.78498842592592588</c:v>
                </c:pt>
                <c:pt idx="3242">
                  <c:v>0.78523148148148147</c:v>
                </c:pt>
                <c:pt idx="3243">
                  <c:v>0.78547453703703696</c:v>
                </c:pt>
                <c:pt idx="3244">
                  <c:v>0.78571759259259266</c:v>
                </c:pt>
                <c:pt idx="3245">
                  <c:v>0.78597222222222218</c:v>
                </c:pt>
                <c:pt idx="3246">
                  <c:v>0.78620370370370374</c:v>
                </c:pt>
                <c:pt idx="3247">
                  <c:v>0.78645833333333337</c:v>
                </c:pt>
                <c:pt idx="3248">
                  <c:v>0.78670138888888896</c:v>
                </c:pt>
                <c:pt idx="3249">
                  <c:v>0.7869328703703703</c:v>
                </c:pt>
                <c:pt idx="3250">
                  <c:v>0.78718749999999993</c:v>
                </c:pt>
                <c:pt idx="3251">
                  <c:v>0.78743055555555552</c:v>
                </c:pt>
                <c:pt idx="3252">
                  <c:v>0.78765046296296293</c:v>
                </c:pt>
                <c:pt idx="3253">
                  <c:v>0.78790509259259256</c:v>
                </c:pt>
                <c:pt idx="3254">
                  <c:v>0.78813657407407411</c:v>
                </c:pt>
                <c:pt idx="3255">
                  <c:v>0.7883796296296296</c:v>
                </c:pt>
                <c:pt idx="3256">
                  <c:v>0.78863425925925934</c:v>
                </c:pt>
                <c:pt idx="3257">
                  <c:v>0.78886574074074067</c:v>
                </c:pt>
                <c:pt idx="3258">
                  <c:v>0.78910879629629627</c:v>
                </c:pt>
                <c:pt idx="3259">
                  <c:v>0.7893634259259259</c:v>
                </c:pt>
                <c:pt idx="3260">
                  <c:v>0.78960648148148149</c:v>
                </c:pt>
                <c:pt idx="3261">
                  <c:v>0.78983796296296294</c:v>
                </c:pt>
                <c:pt idx="3262">
                  <c:v>0.79008101851851853</c:v>
                </c:pt>
                <c:pt idx="3263">
                  <c:v>0.79032407407407401</c:v>
                </c:pt>
                <c:pt idx="3264">
                  <c:v>0.79056712962962961</c:v>
                </c:pt>
                <c:pt idx="3265">
                  <c:v>0.79081018518518509</c:v>
                </c:pt>
                <c:pt idx="3266">
                  <c:v>0.79103009259259249</c:v>
                </c:pt>
                <c:pt idx="3267">
                  <c:v>0.7912731481481482</c:v>
                </c:pt>
                <c:pt idx="3268">
                  <c:v>0.79152777777777772</c:v>
                </c:pt>
                <c:pt idx="3269">
                  <c:v>0.79177083333333342</c:v>
                </c:pt>
                <c:pt idx="3270">
                  <c:v>0.79201388888888891</c:v>
                </c:pt>
                <c:pt idx="3271">
                  <c:v>0.79224537037037035</c:v>
                </c:pt>
                <c:pt idx="3272">
                  <c:v>0.79248842592592583</c:v>
                </c:pt>
                <c:pt idx="3273">
                  <c:v>0.79273148148148154</c:v>
                </c:pt>
                <c:pt idx="3274">
                  <c:v>0.79297453703703702</c:v>
                </c:pt>
                <c:pt idx="3275">
                  <c:v>0.79321759259259261</c:v>
                </c:pt>
                <c:pt idx="3276">
                  <c:v>0.7934606481481481</c:v>
                </c:pt>
                <c:pt idx="3277">
                  <c:v>0.79369212962962965</c:v>
                </c:pt>
                <c:pt idx="3278">
                  <c:v>0.79393518518518524</c:v>
                </c:pt>
                <c:pt idx="3279">
                  <c:v>0.79417824074074073</c:v>
                </c:pt>
                <c:pt idx="3280">
                  <c:v>0.79440972222222228</c:v>
                </c:pt>
                <c:pt idx="3281">
                  <c:v>0.79465277777777776</c:v>
                </c:pt>
                <c:pt idx="3282">
                  <c:v>0.79489583333333336</c:v>
                </c:pt>
                <c:pt idx="3283">
                  <c:v>0.79512731481481491</c:v>
                </c:pt>
                <c:pt idx="3284">
                  <c:v>0.79537037037037039</c:v>
                </c:pt>
                <c:pt idx="3285">
                  <c:v>0.79561342592592599</c:v>
                </c:pt>
                <c:pt idx="3286">
                  <c:v>0.79614583333333344</c:v>
                </c:pt>
                <c:pt idx="3287">
                  <c:v>0.79637731481481477</c:v>
                </c:pt>
                <c:pt idx="3288">
                  <c:v>0.79660879629629633</c:v>
                </c:pt>
                <c:pt idx="3289">
                  <c:v>0.79685185185185192</c:v>
                </c:pt>
                <c:pt idx="3290">
                  <c:v>0.79708333333333325</c:v>
                </c:pt>
                <c:pt idx="3291">
                  <c:v>0.797337962962963</c:v>
                </c:pt>
                <c:pt idx="3292">
                  <c:v>0.79758101851851848</c:v>
                </c:pt>
                <c:pt idx="3293">
                  <c:v>0.79780092592592589</c:v>
                </c:pt>
                <c:pt idx="3294">
                  <c:v>0.79805555555555552</c:v>
                </c:pt>
                <c:pt idx="3295">
                  <c:v>0.79828703703703707</c:v>
                </c:pt>
                <c:pt idx="3296">
                  <c:v>0.79853009259259267</c:v>
                </c:pt>
                <c:pt idx="3297">
                  <c:v>0.79877314814814815</c:v>
                </c:pt>
                <c:pt idx="3298">
                  <c:v>0.79901620370370363</c:v>
                </c:pt>
                <c:pt idx="3299">
                  <c:v>0.79924768518518519</c:v>
                </c:pt>
                <c:pt idx="3300">
                  <c:v>0.79949074074074078</c:v>
                </c:pt>
                <c:pt idx="3301">
                  <c:v>0.79973379629629626</c:v>
                </c:pt>
                <c:pt idx="3302">
                  <c:v>0.79998842592592589</c:v>
                </c:pt>
                <c:pt idx="3303">
                  <c:v>0.8002083333333333</c:v>
                </c:pt>
                <c:pt idx="3304">
                  <c:v>0.80046296296296304</c:v>
                </c:pt>
                <c:pt idx="3305">
                  <c:v>0.80070601851851853</c:v>
                </c:pt>
                <c:pt idx="3306">
                  <c:v>0.80093749999999997</c:v>
                </c:pt>
                <c:pt idx="3307">
                  <c:v>0.8011921296296296</c:v>
                </c:pt>
                <c:pt idx="3308">
                  <c:v>0.80143518518518519</c:v>
                </c:pt>
                <c:pt idx="3309">
                  <c:v>0.80166666666666664</c:v>
                </c:pt>
                <c:pt idx="3310">
                  <c:v>0.80190972222222223</c:v>
                </c:pt>
                <c:pt idx="3311">
                  <c:v>0.80215277777777771</c:v>
                </c:pt>
                <c:pt idx="3312">
                  <c:v>0.80239583333333331</c:v>
                </c:pt>
                <c:pt idx="3313">
                  <c:v>0.80262731481481486</c:v>
                </c:pt>
                <c:pt idx="3314">
                  <c:v>0.8028587962962962</c:v>
                </c:pt>
                <c:pt idx="3315">
                  <c:v>0.8031018518518519</c:v>
                </c:pt>
                <c:pt idx="3316">
                  <c:v>0.80335648148148142</c:v>
                </c:pt>
                <c:pt idx="3317">
                  <c:v>0.80361111111111105</c:v>
                </c:pt>
                <c:pt idx="3318">
                  <c:v>0.80384259259259261</c:v>
                </c:pt>
                <c:pt idx="3319">
                  <c:v>0.80409722222222213</c:v>
                </c:pt>
                <c:pt idx="3320">
                  <c:v>0.80434027777777783</c:v>
                </c:pt>
                <c:pt idx="3321">
                  <c:v>0.80457175925925928</c:v>
                </c:pt>
                <c:pt idx="3322">
                  <c:v>0.80481481481481476</c:v>
                </c:pt>
                <c:pt idx="3323">
                  <c:v>0.80505787037037047</c:v>
                </c:pt>
                <c:pt idx="3324">
                  <c:v>0.8052893518518518</c:v>
                </c:pt>
                <c:pt idx="3325">
                  <c:v>0.80553240740740739</c:v>
                </c:pt>
                <c:pt idx="3326">
                  <c:v>0.80577546296296287</c:v>
                </c:pt>
                <c:pt idx="3327">
                  <c:v>0.80601851851851858</c:v>
                </c:pt>
                <c:pt idx="3328">
                  <c:v>0.80626157407407406</c:v>
                </c:pt>
                <c:pt idx="3329">
                  <c:v>0.8064930555555555</c:v>
                </c:pt>
                <c:pt idx="3330">
                  <c:v>0.80673611111111121</c:v>
                </c:pt>
                <c:pt idx="3331">
                  <c:v>0.80697916666666669</c:v>
                </c:pt>
                <c:pt idx="3332">
                  <c:v>0.80723379629629621</c:v>
                </c:pt>
                <c:pt idx="3333">
                  <c:v>0.80746527777777777</c:v>
                </c:pt>
                <c:pt idx="3334">
                  <c:v>0.80770833333333336</c:v>
                </c:pt>
                <c:pt idx="3335">
                  <c:v>0.80795138888888884</c:v>
                </c:pt>
                <c:pt idx="3336">
                  <c:v>0.8081828703703704</c:v>
                </c:pt>
                <c:pt idx="3337">
                  <c:v>0.80843750000000003</c:v>
                </c:pt>
                <c:pt idx="3338">
                  <c:v>0.80868055555555562</c:v>
                </c:pt>
                <c:pt idx="3339">
                  <c:v>0.80891203703703696</c:v>
                </c:pt>
                <c:pt idx="3340">
                  <c:v>0.80915509259259266</c:v>
                </c:pt>
                <c:pt idx="3341">
                  <c:v>0.80942129629629633</c:v>
                </c:pt>
                <c:pt idx="3342">
                  <c:v>0.80965277777777767</c:v>
                </c:pt>
                <c:pt idx="3343">
                  <c:v>0.80988425925925922</c:v>
                </c:pt>
                <c:pt idx="3344">
                  <c:v>0.81013888888888896</c:v>
                </c:pt>
                <c:pt idx="3345">
                  <c:v>0.8103703703703703</c:v>
                </c:pt>
                <c:pt idx="3346">
                  <c:v>0.810613425925926</c:v>
                </c:pt>
                <c:pt idx="3347">
                  <c:v>0.81086805555555552</c:v>
                </c:pt>
                <c:pt idx="3348">
                  <c:v>0.81109953703703708</c:v>
                </c:pt>
                <c:pt idx="3349">
                  <c:v>0.81133101851851841</c:v>
                </c:pt>
                <c:pt idx="3350">
                  <c:v>0.81157407407407411</c:v>
                </c:pt>
                <c:pt idx="3351">
                  <c:v>0.8118171296296296</c:v>
                </c:pt>
                <c:pt idx="3352">
                  <c:v>0.81204861111111104</c:v>
                </c:pt>
                <c:pt idx="3353">
                  <c:v>0.81230324074074067</c:v>
                </c:pt>
                <c:pt idx="3354">
                  <c:v>0.81254629629629627</c:v>
                </c:pt>
                <c:pt idx="3355">
                  <c:v>0.81277777777777782</c:v>
                </c:pt>
                <c:pt idx="3356">
                  <c:v>0.8130208333333333</c:v>
                </c:pt>
                <c:pt idx="3357">
                  <c:v>0.81328703703703698</c:v>
                </c:pt>
                <c:pt idx="3358">
                  <c:v>0.81354166666666661</c:v>
                </c:pt>
                <c:pt idx="3359">
                  <c:v>0.8137847222222222</c:v>
                </c:pt>
                <c:pt idx="3360">
                  <c:v>0.81401620370370376</c:v>
                </c:pt>
                <c:pt idx="3361">
                  <c:v>0.81427083333333339</c:v>
                </c:pt>
                <c:pt idx="3362">
                  <c:v>0.81450231481481483</c:v>
                </c:pt>
                <c:pt idx="3363">
                  <c:v>0.81474537037037031</c:v>
                </c:pt>
                <c:pt idx="3364">
                  <c:v>0.81499999999999995</c:v>
                </c:pt>
                <c:pt idx="3365">
                  <c:v>0.81525462962962969</c:v>
                </c:pt>
                <c:pt idx="3366">
                  <c:v>0.81548611111111102</c:v>
                </c:pt>
                <c:pt idx="3367">
                  <c:v>0.81574074074074077</c:v>
                </c:pt>
                <c:pt idx="3368">
                  <c:v>0.81598379629629625</c:v>
                </c:pt>
                <c:pt idx="3369">
                  <c:v>0.81622685185185195</c:v>
                </c:pt>
                <c:pt idx="3370">
                  <c:v>0.81646990740740744</c:v>
                </c:pt>
                <c:pt idx="3371">
                  <c:v>0.8167592592592593</c:v>
                </c:pt>
                <c:pt idx="3372">
                  <c:v>0.81701388888888893</c:v>
                </c:pt>
                <c:pt idx="3373">
                  <c:v>0.81726851851851856</c:v>
                </c:pt>
                <c:pt idx="3374">
                  <c:v>0.8175</c:v>
                </c:pt>
                <c:pt idx="3375">
                  <c:v>0.81776620370370379</c:v>
                </c:pt>
                <c:pt idx="3376">
                  <c:v>0.81798611111111119</c:v>
                </c:pt>
                <c:pt idx="3377">
                  <c:v>0.81822916666666667</c:v>
                </c:pt>
                <c:pt idx="3378">
                  <c:v>0.8184837962962962</c:v>
                </c:pt>
                <c:pt idx="3379">
                  <c:v>0.81871527777777775</c:v>
                </c:pt>
                <c:pt idx="3380">
                  <c:v>0.81895833333333334</c:v>
                </c:pt>
                <c:pt idx="3381">
                  <c:v>0.81921296296296298</c:v>
                </c:pt>
                <c:pt idx="3382">
                  <c:v>0.81945601851851846</c:v>
                </c:pt>
                <c:pt idx="3383">
                  <c:v>0.8197106481481482</c:v>
                </c:pt>
                <c:pt idx="3384">
                  <c:v>0.81995370370370368</c:v>
                </c:pt>
                <c:pt idx="3385">
                  <c:v>0.82018518518518524</c:v>
                </c:pt>
                <c:pt idx="3386">
                  <c:v>0.82043981481481476</c:v>
                </c:pt>
                <c:pt idx="3387">
                  <c:v>0.82069444444444439</c:v>
                </c:pt>
                <c:pt idx="3388">
                  <c:v>0.82093749999999999</c:v>
                </c:pt>
                <c:pt idx="3389">
                  <c:v>0.82116898148148154</c:v>
                </c:pt>
                <c:pt idx="3390">
                  <c:v>0.82140046296296287</c:v>
                </c:pt>
                <c:pt idx="3391">
                  <c:v>0.82164351851851858</c:v>
                </c:pt>
                <c:pt idx="3392">
                  <c:v>0.8218981481481481</c:v>
                </c:pt>
                <c:pt idx="3393">
                  <c:v>0.82212962962962965</c:v>
                </c:pt>
                <c:pt idx="3394">
                  <c:v>0.82237268518518514</c:v>
                </c:pt>
                <c:pt idx="3395">
                  <c:v>0.82260416666666669</c:v>
                </c:pt>
                <c:pt idx="3396">
                  <c:v>0.82284722222222229</c:v>
                </c:pt>
                <c:pt idx="3397">
                  <c:v>0.82309027777777777</c:v>
                </c:pt>
                <c:pt idx="3398">
                  <c:v>0.82332175925925932</c:v>
                </c:pt>
                <c:pt idx="3399">
                  <c:v>0.82356481481481481</c:v>
                </c:pt>
                <c:pt idx="3400">
                  <c:v>0.82381944444444455</c:v>
                </c:pt>
                <c:pt idx="3401">
                  <c:v>0.82406250000000003</c:v>
                </c:pt>
                <c:pt idx="3402">
                  <c:v>0.82429398148148147</c:v>
                </c:pt>
                <c:pt idx="3403">
                  <c:v>0.82453703703703696</c:v>
                </c:pt>
                <c:pt idx="3404">
                  <c:v>0.82478009259259266</c:v>
                </c:pt>
                <c:pt idx="3405">
                  <c:v>0.82501157407407411</c:v>
                </c:pt>
                <c:pt idx="3406">
                  <c:v>0.82525462962962959</c:v>
                </c:pt>
                <c:pt idx="3407">
                  <c:v>0.82549768518518529</c:v>
                </c:pt>
                <c:pt idx="3408">
                  <c:v>0.82574074074074078</c:v>
                </c:pt>
                <c:pt idx="3409">
                  <c:v>0.82598379629629637</c:v>
                </c:pt>
                <c:pt idx="3410">
                  <c:v>0.8262152777777777</c:v>
                </c:pt>
                <c:pt idx="3411">
                  <c:v>0.82645833333333341</c:v>
                </c:pt>
                <c:pt idx="3412">
                  <c:v>0.82671296296296293</c:v>
                </c:pt>
                <c:pt idx="3413">
                  <c:v>0.82696759259259256</c:v>
                </c:pt>
                <c:pt idx="3414">
                  <c:v>0.82722222222222219</c:v>
                </c:pt>
                <c:pt idx="3415">
                  <c:v>0.82748842592592586</c:v>
                </c:pt>
                <c:pt idx="3416">
                  <c:v>0.82774305555555561</c:v>
                </c:pt>
                <c:pt idx="3417">
                  <c:v>0.82800925925925928</c:v>
                </c:pt>
                <c:pt idx="3418">
                  <c:v>0.82824074074074072</c:v>
                </c:pt>
                <c:pt idx="3419">
                  <c:v>0.82848379629629632</c:v>
                </c:pt>
                <c:pt idx="3420">
                  <c:v>0.8287268518518518</c:v>
                </c:pt>
                <c:pt idx="3421">
                  <c:v>0.82896990740740739</c:v>
                </c:pt>
                <c:pt idx="3422">
                  <c:v>0.82920138888888895</c:v>
                </c:pt>
                <c:pt idx="3423">
                  <c:v>0.82944444444444443</c:v>
                </c:pt>
                <c:pt idx="3424">
                  <c:v>0.82969907407407406</c:v>
                </c:pt>
                <c:pt idx="3425">
                  <c:v>0.82991898148148147</c:v>
                </c:pt>
                <c:pt idx="3426">
                  <c:v>0.83016203703703706</c:v>
                </c:pt>
                <c:pt idx="3427">
                  <c:v>0.83042824074074073</c:v>
                </c:pt>
                <c:pt idx="3428">
                  <c:v>0.83065972222222229</c:v>
                </c:pt>
                <c:pt idx="3429">
                  <c:v>0.83089120370370362</c:v>
                </c:pt>
                <c:pt idx="3430">
                  <c:v>0.83114583333333336</c:v>
                </c:pt>
                <c:pt idx="3431">
                  <c:v>0.83137731481481481</c:v>
                </c:pt>
                <c:pt idx="3432">
                  <c:v>0.8316203703703704</c:v>
                </c:pt>
                <c:pt idx="3433">
                  <c:v>0.83188657407407407</c:v>
                </c:pt>
                <c:pt idx="3434">
                  <c:v>0.83211805555555562</c:v>
                </c:pt>
                <c:pt idx="3435">
                  <c:v>0.83236111111111111</c:v>
                </c:pt>
                <c:pt idx="3436">
                  <c:v>0.8326041666666667</c:v>
                </c:pt>
                <c:pt idx="3437">
                  <c:v>0.83283564814814814</c:v>
                </c:pt>
                <c:pt idx="3438">
                  <c:v>0.83309027777777767</c:v>
                </c:pt>
                <c:pt idx="3439">
                  <c:v>0.83333333333333337</c:v>
                </c:pt>
                <c:pt idx="3440">
                  <c:v>0.83356481481481481</c:v>
                </c:pt>
                <c:pt idx="3441">
                  <c:v>0.8338078703703703</c:v>
                </c:pt>
                <c:pt idx="3442">
                  <c:v>0.834050925925926</c:v>
                </c:pt>
                <c:pt idx="3443">
                  <c:v>0.83429398148148148</c:v>
                </c:pt>
                <c:pt idx="3444">
                  <c:v>0.83454861111111101</c:v>
                </c:pt>
                <c:pt idx="3445">
                  <c:v>0.83479166666666671</c:v>
                </c:pt>
                <c:pt idx="3446">
                  <c:v>0.83501157407407411</c:v>
                </c:pt>
                <c:pt idx="3447">
                  <c:v>0.83526620370370364</c:v>
                </c:pt>
                <c:pt idx="3448">
                  <c:v>0.83550925925925934</c:v>
                </c:pt>
                <c:pt idx="3449">
                  <c:v>0.83572916666666675</c:v>
                </c:pt>
                <c:pt idx="3450">
                  <c:v>0.83598379629629627</c:v>
                </c:pt>
                <c:pt idx="3451">
                  <c:v>0.83622685185185175</c:v>
                </c:pt>
                <c:pt idx="3452">
                  <c:v>0.8364583333333333</c:v>
                </c:pt>
                <c:pt idx="3453">
                  <c:v>0.83671296296296294</c:v>
                </c:pt>
                <c:pt idx="3454">
                  <c:v>0.83695601851851853</c:v>
                </c:pt>
                <c:pt idx="3455">
                  <c:v>0.83718750000000008</c:v>
                </c:pt>
                <c:pt idx="3456">
                  <c:v>0.83743055555555557</c:v>
                </c:pt>
                <c:pt idx="3457">
                  <c:v>0.83793981481481483</c:v>
                </c:pt>
                <c:pt idx="3458">
                  <c:v>0.83819444444444446</c:v>
                </c:pt>
                <c:pt idx="3459">
                  <c:v>0.83842592592592602</c:v>
                </c:pt>
                <c:pt idx="3460">
                  <c:v>0.8386689814814815</c:v>
                </c:pt>
                <c:pt idx="3461">
                  <c:v>0.83891203703703709</c:v>
                </c:pt>
                <c:pt idx="3462">
                  <c:v>0.83915509259259258</c:v>
                </c:pt>
                <c:pt idx="3463">
                  <c:v>0.83938657407407413</c:v>
                </c:pt>
                <c:pt idx="3464">
                  <c:v>0.83964120370370365</c:v>
                </c:pt>
                <c:pt idx="3465">
                  <c:v>0.83987268518518521</c:v>
                </c:pt>
                <c:pt idx="3466">
                  <c:v>0.84011574074074069</c:v>
                </c:pt>
                <c:pt idx="3467">
                  <c:v>0.84034722222222225</c:v>
                </c:pt>
                <c:pt idx="3468">
                  <c:v>0.84060185185185177</c:v>
                </c:pt>
                <c:pt idx="3469">
                  <c:v>0.84083333333333332</c:v>
                </c:pt>
                <c:pt idx="3470">
                  <c:v>0.84107638888888892</c:v>
                </c:pt>
                <c:pt idx="3471">
                  <c:v>0.8413194444444444</c:v>
                </c:pt>
                <c:pt idx="3472">
                  <c:v>0.84157407407407403</c:v>
                </c:pt>
                <c:pt idx="3473">
                  <c:v>0.84180555555555558</c:v>
                </c:pt>
                <c:pt idx="3474">
                  <c:v>0.84206018518518511</c:v>
                </c:pt>
                <c:pt idx="3475">
                  <c:v>0.84229166666666666</c:v>
                </c:pt>
                <c:pt idx="3476">
                  <c:v>0.84253472222222225</c:v>
                </c:pt>
                <c:pt idx="3477">
                  <c:v>0.84277777777777774</c:v>
                </c:pt>
                <c:pt idx="3478">
                  <c:v>0.84303240740740737</c:v>
                </c:pt>
                <c:pt idx="3479">
                  <c:v>0.84326388888888892</c:v>
                </c:pt>
                <c:pt idx="3480">
                  <c:v>0.84350694444444452</c:v>
                </c:pt>
                <c:pt idx="3481">
                  <c:v>0.84376157407407415</c:v>
                </c:pt>
                <c:pt idx="3482">
                  <c:v>0.84399305555555548</c:v>
                </c:pt>
                <c:pt idx="3483">
                  <c:v>0.84424768518518523</c:v>
                </c:pt>
                <c:pt idx="3484">
                  <c:v>0.84449074074074071</c:v>
                </c:pt>
                <c:pt idx="3485">
                  <c:v>0.84472222222222226</c:v>
                </c:pt>
                <c:pt idx="3486">
                  <c:v>0.84496527777777775</c:v>
                </c:pt>
                <c:pt idx="3487">
                  <c:v>0.84520833333333334</c:v>
                </c:pt>
                <c:pt idx="3488">
                  <c:v>0.84543981481481489</c:v>
                </c:pt>
                <c:pt idx="3489">
                  <c:v>0.84569444444444442</c:v>
                </c:pt>
                <c:pt idx="3490">
                  <c:v>0.84594907407407405</c:v>
                </c:pt>
                <c:pt idx="3491">
                  <c:v>0.8461805555555556</c:v>
                </c:pt>
                <c:pt idx="3492">
                  <c:v>0.84642361111111108</c:v>
                </c:pt>
                <c:pt idx="3493">
                  <c:v>0.84666666666666668</c:v>
                </c:pt>
                <c:pt idx="3494">
                  <c:v>0.84690972222222216</c:v>
                </c:pt>
                <c:pt idx="3495">
                  <c:v>0.84715277777777775</c:v>
                </c:pt>
                <c:pt idx="3496">
                  <c:v>0.84740740740740739</c:v>
                </c:pt>
                <c:pt idx="3497">
                  <c:v>0.84763888888888894</c:v>
                </c:pt>
                <c:pt idx="3498">
                  <c:v>0.84788194444444442</c:v>
                </c:pt>
                <c:pt idx="3499">
                  <c:v>0.84812500000000002</c:v>
                </c:pt>
                <c:pt idx="3500">
                  <c:v>0.8483680555555555</c:v>
                </c:pt>
                <c:pt idx="3501">
                  <c:v>0.84861111111111109</c:v>
                </c:pt>
                <c:pt idx="3502">
                  <c:v>0.84885416666666658</c:v>
                </c:pt>
                <c:pt idx="3503">
                  <c:v>0.84909722222222228</c:v>
                </c:pt>
                <c:pt idx="3504">
                  <c:v>0.8493518518518518</c:v>
                </c:pt>
                <c:pt idx="3505">
                  <c:v>0.84958333333333336</c:v>
                </c:pt>
                <c:pt idx="3506">
                  <c:v>0.84982638888888884</c:v>
                </c:pt>
                <c:pt idx="3507">
                  <c:v>0.85006944444444443</c:v>
                </c:pt>
                <c:pt idx="3508">
                  <c:v>0.85031249999999992</c:v>
                </c:pt>
                <c:pt idx="3509">
                  <c:v>0.85054398148148147</c:v>
                </c:pt>
                <c:pt idx="3510">
                  <c:v>0.85078703703703706</c:v>
                </c:pt>
                <c:pt idx="3511">
                  <c:v>0.8510416666666667</c:v>
                </c:pt>
                <c:pt idx="3512">
                  <c:v>0.85127314814814825</c:v>
                </c:pt>
                <c:pt idx="3513">
                  <c:v>0.85151620370370373</c:v>
                </c:pt>
                <c:pt idx="3514">
                  <c:v>0.85177083333333325</c:v>
                </c:pt>
                <c:pt idx="3515">
                  <c:v>0.85200231481481481</c:v>
                </c:pt>
                <c:pt idx="3516">
                  <c:v>0.8522453703703704</c:v>
                </c:pt>
                <c:pt idx="3517">
                  <c:v>0.85248842592592589</c:v>
                </c:pt>
                <c:pt idx="3518">
                  <c:v>0.85271990740740744</c:v>
                </c:pt>
                <c:pt idx="3519">
                  <c:v>0.85297453703703707</c:v>
                </c:pt>
                <c:pt idx="3520">
                  <c:v>0.85322916666666659</c:v>
                </c:pt>
                <c:pt idx="3521">
                  <c:v>0.85346064814814815</c:v>
                </c:pt>
                <c:pt idx="3522">
                  <c:v>0.85370370370370363</c:v>
                </c:pt>
                <c:pt idx="3523">
                  <c:v>0.85394675925925922</c:v>
                </c:pt>
                <c:pt idx="3524">
                  <c:v>0.85418981481481471</c:v>
                </c:pt>
                <c:pt idx="3525">
                  <c:v>0.85443287037037041</c:v>
                </c:pt>
                <c:pt idx="3526">
                  <c:v>0.85467592592592589</c:v>
                </c:pt>
                <c:pt idx="3527">
                  <c:v>0.85490740740740734</c:v>
                </c:pt>
                <c:pt idx="3528">
                  <c:v>0.85515046296296304</c:v>
                </c:pt>
                <c:pt idx="3529">
                  <c:v>0.85540509259259256</c:v>
                </c:pt>
                <c:pt idx="3530">
                  <c:v>0.85563657407407412</c:v>
                </c:pt>
                <c:pt idx="3531">
                  <c:v>0.8558796296296296</c:v>
                </c:pt>
                <c:pt idx="3532">
                  <c:v>0.85613425925925923</c:v>
                </c:pt>
                <c:pt idx="3533">
                  <c:v>0.85636574074074068</c:v>
                </c:pt>
                <c:pt idx="3534">
                  <c:v>0.85659722222222223</c:v>
                </c:pt>
                <c:pt idx="3535">
                  <c:v>0.85684027777777771</c:v>
                </c:pt>
                <c:pt idx="3536">
                  <c:v>0.85709490740740746</c:v>
                </c:pt>
                <c:pt idx="3537">
                  <c:v>0.85731481481481486</c:v>
                </c:pt>
                <c:pt idx="3538">
                  <c:v>0.85755787037037035</c:v>
                </c:pt>
                <c:pt idx="3539">
                  <c:v>0.85780092592592594</c:v>
                </c:pt>
                <c:pt idx="3540">
                  <c:v>0.85804398148148142</c:v>
                </c:pt>
                <c:pt idx="3541">
                  <c:v>0.85828703703703713</c:v>
                </c:pt>
                <c:pt idx="3542">
                  <c:v>0.85853009259259261</c:v>
                </c:pt>
                <c:pt idx="3543">
                  <c:v>0.85878472222222213</c:v>
                </c:pt>
                <c:pt idx="3544">
                  <c:v>0.85900462962962953</c:v>
                </c:pt>
                <c:pt idx="3545">
                  <c:v>0.85925925925925928</c:v>
                </c:pt>
                <c:pt idx="3546">
                  <c:v>0.85952546296296306</c:v>
                </c:pt>
                <c:pt idx="3547">
                  <c:v>0.85974537037037047</c:v>
                </c:pt>
                <c:pt idx="3548">
                  <c:v>0.85998842592592595</c:v>
                </c:pt>
                <c:pt idx="3549">
                  <c:v>0.86024305555555547</c:v>
                </c:pt>
                <c:pt idx="3550">
                  <c:v>0.86047453703703702</c:v>
                </c:pt>
                <c:pt idx="3551">
                  <c:v>0.86071759259259262</c:v>
                </c:pt>
                <c:pt idx="3552">
                  <c:v>0.86097222222222225</c:v>
                </c:pt>
                <c:pt idx="3553">
                  <c:v>0.8612037037037038</c:v>
                </c:pt>
                <c:pt idx="3554">
                  <c:v>0.86144675925925929</c:v>
                </c:pt>
                <c:pt idx="3555">
                  <c:v>0.86171296296296296</c:v>
                </c:pt>
                <c:pt idx="3556">
                  <c:v>0.86194444444444451</c:v>
                </c:pt>
                <c:pt idx="3557">
                  <c:v>0.86217592592592596</c:v>
                </c:pt>
                <c:pt idx="3558">
                  <c:v>0.86241898148148144</c:v>
                </c:pt>
                <c:pt idx="3559">
                  <c:v>0.86266203703703714</c:v>
                </c:pt>
                <c:pt idx="3560">
                  <c:v>0.86290509259259263</c:v>
                </c:pt>
                <c:pt idx="3561">
                  <c:v>0.86313657407407407</c:v>
                </c:pt>
                <c:pt idx="3562">
                  <c:v>0.86337962962962955</c:v>
                </c:pt>
                <c:pt idx="3563">
                  <c:v>0.86362268518518526</c:v>
                </c:pt>
                <c:pt idx="3564">
                  <c:v>0.86387731481481478</c:v>
                </c:pt>
                <c:pt idx="3565">
                  <c:v>0.86412037037037026</c:v>
                </c:pt>
                <c:pt idx="3566">
                  <c:v>0.864375</c:v>
                </c:pt>
                <c:pt idx="3567">
                  <c:v>0.86461805555555549</c:v>
                </c:pt>
                <c:pt idx="3568">
                  <c:v>0.86486111111111119</c:v>
                </c:pt>
                <c:pt idx="3569">
                  <c:v>0.86510416666666667</c:v>
                </c:pt>
                <c:pt idx="3570">
                  <c:v>0.8653587962962962</c:v>
                </c:pt>
                <c:pt idx="3571">
                  <c:v>0.86559027777777775</c:v>
                </c:pt>
                <c:pt idx="3572">
                  <c:v>0.86583333333333334</c:v>
                </c:pt>
                <c:pt idx="3573">
                  <c:v>0.86607638888888883</c:v>
                </c:pt>
                <c:pt idx="3574">
                  <c:v>0.86629629629629623</c:v>
                </c:pt>
                <c:pt idx="3575">
                  <c:v>0.86655092592592586</c:v>
                </c:pt>
                <c:pt idx="3576">
                  <c:v>0.86680555555555561</c:v>
                </c:pt>
                <c:pt idx="3577">
                  <c:v>0.86702546296296301</c:v>
                </c:pt>
                <c:pt idx="3578">
                  <c:v>0.86728009259259264</c:v>
                </c:pt>
                <c:pt idx="3579">
                  <c:v>0.86752314814814813</c:v>
                </c:pt>
                <c:pt idx="3580">
                  <c:v>0.86775462962962957</c:v>
                </c:pt>
                <c:pt idx="3581">
                  <c:v>0.86799768518518527</c:v>
                </c:pt>
                <c:pt idx="3582">
                  <c:v>0.86822916666666661</c:v>
                </c:pt>
                <c:pt idx="3583">
                  <c:v>0.86846064814814816</c:v>
                </c:pt>
                <c:pt idx="3584">
                  <c:v>0.86871527777777768</c:v>
                </c:pt>
                <c:pt idx="3585">
                  <c:v>0.86896990740740743</c:v>
                </c:pt>
                <c:pt idx="3586">
                  <c:v>0.86921296296296291</c:v>
                </c:pt>
                <c:pt idx="3587">
                  <c:v>0.86944444444444446</c:v>
                </c:pt>
                <c:pt idx="3588">
                  <c:v>0.8696990740740741</c:v>
                </c:pt>
                <c:pt idx="3589">
                  <c:v>0.86993055555555554</c:v>
                </c:pt>
                <c:pt idx="3590">
                  <c:v>0.87017361111111102</c:v>
                </c:pt>
                <c:pt idx="3591">
                  <c:v>0.87041666666666673</c:v>
                </c:pt>
                <c:pt idx="3592">
                  <c:v>0.8706828703703704</c:v>
                </c:pt>
                <c:pt idx="3593">
                  <c:v>0.8709027777777778</c:v>
                </c:pt>
                <c:pt idx="3594">
                  <c:v>0.87115740740740744</c:v>
                </c:pt>
                <c:pt idx="3595">
                  <c:v>0.87141203703703696</c:v>
                </c:pt>
                <c:pt idx="3596">
                  <c:v>0.87163194444444436</c:v>
                </c:pt>
                <c:pt idx="3597">
                  <c:v>0.87187500000000007</c:v>
                </c:pt>
                <c:pt idx="3598">
                  <c:v>0.87212962962962959</c:v>
                </c:pt>
                <c:pt idx="3599">
                  <c:v>0.87236111111111114</c:v>
                </c:pt>
                <c:pt idx="3600">
                  <c:v>0.87260416666666663</c:v>
                </c:pt>
                <c:pt idx="3601">
                  <c:v>0.87285879629629637</c:v>
                </c:pt>
                <c:pt idx="3602">
                  <c:v>0.8730902777777777</c:v>
                </c:pt>
                <c:pt idx="3603">
                  <c:v>0.87334490740740733</c:v>
                </c:pt>
                <c:pt idx="3604">
                  <c:v>0.87358796296296293</c:v>
                </c:pt>
                <c:pt idx="3605">
                  <c:v>0.87381944444444448</c:v>
                </c:pt>
                <c:pt idx="3606">
                  <c:v>0.87406249999999996</c:v>
                </c:pt>
                <c:pt idx="3607">
                  <c:v>0.87430555555555556</c:v>
                </c:pt>
                <c:pt idx="3608">
                  <c:v>0.87454861111111104</c:v>
                </c:pt>
                <c:pt idx="3609">
                  <c:v>0.87479166666666675</c:v>
                </c:pt>
                <c:pt idx="3610">
                  <c:v>0.87501157407407415</c:v>
                </c:pt>
                <c:pt idx="3611">
                  <c:v>0.87525462962962963</c:v>
                </c:pt>
                <c:pt idx="3612">
                  <c:v>0.87549768518518523</c:v>
                </c:pt>
                <c:pt idx="3613">
                  <c:v>0.87575231481481486</c:v>
                </c:pt>
                <c:pt idx="3614">
                  <c:v>0.8759837962962963</c:v>
                </c:pt>
                <c:pt idx="3615">
                  <c:v>0.87622685185185178</c:v>
                </c:pt>
                <c:pt idx="3616">
                  <c:v>0.87645833333333334</c:v>
                </c:pt>
                <c:pt idx="3617">
                  <c:v>0.87670138888888882</c:v>
                </c:pt>
                <c:pt idx="3618">
                  <c:v>0.87695601851851857</c:v>
                </c:pt>
                <c:pt idx="3619">
                  <c:v>0.8771874999999999</c:v>
                </c:pt>
                <c:pt idx="3620">
                  <c:v>0.8774305555555556</c:v>
                </c:pt>
                <c:pt idx="3621">
                  <c:v>0.87768518518518512</c:v>
                </c:pt>
                <c:pt idx="3622">
                  <c:v>0.87791666666666668</c:v>
                </c:pt>
                <c:pt idx="3623">
                  <c:v>0.87815972222222216</c:v>
                </c:pt>
                <c:pt idx="3624">
                  <c:v>0.87840277777777775</c:v>
                </c:pt>
                <c:pt idx="3625">
                  <c:v>0.87864583333333324</c:v>
                </c:pt>
                <c:pt idx="3626">
                  <c:v>0.87887731481481479</c:v>
                </c:pt>
                <c:pt idx="3627">
                  <c:v>0.87913194444444442</c:v>
                </c:pt>
                <c:pt idx="3628">
                  <c:v>0.87964120370370369</c:v>
                </c:pt>
                <c:pt idx="3629">
                  <c:v>0.87988425925925917</c:v>
                </c:pt>
                <c:pt idx="3630">
                  <c:v>0.88011574074074073</c:v>
                </c:pt>
                <c:pt idx="3631">
                  <c:v>0.88035879629629632</c:v>
                </c:pt>
                <c:pt idx="3632">
                  <c:v>0.8806018518518518</c:v>
                </c:pt>
                <c:pt idx="3633">
                  <c:v>0.88084490740740751</c:v>
                </c:pt>
                <c:pt idx="3634">
                  <c:v>0.88108796296296299</c:v>
                </c:pt>
                <c:pt idx="3635">
                  <c:v>0.88133101851851858</c:v>
                </c:pt>
                <c:pt idx="3636">
                  <c:v>0.88157407407407407</c:v>
                </c:pt>
                <c:pt idx="3637">
                  <c:v>0.88180555555555562</c:v>
                </c:pt>
                <c:pt idx="3638">
                  <c:v>0.8820486111111111</c:v>
                </c:pt>
                <c:pt idx="3639">
                  <c:v>0.88228009259259255</c:v>
                </c:pt>
                <c:pt idx="3640">
                  <c:v>0.88253472222222218</c:v>
                </c:pt>
                <c:pt idx="3641">
                  <c:v>0.88276620370370373</c:v>
                </c:pt>
                <c:pt idx="3642">
                  <c:v>0.88300925925925933</c:v>
                </c:pt>
                <c:pt idx="3643">
                  <c:v>0.88325231481481481</c:v>
                </c:pt>
                <c:pt idx="3644">
                  <c:v>0.88348379629629636</c:v>
                </c:pt>
                <c:pt idx="3645">
                  <c:v>0.88373842592592589</c:v>
                </c:pt>
                <c:pt idx="3646">
                  <c:v>0.88398148148148159</c:v>
                </c:pt>
                <c:pt idx="3647">
                  <c:v>0.88421296296296292</c:v>
                </c:pt>
                <c:pt idx="3648">
                  <c:v>0.88446759259259267</c:v>
                </c:pt>
                <c:pt idx="3649">
                  <c:v>0.88471064814814815</c:v>
                </c:pt>
                <c:pt idx="3650">
                  <c:v>0.8849421296296297</c:v>
                </c:pt>
                <c:pt idx="3651">
                  <c:v>0.88519675925925922</c:v>
                </c:pt>
                <c:pt idx="3652">
                  <c:v>0.88543981481481471</c:v>
                </c:pt>
                <c:pt idx="3653">
                  <c:v>0.88567129629629626</c:v>
                </c:pt>
                <c:pt idx="3654">
                  <c:v>0.88591435185185186</c:v>
                </c:pt>
                <c:pt idx="3655">
                  <c:v>0.88615740740740734</c:v>
                </c:pt>
                <c:pt idx="3656">
                  <c:v>0.88638888888888889</c:v>
                </c:pt>
                <c:pt idx="3657">
                  <c:v>0.88664351851851853</c:v>
                </c:pt>
                <c:pt idx="3658">
                  <c:v>0.88688657407407412</c:v>
                </c:pt>
                <c:pt idx="3659">
                  <c:v>0.88711805555555545</c:v>
                </c:pt>
                <c:pt idx="3660">
                  <c:v>0.88737268518518519</c:v>
                </c:pt>
                <c:pt idx="3661">
                  <c:v>0.88761574074074068</c:v>
                </c:pt>
                <c:pt idx="3662">
                  <c:v>0.88784722222222223</c:v>
                </c:pt>
                <c:pt idx="3663">
                  <c:v>0.88810185185185186</c:v>
                </c:pt>
                <c:pt idx="3664">
                  <c:v>0.88834490740740746</c:v>
                </c:pt>
                <c:pt idx="3665">
                  <c:v>0.88857638888888879</c:v>
                </c:pt>
                <c:pt idx="3666">
                  <c:v>0.8888194444444445</c:v>
                </c:pt>
                <c:pt idx="3667">
                  <c:v>0.88907407407407402</c:v>
                </c:pt>
                <c:pt idx="3668">
                  <c:v>0.88929398148148142</c:v>
                </c:pt>
                <c:pt idx="3669">
                  <c:v>0.88954861111111105</c:v>
                </c:pt>
                <c:pt idx="3670">
                  <c:v>0.88978009259259261</c:v>
                </c:pt>
                <c:pt idx="3671">
                  <c:v>0.8900231481481482</c:v>
                </c:pt>
                <c:pt idx="3672">
                  <c:v>0.89026620370370368</c:v>
                </c:pt>
                <c:pt idx="3673">
                  <c:v>0.89050925925925928</c:v>
                </c:pt>
                <c:pt idx="3674">
                  <c:v>0.89074074074074072</c:v>
                </c:pt>
                <c:pt idx="3675">
                  <c:v>0.89099537037037047</c:v>
                </c:pt>
                <c:pt idx="3676">
                  <c:v>0.8912268518518518</c:v>
                </c:pt>
                <c:pt idx="3677">
                  <c:v>0.89146990740740739</c:v>
                </c:pt>
                <c:pt idx="3678">
                  <c:v>0.89171296296296287</c:v>
                </c:pt>
                <c:pt idx="3679">
                  <c:v>0.89195601851851858</c:v>
                </c:pt>
                <c:pt idx="3680">
                  <c:v>0.89219907407407406</c:v>
                </c:pt>
                <c:pt idx="3681">
                  <c:v>0.8924537037037038</c:v>
                </c:pt>
                <c:pt idx="3682">
                  <c:v>0.89269675925925929</c:v>
                </c:pt>
                <c:pt idx="3683">
                  <c:v>0.89293981481481488</c:v>
                </c:pt>
                <c:pt idx="3684">
                  <c:v>0.89318287037037036</c:v>
                </c:pt>
                <c:pt idx="3685">
                  <c:v>0.89342592592592596</c:v>
                </c:pt>
                <c:pt idx="3686">
                  <c:v>0.89366898148148144</c:v>
                </c:pt>
                <c:pt idx="3687">
                  <c:v>0.89391203703703714</c:v>
                </c:pt>
                <c:pt idx="3688">
                  <c:v>0.89414351851851848</c:v>
                </c:pt>
                <c:pt idx="3689">
                  <c:v>0.89439814814814822</c:v>
                </c:pt>
                <c:pt idx="3690">
                  <c:v>0.8946412037037037</c:v>
                </c:pt>
                <c:pt idx="3691">
                  <c:v>0.89487268518518526</c:v>
                </c:pt>
                <c:pt idx="3692">
                  <c:v>0.89511574074074074</c:v>
                </c:pt>
                <c:pt idx="3693">
                  <c:v>0.89535879629629633</c:v>
                </c:pt>
                <c:pt idx="3694">
                  <c:v>0.89560185185185182</c:v>
                </c:pt>
                <c:pt idx="3695">
                  <c:v>0.89583333333333337</c:v>
                </c:pt>
                <c:pt idx="3696">
                  <c:v>0.89607638888888896</c:v>
                </c:pt>
                <c:pt idx="3697">
                  <c:v>0.89631944444444445</c:v>
                </c:pt>
                <c:pt idx="3698">
                  <c:v>0.89656249999999993</c:v>
                </c:pt>
                <c:pt idx="3699">
                  <c:v>0.89679398148148148</c:v>
                </c:pt>
                <c:pt idx="3700">
                  <c:v>0.89706018518518515</c:v>
                </c:pt>
                <c:pt idx="3701">
                  <c:v>0.89728009259259256</c:v>
                </c:pt>
                <c:pt idx="3702">
                  <c:v>0.89754629629629623</c:v>
                </c:pt>
                <c:pt idx="3703">
                  <c:v>0.89780092592592586</c:v>
                </c:pt>
                <c:pt idx="3704">
                  <c:v>0.89803240740740742</c:v>
                </c:pt>
                <c:pt idx="3705">
                  <c:v>0.89827546296296301</c:v>
                </c:pt>
                <c:pt idx="3706">
                  <c:v>0.89853009259259264</c:v>
                </c:pt>
                <c:pt idx="3707">
                  <c:v>0.89876157407407409</c:v>
                </c:pt>
                <c:pt idx="3708">
                  <c:v>0.89900462962962957</c:v>
                </c:pt>
                <c:pt idx="3709">
                  <c:v>0.89922453703703698</c:v>
                </c:pt>
                <c:pt idx="3710">
                  <c:v>0.89946759259259268</c:v>
                </c:pt>
                <c:pt idx="3711">
                  <c:v>0.8997222222222222</c:v>
                </c:pt>
                <c:pt idx="3712">
                  <c:v>0.89995370370370376</c:v>
                </c:pt>
                <c:pt idx="3713">
                  <c:v>0.90019675925925924</c:v>
                </c:pt>
                <c:pt idx="3714">
                  <c:v>0.90045138888888887</c:v>
                </c:pt>
                <c:pt idx="3715">
                  <c:v>0.90067129629629628</c:v>
                </c:pt>
                <c:pt idx="3716">
                  <c:v>0.90091435185185187</c:v>
                </c:pt>
                <c:pt idx="3717">
                  <c:v>0.90115740740740735</c:v>
                </c:pt>
                <c:pt idx="3718">
                  <c:v>0.90138888888888891</c:v>
                </c:pt>
                <c:pt idx="3719">
                  <c:v>0.90164351851851843</c:v>
                </c:pt>
                <c:pt idx="3720">
                  <c:v>0.90189814814814817</c:v>
                </c:pt>
                <c:pt idx="3721">
                  <c:v>0.90212962962962961</c:v>
                </c:pt>
                <c:pt idx="3722">
                  <c:v>0.90237268518518521</c:v>
                </c:pt>
                <c:pt idx="3723">
                  <c:v>0.90261574074074069</c:v>
                </c:pt>
                <c:pt idx="3724">
                  <c:v>0.9028356481481481</c:v>
                </c:pt>
                <c:pt idx="3725">
                  <c:v>0.90310185185185177</c:v>
                </c:pt>
                <c:pt idx="3726">
                  <c:v>0.90337962962962959</c:v>
                </c:pt>
                <c:pt idx="3727">
                  <c:v>0.90362268518518529</c:v>
                </c:pt>
                <c:pt idx="3728">
                  <c:v>0.90385416666666663</c:v>
                </c:pt>
                <c:pt idx="3729">
                  <c:v>0.90409722222222222</c:v>
                </c:pt>
                <c:pt idx="3730">
                  <c:v>0.9043402777777777</c:v>
                </c:pt>
                <c:pt idx="3731">
                  <c:v>0.90457175925925926</c:v>
                </c:pt>
                <c:pt idx="3732">
                  <c:v>0.90482638888888889</c:v>
                </c:pt>
                <c:pt idx="3733">
                  <c:v>0.90506944444444448</c:v>
                </c:pt>
                <c:pt idx="3734">
                  <c:v>0.90530092592592604</c:v>
                </c:pt>
                <c:pt idx="3735">
                  <c:v>0.90554398148148152</c:v>
                </c:pt>
                <c:pt idx="3736">
                  <c:v>0.905787037037037</c:v>
                </c:pt>
                <c:pt idx="3737">
                  <c:v>0.9060300925925926</c:v>
                </c:pt>
                <c:pt idx="3738">
                  <c:v>0.90627314814814808</c:v>
                </c:pt>
                <c:pt idx="3739">
                  <c:v>0.90649305555555559</c:v>
                </c:pt>
                <c:pt idx="3740">
                  <c:v>0.90673611111111108</c:v>
                </c:pt>
                <c:pt idx="3741">
                  <c:v>0.90697916666666656</c:v>
                </c:pt>
                <c:pt idx="3742">
                  <c:v>0.90722222222222226</c:v>
                </c:pt>
                <c:pt idx="3743">
                  <c:v>0.90746527777777775</c:v>
                </c:pt>
                <c:pt idx="3744">
                  <c:v>0.90770833333333334</c:v>
                </c:pt>
                <c:pt idx="3745">
                  <c:v>0.90795138888888882</c:v>
                </c:pt>
                <c:pt idx="3746">
                  <c:v>0.90819444444444442</c:v>
                </c:pt>
                <c:pt idx="3747">
                  <c:v>0.90842592592592597</c:v>
                </c:pt>
                <c:pt idx="3748">
                  <c:v>0.9086574074074073</c:v>
                </c:pt>
                <c:pt idx="3749">
                  <c:v>0.90890046296296301</c:v>
                </c:pt>
                <c:pt idx="3750">
                  <c:v>0.90914351851851849</c:v>
                </c:pt>
                <c:pt idx="3751">
                  <c:v>0.90937499999999993</c:v>
                </c:pt>
                <c:pt idx="3752">
                  <c:v>0.90962962962962957</c:v>
                </c:pt>
                <c:pt idx="3753">
                  <c:v>0.90987268518518516</c:v>
                </c:pt>
                <c:pt idx="3754">
                  <c:v>0.91011574074074064</c:v>
                </c:pt>
                <c:pt idx="3755">
                  <c:v>0.91035879629629635</c:v>
                </c:pt>
                <c:pt idx="3756">
                  <c:v>0.91060185185185183</c:v>
                </c:pt>
                <c:pt idx="3757">
                  <c:v>0.91084490740740742</c:v>
                </c:pt>
                <c:pt idx="3758">
                  <c:v>0.91107638888888898</c:v>
                </c:pt>
                <c:pt idx="3759">
                  <c:v>0.91131944444444446</c:v>
                </c:pt>
                <c:pt idx="3760">
                  <c:v>0.9115509259259259</c:v>
                </c:pt>
                <c:pt idx="3761">
                  <c:v>0.91179398148148139</c:v>
                </c:pt>
                <c:pt idx="3762">
                  <c:v>0.91203703703703709</c:v>
                </c:pt>
                <c:pt idx="3763">
                  <c:v>0.91228009259259257</c:v>
                </c:pt>
                <c:pt idx="3764">
                  <c:v>0.91252314814814817</c:v>
                </c:pt>
                <c:pt idx="3765">
                  <c:v>0.91278935185185184</c:v>
                </c:pt>
                <c:pt idx="3766">
                  <c:v>0.91303240740740732</c:v>
                </c:pt>
                <c:pt idx="3767">
                  <c:v>0.91327546296296302</c:v>
                </c:pt>
                <c:pt idx="3768">
                  <c:v>0.91353009259259255</c:v>
                </c:pt>
                <c:pt idx="3769">
                  <c:v>0.91378472222222218</c:v>
                </c:pt>
                <c:pt idx="3770">
                  <c:v>0.91401620370370373</c:v>
                </c:pt>
                <c:pt idx="3771">
                  <c:v>0.9142824074074074</c:v>
                </c:pt>
                <c:pt idx="3772">
                  <c:v>0.914525462962963</c:v>
                </c:pt>
                <c:pt idx="3773">
                  <c:v>0.91478009259259263</c:v>
                </c:pt>
                <c:pt idx="3774">
                  <c:v>0.91501157407407396</c:v>
                </c:pt>
                <c:pt idx="3775">
                  <c:v>0.91525462962962967</c:v>
                </c:pt>
                <c:pt idx="3776">
                  <c:v>0.91549768518518526</c:v>
                </c:pt>
                <c:pt idx="3777">
                  <c:v>0.91575231481481489</c:v>
                </c:pt>
                <c:pt idx="3778">
                  <c:v>0.91598379629629623</c:v>
                </c:pt>
                <c:pt idx="3779">
                  <c:v>0.91622685185185182</c:v>
                </c:pt>
                <c:pt idx="3780">
                  <c:v>0.91644675925925922</c:v>
                </c:pt>
                <c:pt idx="3781">
                  <c:v>0.91670138888888886</c:v>
                </c:pt>
                <c:pt idx="3782">
                  <c:v>0.91694444444444445</c:v>
                </c:pt>
                <c:pt idx="3783">
                  <c:v>0.91717592592592589</c:v>
                </c:pt>
                <c:pt idx="3784">
                  <c:v>0.91741898148148149</c:v>
                </c:pt>
                <c:pt idx="3785">
                  <c:v>0.91766203703703697</c:v>
                </c:pt>
                <c:pt idx="3786">
                  <c:v>0.91789351851851853</c:v>
                </c:pt>
                <c:pt idx="3787">
                  <c:v>0.91813657407407412</c:v>
                </c:pt>
                <c:pt idx="3788">
                  <c:v>0.91840277777777779</c:v>
                </c:pt>
                <c:pt idx="3789">
                  <c:v>0.91864583333333327</c:v>
                </c:pt>
                <c:pt idx="3790">
                  <c:v>0.91888888888888898</c:v>
                </c:pt>
                <c:pt idx="3791">
                  <c:v>0.91913194444444446</c:v>
                </c:pt>
                <c:pt idx="3792">
                  <c:v>0.9193634259259259</c:v>
                </c:pt>
                <c:pt idx="3793">
                  <c:v>0.91961805555555554</c:v>
                </c:pt>
                <c:pt idx="3794">
                  <c:v>0.91986111111111113</c:v>
                </c:pt>
                <c:pt idx="3795">
                  <c:v>0.92011574074074076</c:v>
                </c:pt>
                <c:pt idx="3796">
                  <c:v>0.92035879629629624</c:v>
                </c:pt>
                <c:pt idx="3797">
                  <c:v>0.9205902777777778</c:v>
                </c:pt>
                <c:pt idx="3798">
                  <c:v>0.92083333333333339</c:v>
                </c:pt>
                <c:pt idx="3799">
                  <c:v>0.92137731481481477</c:v>
                </c:pt>
                <c:pt idx="3800">
                  <c:v>0.92160879629629633</c:v>
                </c:pt>
                <c:pt idx="3801">
                  <c:v>0.92185185185185192</c:v>
                </c:pt>
                <c:pt idx="3802">
                  <c:v>0.9220949074074074</c:v>
                </c:pt>
                <c:pt idx="3803">
                  <c:v>0.92232638888888896</c:v>
                </c:pt>
                <c:pt idx="3804">
                  <c:v>0.92256944444444444</c:v>
                </c:pt>
                <c:pt idx="3805">
                  <c:v>0.92281250000000004</c:v>
                </c:pt>
                <c:pt idx="3806">
                  <c:v>0.92304398148148159</c:v>
                </c:pt>
                <c:pt idx="3807">
                  <c:v>0.92328703703703707</c:v>
                </c:pt>
                <c:pt idx="3808">
                  <c:v>0.92356481481481489</c:v>
                </c:pt>
                <c:pt idx="3809">
                  <c:v>0.9237847222222223</c:v>
                </c:pt>
                <c:pt idx="3810">
                  <c:v>0.92403935185185182</c:v>
                </c:pt>
                <c:pt idx="3811">
                  <c:v>0.92429398148148145</c:v>
                </c:pt>
                <c:pt idx="3812">
                  <c:v>0.92453703703703705</c:v>
                </c:pt>
                <c:pt idx="3813">
                  <c:v>0.92476851851851849</c:v>
                </c:pt>
                <c:pt idx="3814">
                  <c:v>0.92501157407407408</c:v>
                </c:pt>
                <c:pt idx="3815">
                  <c:v>0.92525462962962957</c:v>
                </c:pt>
                <c:pt idx="3816">
                  <c:v>0.92548611111111112</c:v>
                </c:pt>
                <c:pt idx="3817">
                  <c:v>0.92574074074074064</c:v>
                </c:pt>
                <c:pt idx="3818">
                  <c:v>0.92598379629629635</c:v>
                </c:pt>
                <c:pt idx="3819">
                  <c:v>0.92621527777777779</c:v>
                </c:pt>
                <c:pt idx="3820">
                  <c:v>0.92646990740740742</c:v>
                </c:pt>
                <c:pt idx="3821">
                  <c:v>0.92671296296296291</c:v>
                </c:pt>
                <c:pt idx="3822">
                  <c:v>0.92694444444444446</c:v>
                </c:pt>
                <c:pt idx="3823">
                  <c:v>0.92718750000000005</c:v>
                </c:pt>
                <c:pt idx="3824">
                  <c:v>0.92743055555555554</c:v>
                </c:pt>
                <c:pt idx="3825">
                  <c:v>0.92767361111111113</c:v>
                </c:pt>
                <c:pt idx="3826">
                  <c:v>0.92791666666666661</c:v>
                </c:pt>
                <c:pt idx="3827">
                  <c:v>0.92815972222222232</c:v>
                </c:pt>
                <c:pt idx="3828">
                  <c:v>0.92839120370370365</c:v>
                </c:pt>
                <c:pt idx="3829">
                  <c:v>0.92863425925925924</c:v>
                </c:pt>
                <c:pt idx="3830">
                  <c:v>0.92888888888888888</c:v>
                </c:pt>
                <c:pt idx="3831">
                  <c:v>0.92912037037037043</c:v>
                </c:pt>
                <c:pt idx="3832">
                  <c:v>0.92936342592592591</c:v>
                </c:pt>
                <c:pt idx="3833">
                  <c:v>0.92960648148148151</c:v>
                </c:pt>
                <c:pt idx="3834">
                  <c:v>0.92984953703703699</c:v>
                </c:pt>
                <c:pt idx="3835">
                  <c:v>0.93010416666666673</c:v>
                </c:pt>
                <c:pt idx="3836">
                  <c:v>0.93034722222222221</c:v>
                </c:pt>
                <c:pt idx="3837">
                  <c:v>0.93059027777777781</c:v>
                </c:pt>
                <c:pt idx="3838">
                  <c:v>0.93083333333333329</c:v>
                </c:pt>
                <c:pt idx="3839">
                  <c:v>0.93107638888888899</c:v>
                </c:pt>
                <c:pt idx="3840">
                  <c:v>0.93130787037037033</c:v>
                </c:pt>
                <c:pt idx="3841">
                  <c:v>0.93155092592592592</c:v>
                </c:pt>
                <c:pt idx="3842">
                  <c:v>0.9317939814814814</c:v>
                </c:pt>
                <c:pt idx="3843">
                  <c:v>0.93203703703703711</c:v>
                </c:pt>
                <c:pt idx="3844">
                  <c:v>0.93226851851851855</c:v>
                </c:pt>
                <c:pt idx="3845">
                  <c:v>0.93251157407407403</c:v>
                </c:pt>
                <c:pt idx="3846">
                  <c:v>0.93274305555555559</c:v>
                </c:pt>
                <c:pt idx="3847">
                  <c:v>0.93299768518518522</c:v>
                </c:pt>
                <c:pt idx="3848">
                  <c:v>0.9332407407407407</c:v>
                </c:pt>
                <c:pt idx="3849">
                  <c:v>0.93347222222222215</c:v>
                </c:pt>
                <c:pt idx="3850">
                  <c:v>0.93371527777777785</c:v>
                </c:pt>
                <c:pt idx="3851">
                  <c:v>0.93395833333333333</c:v>
                </c:pt>
                <c:pt idx="3852">
                  <c:v>0.93420138888888893</c:v>
                </c:pt>
                <c:pt idx="3853">
                  <c:v>0.93444444444444441</c:v>
                </c:pt>
                <c:pt idx="3854">
                  <c:v>0.93469907407407404</c:v>
                </c:pt>
                <c:pt idx="3855">
                  <c:v>0.93493055555555549</c:v>
                </c:pt>
                <c:pt idx="3856">
                  <c:v>0.93517361111111119</c:v>
                </c:pt>
                <c:pt idx="3857">
                  <c:v>0.93542824074074071</c:v>
                </c:pt>
                <c:pt idx="3858">
                  <c:v>0.93565972222222227</c:v>
                </c:pt>
                <c:pt idx="3859">
                  <c:v>0.9359143518518519</c:v>
                </c:pt>
                <c:pt idx="3860">
                  <c:v>0.93616898148148142</c:v>
                </c:pt>
                <c:pt idx="3861">
                  <c:v>0.93638888888888883</c:v>
                </c:pt>
                <c:pt idx="3862">
                  <c:v>0.93663194444444453</c:v>
                </c:pt>
                <c:pt idx="3863">
                  <c:v>0.93688657407407405</c:v>
                </c:pt>
                <c:pt idx="3864">
                  <c:v>0.93711805555555561</c:v>
                </c:pt>
                <c:pt idx="3865">
                  <c:v>0.93736111111111109</c:v>
                </c:pt>
                <c:pt idx="3866">
                  <c:v>0.93762731481481476</c:v>
                </c:pt>
                <c:pt idx="3867">
                  <c:v>0.93784722222222217</c:v>
                </c:pt>
                <c:pt idx="3868">
                  <c:v>0.93812499999999999</c:v>
                </c:pt>
                <c:pt idx="3869">
                  <c:v>0.93836805555555547</c:v>
                </c:pt>
                <c:pt idx="3870">
                  <c:v>0.93861111111111117</c:v>
                </c:pt>
                <c:pt idx="3871">
                  <c:v>0.93885416666666666</c:v>
                </c:pt>
                <c:pt idx="3872">
                  <c:v>0.9390856481481481</c:v>
                </c:pt>
                <c:pt idx="3873">
                  <c:v>0.9393287037037038</c:v>
                </c:pt>
                <c:pt idx="3874">
                  <c:v>0.93957175925925929</c:v>
                </c:pt>
                <c:pt idx="3875">
                  <c:v>0.93981481481481488</c:v>
                </c:pt>
                <c:pt idx="3876">
                  <c:v>0.94005787037037036</c:v>
                </c:pt>
                <c:pt idx="3877">
                  <c:v>0.94030092592592596</c:v>
                </c:pt>
                <c:pt idx="3878">
                  <c:v>0.94055555555555559</c:v>
                </c:pt>
                <c:pt idx="3879">
                  <c:v>0.94078703703703714</c:v>
                </c:pt>
                <c:pt idx="3880">
                  <c:v>0.94103009259259263</c:v>
                </c:pt>
                <c:pt idx="3881">
                  <c:v>0.94127314814814811</c:v>
                </c:pt>
                <c:pt idx="3882">
                  <c:v>0.94150462962962955</c:v>
                </c:pt>
                <c:pt idx="3883">
                  <c:v>0.94174768518518526</c:v>
                </c:pt>
                <c:pt idx="3884">
                  <c:v>0.94199074074074074</c:v>
                </c:pt>
                <c:pt idx="3885">
                  <c:v>0.94224537037037026</c:v>
                </c:pt>
                <c:pt idx="3886">
                  <c:v>0.94247685185185182</c:v>
                </c:pt>
                <c:pt idx="3887">
                  <c:v>0.94270833333333337</c:v>
                </c:pt>
                <c:pt idx="3888">
                  <c:v>0.94295138888888896</c:v>
                </c:pt>
                <c:pt idx="3889">
                  <c:v>0.94319444444444445</c:v>
                </c:pt>
                <c:pt idx="3890">
                  <c:v>0.94343749999999993</c:v>
                </c:pt>
                <c:pt idx="3891">
                  <c:v>0.94368055555555552</c:v>
                </c:pt>
                <c:pt idx="3892">
                  <c:v>0.94391203703703708</c:v>
                </c:pt>
                <c:pt idx="3893">
                  <c:v>0.94415509259259256</c:v>
                </c:pt>
                <c:pt idx="3894">
                  <c:v>0.94440972222222219</c:v>
                </c:pt>
                <c:pt idx="3895">
                  <c:v>0.94464120370370364</c:v>
                </c:pt>
                <c:pt idx="3896">
                  <c:v>0.94488425925925934</c:v>
                </c:pt>
                <c:pt idx="3897">
                  <c:v>0.94512731481481482</c:v>
                </c:pt>
                <c:pt idx="3898">
                  <c:v>0.94534722222222223</c:v>
                </c:pt>
                <c:pt idx="3899">
                  <c:v>0.94560185185185175</c:v>
                </c:pt>
                <c:pt idx="3900">
                  <c:v>0.94584490740740745</c:v>
                </c:pt>
                <c:pt idx="3901">
                  <c:v>0.94606481481481486</c:v>
                </c:pt>
                <c:pt idx="3902">
                  <c:v>0.94630787037037034</c:v>
                </c:pt>
                <c:pt idx="3903">
                  <c:v>0.94656250000000008</c:v>
                </c:pt>
                <c:pt idx="3904">
                  <c:v>0.94678240740740749</c:v>
                </c:pt>
                <c:pt idx="3905">
                  <c:v>0.94703703703703701</c:v>
                </c:pt>
                <c:pt idx="3906">
                  <c:v>0.94729166666666664</c:v>
                </c:pt>
                <c:pt idx="3907">
                  <c:v>0.94751157407407405</c:v>
                </c:pt>
                <c:pt idx="3908">
                  <c:v>0.94776620370370368</c:v>
                </c:pt>
                <c:pt idx="3909">
                  <c:v>0.94800925925925927</c:v>
                </c:pt>
                <c:pt idx="3910">
                  <c:v>0.94824074074074083</c:v>
                </c:pt>
                <c:pt idx="3911">
                  <c:v>0.94848379629629631</c:v>
                </c:pt>
                <c:pt idx="3912">
                  <c:v>0.94873842592592583</c:v>
                </c:pt>
                <c:pt idx="3913">
                  <c:v>0.94896990740740739</c:v>
                </c:pt>
                <c:pt idx="3914">
                  <c:v>0.94920138888888894</c:v>
                </c:pt>
                <c:pt idx="3915">
                  <c:v>0.94946759259259261</c:v>
                </c:pt>
                <c:pt idx="3916">
                  <c:v>0.94969907407407417</c:v>
                </c:pt>
                <c:pt idx="3917">
                  <c:v>0.94991898148148157</c:v>
                </c:pt>
                <c:pt idx="3918">
                  <c:v>0.95017361111111109</c:v>
                </c:pt>
                <c:pt idx="3919">
                  <c:v>0.95040509259259265</c:v>
                </c:pt>
                <c:pt idx="3920">
                  <c:v>0.95065972222222228</c:v>
                </c:pt>
                <c:pt idx="3921">
                  <c:v>0.95090277777777776</c:v>
                </c:pt>
                <c:pt idx="3922">
                  <c:v>0.95113425925925921</c:v>
                </c:pt>
                <c:pt idx="3923">
                  <c:v>0.95137731481481491</c:v>
                </c:pt>
                <c:pt idx="3924">
                  <c:v>0.95160879629629624</c:v>
                </c:pt>
                <c:pt idx="3925">
                  <c:v>0.9518402777777778</c:v>
                </c:pt>
                <c:pt idx="3926">
                  <c:v>0.95208333333333339</c:v>
                </c:pt>
                <c:pt idx="3927">
                  <c:v>0.95232638888888888</c:v>
                </c:pt>
                <c:pt idx="3928">
                  <c:v>0.95255787037037043</c:v>
                </c:pt>
                <c:pt idx="3929">
                  <c:v>0.95281249999999995</c:v>
                </c:pt>
                <c:pt idx="3930">
                  <c:v>0.95305555555555566</c:v>
                </c:pt>
                <c:pt idx="3931">
                  <c:v>0.95328703703703699</c:v>
                </c:pt>
                <c:pt idx="3932">
                  <c:v>0.95353009259259258</c:v>
                </c:pt>
                <c:pt idx="3933">
                  <c:v>0.95377314814814806</c:v>
                </c:pt>
                <c:pt idx="3934">
                  <c:v>0.95399305555555547</c:v>
                </c:pt>
                <c:pt idx="3935">
                  <c:v>0.95425925925925925</c:v>
                </c:pt>
                <c:pt idx="3936">
                  <c:v>0.95450231481481485</c:v>
                </c:pt>
                <c:pt idx="3937">
                  <c:v>0.95472222222222225</c:v>
                </c:pt>
                <c:pt idx="3938">
                  <c:v>0.95497685185185188</c:v>
                </c:pt>
                <c:pt idx="3939">
                  <c:v>0.95521990740740748</c:v>
                </c:pt>
                <c:pt idx="3940">
                  <c:v>0.95546296296296296</c:v>
                </c:pt>
                <c:pt idx="3941">
                  <c:v>0.95569444444444451</c:v>
                </c:pt>
                <c:pt idx="3942">
                  <c:v>0.9559375</c:v>
                </c:pt>
                <c:pt idx="3943">
                  <c:v>0.95616898148148144</c:v>
                </c:pt>
                <c:pt idx="3944">
                  <c:v>0.95642361111111107</c:v>
                </c:pt>
                <c:pt idx="3945">
                  <c:v>0.95666666666666667</c:v>
                </c:pt>
                <c:pt idx="3946">
                  <c:v>0.95689814814814811</c:v>
                </c:pt>
                <c:pt idx="3947">
                  <c:v>0.9571412037037037</c:v>
                </c:pt>
                <c:pt idx="3948">
                  <c:v>0.9573842592592593</c:v>
                </c:pt>
                <c:pt idx="3949">
                  <c:v>0.95762731481481478</c:v>
                </c:pt>
                <c:pt idx="3950">
                  <c:v>0.95785879629629633</c:v>
                </c:pt>
                <c:pt idx="3951">
                  <c:v>0.95810185185185182</c:v>
                </c:pt>
                <c:pt idx="3952">
                  <c:v>0.95833333333333337</c:v>
                </c:pt>
                <c:pt idx="3953">
                  <c:v>0.95858796296296289</c:v>
                </c:pt>
                <c:pt idx="3954">
                  <c:v>0.9588310185185186</c:v>
                </c:pt>
                <c:pt idx="3955">
                  <c:v>0.95908564814814812</c:v>
                </c:pt>
                <c:pt idx="3956">
                  <c:v>0.95931712962962967</c:v>
                </c:pt>
                <c:pt idx="3957">
                  <c:v>0.9595717592592593</c:v>
                </c:pt>
                <c:pt idx="3958">
                  <c:v>0.95980324074074075</c:v>
                </c:pt>
                <c:pt idx="3959">
                  <c:v>0.96004629629629623</c:v>
                </c:pt>
                <c:pt idx="3960">
                  <c:v>0.96028935185185194</c:v>
                </c:pt>
                <c:pt idx="3961">
                  <c:v>0.96052083333333327</c:v>
                </c:pt>
                <c:pt idx="3962">
                  <c:v>0.96077546296296301</c:v>
                </c:pt>
                <c:pt idx="3963">
                  <c:v>0.96100694444444434</c:v>
                </c:pt>
                <c:pt idx="3964">
                  <c:v>0.96126157407407409</c:v>
                </c:pt>
                <c:pt idx="3965">
                  <c:v>0.96151620370370372</c:v>
                </c:pt>
                <c:pt idx="3966">
                  <c:v>0.9617592592592592</c:v>
                </c:pt>
                <c:pt idx="3967">
                  <c:v>0.96201388888888895</c:v>
                </c:pt>
                <c:pt idx="3968">
                  <c:v>0.96224537037037028</c:v>
                </c:pt>
                <c:pt idx="3969">
                  <c:v>0.96250000000000002</c:v>
                </c:pt>
                <c:pt idx="3970">
                  <c:v>0.9627430555555555</c:v>
                </c:pt>
                <c:pt idx="3971">
                  <c:v>0.96324074074074073</c:v>
                </c:pt>
                <c:pt idx="3972">
                  <c:v>0.96349537037037036</c:v>
                </c:pt>
                <c:pt idx="3973">
                  <c:v>0.96372685185185192</c:v>
                </c:pt>
                <c:pt idx="3974">
                  <c:v>0.9639699074074074</c:v>
                </c:pt>
                <c:pt idx="3975">
                  <c:v>0.96421296296296299</c:v>
                </c:pt>
                <c:pt idx="3976">
                  <c:v>0.96445601851851848</c:v>
                </c:pt>
                <c:pt idx="3977">
                  <c:v>0.96469907407407407</c:v>
                </c:pt>
                <c:pt idx="3978">
                  <c:v>0.96494212962962955</c:v>
                </c:pt>
                <c:pt idx="3979">
                  <c:v>0.96517361111111111</c:v>
                </c:pt>
                <c:pt idx="3980">
                  <c:v>0.96542824074074074</c:v>
                </c:pt>
                <c:pt idx="3981">
                  <c:v>0.96565972222222218</c:v>
                </c:pt>
                <c:pt idx="3982">
                  <c:v>0.96589120370370374</c:v>
                </c:pt>
                <c:pt idx="3983">
                  <c:v>0.96613425925925922</c:v>
                </c:pt>
                <c:pt idx="3984">
                  <c:v>0.96638888888888885</c:v>
                </c:pt>
                <c:pt idx="3985">
                  <c:v>0.9666203703703703</c:v>
                </c:pt>
                <c:pt idx="3986">
                  <c:v>0.966863425925926</c:v>
                </c:pt>
                <c:pt idx="3987">
                  <c:v>0.96711805555555552</c:v>
                </c:pt>
                <c:pt idx="3988">
                  <c:v>0.96734953703703708</c:v>
                </c:pt>
                <c:pt idx="3989">
                  <c:v>0.96759259259259256</c:v>
                </c:pt>
                <c:pt idx="3990">
                  <c:v>0.96783564814814815</c:v>
                </c:pt>
                <c:pt idx="3991">
                  <c:v>0.9680671296296296</c:v>
                </c:pt>
                <c:pt idx="3992">
                  <c:v>0.96831018518518519</c:v>
                </c:pt>
                <c:pt idx="3993">
                  <c:v>0.96855324074074067</c:v>
                </c:pt>
                <c:pt idx="3994">
                  <c:v>0.96878472222222223</c:v>
                </c:pt>
                <c:pt idx="3995">
                  <c:v>0.96902777777777782</c:v>
                </c:pt>
                <c:pt idx="3996">
                  <c:v>0.9692708333333333</c:v>
                </c:pt>
                <c:pt idx="3997">
                  <c:v>0.96950231481481486</c:v>
                </c:pt>
                <c:pt idx="3998">
                  <c:v>0.9697337962962963</c:v>
                </c:pt>
                <c:pt idx="3999">
                  <c:v>0.96998842592592593</c:v>
                </c:pt>
                <c:pt idx="4000">
                  <c:v>0.97021990740740749</c:v>
                </c:pt>
                <c:pt idx="4001">
                  <c:v>0.97046296296296297</c:v>
                </c:pt>
                <c:pt idx="4002">
                  <c:v>0.97068287037037038</c:v>
                </c:pt>
                <c:pt idx="4003">
                  <c:v>0.9709374999999999</c:v>
                </c:pt>
                <c:pt idx="4004">
                  <c:v>0.9711805555555556</c:v>
                </c:pt>
                <c:pt idx="4005">
                  <c:v>0.97141203703703705</c:v>
                </c:pt>
                <c:pt idx="4006">
                  <c:v>0.97166666666666668</c:v>
                </c:pt>
                <c:pt idx="4007">
                  <c:v>0.97190972222222216</c:v>
                </c:pt>
                <c:pt idx="4008">
                  <c:v>0.97215277777777775</c:v>
                </c:pt>
                <c:pt idx="4009">
                  <c:v>0.97238425925925931</c:v>
                </c:pt>
                <c:pt idx="4010">
                  <c:v>0.97263888888888894</c:v>
                </c:pt>
                <c:pt idx="4011">
                  <c:v>0.97285879629629635</c:v>
                </c:pt>
                <c:pt idx="4012">
                  <c:v>0.97311342592592587</c:v>
                </c:pt>
                <c:pt idx="4013">
                  <c:v>0.97334490740740742</c:v>
                </c:pt>
                <c:pt idx="4014">
                  <c:v>0.97358796296296291</c:v>
                </c:pt>
                <c:pt idx="4015">
                  <c:v>0.97386574074074073</c:v>
                </c:pt>
                <c:pt idx="4016">
                  <c:v>0.97409722222222228</c:v>
                </c:pt>
                <c:pt idx="4017">
                  <c:v>0.9743518518518518</c:v>
                </c:pt>
                <c:pt idx="4018">
                  <c:v>0.97458333333333336</c:v>
                </c:pt>
                <c:pt idx="4019">
                  <c:v>0.97486111111111118</c:v>
                </c:pt>
                <c:pt idx="4020">
                  <c:v>0.97511574074074081</c:v>
                </c:pt>
                <c:pt idx="4021">
                  <c:v>0.97534722222222225</c:v>
                </c:pt>
                <c:pt idx="4022">
                  <c:v>0.97559027777777774</c:v>
                </c:pt>
                <c:pt idx="4023">
                  <c:v>0.97584490740740737</c:v>
                </c:pt>
                <c:pt idx="4024">
                  <c:v>0.97608796296296296</c:v>
                </c:pt>
                <c:pt idx="4025">
                  <c:v>0.97633101851851845</c:v>
                </c:pt>
                <c:pt idx="4026">
                  <c:v>0.97657407407407415</c:v>
                </c:pt>
                <c:pt idx="4027">
                  <c:v>0.97680555555555559</c:v>
                </c:pt>
                <c:pt idx="4028">
                  <c:v>0.97706018518518523</c:v>
                </c:pt>
                <c:pt idx="4029">
                  <c:v>0.97730324074074071</c:v>
                </c:pt>
                <c:pt idx="4030">
                  <c:v>0.9775462962962963</c:v>
                </c:pt>
                <c:pt idx="4031">
                  <c:v>0.97777777777777775</c:v>
                </c:pt>
                <c:pt idx="4032">
                  <c:v>0.97803240740740749</c:v>
                </c:pt>
                <c:pt idx="4033">
                  <c:v>0.97827546296296297</c:v>
                </c:pt>
                <c:pt idx="4034">
                  <c:v>0.97851851851851857</c:v>
                </c:pt>
                <c:pt idx="4035">
                  <c:v>0.9787499999999999</c:v>
                </c:pt>
                <c:pt idx="4036">
                  <c:v>0.97898148148148145</c:v>
                </c:pt>
                <c:pt idx="4037">
                  <c:v>0.97924768518518512</c:v>
                </c:pt>
                <c:pt idx="4038">
                  <c:v>0.97947916666666668</c:v>
                </c:pt>
                <c:pt idx="4039">
                  <c:v>0.97971064814814823</c:v>
                </c:pt>
                <c:pt idx="4040">
                  <c:v>0.97995370370370372</c:v>
                </c:pt>
                <c:pt idx="4041">
                  <c:v>0.98019675925925931</c:v>
                </c:pt>
                <c:pt idx="4042">
                  <c:v>0.98043981481481479</c:v>
                </c:pt>
                <c:pt idx="4043">
                  <c:v>0.98069444444444442</c:v>
                </c:pt>
                <c:pt idx="4044">
                  <c:v>0.98093750000000002</c:v>
                </c:pt>
                <c:pt idx="4045">
                  <c:v>0.98115740740740742</c:v>
                </c:pt>
                <c:pt idx="4046">
                  <c:v>0.98140046296296291</c:v>
                </c:pt>
                <c:pt idx="4047">
                  <c:v>0.98165509259259265</c:v>
                </c:pt>
                <c:pt idx="4048">
                  <c:v>0.98189814814814813</c:v>
                </c:pt>
                <c:pt idx="4049">
                  <c:v>0.98215277777777776</c:v>
                </c:pt>
                <c:pt idx="4050">
                  <c:v>0.98239583333333336</c:v>
                </c:pt>
                <c:pt idx="4051">
                  <c:v>0.98265046296296299</c:v>
                </c:pt>
                <c:pt idx="4052">
                  <c:v>0.98289351851851858</c:v>
                </c:pt>
                <c:pt idx="4053">
                  <c:v>0.98314814814814822</c:v>
                </c:pt>
                <c:pt idx="4054">
                  <c:v>0.98337962962962966</c:v>
                </c:pt>
                <c:pt idx="4055">
                  <c:v>0.98362268518518514</c:v>
                </c:pt>
                <c:pt idx="4056">
                  <c:v>0.98387731481481477</c:v>
                </c:pt>
                <c:pt idx="4057">
                  <c:v>0.98410879629629633</c:v>
                </c:pt>
                <c:pt idx="4058">
                  <c:v>0.98436342592592585</c:v>
                </c:pt>
                <c:pt idx="4059">
                  <c:v>0.98462962962962963</c:v>
                </c:pt>
                <c:pt idx="4060">
                  <c:v>0.98487268518518523</c:v>
                </c:pt>
                <c:pt idx="4061">
                  <c:v>0.98510416666666656</c:v>
                </c:pt>
                <c:pt idx="4062">
                  <c:v>0.9853587962962963</c:v>
                </c:pt>
                <c:pt idx="4063">
                  <c:v>0.98559027777777775</c:v>
                </c:pt>
                <c:pt idx="4064">
                  <c:v>0.98583333333333334</c:v>
                </c:pt>
                <c:pt idx="4065">
                  <c:v>0.98606481481481489</c:v>
                </c:pt>
                <c:pt idx="4066">
                  <c:v>0.98631944444444442</c:v>
                </c:pt>
                <c:pt idx="4067">
                  <c:v>0.98655092592592597</c:v>
                </c:pt>
                <c:pt idx="4068">
                  <c:v>0.98679398148148145</c:v>
                </c:pt>
                <c:pt idx="4069">
                  <c:v>0.98703703703703705</c:v>
                </c:pt>
                <c:pt idx="4070">
                  <c:v>0.98728009259259253</c:v>
                </c:pt>
                <c:pt idx="4071">
                  <c:v>0.98752314814814823</c:v>
                </c:pt>
                <c:pt idx="4072">
                  <c:v>0.98776620370370372</c:v>
                </c:pt>
                <c:pt idx="4073">
                  <c:v>0.98799768518518516</c:v>
                </c:pt>
                <c:pt idx="4074">
                  <c:v>0.98825231481481479</c:v>
                </c:pt>
                <c:pt idx="4075">
                  <c:v>0.98848379629629635</c:v>
                </c:pt>
                <c:pt idx="4076">
                  <c:v>0.98872685185185183</c:v>
                </c:pt>
                <c:pt idx="4077">
                  <c:v>0.98898148148148157</c:v>
                </c:pt>
                <c:pt idx="4078">
                  <c:v>0.98921296296296291</c:v>
                </c:pt>
                <c:pt idx="4079">
                  <c:v>0.98947916666666658</c:v>
                </c:pt>
                <c:pt idx="4080">
                  <c:v>0.98973379629629632</c:v>
                </c:pt>
                <c:pt idx="4081">
                  <c:v>0.9899768518518518</c:v>
                </c:pt>
                <c:pt idx="4082">
                  <c:v>0.99020833333333336</c:v>
                </c:pt>
                <c:pt idx="4083">
                  <c:v>0.99047453703703703</c:v>
                </c:pt>
                <c:pt idx="4084">
                  <c:v>0.99071759259259251</c:v>
                </c:pt>
                <c:pt idx="4085">
                  <c:v>0.99093749999999992</c:v>
                </c:pt>
                <c:pt idx="4086">
                  <c:v>0.99119212962962966</c:v>
                </c:pt>
                <c:pt idx="4087">
                  <c:v>0.99143518518518514</c:v>
                </c:pt>
                <c:pt idx="4088">
                  <c:v>0.9916666666666667</c:v>
                </c:pt>
                <c:pt idx="4089">
                  <c:v>0.99190972222222218</c:v>
                </c:pt>
                <c:pt idx="4090">
                  <c:v>0.99219907407407415</c:v>
                </c:pt>
                <c:pt idx="4091">
                  <c:v>0.99243055555555559</c:v>
                </c:pt>
                <c:pt idx="4092">
                  <c:v>0.99267361111111108</c:v>
                </c:pt>
                <c:pt idx="4093">
                  <c:v>0.99289351851851848</c:v>
                </c:pt>
                <c:pt idx="4094">
                  <c:v>0.99313657407407396</c:v>
                </c:pt>
                <c:pt idx="4095">
                  <c:v>0.99339120370370371</c:v>
                </c:pt>
                <c:pt idx="4096">
                  <c:v>0.99364583333333334</c:v>
                </c:pt>
                <c:pt idx="4097">
                  <c:v>0.99387731481481489</c:v>
                </c:pt>
                <c:pt idx="4098">
                  <c:v>0.99412037037037038</c:v>
                </c:pt>
                <c:pt idx="4099">
                  <c:v>0.99436342592592597</c:v>
                </c:pt>
                <c:pt idx="4100">
                  <c:v>0.99460648148148145</c:v>
                </c:pt>
                <c:pt idx="4101">
                  <c:v>0.99486111111111108</c:v>
                </c:pt>
                <c:pt idx="4102">
                  <c:v>0.99510416666666668</c:v>
                </c:pt>
                <c:pt idx="4103">
                  <c:v>0.99533564814814823</c:v>
                </c:pt>
                <c:pt idx="4104">
                  <c:v>0.99557870370370372</c:v>
                </c:pt>
                <c:pt idx="4105">
                  <c:v>0.99581018518518516</c:v>
                </c:pt>
                <c:pt idx="4106">
                  <c:v>0.99606481481481479</c:v>
                </c:pt>
                <c:pt idx="4107">
                  <c:v>0.99630787037037039</c:v>
                </c:pt>
                <c:pt idx="4108">
                  <c:v>0.99653935185185183</c:v>
                </c:pt>
                <c:pt idx="4109">
                  <c:v>0.99679398148148157</c:v>
                </c:pt>
                <c:pt idx="4110">
                  <c:v>0.99703703703703705</c:v>
                </c:pt>
                <c:pt idx="4111">
                  <c:v>0.99725694444444446</c:v>
                </c:pt>
                <c:pt idx="4112">
                  <c:v>0.99751157407407398</c:v>
                </c:pt>
                <c:pt idx="4113">
                  <c:v>0.99776620370370372</c:v>
                </c:pt>
                <c:pt idx="4114">
                  <c:v>0.99799768518518517</c:v>
                </c:pt>
                <c:pt idx="4115">
                  <c:v>0.99826388888888884</c:v>
                </c:pt>
                <c:pt idx="4116">
                  <c:v>0.99849537037037039</c:v>
                </c:pt>
                <c:pt idx="4117">
                  <c:v>0.99874999999999992</c:v>
                </c:pt>
                <c:pt idx="4118">
                  <c:v>0.99898148148148147</c:v>
                </c:pt>
                <c:pt idx="4119">
                  <c:v>0.99922453703703706</c:v>
                </c:pt>
                <c:pt idx="4120">
                  <c:v>0.99946759259259255</c:v>
                </c:pt>
                <c:pt idx="4121">
                  <c:v>0.99972222222222218</c:v>
                </c:pt>
                <c:pt idx="4122">
                  <c:v>0.99995370370370373</c:v>
                </c:pt>
              </c:numCache>
            </c:numRef>
          </c:xVal>
          <c:yVal>
            <c:numRef>
              <c:f>'240123'!$D$2:$D$4124</c:f>
              <c:numCache>
                <c:formatCode>General</c:formatCode>
                <c:ptCount val="4123"/>
                <c:pt idx="0">
                  <c:v>-13</c:v>
                </c:pt>
                <c:pt idx="1">
                  <c:v>-13</c:v>
                </c:pt>
                <c:pt idx="2">
                  <c:v>-13</c:v>
                </c:pt>
                <c:pt idx="3">
                  <c:v>-13</c:v>
                </c:pt>
                <c:pt idx="4">
                  <c:v>-13</c:v>
                </c:pt>
                <c:pt idx="5">
                  <c:v>-13</c:v>
                </c:pt>
                <c:pt idx="6">
                  <c:v>-13</c:v>
                </c:pt>
                <c:pt idx="7">
                  <c:v>-13</c:v>
                </c:pt>
                <c:pt idx="8">
                  <c:v>-13</c:v>
                </c:pt>
                <c:pt idx="9">
                  <c:v>-13</c:v>
                </c:pt>
                <c:pt idx="10">
                  <c:v>-13</c:v>
                </c:pt>
                <c:pt idx="11">
                  <c:v>-13</c:v>
                </c:pt>
                <c:pt idx="12">
                  <c:v>-13</c:v>
                </c:pt>
                <c:pt idx="13">
                  <c:v>-13</c:v>
                </c:pt>
                <c:pt idx="14">
                  <c:v>-13</c:v>
                </c:pt>
                <c:pt idx="15">
                  <c:v>-13</c:v>
                </c:pt>
                <c:pt idx="16">
                  <c:v>-13</c:v>
                </c:pt>
                <c:pt idx="17">
                  <c:v>-13</c:v>
                </c:pt>
                <c:pt idx="18">
                  <c:v>-13</c:v>
                </c:pt>
                <c:pt idx="19">
                  <c:v>-13</c:v>
                </c:pt>
                <c:pt idx="20">
                  <c:v>-13</c:v>
                </c:pt>
                <c:pt idx="21">
                  <c:v>-13</c:v>
                </c:pt>
                <c:pt idx="22">
                  <c:v>-13</c:v>
                </c:pt>
                <c:pt idx="23">
                  <c:v>-13</c:v>
                </c:pt>
                <c:pt idx="24">
                  <c:v>-13</c:v>
                </c:pt>
                <c:pt idx="25">
                  <c:v>-13</c:v>
                </c:pt>
                <c:pt idx="26">
                  <c:v>-13</c:v>
                </c:pt>
                <c:pt idx="27">
                  <c:v>-13</c:v>
                </c:pt>
                <c:pt idx="28">
                  <c:v>-13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-13</c:v>
                </c:pt>
                <c:pt idx="35">
                  <c:v>-13</c:v>
                </c:pt>
                <c:pt idx="36">
                  <c:v>-13</c:v>
                </c:pt>
                <c:pt idx="37">
                  <c:v>-13</c:v>
                </c:pt>
                <c:pt idx="38">
                  <c:v>-13</c:v>
                </c:pt>
                <c:pt idx="39">
                  <c:v>-13</c:v>
                </c:pt>
                <c:pt idx="40">
                  <c:v>-13</c:v>
                </c:pt>
                <c:pt idx="41">
                  <c:v>-13</c:v>
                </c:pt>
                <c:pt idx="42">
                  <c:v>-13</c:v>
                </c:pt>
                <c:pt idx="43">
                  <c:v>-13</c:v>
                </c:pt>
                <c:pt idx="44">
                  <c:v>-13</c:v>
                </c:pt>
                <c:pt idx="45">
                  <c:v>-13</c:v>
                </c:pt>
                <c:pt idx="46">
                  <c:v>-13</c:v>
                </c:pt>
                <c:pt idx="47">
                  <c:v>-13</c:v>
                </c:pt>
                <c:pt idx="48">
                  <c:v>-13</c:v>
                </c:pt>
                <c:pt idx="49">
                  <c:v>-13</c:v>
                </c:pt>
                <c:pt idx="50">
                  <c:v>-13</c:v>
                </c:pt>
                <c:pt idx="51">
                  <c:v>-13</c:v>
                </c:pt>
                <c:pt idx="52">
                  <c:v>-13</c:v>
                </c:pt>
                <c:pt idx="53">
                  <c:v>-13</c:v>
                </c:pt>
                <c:pt idx="54">
                  <c:v>-13</c:v>
                </c:pt>
                <c:pt idx="55">
                  <c:v>-13</c:v>
                </c:pt>
                <c:pt idx="56">
                  <c:v>-13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-13</c:v>
                </c:pt>
                <c:pt idx="64">
                  <c:v>-13</c:v>
                </c:pt>
                <c:pt idx="65">
                  <c:v>-13</c:v>
                </c:pt>
                <c:pt idx="66">
                  <c:v>-13</c:v>
                </c:pt>
                <c:pt idx="67">
                  <c:v>-13</c:v>
                </c:pt>
                <c:pt idx="68">
                  <c:v>-13</c:v>
                </c:pt>
                <c:pt idx="69">
                  <c:v>-13</c:v>
                </c:pt>
                <c:pt idx="70">
                  <c:v>-13</c:v>
                </c:pt>
                <c:pt idx="71">
                  <c:v>-13</c:v>
                </c:pt>
                <c:pt idx="72">
                  <c:v>-13</c:v>
                </c:pt>
                <c:pt idx="73">
                  <c:v>-13</c:v>
                </c:pt>
                <c:pt idx="74">
                  <c:v>-13</c:v>
                </c:pt>
                <c:pt idx="75">
                  <c:v>-13</c:v>
                </c:pt>
                <c:pt idx="76">
                  <c:v>-13</c:v>
                </c:pt>
                <c:pt idx="77">
                  <c:v>-13</c:v>
                </c:pt>
                <c:pt idx="78">
                  <c:v>-13</c:v>
                </c:pt>
                <c:pt idx="79">
                  <c:v>-13</c:v>
                </c:pt>
                <c:pt idx="80">
                  <c:v>-13</c:v>
                </c:pt>
                <c:pt idx="81">
                  <c:v>-13</c:v>
                </c:pt>
                <c:pt idx="82">
                  <c:v>-13</c:v>
                </c:pt>
                <c:pt idx="83">
                  <c:v>-13</c:v>
                </c:pt>
                <c:pt idx="84">
                  <c:v>-13</c:v>
                </c:pt>
                <c:pt idx="85">
                  <c:v>-13</c:v>
                </c:pt>
                <c:pt idx="86">
                  <c:v>-13</c:v>
                </c:pt>
                <c:pt idx="87">
                  <c:v>-13</c:v>
                </c:pt>
                <c:pt idx="88">
                  <c:v>-13</c:v>
                </c:pt>
                <c:pt idx="89">
                  <c:v>-13</c:v>
                </c:pt>
                <c:pt idx="90">
                  <c:v>-13</c:v>
                </c:pt>
                <c:pt idx="91">
                  <c:v>-13</c:v>
                </c:pt>
                <c:pt idx="92">
                  <c:v>-13</c:v>
                </c:pt>
                <c:pt idx="93">
                  <c:v>-13</c:v>
                </c:pt>
                <c:pt idx="94">
                  <c:v>-13</c:v>
                </c:pt>
                <c:pt idx="95">
                  <c:v>-13</c:v>
                </c:pt>
                <c:pt idx="96">
                  <c:v>-13</c:v>
                </c:pt>
                <c:pt idx="97">
                  <c:v>-13</c:v>
                </c:pt>
                <c:pt idx="98">
                  <c:v>-13</c:v>
                </c:pt>
                <c:pt idx="99">
                  <c:v>-13</c:v>
                </c:pt>
                <c:pt idx="100">
                  <c:v>-13</c:v>
                </c:pt>
                <c:pt idx="101">
                  <c:v>-13</c:v>
                </c:pt>
                <c:pt idx="102">
                  <c:v>-13</c:v>
                </c:pt>
                <c:pt idx="103">
                  <c:v>-13</c:v>
                </c:pt>
                <c:pt idx="104">
                  <c:v>-13</c:v>
                </c:pt>
                <c:pt idx="105">
                  <c:v>-13</c:v>
                </c:pt>
                <c:pt idx="106">
                  <c:v>-13</c:v>
                </c:pt>
                <c:pt idx="107">
                  <c:v>-13</c:v>
                </c:pt>
                <c:pt idx="108">
                  <c:v>-13</c:v>
                </c:pt>
                <c:pt idx="109">
                  <c:v>-13</c:v>
                </c:pt>
                <c:pt idx="110">
                  <c:v>-13</c:v>
                </c:pt>
                <c:pt idx="111">
                  <c:v>-13</c:v>
                </c:pt>
                <c:pt idx="112">
                  <c:v>-13</c:v>
                </c:pt>
                <c:pt idx="113">
                  <c:v>-13</c:v>
                </c:pt>
                <c:pt idx="114">
                  <c:v>-13</c:v>
                </c:pt>
                <c:pt idx="115">
                  <c:v>-13</c:v>
                </c:pt>
                <c:pt idx="116">
                  <c:v>-13</c:v>
                </c:pt>
                <c:pt idx="117">
                  <c:v>-13</c:v>
                </c:pt>
                <c:pt idx="118">
                  <c:v>-13</c:v>
                </c:pt>
                <c:pt idx="119">
                  <c:v>-13</c:v>
                </c:pt>
                <c:pt idx="120">
                  <c:v>-13</c:v>
                </c:pt>
                <c:pt idx="121">
                  <c:v>-13</c:v>
                </c:pt>
                <c:pt idx="122">
                  <c:v>-13</c:v>
                </c:pt>
                <c:pt idx="123">
                  <c:v>-13</c:v>
                </c:pt>
                <c:pt idx="124">
                  <c:v>-13</c:v>
                </c:pt>
                <c:pt idx="125">
                  <c:v>-13</c:v>
                </c:pt>
                <c:pt idx="126">
                  <c:v>-13</c:v>
                </c:pt>
                <c:pt idx="127">
                  <c:v>-13</c:v>
                </c:pt>
                <c:pt idx="128">
                  <c:v>-13</c:v>
                </c:pt>
                <c:pt idx="129">
                  <c:v>-13</c:v>
                </c:pt>
                <c:pt idx="130">
                  <c:v>-13</c:v>
                </c:pt>
                <c:pt idx="131">
                  <c:v>-13</c:v>
                </c:pt>
                <c:pt idx="132">
                  <c:v>-13</c:v>
                </c:pt>
                <c:pt idx="133">
                  <c:v>-13</c:v>
                </c:pt>
                <c:pt idx="134">
                  <c:v>-13</c:v>
                </c:pt>
                <c:pt idx="135">
                  <c:v>-13</c:v>
                </c:pt>
                <c:pt idx="136">
                  <c:v>-13</c:v>
                </c:pt>
                <c:pt idx="137">
                  <c:v>-13</c:v>
                </c:pt>
                <c:pt idx="138">
                  <c:v>-13</c:v>
                </c:pt>
                <c:pt idx="139">
                  <c:v>-13</c:v>
                </c:pt>
                <c:pt idx="140">
                  <c:v>-13</c:v>
                </c:pt>
                <c:pt idx="141">
                  <c:v>-13</c:v>
                </c:pt>
                <c:pt idx="142">
                  <c:v>-13</c:v>
                </c:pt>
                <c:pt idx="143">
                  <c:v>-13</c:v>
                </c:pt>
                <c:pt idx="144">
                  <c:v>-13</c:v>
                </c:pt>
                <c:pt idx="145">
                  <c:v>-13</c:v>
                </c:pt>
                <c:pt idx="146">
                  <c:v>-13</c:v>
                </c:pt>
                <c:pt idx="147">
                  <c:v>-13</c:v>
                </c:pt>
                <c:pt idx="148">
                  <c:v>-13</c:v>
                </c:pt>
                <c:pt idx="149">
                  <c:v>-13</c:v>
                </c:pt>
                <c:pt idx="150">
                  <c:v>-13</c:v>
                </c:pt>
                <c:pt idx="151">
                  <c:v>-13</c:v>
                </c:pt>
                <c:pt idx="152">
                  <c:v>-13</c:v>
                </c:pt>
                <c:pt idx="153">
                  <c:v>-13</c:v>
                </c:pt>
                <c:pt idx="154">
                  <c:v>-13</c:v>
                </c:pt>
                <c:pt idx="155">
                  <c:v>-13</c:v>
                </c:pt>
                <c:pt idx="156">
                  <c:v>-13</c:v>
                </c:pt>
                <c:pt idx="157">
                  <c:v>-13</c:v>
                </c:pt>
                <c:pt idx="158">
                  <c:v>-13</c:v>
                </c:pt>
                <c:pt idx="159">
                  <c:v>-13</c:v>
                </c:pt>
                <c:pt idx="160">
                  <c:v>-13</c:v>
                </c:pt>
                <c:pt idx="161">
                  <c:v>-13</c:v>
                </c:pt>
                <c:pt idx="162">
                  <c:v>-13</c:v>
                </c:pt>
                <c:pt idx="163">
                  <c:v>-13</c:v>
                </c:pt>
                <c:pt idx="164">
                  <c:v>-13</c:v>
                </c:pt>
                <c:pt idx="165">
                  <c:v>-13</c:v>
                </c:pt>
                <c:pt idx="166">
                  <c:v>-13</c:v>
                </c:pt>
                <c:pt idx="167">
                  <c:v>-13</c:v>
                </c:pt>
                <c:pt idx="168">
                  <c:v>-13</c:v>
                </c:pt>
                <c:pt idx="169">
                  <c:v>-13</c:v>
                </c:pt>
                <c:pt idx="170">
                  <c:v>-13</c:v>
                </c:pt>
                <c:pt idx="171">
                  <c:v>-13</c:v>
                </c:pt>
                <c:pt idx="172">
                  <c:v>-13</c:v>
                </c:pt>
                <c:pt idx="173">
                  <c:v>-13</c:v>
                </c:pt>
                <c:pt idx="174">
                  <c:v>-13</c:v>
                </c:pt>
                <c:pt idx="175">
                  <c:v>-13</c:v>
                </c:pt>
                <c:pt idx="176">
                  <c:v>-13</c:v>
                </c:pt>
                <c:pt idx="177">
                  <c:v>-13</c:v>
                </c:pt>
                <c:pt idx="178">
                  <c:v>-13</c:v>
                </c:pt>
                <c:pt idx="179">
                  <c:v>-13</c:v>
                </c:pt>
                <c:pt idx="180">
                  <c:v>-13</c:v>
                </c:pt>
                <c:pt idx="181">
                  <c:v>-13</c:v>
                </c:pt>
                <c:pt idx="182">
                  <c:v>-13</c:v>
                </c:pt>
                <c:pt idx="183">
                  <c:v>-13</c:v>
                </c:pt>
                <c:pt idx="184">
                  <c:v>-13</c:v>
                </c:pt>
                <c:pt idx="185">
                  <c:v>-13</c:v>
                </c:pt>
                <c:pt idx="186">
                  <c:v>-13</c:v>
                </c:pt>
                <c:pt idx="187">
                  <c:v>-13</c:v>
                </c:pt>
                <c:pt idx="188">
                  <c:v>-13</c:v>
                </c:pt>
                <c:pt idx="189">
                  <c:v>-13</c:v>
                </c:pt>
                <c:pt idx="190">
                  <c:v>-13</c:v>
                </c:pt>
                <c:pt idx="191">
                  <c:v>-13</c:v>
                </c:pt>
                <c:pt idx="192">
                  <c:v>-13</c:v>
                </c:pt>
                <c:pt idx="193">
                  <c:v>-13</c:v>
                </c:pt>
                <c:pt idx="194">
                  <c:v>-13</c:v>
                </c:pt>
                <c:pt idx="195">
                  <c:v>-13</c:v>
                </c:pt>
                <c:pt idx="196">
                  <c:v>-13</c:v>
                </c:pt>
                <c:pt idx="197">
                  <c:v>-13</c:v>
                </c:pt>
                <c:pt idx="198">
                  <c:v>-13</c:v>
                </c:pt>
                <c:pt idx="199">
                  <c:v>-13</c:v>
                </c:pt>
                <c:pt idx="200">
                  <c:v>-13</c:v>
                </c:pt>
                <c:pt idx="201">
                  <c:v>-13</c:v>
                </c:pt>
                <c:pt idx="202">
                  <c:v>-13</c:v>
                </c:pt>
                <c:pt idx="203">
                  <c:v>-13</c:v>
                </c:pt>
                <c:pt idx="204">
                  <c:v>-13</c:v>
                </c:pt>
                <c:pt idx="205">
                  <c:v>-13</c:v>
                </c:pt>
                <c:pt idx="206">
                  <c:v>-13</c:v>
                </c:pt>
                <c:pt idx="207">
                  <c:v>-13</c:v>
                </c:pt>
                <c:pt idx="208">
                  <c:v>-13</c:v>
                </c:pt>
                <c:pt idx="209">
                  <c:v>-13</c:v>
                </c:pt>
                <c:pt idx="210">
                  <c:v>-13</c:v>
                </c:pt>
                <c:pt idx="211">
                  <c:v>-13</c:v>
                </c:pt>
                <c:pt idx="212">
                  <c:v>-13</c:v>
                </c:pt>
                <c:pt idx="213">
                  <c:v>-13</c:v>
                </c:pt>
                <c:pt idx="214">
                  <c:v>-13</c:v>
                </c:pt>
                <c:pt idx="215">
                  <c:v>-13</c:v>
                </c:pt>
                <c:pt idx="216">
                  <c:v>-13</c:v>
                </c:pt>
                <c:pt idx="217">
                  <c:v>-13</c:v>
                </c:pt>
                <c:pt idx="218">
                  <c:v>-13</c:v>
                </c:pt>
                <c:pt idx="219">
                  <c:v>-13</c:v>
                </c:pt>
                <c:pt idx="220">
                  <c:v>-13</c:v>
                </c:pt>
                <c:pt idx="221">
                  <c:v>-13</c:v>
                </c:pt>
                <c:pt idx="222">
                  <c:v>-13</c:v>
                </c:pt>
                <c:pt idx="223">
                  <c:v>-13</c:v>
                </c:pt>
                <c:pt idx="224">
                  <c:v>-13</c:v>
                </c:pt>
                <c:pt idx="225">
                  <c:v>-13</c:v>
                </c:pt>
                <c:pt idx="226">
                  <c:v>-13</c:v>
                </c:pt>
                <c:pt idx="227">
                  <c:v>-13</c:v>
                </c:pt>
                <c:pt idx="228">
                  <c:v>-13</c:v>
                </c:pt>
                <c:pt idx="229">
                  <c:v>-13</c:v>
                </c:pt>
                <c:pt idx="230">
                  <c:v>-13</c:v>
                </c:pt>
                <c:pt idx="231">
                  <c:v>-13</c:v>
                </c:pt>
                <c:pt idx="232">
                  <c:v>-13</c:v>
                </c:pt>
                <c:pt idx="233">
                  <c:v>-13</c:v>
                </c:pt>
                <c:pt idx="234">
                  <c:v>-13</c:v>
                </c:pt>
                <c:pt idx="235">
                  <c:v>-13</c:v>
                </c:pt>
                <c:pt idx="236">
                  <c:v>-13</c:v>
                </c:pt>
                <c:pt idx="237">
                  <c:v>-13</c:v>
                </c:pt>
                <c:pt idx="238">
                  <c:v>-13</c:v>
                </c:pt>
                <c:pt idx="239">
                  <c:v>-13</c:v>
                </c:pt>
                <c:pt idx="240">
                  <c:v>-13</c:v>
                </c:pt>
                <c:pt idx="241">
                  <c:v>-13</c:v>
                </c:pt>
                <c:pt idx="242">
                  <c:v>-13</c:v>
                </c:pt>
                <c:pt idx="243">
                  <c:v>-13</c:v>
                </c:pt>
                <c:pt idx="244">
                  <c:v>-13</c:v>
                </c:pt>
                <c:pt idx="245">
                  <c:v>-13</c:v>
                </c:pt>
                <c:pt idx="246">
                  <c:v>-13</c:v>
                </c:pt>
                <c:pt idx="247">
                  <c:v>-13</c:v>
                </c:pt>
                <c:pt idx="248">
                  <c:v>-13</c:v>
                </c:pt>
                <c:pt idx="249">
                  <c:v>-13</c:v>
                </c:pt>
                <c:pt idx="250">
                  <c:v>-13</c:v>
                </c:pt>
                <c:pt idx="251">
                  <c:v>-13</c:v>
                </c:pt>
                <c:pt idx="252">
                  <c:v>-13</c:v>
                </c:pt>
                <c:pt idx="253">
                  <c:v>-13</c:v>
                </c:pt>
                <c:pt idx="254">
                  <c:v>-13</c:v>
                </c:pt>
                <c:pt idx="255">
                  <c:v>-13</c:v>
                </c:pt>
                <c:pt idx="256">
                  <c:v>-13</c:v>
                </c:pt>
                <c:pt idx="257">
                  <c:v>-13</c:v>
                </c:pt>
                <c:pt idx="258">
                  <c:v>-13</c:v>
                </c:pt>
                <c:pt idx="259">
                  <c:v>-13</c:v>
                </c:pt>
                <c:pt idx="260">
                  <c:v>-13</c:v>
                </c:pt>
                <c:pt idx="261">
                  <c:v>-13</c:v>
                </c:pt>
                <c:pt idx="262">
                  <c:v>-13</c:v>
                </c:pt>
                <c:pt idx="263">
                  <c:v>-13</c:v>
                </c:pt>
                <c:pt idx="264">
                  <c:v>-13</c:v>
                </c:pt>
                <c:pt idx="265">
                  <c:v>-13</c:v>
                </c:pt>
                <c:pt idx="266">
                  <c:v>-13</c:v>
                </c:pt>
                <c:pt idx="267">
                  <c:v>-13</c:v>
                </c:pt>
                <c:pt idx="268">
                  <c:v>-13</c:v>
                </c:pt>
                <c:pt idx="269">
                  <c:v>-13</c:v>
                </c:pt>
                <c:pt idx="270">
                  <c:v>-13</c:v>
                </c:pt>
                <c:pt idx="271">
                  <c:v>-13</c:v>
                </c:pt>
                <c:pt idx="272">
                  <c:v>-13</c:v>
                </c:pt>
                <c:pt idx="273">
                  <c:v>-13</c:v>
                </c:pt>
                <c:pt idx="274">
                  <c:v>-13</c:v>
                </c:pt>
                <c:pt idx="275">
                  <c:v>-13</c:v>
                </c:pt>
                <c:pt idx="276">
                  <c:v>-13</c:v>
                </c:pt>
                <c:pt idx="277">
                  <c:v>-13</c:v>
                </c:pt>
                <c:pt idx="278">
                  <c:v>-13</c:v>
                </c:pt>
                <c:pt idx="279">
                  <c:v>-13</c:v>
                </c:pt>
                <c:pt idx="280">
                  <c:v>-13</c:v>
                </c:pt>
                <c:pt idx="281">
                  <c:v>-13</c:v>
                </c:pt>
                <c:pt idx="282">
                  <c:v>-13</c:v>
                </c:pt>
                <c:pt idx="283">
                  <c:v>-13</c:v>
                </c:pt>
                <c:pt idx="284">
                  <c:v>-13</c:v>
                </c:pt>
                <c:pt idx="285">
                  <c:v>-13</c:v>
                </c:pt>
                <c:pt idx="286">
                  <c:v>-13</c:v>
                </c:pt>
                <c:pt idx="287">
                  <c:v>-13</c:v>
                </c:pt>
                <c:pt idx="288">
                  <c:v>-13</c:v>
                </c:pt>
                <c:pt idx="289">
                  <c:v>-13</c:v>
                </c:pt>
                <c:pt idx="290">
                  <c:v>-13</c:v>
                </c:pt>
                <c:pt idx="291">
                  <c:v>-13</c:v>
                </c:pt>
                <c:pt idx="292">
                  <c:v>-13</c:v>
                </c:pt>
                <c:pt idx="293">
                  <c:v>-13</c:v>
                </c:pt>
                <c:pt idx="294">
                  <c:v>-13</c:v>
                </c:pt>
                <c:pt idx="295">
                  <c:v>-13</c:v>
                </c:pt>
                <c:pt idx="296">
                  <c:v>-13</c:v>
                </c:pt>
                <c:pt idx="297">
                  <c:v>-13</c:v>
                </c:pt>
                <c:pt idx="298">
                  <c:v>-13</c:v>
                </c:pt>
                <c:pt idx="299">
                  <c:v>-13</c:v>
                </c:pt>
                <c:pt idx="300">
                  <c:v>-13</c:v>
                </c:pt>
                <c:pt idx="301">
                  <c:v>-13</c:v>
                </c:pt>
                <c:pt idx="302">
                  <c:v>-13</c:v>
                </c:pt>
                <c:pt idx="303">
                  <c:v>-13</c:v>
                </c:pt>
                <c:pt idx="304">
                  <c:v>-13</c:v>
                </c:pt>
                <c:pt idx="305">
                  <c:v>-13</c:v>
                </c:pt>
                <c:pt idx="306">
                  <c:v>-13</c:v>
                </c:pt>
                <c:pt idx="307">
                  <c:v>-13</c:v>
                </c:pt>
                <c:pt idx="308">
                  <c:v>-13</c:v>
                </c:pt>
                <c:pt idx="309">
                  <c:v>-13</c:v>
                </c:pt>
                <c:pt idx="310">
                  <c:v>-13</c:v>
                </c:pt>
                <c:pt idx="311">
                  <c:v>-13</c:v>
                </c:pt>
                <c:pt idx="312">
                  <c:v>-13</c:v>
                </c:pt>
                <c:pt idx="313">
                  <c:v>-13</c:v>
                </c:pt>
                <c:pt idx="314">
                  <c:v>-13</c:v>
                </c:pt>
                <c:pt idx="315">
                  <c:v>-13</c:v>
                </c:pt>
                <c:pt idx="316">
                  <c:v>-13</c:v>
                </c:pt>
                <c:pt idx="317">
                  <c:v>-13</c:v>
                </c:pt>
                <c:pt idx="318">
                  <c:v>-13</c:v>
                </c:pt>
                <c:pt idx="319">
                  <c:v>-13</c:v>
                </c:pt>
                <c:pt idx="320">
                  <c:v>-13</c:v>
                </c:pt>
                <c:pt idx="321">
                  <c:v>-13</c:v>
                </c:pt>
                <c:pt idx="322">
                  <c:v>-13</c:v>
                </c:pt>
                <c:pt idx="323">
                  <c:v>-13</c:v>
                </c:pt>
                <c:pt idx="324">
                  <c:v>-13</c:v>
                </c:pt>
                <c:pt idx="325">
                  <c:v>-13</c:v>
                </c:pt>
                <c:pt idx="326">
                  <c:v>-13</c:v>
                </c:pt>
                <c:pt idx="327">
                  <c:v>-13</c:v>
                </c:pt>
                <c:pt idx="328">
                  <c:v>-13</c:v>
                </c:pt>
                <c:pt idx="329">
                  <c:v>-13</c:v>
                </c:pt>
                <c:pt idx="330">
                  <c:v>-13</c:v>
                </c:pt>
                <c:pt idx="331">
                  <c:v>-13</c:v>
                </c:pt>
                <c:pt idx="332">
                  <c:v>-13</c:v>
                </c:pt>
                <c:pt idx="333">
                  <c:v>-13</c:v>
                </c:pt>
                <c:pt idx="334">
                  <c:v>-13</c:v>
                </c:pt>
                <c:pt idx="335">
                  <c:v>-13</c:v>
                </c:pt>
                <c:pt idx="336">
                  <c:v>-13</c:v>
                </c:pt>
                <c:pt idx="337">
                  <c:v>-13</c:v>
                </c:pt>
                <c:pt idx="338">
                  <c:v>-13</c:v>
                </c:pt>
                <c:pt idx="339">
                  <c:v>-13</c:v>
                </c:pt>
                <c:pt idx="340">
                  <c:v>-13</c:v>
                </c:pt>
                <c:pt idx="341">
                  <c:v>-13</c:v>
                </c:pt>
                <c:pt idx="342">
                  <c:v>-13</c:v>
                </c:pt>
                <c:pt idx="343">
                  <c:v>-13</c:v>
                </c:pt>
                <c:pt idx="344">
                  <c:v>-13</c:v>
                </c:pt>
                <c:pt idx="345">
                  <c:v>-13</c:v>
                </c:pt>
                <c:pt idx="346">
                  <c:v>-13</c:v>
                </c:pt>
                <c:pt idx="347">
                  <c:v>-13</c:v>
                </c:pt>
                <c:pt idx="348">
                  <c:v>-13</c:v>
                </c:pt>
                <c:pt idx="349">
                  <c:v>-13</c:v>
                </c:pt>
                <c:pt idx="350">
                  <c:v>-13</c:v>
                </c:pt>
                <c:pt idx="351">
                  <c:v>-13</c:v>
                </c:pt>
                <c:pt idx="352">
                  <c:v>-13</c:v>
                </c:pt>
                <c:pt idx="353">
                  <c:v>-13</c:v>
                </c:pt>
                <c:pt idx="354">
                  <c:v>-13</c:v>
                </c:pt>
                <c:pt idx="355">
                  <c:v>-13</c:v>
                </c:pt>
                <c:pt idx="356">
                  <c:v>-13</c:v>
                </c:pt>
                <c:pt idx="357">
                  <c:v>-13</c:v>
                </c:pt>
                <c:pt idx="358">
                  <c:v>-13</c:v>
                </c:pt>
                <c:pt idx="359">
                  <c:v>-13</c:v>
                </c:pt>
                <c:pt idx="360">
                  <c:v>-13</c:v>
                </c:pt>
                <c:pt idx="361">
                  <c:v>-13</c:v>
                </c:pt>
                <c:pt idx="362">
                  <c:v>-13</c:v>
                </c:pt>
                <c:pt idx="363">
                  <c:v>-13</c:v>
                </c:pt>
                <c:pt idx="364">
                  <c:v>-13</c:v>
                </c:pt>
                <c:pt idx="365">
                  <c:v>-13</c:v>
                </c:pt>
                <c:pt idx="366">
                  <c:v>-13</c:v>
                </c:pt>
                <c:pt idx="367">
                  <c:v>-13</c:v>
                </c:pt>
                <c:pt idx="368">
                  <c:v>-13</c:v>
                </c:pt>
                <c:pt idx="369">
                  <c:v>-13</c:v>
                </c:pt>
                <c:pt idx="370">
                  <c:v>-13</c:v>
                </c:pt>
                <c:pt idx="371">
                  <c:v>-13</c:v>
                </c:pt>
                <c:pt idx="372">
                  <c:v>-13</c:v>
                </c:pt>
                <c:pt idx="373">
                  <c:v>-13</c:v>
                </c:pt>
                <c:pt idx="374">
                  <c:v>-13</c:v>
                </c:pt>
                <c:pt idx="375">
                  <c:v>-13</c:v>
                </c:pt>
                <c:pt idx="376">
                  <c:v>-13</c:v>
                </c:pt>
                <c:pt idx="377">
                  <c:v>-13</c:v>
                </c:pt>
                <c:pt idx="378">
                  <c:v>-13</c:v>
                </c:pt>
                <c:pt idx="379">
                  <c:v>-13</c:v>
                </c:pt>
                <c:pt idx="380">
                  <c:v>-13</c:v>
                </c:pt>
                <c:pt idx="381">
                  <c:v>-13</c:v>
                </c:pt>
                <c:pt idx="382">
                  <c:v>-13</c:v>
                </c:pt>
                <c:pt idx="383">
                  <c:v>-13</c:v>
                </c:pt>
                <c:pt idx="384">
                  <c:v>-13</c:v>
                </c:pt>
                <c:pt idx="385">
                  <c:v>-13</c:v>
                </c:pt>
                <c:pt idx="386">
                  <c:v>-13</c:v>
                </c:pt>
                <c:pt idx="387">
                  <c:v>-13</c:v>
                </c:pt>
                <c:pt idx="388">
                  <c:v>-13</c:v>
                </c:pt>
                <c:pt idx="389">
                  <c:v>-13</c:v>
                </c:pt>
                <c:pt idx="390">
                  <c:v>-13</c:v>
                </c:pt>
                <c:pt idx="391">
                  <c:v>-13</c:v>
                </c:pt>
                <c:pt idx="392">
                  <c:v>-13</c:v>
                </c:pt>
                <c:pt idx="393">
                  <c:v>-13</c:v>
                </c:pt>
                <c:pt idx="394">
                  <c:v>-13</c:v>
                </c:pt>
                <c:pt idx="395">
                  <c:v>-13</c:v>
                </c:pt>
                <c:pt idx="396">
                  <c:v>-13</c:v>
                </c:pt>
                <c:pt idx="397">
                  <c:v>-13</c:v>
                </c:pt>
                <c:pt idx="398">
                  <c:v>-13</c:v>
                </c:pt>
                <c:pt idx="399">
                  <c:v>-13</c:v>
                </c:pt>
                <c:pt idx="400">
                  <c:v>-13</c:v>
                </c:pt>
                <c:pt idx="401">
                  <c:v>-13</c:v>
                </c:pt>
                <c:pt idx="402">
                  <c:v>-13</c:v>
                </c:pt>
                <c:pt idx="403">
                  <c:v>-13</c:v>
                </c:pt>
                <c:pt idx="404">
                  <c:v>-13</c:v>
                </c:pt>
                <c:pt idx="405">
                  <c:v>-13</c:v>
                </c:pt>
                <c:pt idx="406">
                  <c:v>-13</c:v>
                </c:pt>
                <c:pt idx="407">
                  <c:v>-13</c:v>
                </c:pt>
                <c:pt idx="408">
                  <c:v>-13</c:v>
                </c:pt>
                <c:pt idx="409">
                  <c:v>-13</c:v>
                </c:pt>
                <c:pt idx="410">
                  <c:v>-13</c:v>
                </c:pt>
                <c:pt idx="411">
                  <c:v>-13</c:v>
                </c:pt>
                <c:pt idx="412">
                  <c:v>-13</c:v>
                </c:pt>
                <c:pt idx="413">
                  <c:v>-13</c:v>
                </c:pt>
                <c:pt idx="414">
                  <c:v>-13</c:v>
                </c:pt>
                <c:pt idx="415">
                  <c:v>-13</c:v>
                </c:pt>
                <c:pt idx="416">
                  <c:v>-13</c:v>
                </c:pt>
                <c:pt idx="417">
                  <c:v>-13</c:v>
                </c:pt>
                <c:pt idx="418">
                  <c:v>-13</c:v>
                </c:pt>
                <c:pt idx="419">
                  <c:v>-13</c:v>
                </c:pt>
                <c:pt idx="420">
                  <c:v>-13</c:v>
                </c:pt>
                <c:pt idx="421">
                  <c:v>-13</c:v>
                </c:pt>
                <c:pt idx="422">
                  <c:v>-13</c:v>
                </c:pt>
                <c:pt idx="423">
                  <c:v>-13</c:v>
                </c:pt>
                <c:pt idx="424">
                  <c:v>-13</c:v>
                </c:pt>
                <c:pt idx="425">
                  <c:v>-13</c:v>
                </c:pt>
                <c:pt idx="426">
                  <c:v>-13</c:v>
                </c:pt>
                <c:pt idx="427">
                  <c:v>-13</c:v>
                </c:pt>
                <c:pt idx="428">
                  <c:v>-13</c:v>
                </c:pt>
                <c:pt idx="429">
                  <c:v>-13</c:v>
                </c:pt>
                <c:pt idx="430">
                  <c:v>-13</c:v>
                </c:pt>
                <c:pt idx="431">
                  <c:v>-13</c:v>
                </c:pt>
                <c:pt idx="432">
                  <c:v>-13</c:v>
                </c:pt>
                <c:pt idx="433">
                  <c:v>-13</c:v>
                </c:pt>
                <c:pt idx="434">
                  <c:v>-13</c:v>
                </c:pt>
                <c:pt idx="435">
                  <c:v>-13</c:v>
                </c:pt>
                <c:pt idx="436">
                  <c:v>-13</c:v>
                </c:pt>
                <c:pt idx="437">
                  <c:v>-13</c:v>
                </c:pt>
                <c:pt idx="438">
                  <c:v>-13</c:v>
                </c:pt>
                <c:pt idx="439">
                  <c:v>-13</c:v>
                </c:pt>
                <c:pt idx="440">
                  <c:v>-13</c:v>
                </c:pt>
                <c:pt idx="441">
                  <c:v>-13</c:v>
                </c:pt>
                <c:pt idx="442">
                  <c:v>-13</c:v>
                </c:pt>
                <c:pt idx="443">
                  <c:v>-13</c:v>
                </c:pt>
                <c:pt idx="444">
                  <c:v>-13</c:v>
                </c:pt>
                <c:pt idx="445">
                  <c:v>-13</c:v>
                </c:pt>
                <c:pt idx="446">
                  <c:v>-13</c:v>
                </c:pt>
                <c:pt idx="447">
                  <c:v>-13</c:v>
                </c:pt>
                <c:pt idx="448">
                  <c:v>-13</c:v>
                </c:pt>
                <c:pt idx="449">
                  <c:v>-13</c:v>
                </c:pt>
                <c:pt idx="450">
                  <c:v>-13</c:v>
                </c:pt>
                <c:pt idx="451">
                  <c:v>-13</c:v>
                </c:pt>
                <c:pt idx="452">
                  <c:v>-13</c:v>
                </c:pt>
                <c:pt idx="453">
                  <c:v>-13</c:v>
                </c:pt>
                <c:pt idx="454">
                  <c:v>-13</c:v>
                </c:pt>
                <c:pt idx="455">
                  <c:v>-13</c:v>
                </c:pt>
                <c:pt idx="456">
                  <c:v>-13</c:v>
                </c:pt>
                <c:pt idx="457">
                  <c:v>-13</c:v>
                </c:pt>
                <c:pt idx="458">
                  <c:v>-13</c:v>
                </c:pt>
                <c:pt idx="459">
                  <c:v>-13</c:v>
                </c:pt>
                <c:pt idx="460">
                  <c:v>-13</c:v>
                </c:pt>
                <c:pt idx="461">
                  <c:v>-13</c:v>
                </c:pt>
                <c:pt idx="462">
                  <c:v>-13</c:v>
                </c:pt>
                <c:pt idx="463">
                  <c:v>-13</c:v>
                </c:pt>
                <c:pt idx="464">
                  <c:v>-13</c:v>
                </c:pt>
                <c:pt idx="465">
                  <c:v>-13</c:v>
                </c:pt>
                <c:pt idx="466">
                  <c:v>-13</c:v>
                </c:pt>
                <c:pt idx="467">
                  <c:v>-13</c:v>
                </c:pt>
                <c:pt idx="468">
                  <c:v>-13</c:v>
                </c:pt>
                <c:pt idx="469">
                  <c:v>-13</c:v>
                </c:pt>
                <c:pt idx="470">
                  <c:v>-13</c:v>
                </c:pt>
                <c:pt idx="471">
                  <c:v>-13</c:v>
                </c:pt>
                <c:pt idx="472">
                  <c:v>-13</c:v>
                </c:pt>
                <c:pt idx="473">
                  <c:v>-13</c:v>
                </c:pt>
                <c:pt idx="474">
                  <c:v>-13</c:v>
                </c:pt>
                <c:pt idx="475">
                  <c:v>-13</c:v>
                </c:pt>
                <c:pt idx="476">
                  <c:v>-13</c:v>
                </c:pt>
                <c:pt idx="477">
                  <c:v>-13</c:v>
                </c:pt>
                <c:pt idx="478">
                  <c:v>-13</c:v>
                </c:pt>
                <c:pt idx="479">
                  <c:v>-13</c:v>
                </c:pt>
                <c:pt idx="480">
                  <c:v>-13</c:v>
                </c:pt>
                <c:pt idx="481">
                  <c:v>-13</c:v>
                </c:pt>
                <c:pt idx="482">
                  <c:v>-13</c:v>
                </c:pt>
                <c:pt idx="483">
                  <c:v>-13</c:v>
                </c:pt>
                <c:pt idx="484">
                  <c:v>-13</c:v>
                </c:pt>
                <c:pt idx="485">
                  <c:v>-13</c:v>
                </c:pt>
                <c:pt idx="486">
                  <c:v>-13</c:v>
                </c:pt>
                <c:pt idx="487">
                  <c:v>-13</c:v>
                </c:pt>
                <c:pt idx="488">
                  <c:v>-13</c:v>
                </c:pt>
                <c:pt idx="489">
                  <c:v>-13</c:v>
                </c:pt>
                <c:pt idx="490">
                  <c:v>-13</c:v>
                </c:pt>
                <c:pt idx="491">
                  <c:v>-13</c:v>
                </c:pt>
                <c:pt idx="492">
                  <c:v>-13</c:v>
                </c:pt>
                <c:pt idx="493">
                  <c:v>-13</c:v>
                </c:pt>
                <c:pt idx="494">
                  <c:v>-13</c:v>
                </c:pt>
                <c:pt idx="495">
                  <c:v>-13</c:v>
                </c:pt>
                <c:pt idx="496">
                  <c:v>-13</c:v>
                </c:pt>
                <c:pt idx="497">
                  <c:v>-13</c:v>
                </c:pt>
                <c:pt idx="498">
                  <c:v>-13</c:v>
                </c:pt>
                <c:pt idx="499">
                  <c:v>-13</c:v>
                </c:pt>
                <c:pt idx="500">
                  <c:v>-13</c:v>
                </c:pt>
                <c:pt idx="501">
                  <c:v>-13</c:v>
                </c:pt>
                <c:pt idx="502">
                  <c:v>-13</c:v>
                </c:pt>
                <c:pt idx="503">
                  <c:v>-13</c:v>
                </c:pt>
                <c:pt idx="504">
                  <c:v>-13</c:v>
                </c:pt>
                <c:pt idx="505">
                  <c:v>-13</c:v>
                </c:pt>
                <c:pt idx="506">
                  <c:v>-13</c:v>
                </c:pt>
                <c:pt idx="507">
                  <c:v>-13</c:v>
                </c:pt>
                <c:pt idx="508">
                  <c:v>-13</c:v>
                </c:pt>
                <c:pt idx="509">
                  <c:v>-13</c:v>
                </c:pt>
                <c:pt idx="510">
                  <c:v>-13</c:v>
                </c:pt>
                <c:pt idx="511">
                  <c:v>-13</c:v>
                </c:pt>
                <c:pt idx="512">
                  <c:v>-13</c:v>
                </c:pt>
                <c:pt idx="513">
                  <c:v>-13</c:v>
                </c:pt>
                <c:pt idx="514">
                  <c:v>-13</c:v>
                </c:pt>
                <c:pt idx="515">
                  <c:v>-13</c:v>
                </c:pt>
                <c:pt idx="516">
                  <c:v>-13</c:v>
                </c:pt>
                <c:pt idx="517">
                  <c:v>-13</c:v>
                </c:pt>
                <c:pt idx="518">
                  <c:v>-13</c:v>
                </c:pt>
                <c:pt idx="519">
                  <c:v>-13</c:v>
                </c:pt>
                <c:pt idx="520">
                  <c:v>-13</c:v>
                </c:pt>
                <c:pt idx="521">
                  <c:v>-13</c:v>
                </c:pt>
                <c:pt idx="522">
                  <c:v>-13</c:v>
                </c:pt>
                <c:pt idx="523">
                  <c:v>-13</c:v>
                </c:pt>
                <c:pt idx="524">
                  <c:v>-13</c:v>
                </c:pt>
                <c:pt idx="525">
                  <c:v>-13</c:v>
                </c:pt>
                <c:pt idx="526">
                  <c:v>-13</c:v>
                </c:pt>
                <c:pt idx="527">
                  <c:v>-13</c:v>
                </c:pt>
                <c:pt idx="528">
                  <c:v>-13</c:v>
                </c:pt>
                <c:pt idx="529">
                  <c:v>-13</c:v>
                </c:pt>
                <c:pt idx="530">
                  <c:v>-13</c:v>
                </c:pt>
                <c:pt idx="531">
                  <c:v>-13</c:v>
                </c:pt>
                <c:pt idx="532">
                  <c:v>-13</c:v>
                </c:pt>
                <c:pt idx="533">
                  <c:v>-13</c:v>
                </c:pt>
                <c:pt idx="534">
                  <c:v>-13</c:v>
                </c:pt>
                <c:pt idx="535">
                  <c:v>-13</c:v>
                </c:pt>
                <c:pt idx="536">
                  <c:v>-13</c:v>
                </c:pt>
                <c:pt idx="537">
                  <c:v>-13</c:v>
                </c:pt>
                <c:pt idx="538">
                  <c:v>-13</c:v>
                </c:pt>
                <c:pt idx="539">
                  <c:v>-13</c:v>
                </c:pt>
                <c:pt idx="540">
                  <c:v>-13</c:v>
                </c:pt>
                <c:pt idx="541">
                  <c:v>-13</c:v>
                </c:pt>
                <c:pt idx="542">
                  <c:v>-13</c:v>
                </c:pt>
                <c:pt idx="543">
                  <c:v>-13</c:v>
                </c:pt>
                <c:pt idx="544">
                  <c:v>-13</c:v>
                </c:pt>
                <c:pt idx="545">
                  <c:v>-13</c:v>
                </c:pt>
                <c:pt idx="546">
                  <c:v>-13</c:v>
                </c:pt>
                <c:pt idx="547">
                  <c:v>-13</c:v>
                </c:pt>
                <c:pt idx="548">
                  <c:v>-13</c:v>
                </c:pt>
                <c:pt idx="549">
                  <c:v>-13</c:v>
                </c:pt>
                <c:pt idx="550">
                  <c:v>-13</c:v>
                </c:pt>
                <c:pt idx="551">
                  <c:v>-13</c:v>
                </c:pt>
                <c:pt idx="552">
                  <c:v>-13</c:v>
                </c:pt>
                <c:pt idx="553">
                  <c:v>-13</c:v>
                </c:pt>
                <c:pt idx="554">
                  <c:v>-13</c:v>
                </c:pt>
                <c:pt idx="555">
                  <c:v>-13</c:v>
                </c:pt>
                <c:pt idx="556">
                  <c:v>-13</c:v>
                </c:pt>
                <c:pt idx="557">
                  <c:v>-13</c:v>
                </c:pt>
                <c:pt idx="558">
                  <c:v>-13</c:v>
                </c:pt>
                <c:pt idx="559">
                  <c:v>-13</c:v>
                </c:pt>
                <c:pt idx="560">
                  <c:v>-13</c:v>
                </c:pt>
                <c:pt idx="561">
                  <c:v>-13</c:v>
                </c:pt>
                <c:pt idx="562">
                  <c:v>-13</c:v>
                </c:pt>
                <c:pt idx="563">
                  <c:v>-13</c:v>
                </c:pt>
                <c:pt idx="564">
                  <c:v>-13</c:v>
                </c:pt>
                <c:pt idx="565">
                  <c:v>-13</c:v>
                </c:pt>
                <c:pt idx="566">
                  <c:v>-13</c:v>
                </c:pt>
                <c:pt idx="567">
                  <c:v>-13</c:v>
                </c:pt>
                <c:pt idx="568">
                  <c:v>-13</c:v>
                </c:pt>
                <c:pt idx="569">
                  <c:v>-13</c:v>
                </c:pt>
                <c:pt idx="570">
                  <c:v>-13</c:v>
                </c:pt>
                <c:pt idx="571">
                  <c:v>-13</c:v>
                </c:pt>
                <c:pt idx="572">
                  <c:v>-13</c:v>
                </c:pt>
                <c:pt idx="573">
                  <c:v>-13</c:v>
                </c:pt>
                <c:pt idx="574">
                  <c:v>-13</c:v>
                </c:pt>
                <c:pt idx="575">
                  <c:v>-13</c:v>
                </c:pt>
                <c:pt idx="576">
                  <c:v>-13</c:v>
                </c:pt>
                <c:pt idx="577">
                  <c:v>-13</c:v>
                </c:pt>
                <c:pt idx="578">
                  <c:v>-13</c:v>
                </c:pt>
                <c:pt idx="579">
                  <c:v>-13</c:v>
                </c:pt>
                <c:pt idx="580">
                  <c:v>-13</c:v>
                </c:pt>
                <c:pt idx="581">
                  <c:v>-13</c:v>
                </c:pt>
                <c:pt idx="582">
                  <c:v>-13</c:v>
                </c:pt>
                <c:pt idx="583">
                  <c:v>-13</c:v>
                </c:pt>
                <c:pt idx="584">
                  <c:v>-13</c:v>
                </c:pt>
                <c:pt idx="585">
                  <c:v>-13</c:v>
                </c:pt>
                <c:pt idx="586">
                  <c:v>-13</c:v>
                </c:pt>
                <c:pt idx="587">
                  <c:v>-13</c:v>
                </c:pt>
                <c:pt idx="588">
                  <c:v>-13</c:v>
                </c:pt>
                <c:pt idx="589">
                  <c:v>-13</c:v>
                </c:pt>
                <c:pt idx="590">
                  <c:v>-13</c:v>
                </c:pt>
                <c:pt idx="591">
                  <c:v>-13</c:v>
                </c:pt>
                <c:pt idx="592">
                  <c:v>-13</c:v>
                </c:pt>
                <c:pt idx="593">
                  <c:v>-13</c:v>
                </c:pt>
                <c:pt idx="594">
                  <c:v>-13</c:v>
                </c:pt>
                <c:pt idx="595">
                  <c:v>-13</c:v>
                </c:pt>
                <c:pt idx="596">
                  <c:v>-13</c:v>
                </c:pt>
                <c:pt idx="597">
                  <c:v>-13</c:v>
                </c:pt>
                <c:pt idx="598">
                  <c:v>-13</c:v>
                </c:pt>
                <c:pt idx="599">
                  <c:v>-13</c:v>
                </c:pt>
                <c:pt idx="600">
                  <c:v>-13</c:v>
                </c:pt>
                <c:pt idx="601">
                  <c:v>-13</c:v>
                </c:pt>
                <c:pt idx="602">
                  <c:v>-13</c:v>
                </c:pt>
                <c:pt idx="603">
                  <c:v>-13</c:v>
                </c:pt>
                <c:pt idx="604">
                  <c:v>-13</c:v>
                </c:pt>
                <c:pt idx="605">
                  <c:v>-13</c:v>
                </c:pt>
                <c:pt idx="606">
                  <c:v>-13</c:v>
                </c:pt>
                <c:pt idx="607">
                  <c:v>-13</c:v>
                </c:pt>
                <c:pt idx="608">
                  <c:v>-13</c:v>
                </c:pt>
                <c:pt idx="609">
                  <c:v>-13</c:v>
                </c:pt>
                <c:pt idx="610">
                  <c:v>-13</c:v>
                </c:pt>
                <c:pt idx="611">
                  <c:v>-13</c:v>
                </c:pt>
                <c:pt idx="612">
                  <c:v>-13</c:v>
                </c:pt>
                <c:pt idx="613">
                  <c:v>-13</c:v>
                </c:pt>
                <c:pt idx="614">
                  <c:v>-13</c:v>
                </c:pt>
                <c:pt idx="615">
                  <c:v>-13</c:v>
                </c:pt>
                <c:pt idx="616">
                  <c:v>-13</c:v>
                </c:pt>
                <c:pt idx="617">
                  <c:v>-13</c:v>
                </c:pt>
                <c:pt idx="618">
                  <c:v>-13</c:v>
                </c:pt>
                <c:pt idx="619">
                  <c:v>-13</c:v>
                </c:pt>
                <c:pt idx="620">
                  <c:v>-13</c:v>
                </c:pt>
                <c:pt idx="621">
                  <c:v>-13</c:v>
                </c:pt>
                <c:pt idx="622">
                  <c:v>-13</c:v>
                </c:pt>
                <c:pt idx="623">
                  <c:v>-13</c:v>
                </c:pt>
                <c:pt idx="624">
                  <c:v>-13</c:v>
                </c:pt>
                <c:pt idx="625">
                  <c:v>-13</c:v>
                </c:pt>
                <c:pt idx="626">
                  <c:v>-13</c:v>
                </c:pt>
                <c:pt idx="627">
                  <c:v>-13</c:v>
                </c:pt>
                <c:pt idx="628">
                  <c:v>-13</c:v>
                </c:pt>
                <c:pt idx="629">
                  <c:v>-13</c:v>
                </c:pt>
                <c:pt idx="630">
                  <c:v>-13</c:v>
                </c:pt>
                <c:pt idx="631">
                  <c:v>-13</c:v>
                </c:pt>
                <c:pt idx="632">
                  <c:v>-13</c:v>
                </c:pt>
                <c:pt idx="633">
                  <c:v>-13</c:v>
                </c:pt>
                <c:pt idx="634">
                  <c:v>-13</c:v>
                </c:pt>
                <c:pt idx="635">
                  <c:v>-13</c:v>
                </c:pt>
                <c:pt idx="636">
                  <c:v>-13</c:v>
                </c:pt>
                <c:pt idx="637">
                  <c:v>-13</c:v>
                </c:pt>
                <c:pt idx="638">
                  <c:v>-13</c:v>
                </c:pt>
                <c:pt idx="639">
                  <c:v>-13</c:v>
                </c:pt>
                <c:pt idx="640">
                  <c:v>-13</c:v>
                </c:pt>
                <c:pt idx="641">
                  <c:v>-13</c:v>
                </c:pt>
                <c:pt idx="642">
                  <c:v>-13</c:v>
                </c:pt>
                <c:pt idx="643">
                  <c:v>-13</c:v>
                </c:pt>
                <c:pt idx="644">
                  <c:v>-13</c:v>
                </c:pt>
                <c:pt idx="645">
                  <c:v>-13</c:v>
                </c:pt>
                <c:pt idx="646">
                  <c:v>-13</c:v>
                </c:pt>
                <c:pt idx="647">
                  <c:v>-13</c:v>
                </c:pt>
                <c:pt idx="648">
                  <c:v>-13</c:v>
                </c:pt>
                <c:pt idx="649">
                  <c:v>-13</c:v>
                </c:pt>
                <c:pt idx="650">
                  <c:v>-13</c:v>
                </c:pt>
                <c:pt idx="651">
                  <c:v>-13</c:v>
                </c:pt>
                <c:pt idx="652">
                  <c:v>-13</c:v>
                </c:pt>
                <c:pt idx="653">
                  <c:v>-13</c:v>
                </c:pt>
                <c:pt idx="654">
                  <c:v>-13</c:v>
                </c:pt>
                <c:pt idx="655">
                  <c:v>-13</c:v>
                </c:pt>
                <c:pt idx="656">
                  <c:v>-13</c:v>
                </c:pt>
                <c:pt idx="657">
                  <c:v>-13</c:v>
                </c:pt>
                <c:pt idx="658">
                  <c:v>-13</c:v>
                </c:pt>
                <c:pt idx="659">
                  <c:v>-13</c:v>
                </c:pt>
                <c:pt idx="660">
                  <c:v>-13</c:v>
                </c:pt>
                <c:pt idx="661">
                  <c:v>-13</c:v>
                </c:pt>
                <c:pt idx="662">
                  <c:v>-13</c:v>
                </c:pt>
                <c:pt idx="663">
                  <c:v>-13</c:v>
                </c:pt>
                <c:pt idx="664">
                  <c:v>-13</c:v>
                </c:pt>
                <c:pt idx="665">
                  <c:v>-13</c:v>
                </c:pt>
                <c:pt idx="666">
                  <c:v>-13</c:v>
                </c:pt>
                <c:pt idx="667">
                  <c:v>-13</c:v>
                </c:pt>
                <c:pt idx="668">
                  <c:v>-13</c:v>
                </c:pt>
                <c:pt idx="669">
                  <c:v>-13</c:v>
                </c:pt>
                <c:pt idx="670">
                  <c:v>-13</c:v>
                </c:pt>
                <c:pt idx="671">
                  <c:v>-13</c:v>
                </c:pt>
                <c:pt idx="672">
                  <c:v>-13</c:v>
                </c:pt>
                <c:pt idx="673">
                  <c:v>-13</c:v>
                </c:pt>
                <c:pt idx="674">
                  <c:v>-13</c:v>
                </c:pt>
                <c:pt idx="675">
                  <c:v>-13</c:v>
                </c:pt>
                <c:pt idx="676">
                  <c:v>-13</c:v>
                </c:pt>
                <c:pt idx="677">
                  <c:v>-13</c:v>
                </c:pt>
                <c:pt idx="678">
                  <c:v>-13</c:v>
                </c:pt>
                <c:pt idx="679">
                  <c:v>-13</c:v>
                </c:pt>
                <c:pt idx="680">
                  <c:v>-13</c:v>
                </c:pt>
                <c:pt idx="681">
                  <c:v>-13</c:v>
                </c:pt>
                <c:pt idx="682">
                  <c:v>-13</c:v>
                </c:pt>
                <c:pt idx="683">
                  <c:v>-13</c:v>
                </c:pt>
                <c:pt idx="684">
                  <c:v>-13</c:v>
                </c:pt>
                <c:pt idx="685">
                  <c:v>-13</c:v>
                </c:pt>
                <c:pt idx="686">
                  <c:v>-13</c:v>
                </c:pt>
                <c:pt idx="687">
                  <c:v>-13</c:v>
                </c:pt>
                <c:pt idx="688">
                  <c:v>-13</c:v>
                </c:pt>
                <c:pt idx="689">
                  <c:v>-13</c:v>
                </c:pt>
                <c:pt idx="690">
                  <c:v>-13</c:v>
                </c:pt>
                <c:pt idx="691">
                  <c:v>-13</c:v>
                </c:pt>
                <c:pt idx="692">
                  <c:v>-13</c:v>
                </c:pt>
                <c:pt idx="693">
                  <c:v>-13</c:v>
                </c:pt>
                <c:pt idx="694">
                  <c:v>-13</c:v>
                </c:pt>
                <c:pt idx="695">
                  <c:v>-13</c:v>
                </c:pt>
                <c:pt idx="696">
                  <c:v>-13</c:v>
                </c:pt>
                <c:pt idx="697">
                  <c:v>-13</c:v>
                </c:pt>
                <c:pt idx="698">
                  <c:v>-13</c:v>
                </c:pt>
                <c:pt idx="699">
                  <c:v>-13</c:v>
                </c:pt>
                <c:pt idx="700">
                  <c:v>-13</c:v>
                </c:pt>
                <c:pt idx="701">
                  <c:v>-13</c:v>
                </c:pt>
                <c:pt idx="702">
                  <c:v>-13</c:v>
                </c:pt>
                <c:pt idx="703">
                  <c:v>-13</c:v>
                </c:pt>
                <c:pt idx="704">
                  <c:v>-13</c:v>
                </c:pt>
                <c:pt idx="705">
                  <c:v>-13</c:v>
                </c:pt>
                <c:pt idx="706">
                  <c:v>-13</c:v>
                </c:pt>
                <c:pt idx="707">
                  <c:v>-13</c:v>
                </c:pt>
                <c:pt idx="708">
                  <c:v>-13</c:v>
                </c:pt>
                <c:pt idx="709">
                  <c:v>-13</c:v>
                </c:pt>
                <c:pt idx="710">
                  <c:v>-13</c:v>
                </c:pt>
                <c:pt idx="711">
                  <c:v>-13</c:v>
                </c:pt>
                <c:pt idx="712">
                  <c:v>-13</c:v>
                </c:pt>
                <c:pt idx="713">
                  <c:v>-13</c:v>
                </c:pt>
                <c:pt idx="714">
                  <c:v>-13</c:v>
                </c:pt>
                <c:pt idx="715">
                  <c:v>-13</c:v>
                </c:pt>
                <c:pt idx="716">
                  <c:v>-13</c:v>
                </c:pt>
                <c:pt idx="717">
                  <c:v>-13</c:v>
                </c:pt>
                <c:pt idx="718">
                  <c:v>-13</c:v>
                </c:pt>
                <c:pt idx="719">
                  <c:v>-13</c:v>
                </c:pt>
                <c:pt idx="720">
                  <c:v>-13</c:v>
                </c:pt>
                <c:pt idx="721">
                  <c:v>-13</c:v>
                </c:pt>
                <c:pt idx="722">
                  <c:v>-13</c:v>
                </c:pt>
                <c:pt idx="723">
                  <c:v>-13</c:v>
                </c:pt>
                <c:pt idx="724">
                  <c:v>-13</c:v>
                </c:pt>
                <c:pt idx="725">
                  <c:v>-13</c:v>
                </c:pt>
                <c:pt idx="726">
                  <c:v>-13</c:v>
                </c:pt>
                <c:pt idx="727">
                  <c:v>-13</c:v>
                </c:pt>
                <c:pt idx="728">
                  <c:v>-13</c:v>
                </c:pt>
                <c:pt idx="729">
                  <c:v>-13</c:v>
                </c:pt>
                <c:pt idx="730">
                  <c:v>-13</c:v>
                </c:pt>
                <c:pt idx="731">
                  <c:v>-13</c:v>
                </c:pt>
                <c:pt idx="732">
                  <c:v>-13</c:v>
                </c:pt>
                <c:pt idx="733">
                  <c:v>-13</c:v>
                </c:pt>
                <c:pt idx="734">
                  <c:v>-13</c:v>
                </c:pt>
                <c:pt idx="735">
                  <c:v>-13</c:v>
                </c:pt>
                <c:pt idx="736">
                  <c:v>-13</c:v>
                </c:pt>
                <c:pt idx="737">
                  <c:v>-13</c:v>
                </c:pt>
                <c:pt idx="738">
                  <c:v>-13</c:v>
                </c:pt>
                <c:pt idx="739">
                  <c:v>-13</c:v>
                </c:pt>
                <c:pt idx="740">
                  <c:v>-13</c:v>
                </c:pt>
                <c:pt idx="741">
                  <c:v>-13</c:v>
                </c:pt>
                <c:pt idx="742">
                  <c:v>-13</c:v>
                </c:pt>
                <c:pt idx="743">
                  <c:v>-13</c:v>
                </c:pt>
                <c:pt idx="744">
                  <c:v>-13</c:v>
                </c:pt>
                <c:pt idx="745">
                  <c:v>-13</c:v>
                </c:pt>
                <c:pt idx="746">
                  <c:v>-13</c:v>
                </c:pt>
                <c:pt idx="747">
                  <c:v>-13</c:v>
                </c:pt>
                <c:pt idx="748">
                  <c:v>-13</c:v>
                </c:pt>
                <c:pt idx="749">
                  <c:v>-13</c:v>
                </c:pt>
                <c:pt idx="750">
                  <c:v>-13</c:v>
                </c:pt>
                <c:pt idx="751">
                  <c:v>-13</c:v>
                </c:pt>
                <c:pt idx="752">
                  <c:v>-13</c:v>
                </c:pt>
                <c:pt idx="753">
                  <c:v>-13</c:v>
                </c:pt>
                <c:pt idx="754">
                  <c:v>-13</c:v>
                </c:pt>
                <c:pt idx="755">
                  <c:v>-13</c:v>
                </c:pt>
                <c:pt idx="756">
                  <c:v>-13</c:v>
                </c:pt>
                <c:pt idx="757">
                  <c:v>-13</c:v>
                </c:pt>
                <c:pt idx="758">
                  <c:v>-13</c:v>
                </c:pt>
                <c:pt idx="759">
                  <c:v>-13</c:v>
                </c:pt>
                <c:pt idx="760">
                  <c:v>-13</c:v>
                </c:pt>
                <c:pt idx="761">
                  <c:v>-13</c:v>
                </c:pt>
                <c:pt idx="762">
                  <c:v>-13</c:v>
                </c:pt>
                <c:pt idx="763">
                  <c:v>-13</c:v>
                </c:pt>
                <c:pt idx="764">
                  <c:v>-13</c:v>
                </c:pt>
                <c:pt idx="765">
                  <c:v>-13</c:v>
                </c:pt>
                <c:pt idx="766">
                  <c:v>-13</c:v>
                </c:pt>
                <c:pt idx="767">
                  <c:v>-13</c:v>
                </c:pt>
                <c:pt idx="768">
                  <c:v>-13</c:v>
                </c:pt>
                <c:pt idx="769">
                  <c:v>-13</c:v>
                </c:pt>
                <c:pt idx="770">
                  <c:v>-13</c:v>
                </c:pt>
                <c:pt idx="771">
                  <c:v>-13</c:v>
                </c:pt>
                <c:pt idx="772">
                  <c:v>-13</c:v>
                </c:pt>
                <c:pt idx="773">
                  <c:v>-13</c:v>
                </c:pt>
                <c:pt idx="774">
                  <c:v>-13</c:v>
                </c:pt>
                <c:pt idx="775">
                  <c:v>-13</c:v>
                </c:pt>
                <c:pt idx="776">
                  <c:v>-13</c:v>
                </c:pt>
                <c:pt idx="777">
                  <c:v>-13</c:v>
                </c:pt>
                <c:pt idx="778">
                  <c:v>-13</c:v>
                </c:pt>
                <c:pt idx="779">
                  <c:v>-13</c:v>
                </c:pt>
                <c:pt idx="780">
                  <c:v>-13</c:v>
                </c:pt>
                <c:pt idx="781">
                  <c:v>-13</c:v>
                </c:pt>
                <c:pt idx="782">
                  <c:v>-13</c:v>
                </c:pt>
                <c:pt idx="783">
                  <c:v>-13</c:v>
                </c:pt>
                <c:pt idx="784">
                  <c:v>-13</c:v>
                </c:pt>
                <c:pt idx="785">
                  <c:v>-13</c:v>
                </c:pt>
                <c:pt idx="786">
                  <c:v>-13</c:v>
                </c:pt>
                <c:pt idx="787">
                  <c:v>-13</c:v>
                </c:pt>
                <c:pt idx="788">
                  <c:v>-13</c:v>
                </c:pt>
                <c:pt idx="789">
                  <c:v>-13</c:v>
                </c:pt>
                <c:pt idx="790">
                  <c:v>-13</c:v>
                </c:pt>
                <c:pt idx="791">
                  <c:v>-13</c:v>
                </c:pt>
                <c:pt idx="792">
                  <c:v>-13</c:v>
                </c:pt>
                <c:pt idx="793">
                  <c:v>-13</c:v>
                </c:pt>
                <c:pt idx="794">
                  <c:v>-13</c:v>
                </c:pt>
                <c:pt idx="795">
                  <c:v>-13</c:v>
                </c:pt>
                <c:pt idx="796">
                  <c:v>-13</c:v>
                </c:pt>
                <c:pt idx="797">
                  <c:v>-13</c:v>
                </c:pt>
                <c:pt idx="798">
                  <c:v>-13</c:v>
                </c:pt>
                <c:pt idx="799">
                  <c:v>-13</c:v>
                </c:pt>
                <c:pt idx="800">
                  <c:v>-13</c:v>
                </c:pt>
                <c:pt idx="801">
                  <c:v>-13</c:v>
                </c:pt>
                <c:pt idx="802">
                  <c:v>-13</c:v>
                </c:pt>
                <c:pt idx="803">
                  <c:v>-13</c:v>
                </c:pt>
                <c:pt idx="804">
                  <c:v>-13</c:v>
                </c:pt>
                <c:pt idx="805">
                  <c:v>-13</c:v>
                </c:pt>
                <c:pt idx="806">
                  <c:v>-13</c:v>
                </c:pt>
                <c:pt idx="807">
                  <c:v>-13</c:v>
                </c:pt>
                <c:pt idx="808">
                  <c:v>-13</c:v>
                </c:pt>
                <c:pt idx="809">
                  <c:v>-13</c:v>
                </c:pt>
                <c:pt idx="810">
                  <c:v>-13</c:v>
                </c:pt>
                <c:pt idx="811">
                  <c:v>-13</c:v>
                </c:pt>
                <c:pt idx="812">
                  <c:v>-13</c:v>
                </c:pt>
                <c:pt idx="813">
                  <c:v>-13</c:v>
                </c:pt>
                <c:pt idx="814">
                  <c:v>-13</c:v>
                </c:pt>
                <c:pt idx="815">
                  <c:v>-13</c:v>
                </c:pt>
                <c:pt idx="816">
                  <c:v>-13</c:v>
                </c:pt>
                <c:pt idx="817">
                  <c:v>-13</c:v>
                </c:pt>
                <c:pt idx="818">
                  <c:v>-13</c:v>
                </c:pt>
                <c:pt idx="819">
                  <c:v>-13</c:v>
                </c:pt>
                <c:pt idx="820">
                  <c:v>-13</c:v>
                </c:pt>
                <c:pt idx="821">
                  <c:v>-13</c:v>
                </c:pt>
                <c:pt idx="822">
                  <c:v>-13</c:v>
                </c:pt>
                <c:pt idx="823">
                  <c:v>-13</c:v>
                </c:pt>
                <c:pt idx="824">
                  <c:v>-13</c:v>
                </c:pt>
                <c:pt idx="825">
                  <c:v>-13</c:v>
                </c:pt>
                <c:pt idx="826">
                  <c:v>-13</c:v>
                </c:pt>
                <c:pt idx="827">
                  <c:v>-13</c:v>
                </c:pt>
                <c:pt idx="828">
                  <c:v>-13</c:v>
                </c:pt>
                <c:pt idx="829">
                  <c:v>-13</c:v>
                </c:pt>
                <c:pt idx="830">
                  <c:v>-13</c:v>
                </c:pt>
                <c:pt idx="831">
                  <c:v>-13</c:v>
                </c:pt>
                <c:pt idx="832">
                  <c:v>-13</c:v>
                </c:pt>
                <c:pt idx="833">
                  <c:v>-13</c:v>
                </c:pt>
                <c:pt idx="834">
                  <c:v>-13</c:v>
                </c:pt>
                <c:pt idx="835">
                  <c:v>-13</c:v>
                </c:pt>
                <c:pt idx="836">
                  <c:v>-13</c:v>
                </c:pt>
                <c:pt idx="837">
                  <c:v>-13</c:v>
                </c:pt>
                <c:pt idx="838">
                  <c:v>-13</c:v>
                </c:pt>
                <c:pt idx="839">
                  <c:v>-13</c:v>
                </c:pt>
                <c:pt idx="840">
                  <c:v>-13</c:v>
                </c:pt>
                <c:pt idx="841">
                  <c:v>-13</c:v>
                </c:pt>
                <c:pt idx="842">
                  <c:v>-13</c:v>
                </c:pt>
                <c:pt idx="843">
                  <c:v>-13</c:v>
                </c:pt>
                <c:pt idx="844">
                  <c:v>-13</c:v>
                </c:pt>
                <c:pt idx="845">
                  <c:v>-13</c:v>
                </c:pt>
                <c:pt idx="846">
                  <c:v>-13</c:v>
                </c:pt>
                <c:pt idx="847">
                  <c:v>-13</c:v>
                </c:pt>
                <c:pt idx="848">
                  <c:v>-13</c:v>
                </c:pt>
                <c:pt idx="849">
                  <c:v>-13</c:v>
                </c:pt>
                <c:pt idx="850">
                  <c:v>-13</c:v>
                </c:pt>
                <c:pt idx="851">
                  <c:v>-13</c:v>
                </c:pt>
                <c:pt idx="852">
                  <c:v>-13</c:v>
                </c:pt>
                <c:pt idx="853">
                  <c:v>-13</c:v>
                </c:pt>
                <c:pt idx="854">
                  <c:v>-13</c:v>
                </c:pt>
                <c:pt idx="855">
                  <c:v>-13</c:v>
                </c:pt>
                <c:pt idx="856">
                  <c:v>-13</c:v>
                </c:pt>
                <c:pt idx="857">
                  <c:v>-13</c:v>
                </c:pt>
                <c:pt idx="858">
                  <c:v>-13</c:v>
                </c:pt>
                <c:pt idx="859">
                  <c:v>-13</c:v>
                </c:pt>
                <c:pt idx="860">
                  <c:v>-13</c:v>
                </c:pt>
                <c:pt idx="861">
                  <c:v>-13</c:v>
                </c:pt>
                <c:pt idx="862">
                  <c:v>-13</c:v>
                </c:pt>
                <c:pt idx="863">
                  <c:v>-13</c:v>
                </c:pt>
                <c:pt idx="864">
                  <c:v>-13</c:v>
                </c:pt>
                <c:pt idx="865">
                  <c:v>-13</c:v>
                </c:pt>
                <c:pt idx="866">
                  <c:v>-13</c:v>
                </c:pt>
                <c:pt idx="867">
                  <c:v>-13</c:v>
                </c:pt>
                <c:pt idx="868">
                  <c:v>-13</c:v>
                </c:pt>
                <c:pt idx="869">
                  <c:v>-13</c:v>
                </c:pt>
                <c:pt idx="870">
                  <c:v>-13</c:v>
                </c:pt>
                <c:pt idx="871">
                  <c:v>-13</c:v>
                </c:pt>
                <c:pt idx="872">
                  <c:v>-13</c:v>
                </c:pt>
                <c:pt idx="873">
                  <c:v>-13</c:v>
                </c:pt>
                <c:pt idx="874">
                  <c:v>-13</c:v>
                </c:pt>
                <c:pt idx="875">
                  <c:v>-13</c:v>
                </c:pt>
                <c:pt idx="876">
                  <c:v>-13</c:v>
                </c:pt>
                <c:pt idx="877">
                  <c:v>-13</c:v>
                </c:pt>
                <c:pt idx="878">
                  <c:v>-13</c:v>
                </c:pt>
                <c:pt idx="879">
                  <c:v>-13</c:v>
                </c:pt>
                <c:pt idx="880">
                  <c:v>-13</c:v>
                </c:pt>
                <c:pt idx="881">
                  <c:v>-13</c:v>
                </c:pt>
                <c:pt idx="882">
                  <c:v>-13</c:v>
                </c:pt>
                <c:pt idx="883">
                  <c:v>-13</c:v>
                </c:pt>
                <c:pt idx="884">
                  <c:v>-13</c:v>
                </c:pt>
                <c:pt idx="885">
                  <c:v>-13</c:v>
                </c:pt>
                <c:pt idx="886">
                  <c:v>-13</c:v>
                </c:pt>
                <c:pt idx="887">
                  <c:v>-13</c:v>
                </c:pt>
                <c:pt idx="888">
                  <c:v>-13</c:v>
                </c:pt>
                <c:pt idx="889">
                  <c:v>-13</c:v>
                </c:pt>
                <c:pt idx="890">
                  <c:v>-13</c:v>
                </c:pt>
                <c:pt idx="891">
                  <c:v>-13</c:v>
                </c:pt>
                <c:pt idx="892">
                  <c:v>-13</c:v>
                </c:pt>
                <c:pt idx="893">
                  <c:v>-13</c:v>
                </c:pt>
                <c:pt idx="894">
                  <c:v>-13</c:v>
                </c:pt>
                <c:pt idx="895">
                  <c:v>-13</c:v>
                </c:pt>
                <c:pt idx="896">
                  <c:v>-13</c:v>
                </c:pt>
                <c:pt idx="897">
                  <c:v>-13</c:v>
                </c:pt>
                <c:pt idx="898">
                  <c:v>-13</c:v>
                </c:pt>
                <c:pt idx="899">
                  <c:v>-13</c:v>
                </c:pt>
                <c:pt idx="900">
                  <c:v>-13</c:v>
                </c:pt>
                <c:pt idx="901">
                  <c:v>-13</c:v>
                </c:pt>
                <c:pt idx="902">
                  <c:v>-13</c:v>
                </c:pt>
                <c:pt idx="903">
                  <c:v>-13</c:v>
                </c:pt>
                <c:pt idx="904">
                  <c:v>-13</c:v>
                </c:pt>
                <c:pt idx="905">
                  <c:v>-13</c:v>
                </c:pt>
                <c:pt idx="906">
                  <c:v>-13</c:v>
                </c:pt>
                <c:pt idx="907">
                  <c:v>-13</c:v>
                </c:pt>
                <c:pt idx="908">
                  <c:v>-13</c:v>
                </c:pt>
                <c:pt idx="909">
                  <c:v>-13</c:v>
                </c:pt>
                <c:pt idx="910">
                  <c:v>-13</c:v>
                </c:pt>
                <c:pt idx="911">
                  <c:v>-13</c:v>
                </c:pt>
                <c:pt idx="912">
                  <c:v>-13</c:v>
                </c:pt>
                <c:pt idx="913">
                  <c:v>-13</c:v>
                </c:pt>
                <c:pt idx="914">
                  <c:v>-13</c:v>
                </c:pt>
                <c:pt idx="915">
                  <c:v>-13</c:v>
                </c:pt>
                <c:pt idx="916">
                  <c:v>-13</c:v>
                </c:pt>
                <c:pt idx="917">
                  <c:v>-13</c:v>
                </c:pt>
                <c:pt idx="918">
                  <c:v>-13</c:v>
                </c:pt>
                <c:pt idx="919">
                  <c:v>-13</c:v>
                </c:pt>
                <c:pt idx="920">
                  <c:v>-13</c:v>
                </c:pt>
                <c:pt idx="921">
                  <c:v>-13</c:v>
                </c:pt>
                <c:pt idx="922">
                  <c:v>-13</c:v>
                </c:pt>
                <c:pt idx="923">
                  <c:v>-13</c:v>
                </c:pt>
                <c:pt idx="924">
                  <c:v>-13</c:v>
                </c:pt>
                <c:pt idx="925">
                  <c:v>-13</c:v>
                </c:pt>
                <c:pt idx="926">
                  <c:v>-13</c:v>
                </c:pt>
                <c:pt idx="927">
                  <c:v>-13</c:v>
                </c:pt>
                <c:pt idx="928">
                  <c:v>-13</c:v>
                </c:pt>
                <c:pt idx="929">
                  <c:v>-13</c:v>
                </c:pt>
                <c:pt idx="930">
                  <c:v>-13</c:v>
                </c:pt>
                <c:pt idx="931">
                  <c:v>-13</c:v>
                </c:pt>
                <c:pt idx="932">
                  <c:v>-13</c:v>
                </c:pt>
                <c:pt idx="933">
                  <c:v>-13</c:v>
                </c:pt>
                <c:pt idx="934">
                  <c:v>-13</c:v>
                </c:pt>
                <c:pt idx="935">
                  <c:v>-13</c:v>
                </c:pt>
                <c:pt idx="936">
                  <c:v>-13</c:v>
                </c:pt>
                <c:pt idx="937">
                  <c:v>-13</c:v>
                </c:pt>
                <c:pt idx="938">
                  <c:v>-13</c:v>
                </c:pt>
                <c:pt idx="939">
                  <c:v>-13</c:v>
                </c:pt>
                <c:pt idx="940">
                  <c:v>-13</c:v>
                </c:pt>
                <c:pt idx="941">
                  <c:v>-13</c:v>
                </c:pt>
                <c:pt idx="942">
                  <c:v>-13</c:v>
                </c:pt>
                <c:pt idx="943">
                  <c:v>-13</c:v>
                </c:pt>
                <c:pt idx="944">
                  <c:v>-13</c:v>
                </c:pt>
                <c:pt idx="945">
                  <c:v>-13</c:v>
                </c:pt>
                <c:pt idx="946">
                  <c:v>-13</c:v>
                </c:pt>
                <c:pt idx="947">
                  <c:v>-13</c:v>
                </c:pt>
                <c:pt idx="948">
                  <c:v>-13</c:v>
                </c:pt>
                <c:pt idx="949">
                  <c:v>-13</c:v>
                </c:pt>
                <c:pt idx="950">
                  <c:v>-13</c:v>
                </c:pt>
                <c:pt idx="951">
                  <c:v>-13</c:v>
                </c:pt>
                <c:pt idx="952">
                  <c:v>-13</c:v>
                </c:pt>
                <c:pt idx="953">
                  <c:v>-13</c:v>
                </c:pt>
                <c:pt idx="954">
                  <c:v>-13</c:v>
                </c:pt>
                <c:pt idx="955">
                  <c:v>-13</c:v>
                </c:pt>
                <c:pt idx="956">
                  <c:v>-13</c:v>
                </c:pt>
                <c:pt idx="957">
                  <c:v>-13</c:v>
                </c:pt>
                <c:pt idx="958">
                  <c:v>-13</c:v>
                </c:pt>
                <c:pt idx="959">
                  <c:v>-13</c:v>
                </c:pt>
                <c:pt idx="960">
                  <c:v>-13</c:v>
                </c:pt>
                <c:pt idx="961">
                  <c:v>-13</c:v>
                </c:pt>
                <c:pt idx="962">
                  <c:v>-13</c:v>
                </c:pt>
                <c:pt idx="963">
                  <c:v>-13</c:v>
                </c:pt>
                <c:pt idx="964">
                  <c:v>-13</c:v>
                </c:pt>
                <c:pt idx="965">
                  <c:v>-13</c:v>
                </c:pt>
                <c:pt idx="966">
                  <c:v>-13</c:v>
                </c:pt>
                <c:pt idx="967">
                  <c:v>-13</c:v>
                </c:pt>
                <c:pt idx="968">
                  <c:v>-13</c:v>
                </c:pt>
                <c:pt idx="969">
                  <c:v>-13</c:v>
                </c:pt>
                <c:pt idx="970">
                  <c:v>-13</c:v>
                </c:pt>
                <c:pt idx="971">
                  <c:v>-13</c:v>
                </c:pt>
                <c:pt idx="972">
                  <c:v>-13</c:v>
                </c:pt>
                <c:pt idx="973">
                  <c:v>-13</c:v>
                </c:pt>
                <c:pt idx="974">
                  <c:v>-13</c:v>
                </c:pt>
                <c:pt idx="975">
                  <c:v>-13</c:v>
                </c:pt>
                <c:pt idx="976">
                  <c:v>-13</c:v>
                </c:pt>
                <c:pt idx="977">
                  <c:v>-13</c:v>
                </c:pt>
                <c:pt idx="978">
                  <c:v>-13</c:v>
                </c:pt>
                <c:pt idx="979">
                  <c:v>-13</c:v>
                </c:pt>
                <c:pt idx="980">
                  <c:v>-13</c:v>
                </c:pt>
                <c:pt idx="981">
                  <c:v>-13</c:v>
                </c:pt>
                <c:pt idx="982">
                  <c:v>-13</c:v>
                </c:pt>
                <c:pt idx="983">
                  <c:v>-13</c:v>
                </c:pt>
                <c:pt idx="984">
                  <c:v>-13</c:v>
                </c:pt>
                <c:pt idx="985">
                  <c:v>-13</c:v>
                </c:pt>
                <c:pt idx="986">
                  <c:v>-13</c:v>
                </c:pt>
                <c:pt idx="987">
                  <c:v>-13</c:v>
                </c:pt>
                <c:pt idx="988">
                  <c:v>-13</c:v>
                </c:pt>
                <c:pt idx="989">
                  <c:v>-13</c:v>
                </c:pt>
                <c:pt idx="990">
                  <c:v>-13</c:v>
                </c:pt>
                <c:pt idx="991">
                  <c:v>-13</c:v>
                </c:pt>
                <c:pt idx="992">
                  <c:v>-13</c:v>
                </c:pt>
                <c:pt idx="993">
                  <c:v>-13</c:v>
                </c:pt>
                <c:pt idx="994">
                  <c:v>-13</c:v>
                </c:pt>
                <c:pt idx="995">
                  <c:v>-13</c:v>
                </c:pt>
                <c:pt idx="996">
                  <c:v>-13</c:v>
                </c:pt>
                <c:pt idx="997">
                  <c:v>-13</c:v>
                </c:pt>
                <c:pt idx="998">
                  <c:v>-13</c:v>
                </c:pt>
                <c:pt idx="999">
                  <c:v>-13</c:v>
                </c:pt>
                <c:pt idx="1000">
                  <c:v>-13</c:v>
                </c:pt>
                <c:pt idx="1001">
                  <c:v>-13</c:v>
                </c:pt>
                <c:pt idx="1002">
                  <c:v>-13</c:v>
                </c:pt>
                <c:pt idx="1003">
                  <c:v>-13</c:v>
                </c:pt>
                <c:pt idx="1004">
                  <c:v>-13</c:v>
                </c:pt>
                <c:pt idx="1005">
                  <c:v>-13</c:v>
                </c:pt>
                <c:pt idx="1006">
                  <c:v>-13</c:v>
                </c:pt>
                <c:pt idx="1007">
                  <c:v>-13</c:v>
                </c:pt>
                <c:pt idx="1008">
                  <c:v>-13</c:v>
                </c:pt>
                <c:pt idx="1009">
                  <c:v>-13</c:v>
                </c:pt>
                <c:pt idx="1010">
                  <c:v>-13</c:v>
                </c:pt>
                <c:pt idx="1011">
                  <c:v>-13</c:v>
                </c:pt>
                <c:pt idx="1012">
                  <c:v>-13</c:v>
                </c:pt>
                <c:pt idx="1013">
                  <c:v>-13</c:v>
                </c:pt>
                <c:pt idx="1014">
                  <c:v>-13</c:v>
                </c:pt>
                <c:pt idx="1015">
                  <c:v>-13</c:v>
                </c:pt>
                <c:pt idx="1016">
                  <c:v>-13</c:v>
                </c:pt>
                <c:pt idx="1017">
                  <c:v>-13</c:v>
                </c:pt>
                <c:pt idx="1018">
                  <c:v>-13</c:v>
                </c:pt>
                <c:pt idx="1019">
                  <c:v>-13</c:v>
                </c:pt>
                <c:pt idx="1020">
                  <c:v>-13</c:v>
                </c:pt>
                <c:pt idx="1021">
                  <c:v>-13</c:v>
                </c:pt>
                <c:pt idx="1022">
                  <c:v>-13</c:v>
                </c:pt>
                <c:pt idx="1023">
                  <c:v>-13</c:v>
                </c:pt>
                <c:pt idx="1024">
                  <c:v>-13</c:v>
                </c:pt>
                <c:pt idx="1025">
                  <c:v>-13</c:v>
                </c:pt>
                <c:pt idx="1026">
                  <c:v>-13</c:v>
                </c:pt>
                <c:pt idx="1027">
                  <c:v>-13</c:v>
                </c:pt>
                <c:pt idx="1028">
                  <c:v>-13</c:v>
                </c:pt>
                <c:pt idx="1029">
                  <c:v>-13</c:v>
                </c:pt>
                <c:pt idx="1030">
                  <c:v>-13</c:v>
                </c:pt>
                <c:pt idx="1031">
                  <c:v>-13</c:v>
                </c:pt>
                <c:pt idx="1032">
                  <c:v>-13</c:v>
                </c:pt>
                <c:pt idx="1033">
                  <c:v>-13</c:v>
                </c:pt>
                <c:pt idx="1034">
                  <c:v>-13</c:v>
                </c:pt>
                <c:pt idx="1035">
                  <c:v>-13</c:v>
                </c:pt>
                <c:pt idx="1036">
                  <c:v>-13</c:v>
                </c:pt>
                <c:pt idx="1037">
                  <c:v>-13</c:v>
                </c:pt>
                <c:pt idx="1038">
                  <c:v>-13</c:v>
                </c:pt>
                <c:pt idx="1039">
                  <c:v>-13</c:v>
                </c:pt>
                <c:pt idx="1040">
                  <c:v>-13</c:v>
                </c:pt>
                <c:pt idx="1041">
                  <c:v>-13</c:v>
                </c:pt>
                <c:pt idx="1042">
                  <c:v>-13</c:v>
                </c:pt>
                <c:pt idx="1043">
                  <c:v>-13</c:v>
                </c:pt>
                <c:pt idx="1044">
                  <c:v>-13</c:v>
                </c:pt>
                <c:pt idx="1045">
                  <c:v>-13</c:v>
                </c:pt>
                <c:pt idx="1046">
                  <c:v>-13</c:v>
                </c:pt>
                <c:pt idx="1047">
                  <c:v>-13</c:v>
                </c:pt>
                <c:pt idx="1048">
                  <c:v>-13</c:v>
                </c:pt>
                <c:pt idx="1049">
                  <c:v>-13</c:v>
                </c:pt>
                <c:pt idx="1050">
                  <c:v>-13</c:v>
                </c:pt>
                <c:pt idx="1051">
                  <c:v>-13</c:v>
                </c:pt>
                <c:pt idx="1052">
                  <c:v>-13</c:v>
                </c:pt>
                <c:pt idx="1053">
                  <c:v>-13</c:v>
                </c:pt>
                <c:pt idx="1054">
                  <c:v>-13</c:v>
                </c:pt>
                <c:pt idx="1055">
                  <c:v>-13</c:v>
                </c:pt>
                <c:pt idx="1056">
                  <c:v>-13</c:v>
                </c:pt>
                <c:pt idx="1057">
                  <c:v>-13</c:v>
                </c:pt>
                <c:pt idx="1058">
                  <c:v>-13</c:v>
                </c:pt>
                <c:pt idx="1059">
                  <c:v>-13</c:v>
                </c:pt>
                <c:pt idx="1060">
                  <c:v>-13</c:v>
                </c:pt>
                <c:pt idx="1061">
                  <c:v>-13</c:v>
                </c:pt>
                <c:pt idx="1062">
                  <c:v>-13</c:v>
                </c:pt>
                <c:pt idx="1063">
                  <c:v>-13</c:v>
                </c:pt>
                <c:pt idx="1064">
                  <c:v>-13</c:v>
                </c:pt>
                <c:pt idx="1065">
                  <c:v>-13</c:v>
                </c:pt>
                <c:pt idx="1066">
                  <c:v>-13</c:v>
                </c:pt>
                <c:pt idx="1067">
                  <c:v>-13</c:v>
                </c:pt>
                <c:pt idx="1068">
                  <c:v>-13</c:v>
                </c:pt>
                <c:pt idx="1069">
                  <c:v>-13</c:v>
                </c:pt>
                <c:pt idx="1070">
                  <c:v>-13</c:v>
                </c:pt>
                <c:pt idx="1071">
                  <c:v>-13</c:v>
                </c:pt>
                <c:pt idx="1072">
                  <c:v>-13</c:v>
                </c:pt>
                <c:pt idx="1073">
                  <c:v>-13</c:v>
                </c:pt>
                <c:pt idx="1074">
                  <c:v>-13</c:v>
                </c:pt>
                <c:pt idx="1075">
                  <c:v>-13</c:v>
                </c:pt>
                <c:pt idx="1076">
                  <c:v>-13</c:v>
                </c:pt>
                <c:pt idx="1077">
                  <c:v>-13</c:v>
                </c:pt>
                <c:pt idx="1078">
                  <c:v>-13</c:v>
                </c:pt>
                <c:pt idx="1079">
                  <c:v>-13</c:v>
                </c:pt>
                <c:pt idx="1080">
                  <c:v>-13</c:v>
                </c:pt>
                <c:pt idx="1081">
                  <c:v>-13</c:v>
                </c:pt>
                <c:pt idx="1082">
                  <c:v>-13</c:v>
                </c:pt>
                <c:pt idx="1083">
                  <c:v>-13</c:v>
                </c:pt>
                <c:pt idx="1084">
                  <c:v>-13</c:v>
                </c:pt>
                <c:pt idx="1085">
                  <c:v>-13</c:v>
                </c:pt>
                <c:pt idx="1086">
                  <c:v>-13</c:v>
                </c:pt>
                <c:pt idx="1087">
                  <c:v>-13</c:v>
                </c:pt>
                <c:pt idx="1088">
                  <c:v>-13</c:v>
                </c:pt>
                <c:pt idx="1089">
                  <c:v>-13</c:v>
                </c:pt>
                <c:pt idx="1090">
                  <c:v>-13</c:v>
                </c:pt>
                <c:pt idx="1091">
                  <c:v>-13</c:v>
                </c:pt>
                <c:pt idx="1092">
                  <c:v>-13</c:v>
                </c:pt>
                <c:pt idx="1093">
                  <c:v>-13</c:v>
                </c:pt>
                <c:pt idx="1094">
                  <c:v>-13</c:v>
                </c:pt>
                <c:pt idx="1095">
                  <c:v>-13</c:v>
                </c:pt>
                <c:pt idx="1096">
                  <c:v>-13</c:v>
                </c:pt>
                <c:pt idx="1097">
                  <c:v>-13</c:v>
                </c:pt>
                <c:pt idx="1098">
                  <c:v>-13</c:v>
                </c:pt>
                <c:pt idx="1099">
                  <c:v>-13</c:v>
                </c:pt>
                <c:pt idx="1100">
                  <c:v>-13</c:v>
                </c:pt>
                <c:pt idx="1101">
                  <c:v>-13</c:v>
                </c:pt>
                <c:pt idx="1102">
                  <c:v>-13</c:v>
                </c:pt>
                <c:pt idx="1103">
                  <c:v>-13</c:v>
                </c:pt>
                <c:pt idx="1104">
                  <c:v>-13</c:v>
                </c:pt>
                <c:pt idx="1105">
                  <c:v>-13</c:v>
                </c:pt>
                <c:pt idx="1106">
                  <c:v>-13</c:v>
                </c:pt>
                <c:pt idx="1107">
                  <c:v>-13</c:v>
                </c:pt>
                <c:pt idx="1108">
                  <c:v>-13</c:v>
                </c:pt>
                <c:pt idx="1109">
                  <c:v>-13</c:v>
                </c:pt>
                <c:pt idx="1110">
                  <c:v>-13</c:v>
                </c:pt>
                <c:pt idx="1111">
                  <c:v>-13</c:v>
                </c:pt>
                <c:pt idx="1112">
                  <c:v>-13</c:v>
                </c:pt>
                <c:pt idx="1113">
                  <c:v>-13</c:v>
                </c:pt>
                <c:pt idx="1114">
                  <c:v>-13</c:v>
                </c:pt>
                <c:pt idx="1115">
                  <c:v>-13</c:v>
                </c:pt>
                <c:pt idx="1116">
                  <c:v>-13</c:v>
                </c:pt>
                <c:pt idx="1117">
                  <c:v>-13</c:v>
                </c:pt>
                <c:pt idx="1118">
                  <c:v>-13</c:v>
                </c:pt>
                <c:pt idx="1119">
                  <c:v>-13</c:v>
                </c:pt>
                <c:pt idx="1120">
                  <c:v>-13</c:v>
                </c:pt>
                <c:pt idx="1121">
                  <c:v>-13</c:v>
                </c:pt>
                <c:pt idx="1122">
                  <c:v>-13</c:v>
                </c:pt>
                <c:pt idx="1123">
                  <c:v>-13</c:v>
                </c:pt>
                <c:pt idx="1124">
                  <c:v>-13</c:v>
                </c:pt>
                <c:pt idx="1125">
                  <c:v>-13</c:v>
                </c:pt>
                <c:pt idx="1126">
                  <c:v>-13</c:v>
                </c:pt>
                <c:pt idx="1127">
                  <c:v>-13</c:v>
                </c:pt>
                <c:pt idx="1128">
                  <c:v>-13</c:v>
                </c:pt>
                <c:pt idx="1129">
                  <c:v>-13</c:v>
                </c:pt>
                <c:pt idx="1130">
                  <c:v>-13</c:v>
                </c:pt>
                <c:pt idx="1131">
                  <c:v>-13</c:v>
                </c:pt>
                <c:pt idx="1132">
                  <c:v>-13</c:v>
                </c:pt>
                <c:pt idx="1133">
                  <c:v>-13</c:v>
                </c:pt>
                <c:pt idx="1134">
                  <c:v>-13</c:v>
                </c:pt>
                <c:pt idx="1135">
                  <c:v>-13</c:v>
                </c:pt>
                <c:pt idx="1136">
                  <c:v>-13</c:v>
                </c:pt>
                <c:pt idx="1137">
                  <c:v>-13</c:v>
                </c:pt>
                <c:pt idx="1138">
                  <c:v>-13</c:v>
                </c:pt>
                <c:pt idx="1139">
                  <c:v>-13</c:v>
                </c:pt>
                <c:pt idx="1140">
                  <c:v>-13</c:v>
                </c:pt>
                <c:pt idx="1141">
                  <c:v>-13</c:v>
                </c:pt>
                <c:pt idx="1142">
                  <c:v>-13</c:v>
                </c:pt>
                <c:pt idx="1143">
                  <c:v>-13</c:v>
                </c:pt>
                <c:pt idx="1144">
                  <c:v>-13</c:v>
                </c:pt>
                <c:pt idx="1145">
                  <c:v>-13</c:v>
                </c:pt>
                <c:pt idx="1146">
                  <c:v>-13</c:v>
                </c:pt>
                <c:pt idx="1147">
                  <c:v>-13</c:v>
                </c:pt>
                <c:pt idx="1148">
                  <c:v>-13</c:v>
                </c:pt>
                <c:pt idx="1149">
                  <c:v>-13</c:v>
                </c:pt>
                <c:pt idx="1150">
                  <c:v>-13</c:v>
                </c:pt>
                <c:pt idx="1151">
                  <c:v>-13</c:v>
                </c:pt>
                <c:pt idx="1152">
                  <c:v>-13</c:v>
                </c:pt>
                <c:pt idx="1153">
                  <c:v>-13</c:v>
                </c:pt>
                <c:pt idx="1154">
                  <c:v>-13</c:v>
                </c:pt>
                <c:pt idx="1155">
                  <c:v>-13</c:v>
                </c:pt>
                <c:pt idx="1156">
                  <c:v>-13</c:v>
                </c:pt>
                <c:pt idx="1157">
                  <c:v>-13</c:v>
                </c:pt>
                <c:pt idx="1158">
                  <c:v>-13</c:v>
                </c:pt>
                <c:pt idx="1159">
                  <c:v>-13</c:v>
                </c:pt>
                <c:pt idx="1160">
                  <c:v>-13</c:v>
                </c:pt>
                <c:pt idx="1161">
                  <c:v>-13</c:v>
                </c:pt>
                <c:pt idx="1162">
                  <c:v>-13</c:v>
                </c:pt>
                <c:pt idx="1163">
                  <c:v>-13</c:v>
                </c:pt>
                <c:pt idx="1164">
                  <c:v>-13</c:v>
                </c:pt>
                <c:pt idx="1165">
                  <c:v>-13</c:v>
                </c:pt>
                <c:pt idx="1166">
                  <c:v>-13</c:v>
                </c:pt>
                <c:pt idx="1167">
                  <c:v>-13</c:v>
                </c:pt>
                <c:pt idx="1168">
                  <c:v>-13</c:v>
                </c:pt>
                <c:pt idx="1169">
                  <c:v>-13</c:v>
                </c:pt>
                <c:pt idx="1170">
                  <c:v>-13</c:v>
                </c:pt>
                <c:pt idx="1171">
                  <c:v>-13</c:v>
                </c:pt>
                <c:pt idx="1172">
                  <c:v>-13</c:v>
                </c:pt>
                <c:pt idx="1173">
                  <c:v>-13</c:v>
                </c:pt>
                <c:pt idx="1174">
                  <c:v>-13</c:v>
                </c:pt>
                <c:pt idx="1175">
                  <c:v>-13</c:v>
                </c:pt>
                <c:pt idx="1176">
                  <c:v>-13</c:v>
                </c:pt>
                <c:pt idx="1177">
                  <c:v>-13</c:v>
                </c:pt>
                <c:pt idx="1178">
                  <c:v>-13</c:v>
                </c:pt>
                <c:pt idx="1179">
                  <c:v>-13</c:v>
                </c:pt>
                <c:pt idx="1180">
                  <c:v>-13</c:v>
                </c:pt>
                <c:pt idx="1181">
                  <c:v>-13</c:v>
                </c:pt>
                <c:pt idx="1182">
                  <c:v>-13</c:v>
                </c:pt>
                <c:pt idx="1183">
                  <c:v>-13</c:v>
                </c:pt>
                <c:pt idx="1184">
                  <c:v>-13</c:v>
                </c:pt>
                <c:pt idx="1185">
                  <c:v>-13</c:v>
                </c:pt>
                <c:pt idx="1186">
                  <c:v>-13</c:v>
                </c:pt>
                <c:pt idx="1187">
                  <c:v>-13</c:v>
                </c:pt>
                <c:pt idx="1188">
                  <c:v>-13</c:v>
                </c:pt>
                <c:pt idx="1189">
                  <c:v>-13</c:v>
                </c:pt>
                <c:pt idx="1190">
                  <c:v>-13</c:v>
                </c:pt>
                <c:pt idx="1191">
                  <c:v>-13</c:v>
                </c:pt>
                <c:pt idx="1192">
                  <c:v>-13</c:v>
                </c:pt>
                <c:pt idx="1193">
                  <c:v>-13</c:v>
                </c:pt>
                <c:pt idx="1194">
                  <c:v>-13</c:v>
                </c:pt>
                <c:pt idx="1195">
                  <c:v>-13</c:v>
                </c:pt>
                <c:pt idx="1196">
                  <c:v>-13</c:v>
                </c:pt>
                <c:pt idx="1197">
                  <c:v>-13</c:v>
                </c:pt>
                <c:pt idx="1198">
                  <c:v>-13</c:v>
                </c:pt>
                <c:pt idx="1199">
                  <c:v>-13</c:v>
                </c:pt>
                <c:pt idx="1200">
                  <c:v>-13</c:v>
                </c:pt>
                <c:pt idx="1201">
                  <c:v>-13</c:v>
                </c:pt>
                <c:pt idx="1202">
                  <c:v>-13</c:v>
                </c:pt>
                <c:pt idx="1203">
                  <c:v>-13</c:v>
                </c:pt>
                <c:pt idx="1204">
                  <c:v>-13</c:v>
                </c:pt>
                <c:pt idx="1205">
                  <c:v>-13</c:v>
                </c:pt>
                <c:pt idx="1206">
                  <c:v>-13</c:v>
                </c:pt>
                <c:pt idx="1207">
                  <c:v>-13</c:v>
                </c:pt>
                <c:pt idx="1208">
                  <c:v>-13</c:v>
                </c:pt>
                <c:pt idx="1209">
                  <c:v>-13</c:v>
                </c:pt>
                <c:pt idx="1210">
                  <c:v>-13</c:v>
                </c:pt>
                <c:pt idx="1211">
                  <c:v>-13</c:v>
                </c:pt>
                <c:pt idx="1212">
                  <c:v>-13</c:v>
                </c:pt>
                <c:pt idx="1213">
                  <c:v>-13</c:v>
                </c:pt>
                <c:pt idx="1214">
                  <c:v>-13</c:v>
                </c:pt>
                <c:pt idx="1215">
                  <c:v>-13</c:v>
                </c:pt>
                <c:pt idx="1216">
                  <c:v>-13</c:v>
                </c:pt>
                <c:pt idx="1217">
                  <c:v>-13</c:v>
                </c:pt>
                <c:pt idx="1218">
                  <c:v>-13</c:v>
                </c:pt>
                <c:pt idx="1219">
                  <c:v>-13</c:v>
                </c:pt>
                <c:pt idx="1220">
                  <c:v>-13</c:v>
                </c:pt>
                <c:pt idx="1221">
                  <c:v>-13</c:v>
                </c:pt>
                <c:pt idx="1222">
                  <c:v>-13</c:v>
                </c:pt>
                <c:pt idx="1223">
                  <c:v>-13</c:v>
                </c:pt>
                <c:pt idx="1224">
                  <c:v>-13</c:v>
                </c:pt>
                <c:pt idx="1225">
                  <c:v>-13</c:v>
                </c:pt>
                <c:pt idx="1226">
                  <c:v>-13</c:v>
                </c:pt>
                <c:pt idx="1227">
                  <c:v>-13</c:v>
                </c:pt>
                <c:pt idx="1228">
                  <c:v>-13</c:v>
                </c:pt>
                <c:pt idx="1229">
                  <c:v>-13</c:v>
                </c:pt>
                <c:pt idx="1230">
                  <c:v>-13</c:v>
                </c:pt>
                <c:pt idx="1231">
                  <c:v>-13</c:v>
                </c:pt>
                <c:pt idx="1232">
                  <c:v>-13</c:v>
                </c:pt>
                <c:pt idx="1233">
                  <c:v>-13</c:v>
                </c:pt>
                <c:pt idx="1234">
                  <c:v>-13</c:v>
                </c:pt>
                <c:pt idx="1235">
                  <c:v>-13</c:v>
                </c:pt>
                <c:pt idx="1236">
                  <c:v>-13</c:v>
                </c:pt>
                <c:pt idx="1237">
                  <c:v>-13</c:v>
                </c:pt>
                <c:pt idx="1238">
                  <c:v>-13</c:v>
                </c:pt>
                <c:pt idx="1239">
                  <c:v>-13</c:v>
                </c:pt>
                <c:pt idx="1240">
                  <c:v>-13</c:v>
                </c:pt>
                <c:pt idx="1241">
                  <c:v>-13</c:v>
                </c:pt>
                <c:pt idx="1242">
                  <c:v>-13</c:v>
                </c:pt>
                <c:pt idx="1243">
                  <c:v>-13</c:v>
                </c:pt>
                <c:pt idx="1244">
                  <c:v>-13</c:v>
                </c:pt>
                <c:pt idx="1245">
                  <c:v>-13</c:v>
                </c:pt>
                <c:pt idx="1246">
                  <c:v>-13</c:v>
                </c:pt>
                <c:pt idx="1247">
                  <c:v>-13</c:v>
                </c:pt>
                <c:pt idx="1248">
                  <c:v>-13</c:v>
                </c:pt>
                <c:pt idx="1249">
                  <c:v>-13</c:v>
                </c:pt>
                <c:pt idx="1250">
                  <c:v>-13</c:v>
                </c:pt>
                <c:pt idx="1251">
                  <c:v>-13</c:v>
                </c:pt>
                <c:pt idx="1252">
                  <c:v>-13</c:v>
                </c:pt>
                <c:pt idx="1253">
                  <c:v>-13</c:v>
                </c:pt>
                <c:pt idx="1254">
                  <c:v>-13</c:v>
                </c:pt>
                <c:pt idx="1255">
                  <c:v>-13</c:v>
                </c:pt>
                <c:pt idx="1256">
                  <c:v>-13</c:v>
                </c:pt>
                <c:pt idx="1257">
                  <c:v>-13</c:v>
                </c:pt>
                <c:pt idx="1258">
                  <c:v>-13</c:v>
                </c:pt>
                <c:pt idx="1259">
                  <c:v>-13</c:v>
                </c:pt>
                <c:pt idx="1260">
                  <c:v>-13</c:v>
                </c:pt>
                <c:pt idx="1261">
                  <c:v>-13</c:v>
                </c:pt>
                <c:pt idx="1262">
                  <c:v>-13</c:v>
                </c:pt>
                <c:pt idx="1263">
                  <c:v>-13</c:v>
                </c:pt>
                <c:pt idx="1264">
                  <c:v>-13</c:v>
                </c:pt>
                <c:pt idx="1265">
                  <c:v>-13</c:v>
                </c:pt>
                <c:pt idx="1266">
                  <c:v>-13</c:v>
                </c:pt>
                <c:pt idx="1267">
                  <c:v>-13</c:v>
                </c:pt>
                <c:pt idx="1268">
                  <c:v>-13</c:v>
                </c:pt>
                <c:pt idx="1269">
                  <c:v>-13</c:v>
                </c:pt>
                <c:pt idx="1270">
                  <c:v>-13</c:v>
                </c:pt>
                <c:pt idx="1271">
                  <c:v>-13</c:v>
                </c:pt>
                <c:pt idx="1272">
                  <c:v>-13</c:v>
                </c:pt>
                <c:pt idx="1273">
                  <c:v>-13</c:v>
                </c:pt>
                <c:pt idx="1274">
                  <c:v>-13</c:v>
                </c:pt>
                <c:pt idx="1275">
                  <c:v>-13</c:v>
                </c:pt>
                <c:pt idx="1276">
                  <c:v>-13</c:v>
                </c:pt>
                <c:pt idx="1277">
                  <c:v>-13</c:v>
                </c:pt>
                <c:pt idx="1278">
                  <c:v>-13</c:v>
                </c:pt>
                <c:pt idx="1279">
                  <c:v>-13</c:v>
                </c:pt>
                <c:pt idx="1280">
                  <c:v>-13</c:v>
                </c:pt>
                <c:pt idx="1281">
                  <c:v>-13</c:v>
                </c:pt>
                <c:pt idx="1282">
                  <c:v>-13</c:v>
                </c:pt>
                <c:pt idx="1283">
                  <c:v>-13</c:v>
                </c:pt>
                <c:pt idx="1284">
                  <c:v>-13</c:v>
                </c:pt>
                <c:pt idx="1285">
                  <c:v>-13</c:v>
                </c:pt>
                <c:pt idx="1286">
                  <c:v>-13</c:v>
                </c:pt>
                <c:pt idx="1287">
                  <c:v>-13</c:v>
                </c:pt>
                <c:pt idx="1288">
                  <c:v>-13</c:v>
                </c:pt>
                <c:pt idx="1289">
                  <c:v>-13</c:v>
                </c:pt>
                <c:pt idx="1290">
                  <c:v>-13</c:v>
                </c:pt>
                <c:pt idx="1291">
                  <c:v>-13</c:v>
                </c:pt>
                <c:pt idx="1292">
                  <c:v>-13</c:v>
                </c:pt>
                <c:pt idx="1293">
                  <c:v>-13</c:v>
                </c:pt>
                <c:pt idx="1294">
                  <c:v>-13</c:v>
                </c:pt>
                <c:pt idx="1295">
                  <c:v>-13</c:v>
                </c:pt>
                <c:pt idx="1296">
                  <c:v>-13</c:v>
                </c:pt>
                <c:pt idx="1297">
                  <c:v>-13</c:v>
                </c:pt>
                <c:pt idx="1298">
                  <c:v>-13</c:v>
                </c:pt>
                <c:pt idx="1299">
                  <c:v>-13</c:v>
                </c:pt>
                <c:pt idx="1300">
                  <c:v>-13</c:v>
                </c:pt>
                <c:pt idx="1301">
                  <c:v>-13</c:v>
                </c:pt>
                <c:pt idx="1302">
                  <c:v>-13</c:v>
                </c:pt>
                <c:pt idx="1303">
                  <c:v>-13</c:v>
                </c:pt>
                <c:pt idx="1304">
                  <c:v>-13</c:v>
                </c:pt>
                <c:pt idx="1305">
                  <c:v>-13</c:v>
                </c:pt>
                <c:pt idx="1306">
                  <c:v>-13</c:v>
                </c:pt>
                <c:pt idx="1307">
                  <c:v>-13</c:v>
                </c:pt>
                <c:pt idx="1308">
                  <c:v>-13</c:v>
                </c:pt>
                <c:pt idx="1309">
                  <c:v>-13</c:v>
                </c:pt>
                <c:pt idx="1310">
                  <c:v>-13</c:v>
                </c:pt>
                <c:pt idx="1311">
                  <c:v>-13</c:v>
                </c:pt>
                <c:pt idx="1312">
                  <c:v>-13</c:v>
                </c:pt>
                <c:pt idx="1313">
                  <c:v>-13</c:v>
                </c:pt>
                <c:pt idx="1314">
                  <c:v>-13</c:v>
                </c:pt>
                <c:pt idx="1315">
                  <c:v>-13</c:v>
                </c:pt>
                <c:pt idx="1316">
                  <c:v>-13</c:v>
                </c:pt>
                <c:pt idx="1317">
                  <c:v>-13</c:v>
                </c:pt>
                <c:pt idx="1318">
                  <c:v>-13</c:v>
                </c:pt>
                <c:pt idx="1319">
                  <c:v>-13</c:v>
                </c:pt>
                <c:pt idx="1320">
                  <c:v>-13</c:v>
                </c:pt>
                <c:pt idx="1321">
                  <c:v>-13</c:v>
                </c:pt>
                <c:pt idx="1322">
                  <c:v>-13</c:v>
                </c:pt>
                <c:pt idx="1323">
                  <c:v>-13</c:v>
                </c:pt>
                <c:pt idx="1324">
                  <c:v>-13</c:v>
                </c:pt>
                <c:pt idx="1325">
                  <c:v>-13</c:v>
                </c:pt>
                <c:pt idx="1326">
                  <c:v>-13</c:v>
                </c:pt>
                <c:pt idx="1327">
                  <c:v>-13</c:v>
                </c:pt>
                <c:pt idx="1328">
                  <c:v>-13</c:v>
                </c:pt>
                <c:pt idx="1329">
                  <c:v>-13</c:v>
                </c:pt>
                <c:pt idx="1330">
                  <c:v>-13</c:v>
                </c:pt>
                <c:pt idx="1331">
                  <c:v>-13</c:v>
                </c:pt>
                <c:pt idx="1332">
                  <c:v>-13</c:v>
                </c:pt>
                <c:pt idx="1333">
                  <c:v>-13</c:v>
                </c:pt>
                <c:pt idx="1334">
                  <c:v>-13</c:v>
                </c:pt>
                <c:pt idx="1335">
                  <c:v>-13</c:v>
                </c:pt>
                <c:pt idx="1336">
                  <c:v>-13</c:v>
                </c:pt>
                <c:pt idx="1337">
                  <c:v>-13</c:v>
                </c:pt>
                <c:pt idx="1338">
                  <c:v>-13</c:v>
                </c:pt>
                <c:pt idx="1339">
                  <c:v>-13</c:v>
                </c:pt>
                <c:pt idx="1340">
                  <c:v>-13</c:v>
                </c:pt>
                <c:pt idx="1341">
                  <c:v>-13</c:v>
                </c:pt>
                <c:pt idx="1342">
                  <c:v>-13</c:v>
                </c:pt>
                <c:pt idx="1343">
                  <c:v>-13</c:v>
                </c:pt>
                <c:pt idx="1344">
                  <c:v>-13</c:v>
                </c:pt>
                <c:pt idx="1345">
                  <c:v>-13</c:v>
                </c:pt>
                <c:pt idx="1346">
                  <c:v>-13</c:v>
                </c:pt>
                <c:pt idx="1347">
                  <c:v>-13</c:v>
                </c:pt>
                <c:pt idx="1348">
                  <c:v>-13</c:v>
                </c:pt>
                <c:pt idx="1349">
                  <c:v>-13</c:v>
                </c:pt>
                <c:pt idx="1350">
                  <c:v>-13</c:v>
                </c:pt>
                <c:pt idx="1351">
                  <c:v>-13</c:v>
                </c:pt>
                <c:pt idx="1352">
                  <c:v>-13</c:v>
                </c:pt>
                <c:pt idx="1353">
                  <c:v>-13</c:v>
                </c:pt>
                <c:pt idx="1354">
                  <c:v>-13</c:v>
                </c:pt>
                <c:pt idx="1355">
                  <c:v>-13</c:v>
                </c:pt>
                <c:pt idx="1356">
                  <c:v>-13</c:v>
                </c:pt>
                <c:pt idx="1357">
                  <c:v>-13</c:v>
                </c:pt>
                <c:pt idx="1358">
                  <c:v>-13</c:v>
                </c:pt>
                <c:pt idx="1359">
                  <c:v>-13</c:v>
                </c:pt>
                <c:pt idx="1360">
                  <c:v>-13</c:v>
                </c:pt>
                <c:pt idx="1361">
                  <c:v>-13</c:v>
                </c:pt>
                <c:pt idx="1362">
                  <c:v>-13</c:v>
                </c:pt>
                <c:pt idx="1363">
                  <c:v>-13</c:v>
                </c:pt>
                <c:pt idx="1364">
                  <c:v>-13</c:v>
                </c:pt>
                <c:pt idx="1365">
                  <c:v>-13</c:v>
                </c:pt>
                <c:pt idx="1366">
                  <c:v>-13</c:v>
                </c:pt>
                <c:pt idx="1367">
                  <c:v>-13</c:v>
                </c:pt>
                <c:pt idx="1368">
                  <c:v>-13</c:v>
                </c:pt>
                <c:pt idx="1369">
                  <c:v>-13</c:v>
                </c:pt>
                <c:pt idx="1370">
                  <c:v>-13</c:v>
                </c:pt>
                <c:pt idx="1371">
                  <c:v>-13</c:v>
                </c:pt>
                <c:pt idx="1372">
                  <c:v>-13</c:v>
                </c:pt>
                <c:pt idx="1373">
                  <c:v>-13</c:v>
                </c:pt>
                <c:pt idx="1374">
                  <c:v>-13</c:v>
                </c:pt>
                <c:pt idx="1375">
                  <c:v>-13</c:v>
                </c:pt>
                <c:pt idx="1376">
                  <c:v>-13</c:v>
                </c:pt>
                <c:pt idx="1377">
                  <c:v>-13</c:v>
                </c:pt>
                <c:pt idx="1378">
                  <c:v>-13</c:v>
                </c:pt>
                <c:pt idx="1379">
                  <c:v>-13</c:v>
                </c:pt>
                <c:pt idx="1380">
                  <c:v>-13</c:v>
                </c:pt>
                <c:pt idx="1381">
                  <c:v>-13</c:v>
                </c:pt>
                <c:pt idx="1382">
                  <c:v>-13</c:v>
                </c:pt>
                <c:pt idx="1383">
                  <c:v>-13</c:v>
                </c:pt>
                <c:pt idx="1384">
                  <c:v>-13</c:v>
                </c:pt>
                <c:pt idx="1385">
                  <c:v>-13</c:v>
                </c:pt>
                <c:pt idx="1386">
                  <c:v>-13</c:v>
                </c:pt>
                <c:pt idx="1387">
                  <c:v>-13</c:v>
                </c:pt>
                <c:pt idx="1388">
                  <c:v>-13</c:v>
                </c:pt>
                <c:pt idx="1389">
                  <c:v>-13</c:v>
                </c:pt>
                <c:pt idx="1390">
                  <c:v>-13</c:v>
                </c:pt>
                <c:pt idx="1391">
                  <c:v>-13</c:v>
                </c:pt>
                <c:pt idx="1392">
                  <c:v>-13</c:v>
                </c:pt>
                <c:pt idx="1393">
                  <c:v>-13</c:v>
                </c:pt>
                <c:pt idx="1394">
                  <c:v>-13</c:v>
                </c:pt>
                <c:pt idx="1395">
                  <c:v>-13</c:v>
                </c:pt>
                <c:pt idx="1396">
                  <c:v>-13</c:v>
                </c:pt>
                <c:pt idx="1397">
                  <c:v>-13</c:v>
                </c:pt>
                <c:pt idx="1398">
                  <c:v>-13</c:v>
                </c:pt>
                <c:pt idx="1399">
                  <c:v>-13</c:v>
                </c:pt>
                <c:pt idx="1400">
                  <c:v>-13</c:v>
                </c:pt>
                <c:pt idx="1401">
                  <c:v>-13</c:v>
                </c:pt>
                <c:pt idx="1402">
                  <c:v>-13</c:v>
                </c:pt>
                <c:pt idx="1403">
                  <c:v>-13</c:v>
                </c:pt>
                <c:pt idx="1404">
                  <c:v>-13</c:v>
                </c:pt>
                <c:pt idx="1405">
                  <c:v>-13</c:v>
                </c:pt>
                <c:pt idx="1406">
                  <c:v>-13</c:v>
                </c:pt>
                <c:pt idx="1407">
                  <c:v>-13</c:v>
                </c:pt>
                <c:pt idx="1408">
                  <c:v>-13</c:v>
                </c:pt>
                <c:pt idx="1409">
                  <c:v>-13</c:v>
                </c:pt>
                <c:pt idx="1410">
                  <c:v>-13</c:v>
                </c:pt>
                <c:pt idx="1411">
                  <c:v>-13</c:v>
                </c:pt>
                <c:pt idx="1412">
                  <c:v>-13</c:v>
                </c:pt>
                <c:pt idx="1413">
                  <c:v>-13</c:v>
                </c:pt>
                <c:pt idx="1414">
                  <c:v>-13</c:v>
                </c:pt>
                <c:pt idx="1415">
                  <c:v>-13</c:v>
                </c:pt>
                <c:pt idx="1416">
                  <c:v>-13</c:v>
                </c:pt>
                <c:pt idx="1417">
                  <c:v>-13</c:v>
                </c:pt>
                <c:pt idx="1418">
                  <c:v>-13</c:v>
                </c:pt>
                <c:pt idx="1419">
                  <c:v>-13</c:v>
                </c:pt>
                <c:pt idx="1420">
                  <c:v>-13</c:v>
                </c:pt>
                <c:pt idx="1421">
                  <c:v>-13</c:v>
                </c:pt>
                <c:pt idx="1422">
                  <c:v>-13</c:v>
                </c:pt>
                <c:pt idx="1423">
                  <c:v>-13</c:v>
                </c:pt>
                <c:pt idx="1424">
                  <c:v>-13</c:v>
                </c:pt>
                <c:pt idx="1425">
                  <c:v>-13</c:v>
                </c:pt>
                <c:pt idx="1426">
                  <c:v>-13</c:v>
                </c:pt>
                <c:pt idx="1427">
                  <c:v>-13</c:v>
                </c:pt>
                <c:pt idx="1428">
                  <c:v>-13</c:v>
                </c:pt>
                <c:pt idx="1429">
                  <c:v>-13</c:v>
                </c:pt>
                <c:pt idx="1430">
                  <c:v>-13</c:v>
                </c:pt>
                <c:pt idx="1431">
                  <c:v>-13</c:v>
                </c:pt>
                <c:pt idx="1432">
                  <c:v>-13</c:v>
                </c:pt>
                <c:pt idx="1433">
                  <c:v>-13</c:v>
                </c:pt>
                <c:pt idx="1434">
                  <c:v>-13</c:v>
                </c:pt>
                <c:pt idx="1435">
                  <c:v>-13</c:v>
                </c:pt>
                <c:pt idx="1436">
                  <c:v>-13</c:v>
                </c:pt>
                <c:pt idx="1437">
                  <c:v>-13</c:v>
                </c:pt>
                <c:pt idx="1438">
                  <c:v>-13</c:v>
                </c:pt>
                <c:pt idx="1439">
                  <c:v>-13</c:v>
                </c:pt>
                <c:pt idx="1440">
                  <c:v>-13</c:v>
                </c:pt>
                <c:pt idx="1441">
                  <c:v>-13</c:v>
                </c:pt>
                <c:pt idx="1442">
                  <c:v>-13</c:v>
                </c:pt>
                <c:pt idx="1443">
                  <c:v>-13</c:v>
                </c:pt>
                <c:pt idx="1444">
                  <c:v>-13</c:v>
                </c:pt>
                <c:pt idx="1445">
                  <c:v>-13</c:v>
                </c:pt>
                <c:pt idx="1446">
                  <c:v>-13</c:v>
                </c:pt>
                <c:pt idx="1447">
                  <c:v>-13</c:v>
                </c:pt>
                <c:pt idx="1448">
                  <c:v>-13</c:v>
                </c:pt>
                <c:pt idx="1449">
                  <c:v>-13</c:v>
                </c:pt>
                <c:pt idx="1450">
                  <c:v>-13</c:v>
                </c:pt>
                <c:pt idx="1451">
                  <c:v>-13</c:v>
                </c:pt>
                <c:pt idx="1452">
                  <c:v>-12</c:v>
                </c:pt>
                <c:pt idx="1453">
                  <c:v>-12</c:v>
                </c:pt>
                <c:pt idx="1454">
                  <c:v>-12</c:v>
                </c:pt>
                <c:pt idx="1455">
                  <c:v>-12</c:v>
                </c:pt>
                <c:pt idx="1456">
                  <c:v>-12</c:v>
                </c:pt>
                <c:pt idx="1457">
                  <c:v>-12</c:v>
                </c:pt>
                <c:pt idx="1458">
                  <c:v>-12</c:v>
                </c:pt>
                <c:pt idx="1459">
                  <c:v>-12</c:v>
                </c:pt>
                <c:pt idx="1460">
                  <c:v>-12</c:v>
                </c:pt>
                <c:pt idx="1461">
                  <c:v>-11</c:v>
                </c:pt>
                <c:pt idx="1462">
                  <c:v>-11</c:v>
                </c:pt>
                <c:pt idx="1463">
                  <c:v>-11</c:v>
                </c:pt>
                <c:pt idx="1464">
                  <c:v>-12</c:v>
                </c:pt>
                <c:pt idx="1465">
                  <c:v>-11</c:v>
                </c:pt>
                <c:pt idx="1466">
                  <c:v>-11</c:v>
                </c:pt>
                <c:pt idx="1467">
                  <c:v>-11</c:v>
                </c:pt>
                <c:pt idx="1468">
                  <c:v>-11</c:v>
                </c:pt>
                <c:pt idx="1469">
                  <c:v>-10</c:v>
                </c:pt>
                <c:pt idx="1470">
                  <c:v>-10</c:v>
                </c:pt>
                <c:pt idx="1471">
                  <c:v>-10</c:v>
                </c:pt>
                <c:pt idx="1472">
                  <c:v>-10</c:v>
                </c:pt>
                <c:pt idx="1473">
                  <c:v>-10</c:v>
                </c:pt>
                <c:pt idx="1474">
                  <c:v>-10</c:v>
                </c:pt>
                <c:pt idx="1475">
                  <c:v>-10</c:v>
                </c:pt>
                <c:pt idx="1476">
                  <c:v>-10</c:v>
                </c:pt>
                <c:pt idx="1477">
                  <c:v>-9</c:v>
                </c:pt>
                <c:pt idx="1478">
                  <c:v>-9</c:v>
                </c:pt>
                <c:pt idx="1479">
                  <c:v>-9</c:v>
                </c:pt>
                <c:pt idx="1480">
                  <c:v>-9</c:v>
                </c:pt>
                <c:pt idx="1481">
                  <c:v>-9</c:v>
                </c:pt>
                <c:pt idx="1482">
                  <c:v>-8</c:v>
                </c:pt>
                <c:pt idx="1483">
                  <c:v>-8</c:v>
                </c:pt>
                <c:pt idx="1484">
                  <c:v>-8</c:v>
                </c:pt>
                <c:pt idx="1485">
                  <c:v>-8</c:v>
                </c:pt>
                <c:pt idx="1486">
                  <c:v>-8</c:v>
                </c:pt>
                <c:pt idx="1487">
                  <c:v>-8</c:v>
                </c:pt>
                <c:pt idx="1488">
                  <c:v>-8</c:v>
                </c:pt>
                <c:pt idx="1489">
                  <c:v>-7</c:v>
                </c:pt>
                <c:pt idx="1490">
                  <c:v>-7</c:v>
                </c:pt>
                <c:pt idx="1491">
                  <c:v>-7</c:v>
                </c:pt>
                <c:pt idx="1492">
                  <c:v>-7</c:v>
                </c:pt>
                <c:pt idx="1493">
                  <c:v>-6</c:v>
                </c:pt>
                <c:pt idx="1494">
                  <c:v>-6</c:v>
                </c:pt>
                <c:pt idx="1495">
                  <c:v>-6</c:v>
                </c:pt>
                <c:pt idx="1496">
                  <c:v>-929</c:v>
                </c:pt>
                <c:pt idx="1497">
                  <c:v>-1090</c:v>
                </c:pt>
                <c:pt idx="1498">
                  <c:v>-732</c:v>
                </c:pt>
                <c:pt idx="1499">
                  <c:v>-7</c:v>
                </c:pt>
                <c:pt idx="1500">
                  <c:v>-6</c:v>
                </c:pt>
                <c:pt idx="1501">
                  <c:v>-6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-769</c:v>
                </c:pt>
                <c:pt idx="1520">
                  <c:v>-554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-1210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-1020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-518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-762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-242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-81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-311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-243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-122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-41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-242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-294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-294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-214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-668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-161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-704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-198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-111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-86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-145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-544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-326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-136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-515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-56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-24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-140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851</c:v>
                </c:pt>
                <c:pt idx="2556">
                  <c:v>849</c:v>
                </c:pt>
                <c:pt idx="2557">
                  <c:v>848</c:v>
                </c:pt>
                <c:pt idx="2558">
                  <c:v>846</c:v>
                </c:pt>
                <c:pt idx="2559">
                  <c:v>846</c:v>
                </c:pt>
                <c:pt idx="2560">
                  <c:v>846</c:v>
                </c:pt>
                <c:pt idx="2561">
                  <c:v>846</c:v>
                </c:pt>
                <c:pt idx="2562">
                  <c:v>841</c:v>
                </c:pt>
                <c:pt idx="2563">
                  <c:v>730</c:v>
                </c:pt>
                <c:pt idx="2564">
                  <c:v>824</c:v>
                </c:pt>
                <c:pt idx="2565">
                  <c:v>837</c:v>
                </c:pt>
                <c:pt idx="2566">
                  <c:v>832</c:v>
                </c:pt>
                <c:pt idx="2567">
                  <c:v>827</c:v>
                </c:pt>
                <c:pt idx="2568">
                  <c:v>829</c:v>
                </c:pt>
                <c:pt idx="2569">
                  <c:v>835</c:v>
                </c:pt>
                <c:pt idx="2570">
                  <c:v>839</c:v>
                </c:pt>
                <c:pt idx="2571">
                  <c:v>843</c:v>
                </c:pt>
                <c:pt idx="2572">
                  <c:v>842</c:v>
                </c:pt>
                <c:pt idx="2573">
                  <c:v>843</c:v>
                </c:pt>
                <c:pt idx="2574">
                  <c:v>843</c:v>
                </c:pt>
                <c:pt idx="2575">
                  <c:v>848</c:v>
                </c:pt>
                <c:pt idx="2576">
                  <c:v>182</c:v>
                </c:pt>
                <c:pt idx="2577">
                  <c:v>847</c:v>
                </c:pt>
                <c:pt idx="2578">
                  <c:v>849</c:v>
                </c:pt>
                <c:pt idx="2579">
                  <c:v>851</c:v>
                </c:pt>
                <c:pt idx="2580">
                  <c:v>852</c:v>
                </c:pt>
                <c:pt idx="2581">
                  <c:v>849</c:v>
                </c:pt>
                <c:pt idx="2582">
                  <c:v>847</c:v>
                </c:pt>
                <c:pt idx="2583">
                  <c:v>846</c:v>
                </c:pt>
                <c:pt idx="2584">
                  <c:v>847</c:v>
                </c:pt>
                <c:pt idx="2585">
                  <c:v>844</c:v>
                </c:pt>
                <c:pt idx="2586">
                  <c:v>842</c:v>
                </c:pt>
                <c:pt idx="2587">
                  <c:v>840</c:v>
                </c:pt>
                <c:pt idx="2588">
                  <c:v>833</c:v>
                </c:pt>
                <c:pt idx="2589">
                  <c:v>179</c:v>
                </c:pt>
                <c:pt idx="2590">
                  <c:v>799</c:v>
                </c:pt>
                <c:pt idx="2591">
                  <c:v>807</c:v>
                </c:pt>
                <c:pt idx="2592">
                  <c:v>820</c:v>
                </c:pt>
                <c:pt idx="2593">
                  <c:v>832</c:v>
                </c:pt>
                <c:pt idx="2594">
                  <c:v>847</c:v>
                </c:pt>
                <c:pt idx="2595">
                  <c:v>852</c:v>
                </c:pt>
                <c:pt idx="2596">
                  <c:v>855</c:v>
                </c:pt>
                <c:pt idx="2597">
                  <c:v>856</c:v>
                </c:pt>
                <c:pt idx="2598">
                  <c:v>859</c:v>
                </c:pt>
                <c:pt idx="2599">
                  <c:v>860</c:v>
                </c:pt>
                <c:pt idx="2600">
                  <c:v>861</c:v>
                </c:pt>
                <c:pt idx="2601">
                  <c:v>862</c:v>
                </c:pt>
                <c:pt idx="2602">
                  <c:v>862</c:v>
                </c:pt>
                <c:pt idx="2603">
                  <c:v>861</c:v>
                </c:pt>
                <c:pt idx="2604">
                  <c:v>832</c:v>
                </c:pt>
                <c:pt idx="2605">
                  <c:v>856</c:v>
                </c:pt>
                <c:pt idx="2606">
                  <c:v>859</c:v>
                </c:pt>
                <c:pt idx="2607">
                  <c:v>861</c:v>
                </c:pt>
                <c:pt idx="2608">
                  <c:v>864</c:v>
                </c:pt>
                <c:pt idx="2609">
                  <c:v>865</c:v>
                </c:pt>
                <c:pt idx="2610">
                  <c:v>866</c:v>
                </c:pt>
                <c:pt idx="2611">
                  <c:v>869</c:v>
                </c:pt>
                <c:pt idx="2612">
                  <c:v>869</c:v>
                </c:pt>
                <c:pt idx="2613">
                  <c:v>871</c:v>
                </c:pt>
                <c:pt idx="2614">
                  <c:v>874</c:v>
                </c:pt>
                <c:pt idx="2615">
                  <c:v>877</c:v>
                </c:pt>
                <c:pt idx="2616">
                  <c:v>878</c:v>
                </c:pt>
                <c:pt idx="2617">
                  <c:v>879</c:v>
                </c:pt>
                <c:pt idx="2618">
                  <c:v>881</c:v>
                </c:pt>
                <c:pt idx="2619">
                  <c:v>882</c:v>
                </c:pt>
                <c:pt idx="2620">
                  <c:v>880</c:v>
                </c:pt>
                <c:pt idx="2621">
                  <c:v>879</c:v>
                </c:pt>
                <c:pt idx="2622">
                  <c:v>878</c:v>
                </c:pt>
                <c:pt idx="2623">
                  <c:v>874</c:v>
                </c:pt>
                <c:pt idx="2624">
                  <c:v>842</c:v>
                </c:pt>
                <c:pt idx="2625">
                  <c:v>792</c:v>
                </c:pt>
                <c:pt idx="2626">
                  <c:v>754</c:v>
                </c:pt>
                <c:pt idx="2627">
                  <c:v>705</c:v>
                </c:pt>
                <c:pt idx="2628">
                  <c:v>666</c:v>
                </c:pt>
                <c:pt idx="2629">
                  <c:v>718</c:v>
                </c:pt>
                <c:pt idx="2630">
                  <c:v>683</c:v>
                </c:pt>
                <c:pt idx="2631">
                  <c:v>611</c:v>
                </c:pt>
                <c:pt idx="2632">
                  <c:v>555</c:v>
                </c:pt>
                <c:pt idx="2633">
                  <c:v>485</c:v>
                </c:pt>
                <c:pt idx="2634">
                  <c:v>127</c:v>
                </c:pt>
                <c:pt idx="2635">
                  <c:v>319</c:v>
                </c:pt>
                <c:pt idx="2636">
                  <c:v>273</c:v>
                </c:pt>
                <c:pt idx="2637">
                  <c:v>239</c:v>
                </c:pt>
                <c:pt idx="2638">
                  <c:v>214</c:v>
                </c:pt>
                <c:pt idx="2639">
                  <c:v>194</c:v>
                </c:pt>
                <c:pt idx="2640">
                  <c:v>176</c:v>
                </c:pt>
                <c:pt idx="2641">
                  <c:v>159</c:v>
                </c:pt>
                <c:pt idx="2642">
                  <c:v>145</c:v>
                </c:pt>
                <c:pt idx="2643">
                  <c:v>133</c:v>
                </c:pt>
                <c:pt idx="2644">
                  <c:v>121</c:v>
                </c:pt>
                <c:pt idx="2645">
                  <c:v>110</c:v>
                </c:pt>
                <c:pt idx="2646">
                  <c:v>102</c:v>
                </c:pt>
                <c:pt idx="2647">
                  <c:v>95</c:v>
                </c:pt>
                <c:pt idx="2648">
                  <c:v>60</c:v>
                </c:pt>
                <c:pt idx="2649">
                  <c:v>95</c:v>
                </c:pt>
                <c:pt idx="2650">
                  <c:v>81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-498</c:v>
                </c:pt>
                <c:pt idx="2748">
                  <c:v>-641</c:v>
                </c:pt>
                <c:pt idx="2749">
                  <c:v>0</c:v>
                </c:pt>
                <c:pt idx="2750">
                  <c:v>-632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-604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-592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-695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-538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-165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-94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-77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-170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-589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-658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-720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-756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-527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-783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-1091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-763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-6</c:v>
                </c:pt>
                <c:pt idx="3193">
                  <c:v>0</c:v>
                </c:pt>
                <c:pt idx="3194">
                  <c:v>-6</c:v>
                </c:pt>
                <c:pt idx="3195">
                  <c:v>-6</c:v>
                </c:pt>
                <c:pt idx="3196">
                  <c:v>-6</c:v>
                </c:pt>
                <c:pt idx="3197">
                  <c:v>-6</c:v>
                </c:pt>
                <c:pt idx="3198">
                  <c:v>-6</c:v>
                </c:pt>
                <c:pt idx="3199">
                  <c:v>-1072</c:v>
                </c:pt>
                <c:pt idx="3200">
                  <c:v>-950</c:v>
                </c:pt>
                <c:pt idx="3201">
                  <c:v>-8</c:v>
                </c:pt>
                <c:pt idx="3202">
                  <c:v>0</c:v>
                </c:pt>
                <c:pt idx="3203">
                  <c:v>-8</c:v>
                </c:pt>
                <c:pt idx="3204">
                  <c:v>-8</c:v>
                </c:pt>
                <c:pt idx="3205">
                  <c:v>-8</c:v>
                </c:pt>
                <c:pt idx="3206">
                  <c:v>-8</c:v>
                </c:pt>
                <c:pt idx="3207">
                  <c:v>-9</c:v>
                </c:pt>
                <c:pt idx="3208">
                  <c:v>-9</c:v>
                </c:pt>
                <c:pt idx="3209">
                  <c:v>-9</c:v>
                </c:pt>
                <c:pt idx="3210">
                  <c:v>-9</c:v>
                </c:pt>
                <c:pt idx="3211">
                  <c:v>-9</c:v>
                </c:pt>
                <c:pt idx="3212">
                  <c:v>-9</c:v>
                </c:pt>
                <c:pt idx="3213">
                  <c:v>-10</c:v>
                </c:pt>
                <c:pt idx="3214">
                  <c:v>-9</c:v>
                </c:pt>
                <c:pt idx="3215">
                  <c:v>-10</c:v>
                </c:pt>
                <c:pt idx="3216">
                  <c:v>-10</c:v>
                </c:pt>
                <c:pt idx="3217">
                  <c:v>-10</c:v>
                </c:pt>
                <c:pt idx="3218">
                  <c:v>-10</c:v>
                </c:pt>
                <c:pt idx="3219">
                  <c:v>-10</c:v>
                </c:pt>
                <c:pt idx="3220">
                  <c:v>-10</c:v>
                </c:pt>
                <c:pt idx="3221">
                  <c:v>-11</c:v>
                </c:pt>
                <c:pt idx="3222">
                  <c:v>-11</c:v>
                </c:pt>
                <c:pt idx="3223">
                  <c:v>-11</c:v>
                </c:pt>
                <c:pt idx="3224">
                  <c:v>-11</c:v>
                </c:pt>
                <c:pt idx="3225">
                  <c:v>-11</c:v>
                </c:pt>
                <c:pt idx="3226">
                  <c:v>-11</c:v>
                </c:pt>
                <c:pt idx="3227">
                  <c:v>-12</c:v>
                </c:pt>
                <c:pt idx="3228">
                  <c:v>-12</c:v>
                </c:pt>
                <c:pt idx="3229">
                  <c:v>-12</c:v>
                </c:pt>
                <c:pt idx="3230">
                  <c:v>-12</c:v>
                </c:pt>
                <c:pt idx="3231">
                  <c:v>-12</c:v>
                </c:pt>
                <c:pt idx="3232">
                  <c:v>-12</c:v>
                </c:pt>
                <c:pt idx="3233">
                  <c:v>-12</c:v>
                </c:pt>
                <c:pt idx="3234">
                  <c:v>-12</c:v>
                </c:pt>
                <c:pt idx="3235">
                  <c:v>-12</c:v>
                </c:pt>
                <c:pt idx="3236">
                  <c:v>-12</c:v>
                </c:pt>
                <c:pt idx="3237">
                  <c:v>-12</c:v>
                </c:pt>
                <c:pt idx="3238">
                  <c:v>-12</c:v>
                </c:pt>
                <c:pt idx="3239">
                  <c:v>-12</c:v>
                </c:pt>
                <c:pt idx="3240">
                  <c:v>-13</c:v>
                </c:pt>
                <c:pt idx="3241">
                  <c:v>-12</c:v>
                </c:pt>
                <c:pt idx="3242">
                  <c:v>-12</c:v>
                </c:pt>
                <c:pt idx="3243">
                  <c:v>-13</c:v>
                </c:pt>
                <c:pt idx="3244">
                  <c:v>-13</c:v>
                </c:pt>
                <c:pt idx="3245">
                  <c:v>-12</c:v>
                </c:pt>
                <c:pt idx="3246">
                  <c:v>-13</c:v>
                </c:pt>
                <c:pt idx="3247">
                  <c:v>-13</c:v>
                </c:pt>
                <c:pt idx="3248">
                  <c:v>-13</c:v>
                </c:pt>
                <c:pt idx="3249">
                  <c:v>-13</c:v>
                </c:pt>
                <c:pt idx="3250">
                  <c:v>-13</c:v>
                </c:pt>
                <c:pt idx="3251">
                  <c:v>-13</c:v>
                </c:pt>
                <c:pt idx="3252">
                  <c:v>-13</c:v>
                </c:pt>
                <c:pt idx="3253">
                  <c:v>-13</c:v>
                </c:pt>
                <c:pt idx="3254">
                  <c:v>-13</c:v>
                </c:pt>
                <c:pt idx="3255">
                  <c:v>-13</c:v>
                </c:pt>
                <c:pt idx="3256">
                  <c:v>-13</c:v>
                </c:pt>
                <c:pt idx="3257">
                  <c:v>-13</c:v>
                </c:pt>
                <c:pt idx="3258">
                  <c:v>-13</c:v>
                </c:pt>
                <c:pt idx="3259">
                  <c:v>-13</c:v>
                </c:pt>
                <c:pt idx="3260">
                  <c:v>-13</c:v>
                </c:pt>
                <c:pt idx="3261">
                  <c:v>-13</c:v>
                </c:pt>
                <c:pt idx="3262">
                  <c:v>-13</c:v>
                </c:pt>
                <c:pt idx="3263">
                  <c:v>-13</c:v>
                </c:pt>
                <c:pt idx="3264">
                  <c:v>-13</c:v>
                </c:pt>
                <c:pt idx="3265">
                  <c:v>-13</c:v>
                </c:pt>
                <c:pt idx="3266">
                  <c:v>-13</c:v>
                </c:pt>
                <c:pt idx="3267">
                  <c:v>-13</c:v>
                </c:pt>
                <c:pt idx="3268">
                  <c:v>-13</c:v>
                </c:pt>
                <c:pt idx="3269">
                  <c:v>-13</c:v>
                </c:pt>
                <c:pt idx="3270">
                  <c:v>-13</c:v>
                </c:pt>
                <c:pt idx="3271">
                  <c:v>-13</c:v>
                </c:pt>
                <c:pt idx="3272">
                  <c:v>-13</c:v>
                </c:pt>
                <c:pt idx="3273">
                  <c:v>-13</c:v>
                </c:pt>
                <c:pt idx="3274">
                  <c:v>-13</c:v>
                </c:pt>
                <c:pt idx="3275">
                  <c:v>-13</c:v>
                </c:pt>
                <c:pt idx="3276">
                  <c:v>-13</c:v>
                </c:pt>
                <c:pt idx="3277">
                  <c:v>-13</c:v>
                </c:pt>
                <c:pt idx="3278">
                  <c:v>-13</c:v>
                </c:pt>
                <c:pt idx="3279">
                  <c:v>-13</c:v>
                </c:pt>
                <c:pt idx="3280">
                  <c:v>-13</c:v>
                </c:pt>
                <c:pt idx="3281">
                  <c:v>-13</c:v>
                </c:pt>
                <c:pt idx="3282">
                  <c:v>-13</c:v>
                </c:pt>
                <c:pt idx="3283">
                  <c:v>-13</c:v>
                </c:pt>
                <c:pt idx="3284">
                  <c:v>-13</c:v>
                </c:pt>
                <c:pt idx="3285">
                  <c:v>-13</c:v>
                </c:pt>
                <c:pt idx="3286">
                  <c:v>-13</c:v>
                </c:pt>
                <c:pt idx="3287">
                  <c:v>-13</c:v>
                </c:pt>
                <c:pt idx="3288">
                  <c:v>-13</c:v>
                </c:pt>
                <c:pt idx="3289">
                  <c:v>-13</c:v>
                </c:pt>
                <c:pt idx="3290">
                  <c:v>-13</c:v>
                </c:pt>
                <c:pt idx="3291">
                  <c:v>-13</c:v>
                </c:pt>
                <c:pt idx="3292">
                  <c:v>-13</c:v>
                </c:pt>
                <c:pt idx="3293">
                  <c:v>-13</c:v>
                </c:pt>
                <c:pt idx="3294">
                  <c:v>-13</c:v>
                </c:pt>
                <c:pt idx="3295">
                  <c:v>-13</c:v>
                </c:pt>
                <c:pt idx="3296">
                  <c:v>-13</c:v>
                </c:pt>
                <c:pt idx="3297">
                  <c:v>-13</c:v>
                </c:pt>
                <c:pt idx="3298">
                  <c:v>-13</c:v>
                </c:pt>
                <c:pt idx="3299">
                  <c:v>-13</c:v>
                </c:pt>
                <c:pt idx="3300">
                  <c:v>-13</c:v>
                </c:pt>
                <c:pt idx="3301">
                  <c:v>-13</c:v>
                </c:pt>
                <c:pt idx="3302">
                  <c:v>-13</c:v>
                </c:pt>
                <c:pt idx="3303">
                  <c:v>-13</c:v>
                </c:pt>
                <c:pt idx="3304">
                  <c:v>-13</c:v>
                </c:pt>
                <c:pt idx="3305">
                  <c:v>-13</c:v>
                </c:pt>
                <c:pt idx="3306">
                  <c:v>-13</c:v>
                </c:pt>
                <c:pt idx="3307">
                  <c:v>-13</c:v>
                </c:pt>
                <c:pt idx="3308">
                  <c:v>-13</c:v>
                </c:pt>
                <c:pt idx="3309">
                  <c:v>-13</c:v>
                </c:pt>
                <c:pt idx="3310">
                  <c:v>-13</c:v>
                </c:pt>
                <c:pt idx="3311">
                  <c:v>-13</c:v>
                </c:pt>
                <c:pt idx="3312">
                  <c:v>-13</c:v>
                </c:pt>
                <c:pt idx="3313">
                  <c:v>-13</c:v>
                </c:pt>
                <c:pt idx="3314">
                  <c:v>-13</c:v>
                </c:pt>
                <c:pt idx="3315">
                  <c:v>-13</c:v>
                </c:pt>
                <c:pt idx="3316">
                  <c:v>-13</c:v>
                </c:pt>
                <c:pt idx="3317">
                  <c:v>-13</c:v>
                </c:pt>
                <c:pt idx="3318">
                  <c:v>-13</c:v>
                </c:pt>
                <c:pt idx="3319">
                  <c:v>-13</c:v>
                </c:pt>
                <c:pt idx="3320">
                  <c:v>-13</c:v>
                </c:pt>
                <c:pt idx="3321">
                  <c:v>-13</c:v>
                </c:pt>
                <c:pt idx="3322">
                  <c:v>-13</c:v>
                </c:pt>
                <c:pt idx="3323">
                  <c:v>-13</c:v>
                </c:pt>
                <c:pt idx="3324">
                  <c:v>-13</c:v>
                </c:pt>
                <c:pt idx="3325">
                  <c:v>-13</c:v>
                </c:pt>
                <c:pt idx="3326">
                  <c:v>-13</c:v>
                </c:pt>
                <c:pt idx="3327">
                  <c:v>-13</c:v>
                </c:pt>
                <c:pt idx="3328">
                  <c:v>-13</c:v>
                </c:pt>
                <c:pt idx="3329">
                  <c:v>-13</c:v>
                </c:pt>
                <c:pt idx="3330">
                  <c:v>-13</c:v>
                </c:pt>
                <c:pt idx="3331">
                  <c:v>-13</c:v>
                </c:pt>
                <c:pt idx="3332">
                  <c:v>-13</c:v>
                </c:pt>
                <c:pt idx="3333">
                  <c:v>-13</c:v>
                </c:pt>
                <c:pt idx="3334">
                  <c:v>-13</c:v>
                </c:pt>
                <c:pt idx="3335">
                  <c:v>-13</c:v>
                </c:pt>
                <c:pt idx="3336">
                  <c:v>-13</c:v>
                </c:pt>
                <c:pt idx="3337">
                  <c:v>-13</c:v>
                </c:pt>
                <c:pt idx="3338">
                  <c:v>-13</c:v>
                </c:pt>
                <c:pt idx="3339">
                  <c:v>-13</c:v>
                </c:pt>
                <c:pt idx="3340">
                  <c:v>-13</c:v>
                </c:pt>
                <c:pt idx="3341">
                  <c:v>-13</c:v>
                </c:pt>
                <c:pt idx="3342">
                  <c:v>-13</c:v>
                </c:pt>
                <c:pt idx="3343">
                  <c:v>-13</c:v>
                </c:pt>
                <c:pt idx="3344">
                  <c:v>-13</c:v>
                </c:pt>
                <c:pt idx="3345">
                  <c:v>-13</c:v>
                </c:pt>
                <c:pt idx="3346">
                  <c:v>-13</c:v>
                </c:pt>
                <c:pt idx="3347">
                  <c:v>-13</c:v>
                </c:pt>
                <c:pt idx="3348">
                  <c:v>-13</c:v>
                </c:pt>
                <c:pt idx="3349">
                  <c:v>-13</c:v>
                </c:pt>
                <c:pt idx="3350">
                  <c:v>-13</c:v>
                </c:pt>
                <c:pt idx="3351">
                  <c:v>-13</c:v>
                </c:pt>
                <c:pt idx="3352">
                  <c:v>-13</c:v>
                </c:pt>
                <c:pt idx="3353">
                  <c:v>-13</c:v>
                </c:pt>
                <c:pt idx="3354">
                  <c:v>-13</c:v>
                </c:pt>
                <c:pt idx="3355">
                  <c:v>-13</c:v>
                </c:pt>
                <c:pt idx="3356">
                  <c:v>-13</c:v>
                </c:pt>
                <c:pt idx="3357">
                  <c:v>-13</c:v>
                </c:pt>
                <c:pt idx="3358">
                  <c:v>-13</c:v>
                </c:pt>
                <c:pt idx="3359">
                  <c:v>-13</c:v>
                </c:pt>
                <c:pt idx="3360">
                  <c:v>-13</c:v>
                </c:pt>
                <c:pt idx="3361">
                  <c:v>-13</c:v>
                </c:pt>
                <c:pt idx="3362">
                  <c:v>-13</c:v>
                </c:pt>
                <c:pt idx="3363">
                  <c:v>-13</c:v>
                </c:pt>
                <c:pt idx="3364">
                  <c:v>-13</c:v>
                </c:pt>
                <c:pt idx="3365">
                  <c:v>-13</c:v>
                </c:pt>
                <c:pt idx="3366">
                  <c:v>-13</c:v>
                </c:pt>
                <c:pt idx="3367">
                  <c:v>-13</c:v>
                </c:pt>
                <c:pt idx="3368">
                  <c:v>-13</c:v>
                </c:pt>
                <c:pt idx="3369">
                  <c:v>-13</c:v>
                </c:pt>
                <c:pt idx="3370">
                  <c:v>-13</c:v>
                </c:pt>
                <c:pt idx="3371">
                  <c:v>-13</c:v>
                </c:pt>
                <c:pt idx="3372">
                  <c:v>-13</c:v>
                </c:pt>
                <c:pt idx="3373">
                  <c:v>-13</c:v>
                </c:pt>
                <c:pt idx="3374">
                  <c:v>-13</c:v>
                </c:pt>
                <c:pt idx="3375">
                  <c:v>-13</c:v>
                </c:pt>
                <c:pt idx="3376">
                  <c:v>-13</c:v>
                </c:pt>
                <c:pt idx="3377">
                  <c:v>-13</c:v>
                </c:pt>
                <c:pt idx="3378">
                  <c:v>-12</c:v>
                </c:pt>
                <c:pt idx="3379">
                  <c:v>-13</c:v>
                </c:pt>
                <c:pt idx="3380">
                  <c:v>-13</c:v>
                </c:pt>
                <c:pt idx="3381">
                  <c:v>-13</c:v>
                </c:pt>
                <c:pt idx="3382">
                  <c:v>-13</c:v>
                </c:pt>
                <c:pt idx="3383">
                  <c:v>-13</c:v>
                </c:pt>
                <c:pt idx="3384">
                  <c:v>-13</c:v>
                </c:pt>
                <c:pt idx="3385">
                  <c:v>-13</c:v>
                </c:pt>
                <c:pt idx="3386">
                  <c:v>-13</c:v>
                </c:pt>
                <c:pt idx="3387">
                  <c:v>-13</c:v>
                </c:pt>
                <c:pt idx="3388">
                  <c:v>-13</c:v>
                </c:pt>
                <c:pt idx="3389">
                  <c:v>-13</c:v>
                </c:pt>
                <c:pt idx="3390">
                  <c:v>-13</c:v>
                </c:pt>
                <c:pt idx="3391">
                  <c:v>-13</c:v>
                </c:pt>
                <c:pt idx="3392">
                  <c:v>-13</c:v>
                </c:pt>
                <c:pt idx="3393">
                  <c:v>-13</c:v>
                </c:pt>
                <c:pt idx="3394">
                  <c:v>-13</c:v>
                </c:pt>
                <c:pt idx="3395">
                  <c:v>-13</c:v>
                </c:pt>
                <c:pt idx="3396">
                  <c:v>-13</c:v>
                </c:pt>
                <c:pt idx="3397">
                  <c:v>-13</c:v>
                </c:pt>
                <c:pt idx="3398">
                  <c:v>-13</c:v>
                </c:pt>
                <c:pt idx="3399">
                  <c:v>-13</c:v>
                </c:pt>
                <c:pt idx="3400">
                  <c:v>-13</c:v>
                </c:pt>
                <c:pt idx="3401">
                  <c:v>-13</c:v>
                </c:pt>
                <c:pt idx="3402">
                  <c:v>-13</c:v>
                </c:pt>
                <c:pt idx="3403">
                  <c:v>-13</c:v>
                </c:pt>
                <c:pt idx="3404">
                  <c:v>-13</c:v>
                </c:pt>
                <c:pt idx="3405">
                  <c:v>-13</c:v>
                </c:pt>
                <c:pt idx="3406">
                  <c:v>-13</c:v>
                </c:pt>
                <c:pt idx="3407">
                  <c:v>-13</c:v>
                </c:pt>
                <c:pt idx="3408">
                  <c:v>-13</c:v>
                </c:pt>
                <c:pt idx="3409">
                  <c:v>-13</c:v>
                </c:pt>
                <c:pt idx="3410">
                  <c:v>-13</c:v>
                </c:pt>
                <c:pt idx="3411">
                  <c:v>-13</c:v>
                </c:pt>
                <c:pt idx="3412">
                  <c:v>-13</c:v>
                </c:pt>
                <c:pt idx="3413">
                  <c:v>-13</c:v>
                </c:pt>
                <c:pt idx="3414">
                  <c:v>-13</c:v>
                </c:pt>
                <c:pt idx="3415">
                  <c:v>-13</c:v>
                </c:pt>
                <c:pt idx="3416">
                  <c:v>-13</c:v>
                </c:pt>
                <c:pt idx="3417">
                  <c:v>-13</c:v>
                </c:pt>
                <c:pt idx="3418">
                  <c:v>-13</c:v>
                </c:pt>
                <c:pt idx="3419">
                  <c:v>-13</c:v>
                </c:pt>
                <c:pt idx="3420">
                  <c:v>-13</c:v>
                </c:pt>
                <c:pt idx="3421">
                  <c:v>-13</c:v>
                </c:pt>
                <c:pt idx="3422">
                  <c:v>-13</c:v>
                </c:pt>
                <c:pt idx="3423">
                  <c:v>-13</c:v>
                </c:pt>
                <c:pt idx="3424">
                  <c:v>-13</c:v>
                </c:pt>
                <c:pt idx="3425">
                  <c:v>-13</c:v>
                </c:pt>
                <c:pt idx="3426">
                  <c:v>-13</c:v>
                </c:pt>
                <c:pt idx="3427">
                  <c:v>-13</c:v>
                </c:pt>
                <c:pt idx="3428">
                  <c:v>-13</c:v>
                </c:pt>
                <c:pt idx="3429">
                  <c:v>-13</c:v>
                </c:pt>
                <c:pt idx="3430">
                  <c:v>-13</c:v>
                </c:pt>
                <c:pt idx="3431">
                  <c:v>-13</c:v>
                </c:pt>
                <c:pt idx="3432">
                  <c:v>-13</c:v>
                </c:pt>
                <c:pt idx="3433">
                  <c:v>-13</c:v>
                </c:pt>
                <c:pt idx="3434">
                  <c:v>-13</c:v>
                </c:pt>
                <c:pt idx="3435">
                  <c:v>-13</c:v>
                </c:pt>
                <c:pt idx="3436">
                  <c:v>-13</c:v>
                </c:pt>
                <c:pt idx="3437">
                  <c:v>-13</c:v>
                </c:pt>
                <c:pt idx="3438">
                  <c:v>-13</c:v>
                </c:pt>
                <c:pt idx="3439">
                  <c:v>-13</c:v>
                </c:pt>
                <c:pt idx="3440">
                  <c:v>-13</c:v>
                </c:pt>
                <c:pt idx="3441">
                  <c:v>-13</c:v>
                </c:pt>
                <c:pt idx="3442">
                  <c:v>-13</c:v>
                </c:pt>
                <c:pt idx="3443">
                  <c:v>-13</c:v>
                </c:pt>
                <c:pt idx="3444">
                  <c:v>-13</c:v>
                </c:pt>
                <c:pt idx="3445">
                  <c:v>-13</c:v>
                </c:pt>
                <c:pt idx="3446">
                  <c:v>-13</c:v>
                </c:pt>
                <c:pt idx="3447">
                  <c:v>-13</c:v>
                </c:pt>
                <c:pt idx="3448">
                  <c:v>-13</c:v>
                </c:pt>
                <c:pt idx="3449">
                  <c:v>-13</c:v>
                </c:pt>
                <c:pt idx="3450">
                  <c:v>-13</c:v>
                </c:pt>
                <c:pt idx="3451">
                  <c:v>-13</c:v>
                </c:pt>
                <c:pt idx="3452">
                  <c:v>-13</c:v>
                </c:pt>
                <c:pt idx="3453">
                  <c:v>-13</c:v>
                </c:pt>
                <c:pt idx="3454">
                  <c:v>-13</c:v>
                </c:pt>
                <c:pt idx="3455">
                  <c:v>-13</c:v>
                </c:pt>
                <c:pt idx="3456">
                  <c:v>-13</c:v>
                </c:pt>
                <c:pt idx="3457">
                  <c:v>-13</c:v>
                </c:pt>
                <c:pt idx="3458">
                  <c:v>-13</c:v>
                </c:pt>
                <c:pt idx="3459">
                  <c:v>-13</c:v>
                </c:pt>
                <c:pt idx="3460">
                  <c:v>-13</c:v>
                </c:pt>
                <c:pt idx="3461">
                  <c:v>-13</c:v>
                </c:pt>
                <c:pt idx="3462">
                  <c:v>-13</c:v>
                </c:pt>
                <c:pt idx="3463">
                  <c:v>-13</c:v>
                </c:pt>
                <c:pt idx="3464">
                  <c:v>-13</c:v>
                </c:pt>
                <c:pt idx="3465">
                  <c:v>-13</c:v>
                </c:pt>
                <c:pt idx="3466">
                  <c:v>-13</c:v>
                </c:pt>
                <c:pt idx="3467">
                  <c:v>-13</c:v>
                </c:pt>
                <c:pt idx="3468">
                  <c:v>-13</c:v>
                </c:pt>
                <c:pt idx="3469">
                  <c:v>-13</c:v>
                </c:pt>
                <c:pt idx="3470">
                  <c:v>-13</c:v>
                </c:pt>
                <c:pt idx="3471">
                  <c:v>-13</c:v>
                </c:pt>
                <c:pt idx="3472">
                  <c:v>-12</c:v>
                </c:pt>
                <c:pt idx="3473">
                  <c:v>-13</c:v>
                </c:pt>
                <c:pt idx="3474">
                  <c:v>-13</c:v>
                </c:pt>
                <c:pt idx="3475">
                  <c:v>-13</c:v>
                </c:pt>
                <c:pt idx="3476">
                  <c:v>-13</c:v>
                </c:pt>
                <c:pt idx="3477">
                  <c:v>-13</c:v>
                </c:pt>
                <c:pt idx="3478">
                  <c:v>-13</c:v>
                </c:pt>
                <c:pt idx="3479">
                  <c:v>-13</c:v>
                </c:pt>
                <c:pt idx="3480">
                  <c:v>-13</c:v>
                </c:pt>
                <c:pt idx="3481">
                  <c:v>-13</c:v>
                </c:pt>
                <c:pt idx="3482">
                  <c:v>-13</c:v>
                </c:pt>
                <c:pt idx="3483">
                  <c:v>-13</c:v>
                </c:pt>
                <c:pt idx="3484">
                  <c:v>-13</c:v>
                </c:pt>
                <c:pt idx="3485">
                  <c:v>-13</c:v>
                </c:pt>
                <c:pt idx="3486">
                  <c:v>-13</c:v>
                </c:pt>
                <c:pt idx="3487">
                  <c:v>-13</c:v>
                </c:pt>
                <c:pt idx="3488">
                  <c:v>-13</c:v>
                </c:pt>
                <c:pt idx="3489">
                  <c:v>-13</c:v>
                </c:pt>
                <c:pt idx="3490">
                  <c:v>-12</c:v>
                </c:pt>
                <c:pt idx="3491">
                  <c:v>-13</c:v>
                </c:pt>
                <c:pt idx="3492">
                  <c:v>-13</c:v>
                </c:pt>
                <c:pt idx="3493">
                  <c:v>-13</c:v>
                </c:pt>
                <c:pt idx="3494">
                  <c:v>-13</c:v>
                </c:pt>
                <c:pt idx="3495">
                  <c:v>-13</c:v>
                </c:pt>
                <c:pt idx="3496">
                  <c:v>-13</c:v>
                </c:pt>
                <c:pt idx="3497">
                  <c:v>-13</c:v>
                </c:pt>
                <c:pt idx="3498">
                  <c:v>-13</c:v>
                </c:pt>
                <c:pt idx="3499">
                  <c:v>-13</c:v>
                </c:pt>
                <c:pt idx="3500">
                  <c:v>-13</c:v>
                </c:pt>
                <c:pt idx="3501">
                  <c:v>-13</c:v>
                </c:pt>
                <c:pt idx="3502">
                  <c:v>-13</c:v>
                </c:pt>
                <c:pt idx="3503">
                  <c:v>-13</c:v>
                </c:pt>
                <c:pt idx="3504">
                  <c:v>-13</c:v>
                </c:pt>
                <c:pt idx="3505">
                  <c:v>-13</c:v>
                </c:pt>
                <c:pt idx="3506">
                  <c:v>-13</c:v>
                </c:pt>
                <c:pt idx="3507">
                  <c:v>-13</c:v>
                </c:pt>
                <c:pt idx="3508">
                  <c:v>-13</c:v>
                </c:pt>
                <c:pt idx="3509">
                  <c:v>-13</c:v>
                </c:pt>
                <c:pt idx="3510">
                  <c:v>-13</c:v>
                </c:pt>
                <c:pt idx="3511">
                  <c:v>-13</c:v>
                </c:pt>
                <c:pt idx="3512">
                  <c:v>-13</c:v>
                </c:pt>
                <c:pt idx="3513">
                  <c:v>-13</c:v>
                </c:pt>
                <c:pt idx="3514">
                  <c:v>-13</c:v>
                </c:pt>
                <c:pt idx="3515">
                  <c:v>-13</c:v>
                </c:pt>
                <c:pt idx="3516">
                  <c:v>-13</c:v>
                </c:pt>
                <c:pt idx="3517">
                  <c:v>-13</c:v>
                </c:pt>
                <c:pt idx="3518">
                  <c:v>-13</c:v>
                </c:pt>
                <c:pt idx="3519">
                  <c:v>-13</c:v>
                </c:pt>
                <c:pt idx="3520">
                  <c:v>-13</c:v>
                </c:pt>
                <c:pt idx="3521">
                  <c:v>-13</c:v>
                </c:pt>
                <c:pt idx="3522">
                  <c:v>-13</c:v>
                </c:pt>
                <c:pt idx="3523">
                  <c:v>-13</c:v>
                </c:pt>
                <c:pt idx="3524">
                  <c:v>-13</c:v>
                </c:pt>
                <c:pt idx="3525">
                  <c:v>-13</c:v>
                </c:pt>
                <c:pt idx="3526">
                  <c:v>-13</c:v>
                </c:pt>
                <c:pt idx="3527">
                  <c:v>-13</c:v>
                </c:pt>
                <c:pt idx="3528">
                  <c:v>-13</c:v>
                </c:pt>
                <c:pt idx="3529">
                  <c:v>-13</c:v>
                </c:pt>
                <c:pt idx="3530">
                  <c:v>-13</c:v>
                </c:pt>
                <c:pt idx="3531">
                  <c:v>-13</c:v>
                </c:pt>
                <c:pt idx="3532">
                  <c:v>-13</c:v>
                </c:pt>
                <c:pt idx="3533">
                  <c:v>-13</c:v>
                </c:pt>
                <c:pt idx="3534">
                  <c:v>-13</c:v>
                </c:pt>
                <c:pt idx="3535">
                  <c:v>-13</c:v>
                </c:pt>
                <c:pt idx="3536">
                  <c:v>-13</c:v>
                </c:pt>
                <c:pt idx="3537">
                  <c:v>-13</c:v>
                </c:pt>
                <c:pt idx="3538">
                  <c:v>-13</c:v>
                </c:pt>
                <c:pt idx="3539">
                  <c:v>-13</c:v>
                </c:pt>
                <c:pt idx="3540">
                  <c:v>-13</c:v>
                </c:pt>
                <c:pt idx="3541">
                  <c:v>-13</c:v>
                </c:pt>
                <c:pt idx="3542">
                  <c:v>-13</c:v>
                </c:pt>
                <c:pt idx="3543">
                  <c:v>-13</c:v>
                </c:pt>
                <c:pt idx="3544">
                  <c:v>-13</c:v>
                </c:pt>
                <c:pt idx="3545">
                  <c:v>-13</c:v>
                </c:pt>
                <c:pt idx="3546">
                  <c:v>-13</c:v>
                </c:pt>
                <c:pt idx="3547">
                  <c:v>-13</c:v>
                </c:pt>
                <c:pt idx="3548">
                  <c:v>-13</c:v>
                </c:pt>
                <c:pt idx="3549">
                  <c:v>-13</c:v>
                </c:pt>
                <c:pt idx="3550">
                  <c:v>-13</c:v>
                </c:pt>
                <c:pt idx="3551">
                  <c:v>-13</c:v>
                </c:pt>
                <c:pt idx="3552">
                  <c:v>-13</c:v>
                </c:pt>
                <c:pt idx="3553">
                  <c:v>-13</c:v>
                </c:pt>
                <c:pt idx="3554">
                  <c:v>-13</c:v>
                </c:pt>
                <c:pt idx="3555">
                  <c:v>-13</c:v>
                </c:pt>
                <c:pt idx="3556">
                  <c:v>-13</c:v>
                </c:pt>
                <c:pt idx="3557">
                  <c:v>-13</c:v>
                </c:pt>
                <c:pt idx="3558">
                  <c:v>-13</c:v>
                </c:pt>
                <c:pt idx="3559">
                  <c:v>-13</c:v>
                </c:pt>
                <c:pt idx="3560">
                  <c:v>-13</c:v>
                </c:pt>
                <c:pt idx="3561">
                  <c:v>-13</c:v>
                </c:pt>
                <c:pt idx="3562">
                  <c:v>-13</c:v>
                </c:pt>
                <c:pt idx="3563">
                  <c:v>-13</c:v>
                </c:pt>
                <c:pt idx="3564">
                  <c:v>-13</c:v>
                </c:pt>
                <c:pt idx="3565">
                  <c:v>-13</c:v>
                </c:pt>
                <c:pt idx="3566">
                  <c:v>-13</c:v>
                </c:pt>
                <c:pt idx="3567">
                  <c:v>-13</c:v>
                </c:pt>
                <c:pt idx="3568">
                  <c:v>-13</c:v>
                </c:pt>
                <c:pt idx="3569">
                  <c:v>-13</c:v>
                </c:pt>
                <c:pt idx="3570">
                  <c:v>-13</c:v>
                </c:pt>
                <c:pt idx="3571">
                  <c:v>-13</c:v>
                </c:pt>
                <c:pt idx="3572">
                  <c:v>-13</c:v>
                </c:pt>
                <c:pt idx="3573">
                  <c:v>-13</c:v>
                </c:pt>
                <c:pt idx="3574">
                  <c:v>-13</c:v>
                </c:pt>
                <c:pt idx="3575">
                  <c:v>-13</c:v>
                </c:pt>
                <c:pt idx="3576">
                  <c:v>-13</c:v>
                </c:pt>
                <c:pt idx="3577">
                  <c:v>-13</c:v>
                </c:pt>
                <c:pt idx="3578">
                  <c:v>-13</c:v>
                </c:pt>
                <c:pt idx="3579">
                  <c:v>-13</c:v>
                </c:pt>
                <c:pt idx="3580">
                  <c:v>-13</c:v>
                </c:pt>
                <c:pt idx="3581">
                  <c:v>-13</c:v>
                </c:pt>
                <c:pt idx="3582">
                  <c:v>-13</c:v>
                </c:pt>
                <c:pt idx="3583">
                  <c:v>-13</c:v>
                </c:pt>
                <c:pt idx="3584">
                  <c:v>-13</c:v>
                </c:pt>
                <c:pt idx="3585">
                  <c:v>-13</c:v>
                </c:pt>
                <c:pt idx="3586">
                  <c:v>-13</c:v>
                </c:pt>
                <c:pt idx="3587">
                  <c:v>-13</c:v>
                </c:pt>
                <c:pt idx="3588">
                  <c:v>-13</c:v>
                </c:pt>
                <c:pt idx="3589">
                  <c:v>-13</c:v>
                </c:pt>
                <c:pt idx="3590">
                  <c:v>-13</c:v>
                </c:pt>
                <c:pt idx="3591">
                  <c:v>-13</c:v>
                </c:pt>
                <c:pt idx="3592">
                  <c:v>-13</c:v>
                </c:pt>
                <c:pt idx="3593">
                  <c:v>-13</c:v>
                </c:pt>
                <c:pt idx="3594">
                  <c:v>-13</c:v>
                </c:pt>
                <c:pt idx="3595">
                  <c:v>-13</c:v>
                </c:pt>
                <c:pt idx="3596">
                  <c:v>-13</c:v>
                </c:pt>
                <c:pt idx="3597">
                  <c:v>-13</c:v>
                </c:pt>
                <c:pt idx="3598">
                  <c:v>-13</c:v>
                </c:pt>
                <c:pt idx="3599">
                  <c:v>-13</c:v>
                </c:pt>
                <c:pt idx="3600">
                  <c:v>-13</c:v>
                </c:pt>
                <c:pt idx="3601">
                  <c:v>-13</c:v>
                </c:pt>
                <c:pt idx="3602">
                  <c:v>-13</c:v>
                </c:pt>
                <c:pt idx="3603">
                  <c:v>-13</c:v>
                </c:pt>
                <c:pt idx="3604">
                  <c:v>-13</c:v>
                </c:pt>
                <c:pt idx="3605">
                  <c:v>-13</c:v>
                </c:pt>
                <c:pt idx="3606">
                  <c:v>-13</c:v>
                </c:pt>
                <c:pt idx="3607">
                  <c:v>-13</c:v>
                </c:pt>
                <c:pt idx="3608">
                  <c:v>-13</c:v>
                </c:pt>
                <c:pt idx="3609">
                  <c:v>-13</c:v>
                </c:pt>
                <c:pt idx="3610">
                  <c:v>-13</c:v>
                </c:pt>
                <c:pt idx="3611">
                  <c:v>-12</c:v>
                </c:pt>
                <c:pt idx="3612">
                  <c:v>-13</c:v>
                </c:pt>
                <c:pt idx="3613">
                  <c:v>-13</c:v>
                </c:pt>
                <c:pt idx="3614">
                  <c:v>-13</c:v>
                </c:pt>
                <c:pt idx="3615">
                  <c:v>-13</c:v>
                </c:pt>
                <c:pt idx="3616">
                  <c:v>-13</c:v>
                </c:pt>
                <c:pt idx="3617">
                  <c:v>-13</c:v>
                </c:pt>
                <c:pt idx="3618">
                  <c:v>-13</c:v>
                </c:pt>
                <c:pt idx="3619">
                  <c:v>-13</c:v>
                </c:pt>
                <c:pt idx="3620">
                  <c:v>-13</c:v>
                </c:pt>
                <c:pt idx="3621">
                  <c:v>-13</c:v>
                </c:pt>
                <c:pt idx="3622">
                  <c:v>-13</c:v>
                </c:pt>
                <c:pt idx="3623">
                  <c:v>-13</c:v>
                </c:pt>
                <c:pt idx="3624">
                  <c:v>-13</c:v>
                </c:pt>
                <c:pt idx="3625">
                  <c:v>-13</c:v>
                </c:pt>
                <c:pt idx="3626">
                  <c:v>-13</c:v>
                </c:pt>
                <c:pt idx="3627">
                  <c:v>-13</c:v>
                </c:pt>
                <c:pt idx="3628">
                  <c:v>-13</c:v>
                </c:pt>
                <c:pt idx="3629">
                  <c:v>-13</c:v>
                </c:pt>
                <c:pt idx="3630">
                  <c:v>-13</c:v>
                </c:pt>
                <c:pt idx="3631">
                  <c:v>-13</c:v>
                </c:pt>
                <c:pt idx="3632">
                  <c:v>-13</c:v>
                </c:pt>
                <c:pt idx="3633">
                  <c:v>-13</c:v>
                </c:pt>
                <c:pt idx="3634">
                  <c:v>-13</c:v>
                </c:pt>
                <c:pt idx="3635">
                  <c:v>-13</c:v>
                </c:pt>
                <c:pt idx="3636">
                  <c:v>-13</c:v>
                </c:pt>
                <c:pt idx="3637">
                  <c:v>-13</c:v>
                </c:pt>
                <c:pt idx="3638">
                  <c:v>-13</c:v>
                </c:pt>
                <c:pt idx="3639">
                  <c:v>-13</c:v>
                </c:pt>
                <c:pt idx="3640">
                  <c:v>-13</c:v>
                </c:pt>
                <c:pt idx="3641">
                  <c:v>-13</c:v>
                </c:pt>
                <c:pt idx="3642">
                  <c:v>-13</c:v>
                </c:pt>
                <c:pt idx="3643">
                  <c:v>-13</c:v>
                </c:pt>
                <c:pt idx="3644">
                  <c:v>-13</c:v>
                </c:pt>
                <c:pt idx="3645">
                  <c:v>-13</c:v>
                </c:pt>
                <c:pt idx="3646">
                  <c:v>-13</c:v>
                </c:pt>
                <c:pt idx="3647">
                  <c:v>-13</c:v>
                </c:pt>
                <c:pt idx="3648">
                  <c:v>-13</c:v>
                </c:pt>
                <c:pt idx="3649">
                  <c:v>-13</c:v>
                </c:pt>
                <c:pt idx="3650">
                  <c:v>-13</c:v>
                </c:pt>
                <c:pt idx="3651">
                  <c:v>-13</c:v>
                </c:pt>
                <c:pt idx="3652">
                  <c:v>-13</c:v>
                </c:pt>
                <c:pt idx="3653">
                  <c:v>-13</c:v>
                </c:pt>
                <c:pt idx="3654">
                  <c:v>-13</c:v>
                </c:pt>
                <c:pt idx="3655">
                  <c:v>-13</c:v>
                </c:pt>
                <c:pt idx="3656">
                  <c:v>-13</c:v>
                </c:pt>
                <c:pt idx="3657">
                  <c:v>-13</c:v>
                </c:pt>
                <c:pt idx="3658">
                  <c:v>-13</c:v>
                </c:pt>
                <c:pt idx="3659">
                  <c:v>-13</c:v>
                </c:pt>
                <c:pt idx="3660">
                  <c:v>-13</c:v>
                </c:pt>
                <c:pt idx="3661">
                  <c:v>-13</c:v>
                </c:pt>
                <c:pt idx="3662">
                  <c:v>-13</c:v>
                </c:pt>
                <c:pt idx="3663">
                  <c:v>-13</c:v>
                </c:pt>
                <c:pt idx="3664">
                  <c:v>-13</c:v>
                </c:pt>
                <c:pt idx="3665">
                  <c:v>-13</c:v>
                </c:pt>
                <c:pt idx="3666">
                  <c:v>-13</c:v>
                </c:pt>
                <c:pt idx="3667">
                  <c:v>-13</c:v>
                </c:pt>
                <c:pt idx="3668">
                  <c:v>-13</c:v>
                </c:pt>
                <c:pt idx="3669">
                  <c:v>-13</c:v>
                </c:pt>
                <c:pt idx="3670">
                  <c:v>-13</c:v>
                </c:pt>
                <c:pt idx="3671">
                  <c:v>-13</c:v>
                </c:pt>
                <c:pt idx="3672">
                  <c:v>-13</c:v>
                </c:pt>
                <c:pt idx="3673">
                  <c:v>-13</c:v>
                </c:pt>
                <c:pt idx="3674">
                  <c:v>-13</c:v>
                </c:pt>
                <c:pt idx="3675">
                  <c:v>-13</c:v>
                </c:pt>
                <c:pt idx="3676">
                  <c:v>-13</c:v>
                </c:pt>
                <c:pt idx="3677">
                  <c:v>-13</c:v>
                </c:pt>
                <c:pt idx="3678">
                  <c:v>-13</c:v>
                </c:pt>
                <c:pt idx="3679">
                  <c:v>-13</c:v>
                </c:pt>
                <c:pt idx="3680">
                  <c:v>-12</c:v>
                </c:pt>
                <c:pt idx="3681">
                  <c:v>-13</c:v>
                </c:pt>
                <c:pt idx="3682">
                  <c:v>-12</c:v>
                </c:pt>
                <c:pt idx="3683">
                  <c:v>-13</c:v>
                </c:pt>
                <c:pt idx="3684">
                  <c:v>-13</c:v>
                </c:pt>
                <c:pt idx="3685">
                  <c:v>-13</c:v>
                </c:pt>
                <c:pt idx="3686">
                  <c:v>-13</c:v>
                </c:pt>
                <c:pt idx="3687">
                  <c:v>-13</c:v>
                </c:pt>
                <c:pt idx="3688">
                  <c:v>-13</c:v>
                </c:pt>
                <c:pt idx="3689">
                  <c:v>-13</c:v>
                </c:pt>
                <c:pt idx="3690">
                  <c:v>-13</c:v>
                </c:pt>
                <c:pt idx="3691">
                  <c:v>-13</c:v>
                </c:pt>
                <c:pt idx="3692">
                  <c:v>-13</c:v>
                </c:pt>
                <c:pt idx="3693">
                  <c:v>-13</c:v>
                </c:pt>
                <c:pt idx="3694">
                  <c:v>-12</c:v>
                </c:pt>
                <c:pt idx="3695">
                  <c:v>-13</c:v>
                </c:pt>
                <c:pt idx="3696">
                  <c:v>-13</c:v>
                </c:pt>
                <c:pt idx="3697">
                  <c:v>-13</c:v>
                </c:pt>
                <c:pt idx="3698">
                  <c:v>-13</c:v>
                </c:pt>
                <c:pt idx="3699">
                  <c:v>-13</c:v>
                </c:pt>
                <c:pt idx="3700">
                  <c:v>-13</c:v>
                </c:pt>
                <c:pt idx="3701">
                  <c:v>-13</c:v>
                </c:pt>
                <c:pt idx="3702">
                  <c:v>-12</c:v>
                </c:pt>
                <c:pt idx="3703">
                  <c:v>-12</c:v>
                </c:pt>
                <c:pt idx="3704">
                  <c:v>-13</c:v>
                </c:pt>
                <c:pt idx="3705">
                  <c:v>-13</c:v>
                </c:pt>
                <c:pt idx="3706">
                  <c:v>-13</c:v>
                </c:pt>
                <c:pt idx="3707">
                  <c:v>-13</c:v>
                </c:pt>
                <c:pt idx="3708">
                  <c:v>-13</c:v>
                </c:pt>
                <c:pt idx="3709">
                  <c:v>-12</c:v>
                </c:pt>
                <c:pt idx="3710">
                  <c:v>-13</c:v>
                </c:pt>
                <c:pt idx="3711">
                  <c:v>-13</c:v>
                </c:pt>
                <c:pt idx="3712">
                  <c:v>-13</c:v>
                </c:pt>
                <c:pt idx="3713">
                  <c:v>-13</c:v>
                </c:pt>
                <c:pt idx="3714">
                  <c:v>-12</c:v>
                </c:pt>
                <c:pt idx="3715">
                  <c:v>-13</c:v>
                </c:pt>
                <c:pt idx="3716">
                  <c:v>-13</c:v>
                </c:pt>
                <c:pt idx="3717">
                  <c:v>-13</c:v>
                </c:pt>
                <c:pt idx="3718">
                  <c:v>-13</c:v>
                </c:pt>
                <c:pt idx="3719">
                  <c:v>-13</c:v>
                </c:pt>
                <c:pt idx="3720">
                  <c:v>-13</c:v>
                </c:pt>
                <c:pt idx="3721">
                  <c:v>-13</c:v>
                </c:pt>
                <c:pt idx="3722">
                  <c:v>-13</c:v>
                </c:pt>
                <c:pt idx="3723">
                  <c:v>-13</c:v>
                </c:pt>
                <c:pt idx="3724">
                  <c:v>-13</c:v>
                </c:pt>
                <c:pt idx="3725">
                  <c:v>-13</c:v>
                </c:pt>
                <c:pt idx="3726">
                  <c:v>-13</c:v>
                </c:pt>
                <c:pt idx="3727">
                  <c:v>-13</c:v>
                </c:pt>
                <c:pt idx="3728">
                  <c:v>-13</c:v>
                </c:pt>
                <c:pt idx="3729">
                  <c:v>-13</c:v>
                </c:pt>
                <c:pt idx="3730">
                  <c:v>-13</c:v>
                </c:pt>
                <c:pt idx="3731">
                  <c:v>-12</c:v>
                </c:pt>
                <c:pt idx="3732">
                  <c:v>-13</c:v>
                </c:pt>
                <c:pt idx="3733">
                  <c:v>-12</c:v>
                </c:pt>
                <c:pt idx="3734">
                  <c:v>-13</c:v>
                </c:pt>
                <c:pt idx="3735">
                  <c:v>-12</c:v>
                </c:pt>
                <c:pt idx="3736">
                  <c:v>-12</c:v>
                </c:pt>
                <c:pt idx="3737">
                  <c:v>-13</c:v>
                </c:pt>
                <c:pt idx="3738">
                  <c:v>-12</c:v>
                </c:pt>
                <c:pt idx="3739">
                  <c:v>-12</c:v>
                </c:pt>
                <c:pt idx="3740">
                  <c:v>-12</c:v>
                </c:pt>
                <c:pt idx="3741">
                  <c:v>-13</c:v>
                </c:pt>
                <c:pt idx="3742">
                  <c:v>-12</c:v>
                </c:pt>
                <c:pt idx="3743">
                  <c:v>-12</c:v>
                </c:pt>
                <c:pt idx="3744">
                  <c:v>-13</c:v>
                </c:pt>
                <c:pt idx="3745">
                  <c:v>-13</c:v>
                </c:pt>
                <c:pt idx="3746">
                  <c:v>-12</c:v>
                </c:pt>
                <c:pt idx="3747">
                  <c:v>-12</c:v>
                </c:pt>
                <c:pt idx="3748">
                  <c:v>-12</c:v>
                </c:pt>
                <c:pt idx="3749">
                  <c:v>-13</c:v>
                </c:pt>
                <c:pt idx="3750">
                  <c:v>-13</c:v>
                </c:pt>
                <c:pt idx="3751">
                  <c:v>-12</c:v>
                </c:pt>
                <c:pt idx="3752">
                  <c:v>-13</c:v>
                </c:pt>
                <c:pt idx="3753">
                  <c:v>-12</c:v>
                </c:pt>
                <c:pt idx="3754">
                  <c:v>-13</c:v>
                </c:pt>
                <c:pt idx="3755">
                  <c:v>-13</c:v>
                </c:pt>
                <c:pt idx="3756">
                  <c:v>-13</c:v>
                </c:pt>
                <c:pt idx="3757">
                  <c:v>-12</c:v>
                </c:pt>
                <c:pt idx="3758">
                  <c:v>-13</c:v>
                </c:pt>
                <c:pt idx="3759">
                  <c:v>-13</c:v>
                </c:pt>
                <c:pt idx="3760">
                  <c:v>-13</c:v>
                </c:pt>
                <c:pt idx="3761">
                  <c:v>-13</c:v>
                </c:pt>
                <c:pt idx="3762">
                  <c:v>-13</c:v>
                </c:pt>
                <c:pt idx="3763">
                  <c:v>-13</c:v>
                </c:pt>
                <c:pt idx="3764">
                  <c:v>-13</c:v>
                </c:pt>
                <c:pt idx="3765">
                  <c:v>-13</c:v>
                </c:pt>
                <c:pt idx="3766">
                  <c:v>-13</c:v>
                </c:pt>
                <c:pt idx="3767">
                  <c:v>-13</c:v>
                </c:pt>
                <c:pt idx="3768">
                  <c:v>-13</c:v>
                </c:pt>
                <c:pt idx="3769">
                  <c:v>-13</c:v>
                </c:pt>
                <c:pt idx="3770">
                  <c:v>-13</c:v>
                </c:pt>
                <c:pt idx="3771">
                  <c:v>-13</c:v>
                </c:pt>
                <c:pt idx="3772">
                  <c:v>-13</c:v>
                </c:pt>
                <c:pt idx="3773">
                  <c:v>-13</c:v>
                </c:pt>
                <c:pt idx="3774">
                  <c:v>-13</c:v>
                </c:pt>
                <c:pt idx="3775">
                  <c:v>-13</c:v>
                </c:pt>
                <c:pt idx="3776">
                  <c:v>-13</c:v>
                </c:pt>
                <c:pt idx="3777">
                  <c:v>-13</c:v>
                </c:pt>
                <c:pt idx="3778">
                  <c:v>-13</c:v>
                </c:pt>
                <c:pt idx="3779">
                  <c:v>-13</c:v>
                </c:pt>
                <c:pt idx="3780">
                  <c:v>-13</c:v>
                </c:pt>
                <c:pt idx="3781">
                  <c:v>-13</c:v>
                </c:pt>
                <c:pt idx="3782">
                  <c:v>-13</c:v>
                </c:pt>
                <c:pt idx="3783">
                  <c:v>-13</c:v>
                </c:pt>
                <c:pt idx="3784">
                  <c:v>-13</c:v>
                </c:pt>
                <c:pt idx="3785">
                  <c:v>-13</c:v>
                </c:pt>
                <c:pt idx="3786">
                  <c:v>-13</c:v>
                </c:pt>
                <c:pt idx="3787">
                  <c:v>-12</c:v>
                </c:pt>
                <c:pt idx="3788">
                  <c:v>-13</c:v>
                </c:pt>
                <c:pt idx="3789">
                  <c:v>-13</c:v>
                </c:pt>
                <c:pt idx="3790">
                  <c:v>-12</c:v>
                </c:pt>
                <c:pt idx="3791">
                  <c:v>-13</c:v>
                </c:pt>
                <c:pt idx="3792">
                  <c:v>-13</c:v>
                </c:pt>
                <c:pt idx="3793">
                  <c:v>-13</c:v>
                </c:pt>
                <c:pt idx="3794">
                  <c:v>-13</c:v>
                </c:pt>
                <c:pt idx="3795">
                  <c:v>-13</c:v>
                </c:pt>
                <c:pt idx="3796">
                  <c:v>-13</c:v>
                </c:pt>
                <c:pt idx="3797">
                  <c:v>-13</c:v>
                </c:pt>
                <c:pt idx="3798">
                  <c:v>-13</c:v>
                </c:pt>
                <c:pt idx="3799">
                  <c:v>-13</c:v>
                </c:pt>
                <c:pt idx="3800">
                  <c:v>-13</c:v>
                </c:pt>
                <c:pt idx="3801">
                  <c:v>-13</c:v>
                </c:pt>
                <c:pt idx="3802">
                  <c:v>-13</c:v>
                </c:pt>
                <c:pt idx="3803">
                  <c:v>-13</c:v>
                </c:pt>
                <c:pt idx="3804">
                  <c:v>-13</c:v>
                </c:pt>
                <c:pt idx="3805">
                  <c:v>-13</c:v>
                </c:pt>
                <c:pt idx="3806">
                  <c:v>-13</c:v>
                </c:pt>
                <c:pt idx="3807">
                  <c:v>-13</c:v>
                </c:pt>
                <c:pt idx="3808">
                  <c:v>-13</c:v>
                </c:pt>
                <c:pt idx="3809">
                  <c:v>-13</c:v>
                </c:pt>
                <c:pt idx="3810">
                  <c:v>-12</c:v>
                </c:pt>
                <c:pt idx="3811">
                  <c:v>-13</c:v>
                </c:pt>
                <c:pt idx="3812">
                  <c:v>-13</c:v>
                </c:pt>
                <c:pt idx="3813">
                  <c:v>-13</c:v>
                </c:pt>
                <c:pt idx="3814">
                  <c:v>-13</c:v>
                </c:pt>
                <c:pt idx="3815">
                  <c:v>-13</c:v>
                </c:pt>
                <c:pt idx="3816">
                  <c:v>-13</c:v>
                </c:pt>
                <c:pt idx="3817">
                  <c:v>-13</c:v>
                </c:pt>
                <c:pt idx="3818">
                  <c:v>-13</c:v>
                </c:pt>
                <c:pt idx="3819">
                  <c:v>-13</c:v>
                </c:pt>
                <c:pt idx="3820">
                  <c:v>-13</c:v>
                </c:pt>
                <c:pt idx="3821">
                  <c:v>-13</c:v>
                </c:pt>
                <c:pt idx="3822">
                  <c:v>-13</c:v>
                </c:pt>
                <c:pt idx="3823">
                  <c:v>-13</c:v>
                </c:pt>
                <c:pt idx="3824">
                  <c:v>-13</c:v>
                </c:pt>
                <c:pt idx="3825">
                  <c:v>-13</c:v>
                </c:pt>
                <c:pt idx="3826">
                  <c:v>-13</c:v>
                </c:pt>
                <c:pt idx="3827">
                  <c:v>-13</c:v>
                </c:pt>
                <c:pt idx="3828">
                  <c:v>-13</c:v>
                </c:pt>
                <c:pt idx="3829">
                  <c:v>-13</c:v>
                </c:pt>
                <c:pt idx="3830">
                  <c:v>-13</c:v>
                </c:pt>
                <c:pt idx="3831">
                  <c:v>-13</c:v>
                </c:pt>
                <c:pt idx="3832">
                  <c:v>-13</c:v>
                </c:pt>
                <c:pt idx="3833">
                  <c:v>-13</c:v>
                </c:pt>
                <c:pt idx="3834">
                  <c:v>-13</c:v>
                </c:pt>
                <c:pt idx="3835">
                  <c:v>-13</c:v>
                </c:pt>
                <c:pt idx="3836">
                  <c:v>-13</c:v>
                </c:pt>
                <c:pt idx="3837">
                  <c:v>-13</c:v>
                </c:pt>
                <c:pt idx="3838">
                  <c:v>-13</c:v>
                </c:pt>
                <c:pt idx="3839">
                  <c:v>-13</c:v>
                </c:pt>
                <c:pt idx="3840">
                  <c:v>-13</c:v>
                </c:pt>
                <c:pt idx="3841">
                  <c:v>-13</c:v>
                </c:pt>
                <c:pt idx="3842">
                  <c:v>-13</c:v>
                </c:pt>
                <c:pt idx="3843">
                  <c:v>-13</c:v>
                </c:pt>
                <c:pt idx="3844">
                  <c:v>-13</c:v>
                </c:pt>
                <c:pt idx="3845">
                  <c:v>-13</c:v>
                </c:pt>
                <c:pt idx="3846">
                  <c:v>-13</c:v>
                </c:pt>
                <c:pt idx="3847">
                  <c:v>-13</c:v>
                </c:pt>
                <c:pt idx="3848">
                  <c:v>-13</c:v>
                </c:pt>
                <c:pt idx="3849">
                  <c:v>-13</c:v>
                </c:pt>
                <c:pt idx="3850">
                  <c:v>-13</c:v>
                </c:pt>
                <c:pt idx="3851">
                  <c:v>-13</c:v>
                </c:pt>
                <c:pt idx="3852">
                  <c:v>-13</c:v>
                </c:pt>
                <c:pt idx="3853">
                  <c:v>-13</c:v>
                </c:pt>
                <c:pt idx="3854">
                  <c:v>-13</c:v>
                </c:pt>
                <c:pt idx="3855">
                  <c:v>-13</c:v>
                </c:pt>
                <c:pt idx="3856">
                  <c:v>-13</c:v>
                </c:pt>
                <c:pt idx="3857">
                  <c:v>-13</c:v>
                </c:pt>
                <c:pt idx="3858">
                  <c:v>-13</c:v>
                </c:pt>
                <c:pt idx="3859">
                  <c:v>-13</c:v>
                </c:pt>
                <c:pt idx="3860">
                  <c:v>-13</c:v>
                </c:pt>
                <c:pt idx="3861">
                  <c:v>-13</c:v>
                </c:pt>
                <c:pt idx="3862">
                  <c:v>-13</c:v>
                </c:pt>
                <c:pt idx="3863">
                  <c:v>-13</c:v>
                </c:pt>
                <c:pt idx="3864">
                  <c:v>-13</c:v>
                </c:pt>
                <c:pt idx="3865">
                  <c:v>-13</c:v>
                </c:pt>
                <c:pt idx="3866">
                  <c:v>-13</c:v>
                </c:pt>
                <c:pt idx="3867">
                  <c:v>-13</c:v>
                </c:pt>
                <c:pt idx="3868">
                  <c:v>-13</c:v>
                </c:pt>
                <c:pt idx="3869">
                  <c:v>-13</c:v>
                </c:pt>
                <c:pt idx="3870">
                  <c:v>-13</c:v>
                </c:pt>
                <c:pt idx="3871">
                  <c:v>-13</c:v>
                </c:pt>
                <c:pt idx="3872">
                  <c:v>-13</c:v>
                </c:pt>
                <c:pt idx="3873">
                  <c:v>-13</c:v>
                </c:pt>
                <c:pt idx="3874">
                  <c:v>-13</c:v>
                </c:pt>
                <c:pt idx="3875">
                  <c:v>-13</c:v>
                </c:pt>
                <c:pt idx="3876">
                  <c:v>-13</c:v>
                </c:pt>
                <c:pt idx="3877">
                  <c:v>-13</c:v>
                </c:pt>
                <c:pt idx="3878">
                  <c:v>-13</c:v>
                </c:pt>
                <c:pt idx="3879">
                  <c:v>-13</c:v>
                </c:pt>
                <c:pt idx="3880">
                  <c:v>-13</c:v>
                </c:pt>
                <c:pt idx="3881">
                  <c:v>-13</c:v>
                </c:pt>
                <c:pt idx="3882">
                  <c:v>-13</c:v>
                </c:pt>
                <c:pt idx="3883">
                  <c:v>-13</c:v>
                </c:pt>
                <c:pt idx="3884">
                  <c:v>-13</c:v>
                </c:pt>
                <c:pt idx="3885">
                  <c:v>-13</c:v>
                </c:pt>
                <c:pt idx="3886">
                  <c:v>-13</c:v>
                </c:pt>
                <c:pt idx="3887">
                  <c:v>-13</c:v>
                </c:pt>
                <c:pt idx="3888">
                  <c:v>-13</c:v>
                </c:pt>
                <c:pt idx="3889">
                  <c:v>-13</c:v>
                </c:pt>
                <c:pt idx="3890">
                  <c:v>-13</c:v>
                </c:pt>
                <c:pt idx="3891">
                  <c:v>-13</c:v>
                </c:pt>
                <c:pt idx="3892">
                  <c:v>-13</c:v>
                </c:pt>
                <c:pt idx="3893">
                  <c:v>-13</c:v>
                </c:pt>
                <c:pt idx="3894">
                  <c:v>-13</c:v>
                </c:pt>
                <c:pt idx="3895">
                  <c:v>-13</c:v>
                </c:pt>
                <c:pt idx="3896">
                  <c:v>-13</c:v>
                </c:pt>
                <c:pt idx="3897">
                  <c:v>-13</c:v>
                </c:pt>
                <c:pt idx="3898">
                  <c:v>-13</c:v>
                </c:pt>
                <c:pt idx="3899">
                  <c:v>-13</c:v>
                </c:pt>
                <c:pt idx="3900">
                  <c:v>-13</c:v>
                </c:pt>
                <c:pt idx="3901">
                  <c:v>-13</c:v>
                </c:pt>
                <c:pt idx="3902">
                  <c:v>-13</c:v>
                </c:pt>
                <c:pt idx="3903">
                  <c:v>-13</c:v>
                </c:pt>
                <c:pt idx="3904">
                  <c:v>-13</c:v>
                </c:pt>
                <c:pt idx="3905">
                  <c:v>-13</c:v>
                </c:pt>
                <c:pt idx="3906">
                  <c:v>-13</c:v>
                </c:pt>
                <c:pt idx="3907">
                  <c:v>-13</c:v>
                </c:pt>
                <c:pt idx="3908">
                  <c:v>-13</c:v>
                </c:pt>
                <c:pt idx="3909">
                  <c:v>-13</c:v>
                </c:pt>
                <c:pt idx="3910">
                  <c:v>-13</c:v>
                </c:pt>
                <c:pt idx="3911">
                  <c:v>-13</c:v>
                </c:pt>
                <c:pt idx="3912">
                  <c:v>-13</c:v>
                </c:pt>
                <c:pt idx="3913">
                  <c:v>-13</c:v>
                </c:pt>
                <c:pt idx="3914">
                  <c:v>-13</c:v>
                </c:pt>
                <c:pt idx="3915">
                  <c:v>-13</c:v>
                </c:pt>
                <c:pt idx="3916">
                  <c:v>-13</c:v>
                </c:pt>
                <c:pt idx="3917">
                  <c:v>-13</c:v>
                </c:pt>
                <c:pt idx="3918">
                  <c:v>-13</c:v>
                </c:pt>
                <c:pt idx="3919">
                  <c:v>-13</c:v>
                </c:pt>
                <c:pt idx="3920">
                  <c:v>-13</c:v>
                </c:pt>
                <c:pt idx="3921">
                  <c:v>-13</c:v>
                </c:pt>
                <c:pt idx="3922">
                  <c:v>-13</c:v>
                </c:pt>
                <c:pt idx="3923">
                  <c:v>-13</c:v>
                </c:pt>
                <c:pt idx="3924">
                  <c:v>-13</c:v>
                </c:pt>
                <c:pt idx="3925">
                  <c:v>-13</c:v>
                </c:pt>
                <c:pt idx="3926">
                  <c:v>-13</c:v>
                </c:pt>
                <c:pt idx="3927">
                  <c:v>-13</c:v>
                </c:pt>
                <c:pt idx="3928">
                  <c:v>-13</c:v>
                </c:pt>
                <c:pt idx="3929">
                  <c:v>-13</c:v>
                </c:pt>
                <c:pt idx="3930">
                  <c:v>-13</c:v>
                </c:pt>
                <c:pt idx="3931">
                  <c:v>-13</c:v>
                </c:pt>
                <c:pt idx="3932">
                  <c:v>-13</c:v>
                </c:pt>
                <c:pt idx="3933">
                  <c:v>-13</c:v>
                </c:pt>
                <c:pt idx="3934">
                  <c:v>-13</c:v>
                </c:pt>
                <c:pt idx="3935">
                  <c:v>-13</c:v>
                </c:pt>
                <c:pt idx="3936">
                  <c:v>-13</c:v>
                </c:pt>
                <c:pt idx="3937">
                  <c:v>-13</c:v>
                </c:pt>
                <c:pt idx="3938">
                  <c:v>-13</c:v>
                </c:pt>
                <c:pt idx="3939">
                  <c:v>-13</c:v>
                </c:pt>
                <c:pt idx="3940">
                  <c:v>-13</c:v>
                </c:pt>
                <c:pt idx="3941">
                  <c:v>-13</c:v>
                </c:pt>
                <c:pt idx="3942">
                  <c:v>-13</c:v>
                </c:pt>
                <c:pt idx="3943">
                  <c:v>-13</c:v>
                </c:pt>
                <c:pt idx="3944">
                  <c:v>-13</c:v>
                </c:pt>
                <c:pt idx="3945">
                  <c:v>-13</c:v>
                </c:pt>
                <c:pt idx="3946">
                  <c:v>-13</c:v>
                </c:pt>
                <c:pt idx="3947">
                  <c:v>-13</c:v>
                </c:pt>
                <c:pt idx="3948">
                  <c:v>-13</c:v>
                </c:pt>
                <c:pt idx="3949">
                  <c:v>-13</c:v>
                </c:pt>
                <c:pt idx="3950">
                  <c:v>-13</c:v>
                </c:pt>
                <c:pt idx="3951">
                  <c:v>-13</c:v>
                </c:pt>
                <c:pt idx="3952">
                  <c:v>-13</c:v>
                </c:pt>
                <c:pt idx="3953">
                  <c:v>-13</c:v>
                </c:pt>
                <c:pt idx="3954">
                  <c:v>-13</c:v>
                </c:pt>
                <c:pt idx="3955">
                  <c:v>-13</c:v>
                </c:pt>
                <c:pt idx="3956">
                  <c:v>-13</c:v>
                </c:pt>
                <c:pt idx="3957">
                  <c:v>-13</c:v>
                </c:pt>
                <c:pt idx="3958">
                  <c:v>-13</c:v>
                </c:pt>
                <c:pt idx="3959">
                  <c:v>-13</c:v>
                </c:pt>
                <c:pt idx="3960">
                  <c:v>-13</c:v>
                </c:pt>
                <c:pt idx="3961">
                  <c:v>-13</c:v>
                </c:pt>
                <c:pt idx="3962">
                  <c:v>-13</c:v>
                </c:pt>
                <c:pt idx="3963">
                  <c:v>-13</c:v>
                </c:pt>
                <c:pt idx="3964">
                  <c:v>-13</c:v>
                </c:pt>
                <c:pt idx="3965">
                  <c:v>-13</c:v>
                </c:pt>
                <c:pt idx="3966">
                  <c:v>-13</c:v>
                </c:pt>
                <c:pt idx="3967">
                  <c:v>-13</c:v>
                </c:pt>
                <c:pt idx="3968">
                  <c:v>-13</c:v>
                </c:pt>
                <c:pt idx="3969">
                  <c:v>-13</c:v>
                </c:pt>
                <c:pt idx="3970">
                  <c:v>-13</c:v>
                </c:pt>
                <c:pt idx="3971">
                  <c:v>-13</c:v>
                </c:pt>
                <c:pt idx="3972">
                  <c:v>-13</c:v>
                </c:pt>
                <c:pt idx="3973">
                  <c:v>-13</c:v>
                </c:pt>
                <c:pt idx="3974">
                  <c:v>-13</c:v>
                </c:pt>
                <c:pt idx="3975">
                  <c:v>-13</c:v>
                </c:pt>
                <c:pt idx="3976">
                  <c:v>-13</c:v>
                </c:pt>
                <c:pt idx="3977">
                  <c:v>-13</c:v>
                </c:pt>
                <c:pt idx="3978">
                  <c:v>-13</c:v>
                </c:pt>
                <c:pt idx="3979">
                  <c:v>-13</c:v>
                </c:pt>
                <c:pt idx="3980">
                  <c:v>-13</c:v>
                </c:pt>
                <c:pt idx="3981">
                  <c:v>-13</c:v>
                </c:pt>
                <c:pt idx="3982">
                  <c:v>-13</c:v>
                </c:pt>
                <c:pt idx="3983">
                  <c:v>-13</c:v>
                </c:pt>
                <c:pt idx="3984">
                  <c:v>-13</c:v>
                </c:pt>
                <c:pt idx="3985">
                  <c:v>-13</c:v>
                </c:pt>
                <c:pt idx="3986">
                  <c:v>-13</c:v>
                </c:pt>
                <c:pt idx="3987">
                  <c:v>-13</c:v>
                </c:pt>
                <c:pt idx="3988">
                  <c:v>-13</c:v>
                </c:pt>
                <c:pt idx="3989">
                  <c:v>-13</c:v>
                </c:pt>
                <c:pt idx="3990">
                  <c:v>-13</c:v>
                </c:pt>
                <c:pt idx="3991">
                  <c:v>-13</c:v>
                </c:pt>
                <c:pt idx="3992">
                  <c:v>-13</c:v>
                </c:pt>
                <c:pt idx="3993">
                  <c:v>-13</c:v>
                </c:pt>
                <c:pt idx="3994">
                  <c:v>-12</c:v>
                </c:pt>
                <c:pt idx="3995">
                  <c:v>-13</c:v>
                </c:pt>
                <c:pt idx="3996">
                  <c:v>-13</c:v>
                </c:pt>
                <c:pt idx="3997">
                  <c:v>-13</c:v>
                </c:pt>
                <c:pt idx="3998">
                  <c:v>-13</c:v>
                </c:pt>
                <c:pt idx="3999">
                  <c:v>-13</c:v>
                </c:pt>
                <c:pt idx="4000">
                  <c:v>-13</c:v>
                </c:pt>
                <c:pt idx="4001">
                  <c:v>-13</c:v>
                </c:pt>
                <c:pt idx="4002">
                  <c:v>-13</c:v>
                </c:pt>
                <c:pt idx="4003">
                  <c:v>-13</c:v>
                </c:pt>
                <c:pt idx="4004">
                  <c:v>-13</c:v>
                </c:pt>
                <c:pt idx="4005">
                  <c:v>-13</c:v>
                </c:pt>
                <c:pt idx="4006">
                  <c:v>-13</c:v>
                </c:pt>
                <c:pt idx="4007">
                  <c:v>-13</c:v>
                </c:pt>
                <c:pt idx="4008">
                  <c:v>-13</c:v>
                </c:pt>
                <c:pt idx="4009">
                  <c:v>-13</c:v>
                </c:pt>
                <c:pt idx="4010">
                  <c:v>-13</c:v>
                </c:pt>
                <c:pt idx="4011">
                  <c:v>-13</c:v>
                </c:pt>
                <c:pt idx="4012">
                  <c:v>-13</c:v>
                </c:pt>
                <c:pt idx="4013">
                  <c:v>-13</c:v>
                </c:pt>
                <c:pt idx="4014">
                  <c:v>-13</c:v>
                </c:pt>
                <c:pt idx="4015">
                  <c:v>-13</c:v>
                </c:pt>
                <c:pt idx="4016">
                  <c:v>-13</c:v>
                </c:pt>
                <c:pt idx="4017">
                  <c:v>-13</c:v>
                </c:pt>
                <c:pt idx="4018">
                  <c:v>-13</c:v>
                </c:pt>
                <c:pt idx="4019">
                  <c:v>-13</c:v>
                </c:pt>
                <c:pt idx="4020">
                  <c:v>-13</c:v>
                </c:pt>
                <c:pt idx="4021">
                  <c:v>-13</c:v>
                </c:pt>
                <c:pt idx="4022">
                  <c:v>-13</c:v>
                </c:pt>
                <c:pt idx="4023">
                  <c:v>-13</c:v>
                </c:pt>
                <c:pt idx="4024">
                  <c:v>-13</c:v>
                </c:pt>
                <c:pt idx="4025">
                  <c:v>-13</c:v>
                </c:pt>
                <c:pt idx="4026">
                  <c:v>-13</c:v>
                </c:pt>
                <c:pt idx="4027">
                  <c:v>-13</c:v>
                </c:pt>
                <c:pt idx="4028">
                  <c:v>-13</c:v>
                </c:pt>
                <c:pt idx="4029">
                  <c:v>-13</c:v>
                </c:pt>
                <c:pt idx="4030">
                  <c:v>-13</c:v>
                </c:pt>
                <c:pt idx="4031">
                  <c:v>-13</c:v>
                </c:pt>
                <c:pt idx="4032">
                  <c:v>-13</c:v>
                </c:pt>
                <c:pt idx="4033">
                  <c:v>-13</c:v>
                </c:pt>
                <c:pt idx="4034">
                  <c:v>-13</c:v>
                </c:pt>
                <c:pt idx="4035">
                  <c:v>-13</c:v>
                </c:pt>
                <c:pt idx="4036">
                  <c:v>-13</c:v>
                </c:pt>
                <c:pt idx="4037">
                  <c:v>-13</c:v>
                </c:pt>
                <c:pt idx="4038">
                  <c:v>-13</c:v>
                </c:pt>
                <c:pt idx="4039">
                  <c:v>-13</c:v>
                </c:pt>
                <c:pt idx="4040">
                  <c:v>-13</c:v>
                </c:pt>
                <c:pt idx="4041">
                  <c:v>-13</c:v>
                </c:pt>
                <c:pt idx="4042">
                  <c:v>-13</c:v>
                </c:pt>
                <c:pt idx="4043">
                  <c:v>-13</c:v>
                </c:pt>
                <c:pt idx="4044">
                  <c:v>-13</c:v>
                </c:pt>
                <c:pt idx="4045">
                  <c:v>-13</c:v>
                </c:pt>
                <c:pt idx="4046">
                  <c:v>-13</c:v>
                </c:pt>
                <c:pt idx="4047">
                  <c:v>-13</c:v>
                </c:pt>
                <c:pt idx="4048">
                  <c:v>-13</c:v>
                </c:pt>
                <c:pt idx="4049">
                  <c:v>-13</c:v>
                </c:pt>
                <c:pt idx="4050">
                  <c:v>-12</c:v>
                </c:pt>
                <c:pt idx="4051">
                  <c:v>-13</c:v>
                </c:pt>
                <c:pt idx="4052">
                  <c:v>-13</c:v>
                </c:pt>
                <c:pt idx="4053">
                  <c:v>-13</c:v>
                </c:pt>
                <c:pt idx="4054">
                  <c:v>-13</c:v>
                </c:pt>
                <c:pt idx="4055">
                  <c:v>-13</c:v>
                </c:pt>
                <c:pt idx="4056">
                  <c:v>-13</c:v>
                </c:pt>
                <c:pt idx="4057">
                  <c:v>-13</c:v>
                </c:pt>
                <c:pt idx="4058">
                  <c:v>-13</c:v>
                </c:pt>
                <c:pt idx="4059">
                  <c:v>-13</c:v>
                </c:pt>
                <c:pt idx="4060">
                  <c:v>-13</c:v>
                </c:pt>
                <c:pt idx="4061">
                  <c:v>-13</c:v>
                </c:pt>
                <c:pt idx="4062">
                  <c:v>-13</c:v>
                </c:pt>
                <c:pt idx="4063">
                  <c:v>-13</c:v>
                </c:pt>
                <c:pt idx="4064">
                  <c:v>-13</c:v>
                </c:pt>
                <c:pt idx="4065">
                  <c:v>-13</c:v>
                </c:pt>
                <c:pt idx="4066">
                  <c:v>-13</c:v>
                </c:pt>
                <c:pt idx="4067">
                  <c:v>-13</c:v>
                </c:pt>
                <c:pt idx="4068">
                  <c:v>-13</c:v>
                </c:pt>
                <c:pt idx="4069">
                  <c:v>-13</c:v>
                </c:pt>
                <c:pt idx="4070">
                  <c:v>-13</c:v>
                </c:pt>
                <c:pt idx="4071">
                  <c:v>-13</c:v>
                </c:pt>
                <c:pt idx="4072">
                  <c:v>-13</c:v>
                </c:pt>
                <c:pt idx="4073">
                  <c:v>-13</c:v>
                </c:pt>
                <c:pt idx="4074">
                  <c:v>-13</c:v>
                </c:pt>
                <c:pt idx="4075">
                  <c:v>-13</c:v>
                </c:pt>
                <c:pt idx="4076">
                  <c:v>-13</c:v>
                </c:pt>
                <c:pt idx="4077">
                  <c:v>-13</c:v>
                </c:pt>
                <c:pt idx="4078">
                  <c:v>-13</c:v>
                </c:pt>
                <c:pt idx="4079">
                  <c:v>-13</c:v>
                </c:pt>
                <c:pt idx="4080">
                  <c:v>-13</c:v>
                </c:pt>
                <c:pt idx="4081">
                  <c:v>-13</c:v>
                </c:pt>
                <c:pt idx="4082">
                  <c:v>-13</c:v>
                </c:pt>
                <c:pt idx="4083">
                  <c:v>-13</c:v>
                </c:pt>
                <c:pt idx="4084">
                  <c:v>-13</c:v>
                </c:pt>
                <c:pt idx="4085">
                  <c:v>-13</c:v>
                </c:pt>
                <c:pt idx="4086">
                  <c:v>-13</c:v>
                </c:pt>
                <c:pt idx="4087">
                  <c:v>-13</c:v>
                </c:pt>
                <c:pt idx="4088">
                  <c:v>-13</c:v>
                </c:pt>
                <c:pt idx="4089">
                  <c:v>-13</c:v>
                </c:pt>
                <c:pt idx="4090">
                  <c:v>-13</c:v>
                </c:pt>
                <c:pt idx="4091">
                  <c:v>-13</c:v>
                </c:pt>
                <c:pt idx="4092">
                  <c:v>-13</c:v>
                </c:pt>
                <c:pt idx="4093">
                  <c:v>-13</c:v>
                </c:pt>
                <c:pt idx="4094">
                  <c:v>-13</c:v>
                </c:pt>
                <c:pt idx="4095">
                  <c:v>-13</c:v>
                </c:pt>
                <c:pt idx="4096">
                  <c:v>-13</c:v>
                </c:pt>
                <c:pt idx="4097">
                  <c:v>-13</c:v>
                </c:pt>
                <c:pt idx="4098">
                  <c:v>-13</c:v>
                </c:pt>
                <c:pt idx="4099">
                  <c:v>-13</c:v>
                </c:pt>
                <c:pt idx="4100">
                  <c:v>-13</c:v>
                </c:pt>
                <c:pt idx="4101">
                  <c:v>-13</c:v>
                </c:pt>
                <c:pt idx="4102">
                  <c:v>-13</c:v>
                </c:pt>
                <c:pt idx="4103">
                  <c:v>-13</c:v>
                </c:pt>
                <c:pt idx="4104">
                  <c:v>-13</c:v>
                </c:pt>
                <c:pt idx="4105">
                  <c:v>-13</c:v>
                </c:pt>
                <c:pt idx="4106">
                  <c:v>-13</c:v>
                </c:pt>
                <c:pt idx="4107">
                  <c:v>-13</c:v>
                </c:pt>
                <c:pt idx="4108">
                  <c:v>-13</c:v>
                </c:pt>
                <c:pt idx="4109">
                  <c:v>-13</c:v>
                </c:pt>
                <c:pt idx="4110">
                  <c:v>-13</c:v>
                </c:pt>
                <c:pt idx="4111">
                  <c:v>-13</c:v>
                </c:pt>
                <c:pt idx="4112">
                  <c:v>-13</c:v>
                </c:pt>
                <c:pt idx="4113">
                  <c:v>-13</c:v>
                </c:pt>
                <c:pt idx="4114">
                  <c:v>-13</c:v>
                </c:pt>
                <c:pt idx="4115">
                  <c:v>-13</c:v>
                </c:pt>
                <c:pt idx="4116">
                  <c:v>-13</c:v>
                </c:pt>
                <c:pt idx="4117">
                  <c:v>-13</c:v>
                </c:pt>
                <c:pt idx="4118">
                  <c:v>-13</c:v>
                </c:pt>
                <c:pt idx="4119">
                  <c:v>-12</c:v>
                </c:pt>
                <c:pt idx="4120">
                  <c:v>-13</c:v>
                </c:pt>
                <c:pt idx="4121">
                  <c:v>-13</c:v>
                </c:pt>
                <c:pt idx="4122">
                  <c:v>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B7-4BF3-82E1-DADE2160B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9495552"/>
        <c:axId val="949495056"/>
      </c:scatterChart>
      <c:valAx>
        <c:axId val="911858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418480"/>
        <c:crosses val="autoZero"/>
        <c:crossBetween val="midCat"/>
      </c:valAx>
      <c:valAx>
        <c:axId val="50441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11858176"/>
        <c:crosses val="autoZero"/>
        <c:crossBetween val="midCat"/>
      </c:valAx>
      <c:valAx>
        <c:axId val="949495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49495552"/>
        <c:crosses val="max"/>
        <c:crossBetween val="midCat"/>
      </c:valAx>
      <c:valAx>
        <c:axId val="949495552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949495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561975</xdr:colOff>
      <xdr:row>5</xdr:row>
      <xdr:rowOff>147636</xdr:rowOff>
    </xdr:from>
    <xdr:to>
      <xdr:col>16</xdr:col>
      <xdr:colOff>295275</xdr:colOff>
      <xdr:row>24</xdr:row>
      <xdr:rowOff>95249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C08685-B085-5025-986E-C9AF4C541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619125</xdr:colOff>
      <xdr:row>26</xdr:row>
      <xdr:rowOff>4762</xdr:rowOff>
    </xdr:from>
    <xdr:to>
      <xdr:col>16</xdr:col>
      <xdr:colOff>238125</xdr:colOff>
      <xdr:row>43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A78D9BB-F67A-D760-C5FD-51B00051DF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3</xdr:row>
      <xdr:rowOff>19055</xdr:rowOff>
    </xdr:from>
    <xdr:to>
      <xdr:col>16</xdr:col>
      <xdr:colOff>57149</xdr:colOff>
      <xdr:row>21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D47584-E6FC-110A-2027-8967440D7D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233362</xdr:colOff>
      <xdr:row>22</xdr:row>
      <xdr:rowOff>14286</xdr:rowOff>
    </xdr:from>
    <xdr:to>
      <xdr:col>16</xdr:col>
      <xdr:colOff>95250</xdr:colOff>
      <xdr:row>39</xdr:row>
      <xdr:rowOff>57149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6DD3DBE-AF00-DBA7-3F5F-73CEC2C243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19</xdr:row>
      <xdr:rowOff>19050</xdr:rowOff>
    </xdr:from>
    <xdr:to>
      <xdr:col>17</xdr:col>
      <xdr:colOff>400050</xdr:colOff>
      <xdr:row>39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781F45-74EE-69A3-6849-D732D14E42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</xdr:colOff>
      <xdr:row>1</xdr:row>
      <xdr:rowOff>180974</xdr:rowOff>
    </xdr:from>
    <xdr:to>
      <xdr:col>17</xdr:col>
      <xdr:colOff>381000</xdr:colOff>
      <xdr:row>18</xdr:row>
      <xdr:rowOff>38099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2464E1-D098-0177-612F-6992411DB6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761999</xdr:colOff>
      <xdr:row>2</xdr:row>
      <xdr:rowOff>61912</xdr:rowOff>
    </xdr:from>
    <xdr:to>
      <xdr:col>17</xdr:col>
      <xdr:colOff>695324</xdr:colOff>
      <xdr:row>21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5076E7-1EA6-0245-A290-01E29069AB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22</xdr:row>
      <xdr:rowOff>119061</xdr:rowOff>
    </xdr:from>
    <xdr:to>
      <xdr:col>17</xdr:col>
      <xdr:colOff>685799</xdr:colOff>
      <xdr:row>41</xdr:row>
      <xdr:rowOff>142874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5EA324-0568-AC16-B32B-22B42E12E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C30B-E50D-4391-8519-9394929A95D7}">
  <dimension ref="A1:H4093"/>
  <sheetViews>
    <sheetView workbookViewId="0">
      <pane ySplit="1" topLeftCell="A14" activePane="bottomLeft" state="frozen"/>
      <selection pane="bottomLeft" sqref="A1:H1048576"/>
    </sheetView>
  </sheetViews>
  <sheetFormatPr baseColWidth="10" defaultRowHeight="15" x14ac:dyDescent="0.25"/>
  <cols>
    <col min="1" max="4" width="11.42578125" style="5"/>
    <col min="5" max="5" width="16.140625" style="5" bestFit="1" customWidth="1"/>
    <col min="6" max="6" width="17.5703125" style="5" bestFit="1" customWidth="1"/>
    <col min="7" max="7" width="23.140625" style="5" bestFit="1" customWidth="1"/>
    <col min="8" max="8" width="16.85546875" style="5" bestFit="1" customWidth="1"/>
  </cols>
  <sheetData>
    <row r="1" spans="1:8" s="1" customFormat="1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7</v>
      </c>
      <c r="F1" s="2" t="s">
        <v>6</v>
      </c>
      <c r="G1" s="2" t="s">
        <v>0</v>
      </c>
      <c r="H1" s="2" t="s">
        <v>1</v>
      </c>
    </row>
    <row r="2" spans="1:8" x14ac:dyDescent="0.25">
      <c r="A2" s="3">
        <v>45311</v>
      </c>
      <c r="B2" s="4">
        <v>1.7361111111111112E-4</v>
      </c>
      <c r="C2" s="5">
        <v>26536</v>
      </c>
      <c r="D2" s="5">
        <v>-12</v>
      </c>
      <c r="E2" s="5">
        <v>10000</v>
      </c>
      <c r="F2" s="5">
        <v>31</v>
      </c>
      <c r="G2" s="5">
        <v>6207</v>
      </c>
      <c r="H2" s="5">
        <v>6056</v>
      </c>
    </row>
    <row r="3" spans="1:8" x14ac:dyDescent="0.25">
      <c r="A3" s="3">
        <v>45311</v>
      </c>
      <c r="B3" s="4">
        <v>4.2824074074074075E-4</v>
      </c>
      <c r="C3" s="5">
        <v>26544</v>
      </c>
      <c r="D3" s="5">
        <v>-12</v>
      </c>
      <c r="E3" s="5">
        <v>10000</v>
      </c>
      <c r="F3" s="5">
        <v>31</v>
      </c>
      <c r="G3" s="5">
        <v>6207</v>
      </c>
      <c r="H3" s="5">
        <v>6056</v>
      </c>
    </row>
    <row r="4" spans="1:8" x14ac:dyDescent="0.25">
      <c r="A4" s="3">
        <v>45311</v>
      </c>
      <c r="B4" s="4">
        <v>6.7129629629629625E-4</v>
      </c>
      <c r="C4" s="5">
        <v>26536</v>
      </c>
      <c r="D4" s="5">
        <v>-12</v>
      </c>
      <c r="E4" s="5">
        <v>10000</v>
      </c>
      <c r="F4" s="5">
        <v>31</v>
      </c>
      <c r="G4" s="5">
        <v>6207</v>
      </c>
      <c r="H4" s="5">
        <v>6056</v>
      </c>
    </row>
    <row r="5" spans="1:8" x14ac:dyDescent="0.25">
      <c r="A5" s="3">
        <v>45311</v>
      </c>
      <c r="B5" s="4">
        <v>9.0277777777777784E-4</v>
      </c>
      <c r="C5" s="5">
        <v>26536</v>
      </c>
      <c r="D5" s="5">
        <v>-12</v>
      </c>
      <c r="E5" s="5">
        <v>10000</v>
      </c>
      <c r="F5" s="5">
        <v>31</v>
      </c>
      <c r="G5" s="5">
        <v>6207</v>
      </c>
      <c r="H5" s="5">
        <v>6056</v>
      </c>
    </row>
    <row r="6" spans="1:8" x14ac:dyDescent="0.25">
      <c r="A6" s="3">
        <v>45311</v>
      </c>
      <c r="B6" s="4">
        <v>1.2384259259259258E-3</v>
      </c>
      <c r="C6" s="5">
        <v>26536</v>
      </c>
      <c r="D6" s="5">
        <v>-12</v>
      </c>
      <c r="E6" s="5">
        <v>10000</v>
      </c>
      <c r="F6" s="5">
        <v>31</v>
      </c>
      <c r="G6" s="5">
        <v>6207</v>
      </c>
      <c r="H6" s="5">
        <v>6056</v>
      </c>
    </row>
    <row r="7" spans="1:8" x14ac:dyDescent="0.25">
      <c r="A7" s="3">
        <v>45311</v>
      </c>
      <c r="B7" s="4">
        <v>1.4814814814814814E-3</v>
      </c>
      <c r="C7" s="5">
        <v>26536</v>
      </c>
      <c r="D7" s="5">
        <v>-12</v>
      </c>
      <c r="E7" s="5">
        <v>10000</v>
      </c>
      <c r="F7" s="5">
        <v>31</v>
      </c>
      <c r="G7" s="5">
        <v>6206</v>
      </c>
      <c r="H7" s="5">
        <v>6056</v>
      </c>
    </row>
    <row r="8" spans="1:8" x14ac:dyDescent="0.25">
      <c r="A8" s="3">
        <v>45311</v>
      </c>
      <c r="B8" s="4">
        <v>1.7013888888888892E-3</v>
      </c>
      <c r="C8" s="5">
        <v>26544</v>
      </c>
      <c r="D8" s="5">
        <v>-12</v>
      </c>
      <c r="E8" s="5">
        <v>10000</v>
      </c>
      <c r="F8" s="5">
        <v>31</v>
      </c>
      <c r="G8" s="5">
        <v>6206</v>
      </c>
      <c r="H8" s="5">
        <v>6056</v>
      </c>
    </row>
    <row r="9" spans="1:8" x14ac:dyDescent="0.25">
      <c r="A9" s="3">
        <v>45311</v>
      </c>
      <c r="B9" s="4">
        <v>1.9444444444444442E-3</v>
      </c>
      <c r="C9" s="5">
        <v>26536</v>
      </c>
      <c r="D9" s="5">
        <v>-12</v>
      </c>
      <c r="E9" s="5">
        <v>10000</v>
      </c>
      <c r="F9" s="5">
        <v>31</v>
      </c>
      <c r="G9" s="5">
        <v>6206</v>
      </c>
      <c r="H9" s="5">
        <v>6056</v>
      </c>
    </row>
    <row r="10" spans="1:8" x14ac:dyDescent="0.25">
      <c r="A10" s="3">
        <v>45311</v>
      </c>
      <c r="B10" s="4">
        <v>2.1990740740740742E-3</v>
      </c>
      <c r="C10" s="5">
        <v>26536</v>
      </c>
      <c r="D10" s="5">
        <v>-12</v>
      </c>
      <c r="E10" s="5">
        <v>10000</v>
      </c>
      <c r="F10" s="5">
        <v>31</v>
      </c>
      <c r="G10" s="5">
        <v>6206</v>
      </c>
      <c r="H10" s="5">
        <v>6056</v>
      </c>
    </row>
    <row r="11" spans="1:8" x14ac:dyDescent="0.25">
      <c r="A11" s="3">
        <v>45311</v>
      </c>
      <c r="B11" s="4">
        <v>2.4189814814814816E-3</v>
      </c>
      <c r="C11" s="5">
        <v>26536</v>
      </c>
      <c r="D11" s="5">
        <v>-12</v>
      </c>
      <c r="E11" s="5">
        <v>10000</v>
      </c>
      <c r="F11" s="5">
        <v>31</v>
      </c>
      <c r="G11" s="5">
        <v>6206</v>
      </c>
      <c r="H11" s="5">
        <v>6056</v>
      </c>
    </row>
    <row r="12" spans="1:8" x14ac:dyDescent="0.25">
      <c r="A12" s="3">
        <v>45311</v>
      </c>
      <c r="B12" s="4">
        <v>2.6620370370370374E-3</v>
      </c>
      <c r="C12" s="5">
        <v>26536</v>
      </c>
      <c r="D12" s="5">
        <v>-12</v>
      </c>
      <c r="E12" s="5">
        <v>10000</v>
      </c>
      <c r="F12" s="5">
        <v>31</v>
      </c>
      <c r="G12" s="5">
        <v>6206</v>
      </c>
      <c r="H12" s="5">
        <v>6056</v>
      </c>
    </row>
    <row r="13" spans="1:8" x14ac:dyDescent="0.25">
      <c r="A13" s="3">
        <v>45311</v>
      </c>
      <c r="B13" s="4">
        <v>2.8935185185185188E-3</v>
      </c>
      <c r="C13" s="5">
        <v>26536</v>
      </c>
      <c r="D13" s="5">
        <v>-12</v>
      </c>
      <c r="E13" s="5">
        <v>10000</v>
      </c>
      <c r="F13" s="5">
        <v>31</v>
      </c>
      <c r="G13" s="5">
        <v>6206</v>
      </c>
      <c r="H13" s="5">
        <v>6056</v>
      </c>
    </row>
    <row r="14" spans="1:8" x14ac:dyDescent="0.25">
      <c r="A14" s="3">
        <v>45311</v>
      </c>
      <c r="B14" s="4">
        <v>3.1249999999999997E-3</v>
      </c>
      <c r="C14" s="5">
        <v>26544</v>
      </c>
      <c r="D14" s="5">
        <v>-12</v>
      </c>
      <c r="E14" s="5">
        <v>10000</v>
      </c>
      <c r="F14" s="5">
        <v>31</v>
      </c>
      <c r="G14" s="5">
        <v>6206</v>
      </c>
      <c r="H14" s="5">
        <v>6056</v>
      </c>
    </row>
    <row r="15" spans="1:8" x14ac:dyDescent="0.25">
      <c r="A15" s="3">
        <v>45311</v>
      </c>
      <c r="B15" s="4">
        <v>3.3680555555555551E-3</v>
      </c>
      <c r="C15" s="5">
        <v>26536</v>
      </c>
      <c r="D15" s="5">
        <v>-12</v>
      </c>
      <c r="E15" s="5">
        <v>10000</v>
      </c>
      <c r="F15" s="5">
        <v>31</v>
      </c>
      <c r="G15" s="5">
        <v>6206</v>
      </c>
      <c r="H15" s="5">
        <v>6056</v>
      </c>
    </row>
    <row r="16" spans="1:8" x14ac:dyDescent="0.25">
      <c r="A16" s="3">
        <v>45311</v>
      </c>
      <c r="B16" s="4">
        <v>3.6226851851851854E-3</v>
      </c>
      <c r="C16" s="5">
        <v>26536</v>
      </c>
      <c r="D16" s="5">
        <v>-12</v>
      </c>
      <c r="E16" s="5">
        <v>10000</v>
      </c>
      <c r="F16" s="5">
        <v>31</v>
      </c>
      <c r="G16" s="5">
        <v>6206</v>
      </c>
      <c r="H16" s="5">
        <v>6056</v>
      </c>
    </row>
    <row r="17" spans="1:8" x14ac:dyDescent="0.25">
      <c r="A17" s="3">
        <v>45311</v>
      </c>
      <c r="B17" s="4">
        <v>3.8541666666666668E-3</v>
      </c>
      <c r="C17" s="5">
        <v>26536</v>
      </c>
      <c r="D17" s="5">
        <v>-12</v>
      </c>
      <c r="E17" s="5">
        <v>10000</v>
      </c>
      <c r="F17" s="5">
        <v>31</v>
      </c>
      <c r="G17" s="5">
        <v>6206</v>
      </c>
      <c r="H17" s="5">
        <v>6056</v>
      </c>
    </row>
    <row r="18" spans="1:8" x14ac:dyDescent="0.25">
      <c r="A18" s="3">
        <v>45311</v>
      </c>
      <c r="B18" s="4">
        <v>4.0972222222222226E-3</v>
      </c>
      <c r="C18" s="5">
        <v>26536</v>
      </c>
      <c r="D18" s="5">
        <v>-12</v>
      </c>
      <c r="E18" s="5">
        <v>10000</v>
      </c>
      <c r="F18" s="5">
        <v>31</v>
      </c>
      <c r="G18" s="5">
        <v>6206</v>
      </c>
      <c r="H18" s="5">
        <v>6056</v>
      </c>
    </row>
    <row r="19" spans="1:8" x14ac:dyDescent="0.25">
      <c r="A19" s="3">
        <v>45311</v>
      </c>
      <c r="B19" s="4">
        <v>4.3287037037037035E-3</v>
      </c>
      <c r="C19" s="5">
        <v>26536</v>
      </c>
      <c r="D19" s="5">
        <v>-12</v>
      </c>
      <c r="E19" s="5">
        <v>10000</v>
      </c>
      <c r="F19" s="5">
        <v>30</v>
      </c>
      <c r="G19" s="5">
        <v>6206</v>
      </c>
      <c r="H19" s="5">
        <v>6056</v>
      </c>
    </row>
    <row r="20" spans="1:8" x14ac:dyDescent="0.25">
      <c r="A20" s="3">
        <v>45311</v>
      </c>
      <c r="B20" s="4">
        <v>4.5601851851851853E-3</v>
      </c>
      <c r="C20" s="5">
        <v>26536</v>
      </c>
      <c r="D20" s="5">
        <v>-12</v>
      </c>
      <c r="E20" s="5">
        <v>10000</v>
      </c>
      <c r="F20" s="5">
        <v>30</v>
      </c>
      <c r="G20" s="5">
        <v>6206</v>
      </c>
      <c r="H20" s="5">
        <v>6056</v>
      </c>
    </row>
    <row r="21" spans="1:8" x14ac:dyDescent="0.25">
      <c r="A21" s="3">
        <v>45311</v>
      </c>
      <c r="B21" s="4">
        <v>4.8148148148148152E-3</v>
      </c>
      <c r="C21" s="5">
        <v>26536</v>
      </c>
      <c r="D21" s="5">
        <v>-12</v>
      </c>
      <c r="E21" s="5">
        <v>10000</v>
      </c>
      <c r="F21" s="5">
        <v>30</v>
      </c>
      <c r="G21" s="5">
        <v>6206</v>
      </c>
      <c r="H21" s="5">
        <v>6056</v>
      </c>
    </row>
    <row r="22" spans="1:8" x14ac:dyDescent="0.25">
      <c r="A22" s="3">
        <v>45311</v>
      </c>
      <c r="B22" s="4">
        <v>5.0462962962962961E-3</v>
      </c>
      <c r="C22" s="5">
        <v>26536</v>
      </c>
      <c r="D22" s="5">
        <v>-12</v>
      </c>
      <c r="E22" s="5">
        <v>10000</v>
      </c>
      <c r="F22" s="5">
        <v>30</v>
      </c>
      <c r="G22" s="5">
        <v>6205</v>
      </c>
      <c r="H22" s="5">
        <v>6056</v>
      </c>
    </row>
    <row r="23" spans="1:8" x14ac:dyDescent="0.25">
      <c r="A23" s="3">
        <v>45311</v>
      </c>
      <c r="B23" s="4">
        <v>5.2777777777777771E-3</v>
      </c>
      <c r="C23" s="5">
        <v>26536</v>
      </c>
      <c r="D23" s="5">
        <v>-12</v>
      </c>
      <c r="E23" s="5">
        <v>10000</v>
      </c>
      <c r="F23" s="5">
        <v>30</v>
      </c>
      <c r="G23" s="5">
        <v>6205</v>
      </c>
      <c r="H23" s="5">
        <v>6056</v>
      </c>
    </row>
    <row r="24" spans="1:8" x14ac:dyDescent="0.25">
      <c r="A24" s="3">
        <v>45311</v>
      </c>
      <c r="B24" s="4">
        <v>5.5208333333333333E-3</v>
      </c>
      <c r="C24" s="5">
        <v>26536</v>
      </c>
      <c r="D24" s="5">
        <v>-12</v>
      </c>
      <c r="E24" s="5">
        <v>10000</v>
      </c>
      <c r="F24" s="5">
        <v>30</v>
      </c>
      <c r="G24" s="5">
        <v>6205</v>
      </c>
      <c r="H24" s="5">
        <v>6056</v>
      </c>
    </row>
    <row r="25" spans="1:8" x14ac:dyDescent="0.25">
      <c r="A25" s="3">
        <v>45311</v>
      </c>
      <c r="B25" s="4">
        <v>5.7638888888888887E-3</v>
      </c>
      <c r="C25" s="5">
        <v>26536</v>
      </c>
      <c r="D25" s="5">
        <v>-12</v>
      </c>
      <c r="E25" s="5">
        <v>10000</v>
      </c>
      <c r="F25" s="5">
        <v>30</v>
      </c>
      <c r="G25" s="5">
        <v>6205</v>
      </c>
      <c r="H25" s="5">
        <v>6056</v>
      </c>
    </row>
    <row r="26" spans="1:8" x14ac:dyDescent="0.25">
      <c r="A26" s="3">
        <v>45311</v>
      </c>
      <c r="B26" s="4">
        <v>6.0069444444444441E-3</v>
      </c>
      <c r="C26" s="5">
        <v>26536</v>
      </c>
      <c r="D26" s="5">
        <v>-12</v>
      </c>
      <c r="E26" s="5">
        <v>10000</v>
      </c>
      <c r="F26" s="5">
        <v>30</v>
      </c>
      <c r="G26" s="5">
        <v>6205</v>
      </c>
      <c r="H26" s="5">
        <v>6056</v>
      </c>
    </row>
    <row r="27" spans="1:8" x14ac:dyDescent="0.25">
      <c r="A27" s="3">
        <v>45311</v>
      </c>
      <c r="B27" s="4">
        <v>6.2499999999999995E-3</v>
      </c>
      <c r="C27" s="5">
        <v>26536</v>
      </c>
      <c r="D27" s="5">
        <v>-12</v>
      </c>
      <c r="E27" s="5">
        <v>10000</v>
      </c>
      <c r="F27" s="5">
        <v>30</v>
      </c>
      <c r="G27" s="5">
        <v>6205</v>
      </c>
      <c r="H27" s="5">
        <v>6056</v>
      </c>
    </row>
    <row r="28" spans="1:8" x14ac:dyDescent="0.25">
      <c r="A28" s="3">
        <v>45311</v>
      </c>
      <c r="B28" s="4">
        <v>6.4930555555555549E-3</v>
      </c>
      <c r="C28" s="5">
        <v>26536</v>
      </c>
      <c r="D28" s="5">
        <v>-12</v>
      </c>
      <c r="E28" s="5">
        <v>10000</v>
      </c>
      <c r="F28" s="5">
        <v>30</v>
      </c>
      <c r="G28" s="5">
        <v>6205</v>
      </c>
      <c r="H28" s="5">
        <v>6056</v>
      </c>
    </row>
    <row r="29" spans="1:8" x14ac:dyDescent="0.25">
      <c r="A29" s="3">
        <v>45311</v>
      </c>
      <c r="B29" s="4">
        <v>6.7245370370370367E-3</v>
      </c>
      <c r="C29" s="5">
        <v>26536</v>
      </c>
      <c r="D29" s="5">
        <v>-12</v>
      </c>
      <c r="E29" s="5">
        <v>10000</v>
      </c>
      <c r="F29" s="5">
        <v>30</v>
      </c>
      <c r="G29" s="5">
        <v>6205</v>
      </c>
      <c r="H29" s="5">
        <v>6056</v>
      </c>
    </row>
    <row r="30" spans="1:8" x14ac:dyDescent="0.25">
      <c r="A30" s="3">
        <v>45311</v>
      </c>
      <c r="B30" s="4">
        <v>6.9791666666666674E-3</v>
      </c>
      <c r="C30" s="5">
        <v>26536</v>
      </c>
      <c r="D30" s="5">
        <v>-12</v>
      </c>
      <c r="E30" s="5">
        <v>10000</v>
      </c>
      <c r="F30" s="5">
        <v>30</v>
      </c>
      <c r="G30" s="5">
        <v>6205</v>
      </c>
      <c r="H30" s="5">
        <v>6056</v>
      </c>
    </row>
    <row r="31" spans="1:8" x14ac:dyDescent="0.25">
      <c r="A31" s="3">
        <v>45311</v>
      </c>
      <c r="B31" s="4">
        <v>7.2106481481481475E-3</v>
      </c>
      <c r="C31" s="5">
        <v>26536</v>
      </c>
      <c r="D31" s="5">
        <v>-12</v>
      </c>
      <c r="E31" s="5">
        <v>10000</v>
      </c>
      <c r="F31" s="5">
        <v>30</v>
      </c>
      <c r="G31" s="5">
        <v>6205</v>
      </c>
      <c r="H31" s="5">
        <v>6056</v>
      </c>
    </row>
    <row r="32" spans="1:8" x14ac:dyDescent="0.25">
      <c r="A32" s="3">
        <v>45311</v>
      </c>
      <c r="B32" s="4">
        <v>7.4421296296296293E-3</v>
      </c>
      <c r="C32" s="5">
        <v>26536</v>
      </c>
      <c r="D32" s="5">
        <v>-12</v>
      </c>
      <c r="E32" s="5">
        <v>10000</v>
      </c>
      <c r="F32" s="5">
        <v>30</v>
      </c>
      <c r="G32" s="5">
        <v>6205</v>
      </c>
      <c r="H32" s="5">
        <v>6056</v>
      </c>
    </row>
    <row r="33" spans="1:8" x14ac:dyDescent="0.25">
      <c r="A33" s="3">
        <v>45311</v>
      </c>
      <c r="B33" s="4">
        <v>7.6736111111111111E-3</v>
      </c>
      <c r="C33" s="5">
        <v>26536</v>
      </c>
      <c r="D33" s="5">
        <v>-12</v>
      </c>
      <c r="E33" s="5">
        <v>10000</v>
      </c>
      <c r="F33" s="5">
        <v>30</v>
      </c>
      <c r="G33" s="5">
        <v>6205</v>
      </c>
      <c r="H33" s="5">
        <v>6056</v>
      </c>
    </row>
    <row r="34" spans="1:8" x14ac:dyDescent="0.25">
      <c r="A34" s="3">
        <v>45311</v>
      </c>
      <c r="B34" s="4">
        <v>7.9166666666666673E-3</v>
      </c>
      <c r="C34" s="5">
        <v>26536</v>
      </c>
      <c r="D34" s="5">
        <v>-12</v>
      </c>
      <c r="E34" s="5">
        <v>10000</v>
      </c>
      <c r="F34" s="5">
        <v>30</v>
      </c>
      <c r="G34" s="5">
        <v>6205</v>
      </c>
      <c r="H34" s="5">
        <v>6056</v>
      </c>
    </row>
    <row r="35" spans="1:8" x14ac:dyDescent="0.25">
      <c r="A35" s="3">
        <v>45311</v>
      </c>
      <c r="B35" s="4">
        <v>8.1597222222222227E-3</v>
      </c>
      <c r="C35" s="5">
        <v>26536</v>
      </c>
      <c r="D35" s="5">
        <v>-12</v>
      </c>
      <c r="E35" s="5">
        <v>10000</v>
      </c>
      <c r="F35" s="5">
        <v>30</v>
      </c>
      <c r="G35" s="5">
        <v>6205</v>
      </c>
      <c r="H35" s="5">
        <v>6056</v>
      </c>
    </row>
    <row r="36" spans="1:8" x14ac:dyDescent="0.25">
      <c r="A36" s="3">
        <v>45311</v>
      </c>
      <c r="B36" s="4">
        <v>8.4027777777777781E-3</v>
      </c>
      <c r="C36" s="5">
        <v>26536</v>
      </c>
      <c r="D36" s="5">
        <v>-12</v>
      </c>
      <c r="E36" s="5">
        <v>10000</v>
      </c>
      <c r="F36" s="5">
        <v>30</v>
      </c>
      <c r="G36" s="5">
        <v>6204</v>
      </c>
      <c r="H36" s="5">
        <v>6056</v>
      </c>
    </row>
    <row r="37" spans="1:8" x14ac:dyDescent="0.25">
      <c r="A37" s="3">
        <v>45311</v>
      </c>
      <c r="B37" s="4">
        <v>8.6342592592592599E-3</v>
      </c>
      <c r="C37" s="5">
        <v>26536</v>
      </c>
      <c r="D37" s="5">
        <v>-12</v>
      </c>
      <c r="E37" s="5">
        <v>10000</v>
      </c>
      <c r="F37" s="5">
        <v>30</v>
      </c>
      <c r="G37" s="5">
        <v>6204</v>
      </c>
      <c r="H37" s="5">
        <v>6056</v>
      </c>
    </row>
    <row r="38" spans="1:8" x14ac:dyDescent="0.25">
      <c r="A38" s="3">
        <v>45311</v>
      </c>
      <c r="B38" s="4">
        <v>8.8773148148148153E-3</v>
      </c>
      <c r="C38" s="5">
        <v>26536</v>
      </c>
      <c r="D38" s="5">
        <v>-12</v>
      </c>
      <c r="E38" s="5">
        <v>10000</v>
      </c>
      <c r="F38" s="5">
        <v>30</v>
      </c>
      <c r="G38" s="5">
        <v>6204</v>
      </c>
      <c r="H38" s="5">
        <v>6056</v>
      </c>
    </row>
    <row r="39" spans="1:8" x14ac:dyDescent="0.25">
      <c r="A39" s="3">
        <v>45311</v>
      </c>
      <c r="B39" s="4">
        <v>9.1087962962962971E-3</v>
      </c>
      <c r="C39" s="5">
        <v>26536</v>
      </c>
      <c r="D39" s="5">
        <v>-12</v>
      </c>
      <c r="E39" s="5">
        <v>10000</v>
      </c>
      <c r="F39" s="5">
        <v>30</v>
      </c>
      <c r="G39" s="5">
        <v>6204</v>
      </c>
      <c r="H39" s="5">
        <v>6056</v>
      </c>
    </row>
    <row r="40" spans="1:8" x14ac:dyDescent="0.25">
      <c r="A40" s="3">
        <v>45311</v>
      </c>
      <c r="B40" s="4">
        <v>9.3634259259259261E-3</v>
      </c>
      <c r="C40" s="5">
        <v>26536</v>
      </c>
      <c r="D40" s="5">
        <v>-12</v>
      </c>
      <c r="E40" s="5">
        <v>10000</v>
      </c>
      <c r="F40" s="5">
        <v>30</v>
      </c>
      <c r="G40" s="5">
        <v>6204</v>
      </c>
      <c r="H40" s="5">
        <v>6056</v>
      </c>
    </row>
    <row r="41" spans="1:8" x14ac:dyDescent="0.25">
      <c r="A41" s="3">
        <v>45311</v>
      </c>
      <c r="B41" s="4">
        <v>9.5949074074074079E-3</v>
      </c>
      <c r="C41" s="5">
        <v>26536</v>
      </c>
      <c r="D41" s="5">
        <v>-12</v>
      </c>
      <c r="E41" s="5">
        <v>10000</v>
      </c>
      <c r="F41" s="5">
        <v>30</v>
      </c>
      <c r="G41" s="5">
        <v>6204</v>
      </c>
      <c r="H41" s="5">
        <v>6056</v>
      </c>
    </row>
    <row r="42" spans="1:8" x14ac:dyDescent="0.25">
      <c r="A42" s="3">
        <v>45311</v>
      </c>
      <c r="B42" s="4">
        <v>9.8263888888888897E-3</v>
      </c>
      <c r="C42" s="5">
        <v>26536</v>
      </c>
      <c r="D42" s="5">
        <v>-12</v>
      </c>
      <c r="E42" s="5">
        <v>10000</v>
      </c>
      <c r="F42" s="5">
        <v>30</v>
      </c>
      <c r="G42" s="5">
        <v>6204</v>
      </c>
      <c r="H42" s="5">
        <v>6056</v>
      </c>
    </row>
    <row r="43" spans="1:8" x14ac:dyDescent="0.25">
      <c r="A43" s="3">
        <v>45311</v>
      </c>
      <c r="B43" s="4">
        <v>1.0081018518518519E-2</v>
      </c>
      <c r="C43" s="5">
        <v>26536</v>
      </c>
      <c r="D43" s="5">
        <v>-12</v>
      </c>
      <c r="E43" s="5">
        <v>10000</v>
      </c>
      <c r="F43" s="5">
        <v>29</v>
      </c>
      <c r="G43" s="5">
        <v>6204</v>
      </c>
      <c r="H43" s="5">
        <v>6056</v>
      </c>
    </row>
    <row r="44" spans="1:8" x14ac:dyDescent="0.25">
      <c r="A44" s="3">
        <v>45311</v>
      </c>
      <c r="B44" s="4">
        <v>1.03125E-2</v>
      </c>
      <c r="C44" s="5">
        <v>26536</v>
      </c>
      <c r="D44" s="5">
        <v>-12</v>
      </c>
      <c r="E44" s="5">
        <v>10000</v>
      </c>
      <c r="F44" s="5">
        <v>29</v>
      </c>
      <c r="G44" s="5">
        <v>6204</v>
      </c>
      <c r="H44" s="5">
        <v>6056</v>
      </c>
    </row>
    <row r="45" spans="1:8" x14ac:dyDescent="0.25">
      <c r="A45" s="3">
        <v>45311</v>
      </c>
      <c r="B45" s="4">
        <v>1.0555555555555554E-2</v>
      </c>
      <c r="C45" s="5">
        <v>26536</v>
      </c>
      <c r="D45" s="5">
        <v>-12</v>
      </c>
      <c r="E45" s="5">
        <v>10000</v>
      </c>
      <c r="F45" s="5">
        <v>29</v>
      </c>
      <c r="G45" s="5">
        <v>6204</v>
      </c>
      <c r="H45" s="5">
        <v>6056</v>
      </c>
    </row>
    <row r="46" spans="1:8" x14ac:dyDescent="0.25">
      <c r="A46" s="3">
        <v>45311</v>
      </c>
      <c r="B46" s="4">
        <v>1.0798611111111111E-2</v>
      </c>
      <c r="C46" s="5">
        <v>26536</v>
      </c>
      <c r="D46" s="5">
        <v>-12</v>
      </c>
      <c r="E46" s="5">
        <v>10000</v>
      </c>
      <c r="F46" s="5">
        <v>29</v>
      </c>
      <c r="G46" s="5">
        <v>6204</v>
      </c>
      <c r="H46" s="5">
        <v>6056</v>
      </c>
    </row>
    <row r="47" spans="1:8" x14ac:dyDescent="0.25">
      <c r="A47" s="3">
        <v>45311</v>
      </c>
      <c r="B47" s="4">
        <v>1.1041666666666667E-2</v>
      </c>
      <c r="C47" s="5">
        <v>26536</v>
      </c>
      <c r="D47" s="5">
        <v>-12</v>
      </c>
      <c r="E47" s="5">
        <v>10000</v>
      </c>
      <c r="F47" s="5">
        <v>29</v>
      </c>
      <c r="G47" s="5">
        <v>6204</v>
      </c>
      <c r="H47" s="5">
        <v>6056</v>
      </c>
    </row>
    <row r="48" spans="1:8" x14ac:dyDescent="0.25">
      <c r="A48" s="3">
        <v>45311</v>
      </c>
      <c r="B48" s="4">
        <v>1.1273148148148148E-2</v>
      </c>
      <c r="C48" s="5">
        <v>26536</v>
      </c>
      <c r="D48" s="5">
        <v>-12</v>
      </c>
      <c r="E48" s="5">
        <v>10000</v>
      </c>
      <c r="F48" s="5">
        <v>29</v>
      </c>
      <c r="G48" s="5">
        <v>6204</v>
      </c>
      <c r="H48" s="5">
        <v>6056</v>
      </c>
    </row>
    <row r="49" spans="1:8" x14ac:dyDescent="0.25">
      <c r="A49" s="3">
        <v>45311</v>
      </c>
      <c r="B49" s="4">
        <v>1.1527777777777777E-2</v>
      </c>
      <c r="C49" s="5">
        <v>26536</v>
      </c>
      <c r="D49" s="5">
        <v>-12</v>
      </c>
      <c r="E49" s="5">
        <v>10000</v>
      </c>
      <c r="F49" s="5">
        <v>29</v>
      </c>
      <c r="G49" s="5">
        <v>6204</v>
      </c>
      <c r="H49" s="5">
        <v>6056</v>
      </c>
    </row>
    <row r="50" spans="1:8" x14ac:dyDescent="0.25">
      <c r="A50" s="3">
        <v>45311</v>
      </c>
      <c r="B50" s="4">
        <v>1.1747685185185186E-2</v>
      </c>
      <c r="C50" s="5">
        <v>26536</v>
      </c>
      <c r="D50" s="5">
        <v>-12</v>
      </c>
      <c r="E50" s="5">
        <v>10000</v>
      </c>
      <c r="F50" s="5">
        <v>29</v>
      </c>
      <c r="G50" s="5">
        <v>6204</v>
      </c>
      <c r="H50" s="5">
        <v>6056</v>
      </c>
    </row>
    <row r="51" spans="1:8" x14ac:dyDescent="0.25">
      <c r="A51" s="3">
        <v>45311</v>
      </c>
      <c r="B51" s="4">
        <v>1.2002314814814815E-2</v>
      </c>
      <c r="C51" s="5">
        <v>26536</v>
      </c>
      <c r="D51" s="5">
        <v>-12</v>
      </c>
      <c r="E51" s="5">
        <v>10000</v>
      </c>
      <c r="F51" s="5">
        <v>29</v>
      </c>
      <c r="G51" s="5">
        <v>6203</v>
      </c>
      <c r="H51" s="5">
        <v>6056</v>
      </c>
    </row>
    <row r="52" spans="1:8" x14ac:dyDescent="0.25">
      <c r="A52" s="3">
        <v>45311</v>
      </c>
      <c r="B52" s="4">
        <v>1.224537037037037E-2</v>
      </c>
      <c r="C52" s="5">
        <v>26536</v>
      </c>
      <c r="D52" s="5">
        <v>-12</v>
      </c>
      <c r="E52" s="5">
        <v>10000</v>
      </c>
      <c r="F52" s="5">
        <v>29</v>
      </c>
      <c r="G52" s="5">
        <v>6203</v>
      </c>
      <c r="H52" s="5">
        <v>6056</v>
      </c>
    </row>
    <row r="53" spans="1:8" x14ac:dyDescent="0.25">
      <c r="A53" s="3">
        <v>45311</v>
      </c>
      <c r="B53" s="4">
        <v>1.247685185185185E-2</v>
      </c>
      <c r="C53" s="5">
        <v>26536</v>
      </c>
      <c r="D53" s="5">
        <v>-12</v>
      </c>
      <c r="E53" s="5">
        <v>10000</v>
      </c>
      <c r="F53" s="5">
        <v>29</v>
      </c>
      <c r="G53" s="5">
        <v>6203</v>
      </c>
      <c r="H53" s="5">
        <v>6056</v>
      </c>
    </row>
    <row r="54" spans="1:8" x14ac:dyDescent="0.25">
      <c r="A54" s="3">
        <v>45311</v>
      </c>
      <c r="B54" s="4">
        <v>1.2719907407407407E-2</v>
      </c>
      <c r="C54" s="5">
        <v>26536</v>
      </c>
      <c r="D54" s="5">
        <v>-12</v>
      </c>
      <c r="E54" s="5">
        <v>10000</v>
      </c>
      <c r="F54" s="5">
        <v>29</v>
      </c>
      <c r="G54" s="5">
        <v>6203</v>
      </c>
      <c r="H54" s="5">
        <v>6056</v>
      </c>
    </row>
    <row r="55" spans="1:8" x14ac:dyDescent="0.25">
      <c r="A55" s="3">
        <v>45311</v>
      </c>
      <c r="B55" s="4">
        <v>1.2974537037037036E-2</v>
      </c>
      <c r="C55" s="5">
        <v>26536</v>
      </c>
      <c r="D55" s="5">
        <v>-12</v>
      </c>
      <c r="E55" s="5">
        <v>10000</v>
      </c>
      <c r="F55" s="5">
        <v>29</v>
      </c>
      <c r="G55" s="5">
        <v>6203</v>
      </c>
      <c r="H55" s="5">
        <v>6056</v>
      </c>
    </row>
    <row r="56" spans="1:8" x14ac:dyDescent="0.25">
      <c r="A56" s="3">
        <v>45311</v>
      </c>
      <c r="B56" s="4">
        <v>1.3194444444444444E-2</v>
      </c>
      <c r="C56" s="5">
        <v>26536</v>
      </c>
      <c r="D56" s="5">
        <v>-12</v>
      </c>
      <c r="E56" s="5">
        <v>10000</v>
      </c>
      <c r="F56" s="5">
        <v>29</v>
      </c>
      <c r="G56" s="5">
        <v>6203</v>
      </c>
      <c r="H56" s="5">
        <v>6056</v>
      </c>
    </row>
    <row r="57" spans="1:8" x14ac:dyDescent="0.25">
      <c r="A57" s="3">
        <v>45311</v>
      </c>
      <c r="B57" s="4">
        <v>1.34375E-2</v>
      </c>
      <c r="C57" s="5">
        <v>26536</v>
      </c>
      <c r="D57" s="5">
        <v>-12</v>
      </c>
      <c r="E57" s="5">
        <v>10000</v>
      </c>
      <c r="F57" s="5">
        <v>29</v>
      </c>
      <c r="G57" s="5">
        <v>6203</v>
      </c>
      <c r="H57" s="5">
        <v>6056</v>
      </c>
    </row>
    <row r="58" spans="1:8" x14ac:dyDescent="0.25">
      <c r="A58" s="3">
        <v>45311</v>
      </c>
      <c r="B58" s="4">
        <v>1.3680555555555555E-2</v>
      </c>
      <c r="C58" s="5">
        <v>26536</v>
      </c>
      <c r="D58" s="5">
        <v>-12</v>
      </c>
      <c r="E58" s="5">
        <v>10000</v>
      </c>
      <c r="F58" s="5">
        <v>29</v>
      </c>
      <c r="G58" s="5">
        <v>6203</v>
      </c>
      <c r="H58" s="5">
        <v>6056</v>
      </c>
    </row>
    <row r="59" spans="1:8" x14ac:dyDescent="0.25">
      <c r="A59" s="3">
        <v>45311</v>
      </c>
      <c r="B59" s="4">
        <v>1.3935185185185184E-2</v>
      </c>
      <c r="C59" s="5">
        <v>26536</v>
      </c>
      <c r="D59" s="5">
        <v>-12</v>
      </c>
      <c r="E59" s="5">
        <v>10000</v>
      </c>
      <c r="F59" s="5">
        <v>29</v>
      </c>
      <c r="G59" s="5">
        <v>6203</v>
      </c>
      <c r="H59" s="5">
        <v>6056</v>
      </c>
    </row>
    <row r="60" spans="1:8" x14ac:dyDescent="0.25">
      <c r="A60" s="3">
        <v>45311</v>
      </c>
      <c r="B60" s="4">
        <v>1.4166666666666666E-2</v>
      </c>
      <c r="C60" s="5">
        <v>26536</v>
      </c>
      <c r="D60" s="5">
        <v>-12</v>
      </c>
      <c r="E60" s="5">
        <v>10000</v>
      </c>
      <c r="F60" s="5">
        <v>29</v>
      </c>
      <c r="G60" s="5">
        <v>6203</v>
      </c>
      <c r="H60" s="5">
        <v>6056</v>
      </c>
    </row>
    <row r="61" spans="1:8" x14ac:dyDescent="0.25">
      <c r="A61" s="3">
        <v>45311</v>
      </c>
      <c r="B61" s="4">
        <v>1.4398148148148148E-2</v>
      </c>
      <c r="C61" s="5">
        <v>26536</v>
      </c>
      <c r="D61" s="5">
        <v>-12</v>
      </c>
      <c r="E61" s="5">
        <v>10000</v>
      </c>
      <c r="F61" s="5">
        <v>29</v>
      </c>
      <c r="G61" s="5">
        <v>6203</v>
      </c>
      <c r="H61" s="5">
        <v>6056</v>
      </c>
    </row>
    <row r="62" spans="1:8" x14ac:dyDescent="0.25">
      <c r="A62" s="3">
        <v>45311</v>
      </c>
      <c r="B62" s="4">
        <v>1.462962962962963E-2</v>
      </c>
      <c r="C62" s="5">
        <v>26536</v>
      </c>
      <c r="D62" s="5">
        <v>-12</v>
      </c>
      <c r="E62" s="5">
        <v>10000</v>
      </c>
      <c r="F62" s="5">
        <v>29</v>
      </c>
      <c r="G62" s="5">
        <v>6203</v>
      </c>
      <c r="H62" s="5">
        <v>6056</v>
      </c>
    </row>
    <row r="63" spans="1:8" x14ac:dyDescent="0.25">
      <c r="A63" s="3">
        <v>45311</v>
      </c>
      <c r="B63" s="4">
        <v>1.4872685185185185E-2</v>
      </c>
      <c r="C63" s="5">
        <v>26536</v>
      </c>
      <c r="D63" s="5">
        <v>-12</v>
      </c>
      <c r="E63" s="5">
        <v>10000</v>
      </c>
      <c r="F63" s="5">
        <v>29</v>
      </c>
      <c r="G63" s="5">
        <v>6203</v>
      </c>
      <c r="H63" s="5">
        <v>6056</v>
      </c>
    </row>
    <row r="64" spans="1:8" x14ac:dyDescent="0.25">
      <c r="A64" s="3">
        <v>45311</v>
      </c>
      <c r="B64" s="4">
        <v>1.511574074074074E-2</v>
      </c>
      <c r="C64" s="5">
        <v>26536</v>
      </c>
      <c r="D64" s="5">
        <v>-12</v>
      </c>
      <c r="E64" s="5">
        <v>10000</v>
      </c>
      <c r="F64" s="5">
        <v>29</v>
      </c>
      <c r="G64" s="5">
        <v>6203</v>
      </c>
      <c r="H64" s="5">
        <v>6056</v>
      </c>
    </row>
    <row r="65" spans="1:8" x14ac:dyDescent="0.25">
      <c r="A65" s="3">
        <v>45311</v>
      </c>
      <c r="B65" s="4">
        <v>1.5358796296296296E-2</v>
      </c>
      <c r="C65" s="5">
        <v>26536</v>
      </c>
      <c r="D65" s="5">
        <v>-12</v>
      </c>
      <c r="E65" s="5">
        <v>10000</v>
      </c>
      <c r="F65" s="5">
        <v>29</v>
      </c>
      <c r="G65" s="5">
        <v>6203</v>
      </c>
      <c r="H65" s="5">
        <v>6056</v>
      </c>
    </row>
    <row r="66" spans="1:8" x14ac:dyDescent="0.25">
      <c r="A66" s="3">
        <v>45311</v>
      </c>
      <c r="B66" s="4">
        <v>1.5590277777777778E-2</v>
      </c>
      <c r="C66" s="5">
        <v>26536</v>
      </c>
      <c r="D66" s="5">
        <v>-12</v>
      </c>
      <c r="E66" s="5">
        <v>10000</v>
      </c>
      <c r="F66" s="5">
        <v>29</v>
      </c>
      <c r="G66" s="5">
        <v>6202</v>
      </c>
      <c r="H66" s="5">
        <v>6056</v>
      </c>
    </row>
    <row r="67" spans="1:8" x14ac:dyDescent="0.25">
      <c r="A67" s="3">
        <v>45311</v>
      </c>
      <c r="B67" s="4">
        <v>1.5821759259259261E-2</v>
      </c>
      <c r="C67" s="5">
        <v>26536</v>
      </c>
      <c r="D67" s="5">
        <v>-12</v>
      </c>
      <c r="E67" s="5">
        <v>10000</v>
      </c>
      <c r="F67" s="5">
        <v>29</v>
      </c>
      <c r="G67" s="5">
        <v>6202</v>
      </c>
      <c r="H67" s="5">
        <v>6056</v>
      </c>
    </row>
    <row r="68" spans="1:8" x14ac:dyDescent="0.25">
      <c r="A68" s="3">
        <v>45311</v>
      </c>
      <c r="B68" s="4">
        <v>1.6053240740740739E-2</v>
      </c>
      <c r="C68" s="5">
        <v>26536</v>
      </c>
      <c r="D68" s="5">
        <v>-12</v>
      </c>
      <c r="E68" s="5">
        <v>10000</v>
      </c>
      <c r="F68" s="5">
        <v>29</v>
      </c>
      <c r="G68" s="5">
        <v>6202</v>
      </c>
      <c r="H68" s="5">
        <v>6056</v>
      </c>
    </row>
    <row r="69" spans="1:8" x14ac:dyDescent="0.25">
      <c r="A69" s="3">
        <v>45311</v>
      </c>
      <c r="B69" s="4">
        <v>1.6307870370370372E-2</v>
      </c>
      <c r="C69" s="5">
        <v>26536</v>
      </c>
      <c r="D69" s="5">
        <v>-12</v>
      </c>
      <c r="E69" s="5">
        <v>10000</v>
      </c>
      <c r="F69" s="5">
        <v>29</v>
      </c>
      <c r="G69" s="5">
        <v>6202</v>
      </c>
      <c r="H69" s="5">
        <v>6056</v>
      </c>
    </row>
    <row r="70" spans="1:8" x14ac:dyDescent="0.25">
      <c r="A70" s="3">
        <v>45311</v>
      </c>
      <c r="B70" s="4">
        <v>1.653935185185185E-2</v>
      </c>
      <c r="C70" s="5">
        <v>26536</v>
      </c>
      <c r="D70" s="5">
        <v>-12</v>
      </c>
      <c r="E70" s="5">
        <v>10000</v>
      </c>
      <c r="F70" s="5">
        <v>29</v>
      </c>
      <c r="G70" s="5">
        <v>6202</v>
      </c>
      <c r="H70" s="5">
        <v>6056</v>
      </c>
    </row>
    <row r="71" spans="1:8" x14ac:dyDescent="0.25">
      <c r="A71" s="3">
        <v>45311</v>
      </c>
      <c r="B71" s="4">
        <v>1.6782407407407409E-2</v>
      </c>
      <c r="C71" s="5">
        <v>26536</v>
      </c>
      <c r="D71" s="5">
        <v>-12</v>
      </c>
      <c r="E71" s="5">
        <v>10000</v>
      </c>
      <c r="F71" s="5">
        <v>28</v>
      </c>
      <c r="G71" s="5">
        <v>6202</v>
      </c>
      <c r="H71" s="5">
        <v>6056</v>
      </c>
    </row>
    <row r="72" spans="1:8" x14ac:dyDescent="0.25">
      <c r="A72" s="3">
        <v>45311</v>
      </c>
      <c r="B72" s="4">
        <v>1.7002314814814814E-2</v>
      </c>
      <c r="C72" s="5">
        <v>26536</v>
      </c>
      <c r="D72" s="5">
        <v>-12</v>
      </c>
      <c r="E72" s="5">
        <v>10000</v>
      </c>
      <c r="F72" s="5">
        <v>28</v>
      </c>
      <c r="G72" s="5">
        <v>6202</v>
      </c>
      <c r="H72" s="5">
        <v>6056</v>
      </c>
    </row>
    <row r="73" spans="1:8" x14ac:dyDescent="0.25">
      <c r="A73" s="3">
        <v>45311</v>
      </c>
      <c r="B73" s="4">
        <v>1.7245370370370369E-2</v>
      </c>
      <c r="C73" s="5">
        <v>26536</v>
      </c>
      <c r="D73" s="5">
        <v>-12</v>
      </c>
      <c r="E73" s="5">
        <v>10000</v>
      </c>
      <c r="F73" s="5">
        <v>28</v>
      </c>
      <c r="G73" s="5">
        <v>6202</v>
      </c>
      <c r="H73" s="5">
        <v>6056</v>
      </c>
    </row>
    <row r="74" spans="1:8" x14ac:dyDescent="0.25">
      <c r="A74" s="3">
        <v>45311</v>
      </c>
      <c r="B74" s="4">
        <v>1.7488425925925925E-2</v>
      </c>
      <c r="C74" s="5">
        <v>26536</v>
      </c>
      <c r="D74" s="5">
        <v>-12</v>
      </c>
      <c r="E74" s="5">
        <v>10000</v>
      </c>
      <c r="F74" s="5">
        <v>28</v>
      </c>
      <c r="G74" s="5">
        <v>6202</v>
      </c>
      <c r="H74" s="5">
        <v>6056</v>
      </c>
    </row>
    <row r="75" spans="1:8" x14ac:dyDescent="0.25">
      <c r="A75" s="3">
        <v>45311</v>
      </c>
      <c r="B75" s="4">
        <v>1.7719907407407406E-2</v>
      </c>
      <c r="C75" s="5">
        <v>26536</v>
      </c>
      <c r="D75" s="5">
        <v>-12</v>
      </c>
      <c r="E75" s="5">
        <v>10000</v>
      </c>
      <c r="F75" s="5">
        <v>28</v>
      </c>
      <c r="G75" s="5">
        <v>6202</v>
      </c>
      <c r="H75" s="5">
        <v>6056</v>
      </c>
    </row>
    <row r="76" spans="1:8" x14ac:dyDescent="0.25">
      <c r="A76" s="3">
        <v>45311</v>
      </c>
      <c r="B76" s="4">
        <v>1.7962962962962962E-2</v>
      </c>
      <c r="C76" s="5">
        <v>26536</v>
      </c>
      <c r="D76" s="5">
        <v>-12</v>
      </c>
      <c r="E76" s="5">
        <v>10000</v>
      </c>
      <c r="F76" s="5">
        <v>28</v>
      </c>
      <c r="G76" s="5">
        <v>6202</v>
      </c>
      <c r="H76" s="5">
        <v>6056</v>
      </c>
    </row>
    <row r="77" spans="1:8" x14ac:dyDescent="0.25">
      <c r="A77" s="3">
        <v>45311</v>
      </c>
      <c r="B77" s="4">
        <v>1.8194444444444444E-2</v>
      </c>
      <c r="C77" s="5">
        <v>26536</v>
      </c>
      <c r="D77" s="5">
        <v>-12</v>
      </c>
      <c r="E77" s="5">
        <v>10000</v>
      </c>
      <c r="F77" s="5">
        <v>28</v>
      </c>
      <c r="G77" s="5">
        <v>6202</v>
      </c>
      <c r="H77" s="5">
        <v>6056</v>
      </c>
    </row>
    <row r="78" spans="1:8" x14ac:dyDescent="0.25">
      <c r="A78" s="3">
        <v>45311</v>
      </c>
      <c r="B78" s="4">
        <v>1.8437499999999999E-2</v>
      </c>
      <c r="C78" s="5">
        <v>26536</v>
      </c>
      <c r="D78" s="5">
        <v>-12</v>
      </c>
      <c r="E78" s="5">
        <v>10000</v>
      </c>
      <c r="F78" s="5">
        <v>28</v>
      </c>
      <c r="G78" s="5">
        <v>6202</v>
      </c>
      <c r="H78" s="5">
        <v>6056</v>
      </c>
    </row>
    <row r="79" spans="1:8" x14ac:dyDescent="0.25">
      <c r="A79" s="3">
        <v>45311</v>
      </c>
      <c r="B79" s="4">
        <v>1.8680555555555554E-2</v>
      </c>
      <c r="C79" s="5">
        <v>26536</v>
      </c>
      <c r="D79" s="5">
        <v>-12</v>
      </c>
      <c r="E79" s="5">
        <v>10000</v>
      </c>
      <c r="F79" s="5">
        <v>28</v>
      </c>
      <c r="G79" s="5">
        <v>6202</v>
      </c>
      <c r="H79" s="5">
        <v>6056</v>
      </c>
    </row>
    <row r="80" spans="1:8" x14ac:dyDescent="0.25">
      <c r="A80" s="3">
        <v>45311</v>
      </c>
      <c r="B80" s="4">
        <v>1.892361111111111E-2</v>
      </c>
      <c r="C80" s="5">
        <v>26536</v>
      </c>
      <c r="D80" s="5">
        <v>-12</v>
      </c>
      <c r="E80" s="5">
        <v>10000</v>
      </c>
      <c r="F80" s="5">
        <v>28</v>
      </c>
      <c r="G80" s="5">
        <v>6202</v>
      </c>
      <c r="H80" s="5">
        <v>6056</v>
      </c>
    </row>
    <row r="81" spans="1:8" x14ac:dyDescent="0.25">
      <c r="A81" s="3">
        <v>45311</v>
      </c>
      <c r="B81" s="4">
        <v>1.9155092592592592E-2</v>
      </c>
      <c r="C81" s="5">
        <v>26536</v>
      </c>
      <c r="D81" s="5">
        <v>-12</v>
      </c>
      <c r="E81" s="5">
        <v>10000</v>
      </c>
      <c r="F81" s="5">
        <v>28</v>
      </c>
      <c r="G81" s="5">
        <v>6201</v>
      </c>
      <c r="H81" s="5">
        <v>6056</v>
      </c>
    </row>
    <row r="82" spans="1:8" x14ac:dyDescent="0.25">
      <c r="A82" s="3">
        <v>45311</v>
      </c>
      <c r="B82" s="4">
        <v>1.9398148148148147E-2</v>
      </c>
      <c r="C82" s="5">
        <v>26536</v>
      </c>
      <c r="D82" s="5">
        <v>-12</v>
      </c>
      <c r="E82" s="5">
        <v>10000</v>
      </c>
      <c r="F82" s="5">
        <v>28</v>
      </c>
      <c r="G82" s="5">
        <v>6201</v>
      </c>
      <c r="H82" s="5">
        <v>6056</v>
      </c>
    </row>
    <row r="83" spans="1:8" x14ac:dyDescent="0.25">
      <c r="A83" s="3">
        <v>45311</v>
      </c>
      <c r="B83" s="4">
        <v>1.9629629629629629E-2</v>
      </c>
      <c r="C83" s="5">
        <v>26536</v>
      </c>
      <c r="D83" s="5">
        <v>-12</v>
      </c>
      <c r="E83" s="5">
        <v>10000</v>
      </c>
      <c r="F83" s="5">
        <v>28</v>
      </c>
      <c r="G83" s="5">
        <v>6201</v>
      </c>
      <c r="H83" s="5">
        <v>6056</v>
      </c>
    </row>
    <row r="84" spans="1:8" x14ac:dyDescent="0.25">
      <c r="A84" s="3">
        <v>45311</v>
      </c>
      <c r="B84" s="4">
        <v>1.9861111111111111E-2</v>
      </c>
      <c r="C84" s="5">
        <v>26536</v>
      </c>
      <c r="D84" s="5">
        <v>-12</v>
      </c>
      <c r="E84" s="5">
        <v>10000</v>
      </c>
      <c r="F84" s="5">
        <v>28</v>
      </c>
      <c r="G84" s="5">
        <v>6201</v>
      </c>
      <c r="H84" s="5">
        <v>6056</v>
      </c>
    </row>
    <row r="85" spans="1:8" x14ac:dyDescent="0.25">
      <c r="A85" s="3">
        <v>45311</v>
      </c>
      <c r="B85" s="4">
        <v>2.011574074074074E-2</v>
      </c>
      <c r="C85" s="5">
        <v>26536</v>
      </c>
      <c r="D85" s="5">
        <v>-12</v>
      </c>
      <c r="E85" s="5">
        <v>10000</v>
      </c>
      <c r="F85" s="5">
        <v>28</v>
      </c>
      <c r="G85" s="5">
        <v>6201</v>
      </c>
      <c r="H85" s="5">
        <v>6056</v>
      </c>
    </row>
    <row r="86" spans="1:8" x14ac:dyDescent="0.25">
      <c r="A86" s="3">
        <v>45311</v>
      </c>
      <c r="B86" s="4">
        <v>2.0358796296296295E-2</v>
      </c>
      <c r="C86" s="5">
        <v>26536</v>
      </c>
      <c r="D86" s="5">
        <v>-12</v>
      </c>
      <c r="E86" s="5">
        <v>10000</v>
      </c>
      <c r="F86" s="5">
        <v>28</v>
      </c>
      <c r="G86" s="5">
        <v>6201</v>
      </c>
      <c r="H86" s="5">
        <v>6056</v>
      </c>
    </row>
    <row r="87" spans="1:8" x14ac:dyDescent="0.25">
      <c r="A87" s="3">
        <v>45311</v>
      </c>
      <c r="B87" s="4">
        <v>2.0590277777777777E-2</v>
      </c>
      <c r="C87" s="5">
        <v>26536</v>
      </c>
      <c r="D87" s="5">
        <v>-12</v>
      </c>
      <c r="E87" s="5">
        <v>10000</v>
      </c>
      <c r="F87" s="5">
        <v>28</v>
      </c>
      <c r="G87" s="5">
        <v>6201</v>
      </c>
      <c r="H87" s="5">
        <v>6056</v>
      </c>
    </row>
    <row r="88" spans="1:8" x14ac:dyDescent="0.25">
      <c r="A88" s="3">
        <v>45311</v>
      </c>
      <c r="B88" s="4">
        <v>2.0833333333333332E-2</v>
      </c>
      <c r="C88" s="5">
        <v>26536</v>
      </c>
      <c r="D88" s="5">
        <v>-12</v>
      </c>
      <c r="E88" s="5">
        <v>10000</v>
      </c>
      <c r="F88" s="5">
        <v>28</v>
      </c>
      <c r="G88" s="5">
        <v>6201</v>
      </c>
      <c r="H88" s="5">
        <v>6056</v>
      </c>
    </row>
    <row r="89" spans="1:8" x14ac:dyDescent="0.25">
      <c r="A89" s="3">
        <v>45311</v>
      </c>
      <c r="B89" s="4">
        <v>2.1076388888888891E-2</v>
      </c>
      <c r="C89" s="5">
        <v>26536</v>
      </c>
      <c r="D89" s="5">
        <v>-12</v>
      </c>
      <c r="E89" s="5">
        <v>10000</v>
      </c>
      <c r="F89" s="5">
        <v>28</v>
      </c>
      <c r="G89" s="5">
        <v>6201</v>
      </c>
      <c r="H89" s="5">
        <v>6056</v>
      </c>
    </row>
    <row r="90" spans="1:8" x14ac:dyDescent="0.25">
      <c r="A90" s="3">
        <v>45311</v>
      </c>
      <c r="B90" s="4">
        <v>2.1307870370370369E-2</v>
      </c>
      <c r="C90" s="5">
        <v>26536</v>
      </c>
      <c r="D90" s="5">
        <v>-12</v>
      </c>
      <c r="E90" s="5">
        <v>10000</v>
      </c>
      <c r="F90" s="5">
        <v>28</v>
      </c>
      <c r="G90" s="5">
        <v>6201</v>
      </c>
      <c r="H90" s="5">
        <v>6056</v>
      </c>
    </row>
    <row r="91" spans="1:8" x14ac:dyDescent="0.25">
      <c r="A91" s="3">
        <v>45311</v>
      </c>
      <c r="B91" s="4">
        <v>2.1550925925925928E-2</v>
      </c>
      <c r="C91" s="5">
        <v>26536</v>
      </c>
      <c r="D91" s="5">
        <v>-12</v>
      </c>
      <c r="E91" s="5">
        <v>10000</v>
      </c>
      <c r="F91" s="5">
        <v>28</v>
      </c>
      <c r="G91" s="5">
        <v>6201</v>
      </c>
      <c r="H91" s="5">
        <v>6056</v>
      </c>
    </row>
    <row r="92" spans="1:8" x14ac:dyDescent="0.25">
      <c r="A92" s="3">
        <v>45311</v>
      </c>
      <c r="B92" s="4">
        <v>2.1805555555555554E-2</v>
      </c>
      <c r="C92" s="5">
        <v>26536</v>
      </c>
      <c r="D92" s="5">
        <v>-12</v>
      </c>
      <c r="E92" s="5">
        <v>10000</v>
      </c>
      <c r="F92" s="5">
        <v>28</v>
      </c>
      <c r="G92" s="5">
        <v>6201</v>
      </c>
      <c r="H92" s="5">
        <v>6056</v>
      </c>
    </row>
    <row r="93" spans="1:8" x14ac:dyDescent="0.25">
      <c r="A93" s="3">
        <v>45311</v>
      </c>
      <c r="B93" s="4">
        <v>2.2037037037037036E-2</v>
      </c>
      <c r="C93" s="5">
        <v>26536</v>
      </c>
      <c r="D93" s="5">
        <v>-12</v>
      </c>
      <c r="E93" s="5">
        <v>10000</v>
      </c>
      <c r="F93" s="5">
        <v>28</v>
      </c>
      <c r="G93" s="5">
        <v>6201</v>
      </c>
      <c r="H93" s="5">
        <v>6056</v>
      </c>
    </row>
    <row r="94" spans="1:8" x14ac:dyDescent="0.25">
      <c r="A94" s="3">
        <v>45311</v>
      </c>
      <c r="B94" s="4">
        <v>2.2268518518518521E-2</v>
      </c>
      <c r="C94" s="5">
        <v>26536</v>
      </c>
      <c r="D94" s="5">
        <v>-12</v>
      </c>
      <c r="E94" s="5">
        <v>10000</v>
      </c>
      <c r="F94" s="5">
        <v>28</v>
      </c>
      <c r="G94" s="5">
        <v>6201</v>
      </c>
      <c r="H94" s="5">
        <v>6056</v>
      </c>
    </row>
    <row r="95" spans="1:8" x14ac:dyDescent="0.25">
      <c r="A95" s="3">
        <v>45311</v>
      </c>
      <c r="B95" s="4">
        <v>2.2511574074074073E-2</v>
      </c>
      <c r="C95" s="5">
        <v>26536</v>
      </c>
      <c r="D95" s="5">
        <v>-12</v>
      </c>
      <c r="E95" s="5">
        <v>10000</v>
      </c>
      <c r="F95" s="5">
        <v>28</v>
      </c>
      <c r="G95" s="5">
        <v>6200</v>
      </c>
      <c r="H95" s="5">
        <v>6056</v>
      </c>
    </row>
    <row r="96" spans="1:8" x14ac:dyDescent="0.25">
      <c r="A96" s="3">
        <v>45311</v>
      </c>
      <c r="B96" s="4">
        <v>2.2766203703703702E-2</v>
      </c>
      <c r="C96" s="5">
        <v>26536</v>
      </c>
      <c r="D96" s="5">
        <v>-12</v>
      </c>
      <c r="E96" s="5">
        <v>10000</v>
      </c>
      <c r="F96" s="5">
        <v>28</v>
      </c>
      <c r="G96" s="5">
        <v>6200</v>
      </c>
      <c r="H96" s="5">
        <v>6056</v>
      </c>
    </row>
    <row r="97" spans="1:8" x14ac:dyDescent="0.25">
      <c r="A97" s="3">
        <v>45311</v>
      </c>
      <c r="B97" s="4">
        <v>2.2997685185185187E-2</v>
      </c>
      <c r="C97" s="5">
        <v>26536</v>
      </c>
      <c r="D97" s="5">
        <v>-12</v>
      </c>
      <c r="E97" s="5">
        <v>10000</v>
      </c>
      <c r="F97" s="5">
        <v>28</v>
      </c>
      <c r="G97" s="5">
        <v>6200</v>
      </c>
      <c r="H97" s="5">
        <v>6056</v>
      </c>
    </row>
    <row r="98" spans="1:8" x14ac:dyDescent="0.25">
      <c r="A98" s="3">
        <v>45311</v>
      </c>
      <c r="B98" s="4">
        <v>2.3240740740740742E-2</v>
      </c>
      <c r="C98" s="5">
        <v>26536</v>
      </c>
      <c r="D98" s="5">
        <v>-12</v>
      </c>
      <c r="E98" s="5">
        <v>10000</v>
      </c>
      <c r="F98" s="5">
        <v>28</v>
      </c>
      <c r="G98" s="5">
        <v>6200</v>
      </c>
      <c r="H98" s="5">
        <v>6056</v>
      </c>
    </row>
    <row r="99" spans="1:8" x14ac:dyDescent="0.25">
      <c r="A99" s="3">
        <v>45311</v>
      </c>
      <c r="B99" s="4">
        <v>2.3483796296296298E-2</v>
      </c>
      <c r="C99" s="5">
        <v>26536</v>
      </c>
      <c r="D99" s="5">
        <v>-12</v>
      </c>
      <c r="E99" s="5">
        <v>10000</v>
      </c>
      <c r="F99" s="5">
        <v>27</v>
      </c>
      <c r="G99" s="5">
        <v>6200</v>
      </c>
      <c r="H99" s="5">
        <v>6056</v>
      </c>
    </row>
    <row r="100" spans="1:8" x14ac:dyDescent="0.25">
      <c r="A100" s="3">
        <v>45311</v>
      </c>
      <c r="B100" s="4">
        <v>2.372685185185185E-2</v>
      </c>
      <c r="C100" s="5">
        <v>26536</v>
      </c>
      <c r="D100" s="5">
        <v>-12</v>
      </c>
      <c r="E100" s="5">
        <v>10000</v>
      </c>
      <c r="F100" s="5">
        <v>27</v>
      </c>
      <c r="G100" s="5">
        <v>6200</v>
      </c>
      <c r="H100" s="5">
        <v>6056</v>
      </c>
    </row>
    <row r="101" spans="1:8" x14ac:dyDescent="0.25">
      <c r="A101" s="3">
        <v>45311</v>
      </c>
      <c r="B101" s="4">
        <v>2.3958333333333331E-2</v>
      </c>
      <c r="C101" s="5">
        <v>26536</v>
      </c>
      <c r="D101" s="5">
        <v>-12</v>
      </c>
      <c r="E101" s="5">
        <v>10000</v>
      </c>
      <c r="F101" s="5">
        <v>27</v>
      </c>
      <c r="G101" s="5">
        <v>6200</v>
      </c>
      <c r="H101" s="5">
        <v>6056</v>
      </c>
    </row>
    <row r="102" spans="1:8" x14ac:dyDescent="0.25">
      <c r="A102" s="3">
        <v>45311</v>
      </c>
      <c r="B102" s="4">
        <v>2.4212962962962964E-2</v>
      </c>
      <c r="C102" s="5">
        <v>26536</v>
      </c>
      <c r="D102" s="5">
        <v>-12</v>
      </c>
      <c r="E102" s="5">
        <v>10000</v>
      </c>
      <c r="F102" s="5">
        <v>27</v>
      </c>
      <c r="G102" s="5">
        <v>6200</v>
      </c>
      <c r="H102" s="5">
        <v>6056</v>
      </c>
    </row>
    <row r="103" spans="1:8" x14ac:dyDescent="0.25">
      <c r="A103" s="3">
        <v>45311</v>
      </c>
      <c r="B103" s="4">
        <v>2.4444444444444446E-2</v>
      </c>
      <c r="C103" s="5">
        <v>26536</v>
      </c>
      <c r="D103" s="5">
        <v>-12</v>
      </c>
      <c r="E103" s="5">
        <v>10000</v>
      </c>
      <c r="F103" s="5">
        <v>27</v>
      </c>
      <c r="G103" s="5">
        <v>6200</v>
      </c>
      <c r="H103" s="5">
        <v>6056</v>
      </c>
    </row>
    <row r="104" spans="1:8" x14ac:dyDescent="0.25">
      <c r="A104" s="3">
        <v>45311</v>
      </c>
      <c r="B104" s="4">
        <v>2.4687499999999998E-2</v>
      </c>
      <c r="C104" s="5">
        <v>26536</v>
      </c>
      <c r="D104" s="5">
        <v>-12</v>
      </c>
      <c r="E104" s="5">
        <v>10000</v>
      </c>
      <c r="F104" s="5">
        <v>27</v>
      </c>
      <c r="G104" s="5">
        <v>6200</v>
      </c>
      <c r="H104" s="5">
        <v>6056</v>
      </c>
    </row>
    <row r="105" spans="1:8" x14ac:dyDescent="0.25">
      <c r="A105" s="3">
        <v>45311</v>
      </c>
      <c r="B105" s="4">
        <v>2.4930555555555553E-2</v>
      </c>
      <c r="C105" s="5">
        <v>26536</v>
      </c>
      <c r="D105" s="5">
        <v>-12</v>
      </c>
      <c r="E105" s="5">
        <v>10000</v>
      </c>
      <c r="F105" s="5">
        <v>27</v>
      </c>
      <c r="G105" s="5">
        <v>6200</v>
      </c>
      <c r="H105" s="5">
        <v>6056</v>
      </c>
    </row>
    <row r="106" spans="1:8" x14ac:dyDescent="0.25">
      <c r="A106" s="3">
        <v>45311</v>
      </c>
      <c r="B106" s="4">
        <v>2.5173611111111108E-2</v>
      </c>
      <c r="C106" s="5">
        <v>26536</v>
      </c>
      <c r="D106" s="5">
        <v>-12</v>
      </c>
      <c r="E106" s="5">
        <v>10000</v>
      </c>
      <c r="F106" s="5">
        <v>27</v>
      </c>
      <c r="G106" s="5">
        <v>6200</v>
      </c>
      <c r="H106" s="5">
        <v>6056</v>
      </c>
    </row>
    <row r="107" spans="1:8" x14ac:dyDescent="0.25">
      <c r="A107" s="3">
        <v>45311</v>
      </c>
      <c r="B107" s="4">
        <v>2.5405092592592594E-2</v>
      </c>
      <c r="C107" s="5">
        <v>26536</v>
      </c>
      <c r="D107" s="5">
        <v>-12</v>
      </c>
      <c r="E107" s="5">
        <v>10000</v>
      </c>
      <c r="F107" s="5">
        <v>27</v>
      </c>
      <c r="G107" s="5">
        <v>6200</v>
      </c>
      <c r="H107" s="5">
        <v>6056</v>
      </c>
    </row>
    <row r="108" spans="1:8" x14ac:dyDescent="0.25">
      <c r="A108" s="3">
        <v>45311</v>
      </c>
      <c r="B108" s="4">
        <v>2.5659722222222223E-2</v>
      </c>
      <c r="C108" s="5">
        <v>26536</v>
      </c>
      <c r="D108" s="5">
        <v>-12</v>
      </c>
      <c r="E108" s="5">
        <v>10000</v>
      </c>
      <c r="F108" s="5">
        <v>27</v>
      </c>
      <c r="G108" s="5">
        <v>6200</v>
      </c>
      <c r="H108" s="5">
        <v>6056</v>
      </c>
    </row>
    <row r="109" spans="1:8" x14ac:dyDescent="0.25">
      <c r="A109" s="3">
        <v>45311</v>
      </c>
      <c r="B109" s="4">
        <v>2.5914351851851855E-2</v>
      </c>
      <c r="C109" s="5">
        <v>26536</v>
      </c>
      <c r="D109" s="5">
        <v>-12</v>
      </c>
      <c r="E109" s="5">
        <v>10000</v>
      </c>
      <c r="F109" s="5">
        <v>27</v>
      </c>
      <c r="G109" s="5">
        <v>6200</v>
      </c>
      <c r="H109" s="5">
        <v>6056</v>
      </c>
    </row>
    <row r="110" spans="1:8" x14ac:dyDescent="0.25">
      <c r="A110" s="3">
        <v>45311</v>
      </c>
      <c r="B110" s="4">
        <v>2.6157407407407407E-2</v>
      </c>
      <c r="C110" s="5">
        <v>26536</v>
      </c>
      <c r="D110" s="5">
        <v>-12</v>
      </c>
      <c r="E110" s="5">
        <v>10000</v>
      </c>
      <c r="F110" s="5">
        <v>27</v>
      </c>
      <c r="G110" s="5">
        <v>6199</v>
      </c>
      <c r="H110" s="5">
        <v>6056</v>
      </c>
    </row>
    <row r="111" spans="1:8" x14ac:dyDescent="0.25">
      <c r="A111" s="3">
        <v>45311</v>
      </c>
      <c r="B111" s="4">
        <v>2.6400462962962962E-2</v>
      </c>
      <c r="C111" s="5">
        <v>26536</v>
      </c>
      <c r="D111" s="5">
        <v>-12</v>
      </c>
      <c r="E111" s="5">
        <v>10000</v>
      </c>
      <c r="F111" s="5">
        <v>27</v>
      </c>
      <c r="G111" s="5">
        <v>6199</v>
      </c>
      <c r="H111" s="5">
        <v>6056</v>
      </c>
    </row>
    <row r="112" spans="1:8" x14ac:dyDescent="0.25">
      <c r="A112" s="3">
        <v>45311</v>
      </c>
      <c r="B112" s="4">
        <v>2.6643518518518521E-2</v>
      </c>
      <c r="C112" s="5">
        <v>26536</v>
      </c>
      <c r="D112" s="5">
        <v>-12</v>
      </c>
      <c r="E112" s="5">
        <v>10000</v>
      </c>
      <c r="F112" s="5">
        <v>27</v>
      </c>
      <c r="G112" s="5">
        <v>6199</v>
      </c>
      <c r="H112" s="5">
        <v>6056</v>
      </c>
    </row>
    <row r="113" spans="1:8" x14ac:dyDescent="0.25">
      <c r="A113" s="3">
        <v>45311</v>
      </c>
      <c r="B113" s="4">
        <v>2.6898148148148147E-2</v>
      </c>
      <c r="C113" s="5">
        <v>26536</v>
      </c>
      <c r="D113" s="5">
        <v>-12</v>
      </c>
      <c r="E113" s="5">
        <v>10000</v>
      </c>
      <c r="F113" s="5">
        <v>27</v>
      </c>
      <c r="G113" s="5">
        <v>6199</v>
      </c>
      <c r="H113" s="5">
        <v>6056</v>
      </c>
    </row>
    <row r="114" spans="1:8" x14ac:dyDescent="0.25">
      <c r="A114" s="3">
        <v>45311</v>
      </c>
      <c r="B114" s="4">
        <v>2.7141203703703706E-2</v>
      </c>
      <c r="C114" s="5">
        <v>26536</v>
      </c>
      <c r="D114" s="5">
        <v>-12</v>
      </c>
      <c r="E114" s="5">
        <v>10000</v>
      </c>
      <c r="F114" s="5">
        <v>27</v>
      </c>
      <c r="G114" s="5">
        <v>6199</v>
      </c>
      <c r="H114" s="5">
        <v>6056</v>
      </c>
    </row>
    <row r="115" spans="1:8" x14ac:dyDescent="0.25">
      <c r="A115" s="3">
        <v>45311</v>
      </c>
      <c r="B115" s="4">
        <v>2.7384259259259257E-2</v>
      </c>
      <c r="C115" s="5">
        <v>26536</v>
      </c>
      <c r="D115" s="5">
        <v>-12</v>
      </c>
      <c r="E115" s="5">
        <v>10000</v>
      </c>
      <c r="F115" s="5">
        <v>27</v>
      </c>
      <c r="G115" s="5">
        <v>6199</v>
      </c>
      <c r="H115" s="5">
        <v>6056</v>
      </c>
    </row>
    <row r="116" spans="1:8" x14ac:dyDescent="0.25">
      <c r="A116" s="3">
        <v>45311</v>
      </c>
      <c r="B116" s="4">
        <v>2.7615740740740743E-2</v>
      </c>
      <c r="C116" s="5">
        <v>26536</v>
      </c>
      <c r="D116" s="5">
        <v>-12</v>
      </c>
      <c r="E116" s="5">
        <v>10000</v>
      </c>
      <c r="F116" s="5">
        <v>27</v>
      </c>
      <c r="G116" s="5">
        <v>6199</v>
      </c>
      <c r="H116" s="5">
        <v>6056</v>
      </c>
    </row>
    <row r="117" spans="1:8" x14ac:dyDescent="0.25">
      <c r="A117" s="3">
        <v>45311</v>
      </c>
      <c r="B117" s="4">
        <v>2.7847222222222221E-2</v>
      </c>
      <c r="C117" s="5">
        <v>26536</v>
      </c>
      <c r="D117" s="5">
        <v>-12</v>
      </c>
      <c r="E117" s="5">
        <v>10000</v>
      </c>
      <c r="F117" s="5">
        <v>27</v>
      </c>
      <c r="G117" s="5">
        <v>6199</v>
      </c>
      <c r="H117" s="5">
        <v>6056</v>
      </c>
    </row>
    <row r="118" spans="1:8" x14ac:dyDescent="0.25">
      <c r="A118" s="3">
        <v>45311</v>
      </c>
      <c r="B118" s="4">
        <v>2.8113425925925927E-2</v>
      </c>
      <c r="C118" s="5">
        <v>26536</v>
      </c>
      <c r="D118" s="5">
        <v>-12</v>
      </c>
      <c r="E118" s="5">
        <v>10000</v>
      </c>
      <c r="F118" s="5">
        <v>27</v>
      </c>
      <c r="G118" s="5">
        <v>6199</v>
      </c>
      <c r="H118" s="5">
        <v>6056</v>
      </c>
    </row>
    <row r="119" spans="1:8" x14ac:dyDescent="0.25">
      <c r="A119" s="3">
        <v>45311</v>
      </c>
      <c r="B119" s="4">
        <v>2.8344907407407412E-2</v>
      </c>
      <c r="C119" s="5">
        <v>26536</v>
      </c>
      <c r="D119" s="5">
        <v>-12</v>
      </c>
      <c r="E119" s="5">
        <v>10000</v>
      </c>
      <c r="F119" s="5">
        <v>27</v>
      </c>
      <c r="G119" s="5">
        <v>6199</v>
      </c>
      <c r="H119" s="5">
        <v>6056</v>
      </c>
    </row>
    <row r="120" spans="1:8" x14ac:dyDescent="0.25">
      <c r="A120" s="3">
        <v>45311</v>
      </c>
      <c r="B120" s="4">
        <v>2.8587962962962964E-2</v>
      </c>
      <c r="C120" s="5">
        <v>26536</v>
      </c>
      <c r="D120" s="5">
        <v>-12</v>
      </c>
      <c r="E120" s="5">
        <v>10000</v>
      </c>
      <c r="F120" s="5">
        <v>27</v>
      </c>
      <c r="G120" s="5">
        <v>6199</v>
      </c>
      <c r="H120" s="5">
        <v>6056</v>
      </c>
    </row>
    <row r="121" spans="1:8" x14ac:dyDescent="0.25">
      <c r="A121" s="3">
        <v>45311</v>
      </c>
      <c r="B121" s="4">
        <v>2.883101851851852E-2</v>
      </c>
      <c r="C121" s="5">
        <v>26536</v>
      </c>
      <c r="D121" s="5">
        <v>-12</v>
      </c>
      <c r="E121" s="5">
        <v>10000</v>
      </c>
      <c r="F121" s="5">
        <v>27</v>
      </c>
      <c r="G121" s="5">
        <v>6199</v>
      </c>
      <c r="H121" s="5">
        <v>6056</v>
      </c>
    </row>
    <row r="122" spans="1:8" x14ac:dyDescent="0.25">
      <c r="A122" s="3">
        <v>45311</v>
      </c>
      <c r="B122" s="4">
        <v>2.9074074074074075E-2</v>
      </c>
      <c r="C122" s="5">
        <v>26536</v>
      </c>
      <c r="D122" s="5">
        <v>-12</v>
      </c>
      <c r="E122" s="5">
        <v>10000</v>
      </c>
      <c r="F122" s="5">
        <v>27</v>
      </c>
      <c r="G122" s="5">
        <v>6199</v>
      </c>
      <c r="H122" s="5">
        <v>6056</v>
      </c>
    </row>
    <row r="123" spans="1:8" x14ac:dyDescent="0.25">
      <c r="A123" s="3">
        <v>45311</v>
      </c>
      <c r="B123" s="4">
        <v>2.9328703703703704E-2</v>
      </c>
      <c r="C123" s="5">
        <v>26536</v>
      </c>
      <c r="D123" s="5">
        <v>-12</v>
      </c>
      <c r="E123" s="5">
        <v>10000</v>
      </c>
      <c r="F123" s="5">
        <v>26</v>
      </c>
      <c r="G123" s="5">
        <v>6199</v>
      </c>
      <c r="H123" s="5">
        <v>6056</v>
      </c>
    </row>
    <row r="124" spans="1:8" x14ac:dyDescent="0.25">
      <c r="A124" s="3">
        <v>45311</v>
      </c>
      <c r="B124" s="4">
        <v>2.9571759259259259E-2</v>
      </c>
      <c r="C124" s="5">
        <v>26536</v>
      </c>
      <c r="D124" s="5">
        <v>-12</v>
      </c>
      <c r="E124" s="5">
        <v>10000</v>
      </c>
      <c r="F124" s="5">
        <v>27</v>
      </c>
      <c r="G124" s="5">
        <v>6199</v>
      </c>
      <c r="H124" s="5">
        <v>6056</v>
      </c>
    </row>
    <row r="125" spans="1:8" x14ac:dyDescent="0.25">
      <c r="A125" s="3">
        <v>45311</v>
      </c>
      <c r="B125" s="4">
        <v>2.9814814814814811E-2</v>
      </c>
      <c r="C125" s="5">
        <v>26536</v>
      </c>
      <c r="D125" s="5">
        <v>-12</v>
      </c>
      <c r="E125" s="5">
        <v>10000</v>
      </c>
      <c r="F125" s="5">
        <v>26</v>
      </c>
      <c r="G125" s="5">
        <v>6198</v>
      </c>
      <c r="H125" s="5">
        <v>6056</v>
      </c>
    </row>
    <row r="126" spans="1:8" x14ac:dyDescent="0.25">
      <c r="A126" s="3">
        <v>45311</v>
      </c>
      <c r="B126" s="4">
        <v>3.0624999999999999E-2</v>
      </c>
      <c r="C126" s="5">
        <v>26536</v>
      </c>
      <c r="D126" s="5">
        <v>-12</v>
      </c>
      <c r="E126" s="5">
        <v>10000</v>
      </c>
      <c r="F126" s="5">
        <v>26</v>
      </c>
      <c r="G126" s="5">
        <v>6198</v>
      </c>
      <c r="H126" s="5">
        <v>6056</v>
      </c>
    </row>
    <row r="127" spans="1:8" x14ac:dyDescent="0.25">
      <c r="A127" s="3">
        <v>45311</v>
      </c>
      <c r="B127" s="4">
        <v>3.0856481481481481E-2</v>
      </c>
      <c r="C127" s="5">
        <v>26536</v>
      </c>
      <c r="D127" s="5">
        <v>-12</v>
      </c>
      <c r="E127" s="5">
        <v>10000</v>
      </c>
      <c r="F127" s="5">
        <v>26</v>
      </c>
      <c r="G127" s="5">
        <v>6198</v>
      </c>
      <c r="H127" s="5">
        <v>6056</v>
      </c>
    </row>
    <row r="128" spans="1:8" x14ac:dyDescent="0.25">
      <c r="A128" s="3">
        <v>45311</v>
      </c>
      <c r="B128" s="4">
        <v>3.1099537037037037E-2</v>
      </c>
      <c r="C128" s="5">
        <v>26536</v>
      </c>
      <c r="D128" s="5">
        <v>-12</v>
      </c>
      <c r="E128" s="5">
        <v>10000</v>
      </c>
      <c r="F128" s="5">
        <v>26</v>
      </c>
      <c r="G128" s="5">
        <v>6198</v>
      </c>
      <c r="H128" s="5">
        <v>6056</v>
      </c>
    </row>
    <row r="129" spans="1:8" x14ac:dyDescent="0.25">
      <c r="A129" s="3">
        <v>45311</v>
      </c>
      <c r="B129" s="4">
        <v>3.1331018518518515E-2</v>
      </c>
      <c r="C129" s="5">
        <v>26536</v>
      </c>
      <c r="D129" s="5">
        <v>-12</v>
      </c>
      <c r="E129" s="5">
        <v>10000</v>
      </c>
      <c r="F129" s="5">
        <v>26</v>
      </c>
      <c r="G129" s="5">
        <v>6198</v>
      </c>
      <c r="H129" s="5">
        <v>6056</v>
      </c>
    </row>
    <row r="130" spans="1:8" x14ac:dyDescent="0.25">
      <c r="A130" s="3">
        <v>45311</v>
      </c>
      <c r="B130" s="4">
        <v>3.15625E-2</v>
      </c>
      <c r="C130" s="5">
        <v>26536</v>
      </c>
      <c r="D130" s="5">
        <v>-12</v>
      </c>
      <c r="E130" s="5">
        <v>10000</v>
      </c>
      <c r="F130" s="5">
        <v>26</v>
      </c>
      <c r="G130" s="5">
        <v>6198</v>
      </c>
      <c r="H130" s="5">
        <v>6056</v>
      </c>
    </row>
    <row r="131" spans="1:8" x14ac:dyDescent="0.25">
      <c r="A131" s="3">
        <v>45311</v>
      </c>
      <c r="B131" s="4">
        <v>3.1817129629629633E-2</v>
      </c>
      <c r="C131" s="5">
        <v>26536</v>
      </c>
      <c r="D131" s="5">
        <v>-12</v>
      </c>
      <c r="E131" s="5">
        <v>10000</v>
      </c>
      <c r="F131" s="5">
        <v>26</v>
      </c>
      <c r="G131" s="5">
        <v>6198</v>
      </c>
      <c r="H131" s="5">
        <v>6056</v>
      </c>
    </row>
    <row r="132" spans="1:8" x14ac:dyDescent="0.25">
      <c r="A132" s="3">
        <v>45311</v>
      </c>
      <c r="B132" s="4">
        <v>3.2048611111111111E-2</v>
      </c>
      <c r="C132" s="5">
        <v>26536</v>
      </c>
      <c r="D132" s="5">
        <v>-12</v>
      </c>
      <c r="E132" s="5">
        <v>10000</v>
      </c>
      <c r="F132" s="5">
        <v>26</v>
      </c>
      <c r="G132" s="5">
        <v>6198</v>
      </c>
      <c r="H132" s="5">
        <v>6056</v>
      </c>
    </row>
    <row r="133" spans="1:8" x14ac:dyDescent="0.25">
      <c r="A133" s="3">
        <v>45311</v>
      </c>
      <c r="B133" s="4">
        <v>3.2280092592592589E-2</v>
      </c>
      <c r="C133" s="5">
        <v>26536</v>
      </c>
      <c r="D133" s="5">
        <v>-12</v>
      </c>
      <c r="E133" s="5">
        <v>10000</v>
      </c>
      <c r="F133" s="5">
        <v>26</v>
      </c>
      <c r="G133" s="5">
        <v>6198</v>
      </c>
      <c r="H133" s="5">
        <v>6056</v>
      </c>
    </row>
    <row r="134" spans="1:8" x14ac:dyDescent="0.25">
      <c r="A134" s="3">
        <v>45311</v>
      </c>
      <c r="B134" s="4">
        <v>3.2534722222222222E-2</v>
      </c>
      <c r="C134" s="5">
        <v>26536</v>
      </c>
      <c r="D134" s="5">
        <v>-12</v>
      </c>
      <c r="E134" s="5">
        <v>10000</v>
      </c>
      <c r="F134" s="5">
        <v>26</v>
      </c>
      <c r="G134" s="5">
        <v>6198</v>
      </c>
      <c r="H134" s="5">
        <v>6056</v>
      </c>
    </row>
    <row r="135" spans="1:8" x14ac:dyDescent="0.25">
      <c r="A135" s="3">
        <v>45311</v>
      </c>
      <c r="B135" s="4">
        <v>3.27662037037037E-2</v>
      </c>
      <c r="C135" s="5">
        <v>26536</v>
      </c>
      <c r="D135" s="5">
        <v>-12</v>
      </c>
      <c r="E135" s="5">
        <v>10000</v>
      </c>
      <c r="F135" s="5">
        <v>26</v>
      </c>
      <c r="G135" s="5">
        <v>6198</v>
      </c>
      <c r="H135" s="5">
        <v>6056</v>
      </c>
    </row>
    <row r="136" spans="1:8" x14ac:dyDescent="0.25">
      <c r="A136" s="3">
        <v>45311</v>
      </c>
      <c r="B136" s="4">
        <v>3.3009259259259259E-2</v>
      </c>
      <c r="C136" s="5">
        <v>26536</v>
      </c>
      <c r="D136" s="5">
        <v>-12</v>
      </c>
      <c r="E136" s="5">
        <v>10000</v>
      </c>
      <c r="F136" s="5">
        <v>26</v>
      </c>
      <c r="G136" s="5">
        <v>6198</v>
      </c>
      <c r="H136" s="5">
        <v>6056</v>
      </c>
    </row>
    <row r="137" spans="1:8" x14ac:dyDescent="0.25">
      <c r="A137" s="3">
        <v>45311</v>
      </c>
      <c r="B137" s="4">
        <v>3.3263888888888891E-2</v>
      </c>
      <c r="C137" s="5">
        <v>26536</v>
      </c>
      <c r="D137" s="5">
        <v>-12</v>
      </c>
      <c r="E137" s="5">
        <v>10000</v>
      </c>
      <c r="F137" s="5">
        <v>26</v>
      </c>
      <c r="G137" s="5">
        <v>6197</v>
      </c>
      <c r="H137" s="5">
        <v>6056</v>
      </c>
    </row>
    <row r="138" spans="1:8" x14ac:dyDescent="0.25">
      <c r="A138" s="3">
        <v>45311</v>
      </c>
      <c r="B138" s="4">
        <v>3.3518518518518517E-2</v>
      </c>
      <c r="C138" s="5">
        <v>26536</v>
      </c>
      <c r="D138" s="5">
        <v>-12</v>
      </c>
      <c r="E138" s="5">
        <v>10000</v>
      </c>
      <c r="F138" s="5">
        <v>26</v>
      </c>
      <c r="G138" s="5">
        <v>6197</v>
      </c>
      <c r="H138" s="5">
        <v>6056</v>
      </c>
    </row>
    <row r="139" spans="1:8" x14ac:dyDescent="0.25">
      <c r="A139" s="3">
        <v>45311</v>
      </c>
      <c r="B139" s="4">
        <v>3.3750000000000002E-2</v>
      </c>
      <c r="C139" s="5">
        <v>26536</v>
      </c>
      <c r="D139" s="5">
        <v>-12</v>
      </c>
      <c r="E139" s="5">
        <v>10000</v>
      </c>
      <c r="F139" s="5">
        <v>26</v>
      </c>
      <c r="G139" s="5">
        <v>6197</v>
      </c>
      <c r="H139" s="5">
        <v>6056</v>
      </c>
    </row>
    <row r="140" spans="1:8" x14ac:dyDescent="0.25">
      <c r="A140" s="3">
        <v>45311</v>
      </c>
      <c r="B140" s="4">
        <v>3.3993055555555561E-2</v>
      </c>
      <c r="C140" s="5">
        <v>26536</v>
      </c>
      <c r="D140" s="5">
        <v>-12</v>
      </c>
      <c r="E140" s="5">
        <v>10000</v>
      </c>
      <c r="F140" s="5">
        <v>26</v>
      </c>
      <c r="G140" s="5">
        <v>6197</v>
      </c>
      <c r="H140" s="5">
        <v>6056</v>
      </c>
    </row>
    <row r="141" spans="1:8" x14ac:dyDescent="0.25">
      <c r="A141" s="3">
        <v>45311</v>
      </c>
      <c r="B141" s="4">
        <v>3.4236111111111113E-2</v>
      </c>
      <c r="C141" s="5">
        <v>26536</v>
      </c>
      <c r="D141" s="5">
        <v>-12</v>
      </c>
      <c r="E141" s="5">
        <v>10000</v>
      </c>
      <c r="F141" s="5">
        <v>26</v>
      </c>
      <c r="G141" s="5">
        <v>6197</v>
      </c>
      <c r="H141" s="5">
        <v>6056</v>
      </c>
    </row>
    <row r="142" spans="1:8" x14ac:dyDescent="0.25">
      <c r="A142" s="3">
        <v>45311</v>
      </c>
      <c r="B142" s="4">
        <v>3.4467592592592591E-2</v>
      </c>
      <c r="C142" s="5">
        <v>26536</v>
      </c>
      <c r="D142" s="5">
        <v>-12</v>
      </c>
      <c r="E142" s="5">
        <v>10000</v>
      </c>
      <c r="F142" s="5">
        <v>26</v>
      </c>
      <c r="G142" s="5">
        <v>6197</v>
      </c>
      <c r="H142" s="5">
        <v>6056</v>
      </c>
    </row>
    <row r="143" spans="1:8" x14ac:dyDescent="0.25">
      <c r="A143" s="3">
        <v>45311</v>
      </c>
      <c r="B143" s="4">
        <v>3.471064814814815E-2</v>
      </c>
      <c r="C143" s="5">
        <v>26536</v>
      </c>
      <c r="D143" s="5">
        <v>-12</v>
      </c>
      <c r="E143" s="5">
        <v>10000</v>
      </c>
      <c r="F143" s="5">
        <v>26</v>
      </c>
      <c r="G143" s="5">
        <v>6197</v>
      </c>
      <c r="H143" s="5">
        <v>6056</v>
      </c>
    </row>
    <row r="144" spans="1:8" x14ac:dyDescent="0.25">
      <c r="A144" s="3">
        <v>45311</v>
      </c>
      <c r="B144" s="4">
        <v>3.4953703703703702E-2</v>
      </c>
      <c r="C144" s="5">
        <v>26536</v>
      </c>
      <c r="D144" s="5">
        <v>-12</v>
      </c>
      <c r="E144" s="5">
        <v>10000</v>
      </c>
      <c r="F144" s="5">
        <v>26</v>
      </c>
      <c r="G144" s="5">
        <v>6197</v>
      </c>
      <c r="H144" s="5">
        <v>6056</v>
      </c>
    </row>
    <row r="145" spans="1:8" x14ac:dyDescent="0.25">
      <c r="A145" s="3">
        <v>45311</v>
      </c>
      <c r="B145" s="4">
        <v>3.5462962962962967E-2</v>
      </c>
      <c r="C145" s="5">
        <v>26536</v>
      </c>
      <c r="D145" s="5">
        <v>-12</v>
      </c>
      <c r="E145" s="5">
        <v>10000</v>
      </c>
      <c r="F145" s="5">
        <v>26</v>
      </c>
      <c r="G145" s="5">
        <v>6197</v>
      </c>
      <c r="H145" s="5">
        <v>6056</v>
      </c>
    </row>
    <row r="146" spans="1:8" x14ac:dyDescent="0.25">
      <c r="A146" s="3">
        <v>45311</v>
      </c>
      <c r="B146" s="4">
        <v>3.5706018518518519E-2</v>
      </c>
      <c r="C146" s="5">
        <v>26536</v>
      </c>
      <c r="D146" s="5">
        <v>-12</v>
      </c>
      <c r="E146" s="5">
        <v>10000</v>
      </c>
      <c r="F146" s="5">
        <v>26</v>
      </c>
      <c r="G146" s="5">
        <v>6197</v>
      </c>
      <c r="H146" s="5">
        <v>6056</v>
      </c>
    </row>
    <row r="147" spans="1:8" x14ac:dyDescent="0.25">
      <c r="A147" s="3">
        <v>45311</v>
      </c>
      <c r="B147" s="4">
        <v>3.5949074074074071E-2</v>
      </c>
      <c r="C147" s="5">
        <v>26536</v>
      </c>
      <c r="D147" s="5">
        <v>-12</v>
      </c>
      <c r="E147" s="5">
        <v>10000</v>
      </c>
      <c r="F147" s="5">
        <v>26</v>
      </c>
      <c r="G147" s="5">
        <v>6197</v>
      </c>
      <c r="H147" s="5">
        <v>6056</v>
      </c>
    </row>
    <row r="148" spans="1:8" x14ac:dyDescent="0.25">
      <c r="A148" s="3">
        <v>45311</v>
      </c>
      <c r="B148" s="4">
        <v>3.619212962962963E-2</v>
      </c>
      <c r="C148" s="5">
        <v>26536</v>
      </c>
      <c r="D148" s="5">
        <v>-12</v>
      </c>
      <c r="E148" s="5">
        <v>10000</v>
      </c>
      <c r="F148" s="5">
        <v>26</v>
      </c>
      <c r="G148" s="5">
        <v>6197</v>
      </c>
      <c r="H148" s="5">
        <v>6056</v>
      </c>
    </row>
    <row r="149" spans="1:8" x14ac:dyDescent="0.25">
      <c r="A149" s="3">
        <v>45311</v>
      </c>
      <c r="B149" s="4">
        <v>3.6423611111111115E-2</v>
      </c>
      <c r="C149" s="5">
        <v>26536</v>
      </c>
      <c r="D149" s="5">
        <v>-12</v>
      </c>
      <c r="E149" s="5">
        <v>10000</v>
      </c>
      <c r="F149" s="5">
        <v>26</v>
      </c>
      <c r="G149" s="5">
        <v>6197</v>
      </c>
      <c r="H149" s="5">
        <v>6056</v>
      </c>
    </row>
    <row r="150" spans="1:8" x14ac:dyDescent="0.25">
      <c r="A150" s="3">
        <v>45311</v>
      </c>
      <c r="B150" s="4">
        <v>3.6655092592592593E-2</v>
      </c>
      <c r="C150" s="5">
        <v>26536</v>
      </c>
      <c r="D150" s="5">
        <v>-12</v>
      </c>
      <c r="E150" s="5">
        <v>10000</v>
      </c>
      <c r="F150" s="5">
        <v>26</v>
      </c>
      <c r="G150" s="5">
        <v>6196</v>
      </c>
      <c r="H150" s="5">
        <v>6056</v>
      </c>
    </row>
    <row r="151" spans="1:8" x14ac:dyDescent="0.25">
      <c r="A151" s="3">
        <v>45311</v>
      </c>
      <c r="B151" s="4">
        <v>3.6898148148148145E-2</v>
      </c>
      <c r="C151" s="5">
        <v>26536</v>
      </c>
      <c r="D151" s="5">
        <v>-12</v>
      </c>
      <c r="E151" s="5">
        <v>10000</v>
      </c>
      <c r="F151" s="5">
        <v>25</v>
      </c>
      <c r="G151" s="5">
        <v>6196</v>
      </c>
      <c r="H151" s="5">
        <v>6056</v>
      </c>
    </row>
    <row r="152" spans="1:8" x14ac:dyDescent="0.25">
      <c r="A152" s="3">
        <v>45311</v>
      </c>
      <c r="B152" s="4">
        <v>3.7152777777777778E-2</v>
      </c>
      <c r="C152" s="5">
        <v>26536</v>
      </c>
      <c r="D152" s="5">
        <v>-12</v>
      </c>
      <c r="E152" s="5">
        <v>10000</v>
      </c>
      <c r="F152" s="5">
        <v>25</v>
      </c>
      <c r="G152" s="5">
        <v>6196</v>
      </c>
      <c r="H152" s="5">
        <v>6056</v>
      </c>
    </row>
    <row r="153" spans="1:8" x14ac:dyDescent="0.25">
      <c r="A153" s="3">
        <v>45311</v>
      </c>
      <c r="B153" s="4">
        <v>3.7395833333333336E-2</v>
      </c>
      <c r="C153" s="5">
        <v>26536</v>
      </c>
      <c r="D153" s="5">
        <v>-12</v>
      </c>
      <c r="E153" s="5">
        <v>10000</v>
      </c>
      <c r="F153" s="5">
        <v>25</v>
      </c>
      <c r="G153" s="5">
        <v>6196</v>
      </c>
      <c r="H153" s="5">
        <v>6056</v>
      </c>
    </row>
    <row r="154" spans="1:8" x14ac:dyDescent="0.25">
      <c r="A154" s="3">
        <v>45311</v>
      </c>
      <c r="B154" s="4">
        <v>3.7627314814814815E-2</v>
      </c>
      <c r="C154" s="5">
        <v>26536</v>
      </c>
      <c r="D154" s="5">
        <v>-12</v>
      </c>
      <c r="E154" s="5">
        <v>10000</v>
      </c>
      <c r="F154" s="5">
        <v>25</v>
      </c>
      <c r="G154" s="5">
        <v>6196</v>
      </c>
      <c r="H154" s="5">
        <v>6056</v>
      </c>
    </row>
    <row r="155" spans="1:8" x14ac:dyDescent="0.25">
      <c r="A155" s="3">
        <v>45311</v>
      </c>
      <c r="B155" s="4">
        <v>3.7870370370370367E-2</v>
      </c>
      <c r="C155" s="5">
        <v>26536</v>
      </c>
      <c r="D155" s="5">
        <v>-12</v>
      </c>
      <c r="E155" s="5">
        <v>10000</v>
      </c>
      <c r="F155" s="5">
        <v>25</v>
      </c>
      <c r="G155" s="5">
        <v>6196</v>
      </c>
      <c r="H155" s="5">
        <v>6056</v>
      </c>
    </row>
    <row r="156" spans="1:8" x14ac:dyDescent="0.25">
      <c r="A156" s="3">
        <v>45311</v>
      </c>
      <c r="B156" s="4">
        <v>3.8124999999999999E-2</v>
      </c>
      <c r="C156" s="5">
        <v>26536</v>
      </c>
      <c r="D156" s="5">
        <v>-12</v>
      </c>
      <c r="E156" s="5">
        <v>10000</v>
      </c>
      <c r="F156" s="5">
        <v>25</v>
      </c>
      <c r="G156" s="5">
        <v>6196</v>
      </c>
      <c r="H156" s="5">
        <v>6056</v>
      </c>
    </row>
    <row r="157" spans="1:8" x14ac:dyDescent="0.25">
      <c r="A157" s="3">
        <v>45311</v>
      </c>
      <c r="B157" s="4">
        <v>3.8356481481481484E-2</v>
      </c>
      <c r="C157" s="5">
        <v>26536</v>
      </c>
      <c r="D157" s="5">
        <v>-12</v>
      </c>
      <c r="E157" s="5">
        <v>10000</v>
      </c>
      <c r="F157" s="5">
        <v>25</v>
      </c>
      <c r="G157" s="5">
        <v>6196</v>
      </c>
      <c r="H157" s="5">
        <v>6056</v>
      </c>
    </row>
    <row r="158" spans="1:8" x14ac:dyDescent="0.25">
      <c r="A158" s="3">
        <v>45311</v>
      </c>
      <c r="B158" s="4">
        <v>3.8599537037037036E-2</v>
      </c>
      <c r="C158" s="5">
        <v>26528</v>
      </c>
      <c r="D158" s="5">
        <v>-12</v>
      </c>
      <c r="E158" s="5">
        <v>10000</v>
      </c>
      <c r="F158" s="5">
        <v>25</v>
      </c>
      <c r="G158" s="5">
        <v>6196</v>
      </c>
      <c r="H158" s="5">
        <v>6056</v>
      </c>
    </row>
    <row r="159" spans="1:8" x14ac:dyDescent="0.25">
      <c r="A159" s="3">
        <v>45311</v>
      </c>
      <c r="B159" s="4">
        <v>3.8854166666666669E-2</v>
      </c>
      <c r="C159" s="5">
        <v>26536</v>
      </c>
      <c r="D159" s="5">
        <v>-12</v>
      </c>
      <c r="E159" s="5">
        <v>10000</v>
      </c>
      <c r="F159" s="5">
        <v>25</v>
      </c>
      <c r="G159" s="5">
        <v>6196</v>
      </c>
      <c r="H159" s="5">
        <v>6056</v>
      </c>
    </row>
    <row r="160" spans="1:8" x14ac:dyDescent="0.25">
      <c r="A160" s="3">
        <v>45311</v>
      </c>
      <c r="B160" s="4">
        <v>3.9097222222222221E-2</v>
      </c>
      <c r="C160" s="5">
        <v>26528</v>
      </c>
      <c r="D160" s="5">
        <v>-12</v>
      </c>
      <c r="E160" s="5">
        <v>10000</v>
      </c>
      <c r="F160" s="5">
        <v>25</v>
      </c>
      <c r="G160" s="5">
        <v>6196</v>
      </c>
      <c r="H160" s="5">
        <v>6056</v>
      </c>
    </row>
    <row r="161" spans="1:8" x14ac:dyDescent="0.25">
      <c r="A161" s="3">
        <v>45311</v>
      </c>
      <c r="B161" s="4">
        <v>3.9328703703703706E-2</v>
      </c>
      <c r="C161" s="5">
        <v>26536</v>
      </c>
      <c r="D161" s="5">
        <v>-12</v>
      </c>
      <c r="E161" s="5">
        <v>10000</v>
      </c>
      <c r="F161" s="5">
        <v>25</v>
      </c>
      <c r="G161" s="5">
        <v>6196</v>
      </c>
      <c r="H161" s="5">
        <v>6056</v>
      </c>
    </row>
    <row r="162" spans="1:8" x14ac:dyDescent="0.25">
      <c r="A162" s="3">
        <v>45311</v>
      </c>
      <c r="B162" s="4">
        <v>3.9571759259259258E-2</v>
      </c>
      <c r="C162" s="5">
        <v>26536</v>
      </c>
      <c r="D162" s="5">
        <v>-12</v>
      </c>
      <c r="E162" s="5">
        <v>10000</v>
      </c>
      <c r="F162" s="5">
        <v>25</v>
      </c>
      <c r="G162" s="5">
        <v>6196</v>
      </c>
      <c r="H162" s="5">
        <v>6056</v>
      </c>
    </row>
    <row r="163" spans="1:8" x14ac:dyDescent="0.25">
      <c r="A163" s="3">
        <v>45311</v>
      </c>
      <c r="B163" s="4">
        <v>3.9803240740740743E-2</v>
      </c>
      <c r="C163" s="5">
        <v>26528</v>
      </c>
      <c r="D163" s="5">
        <v>-12</v>
      </c>
      <c r="E163" s="5">
        <v>10000</v>
      </c>
      <c r="F163" s="5">
        <v>25</v>
      </c>
      <c r="G163" s="5">
        <v>6196</v>
      </c>
      <c r="H163" s="5">
        <v>6056</v>
      </c>
    </row>
    <row r="164" spans="1:8" x14ac:dyDescent="0.25">
      <c r="A164" s="3">
        <v>45311</v>
      </c>
      <c r="B164" s="4">
        <v>4.0034722222222222E-2</v>
      </c>
      <c r="C164" s="5">
        <v>26536</v>
      </c>
      <c r="D164" s="5">
        <v>-12</v>
      </c>
      <c r="E164" s="5">
        <v>10000</v>
      </c>
      <c r="F164" s="5">
        <v>25</v>
      </c>
      <c r="G164" s="5">
        <v>6196</v>
      </c>
      <c r="H164" s="5">
        <v>6056</v>
      </c>
    </row>
    <row r="165" spans="1:8" x14ac:dyDescent="0.25">
      <c r="A165" s="3">
        <v>45311</v>
      </c>
      <c r="B165" s="4">
        <v>4.0289351851851847E-2</v>
      </c>
      <c r="C165" s="5">
        <v>26536</v>
      </c>
      <c r="D165" s="5">
        <v>-12</v>
      </c>
      <c r="E165" s="5">
        <v>10000</v>
      </c>
      <c r="F165" s="5">
        <v>25</v>
      </c>
      <c r="G165" s="5">
        <v>6195</v>
      </c>
      <c r="H165" s="5">
        <v>6056</v>
      </c>
    </row>
    <row r="166" spans="1:8" x14ac:dyDescent="0.25">
      <c r="A166" s="3">
        <v>45311</v>
      </c>
      <c r="B166" s="4">
        <v>4.0520833333333332E-2</v>
      </c>
      <c r="C166" s="5">
        <v>26536</v>
      </c>
      <c r="D166" s="5">
        <v>-12</v>
      </c>
      <c r="E166" s="5">
        <v>10000</v>
      </c>
      <c r="F166" s="5">
        <v>25</v>
      </c>
      <c r="G166" s="5">
        <v>6195</v>
      </c>
      <c r="H166" s="5">
        <v>6056</v>
      </c>
    </row>
    <row r="167" spans="1:8" x14ac:dyDescent="0.25">
      <c r="A167" s="3">
        <v>45311</v>
      </c>
      <c r="B167" s="4">
        <v>4.0787037037037038E-2</v>
      </c>
      <c r="C167" s="5">
        <v>26536</v>
      </c>
      <c r="D167" s="5">
        <v>-12</v>
      </c>
      <c r="E167" s="5">
        <v>10000</v>
      </c>
      <c r="F167" s="5">
        <v>25</v>
      </c>
      <c r="G167" s="5">
        <v>6195</v>
      </c>
      <c r="H167" s="5">
        <v>6056</v>
      </c>
    </row>
    <row r="168" spans="1:8" x14ac:dyDescent="0.25">
      <c r="A168" s="3">
        <v>45311</v>
      </c>
      <c r="B168" s="4">
        <v>4.1030092592592597E-2</v>
      </c>
      <c r="C168" s="5">
        <v>26536</v>
      </c>
      <c r="D168" s="5">
        <v>-12</v>
      </c>
      <c r="E168" s="5">
        <v>10000</v>
      </c>
      <c r="F168" s="5">
        <v>25</v>
      </c>
      <c r="G168" s="5">
        <v>6195</v>
      </c>
      <c r="H168" s="5">
        <v>6056</v>
      </c>
    </row>
    <row r="169" spans="1:8" x14ac:dyDescent="0.25">
      <c r="A169" s="3">
        <v>45311</v>
      </c>
      <c r="B169" s="4">
        <v>4.1273148148148149E-2</v>
      </c>
      <c r="C169" s="5">
        <v>26536</v>
      </c>
      <c r="D169" s="5">
        <v>-12</v>
      </c>
      <c r="E169" s="5">
        <v>10000</v>
      </c>
      <c r="F169" s="5">
        <v>25</v>
      </c>
      <c r="G169" s="5">
        <v>6195</v>
      </c>
      <c r="H169" s="5">
        <v>6056</v>
      </c>
    </row>
    <row r="170" spans="1:8" x14ac:dyDescent="0.25">
      <c r="A170" s="3">
        <v>45311</v>
      </c>
      <c r="B170" s="4">
        <v>4.1504629629629627E-2</v>
      </c>
      <c r="C170" s="5">
        <v>26536</v>
      </c>
      <c r="D170" s="5">
        <v>-12</v>
      </c>
      <c r="E170" s="5">
        <v>10000</v>
      </c>
      <c r="F170" s="5">
        <v>25</v>
      </c>
      <c r="G170" s="5">
        <v>6195</v>
      </c>
      <c r="H170" s="5">
        <v>6056</v>
      </c>
    </row>
    <row r="171" spans="1:8" x14ac:dyDescent="0.25">
      <c r="A171" s="3">
        <v>45311</v>
      </c>
      <c r="B171" s="4">
        <v>4.1759259259259253E-2</v>
      </c>
      <c r="C171" s="5">
        <v>26536</v>
      </c>
      <c r="D171" s="5">
        <v>-12</v>
      </c>
      <c r="E171" s="5">
        <v>10000</v>
      </c>
      <c r="F171" s="5">
        <v>25</v>
      </c>
      <c r="G171" s="5">
        <v>6195</v>
      </c>
      <c r="H171" s="5">
        <v>6056</v>
      </c>
    </row>
    <row r="172" spans="1:8" x14ac:dyDescent="0.25">
      <c r="A172" s="3">
        <v>45311</v>
      </c>
      <c r="B172" s="4">
        <v>4.2002314814814812E-2</v>
      </c>
      <c r="C172" s="5">
        <v>26528</v>
      </c>
      <c r="D172" s="5">
        <v>-12</v>
      </c>
      <c r="E172" s="5">
        <v>10000</v>
      </c>
      <c r="F172" s="5">
        <v>25</v>
      </c>
      <c r="G172" s="5">
        <v>6195</v>
      </c>
      <c r="H172" s="5">
        <v>6056</v>
      </c>
    </row>
    <row r="173" spans="1:8" x14ac:dyDescent="0.25">
      <c r="A173" s="3">
        <v>45311</v>
      </c>
      <c r="B173" s="4">
        <v>4.223379629629629E-2</v>
      </c>
      <c r="C173" s="5">
        <v>26536</v>
      </c>
      <c r="D173" s="5">
        <v>-12</v>
      </c>
      <c r="E173" s="5">
        <v>10000</v>
      </c>
      <c r="F173" s="5">
        <v>25</v>
      </c>
      <c r="G173" s="5">
        <v>6195</v>
      </c>
      <c r="H173" s="5">
        <v>6056</v>
      </c>
    </row>
    <row r="174" spans="1:8" x14ac:dyDescent="0.25">
      <c r="A174" s="3">
        <v>45311</v>
      </c>
      <c r="B174" s="4">
        <v>4.2476851851851849E-2</v>
      </c>
      <c r="C174" s="5">
        <v>26536</v>
      </c>
      <c r="D174" s="5">
        <v>-12</v>
      </c>
      <c r="E174" s="5">
        <v>10000</v>
      </c>
      <c r="F174" s="5">
        <v>25</v>
      </c>
      <c r="G174" s="5">
        <v>6195</v>
      </c>
      <c r="H174" s="5">
        <v>6056</v>
      </c>
    </row>
    <row r="175" spans="1:8" x14ac:dyDescent="0.25">
      <c r="A175" s="3">
        <v>45311</v>
      </c>
      <c r="B175" s="4">
        <v>4.2719907407407408E-2</v>
      </c>
      <c r="C175" s="5">
        <v>26536</v>
      </c>
      <c r="D175" s="5">
        <v>-12</v>
      </c>
      <c r="E175" s="5">
        <v>10000</v>
      </c>
      <c r="F175" s="5">
        <v>25</v>
      </c>
      <c r="G175" s="5">
        <v>6195</v>
      </c>
      <c r="H175" s="5">
        <v>6056</v>
      </c>
    </row>
    <row r="176" spans="1:8" x14ac:dyDescent="0.25">
      <c r="A176" s="3">
        <v>45311</v>
      </c>
      <c r="B176" s="4">
        <v>4.296296296296296E-2</v>
      </c>
      <c r="C176" s="5">
        <v>26536</v>
      </c>
      <c r="D176" s="5">
        <v>-12</v>
      </c>
      <c r="E176" s="5">
        <v>10000</v>
      </c>
      <c r="F176" s="5">
        <v>25</v>
      </c>
      <c r="G176" s="5">
        <v>6195</v>
      </c>
      <c r="H176" s="5">
        <v>6056</v>
      </c>
    </row>
    <row r="177" spans="1:8" x14ac:dyDescent="0.25">
      <c r="A177" s="3">
        <v>45311</v>
      </c>
      <c r="B177" s="4">
        <v>4.3206018518518519E-2</v>
      </c>
      <c r="C177" s="5">
        <v>26528</v>
      </c>
      <c r="D177" s="5">
        <v>-12</v>
      </c>
      <c r="E177" s="5">
        <v>10000</v>
      </c>
      <c r="F177" s="5">
        <v>25</v>
      </c>
      <c r="G177" s="5">
        <v>6195</v>
      </c>
      <c r="H177" s="5">
        <v>6056</v>
      </c>
    </row>
    <row r="178" spans="1:8" x14ac:dyDescent="0.25">
      <c r="A178" s="3">
        <v>45311</v>
      </c>
      <c r="B178" s="4">
        <v>4.3437499999999997E-2</v>
      </c>
      <c r="C178" s="5">
        <v>26536</v>
      </c>
      <c r="D178" s="5">
        <v>-12</v>
      </c>
      <c r="E178" s="5">
        <v>10000</v>
      </c>
      <c r="F178" s="5">
        <v>25</v>
      </c>
      <c r="G178" s="5">
        <v>6195</v>
      </c>
      <c r="H178" s="5">
        <v>6056</v>
      </c>
    </row>
    <row r="179" spans="1:8" x14ac:dyDescent="0.25">
      <c r="A179" s="3">
        <v>45311</v>
      </c>
      <c r="B179" s="4">
        <v>4.3668981481481482E-2</v>
      </c>
      <c r="C179" s="5">
        <v>26536</v>
      </c>
      <c r="D179" s="5">
        <v>-12</v>
      </c>
      <c r="E179" s="5">
        <v>10000</v>
      </c>
      <c r="F179" s="5">
        <v>25</v>
      </c>
      <c r="G179" s="5">
        <v>6194</v>
      </c>
      <c r="H179" s="5">
        <v>6056</v>
      </c>
    </row>
    <row r="180" spans="1:8" x14ac:dyDescent="0.25">
      <c r="A180" s="3">
        <v>45311</v>
      </c>
      <c r="B180" s="4">
        <v>4.3912037037037034E-2</v>
      </c>
      <c r="C180" s="5">
        <v>26536</v>
      </c>
      <c r="D180" s="5">
        <v>-12</v>
      </c>
      <c r="E180" s="5">
        <v>10000</v>
      </c>
      <c r="F180" s="5">
        <v>25</v>
      </c>
      <c r="G180" s="5">
        <v>6194</v>
      </c>
      <c r="H180" s="5">
        <v>6056</v>
      </c>
    </row>
    <row r="181" spans="1:8" x14ac:dyDescent="0.25">
      <c r="A181" s="3">
        <v>45311</v>
      </c>
      <c r="B181" s="4">
        <v>4.4155092592592593E-2</v>
      </c>
      <c r="C181" s="5">
        <v>26536</v>
      </c>
      <c r="D181" s="5">
        <v>-12</v>
      </c>
      <c r="E181" s="5">
        <v>10000</v>
      </c>
      <c r="F181" s="5">
        <v>25</v>
      </c>
      <c r="G181" s="5">
        <v>6194</v>
      </c>
      <c r="H181" s="5">
        <v>6056</v>
      </c>
    </row>
    <row r="182" spans="1:8" x14ac:dyDescent="0.25">
      <c r="A182" s="3">
        <v>45311</v>
      </c>
      <c r="B182" s="4">
        <v>4.4398148148148152E-2</v>
      </c>
      <c r="C182" s="5">
        <v>26528</v>
      </c>
      <c r="D182" s="5">
        <v>-12</v>
      </c>
      <c r="E182" s="5">
        <v>10000</v>
      </c>
      <c r="F182" s="5">
        <v>25</v>
      </c>
      <c r="G182" s="5">
        <v>6194</v>
      </c>
      <c r="H182" s="5">
        <v>6056</v>
      </c>
    </row>
    <row r="183" spans="1:8" x14ac:dyDescent="0.25">
      <c r="A183" s="3">
        <v>45311</v>
      </c>
      <c r="B183" s="4">
        <v>4.4652777777777784E-2</v>
      </c>
      <c r="C183" s="5">
        <v>26536</v>
      </c>
      <c r="D183" s="5">
        <v>-12</v>
      </c>
      <c r="E183" s="5">
        <v>10000</v>
      </c>
      <c r="F183" s="5">
        <v>25</v>
      </c>
      <c r="G183" s="5">
        <v>6194</v>
      </c>
      <c r="H183" s="5">
        <v>6056</v>
      </c>
    </row>
    <row r="184" spans="1:8" x14ac:dyDescent="0.25">
      <c r="A184" s="3">
        <v>45311</v>
      </c>
      <c r="B184" s="4">
        <v>4.4872685185185189E-2</v>
      </c>
      <c r="C184" s="5">
        <v>26536</v>
      </c>
      <c r="D184" s="5">
        <v>-12</v>
      </c>
      <c r="E184" s="5">
        <v>10000</v>
      </c>
      <c r="F184" s="5">
        <v>24</v>
      </c>
      <c r="G184" s="5">
        <v>6194</v>
      </c>
      <c r="H184" s="5">
        <v>6056</v>
      </c>
    </row>
    <row r="185" spans="1:8" x14ac:dyDescent="0.25">
      <c r="A185" s="3">
        <v>45311</v>
      </c>
      <c r="B185" s="4">
        <v>4.5115740740740741E-2</v>
      </c>
      <c r="C185" s="5">
        <v>26536</v>
      </c>
      <c r="D185" s="5">
        <v>-12</v>
      </c>
      <c r="E185" s="5">
        <v>10000</v>
      </c>
      <c r="F185" s="5">
        <v>25</v>
      </c>
      <c r="G185" s="5">
        <v>6194</v>
      </c>
      <c r="H185" s="5">
        <v>6056</v>
      </c>
    </row>
    <row r="186" spans="1:8" x14ac:dyDescent="0.25">
      <c r="A186" s="3">
        <v>45311</v>
      </c>
      <c r="B186" s="4">
        <v>4.53587962962963E-2</v>
      </c>
      <c r="C186" s="5">
        <v>26536</v>
      </c>
      <c r="D186" s="5">
        <v>-12</v>
      </c>
      <c r="E186" s="5">
        <v>10000</v>
      </c>
      <c r="F186" s="5">
        <v>24</v>
      </c>
      <c r="G186" s="5">
        <v>6194</v>
      </c>
      <c r="H186" s="5">
        <v>6056</v>
      </c>
    </row>
    <row r="187" spans="1:8" x14ac:dyDescent="0.25">
      <c r="A187" s="3">
        <v>45311</v>
      </c>
      <c r="B187" s="4">
        <v>4.5578703703703705E-2</v>
      </c>
      <c r="C187" s="5">
        <v>26536</v>
      </c>
      <c r="D187" s="5">
        <v>-12</v>
      </c>
      <c r="E187" s="5">
        <v>10000</v>
      </c>
      <c r="F187" s="5">
        <v>24</v>
      </c>
      <c r="G187" s="5">
        <v>6194</v>
      </c>
      <c r="H187" s="5">
        <v>6056</v>
      </c>
    </row>
    <row r="188" spans="1:8" x14ac:dyDescent="0.25">
      <c r="A188" s="3">
        <v>45311</v>
      </c>
      <c r="B188" s="4">
        <v>4.5879629629629631E-2</v>
      </c>
      <c r="C188" s="5">
        <v>26536</v>
      </c>
      <c r="D188" s="5">
        <v>-12</v>
      </c>
      <c r="E188" s="5">
        <v>10000</v>
      </c>
      <c r="F188" s="5">
        <v>24</v>
      </c>
      <c r="G188" s="5">
        <v>6194</v>
      </c>
      <c r="H188" s="5">
        <v>6056</v>
      </c>
    </row>
    <row r="189" spans="1:8" x14ac:dyDescent="0.25">
      <c r="A189" s="3">
        <v>45311</v>
      </c>
      <c r="B189" s="4">
        <v>4.6192129629629632E-2</v>
      </c>
      <c r="C189" s="5">
        <v>26536</v>
      </c>
      <c r="D189" s="5">
        <v>-12</v>
      </c>
      <c r="E189" s="5">
        <v>10000</v>
      </c>
      <c r="F189" s="5">
        <v>24</v>
      </c>
      <c r="G189" s="5">
        <v>6194</v>
      </c>
      <c r="H189" s="5">
        <v>6056</v>
      </c>
    </row>
    <row r="190" spans="1:8" x14ac:dyDescent="0.25">
      <c r="A190" s="3">
        <v>45311</v>
      </c>
      <c r="B190" s="4">
        <v>4.6585648148148147E-2</v>
      </c>
      <c r="C190" s="5">
        <v>26536</v>
      </c>
      <c r="D190" s="5">
        <v>-12</v>
      </c>
      <c r="E190" s="5">
        <v>10000</v>
      </c>
      <c r="F190" s="5">
        <v>24</v>
      </c>
      <c r="G190" s="5">
        <v>6194</v>
      </c>
      <c r="H190" s="5">
        <v>6056</v>
      </c>
    </row>
    <row r="191" spans="1:8" x14ac:dyDescent="0.25">
      <c r="A191" s="3">
        <v>45311</v>
      </c>
      <c r="B191" s="4">
        <v>4.6863425925925926E-2</v>
      </c>
      <c r="C191" s="5">
        <v>26536</v>
      </c>
      <c r="D191" s="5">
        <v>-12</v>
      </c>
      <c r="E191" s="5">
        <v>10000</v>
      </c>
      <c r="F191" s="5">
        <v>24</v>
      </c>
      <c r="G191" s="5">
        <v>6194</v>
      </c>
      <c r="H191" s="5">
        <v>6056</v>
      </c>
    </row>
    <row r="192" spans="1:8" x14ac:dyDescent="0.25">
      <c r="A192" s="3">
        <v>45311</v>
      </c>
      <c r="B192" s="4">
        <v>4.7164351851851853E-2</v>
      </c>
      <c r="C192" s="5">
        <v>26536</v>
      </c>
      <c r="D192" s="5">
        <v>-12</v>
      </c>
      <c r="E192" s="5">
        <v>10000</v>
      </c>
      <c r="F192" s="5">
        <v>24</v>
      </c>
      <c r="G192" s="5">
        <v>6194</v>
      </c>
      <c r="H192" s="5">
        <v>6056</v>
      </c>
    </row>
    <row r="193" spans="1:8" x14ac:dyDescent="0.25">
      <c r="A193" s="3">
        <v>45311</v>
      </c>
      <c r="B193" s="4">
        <v>4.7407407407407405E-2</v>
      </c>
      <c r="C193" s="5">
        <v>26536</v>
      </c>
      <c r="D193" s="5">
        <v>-12</v>
      </c>
      <c r="E193" s="5">
        <v>10000</v>
      </c>
      <c r="F193" s="5">
        <v>24</v>
      </c>
      <c r="G193" s="5">
        <v>6193</v>
      </c>
      <c r="H193" s="5">
        <v>6056</v>
      </c>
    </row>
    <row r="194" spans="1:8" x14ac:dyDescent="0.25">
      <c r="A194" s="3">
        <v>45311</v>
      </c>
      <c r="B194" s="4">
        <v>4.7731481481481486E-2</v>
      </c>
      <c r="C194" s="5">
        <v>26536</v>
      </c>
      <c r="D194" s="5">
        <v>-12</v>
      </c>
      <c r="E194" s="5">
        <v>10000</v>
      </c>
      <c r="F194" s="5">
        <v>24</v>
      </c>
      <c r="G194" s="5">
        <v>6193</v>
      </c>
      <c r="H194" s="5">
        <v>6056</v>
      </c>
    </row>
    <row r="195" spans="1:8" x14ac:dyDescent="0.25">
      <c r="A195" s="3">
        <v>45311</v>
      </c>
      <c r="B195" s="4">
        <v>4.8009259259259258E-2</v>
      </c>
      <c r="C195" s="5">
        <v>26528</v>
      </c>
      <c r="D195" s="5">
        <v>-12</v>
      </c>
      <c r="E195" s="5">
        <v>10000</v>
      </c>
      <c r="F195" s="5">
        <v>24</v>
      </c>
      <c r="G195" s="5">
        <v>6193</v>
      </c>
      <c r="H195" s="5">
        <v>6056</v>
      </c>
    </row>
    <row r="196" spans="1:8" x14ac:dyDescent="0.25">
      <c r="A196" s="3">
        <v>45311</v>
      </c>
      <c r="B196" s="4">
        <v>4.8321759259259266E-2</v>
      </c>
      <c r="C196" s="5">
        <v>26536</v>
      </c>
      <c r="D196" s="5">
        <v>-12</v>
      </c>
      <c r="E196" s="5">
        <v>10000</v>
      </c>
      <c r="F196" s="5">
        <v>24</v>
      </c>
      <c r="G196" s="5">
        <v>6193</v>
      </c>
      <c r="H196" s="5">
        <v>6056</v>
      </c>
    </row>
    <row r="197" spans="1:8" x14ac:dyDescent="0.25">
      <c r="A197" s="3">
        <v>45311</v>
      </c>
      <c r="B197" s="4">
        <v>4.8611111111111112E-2</v>
      </c>
      <c r="C197" s="5">
        <v>26528</v>
      </c>
      <c r="D197" s="5">
        <v>-12</v>
      </c>
      <c r="E197" s="5">
        <v>10000</v>
      </c>
      <c r="F197" s="5">
        <v>24</v>
      </c>
      <c r="G197" s="5">
        <v>6193</v>
      </c>
      <c r="H197" s="5">
        <v>6056</v>
      </c>
    </row>
    <row r="198" spans="1:8" x14ac:dyDescent="0.25">
      <c r="A198" s="3">
        <v>45311</v>
      </c>
      <c r="B198" s="4">
        <v>4.8865740740740737E-2</v>
      </c>
      <c r="C198" s="5">
        <v>26528</v>
      </c>
      <c r="D198" s="5">
        <v>-12</v>
      </c>
      <c r="E198" s="5">
        <v>10000</v>
      </c>
      <c r="F198" s="5">
        <v>24</v>
      </c>
      <c r="G198" s="5">
        <v>6193</v>
      </c>
      <c r="H198" s="5">
        <v>6056</v>
      </c>
    </row>
    <row r="199" spans="1:8" x14ac:dyDescent="0.25">
      <c r="A199" s="3">
        <v>45311</v>
      </c>
      <c r="B199" s="4">
        <v>4.9178240740740738E-2</v>
      </c>
      <c r="C199" s="5">
        <v>26528</v>
      </c>
      <c r="D199" s="5">
        <v>-12</v>
      </c>
      <c r="E199" s="5">
        <v>10000</v>
      </c>
      <c r="F199" s="5">
        <v>24</v>
      </c>
      <c r="G199" s="5">
        <v>6193</v>
      </c>
      <c r="H199" s="5">
        <v>6056</v>
      </c>
    </row>
    <row r="200" spans="1:8" x14ac:dyDescent="0.25">
      <c r="A200" s="3">
        <v>45311</v>
      </c>
      <c r="B200" s="4">
        <v>4.9456018518518517E-2</v>
      </c>
      <c r="C200" s="5">
        <v>26528</v>
      </c>
      <c r="D200" s="5">
        <v>-12</v>
      </c>
      <c r="E200" s="5">
        <v>10000</v>
      </c>
      <c r="F200" s="5">
        <v>24</v>
      </c>
      <c r="G200" s="5">
        <v>6193</v>
      </c>
      <c r="H200" s="5">
        <v>6056</v>
      </c>
    </row>
    <row r="201" spans="1:8" x14ac:dyDescent="0.25">
      <c r="A201" s="3">
        <v>45311</v>
      </c>
      <c r="B201" s="4">
        <v>4.9722222222222223E-2</v>
      </c>
      <c r="C201" s="5">
        <v>26528</v>
      </c>
      <c r="D201" s="5">
        <v>-12</v>
      </c>
      <c r="E201" s="5">
        <v>10000</v>
      </c>
      <c r="F201" s="5">
        <v>24</v>
      </c>
      <c r="G201" s="5">
        <v>6193</v>
      </c>
      <c r="H201" s="5">
        <v>6056</v>
      </c>
    </row>
    <row r="202" spans="1:8" x14ac:dyDescent="0.25">
      <c r="A202" s="3">
        <v>45311</v>
      </c>
      <c r="B202" s="4">
        <v>5.004629629629629E-2</v>
      </c>
      <c r="C202" s="5">
        <v>26528</v>
      </c>
      <c r="D202" s="5">
        <v>-12</v>
      </c>
      <c r="E202" s="5">
        <v>10000</v>
      </c>
      <c r="F202" s="5">
        <v>24</v>
      </c>
      <c r="G202" s="5">
        <v>6193</v>
      </c>
      <c r="H202" s="5">
        <v>6056</v>
      </c>
    </row>
    <row r="203" spans="1:8" x14ac:dyDescent="0.25">
      <c r="A203" s="3">
        <v>45311</v>
      </c>
      <c r="B203" s="4">
        <v>5.0358796296296297E-2</v>
      </c>
      <c r="C203" s="5">
        <v>26536</v>
      </c>
      <c r="D203" s="5">
        <v>-12</v>
      </c>
      <c r="E203" s="5">
        <v>10000</v>
      </c>
      <c r="F203" s="5">
        <v>24</v>
      </c>
      <c r="G203" s="5">
        <v>6193</v>
      </c>
      <c r="H203" s="5">
        <v>6056</v>
      </c>
    </row>
    <row r="204" spans="1:8" x14ac:dyDescent="0.25">
      <c r="A204" s="3">
        <v>45311</v>
      </c>
      <c r="B204" s="4">
        <v>5.0694444444444452E-2</v>
      </c>
      <c r="C204" s="5">
        <v>26536</v>
      </c>
      <c r="D204" s="5">
        <v>-12</v>
      </c>
      <c r="E204" s="5">
        <v>10000</v>
      </c>
      <c r="F204" s="5">
        <v>24</v>
      </c>
      <c r="G204" s="5">
        <v>6193</v>
      </c>
      <c r="H204" s="5">
        <v>6056</v>
      </c>
    </row>
    <row r="205" spans="1:8" x14ac:dyDescent="0.25">
      <c r="A205" s="3">
        <v>45311</v>
      </c>
      <c r="B205" s="4">
        <v>5.0972222222222224E-2</v>
      </c>
      <c r="C205" s="5">
        <v>26528</v>
      </c>
      <c r="D205" s="5">
        <v>-12</v>
      </c>
      <c r="E205" s="5">
        <v>10000</v>
      </c>
      <c r="F205" s="5">
        <v>24</v>
      </c>
      <c r="G205" s="5">
        <v>6192</v>
      </c>
      <c r="H205" s="5">
        <v>6056</v>
      </c>
    </row>
    <row r="206" spans="1:8" x14ac:dyDescent="0.25">
      <c r="A206" s="3">
        <v>45311</v>
      </c>
      <c r="B206" s="4">
        <v>5.1238425925925923E-2</v>
      </c>
      <c r="C206" s="5">
        <v>26536</v>
      </c>
      <c r="D206" s="5">
        <v>-12</v>
      </c>
      <c r="E206" s="5">
        <v>10000</v>
      </c>
      <c r="F206" s="5">
        <v>24</v>
      </c>
      <c r="G206" s="5">
        <v>6192</v>
      </c>
      <c r="H206" s="5">
        <v>6056</v>
      </c>
    </row>
    <row r="207" spans="1:8" x14ac:dyDescent="0.25">
      <c r="A207" s="3">
        <v>45311</v>
      </c>
      <c r="B207" s="4">
        <v>5.1504629629629629E-2</v>
      </c>
      <c r="C207" s="5">
        <v>26528</v>
      </c>
      <c r="D207" s="5">
        <v>-12</v>
      </c>
      <c r="E207" s="5">
        <v>10000</v>
      </c>
      <c r="F207" s="5">
        <v>24</v>
      </c>
      <c r="G207" s="5">
        <v>6192</v>
      </c>
      <c r="H207" s="5">
        <v>6056</v>
      </c>
    </row>
    <row r="208" spans="1:8" x14ac:dyDescent="0.25">
      <c r="A208" s="3">
        <v>45311</v>
      </c>
      <c r="B208" s="4">
        <v>5.1793981481481483E-2</v>
      </c>
      <c r="C208" s="5">
        <v>26536</v>
      </c>
      <c r="D208" s="5">
        <v>-12</v>
      </c>
      <c r="E208" s="5">
        <v>10000</v>
      </c>
      <c r="F208" s="5">
        <v>24</v>
      </c>
      <c r="G208" s="5">
        <v>6192</v>
      </c>
      <c r="H208" s="5">
        <v>6056</v>
      </c>
    </row>
    <row r="209" spans="1:8" x14ac:dyDescent="0.25">
      <c r="A209" s="3">
        <v>45311</v>
      </c>
      <c r="B209" s="4">
        <v>5.212962962962963E-2</v>
      </c>
      <c r="C209" s="5">
        <v>26536</v>
      </c>
      <c r="D209" s="5">
        <v>-12</v>
      </c>
      <c r="E209" s="5">
        <v>10000</v>
      </c>
      <c r="F209" s="5">
        <v>24</v>
      </c>
      <c r="G209" s="5">
        <v>6192</v>
      </c>
      <c r="H209" s="5">
        <v>6056</v>
      </c>
    </row>
    <row r="210" spans="1:8" x14ac:dyDescent="0.25">
      <c r="A210" s="3">
        <v>45311</v>
      </c>
      <c r="B210" s="4">
        <v>5.2418981481481476E-2</v>
      </c>
      <c r="C210" s="5">
        <v>26528</v>
      </c>
      <c r="D210" s="5">
        <v>-12</v>
      </c>
      <c r="E210" s="5">
        <v>10000</v>
      </c>
      <c r="F210" s="5">
        <v>24</v>
      </c>
      <c r="G210" s="5">
        <v>6192</v>
      </c>
      <c r="H210" s="5">
        <v>6056</v>
      </c>
    </row>
    <row r="211" spans="1:8" x14ac:dyDescent="0.25">
      <c r="A211" s="3">
        <v>45311</v>
      </c>
      <c r="B211" s="4">
        <v>5.2719907407407403E-2</v>
      </c>
      <c r="C211" s="5">
        <v>26536</v>
      </c>
      <c r="D211" s="5">
        <v>-12</v>
      </c>
      <c r="E211" s="5">
        <v>10000</v>
      </c>
      <c r="F211" s="5">
        <v>24</v>
      </c>
      <c r="G211" s="5">
        <v>6192</v>
      </c>
      <c r="H211" s="5">
        <v>6056</v>
      </c>
    </row>
    <row r="212" spans="1:8" x14ac:dyDescent="0.25">
      <c r="A212" s="3">
        <v>45311</v>
      </c>
      <c r="B212" s="4">
        <v>5.3043981481481484E-2</v>
      </c>
      <c r="C212" s="5">
        <v>26536</v>
      </c>
      <c r="D212" s="5">
        <v>-12</v>
      </c>
      <c r="E212" s="5">
        <v>10000</v>
      </c>
      <c r="F212" s="5">
        <v>24</v>
      </c>
      <c r="G212" s="5">
        <v>6192</v>
      </c>
      <c r="H212" s="5">
        <v>6056</v>
      </c>
    </row>
    <row r="213" spans="1:8" x14ac:dyDescent="0.25">
      <c r="A213" s="3">
        <v>45311</v>
      </c>
      <c r="B213" s="4">
        <v>5.3321759259259256E-2</v>
      </c>
      <c r="C213" s="5">
        <v>26528</v>
      </c>
      <c r="D213" s="5">
        <v>-12</v>
      </c>
      <c r="E213" s="5">
        <v>10000</v>
      </c>
      <c r="F213" s="5">
        <v>24</v>
      </c>
      <c r="G213" s="5">
        <v>6192</v>
      </c>
      <c r="H213" s="5">
        <v>6056</v>
      </c>
    </row>
    <row r="214" spans="1:8" x14ac:dyDescent="0.25">
      <c r="A214" s="3">
        <v>45311</v>
      </c>
      <c r="B214" s="4">
        <v>5.3611111111111109E-2</v>
      </c>
      <c r="C214" s="5">
        <v>26528</v>
      </c>
      <c r="D214" s="5">
        <v>-12</v>
      </c>
      <c r="E214" s="5">
        <v>10000</v>
      </c>
      <c r="F214" s="5">
        <v>24</v>
      </c>
      <c r="G214" s="5">
        <v>6192</v>
      </c>
      <c r="H214" s="5">
        <v>6056</v>
      </c>
    </row>
    <row r="215" spans="1:8" x14ac:dyDescent="0.25">
      <c r="A215" s="3">
        <v>45311</v>
      </c>
      <c r="B215" s="4">
        <v>5.392361111111111E-2</v>
      </c>
      <c r="C215" s="5">
        <v>26528</v>
      </c>
      <c r="D215" s="5">
        <v>-12</v>
      </c>
      <c r="E215" s="5">
        <v>10000</v>
      </c>
      <c r="F215" s="5">
        <v>24</v>
      </c>
      <c r="G215" s="5">
        <v>6192</v>
      </c>
      <c r="H215" s="5">
        <v>6056</v>
      </c>
    </row>
    <row r="216" spans="1:8" x14ac:dyDescent="0.25">
      <c r="A216" s="3">
        <v>45311</v>
      </c>
      <c r="B216" s="4">
        <v>5.4201388888888889E-2</v>
      </c>
      <c r="C216" s="5">
        <v>26528</v>
      </c>
      <c r="D216" s="5">
        <v>-12</v>
      </c>
      <c r="E216" s="5">
        <v>10000</v>
      </c>
      <c r="F216" s="5">
        <v>24</v>
      </c>
      <c r="G216" s="5">
        <v>6192</v>
      </c>
      <c r="H216" s="5">
        <v>6056</v>
      </c>
    </row>
    <row r="217" spans="1:8" x14ac:dyDescent="0.25">
      <c r="A217" s="3">
        <v>45311</v>
      </c>
      <c r="B217" s="4">
        <v>5.4467592592592595E-2</v>
      </c>
      <c r="C217" s="5">
        <v>26528</v>
      </c>
      <c r="D217" s="5">
        <v>-12</v>
      </c>
      <c r="E217" s="5">
        <v>10000</v>
      </c>
      <c r="F217" s="5">
        <v>24</v>
      </c>
      <c r="G217" s="5">
        <v>6191</v>
      </c>
      <c r="H217" s="5">
        <v>6056</v>
      </c>
    </row>
    <row r="218" spans="1:8" x14ac:dyDescent="0.25">
      <c r="A218" s="3">
        <v>45311</v>
      </c>
      <c r="B218" s="4">
        <v>5.4803240740740743E-2</v>
      </c>
      <c r="C218" s="5">
        <v>26528</v>
      </c>
      <c r="D218" s="5">
        <v>-12</v>
      </c>
      <c r="E218" s="5">
        <v>10000</v>
      </c>
      <c r="F218" s="5">
        <v>24</v>
      </c>
      <c r="G218" s="5">
        <v>6191</v>
      </c>
      <c r="H218" s="5">
        <v>6056</v>
      </c>
    </row>
    <row r="219" spans="1:8" x14ac:dyDescent="0.25">
      <c r="A219" s="3">
        <v>45311</v>
      </c>
      <c r="B219" s="4">
        <v>5.5081018518518515E-2</v>
      </c>
      <c r="C219" s="5">
        <v>26528</v>
      </c>
      <c r="D219" s="5">
        <v>-12</v>
      </c>
      <c r="E219" s="5">
        <v>10000</v>
      </c>
      <c r="F219" s="5">
        <v>24</v>
      </c>
      <c r="G219" s="5">
        <v>6191</v>
      </c>
      <c r="H219" s="5">
        <v>6056</v>
      </c>
    </row>
    <row r="220" spans="1:8" x14ac:dyDescent="0.25">
      <c r="A220" s="3">
        <v>45311</v>
      </c>
      <c r="B220" s="4">
        <v>5.5370370370370368E-2</v>
      </c>
      <c r="C220" s="5">
        <v>26528</v>
      </c>
      <c r="D220" s="5">
        <v>-12</v>
      </c>
      <c r="E220" s="5">
        <v>10000</v>
      </c>
      <c r="F220" s="5">
        <v>24</v>
      </c>
      <c r="G220" s="5">
        <v>6191</v>
      </c>
      <c r="H220" s="5">
        <v>6056</v>
      </c>
    </row>
    <row r="221" spans="1:8" x14ac:dyDescent="0.25">
      <c r="A221" s="3">
        <v>45311</v>
      </c>
      <c r="B221" s="4">
        <v>5.5671296296296302E-2</v>
      </c>
      <c r="C221" s="5">
        <v>26528</v>
      </c>
      <c r="D221" s="5">
        <v>-12</v>
      </c>
      <c r="E221" s="5">
        <v>10000</v>
      </c>
      <c r="F221" s="5">
        <v>24</v>
      </c>
      <c r="G221" s="5">
        <v>6191</v>
      </c>
      <c r="H221" s="5">
        <v>6056</v>
      </c>
    </row>
    <row r="222" spans="1:8" x14ac:dyDescent="0.25">
      <c r="A222" s="3">
        <v>45311</v>
      </c>
      <c r="B222" s="4">
        <v>5.5960648148148141E-2</v>
      </c>
      <c r="C222" s="5">
        <v>26528</v>
      </c>
      <c r="D222" s="5">
        <v>-12</v>
      </c>
      <c r="E222" s="5">
        <v>10000</v>
      </c>
      <c r="F222" s="5">
        <v>24</v>
      </c>
      <c r="G222" s="5">
        <v>6191</v>
      </c>
      <c r="H222" s="5">
        <v>6056</v>
      </c>
    </row>
    <row r="223" spans="1:8" x14ac:dyDescent="0.25">
      <c r="A223" s="3">
        <v>45311</v>
      </c>
      <c r="B223" s="4">
        <v>5.6261574074074068E-2</v>
      </c>
      <c r="C223" s="5">
        <v>26528</v>
      </c>
      <c r="D223" s="5">
        <v>-12</v>
      </c>
      <c r="E223" s="5">
        <v>10000</v>
      </c>
      <c r="F223" s="5">
        <v>23</v>
      </c>
      <c r="G223" s="5">
        <v>6191</v>
      </c>
      <c r="H223" s="5">
        <v>6056</v>
      </c>
    </row>
    <row r="224" spans="1:8" x14ac:dyDescent="0.25">
      <c r="A224" s="3">
        <v>45311</v>
      </c>
      <c r="B224" s="4">
        <v>5.6574074074074075E-2</v>
      </c>
      <c r="C224" s="5">
        <v>26528</v>
      </c>
      <c r="D224" s="5">
        <v>-12</v>
      </c>
      <c r="E224" s="5">
        <v>10000</v>
      </c>
      <c r="F224" s="5">
        <v>23</v>
      </c>
      <c r="G224" s="5">
        <v>6191</v>
      </c>
      <c r="H224" s="5">
        <v>6056</v>
      </c>
    </row>
    <row r="225" spans="1:8" x14ac:dyDescent="0.25">
      <c r="A225" s="3">
        <v>45311</v>
      </c>
      <c r="B225" s="4">
        <v>5.6863425925925921E-2</v>
      </c>
      <c r="C225" s="5">
        <v>26528</v>
      </c>
      <c r="D225" s="5">
        <v>-12</v>
      </c>
      <c r="E225" s="5">
        <v>10000</v>
      </c>
      <c r="F225" s="5">
        <v>23</v>
      </c>
      <c r="G225" s="5">
        <v>6191</v>
      </c>
      <c r="H225" s="5">
        <v>6056</v>
      </c>
    </row>
    <row r="226" spans="1:8" x14ac:dyDescent="0.25">
      <c r="A226" s="3">
        <v>45311</v>
      </c>
      <c r="B226" s="4">
        <v>5.7187500000000002E-2</v>
      </c>
      <c r="C226" s="5">
        <v>26528</v>
      </c>
      <c r="D226" s="5">
        <v>-12</v>
      </c>
      <c r="E226" s="5">
        <v>10000</v>
      </c>
      <c r="F226" s="5">
        <v>23</v>
      </c>
      <c r="G226" s="5">
        <v>6191</v>
      </c>
      <c r="H226" s="5">
        <v>6056</v>
      </c>
    </row>
    <row r="227" spans="1:8" x14ac:dyDescent="0.25">
      <c r="A227" s="3">
        <v>45311</v>
      </c>
      <c r="B227" s="4">
        <v>5.7465277777777775E-2</v>
      </c>
      <c r="C227" s="5">
        <v>26528</v>
      </c>
      <c r="D227" s="5">
        <v>-12</v>
      </c>
      <c r="E227" s="5">
        <v>10000</v>
      </c>
      <c r="F227" s="5">
        <v>23</v>
      </c>
      <c r="G227" s="5">
        <v>6191</v>
      </c>
      <c r="H227" s="5">
        <v>6056</v>
      </c>
    </row>
    <row r="228" spans="1:8" x14ac:dyDescent="0.25">
      <c r="A228" s="3">
        <v>45311</v>
      </c>
      <c r="B228" s="4">
        <v>5.7777777777777782E-2</v>
      </c>
      <c r="C228" s="5">
        <v>26536</v>
      </c>
      <c r="D228" s="5">
        <v>-12</v>
      </c>
      <c r="E228" s="5">
        <v>10000</v>
      </c>
      <c r="F228" s="5">
        <v>23</v>
      </c>
      <c r="G228" s="5">
        <v>6190</v>
      </c>
      <c r="H228" s="5">
        <v>6056</v>
      </c>
    </row>
    <row r="229" spans="1:8" x14ac:dyDescent="0.25">
      <c r="A229" s="3">
        <v>45311</v>
      </c>
      <c r="B229" s="4">
        <v>5.8090277777777775E-2</v>
      </c>
      <c r="C229" s="5">
        <v>26528</v>
      </c>
      <c r="D229" s="5">
        <v>-12</v>
      </c>
      <c r="E229" s="5">
        <v>10000</v>
      </c>
      <c r="F229" s="5">
        <v>23</v>
      </c>
      <c r="G229" s="5">
        <v>6190</v>
      </c>
      <c r="H229" s="5">
        <v>6056</v>
      </c>
    </row>
    <row r="230" spans="1:8" x14ac:dyDescent="0.25">
      <c r="A230" s="3">
        <v>45311</v>
      </c>
      <c r="B230" s="4">
        <v>5.8356481481481481E-2</v>
      </c>
      <c r="C230" s="5">
        <v>26528</v>
      </c>
      <c r="D230" s="5">
        <v>-12</v>
      </c>
      <c r="E230" s="5">
        <v>10000</v>
      </c>
      <c r="F230" s="5">
        <v>23</v>
      </c>
      <c r="G230" s="5">
        <v>6190</v>
      </c>
      <c r="H230" s="5">
        <v>6056</v>
      </c>
    </row>
    <row r="231" spans="1:8" x14ac:dyDescent="0.25">
      <c r="A231" s="3">
        <v>45311</v>
      </c>
      <c r="B231" s="4">
        <v>5.8657407407407408E-2</v>
      </c>
      <c r="C231" s="5">
        <v>26528</v>
      </c>
      <c r="D231" s="5">
        <v>-12</v>
      </c>
      <c r="E231" s="5">
        <v>10000</v>
      </c>
      <c r="F231" s="5">
        <v>23</v>
      </c>
      <c r="G231" s="5">
        <v>6190</v>
      </c>
      <c r="H231" s="5">
        <v>6056</v>
      </c>
    </row>
    <row r="232" spans="1:8" x14ac:dyDescent="0.25">
      <c r="A232" s="3">
        <v>45311</v>
      </c>
      <c r="B232" s="4">
        <v>5.8923611111111107E-2</v>
      </c>
      <c r="C232" s="5">
        <v>26528</v>
      </c>
      <c r="D232" s="5">
        <v>-12</v>
      </c>
      <c r="E232" s="5">
        <v>10000</v>
      </c>
      <c r="F232" s="5">
        <v>23</v>
      </c>
      <c r="G232" s="5">
        <v>6190</v>
      </c>
      <c r="H232" s="5">
        <v>6056</v>
      </c>
    </row>
    <row r="233" spans="1:8" x14ac:dyDescent="0.25">
      <c r="A233" s="3">
        <v>45311</v>
      </c>
      <c r="B233" s="4">
        <v>5.9224537037037041E-2</v>
      </c>
      <c r="C233" s="5">
        <v>26528</v>
      </c>
      <c r="D233" s="5">
        <v>-12</v>
      </c>
      <c r="E233" s="5">
        <v>10000</v>
      </c>
      <c r="F233" s="5">
        <v>23</v>
      </c>
      <c r="G233" s="5">
        <v>6190</v>
      </c>
      <c r="H233" s="5">
        <v>6056</v>
      </c>
    </row>
    <row r="234" spans="1:8" x14ac:dyDescent="0.25">
      <c r="A234" s="3">
        <v>45311</v>
      </c>
      <c r="B234" s="4">
        <v>5.9513888888888887E-2</v>
      </c>
      <c r="C234" s="5">
        <v>26528</v>
      </c>
      <c r="D234" s="5">
        <v>-12</v>
      </c>
      <c r="E234" s="5">
        <v>10000</v>
      </c>
      <c r="F234" s="5">
        <v>23</v>
      </c>
      <c r="G234" s="5">
        <v>6190</v>
      </c>
      <c r="H234" s="5">
        <v>6056</v>
      </c>
    </row>
    <row r="235" spans="1:8" x14ac:dyDescent="0.25">
      <c r="A235" s="3">
        <v>45311</v>
      </c>
      <c r="B235" s="4">
        <v>5.9849537037037041E-2</v>
      </c>
      <c r="C235" s="5">
        <v>26528</v>
      </c>
      <c r="D235" s="5">
        <v>-12</v>
      </c>
      <c r="E235" s="5">
        <v>10000</v>
      </c>
      <c r="F235" s="5">
        <v>23</v>
      </c>
      <c r="G235" s="5">
        <v>6190</v>
      </c>
      <c r="H235" s="5">
        <v>6056</v>
      </c>
    </row>
    <row r="236" spans="1:8" x14ac:dyDescent="0.25">
      <c r="A236" s="3">
        <v>45311</v>
      </c>
      <c r="B236" s="4">
        <v>6.0162037037037042E-2</v>
      </c>
      <c r="C236" s="5">
        <v>26528</v>
      </c>
      <c r="D236" s="5">
        <v>-12</v>
      </c>
      <c r="E236" s="5">
        <v>10000</v>
      </c>
      <c r="F236" s="5">
        <v>23</v>
      </c>
      <c r="G236" s="5">
        <v>6190</v>
      </c>
      <c r="H236" s="5">
        <v>6056</v>
      </c>
    </row>
    <row r="237" spans="1:8" x14ac:dyDescent="0.25">
      <c r="A237" s="3">
        <v>45311</v>
      </c>
      <c r="B237" s="4">
        <v>6.0474537037037035E-2</v>
      </c>
      <c r="C237" s="5">
        <v>26528</v>
      </c>
      <c r="D237" s="5">
        <v>-12</v>
      </c>
      <c r="E237" s="5">
        <v>10000</v>
      </c>
      <c r="F237" s="5">
        <v>23</v>
      </c>
      <c r="G237" s="5">
        <v>6190</v>
      </c>
      <c r="H237" s="5">
        <v>6056</v>
      </c>
    </row>
    <row r="238" spans="1:8" x14ac:dyDescent="0.25">
      <c r="A238" s="3">
        <v>45311</v>
      </c>
      <c r="B238" s="4">
        <v>6.0775462962962962E-2</v>
      </c>
      <c r="C238" s="5">
        <v>26528</v>
      </c>
      <c r="D238" s="5">
        <v>-12</v>
      </c>
      <c r="E238" s="5">
        <v>10000</v>
      </c>
      <c r="F238" s="5">
        <v>23</v>
      </c>
      <c r="G238" s="5">
        <v>6190</v>
      </c>
      <c r="H238" s="5">
        <v>6056</v>
      </c>
    </row>
    <row r="239" spans="1:8" x14ac:dyDescent="0.25">
      <c r="A239" s="3">
        <v>45311</v>
      </c>
      <c r="B239" s="4">
        <v>6.1064814814814815E-2</v>
      </c>
      <c r="C239" s="5">
        <v>26528</v>
      </c>
      <c r="D239" s="5">
        <v>-12</v>
      </c>
      <c r="E239" s="5">
        <v>10000</v>
      </c>
      <c r="F239" s="5">
        <v>23</v>
      </c>
      <c r="G239" s="5">
        <v>6190</v>
      </c>
      <c r="H239" s="5">
        <v>6056</v>
      </c>
    </row>
    <row r="240" spans="1:8" x14ac:dyDescent="0.25">
      <c r="A240" s="3">
        <v>45311</v>
      </c>
      <c r="B240" s="4">
        <v>6.1412037037037036E-2</v>
      </c>
      <c r="C240" s="5">
        <v>26528</v>
      </c>
      <c r="D240" s="5">
        <v>-12</v>
      </c>
      <c r="E240" s="5">
        <v>10000</v>
      </c>
      <c r="F240" s="5">
        <v>23</v>
      </c>
      <c r="G240" s="5">
        <v>6189</v>
      </c>
      <c r="H240" s="5">
        <v>6056</v>
      </c>
    </row>
    <row r="241" spans="1:8" x14ac:dyDescent="0.25">
      <c r="A241" s="3">
        <v>45311</v>
      </c>
      <c r="B241" s="4">
        <v>6.1678240740740742E-2</v>
      </c>
      <c r="C241" s="5">
        <v>26528</v>
      </c>
      <c r="D241" s="5">
        <v>-12</v>
      </c>
      <c r="E241" s="5">
        <v>10000</v>
      </c>
      <c r="F241" s="5">
        <v>23</v>
      </c>
      <c r="G241" s="5">
        <v>6189</v>
      </c>
      <c r="H241" s="5">
        <v>6056</v>
      </c>
    </row>
    <row r="242" spans="1:8" x14ac:dyDescent="0.25">
      <c r="A242" s="3">
        <v>45311</v>
      </c>
      <c r="B242" s="4">
        <v>6.2013888888888889E-2</v>
      </c>
      <c r="C242" s="5">
        <v>26528</v>
      </c>
      <c r="D242" s="5">
        <v>-12</v>
      </c>
      <c r="E242" s="5">
        <v>10000</v>
      </c>
      <c r="F242" s="5">
        <v>23</v>
      </c>
      <c r="G242" s="5">
        <v>6189</v>
      </c>
      <c r="H242" s="5">
        <v>6056</v>
      </c>
    </row>
    <row r="243" spans="1:8" x14ac:dyDescent="0.25">
      <c r="A243" s="3">
        <v>45311</v>
      </c>
      <c r="B243" s="4">
        <v>6.2337962962962963E-2</v>
      </c>
      <c r="C243" s="5">
        <v>26528</v>
      </c>
      <c r="D243" s="5">
        <v>-12</v>
      </c>
      <c r="E243" s="5">
        <v>10000</v>
      </c>
      <c r="F243" s="5">
        <v>23</v>
      </c>
      <c r="G243" s="5">
        <v>6189</v>
      </c>
      <c r="H243" s="5">
        <v>6056</v>
      </c>
    </row>
    <row r="244" spans="1:8" x14ac:dyDescent="0.25">
      <c r="A244" s="3">
        <v>45311</v>
      </c>
      <c r="B244" s="4">
        <v>6.2615740740740736E-2</v>
      </c>
      <c r="C244" s="5">
        <v>26528</v>
      </c>
      <c r="D244" s="5">
        <v>-12</v>
      </c>
      <c r="E244" s="5">
        <v>10000</v>
      </c>
      <c r="F244" s="5">
        <v>23</v>
      </c>
      <c r="G244" s="5">
        <v>6189</v>
      </c>
      <c r="H244" s="5">
        <v>6056</v>
      </c>
    </row>
    <row r="245" spans="1:8" x14ac:dyDescent="0.25">
      <c r="A245" s="3">
        <v>45311</v>
      </c>
      <c r="B245" s="4">
        <v>6.2928240740740743E-2</v>
      </c>
      <c r="C245" s="5">
        <v>26528</v>
      </c>
      <c r="D245" s="5">
        <v>-12</v>
      </c>
      <c r="E245" s="5">
        <v>10000</v>
      </c>
      <c r="F245" s="5">
        <v>23</v>
      </c>
      <c r="G245" s="5">
        <v>6189</v>
      </c>
      <c r="H245" s="5">
        <v>6056</v>
      </c>
    </row>
    <row r="246" spans="1:8" x14ac:dyDescent="0.25">
      <c r="A246" s="3">
        <v>45311</v>
      </c>
      <c r="B246" s="4">
        <v>6.3194444444444442E-2</v>
      </c>
      <c r="C246" s="5">
        <v>26528</v>
      </c>
      <c r="D246" s="5">
        <v>-12</v>
      </c>
      <c r="E246" s="5">
        <v>10000</v>
      </c>
      <c r="F246" s="5">
        <v>23</v>
      </c>
      <c r="G246" s="5">
        <v>6189</v>
      </c>
      <c r="H246" s="5">
        <v>6056</v>
      </c>
    </row>
    <row r="247" spans="1:8" x14ac:dyDescent="0.25">
      <c r="A247" s="3">
        <v>45311</v>
      </c>
      <c r="B247" s="4">
        <v>6.3518518518518516E-2</v>
      </c>
      <c r="C247" s="5">
        <v>26528</v>
      </c>
      <c r="D247" s="5">
        <v>-12</v>
      </c>
      <c r="E247" s="5">
        <v>10000</v>
      </c>
      <c r="F247" s="5">
        <v>23</v>
      </c>
      <c r="G247" s="5">
        <v>6189</v>
      </c>
      <c r="H247" s="5">
        <v>6056</v>
      </c>
    </row>
    <row r="248" spans="1:8" x14ac:dyDescent="0.25">
      <c r="A248" s="3">
        <v>45311</v>
      </c>
      <c r="B248" s="4">
        <v>6.3842592592592604E-2</v>
      </c>
      <c r="C248" s="5">
        <v>26528</v>
      </c>
      <c r="D248" s="5">
        <v>-12</v>
      </c>
      <c r="E248" s="5">
        <v>10000</v>
      </c>
      <c r="F248" s="5">
        <v>23</v>
      </c>
      <c r="G248" s="5">
        <v>6189</v>
      </c>
      <c r="H248" s="5">
        <v>6056</v>
      </c>
    </row>
    <row r="249" spans="1:8" x14ac:dyDescent="0.25">
      <c r="A249" s="3">
        <v>45311</v>
      </c>
      <c r="B249" s="4">
        <v>6.4236111111111105E-2</v>
      </c>
      <c r="C249" s="5">
        <v>26528</v>
      </c>
      <c r="D249" s="5">
        <v>-12</v>
      </c>
      <c r="E249" s="5">
        <v>10000</v>
      </c>
      <c r="F249" s="5">
        <v>23</v>
      </c>
      <c r="G249" s="5">
        <v>6189</v>
      </c>
      <c r="H249" s="5">
        <v>6056</v>
      </c>
    </row>
    <row r="250" spans="1:8" x14ac:dyDescent="0.25">
      <c r="A250" s="3">
        <v>45311</v>
      </c>
      <c r="B250" s="4">
        <v>6.4513888888888885E-2</v>
      </c>
      <c r="C250" s="5">
        <v>26528</v>
      </c>
      <c r="D250" s="5">
        <v>-12</v>
      </c>
      <c r="E250" s="5">
        <v>10000</v>
      </c>
      <c r="F250" s="5">
        <v>23</v>
      </c>
      <c r="G250" s="5">
        <v>6189</v>
      </c>
      <c r="H250" s="5">
        <v>6056</v>
      </c>
    </row>
    <row r="251" spans="1:8" x14ac:dyDescent="0.25">
      <c r="A251" s="3">
        <v>45311</v>
      </c>
      <c r="B251" s="4">
        <v>6.4791666666666664E-2</v>
      </c>
      <c r="C251" s="5">
        <v>26528</v>
      </c>
      <c r="D251" s="5">
        <v>-12</v>
      </c>
      <c r="E251" s="5">
        <v>10000</v>
      </c>
      <c r="F251" s="5">
        <v>23</v>
      </c>
      <c r="G251" s="5">
        <v>6189</v>
      </c>
      <c r="H251" s="5">
        <v>6056</v>
      </c>
    </row>
    <row r="252" spans="1:8" x14ac:dyDescent="0.25">
      <c r="A252" s="3">
        <v>45311</v>
      </c>
      <c r="B252" s="4">
        <v>6.5127314814814818E-2</v>
      </c>
      <c r="C252" s="5">
        <v>26528</v>
      </c>
      <c r="D252" s="5">
        <v>-12</v>
      </c>
      <c r="E252" s="5">
        <v>10000</v>
      </c>
      <c r="F252" s="5">
        <v>23</v>
      </c>
      <c r="G252" s="5">
        <v>6188</v>
      </c>
      <c r="H252" s="5">
        <v>6056</v>
      </c>
    </row>
    <row r="253" spans="1:8" x14ac:dyDescent="0.25">
      <c r="A253" s="3">
        <v>45311</v>
      </c>
      <c r="B253" s="4">
        <v>6.5416666666666665E-2</v>
      </c>
      <c r="C253" s="5">
        <v>26528</v>
      </c>
      <c r="D253" s="5">
        <v>-12</v>
      </c>
      <c r="E253" s="5">
        <v>10000</v>
      </c>
      <c r="F253" s="5">
        <v>23</v>
      </c>
      <c r="G253" s="5">
        <v>6188</v>
      </c>
      <c r="H253" s="5">
        <v>6056</v>
      </c>
    </row>
    <row r="254" spans="1:8" x14ac:dyDescent="0.25">
      <c r="A254" s="3">
        <v>45311</v>
      </c>
      <c r="B254" s="4">
        <v>6.5706018518518525E-2</v>
      </c>
      <c r="C254" s="5">
        <v>26528</v>
      </c>
      <c r="D254" s="5">
        <v>-12</v>
      </c>
      <c r="E254" s="5">
        <v>10000</v>
      </c>
      <c r="F254" s="5">
        <v>22</v>
      </c>
      <c r="G254" s="5">
        <v>6188</v>
      </c>
      <c r="H254" s="5">
        <v>6056</v>
      </c>
    </row>
    <row r="255" spans="1:8" x14ac:dyDescent="0.25">
      <c r="A255" s="3">
        <v>45311</v>
      </c>
      <c r="B255" s="4">
        <v>6.598379629629629E-2</v>
      </c>
      <c r="C255" s="5">
        <v>26528</v>
      </c>
      <c r="D255" s="5">
        <v>-12</v>
      </c>
      <c r="E255" s="5">
        <v>10000</v>
      </c>
      <c r="F255" s="5">
        <v>22</v>
      </c>
      <c r="G255" s="5">
        <v>6188</v>
      </c>
      <c r="H255" s="5">
        <v>6056</v>
      </c>
    </row>
    <row r="256" spans="1:8" x14ac:dyDescent="0.25">
      <c r="A256" s="3">
        <v>45311</v>
      </c>
      <c r="B256" s="4">
        <v>6.6284722222222217E-2</v>
      </c>
      <c r="C256" s="5">
        <v>26528</v>
      </c>
      <c r="D256" s="5">
        <v>-12</v>
      </c>
      <c r="E256" s="5">
        <v>10000</v>
      </c>
      <c r="F256" s="5">
        <v>22</v>
      </c>
      <c r="G256" s="5">
        <v>6188</v>
      </c>
      <c r="H256" s="5">
        <v>6056</v>
      </c>
    </row>
    <row r="257" spans="1:8" x14ac:dyDescent="0.25">
      <c r="A257" s="3">
        <v>45311</v>
      </c>
      <c r="B257" s="4">
        <v>6.6805555555555562E-2</v>
      </c>
      <c r="C257" s="5">
        <v>26528</v>
      </c>
      <c r="D257" s="5">
        <v>-12</v>
      </c>
      <c r="E257" s="5">
        <v>10000</v>
      </c>
      <c r="F257" s="5">
        <v>22</v>
      </c>
      <c r="G257" s="5">
        <v>6188</v>
      </c>
      <c r="H257" s="5">
        <v>6056</v>
      </c>
    </row>
    <row r="258" spans="1:8" x14ac:dyDescent="0.25">
      <c r="A258" s="3">
        <v>45311</v>
      </c>
      <c r="B258" s="4">
        <v>6.7083333333333328E-2</v>
      </c>
      <c r="C258" s="5">
        <v>26528</v>
      </c>
      <c r="D258" s="5">
        <v>-12</v>
      </c>
      <c r="E258" s="5">
        <v>10000</v>
      </c>
      <c r="F258" s="5">
        <v>22</v>
      </c>
      <c r="G258" s="5">
        <v>6188</v>
      </c>
      <c r="H258" s="5">
        <v>6056</v>
      </c>
    </row>
    <row r="259" spans="1:8" x14ac:dyDescent="0.25">
      <c r="A259" s="3">
        <v>45311</v>
      </c>
      <c r="B259" s="4">
        <v>6.7349537037037041E-2</v>
      </c>
      <c r="C259" s="5">
        <v>26528</v>
      </c>
      <c r="D259" s="5">
        <v>-12</v>
      </c>
      <c r="E259" s="5">
        <v>10000</v>
      </c>
      <c r="F259" s="5">
        <v>22</v>
      </c>
      <c r="G259" s="5">
        <v>6188</v>
      </c>
      <c r="H259" s="5">
        <v>6056</v>
      </c>
    </row>
    <row r="260" spans="1:8" x14ac:dyDescent="0.25">
      <c r="A260" s="3">
        <v>45311</v>
      </c>
      <c r="B260" s="4">
        <v>6.7604166666666674E-2</v>
      </c>
      <c r="C260" s="5">
        <v>26528</v>
      </c>
      <c r="D260" s="5">
        <v>-12</v>
      </c>
      <c r="E260" s="5">
        <v>10000</v>
      </c>
      <c r="F260" s="5">
        <v>22</v>
      </c>
      <c r="G260" s="5">
        <v>6188</v>
      </c>
      <c r="H260" s="5">
        <v>6056</v>
      </c>
    </row>
    <row r="261" spans="1:8" x14ac:dyDescent="0.25">
      <c r="A261" s="3">
        <v>45311</v>
      </c>
      <c r="B261" s="4">
        <v>6.7870370370370373E-2</v>
      </c>
      <c r="C261" s="5">
        <v>26528</v>
      </c>
      <c r="D261" s="5">
        <v>-12</v>
      </c>
      <c r="E261" s="5">
        <v>10000</v>
      </c>
      <c r="F261" s="5">
        <v>22</v>
      </c>
      <c r="G261" s="5">
        <v>6188</v>
      </c>
      <c r="H261" s="5">
        <v>6056</v>
      </c>
    </row>
    <row r="262" spans="1:8" x14ac:dyDescent="0.25">
      <c r="A262" s="3">
        <v>45311</v>
      </c>
      <c r="B262" s="4">
        <v>6.8113425925925938E-2</v>
      </c>
      <c r="C262" s="5">
        <v>26528</v>
      </c>
      <c r="D262" s="5">
        <v>-12</v>
      </c>
      <c r="E262" s="5">
        <v>10000</v>
      </c>
      <c r="F262" s="5">
        <v>22</v>
      </c>
      <c r="G262" s="5">
        <v>6188</v>
      </c>
      <c r="H262" s="5">
        <v>6056</v>
      </c>
    </row>
    <row r="263" spans="1:8" x14ac:dyDescent="0.25">
      <c r="A263" s="3">
        <v>45311</v>
      </c>
      <c r="B263" s="4">
        <v>6.834490740740741E-2</v>
      </c>
      <c r="C263" s="5">
        <v>26528</v>
      </c>
      <c r="D263" s="5">
        <v>-12</v>
      </c>
      <c r="E263" s="5">
        <v>10000</v>
      </c>
      <c r="F263" s="5">
        <v>22</v>
      </c>
      <c r="G263" s="5">
        <v>6187</v>
      </c>
      <c r="H263" s="5">
        <v>6056</v>
      </c>
    </row>
    <row r="264" spans="1:8" x14ac:dyDescent="0.25">
      <c r="A264" s="3">
        <v>45311</v>
      </c>
      <c r="B264" s="4">
        <v>6.8587962962962962E-2</v>
      </c>
      <c r="C264" s="5">
        <v>26528</v>
      </c>
      <c r="D264" s="5">
        <v>-12</v>
      </c>
      <c r="E264" s="5">
        <v>10000</v>
      </c>
      <c r="F264" s="5">
        <v>22</v>
      </c>
      <c r="G264" s="5">
        <v>6187</v>
      </c>
      <c r="H264" s="5">
        <v>6056</v>
      </c>
    </row>
    <row r="265" spans="1:8" x14ac:dyDescent="0.25">
      <c r="A265" s="3">
        <v>45311</v>
      </c>
      <c r="B265" s="4">
        <v>6.8831018518518514E-2</v>
      </c>
      <c r="C265" s="5">
        <v>26528</v>
      </c>
      <c r="D265" s="5">
        <v>-12</v>
      </c>
      <c r="E265" s="5">
        <v>10000</v>
      </c>
      <c r="F265" s="5">
        <v>22</v>
      </c>
      <c r="G265" s="5">
        <v>6187</v>
      </c>
      <c r="H265" s="5">
        <v>6056</v>
      </c>
    </row>
    <row r="266" spans="1:8" x14ac:dyDescent="0.25">
      <c r="A266" s="3">
        <v>45311</v>
      </c>
      <c r="B266" s="4">
        <v>6.9050925925925918E-2</v>
      </c>
      <c r="C266" s="5">
        <v>26528</v>
      </c>
      <c r="D266" s="5">
        <v>-12</v>
      </c>
      <c r="E266" s="5">
        <v>10000</v>
      </c>
      <c r="F266" s="5">
        <v>22</v>
      </c>
      <c r="G266" s="5">
        <v>6187</v>
      </c>
      <c r="H266" s="5">
        <v>6056</v>
      </c>
    </row>
    <row r="267" spans="1:8" x14ac:dyDescent="0.25">
      <c r="A267" s="3">
        <v>45311</v>
      </c>
      <c r="B267" s="4">
        <v>6.9305555555555551E-2</v>
      </c>
      <c r="C267" s="5">
        <v>26528</v>
      </c>
      <c r="D267" s="5">
        <v>-12</v>
      </c>
      <c r="E267" s="5">
        <v>10000</v>
      </c>
      <c r="F267" s="5">
        <v>22</v>
      </c>
      <c r="G267" s="5">
        <v>6187</v>
      </c>
      <c r="H267" s="5">
        <v>6056</v>
      </c>
    </row>
    <row r="268" spans="1:8" x14ac:dyDescent="0.25">
      <c r="A268" s="3">
        <v>45311</v>
      </c>
      <c r="B268" s="4">
        <v>6.9537037037037036E-2</v>
      </c>
      <c r="C268" s="5">
        <v>26528</v>
      </c>
      <c r="D268" s="5">
        <v>-12</v>
      </c>
      <c r="E268" s="5">
        <v>10000</v>
      </c>
      <c r="F268" s="5">
        <v>22</v>
      </c>
      <c r="G268" s="5">
        <v>6187</v>
      </c>
      <c r="H268" s="5">
        <v>6056</v>
      </c>
    </row>
    <row r="269" spans="1:8" x14ac:dyDescent="0.25">
      <c r="A269" s="3">
        <v>45311</v>
      </c>
      <c r="B269" s="4">
        <v>6.9791666666666669E-2</v>
      </c>
      <c r="C269" s="5">
        <v>26528</v>
      </c>
      <c r="D269" s="5">
        <v>-12</v>
      </c>
      <c r="E269" s="5">
        <v>10000</v>
      </c>
      <c r="F269" s="5">
        <v>22</v>
      </c>
      <c r="G269" s="5">
        <v>6187</v>
      </c>
      <c r="H269" s="5">
        <v>6056</v>
      </c>
    </row>
    <row r="270" spans="1:8" x14ac:dyDescent="0.25">
      <c r="A270" s="3">
        <v>45311</v>
      </c>
      <c r="B270" s="4">
        <v>7.0081018518518515E-2</v>
      </c>
      <c r="C270" s="5">
        <v>26528</v>
      </c>
      <c r="D270" s="5">
        <v>-12</v>
      </c>
      <c r="E270" s="5">
        <v>10000</v>
      </c>
      <c r="F270" s="5">
        <v>22</v>
      </c>
      <c r="G270" s="5">
        <v>6187</v>
      </c>
      <c r="H270" s="5">
        <v>6056</v>
      </c>
    </row>
    <row r="271" spans="1:8" x14ac:dyDescent="0.25">
      <c r="A271" s="3">
        <v>45311</v>
      </c>
      <c r="B271" s="4">
        <v>7.0324074074074081E-2</v>
      </c>
      <c r="C271" s="5">
        <v>26528</v>
      </c>
      <c r="D271" s="5">
        <v>-12</v>
      </c>
      <c r="E271" s="5">
        <v>10000</v>
      </c>
      <c r="F271" s="5">
        <v>22</v>
      </c>
      <c r="G271" s="5">
        <v>6187</v>
      </c>
      <c r="H271" s="5">
        <v>6056</v>
      </c>
    </row>
    <row r="272" spans="1:8" x14ac:dyDescent="0.25">
      <c r="A272" s="3">
        <v>45311</v>
      </c>
      <c r="B272" s="4">
        <v>7.0567129629629632E-2</v>
      </c>
      <c r="C272" s="5">
        <v>26528</v>
      </c>
      <c r="D272" s="5">
        <v>-12</v>
      </c>
      <c r="E272" s="5">
        <v>10000</v>
      </c>
      <c r="F272" s="5">
        <v>22</v>
      </c>
      <c r="G272" s="5">
        <v>6187</v>
      </c>
      <c r="H272" s="5">
        <v>6056</v>
      </c>
    </row>
    <row r="273" spans="1:8" x14ac:dyDescent="0.25">
      <c r="A273" s="3">
        <v>45311</v>
      </c>
      <c r="B273" s="4">
        <v>7.0798611111111118E-2</v>
      </c>
      <c r="C273" s="5">
        <v>26528</v>
      </c>
      <c r="D273" s="5">
        <v>-12</v>
      </c>
      <c r="E273" s="5">
        <v>10000</v>
      </c>
      <c r="F273" s="5">
        <v>22</v>
      </c>
      <c r="G273" s="5">
        <v>6187</v>
      </c>
      <c r="H273" s="5">
        <v>6056</v>
      </c>
    </row>
    <row r="274" spans="1:8" x14ac:dyDescent="0.25">
      <c r="A274" s="3">
        <v>45311</v>
      </c>
      <c r="B274" s="4">
        <v>7.104166666666667E-2</v>
      </c>
      <c r="C274" s="5">
        <v>26528</v>
      </c>
      <c r="D274" s="5">
        <v>-12</v>
      </c>
      <c r="E274" s="5">
        <v>10000</v>
      </c>
      <c r="F274" s="5">
        <v>22</v>
      </c>
      <c r="G274" s="5">
        <v>6187</v>
      </c>
      <c r="H274" s="5">
        <v>6056</v>
      </c>
    </row>
    <row r="275" spans="1:8" x14ac:dyDescent="0.25">
      <c r="A275" s="3">
        <v>45311</v>
      </c>
      <c r="B275" s="4">
        <v>7.1307870370370369E-2</v>
      </c>
      <c r="C275" s="5">
        <v>26528</v>
      </c>
      <c r="D275" s="5">
        <v>-12</v>
      </c>
      <c r="E275" s="5">
        <v>10000</v>
      </c>
      <c r="F275" s="5">
        <v>22</v>
      </c>
      <c r="G275" s="5">
        <v>6187</v>
      </c>
      <c r="H275" s="5">
        <v>6056</v>
      </c>
    </row>
    <row r="276" spans="1:8" x14ac:dyDescent="0.25">
      <c r="A276" s="3">
        <v>45311</v>
      </c>
      <c r="B276" s="4">
        <v>7.1539351851851854E-2</v>
      </c>
      <c r="C276" s="5">
        <v>26528</v>
      </c>
      <c r="D276" s="5">
        <v>-12</v>
      </c>
      <c r="E276" s="5">
        <v>10000</v>
      </c>
      <c r="F276" s="5">
        <v>22</v>
      </c>
      <c r="G276" s="5">
        <v>6187</v>
      </c>
      <c r="H276" s="5">
        <v>6056</v>
      </c>
    </row>
    <row r="277" spans="1:8" x14ac:dyDescent="0.25">
      <c r="A277" s="3">
        <v>45311</v>
      </c>
      <c r="B277" s="4">
        <v>7.1782407407407406E-2</v>
      </c>
      <c r="C277" s="5">
        <v>26528</v>
      </c>
      <c r="D277" s="5">
        <v>-12</v>
      </c>
      <c r="E277" s="5">
        <v>10000</v>
      </c>
      <c r="F277" s="5">
        <v>22</v>
      </c>
      <c r="G277" s="5">
        <v>6187</v>
      </c>
      <c r="H277" s="5">
        <v>6056</v>
      </c>
    </row>
    <row r="278" spans="1:8" x14ac:dyDescent="0.25">
      <c r="A278" s="3">
        <v>45311</v>
      </c>
      <c r="B278" s="4">
        <v>7.2037037037037038E-2</v>
      </c>
      <c r="C278" s="5">
        <v>26528</v>
      </c>
      <c r="D278" s="5">
        <v>-12</v>
      </c>
      <c r="E278" s="5">
        <v>10000</v>
      </c>
      <c r="F278" s="5">
        <v>22</v>
      </c>
      <c r="G278" s="5">
        <v>6186</v>
      </c>
      <c r="H278" s="5">
        <v>6056</v>
      </c>
    </row>
    <row r="279" spans="1:8" x14ac:dyDescent="0.25">
      <c r="A279" s="3">
        <v>45311</v>
      </c>
      <c r="B279" s="4">
        <v>7.2256944444444443E-2</v>
      </c>
      <c r="C279" s="5">
        <v>26528</v>
      </c>
      <c r="D279" s="5">
        <v>-12</v>
      </c>
      <c r="E279" s="5">
        <v>10000</v>
      </c>
      <c r="F279" s="5">
        <v>22</v>
      </c>
      <c r="G279" s="5">
        <v>6186</v>
      </c>
      <c r="H279" s="5">
        <v>6056</v>
      </c>
    </row>
    <row r="280" spans="1:8" x14ac:dyDescent="0.25">
      <c r="A280" s="3">
        <v>45311</v>
      </c>
      <c r="B280" s="4">
        <v>7.2511574074074062E-2</v>
      </c>
      <c r="C280" s="5">
        <v>26528</v>
      </c>
      <c r="D280" s="5">
        <v>-12</v>
      </c>
      <c r="E280" s="5">
        <v>10000</v>
      </c>
      <c r="F280" s="5">
        <v>22</v>
      </c>
      <c r="G280" s="5">
        <v>6186</v>
      </c>
      <c r="H280" s="5">
        <v>6056</v>
      </c>
    </row>
    <row r="281" spans="1:8" x14ac:dyDescent="0.25">
      <c r="A281" s="3">
        <v>45311</v>
      </c>
      <c r="B281" s="4">
        <v>7.2743055555555561E-2</v>
      </c>
      <c r="C281" s="5">
        <v>26528</v>
      </c>
      <c r="D281" s="5">
        <v>-12</v>
      </c>
      <c r="E281" s="5">
        <v>10000</v>
      </c>
      <c r="F281" s="5">
        <v>22</v>
      </c>
      <c r="G281" s="5">
        <v>6186</v>
      </c>
      <c r="H281" s="5">
        <v>6056</v>
      </c>
    </row>
    <row r="282" spans="1:8" x14ac:dyDescent="0.25">
      <c r="A282" s="3">
        <v>45311</v>
      </c>
      <c r="B282" s="4">
        <v>7.2997685185185179E-2</v>
      </c>
      <c r="C282" s="5">
        <v>26528</v>
      </c>
      <c r="D282" s="5">
        <v>-12</v>
      </c>
      <c r="E282" s="5">
        <v>10000</v>
      </c>
      <c r="F282" s="5">
        <v>22</v>
      </c>
      <c r="G282" s="5">
        <v>6186</v>
      </c>
      <c r="H282" s="5">
        <v>6056</v>
      </c>
    </row>
    <row r="283" spans="1:8" x14ac:dyDescent="0.25">
      <c r="A283" s="3">
        <v>45311</v>
      </c>
      <c r="B283" s="4">
        <v>7.3229166666666665E-2</v>
      </c>
      <c r="C283" s="5">
        <v>26528</v>
      </c>
      <c r="D283" s="5">
        <v>-12</v>
      </c>
      <c r="E283" s="5">
        <v>10000</v>
      </c>
      <c r="F283" s="5">
        <v>22</v>
      </c>
      <c r="G283" s="5">
        <v>6186</v>
      </c>
      <c r="H283" s="5">
        <v>6056</v>
      </c>
    </row>
    <row r="284" spans="1:8" x14ac:dyDescent="0.25">
      <c r="A284" s="3">
        <v>45311</v>
      </c>
      <c r="B284" s="4">
        <v>7.3530092592592591E-2</v>
      </c>
      <c r="C284" s="5">
        <v>26528</v>
      </c>
      <c r="D284" s="5">
        <v>-12</v>
      </c>
      <c r="E284" s="5">
        <v>10000</v>
      </c>
      <c r="F284" s="5">
        <v>22</v>
      </c>
      <c r="G284" s="5">
        <v>6186</v>
      </c>
      <c r="H284" s="5">
        <v>6056</v>
      </c>
    </row>
    <row r="285" spans="1:8" x14ac:dyDescent="0.25">
      <c r="A285" s="3">
        <v>45311</v>
      </c>
      <c r="B285" s="4">
        <v>7.3749999999999996E-2</v>
      </c>
      <c r="C285" s="5">
        <v>26528</v>
      </c>
      <c r="D285" s="5">
        <v>-12</v>
      </c>
      <c r="E285" s="5">
        <v>10000</v>
      </c>
      <c r="F285" s="5">
        <v>22</v>
      </c>
      <c r="G285" s="5">
        <v>6186</v>
      </c>
      <c r="H285" s="5">
        <v>6056</v>
      </c>
    </row>
    <row r="286" spans="1:8" x14ac:dyDescent="0.25">
      <c r="A286" s="3">
        <v>45311</v>
      </c>
      <c r="B286" s="4">
        <v>7.4004629629629629E-2</v>
      </c>
      <c r="C286" s="5">
        <v>26528</v>
      </c>
      <c r="D286" s="5">
        <v>-12</v>
      </c>
      <c r="E286" s="5">
        <v>10000</v>
      </c>
      <c r="F286" s="5">
        <v>22</v>
      </c>
      <c r="G286" s="5">
        <v>6186</v>
      </c>
      <c r="H286" s="5">
        <v>6056</v>
      </c>
    </row>
    <row r="287" spans="1:8" x14ac:dyDescent="0.25">
      <c r="A287" s="3">
        <v>45311</v>
      </c>
      <c r="B287" s="4">
        <v>7.4247685185185194E-2</v>
      </c>
      <c r="C287" s="5">
        <v>26528</v>
      </c>
      <c r="D287" s="5">
        <v>-12</v>
      </c>
      <c r="E287" s="5">
        <v>10000</v>
      </c>
      <c r="F287" s="5">
        <v>22</v>
      </c>
      <c r="G287" s="5">
        <v>6186</v>
      </c>
      <c r="H287" s="5">
        <v>6056</v>
      </c>
    </row>
    <row r="288" spans="1:8" x14ac:dyDescent="0.25">
      <c r="A288" s="3">
        <v>45311</v>
      </c>
      <c r="B288" s="4">
        <v>7.4479166666666666E-2</v>
      </c>
      <c r="C288" s="5">
        <v>26528</v>
      </c>
      <c r="D288" s="5">
        <v>-12</v>
      </c>
      <c r="E288" s="5">
        <v>10000</v>
      </c>
      <c r="F288" s="5">
        <v>22</v>
      </c>
      <c r="G288" s="5">
        <v>6186</v>
      </c>
      <c r="H288" s="5">
        <v>6056</v>
      </c>
    </row>
    <row r="289" spans="1:8" x14ac:dyDescent="0.25">
      <c r="A289" s="3">
        <v>45311</v>
      </c>
      <c r="B289" s="4">
        <v>7.4756944444444445E-2</v>
      </c>
      <c r="C289" s="5">
        <v>26528</v>
      </c>
      <c r="D289" s="5">
        <v>-12</v>
      </c>
      <c r="E289" s="5">
        <v>10000</v>
      </c>
      <c r="F289" s="5">
        <v>22</v>
      </c>
      <c r="G289" s="5">
        <v>6186</v>
      </c>
      <c r="H289" s="5">
        <v>6056</v>
      </c>
    </row>
    <row r="290" spans="1:8" x14ac:dyDescent="0.25">
      <c r="A290" s="3">
        <v>45311</v>
      </c>
      <c r="B290" s="4">
        <v>7.5011574074074064E-2</v>
      </c>
      <c r="C290" s="5">
        <v>26528</v>
      </c>
      <c r="D290" s="5">
        <v>-12</v>
      </c>
      <c r="E290" s="5">
        <v>10000</v>
      </c>
      <c r="F290" s="5">
        <v>22</v>
      </c>
      <c r="G290" s="5">
        <v>6186</v>
      </c>
      <c r="H290" s="5">
        <v>6056</v>
      </c>
    </row>
    <row r="291" spans="1:8" x14ac:dyDescent="0.25">
      <c r="A291" s="3">
        <v>45311</v>
      </c>
      <c r="B291" s="4">
        <v>7.5243055555555563E-2</v>
      </c>
      <c r="C291" s="5">
        <v>26528</v>
      </c>
      <c r="D291" s="5">
        <v>-12</v>
      </c>
      <c r="E291" s="5">
        <v>10000</v>
      </c>
      <c r="F291" s="5">
        <v>22</v>
      </c>
      <c r="G291" s="5">
        <v>6186</v>
      </c>
      <c r="H291" s="5">
        <v>6056</v>
      </c>
    </row>
    <row r="292" spans="1:8" x14ac:dyDescent="0.25">
      <c r="A292" s="3">
        <v>45311</v>
      </c>
      <c r="B292" s="4">
        <v>7.5486111111111115E-2</v>
      </c>
      <c r="C292" s="5">
        <v>26528</v>
      </c>
      <c r="D292" s="5">
        <v>-12</v>
      </c>
      <c r="E292" s="5">
        <v>10000</v>
      </c>
      <c r="F292" s="5">
        <v>22</v>
      </c>
      <c r="G292" s="5">
        <v>6185</v>
      </c>
      <c r="H292" s="5">
        <v>6056</v>
      </c>
    </row>
    <row r="293" spans="1:8" x14ac:dyDescent="0.25">
      <c r="A293" s="3">
        <v>45311</v>
      </c>
      <c r="B293" s="4">
        <v>7.5717592592592586E-2</v>
      </c>
      <c r="C293" s="5">
        <v>26528</v>
      </c>
      <c r="D293" s="5">
        <v>-12</v>
      </c>
      <c r="E293" s="5">
        <v>10000</v>
      </c>
      <c r="F293" s="5">
        <v>22</v>
      </c>
      <c r="G293" s="5">
        <v>6185</v>
      </c>
      <c r="H293" s="5">
        <v>6056</v>
      </c>
    </row>
    <row r="294" spans="1:8" x14ac:dyDescent="0.25">
      <c r="A294" s="3">
        <v>45311</v>
      </c>
      <c r="B294" s="4">
        <v>7.5960648148148138E-2</v>
      </c>
      <c r="C294" s="5">
        <v>26528</v>
      </c>
      <c r="D294" s="5">
        <v>-12</v>
      </c>
      <c r="E294" s="5">
        <v>10000</v>
      </c>
      <c r="F294" s="5">
        <v>22</v>
      </c>
      <c r="G294" s="5">
        <v>6185</v>
      </c>
      <c r="H294" s="5">
        <v>6056</v>
      </c>
    </row>
    <row r="295" spans="1:8" x14ac:dyDescent="0.25">
      <c r="A295" s="3">
        <v>45311</v>
      </c>
      <c r="B295" s="4">
        <v>7.6203703703703704E-2</v>
      </c>
      <c r="C295" s="5">
        <v>26528</v>
      </c>
      <c r="D295" s="5">
        <v>-12</v>
      </c>
      <c r="E295" s="5">
        <v>10000</v>
      </c>
      <c r="F295" s="5">
        <v>22</v>
      </c>
      <c r="G295" s="5">
        <v>6185</v>
      </c>
      <c r="H295" s="5">
        <v>6056</v>
      </c>
    </row>
    <row r="296" spans="1:8" x14ac:dyDescent="0.25">
      <c r="A296" s="3">
        <v>45311</v>
      </c>
      <c r="B296" s="4">
        <v>7.6458333333333336E-2</v>
      </c>
      <c r="C296" s="5">
        <v>26528</v>
      </c>
      <c r="D296" s="5">
        <v>-12</v>
      </c>
      <c r="E296" s="5">
        <v>10000</v>
      </c>
      <c r="F296" s="5">
        <v>22</v>
      </c>
      <c r="G296" s="5">
        <v>6185</v>
      </c>
      <c r="H296" s="5">
        <v>6056</v>
      </c>
    </row>
    <row r="297" spans="1:8" x14ac:dyDescent="0.25">
      <c r="A297" s="3">
        <v>45311</v>
      </c>
      <c r="B297" s="4">
        <v>7.6689814814814808E-2</v>
      </c>
      <c r="C297" s="5">
        <v>26528</v>
      </c>
      <c r="D297" s="5">
        <v>-12</v>
      </c>
      <c r="E297" s="5">
        <v>10000</v>
      </c>
      <c r="F297" s="5">
        <v>22</v>
      </c>
      <c r="G297" s="5">
        <v>6185</v>
      </c>
      <c r="H297" s="5">
        <v>6056</v>
      </c>
    </row>
    <row r="298" spans="1:8" x14ac:dyDescent="0.25">
      <c r="A298" s="3">
        <v>45311</v>
      </c>
      <c r="B298" s="4">
        <v>7.7222222222222234E-2</v>
      </c>
      <c r="C298" s="5">
        <v>26528</v>
      </c>
      <c r="D298" s="5">
        <v>-12</v>
      </c>
      <c r="E298" s="5">
        <v>10000</v>
      </c>
      <c r="F298" s="5">
        <v>22</v>
      </c>
      <c r="G298" s="5">
        <v>6185</v>
      </c>
      <c r="H298" s="5">
        <v>6056</v>
      </c>
    </row>
    <row r="299" spans="1:8" x14ac:dyDescent="0.25">
      <c r="A299" s="3">
        <v>45311</v>
      </c>
      <c r="B299" s="4">
        <v>7.7453703703703705E-2</v>
      </c>
      <c r="C299" s="5">
        <v>26528</v>
      </c>
      <c r="D299" s="5">
        <v>-12</v>
      </c>
      <c r="E299" s="5">
        <v>10000</v>
      </c>
      <c r="F299" s="5">
        <v>22</v>
      </c>
      <c r="G299" s="5">
        <v>6185</v>
      </c>
      <c r="H299" s="5">
        <v>6056</v>
      </c>
    </row>
    <row r="300" spans="1:8" x14ac:dyDescent="0.25">
      <c r="A300" s="3">
        <v>45311</v>
      </c>
      <c r="B300" s="4">
        <v>7.7696759259259257E-2</v>
      </c>
      <c r="C300" s="5">
        <v>26528</v>
      </c>
      <c r="D300" s="5">
        <v>-12</v>
      </c>
      <c r="E300" s="5">
        <v>10000</v>
      </c>
      <c r="F300" s="5">
        <v>22</v>
      </c>
      <c r="G300" s="5">
        <v>6185</v>
      </c>
      <c r="H300" s="5">
        <v>6056</v>
      </c>
    </row>
    <row r="301" spans="1:8" x14ac:dyDescent="0.25">
      <c r="A301" s="3">
        <v>45311</v>
      </c>
      <c r="B301" s="4">
        <v>7.7939814814814809E-2</v>
      </c>
      <c r="C301" s="5">
        <v>26528</v>
      </c>
      <c r="D301" s="5">
        <v>-12</v>
      </c>
      <c r="E301" s="5">
        <v>10000</v>
      </c>
      <c r="F301" s="5">
        <v>22</v>
      </c>
      <c r="G301" s="5">
        <v>6185</v>
      </c>
      <c r="H301" s="5">
        <v>6056</v>
      </c>
    </row>
    <row r="302" spans="1:8" x14ac:dyDescent="0.25">
      <c r="A302" s="3">
        <v>45311</v>
      </c>
      <c r="B302" s="4">
        <v>7.8194444444444441E-2</v>
      </c>
      <c r="C302" s="5">
        <v>26528</v>
      </c>
      <c r="D302" s="5">
        <v>-12</v>
      </c>
      <c r="E302" s="5">
        <v>10000</v>
      </c>
      <c r="F302" s="5">
        <v>22</v>
      </c>
      <c r="G302" s="5">
        <v>6185</v>
      </c>
      <c r="H302" s="5">
        <v>6056</v>
      </c>
    </row>
    <row r="303" spans="1:8" x14ac:dyDescent="0.25">
      <c r="A303" s="3">
        <v>45311</v>
      </c>
      <c r="B303" s="4">
        <v>7.8437500000000007E-2</v>
      </c>
      <c r="C303" s="5">
        <v>26528</v>
      </c>
      <c r="D303" s="5">
        <v>-12</v>
      </c>
      <c r="E303" s="5">
        <v>10000</v>
      </c>
      <c r="F303" s="5">
        <v>22</v>
      </c>
      <c r="G303" s="5">
        <v>6185</v>
      </c>
      <c r="H303" s="5">
        <v>6056</v>
      </c>
    </row>
    <row r="304" spans="1:8" x14ac:dyDescent="0.25">
      <c r="A304" s="3">
        <v>45311</v>
      </c>
      <c r="B304" s="4">
        <v>7.8668981481481479E-2</v>
      </c>
      <c r="C304" s="5">
        <v>26528</v>
      </c>
      <c r="D304" s="5">
        <v>-12</v>
      </c>
      <c r="E304" s="5">
        <v>10000</v>
      </c>
      <c r="F304" s="5">
        <v>22</v>
      </c>
      <c r="G304" s="5">
        <v>6185</v>
      </c>
      <c r="H304" s="5">
        <v>6056</v>
      </c>
    </row>
    <row r="305" spans="1:8" x14ac:dyDescent="0.25">
      <c r="A305" s="3">
        <v>45311</v>
      </c>
      <c r="B305" s="4">
        <v>7.8912037037037031E-2</v>
      </c>
      <c r="C305" s="5">
        <v>26528</v>
      </c>
      <c r="D305" s="5">
        <v>-12</v>
      </c>
      <c r="E305" s="5">
        <v>10000</v>
      </c>
      <c r="F305" s="5">
        <v>22</v>
      </c>
      <c r="G305" s="5">
        <v>6184</v>
      </c>
      <c r="H305" s="5">
        <v>6056</v>
      </c>
    </row>
    <row r="306" spans="1:8" x14ac:dyDescent="0.25">
      <c r="A306" s="3">
        <v>45311</v>
      </c>
      <c r="B306" s="4">
        <v>7.9155092592592582E-2</v>
      </c>
      <c r="C306" s="5">
        <v>26528</v>
      </c>
      <c r="D306" s="5">
        <v>-12</v>
      </c>
      <c r="E306" s="5">
        <v>10000</v>
      </c>
      <c r="F306" s="5">
        <v>22</v>
      </c>
      <c r="G306" s="5">
        <v>6184</v>
      </c>
      <c r="H306" s="5">
        <v>6056</v>
      </c>
    </row>
    <row r="307" spans="1:8" x14ac:dyDescent="0.25">
      <c r="A307" s="3">
        <v>45311</v>
      </c>
      <c r="B307" s="4">
        <v>7.9398148148148148E-2</v>
      </c>
      <c r="C307" s="5">
        <v>26528</v>
      </c>
      <c r="D307" s="5">
        <v>-12</v>
      </c>
      <c r="E307" s="5">
        <v>10000</v>
      </c>
      <c r="F307" s="5">
        <v>22</v>
      </c>
      <c r="G307" s="5">
        <v>6184</v>
      </c>
      <c r="H307" s="5">
        <v>6056</v>
      </c>
    </row>
    <row r="308" spans="1:8" x14ac:dyDescent="0.25">
      <c r="A308" s="3">
        <v>45311</v>
      </c>
      <c r="B308" s="4">
        <v>7.962962962962962E-2</v>
      </c>
      <c r="C308" s="5">
        <v>26528</v>
      </c>
      <c r="D308" s="5">
        <v>-12</v>
      </c>
      <c r="E308" s="5">
        <v>10000</v>
      </c>
      <c r="F308" s="5">
        <v>22</v>
      </c>
      <c r="G308" s="5">
        <v>6184</v>
      </c>
      <c r="H308" s="5">
        <v>6056</v>
      </c>
    </row>
    <row r="309" spans="1:8" x14ac:dyDescent="0.25">
      <c r="A309" s="3">
        <v>45311</v>
      </c>
      <c r="B309" s="4">
        <v>7.9872685185185185E-2</v>
      </c>
      <c r="C309" s="5">
        <v>26528</v>
      </c>
      <c r="D309" s="5">
        <v>-12</v>
      </c>
      <c r="E309" s="5">
        <v>10000</v>
      </c>
      <c r="F309" s="5">
        <v>22</v>
      </c>
      <c r="G309" s="5">
        <v>6184</v>
      </c>
      <c r="H309" s="5">
        <v>6056</v>
      </c>
    </row>
    <row r="310" spans="1:8" x14ac:dyDescent="0.25">
      <c r="A310" s="3">
        <v>45311</v>
      </c>
      <c r="B310" s="4">
        <v>8.0104166666666657E-2</v>
      </c>
      <c r="C310" s="5">
        <v>26528</v>
      </c>
      <c r="D310" s="5">
        <v>-12</v>
      </c>
      <c r="E310" s="5">
        <v>10000</v>
      </c>
      <c r="F310" s="5">
        <v>22</v>
      </c>
      <c r="G310" s="5">
        <v>6184</v>
      </c>
      <c r="H310" s="5">
        <v>6056</v>
      </c>
    </row>
    <row r="311" spans="1:8" x14ac:dyDescent="0.25">
      <c r="A311" s="3">
        <v>45311</v>
      </c>
      <c r="B311" s="4">
        <v>8.0358796296296289E-2</v>
      </c>
      <c r="C311" s="5">
        <v>26528</v>
      </c>
      <c r="D311" s="5">
        <v>-12</v>
      </c>
      <c r="E311" s="5">
        <v>10000</v>
      </c>
      <c r="F311" s="5">
        <v>22</v>
      </c>
      <c r="G311" s="5">
        <v>6184</v>
      </c>
      <c r="H311" s="5">
        <v>6056</v>
      </c>
    </row>
    <row r="312" spans="1:8" x14ac:dyDescent="0.25">
      <c r="A312" s="3">
        <v>45311</v>
      </c>
      <c r="B312" s="4">
        <v>8.0613425925925922E-2</v>
      </c>
      <c r="C312" s="5">
        <v>26528</v>
      </c>
      <c r="D312" s="5">
        <v>-12</v>
      </c>
      <c r="E312" s="5">
        <v>10000</v>
      </c>
      <c r="F312" s="5">
        <v>22</v>
      </c>
      <c r="G312" s="5">
        <v>6184</v>
      </c>
      <c r="H312" s="5">
        <v>6056</v>
      </c>
    </row>
    <row r="313" spans="1:8" x14ac:dyDescent="0.25">
      <c r="A313" s="3">
        <v>45311</v>
      </c>
      <c r="B313" s="4">
        <v>8.0844907407407407E-2</v>
      </c>
      <c r="C313" s="5">
        <v>26528</v>
      </c>
      <c r="D313" s="5">
        <v>-12</v>
      </c>
      <c r="E313" s="5">
        <v>10000</v>
      </c>
      <c r="F313" s="5">
        <v>22</v>
      </c>
      <c r="G313" s="5">
        <v>6184</v>
      </c>
      <c r="H313" s="5">
        <v>6056</v>
      </c>
    </row>
    <row r="314" spans="1:8" x14ac:dyDescent="0.25">
      <c r="A314" s="3">
        <v>45311</v>
      </c>
      <c r="B314" s="4">
        <v>8.1087962962962959E-2</v>
      </c>
      <c r="C314" s="5">
        <v>26528</v>
      </c>
      <c r="D314" s="5">
        <v>-12</v>
      </c>
      <c r="E314" s="5">
        <v>10000</v>
      </c>
      <c r="F314" s="5">
        <v>22</v>
      </c>
      <c r="G314" s="5">
        <v>6184</v>
      </c>
      <c r="H314" s="5">
        <v>6056</v>
      </c>
    </row>
    <row r="315" spans="1:8" x14ac:dyDescent="0.25">
      <c r="A315" s="3">
        <v>45311</v>
      </c>
      <c r="B315" s="4">
        <v>8.1331018518518525E-2</v>
      </c>
      <c r="C315" s="5">
        <v>26528</v>
      </c>
      <c r="D315" s="5">
        <v>-12</v>
      </c>
      <c r="E315" s="5">
        <v>10000</v>
      </c>
      <c r="F315" s="5">
        <v>22</v>
      </c>
      <c r="G315" s="5">
        <v>6184</v>
      </c>
      <c r="H315" s="5">
        <v>6056</v>
      </c>
    </row>
    <row r="316" spans="1:8" x14ac:dyDescent="0.25">
      <c r="A316" s="3">
        <v>45311</v>
      </c>
      <c r="B316" s="4">
        <v>8.1574074074074077E-2</v>
      </c>
      <c r="C316" s="5">
        <v>26528</v>
      </c>
      <c r="D316" s="5">
        <v>-12</v>
      </c>
      <c r="E316" s="5">
        <v>10000</v>
      </c>
      <c r="F316" s="5">
        <v>22</v>
      </c>
      <c r="G316" s="5">
        <v>6184</v>
      </c>
      <c r="H316" s="5">
        <v>6056</v>
      </c>
    </row>
    <row r="317" spans="1:8" x14ac:dyDescent="0.25">
      <c r="A317" s="3">
        <v>45311</v>
      </c>
      <c r="B317" s="4">
        <v>8.1828703703703709E-2</v>
      </c>
      <c r="C317" s="5">
        <v>26528</v>
      </c>
      <c r="D317" s="5">
        <v>-12</v>
      </c>
      <c r="E317" s="5">
        <v>10000</v>
      </c>
      <c r="F317" s="5">
        <v>22</v>
      </c>
      <c r="G317" s="5">
        <v>6184</v>
      </c>
      <c r="H317" s="5">
        <v>6056</v>
      </c>
    </row>
    <row r="318" spans="1:8" x14ac:dyDescent="0.25">
      <c r="A318" s="3">
        <v>45311</v>
      </c>
      <c r="B318" s="4">
        <v>8.2060185185185194E-2</v>
      </c>
      <c r="C318" s="5">
        <v>26528</v>
      </c>
      <c r="D318" s="5">
        <v>-12</v>
      </c>
      <c r="E318" s="5">
        <v>10000</v>
      </c>
      <c r="F318" s="5">
        <v>22</v>
      </c>
      <c r="G318" s="5">
        <v>6184</v>
      </c>
      <c r="H318" s="5">
        <v>6056</v>
      </c>
    </row>
    <row r="319" spans="1:8" x14ac:dyDescent="0.25">
      <c r="A319" s="3">
        <v>45311</v>
      </c>
      <c r="B319" s="4">
        <v>8.2303240740740746E-2</v>
      </c>
      <c r="C319" s="5">
        <v>26528</v>
      </c>
      <c r="D319" s="5">
        <v>-12</v>
      </c>
      <c r="E319" s="5">
        <v>10000</v>
      </c>
      <c r="F319" s="5">
        <v>22</v>
      </c>
      <c r="G319" s="5">
        <v>6184</v>
      </c>
      <c r="H319" s="5">
        <v>6056</v>
      </c>
    </row>
    <row r="320" spans="1:8" x14ac:dyDescent="0.25">
      <c r="A320" s="3">
        <v>45311</v>
      </c>
      <c r="B320" s="4">
        <v>8.2557870370370365E-2</v>
      </c>
      <c r="C320" s="5">
        <v>26528</v>
      </c>
      <c r="D320" s="5">
        <v>-12</v>
      </c>
      <c r="E320" s="5">
        <v>10000</v>
      </c>
      <c r="F320" s="5">
        <v>22</v>
      </c>
      <c r="G320" s="5">
        <v>6183</v>
      </c>
      <c r="H320" s="5">
        <v>6056</v>
      </c>
    </row>
    <row r="321" spans="1:8" x14ac:dyDescent="0.25">
      <c r="A321" s="3">
        <v>45311</v>
      </c>
      <c r="B321" s="4">
        <v>8.2777777777777783E-2</v>
      </c>
      <c r="C321" s="5">
        <v>26528</v>
      </c>
      <c r="D321" s="5">
        <v>-12</v>
      </c>
      <c r="E321" s="5">
        <v>10000</v>
      </c>
      <c r="F321" s="5">
        <v>22</v>
      </c>
      <c r="G321" s="5">
        <v>6183</v>
      </c>
      <c r="H321" s="5">
        <v>6056</v>
      </c>
    </row>
    <row r="322" spans="1:8" x14ac:dyDescent="0.25">
      <c r="A322" s="3">
        <v>45311</v>
      </c>
      <c r="B322" s="4">
        <v>8.3032407407407416E-2</v>
      </c>
      <c r="C322" s="5">
        <v>26528</v>
      </c>
      <c r="D322" s="5">
        <v>-12</v>
      </c>
      <c r="E322" s="5">
        <v>10000</v>
      </c>
      <c r="F322" s="5">
        <v>22</v>
      </c>
      <c r="G322" s="5">
        <v>6183</v>
      </c>
      <c r="H322" s="5">
        <v>6056</v>
      </c>
    </row>
    <row r="323" spans="1:8" x14ac:dyDescent="0.25">
      <c r="A323" s="3">
        <v>45311</v>
      </c>
      <c r="B323" s="4">
        <v>8.3275462962962968E-2</v>
      </c>
      <c r="C323" s="5">
        <v>26528</v>
      </c>
      <c r="D323" s="5">
        <v>-12</v>
      </c>
      <c r="E323" s="5">
        <v>10000</v>
      </c>
      <c r="F323" s="5">
        <v>22</v>
      </c>
      <c r="G323" s="5">
        <v>6183</v>
      </c>
      <c r="H323" s="5">
        <v>6056</v>
      </c>
    </row>
    <row r="324" spans="1:8" x14ac:dyDescent="0.25">
      <c r="A324" s="3">
        <v>45311</v>
      </c>
      <c r="B324" s="4">
        <v>8.3495370370370373E-2</v>
      </c>
      <c r="C324" s="5">
        <v>26528</v>
      </c>
      <c r="D324" s="5">
        <v>-12</v>
      </c>
      <c r="E324" s="5">
        <v>10000</v>
      </c>
      <c r="F324" s="5">
        <v>22</v>
      </c>
      <c r="G324" s="5">
        <v>6183</v>
      </c>
      <c r="H324" s="5">
        <v>6056</v>
      </c>
    </row>
    <row r="325" spans="1:8" x14ac:dyDescent="0.25">
      <c r="A325" s="3">
        <v>45311</v>
      </c>
      <c r="B325" s="4">
        <v>8.3749999999999991E-2</v>
      </c>
      <c r="C325" s="5">
        <v>26528</v>
      </c>
      <c r="D325" s="5">
        <v>-12</v>
      </c>
      <c r="E325" s="5">
        <v>10000</v>
      </c>
      <c r="F325" s="5">
        <v>21</v>
      </c>
      <c r="G325" s="5">
        <v>6183</v>
      </c>
      <c r="H325" s="5">
        <v>6056</v>
      </c>
    </row>
    <row r="326" spans="1:8" x14ac:dyDescent="0.25">
      <c r="A326" s="3">
        <v>45311</v>
      </c>
      <c r="B326" s="4">
        <v>8.4016203703703704E-2</v>
      </c>
      <c r="C326" s="5">
        <v>26528</v>
      </c>
      <c r="D326" s="5">
        <v>-12</v>
      </c>
      <c r="E326" s="5">
        <v>10000</v>
      </c>
      <c r="F326" s="5">
        <v>21</v>
      </c>
      <c r="G326" s="5">
        <v>6183</v>
      </c>
      <c r="H326" s="5">
        <v>6056</v>
      </c>
    </row>
    <row r="327" spans="1:8" x14ac:dyDescent="0.25">
      <c r="A327" s="3">
        <v>45311</v>
      </c>
      <c r="B327" s="4">
        <v>8.4247685185185175E-2</v>
      </c>
      <c r="C327" s="5">
        <v>26528</v>
      </c>
      <c r="D327" s="5">
        <v>-12</v>
      </c>
      <c r="E327" s="5">
        <v>10000</v>
      </c>
      <c r="F327" s="5">
        <v>21</v>
      </c>
      <c r="G327" s="5">
        <v>6183</v>
      </c>
      <c r="H327" s="5">
        <v>6056</v>
      </c>
    </row>
    <row r="328" spans="1:8" x14ac:dyDescent="0.25">
      <c r="A328" s="3">
        <v>45311</v>
      </c>
      <c r="B328" s="4">
        <v>8.4490740740740741E-2</v>
      </c>
      <c r="C328" s="5">
        <v>26528</v>
      </c>
      <c r="D328" s="5">
        <v>-12</v>
      </c>
      <c r="E328" s="5">
        <v>10000</v>
      </c>
      <c r="F328" s="5">
        <v>21</v>
      </c>
      <c r="G328" s="5">
        <v>6183</v>
      </c>
      <c r="H328" s="5">
        <v>6056</v>
      </c>
    </row>
    <row r="329" spans="1:8" x14ac:dyDescent="0.25">
      <c r="A329" s="3">
        <v>45311</v>
      </c>
      <c r="B329" s="4">
        <v>8.4733796296296293E-2</v>
      </c>
      <c r="C329" s="5">
        <v>26528</v>
      </c>
      <c r="D329" s="5">
        <v>-12</v>
      </c>
      <c r="E329" s="5">
        <v>10000</v>
      </c>
      <c r="F329" s="5">
        <v>21</v>
      </c>
      <c r="G329" s="5">
        <v>6183</v>
      </c>
      <c r="H329" s="5">
        <v>6056</v>
      </c>
    </row>
    <row r="330" spans="1:8" x14ac:dyDescent="0.25">
      <c r="A330" s="3">
        <v>45311</v>
      </c>
      <c r="B330" s="4">
        <v>8.4976851851851845E-2</v>
      </c>
      <c r="C330" s="5">
        <v>26528</v>
      </c>
      <c r="D330" s="5">
        <v>-12</v>
      </c>
      <c r="E330" s="5">
        <v>10000</v>
      </c>
      <c r="F330" s="5">
        <v>21</v>
      </c>
      <c r="G330" s="5">
        <v>6183</v>
      </c>
      <c r="H330" s="5">
        <v>6056</v>
      </c>
    </row>
    <row r="331" spans="1:8" x14ac:dyDescent="0.25">
      <c r="A331" s="3">
        <v>45311</v>
      </c>
      <c r="B331" s="4">
        <v>8.5219907407407411E-2</v>
      </c>
      <c r="C331" s="5">
        <v>26528</v>
      </c>
      <c r="D331" s="5">
        <v>-12</v>
      </c>
      <c r="E331" s="5">
        <v>10000</v>
      </c>
      <c r="F331" s="5">
        <v>21</v>
      </c>
      <c r="G331" s="5">
        <v>6183</v>
      </c>
      <c r="H331" s="5">
        <v>6056</v>
      </c>
    </row>
    <row r="332" spans="1:8" x14ac:dyDescent="0.25">
      <c r="A332" s="3">
        <v>45311</v>
      </c>
      <c r="B332" s="4">
        <v>8.5462962962962963E-2</v>
      </c>
      <c r="C332" s="5">
        <v>26528</v>
      </c>
      <c r="D332" s="5">
        <v>-12</v>
      </c>
      <c r="E332" s="5">
        <v>10000</v>
      </c>
      <c r="F332" s="5">
        <v>21</v>
      </c>
      <c r="G332" s="5">
        <v>6183</v>
      </c>
      <c r="H332" s="5">
        <v>6056</v>
      </c>
    </row>
    <row r="333" spans="1:8" x14ac:dyDescent="0.25">
      <c r="A333" s="3">
        <v>45311</v>
      </c>
      <c r="B333" s="4">
        <v>8.5682870370370368E-2</v>
      </c>
      <c r="C333" s="5">
        <v>26528</v>
      </c>
      <c r="D333" s="5">
        <v>-12</v>
      </c>
      <c r="E333" s="5">
        <v>10000</v>
      </c>
      <c r="F333" s="5">
        <v>21</v>
      </c>
      <c r="G333" s="5">
        <v>6183</v>
      </c>
      <c r="H333" s="5">
        <v>6056</v>
      </c>
    </row>
    <row r="334" spans="1:8" x14ac:dyDescent="0.25">
      <c r="A334" s="3">
        <v>45311</v>
      </c>
      <c r="B334" s="4">
        <v>8.5949074074074081E-2</v>
      </c>
      <c r="C334" s="5">
        <v>26528</v>
      </c>
      <c r="D334" s="5">
        <v>-12</v>
      </c>
      <c r="E334" s="5">
        <v>10000</v>
      </c>
      <c r="F334" s="5">
        <v>21</v>
      </c>
      <c r="G334" s="5">
        <v>6182</v>
      </c>
      <c r="H334" s="5">
        <v>6056</v>
      </c>
    </row>
    <row r="335" spans="1:8" x14ac:dyDescent="0.25">
      <c r="A335" s="3">
        <v>45311</v>
      </c>
      <c r="B335" s="4">
        <v>8.6192129629629632E-2</v>
      </c>
      <c r="C335" s="5">
        <v>26528</v>
      </c>
      <c r="D335" s="5">
        <v>-12</v>
      </c>
      <c r="E335" s="5">
        <v>10000</v>
      </c>
      <c r="F335" s="5">
        <v>21</v>
      </c>
      <c r="G335" s="5">
        <v>6182</v>
      </c>
      <c r="H335" s="5">
        <v>6056</v>
      </c>
    </row>
    <row r="336" spans="1:8" x14ac:dyDescent="0.25">
      <c r="A336" s="3">
        <v>45311</v>
      </c>
      <c r="B336" s="4">
        <v>8.6423611111111118E-2</v>
      </c>
      <c r="C336" s="5">
        <v>26528</v>
      </c>
      <c r="D336" s="5">
        <v>-12</v>
      </c>
      <c r="E336" s="5">
        <v>10000</v>
      </c>
      <c r="F336" s="5">
        <v>21</v>
      </c>
      <c r="G336" s="5">
        <v>6182</v>
      </c>
      <c r="H336" s="5">
        <v>6056</v>
      </c>
    </row>
    <row r="337" spans="1:8" x14ac:dyDescent="0.25">
      <c r="A337" s="3">
        <v>45311</v>
      </c>
      <c r="B337" s="4">
        <v>8.667824074074075E-2</v>
      </c>
      <c r="C337" s="5">
        <v>26528</v>
      </c>
      <c r="D337" s="5">
        <v>-12</v>
      </c>
      <c r="E337" s="5">
        <v>10000</v>
      </c>
      <c r="F337" s="5">
        <v>21</v>
      </c>
      <c r="G337" s="5">
        <v>6182</v>
      </c>
      <c r="H337" s="5">
        <v>6056</v>
      </c>
    </row>
    <row r="338" spans="1:8" x14ac:dyDescent="0.25">
      <c r="A338" s="3">
        <v>45311</v>
      </c>
      <c r="B338" s="4">
        <v>8.6909722222222222E-2</v>
      </c>
      <c r="C338" s="5">
        <v>26528</v>
      </c>
      <c r="D338" s="5">
        <v>-12</v>
      </c>
      <c r="E338" s="5">
        <v>10000</v>
      </c>
      <c r="F338" s="5">
        <v>21</v>
      </c>
      <c r="G338" s="5">
        <v>6182</v>
      </c>
      <c r="H338" s="5">
        <v>6056</v>
      </c>
    </row>
    <row r="339" spans="1:8" x14ac:dyDescent="0.25">
      <c r="A339" s="3">
        <v>45311</v>
      </c>
      <c r="B339" s="4">
        <v>8.7141203703703707E-2</v>
      </c>
      <c r="C339" s="5">
        <v>26528</v>
      </c>
      <c r="D339" s="5">
        <v>-12</v>
      </c>
      <c r="E339" s="5">
        <v>10000</v>
      </c>
      <c r="F339" s="5">
        <v>21</v>
      </c>
      <c r="G339" s="5">
        <v>6182</v>
      </c>
      <c r="H339" s="5">
        <v>6056</v>
      </c>
    </row>
    <row r="340" spans="1:8" x14ac:dyDescent="0.25">
      <c r="A340" s="3">
        <v>45311</v>
      </c>
      <c r="B340" s="4">
        <v>8.7430555555555553E-2</v>
      </c>
      <c r="C340" s="5">
        <v>26528</v>
      </c>
      <c r="D340" s="5">
        <v>-12</v>
      </c>
      <c r="E340" s="5">
        <v>10000</v>
      </c>
      <c r="F340" s="5">
        <v>21</v>
      </c>
      <c r="G340" s="5">
        <v>6182</v>
      </c>
      <c r="H340" s="5">
        <v>6056</v>
      </c>
    </row>
    <row r="341" spans="1:8" x14ac:dyDescent="0.25">
      <c r="A341" s="3">
        <v>45311</v>
      </c>
      <c r="B341" s="4">
        <v>8.7673611111111105E-2</v>
      </c>
      <c r="C341" s="5">
        <v>26528</v>
      </c>
      <c r="D341" s="5">
        <v>-12</v>
      </c>
      <c r="E341" s="5">
        <v>10000</v>
      </c>
      <c r="F341" s="5">
        <v>21</v>
      </c>
      <c r="G341" s="5">
        <v>6182</v>
      </c>
      <c r="H341" s="5">
        <v>6056</v>
      </c>
    </row>
    <row r="342" spans="1:8" x14ac:dyDescent="0.25">
      <c r="A342" s="3">
        <v>45311</v>
      </c>
      <c r="B342" s="4">
        <v>8.7916666666666657E-2</v>
      </c>
      <c r="C342" s="5">
        <v>26528</v>
      </c>
      <c r="D342" s="5">
        <v>-12</v>
      </c>
      <c r="E342" s="5">
        <v>10000</v>
      </c>
      <c r="F342" s="5">
        <v>21</v>
      </c>
      <c r="G342" s="5">
        <v>6182</v>
      </c>
      <c r="H342" s="5">
        <v>6056</v>
      </c>
    </row>
    <row r="343" spans="1:8" x14ac:dyDescent="0.25">
      <c r="A343" s="3">
        <v>45311</v>
      </c>
      <c r="B343" s="4">
        <v>8.8159722222222223E-2</v>
      </c>
      <c r="C343" s="5">
        <v>26528</v>
      </c>
      <c r="D343" s="5">
        <v>-12</v>
      </c>
      <c r="E343" s="5">
        <v>10000</v>
      </c>
      <c r="F343" s="5">
        <v>21</v>
      </c>
      <c r="G343" s="5">
        <v>6182</v>
      </c>
      <c r="H343" s="5">
        <v>6056</v>
      </c>
    </row>
    <row r="344" spans="1:8" x14ac:dyDescent="0.25">
      <c r="A344" s="3">
        <v>45311</v>
      </c>
      <c r="B344" s="4">
        <v>8.8391203703703694E-2</v>
      </c>
      <c r="C344" s="5">
        <v>26528</v>
      </c>
      <c r="D344" s="5">
        <v>-12</v>
      </c>
      <c r="E344" s="5">
        <v>10000</v>
      </c>
      <c r="F344" s="5">
        <v>21</v>
      </c>
      <c r="G344" s="5">
        <v>6182</v>
      </c>
      <c r="H344" s="5">
        <v>6056</v>
      </c>
    </row>
    <row r="345" spans="1:8" x14ac:dyDescent="0.25">
      <c r="A345" s="3">
        <v>45311</v>
      </c>
      <c r="B345" s="4">
        <v>8.8645833333333326E-2</v>
      </c>
      <c r="C345" s="5">
        <v>26528</v>
      </c>
      <c r="D345" s="5">
        <v>-12</v>
      </c>
      <c r="E345" s="5">
        <v>10000</v>
      </c>
      <c r="F345" s="5">
        <v>21</v>
      </c>
      <c r="G345" s="5">
        <v>6182</v>
      </c>
      <c r="H345" s="5">
        <v>6056</v>
      </c>
    </row>
    <row r="346" spans="1:8" x14ac:dyDescent="0.25">
      <c r="A346" s="3">
        <v>45311</v>
      </c>
      <c r="B346" s="4">
        <v>8.8877314814814812E-2</v>
      </c>
      <c r="C346" s="5">
        <v>26528</v>
      </c>
      <c r="D346" s="5">
        <v>-12</v>
      </c>
      <c r="E346" s="5">
        <v>10000</v>
      </c>
      <c r="F346" s="5">
        <v>21</v>
      </c>
      <c r="G346" s="5">
        <v>6182</v>
      </c>
      <c r="H346" s="5">
        <v>6056</v>
      </c>
    </row>
    <row r="347" spans="1:8" x14ac:dyDescent="0.25">
      <c r="A347" s="3">
        <v>45311</v>
      </c>
      <c r="B347" s="4">
        <v>8.9108796296296297E-2</v>
      </c>
      <c r="C347" s="5">
        <v>26528</v>
      </c>
      <c r="D347" s="5">
        <v>-12</v>
      </c>
      <c r="E347" s="5">
        <v>10000</v>
      </c>
      <c r="F347" s="5">
        <v>21</v>
      </c>
      <c r="G347" s="5">
        <v>6182</v>
      </c>
      <c r="H347" s="5">
        <v>6056</v>
      </c>
    </row>
    <row r="348" spans="1:8" x14ac:dyDescent="0.25">
      <c r="A348" s="3">
        <v>45311</v>
      </c>
      <c r="B348" s="4">
        <v>8.9351851851851849E-2</v>
      </c>
      <c r="C348" s="5">
        <v>26528</v>
      </c>
      <c r="D348" s="5">
        <v>-12</v>
      </c>
      <c r="E348" s="5">
        <v>10000</v>
      </c>
      <c r="F348" s="5">
        <v>21</v>
      </c>
      <c r="G348" s="5">
        <v>6182</v>
      </c>
      <c r="H348" s="5">
        <v>6056</v>
      </c>
    </row>
    <row r="349" spans="1:8" x14ac:dyDescent="0.25">
      <c r="A349" s="3">
        <v>45311</v>
      </c>
      <c r="B349" s="4">
        <v>8.9606481481481481E-2</v>
      </c>
      <c r="C349" s="5">
        <v>26528</v>
      </c>
      <c r="D349" s="5">
        <v>-12</v>
      </c>
      <c r="E349" s="5">
        <v>10000</v>
      </c>
      <c r="F349" s="5">
        <v>21</v>
      </c>
      <c r="G349" s="5">
        <v>6181</v>
      </c>
      <c r="H349" s="5">
        <v>6056</v>
      </c>
    </row>
    <row r="350" spans="1:8" x14ac:dyDescent="0.25">
      <c r="A350" s="3">
        <v>45311</v>
      </c>
      <c r="B350" s="4">
        <v>8.9849537037037033E-2</v>
      </c>
      <c r="C350" s="5">
        <v>26520</v>
      </c>
      <c r="D350" s="5">
        <v>-12</v>
      </c>
      <c r="E350" s="5">
        <v>10000</v>
      </c>
      <c r="F350" s="5">
        <v>21</v>
      </c>
      <c r="G350" s="5">
        <v>6181</v>
      </c>
      <c r="H350" s="5">
        <v>6056</v>
      </c>
    </row>
    <row r="351" spans="1:8" x14ac:dyDescent="0.25">
      <c r="A351" s="3">
        <v>45311</v>
      </c>
      <c r="B351" s="4">
        <v>9.0115740740740746E-2</v>
      </c>
      <c r="C351" s="5">
        <v>26528</v>
      </c>
      <c r="D351" s="5">
        <v>-12</v>
      </c>
      <c r="E351" s="5">
        <v>10000</v>
      </c>
      <c r="F351" s="5">
        <v>21</v>
      </c>
      <c r="G351" s="5">
        <v>6181</v>
      </c>
      <c r="H351" s="5">
        <v>6056</v>
      </c>
    </row>
    <row r="352" spans="1:8" x14ac:dyDescent="0.25">
      <c r="A352" s="3">
        <v>45311</v>
      </c>
      <c r="B352" s="4">
        <v>9.0335648148148151E-2</v>
      </c>
      <c r="C352" s="5">
        <v>26528</v>
      </c>
      <c r="D352" s="5">
        <v>-12</v>
      </c>
      <c r="E352" s="5">
        <v>10000</v>
      </c>
      <c r="F352" s="5">
        <v>21</v>
      </c>
      <c r="G352" s="5">
        <v>6181</v>
      </c>
      <c r="H352" s="5">
        <v>6056</v>
      </c>
    </row>
    <row r="353" spans="1:8" x14ac:dyDescent="0.25">
      <c r="A353" s="3">
        <v>45311</v>
      </c>
      <c r="B353" s="4">
        <v>9.0578703703703703E-2</v>
      </c>
      <c r="C353" s="5">
        <v>26528</v>
      </c>
      <c r="D353" s="5">
        <v>-12</v>
      </c>
      <c r="E353" s="5">
        <v>10000</v>
      </c>
      <c r="F353" s="5">
        <v>21</v>
      </c>
      <c r="G353" s="5">
        <v>6181</v>
      </c>
      <c r="H353" s="5">
        <v>6056</v>
      </c>
    </row>
    <row r="354" spans="1:8" x14ac:dyDescent="0.25">
      <c r="A354" s="3">
        <v>45311</v>
      </c>
      <c r="B354" s="4">
        <v>9.0844907407407416E-2</v>
      </c>
      <c r="C354" s="5">
        <v>26528</v>
      </c>
      <c r="D354" s="5">
        <v>-12</v>
      </c>
      <c r="E354" s="5">
        <v>10000</v>
      </c>
      <c r="F354" s="5">
        <v>21</v>
      </c>
      <c r="G354" s="5">
        <v>6181</v>
      </c>
      <c r="H354" s="5">
        <v>6056</v>
      </c>
    </row>
    <row r="355" spans="1:8" x14ac:dyDescent="0.25">
      <c r="A355" s="3">
        <v>45311</v>
      </c>
      <c r="B355" s="4">
        <v>9.1076388888888901E-2</v>
      </c>
      <c r="C355" s="5">
        <v>26528</v>
      </c>
      <c r="D355" s="5">
        <v>-12</v>
      </c>
      <c r="E355" s="5">
        <v>10000</v>
      </c>
      <c r="F355" s="5">
        <v>21</v>
      </c>
      <c r="G355" s="5">
        <v>6181</v>
      </c>
      <c r="H355" s="5">
        <v>6056</v>
      </c>
    </row>
    <row r="356" spans="1:8" x14ac:dyDescent="0.25">
      <c r="A356" s="3">
        <v>45311</v>
      </c>
      <c r="B356" s="4">
        <v>9.1319444444444453E-2</v>
      </c>
      <c r="C356" s="5">
        <v>26520</v>
      </c>
      <c r="D356" s="5">
        <v>-12</v>
      </c>
      <c r="E356" s="5">
        <v>10000</v>
      </c>
      <c r="F356" s="5">
        <v>21</v>
      </c>
      <c r="G356" s="5">
        <v>6181</v>
      </c>
      <c r="H356" s="5">
        <v>6056</v>
      </c>
    </row>
    <row r="357" spans="1:8" x14ac:dyDescent="0.25">
      <c r="A357" s="3">
        <v>45311</v>
      </c>
      <c r="B357" s="4">
        <v>9.1562499999999991E-2</v>
      </c>
      <c r="C357" s="5">
        <v>26528</v>
      </c>
      <c r="D357" s="5">
        <v>-12</v>
      </c>
      <c r="E357" s="5">
        <v>10000</v>
      </c>
      <c r="F357" s="5">
        <v>21</v>
      </c>
      <c r="G357" s="5">
        <v>6181</v>
      </c>
      <c r="H357" s="5">
        <v>6056</v>
      </c>
    </row>
    <row r="358" spans="1:8" x14ac:dyDescent="0.25">
      <c r="A358" s="3">
        <v>45311</v>
      </c>
      <c r="B358" s="4">
        <v>9.1805555555555543E-2</v>
      </c>
      <c r="C358" s="5">
        <v>26528</v>
      </c>
      <c r="D358" s="5">
        <v>-12</v>
      </c>
      <c r="E358" s="5">
        <v>10000</v>
      </c>
      <c r="F358" s="5">
        <v>21</v>
      </c>
      <c r="G358" s="5">
        <v>6181</v>
      </c>
      <c r="H358" s="5">
        <v>6056</v>
      </c>
    </row>
    <row r="359" spans="1:8" x14ac:dyDescent="0.25">
      <c r="A359" s="3">
        <v>45311</v>
      </c>
      <c r="B359" s="4">
        <v>9.2060185185185175E-2</v>
      </c>
      <c r="C359" s="5">
        <v>26528</v>
      </c>
      <c r="D359" s="5">
        <v>-12</v>
      </c>
      <c r="E359" s="5">
        <v>10000</v>
      </c>
      <c r="F359" s="5">
        <v>21</v>
      </c>
      <c r="G359" s="5">
        <v>6181</v>
      </c>
      <c r="H359" s="5">
        <v>6056</v>
      </c>
    </row>
    <row r="360" spans="1:8" x14ac:dyDescent="0.25">
      <c r="A360" s="3">
        <v>45311</v>
      </c>
      <c r="B360" s="4">
        <v>9.2303240740740741E-2</v>
      </c>
      <c r="C360" s="5">
        <v>26520</v>
      </c>
      <c r="D360" s="5">
        <v>-12</v>
      </c>
      <c r="E360" s="5">
        <v>10000</v>
      </c>
      <c r="F360" s="5">
        <v>21</v>
      </c>
      <c r="G360" s="5">
        <v>6181</v>
      </c>
      <c r="H360" s="5">
        <v>6056</v>
      </c>
    </row>
    <row r="361" spans="1:8" x14ac:dyDescent="0.25">
      <c r="A361" s="3">
        <v>45311</v>
      </c>
      <c r="B361" s="4">
        <v>9.2534722222222213E-2</v>
      </c>
      <c r="C361" s="5">
        <v>26520</v>
      </c>
      <c r="D361" s="5">
        <v>-12</v>
      </c>
      <c r="E361" s="5">
        <v>10000</v>
      </c>
      <c r="F361" s="5">
        <v>21</v>
      </c>
      <c r="G361" s="5">
        <v>6181</v>
      </c>
      <c r="H361" s="5">
        <v>6056</v>
      </c>
    </row>
    <row r="362" spans="1:8" x14ac:dyDescent="0.25">
      <c r="A362" s="3">
        <v>45311</v>
      </c>
      <c r="B362" s="4">
        <v>9.2777777777777778E-2</v>
      </c>
      <c r="C362" s="5">
        <v>26528</v>
      </c>
      <c r="D362" s="5">
        <v>-12</v>
      </c>
      <c r="E362" s="5">
        <v>10000</v>
      </c>
      <c r="F362" s="5">
        <v>21</v>
      </c>
      <c r="G362" s="5">
        <v>6181</v>
      </c>
      <c r="H362" s="5">
        <v>6056</v>
      </c>
    </row>
    <row r="363" spans="1:8" x14ac:dyDescent="0.25">
      <c r="A363" s="3">
        <v>45311</v>
      </c>
      <c r="B363" s="4">
        <v>9.302083333333333E-2</v>
      </c>
      <c r="C363" s="5">
        <v>26528</v>
      </c>
      <c r="D363" s="5">
        <v>-12</v>
      </c>
      <c r="E363" s="5">
        <v>10000</v>
      </c>
      <c r="F363" s="5">
        <v>21</v>
      </c>
      <c r="G363" s="5">
        <v>6180</v>
      </c>
      <c r="H363" s="5">
        <v>6056</v>
      </c>
    </row>
    <row r="364" spans="1:8" x14ac:dyDescent="0.25">
      <c r="A364" s="3">
        <v>45311</v>
      </c>
      <c r="B364" s="4">
        <v>9.3252314814814816E-2</v>
      </c>
      <c r="C364" s="5">
        <v>26528</v>
      </c>
      <c r="D364" s="5">
        <v>-12</v>
      </c>
      <c r="E364" s="5">
        <v>10000</v>
      </c>
      <c r="F364" s="5">
        <v>21</v>
      </c>
      <c r="G364" s="5">
        <v>6180</v>
      </c>
      <c r="H364" s="5">
        <v>6056</v>
      </c>
    </row>
    <row r="365" spans="1:8" x14ac:dyDescent="0.25">
      <c r="A365" s="3">
        <v>45311</v>
      </c>
      <c r="B365" s="4">
        <v>9.3483796296296287E-2</v>
      </c>
      <c r="C365" s="5">
        <v>26528</v>
      </c>
      <c r="D365" s="5">
        <v>-12</v>
      </c>
      <c r="E365" s="5">
        <v>10000</v>
      </c>
      <c r="F365" s="5">
        <v>21</v>
      </c>
      <c r="G365" s="5">
        <v>6180</v>
      </c>
      <c r="H365" s="5">
        <v>6056</v>
      </c>
    </row>
    <row r="366" spans="1:8" x14ac:dyDescent="0.25">
      <c r="A366" s="3">
        <v>45311</v>
      </c>
      <c r="B366" s="4">
        <v>9.3726851851851853E-2</v>
      </c>
      <c r="C366" s="5">
        <v>26520</v>
      </c>
      <c r="D366" s="5">
        <v>-12</v>
      </c>
      <c r="E366" s="5">
        <v>10000</v>
      </c>
      <c r="F366" s="5">
        <v>21</v>
      </c>
      <c r="G366" s="5">
        <v>6180</v>
      </c>
      <c r="H366" s="5">
        <v>6056</v>
      </c>
    </row>
    <row r="367" spans="1:8" x14ac:dyDescent="0.25">
      <c r="A367" s="3">
        <v>45311</v>
      </c>
      <c r="B367" s="4">
        <v>9.3958333333333324E-2</v>
      </c>
      <c r="C367" s="5">
        <v>26528</v>
      </c>
      <c r="D367" s="5">
        <v>-12</v>
      </c>
      <c r="E367" s="5">
        <v>10000</v>
      </c>
      <c r="F367" s="5">
        <v>21</v>
      </c>
      <c r="G367" s="5">
        <v>6180</v>
      </c>
      <c r="H367" s="5">
        <v>6056</v>
      </c>
    </row>
    <row r="368" spans="1:8" x14ac:dyDescent="0.25">
      <c r="A368" s="3">
        <v>45311</v>
      </c>
      <c r="B368" s="4">
        <v>9.4212962962962957E-2</v>
      </c>
      <c r="C368" s="5">
        <v>26528</v>
      </c>
      <c r="D368" s="5">
        <v>-12</v>
      </c>
      <c r="E368" s="5">
        <v>10000</v>
      </c>
      <c r="F368" s="5">
        <v>21</v>
      </c>
      <c r="G368" s="5">
        <v>6180</v>
      </c>
      <c r="H368" s="5">
        <v>6056</v>
      </c>
    </row>
    <row r="369" spans="1:8" x14ac:dyDescent="0.25">
      <c r="A369" s="3">
        <v>45311</v>
      </c>
      <c r="B369" s="4">
        <v>9.4467592592592589E-2</v>
      </c>
      <c r="C369" s="5">
        <v>26528</v>
      </c>
      <c r="D369" s="5">
        <v>-12</v>
      </c>
      <c r="E369" s="5">
        <v>10000</v>
      </c>
      <c r="F369" s="5">
        <v>21</v>
      </c>
      <c r="G369" s="5">
        <v>6180</v>
      </c>
      <c r="H369" s="5">
        <v>6056</v>
      </c>
    </row>
    <row r="370" spans="1:8" x14ac:dyDescent="0.25">
      <c r="A370" s="3">
        <v>45311</v>
      </c>
      <c r="B370" s="4">
        <v>9.4710648148148155E-2</v>
      </c>
      <c r="C370" s="5">
        <v>26528</v>
      </c>
      <c r="D370" s="5">
        <v>-12</v>
      </c>
      <c r="E370" s="5">
        <v>10000</v>
      </c>
      <c r="F370" s="5">
        <v>21</v>
      </c>
      <c r="G370" s="5">
        <v>6180</v>
      </c>
      <c r="H370" s="5">
        <v>6056</v>
      </c>
    </row>
    <row r="371" spans="1:8" x14ac:dyDescent="0.25">
      <c r="A371" s="3">
        <v>45311</v>
      </c>
      <c r="B371" s="4">
        <v>9.4942129629629626E-2</v>
      </c>
      <c r="C371" s="5">
        <v>26520</v>
      </c>
      <c r="D371" s="5">
        <v>-12</v>
      </c>
      <c r="E371" s="5">
        <v>10000</v>
      </c>
      <c r="F371" s="5">
        <v>21</v>
      </c>
      <c r="G371" s="5">
        <v>6180</v>
      </c>
      <c r="H371" s="5">
        <v>6056</v>
      </c>
    </row>
    <row r="372" spans="1:8" x14ac:dyDescent="0.25">
      <c r="A372" s="3">
        <v>45311</v>
      </c>
      <c r="B372" s="4">
        <v>9.5185185185185192E-2</v>
      </c>
      <c r="C372" s="5">
        <v>26520</v>
      </c>
      <c r="D372" s="5">
        <v>-12</v>
      </c>
      <c r="E372" s="5">
        <v>10000</v>
      </c>
      <c r="F372" s="5">
        <v>21</v>
      </c>
      <c r="G372" s="5">
        <v>6180</v>
      </c>
      <c r="H372" s="5">
        <v>6056</v>
      </c>
    </row>
    <row r="373" spans="1:8" x14ac:dyDescent="0.25">
      <c r="A373" s="3">
        <v>45311</v>
      </c>
      <c r="B373" s="4">
        <v>9.5428240740740744E-2</v>
      </c>
      <c r="C373" s="5">
        <v>26528</v>
      </c>
      <c r="D373" s="5">
        <v>-12</v>
      </c>
      <c r="E373" s="5">
        <v>10000</v>
      </c>
      <c r="F373" s="5">
        <v>21</v>
      </c>
      <c r="G373" s="5">
        <v>6180</v>
      </c>
      <c r="H373" s="5">
        <v>6056</v>
      </c>
    </row>
    <row r="374" spans="1:8" x14ac:dyDescent="0.25">
      <c r="A374" s="3">
        <v>45311</v>
      </c>
      <c r="B374" s="4">
        <v>9.5694444444444457E-2</v>
      </c>
      <c r="C374" s="5">
        <v>26528</v>
      </c>
      <c r="D374" s="5">
        <v>-12</v>
      </c>
      <c r="E374" s="5">
        <v>10000</v>
      </c>
      <c r="F374" s="5">
        <v>21</v>
      </c>
      <c r="G374" s="5">
        <v>6180</v>
      </c>
      <c r="H374" s="5">
        <v>6056</v>
      </c>
    </row>
    <row r="375" spans="1:8" x14ac:dyDescent="0.25">
      <c r="A375" s="3">
        <v>45311</v>
      </c>
      <c r="B375" s="4">
        <v>9.5925925925925928E-2</v>
      </c>
      <c r="C375" s="5">
        <v>26528</v>
      </c>
      <c r="D375" s="5">
        <v>-12</v>
      </c>
      <c r="E375" s="5">
        <v>10000</v>
      </c>
      <c r="F375" s="5">
        <v>21</v>
      </c>
      <c r="G375" s="5">
        <v>6180</v>
      </c>
      <c r="H375" s="5">
        <v>6056</v>
      </c>
    </row>
    <row r="376" spans="1:8" x14ac:dyDescent="0.25">
      <c r="A376" s="3">
        <v>45311</v>
      </c>
      <c r="B376" s="4">
        <v>9.6168981481481494E-2</v>
      </c>
      <c r="C376" s="5">
        <v>26520</v>
      </c>
      <c r="D376" s="5">
        <v>-12</v>
      </c>
      <c r="E376" s="5">
        <v>10000</v>
      </c>
      <c r="F376" s="5">
        <v>21</v>
      </c>
      <c r="G376" s="5">
        <v>6180</v>
      </c>
      <c r="H376" s="5">
        <v>6056</v>
      </c>
    </row>
    <row r="377" spans="1:8" x14ac:dyDescent="0.25">
      <c r="A377" s="3">
        <v>45311</v>
      </c>
      <c r="B377" s="4">
        <v>9.6400462962962966E-2</v>
      </c>
      <c r="C377" s="5">
        <v>26520</v>
      </c>
      <c r="D377" s="5">
        <v>-12</v>
      </c>
      <c r="E377" s="5">
        <v>10000</v>
      </c>
      <c r="F377" s="5">
        <v>21</v>
      </c>
      <c r="G377" s="5">
        <v>6180</v>
      </c>
      <c r="H377" s="5">
        <v>6056</v>
      </c>
    </row>
    <row r="378" spans="1:8" x14ac:dyDescent="0.25">
      <c r="A378" s="3">
        <v>45311</v>
      </c>
      <c r="B378" s="4">
        <v>9.6655092592592598E-2</v>
      </c>
      <c r="C378" s="5">
        <v>26528</v>
      </c>
      <c r="D378" s="5">
        <v>-12</v>
      </c>
      <c r="E378" s="5">
        <v>10000</v>
      </c>
      <c r="F378" s="5">
        <v>21</v>
      </c>
      <c r="G378" s="5">
        <v>6179</v>
      </c>
      <c r="H378" s="5">
        <v>6056</v>
      </c>
    </row>
    <row r="379" spans="1:8" x14ac:dyDescent="0.25">
      <c r="A379" s="3">
        <v>45311</v>
      </c>
      <c r="B379" s="4">
        <v>9.6898148148148164E-2</v>
      </c>
      <c r="C379" s="5">
        <v>26520</v>
      </c>
      <c r="D379" s="5">
        <v>-12</v>
      </c>
      <c r="E379" s="5">
        <v>10000</v>
      </c>
      <c r="F379" s="5">
        <v>21</v>
      </c>
      <c r="G379" s="5">
        <v>6179</v>
      </c>
      <c r="H379" s="5">
        <v>6056</v>
      </c>
    </row>
    <row r="380" spans="1:8" x14ac:dyDescent="0.25">
      <c r="A380" s="3">
        <v>45311</v>
      </c>
      <c r="B380" s="4">
        <v>9.7141203703703702E-2</v>
      </c>
      <c r="C380" s="5">
        <v>26520</v>
      </c>
      <c r="D380" s="5">
        <v>-12</v>
      </c>
      <c r="E380" s="5">
        <v>10000</v>
      </c>
      <c r="F380" s="5">
        <v>21</v>
      </c>
      <c r="G380" s="5">
        <v>6179</v>
      </c>
      <c r="H380" s="5">
        <v>6056</v>
      </c>
    </row>
    <row r="381" spans="1:8" x14ac:dyDescent="0.25">
      <c r="A381" s="3">
        <v>45311</v>
      </c>
      <c r="B381" s="4">
        <v>9.7384259259259254E-2</v>
      </c>
      <c r="C381" s="5">
        <v>26528</v>
      </c>
      <c r="D381" s="5">
        <v>-12</v>
      </c>
      <c r="E381" s="5">
        <v>10000</v>
      </c>
      <c r="F381" s="5">
        <v>21</v>
      </c>
      <c r="G381" s="5">
        <v>6179</v>
      </c>
      <c r="H381" s="5">
        <v>6056</v>
      </c>
    </row>
    <row r="382" spans="1:8" x14ac:dyDescent="0.25">
      <c r="A382" s="3">
        <v>45311</v>
      </c>
      <c r="B382" s="4">
        <v>9.7627314814814806E-2</v>
      </c>
      <c r="C382" s="5">
        <v>26528</v>
      </c>
      <c r="D382" s="5">
        <v>-12</v>
      </c>
      <c r="E382" s="5">
        <v>10000</v>
      </c>
      <c r="F382" s="5">
        <v>21</v>
      </c>
      <c r="G382" s="5">
        <v>6179</v>
      </c>
      <c r="H382" s="5">
        <v>6056</v>
      </c>
    </row>
    <row r="383" spans="1:8" x14ac:dyDescent="0.25">
      <c r="A383" s="3">
        <v>45311</v>
      </c>
      <c r="B383" s="4">
        <v>9.7893518518518519E-2</v>
      </c>
      <c r="C383" s="5">
        <v>26528</v>
      </c>
      <c r="D383" s="5">
        <v>-12</v>
      </c>
      <c r="E383" s="5">
        <v>10000</v>
      </c>
      <c r="F383" s="5">
        <v>21</v>
      </c>
      <c r="G383" s="5">
        <v>6179</v>
      </c>
      <c r="H383" s="5">
        <v>6056</v>
      </c>
    </row>
    <row r="384" spans="1:8" x14ac:dyDescent="0.25">
      <c r="A384" s="3">
        <v>45311</v>
      </c>
      <c r="B384" s="4">
        <v>9.8125000000000004E-2</v>
      </c>
      <c r="C384" s="5">
        <v>26520</v>
      </c>
      <c r="D384" s="5">
        <v>-12</v>
      </c>
      <c r="E384" s="5">
        <v>10000</v>
      </c>
      <c r="F384" s="5">
        <v>21</v>
      </c>
      <c r="G384" s="5">
        <v>6179</v>
      </c>
      <c r="H384" s="5">
        <v>6056</v>
      </c>
    </row>
    <row r="385" spans="1:8" x14ac:dyDescent="0.25">
      <c r="A385" s="3">
        <v>45311</v>
      </c>
      <c r="B385" s="4">
        <v>9.8368055555555556E-2</v>
      </c>
      <c r="C385" s="5">
        <v>26520</v>
      </c>
      <c r="D385" s="5">
        <v>-12</v>
      </c>
      <c r="E385" s="5">
        <v>10000</v>
      </c>
      <c r="F385" s="5">
        <v>21</v>
      </c>
      <c r="G385" s="5">
        <v>6179</v>
      </c>
      <c r="H385" s="5">
        <v>6056</v>
      </c>
    </row>
    <row r="386" spans="1:8" x14ac:dyDescent="0.25">
      <c r="A386" s="3">
        <v>45311</v>
      </c>
      <c r="B386" s="4">
        <v>9.8634259259259269E-2</v>
      </c>
      <c r="C386" s="5">
        <v>26528</v>
      </c>
      <c r="D386" s="5">
        <v>-12</v>
      </c>
      <c r="E386" s="5">
        <v>10000</v>
      </c>
      <c r="F386" s="5">
        <v>21</v>
      </c>
      <c r="G386" s="5">
        <v>6179</v>
      </c>
      <c r="H386" s="5">
        <v>6056</v>
      </c>
    </row>
    <row r="387" spans="1:8" x14ac:dyDescent="0.25">
      <c r="A387" s="3">
        <v>45311</v>
      </c>
      <c r="B387" s="4">
        <v>9.886574074074074E-2</v>
      </c>
      <c r="C387" s="5">
        <v>26528</v>
      </c>
      <c r="D387" s="5">
        <v>-12</v>
      </c>
      <c r="E387" s="5">
        <v>10000</v>
      </c>
      <c r="F387" s="5">
        <v>21</v>
      </c>
      <c r="G387" s="5">
        <v>6179</v>
      </c>
      <c r="H387" s="5">
        <v>6056</v>
      </c>
    </row>
    <row r="388" spans="1:8" x14ac:dyDescent="0.25">
      <c r="A388" s="3">
        <v>45311</v>
      </c>
      <c r="B388" s="4">
        <v>9.9131944444444439E-2</v>
      </c>
      <c r="C388" s="5">
        <v>26520</v>
      </c>
      <c r="D388" s="5">
        <v>-12</v>
      </c>
      <c r="E388" s="5">
        <v>10000</v>
      </c>
      <c r="F388" s="5">
        <v>21</v>
      </c>
      <c r="G388" s="5">
        <v>6179</v>
      </c>
      <c r="H388" s="5">
        <v>6056</v>
      </c>
    </row>
    <row r="389" spans="1:8" x14ac:dyDescent="0.25">
      <c r="A389" s="3">
        <v>45311</v>
      </c>
      <c r="B389" s="4">
        <v>9.9374999999999991E-2</v>
      </c>
      <c r="C389" s="5">
        <v>26520</v>
      </c>
      <c r="D389" s="5">
        <v>-12</v>
      </c>
      <c r="E389" s="5">
        <v>10000</v>
      </c>
      <c r="F389" s="5">
        <v>21</v>
      </c>
      <c r="G389" s="5">
        <v>6179</v>
      </c>
      <c r="H389" s="5">
        <v>6056</v>
      </c>
    </row>
    <row r="390" spans="1:8" x14ac:dyDescent="0.25">
      <c r="A390" s="3">
        <v>45311</v>
      </c>
      <c r="B390" s="4">
        <v>9.9618055555555543E-2</v>
      </c>
      <c r="C390" s="5">
        <v>26520</v>
      </c>
      <c r="D390" s="5">
        <v>-12</v>
      </c>
      <c r="E390" s="5">
        <v>10000</v>
      </c>
      <c r="F390" s="5">
        <v>21</v>
      </c>
      <c r="G390" s="5">
        <v>6179</v>
      </c>
      <c r="H390" s="5">
        <v>6056</v>
      </c>
    </row>
    <row r="391" spans="1:8" x14ac:dyDescent="0.25">
      <c r="A391" s="3">
        <v>45311</v>
      </c>
      <c r="B391" s="4">
        <v>9.9849537037037028E-2</v>
      </c>
      <c r="C391" s="5">
        <v>26528</v>
      </c>
      <c r="D391" s="5">
        <v>-12</v>
      </c>
      <c r="E391" s="5">
        <v>10000</v>
      </c>
      <c r="F391" s="5">
        <v>21</v>
      </c>
      <c r="G391" s="5">
        <v>6179</v>
      </c>
      <c r="H391" s="5">
        <v>6056</v>
      </c>
    </row>
    <row r="392" spans="1:8" x14ac:dyDescent="0.25">
      <c r="A392" s="3">
        <v>45311</v>
      </c>
      <c r="B392" s="4">
        <v>0.10010416666666666</v>
      </c>
      <c r="C392" s="5">
        <v>26528</v>
      </c>
      <c r="D392" s="5">
        <v>-12</v>
      </c>
      <c r="E392" s="5">
        <v>10000</v>
      </c>
      <c r="F392" s="5">
        <v>21</v>
      </c>
      <c r="G392" s="5">
        <v>6178</v>
      </c>
      <c r="H392" s="5">
        <v>6056</v>
      </c>
    </row>
    <row r="393" spans="1:8" x14ac:dyDescent="0.25">
      <c r="A393" s="3">
        <v>45311</v>
      </c>
      <c r="B393" s="4">
        <v>0.10032407407407407</v>
      </c>
      <c r="C393" s="5">
        <v>26520</v>
      </c>
      <c r="D393" s="5">
        <v>-12</v>
      </c>
      <c r="E393" s="5">
        <v>10000</v>
      </c>
      <c r="F393" s="5">
        <v>21</v>
      </c>
      <c r="G393" s="5">
        <v>6178</v>
      </c>
      <c r="H393" s="5">
        <v>6056</v>
      </c>
    </row>
    <row r="394" spans="1:8" x14ac:dyDescent="0.25">
      <c r="A394" s="3">
        <v>45311</v>
      </c>
      <c r="B394" s="4">
        <v>0.1005787037037037</v>
      </c>
      <c r="C394" s="5">
        <v>26520</v>
      </c>
      <c r="D394" s="5">
        <v>-12</v>
      </c>
      <c r="E394" s="5">
        <v>10000</v>
      </c>
      <c r="F394" s="5">
        <v>21</v>
      </c>
      <c r="G394" s="5">
        <v>6178</v>
      </c>
      <c r="H394" s="5">
        <v>6056</v>
      </c>
    </row>
    <row r="395" spans="1:8" x14ac:dyDescent="0.25">
      <c r="A395" s="3">
        <v>45311</v>
      </c>
      <c r="B395" s="4">
        <v>0.10082175925925925</v>
      </c>
      <c r="C395" s="5">
        <v>26528</v>
      </c>
      <c r="D395" s="5">
        <v>-12</v>
      </c>
      <c r="E395" s="5">
        <v>10000</v>
      </c>
      <c r="F395" s="5">
        <v>21</v>
      </c>
      <c r="G395" s="5">
        <v>6178</v>
      </c>
      <c r="H395" s="5">
        <v>6056</v>
      </c>
    </row>
    <row r="396" spans="1:8" x14ac:dyDescent="0.25">
      <c r="A396" s="3">
        <v>45311</v>
      </c>
      <c r="B396" s="4">
        <v>0.10105324074074074</v>
      </c>
      <c r="C396" s="5">
        <v>26520</v>
      </c>
      <c r="D396" s="5">
        <v>-12</v>
      </c>
      <c r="E396" s="5">
        <v>10000</v>
      </c>
      <c r="F396" s="5">
        <v>21</v>
      </c>
      <c r="G396" s="5">
        <v>6178</v>
      </c>
      <c r="H396" s="5">
        <v>6056</v>
      </c>
    </row>
    <row r="397" spans="1:8" x14ac:dyDescent="0.25">
      <c r="A397" s="3">
        <v>45311</v>
      </c>
      <c r="B397" s="4">
        <v>0.10133101851851851</v>
      </c>
      <c r="C397" s="5">
        <v>26520</v>
      </c>
      <c r="D397" s="5">
        <v>-12</v>
      </c>
      <c r="E397" s="5">
        <v>10000</v>
      </c>
      <c r="F397" s="5">
        <v>21</v>
      </c>
      <c r="G397" s="5">
        <v>6178</v>
      </c>
      <c r="H397" s="5">
        <v>6056</v>
      </c>
    </row>
    <row r="398" spans="1:8" x14ac:dyDescent="0.25">
      <c r="A398" s="3">
        <v>45311</v>
      </c>
      <c r="B398" s="4">
        <v>0.1015625</v>
      </c>
      <c r="C398" s="5">
        <v>26528</v>
      </c>
      <c r="D398" s="5">
        <v>-12</v>
      </c>
      <c r="E398" s="5">
        <v>10000</v>
      </c>
      <c r="F398" s="5">
        <v>21</v>
      </c>
      <c r="G398" s="5">
        <v>6178</v>
      </c>
      <c r="H398" s="5">
        <v>6056</v>
      </c>
    </row>
    <row r="399" spans="1:8" x14ac:dyDescent="0.25">
      <c r="A399" s="3">
        <v>45311</v>
      </c>
      <c r="B399" s="4">
        <v>0.10180555555555555</v>
      </c>
      <c r="C399" s="5">
        <v>26528</v>
      </c>
      <c r="D399" s="5">
        <v>-12</v>
      </c>
      <c r="E399" s="5">
        <v>10000</v>
      </c>
      <c r="F399" s="5">
        <v>21</v>
      </c>
      <c r="G399" s="5">
        <v>6178</v>
      </c>
      <c r="H399" s="5">
        <v>6056</v>
      </c>
    </row>
    <row r="400" spans="1:8" x14ac:dyDescent="0.25">
      <c r="A400" s="3">
        <v>45311</v>
      </c>
      <c r="B400" s="4">
        <v>0.10203703703703704</v>
      </c>
      <c r="C400" s="5">
        <v>26520</v>
      </c>
      <c r="D400" s="5">
        <v>-12</v>
      </c>
      <c r="E400" s="5">
        <v>10000</v>
      </c>
      <c r="F400" s="5">
        <v>21</v>
      </c>
      <c r="G400" s="5">
        <v>6178</v>
      </c>
      <c r="H400" s="5">
        <v>6056</v>
      </c>
    </row>
    <row r="401" spans="1:8" x14ac:dyDescent="0.25">
      <c r="A401" s="3">
        <v>45311</v>
      </c>
      <c r="B401" s="4">
        <v>0.10228009259259259</v>
      </c>
      <c r="C401" s="5">
        <v>26528</v>
      </c>
      <c r="D401" s="5">
        <v>-12</v>
      </c>
      <c r="E401" s="5">
        <v>10000</v>
      </c>
      <c r="F401" s="5">
        <v>21</v>
      </c>
      <c r="G401" s="5">
        <v>6178</v>
      </c>
      <c r="H401" s="5">
        <v>6056</v>
      </c>
    </row>
    <row r="402" spans="1:8" x14ac:dyDescent="0.25">
      <c r="A402" s="3">
        <v>45311</v>
      </c>
      <c r="B402" s="4">
        <v>0.10251157407407407</v>
      </c>
      <c r="C402" s="5">
        <v>26528</v>
      </c>
      <c r="D402" s="5">
        <v>-12</v>
      </c>
      <c r="E402" s="5">
        <v>10000</v>
      </c>
      <c r="F402" s="5">
        <v>21</v>
      </c>
      <c r="G402" s="5">
        <v>6178</v>
      </c>
      <c r="H402" s="5">
        <v>6056</v>
      </c>
    </row>
    <row r="403" spans="1:8" x14ac:dyDescent="0.25">
      <c r="A403" s="3">
        <v>45311</v>
      </c>
      <c r="B403" s="4">
        <v>0.10277777777777779</v>
      </c>
      <c r="C403" s="5">
        <v>26528</v>
      </c>
      <c r="D403" s="5">
        <v>-12</v>
      </c>
      <c r="E403" s="5">
        <v>10000</v>
      </c>
      <c r="F403" s="5">
        <v>21</v>
      </c>
      <c r="G403" s="5">
        <v>6178</v>
      </c>
      <c r="H403" s="5">
        <v>6056</v>
      </c>
    </row>
    <row r="404" spans="1:8" x14ac:dyDescent="0.25">
      <c r="A404" s="3">
        <v>45311</v>
      </c>
      <c r="B404" s="4">
        <v>0.10303240740740742</v>
      </c>
      <c r="C404" s="5">
        <v>26528</v>
      </c>
      <c r="D404" s="5">
        <v>-12</v>
      </c>
      <c r="E404" s="5">
        <v>10000</v>
      </c>
      <c r="F404" s="5">
        <v>21</v>
      </c>
      <c r="G404" s="5">
        <v>6178</v>
      </c>
      <c r="H404" s="5">
        <v>6056</v>
      </c>
    </row>
    <row r="405" spans="1:8" x14ac:dyDescent="0.25">
      <c r="A405" s="3">
        <v>45311</v>
      </c>
      <c r="B405" s="4">
        <v>0.10328703703703705</v>
      </c>
      <c r="C405" s="5">
        <v>26528</v>
      </c>
      <c r="D405" s="5">
        <v>-12</v>
      </c>
      <c r="E405" s="5">
        <v>10000</v>
      </c>
      <c r="F405" s="5">
        <v>21</v>
      </c>
      <c r="G405" s="5">
        <v>6178</v>
      </c>
      <c r="H405" s="5">
        <v>6056</v>
      </c>
    </row>
    <row r="406" spans="1:8" x14ac:dyDescent="0.25">
      <c r="A406" s="3">
        <v>45311</v>
      </c>
      <c r="B406" s="4">
        <v>0.10351851851851852</v>
      </c>
      <c r="C406" s="5">
        <v>26520</v>
      </c>
      <c r="D406" s="5">
        <v>-12</v>
      </c>
      <c r="E406" s="5">
        <v>10000</v>
      </c>
      <c r="F406" s="5">
        <v>21</v>
      </c>
      <c r="G406" s="5">
        <v>6178</v>
      </c>
      <c r="H406" s="5">
        <v>6056</v>
      </c>
    </row>
    <row r="407" spans="1:8" x14ac:dyDescent="0.25">
      <c r="A407" s="3">
        <v>45311</v>
      </c>
      <c r="B407" s="4">
        <v>0.10376157407407409</v>
      </c>
      <c r="C407" s="5">
        <v>26528</v>
      </c>
      <c r="D407" s="5">
        <v>-12</v>
      </c>
      <c r="E407" s="5">
        <v>10000</v>
      </c>
      <c r="F407" s="5">
        <v>21</v>
      </c>
      <c r="G407" s="5">
        <v>6177</v>
      </c>
      <c r="H407" s="5">
        <v>6056</v>
      </c>
    </row>
    <row r="408" spans="1:8" x14ac:dyDescent="0.25">
      <c r="A408" s="3">
        <v>45311</v>
      </c>
      <c r="B408" s="4">
        <v>0.10401620370370369</v>
      </c>
      <c r="C408" s="5">
        <v>26528</v>
      </c>
      <c r="D408" s="5">
        <v>-12</v>
      </c>
      <c r="E408" s="5">
        <v>10000</v>
      </c>
      <c r="F408" s="5">
        <v>21</v>
      </c>
      <c r="G408" s="5">
        <v>6177</v>
      </c>
      <c r="H408" s="5">
        <v>6056</v>
      </c>
    </row>
    <row r="409" spans="1:8" x14ac:dyDescent="0.25">
      <c r="A409" s="3">
        <v>45311</v>
      </c>
      <c r="B409" s="4">
        <v>0.10425925925925926</v>
      </c>
      <c r="C409" s="5">
        <v>26520</v>
      </c>
      <c r="D409" s="5">
        <v>-12</v>
      </c>
      <c r="E409" s="5">
        <v>10000</v>
      </c>
      <c r="F409" s="5">
        <v>21</v>
      </c>
      <c r="G409" s="5">
        <v>6177</v>
      </c>
      <c r="H409" s="5">
        <v>6056</v>
      </c>
    </row>
    <row r="410" spans="1:8" x14ac:dyDescent="0.25">
      <c r="A410" s="3">
        <v>45311</v>
      </c>
      <c r="B410" s="4">
        <v>0.10449074074074073</v>
      </c>
      <c r="C410" s="5">
        <v>26528</v>
      </c>
      <c r="D410" s="5">
        <v>-12</v>
      </c>
      <c r="E410" s="5">
        <v>10000</v>
      </c>
      <c r="F410" s="5">
        <v>21</v>
      </c>
      <c r="G410" s="5">
        <v>6177</v>
      </c>
      <c r="H410" s="5">
        <v>6056</v>
      </c>
    </row>
    <row r="411" spans="1:8" x14ac:dyDescent="0.25">
      <c r="A411" s="3">
        <v>45311</v>
      </c>
      <c r="B411" s="4">
        <v>0.10475694444444444</v>
      </c>
      <c r="C411" s="5">
        <v>26528</v>
      </c>
      <c r="D411" s="5">
        <v>-12</v>
      </c>
      <c r="E411" s="5">
        <v>10000</v>
      </c>
      <c r="F411" s="5">
        <v>20</v>
      </c>
      <c r="G411" s="5">
        <v>6177</v>
      </c>
      <c r="H411" s="5">
        <v>6056</v>
      </c>
    </row>
    <row r="412" spans="1:8" x14ac:dyDescent="0.25">
      <c r="A412" s="3">
        <v>45311</v>
      </c>
      <c r="B412" s="4">
        <v>0.105</v>
      </c>
      <c r="C412" s="5">
        <v>26520</v>
      </c>
      <c r="D412" s="5">
        <v>-12</v>
      </c>
      <c r="E412" s="5">
        <v>10000</v>
      </c>
      <c r="F412" s="5">
        <v>21</v>
      </c>
      <c r="G412" s="5">
        <v>6177</v>
      </c>
      <c r="H412" s="5">
        <v>6056</v>
      </c>
    </row>
    <row r="413" spans="1:8" x14ac:dyDescent="0.25">
      <c r="A413" s="3">
        <v>45311</v>
      </c>
      <c r="B413" s="4">
        <v>0.10523148148148148</v>
      </c>
      <c r="C413" s="5">
        <v>26520</v>
      </c>
      <c r="D413" s="5">
        <v>-12</v>
      </c>
      <c r="E413" s="5">
        <v>10000</v>
      </c>
      <c r="F413" s="5">
        <v>20</v>
      </c>
      <c r="G413" s="5">
        <v>6177</v>
      </c>
      <c r="H413" s="5">
        <v>6056</v>
      </c>
    </row>
    <row r="414" spans="1:8" x14ac:dyDescent="0.25">
      <c r="A414" s="3">
        <v>45311</v>
      </c>
      <c r="B414" s="4">
        <v>0.10547453703703703</v>
      </c>
      <c r="C414" s="5">
        <v>26520</v>
      </c>
      <c r="D414" s="5">
        <v>-12</v>
      </c>
      <c r="E414" s="5">
        <v>10000</v>
      </c>
      <c r="F414" s="5">
        <v>21</v>
      </c>
      <c r="G414" s="5">
        <v>6177</v>
      </c>
      <c r="H414" s="5">
        <v>6056</v>
      </c>
    </row>
    <row r="415" spans="1:8" x14ac:dyDescent="0.25">
      <c r="A415" s="3">
        <v>45311</v>
      </c>
      <c r="B415" s="4">
        <v>0.10570601851851852</v>
      </c>
      <c r="C415" s="5">
        <v>26520</v>
      </c>
      <c r="D415" s="5">
        <v>-12</v>
      </c>
      <c r="E415" s="5">
        <v>10000</v>
      </c>
      <c r="F415" s="5">
        <v>20</v>
      </c>
      <c r="G415" s="5">
        <v>6177</v>
      </c>
      <c r="H415" s="5">
        <v>6056</v>
      </c>
    </row>
    <row r="416" spans="1:8" x14ac:dyDescent="0.25">
      <c r="A416" s="3">
        <v>45311</v>
      </c>
      <c r="B416" s="4">
        <v>0.10596064814814815</v>
      </c>
      <c r="C416" s="5">
        <v>26520</v>
      </c>
      <c r="D416" s="5">
        <v>-12</v>
      </c>
      <c r="E416" s="5">
        <v>10000</v>
      </c>
      <c r="F416" s="5">
        <v>21</v>
      </c>
      <c r="G416" s="5">
        <v>6177</v>
      </c>
      <c r="H416" s="5">
        <v>6056</v>
      </c>
    </row>
    <row r="417" spans="1:8" x14ac:dyDescent="0.25">
      <c r="A417" s="3">
        <v>45311</v>
      </c>
      <c r="B417" s="4">
        <v>0.1062037037037037</v>
      </c>
      <c r="C417" s="5">
        <v>26520</v>
      </c>
      <c r="D417" s="5">
        <v>-12</v>
      </c>
      <c r="E417" s="5">
        <v>10000</v>
      </c>
      <c r="F417" s="5">
        <v>21</v>
      </c>
      <c r="G417" s="5">
        <v>6177</v>
      </c>
      <c r="H417" s="5">
        <v>6056</v>
      </c>
    </row>
    <row r="418" spans="1:8" x14ac:dyDescent="0.25">
      <c r="A418" s="3">
        <v>45311</v>
      </c>
      <c r="B418" s="4">
        <v>0.10643518518518519</v>
      </c>
      <c r="C418" s="5">
        <v>26528</v>
      </c>
      <c r="D418" s="5">
        <v>-12</v>
      </c>
      <c r="E418" s="5">
        <v>10000</v>
      </c>
      <c r="F418" s="5">
        <v>21</v>
      </c>
      <c r="G418" s="5">
        <v>6177</v>
      </c>
      <c r="H418" s="5">
        <v>6056</v>
      </c>
    </row>
    <row r="419" spans="1:8" x14ac:dyDescent="0.25">
      <c r="A419" s="3">
        <v>45311</v>
      </c>
      <c r="B419" s="4">
        <v>0.10667824074074074</v>
      </c>
      <c r="C419" s="5">
        <v>26520</v>
      </c>
      <c r="D419" s="5">
        <v>-12</v>
      </c>
      <c r="E419" s="5">
        <v>10000</v>
      </c>
      <c r="F419" s="5">
        <v>20</v>
      </c>
      <c r="G419" s="5">
        <v>6177</v>
      </c>
      <c r="H419" s="5">
        <v>6056</v>
      </c>
    </row>
    <row r="420" spans="1:8" x14ac:dyDescent="0.25">
      <c r="A420" s="3">
        <v>45311</v>
      </c>
      <c r="B420" s="4">
        <v>0.10693287037037037</v>
      </c>
      <c r="C420" s="5">
        <v>26520</v>
      </c>
      <c r="D420" s="5">
        <v>-12</v>
      </c>
      <c r="E420" s="5">
        <v>10000</v>
      </c>
      <c r="F420" s="5">
        <v>20</v>
      </c>
      <c r="G420" s="5">
        <v>6177</v>
      </c>
      <c r="H420" s="5">
        <v>6056</v>
      </c>
    </row>
    <row r="421" spans="1:8" x14ac:dyDescent="0.25">
      <c r="A421" s="3">
        <v>45311</v>
      </c>
      <c r="B421" s="4">
        <v>0.10715277777777778</v>
      </c>
      <c r="C421" s="5">
        <v>26520</v>
      </c>
      <c r="D421" s="5">
        <v>-12</v>
      </c>
      <c r="E421" s="5">
        <v>10000</v>
      </c>
      <c r="F421" s="5">
        <v>20</v>
      </c>
      <c r="G421" s="5">
        <v>6176</v>
      </c>
      <c r="H421" s="5">
        <v>6056</v>
      </c>
    </row>
    <row r="422" spans="1:8" x14ac:dyDescent="0.25">
      <c r="A422" s="3">
        <v>45311</v>
      </c>
      <c r="B422" s="4">
        <v>0.10739583333333334</v>
      </c>
      <c r="C422" s="5">
        <v>26528</v>
      </c>
      <c r="D422" s="5">
        <v>-12</v>
      </c>
      <c r="E422" s="5">
        <v>10000</v>
      </c>
      <c r="F422" s="5">
        <v>20</v>
      </c>
      <c r="G422" s="5">
        <v>6176</v>
      </c>
      <c r="H422" s="5">
        <v>6056</v>
      </c>
    </row>
    <row r="423" spans="1:8" x14ac:dyDescent="0.25">
      <c r="A423" s="3">
        <v>45311</v>
      </c>
      <c r="B423" s="4">
        <v>0.1076388888888889</v>
      </c>
      <c r="C423" s="5">
        <v>26520</v>
      </c>
      <c r="D423" s="5">
        <v>-12</v>
      </c>
      <c r="E423" s="5">
        <v>10000</v>
      </c>
      <c r="F423" s="5">
        <v>20</v>
      </c>
      <c r="G423" s="5">
        <v>6176</v>
      </c>
      <c r="H423" s="5">
        <v>6056</v>
      </c>
    </row>
    <row r="424" spans="1:8" x14ac:dyDescent="0.25">
      <c r="A424" s="3">
        <v>45311</v>
      </c>
      <c r="B424" s="4">
        <v>0.10787037037037038</v>
      </c>
      <c r="C424" s="5">
        <v>26520</v>
      </c>
      <c r="D424" s="5">
        <v>-12</v>
      </c>
      <c r="E424" s="5">
        <v>10000</v>
      </c>
      <c r="F424" s="5">
        <v>20</v>
      </c>
      <c r="G424" s="5">
        <v>6176</v>
      </c>
      <c r="H424" s="5">
        <v>6056</v>
      </c>
    </row>
    <row r="425" spans="1:8" x14ac:dyDescent="0.25">
      <c r="A425" s="3">
        <v>45311</v>
      </c>
      <c r="B425" s="4">
        <v>0.10812500000000001</v>
      </c>
      <c r="C425" s="5">
        <v>26528</v>
      </c>
      <c r="D425" s="5">
        <v>-12</v>
      </c>
      <c r="E425" s="5">
        <v>10000</v>
      </c>
      <c r="F425" s="5">
        <v>20</v>
      </c>
      <c r="G425" s="5">
        <v>6176</v>
      </c>
      <c r="H425" s="5">
        <v>6056</v>
      </c>
    </row>
    <row r="426" spans="1:8" x14ac:dyDescent="0.25">
      <c r="A426" s="3">
        <v>45311</v>
      </c>
      <c r="B426" s="4">
        <v>0.10836805555555555</v>
      </c>
      <c r="C426" s="5">
        <v>26520</v>
      </c>
      <c r="D426" s="5">
        <v>-12</v>
      </c>
      <c r="E426" s="5">
        <v>10000</v>
      </c>
      <c r="F426" s="5">
        <v>20</v>
      </c>
      <c r="G426" s="5">
        <v>6176</v>
      </c>
      <c r="H426" s="5">
        <v>6056</v>
      </c>
    </row>
    <row r="427" spans="1:8" x14ac:dyDescent="0.25">
      <c r="A427" s="3">
        <v>45311</v>
      </c>
      <c r="B427" s="4">
        <v>0.10863425925925925</v>
      </c>
      <c r="C427" s="5">
        <v>26520</v>
      </c>
      <c r="D427" s="5">
        <v>-12</v>
      </c>
      <c r="E427" s="5">
        <v>10000</v>
      </c>
      <c r="F427" s="5">
        <v>20</v>
      </c>
      <c r="G427" s="5">
        <v>6176</v>
      </c>
      <c r="H427" s="5">
        <v>6056</v>
      </c>
    </row>
    <row r="428" spans="1:8" x14ac:dyDescent="0.25">
      <c r="A428" s="3">
        <v>45311</v>
      </c>
      <c r="B428" s="4">
        <v>0.10886574074074074</v>
      </c>
      <c r="C428" s="5">
        <v>26528</v>
      </c>
      <c r="D428" s="5">
        <v>-12</v>
      </c>
      <c r="E428" s="5">
        <v>10000</v>
      </c>
      <c r="F428" s="5">
        <v>20</v>
      </c>
      <c r="G428" s="5">
        <v>6176</v>
      </c>
      <c r="H428" s="5">
        <v>6056</v>
      </c>
    </row>
    <row r="429" spans="1:8" x14ac:dyDescent="0.25">
      <c r="A429" s="3">
        <v>45311</v>
      </c>
      <c r="B429" s="4">
        <v>0.10910879629629629</v>
      </c>
      <c r="C429" s="5">
        <v>26520</v>
      </c>
      <c r="D429" s="5">
        <v>-12</v>
      </c>
      <c r="E429" s="5">
        <v>10000</v>
      </c>
      <c r="F429" s="5">
        <v>20</v>
      </c>
      <c r="G429" s="5">
        <v>6176</v>
      </c>
      <c r="H429" s="5">
        <v>6056</v>
      </c>
    </row>
    <row r="430" spans="1:8" x14ac:dyDescent="0.25">
      <c r="A430" s="3">
        <v>45311</v>
      </c>
      <c r="B430" s="4">
        <v>0.10935185185185185</v>
      </c>
      <c r="C430" s="5">
        <v>26520</v>
      </c>
      <c r="D430" s="5">
        <v>-12</v>
      </c>
      <c r="E430" s="5">
        <v>10000</v>
      </c>
      <c r="F430" s="5">
        <v>20</v>
      </c>
      <c r="G430" s="5">
        <v>6176</v>
      </c>
      <c r="H430" s="5">
        <v>6056</v>
      </c>
    </row>
    <row r="431" spans="1:8" x14ac:dyDescent="0.25">
      <c r="A431" s="3">
        <v>45311</v>
      </c>
      <c r="B431" s="4">
        <v>0.1095949074074074</v>
      </c>
      <c r="C431" s="5">
        <v>26520</v>
      </c>
      <c r="D431" s="5">
        <v>-12</v>
      </c>
      <c r="E431" s="5">
        <v>10000</v>
      </c>
      <c r="F431" s="5">
        <v>20</v>
      </c>
      <c r="G431" s="5">
        <v>6176</v>
      </c>
      <c r="H431" s="5">
        <v>6056</v>
      </c>
    </row>
    <row r="432" spans="1:8" x14ac:dyDescent="0.25">
      <c r="A432" s="3">
        <v>45311</v>
      </c>
      <c r="B432" s="4">
        <v>0.10984953703703704</v>
      </c>
      <c r="C432" s="5">
        <v>26520</v>
      </c>
      <c r="D432" s="5">
        <v>-12</v>
      </c>
      <c r="E432" s="5">
        <v>10000</v>
      </c>
      <c r="F432" s="5">
        <v>20</v>
      </c>
      <c r="G432" s="5">
        <v>6176</v>
      </c>
      <c r="H432" s="5">
        <v>6056</v>
      </c>
    </row>
    <row r="433" spans="1:8" x14ac:dyDescent="0.25">
      <c r="A433" s="3">
        <v>45311</v>
      </c>
      <c r="B433" s="4">
        <v>0.11009259259259259</v>
      </c>
      <c r="C433" s="5">
        <v>26520</v>
      </c>
      <c r="D433" s="5">
        <v>-12</v>
      </c>
      <c r="E433" s="5">
        <v>10000</v>
      </c>
      <c r="F433" s="5">
        <v>20</v>
      </c>
      <c r="G433" s="5">
        <v>6176</v>
      </c>
      <c r="H433" s="5">
        <v>6056</v>
      </c>
    </row>
    <row r="434" spans="1:8" x14ac:dyDescent="0.25">
      <c r="A434" s="3">
        <v>45311</v>
      </c>
      <c r="B434" s="4">
        <v>0.11032407407407407</v>
      </c>
      <c r="C434" s="5">
        <v>26520</v>
      </c>
      <c r="D434" s="5">
        <v>-12</v>
      </c>
      <c r="E434" s="5">
        <v>10000</v>
      </c>
      <c r="F434" s="5">
        <v>20</v>
      </c>
      <c r="G434" s="5">
        <v>6176</v>
      </c>
      <c r="H434" s="5">
        <v>6056</v>
      </c>
    </row>
    <row r="435" spans="1:8" x14ac:dyDescent="0.25">
      <c r="A435" s="3">
        <v>45311</v>
      </c>
      <c r="B435" s="4">
        <v>0.11056712962962963</v>
      </c>
      <c r="C435" s="5">
        <v>26520</v>
      </c>
      <c r="D435" s="5">
        <v>-12</v>
      </c>
      <c r="E435" s="5">
        <v>10000</v>
      </c>
      <c r="F435" s="5">
        <v>20</v>
      </c>
      <c r="G435" s="5">
        <v>6176</v>
      </c>
      <c r="H435" s="5">
        <v>6056</v>
      </c>
    </row>
    <row r="436" spans="1:8" x14ac:dyDescent="0.25">
      <c r="A436" s="3">
        <v>45311</v>
      </c>
      <c r="B436" s="4">
        <v>0.11082175925925926</v>
      </c>
      <c r="C436" s="5">
        <v>26528</v>
      </c>
      <c r="D436" s="5">
        <v>-12</v>
      </c>
      <c r="E436" s="5">
        <v>10000</v>
      </c>
      <c r="F436" s="5">
        <v>20</v>
      </c>
      <c r="G436" s="5">
        <v>6175</v>
      </c>
      <c r="H436" s="5">
        <v>6056</v>
      </c>
    </row>
    <row r="437" spans="1:8" x14ac:dyDescent="0.25">
      <c r="A437" s="3">
        <v>45311</v>
      </c>
      <c r="B437" s="4">
        <v>0.11105324074074074</v>
      </c>
      <c r="C437" s="5">
        <v>26520</v>
      </c>
      <c r="D437" s="5">
        <v>-12</v>
      </c>
      <c r="E437" s="5">
        <v>10000</v>
      </c>
      <c r="F437" s="5">
        <v>20</v>
      </c>
      <c r="G437" s="5">
        <v>6175</v>
      </c>
      <c r="H437" s="5">
        <v>6056</v>
      </c>
    </row>
    <row r="438" spans="1:8" x14ac:dyDescent="0.25">
      <c r="A438" s="3">
        <v>45311</v>
      </c>
      <c r="B438" s="4">
        <v>0.1112962962962963</v>
      </c>
      <c r="C438" s="5">
        <v>26520</v>
      </c>
      <c r="D438" s="5">
        <v>-12</v>
      </c>
      <c r="E438" s="5">
        <v>10000</v>
      </c>
      <c r="F438" s="5">
        <v>20</v>
      </c>
      <c r="G438" s="5">
        <v>6175</v>
      </c>
      <c r="H438" s="5">
        <v>6056</v>
      </c>
    </row>
    <row r="439" spans="1:8" x14ac:dyDescent="0.25">
      <c r="A439" s="3">
        <v>45311</v>
      </c>
      <c r="B439" s="4">
        <v>0.11155092592592593</v>
      </c>
      <c r="C439" s="5">
        <v>26520</v>
      </c>
      <c r="D439" s="5">
        <v>-12</v>
      </c>
      <c r="E439" s="5">
        <v>10000</v>
      </c>
      <c r="F439" s="5">
        <v>20</v>
      </c>
      <c r="G439" s="5">
        <v>6175</v>
      </c>
      <c r="H439" s="5">
        <v>6056</v>
      </c>
    </row>
    <row r="440" spans="1:8" x14ac:dyDescent="0.25">
      <c r="A440" s="3">
        <v>45311</v>
      </c>
      <c r="B440" s="4">
        <v>0.11179398148148149</v>
      </c>
      <c r="C440" s="5">
        <v>26520</v>
      </c>
      <c r="D440" s="5">
        <v>-12</v>
      </c>
      <c r="E440" s="5">
        <v>10000</v>
      </c>
      <c r="F440" s="5">
        <v>20</v>
      </c>
      <c r="G440" s="5">
        <v>6175</v>
      </c>
      <c r="H440" s="5">
        <v>6056</v>
      </c>
    </row>
    <row r="441" spans="1:8" x14ac:dyDescent="0.25">
      <c r="A441" s="3">
        <v>45311</v>
      </c>
      <c r="B441" s="4">
        <v>0.11203703703703705</v>
      </c>
      <c r="C441" s="5">
        <v>26520</v>
      </c>
      <c r="D441" s="5">
        <v>-12</v>
      </c>
      <c r="E441" s="5">
        <v>10000</v>
      </c>
      <c r="F441" s="5">
        <v>20</v>
      </c>
      <c r="G441" s="5">
        <v>6175</v>
      </c>
      <c r="H441" s="5">
        <v>6056</v>
      </c>
    </row>
    <row r="442" spans="1:8" x14ac:dyDescent="0.25">
      <c r="A442" s="3">
        <v>45311</v>
      </c>
      <c r="B442" s="4">
        <v>0.11226851851851853</v>
      </c>
      <c r="C442" s="5">
        <v>26520</v>
      </c>
      <c r="D442" s="5">
        <v>-12</v>
      </c>
      <c r="E442" s="5">
        <v>10000</v>
      </c>
      <c r="F442" s="5">
        <v>20</v>
      </c>
      <c r="G442" s="5">
        <v>6175</v>
      </c>
      <c r="H442" s="5">
        <v>6056</v>
      </c>
    </row>
    <row r="443" spans="1:8" x14ac:dyDescent="0.25">
      <c r="A443" s="3">
        <v>45311</v>
      </c>
      <c r="B443" s="4">
        <v>0.1125</v>
      </c>
      <c r="C443" s="5">
        <v>26520</v>
      </c>
      <c r="D443" s="5">
        <v>-12</v>
      </c>
      <c r="E443" s="5">
        <v>10000</v>
      </c>
      <c r="F443" s="5">
        <v>20</v>
      </c>
      <c r="G443" s="5">
        <v>6175</v>
      </c>
      <c r="H443" s="5">
        <v>6056</v>
      </c>
    </row>
    <row r="444" spans="1:8" x14ac:dyDescent="0.25">
      <c r="A444" s="3">
        <v>45311</v>
      </c>
      <c r="B444" s="4">
        <v>0.11275462962962964</v>
      </c>
      <c r="C444" s="5">
        <v>26520</v>
      </c>
      <c r="D444" s="5">
        <v>-12</v>
      </c>
      <c r="E444" s="5">
        <v>10000</v>
      </c>
      <c r="F444" s="5">
        <v>20</v>
      </c>
      <c r="G444" s="5">
        <v>6175</v>
      </c>
      <c r="H444" s="5">
        <v>6056</v>
      </c>
    </row>
    <row r="445" spans="1:8" x14ac:dyDescent="0.25">
      <c r="A445" s="3">
        <v>45311</v>
      </c>
      <c r="B445" s="4">
        <v>0.11302083333333333</v>
      </c>
      <c r="C445" s="5">
        <v>26520</v>
      </c>
      <c r="D445" s="5">
        <v>-12</v>
      </c>
      <c r="E445" s="5">
        <v>10000</v>
      </c>
      <c r="F445" s="5">
        <v>20</v>
      </c>
      <c r="G445" s="5">
        <v>6175</v>
      </c>
      <c r="H445" s="5">
        <v>6056</v>
      </c>
    </row>
    <row r="446" spans="1:8" x14ac:dyDescent="0.25">
      <c r="A446" s="3">
        <v>45311</v>
      </c>
      <c r="B446" s="4">
        <v>0.11326388888888889</v>
      </c>
      <c r="C446" s="5">
        <v>26520</v>
      </c>
      <c r="D446" s="5">
        <v>-12</v>
      </c>
      <c r="E446" s="5">
        <v>10000</v>
      </c>
      <c r="F446" s="5">
        <v>20</v>
      </c>
      <c r="G446" s="5">
        <v>6175</v>
      </c>
      <c r="H446" s="5">
        <v>6056</v>
      </c>
    </row>
    <row r="447" spans="1:8" x14ac:dyDescent="0.25">
      <c r="A447" s="3">
        <v>45311</v>
      </c>
      <c r="B447" s="4">
        <v>0.11350694444444444</v>
      </c>
      <c r="C447" s="5">
        <v>26520</v>
      </c>
      <c r="D447" s="5">
        <v>-12</v>
      </c>
      <c r="E447" s="5">
        <v>10000</v>
      </c>
      <c r="F447" s="5">
        <v>20</v>
      </c>
      <c r="G447" s="5">
        <v>6175</v>
      </c>
      <c r="H447" s="5">
        <v>6056</v>
      </c>
    </row>
    <row r="448" spans="1:8" x14ac:dyDescent="0.25">
      <c r="A448" s="3">
        <v>45311</v>
      </c>
      <c r="B448" s="4">
        <v>0.11375</v>
      </c>
      <c r="C448" s="5">
        <v>26520</v>
      </c>
      <c r="D448" s="5">
        <v>-12</v>
      </c>
      <c r="E448" s="5">
        <v>10000</v>
      </c>
      <c r="F448" s="5">
        <v>20</v>
      </c>
      <c r="G448" s="5">
        <v>6175</v>
      </c>
      <c r="H448" s="5">
        <v>6056</v>
      </c>
    </row>
    <row r="449" spans="1:8" x14ac:dyDescent="0.25">
      <c r="A449" s="3">
        <v>45311</v>
      </c>
      <c r="B449" s="4">
        <v>0.11398148148148148</v>
      </c>
      <c r="C449" s="5">
        <v>26520</v>
      </c>
      <c r="D449" s="5">
        <v>-12</v>
      </c>
      <c r="E449" s="5">
        <v>10000</v>
      </c>
      <c r="F449" s="5">
        <v>20</v>
      </c>
      <c r="G449" s="5">
        <v>6175</v>
      </c>
      <c r="H449" s="5">
        <v>6056</v>
      </c>
    </row>
    <row r="450" spans="1:8" x14ac:dyDescent="0.25">
      <c r="A450" s="3">
        <v>45311</v>
      </c>
      <c r="B450" s="4">
        <v>0.11422453703703704</v>
      </c>
      <c r="C450" s="5">
        <v>26528</v>
      </c>
      <c r="D450" s="5">
        <v>-12</v>
      </c>
      <c r="E450" s="5">
        <v>10000</v>
      </c>
      <c r="F450" s="5">
        <v>20</v>
      </c>
      <c r="G450" s="5">
        <v>6174</v>
      </c>
      <c r="H450" s="5">
        <v>6056</v>
      </c>
    </row>
    <row r="451" spans="1:8" x14ac:dyDescent="0.25">
      <c r="A451" s="3">
        <v>45311</v>
      </c>
      <c r="B451" s="4">
        <v>0.11446759259259259</v>
      </c>
      <c r="C451" s="5">
        <v>26520</v>
      </c>
      <c r="D451" s="5">
        <v>-12</v>
      </c>
      <c r="E451" s="5">
        <v>10000</v>
      </c>
      <c r="F451" s="5">
        <v>19</v>
      </c>
      <c r="G451" s="5">
        <v>6174</v>
      </c>
      <c r="H451" s="5">
        <v>6056</v>
      </c>
    </row>
    <row r="452" spans="1:8" x14ac:dyDescent="0.25">
      <c r="A452" s="3">
        <v>45311</v>
      </c>
      <c r="B452" s="4">
        <v>0.11469907407407408</v>
      </c>
      <c r="C452" s="5">
        <v>26520</v>
      </c>
      <c r="D452" s="5">
        <v>-12</v>
      </c>
      <c r="E452" s="5">
        <v>10000</v>
      </c>
      <c r="F452" s="5">
        <v>19</v>
      </c>
      <c r="G452" s="5">
        <v>6174</v>
      </c>
      <c r="H452" s="5">
        <v>6056</v>
      </c>
    </row>
    <row r="453" spans="1:8" x14ac:dyDescent="0.25">
      <c r="A453" s="3">
        <v>45311</v>
      </c>
      <c r="B453" s="4">
        <v>0.11493055555555555</v>
      </c>
      <c r="C453" s="5">
        <v>26520</v>
      </c>
      <c r="D453" s="5">
        <v>-12</v>
      </c>
      <c r="E453" s="5">
        <v>10000</v>
      </c>
      <c r="F453" s="5">
        <v>19</v>
      </c>
      <c r="G453" s="5">
        <v>6174</v>
      </c>
      <c r="H453" s="5">
        <v>6056</v>
      </c>
    </row>
    <row r="454" spans="1:8" x14ac:dyDescent="0.25">
      <c r="A454" s="3">
        <v>45311</v>
      </c>
      <c r="B454" s="4">
        <v>0.1152199074074074</v>
      </c>
      <c r="C454" s="5">
        <v>26520</v>
      </c>
      <c r="D454" s="5">
        <v>-12</v>
      </c>
      <c r="E454" s="5">
        <v>10000</v>
      </c>
      <c r="F454" s="5">
        <v>19</v>
      </c>
      <c r="G454" s="5">
        <v>6174</v>
      </c>
      <c r="H454" s="5">
        <v>6056</v>
      </c>
    </row>
    <row r="455" spans="1:8" x14ac:dyDescent="0.25">
      <c r="A455" s="3">
        <v>45311</v>
      </c>
      <c r="B455" s="4">
        <v>0.11546296296296295</v>
      </c>
      <c r="C455" s="5">
        <v>26520</v>
      </c>
      <c r="D455" s="5">
        <v>-12</v>
      </c>
      <c r="E455" s="5">
        <v>10000</v>
      </c>
      <c r="F455" s="5">
        <v>19</v>
      </c>
      <c r="G455" s="5">
        <v>6174</v>
      </c>
      <c r="H455" s="5">
        <v>6056</v>
      </c>
    </row>
    <row r="456" spans="1:8" x14ac:dyDescent="0.25">
      <c r="A456" s="3">
        <v>45311</v>
      </c>
      <c r="B456" s="4">
        <v>0.11569444444444445</v>
      </c>
      <c r="C456" s="5">
        <v>26520</v>
      </c>
      <c r="D456" s="5">
        <v>-12</v>
      </c>
      <c r="E456" s="5">
        <v>10000</v>
      </c>
      <c r="F456" s="5">
        <v>19</v>
      </c>
      <c r="G456" s="5">
        <v>6174</v>
      </c>
      <c r="H456" s="5">
        <v>6056</v>
      </c>
    </row>
    <row r="457" spans="1:8" x14ac:dyDescent="0.25">
      <c r="A457" s="3">
        <v>45311</v>
      </c>
      <c r="B457" s="4">
        <v>0.11594907407407407</v>
      </c>
      <c r="C457" s="5">
        <v>26528</v>
      </c>
      <c r="D457" s="5">
        <v>-12</v>
      </c>
      <c r="E457" s="5">
        <v>10000</v>
      </c>
      <c r="F457" s="5">
        <v>19</v>
      </c>
      <c r="G457" s="5">
        <v>6174</v>
      </c>
      <c r="H457" s="5">
        <v>6056</v>
      </c>
    </row>
    <row r="458" spans="1:8" x14ac:dyDescent="0.25">
      <c r="A458" s="3">
        <v>45311</v>
      </c>
      <c r="B458" s="4">
        <v>0.11618055555555555</v>
      </c>
      <c r="C458" s="5">
        <v>26520</v>
      </c>
      <c r="D458" s="5">
        <v>-12</v>
      </c>
      <c r="E458" s="5">
        <v>10000</v>
      </c>
      <c r="F458" s="5">
        <v>19</v>
      </c>
      <c r="G458" s="5">
        <v>6174</v>
      </c>
      <c r="H458" s="5">
        <v>6056</v>
      </c>
    </row>
    <row r="459" spans="1:8" x14ac:dyDescent="0.25">
      <c r="A459" s="3">
        <v>45311</v>
      </c>
      <c r="B459" s="4">
        <v>0.11643518518518518</v>
      </c>
      <c r="C459" s="5">
        <v>26520</v>
      </c>
      <c r="D459" s="5">
        <v>-12</v>
      </c>
      <c r="E459" s="5">
        <v>10000</v>
      </c>
      <c r="F459" s="5">
        <v>19</v>
      </c>
      <c r="G459" s="5">
        <v>6174</v>
      </c>
      <c r="H459" s="5">
        <v>6056</v>
      </c>
    </row>
    <row r="460" spans="1:8" x14ac:dyDescent="0.25">
      <c r="A460" s="3">
        <v>45311</v>
      </c>
      <c r="B460" s="4">
        <v>0.11668981481481482</v>
      </c>
      <c r="C460" s="5">
        <v>26520</v>
      </c>
      <c r="D460" s="5">
        <v>-12</v>
      </c>
      <c r="E460" s="5">
        <v>10000</v>
      </c>
      <c r="F460" s="5">
        <v>19</v>
      </c>
      <c r="G460" s="5">
        <v>6174</v>
      </c>
      <c r="H460" s="5">
        <v>6056</v>
      </c>
    </row>
    <row r="461" spans="1:8" x14ac:dyDescent="0.25">
      <c r="A461" s="3">
        <v>45311</v>
      </c>
      <c r="B461" s="4">
        <v>0.11690972222222222</v>
      </c>
      <c r="C461" s="5">
        <v>26520</v>
      </c>
      <c r="D461" s="5">
        <v>-12</v>
      </c>
      <c r="E461" s="5">
        <v>10000</v>
      </c>
      <c r="F461" s="5">
        <v>19</v>
      </c>
      <c r="G461" s="5">
        <v>6174</v>
      </c>
      <c r="H461" s="5">
        <v>6056</v>
      </c>
    </row>
    <row r="462" spans="1:8" x14ac:dyDescent="0.25">
      <c r="A462" s="3">
        <v>45311</v>
      </c>
      <c r="B462" s="4">
        <v>0.11715277777777777</v>
      </c>
      <c r="C462" s="5">
        <v>26520</v>
      </c>
      <c r="D462" s="5">
        <v>-12</v>
      </c>
      <c r="E462" s="5">
        <v>10000</v>
      </c>
      <c r="F462" s="5">
        <v>19</v>
      </c>
      <c r="G462" s="5">
        <v>6174</v>
      </c>
      <c r="H462" s="5">
        <v>6056</v>
      </c>
    </row>
    <row r="463" spans="1:8" x14ac:dyDescent="0.25">
      <c r="A463" s="3">
        <v>45311</v>
      </c>
      <c r="B463" s="4">
        <v>0.1174074074074074</v>
      </c>
      <c r="C463" s="5">
        <v>26520</v>
      </c>
      <c r="D463" s="5">
        <v>-12</v>
      </c>
      <c r="E463" s="5">
        <v>10000</v>
      </c>
      <c r="F463" s="5">
        <v>19</v>
      </c>
      <c r="G463" s="5">
        <v>6174</v>
      </c>
      <c r="H463" s="5">
        <v>6056</v>
      </c>
    </row>
    <row r="464" spans="1:8" x14ac:dyDescent="0.25">
      <c r="A464" s="3">
        <v>45311</v>
      </c>
      <c r="B464" s="4">
        <v>0.11763888888888889</v>
      </c>
      <c r="C464" s="5">
        <v>26520</v>
      </c>
      <c r="D464" s="5">
        <v>-12</v>
      </c>
      <c r="E464" s="5">
        <v>10000</v>
      </c>
      <c r="F464" s="5">
        <v>19</v>
      </c>
      <c r="G464" s="5">
        <v>6174</v>
      </c>
      <c r="H464" s="5">
        <v>6056</v>
      </c>
    </row>
    <row r="465" spans="1:8" x14ac:dyDescent="0.25">
      <c r="A465" s="3">
        <v>45311</v>
      </c>
      <c r="B465" s="4">
        <v>0.11785879629629629</v>
      </c>
      <c r="C465" s="5">
        <v>26520</v>
      </c>
      <c r="D465" s="5">
        <v>-12</v>
      </c>
      <c r="E465" s="5">
        <v>10000</v>
      </c>
      <c r="F465" s="5">
        <v>19</v>
      </c>
      <c r="G465" s="5">
        <v>6173</v>
      </c>
      <c r="H465" s="5">
        <v>6056</v>
      </c>
    </row>
    <row r="466" spans="1:8" x14ac:dyDescent="0.25">
      <c r="A466" s="3">
        <v>45311</v>
      </c>
      <c r="B466" s="4">
        <v>0.11811342592592593</v>
      </c>
      <c r="C466" s="5">
        <v>26520</v>
      </c>
      <c r="D466" s="5">
        <v>-12</v>
      </c>
      <c r="E466" s="5">
        <v>10000</v>
      </c>
      <c r="F466" s="5">
        <v>19</v>
      </c>
      <c r="G466" s="5">
        <v>6173</v>
      </c>
      <c r="H466" s="5">
        <v>6056</v>
      </c>
    </row>
    <row r="467" spans="1:8" x14ac:dyDescent="0.25">
      <c r="A467" s="3">
        <v>45311</v>
      </c>
      <c r="B467" s="4">
        <v>0.1183449074074074</v>
      </c>
      <c r="C467" s="5">
        <v>26520</v>
      </c>
      <c r="D467" s="5">
        <v>-12</v>
      </c>
      <c r="E467" s="5">
        <v>10000</v>
      </c>
      <c r="F467" s="5">
        <v>19</v>
      </c>
      <c r="G467" s="5">
        <v>6173</v>
      </c>
      <c r="H467" s="5">
        <v>6056</v>
      </c>
    </row>
    <row r="468" spans="1:8" x14ac:dyDescent="0.25">
      <c r="A468" s="3">
        <v>45311</v>
      </c>
      <c r="B468" s="4">
        <v>0.11859953703703703</v>
      </c>
      <c r="C468" s="5">
        <v>26520</v>
      </c>
      <c r="D468" s="5">
        <v>-12</v>
      </c>
      <c r="E468" s="5">
        <v>10000</v>
      </c>
      <c r="F468" s="5">
        <v>19</v>
      </c>
      <c r="G468" s="5">
        <v>6173</v>
      </c>
      <c r="H468" s="5">
        <v>6056</v>
      </c>
    </row>
    <row r="469" spans="1:8" x14ac:dyDescent="0.25">
      <c r="A469" s="3">
        <v>45311</v>
      </c>
      <c r="B469" s="4">
        <v>0.11914351851851852</v>
      </c>
      <c r="C469" s="5">
        <v>26520</v>
      </c>
      <c r="D469" s="5">
        <v>-12</v>
      </c>
      <c r="E469" s="5">
        <v>10000</v>
      </c>
      <c r="F469" s="5">
        <v>19</v>
      </c>
      <c r="G469" s="5">
        <v>6173</v>
      </c>
      <c r="H469" s="5">
        <v>6056</v>
      </c>
    </row>
    <row r="470" spans="1:8" x14ac:dyDescent="0.25">
      <c r="A470" s="3">
        <v>45311</v>
      </c>
      <c r="B470" s="4">
        <v>0.11937500000000001</v>
      </c>
      <c r="C470" s="5">
        <v>26520</v>
      </c>
      <c r="D470" s="5">
        <v>-12</v>
      </c>
      <c r="E470" s="5">
        <v>10000</v>
      </c>
      <c r="F470" s="5">
        <v>19</v>
      </c>
      <c r="G470" s="5">
        <v>6173</v>
      </c>
      <c r="H470" s="5">
        <v>6056</v>
      </c>
    </row>
    <row r="471" spans="1:8" x14ac:dyDescent="0.25">
      <c r="A471" s="3">
        <v>45311</v>
      </c>
      <c r="B471" s="4">
        <v>0.11961805555555556</v>
      </c>
      <c r="C471" s="5">
        <v>26520</v>
      </c>
      <c r="D471" s="5">
        <v>-12</v>
      </c>
      <c r="E471" s="5">
        <v>10000</v>
      </c>
      <c r="F471" s="5">
        <v>19</v>
      </c>
      <c r="G471" s="5">
        <v>6173</v>
      </c>
      <c r="H471" s="5">
        <v>6056</v>
      </c>
    </row>
    <row r="472" spans="1:8" x14ac:dyDescent="0.25">
      <c r="A472" s="3">
        <v>45311</v>
      </c>
      <c r="B472" s="4">
        <v>0.11989583333333333</v>
      </c>
      <c r="C472" s="5">
        <v>26520</v>
      </c>
      <c r="D472" s="5">
        <v>-12</v>
      </c>
      <c r="E472" s="5">
        <v>10000</v>
      </c>
      <c r="F472" s="5">
        <v>19</v>
      </c>
      <c r="G472" s="5">
        <v>6173</v>
      </c>
      <c r="H472" s="5">
        <v>6056</v>
      </c>
    </row>
    <row r="473" spans="1:8" x14ac:dyDescent="0.25">
      <c r="A473" s="3">
        <v>45311</v>
      </c>
      <c r="B473" s="4">
        <v>0.12013888888888889</v>
      </c>
      <c r="C473" s="5">
        <v>26520</v>
      </c>
      <c r="D473" s="5">
        <v>-12</v>
      </c>
      <c r="E473" s="5">
        <v>10000</v>
      </c>
      <c r="F473" s="5">
        <v>19</v>
      </c>
      <c r="G473" s="5">
        <v>6173</v>
      </c>
      <c r="H473" s="5">
        <v>6056</v>
      </c>
    </row>
    <row r="474" spans="1:8" x14ac:dyDescent="0.25">
      <c r="A474" s="3">
        <v>45311</v>
      </c>
      <c r="B474" s="4">
        <v>0.12038194444444444</v>
      </c>
      <c r="C474" s="5">
        <v>26520</v>
      </c>
      <c r="D474" s="5">
        <v>-12</v>
      </c>
      <c r="E474" s="5">
        <v>10000</v>
      </c>
      <c r="F474" s="5">
        <v>19</v>
      </c>
      <c r="G474" s="5">
        <v>6173</v>
      </c>
      <c r="H474" s="5">
        <v>6056</v>
      </c>
    </row>
    <row r="475" spans="1:8" x14ac:dyDescent="0.25">
      <c r="A475" s="3">
        <v>45311</v>
      </c>
      <c r="B475" s="4">
        <v>0.120625</v>
      </c>
      <c r="C475" s="5">
        <v>26520</v>
      </c>
      <c r="D475" s="5">
        <v>-12</v>
      </c>
      <c r="E475" s="5">
        <v>10000</v>
      </c>
      <c r="F475" s="5">
        <v>19</v>
      </c>
      <c r="G475" s="5">
        <v>6173</v>
      </c>
      <c r="H475" s="5">
        <v>6056</v>
      </c>
    </row>
    <row r="476" spans="1:8" x14ac:dyDescent="0.25">
      <c r="A476" s="3">
        <v>45311</v>
      </c>
      <c r="B476" s="4">
        <v>0.12086805555555556</v>
      </c>
      <c r="C476" s="5">
        <v>26520</v>
      </c>
      <c r="D476" s="5">
        <v>-12</v>
      </c>
      <c r="E476" s="5">
        <v>10000</v>
      </c>
      <c r="F476" s="5">
        <v>19</v>
      </c>
      <c r="G476" s="5">
        <v>6173</v>
      </c>
      <c r="H476" s="5">
        <v>6056</v>
      </c>
    </row>
    <row r="477" spans="1:8" x14ac:dyDescent="0.25">
      <c r="A477" s="3">
        <v>45311</v>
      </c>
      <c r="B477" s="4">
        <v>0.12111111111111111</v>
      </c>
      <c r="C477" s="5">
        <v>26520</v>
      </c>
      <c r="D477" s="5">
        <v>-12</v>
      </c>
      <c r="E477" s="5">
        <v>10000</v>
      </c>
      <c r="F477" s="5">
        <v>19</v>
      </c>
      <c r="G477" s="5">
        <v>6173</v>
      </c>
      <c r="H477" s="5">
        <v>6056</v>
      </c>
    </row>
    <row r="478" spans="1:8" x14ac:dyDescent="0.25">
      <c r="A478" s="3">
        <v>45311</v>
      </c>
      <c r="B478" s="4">
        <v>0.1213425925925926</v>
      </c>
      <c r="C478" s="5">
        <v>26520</v>
      </c>
      <c r="D478" s="5">
        <v>-12</v>
      </c>
      <c r="E478" s="5">
        <v>10000</v>
      </c>
      <c r="F478" s="5">
        <v>19</v>
      </c>
      <c r="G478" s="5">
        <v>6172</v>
      </c>
      <c r="H478" s="5">
        <v>6056</v>
      </c>
    </row>
    <row r="479" spans="1:8" x14ac:dyDescent="0.25">
      <c r="A479" s="3">
        <v>45311</v>
      </c>
      <c r="B479" s="4">
        <v>0.12157407407407407</v>
      </c>
      <c r="C479" s="5">
        <v>26520</v>
      </c>
      <c r="D479" s="5">
        <v>-12</v>
      </c>
      <c r="E479" s="5">
        <v>10000</v>
      </c>
      <c r="F479" s="5">
        <v>19</v>
      </c>
      <c r="G479" s="5">
        <v>6172</v>
      </c>
      <c r="H479" s="5">
        <v>6056</v>
      </c>
    </row>
    <row r="480" spans="1:8" x14ac:dyDescent="0.25">
      <c r="A480" s="3">
        <v>45311</v>
      </c>
      <c r="B480" s="4">
        <v>0.1218287037037037</v>
      </c>
      <c r="C480" s="5">
        <v>26520</v>
      </c>
      <c r="D480" s="5">
        <v>-12</v>
      </c>
      <c r="E480" s="5">
        <v>10000</v>
      </c>
      <c r="F480" s="5">
        <v>19</v>
      </c>
      <c r="G480" s="5">
        <v>6172</v>
      </c>
      <c r="H480" s="5">
        <v>6056</v>
      </c>
    </row>
    <row r="481" spans="1:8" x14ac:dyDescent="0.25">
      <c r="A481" s="3">
        <v>45311</v>
      </c>
      <c r="B481" s="4">
        <v>0.12207175925925927</v>
      </c>
      <c r="C481" s="5">
        <v>26520</v>
      </c>
      <c r="D481" s="5">
        <v>-12</v>
      </c>
      <c r="E481" s="5">
        <v>10000</v>
      </c>
      <c r="F481" s="5">
        <v>19</v>
      </c>
      <c r="G481" s="5">
        <v>6172</v>
      </c>
      <c r="H481" s="5">
        <v>6056</v>
      </c>
    </row>
    <row r="482" spans="1:8" x14ac:dyDescent="0.25">
      <c r="A482" s="3">
        <v>45311</v>
      </c>
      <c r="B482" s="4">
        <v>0.12232638888888887</v>
      </c>
      <c r="C482" s="5">
        <v>26520</v>
      </c>
      <c r="D482" s="5">
        <v>-12</v>
      </c>
      <c r="E482" s="5">
        <v>10000</v>
      </c>
      <c r="F482" s="5">
        <v>19</v>
      </c>
      <c r="G482" s="5">
        <v>6172</v>
      </c>
      <c r="H482" s="5">
        <v>6056</v>
      </c>
    </row>
    <row r="483" spans="1:8" x14ac:dyDescent="0.25">
      <c r="A483" s="3">
        <v>45311</v>
      </c>
      <c r="B483" s="4">
        <v>0.12255787037037037</v>
      </c>
      <c r="C483" s="5">
        <v>26520</v>
      </c>
      <c r="D483" s="5">
        <v>-12</v>
      </c>
      <c r="E483" s="5">
        <v>10000</v>
      </c>
      <c r="F483" s="5">
        <v>19</v>
      </c>
      <c r="G483" s="5">
        <v>6172</v>
      </c>
      <c r="H483" s="5">
        <v>6056</v>
      </c>
    </row>
    <row r="484" spans="1:8" x14ac:dyDescent="0.25">
      <c r="A484" s="3">
        <v>45311</v>
      </c>
      <c r="B484" s="4">
        <v>0.12278935185185186</v>
      </c>
      <c r="C484" s="5">
        <v>26520</v>
      </c>
      <c r="D484" s="5">
        <v>-12</v>
      </c>
      <c r="E484" s="5">
        <v>10000</v>
      </c>
      <c r="F484" s="5">
        <v>19</v>
      </c>
      <c r="G484" s="5">
        <v>6172</v>
      </c>
      <c r="H484" s="5">
        <v>6056</v>
      </c>
    </row>
    <row r="485" spans="1:8" x14ac:dyDescent="0.25">
      <c r="A485" s="3">
        <v>45311</v>
      </c>
      <c r="B485" s="4">
        <v>0.1230324074074074</v>
      </c>
      <c r="C485" s="5">
        <v>26520</v>
      </c>
      <c r="D485" s="5">
        <v>-12</v>
      </c>
      <c r="E485" s="5">
        <v>10000</v>
      </c>
      <c r="F485" s="5">
        <v>19</v>
      </c>
      <c r="G485" s="5">
        <v>6172</v>
      </c>
      <c r="H485" s="5">
        <v>6056</v>
      </c>
    </row>
    <row r="486" spans="1:8" x14ac:dyDescent="0.25">
      <c r="A486" s="3">
        <v>45311</v>
      </c>
      <c r="B486" s="4">
        <v>0.12328703703703703</v>
      </c>
      <c r="C486" s="5">
        <v>26520</v>
      </c>
      <c r="D486" s="5">
        <v>-12</v>
      </c>
      <c r="E486" s="5">
        <v>10000</v>
      </c>
      <c r="F486" s="5">
        <v>18</v>
      </c>
      <c r="G486" s="5">
        <v>6172</v>
      </c>
      <c r="H486" s="5">
        <v>6056</v>
      </c>
    </row>
    <row r="487" spans="1:8" x14ac:dyDescent="0.25">
      <c r="A487" s="3">
        <v>45311</v>
      </c>
      <c r="B487" s="4">
        <v>0.12353009259259258</v>
      </c>
      <c r="C487" s="5">
        <v>26520</v>
      </c>
      <c r="D487" s="5">
        <v>-12</v>
      </c>
      <c r="E487" s="5">
        <v>10000</v>
      </c>
      <c r="F487" s="5">
        <v>18</v>
      </c>
      <c r="G487" s="5">
        <v>6172</v>
      </c>
      <c r="H487" s="5">
        <v>6056</v>
      </c>
    </row>
    <row r="488" spans="1:8" x14ac:dyDescent="0.25">
      <c r="A488" s="3">
        <v>45311</v>
      </c>
      <c r="B488" s="4">
        <v>0.12378472222222221</v>
      </c>
      <c r="C488" s="5">
        <v>26520</v>
      </c>
      <c r="D488" s="5">
        <v>-12</v>
      </c>
      <c r="E488" s="5">
        <v>10000</v>
      </c>
      <c r="F488" s="5">
        <v>18</v>
      </c>
      <c r="G488" s="5">
        <v>6172</v>
      </c>
      <c r="H488" s="5">
        <v>6056</v>
      </c>
    </row>
    <row r="489" spans="1:8" x14ac:dyDescent="0.25">
      <c r="A489" s="3">
        <v>45311</v>
      </c>
      <c r="B489" s="4">
        <v>0.1240162037037037</v>
      </c>
      <c r="C489" s="5">
        <v>26520</v>
      </c>
      <c r="D489" s="5">
        <v>-12</v>
      </c>
      <c r="E489" s="5">
        <v>10000</v>
      </c>
      <c r="F489" s="5">
        <v>18</v>
      </c>
      <c r="G489" s="5">
        <v>6172</v>
      </c>
      <c r="H489" s="5">
        <v>6056</v>
      </c>
    </row>
    <row r="490" spans="1:8" x14ac:dyDescent="0.25">
      <c r="A490" s="3">
        <v>45311</v>
      </c>
      <c r="B490" s="4">
        <v>0.12427083333333333</v>
      </c>
      <c r="C490" s="5">
        <v>26520</v>
      </c>
      <c r="D490" s="5">
        <v>-12</v>
      </c>
      <c r="E490" s="5">
        <v>10000</v>
      </c>
      <c r="F490" s="5">
        <v>18</v>
      </c>
      <c r="G490" s="5">
        <v>6172</v>
      </c>
      <c r="H490" s="5">
        <v>6056</v>
      </c>
    </row>
    <row r="491" spans="1:8" x14ac:dyDescent="0.25">
      <c r="A491" s="3">
        <v>45311</v>
      </c>
      <c r="B491" s="4">
        <v>0.12450231481481482</v>
      </c>
      <c r="C491" s="5">
        <v>26520</v>
      </c>
      <c r="D491" s="5">
        <v>-12</v>
      </c>
      <c r="E491" s="5">
        <v>10000</v>
      </c>
      <c r="F491" s="5">
        <v>18</v>
      </c>
      <c r="G491" s="5">
        <v>6172</v>
      </c>
      <c r="H491" s="5">
        <v>6056</v>
      </c>
    </row>
    <row r="492" spans="1:8" x14ac:dyDescent="0.25">
      <c r="A492" s="3">
        <v>45311</v>
      </c>
      <c r="B492" s="4">
        <v>0.12473379629629629</v>
      </c>
      <c r="C492" s="5">
        <v>26520</v>
      </c>
      <c r="D492" s="5">
        <v>-12</v>
      </c>
      <c r="E492" s="5">
        <v>10000</v>
      </c>
      <c r="F492" s="5">
        <v>18</v>
      </c>
      <c r="G492" s="5">
        <v>6171</v>
      </c>
      <c r="H492" s="5">
        <v>6056</v>
      </c>
    </row>
    <row r="493" spans="1:8" x14ac:dyDescent="0.25">
      <c r="A493" s="3">
        <v>45311</v>
      </c>
      <c r="B493" s="4">
        <v>0.12498842592592592</v>
      </c>
      <c r="C493" s="5">
        <v>26520</v>
      </c>
      <c r="D493" s="5">
        <v>-12</v>
      </c>
      <c r="E493" s="5">
        <v>10000</v>
      </c>
      <c r="F493" s="5">
        <v>18</v>
      </c>
      <c r="G493" s="5">
        <v>6171</v>
      </c>
      <c r="H493" s="5">
        <v>6056</v>
      </c>
    </row>
    <row r="494" spans="1:8" x14ac:dyDescent="0.25">
      <c r="A494" s="3">
        <v>45311</v>
      </c>
      <c r="B494" s="4">
        <v>0.1252199074074074</v>
      </c>
      <c r="C494" s="5">
        <v>26520</v>
      </c>
      <c r="D494" s="5">
        <v>-12</v>
      </c>
      <c r="E494" s="5">
        <v>10000</v>
      </c>
      <c r="F494" s="5">
        <v>18</v>
      </c>
      <c r="G494" s="5">
        <v>6171</v>
      </c>
      <c r="H494" s="5">
        <v>6056</v>
      </c>
    </row>
    <row r="495" spans="1:8" x14ac:dyDescent="0.25">
      <c r="A495" s="3">
        <v>45311</v>
      </c>
      <c r="B495" s="4">
        <v>0.12547453703703704</v>
      </c>
      <c r="C495" s="5">
        <v>26520</v>
      </c>
      <c r="D495" s="5">
        <v>-12</v>
      </c>
      <c r="E495" s="5">
        <v>10000</v>
      </c>
      <c r="F495" s="5">
        <v>18</v>
      </c>
      <c r="G495" s="5">
        <v>6171</v>
      </c>
      <c r="H495" s="5">
        <v>6056</v>
      </c>
    </row>
    <row r="496" spans="1:8" x14ac:dyDescent="0.25">
      <c r="A496" s="3">
        <v>45311</v>
      </c>
      <c r="B496" s="4">
        <v>0.12574074074074074</v>
      </c>
      <c r="C496" s="5">
        <v>26520</v>
      </c>
      <c r="D496" s="5">
        <v>-12</v>
      </c>
      <c r="E496" s="5">
        <v>10000</v>
      </c>
      <c r="F496" s="5">
        <v>18</v>
      </c>
      <c r="G496" s="5">
        <v>6171</v>
      </c>
      <c r="H496" s="5">
        <v>6056</v>
      </c>
    </row>
    <row r="497" spans="1:8" x14ac:dyDescent="0.25">
      <c r="A497" s="3">
        <v>45311</v>
      </c>
      <c r="B497" s="4">
        <v>0.12596064814814814</v>
      </c>
      <c r="C497" s="5">
        <v>26520</v>
      </c>
      <c r="D497" s="5">
        <v>-12</v>
      </c>
      <c r="E497" s="5">
        <v>10000</v>
      </c>
      <c r="F497" s="5">
        <v>18</v>
      </c>
      <c r="G497" s="5">
        <v>6171</v>
      </c>
      <c r="H497" s="5">
        <v>6056</v>
      </c>
    </row>
    <row r="498" spans="1:8" x14ac:dyDescent="0.25">
      <c r="A498" s="3">
        <v>45311</v>
      </c>
      <c r="B498" s="4">
        <v>0.12620370370370371</v>
      </c>
      <c r="C498" s="5">
        <v>26520</v>
      </c>
      <c r="D498" s="5">
        <v>-12</v>
      </c>
      <c r="E498" s="5">
        <v>10000</v>
      </c>
      <c r="F498" s="5">
        <v>18</v>
      </c>
      <c r="G498" s="5">
        <v>6171</v>
      </c>
      <c r="H498" s="5">
        <v>6056</v>
      </c>
    </row>
    <row r="499" spans="1:8" x14ac:dyDescent="0.25">
      <c r="A499" s="3">
        <v>45311</v>
      </c>
      <c r="B499" s="4">
        <v>0.12646990740740741</v>
      </c>
      <c r="C499" s="5">
        <v>26520</v>
      </c>
      <c r="D499" s="5">
        <v>-12</v>
      </c>
      <c r="E499" s="5">
        <v>10000</v>
      </c>
      <c r="F499" s="5">
        <v>18</v>
      </c>
      <c r="G499" s="5">
        <v>6171</v>
      </c>
      <c r="H499" s="5">
        <v>6056</v>
      </c>
    </row>
    <row r="500" spans="1:8" x14ac:dyDescent="0.25">
      <c r="A500" s="3">
        <v>45311</v>
      </c>
      <c r="B500" s="4">
        <v>0.12668981481481481</v>
      </c>
      <c r="C500" s="5">
        <v>26520</v>
      </c>
      <c r="D500" s="5">
        <v>-12</v>
      </c>
      <c r="E500" s="5">
        <v>10000</v>
      </c>
      <c r="F500" s="5">
        <v>18</v>
      </c>
      <c r="G500" s="5">
        <v>6171</v>
      </c>
      <c r="H500" s="5">
        <v>6056</v>
      </c>
    </row>
    <row r="501" spans="1:8" x14ac:dyDescent="0.25">
      <c r="A501" s="3">
        <v>45311</v>
      </c>
      <c r="B501" s="4">
        <v>0.12694444444444444</v>
      </c>
      <c r="C501" s="5">
        <v>26520</v>
      </c>
      <c r="D501" s="5">
        <v>-12</v>
      </c>
      <c r="E501" s="5">
        <v>10000</v>
      </c>
      <c r="F501" s="5">
        <v>18</v>
      </c>
      <c r="G501" s="5">
        <v>6171</v>
      </c>
      <c r="H501" s="5">
        <v>6056</v>
      </c>
    </row>
    <row r="502" spans="1:8" x14ac:dyDescent="0.25">
      <c r="A502" s="3">
        <v>45311</v>
      </c>
      <c r="B502" s="4">
        <v>0.12718750000000001</v>
      </c>
      <c r="C502" s="5">
        <v>26520</v>
      </c>
      <c r="D502" s="5">
        <v>-12</v>
      </c>
      <c r="E502" s="5">
        <v>10000</v>
      </c>
      <c r="F502" s="5">
        <v>18</v>
      </c>
      <c r="G502" s="5">
        <v>6171</v>
      </c>
      <c r="H502" s="5">
        <v>6056</v>
      </c>
    </row>
    <row r="503" spans="1:8" x14ac:dyDescent="0.25">
      <c r="A503" s="3">
        <v>45311</v>
      </c>
      <c r="B503" s="4">
        <v>0.12743055555555555</v>
      </c>
      <c r="C503" s="5">
        <v>26520</v>
      </c>
      <c r="D503" s="5">
        <v>-12</v>
      </c>
      <c r="E503" s="5">
        <v>10000</v>
      </c>
      <c r="F503" s="5">
        <v>18</v>
      </c>
      <c r="G503" s="5">
        <v>6171</v>
      </c>
      <c r="H503" s="5">
        <v>6056</v>
      </c>
    </row>
    <row r="504" spans="1:8" x14ac:dyDescent="0.25">
      <c r="A504" s="3">
        <v>45311</v>
      </c>
      <c r="B504" s="4">
        <v>0.12766203703703705</v>
      </c>
      <c r="C504" s="5">
        <v>26520</v>
      </c>
      <c r="D504" s="5">
        <v>-12</v>
      </c>
      <c r="E504" s="5">
        <v>10000</v>
      </c>
      <c r="F504" s="5">
        <v>18</v>
      </c>
      <c r="G504" s="5">
        <v>6171</v>
      </c>
      <c r="H504" s="5">
        <v>6056</v>
      </c>
    </row>
    <row r="505" spans="1:8" x14ac:dyDescent="0.25">
      <c r="A505" s="3">
        <v>45311</v>
      </c>
      <c r="B505" s="4">
        <v>0.12791666666666665</v>
      </c>
      <c r="C505" s="5">
        <v>26520</v>
      </c>
      <c r="D505" s="5">
        <v>-12</v>
      </c>
      <c r="E505" s="5">
        <v>10000</v>
      </c>
      <c r="F505" s="5">
        <v>18</v>
      </c>
      <c r="G505" s="5">
        <v>6171</v>
      </c>
      <c r="H505" s="5">
        <v>6056</v>
      </c>
    </row>
    <row r="506" spans="1:8" x14ac:dyDescent="0.25">
      <c r="A506" s="3">
        <v>45311</v>
      </c>
      <c r="B506" s="4">
        <v>0.12813657407407408</v>
      </c>
      <c r="C506" s="5">
        <v>26520</v>
      </c>
      <c r="D506" s="5">
        <v>-12</v>
      </c>
      <c r="E506" s="5">
        <v>10000</v>
      </c>
      <c r="F506" s="5">
        <v>18</v>
      </c>
      <c r="G506" s="5">
        <v>6171</v>
      </c>
      <c r="H506" s="5">
        <v>6056</v>
      </c>
    </row>
    <row r="507" spans="1:8" x14ac:dyDescent="0.25">
      <c r="A507" s="3">
        <v>45311</v>
      </c>
      <c r="B507" s="4">
        <v>0.12837962962962962</v>
      </c>
      <c r="C507" s="5">
        <v>26520</v>
      </c>
      <c r="D507" s="5">
        <v>-12</v>
      </c>
      <c r="E507" s="5">
        <v>10000</v>
      </c>
      <c r="F507" s="5">
        <v>18</v>
      </c>
      <c r="G507" s="5">
        <v>6170</v>
      </c>
      <c r="H507" s="5">
        <v>6056</v>
      </c>
    </row>
    <row r="508" spans="1:8" x14ac:dyDescent="0.25">
      <c r="A508" s="3">
        <v>45311</v>
      </c>
      <c r="B508" s="4">
        <v>0.12863425925925925</v>
      </c>
      <c r="C508" s="5">
        <v>26520</v>
      </c>
      <c r="D508" s="5">
        <v>-12</v>
      </c>
      <c r="E508" s="5">
        <v>10000</v>
      </c>
      <c r="F508" s="5">
        <v>18</v>
      </c>
      <c r="G508" s="5">
        <v>6170</v>
      </c>
      <c r="H508" s="5">
        <v>6056</v>
      </c>
    </row>
    <row r="509" spans="1:8" x14ac:dyDescent="0.25">
      <c r="A509" s="3">
        <v>45311</v>
      </c>
      <c r="B509" s="4">
        <v>0.12886574074074073</v>
      </c>
      <c r="C509" s="5">
        <v>26520</v>
      </c>
      <c r="D509" s="5">
        <v>-12</v>
      </c>
      <c r="E509" s="5">
        <v>10000</v>
      </c>
      <c r="F509" s="5">
        <v>18</v>
      </c>
      <c r="G509" s="5">
        <v>6170</v>
      </c>
      <c r="H509" s="5">
        <v>6056</v>
      </c>
    </row>
    <row r="510" spans="1:8" x14ac:dyDescent="0.25">
      <c r="A510" s="3">
        <v>45311</v>
      </c>
      <c r="B510" s="4">
        <v>0.12912037037037036</v>
      </c>
      <c r="C510" s="5">
        <v>26520</v>
      </c>
      <c r="D510" s="5">
        <v>-12</v>
      </c>
      <c r="E510" s="5">
        <v>10000</v>
      </c>
      <c r="F510" s="5">
        <v>18</v>
      </c>
      <c r="G510" s="5">
        <v>6170</v>
      </c>
      <c r="H510" s="5">
        <v>6056</v>
      </c>
    </row>
    <row r="511" spans="1:8" x14ac:dyDescent="0.25">
      <c r="A511" s="3">
        <v>45311</v>
      </c>
      <c r="B511" s="4">
        <v>0.12936342592592592</v>
      </c>
      <c r="C511" s="5">
        <v>26520</v>
      </c>
      <c r="D511" s="5">
        <v>-12</v>
      </c>
      <c r="E511" s="5">
        <v>10000</v>
      </c>
      <c r="F511" s="5">
        <v>18</v>
      </c>
      <c r="G511" s="5">
        <v>6170</v>
      </c>
      <c r="H511" s="5">
        <v>6056</v>
      </c>
    </row>
    <row r="512" spans="1:8" x14ac:dyDescent="0.25">
      <c r="A512" s="3">
        <v>45311</v>
      </c>
      <c r="B512" s="4">
        <v>0.12960648148148149</v>
      </c>
      <c r="C512" s="5">
        <v>26520</v>
      </c>
      <c r="D512" s="5">
        <v>-12</v>
      </c>
      <c r="E512" s="5">
        <v>10000</v>
      </c>
      <c r="F512" s="5">
        <v>18</v>
      </c>
      <c r="G512" s="5">
        <v>6170</v>
      </c>
      <c r="H512" s="5">
        <v>6056</v>
      </c>
    </row>
    <row r="513" spans="1:8" x14ac:dyDescent="0.25">
      <c r="A513" s="3">
        <v>45311</v>
      </c>
      <c r="B513" s="4">
        <v>0.12982638888888889</v>
      </c>
      <c r="C513" s="5">
        <v>26520</v>
      </c>
      <c r="D513" s="5">
        <v>-12</v>
      </c>
      <c r="E513" s="5">
        <v>10000</v>
      </c>
      <c r="F513" s="5">
        <v>18</v>
      </c>
      <c r="G513" s="5">
        <v>6170</v>
      </c>
      <c r="H513" s="5">
        <v>6056</v>
      </c>
    </row>
    <row r="514" spans="1:8" x14ac:dyDescent="0.25">
      <c r="A514" s="3">
        <v>45311</v>
      </c>
      <c r="B514" s="4">
        <v>0.13009259259259259</v>
      </c>
      <c r="C514" s="5">
        <v>26520</v>
      </c>
      <c r="D514" s="5">
        <v>-12</v>
      </c>
      <c r="E514" s="5">
        <v>10000</v>
      </c>
      <c r="F514" s="5">
        <v>18</v>
      </c>
      <c r="G514" s="5">
        <v>6170</v>
      </c>
      <c r="H514" s="5">
        <v>6056</v>
      </c>
    </row>
    <row r="515" spans="1:8" x14ac:dyDescent="0.25">
      <c r="A515" s="3">
        <v>45311</v>
      </c>
      <c r="B515" s="4">
        <v>0.13034722222222223</v>
      </c>
      <c r="C515" s="5">
        <v>26520</v>
      </c>
      <c r="D515" s="5">
        <v>-12</v>
      </c>
      <c r="E515" s="5">
        <v>10000</v>
      </c>
      <c r="F515" s="5">
        <v>18</v>
      </c>
      <c r="G515" s="5">
        <v>6170</v>
      </c>
      <c r="H515" s="5">
        <v>6056</v>
      </c>
    </row>
    <row r="516" spans="1:8" x14ac:dyDescent="0.25">
      <c r="A516" s="3">
        <v>45311</v>
      </c>
      <c r="B516" s="4">
        <v>0.13059027777777779</v>
      </c>
      <c r="C516" s="5">
        <v>26520</v>
      </c>
      <c r="D516" s="5">
        <v>-12</v>
      </c>
      <c r="E516" s="5">
        <v>10000</v>
      </c>
      <c r="F516" s="5">
        <v>18</v>
      </c>
      <c r="G516" s="5">
        <v>6170</v>
      </c>
      <c r="H516" s="5">
        <v>6056</v>
      </c>
    </row>
    <row r="517" spans="1:8" x14ac:dyDescent="0.25">
      <c r="A517" s="3">
        <v>45311</v>
      </c>
      <c r="B517" s="4">
        <v>0.13083333333333333</v>
      </c>
      <c r="C517" s="5">
        <v>26520</v>
      </c>
      <c r="D517" s="5">
        <v>-12</v>
      </c>
      <c r="E517" s="5">
        <v>10000</v>
      </c>
      <c r="F517" s="5">
        <v>18</v>
      </c>
      <c r="G517" s="5">
        <v>6170</v>
      </c>
      <c r="H517" s="5">
        <v>6056</v>
      </c>
    </row>
    <row r="518" spans="1:8" x14ac:dyDescent="0.25">
      <c r="A518" s="3">
        <v>45311</v>
      </c>
      <c r="B518" s="4">
        <v>0.1310763888888889</v>
      </c>
      <c r="C518" s="5">
        <v>26520</v>
      </c>
      <c r="D518" s="5">
        <v>-12</v>
      </c>
      <c r="E518" s="5">
        <v>10000</v>
      </c>
      <c r="F518" s="5">
        <v>18</v>
      </c>
      <c r="G518" s="5">
        <v>6170</v>
      </c>
      <c r="H518" s="5">
        <v>6056</v>
      </c>
    </row>
    <row r="519" spans="1:8" x14ac:dyDescent="0.25">
      <c r="A519" s="3">
        <v>45311</v>
      </c>
      <c r="B519" s="4">
        <v>0.13131944444444446</v>
      </c>
      <c r="C519" s="5">
        <v>26520</v>
      </c>
      <c r="D519" s="5">
        <v>-12</v>
      </c>
      <c r="E519" s="5">
        <v>10000</v>
      </c>
      <c r="F519" s="5">
        <v>18</v>
      </c>
      <c r="G519" s="5">
        <v>6170</v>
      </c>
      <c r="H519" s="5">
        <v>6056</v>
      </c>
    </row>
    <row r="520" spans="1:8" x14ac:dyDescent="0.25">
      <c r="A520" s="3">
        <v>45311</v>
      </c>
      <c r="B520" s="4">
        <v>0.13155092592592593</v>
      </c>
      <c r="C520" s="5">
        <v>26520</v>
      </c>
      <c r="D520" s="5">
        <v>-12</v>
      </c>
      <c r="E520" s="5">
        <v>10000</v>
      </c>
      <c r="F520" s="5">
        <v>18</v>
      </c>
      <c r="G520" s="5">
        <v>6170</v>
      </c>
      <c r="H520" s="5">
        <v>6056</v>
      </c>
    </row>
    <row r="521" spans="1:8" x14ac:dyDescent="0.25">
      <c r="A521" s="3">
        <v>45311</v>
      </c>
      <c r="B521" s="4">
        <v>0.13180555555555556</v>
      </c>
      <c r="C521" s="5">
        <v>26520</v>
      </c>
      <c r="D521" s="5">
        <v>-12</v>
      </c>
      <c r="E521" s="5">
        <v>10000</v>
      </c>
      <c r="F521" s="5">
        <v>18</v>
      </c>
      <c r="G521" s="5">
        <v>6169</v>
      </c>
      <c r="H521" s="5">
        <v>6056</v>
      </c>
    </row>
    <row r="522" spans="1:8" x14ac:dyDescent="0.25">
      <c r="A522" s="3">
        <v>45311</v>
      </c>
      <c r="B522" s="4">
        <v>0.1320486111111111</v>
      </c>
      <c r="C522" s="5">
        <v>26520</v>
      </c>
      <c r="D522" s="5">
        <v>-12</v>
      </c>
      <c r="E522" s="5">
        <v>10000</v>
      </c>
      <c r="F522" s="5">
        <v>18</v>
      </c>
      <c r="G522" s="5">
        <v>6169</v>
      </c>
      <c r="H522" s="5">
        <v>6056</v>
      </c>
    </row>
    <row r="523" spans="1:8" x14ac:dyDescent="0.25">
      <c r="A523" s="3">
        <v>45311</v>
      </c>
      <c r="B523" s="4">
        <v>0.13229166666666667</v>
      </c>
      <c r="C523" s="5">
        <v>26520</v>
      </c>
      <c r="D523" s="5">
        <v>-12</v>
      </c>
      <c r="E523" s="5">
        <v>10000</v>
      </c>
      <c r="F523" s="5">
        <v>18</v>
      </c>
      <c r="G523" s="5">
        <v>6169</v>
      </c>
      <c r="H523" s="5">
        <v>6056</v>
      </c>
    </row>
    <row r="524" spans="1:8" x14ac:dyDescent="0.25">
      <c r="A524" s="3">
        <v>45311</v>
      </c>
      <c r="B524" s="4">
        <v>0.1325462962962963</v>
      </c>
      <c r="C524" s="5">
        <v>26520</v>
      </c>
      <c r="D524" s="5">
        <v>-12</v>
      </c>
      <c r="E524" s="5">
        <v>10000</v>
      </c>
      <c r="F524" s="5">
        <v>18</v>
      </c>
      <c r="G524" s="5">
        <v>6169</v>
      </c>
      <c r="H524" s="5">
        <v>6056</v>
      </c>
    </row>
    <row r="525" spans="1:8" x14ac:dyDescent="0.25">
      <c r="A525" s="3">
        <v>45311</v>
      </c>
      <c r="B525" s="4">
        <v>0.13278935185185184</v>
      </c>
      <c r="C525" s="5">
        <v>26520</v>
      </c>
      <c r="D525" s="5">
        <v>-12</v>
      </c>
      <c r="E525" s="5">
        <v>10000</v>
      </c>
      <c r="F525" s="5">
        <v>17</v>
      </c>
      <c r="G525" s="5">
        <v>6169</v>
      </c>
      <c r="H525" s="5">
        <v>6056</v>
      </c>
    </row>
    <row r="526" spans="1:8" x14ac:dyDescent="0.25">
      <c r="A526" s="3">
        <v>45311</v>
      </c>
      <c r="B526" s="4">
        <v>0.13302083333333334</v>
      </c>
      <c r="C526" s="5">
        <v>26520</v>
      </c>
      <c r="D526" s="5">
        <v>-12</v>
      </c>
      <c r="E526" s="5">
        <v>10000</v>
      </c>
      <c r="F526" s="5">
        <v>17</v>
      </c>
      <c r="G526" s="5">
        <v>6169</v>
      </c>
      <c r="H526" s="5">
        <v>6056</v>
      </c>
    </row>
    <row r="527" spans="1:8" x14ac:dyDescent="0.25">
      <c r="A527" s="3">
        <v>45311</v>
      </c>
      <c r="B527" s="4">
        <v>0.13325231481481481</v>
      </c>
      <c r="C527" s="5">
        <v>26520</v>
      </c>
      <c r="D527" s="5">
        <v>-12</v>
      </c>
      <c r="E527" s="5">
        <v>10000</v>
      </c>
      <c r="F527" s="5">
        <v>17</v>
      </c>
      <c r="G527" s="5">
        <v>6169</v>
      </c>
      <c r="H527" s="5">
        <v>6056</v>
      </c>
    </row>
    <row r="528" spans="1:8" x14ac:dyDescent="0.25">
      <c r="A528" s="3">
        <v>45311</v>
      </c>
      <c r="B528" s="4">
        <v>0.13350694444444444</v>
      </c>
      <c r="C528" s="5">
        <v>26520</v>
      </c>
      <c r="D528" s="5">
        <v>-12</v>
      </c>
      <c r="E528" s="5">
        <v>10000</v>
      </c>
      <c r="F528" s="5">
        <v>17</v>
      </c>
      <c r="G528" s="5">
        <v>6169</v>
      </c>
      <c r="H528" s="5">
        <v>6056</v>
      </c>
    </row>
    <row r="529" spans="1:8" x14ac:dyDescent="0.25">
      <c r="A529" s="3">
        <v>45311</v>
      </c>
      <c r="B529" s="4">
        <v>0.13376157407407407</v>
      </c>
      <c r="C529" s="5">
        <v>26520</v>
      </c>
      <c r="D529" s="5">
        <v>-12</v>
      </c>
      <c r="E529" s="5">
        <v>10000</v>
      </c>
      <c r="F529" s="5">
        <v>17</v>
      </c>
      <c r="G529" s="5">
        <v>6169</v>
      </c>
      <c r="H529" s="5">
        <v>6056</v>
      </c>
    </row>
    <row r="530" spans="1:8" x14ac:dyDescent="0.25">
      <c r="A530" s="3">
        <v>45311</v>
      </c>
      <c r="B530" s="4">
        <v>0.13401620370370371</v>
      </c>
      <c r="C530" s="5">
        <v>26520</v>
      </c>
      <c r="D530" s="5">
        <v>-12</v>
      </c>
      <c r="E530" s="5">
        <v>10000</v>
      </c>
      <c r="F530" s="5">
        <v>17</v>
      </c>
      <c r="G530" s="5">
        <v>6169</v>
      </c>
      <c r="H530" s="5">
        <v>6056</v>
      </c>
    </row>
    <row r="531" spans="1:8" x14ac:dyDescent="0.25">
      <c r="A531" s="3">
        <v>45311</v>
      </c>
      <c r="B531" s="4">
        <v>0.13424768518518518</v>
      </c>
      <c r="C531" s="5">
        <v>26520</v>
      </c>
      <c r="D531" s="5">
        <v>-12</v>
      </c>
      <c r="E531" s="5">
        <v>10000</v>
      </c>
      <c r="F531" s="5">
        <v>17</v>
      </c>
      <c r="G531" s="5">
        <v>6169</v>
      </c>
      <c r="H531" s="5">
        <v>6056</v>
      </c>
    </row>
    <row r="532" spans="1:8" x14ac:dyDescent="0.25">
      <c r="A532" s="3">
        <v>45311</v>
      </c>
      <c r="B532" s="4">
        <v>0.13449074074074074</v>
      </c>
      <c r="C532" s="5">
        <v>26520</v>
      </c>
      <c r="D532" s="5">
        <v>-12</v>
      </c>
      <c r="E532" s="5">
        <v>10000</v>
      </c>
      <c r="F532" s="5">
        <v>17</v>
      </c>
      <c r="G532" s="5">
        <v>6169</v>
      </c>
      <c r="H532" s="5">
        <v>6056</v>
      </c>
    </row>
    <row r="533" spans="1:8" x14ac:dyDescent="0.25">
      <c r="A533" s="3">
        <v>45311</v>
      </c>
      <c r="B533" s="4">
        <v>0.13473379629629631</v>
      </c>
      <c r="C533" s="5">
        <v>26520</v>
      </c>
      <c r="D533" s="5">
        <v>-12</v>
      </c>
      <c r="E533" s="5">
        <v>10000</v>
      </c>
      <c r="F533" s="5">
        <v>17</v>
      </c>
      <c r="G533" s="5">
        <v>6169</v>
      </c>
      <c r="H533" s="5">
        <v>6056</v>
      </c>
    </row>
    <row r="534" spans="1:8" x14ac:dyDescent="0.25">
      <c r="A534" s="3">
        <v>45311</v>
      </c>
      <c r="B534" s="4">
        <v>0.13498842592592594</v>
      </c>
      <c r="C534" s="5">
        <v>26520</v>
      </c>
      <c r="D534" s="5">
        <v>-12</v>
      </c>
      <c r="E534" s="5">
        <v>10000</v>
      </c>
      <c r="F534" s="5">
        <v>17</v>
      </c>
      <c r="G534" s="5">
        <v>6169</v>
      </c>
      <c r="H534" s="5">
        <v>6056</v>
      </c>
    </row>
    <row r="535" spans="1:8" x14ac:dyDescent="0.25">
      <c r="A535" s="3">
        <v>45311</v>
      </c>
      <c r="B535" s="4">
        <v>0.13521990740740741</v>
      </c>
      <c r="C535" s="5">
        <v>26520</v>
      </c>
      <c r="D535" s="5">
        <v>-12</v>
      </c>
      <c r="E535" s="5">
        <v>10000</v>
      </c>
      <c r="F535" s="5">
        <v>17</v>
      </c>
      <c r="G535" s="5">
        <v>6169</v>
      </c>
      <c r="H535" s="5">
        <v>6056</v>
      </c>
    </row>
    <row r="536" spans="1:8" x14ac:dyDescent="0.25">
      <c r="A536" s="3">
        <v>45311</v>
      </c>
      <c r="B536" s="4">
        <v>0.13546296296296298</v>
      </c>
      <c r="C536" s="5">
        <v>26520</v>
      </c>
      <c r="D536" s="5">
        <v>-12</v>
      </c>
      <c r="E536" s="5">
        <v>10000</v>
      </c>
      <c r="F536" s="5">
        <v>17</v>
      </c>
      <c r="G536" s="5">
        <v>6168</v>
      </c>
      <c r="H536" s="5">
        <v>6056</v>
      </c>
    </row>
    <row r="537" spans="1:8" x14ac:dyDescent="0.25">
      <c r="A537" s="3">
        <v>45311</v>
      </c>
      <c r="B537" s="4">
        <v>0.13570601851851852</v>
      </c>
      <c r="C537" s="5">
        <v>26520</v>
      </c>
      <c r="D537" s="5">
        <v>-12</v>
      </c>
      <c r="E537" s="5">
        <v>10000</v>
      </c>
      <c r="F537" s="5">
        <v>17</v>
      </c>
      <c r="G537" s="5">
        <v>6168</v>
      </c>
      <c r="H537" s="5">
        <v>6056</v>
      </c>
    </row>
    <row r="538" spans="1:8" x14ac:dyDescent="0.25">
      <c r="A538" s="3">
        <v>45311</v>
      </c>
      <c r="B538" s="4">
        <v>0.13597222222222222</v>
      </c>
      <c r="C538" s="5">
        <v>26520</v>
      </c>
      <c r="D538" s="5">
        <v>-12</v>
      </c>
      <c r="E538" s="5">
        <v>10000</v>
      </c>
      <c r="F538" s="5">
        <v>17</v>
      </c>
      <c r="G538" s="5">
        <v>6168</v>
      </c>
      <c r="H538" s="5">
        <v>6056</v>
      </c>
    </row>
    <row r="539" spans="1:8" x14ac:dyDescent="0.25">
      <c r="A539" s="3">
        <v>45311</v>
      </c>
      <c r="B539" s="4">
        <v>0.13620370370370369</v>
      </c>
      <c r="C539" s="5">
        <v>26520</v>
      </c>
      <c r="D539" s="5">
        <v>-12</v>
      </c>
      <c r="E539" s="5">
        <v>10000</v>
      </c>
      <c r="F539" s="5">
        <v>17</v>
      </c>
      <c r="G539" s="5">
        <v>6168</v>
      </c>
      <c r="H539" s="5">
        <v>6056</v>
      </c>
    </row>
    <row r="540" spans="1:8" x14ac:dyDescent="0.25">
      <c r="A540" s="3">
        <v>45311</v>
      </c>
      <c r="B540" s="4">
        <v>0.13644675925925925</v>
      </c>
      <c r="C540" s="5">
        <v>26520</v>
      </c>
      <c r="D540" s="5">
        <v>-12</v>
      </c>
      <c r="E540" s="5">
        <v>10000</v>
      </c>
      <c r="F540" s="5">
        <v>17</v>
      </c>
      <c r="G540" s="5">
        <v>6168</v>
      </c>
      <c r="H540" s="5">
        <v>6056</v>
      </c>
    </row>
    <row r="541" spans="1:8" x14ac:dyDescent="0.25">
      <c r="A541" s="3">
        <v>45311</v>
      </c>
      <c r="B541" s="4">
        <v>0.13668981481481482</v>
      </c>
      <c r="C541" s="5">
        <v>26520</v>
      </c>
      <c r="D541" s="5">
        <v>-12</v>
      </c>
      <c r="E541" s="5">
        <v>10000</v>
      </c>
      <c r="F541" s="5">
        <v>17</v>
      </c>
      <c r="G541" s="5">
        <v>6168</v>
      </c>
      <c r="H541" s="5">
        <v>6056</v>
      </c>
    </row>
    <row r="542" spans="1:8" x14ac:dyDescent="0.25">
      <c r="A542" s="3">
        <v>45311</v>
      </c>
      <c r="B542" s="4">
        <v>0.13693287037037036</v>
      </c>
      <c r="C542" s="5">
        <v>26520</v>
      </c>
      <c r="D542" s="5">
        <v>-12</v>
      </c>
      <c r="E542" s="5">
        <v>10000</v>
      </c>
      <c r="F542" s="5">
        <v>17</v>
      </c>
      <c r="G542" s="5">
        <v>6168</v>
      </c>
      <c r="H542" s="5">
        <v>6056</v>
      </c>
    </row>
    <row r="543" spans="1:8" x14ac:dyDescent="0.25">
      <c r="A543" s="3">
        <v>45311</v>
      </c>
      <c r="B543" s="4">
        <v>0.13717592592592592</v>
      </c>
      <c r="C543" s="5">
        <v>26520</v>
      </c>
      <c r="D543" s="5">
        <v>-12</v>
      </c>
      <c r="E543" s="5">
        <v>10000</v>
      </c>
      <c r="F543" s="5">
        <v>17</v>
      </c>
      <c r="G543" s="5">
        <v>6168</v>
      </c>
      <c r="H543" s="5">
        <v>6056</v>
      </c>
    </row>
    <row r="544" spans="1:8" x14ac:dyDescent="0.25">
      <c r="A544" s="3">
        <v>45311</v>
      </c>
      <c r="B544" s="4">
        <v>0.13743055555555556</v>
      </c>
      <c r="C544" s="5">
        <v>26520</v>
      </c>
      <c r="D544" s="5">
        <v>-12</v>
      </c>
      <c r="E544" s="5">
        <v>10000</v>
      </c>
      <c r="F544" s="5">
        <v>17</v>
      </c>
      <c r="G544" s="5">
        <v>6168</v>
      </c>
      <c r="H544" s="5">
        <v>6056</v>
      </c>
    </row>
    <row r="545" spans="1:8" x14ac:dyDescent="0.25">
      <c r="A545" s="3">
        <v>45311</v>
      </c>
      <c r="B545" s="4">
        <v>0.13766203703703703</v>
      </c>
      <c r="C545" s="5">
        <v>26520</v>
      </c>
      <c r="D545" s="5">
        <v>-12</v>
      </c>
      <c r="E545" s="5">
        <v>10000</v>
      </c>
      <c r="F545" s="5">
        <v>17</v>
      </c>
      <c r="G545" s="5">
        <v>6168</v>
      </c>
      <c r="H545" s="5">
        <v>6056</v>
      </c>
    </row>
    <row r="546" spans="1:8" x14ac:dyDescent="0.25">
      <c r="A546" s="3">
        <v>45311</v>
      </c>
      <c r="B546" s="4">
        <v>0.13791666666666666</v>
      </c>
      <c r="C546" s="5">
        <v>26520</v>
      </c>
      <c r="D546" s="5">
        <v>-12</v>
      </c>
      <c r="E546" s="5">
        <v>10000</v>
      </c>
      <c r="F546" s="5">
        <v>17</v>
      </c>
      <c r="G546" s="5">
        <v>6168</v>
      </c>
      <c r="H546" s="5">
        <v>6056</v>
      </c>
    </row>
    <row r="547" spans="1:8" x14ac:dyDescent="0.25">
      <c r="A547" s="3">
        <v>45311</v>
      </c>
      <c r="B547" s="4">
        <v>0.13814814814814816</v>
      </c>
      <c r="C547" s="5">
        <v>26520</v>
      </c>
      <c r="D547" s="5">
        <v>-12</v>
      </c>
      <c r="E547" s="5">
        <v>10000</v>
      </c>
      <c r="F547" s="5">
        <v>17</v>
      </c>
      <c r="G547" s="5">
        <v>6168</v>
      </c>
      <c r="H547" s="5">
        <v>6056</v>
      </c>
    </row>
    <row r="548" spans="1:8" x14ac:dyDescent="0.25">
      <c r="A548" s="3">
        <v>45311</v>
      </c>
      <c r="B548" s="4">
        <v>0.1383912037037037</v>
      </c>
      <c r="C548" s="5">
        <v>26520</v>
      </c>
      <c r="D548" s="5">
        <v>-12</v>
      </c>
      <c r="E548" s="5">
        <v>10000</v>
      </c>
      <c r="F548" s="5">
        <v>17</v>
      </c>
      <c r="G548" s="5">
        <v>6168</v>
      </c>
      <c r="H548" s="5">
        <v>6056</v>
      </c>
    </row>
    <row r="549" spans="1:8" x14ac:dyDescent="0.25">
      <c r="A549" s="3">
        <v>45311</v>
      </c>
      <c r="B549" s="4">
        <v>0.1386226851851852</v>
      </c>
      <c r="C549" s="5">
        <v>26520</v>
      </c>
      <c r="D549" s="5">
        <v>-12</v>
      </c>
      <c r="E549" s="5">
        <v>10000</v>
      </c>
      <c r="F549" s="5">
        <v>17</v>
      </c>
      <c r="G549" s="5">
        <v>6168</v>
      </c>
      <c r="H549" s="5">
        <v>6056</v>
      </c>
    </row>
    <row r="550" spans="1:8" x14ac:dyDescent="0.25">
      <c r="A550" s="3">
        <v>45311</v>
      </c>
      <c r="B550" s="4">
        <v>0.13890046296296296</v>
      </c>
      <c r="C550" s="5">
        <v>26520</v>
      </c>
      <c r="D550" s="5">
        <v>-12</v>
      </c>
      <c r="E550" s="5">
        <v>10000</v>
      </c>
      <c r="F550" s="5">
        <v>17</v>
      </c>
      <c r="G550" s="5">
        <v>6167</v>
      </c>
      <c r="H550" s="5">
        <v>6056</v>
      </c>
    </row>
    <row r="551" spans="1:8" x14ac:dyDescent="0.25">
      <c r="A551" s="3">
        <v>45311</v>
      </c>
      <c r="B551" s="4">
        <v>0.13913194444444446</v>
      </c>
      <c r="C551" s="5">
        <v>26520</v>
      </c>
      <c r="D551" s="5">
        <v>-12</v>
      </c>
      <c r="E551" s="5">
        <v>10000</v>
      </c>
      <c r="F551" s="5">
        <v>17</v>
      </c>
      <c r="G551" s="5">
        <v>6167</v>
      </c>
      <c r="H551" s="5">
        <v>6056</v>
      </c>
    </row>
    <row r="552" spans="1:8" x14ac:dyDescent="0.25">
      <c r="A552" s="3">
        <v>45311</v>
      </c>
      <c r="B552" s="4">
        <v>0.13938657407407407</v>
      </c>
      <c r="C552" s="5">
        <v>26520</v>
      </c>
      <c r="D552" s="5">
        <v>-12</v>
      </c>
      <c r="E552" s="5">
        <v>10000</v>
      </c>
      <c r="F552" s="5">
        <v>17</v>
      </c>
      <c r="G552" s="5">
        <v>6167</v>
      </c>
      <c r="H552" s="5">
        <v>6056</v>
      </c>
    </row>
    <row r="553" spans="1:8" x14ac:dyDescent="0.25">
      <c r="A553" s="3">
        <v>45311</v>
      </c>
      <c r="B553" s="4">
        <v>0.1396412037037037</v>
      </c>
      <c r="C553" s="5">
        <v>26520</v>
      </c>
      <c r="D553" s="5">
        <v>-12</v>
      </c>
      <c r="E553" s="5">
        <v>10000</v>
      </c>
      <c r="F553" s="5">
        <v>17</v>
      </c>
      <c r="G553" s="5">
        <v>6167</v>
      </c>
      <c r="H553" s="5">
        <v>6056</v>
      </c>
    </row>
    <row r="554" spans="1:8" x14ac:dyDescent="0.25">
      <c r="A554" s="3">
        <v>45311</v>
      </c>
      <c r="B554" s="4">
        <v>0.13988425925925926</v>
      </c>
      <c r="C554" s="5">
        <v>26520</v>
      </c>
      <c r="D554" s="5">
        <v>-12</v>
      </c>
      <c r="E554" s="5">
        <v>10000</v>
      </c>
      <c r="F554" s="5">
        <v>17</v>
      </c>
      <c r="G554" s="5">
        <v>6167</v>
      </c>
      <c r="H554" s="5">
        <v>6056</v>
      </c>
    </row>
    <row r="555" spans="1:8" x14ac:dyDescent="0.25">
      <c r="A555" s="3">
        <v>45311</v>
      </c>
      <c r="B555" s="4">
        <v>0.14011574074074074</v>
      </c>
      <c r="C555" s="5">
        <v>26520</v>
      </c>
      <c r="D555" s="5">
        <v>-12</v>
      </c>
      <c r="E555" s="5">
        <v>10000</v>
      </c>
      <c r="F555" s="5">
        <v>17</v>
      </c>
      <c r="G555" s="5">
        <v>6167</v>
      </c>
      <c r="H555" s="5">
        <v>6056</v>
      </c>
    </row>
    <row r="556" spans="1:8" x14ac:dyDescent="0.25">
      <c r="A556" s="3">
        <v>45311</v>
      </c>
      <c r="B556" s="4">
        <v>0.14038194444444443</v>
      </c>
      <c r="C556" s="5">
        <v>26520</v>
      </c>
      <c r="D556" s="5">
        <v>-12</v>
      </c>
      <c r="E556" s="5">
        <v>10000</v>
      </c>
      <c r="F556" s="5">
        <v>17</v>
      </c>
      <c r="G556" s="5">
        <v>6167</v>
      </c>
      <c r="H556" s="5">
        <v>6056</v>
      </c>
    </row>
    <row r="557" spans="1:8" x14ac:dyDescent="0.25">
      <c r="A557" s="3">
        <v>45311</v>
      </c>
      <c r="B557" s="4">
        <v>0.14061342592592593</v>
      </c>
      <c r="C557" s="5">
        <v>26520</v>
      </c>
      <c r="D557" s="5">
        <v>-12</v>
      </c>
      <c r="E557" s="5">
        <v>10000</v>
      </c>
      <c r="F557" s="5">
        <v>17</v>
      </c>
      <c r="G557" s="5">
        <v>6167</v>
      </c>
      <c r="H557" s="5">
        <v>6056</v>
      </c>
    </row>
    <row r="558" spans="1:8" x14ac:dyDescent="0.25">
      <c r="A558" s="3">
        <v>45311</v>
      </c>
      <c r="B558" s="4">
        <v>0.14086805555555557</v>
      </c>
      <c r="C558" s="5">
        <v>26520</v>
      </c>
      <c r="D558" s="5">
        <v>-12</v>
      </c>
      <c r="E558" s="5">
        <v>10000</v>
      </c>
      <c r="F558" s="5">
        <v>17</v>
      </c>
      <c r="G558" s="5">
        <v>6167</v>
      </c>
      <c r="H558" s="5">
        <v>6056</v>
      </c>
    </row>
    <row r="559" spans="1:8" x14ac:dyDescent="0.25">
      <c r="A559" s="3">
        <v>45311</v>
      </c>
      <c r="B559" s="4">
        <v>0.1411111111111111</v>
      </c>
      <c r="C559" s="5">
        <v>26520</v>
      </c>
      <c r="D559" s="5">
        <v>-12</v>
      </c>
      <c r="E559" s="5">
        <v>10000</v>
      </c>
      <c r="F559" s="5">
        <v>17</v>
      </c>
      <c r="G559" s="5">
        <v>6167</v>
      </c>
      <c r="H559" s="5">
        <v>6056</v>
      </c>
    </row>
    <row r="560" spans="1:8" x14ac:dyDescent="0.25">
      <c r="A560" s="3">
        <v>45311</v>
      </c>
      <c r="B560" s="4">
        <v>0.1413425925925926</v>
      </c>
      <c r="C560" s="5">
        <v>26520</v>
      </c>
      <c r="D560" s="5">
        <v>-12</v>
      </c>
      <c r="E560" s="5">
        <v>10000</v>
      </c>
      <c r="F560" s="5">
        <v>17</v>
      </c>
      <c r="G560" s="5">
        <v>6167</v>
      </c>
      <c r="H560" s="5">
        <v>6056</v>
      </c>
    </row>
    <row r="561" spans="1:8" x14ac:dyDescent="0.25">
      <c r="A561" s="3">
        <v>45311</v>
      </c>
      <c r="B561" s="4">
        <v>0.14159722222222224</v>
      </c>
      <c r="C561" s="5">
        <v>26520</v>
      </c>
      <c r="D561" s="5">
        <v>-12</v>
      </c>
      <c r="E561" s="5">
        <v>10000</v>
      </c>
      <c r="F561" s="5">
        <v>17</v>
      </c>
      <c r="G561" s="5">
        <v>6167</v>
      </c>
      <c r="H561" s="5">
        <v>6056</v>
      </c>
    </row>
    <row r="562" spans="1:8" x14ac:dyDescent="0.25">
      <c r="A562" s="3">
        <v>45311</v>
      </c>
      <c r="B562" s="4">
        <v>0.14184027777777777</v>
      </c>
      <c r="C562" s="5">
        <v>26520</v>
      </c>
      <c r="D562" s="5">
        <v>-12</v>
      </c>
      <c r="E562" s="5">
        <v>10000</v>
      </c>
      <c r="F562" s="5">
        <v>17</v>
      </c>
      <c r="G562" s="5">
        <v>6167</v>
      </c>
      <c r="H562" s="5">
        <v>6056</v>
      </c>
    </row>
    <row r="563" spans="1:8" x14ac:dyDescent="0.25">
      <c r="A563" s="3">
        <v>45311</v>
      </c>
      <c r="B563" s="4">
        <v>0.14207175925925927</v>
      </c>
      <c r="C563" s="5">
        <v>26520</v>
      </c>
      <c r="D563" s="5">
        <v>-12</v>
      </c>
      <c r="E563" s="5">
        <v>10000</v>
      </c>
      <c r="F563" s="5">
        <v>17</v>
      </c>
      <c r="G563" s="5">
        <v>6167</v>
      </c>
      <c r="H563" s="5">
        <v>6056</v>
      </c>
    </row>
    <row r="564" spans="1:8" x14ac:dyDescent="0.25">
      <c r="A564" s="3">
        <v>45311</v>
      </c>
      <c r="B564" s="4">
        <v>0.14230324074074074</v>
      </c>
      <c r="C564" s="5">
        <v>26520</v>
      </c>
      <c r="D564" s="5">
        <v>-12</v>
      </c>
      <c r="E564" s="5">
        <v>10000</v>
      </c>
      <c r="F564" s="5">
        <v>17</v>
      </c>
      <c r="G564" s="5">
        <v>6166</v>
      </c>
      <c r="H564" s="5">
        <v>6056</v>
      </c>
    </row>
    <row r="565" spans="1:8" x14ac:dyDescent="0.25">
      <c r="A565" s="3">
        <v>45311</v>
      </c>
      <c r="B565" s="4">
        <v>0.14255787037037038</v>
      </c>
      <c r="C565" s="5">
        <v>26520</v>
      </c>
      <c r="D565" s="5">
        <v>-12</v>
      </c>
      <c r="E565" s="5">
        <v>10000</v>
      </c>
      <c r="F565" s="5">
        <v>17</v>
      </c>
      <c r="G565" s="5">
        <v>6166</v>
      </c>
      <c r="H565" s="5">
        <v>6056</v>
      </c>
    </row>
    <row r="566" spans="1:8" x14ac:dyDescent="0.25">
      <c r="A566" s="3">
        <v>45311</v>
      </c>
      <c r="B566" s="4">
        <v>0.14281250000000001</v>
      </c>
      <c r="C566" s="5">
        <v>26520</v>
      </c>
      <c r="D566" s="5">
        <v>-12</v>
      </c>
      <c r="E566" s="5">
        <v>10000</v>
      </c>
      <c r="F566" s="5">
        <v>17</v>
      </c>
      <c r="G566" s="5">
        <v>6166</v>
      </c>
      <c r="H566" s="5">
        <v>6056</v>
      </c>
    </row>
    <row r="567" spans="1:8" x14ac:dyDescent="0.25">
      <c r="A567" s="3">
        <v>45311</v>
      </c>
      <c r="B567" s="4">
        <v>0.14305555555555557</v>
      </c>
      <c r="C567" s="5">
        <v>26520</v>
      </c>
      <c r="D567" s="5">
        <v>-12</v>
      </c>
      <c r="E567" s="5">
        <v>10000</v>
      </c>
      <c r="F567" s="5">
        <v>17</v>
      </c>
      <c r="G567" s="5">
        <v>6166</v>
      </c>
      <c r="H567" s="5">
        <v>6056</v>
      </c>
    </row>
    <row r="568" spans="1:8" x14ac:dyDescent="0.25">
      <c r="A568" s="3">
        <v>45311</v>
      </c>
      <c r="B568" s="4">
        <v>0.14328703703703705</v>
      </c>
      <c r="C568" s="5">
        <v>26520</v>
      </c>
      <c r="D568" s="5">
        <v>-12</v>
      </c>
      <c r="E568" s="5">
        <v>10000</v>
      </c>
      <c r="F568" s="5">
        <v>17</v>
      </c>
      <c r="G568" s="5">
        <v>6166</v>
      </c>
      <c r="H568" s="5">
        <v>6056</v>
      </c>
    </row>
    <row r="569" spans="1:8" x14ac:dyDescent="0.25">
      <c r="A569" s="3">
        <v>45311</v>
      </c>
      <c r="B569" s="4">
        <v>0.14354166666666665</v>
      </c>
      <c r="C569" s="5">
        <v>26520</v>
      </c>
      <c r="D569" s="5">
        <v>-12</v>
      </c>
      <c r="E569" s="5">
        <v>10000</v>
      </c>
      <c r="F569" s="5">
        <v>17</v>
      </c>
      <c r="G569" s="5">
        <v>6166</v>
      </c>
      <c r="H569" s="5">
        <v>6056</v>
      </c>
    </row>
    <row r="570" spans="1:8" x14ac:dyDescent="0.25">
      <c r="A570" s="3">
        <v>45311</v>
      </c>
      <c r="B570" s="4">
        <v>0.14377314814814815</v>
      </c>
      <c r="C570" s="5">
        <v>26520</v>
      </c>
      <c r="D570" s="5">
        <v>-12</v>
      </c>
      <c r="E570" s="5">
        <v>10000</v>
      </c>
      <c r="F570" s="5">
        <v>17</v>
      </c>
      <c r="G570" s="5">
        <v>6166</v>
      </c>
      <c r="H570" s="5">
        <v>6056</v>
      </c>
    </row>
    <row r="571" spans="1:8" x14ac:dyDescent="0.25">
      <c r="A571" s="3">
        <v>45311</v>
      </c>
      <c r="B571" s="4">
        <v>0.14401620370370369</v>
      </c>
      <c r="C571" s="5">
        <v>26520</v>
      </c>
      <c r="D571" s="5">
        <v>-12</v>
      </c>
      <c r="E571" s="5">
        <v>10000</v>
      </c>
      <c r="F571" s="5">
        <v>17</v>
      </c>
      <c r="G571" s="5">
        <v>6166</v>
      </c>
      <c r="H571" s="5">
        <v>6056</v>
      </c>
    </row>
    <row r="572" spans="1:8" x14ac:dyDescent="0.25">
      <c r="A572" s="3">
        <v>45311</v>
      </c>
      <c r="B572" s="4">
        <v>0.14428240740740741</v>
      </c>
      <c r="C572" s="5">
        <v>26520</v>
      </c>
      <c r="D572" s="5">
        <v>-12</v>
      </c>
      <c r="E572" s="5">
        <v>10000</v>
      </c>
      <c r="F572" s="5">
        <v>16</v>
      </c>
      <c r="G572" s="5">
        <v>6166</v>
      </c>
      <c r="H572" s="5">
        <v>6056</v>
      </c>
    </row>
    <row r="573" spans="1:8" x14ac:dyDescent="0.25">
      <c r="A573" s="3">
        <v>45311</v>
      </c>
      <c r="B573" s="4">
        <v>0.14451388888888889</v>
      </c>
      <c r="C573" s="5">
        <v>26520</v>
      </c>
      <c r="D573" s="5">
        <v>-12</v>
      </c>
      <c r="E573" s="5">
        <v>10000</v>
      </c>
      <c r="F573" s="5">
        <v>16</v>
      </c>
      <c r="G573" s="5">
        <v>6166</v>
      </c>
      <c r="H573" s="5">
        <v>6056</v>
      </c>
    </row>
    <row r="574" spans="1:8" x14ac:dyDescent="0.25">
      <c r="A574" s="3">
        <v>45311</v>
      </c>
      <c r="B574" s="4">
        <v>0.14475694444444445</v>
      </c>
      <c r="C574" s="5">
        <v>26520</v>
      </c>
      <c r="D574" s="5">
        <v>-12</v>
      </c>
      <c r="E574" s="5">
        <v>10000</v>
      </c>
      <c r="F574" s="5">
        <v>16</v>
      </c>
      <c r="G574" s="5">
        <v>6166</v>
      </c>
      <c r="H574" s="5">
        <v>6056</v>
      </c>
    </row>
    <row r="575" spans="1:8" x14ac:dyDescent="0.25">
      <c r="A575" s="3">
        <v>45311</v>
      </c>
      <c r="B575" s="4">
        <v>0.14499999999999999</v>
      </c>
      <c r="C575" s="5">
        <v>26520</v>
      </c>
      <c r="D575" s="5">
        <v>-12</v>
      </c>
      <c r="E575" s="5">
        <v>10000</v>
      </c>
      <c r="F575" s="5">
        <v>16</v>
      </c>
      <c r="G575" s="5">
        <v>6166</v>
      </c>
      <c r="H575" s="5">
        <v>6056</v>
      </c>
    </row>
    <row r="576" spans="1:8" x14ac:dyDescent="0.25">
      <c r="A576" s="3">
        <v>45311</v>
      </c>
      <c r="B576" s="4">
        <v>0.14523148148148149</v>
      </c>
      <c r="C576" s="5">
        <v>26520</v>
      </c>
      <c r="D576" s="5">
        <v>-12</v>
      </c>
      <c r="E576" s="5">
        <v>10000</v>
      </c>
      <c r="F576" s="5">
        <v>16</v>
      </c>
      <c r="G576" s="5">
        <v>6166</v>
      </c>
      <c r="H576" s="5">
        <v>6056</v>
      </c>
    </row>
    <row r="577" spans="1:8" x14ac:dyDescent="0.25">
      <c r="A577" s="3">
        <v>45311</v>
      </c>
      <c r="B577" s="4">
        <v>0.14547453703703703</v>
      </c>
      <c r="C577" s="5">
        <v>26520</v>
      </c>
      <c r="D577" s="5">
        <v>-12</v>
      </c>
      <c r="E577" s="5">
        <v>10000</v>
      </c>
      <c r="F577" s="5">
        <v>16</v>
      </c>
      <c r="G577" s="5">
        <v>6166</v>
      </c>
      <c r="H577" s="5">
        <v>6056</v>
      </c>
    </row>
    <row r="578" spans="1:8" x14ac:dyDescent="0.25">
      <c r="A578" s="3">
        <v>45311</v>
      </c>
      <c r="B578" s="4">
        <v>0.14571759259259259</v>
      </c>
      <c r="C578" s="5">
        <v>26520</v>
      </c>
      <c r="D578" s="5">
        <v>-12</v>
      </c>
      <c r="E578" s="5">
        <v>10000</v>
      </c>
      <c r="F578" s="5">
        <v>16</v>
      </c>
      <c r="G578" s="5">
        <v>6166</v>
      </c>
      <c r="H578" s="5">
        <v>6056</v>
      </c>
    </row>
    <row r="579" spans="1:8" x14ac:dyDescent="0.25">
      <c r="A579" s="3">
        <v>45311</v>
      </c>
      <c r="B579" s="4">
        <v>0.14594907407407406</v>
      </c>
      <c r="C579" s="5">
        <v>26520</v>
      </c>
      <c r="D579" s="5">
        <v>-12</v>
      </c>
      <c r="E579" s="5">
        <v>10000</v>
      </c>
      <c r="F579" s="5">
        <v>16</v>
      </c>
      <c r="G579" s="5">
        <v>6165</v>
      </c>
      <c r="H579" s="5">
        <v>6056</v>
      </c>
    </row>
    <row r="580" spans="1:8" x14ac:dyDescent="0.25">
      <c r="A580" s="3">
        <v>45311</v>
      </c>
      <c r="B580" s="4">
        <v>0.1462037037037037</v>
      </c>
      <c r="C580" s="5">
        <v>26520</v>
      </c>
      <c r="D580" s="5">
        <v>-12</v>
      </c>
      <c r="E580" s="5">
        <v>10000</v>
      </c>
      <c r="F580" s="5">
        <v>16</v>
      </c>
      <c r="G580" s="5">
        <v>6165</v>
      </c>
      <c r="H580" s="5">
        <v>6056</v>
      </c>
    </row>
    <row r="581" spans="1:8" x14ac:dyDescent="0.25">
      <c r="A581" s="3">
        <v>45311</v>
      </c>
      <c r="B581" s="4">
        <v>0.14645833333333333</v>
      </c>
      <c r="C581" s="5">
        <v>26520</v>
      </c>
      <c r="D581" s="5">
        <v>-12</v>
      </c>
      <c r="E581" s="5">
        <v>10000</v>
      </c>
      <c r="F581" s="5">
        <v>16</v>
      </c>
      <c r="G581" s="5">
        <v>6165</v>
      </c>
      <c r="H581" s="5">
        <v>6056</v>
      </c>
    </row>
    <row r="582" spans="1:8" x14ac:dyDescent="0.25">
      <c r="A582" s="3">
        <v>45311</v>
      </c>
      <c r="B582" s="4">
        <v>0.14671296296296296</v>
      </c>
      <c r="C582" s="5">
        <v>26520</v>
      </c>
      <c r="D582" s="5">
        <v>-12</v>
      </c>
      <c r="E582" s="5">
        <v>10000</v>
      </c>
      <c r="F582" s="5">
        <v>16</v>
      </c>
      <c r="G582" s="5">
        <v>6165</v>
      </c>
      <c r="H582" s="5">
        <v>6056</v>
      </c>
    </row>
    <row r="583" spans="1:8" x14ac:dyDescent="0.25">
      <c r="A583" s="3">
        <v>45311</v>
      </c>
      <c r="B583" s="4">
        <v>0.14694444444444446</v>
      </c>
      <c r="C583" s="5">
        <v>26520</v>
      </c>
      <c r="D583" s="5">
        <v>-12</v>
      </c>
      <c r="E583" s="5">
        <v>10000</v>
      </c>
      <c r="F583" s="5">
        <v>16</v>
      </c>
      <c r="G583" s="5">
        <v>6165</v>
      </c>
      <c r="H583" s="5">
        <v>6056</v>
      </c>
    </row>
    <row r="584" spans="1:8" x14ac:dyDescent="0.25">
      <c r="A584" s="3">
        <v>45311</v>
      </c>
      <c r="B584" s="4">
        <v>0.14717592592592593</v>
      </c>
      <c r="C584" s="5">
        <v>26520</v>
      </c>
      <c r="D584" s="5">
        <v>-12</v>
      </c>
      <c r="E584" s="5">
        <v>10000</v>
      </c>
      <c r="F584" s="5">
        <v>16</v>
      </c>
      <c r="G584" s="5">
        <v>6165</v>
      </c>
      <c r="H584" s="5">
        <v>6056</v>
      </c>
    </row>
    <row r="585" spans="1:8" x14ac:dyDescent="0.25">
      <c r="A585" s="3">
        <v>45311</v>
      </c>
      <c r="B585" s="4">
        <v>0.14743055555555554</v>
      </c>
      <c r="C585" s="5">
        <v>26520</v>
      </c>
      <c r="D585" s="5">
        <v>-12</v>
      </c>
      <c r="E585" s="5">
        <v>10000</v>
      </c>
      <c r="F585" s="5">
        <v>16</v>
      </c>
      <c r="G585" s="5">
        <v>6165</v>
      </c>
      <c r="H585" s="5">
        <v>6056</v>
      </c>
    </row>
    <row r="586" spans="1:8" x14ac:dyDescent="0.25">
      <c r="A586" s="3">
        <v>45311</v>
      </c>
      <c r="B586" s="4">
        <v>0.14768518518518517</v>
      </c>
      <c r="C586" s="5">
        <v>26520</v>
      </c>
      <c r="D586" s="5">
        <v>-12</v>
      </c>
      <c r="E586" s="5">
        <v>10000</v>
      </c>
      <c r="F586" s="5">
        <v>16</v>
      </c>
      <c r="G586" s="5">
        <v>6165</v>
      </c>
      <c r="H586" s="5">
        <v>6056</v>
      </c>
    </row>
    <row r="587" spans="1:8" x14ac:dyDescent="0.25">
      <c r="A587" s="3">
        <v>45311</v>
      </c>
      <c r="B587" s="4">
        <v>0.1479398148148148</v>
      </c>
      <c r="C587" s="5">
        <v>26520</v>
      </c>
      <c r="D587" s="5">
        <v>-12</v>
      </c>
      <c r="E587" s="5">
        <v>10000</v>
      </c>
      <c r="F587" s="5">
        <v>16</v>
      </c>
      <c r="G587" s="5">
        <v>6165</v>
      </c>
      <c r="H587" s="5">
        <v>6056</v>
      </c>
    </row>
    <row r="588" spans="1:8" x14ac:dyDescent="0.25">
      <c r="A588" s="3">
        <v>45311</v>
      </c>
      <c r="B588" s="4">
        <v>0.14818287037037037</v>
      </c>
      <c r="C588" s="5">
        <v>26520</v>
      </c>
      <c r="D588" s="5">
        <v>-12</v>
      </c>
      <c r="E588" s="5">
        <v>10000</v>
      </c>
      <c r="F588" s="5">
        <v>16</v>
      </c>
      <c r="G588" s="5">
        <v>6165</v>
      </c>
      <c r="H588" s="5">
        <v>6056</v>
      </c>
    </row>
    <row r="589" spans="1:8" x14ac:dyDescent="0.25">
      <c r="A589" s="3">
        <v>45311</v>
      </c>
      <c r="B589" s="4">
        <v>0.14841435185185184</v>
      </c>
      <c r="C589" s="5">
        <v>26520</v>
      </c>
      <c r="D589" s="5">
        <v>-12</v>
      </c>
      <c r="E589" s="5">
        <v>10000</v>
      </c>
      <c r="F589" s="5">
        <v>16</v>
      </c>
      <c r="G589" s="5">
        <v>6165</v>
      </c>
      <c r="H589" s="5">
        <v>6056</v>
      </c>
    </row>
    <row r="590" spans="1:8" x14ac:dyDescent="0.25">
      <c r="A590" s="3">
        <v>45311</v>
      </c>
      <c r="B590" s="4">
        <v>0.14868055555555557</v>
      </c>
      <c r="C590" s="5">
        <v>26520</v>
      </c>
      <c r="D590" s="5">
        <v>-12</v>
      </c>
      <c r="E590" s="5">
        <v>10000</v>
      </c>
      <c r="F590" s="5">
        <v>16</v>
      </c>
      <c r="G590" s="5">
        <v>6165</v>
      </c>
      <c r="H590" s="5">
        <v>6056</v>
      </c>
    </row>
    <row r="591" spans="1:8" x14ac:dyDescent="0.25">
      <c r="A591" s="3">
        <v>45311</v>
      </c>
      <c r="B591" s="4">
        <v>0.1489236111111111</v>
      </c>
      <c r="C591" s="5">
        <v>26520</v>
      </c>
      <c r="D591" s="5">
        <v>-12</v>
      </c>
      <c r="E591" s="5">
        <v>10000</v>
      </c>
      <c r="F591" s="5">
        <v>16</v>
      </c>
      <c r="G591" s="5">
        <v>6165</v>
      </c>
      <c r="H591" s="5">
        <v>6056</v>
      </c>
    </row>
    <row r="592" spans="1:8" x14ac:dyDescent="0.25">
      <c r="A592" s="3">
        <v>45311</v>
      </c>
      <c r="B592" s="4">
        <v>0.14916666666666667</v>
      </c>
      <c r="C592" s="5">
        <v>26520</v>
      </c>
      <c r="D592" s="5">
        <v>-12</v>
      </c>
      <c r="E592" s="5">
        <v>10000</v>
      </c>
      <c r="F592" s="5">
        <v>16</v>
      </c>
      <c r="G592" s="5">
        <v>6165</v>
      </c>
      <c r="H592" s="5">
        <v>6056</v>
      </c>
    </row>
    <row r="593" spans="1:8" x14ac:dyDescent="0.25">
      <c r="A593" s="3">
        <v>45311</v>
      </c>
      <c r="B593" s="4">
        <v>0.14939814814814814</v>
      </c>
      <c r="C593" s="5">
        <v>26520</v>
      </c>
      <c r="D593" s="5">
        <v>-12</v>
      </c>
      <c r="E593" s="5">
        <v>10000</v>
      </c>
      <c r="F593" s="5">
        <v>16</v>
      </c>
      <c r="G593" s="5">
        <v>6164</v>
      </c>
      <c r="H593" s="5">
        <v>6056</v>
      </c>
    </row>
    <row r="594" spans="1:8" x14ac:dyDescent="0.25">
      <c r="A594" s="3">
        <v>45311</v>
      </c>
      <c r="B594" s="4">
        <v>0.14965277777777777</v>
      </c>
      <c r="C594" s="5">
        <v>26520</v>
      </c>
      <c r="D594" s="5">
        <v>-12</v>
      </c>
      <c r="E594" s="5">
        <v>10000</v>
      </c>
      <c r="F594" s="5">
        <v>16</v>
      </c>
      <c r="G594" s="5">
        <v>6164</v>
      </c>
      <c r="H594" s="5">
        <v>6056</v>
      </c>
    </row>
    <row r="595" spans="1:8" x14ac:dyDescent="0.25">
      <c r="A595" s="3">
        <v>45311</v>
      </c>
      <c r="B595" s="4">
        <v>0.14990740740740741</v>
      </c>
      <c r="C595" s="5">
        <v>26520</v>
      </c>
      <c r="D595" s="5">
        <v>-12</v>
      </c>
      <c r="E595" s="5">
        <v>10000</v>
      </c>
      <c r="F595" s="5">
        <v>16</v>
      </c>
      <c r="G595" s="5">
        <v>6164</v>
      </c>
      <c r="H595" s="5">
        <v>6056</v>
      </c>
    </row>
    <row r="596" spans="1:8" x14ac:dyDescent="0.25">
      <c r="A596" s="3">
        <v>45311</v>
      </c>
      <c r="B596" s="4">
        <v>0.15015046296296297</v>
      </c>
      <c r="C596" s="5">
        <v>26520</v>
      </c>
      <c r="D596" s="5">
        <v>-12</v>
      </c>
      <c r="E596" s="5">
        <v>10000</v>
      </c>
      <c r="F596" s="5">
        <v>16</v>
      </c>
      <c r="G596" s="5">
        <v>6164</v>
      </c>
      <c r="H596" s="5">
        <v>6056</v>
      </c>
    </row>
    <row r="597" spans="1:8" x14ac:dyDescent="0.25">
      <c r="A597" s="3">
        <v>45311</v>
      </c>
      <c r="B597" s="4">
        <v>0.1504050925925926</v>
      </c>
      <c r="C597" s="5">
        <v>26520</v>
      </c>
      <c r="D597" s="5">
        <v>-12</v>
      </c>
      <c r="E597" s="5">
        <v>10000</v>
      </c>
      <c r="F597" s="5">
        <v>16</v>
      </c>
      <c r="G597" s="5">
        <v>6164</v>
      </c>
      <c r="H597" s="5">
        <v>6056</v>
      </c>
    </row>
    <row r="598" spans="1:8" x14ac:dyDescent="0.25">
      <c r="A598" s="3">
        <v>45311</v>
      </c>
      <c r="B598" s="4">
        <v>0.15064814814814814</v>
      </c>
      <c r="C598" s="5">
        <v>26520</v>
      </c>
      <c r="D598" s="5">
        <v>-12</v>
      </c>
      <c r="E598" s="5">
        <v>10000</v>
      </c>
      <c r="F598" s="5">
        <v>16</v>
      </c>
      <c r="G598" s="5">
        <v>6164</v>
      </c>
      <c r="H598" s="5">
        <v>6056</v>
      </c>
    </row>
    <row r="599" spans="1:8" x14ac:dyDescent="0.25">
      <c r="A599" s="3">
        <v>45311</v>
      </c>
      <c r="B599" s="4">
        <v>0.15087962962962961</v>
      </c>
      <c r="C599" s="5">
        <v>26520</v>
      </c>
      <c r="D599" s="5">
        <v>-12</v>
      </c>
      <c r="E599" s="5">
        <v>10000</v>
      </c>
      <c r="F599" s="5">
        <v>16</v>
      </c>
      <c r="G599" s="5">
        <v>6164</v>
      </c>
      <c r="H599" s="5">
        <v>6056</v>
      </c>
    </row>
    <row r="600" spans="1:8" x14ac:dyDescent="0.25">
      <c r="A600" s="3">
        <v>45311</v>
      </c>
      <c r="B600" s="4">
        <v>0.15114583333333334</v>
      </c>
      <c r="C600" s="5">
        <v>26520</v>
      </c>
      <c r="D600" s="5">
        <v>-12</v>
      </c>
      <c r="E600" s="5">
        <v>10000</v>
      </c>
      <c r="F600" s="5">
        <v>16</v>
      </c>
      <c r="G600" s="5">
        <v>6164</v>
      </c>
      <c r="H600" s="5">
        <v>6056</v>
      </c>
    </row>
    <row r="601" spans="1:8" x14ac:dyDescent="0.25">
      <c r="A601" s="3">
        <v>45311</v>
      </c>
      <c r="B601" s="4">
        <v>0.15140046296296297</v>
      </c>
      <c r="C601" s="5">
        <v>26520</v>
      </c>
      <c r="D601" s="5">
        <v>-12</v>
      </c>
      <c r="E601" s="5">
        <v>10000</v>
      </c>
      <c r="F601" s="5">
        <v>16</v>
      </c>
      <c r="G601" s="5">
        <v>6164</v>
      </c>
      <c r="H601" s="5">
        <v>6056</v>
      </c>
    </row>
    <row r="602" spans="1:8" x14ac:dyDescent="0.25">
      <c r="A602" s="3">
        <v>45311</v>
      </c>
      <c r="B602" s="4">
        <v>0.15164351851851851</v>
      </c>
      <c r="C602" s="5">
        <v>26520</v>
      </c>
      <c r="D602" s="5">
        <v>-12</v>
      </c>
      <c r="E602" s="5">
        <v>10000</v>
      </c>
      <c r="F602" s="5">
        <v>16</v>
      </c>
      <c r="G602" s="5">
        <v>6164</v>
      </c>
      <c r="H602" s="5">
        <v>6056</v>
      </c>
    </row>
    <row r="603" spans="1:8" x14ac:dyDescent="0.25">
      <c r="A603" s="3">
        <v>45311</v>
      </c>
      <c r="B603" s="4">
        <v>0.15187500000000001</v>
      </c>
      <c r="C603" s="5">
        <v>26520</v>
      </c>
      <c r="D603" s="5">
        <v>-12</v>
      </c>
      <c r="E603" s="5">
        <v>10000</v>
      </c>
      <c r="F603" s="5">
        <v>16</v>
      </c>
      <c r="G603" s="5">
        <v>6164</v>
      </c>
      <c r="H603" s="5">
        <v>6056</v>
      </c>
    </row>
    <row r="604" spans="1:8" x14ac:dyDescent="0.25">
      <c r="A604" s="3">
        <v>45311</v>
      </c>
      <c r="B604" s="4">
        <v>0.15211805555555555</v>
      </c>
      <c r="C604" s="5">
        <v>26520</v>
      </c>
      <c r="D604" s="5">
        <v>-12</v>
      </c>
      <c r="E604" s="5">
        <v>10000</v>
      </c>
      <c r="F604" s="5">
        <v>16</v>
      </c>
      <c r="G604" s="5">
        <v>6164</v>
      </c>
      <c r="H604" s="5">
        <v>6056</v>
      </c>
    </row>
    <row r="605" spans="1:8" x14ac:dyDescent="0.25">
      <c r="A605" s="3">
        <v>45311</v>
      </c>
      <c r="B605" s="4">
        <v>0.15234953703703705</v>
      </c>
      <c r="C605" s="5">
        <v>26520</v>
      </c>
      <c r="D605" s="5">
        <v>-12</v>
      </c>
      <c r="E605" s="5">
        <v>10000</v>
      </c>
      <c r="F605" s="5">
        <v>16</v>
      </c>
      <c r="G605" s="5">
        <v>6164</v>
      </c>
      <c r="H605" s="5">
        <v>6056</v>
      </c>
    </row>
    <row r="606" spans="1:8" x14ac:dyDescent="0.25">
      <c r="A606" s="3">
        <v>45311</v>
      </c>
      <c r="B606" s="4">
        <v>0.15259259259259259</v>
      </c>
      <c r="C606" s="5">
        <v>26520</v>
      </c>
      <c r="D606" s="5">
        <v>-12</v>
      </c>
      <c r="E606" s="5">
        <v>10000</v>
      </c>
      <c r="F606" s="5">
        <v>16</v>
      </c>
      <c r="G606" s="5">
        <v>6164</v>
      </c>
      <c r="H606" s="5">
        <v>6056</v>
      </c>
    </row>
    <row r="607" spans="1:8" x14ac:dyDescent="0.25">
      <c r="A607" s="3">
        <v>45311</v>
      </c>
      <c r="B607" s="4">
        <v>0.15283564814814815</v>
      </c>
      <c r="C607" s="5">
        <v>26520</v>
      </c>
      <c r="D607" s="5">
        <v>-12</v>
      </c>
      <c r="E607" s="5">
        <v>10000</v>
      </c>
      <c r="F607" s="5">
        <v>16</v>
      </c>
      <c r="G607" s="5">
        <v>6164</v>
      </c>
      <c r="H607" s="5">
        <v>6056</v>
      </c>
    </row>
    <row r="608" spans="1:8" x14ac:dyDescent="0.25">
      <c r="A608" s="3">
        <v>45311</v>
      </c>
      <c r="B608" s="4">
        <v>0.15307870370370372</v>
      </c>
      <c r="C608" s="5">
        <v>26520</v>
      </c>
      <c r="D608" s="5">
        <v>-12</v>
      </c>
      <c r="E608" s="5">
        <v>10000</v>
      </c>
      <c r="F608" s="5">
        <v>16</v>
      </c>
      <c r="G608" s="5">
        <v>6163</v>
      </c>
      <c r="H608" s="5">
        <v>6056</v>
      </c>
    </row>
    <row r="609" spans="1:8" x14ac:dyDescent="0.25">
      <c r="A609" s="3">
        <v>45311</v>
      </c>
      <c r="B609" s="4">
        <v>0.15334490740740742</v>
      </c>
      <c r="C609" s="5">
        <v>26520</v>
      </c>
      <c r="D609" s="5">
        <v>-12</v>
      </c>
      <c r="E609" s="5">
        <v>10000</v>
      </c>
      <c r="F609" s="5">
        <v>16</v>
      </c>
      <c r="G609" s="5">
        <v>6163</v>
      </c>
      <c r="H609" s="5">
        <v>6056</v>
      </c>
    </row>
    <row r="610" spans="1:8" x14ac:dyDescent="0.25">
      <c r="A610" s="3">
        <v>45311</v>
      </c>
      <c r="B610" s="4">
        <v>0.15358796296296295</v>
      </c>
      <c r="C610" s="5">
        <v>26520</v>
      </c>
      <c r="D610" s="5">
        <v>-12</v>
      </c>
      <c r="E610" s="5">
        <v>10000</v>
      </c>
      <c r="F610" s="5">
        <v>16</v>
      </c>
      <c r="G610" s="5">
        <v>6163</v>
      </c>
      <c r="H610" s="5">
        <v>6056</v>
      </c>
    </row>
    <row r="611" spans="1:8" x14ac:dyDescent="0.25">
      <c r="A611" s="3">
        <v>45311</v>
      </c>
      <c r="B611" s="4">
        <v>0.15384259259259259</v>
      </c>
      <c r="C611" s="5">
        <v>26520</v>
      </c>
      <c r="D611" s="5">
        <v>-12</v>
      </c>
      <c r="E611" s="5">
        <v>10000</v>
      </c>
      <c r="F611" s="5">
        <v>16</v>
      </c>
      <c r="G611" s="5">
        <v>6163</v>
      </c>
      <c r="H611" s="5">
        <v>6056</v>
      </c>
    </row>
    <row r="612" spans="1:8" x14ac:dyDescent="0.25">
      <c r="A612" s="3">
        <v>45311</v>
      </c>
      <c r="B612" s="4">
        <v>0.15408564814814815</v>
      </c>
      <c r="C612" s="5">
        <v>26520</v>
      </c>
      <c r="D612" s="5">
        <v>-12</v>
      </c>
      <c r="E612" s="5">
        <v>10000</v>
      </c>
      <c r="F612" s="5">
        <v>16</v>
      </c>
      <c r="G612" s="5">
        <v>6163</v>
      </c>
      <c r="H612" s="5">
        <v>6056</v>
      </c>
    </row>
    <row r="613" spans="1:8" x14ac:dyDescent="0.25">
      <c r="A613" s="3">
        <v>45311</v>
      </c>
      <c r="B613" s="4">
        <v>0.15431712962962962</v>
      </c>
      <c r="C613" s="5">
        <v>26520</v>
      </c>
      <c r="D613" s="5">
        <v>-12</v>
      </c>
      <c r="E613" s="5">
        <v>10000</v>
      </c>
      <c r="F613" s="5">
        <v>16</v>
      </c>
      <c r="G613" s="5">
        <v>6163</v>
      </c>
      <c r="H613" s="5">
        <v>6056</v>
      </c>
    </row>
    <row r="614" spans="1:8" x14ac:dyDescent="0.25">
      <c r="A614" s="3">
        <v>45311</v>
      </c>
      <c r="B614" s="4">
        <v>0.15457175925925926</v>
      </c>
      <c r="C614" s="5">
        <v>26520</v>
      </c>
      <c r="D614" s="5">
        <v>-12</v>
      </c>
      <c r="E614" s="5">
        <v>10000</v>
      </c>
      <c r="F614" s="5">
        <v>16</v>
      </c>
      <c r="G614" s="5">
        <v>6163</v>
      </c>
      <c r="H614" s="5">
        <v>6056</v>
      </c>
    </row>
    <row r="615" spans="1:8" x14ac:dyDescent="0.25">
      <c r="A615" s="3">
        <v>45311</v>
      </c>
      <c r="B615" s="4">
        <v>0.15480324074074073</v>
      </c>
      <c r="C615" s="5">
        <v>26520</v>
      </c>
      <c r="D615" s="5">
        <v>-12</v>
      </c>
      <c r="E615" s="5">
        <v>10000</v>
      </c>
      <c r="F615" s="5">
        <v>16</v>
      </c>
      <c r="G615" s="5">
        <v>6163</v>
      </c>
      <c r="H615" s="5">
        <v>6056</v>
      </c>
    </row>
    <row r="616" spans="1:8" x14ac:dyDescent="0.25">
      <c r="A616" s="3">
        <v>45311</v>
      </c>
      <c r="B616" s="4">
        <v>0.15504629629629629</v>
      </c>
      <c r="C616" s="5">
        <v>26520</v>
      </c>
      <c r="D616" s="5">
        <v>-12</v>
      </c>
      <c r="E616" s="5">
        <v>10000</v>
      </c>
      <c r="F616" s="5">
        <v>16</v>
      </c>
      <c r="G616" s="5">
        <v>6163</v>
      </c>
      <c r="H616" s="5">
        <v>6056</v>
      </c>
    </row>
    <row r="617" spans="1:8" x14ac:dyDescent="0.25">
      <c r="A617" s="3">
        <v>45311</v>
      </c>
      <c r="B617" s="4">
        <v>0.15530092592592593</v>
      </c>
      <c r="C617" s="5">
        <v>26520</v>
      </c>
      <c r="D617" s="5">
        <v>-12</v>
      </c>
      <c r="E617" s="5">
        <v>10000</v>
      </c>
      <c r="F617" s="5">
        <v>16</v>
      </c>
      <c r="G617" s="5">
        <v>6163</v>
      </c>
      <c r="H617" s="5">
        <v>6056</v>
      </c>
    </row>
    <row r="618" spans="1:8" x14ac:dyDescent="0.25">
      <c r="A618" s="3">
        <v>45311</v>
      </c>
      <c r="B618" s="4">
        <v>0.15552083333333333</v>
      </c>
      <c r="C618" s="5">
        <v>26520</v>
      </c>
      <c r="D618" s="5">
        <v>-12</v>
      </c>
      <c r="E618" s="5">
        <v>10000</v>
      </c>
      <c r="F618" s="5">
        <v>16</v>
      </c>
      <c r="G618" s="5">
        <v>6163</v>
      </c>
      <c r="H618" s="5">
        <v>6056</v>
      </c>
    </row>
    <row r="619" spans="1:8" x14ac:dyDescent="0.25">
      <c r="A619" s="3">
        <v>45311</v>
      </c>
      <c r="B619" s="4">
        <v>0.15577546296296296</v>
      </c>
      <c r="C619" s="5">
        <v>26520</v>
      </c>
      <c r="D619" s="5">
        <v>-12</v>
      </c>
      <c r="E619" s="5">
        <v>10000</v>
      </c>
      <c r="F619" s="5">
        <v>16</v>
      </c>
      <c r="G619" s="5">
        <v>6163</v>
      </c>
      <c r="H619" s="5">
        <v>6056</v>
      </c>
    </row>
    <row r="620" spans="1:8" x14ac:dyDescent="0.25">
      <c r="A620" s="3">
        <v>45311</v>
      </c>
      <c r="B620" s="4">
        <v>0.15601851851851853</v>
      </c>
      <c r="C620" s="5">
        <v>26520</v>
      </c>
      <c r="D620" s="5">
        <v>-12</v>
      </c>
      <c r="E620" s="5">
        <v>10000</v>
      </c>
      <c r="F620" s="5">
        <v>16</v>
      </c>
      <c r="G620" s="5">
        <v>6163</v>
      </c>
      <c r="H620" s="5">
        <v>6056</v>
      </c>
    </row>
    <row r="621" spans="1:8" x14ac:dyDescent="0.25">
      <c r="A621" s="3">
        <v>45311</v>
      </c>
      <c r="B621" s="4">
        <v>0.15625</v>
      </c>
      <c r="C621" s="5">
        <v>26520</v>
      </c>
      <c r="D621" s="5">
        <v>-12</v>
      </c>
      <c r="E621" s="5">
        <v>10000</v>
      </c>
      <c r="F621" s="5">
        <v>16</v>
      </c>
      <c r="G621" s="5">
        <v>6163</v>
      </c>
      <c r="H621" s="5">
        <v>6056</v>
      </c>
    </row>
    <row r="622" spans="1:8" x14ac:dyDescent="0.25">
      <c r="A622" s="3">
        <v>45311</v>
      </c>
      <c r="B622" s="4">
        <v>0.15649305555555557</v>
      </c>
      <c r="C622" s="5">
        <v>26520</v>
      </c>
      <c r="D622" s="5">
        <v>-12</v>
      </c>
      <c r="E622" s="5">
        <v>10000</v>
      </c>
      <c r="F622" s="5">
        <v>16</v>
      </c>
      <c r="G622" s="5">
        <v>6162</v>
      </c>
      <c r="H622" s="5">
        <v>6056</v>
      </c>
    </row>
    <row r="623" spans="1:8" x14ac:dyDescent="0.25">
      <c r="A623" s="3">
        <v>45311</v>
      </c>
      <c r="B623" s="4">
        <v>0.15677083333333333</v>
      </c>
      <c r="C623" s="5">
        <v>26520</v>
      </c>
      <c r="D623" s="5">
        <v>-12</v>
      </c>
      <c r="E623" s="5">
        <v>10000</v>
      </c>
      <c r="F623" s="5">
        <v>16</v>
      </c>
      <c r="G623" s="5">
        <v>6162</v>
      </c>
      <c r="H623" s="5">
        <v>6056</v>
      </c>
    </row>
    <row r="624" spans="1:8" x14ac:dyDescent="0.25">
      <c r="A624" s="3">
        <v>45311</v>
      </c>
      <c r="B624" s="4">
        <v>0.15703703703703703</v>
      </c>
      <c r="C624" s="5">
        <v>26520</v>
      </c>
      <c r="D624" s="5">
        <v>-12</v>
      </c>
      <c r="E624" s="5">
        <v>10000</v>
      </c>
      <c r="F624" s="5">
        <v>16</v>
      </c>
      <c r="G624" s="5">
        <v>6162</v>
      </c>
      <c r="H624" s="5">
        <v>6056</v>
      </c>
    </row>
    <row r="625" spans="1:8" x14ac:dyDescent="0.25">
      <c r="A625" s="3">
        <v>45311</v>
      </c>
      <c r="B625" s="4">
        <v>0.15726851851851853</v>
      </c>
      <c r="C625" s="5">
        <v>26520</v>
      </c>
      <c r="D625" s="5">
        <v>-12</v>
      </c>
      <c r="E625" s="5">
        <v>10000</v>
      </c>
      <c r="F625" s="5">
        <v>16</v>
      </c>
      <c r="G625" s="5">
        <v>6162</v>
      </c>
      <c r="H625" s="5">
        <v>6056</v>
      </c>
    </row>
    <row r="626" spans="1:8" x14ac:dyDescent="0.25">
      <c r="A626" s="3">
        <v>45311</v>
      </c>
      <c r="B626" s="4">
        <v>0.1575</v>
      </c>
      <c r="C626" s="5">
        <v>26520</v>
      </c>
      <c r="D626" s="5">
        <v>-12</v>
      </c>
      <c r="E626" s="5">
        <v>10000</v>
      </c>
      <c r="F626" s="5">
        <v>16</v>
      </c>
      <c r="G626" s="5">
        <v>6162</v>
      </c>
      <c r="H626" s="5">
        <v>6056</v>
      </c>
    </row>
    <row r="627" spans="1:8" x14ac:dyDescent="0.25">
      <c r="A627" s="3">
        <v>45311</v>
      </c>
      <c r="B627" s="4">
        <v>0.15775462962962963</v>
      </c>
      <c r="C627" s="5">
        <v>26520</v>
      </c>
      <c r="D627" s="5">
        <v>-12</v>
      </c>
      <c r="E627" s="5">
        <v>10000</v>
      </c>
      <c r="F627" s="5">
        <v>16</v>
      </c>
      <c r="G627" s="5">
        <v>6162</v>
      </c>
      <c r="H627" s="5">
        <v>6056</v>
      </c>
    </row>
    <row r="628" spans="1:8" x14ac:dyDescent="0.25">
      <c r="A628" s="3">
        <v>45311</v>
      </c>
      <c r="B628" s="4">
        <v>0.1579861111111111</v>
      </c>
      <c r="C628" s="5">
        <v>26520</v>
      </c>
      <c r="D628" s="5">
        <v>-12</v>
      </c>
      <c r="E628" s="5">
        <v>10000</v>
      </c>
      <c r="F628" s="5">
        <v>16</v>
      </c>
      <c r="G628" s="5">
        <v>6162</v>
      </c>
      <c r="H628" s="5">
        <v>6056</v>
      </c>
    </row>
    <row r="629" spans="1:8" x14ac:dyDescent="0.25">
      <c r="A629" s="3">
        <v>45311</v>
      </c>
      <c r="B629" s="4">
        <v>0.15824074074074074</v>
      </c>
      <c r="C629" s="5">
        <v>26520</v>
      </c>
      <c r="D629" s="5">
        <v>-12</v>
      </c>
      <c r="E629" s="5">
        <v>10000</v>
      </c>
      <c r="F629" s="5">
        <v>16</v>
      </c>
      <c r="G629" s="5">
        <v>6162</v>
      </c>
      <c r="H629" s="5">
        <v>6056</v>
      </c>
    </row>
    <row r="630" spans="1:8" x14ac:dyDescent="0.25">
      <c r="A630" s="3">
        <v>45311</v>
      </c>
      <c r="B630" s="4">
        <v>0.15849537037037037</v>
      </c>
      <c r="C630" s="5">
        <v>26512</v>
      </c>
      <c r="D630" s="5">
        <v>-12</v>
      </c>
      <c r="E630" s="5">
        <v>10000</v>
      </c>
      <c r="F630" s="5">
        <v>16</v>
      </c>
      <c r="G630" s="5">
        <v>6162</v>
      </c>
      <c r="H630" s="5">
        <v>6056</v>
      </c>
    </row>
    <row r="631" spans="1:8" x14ac:dyDescent="0.25">
      <c r="A631" s="3">
        <v>45311</v>
      </c>
      <c r="B631" s="4">
        <v>0.15871527777777777</v>
      </c>
      <c r="C631" s="5">
        <v>26520</v>
      </c>
      <c r="D631" s="5">
        <v>-12</v>
      </c>
      <c r="E631" s="5">
        <v>10000</v>
      </c>
      <c r="F631" s="5">
        <v>16</v>
      </c>
      <c r="G631" s="5">
        <v>6162</v>
      </c>
      <c r="H631" s="5">
        <v>6056</v>
      </c>
    </row>
    <row r="632" spans="1:8" x14ac:dyDescent="0.25">
      <c r="A632" s="3">
        <v>45311</v>
      </c>
      <c r="B632" s="4">
        <v>0.15895833333333334</v>
      </c>
      <c r="C632" s="5">
        <v>26520</v>
      </c>
      <c r="D632" s="5">
        <v>-12</v>
      </c>
      <c r="E632" s="5">
        <v>10000</v>
      </c>
      <c r="F632" s="5">
        <v>16</v>
      </c>
      <c r="G632" s="5">
        <v>6162</v>
      </c>
      <c r="H632" s="5">
        <v>6056</v>
      </c>
    </row>
    <row r="633" spans="1:8" x14ac:dyDescent="0.25">
      <c r="A633" s="3">
        <v>45311</v>
      </c>
      <c r="B633" s="4">
        <v>0.15920138888888888</v>
      </c>
      <c r="C633" s="5">
        <v>26520</v>
      </c>
      <c r="D633" s="5">
        <v>-12</v>
      </c>
      <c r="E633" s="5">
        <v>10000</v>
      </c>
      <c r="F633" s="5">
        <v>16</v>
      </c>
      <c r="G633" s="5">
        <v>6162</v>
      </c>
      <c r="H633" s="5">
        <v>6056</v>
      </c>
    </row>
    <row r="634" spans="1:8" x14ac:dyDescent="0.25">
      <c r="A634" s="3">
        <v>45311</v>
      </c>
      <c r="B634" s="4">
        <v>0.15943287037037038</v>
      </c>
      <c r="C634" s="5">
        <v>26520</v>
      </c>
      <c r="D634" s="5">
        <v>-12</v>
      </c>
      <c r="E634" s="5">
        <v>10000</v>
      </c>
      <c r="F634" s="5">
        <v>16</v>
      </c>
      <c r="G634" s="5">
        <v>6162</v>
      </c>
      <c r="H634" s="5">
        <v>6056</v>
      </c>
    </row>
    <row r="635" spans="1:8" x14ac:dyDescent="0.25">
      <c r="A635" s="3">
        <v>45311</v>
      </c>
      <c r="B635" s="4">
        <v>0.15967592592592592</v>
      </c>
      <c r="C635" s="5">
        <v>26520</v>
      </c>
      <c r="D635" s="5">
        <v>-12</v>
      </c>
      <c r="E635" s="5">
        <v>10000</v>
      </c>
      <c r="F635" s="5">
        <v>16</v>
      </c>
      <c r="G635" s="5">
        <v>6162</v>
      </c>
      <c r="H635" s="5">
        <v>6056</v>
      </c>
    </row>
    <row r="636" spans="1:8" x14ac:dyDescent="0.25">
      <c r="A636" s="3">
        <v>45311</v>
      </c>
      <c r="B636" s="4">
        <v>0.15993055555555555</v>
      </c>
      <c r="C636" s="5">
        <v>26520</v>
      </c>
      <c r="D636" s="5">
        <v>-12</v>
      </c>
      <c r="E636" s="5">
        <v>10000</v>
      </c>
      <c r="F636" s="5">
        <v>16</v>
      </c>
      <c r="G636" s="5">
        <v>6161</v>
      </c>
      <c r="H636" s="5">
        <v>6056</v>
      </c>
    </row>
    <row r="637" spans="1:8" x14ac:dyDescent="0.25">
      <c r="A637" s="3">
        <v>45311</v>
      </c>
      <c r="B637" s="4">
        <v>0.16017361111111111</v>
      </c>
      <c r="C637" s="5">
        <v>26520</v>
      </c>
      <c r="D637" s="5">
        <v>-12</v>
      </c>
      <c r="E637" s="5">
        <v>10000</v>
      </c>
      <c r="F637" s="5">
        <v>16</v>
      </c>
      <c r="G637" s="5">
        <v>6161</v>
      </c>
      <c r="H637" s="5">
        <v>6056</v>
      </c>
    </row>
    <row r="638" spans="1:8" x14ac:dyDescent="0.25">
      <c r="A638" s="3">
        <v>45311</v>
      </c>
      <c r="B638" s="4">
        <v>0.16042824074074075</v>
      </c>
      <c r="C638" s="5">
        <v>26520</v>
      </c>
      <c r="D638" s="5">
        <v>-12</v>
      </c>
      <c r="E638" s="5">
        <v>10000</v>
      </c>
      <c r="F638" s="5">
        <v>16</v>
      </c>
      <c r="G638" s="5">
        <v>6161</v>
      </c>
      <c r="H638" s="5">
        <v>6056</v>
      </c>
    </row>
    <row r="639" spans="1:8" x14ac:dyDescent="0.25">
      <c r="A639" s="3">
        <v>45311</v>
      </c>
      <c r="B639" s="4">
        <v>0.16097222222222221</v>
      </c>
      <c r="C639" s="5">
        <v>26520</v>
      </c>
      <c r="D639" s="5">
        <v>-12</v>
      </c>
      <c r="E639" s="5">
        <v>10000</v>
      </c>
      <c r="F639" s="5">
        <v>16</v>
      </c>
      <c r="G639" s="5">
        <v>6161</v>
      </c>
      <c r="H639" s="5">
        <v>6056</v>
      </c>
    </row>
    <row r="640" spans="1:8" x14ac:dyDescent="0.25">
      <c r="A640" s="3">
        <v>45311</v>
      </c>
      <c r="B640" s="4">
        <v>0.16120370370370371</v>
      </c>
      <c r="C640" s="5">
        <v>26520</v>
      </c>
      <c r="D640" s="5">
        <v>-12</v>
      </c>
      <c r="E640" s="5">
        <v>10000</v>
      </c>
      <c r="F640" s="5">
        <v>16</v>
      </c>
      <c r="G640" s="5">
        <v>6161</v>
      </c>
      <c r="H640" s="5">
        <v>6056</v>
      </c>
    </row>
    <row r="641" spans="1:8" x14ac:dyDescent="0.25">
      <c r="A641" s="3">
        <v>45311</v>
      </c>
      <c r="B641" s="4">
        <v>0.16144675925925925</v>
      </c>
      <c r="C641" s="5">
        <v>26520</v>
      </c>
      <c r="D641" s="5">
        <v>-12</v>
      </c>
      <c r="E641" s="5">
        <v>10000</v>
      </c>
      <c r="F641" s="5">
        <v>16</v>
      </c>
      <c r="G641" s="5">
        <v>6161</v>
      </c>
      <c r="H641" s="5">
        <v>6056</v>
      </c>
    </row>
    <row r="642" spans="1:8" x14ac:dyDescent="0.25">
      <c r="A642" s="3">
        <v>45311</v>
      </c>
      <c r="B642" s="4">
        <v>0.16170138888888888</v>
      </c>
      <c r="C642" s="5">
        <v>26520</v>
      </c>
      <c r="D642" s="5">
        <v>-12</v>
      </c>
      <c r="E642" s="5">
        <v>10000</v>
      </c>
      <c r="F642" s="5">
        <v>16</v>
      </c>
      <c r="G642" s="5">
        <v>6161</v>
      </c>
      <c r="H642" s="5">
        <v>6056</v>
      </c>
    </row>
    <row r="643" spans="1:8" x14ac:dyDescent="0.25">
      <c r="A643" s="3">
        <v>45311</v>
      </c>
      <c r="B643" s="4">
        <v>0.16194444444444445</v>
      </c>
      <c r="C643" s="5">
        <v>26520</v>
      </c>
      <c r="D643" s="5">
        <v>-12</v>
      </c>
      <c r="E643" s="5">
        <v>10000</v>
      </c>
      <c r="F643" s="5">
        <v>16</v>
      </c>
      <c r="G643" s="5">
        <v>6161</v>
      </c>
      <c r="H643" s="5">
        <v>6056</v>
      </c>
    </row>
    <row r="644" spans="1:8" x14ac:dyDescent="0.25">
      <c r="A644" s="3">
        <v>45311</v>
      </c>
      <c r="B644" s="4">
        <v>0.16218750000000001</v>
      </c>
      <c r="C644" s="5">
        <v>26520</v>
      </c>
      <c r="D644" s="5">
        <v>-12</v>
      </c>
      <c r="E644" s="5">
        <v>10000</v>
      </c>
      <c r="F644" s="5">
        <v>16</v>
      </c>
      <c r="G644" s="5">
        <v>6161</v>
      </c>
      <c r="H644" s="5">
        <v>6056</v>
      </c>
    </row>
    <row r="645" spans="1:8" x14ac:dyDescent="0.25">
      <c r="A645" s="3">
        <v>45311</v>
      </c>
      <c r="B645" s="4">
        <v>0.16243055555555555</v>
      </c>
      <c r="C645" s="5">
        <v>26512</v>
      </c>
      <c r="D645" s="5">
        <v>-12</v>
      </c>
      <c r="E645" s="5">
        <v>10000</v>
      </c>
      <c r="F645" s="5">
        <v>16</v>
      </c>
      <c r="G645" s="5">
        <v>6161</v>
      </c>
      <c r="H645" s="5">
        <v>6056</v>
      </c>
    </row>
    <row r="646" spans="1:8" x14ac:dyDescent="0.25">
      <c r="A646" s="3">
        <v>45311</v>
      </c>
      <c r="B646" s="4">
        <v>0.16266203703703705</v>
      </c>
      <c r="C646" s="5">
        <v>26520</v>
      </c>
      <c r="D646" s="5">
        <v>-12</v>
      </c>
      <c r="E646" s="5">
        <v>10000</v>
      </c>
      <c r="F646" s="5">
        <v>16</v>
      </c>
      <c r="G646" s="5">
        <v>6161</v>
      </c>
      <c r="H646" s="5">
        <v>6056</v>
      </c>
    </row>
    <row r="647" spans="1:8" x14ac:dyDescent="0.25">
      <c r="A647" s="3">
        <v>45311</v>
      </c>
      <c r="B647" s="4">
        <v>0.16291666666666668</v>
      </c>
      <c r="C647" s="5">
        <v>26520</v>
      </c>
      <c r="D647" s="5">
        <v>-12</v>
      </c>
      <c r="E647" s="5">
        <v>10000</v>
      </c>
      <c r="F647" s="5">
        <v>16</v>
      </c>
      <c r="G647" s="5">
        <v>6161</v>
      </c>
      <c r="H647" s="5">
        <v>6056</v>
      </c>
    </row>
    <row r="648" spans="1:8" x14ac:dyDescent="0.25">
      <c r="A648" s="3">
        <v>45311</v>
      </c>
      <c r="B648" s="4">
        <v>0.16315972222222222</v>
      </c>
      <c r="C648" s="5">
        <v>26520</v>
      </c>
      <c r="D648" s="5">
        <v>-12</v>
      </c>
      <c r="E648" s="5">
        <v>10000</v>
      </c>
      <c r="F648" s="5">
        <v>16</v>
      </c>
      <c r="G648" s="5">
        <v>6161</v>
      </c>
      <c r="H648" s="5">
        <v>6056</v>
      </c>
    </row>
    <row r="649" spans="1:8" x14ac:dyDescent="0.25">
      <c r="A649" s="3">
        <v>45311</v>
      </c>
      <c r="B649" s="4">
        <v>0.16339120370370372</v>
      </c>
      <c r="C649" s="5">
        <v>26520</v>
      </c>
      <c r="D649" s="5">
        <v>-12</v>
      </c>
      <c r="E649" s="5">
        <v>10000</v>
      </c>
      <c r="F649" s="5">
        <v>16</v>
      </c>
      <c r="G649" s="5">
        <v>6161</v>
      </c>
      <c r="H649" s="5">
        <v>6056</v>
      </c>
    </row>
    <row r="650" spans="1:8" x14ac:dyDescent="0.25">
      <c r="A650" s="3">
        <v>45311</v>
      </c>
      <c r="B650" s="4">
        <v>0.16364583333333335</v>
      </c>
      <c r="C650" s="5">
        <v>26520</v>
      </c>
      <c r="D650" s="5">
        <v>-12</v>
      </c>
      <c r="E650" s="5">
        <v>10000</v>
      </c>
      <c r="F650" s="5">
        <v>16</v>
      </c>
      <c r="G650" s="5">
        <v>6160</v>
      </c>
      <c r="H650" s="5">
        <v>6056</v>
      </c>
    </row>
    <row r="651" spans="1:8" x14ac:dyDescent="0.25">
      <c r="A651" s="3">
        <v>45311</v>
      </c>
      <c r="B651" s="4">
        <v>0.16390046296296296</v>
      </c>
      <c r="C651" s="5">
        <v>26520</v>
      </c>
      <c r="D651" s="5">
        <v>-12</v>
      </c>
      <c r="E651" s="5">
        <v>10000</v>
      </c>
      <c r="F651" s="5">
        <v>16</v>
      </c>
      <c r="G651" s="5">
        <v>6160</v>
      </c>
      <c r="H651" s="5">
        <v>6056</v>
      </c>
    </row>
    <row r="652" spans="1:8" x14ac:dyDescent="0.25">
      <c r="A652" s="3">
        <v>45311</v>
      </c>
      <c r="B652" s="4">
        <v>0.16413194444444446</v>
      </c>
      <c r="C652" s="5">
        <v>26520</v>
      </c>
      <c r="D652" s="5">
        <v>-12</v>
      </c>
      <c r="E652" s="5">
        <v>10000</v>
      </c>
      <c r="F652" s="5">
        <v>16</v>
      </c>
      <c r="G652" s="5">
        <v>6160</v>
      </c>
      <c r="H652" s="5">
        <v>6056</v>
      </c>
    </row>
    <row r="653" spans="1:8" x14ac:dyDescent="0.25">
      <c r="A653" s="3">
        <v>45311</v>
      </c>
      <c r="B653" s="4">
        <v>0.16436342592592593</v>
      </c>
      <c r="C653" s="5">
        <v>26512</v>
      </c>
      <c r="D653" s="5">
        <v>-12</v>
      </c>
      <c r="E653" s="5">
        <v>10000</v>
      </c>
      <c r="F653" s="5">
        <v>16</v>
      </c>
      <c r="G653" s="5">
        <v>6160</v>
      </c>
      <c r="H653" s="5">
        <v>6056</v>
      </c>
    </row>
    <row r="654" spans="1:8" x14ac:dyDescent="0.25">
      <c r="A654" s="3">
        <v>45311</v>
      </c>
      <c r="B654" s="4">
        <v>0.16460648148148146</v>
      </c>
      <c r="C654" s="5">
        <v>26520</v>
      </c>
      <c r="D654" s="5">
        <v>-12</v>
      </c>
      <c r="E654" s="5">
        <v>10000</v>
      </c>
      <c r="F654" s="5">
        <v>16</v>
      </c>
      <c r="G654" s="5">
        <v>6160</v>
      </c>
      <c r="H654" s="5">
        <v>6056</v>
      </c>
    </row>
    <row r="655" spans="1:8" x14ac:dyDescent="0.25">
      <c r="A655" s="3">
        <v>45311</v>
      </c>
      <c r="B655" s="4">
        <v>0.16484953703703703</v>
      </c>
      <c r="C655" s="5">
        <v>26520</v>
      </c>
      <c r="D655" s="5">
        <v>-12</v>
      </c>
      <c r="E655" s="5">
        <v>10000</v>
      </c>
      <c r="F655" s="5">
        <v>16</v>
      </c>
      <c r="G655" s="5">
        <v>6160</v>
      </c>
      <c r="H655" s="5">
        <v>6056</v>
      </c>
    </row>
    <row r="656" spans="1:8" x14ac:dyDescent="0.25">
      <c r="A656" s="3">
        <v>45311</v>
      </c>
      <c r="B656" s="4">
        <v>0.1650925925925926</v>
      </c>
      <c r="C656" s="5">
        <v>26520</v>
      </c>
      <c r="D656" s="5">
        <v>-12</v>
      </c>
      <c r="E656" s="5">
        <v>10000</v>
      </c>
      <c r="F656" s="5">
        <v>16</v>
      </c>
      <c r="G656" s="5">
        <v>6160</v>
      </c>
      <c r="H656" s="5">
        <v>6056</v>
      </c>
    </row>
    <row r="657" spans="1:8" x14ac:dyDescent="0.25">
      <c r="A657" s="3">
        <v>45311</v>
      </c>
      <c r="B657" s="4">
        <v>0.16533564814814813</v>
      </c>
      <c r="C657" s="5">
        <v>26520</v>
      </c>
      <c r="D657" s="5">
        <v>-12</v>
      </c>
      <c r="E657" s="5">
        <v>10000</v>
      </c>
      <c r="F657" s="5">
        <v>16</v>
      </c>
      <c r="G657" s="5">
        <v>6160</v>
      </c>
      <c r="H657" s="5">
        <v>6056</v>
      </c>
    </row>
    <row r="658" spans="1:8" x14ac:dyDescent="0.25">
      <c r="A658" s="3">
        <v>45311</v>
      </c>
      <c r="B658" s="4">
        <v>0.16559027777777777</v>
      </c>
      <c r="C658" s="5">
        <v>26520</v>
      </c>
      <c r="D658" s="5">
        <v>-12</v>
      </c>
      <c r="E658" s="5">
        <v>10000</v>
      </c>
      <c r="F658" s="5">
        <v>16</v>
      </c>
      <c r="G658" s="5">
        <v>6160</v>
      </c>
      <c r="H658" s="5">
        <v>6056</v>
      </c>
    </row>
    <row r="659" spans="1:8" x14ac:dyDescent="0.25">
      <c r="A659" s="3">
        <v>45311</v>
      </c>
      <c r="B659" s="4">
        <v>0.16582175925925927</v>
      </c>
      <c r="C659" s="5">
        <v>26520</v>
      </c>
      <c r="D659" s="5">
        <v>-12</v>
      </c>
      <c r="E659" s="5">
        <v>10000</v>
      </c>
      <c r="F659" s="5">
        <v>16</v>
      </c>
      <c r="G659" s="5">
        <v>6160</v>
      </c>
      <c r="H659" s="5">
        <v>6056</v>
      </c>
    </row>
    <row r="660" spans="1:8" x14ac:dyDescent="0.25">
      <c r="A660" s="3">
        <v>45311</v>
      </c>
      <c r="B660" s="4">
        <v>0.1660648148148148</v>
      </c>
      <c r="C660" s="5">
        <v>26520</v>
      </c>
      <c r="D660" s="5">
        <v>-12</v>
      </c>
      <c r="E660" s="5">
        <v>10000</v>
      </c>
      <c r="F660" s="5">
        <v>16</v>
      </c>
      <c r="G660" s="5">
        <v>6160</v>
      </c>
      <c r="H660" s="5">
        <v>6056</v>
      </c>
    </row>
    <row r="661" spans="1:8" x14ac:dyDescent="0.25">
      <c r="A661" s="3">
        <v>45311</v>
      </c>
      <c r="B661" s="4">
        <v>0.1662962962962963</v>
      </c>
      <c r="C661" s="5">
        <v>26520</v>
      </c>
      <c r="D661" s="5">
        <v>-12</v>
      </c>
      <c r="E661" s="5">
        <v>10000</v>
      </c>
      <c r="F661" s="5">
        <v>16</v>
      </c>
      <c r="G661" s="5">
        <v>6160</v>
      </c>
      <c r="H661" s="5">
        <v>6056</v>
      </c>
    </row>
    <row r="662" spans="1:8" x14ac:dyDescent="0.25">
      <c r="A662" s="3">
        <v>45311</v>
      </c>
      <c r="B662" s="4">
        <v>0.16655092592592594</v>
      </c>
      <c r="C662" s="5">
        <v>26520</v>
      </c>
      <c r="D662" s="5">
        <v>-12</v>
      </c>
      <c r="E662" s="5">
        <v>10000</v>
      </c>
      <c r="F662" s="5">
        <v>16</v>
      </c>
      <c r="G662" s="5">
        <v>6160</v>
      </c>
      <c r="H662" s="5">
        <v>6056</v>
      </c>
    </row>
    <row r="663" spans="1:8" x14ac:dyDescent="0.25">
      <c r="A663" s="3">
        <v>45311</v>
      </c>
      <c r="B663" s="4">
        <v>0.16679398148148147</v>
      </c>
      <c r="C663" s="5">
        <v>26520</v>
      </c>
      <c r="D663" s="5">
        <v>-12</v>
      </c>
      <c r="E663" s="5">
        <v>10000</v>
      </c>
      <c r="F663" s="5">
        <v>16</v>
      </c>
      <c r="G663" s="5">
        <v>6160</v>
      </c>
      <c r="H663" s="5">
        <v>6056</v>
      </c>
    </row>
    <row r="664" spans="1:8" x14ac:dyDescent="0.25">
      <c r="A664" s="3">
        <v>45311</v>
      </c>
      <c r="B664" s="4">
        <v>0.16822916666666665</v>
      </c>
      <c r="C664" s="5">
        <v>26512</v>
      </c>
      <c r="D664" s="5">
        <v>-12</v>
      </c>
      <c r="E664" s="5">
        <v>10000</v>
      </c>
      <c r="F664" s="5">
        <v>16</v>
      </c>
      <c r="G664" s="5">
        <v>6159</v>
      </c>
      <c r="H664" s="5">
        <v>6056</v>
      </c>
    </row>
    <row r="665" spans="1:8" x14ac:dyDescent="0.25">
      <c r="A665" s="3">
        <v>45311</v>
      </c>
      <c r="B665" s="4">
        <v>0.16844907407407406</v>
      </c>
      <c r="C665" s="5">
        <v>26520</v>
      </c>
      <c r="D665" s="5">
        <v>-12</v>
      </c>
      <c r="E665" s="5">
        <v>10000</v>
      </c>
      <c r="F665" s="5">
        <v>15</v>
      </c>
      <c r="G665" s="5">
        <v>6159</v>
      </c>
      <c r="H665" s="5">
        <v>6056</v>
      </c>
    </row>
    <row r="666" spans="1:8" x14ac:dyDescent="0.25">
      <c r="A666" s="3">
        <v>45311</v>
      </c>
      <c r="B666" s="4">
        <v>0.16869212962962962</v>
      </c>
      <c r="C666" s="5">
        <v>26520</v>
      </c>
      <c r="D666" s="5">
        <v>-12</v>
      </c>
      <c r="E666" s="5">
        <v>10000</v>
      </c>
      <c r="F666" s="5">
        <v>16</v>
      </c>
      <c r="G666" s="5">
        <v>6159</v>
      </c>
      <c r="H666" s="5">
        <v>6056</v>
      </c>
    </row>
    <row r="667" spans="1:8" x14ac:dyDescent="0.25">
      <c r="A667" s="3">
        <v>45311</v>
      </c>
      <c r="B667" s="4">
        <v>0.16894675925925925</v>
      </c>
      <c r="C667" s="5">
        <v>26520</v>
      </c>
      <c r="D667" s="5">
        <v>-12</v>
      </c>
      <c r="E667" s="5">
        <v>10000</v>
      </c>
      <c r="F667" s="5">
        <v>15</v>
      </c>
      <c r="G667" s="5">
        <v>6159</v>
      </c>
      <c r="H667" s="5">
        <v>6056</v>
      </c>
    </row>
    <row r="668" spans="1:8" x14ac:dyDescent="0.25">
      <c r="A668" s="3">
        <v>45311</v>
      </c>
      <c r="B668" s="4">
        <v>0.16916666666666666</v>
      </c>
      <c r="C668" s="5">
        <v>26520</v>
      </c>
      <c r="D668" s="5">
        <v>-12</v>
      </c>
      <c r="E668" s="5">
        <v>10000</v>
      </c>
      <c r="F668" s="5">
        <v>16</v>
      </c>
      <c r="G668" s="5">
        <v>6159</v>
      </c>
      <c r="H668" s="5">
        <v>6056</v>
      </c>
    </row>
    <row r="669" spans="1:8" x14ac:dyDescent="0.25">
      <c r="A669" s="3">
        <v>45311</v>
      </c>
      <c r="B669" s="4">
        <v>0.1694097222222222</v>
      </c>
      <c r="C669" s="5">
        <v>26520</v>
      </c>
      <c r="D669" s="5">
        <v>-12</v>
      </c>
      <c r="E669" s="5">
        <v>10000</v>
      </c>
      <c r="F669" s="5">
        <v>16</v>
      </c>
      <c r="G669" s="5">
        <v>6159</v>
      </c>
      <c r="H669" s="5">
        <v>6056</v>
      </c>
    </row>
    <row r="670" spans="1:8" x14ac:dyDescent="0.25">
      <c r="A670" s="3">
        <v>45311</v>
      </c>
      <c r="B670" s="4">
        <v>0.16965277777777776</v>
      </c>
      <c r="C670" s="5">
        <v>26520</v>
      </c>
      <c r="D670" s="5">
        <v>-12</v>
      </c>
      <c r="E670" s="5">
        <v>10000</v>
      </c>
      <c r="F670" s="5">
        <v>15</v>
      </c>
      <c r="G670" s="5">
        <v>6159</v>
      </c>
      <c r="H670" s="5">
        <v>6056</v>
      </c>
    </row>
    <row r="671" spans="1:8" x14ac:dyDescent="0.25">
      <c r="A671" s="3">
        <v>45311</v>
      </c>
      <c r="B671" s="4">
        <v>0.16989583333333333</v>
      </c>
      <c r="C671" s="5">
        <v>26520</v>
      </c>
      <c r="D671" s="5">
        <v>-12</v>
      </c>
      <c r="E671" s="5">
        <v>10000</v>
      </c>
      <c r="F671" s="5">
        <v>15</v>
      </c>
      <c r="G671" s="5">
        <v>6159</v>
      </c>
      <c r="H671" s="5">
        <v>6056</v>
      </c>
    </row>
    <row r="672" spans="1:8" x14ac:dyDescent="0.25">
      <c r="A672" s="3">
        <v>45311</v>
      </c>
      <c r="B672" s="4">
        <v>0.17013888888888887</v>
      </c>
      <c r="C672" s="5">
        <v>26520</v>
      </c>
      <c r="D672" s="5">
        <v>-12</v>
      </c>
      <c r="E672" s="5">
        <v>10000</v>
      </c>
      <c r="F672" s="5">
        <v>15</v>
      </c>
      <c r="G672" s="5">
        <v>6159</v>
      </c>
      <c r="H672" s="5">
        <v>6056</v>
      </c>
    </row>
    <row r="673" spans="1:8" x14ac:dyDescent="0.25">
      <c r="A673" s="3">
        <v>45311</v>
      </c>
      <c r="B673" s="4">
        <v>0.1703935185185185</v>
      </c>
      <c r="C673" s="5">
        <v>26520</v>
      </c>
      <c r="D673" s="5">
        <v>-12</v>
      </c>
      <c r="E673" s="5">
        <v>10000</v>
      </c>
      <c r="F673" s="5">
        <v>15</v>
      </c>
      <c r="G673" s="5">
        <v>6159</v>
      </c>
      <c r="H673" s="5">
        <v>6056</v>
      </c>
    </row>
    <row r="674" spans="1:8" x14ac:dyDescent="0.25">
      <c r="A674" s="3">
        <v>45311</v>
      </c>
      <c r="B674" s="4">
        <v>0.170625</v>
      </c>
      <c r="C674" s="5">
        <v>26520</v>
      </c>
      <c r="D674" s="5">
        <v>-12</v>
      </c>
      <c r="E674" s="5">
        <v>10000</v>
      </c>
      <c r="F674" s="5">
        <v>15</v>
      </c>
      <c r="G674" s="5">
        <v>6158</v>
      </c>
      <c r="H674" s="5">
        <v>6056</v>
      </c>
    </row>
    <row r="675" spans="1:8" x14ac:dyDescent="0.25">
      <c r="A675" s="3">
        <v>45311</v>
      </c>
      <c r="B675" s="4">
        <v>0.17086805555555554</v>
      </c>
      <c r="C675" s="5">
        <v>26520</v>
      </c>
      <c r="D675" s="5">
        <v>-12</v>
      </c>
      <c r="E675" s="5">
        <v>10000</v>
      </c>
      <c r="F675" s="5">
        <v>15</v>
      </c>
      <c r="G675" s="5">
        <v>6158</v>
      </c>
      <c r="H675" s="5">
        <v>6056</v>
      </c>
    </row>
    <row r="676" spans="1:8" x14ac:dyDescent="0.25">
      <c r="A676" s="3">
        <v>45311</v>
      </c>
      <c r="B676" s="4">
        <v>0.17112268518518517</v>
      </c>
      <c r="C676" s="5">
        <v>26520</v>
      </c>
      <c r="D676" s="5">
        <v>-12</v>
      </c>
      <c r="E676" s="5">
        <v>10000</v>
      </c>
      <c r="F676" s="5">
        <v>15</v>
      </c>
      <c r="G676" s="5">
        <v>6158</v>
      </c>
      <c r="H676" s="5">
        <v>6056</v>
      </c>
    </row>
    <row r="677" spans="1:8" x14ac:dyDescent="0.25">
      <c r="A677" s="3">
        <v>45311</v>
      </c>
      <c r="B677" s="4">
        <v>0.17134259259259257</v>
      </c>
      <c r="C677" s="5">
        <v>26520</v>
      </c>
      <c r="D677" s="5">
        <v>-12</v>
      </c>
      <c r="E677" s="5">
        <v>10000</v>
      </c>
      <c r="F677" s="5">
        <v>15</v>
      </c>
      <c r="G677" s="5">
        <v>6158</v>
      </c>
      <c r="H677" s="5">
        <v>6056</v>
      </c>
    </row>
    <row r="678" spans="1:8" x14ac:dyDescent="0.25">
      <c r="A678" s="3">
        <v>45311</v>
      </c>
      <c r="B678" s="4">
        <v>0.17158564814814814</v>
      </c>
      <c r="C678" s="5">
        <v>26520</v>
      </c>
      <c r="D678" s="5">
        <v>-12</v>
      </c>
      <c r="E678" s="5">
        <v>10000</v>
      </c>
      <c r="F678" s="5">
        <v>15</v>
      </c>
      <c r="G678" s="5">
        <v>6158</v>
      </c>
      <c r="H678" s="5">
        <v>6056</v>
      </c>
    </row>
    <row r="679" spans="1:8" x14ac:dyDescent="0.25">
      <c r="A679" s="3">
        <v>45311</v>
      </c>
      <c r="B679" s="4">
        <v>0.17184027777777777</v>
      </c>
      <c r="C679" s="5">
        <v>26512</v>
      </c>
      <c r="D679" s="5">
        <v>-12</v>
      </c>
      <c r="E679" s="5">
        <v>10000</v>
      </c>
      <c r="F679" s="5">
        <v>15</v>
      </c>
      <c r="G679" s="5">
        <v>6158</v>
      </c>
      <c r="H679" s="5">
        <v>6056</v>
      </c>
    </row>
    <row r="680" spans="1:8" x14ac:dyDescent="0.25">
      <c r="A680" s="3">
        <v>45311</v>
      </c>
      <c r="B680" s="4">
        <v>0.17207175925925924</v>
      </c>
      <c r="C680" s="5">
        <v>26512</v>
      </c>
      <c r="D680" s="5">
        <v>-12</v>
      </c>
      <c r="E680" s="5">
        <v>10000</v>
      </c>
      <c r="F680" s="5">
        <v>15</v>
      </c>
      <c r="G680" s="5">
        <v>6158</v>
      </c>
      <c r="H680" s="5">
        <v>6056</v>
      </c>
    </row>
    <row r="681" spans="1:8" x14ac:dyDescent="0.25">
      <c r="A681" s="3">
        <v>45311</v>
      </c>
      <c r="B681" s="4">
        <v>0.17232638888888888</v>
      </c>
      <c r="C681" s="5">
        <v>26520</v>
      </c>
      <c r="D681" s="5">
        <v>-12</v>
      </c>
      <c r="E681" s="5">
        <v>10000</v>
      </c>
      <c r="F681" s="5">
        <v>15</v>
      </c>
      <c r="G681" s="5">
        <v>6158</v>
      </c>
      <c r="H681" s="5">
        <v>6056</v>
      </c>
    </row>
    <row r="682" spans="1:8" x14ac:dyDescent="0.25">
      <c r="A682" s="3">
        <v>45311</v>
      </c>
      <c r="B682" s="4">
        <v>0.17256944444444444</v>
      </c>
      <c r="C682" s="5">
        <v>26520</v>
      </c>
      <c r="D682" s="5">
        <v>-12</v>
      </c>
      <c r="E682" s="5">
        <v>10000</v>
      </c>
      <c r="F682" s="5">
        <v>15</v>
      </c>
      <c r="G682" s="5">
        <v>6158</v>
      </c>
      <c r="H682" s="5">
        <v>6056</v>
      </c>
    </row>
    <row r="683" spans="1:8" x14ac:dyDescent="0.25">
      <c r="A683" s="3">
        <v>45311</v>
      </c>
      <c r="B683" s="4">
        <v>0.17281250000000001</v>
      </c>
      <c r="C683" s="5">
        <v>26520</v>
      </c>
      <c r="D683" s="5">
        <v>-12</v>
      </c>
      <c r="E683" s="5">
        <v>10000</v>
      </c>
      <c r="F683" s="5">
        <v>15</v>
      </c>
      <c r="G683" s="5">
        <v>6158</v>
      </c>
      <c r="H683" s="5">
        <v>6056</v>
      </c>
    </row>
    <row r="684" spans="1:8" x14ac:dyDescent="0.25">
      <c r="A684" s="3">
        <v>45311</v>
      </c>
      <c r="B684" s="4">
        <v>0.17306712962962964</v>
      </c>
      <c r="C684" s="5">
        <v>26520</v>
      </c>
      <c r="D684" s="5">
        <v>-12</v>
      </c>
      <c r="E684" s="5">
        <v>10000</v>
      </c>
      <c r="F684" s="5">
        <v>15</v>
      </c>
      <c r="G684" s="5">
        <v>6158</v>
      </c>
      <c r="H684" s="5">
        <v>6056</v>
      </c>
    </row>
    <row r="685" spans="1:8" x14ac:dyDescent="0.25">
      <c r="A685" s="3">
        <v>45311</v>
      </c>
      <c r="B685" s="4">
        <v>0.17331018518518518</v>
      </c>
      <c r="C685" s="5">
        <v>26520</v>
      </c>
      <c r="D685" s="5">
        <v>-12</v>
      </c>
      <c r="E685" s="5">
        <v>10000</v>
      </c>
      <c r="F685" s="5">
        <v>15</v>
      </c>
      <c r="G685" s="5">
        <v>6158</v>
      </c>
      <c r="H685" s="5">
        <v>6056</v>
      </c>
    </row>
    <row r="686" spans="1:8" x14ac:dyDescent="0.25">
      <c r="A686" s="3">
        <v>45311</v>
      </c>
      <c r="B686" s="4">
        <v>0.17354166666666668</v>
      </c>
      <c r="C686" s="5">
        <v>26520</v>
      </c>
      <c r="D686" s="5">
        <v>-12</v>
      </c>
      <c r="E686" s="5">
        <v>10000</v>
      </c>
      <c r="F686" s="5">
        <v>15</v>
      </c>
      <c r="G686" s="5">
        <v>6158</v>
      </c>
      <c r="H686" s="5">
        <v>6056</v>
      </c>
    </row>
    <row r="687" spans="1:8" x14ac:dyDescent="0.25">
      <c r="A687" s="3">
        <v>45311</v>
      </c>
      <c r="B687" s="4">
        <v>0.17379629629629631</v>
      </c>
      <c r="C687" s="5">
        <v>26512</v>
      </c>
      <c r="D687" s="5">
        <v>-12</v>
      </c>
      <c r="E687" s="5">
        <v>10000</v>
      </c>
      <c r="F687" s="5">
        <v>15</v>
      </c>
      <c r="G687" s="5">
        <v>6158</v>
      </c>
      <c r="H687" s="5">
        <v>6056</v>
      </c>
    </row>
    <row r="688" spans="1:8" x14ac:dyDescent="0.25">
      <c r="A688" s="3">
        <v>45311</v>
      </c>
      <c r="B688" s="4">
        <v>0.17402777777777778</v>
      </c>
      <c r="C688" s="5">
        <v>26512</v>
      </c>
      <c r="D688" s="5">
        <v>-12</v>
      </c>
      <c r="E688" s="5">
        <v>10000</v>
      </c>
      <c r="F688" s="5">
        <v>15</v>
      </c>
      <c r="G688" s="5">
        <v>6157</v>
      </c>
      <c r="H688" s="5">
        <v>6056</v>
      </c>
    </row>
    <row r="689" spans="1:8" x14ac:dyDescent="0.25">
      <c r="A689" s="3">
        <v>45311</v>
      </c>
      <c r="B689" s="4">
        <v>0.17427083333333335</v>
      </c>
      <c r="C689" s="5">
        <v>26512</v>
      </c>
      <c r="D689" s="5">
        <v>-12</v>
      </c>
      <c r="E689" s="5">
        <v>10000</v>
      </c>
      <c r="F689" s="5">
        <v>15</v>
      </c>
      <c r="G689" s="5">
        <v>6157</v>
      </c>
      <c r="H689" s="5">
        <v>6056</v>
      </c>
    </row>
    <row r="690" spans="1:8" x14ac:dyDescent="0.25">
      <c r="A690" s="3">
        <v>45311</v>
      </c>
      <c r="B690" s="4">
        <v>0.17451388888888889</v>
      </c>
      <c r="C690" s="5">
        <v>26520</v>
      </c>
      <c r="D690" s="5">
        <v>-12</v>
      </c>
      <c r="E690" s="5">
        <v>10000</v>
      </c>
      <c r="F690" s="5">
        <v>15</v>
      </c>
      <c r="G690" s="5">
        <v>6157</v>
      </c>
      <c r="H690" s="5">
        <v>6056</v>
      </c>
    </row>
    <row r="691" spans="1:8" x14ac:dyDescent="0.25">
      <c r="A691" s="3">
        <v>45311</v>
      </c>
      <c r="B691" s="4">
        <v>0.17475694444444445</v>
      </c>
      <c r="C691" s="5">
        <v>26512</v>
      </c>
      <c r="D691" s="5">
        <v>-12</v>
      </c>
      <c r="E691" s="5">
        <v>10000</v>
      </c>
      <c r="F691" s="5">
        <v>15</v>
      </c>
      <c r="G691" s="5">
        <v>6157</v>
      </c>
      <c r="H691" s="5">
        <v>6056</v>
      </c>
    </row>
    <row r="692" spans="1:8" x14ac:dyDescent="0.25">
      <c r="A692" s="3">
        <v>45311</v>
      </c>
      <c r="B692" s="4">
        <v>0.17500000000000002</v>
      </c>
      <c r="C692" s="5">
        <v>26512</v>
      </c>
      <c r="D692" s="5">
        <v>-12</v>
      </c>
      <c r="E692" s="5">
        <v>10000</v>
      </c>
      <c r="F692" s="5">
        <v>15</v>
      </c>
      <c r="G692" s="5">
        <v>6157</v>
      </c>
      <c r="H692" s="5">
        <v>6056</v>
      </c>
    </row>
    <row r="693" spans="1:8" x14ac:dyDescent="0.25">
      <c r="A693" s="3">
        <v>45311</v>
      </c>
      <c r="B693" s="4">
        <v>0.17524305555555555</v>
      </c>
      <c r="C693" s="5">
        <v>26520</v>
      </c>
      <c r="D693" s="5">
        <v>-12</v>
      </c>
      <c r="E693" s="5">
        <v>10000</v>
      </c>
      <c r="F693" s="5">
        <v>15</v>
      </c>
      <c r="G693" s="5">
        <v>6157</v>
      </c>
      <c r="H693" s="5">
        <v>6056</v>
      </c>
    </row>
    <row r="694" spans="1:8" x14ac:dyDescent="0.25">
      <c r="A694" s="3">
        <v>45311</v>
      </c>
      <c r="B694" s="4">
        <v>0.17547453703703705</v>
      </c>
      <c r="C694" s="5">
        <v>26512</v>
      </c>
      <c r="D694" s="5">
        <v>-12</v>
      </c>
      <c r="E694" s="5">
        <v>10000</v>
      </c>
      <c r="F694" s="5">
        <v>15</v>
      </c>
      <c r="G694" s="5">
        <v>6157</v>
      </c>
      <c r="H694" s="5">
        <v>6056</v>
      </c>
    </row>
    <row r="695" spans="1:8" x14ac:dyDescent="0.25">
      <c r="A695" s="3">
        <v>45311</v>
      </c>
      <c r="B695" s="4">
        <v>0.17571759259259259</v>
      </c>
      <c r="C695" s="5">
        <v>26520</v>
      </c>
      <c r="D695" s="5">
        <v>-12</v>
      </c>
      <c r="E695" s="5">
        <v>10000</v>
      </c>
      <c r="F695" s="5">
        <v>15</v>
      </c>
      <c r="G695" s="5">
        <v>6157</v>
      </c>
      <c r="H695" s="5">
        <v>6056</v>
      </c>
    </row>
    <row r="696" spans="1:8" x14ac:dyDescent="0.25">
      <c r="A696" s="3">
        <v>45311</v>
      </c>
      <c r="B696" s="4">
        <v>0.17597222222222222</v>
      </c>
      <c r="C696" s="5">
        <v>26520</v>
      </c>
      <c r="D696" s="5">
        <v>-12</v>
      </c>
      <c r="E696" s="5">
        <v>10000</v>
      </c>
      <c r="F696" s="5">
        <v>15</v>
      </c>
      <c r="G696" s="5">
        <v>6157</v>
      </c>
      <c r="H696" s="5">
        <v>6056</v>
      </c>
    </row>
    <row r="697" spans="1:8" x14ac:dyDescent="0.25">
      <c r="A697" s="3">
        <v>45311</v>
      </c>
      <c r="B697" s="4">
        <v>0.17619212962962963</v>
      </c>
      <c r="C697" s="5">
        <v>26512</v>
      </c>
      <c r="D697" s="5">
        <v>-12</v>
      </c>
      <c r="E697" s="5">
        <v>10000</v>
      </c>
      <c r="F697" s="5">
        <v>15</v>
      </c>
      <c r="G697" s="5">
        <v>6157</v>
      </c>
      <c r="H697" s="5">
        <v>6056</v>
      </c>
    </row>
    <row r="698" spans="1:8" x14ac:dyDescent="0.25">
      <c r="A698" s="3">
        <v>45311</v>
      </c>
      <c r="B698" s="4">
        <v>0.17643518518518519</v>
      </c>
      <c r="C698" s="5">
        <v>26520</v>
      </c>
      <c r="D698" s="5">
        <v>-12</v>
      </c>
      <c r="E698" s="5">
        <v>10000</v>
      </c>
      <c r="F698" s="5">
        <v>15</v>
      </c>
      <c r="G698" s="5">
        <v>6157</v>
      </c>
      <c r="H698" s="5">
        <v>6056</v>
      </c>
    </row>
    <row r="699" spans="1:8" x14ac:dyDescent="0.25">
      <c r="A699" s="3">
        <v>45311</v>
      </c>
      <c r="B699" s="4">
        <v>0.17667824074074076</v>
      </c>
      <c r="C699" s="5">
        <v>26520</v>
      </c>
      <c r="D699" s="5">
        <v>-12</v>
      </c>
      <c r="E699" s="5">
        <v>10000</v>
      </c>
      <c r="F699" s="5">
        <v>15</v>
      </c>
      <c r="G699" s="5">
        <v>6157</v>
      </c>
      <c r="H699" s="5">
        <v>6056</v>
      </c>
    </row>
    <row r="700" spans="1:8" x14ac:dyDescent="0.25">
      <c r="A700" s="3">
        <v>45311</v>
      </c>
      <c r="B700" s="4">
        <v>0.17690972222222223</v>
      </c>
      <c r="C700" s="5">
        <v>26512</v>
      </c>
      <c r="D700" s="5">
        <v>-12</v>
      </c>
      <c r="E700" s="5">
        <v>10000</v>
      </c>
      <c r="F700" s="5">
        <v>15</v>
      </c>
      <c r="G700" s="5">
        <v>6157</v>
      </c>
      <c r="H700" s="5">
        <v>6056</v>
      </c>
    </row>
    <row r="701" spans="1:8" x14ac:dyDescent="0.25">
      <c r="A701" s="3">
        <v>45311</v>
      </c>
      <c r="B701" s="4">
        <v>0.1771527777777778</v>
      </c>
      <c r="C701" s="5">
        <v>26512</v>
      </c>
      <c r="D701" s="5">
        <v>-12</v>
      </c>
      <c r="E701" s="5">
        <v>10000</v>
      </c>
      <c r="F701" s="5">
        <v>15</v>
      </c>
      <c r="G701" s="5">
        <v>6157</v>
      </c>
      <c r="H701" s="5">
        <v>6056</v>
      </c>
    </row>
    <row r="702" spans="1:8" x14ac:dyDescent="0.25">
      <c r="A702" s="3">
        <v>45311</v>
      </c>
      <c r="B702" s="4">
        <v>0.17739583333333334</v>
      </c>
      <c r="C702" s="5">
        <v>26512</v>
      </c>
      <c r="D702" s="5">
        <v>-12</v>
      </c>
      <c r="E702" s="5">
        <v>10000</v>
      </c>
      <c r="F702" s="5">
        <v>15</v>
      </c>
      <c r="G702" s="5">
        <v>6157</v>
      </c>
      <c r="H702" s="5">
        <v>6056</v>
      </c>
    </row>
    <row r="703" spans="1:8" x14ac:dyDescent="0.25">
      <c r="A703" s="3">
        <v>45311</v>
      </c>
      <c r="B703" s="4">
        <v>0.17762731481481484</v>
      </c>
      <c r="C703" s="5">
        <v>26512</v>
      </c>
      <c r="D703" s="5">
        <v>-12</v>
      </c>
      <c r="E703" s="5">
        <v>10000</v>
      </c>
      <c r="F703" s="5">
        <v>15</v>
      </c>
      <c r="G703" s="5">
        <v>6156</v>
      </c>
      <c r="H703" s="5">
        <v>6056</v>
      </c>
    </row>
    <row r="704" spans="1:8" x14ac:dyDescent="0.25">
      <c r="A704" s="3">
        <v>45311</v>
      </c>
      <c r="B704" s="4">
        <v>0.17788194444444447</v>
      </c>
      <c r="C704" s="5">
        <v>26512</v>
      </c>
      <c r="D704" s="5">
        <v>-12</v>
      </c>
      <c r="E704" s="5">
        <v>10000</v>
      </c>
      <c r="F704" s="5">
        <v>15</v>
      </c>
      <c r="G704" s="5">
        <v>6156</v>
      </c>
      <c r="H704" s="5">
        <v>6056</v>
      </c>
    </row>
    <row r="705" spans="1:8" x14ac:dyDescent="0.25">
      <c r="A705" s="3">
        <v>45311</v>
      </c>
      <c r="B705" s="4">
        <v>0.17811342592592594</v>
      </c>
      <c r="C705" s="5">
        <v>26512</v>
      </c>
      <c r="D705" s="5">
        <v>-12</v>
      </c>
      <c r="E705" s="5">
        <v>10000</v>
      </c>
      <c r="F705" s="5">
        <v>15</v>
      </c>
      <c r="G705" s="5">
        <v>6156</v>
      </c>
      <c r="H705" s="5">
        <v>6056</v>
      </c>
    </row>
    <row r="706" spans="1:8" x14ac:dyDescent="0.25">
      <c r="A706" s="3">
        <v>45311</v>
      </c>
      <c r="B706" s="4">
        <v>0.17834490740740741</v>
      </c>
      <c r="C706" s="5">
        <v>26520</v>
      </c>
      <c r="D706" s="5">
        <v>-12</v>
      </c>
      <c r="E706" s="5">
        <v>10000</v>
      </c>
      <c r="F706" s="5">
        <v>15</v>
      </c>
      <c r="G706" s="5">
        <v>6156</v>
      </c>
      <c r="H706" s="5">
        <v>6056</v>
      </c>
    </row>
    <row r="707" spans="1:8" x14ac:dyDescent="0.25">
      <c r="A707" s="3">
        <v>45311</v>
      </c>
      <c r="B707" s="4">
        <v>0.17859953703703704</v>
      </c>
      <c r="C707" s="5">
        <v>26520</v>
      </c>
      <c r="D707" s="5">
        <v>-12</v>
      </c>
      <c r="E707" s="5">
        <v>10000</v>
      </c>
      <c r="F707" s="5">
        <v>15</v>
      </c>
      <c r="G707" s="5">
        <v>6156</v>
      </c>
      <c r="H707" s="5">
        <v>6056</v>
      </c>
    </row>
    <row r="708" spans="1:8" x14ac:dyDescent="0.25">
      <c r="A708" s="3">
        <v>45311</v>
      </c>
      <c r="B708" s="4">
        <v>0.17881944444444445</v>
      </c>
      <c r="C708" s="5">
        <v>26520</v>
      </c>
      <c r="D708" s="5">
        <v>-12</v>
      </c>
      <c r="E708" s="5">
        <v>10000</v>
      </c>
      <c r="F708" s="5">
        <v>15</v>
      </c>
      <c r="G708" s="5">
        <v>6156</v>
      </c>
      <c r="H708" s="5">
        <v>6056</v>
      </c>
    </row>
    <row r="709" spans="1:8" x14ac:dyDescent="0.25">
      <c r="A709" s="3">
        <v>45311</v>
      </c>
      <c r="B709" s="4">
        <v>0.17906250000000001</v>
      </c>
      <c r="C709" s="5">
        <v>26512</v>
      </c>
      <c r="D709" s="5">
        <v>-12</v>
      </c>
      <c r="E709" s="5">
        <v>10000</v>
      </c>
      <c r="F709" s="5">
        <v>15</v>
      </c>
      <c r="G709" s="5">
        <v>6156</v>
      </c>
      <c r="H709" s="5">
        <v>6056</v>
      </c>
    </row>
    <row r="710" spans="1:8" x14ac:dyDescent="0.25">
      <c r="A710" s="3">
        <v>45311</v>
      </c>
      <c r="B710" s="4">
        <v>0.17930555555555558</v>
      </c>
      <c r="C710" s="5">
        <v>26512</v>
      </c>
      <c r="D710" s="5">
        <v>-12</v>
      </c>
      <c r="E710" s="5">
        <v>10000</v>
      </c>
      <c r="F710" s="5">
        <v>15</v>
      </c>
      <c r="G710" s="5">
        <v>6156</v>
      </c>
      <c r="H710" s="5">
        <v>6056</v>
      </c>
    </row>
    <row r="711" spans="1:8" x14ac:dyDescent="0.25">
      <c r="A711" s="3">
        <v>45311</v>
      </c>
      <c r="B711" s="4">
        <v>0.17956018518518521</v>
      </c>
      <c r="C711" s="5">
        <v>26512</v>
      </c>
      <c r="D711" s="5">
        <v>-12</v>
      </c>
      <c r="E711" s="5">
        <v>10000</v>
      </c>
      <c r="F711" s="5">
        <v>15</v>
      </c>
      <c r="G711" s="5">
        <v>6156</v>
      </c>
      <c r="H711" s="5">
        <v>6056</v>
      </c>
    </row>
    <row r="712" spans="1:8" x14ac:dyDescent="0.25">
      <c r="A712" s="3">
        <v>45311</v>
      </c>
      <c r="B712" s="4">
        <v>0.17978009259259262</v>
      </c>
      <c r="C712" s="5">
        <v>26512</v>
      </c>
      <c r="D712" s="5">
        <v>-12</v>
      </c>
      <c r="E712" s="5">
        <v>10000</v>
      </c>
      <c r="F712" s="5">
        <v>15</v>
      </c>
      <c r="G712" s="5">
        <v>6156</v>
      </c>
      <c r="H712" s="5">
        <v>6056</v>
      </c>
    </row>
    <row r="713" spans="1:8" x14ac:dyDescent="0.25">
      <c r="A713" s="3">
        <v>45311</v>
      </c>
      <c r="B713" s="4">
        <v>0.18003472222222225</v>
      </c>
      <c r="C713" s="5">
        <v>26512</v>
      </c>
      <c r="D713" s="5">
        <v>-12</v>
      </c>
      <c r="E713" s="5">
        <v>10000</v>
      </c>
      <c r="F713" s="5">
        <v>15</v>
      </c>
      <c r="G713" s="5">
        <v>6156</v>
      </c>
      <c r="H713" s="5">
        <v>6056</v>
      </c>
    </row>
    <row r="714" spans="1:8" x14ac:dyDescent="0.25">
      <c r="A714" s="3">
        <v>45311</v>
      </c>
      <c r="B714" s="4">
        <v>0.18026620370370372</v>
      </c>
      <c r="C714" s="5">
        <v>26512</v>
      </c>
      <c r="D714" s="5">
        <v>-12</v>
      </c>
      <c r="E714" s="5">
        <v>10000</v>
      </c>
      <c r="F714" s="5">
        <v>15</v>
      </c>
      <c r="G714" s="5">
        <v>6156</v>
      </c>
      <c r="H714" s="5">
        <v>6056</v>
      </c>
    </row>
    <row r="715" spans="1:8" x14ac:dyDescent="0.25">
      <c r="A715" s="3">
        <v>45311</v>
      </c>
      <c r="B715" s="4">
        <v>0.18052083333333332</v>
      </c>
      <c r="C715" s="5">
        <v>26512</v>
      </c>
      <c r="D715" s="5">
        <v>-12</v>
      </c>
      <c r="E715" s="5">
        <v>10000</v>
      </c>
      <c r="F715" s="5">
        <v>15</v>
      </c>
      <c r="G715" s="5">
        <v>6156</v>
      </c>
      <c r="H715" s="5">
        <v>6056</v>
      </c>
    </row>
    <row r="716" spans="1:8" x14ac:dyDescent="0.25">
      <c r="A716" s="3">
        <v>45311</v>
      </c>
      <c r="B716" s="4">
        <v>0.18076388888888886</v>
      </c>
      <c r="C716" s="5">
        <v>26512</v>
      </c>
      <c r="D716" s="5">
        <v>-12</v>
      </c>
      <c r="E716" s="5">
        <v>10000</v>
      </c>
      <c r="F716" s="5">
        <v>15</v>
      </c>
      <c r="G716" s="5">
        <v>6156</v>
      </c>
      <c r="H716" s="5">
        <v>6056</v>
      </c>
    </row>
    <row r="717" spans="1:8" x14ac:dyDescent="0.25">
      <c r="A717" s="3">
        <v>45311</v>
      </c>
      <c r="B717" s="4">
        <v>0.18100694444444443</v>
      </c>
      <c r="C717" s="5">
        <v>26520</v>
      </c>
      <c r="D717" s="5">
        <v>-12</v>
      </c>
      <c r="E717" s="5">
        <v>10000</v>
      </c>
      <c r="F717" s="5">
        <v>15</v>
      </c>
      <c r="G717" s="5">
        <v>6155</v>
      </c>
      <c r="H717" s="5">
        <v>6056</v>
      </c>
    </row>
    <row r="718" spans="1:8" x14ac:dyDescent="0.25">
      <c r="A718" s="3">
        <v>45311</v>
      </c>
      <c r="B718" s="4">
        <v>0.18124999999999999</v>
      </c>
      <c r="C718" s="5">
        <v>26512</v>
      </c>
      <c r="D718" s="5">
        <v>-12</v>
      </c>
      <c r="E718" s="5">
        <v>10000</v>
      </c>
      <c r="F718" s="5">
        <v>15</v>
      </c>
      <c r="G718" s="5">
        <v>6155</v>
      </c>
      <c r="H718" s="5">
        <v>6056</v>
      </c>
    </row>
    <row r="719" spans="1:8" x14ac:dyDescent="0.25">
      <c r="A719" s="3">
        <v>45311</v>
      </c>
      <c r="B719" s="4">
        <v>0.18149305555555553</v>
      </c>
      <c r="C719" s="5">
        <v>26520</v>
      </c>
      <c r="D719" s="5">
        <v>-12</v>
      </c>
      <c r="E719" s="5">
        <v>10000</v>
      </c>
      <c r="F719" s="5">
        <v>15</v>
      </c>
      <c r="G719" s="5">
        <v>6155</v>
      </c>
      <c r="H719" s="5">
        <v>6056</v>
      </c>
    </row>
    <row r="720" spans="1:8" x14ac:dyDescent="0.25">
      <c r="A720" s="3">
        <v>45311</v>
      </c>
      <c r="B720" s="4">
        <v>0.18172453703703703</v>
      </c>
      <c r="C720" s="5">
        <v>26512</v>
      </c>
      <c r="D720" s="5">
        <v>-12</v>
      </c>
      <c r="E720" s="5">
        <v>10000</v>
      </c>
      <c r="F720" s="5">
        <v>15</v>
      </c>
      <c r="G720" s="5">
        <v>6155</v>
      </c>
      <c r="H720" s="5">
        <v>6056</v>
      </c>
    </row>
    <row r="721" spans="1:8" x14ac:dyDescent="0.25">
      <c r="A721" s="3">
        <v>45311</v>
      </c>
      <c r="B721" s="4">
        <v>0.18196759259259257</v>
      </c>
      <c r="C721" s="5">
        <v>26512</v>
      </c>
      <c r="D721" s="5">
        <v>-12</v>
      </c>
      <c r="E721" s="5">
        <v>10000</v>
      </c>
      <c r="F721" s="5">
        <v>15</v>
      </c>
      <c r="G721" s="5">
        <v>6155</v>
      </c>
      <c r="H721" s="5">
        <v>6056</v>
      </c>
    </row>
    <row r="722" spans="1:8" x14ac:dyDescent="0.25">
      <c r="A722" s="3">
        <v>45311</v>
      </c>
      <c r="B722" s="4">
        <v>0.18221064814814814</v>
      </c>
      <c r="C722" s="5">
        <v>26512</v>
      </c>
      <c r="D722" s="5">
        <v>-12</v>
      </c>
      <c r="E722" s="5">
        <v>10000</v>
      </c>
      <c r="F722" s="5">
        <v>14</v>
      </c>
      <c r="G722" s="5">
        <v>6155</v>
      </c>
      <c r="H722" s="5">
        <v>6056</v>
      </c>
    </row>
    <row r="723" spans="1:8" x14ac:dyDescent="0.25">
      <c r="A723" s="3">
        <v>45311</v>
      </c>
      <c r="B723" s="4">
        <v>0.18244212962962961</v>
      </c>
      <c r="C723" s="5">
        <v>26512</v>
      </c>
      <c r="D723" s="5">
        <v>-12</v>
      </c>
      <c r="E723" s="5">
        <v>10000</v>
      </c>
      <c r="F723" s="5">
        <v>14</v>
      </c>
      <c r="G723" s="5">
        <v>6155</v>
      </c>
      <c r="H723" s="5">
        <v>6056</v>
      </c>
    </row>
    <row r="724" spans="1:8" x14ac:dyDescent="0.25">
      <c r="A724" s="3">
        <v>45311</v>
      </c>
      <c r="B724" s="4">
        <v>0.18268518518518517</v>
      </c>
      <c r="C724" s="5">
        <v>26512</v>
      </c>
      <c r="D724" s="5">
        <v>-12</v>
      </c>
      <c r="E724" s="5">
        <v>10000</v>
      </c>
      <c r="F724" s="5">
        <v>14</v>
      </c>
      <c r="G724" s="5">
        <v>6155</v>
      </c>
      <c r="H724" s="5">
        <v>6056</v>
      </c>
    </row>
    <row r="725" spans="1:8" x14ac:dyDescent="0.25">
      <c r="A725" s="3">
        <v>45311</v>
      </c>
      <c r="B725" s="4">
        <v>0.18293981481481481</v>
      </c>
      <c r="C725" s="5">
        <v>26520</v>
      </c>
      <c r="D725" s="5">
        <v>-12</v>
      </c>
      <c r="E725" s="5">
        <v>10000</v>
      </c>
      <c r="F725" s="5">
        <v>14</v>
      </c>
      <c r="G725" s="5">
        <v>6155</v>
      </c>
      <c r="H725" s="5">
        <v>6056</v>
      </c>
    </row>
    <row r="726" spans="1:8" x14ac:dyDescent="0.25">
      <c r="A726" s="3">
        <v>45311</v>
      </c>
      <c r="B726" s="4">
        <v>0.18317129629629628</v>
      </c>
      <c r="C726" s="5">
        <v>26512</v>
      </c>
      <c r="D726" s="5">
        <v>-12</v>
      </c>
      <c r="E726" s="5">
        <v>10000</v>
      </c>
      <c r="F726" s="5">
        <v>14</v>
      </c>
      <c r="G726" s="5">
        <v>6155</v>
      </c>
      <c r="H726" s="5">
        <v>6056</v>
      </c>
    </row>
    <row r="727" spans="1:8" x14ac:dyDescent="0.25">
      <c r="A727" s="3">
        <v>45311</v>
      </c>
      <c r="B727" s="4">
        <v>0.18341435185185184</v>
      </c>
      <c r="C727" s="5">
        <v>26512</v>
      </c>
      <c r="D727" s="5">
        <v>-12</v>
      </c>
      <c r="E727" s="5">
        <v>10000</v>
      </c>
      <c r="F727" s="5">
        <v>14</v>
      </c>
      <c r="G727" s="5">
        <v>6155</v>
      </c>
      <c r="H727" s="5">
        <v>6056</v>
      </c>
    </row>
    <row r="728" spans="1:8" x14ac:dyDescent="0.25">
      <c r="A728" s="3">
        <v>45311</v>
      </c>
      <c r="B728" s="4">
        <v>0.18364583333333331</v>
      </c>
      <c r="C728" s="5">
        <v>26520</v>
      </c>
      <c r="D728" s="5">
        <v>-12</v>
      </c>
      <c r="E728" s="5">
        <v>10000</v>
      </c>
      <c r="F728" s="5">
        <v>14</v>
      </c>
      <c r="G728" s="5">
        <v>6155</v>
      </c>
      <c r="H728" s="5">
        <v>6056</v>
      </c>
    </row>
    <row r="729" spans="1:8" x14ac:dyDescent="0.25">
      <c r="A729" s="3">
        <v>45311</v>
      </c>
      <c r="B729" s="4">
        <v>0.18388888888888888</v>
      </c>
      <c r="C729" s="5">
        <v>26512</v>
      </c>
      <c r="D729" s="5">
        <v>-12</v>
      </c>
      <c r="E729" s="5">
        <v>10000</v>
      </c>
      <c r="F729" s="5">
        <v>14</v>
      </c>
      <c r="G729" s="5">
        <v>6155</v>
      </c>
      <c r="H729" s="5">
        <v>6056</v>
      </c>
    </row>
    <row r="730" spans="1:8" x14ac:dyDescent="0.25">
      <c r="A730" s="3">
        <v>45311</v>
      </c>
      <c r="B730" s="4">
        <v>0.18413194444444445</v>
      </c>
      <c r="C730" s="5">
        <v>26512</v>
      </c>
      <c r="D730" s="5">
        <v>-12</v>
      </c>
      <c r="E730" s="5">
        <v>10000</v>
      </c>
      <c r="F730" s="5">
        <v>14</v>
      </c>
      <c r="G730" s="5">
        <v>6155</v>
      </c>
      <c r="H730" s="5">
        <v>6056</v>
      </c>
    </row>
    <row r="731" spans="1:8" x14ac:dyDescent="0.25">
      <c r="A731" s="3">
        <v>45311</v>
      </c>
      <c r="B731" s="4">
        <v>0.18437499999999998</v>
      </c>
      <c r="C731" s="5">
        <v>26512</v>
      </c>
      <c r="D731" s="5">
        <v>-12</v>
      </c>
      <c r="E731" s="5">
        <v>10000</v>
      </c>
      <c r="F731" s="5">
        <v>14</v>
      </c>
      <c r="G731" s="5">
        <v>6155</v>
      </c>
      <c r="H731" s="5">
        <v>6056</v>
      </c>
    </row>
    <row r="732" spans="1:8" x14ac:dyDescent="0.25">
      <c r="A732" s="3">
        <v>45311</v>
      </c>
      <c r="B732" s="4">
        <v>0.18460648148148148</v>
      </c>
      <c r="C732" s="5">
        <v>26512</v>
      </c>
      <c r="D732" s="5">
        <v>-12</v>
      </c>
      <c r="E732" s="5">
        <v>10000</v>
      </c>
      <c r="F732" s="5">
        <v>14</v>
      </c>
      <c r="G732" s="5">
        <v>6154</v>
      </c>
      <c r="H732" s="5">
        <v>6056</v>
      </c>
    </row>
    <row r="733" spans="1:8" x14ac:dyDescent="0.25">
      <c r="A733" s="3">
        <v>45311</v>
      </c>
      <c r="B733" s="4">
        <v>0.18486111111111111</v>
      </c>
      <c r="C733" s="5">
        <v>26512</v>
      </c>
      <c r="D733" s="5">
        <v>-12</v>
      </c>
      <c r="E733" s="5">
        <v>10000</v>
      </c>
      <c r="F733" s="5">
        <v>14</v>
      </c>
      <c r="G733" s="5">
        <v>6154</v>
      </c>
      <c r="H733" s="5">
        <v>6056</v>
      </c>
    </row>
    <row r="734" spans="1:8" x14ac:dyDescent="0.25">
      <c r="A734" s="3">
        <v>45311</v>
      </c>
      <c r="B734" s="4">
        <v>0.18509259259259259</v>
      </c>
      <c r="C734" s="5">
        <v>26512</v>
      </c>
      <c r="D734" s="5">
        <v>-12</v>
      </c>
      <c r="E734" s="5">
        <v>10000</v>
      </c>
      <c r="F734" s="5">
        <v>14</v>
      </c>
      <c r="G734" s="5">
        <v>6154</v>
      </c>
      <c r="H734" s="5">
        <v>6056</v>
      </c>
    </row>
    <row r="735" spans="1:8" x14ac:dyDescent="0.25">
      <c r="A735" s="3">
        <v>45311</v>
      </c>
      <c r="B735" s="4">
        <v>0.18534722222222222</v>
      </c>
      <c r="C735" s="5">
        <v>26512</v>
      </c>
      <c r="D735" s="5">
        <v>-12</v>
      </c>
      <c r="E735" s="5">
        <v>10000</v>
      </c>
      <c r="F735" s="5">
        <v>14</v>
      </c>
      <c r="G735" s="5">
        <v>6154</v>
      </c>
      <c r="H735" s="5">
        <v>6056</v>
      </c>
    </row>
    <row r="736" spans="1:8" x14ac:dyDescent="0.25">
      <c r="A736" s="3">
        <v>45311</v>
      </c>
      <c r="B736" s="4">
        <v>0.18556712962962962</v>
      </c>
      <c r="C736" s="5">
        <v>26512</v>
      </c>
      <c r="D736" s="5">
        <v>-12</v>
      </c>
      <c r="E736" s="5">
        <v>10000</v>
      </c>
      <c r="F736" s="5">
        <v>14</v>
      </c>
      <c r="G736" s="5">
        <v>6154</v>
      </c>
      <c r="H736" s="5">
        <v>6056</v>
      </c>
    </row>
    <row r="737" spans="1:8" x14ac:dyDescent="0.25">
      <c r="A737" s="3">
        <v>45311</v>
      </c>
      <c r="B737" s="4">
        <v>0.18581018518518519</v>
      </c>
      <c r="C737" s="5">
        <v>26512</v>
      </c>
      <c r="D737" s="5">
        <v>-12</v>
      </c>
      <c r="E737" s="5">
        <v>10000</v>
      </c>
      <c r="F737" s="5">
        <v>14</v>
      </c>
      <c r="G737" s="5">
        <v>6154</v>
      </c>
      <c r="H737" s="5">
        <v>6056</v>
      </c>
    </row>
    <row r="738" spans="1:8" x14ac:dyDescent="0.25">
      <c r="A738" s="3">
        <v>45311</v>
      </c>
      <c r="B738" s="4">
        <v>0.18605324074074073</v>
      </c>
      <c r="C738" s="5">
        <v>26520</v>
      </c>
      <c r="D738" s="5">
        <v>-12</v>
      </c>
      <c r="E738" s="5">
        <v>10000</v>
      </c>
      <c r="F738" s="5">
        <v>14</v>
      </c>
      <c r="G738" s="5">
        <v>6154</v>
      </c>
      <c r="H738" s="5">
        <v>6056</v>
      </c>
    </row>
    <row r="739" spans="1:8" x14ac:dyDescent="0.25">
      <c r="A739" s="3">
        <v>45311</v>
      </c>
      <c r="B739" s="4">
        <v>0.18629629629629629</v>
      </c>
      <c r="C739" s="5">
        <v>26520</v>
      </c>
      <c r="D739" s="5">
        <v>-12</v>
      </c>
      <c r="E739" s="5">
        <v>10000</v>
      </c>
      <c r="F739" s="5">
        <v>14</v>
      </c>
      <c r="G739" s="5">
        <v>6154</v>
      </c>
      <c r="H739" s="5">
        <v>6056</v>
      </c>
    </row>
    <row r="740" spans="1:8" x14ac:dyDescent="0.25">
      <c r="A740" s="3">
        <v>45311</v>
      </c>
      <c r="B740" s="4">
        <v>0.18653935185185186</v>
      </c>
      <c r="C740" s="5">
        <v>26512</v>
      </c>
      <c r="D740" s="5">
        <v>-12</v>
      </c>
      <c r="E740" s="5">
        <v>10000</v>
      </c>
      <c r="F740" s="5">
        <v>14</v>
      </c>
      <c r="G740" s="5">
        <v>6154</v>
      </c>
      <c r="H740" s="5">
        <v>6056</v>
      </c>
    </row>
    <row r="741" spans="1:8" x14ac:dyDescent="0.25">
      <c r="A741" s="3">
        <v>45311</v>
      </c>
      <c r="B741" s="4">
        <v>0.1867824074074074</v>
      </c>
      <c r="C741" s="5">
        <v>26512</v>
      </c>
      <c r="D741" s="5">
        <v>-12</v>
      </c>
      <c r="E741" s="5">
        <v>10000</v>
      </c>
      <c r="F741" s="5">
        <v>14</v>
      </c>
      <c r="G741" s="5">
        <v>6154</v>
      </c>
      <c r="H741" s="5">
        <v>6056</v>
      </c>
    </row>
    <row r="742" spans="1:8" x14ac:dyDescent="0.25">
      <c r="A742" s="3">
        <v>45311</v>
      </c>
      <c r="B742" s="4">
        <v>0.18702546296296296</v>
      </c>
      <c r="C742" s="5">
        <v>26512</v>
      </c>
      <c r="D742" s="5">
        <v>-12</v>
      </c>
      <c r="E742" s="5">
        <v>10000</v>
      </c>
      <c r="F742" s="5">
        <v>14</v>
      </c>
      <c r="G742" s="5">
        <v>6154</v>
      </c>
      <c r="H742" s="5">
        <v>6056</v>
      </c>
    </row>
    <row r="743" spans="1:8" x14ac:dyDescent="0.25">
      <c r="A743" s="3">
        <v>45311</v>
      </c>
      <c r="B743" s="4">
        <v>0.18725694444444443</v>
      </c>
      <c r="C743" s="5">
        <v>26512</v>
      </c>
      <c r="D743" s="5">
        <v>-12</v>
      </c>
      <c r="E743" s="5">
        <v>10000</v>
      </c>
      <c r="F743" s="5">
        <v>14</v>
      </c>
      <c r="G743" s="5">
        <v>6154</v>
      </c>
      <c r="H743" s="5">
        <v>6056</v>
      </c>
    </row>
    <row r="744" spans="1:8" x14ac:dyDescent="0.25">
      <c r="A744" s="3">
        <v>45311</v>
      </c>
      <c r="B744" s="4">
        <v>0.18748842592592593</v>
      </c>
      <c r="C744" s="5">
        <v>26512</v>
      </c>
      <c r="D744" s="5">
        <v>-12</v>
      </c>
      <c r="E744" s="5">
        <v>10000</v>
      </c>
      <c r="F744" s="5">
        <v>14</v>
      </c>
      <c r="G744" s="5">
        <v>6154</v>
      </c>
      <c r="H744" s="5">
        <v>6056</v>
      </c>
    </row>
    <row r="745" spans="1:8" x14ac:dyDescent="0.25">
      <c r="A745" s="3">
        <v>45311</v>
      </c>
      <c r="B745" s="4">
        <v>0.18773148148148147</v>
      </c>
      <c r="C745" s="5">
        <v>26512</v>
      </c>
      <c r="D745" s="5">
        <v>-12</v>
      </c>
      <c r="E745" s="5">
        <v>10000</v>
      </c>
      <c r="F745" s="5">
        <v>14</v>
      </c>
      <c r="G745" s="5">
        <v>6154</v>
      </c>
      <c r="H745" s="5">
        <v>6056</v>
      </c>
    </row>
    <row r="746" spans="1:8" x14ac:dyDescent="0.25">
      <c r="A746" s="3">
        <v>45311</v>
      </c>
      <c r="B746" s="4">
        <v>0.18797453703703704</v>
      </c>
      <c r="C746" s="5">
        <v>26512</v>
      </c>
      <c r="D746" s="5">
        <v>-12</v>
      </c>
      <c r="E746" s="5">
        <v>10000</v>
      </c>
      <c r="F746" s="5">
        <v>14</v>
      </c>
      <c r="G746" s="5">
        <v>6154</v>
      </c>
      <c r="H746" s="5">
        <v>6056</v>
      </c>
    </row>
    <row r="747" spans="1:8" x14ac:dyDescent="0.25">
      <c r="A747" s="3">
        <v>45311</v>
      </c>
      <c r="B747" s="4">
        <v>0.18820601851851851</v>
      </c>
      <c r="C747" s="5">
        <v>26512</v>
      </c>
      <c r="D747" s="5">
        <v>-12</v>
      </c>
      <c r="E747" s="5">
        <v>10000</v>
      </c>
      <c r="F747" s="5">
        <v>14</v>
      </c>
      <c r="G747" s="5">
        <v>6153</v>
      </c>
      <c r="H747" s="5">
        <v>6056</v>
      </c>
    </row>
    <row r="748" spans="1:8" x14ac:dyDescent="0.25">
      <c r="A748" s="3">
        <v>45311</v>
      </c>
      <c r="B748" s="4">
        <v>0.18844907407407407</v>
      </c>
      <c r="C748" s="5">
        <v>26512</v>
      </c>
      <c r="D748" s="5">
        <v>-12</v>
      </c>
      <c r="E748" s="5">
        <v>10000</v>
      </c>
      <c r="F748" s="5">
        <v>14</v>
      </c>
      <c r="G748" s="5">
        <v>6153</v>
      </c>
      <c r="H748" s="5">
        <v>6056</v>
      </c>
    </row>
    <row r="749" spans="1:8" x14ac:dyDescent="0.25">
      <c r="A749" s="3">
        <v>45311</v>
      </c>
      <c r="B749" s="4">
        <v>0.18869212962962964</v>
      </c>
      <c r="C749" s="5">
        <v>26512</v>
      </c>
      <c r="D749" s="5">
        <v>-12</v>
      </c>
      <c r="E749" s="5">
        <v>10000</v>
      </c>
      <c r="F749" s="5">
        <v>14</v>
      </c>
      <c r="G749" s="5">
        <v>6153</v>
      </c>
      <c r="H749" s="5">
        <v>6056</v>
      </c>
    </row>
    <row r="750" spans="1:8" x14ac:dyDescent="0.25">
      <c r="A750" s="3">
        <v>45311</v>
      </c>
      <c r="B750" s="4">
        <v>0.18893518518518518</v>
      </c>
      <c r="C750" s="5">
        <v>26512</v>
      </c>
      <c r="D750" s="5">
        <v>-12</v>
      </c>
      <c r="E750" s="5">
        <v>10000</v>
      </c>
      <c r="F750" s="5">
        <v>14</v>
      </c>
      <c r="G750" s="5">
        <v>6153</v>
      </c>
      <c r="H750" s="5">
        <v>6056</v>
      </c>
    </row>
    <row r="751" spans="1:8" x14ac:dyDescent="0.25">
      <c r="A751" s="3">
        <v>45311</v>
      </c>
      <c r="B751" s="4">
        <v>0.18917824074074074</v>
      </c>
      <c r="C751" s="5">
        <v>26512</v>
      </c>
      <c r="D751" s="5">
        <v>-12</v>
      </c>
      <c r="E751" s="5">
        <v>10000</v>
      </c>
      <c r="F751" s="5">
        <v>13</v>
      </c>
      <c r="G751" s="5">
        <v>6153</v>
      </c>
      <c r="H751" s="5">
        <v>6056</v>
      </c>
    </row>
    <row r="752" spans="1:8" x14ac:dyDescent="0.25">
      <c r="A752" s="3">
        <v>45311</v>
      </c>
      <c r="B752" s="4">
        <v>0.18942129629629631</v>
      </c>
      <c r="C752" s="5">
        <v>26512</v>
      </c>
      <c r="D752" s="5">
        <v>-12</v>
      </c>
      <c r="E752" s="5">
        <v>10000</v>
      </c>
      <c r="F752" s="5">
        <v>13</v>
      </c>
      <c r="G752" s="5">
        <v>6153</v>
      </c>
      <c r="H752" s="5">
        <v>6056</v>
      </c>
    </row>
    <row r="753" spans="1:8" x14ac:dyDescent="0.25">
      <c r="A753" s="3">
        <v>45311</v>
      </c>
      <c r="B753" s="4">
        <v>0.18966435185185185</v>
      </c>
      <c r="C753" s="5">
        <v>26512</v>
      </c>
      <c r="D753" s="5">
        <v>-12</v>
      </c>
      <c r="E753" s="5">
        <v>10000</v>
      </c>
      <c r="F753" s="5">
        <v>13</v>
      </c>
      <c r="G753" s="5">
        <v>6153</v>
      </c>
      <c r="H753" s="5">
        <v>6056</v>
      </c>
    </row>
    <row r="754" spans="1:8" x14ac:dyDescent="0.25">
      <c r="A754" s="3">
        <v>45311</v>
      </c>
      <c r="B754" s="4">
        <v>0.18989583333333335</v>
      </c>
      <c r="C754" s="5">
        <v>26512</v>
      </c>
      <c r="D754" s="5">
        <v>-12</v>
      </c>
      <c r="E754" s="5">
        <v>10000</v>
      </c>
      <c r="F754" s="5">
        <v>13</v>
      </c>
      <c r="G754" s="5">
        <v>6153</v>
      </c>
      <c r="H754" s="5">
        <v>6056</v>
      </c>
    </row>
    <row r="755" spans="1:8" x14ac:dyDescent="0.25">
      <c r="A755" s="3">
        <v>45311</v>
      </c>
      <c r="B755" s="4">
        <v>0.19012731481481482</v>
      </c>
      <c r="C755" s="5">
        <v>26512</v>
      </c>
      <c r="D755" s="5">
        <v>-12</v>
      </c>
      <c r="E755" s="5">
        <v>10000</v>
      </c>
      <c r="F755" s="5">
        <v>13</v>
      </c>
      <c r="G755" s="5">
        <v>6153</v>
      </c>
      <c r="H755" s="5">
        <v>6056</v>
      </c>
    </row>
    <row r="756" spans="1:8" x14ac:dyDescent="0.25">
      <c r="A756" s="3">
        <v>45311</v>
      </c>
      <c r="B756" s="4">
        <v>0.19038194444444445</v>
      </c>
      <c r="C756" s="5">
        <v>26512</v>
      </c>
      <c r="D756" s="5">
        <v>-12</v>
      </c>
      <c r="E756" s="5">
        <v>10000</v>
      </c>
      <c r="F756" s="5">
        <v>13</v>
      </c>
      <c r="G756" s="5">
        <v>6153</v>
      </c>
      <c r="H756" s="5">
        <v>6056</v>
      </c>
    </row>
    <row r="757" spans="1:8" x14ac:dyDescent="0.25">
      <c r="A757" s="3">
        <v>45311</v>
      </c>
      <c r="B757" s="4">
        <v>0.19061342592592592</v>
      </c>
      <c r="C757" s="5">
        <v>26512</v>
      </c>
      <c r="D757" s="5">
        <v>-12</v>
      </c>
      <c r="E757" s="5">
        <v>10000</v>
      </c>
      <c r="F757" s="5">
        <v>13</v>
      </c>
      <c r="G757" s="5">
        <v>6153</v>
      </c>
      <c r="H757" s="5">
        <v>6056</v>
      </c>
    </row>
    <row r="758" spans="1:8" x14ac:dyDescent="0.25">
      <c r="A758" s="3">
        <v>45311</v>
      </c>
      <c r="B758" s="4">
        <v>0.19085648148148149</v>
      </c>
      <c r="C758" s="5">
        <v>26512</v>
      </c>
      <c r="D758" s="5">
        <v>-12</v>
      </c>
      <c r="E758" s="5">
        <v>10000</v>
      </c>
      <c r="F758" s="5">
        <v>13</v>
      </c>
      <c r="G758" s="5">
        <v>6153</v>
      </c>
      <c r="H758" s="5">
        <v>6056</v>
      </c>
    </row>
    <row r="759" spans="1:8" x14ac:dyDescent="0.25">
      <c r="A759" s="3">
        <v>45311</v>
      </c>
      <c r="B759" s="4">
        <v>0.19108796296296296</v>
      </c>
      <c r="C759" s="5">
        <v>26512</v>
      </c>
      <c r="D759" s="5">
        <v>-12</v>
      </c>
      <c r="E759" s="5">
        <v>10000</v>
      </c>
      <c r="F759" s="5">
        <v>13</v>
      </c>
      <c r="G759" s="5">
        <v>6153</v>
      </c>
      <c r="H759" s="5">
        <v>6056</v>
      </c>
    </row>
    <row r="760" spans="1:8" x14ac:dyDescent="0.25">
      <c r="A760" s="3">
        <v>45311</v>
      </c>
      <c r="B760" s="4">
        <v>0.19131944444444446</v>
      </c>
      <c r="C760" s="5">
        <v>26520</v>
      </c>
      <c r="D760" s="5">
        <v>-12</v>
      </c>
      <c r="E760" s="5">
        <v>10000</v>
      </c>
      <c r="F760" s="5">
        <v>13</v>
      </c>
      <c r="G760" s="5">
        <v>6153</v>
      </c>
      <c r="H760" s="5">
        <v>6056</v>
      </c>
    </row>
    <row r="761" spans="1:8" x14ac:dyDescent="0.25">
      <c r="A761" s="3">
        <v>45311</v>
      </c>
      <c r="B761" s="4">
        <v>0.19157407407407409</v>
      </c>
      <c r="C761" s="5">
        <v>26512</v>
      </c>
      <c r="D761" s="5">
        <v>-12</v>
      </c>
      <c r="E761" s="5">
        <v>10000</v>
      </c>
      <c r="F761" s="5">
        <v>13</v>
      </c>
      <c r="G761" s="5">
        <v>6152</v>
      </c>
      <c r="H761" s="5">
        <v>6056</v>
      </c>
    </row>
    <row r="762" spans="1:8" x14ac:dyDescent="0.25">
      <c r="A762" s="3">
        <v>45311</v>
      </c>
      <c r="B762" s="4">
        <v>0.19181712962962963</v>
      </c>
      <c r="C762" s="5">
        <v>26512</v>
      </c>
      <c r="D762" s="5">
        <v>-12</v>
      </c>
      <c r="E762" s="5">
        <v>10000</v>
      </c>
      <c r="F762" s="5">
        <v>13</v>
      </c>
      <c r="G762" s="5">
        <v>6152</v>
      </c>
      <c r="H762" s="5">
        <v>6056</v>
      </c>
    </row>
    <row r="763" spans="1:8" x14ac:dyDescent="0.25">
      <c r="A763" s="3">
        <v>45311</v>
      </c>
      <c r="B763" s="4">
        <v>0.19204861111111113</v>
      </c>
      <c r="C763" s="5">
        <v>26512</v>
      </c>
      <c r="D763" s="5">
        <v>-12</v>
      </c>
      <c r="E763" s="5">
        <v>10000</v>
      </c>
      <c r="F763" s="5">
        <v>13</v>
      </c>
      <c r="G763" s="5">
        <v>6152</v>
      </c>
      <c r="H763" s="5">
        <v>6056</v>
      </c>
    </row>
    <row r="764" spans="1:8" x14ac:dyDescent="0.25">
      <c r="A764" s="3">
        <v>45311</v>
      </c>
      <c r="B764" s="4">
        <v>0.19230324074074076</v>
      </c>
      <c r="C764" s="5">
        <v>26512</v>
      </c>
      <c r="D764" s="5">
        <v>-12</v>
      </c>
      <c r="E764" s="5">
        <v>10000</v>
      </c>
      <c r="F764" s="5">
        <v>13</v>
      </c>
      <c r="G764" s="5">
        <v>6152</v>
      </c>
      <c r="H764" s="5">
        <v>6056</v>
      </c>
    </row>
    <row r="765" spans="1:8" x14ac:dyDescent="0.25">
      <c r="A765" s="3">
        <v>45311</v>
      </c>
      <c r="B765" s="4">
        <v>0.19253472222222223</v>
      </c>
      <c r="C765" s="5">
        <v>26512</v>
      </c>
      <c r="D765" s="5">
        <v>-12</v>
      </c>
      <c r="E765" s="5">
        <v>10000</v>
      </c>
      <c r="F765" s="5">
        <v>13</v>
      </c>
      <c r="G765" s="5">
        <v>6152</v>
      </c>
      <c r="H765" s="5">
        <v>6056</v>
      </c>
    </row>
    <row r="766" spans="1:8" x14ac:dyDescent="0.25">
      <c r="A766" s="3">
        <v>45311</v>
      </c>
      <c r="B766" s="4">
        <v>0.1927662037037037</v>
      </c>
      <c r="C766" s="5">
        <v>26512</v>
      </c>
      <c r="D766" s="5">
        <v>-12</v>
      </c>
      <c r="E766" s="5">
        <v>10000</v>
      </c>
      <c r="F766" s="5">
        <v>13</v>
      </c>
      <c r="G766" s="5">
        <v>6152</v>
      </c>
      <c r="H766" s="5">
        <v>6056</v>
      </c>
    </row>
    <row r="767" spans="1:8" x14ac:dyDescent="0.25">
      <c r="A767" s="3">
        <v>45311</v>
      </c>
      <c r="B767" s="4">
        <v>0.19300925925925927</v>
      </c>
      <c r="C767" s="5">
        <v>26512</v>
      </c>
      <c r="D767" s="5">
        <v>-12</v>
      </c>
      <c r="E767" s="5">
        <v>10000</v>
      </c>
      <c r="F767" s="5">
        <v>13</v>
      </c>
      <c r="G767" s="5">
        <v>6152</v>
      </c>
      <c r="H767" s="5">
        <v>6056</v>
      </c>
    </row>
    <row r="768" spans="1:8" x14ac:dyDescent="0.25">
      <c r="A768" s="3">
        <v>45311</v>
      </c>
      <c r="B768" s="4">
        <v>0.19325231481481484</v>
      </c>
      <c r="C768" s="5">
        <v>26512</v>
      </c>
      <c r="D768" s="5">
        <v>-12</v>
      </c>
      <c r="E768" s="5">
        <v>10000</v>
      </c>
      <c r="F768" s="5">
        <v>13</v>
      </c>
      <c r="G768" s="5">
        <v>6152</v>
      </c>
      <c r="H768" s="5">
        <v>6056</v>
      </c>
    </row>
    <row r="769" spans="1:8" x14ac:dyDescent="0.25">
      <c r="A769" s="3">
        <v>45311</v>
      </c>
      <c r="B769" s="4">
        <v>0.19348379629629631</v>
      </c>
      <c r="C769" s="5">
        <v>26512</v>
      </c>
      <c r="D769" s="5">
        <v>-12</v>
      </c>
      <c r="E769" s="5">
        <v>10000</v>
      </c>
      <c r="F769" s="5">
        <v>13</v>
      </c>
      <c r="G769" s="5">
        <v>6152</v>
      </c>
      <c r="H769" s="5">
        <v>6056</v>
      </c>
    </row>
    <row r="770" spans="1:8" x14ac:dyDescent="0.25">
      <c r="A770" s="3">
        <v>45311</v>
      </c>
      <c r="B770" s="4">
        <v>0.19372685185185187</v>
      </c>
      <c r="C770" s="5">
        <v>26512</v>
      </c>
      <c r="D770" s="5">
        <v>-12</v>
      </c>
      <c r="E770" s="5">
        <v>10000</v>
      </c>
      <c r="F770" s="5">
        <v>13</v>
      </c>
      <c r="G770" s="5">
        <v>6152</v>
      </c>
      <c r="H770" s="5">
        <v>6056</v>
      </c>
    </row>
    <row r="771" spans="1:8" x14ac:dyDescent="0.25">
      <c r="A771" s="3">
        <v>45311</v>
      </c>
      <c r="B771" s="4">
        <v>0.1939814814814815</v>
      </c>
      <c r="C771" s="5">
        <v>26512</v>
      </c>
      <c r="D771" s="5">
        <v>-12</v>
      </c>
      <c r="E771" s="5">
        <v>10000</v>
      </c>
      <c r="F771" s="5">
        <v>13</v>
      </c>
      <c r="G771" s="5">
        <v>6152</v>
      </c>
      <c r="H771" s="5">
        <v>6056</v>
      </c>
    </row>
    <row r="772" spans="1:8" x14ac:dyDescent="0.25">
      <c r="A772" s="3">
        <v>45311</v>
      </c>
      <c r="B772" s="4">
        <v>0.19420138888888891</v>
      </c>
      <c r="C772" s="5">
        <v>26512</v>
      </c>
      <c r="D772" s="5">
        <v>-12</v>
      </c>
      <c r="E772" s="5">
        <v>10000</v>
      </c>
      <c r="F772" s="5">
        <v>13</v>
      </c>
      <c r="G772" s="5">
        <v>6152</v>
      </c>
      <c r="H772" s="5">
        <v>6056</v>
      </c>
    </row>
    <row r="773" spans="1:8" x14ac:dyDescent="0.25">
      <c r="A773" s="3">
        <v>45311</v>
      </c>
      <c r="B773" s="4">
        <v>0.19444444444444445</v>
      </c>
      <c r="C773" s="5">
        <v>26512</v>
      </c>
      <c r="D773" s="5">
        <v>-12</v>
      </c>
      <c r="E773" s="5">
        <v>10000</v>
      </c>
      <c r="F773" s="5">
        <v>13</v>
      </c>
      <c r="G773" s="5">
        <v>6152</v>
      </c>
      <c r="H773" s="5">
        <v>6056</v>
      </c>
    </row>
    <row r="774" spans="1:8" x14ac:dyDescent="0.25">
      <c r="A774" s="3">
        <v>45311</v>
      </c>
      <c r="B774" s="4">
        <v>0.19469907407407408</v>
      </c>
      <c r="C774" s="5">
        <v>26512</v>
      </c>
      <c r="D774" s="5">
        <v>-12</v>
      </c>
      <c r="E774" s="5">
        <v>10000</v>
      </c>
      <c r="F774" s="5">
        <v>13</v>
      </c>
      <c r="G774" s="5">
        <v>6152</v>
      </c>
      <c r="H774" s="5">
        <v>6056</v>
      </c>
    </row>
    <row r="775" spans="1:8" x14ac:dyDescent="0.25">
      <c r="A775" s="3">
        <v>45311</v>
      </c>
      <c r="B775" s="4">
        <v>0.19493055555555558</v>
      </c>
      <c r="C775" s="5">
        <v>26512</v>
      </c>
      <c r="D775" s="5">
        <v>-12</v>
      </c>
      <c r="E775" s="5">
        <v>10000</v>
      </c>
      <c r="F775" s="5">
        <v>13</v>
      </c>
      <c r="G775" s="5">
        <v>6152</v>
      </c>
      <c r="H775" s="5">
        <v>6056</v>
      </c>
    </row>
    <row r="776" spans="1:8" x14ac:dyDescent="0.25">
      <c r="A776" s="3">
        <v>45311</v>
      </c>
      <c r="B776" s="4">
        <v>0.19517361111111109</v>
      </c>
      <c r="C776" s="5">
        <v>26512</v>
      </c>
      <c r="D776" s="5">
        <v>-12</v>
      </c>
      <c r="E776" s="5">
        <v>10000</v>
      </c>
      <c r="F776" s="5">
        <v>13</v>
      </c>
      <c r="G776" s="5">
        <v>6151</v>
      </c>
      <c r="H776" s="5">
        <v>6056</v>
      </c>
    </row>
    <row r="777" spans="1:8" x14ac:dyDescent="0.25">
      <c r="A777" s="3">
        <v>45311</v>
      </c>
      <c r="B777" s="4">
        <v>0.19542824074074075</v>
      </c>
      <c r="C777" s="5">
        <v>26512</v>
      </c>
      <c r="D777" s="5">
        <v>-12</v>
      </c>
      <c r="E777" s="5">
        <v>10000</v>
      </c>
      <c r="F777" s="5">
        <v>13</v>
      </c>
      <c r="G777" s="5">
        <v>6151</v>
      </c>
      <c r="H777" s="5">
        <v>6056</v>
      </c>
    </row>
    <row r="778" spans="1:8" x14ac:dyDescent="0.25">
      <c r="A778" s="3">
        <v>45311</v>
      </c>
      <c r="B778" s="4">
        <v>0.19565972222222219</v>
      </c>
      <c r="C778" s="5">
        <v>26512</v>
      </c>
      <c r="D778" s="5">
        <v>-12</v>
      </c>
      <c r="E778" s="5">
        <v>10000</v>
      </c>
      <c r="F778" s="5">
        <v>12</v>
      </c>
      <c r="G778" s="5">
        <v>6151</v>
      </c>
      <c r="H778" s="5">
        <v>6056</v>
      </c>
    </row>
    <row r="779" spans="1:8" x14ac:dyDescent="0.25">
      <c r="A779" s="3">
        <v>45311</v>
      </c>
      <c r="B779" s="4">
        <v>0.19590277777777776</v>
      </c>
      <c r="C779" s="5">
        <v>26512</v>
      </c>
      <c r="D779" s="5">
        <v>-12</v>
      </c>
      <c r="E779" s="5">
        <v>10000</v>
      </c>
      <c r="F779" s="5">
        <v>12</v>
      </c>
      <c r="G779" s="5">
        <v>6151</v>
      </c>
      <c r="H779" s="5">
        <v>6056</v>
      </c>
    </row>
    <row r="780" spans="1:8" x14ac:dyDescent="0.25">
      <c r="A780" s="3">
        <v>45311</v>
      </c>
      <c r="B780" s="4">
        <v>0.19615740740740742</v>
      </c>
      <c r="C780" s="5">
        <v>26512</v>
      </c>
      <c r="D780" s="5">
        <v>-12</v>
      </c>
      <c r="E780" s="5">
        <v>10000</v>
      </c>
      <c r="F780" s="5">
        <v>12</v>
      </c>
      <c r="G780" s="5">
        <v>6151</v>
      </c>
      <c r="H780" s="5">
        <v>6056</v>
      </c>
    </row>
    <row r="781" spans="1:8" x14ac:dyDescent="0.25">
      <c r="A781" s="3">
        <v>45311</v>
      </c>
      <c r="B781" s="4">
        <v>0.19637731481481482</v>
      </c>
      <c r="C781" s="5">
        <v>26512</v>
      </c>
      <c r="D781" s="5">
        <v>-12</v>
      </c>
      <c r="E781" s="5">
        <v>10000</v>
      </c>
      <c r="F781" s="5">
        <v>12</v>
      </c>
      <c r="G781" s="5">
        <v>6151</v>
      </c>
      <c r="H781" s="5">
        <v>6056</v>
      </c>
    </row>
    <row r="782" spans="1:8" x14ac:dyDescent="0.25">
      <c r="A782" s="3">
        <v>45311</v>
      </c>
      <c r="B782" s="4">
        <v>0.19662037037037039</v>
      </c>
      <c r="C782" s="5">
        <v>26512</v>
      </c>
      <c r="D782" s="5">
        <v>-12</v>
      </c>
      <c r="E782" s="5">
        <v>10000</v>
      </c>
      <c r="F782" s="5">
        <v>12</v>
      </c>
      <c r="G782" s="5">
        <v>6151</v>
      </c>
      <c r="H782" s="5">
        <v>6056</v>
      </c>
    </row>
    <row r="783" spans="1:8" x14ac:dyDescent="0.25">
      <c r="A783" s="3">
        <v>45311</v>
      </c>
      <c r="B783" s="4">
        <v>0.19686342592592596</v>
      </c>
      <c r="C783" s="5">
        <v>26512</v>
      </c>
      <c r="D783" s="5">
        <v>-12</v>
      </c>
      <c r="E783" s="5">
        <v>10000</v>
      </c>
      <c r="F783" s="5">
        <v>12</v>
      </c>
      <c r="G783" s="5">
        <v>6151</v>
      </c>
      <c r="H783" s="5">
        <v>6056</v>
      </c>
    </row>
    <row r="784" spans="1:8" x14ac:dyDescent="0.25">
      <c r="A784" s="3">
        <v>45311</v>
      </c>
      <c r="B784" s="4">
        <v>0.1970949074074074</v>
      </c>
      <c r="C784" s="5">
        <v>26512</v>
      </c>
      <c r="D784" s="5">
        <v>-12</v>
      </c>
      <c r="E784" s="5">
        <v>10000</v>
      </c>
      <c r="F784" s="5">
        <v>12</v>
      </c>
      <c r="G784" s="5">
        <v>6151</v>
      </c>
      <c r="H784" s="5">
        <v>6056</v>
      </c>
    </row>
    <row r="785" spans="1:8" x14ac:dyDescent="0.25">
      <c r="A785" s="3">
        <v>45311</v>
      </c>
      <c r="B785" s="4">
        <v>0.19733796296296294</v>
      </c>
      <c r="C785" s="5">
        <v>26512</v>
      </c>
      <c r="D785" s="5">
        <v>-12</v>
      </c>
      <c r="E785" s="5">
        <v>10000</v>
      </c>
      <c r="F785" s="5">
        <v>12</v>
      </c>
      <c r="G785" s="5">
        <v>6151</v>
      </c>
      <c r="H785" s="5">
        <v>6056</v>
      </c>
    </row>
    <row r="786" spans="1:8" x14ac:dyDescent="0.25">
      <c r="A786" s="3">
        <v>45311</v>
      </c>
      <c r="B786" s="4">
        <v>0.19759259259259257</v>
      </c>
      <c r="C786" s="5">
        <v>26512</v>
      </c>
      <c r="D786" s="5">
        <v>-12</v>
      </c>
      <c r="E786" s="5">
        <v>10000</v>
      </c>
      <c r="F786" s="5">
        <v>12</v>
      </c>
      <c r="G786" s="5">
        <v>6151</v>
      </c>
      <c r="H786" s="5">
        <v>6056</v>
      </c>
    </row>
    <row r="787" spans="1:8" x14ac:dyDescent="0.25">
      <c r="A787" s="3">
        <v>45311</v>
      </c>
      <c r="B787" s="4">
        <v>0.19781250000000003</v>
      </c>
      <c r="C787" s="5">
        <v>26512</v>
      </c>
      <c r="D787" s="5">
        <v>-12</v>
      </c>
      <c r="E787" s="5">
        <v>10000</v>
      </c>
      <c r="F787" s="5">
        <v>12</v>
      </c>
      <c r="G787" s="5">
        <v>6151</v>
      </c>
      <c r="H787" s="5">
        <v>6056</v>
      </c>
    </row>
    <row r="788" spans="1:8" x14ac:dyDescent="0.25">
      <c r="A788" s="3">
        <v>45311</v>
      </c>
      <c r="B788" s="4">
        <v>0.19806712962962961</v>
      </c>
      <c r="C788" s="5">
        <v>26512</v>
      </c>
      <c r="D788" s="5">
        <v>-12</v>
      </c>
      <c r="E788" s="5">
        <v>10000</v>
      </c>
      <c r="F788" s="5">
        <v>12</v>
      </c>
      <c r="G788" s="5">
        <v>6151</v>
      </c>
      <c r="H788" s="5">
        <v>6056</v>
      </c>
    </row>
    <row r="789" spans="1:8" x14ac:dyDescent="0.25">
      <c r="A789" s="3">
        <v>45311</v>
      </c>
      <c r="B789" s="4">
        <v>0.19831018518518517</v>
      </c>
      <c r="C789" s="5">
        <v>26512</v>
      </c>
      <c r="D789" s="5">
        <v>-12</v>
      </c>
      <c r="E789" s="5">
        <v>10000</v>
      </c>
      <c r="F789" s="5">
        <v>12</v>
      </c>
      <c r="G789" s="5">
        <v>6151</v>
      </c>
      <c r="H789" s="5">
        <v>6056</v>
      </c>
    </row>
    <row r="790" spans="1:8" x14ac:dyDescent="0.25">
      <c r="A790" s="3">
        <v>45311</v>
      </c>
      <c r="B790" s="4">
        <v>0.19854166666666664</v>
      </c>
      <c r="C790" s="5">
        <v>26512</v>
      </c>
      <c r="D790" s="5">
        <v>-12</v>
      </c>
      <c r="E790" s="5">
        <v>10000</v>
      </c>
      <c r="F790" s="5">
        <v>12</v>
      </c>
      <c r="G790" s="5">
        <v>6151</v>
      </c>
      <c r="H790" s="5">
        <v>6056</v>
      </c>
    </row>
    <row r="791" spans="1:8" x14ac:dyDescent="0.25">
      <c r="A791" s="3">
        <v>45311</v>
      </c>
      <c r="B791" s="4">
        <v>0.19877314814814814</v>
      </c>
      <c r="C791" s="5">
        <v>26512</v>
      </c>
      <c r="D791" s="5">
        <v>-12</v>
      </c>
      <c r="E791" s="5">
        <v>10000</v>
      </c>
      <c r="F791" s="5">
        <v>12</v>
      </c>
      <c r="G791" s="5">
        <v>6150</v>
      </c>
      <c r="H791" s="5">
        <v>6056</v>
      </c>
    </row>
    <row r="792" spans="1:8" x14ac:dyDescent="0.25">
      <c r="A792" s="3">
        <v>45311</v>
      </c>
      <c r="B792" s="4">
        <v>0.19901620370370368</v>
      </c>
      <c r="C792" s="5">
        <v>26512</v>
      </c>
      <c r="D792" s="5">
        <v>-12</v>
      </c>
      <c r="E792" s="5">
        <v>10000</v>
      </c>
      <c r="F792" s="5">
        <v>12</v>
      </c>
      <c r="G792" s="5">
        <v>6150</v>
      </c>
      <c r="H792" s="5">
        <v>6056</v>
      </c>
    </row>
    <row r="793" spans="1:8" x14ac:dyDescent="0.25">
      <c r="A793" s="3">
        <v>45311</v>
      </c>
      <c r="B793" s="4">
        <v>0.19925925925925925</v>
      </c>
      <c r="C793" s="5">
        <v>26512</v>
      </c>
      <c r="D793" s="5">
        <v>-12</v>
      </c>
      <c r="E793" s="5">
        <v>10000</v>
      </c>
      <c r="F793" s="5">
        <v>12</v>
      </c>
      <c r="G793" s="5">
        <v>6150</v>
      </c>
      <c r="H793" s="5">
        <v>6056</v>
      </c>
    </row>
    <row r="794" spans="1:8" x14ac:dyDescent="0.25">
      <c r="A794" s="3">
        <v>45311</v>
      </c>
      <c r="B794" s="4">
        <v>0.19950231481481481</v>
      </c>
      <c r="C794" s="5">
        <v>26512</v>
      </c>
      <c r="D794" s="5">
        <v>-12</v>
      </c>
      <c r="E794" s="5">
        <v>10000</v>
      </c>
      <c r="F794" s="5">
        <v>12</v>
      </c>
      <c r="G794" s="5">
        <v>6150</v>
      </c>
      <c r="H794" s="5">
        <v>6056</v>
      </c>
    </row>
    <row r="795" spans="1:8" x14ac:dyDescent="0.25">
      <c r="A795" s="3">
        <v>45311</v>
      </c>
      <c r="B795" s="4">
        <v>0.19973379629629628</v>
      </c>
      <c r="C795" s="5">
        <v>26512</v>
      </c>
      <c r="D795" s="5">
        <v>-12</v>
      </c>
      <c r="E795" s="5">
        <v>10000</v>
      </c>
      <c r="F795" s="5">
        <v>12</v>
      </c>
      <c r="G795" s="5">
        <v>6150</v>
      </c>
      <c r="H795" s="5">
        <v>6056</v>
      </c>
    </row>
    <row r="796" spans="1:8" x14ac:dyDescent="0.25">
      <c r="A796" s="3">
        <v>45311</v>
      </c>
      <c r="B796" s="4">
        <v>0.19997685185185185</v>
      </c>
      <c r="C796" s="5">
        <v>26512</v>
      </c>
      <c r="D796" s="5">
        <v>-12</v>
      </c>
      <c r="E796" s="5">
        <v>10000</v>
      </c>
      <c r="F796" s="5">
        <v>12</v>
      </c>
      <c r="G796" s="5">
        <v>6150</v>
      </c>
      <c r="H796" s="5">
        <v>6056</v>
      </c>
    </row>
    <row r="797" spans="1:8" x14ac:dyDescent="0.25">
      <c r="A797" s="3">
        <v>45311</v>
      </c>
      <c r="B797" s="4">
        <v>0.20021990740740739</v>
      </c>
      <c r="C797" s="5">
        <v>26512</v>
      </c>
      <c r="D797" s="5">
        <v>-12</v>
      </c>
      <c r="E797" s="5">
        <v>10000</v>
      </c>
      <c r="F797" s="5">
        <v>12</v>
      </c>
      <c r="G797" s="5">
        <v>6150</v>
      </c>
      <c r="H797" s="5">
        <v>6056</v>
      </c>
    </row>
    <row r="798" spans="1:8" x14ac:dyDescent="0.25">
      <c r="A798" s="3">
        <v>45311</v>
      </c>
      <c r="B798" s="4">
        <v>0.20046296296296295</v>
      </c>
      <c r="C798" s="5">
        <v>26512</v>
      </c>
      <c r="D798" s="5">
        <v>-12</v>
      </c>
      <c r="E798" s="5">
        <v>10000</v>
      </c>
      <c r="F798" s="5">
        <v>12</v>
      </c>
      <c r="G798" s="5">
        <v>6150</v>
      </c>
      <c r="H798" s="5">
        <v>6056</v>
      </c>
    </row>
    <row r="799" spans="1:8" x14ac:dyDescent="0.25">
      <c r="A799" s="3">
        <v>45311</v>
      </c>
      <c r="B799" s="4">
        <v>0.20069444444444443</v>
      </c>
      <c r="C799" s="5">
        <v>26512</v>
      </c>
      <c r="D799" s="5">
        <v>-12</v>
      </c>
      <c r="E799" s="5">
        <v>10000</v>
      </c>
      <c r="F799" s="5">
        <v>12</v>
      </c>
      <c r="G799" s="5">
        <v>6150</v>
      </c>
      <c r="H799" s="5">
        <v>6056</v>
      </c>
    </row>
    <row r="800" spans="1:8" x14ac:dyDescent="0.25">
      <c r="A800" s="3">
        <v>45311</v>
      </c>
      <c r="B800" s="4">
        <v>0.20093749999999999</v>
      </c>
      <c r="C800" s="5">
        <v>26512</v>
      </c>
      <c r="D800" s="5">
        <v>-12</v>
      </c>
      <c r="E800" s="5">
        <v>10000</v>
      </c>
      <c r="F800" s="5">
        <v>12</v>
      </c>
      <c r="G800" s="5">
        <v>6150</v>
      </c>
      <c r="H800" s="5">
        <v>6056</v>
      </c>
    </row>
    <row r="801" spans="1:8" x14ac:dyDescent="0.25">
      <c r="A801" s="3">
        <v>45311</v>
      </c>
      <c r="B801" s="4">
        <v>0.20119212962962962</v>
      </c>
      <c r="C801" s="5">
        <v>26512</v>
      </c>
      <c r="D801" s="5">
        <v>-12</v>
      </c>
      <c r="E801" s="5">
        <v>10000</v>
      </c>
      <c r="F801" s="5">
        <v>12</v>
      </c>
      <c r="G801" s="5">
        <v>6150</v>
      </c>
      <c r="H801" s="5">
        <v>6056</v>
      </c>
    </row>
    <row r="802" spans="1:8" x14ac:dyDescent="0.25">
      <c r="A802" s="3">
        <v>45311</v>
      </c>
      <c r="B802" s="4">
        <v>0.20142361111111109</v>
      </c>
      <c r="C802" s="5">
        <v>26512</v>
      </c>
      <c r="D802" s="5">
        <v>-12</v>
      </c>
      <c r="E802" s="5">
        <v>10000</v>
      </c>
      <c r="F802" s="5">
        <v>12</v>
      </c>
      <c r="G802" s="5">
        <v>6150</v>
      </c>
      <c r="H802" s="5">
        <v>6056</v>
      </c>
    </row>
    <row r="803" spans="1:8" x14ac:dyDescent="0.25">
      <c r="A803" s="3">
        <v>45311</v>
      </c>
      <c r="B803" s="4">
        <v>0.20167824074074073</v>
      </c>
      <c r="C803" s="5">
        <v>26512</v>
      </c>
      <c r="D803" s="5">
        <v>-12</v>
      </c>
      <c r="E803" s="5">
        <v>10000</v>
      </c>
      <c r="F803" s="5">
        <v>12</v>
      </c>
      <c r="G803" s="5">
        <v>6150</v>
      </c>
      <c r="H803" s="5">
        <v>6056</v>
      </c>
    </row>
    <row r="804" spans="1:8" x14ac:dyDescent="0.25">
      <c r="A804" s="3">
        <v>45311</v>
      </c>
      <c r="B804" s="4">
        <v>0.20189814814814813</v>
      </c>
      <c r="C804" s="5">
        <v>26512</v>
      </c>
      <c r="D804" s="5">
        <v>-12</v>
      </c>
      <c r="E804" s="5">
        <v>10000</v>
      </c>
      <c r="F804" s="5">
        <v>12</v>
      </c>
      <c r="G804" s="5">
        <v>6150</v>
      </c>
      <c r="H804" s="5">
        <v>6056</v>
      </c>
    </row>
    <row r="805" spans="1:8" x14ac:dyDescent="0.25">
      <c r="A805" s="3">
        <v>45311</v>
      </c>
      <c r="B805" s="4">
        <v>0.2021412037037037</v>
      </c>
      <c r="C805" s="5">
        <v>26512</v>
      </c>
      <c r="D805" s="5">
        <v>-12</v>
      </c>
      <c r="E805" s="5">
        <v>10000</v>
      </c>
      <c r="F805" s="5">
        <v>11</v>
      </c>
      <c r="G805" s="5">
        <v>6149</v>
      </c>
      <c r="H805" s="5">
        <v>6056</v>
      </c>
    </row>
    <row r="806" spans="1:8" x14ac:dyDescent="0.25">
      <c r="A806" s="3">
        <v>45311</v>
      </c>
      <c r="B806" s="4">
        <v>0.2026388888888889</v>
      </c>
      <c r="C806" s="5">
        <v>26512</v>
      </c>
      <c r="D806" s="5">
        <v>-12</v>
      </c>
      <c r="E806" s="5">
        <v>10000</v>
      </c>
      <c r="F806" s="5">
        <v>11</v>
      </c>
      <c r="G806" s="5">
        <v>6149</v>
      </c>
      <c r="H806" s="5">
        <v>6056</v>
      </c>
    </row>
    <row r="807" spans="1:8" x14ac:dyDescent="0.25">
      <c r="A807" s="3">
        <v>45311</v>
      </c>
      <c r="B807" s="4">
        <v>0.20289351851851853</v>
      </c>
      <c r="C807" s="5">
        <v>26512</v>
      </c>
      <c r="D807" s="5">
        <v>-12</v>
      </c>
      <c r="E807" s="5">
        <v>10000</v>
      </c>
      <c r="F807" s="5">
        <v>11</v>
      </c>
      <c r="G807" s="5">
        <v>6149</v>
      </c>
      <c r="H807" s="5">
        <v>6056</v>
      </c>
    </row>
    <row r="808" spans="1:8" x14ac:dyDescent="0.25">
      <c r="A808" s="3">
        <v>45311</v>
      </c>
      <c r="B808" s="4">
        <v>0.20314814814814816</v>
      </c>
      <c r="C808" s="5">
        <v>26512</v>
      </c>
      <c r="D808" s="5">
        <v>-12</v>
      </c>
      <c r="E808" s="5">
        <v>10000</v>
      </c>
      <c r="F808" s="5">
        <v>11</v>
      </c>
      <c r="G808" s="5">
        <v>6149</v>
      </c>
      <c r="H808" s="5">
        <v>6056</v>
      </c>
    </row>
    <row r="809" spans="1:8" x14ac:dyDescent="0.25">
      <c r="A809" s="3">
        <v>45311</v>
      </c>
      <c r="B809" s="4">
        <v>0.20337962962962963</v>
      </c>
      <c r="C809" s="5">
        <v>26512</v>
      </c>
      <c r="D809" s="5">
        <v>-12</v>
      </c>
      <c r="E809" s="5">
        <v>10000</v>
      </c>
      <c r="F809" s="5">
        <v>11</v>
      </c>
      <c r="G809" s="5">
        <v>6149</v>
      </c>
      <c r="H809" s="5">
        <v>6056</v>
      </c>
    </row>
    <row r="810" spans="1:8" x14ac:dyDescent="0.25">
      <c r="A810" s="3">
        <v>45311</v>
      </c>
      <c r="B810" s="4">
        <v>0.2036111111111111</v>
      </c>
      <c r="C810" s="5">
        <v>26512</v>
      </c>
      <c r="D810" s="5">
        <v>-12</v>
      </c>
      <c r="E810" s="5">
        <v>10000</v>
      </c>
      <c r="F810" s="5">
        <v>11</v>
      </c>
      <c r="G810" s="5">
        <v>6149</v>
      </c>
      <c r="H810" s="5">
        <v>6056</v>
      </c>
    </row>
    <row r="811" spans="1:8" x14ac:dyDescent="0.25">
      <c r="A811" s="3">
        <v>45311</v>
      </c>
      <c r="B811" s="4">
        <v>0.20386574074074074</v>
      </c>
      <c r="C811" s="5">
        <v>26512</v>
      </c>
      <c r="D811" s="5">
        <v>-12</v>
      </c>
      <c r="E811" s="5">
        <v>10000</v>
      </c>
      <c r="F811" s="5">
        <v>11</v>
      </c>
      <c r="G811" s="5">
        <v>6149</v>
      </c>
      <c r="H811" s="5">
        <v>6056</v>
      </c>
    </row>
    <row r="812" spans="1:8" x14ac:dyDescent="0.25">
      <c r="A812" s="3">
        <v>45311</v>
      </c>
      <c r="B812" s="4">
        <v>0.20409722222222224</v>
      </c>
      <c r="C812" s="5">
        <v>26512</v>
      </c>
      <c r="D812" s="5">
        <v>-12</v>
      </c>
      <c r="E812" s="5">
        <v>10000</v>
      </c>
      <c r="F812" s="5">
        <v>11</v>
      </c>
      <c r="G812" s="5">
        <v>6149</v>
      </c>
      <c r="H812" s="5">
        <v>6056</v>
      </c>
    </row>
    <row r="813" spans="1:8" x14ac:dyDescent="0.25">
      <c r="A813" s="3">
        <v>45311</v>
      </c>
      <c r="B813" s="4">
        <v>0.20434027777777777</v>
      </c>
      <c r="C813" s="5">
        <v>26512</v>
      </c>
      <c r="D813" s="5">
        <v>-12</v>
      </c>
      <c r="E813" s="5">
        <v>10000</v>
      </c>
      <c r="F813" s="5">
        <v>11</v>
      </c>
      <c r="G813" s="5">
        <v>6149</v>
      </c>
      <c r="H813" s="5">
        <v>6056</v>
      </c>
    </row>
    <row r="814" spans="1:8" x14ac:dyDescent="0.25">
      <c r="A814" s="3">
        <v>45311</v>
      </c>
      <c r="B814" s="4">
        <v>0.20459490740740741</v>
      </c>
      <c r="C814" s="5">
        <v>26512</v>
      </c>
      <c r="D814" s="5">
        <v>-12</v>
      </c>
      <c r="E814" s="5">
        <v>10000</v>
      </c>
      <c r="F814" s="5">
        <v>11</v>
      </c>
      <c r="G814" s="5">
        <v>6149</v>
      </c>
      <c r="H814" s="5">
        <v>6056</v>
      </c>
    </row>
    <row r="815" spans="1:8" x14ac:dyDescent="0.25">
      <c r="A815" s="3">
        <v>45311</v>
      </c>
      <c r="B815" s="4">
        <v>0.20481481481481481</v>
      </c>
      <c r="C815" s="5">
        <v>26512</v>
      </c>
      <c r="D815" s="5">
        <v>-12</v>
      </c>
      <c r="E815" s="5">
        <v>10000</v>
      </c>
      <c r="F815" s="5">
        <v>11</v>
      </c>
      <c r="G815" s="5">
        <v>6149</v>
      </c>
      <c r="H815" s="5">
        <v>6056</v>
      </c>
    </row>
    <row r="816" spans="1:8" x14ac:dyDescent="0.25">
      <c r="A816" s="3">
        <v>45311</v>
      </c>
      <c r="B816" s="4">
        <v>0.20505787037037038</v>
      </c>
      <c r="C816" s="5">
        <v>26512</v>
      </c>
      <c r="D816" s="5">
        <v>-12</v>
      </c>
      <c r="E816" s="5">
        <v>10000</v>
      </c>
      <c r="F816" s="5">
        <v>11</v>
      </c>
      <c r="G816" s="5">
        <v>6149</v>
      </c>
      <c r="H816" s="5">
        <v>6056</v>
      </c>
    </row>
    <row r="817" spans="1:8" x14ac:dyDescent="0.25">
      <c r="A817" s="3">
        <v>45311</v>
      </c>
      <c r="B817" s="4">
        <v>0.20530092592592594</v>
      </c>
      <c r="C817" s="5">
        <v>26512</v>
      </c>
      <c r="D817" s="5">
        <v>-12</v>
      </c>
      <c r="E817" s="5">
        <v>10000</v>
      </c>
      <c r="F817" s="5">
        <v>11</v>
      </c>
      <c r="G817" s="5">
        <v>6149</v>
      </c>
      <c r="H817" s="5">
        <v>6056</v>
      </c>
    </row>
    <row r="818" spans="1:8" x14ac:dyDescent="0.25">
      <c r="A818" s="3">
        <v>45311</v>
      </c>
      <c r="B818" s="4">
        <v>0.20554398148148148</v>
      </c>
      <c r="C818" s="5">
        <v>26512</v>
      </c>
      <c r="D818" s="5">
        <v>-12</v>
      </c>
      <c r="E818" s="5">
        <v>10000</v>
      </c>
      <c r="F818" s="5">
        <v>11</v>
      </c>
      <c r="G818" s="5">
        <v>6149</v>
      </c>
      <c r="H818" s="5">
        <v>6056</v>
      </c>
    </row>
    <row r="819" spans="1:8" x14ac:dyDescent="0.25">
      <c r="A819" s="3">
        <v>45311</v>
      </c>
      <c r="B819" s="4">
        <v>0.20578703703703705</v>
      </c>
      <c r="C819" s="5">
        <v>26512</v>
      </c>
      <c r="D819" s="5">
        <v>-12</v>
      </c>
      <c r="E819" s="5">
        <v>10000</v>
      </c>
      <c r="F819" s="5">
        <v>11</v>
      </c>
      <c r="G819" s="5">
        <v>6148</v>
      </c>
      <c r="H819" s="5">
        <v>6056</v>
      </c>
    </row>
    <row r="820" spans="1:8" x14ac:dyDescent="0.25">
      <c r="A820" s="3">
        <v>45311</v>
      </c>
      <c r="B820" s="4">
        <v>0.20604166666666668</v>
      </c>
      <c r="C820" s="5">
        <v>26512</v>
      </c>
      <c r="D820" s="5">
        <v>-12</v>
      </c>
      <c r="E820" s="5">
        <v>10000</v>
      </c>
      <c r="F820" s="5">
        <v>11</v>
      </c>
      <c r="G820" s="5">
        <v>6148</v>
      </c>
      <c r="H820" s="5">
        <v>6056</v>
      </c>
    </row>
    <row r="821" spans="1:8" x14ac:dyDescent="0.25">
      <c r="A821" s="3">
        <v>45311</v>
      </c>
      <c r="B821" s="4">
        <v>0.20627314814814815</v>
      </c>
      <c r="C821" s="5">
        <v>26512</v>
      </c>
      <c r="D821" s="5">
        <v>-12</v>
      </c>
      <c r="E821" s="5">
        <v>10000</v>
      </c>
      <c r="F821" s="5">
        <v>11</v>
      </c>
      <c r="G821" s="5">
        <v>6148</v>
      </c>
      <c r="H821" s="5">
        <v>6056</v>
      </c>
    </row>
    <row r="822" spans="1:8" x14ac:dyDescent="0.25">
      <c r="A822" s="3">
        <v>45311</v>
      </c>
      <c r="B822" s="4">
        <v>0.20651620370370372</v>
      </c>
      <c r="C822" s="5">
        <v>26512</v>
      </c>
      <c r="D822" s="5">
        <v>-12</v>
      </c>
      <c r="E822" s="5">
        <v>10000</v>
      </c>
      <c r="F822" s="5">
        <v>11</v>
      </c>
      <c r="G822" s="5">
        <v>6148</v>
      </c>
      <c r="H822" s="5">
        <v>6056</v>
      </c>
    </row>
    <row r="823" spans="1:8" x14ac:dyDescent="0.25">
      <c r="A823" s="3">
        <v>45311</v>
      </c>
      <c r="B823" s="4">
        <v>0.20674768518518519</v>
      </c>
      <c r="C823" s="5">
        <v>26512</v>
      </c>
      <c r="D823" s="5">
        <v>-12</v>
      </c>
      <c r="E823" s="5">
        <v>10000</v>
      </c>
      <c r="F823" s="5">
        <v>11</v>
      </c>
      <c r="G823" s="5">
        <v>6148</v>
      </c>
      <c r="H823" s="5">
        <v>6056</v>
      </c>
    </row>
    <row r="824" spans="1:8" x14ac:dyDescent="0.25">
      <c r="A824" s="3">
        <v>45311</v>
      </c>
      <c r="B824" s="4">
        <v>0.20700231481481482</v>
      </c>
      <c r="C824" s="5">
        <v>26512</v>
      </c>
      <c r="D824" s="5">
        <v>-12</v>
      </c>
      <c r="E824" s="5">
        <v>10000</v>
      </c>
      <c r="F824" s="5">
        <v>11</v>
      </c>
      <c r="G824" s="5">
        <v>6148</v>
      </c>
      <c r="H824" s="5">
        <v>6056</v>
      </c>
    </row>
    <row r="825" spans="1:8" x14ac:dyDescent="0.25">
      <c r="A825" s="3">
        <v>45311</v>
      </c>
      <c r="B825" s="4">
        <v>0.20723379629629632</v>
      </c>
      <c r="C825" s="5">
        <v>26512</v>
      </c>
      <c r="D825" s="5">
        <v>-12</v>
      </c>
      <c r="E825" s="5">
        <v>10000</v>
      </c>
      <c r="F825" s="5">
        <v>11</v>
      </c>
      <c r="G825" s="5">
        <v>6148</v>
      </c>
      <c r="H825" s="5">
        <v>6056</v>
      </c>
    </row>
    <row r="826" spans="1:8" x14ac:dyDescent="0.25">
      <c r="A826" s="3">
        <v>45311</v>
      </c>
      <c r="B826" s="4">
        <v>0.20747685185185186</v>
      </c>
      <c r="C826" s="5">
        <v>26512</v>
      </c>
      <c r="D826" s="5">
        <v>-12</v>
      </c>
      <c r="E826" s="5">
        <v>10000</v>
      </c>
      <c r="F826" s="5">
        <v>11</v>
      </c>
      <c r="G826" s="5">
        <v>6148</v>
      </c>
      <c r="H826" s="5">
        <v>6056</v>
      </c>
    </row>
    <row r="827" spans="1:8" x14ac:dyDescent="0.25">
      <c r="A827" s="3">
        <v>45311</v>
      </c>
      <c r="B827" s="4">
        <v>0.20770833333333336</v>
      </c>
      <c r="C827" s="5">
        <v>26512</v>
      </c>
      <c r="D827" s="5">
        <v>-12</v>
      </c>
      <c r="E827" s="5">
        <v>10000</v>
      </c>
      <c r="F827" s="5">
        <v>11</v>
      </c>
      <c r="G827" s="5">
        <v>6148</v>
      </c>
      <c r="H827" s="5">
        <v>6056</v>
      </c>
    </row>
    <row r="828" spans="1:8" x14ac:dyDescent="0.25">
      <c r="A828" s="3">
        <v>45311</v>
      </c>
      <c r="B828" s="4">
        <v>0.20795138888888889</v>
      </c>
      <c r="C828" s="5">
        <v>26512</v>
      </c>
      <c r="D828" s="5">
        <v>-12</v>
      </c>
      <c r="E828" s="5">
        <v>10000</v>
      </c>
      <c r="F828" s="5">
        <v>11</v>
      </c>
      <c r="G828" s="5">
        <v>6148</v>
      </c>
      <c r="H828" s="5">
        <v>6056</v>
      </c>
    </row>
    <row r="829" spans="1:8" x14ac:dyDescent="0.25">
      <c r="A829" s="3">
        <v>45311</v>
      </c>
      <c r="B829" s="4">
        <v>0.20819444444444443</v>
      </c>
      <c r="C829" s="5">
        <v>26512</v>
      </c>
      <c r="D829" s="5">
        <v>-12</v>
      </c>
      <c r="E829" s="5">
        <v>10000</v>
      </c>
      <c r="F829" s="5">
        <v>11</v>
      </c>
      <c r="G829" s="5">
        <v>6148</v>
      </c>
      <c r="H829" s="5">
        <v>6056</v>
      </c>
    </row>
    <row r="830" spans="1:8" x14ac:dyDescent="0.25">
      <c r="A830" s="3">
        <v>45311</v>
      </c>
      <c r="B830" s="4">
        <v>0.20842592592592593</v>
      </c>
      <c r="C830" s="5">
        <v>26512</v>
      </c>
      <c r="D830" s="5">
        <v>-12</v>
      </c>
      <c r="E830" s="5">
        <v>10000</v>
      </c>
      <c r="F830" s="5">
        <v>11</v>
      </c>
      <c r="G830" s="5">
        <v>6148</v>
      </c>
      <c r="H830" s="5">
        <v>6056</v>
      </c>
    </row>
    <row r="831" spans="1:8" x14ac:dyDescent="0.25">
      <c r="A831" s="3">
        <v>45311</v>
      </c>
      <c r="B831" s="4">
        <v>0.2086689814814815</v>
      </c>
      <c r="C831" s="5">
        <v>26512</v>
      </c>
      <c r="D831" s="5">
        <v>-12</v>
      </c>
      <c r="E831" s="5">
        <v>10000</v>
      </c>
      <c r="F831" s="5">
        <v>11</v>
      </c>
      <c r="G831" s="5">
        <v>6148</v>
      </c>
      <c r="H831" s="5">
        <v>6056</v>
      </c>
    </row>
    <row r="832" spans="1:8" x14ac:dyDescent="0.25">
      <c r="A832" s="3">
        <v>45311</v>
      </c>
      <c r="B832" s="4">
        <v>0.20890046296296297</v>
      </c>
      <c r="C832" s="5">
        <v>26512</v>
      </c>
      <c r="D832" s="5">
        <v>-12</v>
      </c>
      <c r="E832" s="5">
        <v>10000</v>
      </c>
      <c r="F832" s="5">
        <v>11</v>
      </c>
      <c r="G832" s="5">
        <v>6148</v>
      </c>
      <c r="H832" s="5">
        <v>6056</v>
      </c>
    </row>
    <row r="833" spans="1:8" x14ac:dyDescent="0.25">
      <c r="A833" s="3">
        <v>45311</v>
      </c>
      <c r="B833" s="4">
        <v>0.2091550925925926</v>
      </c>
      <c r="C833" s="5">
        <v>26512</v>
      </c>
      <c r="D833" s="5">
        <v>-12</v>
      </c>
      <c r="E833" s="5">
        <v>10000</v>
      </c>
      <c r="F833" s="5">
        <v>10</v>
      </c>
      <c r="G833" s="5">
        <v>6147</v>
      </c>
      <c r="H833" s="5">
        <v>6056</v>
      </c>
    </row>
    <row r="834" spans="1:8" x14ac:dyDescent="0.25">
      <c r="A834" s="3">
        <v>45311</v>
      </c>
      <c r="B834" s="4">
        <v>0.2093865740740741</v>
      </c>
      <c r="C834" s="5">
        <v>26512</v>
      </c>
      <c r="D834" s="5">
        <v>-12</v>
      </c>
      <c r="E834" s="5">
        <v>10000</v>
      </c>
      <c r="F834" s="5">
        <v>11</v>
      </c>
      <c r="G834" s="5">
        <v>6147</v>
      </c>
      <c r="H834" s="5">
        <v>6056</v>
      </c>
    </row>
    <row r="835" spans="1:8" x14ac:dyDescent="0.25">
      <c r="A835" s="3">
        <v>45311</v>
      </c>
      <c r="B835" s="4">
        <v>0.20962962962962964</v>
      </c>
      <c r="C835" s="5">
        <v>26512</v>
      </c>
      <c r="D835" s="5">
        <v>-12</v>
      </c>
      <c r="E835" s="5">
        <v>10000</v>
      </c>
      <c r="F835" s="5">
        <v>11</v>
      </c>
      <c r="G835" s="5">
        <v>6147</v>
      </c>
      <c r="H835" s="5">
        <v>6056</v>
      </c>
    </row>
    <row r="836" spans="1:8" x14ac:dyDescent="0.25">
      <c r="A836" s="3">
        <v>45311</v>
      </c>
      <c r="B836" s="4">
        <v>0.20986111111111114</v>
      </c>
      <c r="C836" s="5">
        <v>26512</v>
      </c>
      <c r="D836" s="5">
        <v>-12</v>
      </c>
      <c r="E836" s="5">
        <v>10000</v>
      </c>
      <c r="F836" s="5">
        <v>10</v>
      </c>
      <c r="G836" s="5">
        <v>6147</v>
      </c>
      <c r="H836" s="5">
        <v>6056</v>
      </c>
    </row>
    <row r="837" spans="1:8" x14ac:dyDescent="0.25">
      <c r="A837" s="3">
        <v>45311</v>
      </c>
      <c r="B837" s="4">
        <v>0.21010416666666668</v>
      </c>
      <c r="C837" s="5">
        <v>26512</v>
      </c>
      <c r="D837" s="5">
        <v>-12</v>
      </c>
      <c r="E837" s="5">
        <v>10000</v>
      </c>
      <c r="F837" s="5">
        <v>10</v>
      </c>
      <c r="G837" s="5">
        <v>6147</v>
      </c>
      <c r="H837" s="5">
        <v>6056</v>
      </c>
    </row>
    <row r="838" spans="1:8" x14ac:dyDescent="0.25">
      <c r="A838" s="3">
        <v>45311</v>
      </c>
      <c r="B838" s="4">
        <v>0.21034722222222221</v>
      </c>
      <c r="C838" s="5">
        <v>26512</v>
      </c>
      <c r="D838" s="5">
        <v>-12</v>
      </c>
      <c r="E838" s="5">
        <v>10000</v>
      </c>
      <c r="F838" s="5">
        <v>10</v>
      </c>
      <c r="G838" s="5">
        <v>6147</v>
      </c>
      <c r="H838" s="5">
        <v>6056</v>
      </c>
    </row>
    <row r="839" spans="1:8" x14ac:dyDescent="0.25">
      <c r="A839" s="3">
        <v>45311</v>
      </c>
      <c r="B839" s="4">
        <v>0.21060185185185185</v>
      </c>
      <c r="C839" s="5">
        <v>26512</v>
      </c>
      <c r="D839" s="5">
        <v>-12</v>
      </c>
      <c r="E839" s="5">
        <v>10000</v>
      </c>
      <c r="F839" s="5">
        <v>10</v>
      </c>
      <c r="G839" s="5">
        <v>6147</v>
      </c>
      <c r="H839" s="5">
        <v>6056</v>
      </c>
    </row>
    <row r="840" spans="1:8" x14ac:dyDescent="0.25">
      <c r="A840" s="3">
        <v>45311</v>
      </c>
      <c r="B840" s="4">
        <v>0.21084490740740738</v>
      </c>
      <c r="C840" s="5">
        <v>26512</v>
      </c>
      <c r="D840" s="5">
        <v>-12</v>
      </c>
      <c r="E840" s="5">
        <v>10000</v>
      </c>
      <c r="F840" s="5">
        <v>10</v>
      </c>
      <c r="G840" s="5">
        <v>6147</v>
      </c>
      <c r="H840" s="5">
        <v>6056</v>
      </c>
    </row>
    <row r="841" spans="1:8" x14ac:dyDescent="0.25">
      <c r="A841" s="3">
        <v>45311</v>
      </c>
      <c r="B841" s="4">
        <v>0.21108796296296295</v>
      </c>
      <c r="C841" s="5">
        <v>26512</v>
      </c>
      <c r="D841" s="5">
        <v>-12</v>
      </c>
      <c r="E841" s="5">
        <v>10000</v>
      </c>
      <c r="F841" s="5">
        <v>10</v>
      </c>
      <c r="G841" s="5">
        <v>6147</v>
      </c>
      <c r="H841" s="5">
        <v>6056</v>
      </c>
    </row>
    <row r="842" spans="1:8" x14ac:dyDescent="0.25">
      <c r="A842" s="3">
        <v>45311</v>
      </c>
      <c r="B842" s="4">
        <v>0.21133101851851852</v>
      </c>
      <c r="C842" s="5">
        <v>26512</v>
      </c>
      <c r="D842" s="5">
        <v>-12</v>
      </c>
      <c r="E842" s="5">
        <v>10000</v>
      </c>
      <c r="F842" s="5">
        <v>10</v>
      </c>
      <c r="G842" s="5">
        <v>6147</v>
      </c>
      <c r="H842" s="5">
        <v>6056</v>
      </c>
    </row>
    <row r="843" spans="1:8" x14ac:dyDescent="0.25">
      <c r="A843" s="3">
        <v>45311</v>
      </c>
      <c r="B843" s="4">
        <v>0.21156249999999999</v>
      </c>
      <c r="C843" s="5">
        <v>26512</v>
      </c>
      <c r="D843" s="5">
        <v>-12</v>
      </c>
      <c r="E843" s="5">
        <v>10000</v>
      </c>
      <c r="F843" s="5">
        <v>10</v>
      </c>
      <c r="G843" s="5">
        <v>6147</v>
      </c>
      <c r="H843" s="5">
        <v>6056</v>
      </c>
    </row>
    <row r="844" spans="1:8" x14ac:dyDescent="0.25">
      <c r="A844" s="3">
        <v>45311</v>
      </c>
      <c r="B844" s="4">
        <v>0.21180555555555555</v>
      </c>
      <c r="C844" s="5">
        <v>26512</v>
      </c>
      <c r="D844" s="5">
        <v>-12</v>
      </c>
      <c r="E844" s="5">
        <v>10000</v>
      </c>
      <c r="F844" s="5">
        <v>10</v>
      </c>
      <c r="G844" s="5">
        <v>6147</v>
      </c>
      <c r="H844" s="5">
        <v>6056</v>
      </c>
    </row>
    <row r="845" spans="1:8" x14ac:dyDescent="0.25">
      <c r="A845" s="3">
        <v>45311</v>
      </c>
      <c r="B845" s="4">
        <v>0.21204861111111109</v>
      </c>
      <c r="C845" s="5">
        <v>26512</v>
      </c>
      <c r="D845" s="5">
        <v>-12</v>
      </c>
      <c r="E845" s="5">
        <v>10000</v>
      </c>
      <c r="F845" s="5">
        <v>10</v>
      </c>
      <c r="G845" s="5">
        <v>6147</v>
      </c>
      <c r="H845" s="5">
        <v>6056</v>
      </c>
    </row>
    <row r="846" spans="1:8" x14ac:dyDescent="0.25">
      <c r="A846" s="3">
        <v>45311</v>
      </c>
      <c r="B846" s="4">
        <v>0.21228009259259259</v>
      </c>
      <c r="C846" s="5">
        <v>26512</v>
      </c>
      <c r="D846" s="5">
        <v>-12</v>
      </c>
      <c r="E846" s="5">
        <v>10000</v>
      </c>
      <c r="F846" s="5">
        <v>10</v>
      </c>
      <c r="G846" s="5">
        <v>6147</v>
      </c>
      <c r="H846" s="5">
        <v>6056</v>
      </c>
    </row>
    <row r="847" spans="1:8" x14ac:dyDescent="0.25">
      <c r="A847" s="3">
        <v>45311</v>
      </c>
      <c r="B847" s="4">
        <v>0.21253472222222222</v>
      </c>
      <c r="C847" s="5">
        <v>26512</v>
      </c>
      <c r="D847" s="5">
        <v>-12</v>
      </c>
      <c r="E847" s="5">
        <v>10000</v>
      </c>
      <c r="F847" s="5">
        <v>10</v>
      </c>
      <c r="G847" s="5">
        <v>6147</v>
      </c>
      <c r="H847" s="5">
        <v>6056</v>
      </c>
    </row>
    <row r="848" spans="1:8" x14ac:dyDescent="0.25">
      <c r="A848" s="3">
        <v>45311</v>
      </c>
      <c r="B848" s="4">
        <v>0.21278935185185185</v>
      </c>
      <c r="C848" s="5">
        <v>26512</v>
      </c>
      <c r="D848" s="5">
        <v>-12</v>
      </c>
      <c r="E848" s="5">
        <v>10000</v>
      </c>
      <c r="F848" s="5">
        <v>10</v>
      </c>
      <c r="G848" s="5">
        <v>6146</v>
      </c>
      <c r="H848" s="5">
        <v>6056</v>
      </c>
    </row>
    <row r="849" spans="1:8" x14ac:dyDescent="0.25">
      <c r="A849" s="3">
        <v>45311</v>
      </c>
      <c r="B849" s="4">
        <v>0.21303240740740739</v>
      </c>
      <c r="C849" s="5">
        <v>26512</v>
      </c>
      <c r="D849" s="5">
        <v>-12</v>
      </c>
      <c r="E849" s="5">
        <v>10000</v>
      </c>
      <c r="F849" s="5">
        <v>10</v>
      </c>
      <c r="G849" s="5">
        <v>6146</v>
      </c>
      <c r="H849" s="5">
        <v>6056</v>
      </c>
    </row>
    <row r="850" spans="1:8" x14ac:dyDescent="0.25">
      <c r="A850" s="3">
        <v>45311</v>
      </c>
      <c r="B850" s="4">
        <v>0.21326388888888889</v>
      </c>
      <c r="C850" s="5">
        <v>26512</v>
      </c>
      <c r="D850" s="5">
        <v>-12</v>
      </c>
      <c r="E850" s="5">
        <v>10000</v>
      </c>
      <c r="F850" s="5">
        <v>10</v>
      </c>
      <c r="G850" s="5">
        <v>6146</v>
      </c>
      <c r="H850" s="5">
        <v>6056</v>
      </c>
    </row>
    <row r="851" spans="1:8" x14ac:dyDescent="0.25">
      <c r="A851" s="3">
        <v>45311</v>
      </c>
      <c r="B851" s="4">
        <v>0.21350694444444443</v>
      </c>
      <c r="C851" s="5">
        <v>26512</v>
      </c>
      <c r="D851" s="5">
        <v>-12</v>
      </c>
      <c r="E851" s="5">
        <v>10000</v>
      </c>
      <c r="F851" s="5">
        <v>10</v>
      </c>
      <c r="G851" s="5">
        <v>6146</v>
      </c>
      <c r="H851" s="5">
        <v>6056</v>
      </c>
    </row>
    <row r="852" spans="1:8" x14ac:dyDescent="0.25">
      <c r="A852" s="3">
        <v>45311</v>
      </c>
      <c r="B852" s="4">
        <v>0.21372685185185183</v>
      </c>
      <c r="C852" s="5">
        <v>26512</v>
      </c>
      <c r="D852" s="5">
        <v>-12</v>
      </c>
      <c r="E852" s="5">
        <v>10000</v>
      </c>
      <c r="F852" s="5">
        <v>10</v>
      </c>
      <c r="G852" s="5">
        <v>6146</v>
      </c>
      <c r="H852" s="5">
        <v>6056</v>
      </c>
    </row>
    <row r="853" spans="1:8" x14ac:dyDescent="0.25">
      <c r="A853" s="3">
        <v>45311</v>
      </c>
      <c r="B853" s="4">
        <v>0.21398148148148147</v>
      </c>
      <c r="C853" s="5">
        <v>26512</v>
      </c>
      <c r="D853" s="5">
        <v>-12</v>
      </c>
      <c r="E853" s="5">
        <v>10000</v>
      </c>
      <c r="F853" s="5">
        <v>10</v>
      </c>
      <c r="G853" s="5">
        <v>6146</v>
      </c>
      <c r="H853" s="5">
        <v>6056</v>
      </c>
    </row>
    <row r="854" spans="1:8" x14ac:dyDescent="0.25">
      <c r="A854" s="3">
        <v>45311</v>
      </c>
      <c r="B854" s="4">
        <v>0.21422453703703703</v>
      </c>
      <c r="C854" s="5">
        <v>26512</v>
      </c>
      <c r="D854" s="5">
        <v>-12</v>
      </c>
      <c r="E854" s="5">
        <v>10000</v>
      </c>
      <c r="F854" s="5">
        <v>10</v>
      </c>
      <c r="G854" s="5">
        <v>6146</v>
      </c>
      <c r="H854" s="5">
        <v>6056</v>
      </c>
    </row>
    <row r="855" spans="1:8" x14ac:dyDescent="0.25">
      <c r="A855" s="3">
        <v>45311</v>
      </c>
      <c r="B855" s="4">
        <v>0.2144560185185185</v>
      </c>
      <c r="C855" s="5">
        <v>26512</v>
      </c>
      <c r="D855" s="5">
        <v>-12</v>
      </c>
      <c r="E855" s="5">
        <v>10000</v>
      </c>
      <c r="F855" s="5">
        <v>10</v>
      </c>
      <c r="G855" s="5">
        <v>6146</v>
      </c>
      <c r="H855" s="5">
        <v>6056</v>
      </c>
    </row>
    <row r="856" spans="1:8" x14ac:dyDescent="0.25">
      <c r="A856" s="3">
        <v>45311</v>
      </c>
      <c r="B856" s="4">
        <v>0.21469907407407407</v>
      </c>
      <c r="C856" s="5">
        <v>26512</v>
      </c>
      <c r="D856" s="5">
        <v>-12</v>
      </c>
      <c r="E856" s="5">
        <v>10000</v>
      </c>
      <c r="F856" s="5">
        <v>10</v>
      </c>
      <c r="G856" s="5">
        <v>6146</v>
      </c>
      <c r="H856" s="5">
        <v>6056</v>
      </c>
    </row>
    <row r="857" spans="1:8" x14ac:dyDescent="0.25">
      <c r="A857" s="3">
        <v>45311</v>
      </c>
      <c r="B857" s="4">
        <v>0.21494212962962964</v>
      </c>
      <c r="C857" s="5">
        <v>26512</v>
      </c>
      <c r="D857" s="5">
        <v>-12</v>
      </c>
      <c r="E857" s="5">
        <v>10000</v>
      </c>
      <c r="F857" s="5">
        <v>10</v>
      </c>
      <c r="G857" s="5">
        <v>6146</v>
      </c>
      <c r="H857" s="5">
        <v>6056</v>
      </c>
    </row>
    <row r="858" spans="1:8" x14ac:dyDescent="0.25">
      <c r="A858" s="3">
        <v>45311</v>
      </c>
      <c r="B858" s="4">
        <v>0.21517361111111111</v>
      </c>
      <c r="C858" s="5">
        <v>26512</v>
      </c>
      <c r="D858" s="5">
        <v>-12</v>
      </c>
      <c r="E858" s="5">
        <v>10000</v>
      </c>
      <c r="F858" s="5">
        <v>10</v>
      </c>
      <c r="G858" s="5">
        <v>6146</v>
      </c>
      <c r="H858" s="5">
        <v>6056</v>
      </c>
    </row>
    <row r="859" spans="1:8" x14ac:dyDescent="0.25">
      <c r="A859" s="3">
        <v>45311</v>
      </c>
      <c r="B859" s="4">
        <v>0.21541666666666667</v>
      </c>
      <c r="C859" s="5">
        <v>26512</v>
      </c>
      <c r="D859" s="5">
        <v>-12</v>
      </c>
      <c r="E859" s="5">
        <v>10000</v>
      </c>
      <c r="F859" s="5">
        <v>10</v>
      </c>
      <c r="G859" s="5">
        <v>6146</v>
      </c>
      <c r="H859" s="5">
        <v>6056</v>
      </c>
    </row>
    <row r="860" spans="1:8" x14ac:dyDescent="0.25">
      <c r="A860" s="3">
        <v>45311</v>
      </c>
      <c r="B860" s="4">
        <v>0.21567129629629631</v>
      </c>
      <c r="C860" s="5">
        <v>26512</v>
      </c>
      <c r="D860" s="5">
        <v>-12</v>
      </c>
      <c r="E860" s="5">
        <v>10000</v>
      </c>
      <c r="F860" s="5">
        <v>10</v>
      </c>
      <c r="G860" s="5">
        <v>6146</v>
      </c>
      <c r="H860" s="5">
        <v>6056</v>
      </c>
    </row>
    <row r="861" spans="1:8" x14ac:dyDescent="0.25">
      <c r="A861" s="3">
        <v>45311</v>
      </c>
      <c r="B861" s="4">
        <v>0.21590277777777778</v>
      </c>
      <c r="C861" s="5">
        <v>26512</v>
      </c>
      <c r="D861" s="5">
        <v>-12</v>
      </c>
      <c r="E861" s="5">
        <v>10000</v>
      </c>
      <c r="F861" s="5">
        <v>10</v>
      </c>
      <c r="G861" s="5">
        <v>6146</v>
      </c>
      <c r="H861" s="5">
        <v>6056</v>
      </c>
    </row>
    <row r="862" spans="1:8" x14ac:dyDescent="0.25">
      <c r="A862" s="3">
        <v>45311</v>
      </c>
      <c r="B862" s="4">
        <v>0.21613425925925925</v>
      </c>
      <c r="C862" s="5">
        <v>26512</v>
      </c>
      <c r="D862" s="5">
        <v>-12</v>
      </c>
      <c r="E862" s="5">
        <v>10000</v>
      </c>
      <c r="F862" s="5">
        <v>10</v>
      </c>
      <c r="G862" s="5">
        <v>6145</v>
      </c>
      <c r="H862" s="5">
        <v>6056</v>
      </c>
    </row>
    <row r="863" spans="1:8" x14ac:dyDescent="0.25">
      <c r="A863" s="3">
        <v>45311</v>
      </c>
      <c r="B863" s="4">
        <v>0.21638888888888888</v>
      </c>
      <c r="C863" s="5">
        <v>26512</v>
      </c>
      <c r="D863" s="5">
        <v>-12</v>
      </c>
      <c r="E863" s="5">
        <v>10000</v>
      </c>
      <c r="F863" s="5">
        <v>10</v>
      </c>
      <c r="G863" s="5">
        <v>6145</v>
      </c>
      <c r="H863" s="5">
        <v>6056</v>
      </c>
    </row>
    <row r="864" spans="1:8" x14ac:dyDescent="0.25">
      <c r="A864" s="3">
        <v>45311</v>
      </c>
      <c r="B864" s="4">
        <v>0.21660879629629629</v>
      </c>
      <c r="C864" s="5">
        <v>26512</v>
      </c>
      <c r="D864" s="5">
        <v>-12</v>
      </c>
      <c r="E864" s="5">
        <v>10000</v>
      </c>
      <c r="F864" s="5">
        <v>10</v>
      </c>
      <c r="G864" s="5">
        <v>6145</v>
      </c>
      <c r="H864" s="5">
        <v>6056</v>
      </c>
    </row>
    <row r="865" spans="1:8" x14ac:dyDescent="0.25">
      <c r="A865" s="3">
        <v>45311</v>
      </c>
      <c r="B865" s="4">
        <v>0.21686342592592592</v>
      </c>
      <c r="C865" s="5">
        <v>26512</v>
      </c>
      <c r="D865" s="5">
        <v>-12</v>
      </c>
      <c r="E865" s="5">
        <v>10000</v>
      </c>
      <c r="F865" s="5">
        <v>10</v>
      </c>
      <c r="G865" s="5">
        <v>6145</v>
      </c>
      <c r="H865" s="5">
        <v>6056</v>
      </c>
    </row>
    <row r="866" spans="1:8" x14ac:dyDescent="0.25">
      <c r="A866" s="3">
        <v>45311</v>
      </c>
      <c r="B866" s="4">
        <v>0.21711805555555555</v>
      </c>
      <c r="C866" s="5">
        <v>26512</v>
      </c>
      <c r="D866" s="5">
        <v>-12</v>
      </c>
      <c r="E866" s="5">
        <v>10000</v>
      </c>
      <c r="F866" s="5">
        <v>10</v>
      </c>
      <c r="G866" s="5">
        <v>6145</v>
      </c>
      <c r="H866" s="5">
        <v>6056</v>
      </c>
    </row>
    <row r="867" spans="1:8" x14ac:dyDescent="0.25">
      <c r="A867" s="3">
        <v>45311</v>
      </c>
      <c r="B867" s="4">
        <v>0.21737268518518518</v>
      </c>
      <c r="C867" s="5">
        <v>26512</v>
      </c>
      <c r="D867" s="5">
        <v>-12</v>
      </c>
      <c r="E867" s="5">
        <v>10000</v>
      </c>
      <c r="F867" s="5">
        <v>10</v>
      </c>
      <c r="G867" s="5">
        <v>6145</v>
      </c>
      <c r="H867" s="5">
        <v>6056</v>
      </c>
    </row>
    <row r="868" spans="1:8" x14ac:dyDescent="0.25">
      <c r="A868" s="3">
        <v>45311</v>
      </c>
      <c r="B868" s="4">
        <v>0.21760416666666668</v>
      </c>
      <c r="C868" s="5">
        <v>26512</v>
      </c>
      <c r="D868" s="5">
        <v>-12</v>
      </c>
      <c r="E868" s="5">
        <v>10000</v>
      </c>
      <c r="F868" s="5">
        <v>10</v>
      </c>
      <c r="G868" s="5">
        <v>6145</v>
      </c>
      <c r="H868" s="5">
        <v>6056</v>
      </c>
    </row>
    <row r="869" spans="1:8" x14ac:dyDescent="0.25">
      <c r="A869" s="3">
        <v>45311</v>
      </c>
      <c r="B869" s="4">
        <v>0.21784722222222222</v>
      </c>
      <c r="C869" s="5">
        <v>26512</v>
      </c>
      <c r="D869" s="5">
        <v>-12</v>
      </c>
      <c r="E869" s="5">
        <v>10000</v>
      </c>
      <c r="F869" s="5">
        <v>10</v>
      </c>
      <c r="G869" s="5">
        <v>6145</v>
      </c>
      <c r="H869" s="5">
        <v>6056</v>
      </c>
    </row>
    <row r="870" spans="1:8" x14ac:dyDescent="0.25">
      <c r="A870" s="3">
        <v>45311</v>
      </c>
      <c r="B870" s="4">
        <v>0.21810185185185185</v>
      </c>
      <c r="C870" s="5">
        <v>26512</v>
      </c>
      <c r="D870" s="5">
        <v>-12</v>
      </c>
      <c r="E870" s="5">
        <v>10000</v>
      </c>
      <c r="F870" s="5">
        <v>10</v>
      </c>
      <c r="G870" s="5">
        <v>6145</v>
      </c>
      <c r="H870" s="5">
        <v>6056</v>
      </c>
    </row>
    <row r="871" spans="1:8" x14ac:dyDescent="0.25">
      <c r="A871" s="3">
        <v>45311</v>
      </c>
      <c r="B871" s="4">
        <v>0.21834490740740742</v>
      </c>
      <c r="C871" s="5">
        <v>26512</v>
      </c>
      <c r="D871" s="5">
        <v>-12</v>
      </c>
      <c r="E871" s="5">
        <v>10000</v>
      </c>
      <c r="F871" s="5">
        <v>9</v>
      </c>
      <c r="G871" s="5">
        <v>6145</v>
      </c>
      <c r="H871" s="5">
        <v>6056</v>
      </c>
    </row>
    <row r="872" spans="1:8" x14ac:dyDescent="0.25">
      <c r="A872" s="3">
        <v>45311</v>
      </c>
      <c r="B872" s="4">
        <v>0.21856481481481482</v>
      </c>
      <c r="C872" s="5">
        <v>26512</v>
      </c>
      <c r="D872" s="5">
        <v>-12</v>
      </c>
      <c r="E872" s="5">
        <v>10000</v>
      </c>
      <c r="F872" s="5">
        <v>10</v>
      </c>
      <c r="G872" s="5">
        <v>6145</v>
      </c>
      <c r="H872" s="5">
        <v>6056</v>
      </c>
    </row>
    <row r="873" spans="1:8" x14ac:dyDescent="0.25">
      <c r="A873" s="3">
        <v>45311</v>
      </c>
      <c r="B873" s="4">
        <v>0.21880787037037039</v>
      </c>
      <c r="C873" s="5">
        <v>26512</v>
      </c>
      <c r="D873" s="5">
        <v>-12</v>
      </c>
      <c r="E873" s="5">
        <v>10000</v>
      </c>
      <c r="F873" s="5">
        <v>9</v>
      </c>
      <c r="G873" s="5">
        <v>6145</v>
      </c>
      <c r="H873" s="5">
        <v>6056</v>
      </c>
    </row>
    <row r="874" spans="1:8" x14ac:dyDescent="0.25">
      <c r="A874" s="3">
        <v>45311</v>
      </c>
      <c r="B874" s="4">
        <v>0.21905092592592593</v>
      </c>
      <c r="C874" s="5">
        <v>26512</v>
      </c>
      <c r="D874" s="5">
        <v>-12</v>
      </c>
      <c r="E874" s="5">
        <v>10000</v>
      </c>
      <c r="F874" s="5">
        <v>9</v>
      </c>
      <c r="G874" s="5">
        <v>6145</v>
      </c>
      <c r="H874" s="5">
        <v>6056</v>
      </c>
    </row>
    <row r="875" spans="1:8" x14ac:dyDescent="0.25">
      <c r="A875" s="3">
        <v>45311</v>
      </c>
      <c r="B875" s="4">
        <v>0.21929398148148149</v>
      </c>
      <c r="C875" s="5">
        <v>26512</v>
      </c>
      <c r="D875" s="5">
        <v>-12</v>
      </c>
      <c r="E875" s="5">
        <v>10000</v>
      </c>
      <c r="F875" s="5">
        <v>9</v>
      </c>
      <c r="G875" s="5">
        <v>6145</v>
      </c>
      <c r="H875" s="5">
        <v>6056</v>
      </c>
    </row>
    <row r="876" spans="1:8" x14ac:dyDescent="0.25">
      <c r="A876" s="3">
        <v>45311</v>
      </c>
      <c r="B876" s="4">
        <v>0.21952546296296296</v>
      </c>
      <c r="C876" s="5">
        <v>26512</v>
      </c>
      <c r="D876" s="5">
        <v>-12</v>
      </c>
      <c r="E876" s="5">
        <v>10000</v>
      </c>
      <c r="F876" s="5">
        <v>9</v>
      </c>
      <c r="G876" s="5">
        <v>6145</v>
      </c>
      <c r="H876" s="5">
        <v>6056</v>
      </c>
    </row>
    <row r="877" spans="1:8" x14ac:dyDescent="0.25">
      <c r="A877" s="3">
        <v>45311</v>
      </c>
      <c r="B877" s="4">
        <v>0.21976851851851853</v>
      </c>
      <c r="C877" s="5">
        <v>26512</v>
      </c>
      <c r="D877" s="5">
        <v>-12</v>
      </c>
      <c r="E877" s="5">
        <v>10000</v>
      </c>
      <c r="F877" s="5">
        <v>9</v>
      </c>
      <c r="G877" s="5">
        <v>6144</v>
      </c>
      <c r="H877" s="5">
        <v>6056</v>
      </c>
    </row>
    <row r="878" spans="1:8" x14ac:dyDescent="0.25">
      <c r="A878" s="3">
        <v>45311</v>
      </c>
      <c r="B878" s="4">
        <v>0.2200115740740741</v>
      </c>
      <c r="C878" s="5">
        <v>26512</v>
      </c>
      <c r="D878" s="5">
        <v>-12</v>
      </c>
      <c r="E878" s="5">
        <v>10000</v>
      </c>
      <c r="F878" s="5">
        <v>9</v>
      </c>
      <c r="G878" s="5">
        <v>6144</v>
      </c>
      <c r="H878" s="5">
        <v>6056</v>
      </c>
    </row>
    <row r="879" spans="1:8" x14ac:dyDescent="0.25">
      <c r="A879" s="3">
        <v>45311</v>
      </c>
      <c r="B879" s="4">
        <v>0.22025462962962963</v>
      </c>
      <c r="C879" s="5">
        <v>26512</v>
      </c>
      <c r="D879" s="5">
        <v>-12</v>
      </c>
      <c r="E879" s="5">
        <v>10000</v>
      </c>
      <c r="F879" s="5">
        <v>9</v>
      </c>
      <c r="G879" s="5">
        <v>6144</v>
      </c>
      <c r="H879" s="5">
        <v>6056</v>
      </c>
    </row>
    <row r="880" spans="1:8" x14ac:dyDescent="0.25">
      <c r="A880" s="3">
        <v>45311</v>
      </c>
      <c r="B880" s="4">
        <v>0.2204976851851852</v>
      </c>
      <c r="C880" s="5">
        <v>26512</v>
      </c>
      <c r="D880" s="5">
        <v>-12</v>
      </c>
      <c r="E880" s="5">
        <v>10000</v>
      </c>
      <c r="F880" s="5">
        <v>9</v>
      </c>
      <c r="G880" s="5">
        <v>6144</v>
      </c>
      <c r="H880" s="5">
        <v>6056</v>
      </c>
    </row>
    <row r="881" spans="1:8" x14ac:dyDescent="0.25">
      <c r="A881" s="3">
        <v>45311</v>
      </c>
      <c r="B881" s="4">
        <v>0.22072916666666667</v>
      </c>
      <c r="C881" s="5">
        <v>26512</v>
      </c>
      <c r="D881" s="5">
        <v>-12</v>
      </c>
      <c r="E881" s="5">
        <v>10000</v>
      </c>
      <c r="F881" s="5">
        <v>9</v>
      </c>
      <c r="G881" s="5">
        <v>6144</v>
      </c>
      <c r="H881" s="5">
        <v>6056</v>
      </c>
    </row>
    <row r="882" spans="1:8" x14ac:dyDescent="0.25">
      <c r="A882" s="3">
        <v>45311</v>
      </c>
      <c r="B882" s="4">
        <v>0.22097222222222224</v>
      </c>
      <c r="C882" s="5">
        <v>26512</v>
      </c>
      <c r="D882" s="5">
        <v>-12</v>
      </c>
      <c r="E882" s="5">
        <v>10000</v>
      </c>
      <c r="F882" s="5">
        <v>9</v>
      </c>
      <c r="G882" s="5">
        <v>6144</v>
      </c>
      <c r="H882" s="5">
        <v>6056</v>
      </c>
    </row>
    <row r="883" spans="1:8" x14ac:dyDescent="0.25">
      <c r="A883" s="3">
        <v>45311</v>
      </c>
      <c r="B883" s="4">
        <v>0.22122685185185187</v>
      </c>
      <c r="C883" s="5">
        <v>26512</v>
      </c>
      <c r="D883" s="5">
        <v>-12</v>
      </c>
      <c r="E883" s="5">
        <v>10000</v>
      </c>
      <c r="F883" s="5">
        <v>9</v>
      </c>
      <c r="G883" s="5">
        <v>6144</v>
      </c>
      <c r="H883" s="5">
        <v>6056</v>
      </c>
    </row>
    <row r="884" spans="1:8" x14ac:dyDescent="0.25">
      <c r="A884" s="3">
        <v>45311</v>
      </c>
      <c r="B884" s="4">
        <v>0.22145833333333334</v>
      </c>
      <c r="C884" s="5">
        <v>26512</v>
      </c>
      <c r="D884" s="5">
        <v>-12</v>
      </c>
      <c r="E884" s="5">
        <v>10000</v>
      </c>
      <c r="F884" s="5">
        <v>9</v>
      </c>
      <c r="G884" s="5">
        <v>6144</v>
      </c>
      <c r="H884" s="5">
        <v>6056</v>
      </c>
    </row>
    <row r="885" spans="1:8" x14ac:dyDescent="0.25">
      <c r="A885" s="3">
        <v>45311</v>
      </c>
      <c r="B885" s="4">
        <v>0.22171296296296295</v>
      </c>
      <c r="C885" s="5">
        <v>26512</v>
      </c>
      <c r="D885" s="5">
        <v>-12</v>
      </c>
      <c r="E885" s="5">
        <v>10000</v>
      </c>
      <c r="F885" s="5">
        <v>9</v>
      </c>
      <c r="G885" s="5">
        <v>6144</v>
      </c>
      <c r="H885" s="5">
        <v>6056</v>
      </c>
    </row>
    <row r="886" spans="1:8" x14ac:dyDescent="0.25">
      <c r="A886" s="3">
        <v>45311</v>
      </c>
      <c r="B886" s="4">
        <v>0.22195601851851851</v>
      </c>
      <c r="C886" s="5">
        <v>26512</v>
      </c>
      <c r="D886" s="5">
        <v>-12</v>
      </c>
      <c r="E886" s="5">
        <v>10000</v>
      </c>
      <c r="F886" s="5">
        <v>9</v>
      </c>
      <c r="G886" s="5">
        <v>6144</v>
      </c>
      <c r="H886" s="5">
        <v>6056</v>
      </c>
    </row>
    <row r="887" spans="1:8" x14ac:dyDescent="0.25">
      <c r="A887" s="3">
        <v>45311</v>
      </c>
      <c r="B887" s="4">
        <v>0.22218749999999998</v>
      </c>
      <c r="C887" s="5">
        <v>26512</v>
      </c>
      <c r="D887" s="5">
        <v>-12</v>
      </c>
      <c r="E887" s="5">
        <v>10000</v>
      </c>
      <c r="F887" s="5">
        <v>9</v>
      </c>
      <c r="G887" s="5">
        <v>6144</v>
      </c>
      <c r="H887" s="5">
        <v>6056</v>
      </c>
    </row>
    <row r="888" spans="1:8" x14ac:dyDescent="0.25">
      <c r="A888" s="3">
        <v>45311</v>
      </c>
      <c r="B888" s="4">
        <v>0.22241898148148151</v>
      </c>
      <c r="C888" s="5">
        <v>26512</v>
      </c>
      <c r="D888" s="5">
        <v>-12</v>
      </c>
      <c r="E888" s="5">
        <v>10000</v>
      </c>
      <c r="F888" s="5">
        <v>9</v>
      </c>
      <c r="G888" s="5">
        <v>6144</v>
      </c>
      <c r="H888" s="5">
        <v>6056</v>
      </c>
    </row>
    <row r="889" spans="1:8" x14ac:dyDescent="0.25">
      <c r="A889" s="3">
        <v>45311</v>
      </c>
      <c r="B889" s="4">
        <v>0.22265046296296298</v>
      </c>
      <c r="C889" s="5">
        <v>26512</v>
      </c>
      <c r="D889" s="5">
        <v>-12</v>
      </c>
      <c r="E889" s="5">
        <v>10000</v>
      </c>
      <c r="F889" s="5">
        <v>9</v>
      </c>
      <c r="G889" s="5">
        <v>6144</v>
      </c>
      <c r="H889" s="5">
        <v>6056</v>
      </c>
    </row>
    <row r="890" spans="1:8" x14ac:dyDescent="0.25">
      <c r="A890" s="3">
        <v>45311</v>
      </c>
      <c r="B890" s="4">
        <v>0.22289351851851849</v>
      </c>
      <c r="C890" s="5">
        <v>26512</v>
      </c>
      <c r="D890" s="5">
        <v>-12</v>
      </c>
      <c r="E890" s="5">
        <v>10000</v>
      </c>
      <c r="F890" s="5">
        <v>9</v>
      </c>
      <c r="G890" s="5">
        <v>6144</v>
      </c>
      <c r="H890" s="5">
        <v>6056</v>
      </c>
    </row>
    <row r="891" spans="1:8" x14ac:dyDescent="0.25">
      <c r="A891" s="3">
        <v>45311</v>
      </c>
      <c r="B891" s="4">
        <v>0.22314814814814812</v>
      </c>
      <c r="C891" s="5">
        <v>26512</v>
      </c>
      <c r="D891" s="5">
        <v>-12</v>
      </c>
      <c r="E891" s="5">
        <v>10000</v>
      </c>
      <c r="F891" s="5">
        <v>9</v>
      </c>
      <c r="G891" s="5">
        <v>6143</v>
      </c>
      <c r="H891" s="5">
        <v>6056</v>
      </c>
    </row>
    <row r="892" spans="1:8" x14ac:dyDescent="0.25">
      <c r="A892" s="3">
        <v>45311</v>
      </c>
      <c r="B892" s="4">
        <v>0.22337962962962962</v>
      </c>
      <c r="C892" s="5">
        <v>26512</v>
      </c>
      <c r="D892" s="5">
        <v>-12</v>
      </c>
      <c r="E892" s="5">
        <v>10000</v>
      </c>
      <c r="F892" s="5">
        <v>9</v>
      </c>
      <c r="G892" s="5">
        <v>6143</v>
      </c>
      <c r="H892" s="5">
        <v>6056</v>
      </c>
    </row>
    <row r="893" spans="1:8" x14ac:dyDescent="0.25">
      <c r="A893" s="3">
        <v>45311</v>
      </c>
      <c r="B893" s="4">
        <v>0.22361111111111109</v>
      </c>
      <c r="C893" s="5">
        <v>26512</v>
      </c>
      <c r="D893" s="5">
        <v>-12</v>
      </c>
      <c r="E893" s="5">
        <v>10000</v>
      </c>
      <c r="F893" s="5">
        <v>9</v>
      </c>
      <c r="G893" s="5">
        <v>6143</v>
      </c>
      <c r="H893" s="5">
        <v>6056</v>
      </c>
    </row>
    <row r="894" spans="1:8" x14ac:dyDescent="0.25">
      <c r="A894" s="3">
        <v>45311</v>
      </c>
      <c r="B894" s="4">
        <v>0.22385416666666666</v>
      </c>
      <c r="C894" s="5">
        <v>26512</v>
      </c>
      <c r="D894" s="5">
        <v>-12</v>
      </c>
      <c r="E894" s="5">
        <v>10000</v>
      </c>
      <c r="F894" s="5">
        <v>9</v>
      </c>
      <c r="G894" s="5">
        <v>6143</v>
      </c>
      <c r="H894" s="5">
        <v>6056</v>
      </c>
    </row>
    <row r="895" spans="1:8" x14ac:dyDescent="0.25">
      <c r="A895" s="3">
        <v>45311</v>
      </c>
      <c r="B895" s="4">
        <v>0.22410879629629629</v>
      </c>
      <c r="C895" s="5">
        <v>26512</v>
      </c>
      <c r="D895" s="5">
        <v>-12</v>
      </c>
      <c r="E895" s="5">
        <v>10000</v>
      </c>
      <c r="F895" s="5">
        <v>9</v>
      </c>
      <c r="G895" s="5">
        <v>6143</v>
      </c>
      <c r="H895" s="5">
        <v>6056</v>
      </c>
    </row>
    <row r="896" spans="1:8" x14ac:dyDescent="0.25">
      <c r="A896" s="3">
        <v>45311</v>
      </c>
      <c r="B896" s="4">
        <v>0.22436342592592592</v>
      </c>
      <c r="C896" s="5">
        <v>26512</v>
      </c>
      <c r="D896" s="5">
        <v>-12</v>
      </c>
      <c r="E896" s="5">
        <v>10000</v>
      </c>
      <c r="F896" s="5">
        <v>9</v>
      </c>
      <c r="G896" s="5">
        <v>6143</v>
      </c>
      <c r="H896" s="5">
        <v>6056</v>
      </c>
    </row>
    <row r="897" spans="1:8" x14ac:dyDescent="0.25">
      <c r="A897" s="3">
        <v>45311</v>
      </c>
      <c r="B897" s="4">
        <v>0.2245949074074074</v>
      </c>
      <c r="C897" s="5">
        <v>26512</v>
      </c>
      <c r="D897" s="5">
        <v>-12</v>
      </c>
      <c r="E897" s="5">
        <v>10000</v>
      </c>
      <c r="F897" s="5">
        <v>9</v>
      </c>
      <c r="G897" s="5">
        <v>6143</v>
      </c>
      <c r="H897" s="5">
        <v>6056</v>
      </c>
    </row>
    <row r="898" spans="1:8" x14ac:dyDescent="0.25">
      <c r="A898" s="3">
        <v>45311</v>
      </c>
      <c r="B898" s="4">
        <v>0.22484953703703703</v>
      </c>
      <c r="C898" s="5">
        <v>26512</v>
      </c>
      <c r="D898" s="5">
        <v>-12</v>
      </c>
      <c r="E898" s="5">
        <v>10000</v>
      </c>
      <c r="F898" s="5">
        <v>9</v>
      </c>
      <c r="G898" s="5">
        <v>6143</v>
      </c>
      <c r="H898" s="5">
        <v>6056</v>
      </c>
    </row>
    <row r="899" spans="1:8" x14ac:dyDescent="0.25">
      <c r="A899" s="3">
        <v>45311</v>
      </c>
      <c r="B899" s="4">
        <v>0.22509259259259259</v>
      </c>
      <c r="C899" s="5">
        <v>26512</v>
      </c>
      <c r="D899" s="5">
        <v>-12</v>
      </c>
      <c r="E899" s="5">
        <v>10000</v>
      </c>
      <c r="F899" s="5">
        <v>9</v>
      </c>
      <c r="G899" s="5">
        <v>6143</v>
      </c>
      <c r="H899" s="5">
        <v>6056</v>
      </c>
    </row>
    <row r="900" spans="1:8" x14ac:dyDescent="0.25">
      <c r="A900" s="3">
        <v>45311</v>
      </c>
      <c r="B900" s="4">
        <v>0.22533564814814813</v>
      </c>
      <c r="C900" s="5">
        <v>26512</v>
      </c>
      <c r="D900" s="5">
        <v>-12</v>
      </c>
      <c r="E900" s="5">
        <v>10000</v>
      </c>
      <c r="F900" s="5">
        <v>9</v>
      </c>
      <c r="G900" s="5">
        <v>6143</v>
      </c>
      <c r="H900" s="5">
        <v>6056</v>
      </c>
    </row>
    <row r="901" spans="1:8" x14ac:dyDescent="0.25">
      <c r="A901" s="3">
        <v>45311</v>
      </c>
      <c r="B901" s="4">
        <v>0.2255787037037037</v>
      </c>
      <c r="C901" s="5">
        <v>26512</v>
      </c>
      <c r="D901" s="5">
        <v>-12</v>
      </c>
      <c r="E901" s="5">
        <v>10000</v>
      </c>
      <c r="F901" s="5">
        <v>9</v>
      </c>
      <c r="G901" s="5">
        <v>6143</v>
      </c>
      <c r="H901" s="5">
        <v>6056</v>
      </c>
    </row>
    <row r="902" spans="1:8" x14ac:dyDescent="0.25">
      <c r="A902" s="3">
        <v>45311</v>
      </c>
      <c r="B902" s="4">
        <v>0.22582175925925926</v>
      </c>
      <c r="C902" s="5">
        <v>26512</v>
      </c>
      <c r="D902" s="5">
        <v>-12</v>
      </c>
      <c r="E902" s="5">
        <v>10000</v>
      </c>
      <c r="F902" s="5">
        <v>9</v>
      </c>
      <c r="G902" s="5">
        <v>6143</v>
      </c>
      <c r="H902" s="5">
        <v>6056</v>
      </c>
    </row>
    <row r="903" spans="1:8" x14ac:dyDescent="0.25">
      <c r="A903" s="3">
        <v>45311</v>
      </c>
      <c r="B903" s="4">
        <v>0.22605324074074074</v>
      </c>
      <c r="C903" s="5">
        <v>26512</v>
      </c>
      <c r="D903" s="5">
        <v>-12</v>
      </c>
      <c r="E903" s="5">
        <v>10000</v>
      </c>
      <c r="F903" s="5">
        <v>9</v>
      </c>
      <c r="G903" s="5">
        <v>6143</v>
      </c>
      <c r="H903" s="5">
        <v>6056</v>
      </c>
    </row>
    <row r="904" spans="1:8" x14ac:dyDescent="0.25">
      <c r="A904" s="3">
        <v>45311</v>
      </c>
      <c r="B904" s="4">
        <v>0.22628472222222221</v>
      </c>
      <c r="C904" s="5">
        <v>26512</v>
      </c>
      <c r="D904" s="5">
        <v>-12</v>
      </c>
      <c r="E904" s="5">
        <v>10000</v>
      </c>
      <c r="F904" s="5">
        <v>9</v>
      </c>
      <c r="G904" s="5">
        <v>6143</v>
      </c>
      <c r="H904" s="5">
        <v>6056</v>
      </c>
    </row>
    <row r="905" spans="1:8" x14ac:dyDescent="0.25">
      <c r="A905" s="3">
        <v>45311</v>
      </c>
      <c r="B905" s="4">
        <v>0.22652777777777777</v>
      </c>
      <c r="C905" s="5">
        <v>26512</v>
      </c>
      <c r="D905" s="5">
        <v>-12</v>
      </c>
      <c r="E905" s="5">
        <v>10000</v>
      </c>
      <c r="F905" s="5">
        <v>8</v>
      </c>
      <c r="G905" s="5">
        <v>6143</v>
      </c>
      <c r="H905" s="5">
        <v>6056</v>
      </c>
    </row>
    <row r="906" spans="1:8" x14ac:dyDescent="0.25">
      <c r="A906" s="3">
        <v>45311</v>
      </c>
      <c r="B906" s="4">
        <v>0.22677083333333334</v>
      </c>
      <c r="C906" s="5">
        <v>26512</v>
      </c>
      <c r="D906" s="5">
        <v>-12</v>
      </c>
      <c r="E906" s="5">
        <v>10000</v>
      </c>
      <c r="F906" s="5">
        <v>8</v>
      </c>
      <c r="G906" s="5">
        <v>6142</v>
      </c>
      <c r="H906" s="5">
        <v>6056</v>
      </c>
    </row>
    <row r="907" spans="1:8" x14ac:dyDescent="0.25">
      <c r="A907" s="3">
        <v>45311</v>
      </c>
      <c r="B907" s="4">
        <v>0.22701388888888888</v>
      </c>
      <c r="C907" s="5">
        <v>26512</v>
      </c>
      <c r="D907" s="5">
        <v>-12</v>
      </c>
      <c r="E907" s="5">
        <v>10000</v>
      </c>
      <c r="F907" s="5">
        <v>8</v>
      </c>
      <c r="G907" s="5">
        <v>6142</v>
      </c>
      <c r="H907" s="5">
        <v>6056</v>
      </c>
    </row>
    <row r="908" spans="1:8" x14ac:dyDescent="0.25">
      <c r="A908" s="3">
        <v>45311</v>
      </c>
      <c r="B908" s="4">
        <v>0.22725694444444444</v>
      </c>
      <c r="C908" s="5">
        <v>26512</v>
      </c>
      <c r="D908" s="5">
        <v>-12</v>
      </c>
      <c r="E908" s="5">
        <v>10000</v>
      </c>
      <c r="F908" s="5">
        <v>8</v>
      </c>
      <c r="G908" s="5">
        <v>6142</v>
      </c>
      <c r="H908" s="5">
        <v>6056</v>
      </c>
    </row>
    <row r="909" spans="1:8" x14ac:dyDescent="0.25">
      <c r="A909" s="3">
        <v>45311</v>
      </c>
      <c r="B909" s="4">
        <v>0.22748842592592591</v>
      </c>
      <c r="C909" s="5">
        <v>26512</v>
      </c>
      <c r="D909" s="5">
        <v>-12</v>
      </c>
      <c r="E909" s="5">
        <v>10000</v>
      </c>
      <c r="F909" s="5">
        <v>8</v>
      </c>
      <c r="G909" s="5">
        <v>6142</v>
      </c>
      <c r="H909" s="5">
        <v>6056</v>
      </c>
    </row>
    <row r="910" spans="1:8" x14ac:dyDescent="0.25">
      <c r="A910" s="3">
        <v>45311</v>
      </c>
      <c r="B910" s="4">
        <v>0.22773148148148148</v>
      </c>
      <c r="C910" s="5">
        <v>26512</v>
      </c>
      <c r="D910" s="5">
        <v>-12</v>
      </c>
      <c r="E910" s="5">
        <v>10000</v>
      </c>
      <c r="F910" s="5">
        <v>8</v>
      </c>
      <c r="G910" s="5">
        <v>6142</v>
      </c>
      <c r="H910" s="5">
        <v>6056</v>
      </c>
    </row>
    <row r="911" spans="1:8" x14ac:dyDescent="0.25">
      <c r="A911" s="3">
        <v>45311</v>
      </c>
      <c r="B911" s="4">
        <v>0.22797453703703704</v>
      </c>
      <c r="C911" s="5">
        <v>26512</v>
      </c>
      <c r="D911" s="5">
        <v>-12</v>
      </c>
      <c r="E911" s="5">
        <v>10000</v>
      </c>
      <c r="F911" s="5">
        <v>8</v>
      </c>
      <c r="G911" s="5">
        <v>6142</v>
      </c>
      <c r="H911" s="5">
        <v>6056</v>
      </c>
    </row>
    <row r="912" spans="1:8" x14ac:dyDescent="0.25">
      <c r="A912" s="3">
        <v>45311</v>
      </c>
      <c r="B912" s="4">
        <v>0.22821759259259258</v>
      </c>
      <c r="C912" s="5">
        <v>26512</v>
      </c>
      <c r="D912" s="5">
        <v>-12</v>
      </c>
      <c r="E912" s="5">
        <v>10000</v>
      </c>
      <c r="F912" s="5">
        <v>8</v>
      </c>
      <c r="G912" s="5">
        <v>6142</v>
      </c>
      <c r="H912" s="5">
        <v>6056</v>
      </c>
    </row>
    <row r="913" spans="1:8" x14ac:dyDescent="0.25">
      <c r="A913" s="3">
        <v>45311</v>
      </c>
      <c r="B913" s="4">
        <v>0.22844907407407408</v>
      </c>
      <c r="C913" s="5">
        <v>26512</v>
      </c>
      <c r="D913" s="5">
        <v>-12</v>
      </c>
      <c r="E913" s="5">
        <v>10000</v>
      </c>
      <c r="F913" s="5">
        <v>8</v>
      </c>
      <c r="G913" s="5">
        <v>6142</v>
      </c>
      <c r="H913" s="5">
        <v>6056</v>
      </c>
    </row>
    <row r="914" spans="1:8" x14ac:dyDescent="0.25">
      <c r="A914" s="3">
        <v>45311</v>
      </c>
      <c r="B914" s="4">
        <v>0.22869212962962962</v>
      </c>
      <c r="C914" s="5">
        <v>26512</v>
      </c>
      <c r="D914" s="5">
        <v>-12</v>
      </c>
      <c r="E914" s="5">
        <v>10000</v>
      </c>
      <c r="F914" s="5">
        <v>8</v>
      </c>
      <c r="G914" s="5">
        <v>6142</v>
      </c>
      <c r="H914" s="5">
        <v>6056</v>
      </c>
    </row>
    <row r="915" spans="1:8" x14ac:dyDescent="0.25">
      <c r="A915" s="3">
        <v>45311</v>
      </c>
      <c r="B915" s="4">
        <v>0.22892361111111112</v>
      </c>
      <c r="C915" s="5">
        <v>26512</v>
      </c>
      <c r="D915" s="5">
        <v>-12</v>
      </c>
      <c r="E915" s="5">
        <v>10000</v>
      </c>
      <c r="F915" s="5">
        <v>8</v>
      </c>
      <c r="G915" s="5">
        <v>6142</v>
      </c>
      <c r="H915" s="5">
        <v>6056</v>
      </c>
    </row>
    <row r="916" spans="1:8" x14ac:dyDescent="0.25">
      <c r="A916" s="3">
        <v>45311</v>
      </c>
      <c r="B916" s="4">
        <v>0.22916666666666666</v>
      </c>
      <c r="C916" s="5">
        <v>26512</v>
      </c>
      <c r="D916" s="5">
        <v>-12</v>
      </c>
      <c r="E916" s="5">
        <v>10000</v>
      </c>
      <c r="F916" s="5">
        <v>8</v>
      </c>
      <c r="G916" s="5">
        <v>6142</v>
      </c>
      <c r="H916" s="5">
        <v>6056</v>
      </c>
    </row>
    <row r="917" spans="1:8" x14ac:dyDescent="0.25">
      <c r="A917" s="3">
        <v>45311</v>
      </c>
      <c r="B917" s="4">
        <v>0.22939814814814816</v>
      </c>
      <c r="C917" s="5">
        <v>26512</v>
      </c>
      <c r="D917" s="5">
        <v>-12</v>
      </c>
      <c r="E917" s="5">
        <v>10000</v>
      </c>
      <c r="F917" s="5">
        <v>8</v>
      </c>
      <c r="G917" s="5">
        <v>6142</v>
      </c>
      <c r="H917" s="5">
        <v>6056</v>
      </c>
    </row>
    <row r="918" spans="1:8" x14ac:dyDescent="0.25">
      <c r="A918" s="3">
        <v>45311</v>
      </c>
      <c r="B918" s="4">
        <v>0.22964120370370369</v>
      </c>
      <c r="C918" s="5">
        <v>26512</v>
      </c>
      <c r="D918" s="5">
        <v>-12</v>
      </c>
      <c r="E918" s="5">
        <v>10000</v>
      </c>
      <c r="F918" s="5">
        <v>8</v>
      </c>
      <c r="G918" s="5">
        <v>6142</v>
      </c>
      <c r="H918" s="5">
        <v>6056</v>
      </c>
    </row>
    <row r="919" spans="1:8" x14ac:dyDescent="0.25">
      <c r="A919" s="3">
        <v>45311</v>
      </c>
      <c r="B919" s="4">
        <v>0.22988425925925926</v>
      </c>
      <c r="C919" s="5">
        <v>26512</v>
      </c>
      <c r="D919" s="5">
        <v>-12</v>
      </c>
      <c r="E919" s="5">
        <v>10000</v>
      </c>
      <c r="F919" s="5">
        <v>8</v>
      </c>
      <c r="G919" s="5">
        <v>6142</v>
      </c>
      <c r="H919" s="5">
        <v>6056</v>
      </c>
    </row>
    <row r="920" spans="1:8" x14ac:dyDescent="0.25">
      <c r="A920" s="3">
        <v>45311</v>
      </c>
      <c r="B920" s="4">
        <v>0.23011574074074073</v>
      </c>
      <c r="C920" s="5">
        <v>26512</v>
      </c>
      <c r="D920" s="5">
        <v>-12</v>
      </c>
      <c r="E920" s="5">
        <v>10000</v>
      </c>
      <c r="F920" s="5">
        <v>8</v>
      </c>
      <c r="G920" s="5">
        <v>6142</v>
      </c>
      <c r="H920" s="5">
        <v>6056</v>
      </c>
    </row>
    <row r="921" spans="1:8" x14ac:dyDescent="0.25">
      <c r="A921" s="3">
        <v>45311</v>
      </c>
      <c r="B921" s="4">
        <v>0.2303587962962963</v>
      </c>
      <c r="C921" s="5">
        <v>26504</v>
      </c>
      <c r="D921" s="5">
        <v>-12</v>
      </c>
      <c r="E921" s="5">
        <v>10000</v>
      </c>
      <c r="F921" s="5">
        <v>8</v>
      </c>
      <c r="G921" s="5">
        <v>6141</v>
      </c>
      <c r="H921" s="5">
        <v>6056</v>
      </c>
    </row>
    <row r="922" spans="1:8" x14ac:dyDescent="0.25">
      <c r="A922" s="3">
        <v>45311</v>
      </c>
      <c r="B922" s="4">
        <v>0.23060185185185186</v>
      </c>
      <c r="C922" s="5">
        <v>26512</v>
      </c>
      <c r="D922" s="5">
        <v>-12</v>
      </c>
      <c r="E922" s="5">
        <v>10000</v>
      </c>
      <c r="F922" s="5">
        <v>8</v>
      </c>
      <c r="G922" s="5">
        <v>6141</v>
      </c>
      <c r="H922" s="5">
        <v>6056</v>
      </c>
    </row>
    <row r="923" spans="1:8" x14ac:dyDescent="0.25">
      <c r="A923" s="3">
        <v>45311</v>
      </c>
      <c r="B923" s="4">
        <v>0.23082175925925927</v>
      </c>
      <c r="C923" s="5">
        <v>26512</v>
      </c>
      <c r="D923" s="5">
        <v>-12</v>
      </c>
      <c r="E923" s="5">
        <v>10000</v>
      </c>
      <c r="F923" s="5">
        <v>8</v>
      </c>
      <c r="G923" s="5">
        <v>6141</v>
      </c>
      <c r="H923" s="5">
        <v>6056</v>
      </c>
    </row>
    <row r="924" spans="1:8" x14ac:dyDescent="0.25">
      <c r="A924" s="3">
        <v>45311</v>
      </c>
      <c r="B924" s="4">
        <v>0.2310763888888889</v>
      </c>
      <c r="C924" s="5">
        <v>26512</v>
      </c>
      <c r="D924" s="5">
        <v>-12</v>
      </c>
      <c r="E924" s="5">
        <v>10000</v>
      </c>
      <c r="F924" s="5">
        <v>8</v>
      </c>
      <c r="G924" s="5">
        <v>6141</v>
      </c>
      <c r="H924" s="5">
        <v>6056</v>
      </c>
    </row>
    <row r="925" spans="1:8" x14ac:dyDescent="0.25">
      <c r="A925" s="3">
        <v>45311</v>
      </c>
      <c r="B925" s="4">
        <v>0.23131944444444444</v>
      </c>
      <c r="C925" s="5">
        <v>26504</v>
      </c>
      <c r="D925" s="5">
        <v>-12</v>
      </c>
      <c r="E925" s="5">
        <v>10000</v>
      </c>
      <c r="F925" s="5">
        <v>8</v>
      </c>
      <c r="G925" s="5">
        <v>6141</v>
      </c>
      <c r="H925" s="5">
        <v>6056</v>
      </c>
    </row>
    <row r="926" spans="1:8" x14ac:dyDescent="0.25">
      <c r="A926" s="3">
        <v>45311</v>
      </c>
      <c r="B926" s="4">
        <v>0.23155092592592594</v>
      </c>
      <c r="C926" s="5">
        <v>26512</v>
      </c>
      <c r="D926" s="5">
        <v>-12</v>
      </c>
      <c r="E926" s="5">
        <v>10000</v>
      </c>
      <c r="F926" s="5">
        <v>8</v>
      </c>
      <c r="G926" s="5">
        <v>6141</v>
      </c>
      <c r="H926" s="5">
        <v>6056</v>
      </c>
    </row>
    <row r="927" spans="1:8" x14ac:dyDescent="0.25">
      <c r="A927" s="3">
        <v>45311</v>
      </c>
      <c r="B927" s="4">
        <v>0.23180555555555557</v>
      </c>
      <c r="C927" s="5">
        <v>26512</v>
      </c>
      <c r="D927" s="5">
        <v>-12</v>
      </c>
      <c r="E927" s="5">
        <v>10000</v>
      </c>
      <c r="F927" s="5">
        <v>8</v>
      </c>
      <c r="G927" s="5">
        <v>6141</v>
      </c>
      <c r="H927" s="5">
        <v>6056</v>
      </c>
    </row>
    <row r="928" spans="1:8" x14ac:dyDescent="0.25">
      <c r="A928" s="3">
        <v>45311</v>
      </c>
      <c r="B928" s="4">
        <v>0.23203703703703704</v>
      </c>
      <c r="C928" s="5">
        <v>26512</v>
      </c>
      <c r="D928" s="5">
        <v>-12</v>
      </c>
      <c r="E928" s="5">
        <v>10000</v>
      </c>
      <c r="F928" s="5">
        <v>8</v>
      </c>
      <c r="G928" s="5">
        <v>6141</v>
      </c>
      <c r="H928" s="5">
        <v>6056</v>
      </c>
    </row>
    <row r="929" spans="1:8" x14ac:dyDescent="0.25">
      <c r="A929" s="3">
        <v>45311</v>
      </c>
      <c r="B929" s="4">
        <v>0.23226851851851851</v>
      </c>
      <c r="C929" s="5">
        <v>26504</v>
      </c>
      <c r="D929" s="5">
        <v>-12</v>
      </c>
      <c r="E929" s="5">
        <v>10000</v>
      </c>
      <c r="F929" s="5">
        <v>8</v>
      </c>
      <c r="G929" s="5">
        <v>6141</v>
      </c>
      <c r="H929" s="5">
        <v>6056</v>
      </c>
    </row>
    <row r="930" spans="1:8" x14ac:dyDescent="0.25">
      <c r="A930" s="3">
        <v>45311</v>
      </c>
      <c r="B930" s="4">
        <v>0.23252314814814815</v>
      </c>
      <c r="C930" s="5">
        <v>26512</v>
      </c>
      <c r="D930" s="5">
        <v>-12</v>
      </c>
      <c r="E930" s="5">
        <v>10000</v>
      </c>
      <c r="F930" s="5">
        <v>8</v>
      </c>
      <c r="G930" s="5">
        <v>6141</v>
      </c>
      <c r="H930" s="5">
        <v>6056</v>
      </c>
    </row>
    <row r="931" spans="1:8" x14ac:dyDescent="0.25">
      <c r="A931" s="3">
        <v>45311</v>
      </c>
      <c r="B931" s="4">
        <v>0.23276620370370371</v>
      </c>
      <c r="C931" s="5">
        <v>26504</v>
      </c>
      <c r="D931" s="5">
        <v>-12</v>
      </c>
      <c r="E931" s="5">
        <v>10000</v>
      </c>
      <c r="F931" s="5">
        <v>8</v>
      </c>
      <c r="G931" s="5">
        <v>6141</v>
      </c>
      <c r="H931" s="5">
        <v>6056</v>
      </c>
    </row>
    <row r="932" spans="1:8" x14ac:dyDescent="0.25">
      <c r="A932" s="3">
        <v>45311</v>
      </c>
      <c r="B932" s="4">
        <v>0.23299768518518518</v>
      </c>
      <c r="C932" s="5">
        <v>26504</v>
      </c>
      <c r="D932" s="5">
        <v>-12</v>
      </c>
      <c r="E932" s="5">
        <v>10000</v>
      </c>
      <c r="F932" s="5">
        <v>8</v>
      </c>
      <c r="G932" s="5">
        <v>6141</v>
      </c>
      <c r="H932" s="5">
        <v>6056</v>
      </c>
    </row>
    <row r="933" spans="1:8" x14ac:dyDescent="0.25">
      <c r="A933" s="3">
        <v>45311</v>
      </c>
      <c r="B933" s="4">
        <v>0.23324074074074075</v>
      </c>
      <c r="C933" s="5">
        <v>26512</v>
      </c>
      <c r="D933" s="5">
        <v>-12</v>
      </c>
      <c r="E933" s="5">
        <v>10000</v>
      </c>
      <c r="F933" s="5">
        <v>8</v>
      </c>
      <c r="G933" s="5">
        <v>6141</v>
      </c>
      <c r="H933" s="5">
        <v>6056</v>
      </c>
    </row>
    <row r="934" spans="1:8" x14ac:dyDescent="0.25">
      <c r="A934" s="3">
        <v>45311</v>
      </c>
      <c r="B934" s="4">
        <v>0.23348379629629631</v>
      </c>
      <c r="C934" s="5">
        <v>26504</v>
      </c>
      <c r="D934" s="5">
        <v>-12</v>
      </c>
      <c r="E934" s="5">
        <v>10000</v>
      </c>
      <c r="F934" s="5">
        <v>8</v>
      </c>
      <c r="G934" s="5">
        <v>6141</v>
      </c>
      <c r="H934" s="5">
        <v>6056</v>
      </c>
    </row>
    <row r="935" spans="1:8" x14ac:dyDescent="0.25">
      <c r="A935" s="3">
        <v>45311</v>
      </c>
      <c r="B935" s="4">
        <v>0.23373842592592595</v>
      </c>
      <c r="C935" s="5">
        <v>26504</v>
      </c>
      <c r="D935" s="5">
        <v>-12</v>
      </c>
      <c r="E935" s="5">
        <v>10000</v>
      </c>
      <c r="F935" s="5">
        <v>8</v>
      </c>
      <c r="G935" s="5">
        <v>6140</v>
      </c>
      <c r="H935" s="5">
        <v>6056</v>
      </c>
    </row>
    <row r="936" spans="1:8" x14ac:dyDescent="0.25">
      <c r="A936" s="3">
        <v>45311</v>
      </c>
      <c r="B936" s="4">
        <v>0.23398148148148148</v>
      </c>
      <c r="C936" s="5">
        <v>26512</v>
      </c>
      <c r="D936" s="5">
        <v>-12</v>
      </c>
      <c r="E936" s="5">
        <v>10000</v>
      </c>
      <c r="F936" s="5">
        <v>8</v>
      </c>
      <c r="G936" s="5">
        <v>6140</v>
      </c>
      <c r="H936" s="5">
        <v>6056</v>
      </c>
    </row>
    <row r="937" spans="1:8" x14ac:dyDescent="0.25">
      <c r="A937" s="3">
        <v>45311</v>
      </c>
      <c r="B937" s="4">
        <v>0.23422453703703705</v>
      </c>
      <c r="C937" s="5">
        <v>26504</v>
      </c>
      <c r="D937" s="5">
        <v>-12</v>
      </c>
      <c r="E937" s="5">
        <v>10000</v>
      </c>
      <c r="F937" s="5">
        <v>8</v>
      </c>
      <c r="G937" s="5">
        <v>6140</v>
      </c>
      <c r="H937" s="5">
        <v>6056</v>
      </c>
    </row>
    <row r="938" spans="1:8" x14ac:dyDescent="0.25">
      <c r="A938" s="3">
        <v>45311</v>
      </c>
      <c r="B938" s="4">
        <v>0.23447916666666666</v>
      </c>
      <c r="C938" s="5">
        <v>26512</v>
      </c>
      <c r="D938" s="5">
        <v>-12</v>
      </c>
      <c r="E938" s="5">
        <v>10000</v>
      </c>
      <c r="F938" s="5">
        <v>8</v>
      </c>
      <c r="G938" s="5">
        <v>6140</v>
      </c>
      <c r="H938" s="5">
        <v>6056</v>
      </c>
    </row>
    <row r="939" spans="1:8" x14ac:dyDescent="0.25">
      <c r="A939" s="3">
        <v>45311</v>
      </c>
      <c r="B939" s="4">
        <v>0.23472222222222219</v>
      </c>
      <c r="C939" s="5">
        <v>26504</v>
      </c>
      <c r="D939" s="5">
        <v>-12</v>
      </c>
      <c r="E939" s="5">
        <v>10000</v>
      </c>
      <c r="F939" s="5">
        <v>8</v>
      </c>
      <c r="G939" s="5">
        <v>6140</v>
      </c>
      <c r="H939" s="5">
        <v>6056</v>
      </c>
    </row>
    <row r="940" spans="1:8" x14ac:dyDescent="0.25">
      <c r="A940" s="3">
        <v>45311</v>
      </c>
      <c r="B940" s="4">
        <v>0.23495370370370372</v>
      </c>
      <c r="C940" s="5">
        <v>26504</v>
      </c>
      <c r="D940" s="5">
        <v>-12</v>
      </c>
      <c r="E940" s="5">
        <v>10000</v>
      </c>
      <c r="F940" s="5">
        <v>8</v>
      </c>
      <c r="G940" s="5">
        <v>6140</v>
      </c>
      <c r="H940" s="5">
        <v>6056</v>
      </c>
    </row>
    <row r="941" spans="1:8" x14ac:dyDescent="0.25">
      <c r="A941" s="3">
        <v>45311</v>
      </c>
      <c r="B941" s="4">
        <v>0.23520833333333332</v>
      </c>
      <c r="C941" s="5">
        <v>26504</v>
      </c>
      <c r="D941" s="5">
        <v>-12</v>
      </c>
      <c r="E941" s="5">
        <v>10000</v>
      </c>
      <c r="F941" s="5">
        <v>7</v>
      </c>
      <c r="G941" s="5">
        <v>6140</v>
      </c>
      <c r="H941" s="5">
        <v>6056</v>
      </c>
    </row>
    <row r="942" spans="1:8" x14ac:dyDescent="0.25">
      <c r="A942" s="3">
        <v>45311</v>
      </c>
      <c r="B942" s="4">
        <v>0.23543981481481482</v>
      </c>
      <c r="C942" s="5">
        <v>26504</v>
      </c>
      <c r="D942" s="5">
        <v>-12</v>
      </c>
      <c r="E942" s="5">
        <v>10000</v>
      </c>
      <c r="F942" s="5">
        <v>7</v>
      </c>
      <c r="G942" s="5">
        <v>6140</v>
      </c>
      <c r="H942" s="5">
        <v>6056</v>
      </c>
    </row>
    <row r="943" spans="1:8" x14ac:dyDescent="0.25">
      <c r="A943" s="3">
        <v>45311</v>
      </c>
      <c r="B943" s="4">
        <v>0.23568287037037039</v>
      </c>
      <c r="C943" s="5">
        <v>26504</v>
      </c>
      <c r="D943" s="5">
        <v>-12</v>
      </c>
      <c r="E943" s="5">
        <v>10000</v>
      </c>
      <c r="F943" s="5">
        <v>7</v>
      </c>
      <c r="G943" s="5">
        <v>6140</v>
      </c>
      <c r="H943" s="5">
        <v>6056</v>
      </c>
    </row>
    <row r="944" spans="1:8" x14ac:dyDescent="0.25">
      <c r="A944" s="3">
        <v>45311</v>
      </c>
      <c r="B944" s="4">
        <v>0.23592592592592596</v>
      </c>
      <c r="C944" s="5">
        <v>26504</v>
      </c>
      <c r="D944" s="5">
        <v>-12</v>
      </c>
      <c r="E944" s="5">
        <v>10000</v>
      </c>
      <c r="F944" s="5">
        <v>7</v>
      </c>
      <c r="G944" s="5">
        <v>6140</v>
      </c>
      <c r="H944" s="5">
        <v>6056</v>
      </c>
    </row>
    <row r="945" spans="1:8" x14ac:dyDescent="0.25">
      <c r="A945" s="3">
        <v>45311</v>
      </c>
      <c r="B945" s="4">
        <v>0.23614583333333336</v>
      </c>
      <c r="C945" s="5">
        <v>26504</v>
      </c>
      <c r="D945" s="5">
        <v>-12</v>
      </c>
      <c r="E945" s="5">
        <v>10000</v>
      </c>
      <c r="F945" s="5">
        <v>7</v>
      </c>
      <c r="G945" s="5">
        <v>6140</v>
      </c>
      <c r="H945" s="5">
        <v>6056</v>
      </c>
    </row>
    <row r="946" spans="1:8" x14ac:dyDescent="0.25">
      <c r="A946" s="3">
        <v>45311</v>
      </c>
      <c r="B946" s="4">
        <v>0.23640046296296294</v>
      </c>
      <c r="C946" s="5">
        <v>26504</v>
      </c>
      <c r="D946" s="5">
        <v>-12</v>
      </c>
      <c r="E946" s="5">
        <v>10000</v>
      </c>
      <c r="F946" s="5">
        <v>7</v>
      </c>
      <c r="G946" s="5">
        <v>6140</v>
      </c>
      <c r="H946" s="5">
        <v>6056</v>
      </c>
    </row>
    <row r="947" spans="1:8" x14ac:dyDescent="0.25">
      <c r="A947" s="3">
        <v>45311</v>
      </c>
      <c r="B947" s="4">
        <v>0.2366435185185185</v>
      </c>
      <c r="C947" s="5">
        <v>26504</v>
      </c>
      <c r="D947" s="5">
        <v>-12</v>
      </c>
      <c r="E947" s="5">
        <v>10000</v>
      </c>
      <c r="F947" s="5">
        <v>7</v>
      </c>
      <c r="G947" s="5">
        <v>6140</v>
      </c>
      <c r="H947" s="5">
        <v>6056</v>
      </c>
    </row>
    <row r="948" spans="1:8" x14ac:dyDescent="0.25">
      <c r="A948" s="3">
        <v>45311</v>
      </c>
      <c r="B948" s="4">
        <v>0.23687500000000003</v>
      </c>
      <c r="C948" s="5">
        <v>26512</v>
      </c>
      <c r="D948" s="5">
        <v>-12</v>
      </c>
      <c r="E948" s="5">
        <v>10000</v>
      </c>
      <c r="F948" s="5">
        <v>7</v>
      </c>
      <c r="G948" s="5">
        <v>6140</v>
      </c>
      <c r="H948" s="5">
        <v>6056</v>
      </c>
    </row>
    <row r="949" spans="1:8" x14ac:dyDescent="0.25">
      <c r="A949" s="3">
        <v>45311</v>
      </c>
      <c r="B949" s="4">
        <v>0.23712962962962961</v>
      </c>
      <c r="C949" s="5">
        <v>26512</v>
      </c>
      <c r="D949" s="5">
        <v>-12</v>
      </c>
      <c r="E949" s="5">
        <v>10000</v>
      </c>
      <c r="F949" s="5">
        <v>7</v>
      </c>
      <c r="G949" s="5">
        <v>6140</v>
      </c>
      <c r="H949" s="5">
        <v>6056</v>
      </c>
    </row>
    <row r="950" spans="1:8" x14ac:dyDescent="0.25">
      <c r="A950" s="3">
        <v>45311</v>
      </c>
      <c r="B950" s="4">
        <v>0.23734953703703701</v>
      </c>
      <c r="C950" s="5">
        <v>26512</v>
      </c>
      <c r="D950" s="5">
        <v>-12</v>
      </c>
      <c r="E950" s="5">
        <v>10000</v>
      </c>
      <c r="F950" s="5">
        <v>7</v>
      </c>
      <c r="G950" s="5">
        <v>6139</v>
      </c>
      <c r="H950" s="5">
        <v>6056</v>
      </c>
    </row>
    <row r="951" spans="1:8" x14ac:dyDescent="0.25">
      <c r="A951" s="3">
        <v>45311</v>
      </c>
      <c r="B951" s="4">
        <v>0.23759259259259258</v>
      </c>
      <c r="C951" s="5">
        <v>26504</v>
      </c>
      <c r="D951" s="5">
        <v>-12</v>
      </c>
      <c r="E951" s="5">
        <v>10000</v>
      </c>
      <c r="F951" s="5">
        <v>7</v>
      </c>
      <c r="G951" s="5">
        <v>6139</v>
      </c>
      <c r="H951" s="5">
        <v>6056</v>
      </c>
    </row>
    <row r="952" spans="1:8" x14ac:dyDescent="0.25">
      <c r="A952" s="3">
        <v>45311</v>
      </c>
      <c r="B952" s="4">
        <v>0.23783564814814814</v>
      </c>
      <c r="C952" s="5">
        <v>26504</v>
      </c>
      <c r="D952" s="5">
        <v>-12</v>
      </c>
      <c r="E952" s="5">
        <v>10000</v>
      </c>
      <c r="F952" s="5">
        <v>7</v>
      </c>
      <c r="G952" s="5">
        <v>6139</v>
      </c>
      <c r="H952" s="5">
        <v>6056</v>
      </c>
    </row>
    <row r="953" spans="1:8" x14ac:dyDescent="0.25">
      <c r="A953" s="3">
        <v>45311</v>
      </c>
      <c r="B953" s="4">
        <v>0.23805555555555555</v>
      </c>
      <c r="C953" s="5">
        <v>26504</v>
      </c>
      <c r="D953" s="5">
        <v>-12</v>
      </c>
      <c r="E953" s="5">
        <v>10000</v>
      </c>
      <c r="F953" s="5">
        <v>7</v>
      </c>
      <c r="G953" s="5">
        <v>6139</v>
      </c>
      <c r="H953" s="5">
        <v>6056</v>
      </c>
    </row>
    <row r="954" spans="1:8" x14ac:dyDescent="0.25">
      <c r="A954" s="3">
        <v>45311</v>
      </c>
      <c r="B954" s="4">
        <v>0.23831018518518518</v>
      </c>
      <c r="C954" s="5">
        <v>26504</v>
      </c>
      <c r="D954" s="5">
        <v>-12</v>
      </c>
      <c r="E954" s="5">
        <v>10000</v>
      </c>
      <c r="F954" s="5">
        <v>7</v>
      </c>
      <c r="G954" s="5">
        <v>6139</v>
      </c>
      <c r="H954" s="5">
        <v>6056</v>
      </c>
    </row>
    <row r="955" spans="1:8" x14ac:dyDescent="0.25">
      <c r="A955" s="3">
        <v>45311</v>
      </c>
      <c r="B955" s="4">
        <v>0.23856481481481481</v>
      </c>
      <c r="C955" s="5">
        <v>26512</v>
      </c>
      <c r="D955" s="5">
        <v>-12</v>
      </c>
      <c r="E955" s="5">
        <v>10000</v>
      </c>
      <c r="F955" s="5">
        <v>7</v>
      </c>
      <c r="G955" s="5">
        <v>6139</v>
      </c>
      <c r="H955" s="5">
        <v>6056</v>
      </c>
    </row>
    <row r="956" spans="1:8" x14ac:dyDescent="0.25">
      <c r="A956" s="3">
        <v>45311</v>
      </c>
      <c r="B956" s="4">
        <v>0.23880787037037035</v>
      </c>
      <c r="C956" s="5">
        <v>26512</v>
      </c>
      <c r="D956" s="5">
        <v>-12</v>
      </c>
      <c r="E956" s="5">
        <v>10000</v>
      </c>
      <c r="F956" s="5">
        <v>7</v>
      </c>
      <c r="G956" s="5">
        <v>6139</v>
      </c>
      <c r="H956" s="5">
        <v>6056</v>
      </c>
    </row>
    <row r="957" spans="1:8" x14ac:dyDescent="0.25">
      <c r="A957" s="3">
        <v>45311</v>
      </c>
      <c r="B957" s="4">
        <v>0.23903935185185185</v>
      </c>
      <c r="C957" s="5">
        <v>26504</v>
      </c>
      <c r="D957" s="5">
        <v>-12</v>
      </c>
      <c r="E957" s="5">
        <v>10000</v>
      </c>
      <c r="F957" s="5">
        <v>7</v>
      </c>
      <c r="G957" s="5">
        <v>6139</v>
      </c>
      <c r="H957" s="5">
        <v>6056</v>
      </c>
    </row>
    <row r="958" spans="1:8" x14ac:dyDescent="0.25">
      <c r="A958" s="3">
        <v>45311</v>
      </c>
      <c r="B958" s="4">
        <v>0.23928240740740739</v>
      </c>
      <c r="C958" s="5">
        <v>26504</v>
      </c>
      <c r="D958" s="5">
        <v>-12</v>
      </c>
      <c r="E958" s="5">
        <v>10000</v>
      </c>
      <c r="F958" s="5">
        <v>7</v>
      </c>
      <c r="G958" s="5">
        <v>6139</v>
      </c>
      <c r="H958" s="5">
        <v>6056</v>
      </c>
    </row>
    <row r="959" spans="1:8" x14ac:dyDescent="0.25">
      <c r="A959" s="3">
        <v>45311</v>
      </c>
      <c r="B959" s="4">
        <v>0.23952546296296295</v>
      </c>
      <c r="C959" s="5">
        <v>26504</v>
      </c>
      <c r="D959" s="5">
        <v>-12</v>
      </c>
      <c r="E959" s="5">
        <v>10000</v>
      </c>
      <c r="F959" s="5">
        <v>7</v>
      </c>
      <c r="G959" s="5">
        <v>6139</v>
      </c>
      <c r="H959" s="5">
        <v>6056</v>
      </c>
    </row>
    <row r="960" spans="1:8" x14ac:dyDescent="0.25">
      <c r="A960" s="3">
        <v>45311</v>
      </c>
      <c r="B960" s="4">
        <v>0.23975694444444443</v>
      </c>
      <c r="C960" s="5">
        <v>26504</v>
      </c>
      <c r="D960" s="5">
        <v>-12</v>
      </c>
      <c r="E960" s="5">
        <v>10000</v>
      </c>
      <c r="F960" s="5">
        <v>7</v>
      </c>
      <c r="G960" s="5">
        <v>6139</v>
      </c>
      <c r="H960" s="5">
        <v>6056</v>
      </c>
    </row>
    <row r="961" spans="1:8" x14ac:dyDescent="0.25">
      <c r="A961" s="3">
        <v>45311</v>
      </c>
      <c r="B961" s="4">
        <v>0.24001157407407406</v>
      </c>
      <c r="C961" s="5">
        <v>26504</v>
      </c>
      <c r="D961" s="5">
        <v>-12</v>
      </c>
      <c r="E961" s="5">
        <v>10000</v>
      </c>
      <c r="F961" s="5">
        <v>7</v>
      </c>
      <c r="G961" s="5">
        <v>6139</v>
      </c>
      <c r="H961" s="5">
        <v>6056</v>
      </c>
    </row>
    <row r="962" spans="1:8" x14ac:dyDescent="0.25">
      <c r="A962" s="3">
        <v>45311</v>
      </c>
      <c r="B962" s="4">
        <v>0.24025462962962962</v>
      </c>
      <c r="C962" s="5">
        <v>26504</v>
      </c>
      <c r="D962" s="5">
        <v>-12</v>
      </c>
      <c r="E962" s="5">
        <v>10000</v>
      </c>
      <c r="F962" s="5">
        <v>7</v>
      </c>
      <c r="G962" s="5">
        <v>6139</v>
      </c>
      <c r="H962" s="5">
        <v>6056</v>
      </c>
    </row>
    <row r="963" spans="1:8" x14ac:dyDescent="0.25">
      <c r="A963" s="3">
        <v>45311</v>
      </c>
      <c r="B963" s="4">
        <v>0.24049768518518519</v>
      </c>
      <c r="C963" s="5">
        <v>26504</v>
      </c>
      <c r="D963" s="5">
        <v>-12</v>
      </c>
      <c r="E963" s="5">
        <v>10000</v>
      </c>
      <c r="F963" s="5">
        <v>7</v>
      </c>
      <c r="G963" s="5">
        <v>6139</v>
      </c>
      <c r="H963" s="5">
        <v>6056</v>
      </c>
    </row>
    <row r="964" spans="1:8" x14ac:dyDescent="0.25">
      <c r="A964" s="3">
        <v>45311</v>
      </c>
      <c r="B964" s="4">
        <v>0.24075231481481482</v>
      </c>
      <c r="C964" s="5">
        <v>26504</v>
      </c>
      <c r="D964" s="5">
        <v>-12</v>
      </c>
      <c r="E964" s="5">
        <v>10000</v>
      </c>
      <c r="F964" s="5">
        <v>7</v>
      </c>
      <c r="G964" s="5">
        <v>6138</v>
      </c>
      <c r="H964" s="5">
        <v>6056</v>
      </c>
    </row>
    <row r="965" spans="1:8" x14ac:dyDescent="0.25">
      <c r="A965" s="3">
        <v>45311</v>
      </c>
      <c r="B965" s="4">
        <v>0.24099537037037036</v>
      </c>
      <c r="C965" s="5">
        <v>26512</v>
      </c>
      <c r="D965" s="5">
        <v>-12</v>
      </c>
      <c r="E965" s="5">
        <v>10000</v>
      </c>
      <c r="F965" s="5">
        <v>7</v>
      </c>
      <c r="G965" s="5">
        <v>6138</v>
      </c>
      <c r="H965" s="5">
        <v>6056</v>
      </c>
    </row>
    <row r="966" spans="1:8" x14ac:dyDescent="0.25">
      <c r="A966" s="3">
        <v>45311</v>
      </c>
      <c r="B966" s="4">
        <v>0.24121527777777776</v>
      </c>
      <c r="C966" s="5">
        <v>26504</v>
      </c>
      <c r="D966" s="5">
        <v>-12</v>
      </c>
      <c r="E966" s="5">
        <v>10000</v>
      </c>
      <c r="F966" s="5">
        <v>7</v>
      </c>
      <c r="G966" s="5">
        <v>6138</v>
      </c>
      <c r="H966" s="5">
        <v>6056</v>
      </c>
    </row>
    <row r="967" spans="1:8" x14ac:dyDescent="0.25">
      <c r="A967" s="3">
        <v>45311</v>
      </c>
      <c r="B967" s="4">
        <v>0.2414699074074074</v>
      </c>
      <c r="C967" s="5">
        <v>26504</v>
      </c>
      <c r="D967" s="5">
        <v>-12</v>
      </c>
      <c r="E967" s="5">
        <v>10000</v>
      </c>
      <c r="F967" s="5">
        <v>7</v>
      </c>
      <c r="G967" s="5">
        <v>6138</v>
      </c>
      <c r="H967" s="5">
        <v>6056</v>
      </c>
    </row>
    <row r="968" spans="1:8" x14ac:dyDescent="0.25">
      <c r="A968" s="3">
        <v>45311</v>
      </c>
      <c r="B968" s="4">
        <v>0.24171296296296296</v>
      </c>
      <c r="C968" s="5">
        <v>26504</v>
      </c>
      <c r="D968" s="5">
        <v>-12</v>
      </c>
      <c r="E968" s="5">
        <v>10000</v>
      </c>
      <c r="F968" s="5">
        <v>7</v>
      </c>
      <c r="G968" s="5">
        <v>6138</v>
      </c>
      <c r="H968" s="5">
        <v>6056</v>
      </c>
    </row>
    <row r="969" spans="1:8" x14ac:dyDescent="0.25">
      <c r="A969" s="3">
        <v>45311</v>
      </c>
      <c r="B969" s="4">
        <v>0.24195601851851853</v>
      </c>
      <c r="C969" s="5">
        <v>26512</v>
      </c>
      <c r="D969" s="5">
        <v>-12</v>
      </c>
      <c r="E969" s="5">
        <v>10000</v>
      </c>
      <c r="F969" s="5">
        <v>7</v>
      </c>
      <c r="G969" s="5">
        <v>6138</v>
      </c>
      <c r="H969" s="5">
        <v>6056</v>
      </c>
    </row>
    <row r="970" spans="1:8" x14ac:dyDescent="0.25">
      <c r="A970" s="3">
        <v>45311</v>
      </c>
      <c r="B970" s="4">
        <v>0.2421875</v>
      </c>
      <c r="C970" s="5">
        <v>26512</v>
      </c>
      <c r="D970" s="5">
        <v>-12</v>
      </c>
      <c r="E970" s="5">
        <v>10000</v>
      </c>
      <c r="F970" s="5">
        <v>7</v>
      </c>
      <c r="G970" s="5">
        <v>6138</v>
      </c>
      <c r="H970" s="5">
        <v>6056</v>
      </c>
    </row>
    <row r="971" spans="1:8" x14ac:dyDescent="0.25">
      <c r="A971" s="3">
        <v>45311</v>
      </c>
      <c r="B971" s="4">
        <v>0.24243055555555557</v>
      </c>
      <c r="C971" s="5">
        <v>26504</v>
      </c>
      <c r="D971" s="5">
        <v>-12</v>
      </c>
      <c r="E971" s="5">
        <v>10000</v>
      </c>
      <c r="F971" s="5">
        <v>7</v>
      </c>
      <c r="G971" s="5">
        <v>6138</v>
      </c>
      <c r="H971" s="5">
        <v>6056</v>
      </c>
    </row>
    <row r="972" spans="1:8" x14ac:dyDescent="0.25">
      <c r="A972" s="3">
        <v>45311</v>
      </c>
      <c r="B972" s="4">
        <v>0.2426736111111111</v>
      </c>
      <c r="C972" s="5">
        <v>26504</v>
      </c>
      <c r="D972" s="5">
        <v>-12</v>
      </c>
      <c r="E972" s="5">
        <v>10000</v>
      </c>
      <c r="F972" s="5">
        <v>7</v>
      </c>
      <c r="G972" s="5">
        <v>6138</v>
      </c>
      <c r="H972" s="5">
        <v>6056</v>
      </c>
    </row>
    <row r="973" spans="1:8" x14ac:dyDescent="0.25">
      <c r="A973" s="3">
        <v>45311</v>
      </c>
      <c r="B973" s="4">
        <v>0.2429050925925926</v>
      </c>
      <c r="C973" s="5">
        <v>26504</v>
      </c>
      <c r="D973" s="5">
        <v>-12</v>
      </c>
      <c r="E973" s="5">
        <v>10000</v>
      </c>
      <c r="F973" s="5">
        <v>7</v>
      </c>
      <c r="G973" s="5">
        <v>6138</v>
      </c>
      <c r="H973" s="5">
        <v>6056</v>
      </c>
    </row>
    <row r="974" spans="1:8" x14ac:dyDescent="0.25">
      <c r="A974" s="3">
        <v>45311</v>
      </c>
      <c r="B974" s="4">
        <v>0.24315972222222224</v>
      </c>
      <c r="C974" s="5">
        <v>26504</v>
      </c>
      <c r="D974" s="5">
        <v>-12</v>
      </c>
      <c r="E974" s="5">
        <v>10000</v>
      </c>
      <c r="F974" s="5">
        <v>7</v>
      </c>
      <c r="G974" s="5">
        <v>6138</v>
      </c>
      <c r="H974" s="5">
        <v>6056</v>
      </c>
    </row>
    <row r="975" spans="1:8" x14ac:dyDescent="0.25">
      <c r="A975" s="3">
        <v>45311</v>
      </c>
      <c r="B975" s="4">
        <v>0.24340277777777777</v>
      </c>
      <c r="C975" s="5">
        <v>26504</v>
      </c>
      <c r="D975" s="5">
        <v>-12</v>
      </c>
      <c r="E975" s="5">
        <v>10000</v>
      </c>
      <c r="F975" s="5">
        <v>7</v>
      </c>
      <c r="G975" s="5">
        <v>6138</v>
      </c>
      <c r="H975" s="5">
        <v>6056</v>
      </c>
    </row>
    <row r="976" spans="1:8" x14ac:dyDescent="0.25">
      <c r="A976" s="3">
        <v>45311</v>
      </c>
      <c r="B976" s="4">
        <v>0.24362268518518518</v>
      </c>
      <c r="C976" s="5">
        <v>26504</v>
      </c>
      <c r="D976" s="5">
        <v>-12</v>
      </c>
      <c r="E976" s="5">
        <v>10000</v>
      </c>
      <c r="F976" s="5">
        <v>7</v>
      </c>
      <c r="G976" s="5">
        <v>6138</v>
      </c>
      <c r="H976" s="5">
        <v>6056</v>
      </c>
    </row>
    <row r="977" spans="1:8" x14ac:dyDescent="0.25">
      <c r="A977" s="3">
        <v>45311</v>
      </c>
      <c r="B977" s="4">
        <v>0.24386574074074074</v>
      </c>
      <c r="C977" s="5">
        <v>26504</v>
      </c>
      <c r="D977" s="5">
        <v>-12</v>
      </c>
      <c r="E977" s="5">
        <v>10000</v>
      </c>
      <c r="F977" s="5">
        <v>7</v>
      </c>
      <c r="G977" s="5">
        <v>6138</v>
      </c>
      <c r="H977" s="5">
        <v>6056</v>
      </c>
    </row>
    <row r="978" spans="1:8" x14ac:dyDescent="0.25">
      <c r="A978" s="3">
        <v>45311</v>
      </c>
      <c r="B978" s="4">
        <v>0.24438657407407408</v>
      </c>
      <c r="C978" s="5">
        <v>26512</v>
      </c>
      <c r="D978" s="5">
        <v>-12</v>
      </c>
      <c r="E978" s="5">
        <v>10000</v>
      </c>
      <c r="F978" s="5">
        <v>7</v>
      </c>
      <c r="G978" s="5">
        <v>6137</v>
      </c>
      <c r="H978" s="5">
        <v>6056</v>
      </c>
    </row>
    <row r="979" spans="1:8" x14ac:dyDescent="0.25">
      <c r="A979" s="3">
        <v>45311</v>
      </c>
      <c r="B979" s="4">
        <v>0.24460648148148148</v>
      </c>
      <c r="C979" s="5">
        <v>26504</v>
      </c>
      <c r="D979" s="5">
        <v>-12</v>
      </c>
      <c r="E979" s="5">
        <v>10000</v>
      </c>
      <c r="F979" s="5">
        <v>7</v>
      </c>
      <c r="G979" s="5">
        <v>6137</v>
      </c>
      <c r="H979" s="5">
        <v>6056</v>
      </c>
    </row>
    <row r="980" spans="1:8" x14ac:dyDescent="0.25">
      <c r="A980" s="3">
        <v>45311</v>
      </c>
      <c r="B980" s="4">
        <v>0.24486111111111111</v>
      </c>
      <c r="C980" s="5">
        <v>26504</v>
      </c>
      <c r="D980" s="5">
        <v>-12</v>
      </c>
      <c r="E980" s="5">
        <v>10000</v>
      </c>
      <c r="F980" s="5">
        <v>7</v>
      </c>
      <c r="G980" s="5">
        <v>6137</v>
      </c>
      <c r="H980" s="5">
        <v>6056</v>
      </c>
    </row>
    <row r="981" spans="1:8" x14ac:dyDescent="0.25">
      <c r="A981" s="3">
        <v>45311</v>
      </c>
      <c r="B981" s="4">
        <v>0.24510416666666668</v>
      </c>
      <c r="C981" s="5">
        <v>26504</v>
      </c>
      <c r="D981" s="5">
        <v>-12</v>
      </c>
      <c r="E981" s="5">
        <v>10000</v>
      </c>
      <c r="F981" s="5">
        <v>7</v>
      </c>
      <c r="G981" s="5">
        <v>6137</v>
      </c>
      <c r="H981" s="5">
        <v>6056</v>
      </c>
    </row>
    <row r="982" spans="1:8" x14ac:dyDescent="0.25">
      <c r="A982" s="3">
        <v>45311</v>
      </c>
      <c r="B982" s="4">
        <v>0.24533564814814815</v>
      </c>
      <c r="C982" s="5">
        <v>26504</v>
      </c>
      <c r="D982" s="5">
        <v>-12</v>
      </c>
      <c r="E982" s="5">
        <v>10000</v>
      </c>
      <c r="F982" s="5">
        <v>7</v>
      </c>
      <c r="G982" s="5">
        <v>6137</v>
      </c>
      <c r="H982" s="5">
        <v>6056</v>
      </c>
    </row>
    <row r="983" spans="1:8" x14ac:dyDescent="0.25">
      <c r="A983" s="3">
        <v>45311</v>
      </c>
      <c r="B983" s="4">
        <v>0.24557870370370372</v>
      </c>
      <c r="C983" s="5">
        <v>26504</v>
      </c>
      <c r="D983" s="5">
        <v>-12</v>
      </c>
      <c r="E983" s="5">
        <v>10000</v>
      </c>
      <c r="F983" s="5">
        <v>7</v>
      </c>
      <c r="G983" s="5">
        <v>6137</v>
      </c>
      <c r="H983" s="5">
        <v>6056</v>
      </c>
    </row>
    <row r="984" spans="1:8" x14ac:dyDescent="0.25">
      <c r="A984" s="3">
        <v>45311</v>
      </c>
      <c r="B984" s="4">
        <v>0.24579861111111112</v>
      </c>
      <c r="C984" s="5">
        <v>26512</v>
      </c>
      <c r="D984" s="5">
        <v>-12</v>
      </c>
      <c r="E984" s="5">
        <v>10000</v>
      </c>
      <c r="F984" s="5">
        <v>7</v>
      </c>
      <c r="G984" s="5">
        <v>6137</v>
      </c>
      <c r="H984" s="5">
        <v>6056</v>
      </c>
    </row>
    <row r="985" spans="1:8" x14ac:dyDescent="0.25">
      <c r="A985" s="3">
        <v>45311</v>
      </c>
      <c r="B985" s="4">
        <v>0.24604166666666669</v>
      </c>
      <c r="C985" s="5">
        <v>26512</v>
      </c>
      <c r="D985" s="5">
        <v>-12</v>
      </c>
      <c r="E985" s="5">
        <v>10000</v>
      </c>
      <c r="F985" s="5">
        <v>7</v>
      </c>
      <c r="G985" s="5">
        <v>6137</v>
      </c>
      <c r="H985" s="5">
        <v>6056</v>
      </c>
    </row>
    <row r="986" spans="1:8" x14ac:dyDescent="0.25">
      <c r="A986" s="3">
        <v>45311</v>
      </c>
      <c r="B986" s="4">
        <v>0.24629629629629632</v>
      </c>
      <c r="C986" s="5">
        <v>26504</v>
      </c>
      <c r="D986" s="5">
        <v>-12</v>
      </c>
      <c r="E986" s="5">
        <v>10000</v>
      </c>
      <c r="F986" s="5">
        <v>6</v>
      </c>
      <c r="G986" s="5">
        <v>6137</v>
      </c>
      <c r="H986" s="5">
        <v>6056</v>
      </c>
    </row>
    <row r="987" spans="1:8" x14ac:dyDescent="0.25">
      <c r="A987" s="3">
        <v>45311</v>
      </c>
      <c r="B987" s="4">
        <v>0.24652777777777779</v>
      </c>
      <c r="C987" s="5">
        <v>26512</v>
      </c>
      <c r="D987" s="5">
        <v>-12</v>
      </c>
      <c r="E987" s="5">
        <v>10000</v>
      </c>
      <c r="F987" s="5">
        <v>6</v>
      </c>
      <c r="G987" s="5">
        <v>6137</v>
      </c>
      <c r="H987" s="5">
        <v>6056</v>
      </c>
    </row>
    <row r="988" spans="1:8" x14ac:dyDescent="0.25">
      <c r="A988" s="3">
        <v>45311</v>
      </c>
      <c r="B988" s="4">
        <v>0.24675925925925926</v>
      </c>
      <c r="C988" s="5">
        <v>26504</v>
      </c>
      <c r="D988" s="5">
        <v>-12</v>
      </c>
      <c r="E988" s="5">
        <v>10000</v>
      </c>
      <c r="F988" s="5">
        <v>6</v>
      </c>
      <c r="G988" s="5">
        <v>6137</v>
      </c>
      <c r="H988" s="5">
        <v>6056</v>
      </c>
    </row>
    <row r="989" spans="1:8" x14ac:dyDescent="0.25">
      <c r="A989" s="3">
        <v>45311</v>
      </c>
      <c r="B989" s="4">
        <v>0.24702546296296299</v>
      </c>
      <c r="C989" s="5">
        <v>26504</v>
      </c>
      <c r="D989" s="5">
        <v>-12</v>
      </c>
      <c r="E989" s="5">
        <v>10000</v>
      </c>
      <c r="F989" s="5">
        <v>6</v>
      </c>
      <c r="G989" s="5">
        <v>6137</v>
      </c>
      <c r="H989" s="5">
        <v>6056</v>
      </c>
    </row>
    <row r="990" spans="1:8" x14ac:dyDescent="0.25">
      <c r="A990" s="3">
        <v>45311</v>
      </c>
      <c r="B990" s="4">
        <v>0.24724537037037039</v>
      </c>
      <c r="C990" s="5">
        <v>26504</v>
      </c>
      <c r="D990" s="5">
        <v>-12</v>
      </c>
      <c r="E990" s="5">
        <v>10000</v>
      </c>
      <c r="F990" s="5">
        <v>6</v>
      </c>
      <c r="G990" s="5">
        <v>6137</v>
      </c>
      <c r="H990" s="5">
        <v>6056</v>
      </c>
    </row>
    <row r="991" spans="1:8" x14ac:dyDescent="0.25">
      <c r="A991" s="3">
        <v>45311</v>
      </c>
      <c r="B991" s="4">
        <v>0.24748842592592593</v>
      </c>
      <c r="C991" s="5">
        <v>26504</v>
      </c>
      <c r="D991" s="5">
        <v>-12</v>
      </c>
      <c r="E991" s="5">
        <v>10000</v>
      </c>
      <c r="F991" s="5">
        <v>6</v>
      </c>
      <c r="G991" s="5">
        <v>6137</v>
      </c>
      <c r="H991" s="5">
        <v>6056</v>
      </c>
    </row>
    <row r="992" spans="1:8" x14ac:dyDescent="0.25">
      <c r="A992" s="3">
        <v>45311</v>
      </c>
      <c r="B992" s="4">
        <v>0.2477314814814815</v>
      </c>
      <c r="C992" s="5">
        <v>26504</v>
      </c>
      <c r="D992" s="5">
        <v>-12</v>
      </c>
      <c r="E992" s="5">
        <v>10000</v>
      </c>
      <c r="F992" s="5">
        <v>6</v>
      </c>
      <c r="G992" s="5">
        <v>6136</v>
      </c>
      <c r="H992" s="5">
        <v>6056</v>
      </c>
    </row>
    <row r="993" spans="1:8" x14ac:dyDescent="0.25">
      <c r="A993" s="3">
        <v>45311</v>
      </c>
      <c r="B993" s="4">
        <v>0.24796296296296297</v>
      </c>
      <c r="C993" s="5">
        <v>26504</v>
      </c>
      <c r="D993" s="5">
        <v>-12</v>
      </c>
      <c r="E993" s="5">
        <v>10000</v>
      </c>
      <c r="F993" s="5">
        <v>6</v>
      </c>
      <c r="G993" s="5">
        <v>6136</v>
      </c>
      <c r="H993" s="5">
        <v>6056</v>
      </c>
    </row>
    <row r="994" spans="1:8" x14ac:dyDescent="0.25">
      <c r="A994" s="3">
        <v>45311</v>
      </c>
      <c r="B994" s="4">
        <v>0.24820601851851851</v>
      </c>
      <c r="C994" s="5">
        <v>26504</v>
      </c>
      <c r="D994" s="5">
        <v>-12</v>
      </c>
      <c r="E994" s="5">
        <v>10000</v>
      </c>
      <c r="F994" s="5">
        <v>6</v>
      </c>
      <c r="G994" s="5">
        <v>6136</v>
      </c>
      <c r="H994" s="5">
        <v>6056</v>
      </c>
    </row>
    <row r="995" spans="1:8" x14ac:dyDescent="0.25">
      <c r="A995" s="3">
        <v>45311</v>
      </c>
      <c r="B995" s="4">
        <v>0.24844907407407404</v>
      </c>
      <c r="C995" s="5">
        <v>26504</v>
      </c>
      <c r="D995" s="5">
        <v>-12</v>
      </c>
      <c r="E995" s="5">
        <v>10000</v>
      </c>
      <c r="F995" s="5">
        <v>6</v>
      </c>
      <c r="G995" s="5">
        <v>6136</v>
      </c>
      <c r="H995" s="5">
        <v>6056</v>
      </c>
    </row>
    <row r="996" spans="1:8" x14ac:dyDescent="0.25">
      <c r="A996" s="3">
        <v>45311</v>
      </c>
      <c r="B996" s="4">
        <v>0.24869212962962961</v>
      </c>
      <c r="C996" s="5">
        <v>26504</v>
      </c>
      <c r="D996" s="5">
        <v>-12</v>
      </c>
      <c r="E996" s="5">
        <v>10000</v>
      </c>
      <c r="F996" s="5">
        <v>6</v>
      </c>
      <c r="G996" s="5">
        <v>6136</v>
      </c>
      <c r="H996" s="5">
        <v>6056</v>
      </c>
    </row>
    <row r="997" spans="1:8" x14ac:dyDescent="0.25">
      <c r="A997" s="3">
        <v>45311</v>
      </c>
      <c r="B997" s="4">
        <v>0.24892361111111114</v>
      </c>
      <c r="C997" s="5">
        <v>26504</v>
      </c>
      <c r="D997" s="5">
        <v>-12</v>
      </c>
      <c r="E997" s="5">
        <v>10000</v>
      </c>
      <c r="F997" s="5">
        <v>6</v>
      </c>
      <c r="G997" s="5">
        <v>6136</v>
      </c>
      <c r="H997" s="5">
        <v>6056</v>
      </c>
    </row>
    <row r="998" spans="1:8" x14ac:dyDescent="0.25">
      <c r="A998" s="3">
        <v>45311</v>
      </c>
      <c r="B998" s="4">
        <v>0.24917824074074071</v>
      </c>
      <c r="C998" s="5">
        <v>26504</v>
      </c>
      <c r="D998" s="5">
        <v>-12</v>
      </c>
      <c r="E998" s="5">
        <v>10000</v>
      </c>
      <c r="F998" s="5">
        <v>6</v>
      </c>
      <c r="G998" s="5">
        <v>6136</v>
      </c>
      <c r="H998" s="5">
        <v>6056</v>
      </c>
    </row>
    <row r="999" spans="1:8" x14ac:dyDescent="0.25">
      <c r="A999" s="3">
        <v>45311</v>
      </c>
      <c r="B999" s="4">
        <v>0.24942129629629628</v>
      </c>
      <c r="C999" s="5">
        <v>26504</v>
      </c>
      <c r="D999" s="5">
        <v>-12</v>
      </c>
      <c r="E999" s="5">
        <v>10000</v>
      </c>
      <c r="F999" s="5">
        <v>6</v>
      </c>
      <c r="G999" s="5">
        <v>6136</v>
      </c>
      <c r="H999" s="5">
        <v>6056</v>
      </c>
    </row>
    <row r="1000" spans="1:8" x14ac:dyDescent="0.25">
      <c r="A1000" s="3">
        <v>45311</v>
      </c>
      <c r="B1000" s="4">
        <v>0.24965277777777781</v>
      </c>
      <c r="C1000" s="5">
        <v>26504</v>
      </c>
      <c r="D1000" s="5">
        <v>-12</v>
      </c>
      <c r="E1000" s="5">
        <v>10000</v>
      </c>
      <c r="F1000" s="5">
        <v>6</v>
      </c>
      <c r="G1000" s="5">
        <v>6136</v>
      </c>
      <c r="H1000" s="5">
        <v>6056</v>
      </c>
    </row>
    <row r="1001" spans="1:8" x14ac:dyDescent="0.25">
      <c r="A1001" s="3">
        <v>45311</v>
      </c>
      <c r="B1001" s="4">
        <v>0.24989583333333334</v>
      </c>
      <c r="C1001" s="5">
        <v>26504</v>
      </c>
      <c r="D1001" s="5">
        <v>-12</v>
      </c>
      <c r="E1001" s="5">
        <v>10000</v>
      </c>
      <c r="F1001" s="5">
        <v>6</v>
      </c>
      <c r="G1001" s="5">
        <v>6136</v>
      </c>
      <c r="H1001" s="5">
        <v>6056</v>
      </c>
    </row>
    <row r="1002" spans="1:8" x14ac:dyDescent="0.25">
      <c r="A1002" s="3">
        <v>45311</v>
      </c>
      <c r="B1002" s="4">
        <v>0.25013888888888886</v>
      </c>
      <c r="C1002" s="5">
        <v>26504</v>
      </c>
      <c r="D1002" s="5">
        <v>-12</v>
      </c>
      <c r="E1002" s="5">
        <v>10000</v>
      </c>
      <c r="F1002" s="5">
        <v>6</v>
      </c>
      <c r="G1002" s="5">
        <v>6136</v>
      </c>
      <c r="H1002" s="5">
        <v>6056</v>
      </c>
    </row>
    <row r="1003" spans="1:8" x14ac:dyDescent="0.25">
      <c r="A1003" s="3">
        <v>45311</v>
      </c>
      <c r="B1003" s="4">
        <v>0.25037037037037035</v>
      </c>
      <c r="C1003" s="5">
        <v>26504</v>
      </c>
      <c r="D1003" s="5">
        <v>-12</v>
      </c>
      <c r="E1003" s="5">
        <v>10000</v>
      </c>
      <c r="F1003" s="5">
        <v>6</v>
      </c>
      <c r="G1003" s="5">
        <v>6136</v>
      </c>
      <c r="H1003" s="5">
        <v>6056</v>
      </c>
    </row>
    <row r="1004" spans="1:8" x14ac:dyDescent="0.25">
      <c r="A1004" s="3">
        <v>45311</v>
      </c>
      <c r="B1004" s="4">
        <v>0.25062499999999999</v>
      </c>
      <c r="C1004" s="5">
        <v>26504</v>
      </c>
      <c r="D1004" s="5">
        <v>-12</v>
      </c>
      <c r="E1004" s="5">
        <v>10000</v>
      </c>
      <c r="F1004" s="5">
        <v>6</v>
      </c>
      <c r="G1004" s="5">
        <v>6136</v>
      </c>
      <c r="H1004" s="5">
        <v>6056</v>
      </c>
    </row>
    <row r="1005" spans="1:8" x14ac:dyDescent="0.25">
      <c r="A1005" s="3">
        <v>45311</v>
      </c>
      <c r="B1005" s="4">
        <v>0.25086805555555552</v>
      </c>
      <c r="C1005" s="5">
        <v>26504</v>
      </c>
      <c r="D1005" s="5">
        <v>-12</v>
      </c>
      <c r="E1005" s="5">
        <v>10000</v>
      </c>
      <c r="F1005" s="5">
        <v>6</v>
      </c>
      <c r="G1005" s="5">
        <v>6136</v>
      </c>
      <c r="H1005" s="5">
        <v>6056</v>
      </c>
    </row>
    <row r="1006" spans="1:8" x14ac:dyDescent="0.25">
      <c r="A1006" s="3">
        <v>45311</v>
      </c>
      <c r="B1006" s="4">
        <v>0.25109953703703702</v>
      </c>
      <c r="C1006" s="5">
        <v>26504</v>
      </c>
      <c r="D1006" s="5">
        <v>-12</v>
      </c>
      <c r="E1006" s="5">
        <v>10000</v>
      </c>
      <c r="F1006" s="5">
        <v>6</v>
      </c>
      <c r="G1006" s="5">
        <v>6136</v>
      </c>
      <c r="H1006" s="5">
        <v>6056</v>
      </c>
    </row>
    <row r="1007" spans="1:8" x14ac:dyDescent="0.25">
      <c r="A1007" s="3">
        <v>45311</v>
      </c>
      <c r="B1007" s="4">
        <v>0.25134259259259256</v>
      </c>
      <c r="C1007" s="5">
        <v>26504</v>
      </c>
      <c r="D1007" s="5">
        <v>-12</v>
      </c>
      <c r="E1007" s="5">
        <v>10000</v>
      </c>
      <c r="F1007" s="5">
        <v>6</v>
      </c>
      <c r="G1007" s="5">
        <v>6135</v>
      </c>
      <c r="H1007" s="5">
        <v>6056</v>
      </c>
    </row>
    <row r="1008" spans="1:8" x14ac:dyDescent="0.25">
      <c r="A1008" s="3">
        <v>45311</v>
      </c>
      <c r="B1008" s="4">
        <v>0.25158564814814816</v>
      </c>
      <c r="C1008" s="5">
        <v>26504</v>
      </c>
      <c r="D1008" s="5">
        <v>-12</v>
      </c>
      <c r="E1008" s="5">
        <v>10000</v>
      </c>
      <c r="F1008" s="5">
        <v>6</v>
      </c>
      <c r="G1008" s="5">
        <v>6135</v>
      </c>
      <c r="H1008" s="5">
        <v>6056</v>
      </c>
    </row>
    <row r="1009" spans="1:8" x14ac:dyDescent="0.25">
      <c r="A1009" s="3">
        <v>45311</v>
      </c>
      <c r="B1009" s="4">
        <v>0.25182870370370369</v>
      </c>
      <c r="C1009" s="5">
        <v>26504</v>
      </c>
      <c r="D1009" s="5">
        <v>-12</v>
      </c>
      <c r="E1009" s="5">
        <v>10000</v>
      </c>
      <c r="F1009" s="5">
        <v>6</v>
      </c>
      <c r="G1009" s="5">
        <v>6135</v>
      </c>
      <c r="H1009" s="5">
        <v>6056</v>
      </c>
    </row>
    <row r="1010" spans="1:8" x14ac:dyDescent="0.25">
      <c r="A1010" s="3">
        <v>45311</v>
      </c>
      <c r="B1010" s="4">
        <v>0.25206018518518519</v>
      </c>
      <c r="C1010" s="5">
        <v>26504</v>
      </c>
      <c r="D1010" s="5">
        <v>-12</v>
      </c>
      <c r="E1010" s="5">
        <v>10000</v>
      </c>
      <c r="F1010" s="5">
        <v>6</v>
      </c>
      <c r="G1010" s="5">
        <v>6135</v>
      </c>
      <c r="H1010" s="5">
        <v>6056</v>
      </c>
    </row>
    <row r="1011" spans="1:8" x14ac:dyDescent="0.25">
      <c r="A1011" s="3">
        <v>45311</v>
      </c>
      <c r="B1011" s="4">
        <v>0.25230324074074073</v>
      </c>
      <c r="C1011" s="5">
        <v>26504</v>
      </c>
      <c r="D1011" s="5">
        <v>-12</v>
      </c>
      <c r="E1011" s="5">
        <v>10000</v>
      </c>
      <c r="F1011" s="5">
        <v>6</v>
      </c>
      <c r="G1011" s="5">
        <v>6135</v>
      </c>
      <c r="H1011" s="5">
        <v>6056</v>
      </c>
    </row>
    <row r="1012" spans="1:8" x14ac:dyDescent="0.25">
      <c r="A1012" s="3">
        <v>45311</v>
      </c>
      <c r="B1012" s="4">
        <v>0.25252314814814814</v>
      </c>
      <c r="C1012" s="5">
        <v>26504</v>
      </c>
      <c r="D1012" s="5">
        <v>-12</v>
      </c>
      <c r="E1012" s="5">
        <v>10000</v>
      </c>
      <c r="F1012" s="5">
        <v>6</v>
      </c>
      <c r="G1012" s="5">
        <v>6135</v>
      </c>
      <c r="H1012" s="5">
        <v>6056</v>
      </c>
    </row>
    <row r="1013" spans="1:8" x14ac:dyDescent="0.25">
      <c r="A1013" s="3">
        <v>45311</v>
      </c>
      <c r="B1013" s="4">
        <v>0.25276620370370367</v>
      </c>
      <c r="C1013" s="5">
        <v>26504</v>
      </c>
      <c r="D1013" s="5">
        <v>-12</v>
      </c>
      <c r="E1013" s="5">
        <v>10000</v>
      </c>
      <c r="F1013" s="5">
        <v>6</v>
      </c>
      <c r="G1013" s="5">
        <v>6135</v>
      </c>
      <c r="H1013" s="5">
        <v>6056</v>
      </c>
    </row>
    <row r="1014" spans="1:8" x14ac:dyDescent="0.25">
      <c r="A1014" s="3">
        <v>45311</v>
      </c>
      <c r="B1014" s="4">
        <v>0.25300925925925927</v>
      </c>
      <c r="C1014" s="5">
        <v>26504</v>
      </c>
      <c r="D1014" s="5">
        <v>-12</v>
      </c>
      <c r="E1014" s="5">
        <v>10000</v>
      </c>
      <c r="F1014" s="5">
        <v>6</v>
      </c>
      <c r="G1014" s="5">
        <v>6135</v>
      </c>
      <c r="H1014" s="5">
        <v>6056</v>
      </c>
    </row>
    <row r="1015" spans="1:8" x14ac:dyDescent="0.25">
      <c r="A1015" s="3">
        <v>45311</v>
      </c>
      <c r="B1015" s="4">
        <v>0.25324074074074071</v>
      </c>
      <c r="C1015" s="5">
        <v>26504</v>
      </c>
      <c r="D1015" s="5">
        <v>-12</v>
      </c>
      <c r="E1015" s="5">
        <v>10000</v>
      </c>
      <c r="F1015" s="5">
        <v>6</v>
      </c>
      <c r="G1015" s="5">
        <v>6135</v>
      </c>
      <c r="H1015" s="5">
        <v>6056</v>
      </c>
    </row>
    <row r="1016" spans="1:8" x14ac:dyDescent="0.25">
      <c r="A1016" s="3">
        <v>45311</v>
      </c>
      <c r="B1016" s="4">
        <v>0.2534837962962963</v>
      </c>
      <c r="C1016" s="5">
        <v>26504</v>
      </c>
      <c r="D1016" s="5">
        <v>-12</v>
      </c>
      <c r="E1016" s="5">
        <v>10000</v>
      </c>
      <c r="F1016" s="5">
        <v>6</v>
      </c>
      <c r="G1016" s="5">
        <v>6135</v>
      </c>
      <c r="H1016" s="5">
        <v>6056</v>
      </c>
    </row>
    <row r="1017" spans="1:8" x14ac:dyDescent="0.25">
      <c r="A1017" s="3">
        <v>45311</v>
      </c>
      <c r="B1017" s="4">
        <v>0.25372685185185184</v>
      </c>
      <c r="C1017" s="5">
        <v>26504</v>
      </c>
      <c r="D1017" s="5">
        <v>-12</v>
      </c>
      <c r="E1017" s="5">
        <v>10000</v>
      </c>
      <c r="F1017" s="5">
        <v>6</v>
      </c>
      <c r="G1017" s="5">
        <v>6135</v>
      </c>
      <c r="H1017" s="5">
        <v>6056</v>
      </c>
    </row>
    <row r="1018" spans="1:8" x14ac:dyDescent="0.25">
      <c r="A1018" s="3">
        <v>45311</v>
      </c>
      <c r="B1018" s="4">
        <v>0.25395833333333334</v>
      </c>
      <c r="C1018" s="5">
        <v>26504</v>
      </c>
      <c r="D1018" s="5">
        <v>-12</v>
      </c>
      <c r="E1018" s="5">
        <v>10000</v>
      </c>
      <c r="F1018" s="5">
        <v>6</v>
      </c>
      <c r="G1018" s="5">
        <v>6135</v>
      </c>
      <c r="H1018" s="5">
        <v>6056</v>
      </c>
    </row>
    <row r="1019" spans="1:8" x14ac:dyDescent="0.25">
      <c r="A1019" s="3">
        <v>45311</v>
      </c>
      <c r="B1019" s="4">
        <v>0.25420138888888888</v>
      </c>
      <c r="C1019" s="5">
        <v>26504</v>
      </c>
      <c r="D1019" s="5">
        <v>-12</v>
      </c>
      <c r="E1019" s="5">
        <v>10000</v>
      </c>
      <c r="F1019" s="5">
        <v>6</v>
      </c>
      <c r="G1019" s="5">
        <v>6135</v>
      </c>
      <c r="H1019" s="5">
        <v>6056</v>
      </c>
    </row>
    <row r="1020" spans="1:8" x14ac:dyDescent="0.25">
      <c r="A1020" s="3">
        <v>45311</v>
      </c>
      <c r="B1020" s="4">
        <v>0.25444444444444442</v>
      </c>
      <c r="C1020" s="5">
        <v>26504</v>
      </c>
      <c r="D1020" s="5">
        <v>-12</v>
      </c>
      <c r="E1020" s="5">
        <v>10000</v>
      </c>
      <c r="F1020" s="5">
        <v>6</v>
      </c>
      <c r="G1020" s="5">
        <v>6135</v>
      </c>
      <c r="H1020" s="5">
        <v>6056</v>
      </c>
    </row>
    <row r="1021" spans="1:8" x14ac:dyDescent="0.25">
      <c r="A1021" s="3">
        <v>45311</v>
      </c>
      <c r="B1021" s="4">
        <v>0.25467592592592592</v>
      </c>
      <c r="C1021" s="5">
        <v>26504</v>
      </c>
      <c r="D1021" s="5">
        <v>-12</v>
      </c>
      <c r="E1021" s="5">
        <v>10000</v>
      </c>
      <c r="F1021" s="5">
        <v>6</v>
      </c>
      <c r="G1021" s="5">
        <v>6135</v>
      </c>
      <c r="H1021" s="5">
        <v>6056</v>
      </c>
    </row>
    <row r="1022" spans="1:8" x14ac:dyDescent="0.25">
      <c r="A1022" s="3">
        <v>45311</v>
      </c>
      <c r="B1022" s="4">
        <v>0.25493055555555555</v>
      </c>
      <c r="C1022" s="5">
        <v>26504</v>
      </c>
      <c r="D1022" s="5">
        <v>-12</v>
      </c>
      <c r="E1022" s="5">
        <v>10000</v>
      </c>
      <c r="F1022" s="5">
        <v>6</v>
      </c>
      <c r="G1022" s="5">
        <v>6134</v>
      </c>
      <c r="H1022" s="5">
        <v>6056</v>
      </c>
    </row>
    <row r="1023" spans="1:8" x14ac:dyDescent="0.25">
      <c r="A1023" s="3">
        <v>45311</v>
      </c>
      <c r="B1023" s="4">
        <v>0.25517361111111109</v>
      </c>
      <c r="C1023" s="5">
        <v>26504</v>
      </c>
      <c r="D1023" s="5">
        <v>-12</v>
      </c>
      <c r="E1023" s="5">
        <v>10000</v>
      </c>
      <c r="F1023" s="5">
        <v>6</v>
      </c>
      <c r="G1023" s="5">
        <v>6134</v>
      </c>
      <c r="H1023" s="5">
        <v>6056</v>
      </c>
    </row>
    <row r="1024" spans="1:8" x14ac:dyDescent="0.25">
      <c r="A1024" s="3">
        <v>45311</v>
      </c>
      <c r="B1024" s="4">
        <v>0.25540509259259259</v>
      </c>
      <c r="C1024" s="5">
        <v>26504</v>
      </c>
      <c r="D1024" s="5">
        <v>-12</v>
      </c>
      <c r="E1024" s="5">
        <v>10000</v>
      </c>
      <c r="F1024" s="5">
        <v>6</v>
      </c>
      <c r="G1024" s="5">
        <v>6134</v>
      </c>
      <c r="H1024" s="5">
        <v>6056</v>
      </c>
    </row>
    <row r="1025" spans="1:8" x14ac:dyDescent="0.25">
      <c r="A1025" s="3">
        <v>45311</v>
      </c>
      <c r="B1025" s="4">
        <v>0.25565972222222222</v>
      </c>
      <c r="C1025" s="5">
        <v>26504</v>
      </c>
      <c r="D1025" s="5">
        <v>-12</v>
      </c>
      <c r="E1025" s="5">
        <v>10000</v>
      </c>
      <c r="F1025" s="5">
        <v>6</v>
      </c>
      <c r="G1025" s="5">
        <v>6134</v>
      </c>
      <c r="H1025" s="5">
        <v>6056</v>
      </c>
    </row>
    <row r="1026" spans="1:8" x14ac:dyDescent="0.25">
      <c r="A1026" s="3">
        <v>45311</v>
      </c>
      <c r="B1026" s="4">
        <v>0.25590277777777776</v>
      </c>
      <c r="C1026" s="5">
        <v>26504</v>
      </c>
      <c r="D1026" s="5">
        <v>-12</v>
      </c>
      <c r="E1026" s="5">
        <v>10000</v>
      </c>
      <c r="F1026" s="5">
        <v>6</v>
      </c>
      <c r="G1026" s="5">
        <v>6134</v>
      </c>
      <c r="H1026" s="5">
        <v>6056</v>
      </c>
    </row>
    <row r="1027" spans="1:8" x14ac:dyDescent="0.25">
      <c r="A1027" s="3">
        <v>45311</v>
      </c>
      <c r="B1027" s="4">
        <v>0.25613425925925926</v>
      </c>
      <c r="C1027" s="5">
        <v>26504</v>
      </c>
      <c r="D1027" s="5">
        <v>-12</v>
      </c>
      <c r="E1027" s="5">
        <v>10000</v>
      </c>
      <c r="F1027" s="5">
        <v>6</v>
      </c>
      <c r="G1027" s="5">
        <v>6134</v>
      </c>
      <c r="H1027" s="5">
        <v>6056</v>
      </c>
    </row>
    <row r="1028" spans="1:8" x14ac:dyDescent="0.25">
      <c r="A1028" s="3">
        <v>45311</v>
      </c>
      <c r="B1028" s="4">
        <v>0.25636574074074076</v>
      </c>
      <c r="C1028" s="5">
        <v>26504</v>
      </c>
      <c r="D1028" s="5">
        <v>-12</v>
      </c>
      <c r="E1028" s="5">
        <v>10000</v>
      </c>
      <c r="F1028" s="5">
        <v>6</v>
      </c>
      <c r="G1028" s="5">
        <v>6134</v>
      </c>
      <c r="H1028" s="5">
        <v>6056</v>
      </c>
    </row>
    <row r="1029" spans="1:8" x14ac:dyDescent="0.25">
      <c r="A1029" s="3">
        <v>45311</v>
      </c>
      <c r="B1029" s="4">
        <v>0.25663194444444443</v>
      </c>
      <c r="C1029" s="5">
        <v>26504</v>
      </c>
      <c r="D1029" s="5">
        <v>-12</v>
      </c>
      <c r="E1029" s="5">
        <v>10000</v>
      </c>
      <c r="F1029" s="5">
        <v>6</v>
      </c>
      <c r="G1029" s="5">
        <v>6134</v>
      </c>
      <c r="H1029" s="5">
        <v>6056</v>
      </c>
    </row>
    <row r="1030" spans="1:8" x14ac:dyDescent="0.25">
      <c r="A1030" s="3">
        <v>45311</v>
      </c>
      <c r="B1030" s="4">
        <v>0.25685185185185183</v>
      </c>
      <c r="C1030" s="5">
        <v>26504</v>
      </c>
      <c r="D1030" s="5">
        <v>-12</v>
      </c>
      <c r="E1030" s="5">
        <v>10000</v>
      </c>
      <c r="F1030" s="5">
        <v>6</v>
      </c>
      <c r="G1030" s="5">
        <v>6134</v>
      </c>
      <c r="H1030" s="5">
        <v>6056</v>
      </c>
    </row>
    <row r="1031" spans="1:8" x14ac:dyDescent="0.25">
      <c r="A1031" s="3">
        <v>45311</v>
      </c>
      <c r="B1031" s="4">
        <v>0.25709490740740742</v>
      </c>
      <c r="C1031" s="5">
        <v>26504</v>
      </c>
      <c r="D1031" s="5">
        <v>-12</v>
      </c>
      <c r="E1031" s="5">
        <v>10000</v>
      </c>
      <c r="F1031" s="5">
        <v>6</v>
      </c>
      <c r="G1031" s="5">
        <v>6134</v>
      </c>
      <c r="H1031" s="5">
        <v>6056</v>
      </c>
    </row>
    <row r="1032" spans="1:8" x14ac:dyDescent="0.25">
      <c r="A1032" s="3">
        <v>45311</v>
      </c>
      <c r="B1032" s="4">
        <v>0.25734953703703706</v>
      </c>
      <c r="C1032" s="5">
        <v>26504</v>
      </c>
      <c r="D1032" s="5">
        <v>-12</v>
      </c>
      <c r="E1032" s="5">
        <v>10000</v>
      </c>
      <c r="F1032" s="5">
        <v>6</v>
      </c>
      <c r="G1032" s="5">
        <v>6134</v>
      </c>
      <c r="H1032" s="5">
        <v>6056</v>
      </c>
    </row>
    <row r="1033" spans="1:8" x14ac:dyDescent="0.25">
      <c r="A1033" s="3">
        <v>45311</v>
      </c>
      <c r="B1033" s="4">
        <v>0.25756944444444446</v>
      </c>
      <c r="C1033" s="5">
        <v>26504</v>
      </c>
      <c r="D1033" s="5">
        <v>-12</v>
      </c>
      <c r="E1033" s="5">
        <v>10000</v>
      </c>
      <c r="F1033" s="5">
        <v>6</v>
      </c>
      <c r="G1033" s="5">
        <v>6134</v>
      </c>
      <c r="H1033" s="5">
        <v>6056</v>
      </c>
    </row>
    <row r="1034" spans="1:8" x14ac:dyDescent="0.25">
      <c r="A1034" s="3">
        <v>45311</v>
      </c>
      <c r="B1034" s="4">
        <v>0.2578125</v>
      </c>
      <c r="C1034" s="5">
        <v>26504</v>
      </c>
      <c r="D1034" s="5">
        <v>-12</v>
      </c>
      <c r="E1034" s="5">
        <v>10000</v>
      </c>
      <c r="F1034" s="5">
        <v>6</v>
      </c>
      <c r="G1034" s="5">
        <v>6134</v>
      </c>
      <c r="H1034" s="5">
        <v>6056</v>
      </c>
    </row>
    <row r="1035" spans="1:8" x14ac:dyDescent="0.25">
      <c r="A1035" s="3">
        <v>45311</v>
      </c>
      <c r="B1035" s="4">
        <v>0.25807870370370373</v>
      </c>
      <c r="C1035" s="5">
        <v>26504</v>
      </c>
      <c r="D1035" s="5">
        <v>-12</v>
      </c>
      <c r="E1035" s="5">
        <v>10000</v>
      </c>
      <c r="F1035" s="5">
        <v>5</v>
      </c>
      <c r="G1035" s="5">
        <v>6134</v>
      </c>
      <c r="H1035" s="5">
        <v>6056</v>
      </c>
    </row>
    <row r="1036" spans="1:8" x14ac:dyDescent="0.25">
      <c r="A1036" s="3">
        <v>45311</v>
      </c>
      <c r="B1036" s="4">
        <v>0.25829861111111113</v>
      </c>
      <c r="C1036" s="5">
        <v>26504</v>
      </c>
      <c r="D1036" s="5">
        <v>-12</v>
      </c>
      <c r="E1036" s="5">
        <v>10000</v>
      </c>
      <c r="F1036" s="5">
        <v>5</v>
      </c>
      <c r="G1036" s="5">
        <v>6133</v>
      </c>
      <c r="H1036" s="5">
        <v>6056</v>
      </c>
    </row>
    <row r="1037" spans="1:8" x14ac:dyDescent="0.25">
      <c r="A1037" s="3">
        <v>45311</v>
      </c>
      <c r="B1037" s="4">
        <v>0.25854166666666667</v>
      </c>
      <c r="C1037" s="5">
        <v>26504</v>
      </c>
      <c r="D1037" s="5">
        <v>-12</v>
      </c>
      <c r="E1037" s="5">
        <v>10000</v>
      </c>
      <c r="F1037" s="5">
        <v>5</v>
      </c>
      <c r="G1037" s="5">
        <v>6133</v>
      </c>
      <c r="H1037" s="5">
        <v>6056</v>
      </c>
    </row>
    <row r="1038" spans="1:8" x14ac:dyDescent="0.25">
      <c r="A1038" s="3">
        <v>45311</v>
      </c>
      <c r="B1038" s="4">
        <v>0.2587962962962963</v>
      </c>
      <c r="C1038" s="5">
        <v>26504</v>
      </c>
      <c r="D1038" s="5">
        <v>-12</v>
      </c>
      <c r="E1038" s="5">
        <v>10000</v>
      </c>
      <c r="F1038" s="5">
        <v>5</v>
      </c>
      <c r="G1038" s="5">
        <v>6133</v>
      </c>
      <c r="H1038" s="5">
        <v>6056</v>
      </c>
    </row>
    <row r="1039" spans="1:8" x14ac:dyDescent="0.25">
      <c r="A1039" s="3">
        <v>45311</v>
      </c>
      <c r="B1039" s="4">
        <v>0.25901620370370371</v>
      </c>
      <c r="C1039" s="5">
        <v>26504</v>
      </c>
      <c r="D1039" s="5">
        <v>-12</v>
      </c>
      <c r="E1039" s="5">
        <v>10000</v>
      </c>
      <c r="F1039" s="5">
        <v>5</v>
      </c>
      <c r="G1039" s="5">
        <v>6133</v>
      </c>
      <c r="H1039" s="5">
        <v>6056</v>
      </c>
    </row>
    <row r="1040" spans="1:8" x14ac:dyDescent="0.25">
      <c r="A1040" s="3">
        <v>45311</v>
      </c>
      <c r="B1040" s="4">
        <v>0.25925925925925924</v>
      </c>
      <c r="C1040" s="5">
        <v>26504</v>
      </c>
      <c r="D1040" s="5">
        <v>-12</v>
      </c>
      <c r="E1040" s="5">
        <v>10000</v>
      </c>
      <c r="F1040" s="5">
        <v>5</v>
      </c>
      <c r="G1040" s="5">
        <v>6133</v>
      </c>
      <c r="H1040" s="5">
        <v>6056</v>
      </c>
    </row>
    <row r="1041" spans="1:8" x14ac:dyDescent="0.25">
      <c r="A1041" s="3">
        <v>45311</v>
      </c>
      <c r="B1041" s="4">
        <v>0.25952546296296297</v>
      </c>
      <c r="C1041" s="5">
        <v>26504</v>
      </c>
      <c r="D1041" s="5">
        <v>-12</v>
      </c>
      <c r="E1041" s="5">
        <v>10000</v>
      </c>
      <c r="F1041" s="5">
        <v>5</v>
      </c>
      <c r="G1041" s="5">
        <v>6133</v>
      </c>
      <c r="H1041" s="5">
        <v>6056</v>
      </c>
    </row>
    <row r="1042" spans="1:8" x14ac:dyDescent="0.25">
      <c r="A1042" s="3">
        <v>45311</v>
      </c>
      <c r="B1042" s="4">
        <v>0.25975694444444447</v>
      </c>
      <c r="C1042" s="5">
        <v>26504</v>
      </c>
      <c r="D1042" s="5">
        <v>-12</v>
      </c>
      <c r="E1042" s="5">
        <v>10000</v>
      </c>
      <c r="F1042" s="5">
        <v>5</v>
      </c>
      <c r="G1042" s="5">
        <v>6133</v>
      </c>
      <c r="H1042" s="5">
        <v>6056</v>
      </c>
    </row>
    <row r="1043" spans="1:8" x14ac:dyDescent="0.25">
      <c r="A1043" s="3">
        <v>45311</v>
      </c>
      <c r="B1043" s="4">
        <v>0.25998842592592591</v>
      </c>
      <c r="C1043" s="5">
        <v>26504</v>
      </c>
      <c r="D1043" s="5">
        <v>-12</v>
      </c>
      <c r="E1043" s="5">
        <v>10000</v>
      </c>
      <c r="F1043" s="5">
        <v>5</v>
      </c>
      <c r="G1043" s="5">
        <v>6133</v>
      </c>
      <c r="H1043" s="5">
        <v>6056</v>
      </c>
    </row>
    <row r="1044" spans="1:8" x14ac:dyDescent="0.25">
      <c r="A1044" s="3">
        <v>45311</v>
      </c>
      <c r="B1044" s="4">
        <v>0.26024305555555555</v>
      </c>
      <c r="C1044" s="5">
        <v>26504</v>
      </c>
      <c r="D1044" s="5">
        <v>-12</v>
      </c>
      <c r="E1044" s="5">
        <v>10000</v>
      </c>
      <c r="F1044" s="5">
        <v>5</v>
      </c>
      <c r="G1044" s="5">
        <v>6133</v>
      </c>
      <c r="H1044" s="5">
        <v>6056</v>
      </c>
    </row>
    <row r="1045" spans="1:8" x14ac:dyDescent="0.25">
      <c r="A1045" s="3">
        <v>45311</v>
      </c>
      <c r="B1045" s="4">
        <v>0.26046296296296295</v>
      </c>
      <c r="C1045" s="5">
        <v>26504</v>
      </c>
      <c r="D1045" s="5">
        <v>-12</v>
      </c>
      <c r="E1045" s="5">
        <v>10000</v>
      </c>
      <c r="F1045" s="5">
        <v>5</v>
      </c>
      <c r="G1045" s="5">
        <v>6133</v>
      </c>
      <c r="H1045" s="5">
        <v>6056</v>
      </c>
    </row>
    <row r="1046" spans="1:8" x14ac:dyDescent="0.25">
      <c r="A1046" s="3">
        <v>45311</v>
      </c>
      <c r="B1046" s="4">
        <v>0.26071759259259258</v>
      </c>
      <c r="C1046" s="5">
        <v>26504</v>
      </c>
      <c r="D1046" s="5">
        <v>-12</v>
      </c>
      <c r="E1046" s="5">
        <v>10000</v>
      </c>
      <c r="F1046" s="5">
        <v>5</v>
      </c>
      <c r="G1046" s="5">
        <v>6133</v>
      </c>
      <c r="H1046" s="5">
        <v>6056</v>
      </c>
    </row>
    <row r="1047" spans="1:8" x14ac:dyDescent="0.25">
      <c r="A1047" s="3">
        <v>45311</v>
      </c>
      <c r="B1047" s="4">
        <v>0.26096064814814818</v>
      </c>
      <c r="C1047" s="5">
        <v>26504</v>
      </c>
      <c r="D1047" s="5">
        <v>-12</v>
      </c>
      <c r="E1047" s="5">
        <v>10000</v>
      </c>
      <c r="F1047" s="5">
        <v>5</v>
      </c>
      <c r="G1047" s="5">
        <v>6133</v>
      </c>
      <c r="H1047" s="5">
        <v>6056</v>
      </c>
    </row>
    <row r="1048" spans="1:8" x14ac:dyDescent="0.25">
      <c r="A1048" s="3">
        <v>45311</v>
      </c>
      <c r="B1048" s="4">
        <v>0.26119212962962962</v>
      </c>
      <c r="C1048" s="5">
        <v>26504</v>
      </c>
      <c r="D1048" s="5">
        <v>-12</v>
      </c>
      <c r="E1048" s="5">
        <v>10000</v>
      </c>
      <c r="F1048" s="5">
        <v>5</v>
      </c>
      <c r="G1048" s="5">
        <v>6133</v>
      </c>
      <c r="H1048" s="5">
        <v>6056</v>
      </c>
    </row>
    <row r="1049" spans="1:8" x14ac:dyDescent="0.25">
      <c r="A1049" s="3">
        <v>45311</v>
      </c>
      <c r="B1049" s="4">
        <v>0.26143518518518521</v>
      </c>
      <c r="C1049" s="5">
        <v>26504</v>
      </c>
      <c r="D1049" s="5">
        <v>-12</v>
      </c>
      <c r="E1049" s="5">
        <v>10000</v>
      </c>
      <c r="F1049" s="5">
        <v>5</v>
      </c>
      <c r="G1049" s="5">
        <v>6133</v>
      </c>
      <c r="H1049" s="5">
        <v>6056</v>
      </c>
    </row>
    <row r="1050" spans="1:8" x14ac:dyDescent="0.25">
      <c r="A1050" s="3">
        <v>45311</v>
      </c>
      <c r="B1050" s="4">
        <v>0.26167824074074075</v>
      </c>
      <c r="C1050" s="5">
        <v>26504</v>
      </c>
      <c r="D1050" s="5">
        <v>-12</v>
      </c>
      <c r="E1050" s="5">
        <v>10000</v>
      </c>
      <c r="F1050" s="5">
        <v>5</v>
      </c>
      <c r="G1050" s="5">
        <v>6133</v>
      </c>
      <c r="H1050" s="5">
        <v>6056</v>
      </c>
    </row>
    <row r="1051" spans="1:8" x14ac:dyDescent="0.25">
      <c r="A1051" s="3">
        <v>45311</v>
      </c>
      <c r="B1051" s="4">
        <v>0.26190972222222225</v>
      </c>
      <c r="C1051" s="5">
        <v>26504</v>
      </c>
      <c r="D1051" s="5">
        <v>-12</v>
      </c>
      <c r="E1051" s="5">
        <v>10000</v>
      </c>
      <c r="F1051" s="5">
        <v>5</v>
      </c>
      <c r="G1051" s="5">
        <v>6132</v>
      </c>
      <c r="H1051" s="5">
        <v>6056</v>
      </c>
    </row>
    <row r="1052" spans="1:8" x14ac:dyDescent="0.25">
      <c r="A1052" s="3">
        <v>45311</v>
      </c>
      <c r="B1052" s="4">
        <v>0.2621412037037037</v>
      </c>
      <c r="C1052" s="5">
        <v>26504</v>
      </c>
      <c r="D1052" s="5">
        <v>-12</v>
      </c>
      <c r="E1052" s="5">
        <v>10000</v>
      </c>
      <c r="F1052" s="5">
        <v>5</v>
      </c>
      <c r="G1052" s="5">
        <v>6132</v>
      </c>
      <c r="H1052" s="5">
        <v>6056</v>
      </c>
    </row>
    <row r="1053" spans="1:8" x14ac:dyDescent="0.25">
      <c r="A1053" s="3">
        <v>45311</v>
      </c>
      <c r="B1053" s="4">
        <v>0.26237268518518519</v>
      </c>
      <c r="C1053" s="5">
        <v>26504</v>
      </c>
      <c r="D1053" s="5">
        <v>-12</v>
      </c>
      <c r="E1053" s="5">
        <v>10000</v>
      </c>
      <c r="F1053" s="5">
        <v>5</v>
      </c>
      <c r="G1053" s="5">
        <v>6132</v>
      </c>
      <c r="H1053" s="5">
        <v>6056</v>
      </c>
    </row>
    <row r="1054" spans="1:8" x14ac:dyDescent="0.25">
      <c r="A1054" s="3">
        <v>45311</v>
      </c>
      <c r="B1054" s="4">
        <v>0.26261574074074073</v>
      </c>
      <c r="C1054" s="5">
        <v>26504</v>
      </c>
      <c r="D1054" s="5">
        <v>-12</v>
      </c>
      <c r="E1054" s="5">
        <v>10000</v>
      </c>
      <c r="F1054" s="5">
        <v>5</v>
      </c>
      <c r="G1054" s="5">
        <v>6132</v>
      </c>
      <c r="H1054" s="5">
        <v>6056</v>
      </c>
    </row>
    <row r="1055" spans="1:8" x14ac:dyDescent="0.25">
      <c r="A1055" s="3">
        <v>45311</v>
      </c>
      <c r="B1055" s="4">
        <v>0.26285879629629633</v>
      </c>
      <c r="C1055" s="5">
        <v>26504</v>
      </c>
      <c r="D1055" s="5">
        <v>-12</v>
      </c>
      <c r="E1055" s="5">
        <v>10000</v>
      </c>
      <c r="F1055" s="5">
        <v>5</v>
      </c>
      <c r="G1055" s="5">
        <v>6132</v>
      </c>
      <c r="H1055" s="5">
        <v>6056</v>
      </c>
    </row>
    <row r="1056" spans="1:8" x14ac:dyDescent="0.25">
      <c r="A1056" s="3">
        <v>45311</v>
      </c>
      <c r="B1056" s="4">
        <v>0.26309027777777777</v>
      </c>
      <c r="C1056" s="5">
        <v>26504</v>
      </c>
      <c r="D1056" s="5">
        <v>-12</v>
      </c>
      <c r="E1056" s="5">
        <v>10000</v>
      </c>
      <c r="F1056" s="5">
        <v>5</v>
      </c>
      <c r="G1056" s="5">
        <v>6132</v>
      </c>
      <c r="H1056" s="5">
        <v>6056</v>
      </c>
    </row>
    <row r="1057" spans="1:8" x14ac:dyDescent="0.25">
      <c r="A1057" s="3">
        <v>45311</v>
      </c>
      <c r="B1057" s="4">
        <v>0.26332175925925927</v>
      </c>
      <c r="C1057" s="5">
        <v>26504</v>
      </c>
      <c r="D1057" s="5">
        <v>-12</v>
      </c>
      <c r="E1057" s="5">
        <v>10000</v>
      </c>
      <c r="F1057" s="5">
        <v>5</v>
      </c>
      <c r="G1057" s="5">
        <v>6132</v>
      </c>
      <c r="H1057" s="5">
        <v>6056</v>
      </c>
    </row>
    <row r="1058" spans="1:8" x14ac:dyDescent="0.25">
      <c r="A1058" s="3">
        <v>45311</v>
      </c>
      <c r="B1058" s="4">
        <v>0.2635763888888889</v>
      </c>
      <c r="C1058" s="5">
        <v>26504</v>
      </c>
      <c r="D1058" s="5">
        <v>-12</v>
      </c>
      <c r="E1058" s="5">
        <v>10000</v>
      </c>
      <c r="F1058" s="5">
        <v>5</v>
      </c>
      <c r="G1058" s="5">
        <v>6132</v>
      </c>
      <c r="H1058" s="5">
        <v>6056</v>
      </c>
    </row>
    <row r="1059" spans="1:8" x14ac:dyDescent="0.25">
      <c r="A1059" s="3">
        <v>45311</v>
      </c>
      <c r="B1059" s="4">
        <v>0.26381944444444444</v>
      </c>
      <c r="C1059" s="5">
        <v>26504</v>
      </c>
      <c r="D1059" s="5">
        <v>-12</v>
      </c>
      <c r="E1059" s="5">
        <v>10000</v>
      </c>
      <c r="F1059" s="5">
        <v>5</v>
      </c>
      <c r="G1059" s="5">
        <v>6132</v>
      </c>
      <c r="H1059" s="5">
        <v>6056</v>
      </c>
    </row>
    <row r="1060" spans="1:8" x14ac:dyDescent="0.25">
      <c r="A1060" s="3">
        <v>45311</v>
      </c>
      <c r="B1060" s="4">
        <v>0.26406250000000003</v>
      </c>
      <c r="C1060" s="5">
        <v>26504</v>
      </c>
      <c r="D1060" s="5">
        <v>-12</v>
      </c>
      <c r="E1060" s="5">
        <v>10000</v>
      </c>
      <c r="F1060" s="5">
        <v>5</v>
      </c>
      <c r="G1060" s="5">
        <v>6132</v>
      </c>
      <c r="H1060" s="5">
        <v>6056</v>
      </c>
    </row>
    <row r="1061" spans="1:8" x14ac:dyDescent="0.25">
      <c r="A1061" s="3">
        <v>45311</v>
      </c>
      <c r="B1061" s="4">
        <v>0.26428240740740744</v>
      </c>
      <c r="C1061" s="5">
        <v>26504</v>
      </c>
      <c r="D1061" s="5">
        <v>-12</v>
      </c>
      <c r="E1061" s="5">
        <v>10000</v>
      </c>
      <c r="F1061" s="5">
        <v>5</v>
      </c>
      <c r="G1061" s="5">
        <v>6132</v>
      </c>
      <c r="H1061" s="5">
        <v>6056</v>
      </c>
    </row>
    <row r="1062" spans="1:8" x14ac:dyDescent="0.25">
      <c r="A1062" s="3">
        <v>45311</v>
      </c>
      <c r="B1062" s="4">
        <v>0.26453703703703707</v>
      </c>
      <c r="C1062" s="5">
        <v>26504</v>
      </c>
      <c r="D1062" s="5">
        <v>-12</v>
      </c>
      <c r="E1062" s="5">
        <v>10000</v>
      </c>
      <c r="F1062" s="5">
        <v>5</v>
      </c>
      <c r="G1062" s="5">
        <v>6132</v>
      </c>
      <c r="H1062" s="5">
        <v>6056</v>
      </c>
    </row>
    <row r="1063" spans="1:8" x14ac:dyDescent="0.25">
      <c r="A1063" s="3">
        <v>45311</v>
      </c>
      <c r="B1063" s="4">
        <v>0.26475694444444448</v>
      </c>
      <c r="C1063" s="5">
        <v>26504</v>
      </c>
      <c r="D1063" s="5">
        <v>-12</v>
      </c>
      <c r="E1063" s="5">
        <v>10000</v>
      </c>
      <c r="F1063" s="5">
        <v>5</v>
      </c>
      <c r="G1063" s="5">
        <v>6132</v>
      </c>
      <c r="H1063" s="5">
        <v>6056</v>
      </c>
    </row>
    <row r="1064" spans="1:8" x14ac:dyDescent="0.25">
      <c r="A1064" s="3">
        <v>45311</v>
      </c>
      <c r="B1064" s="4">
        <v>0.26501157407407411</v>
      </c>
      <c r="C1064" s="5">
        <v>26504</v>
      </c>
      <c r="D1064" s="5">
        <v>-12</v>
      </c>
      <c r="E1064" s="5">
        <v>10000</v>
      </c>
      <c r="F1064" s="5">
        <v>5</v>
      </c>
      <c r="G1064" s="5">
        <v>6132</v>
      </c>
      <c r="H1064" s="5">
        <v>6056</v>
      </c>
    </row>
    <row r="1065" spans="1:8" x14ac:dyDescent="0.25">
      <c r="A1065" s="3">
        <v>45311</v>
      </c>
      <c r="B1065" s="4">
        <v>0.26525462962962965</v>
      </c>
      <c r="C1065" s="5">
        <v>26504</v>
      </c>
      <c r="D1065" s="5">
        <v>-12</v>
      </c>
      <c r="E1065" s="5">
        <v>10000</v>
      </c>
      <c r="F1065" s="5">
        <v>5</v>
      </c>
      <c r="G1065" s="5">
        <v>6131</v>
      </c>
      <c r="H1065" s="5">
        <v>6056</v>
      </c>
    </row>
    <row r="1066" spans="1:8" x14ac:dyDescent="0.25">
      <c r="A1066" s="3">
        <v>45311</v>
      </c>
      <c r="B1066" s="4">
        <v>0.26547453703703705</v>
      </c>
      <c r="C1066" s="5">
        <v>26504</v>
      </c>
      <c r="D1066" s="5">
        <v>-12</v>
      </c>
      <c r="E1066" s="5">
        <v>10000</v>
      </c>
      <c r="F1066" s="5">
        <v>5</v>
      </c>
      <c r="G1066" s="5">
        <v>6131</v>
      </c>
      <c r="H1066" s="5">
        <v>6056</v>
      </c>
    </row>
    <row r="1067" spans="1:8" x14ac:dyDescent="0.25">
      <c r="A1067" s="3">
        <v>45311</v>
      </c>
      <c r="B1067" s="4">
        <v>0.26572916666666668</v>
      </c>
      <c r="C1067" s="5">
        <v>26504</v>
      </c>
      <c r="D1067" s="5">
        <v>-12</v>
      </c>
      <c r="E1067" s="5">
        <v>10000</v>
      </c>
      <c r="F1067" s="5">
        <v>5</v>
      </c>
      <c r="G1067" s="5">
        <v>6131</v>
      </c>
      <c r="H1067" s="5">
        <v>6056</v>
      </c>
    </row>
    <row r="1068" spans="1:8" x14ac:dyDescent="0.25">
      <c r="A1068" s="3">
        <v>45311</v>
      </c>
      <c r="B1068" s="4">
        <v>0.26598379629629626</v>
      </c>
      <c r="C1068" s="5">
        <v>26504</v>
      </c>
      <c r="D1068" s="5">
        <v>-12</v>
      </c>
      <c r="E1068" s="5">
        <v>10000</v>
      </c>
      <c r="F1068" s="5">
        <v>5</v>
      </c>
      <c r="G1068" s="5">
        <v>6131</v>
      </c>
      <c r="H1068" s="5">
        <v>6056</v>
      </c>
    </row>
    <row r="1069" spans="1:8" x14ac:dyDescent="0.25">
      <c r="A1069" s="3">
        <v>45311</v>
      </c>
      <c r="B1069" s="4">
        <v>0.26620370370370372</v>
      </c>
      <c r="C1069" s="5">
        <v>26504</v>
      </c>
      <c r="D1069" s="5">
        <v>-12</v>
      </c>
      <c r="E1069" s="5">
        <v>10000</v>
      </c>
      <c r="F1069" s="5">
        <v>5</v>
      </c>
      <c r="G1069" s="5">
        <v>6131</v>
      </c>
      <c r="H1069" s="5">
        <v>6056</v>
      </c>
    </row>
    <row r="1070" spans="1:8" x14ac:dyDescent="0.25">
      <c r="A1070" s="3">
        <v>45311</v>
      </c>
      <c r="B1070" s="4">
        <v>0.2664583333333333</v>
      </c>
      <c r="C1070" s="5">
        <v>26504</v>
      </c>
      <c r="D1070" s="5">
        <v>-12</v>
      </c>
      <c r="E1070" s="5">
        <v>10000</v>
      </c>
      <c r="F1070" s="5">
        <v>5</v>
      </c>
      <c r="G1070" s="5">
        <v>6131</v>
      </c>
      <c r="H1070" s="5">
        <v>6056</v>
      </c>
    </row>
    <row r="1071" spans="1:8" x14ac:dyDescent="0.25">
      <c r="A1071" s="3">
        <v>45311</v>
      </c>
      <c r="B1071" s="4">
        <v>0.26672453703703702</v>
      </c>
      <c r="C1071" s="5">
        <v>26504</v>
      </c>
      <c r="D1071" s="5">
        <v>-12</v>
      </c>
      <c r="E1071" s="5">
        <v>10000</v>
      </c>
      <c r="F1071" s="5">
        <v>5</v>
      </c>
      <c r="G1071" s="5">
        <v>6131</v>
      </c>
      <c r="H1071" s="5">
        <v>6056</v>
      </c>
    </row>
    <row r="1072" spans="1:8" x14ac:dyDescent="0.25">
      <c r="A1072" s="3">
        <v>45311</v>
      </c>
      <c r="B1072" s="4">
        <v>0.26694444444444443</v>
      </c>
      <c r="C1072" s="5">
        <v>26504</v>
      </c>
      <c r="D1072" s="5">
        <v>-12</v>
      </c>
      <c r="E1072" s="5">
        <v>10000</v>
      </c>
      <c r="F1072" s="5">
        <v>4</v>
      </c>
      <c r="G1072" s="5">
        <v>6131</v>
      </c>
      <c r="H1072" s="5">
        <v>6056</v>
      </c>
    </row>
    <row r="1073" spans="1:8" x14ac:dyDescent="0.25">
      <c r="A1073" s="3">
        <v>45311</v>
      </c>
      <c r="B1073" s="4">
        <v>0.26719907407407406</v>
      </c>
      <c r="C1073" s="5">
        <v>26504</v>
      </c>
      <c r="D1073" s="5">
        <v>-12</v>
      </c>
      <c r="E1073" s="5">
        <v>10000</v>
      </c>
      <c r="F1073" s="5">
        <v>4</v>
      </c>
      <c r="G1073" s="5">
        <v>6131</v>
      </c>
      <c r="H1073" s="5">
        <v>6056</v>
      </c>
    </row>
    <row r="1074" spans="1:8" x14ac:dyDescent="0.25">
      <c r="A1074" s="3">
        <v>45311</v>
      </c>
      <c r="B1074" s="4">
        <v>0.26743055555555556</v>
      </c>
      <c r="C1074" s="5">
        <v>26504</v>
      </c>
      <c r="D1074" s="5">
        <v>-12</v>
      </c>
      <c r="E1074" s="5">
        <v>10000</v>
      </c>
      <c r="F1074" s="5">
        <v>4</v>
      </c>
      <c r="G1074" s="5">
        <v>6131</v>
      </c>
      <c r="H1074" s="5">
        <v>6056</v>
      </c>
    </row>
    <row r="1075" spans="1:8" x14ac:dyDescent="0.25">
      <c r="A1075" s="3">
        <v>45311</v>
      </c>
      <c r="B1075" s="4">
        <v>0.2676736111111111</v>
      </c>
      <c r="C1075" s="5">
        <v>26504</v>
      </c>
      <c r="D1075" s="5">
        <v>-12</v>
      </c>
      <c r="E1075" s="5">
        <v>10000</v>
      </c>
      <c r="F1075" s="5">
        <v>4</v>
      </c>
      <c r="G1075" s="5">
        <v>6131</v>
      </c>
      <c r="H1075" s="5">
        <v>6056</v>
      </c>
    </row>
    <row r="1076" spans="1:8" x14ac:dyDescent="0.25">
      <c r="A1076" s="3">
        <v>45311</v>
      </c>
      <c r="B1076" s="4">
        <v>0.26791666666666664</v>
      </c>
      <c r="C1076" s="5">
        <v>26504</v>
      </c>
      <c r="D1076" s="5">
        <v>-12</v>
      </c>
      <c r="E1076" s="5">
        <v>10000</v>
      </c>
      <c r="F1076" s="5">
        <v>4</v>
      </c>
      <c r="G1076" s="5">
        <v>6131</v>
      </c>
      <c r="H1076" s="5">
        <v>6056</v>
      </c>
    </row>
    <row r="1077" spans="1:8" x14ac:dyDescent="0.25">
      <c r="A1077" s="3">
        <v>45311</v>
      </c>
      <c r="B1077" s="4">
        <v>0.26814814814814814</v>
      </c>
      <c r="C1077" s="5">
        <v>26504</v>
      </c>
      <c r="D1077" s="5">
        <v>-12</v>
      </c>
      <c r="E1077" s="5">
        <v>10000</v>
      </c>
      <c r="F1077" s="5">
        <v>4</v>
      </c>
      <c r="G1077" s="5">
        <v>6131</v>
      </c>
      <c r="H1077" s="5">
        <v>6056</v>
      </c>
    </row>
    <row r="1078" spans="1:8" x14ac:dyDescent="0.25">
      <c r="A1078" s="3">
        <v>45311</v>
      </c>
      <c r="B1078" s="4">
        <v>0.26837962962962963</v>
      </c>
      <c r="C1078" s="5">
        <v>26504</v>
      </c>
      <c r="D1078" s="5">
        <v>-12</v>
      </c>
      <c r="E1078" s="5">
        <v>10000</v>
      </c>
      <c r="F1078" s="5">
        <v>4</v>
      </c>
      <c r="G1078" s="5">
        <v>6131</v>
      </c>
      <c r="H1078" s="5">
        <v>6056</v>
      </c>
    </row>
    <row r="1079" spans="1:8" x14ac:dyDescent="0.25">
      <c r="A1079" s="3">
        <v>45311</v>
      </c>
      <c r="B1079" s="4">
        <v>0.26863425925925927</v>
      </c>
      <c r="C1079" s="5">
        <v>26504</v>
      </c>
      <c r="D1079" s="5">
        <v>-12</v>
      </c>
      <c r="E1079" s="5">
        <v>10000</v>
      </c>
      <c r="F1079" s="5">
        <v>4</v>
      </c>
      <c r="G1079" s="5">
        <v>6131</v>
      </c>
      <c r="H1079" s="5">
        <v>6056</v>
      </c>
    </row>
    <row r="1080" spans="1:8" x14ac:dyDescent="0.25">
      <c r="A1080" s="3">
        <v>45311</v>
      </c>
      <c r="B1080" s="4">
        <v>0.26887731481481481</v>
      </c>
      <c r="C1080" s="5">
        <v>26504</v>
      </c>
      <c r="D1080" s="5">
        <v>-12</v>
      </c>
      <c r="E1080" s="5">
        <v>10000</v>
      </c>
      <c r="F1080" s="5">
        <v>4</v>
      </c>
      <c r="G1080" s="5">
        <v>6130</v>
      </c>
      <c r="H1080" s="5">
        <v>6056</v>
      </c>
    </row>
    <row r="1081" spans="1:8" x14ac:dyDescent="0.25">
      <c r="A1081" s="3">
        <v>45311</v>
      </c>
      <c r="B1081" s="4">
        <v>0.2691087962962963</v>
      </c>
      <c r="C1081" s="5">
        <v>26504</v>
      </c>
      <c r="D1081" s="5">
        <v>-12</v>
      </c>
      <c r="E1081" s="5">
        <v>10000</v>
      </c>
      <c r="F1081" s="5">
        <v>4</v>
      </c>
      <c r="G1081" s="5">
        <v>6130</v>
      </c>
      <c r="H1081" s="5">
        <v>6056</v>
      </c>
    </row>
    <row r="1082" spans="1:8" x14ac:dyDescent="0.25">
      <c r="A1082" s="3">
        <v>45311</v>
      </c>
      <c r="B1082" s="4">
        <v>0.26934027777777775</v>
      </c>
      <c r="C1082" s="5">
        <v>26504</v>
      </c>
      <c r="D1082" s="5">
        <v>-12</v>
      </c>
      <c r="E1082" s="5">
        <v>10000</v>
      </c>
      <c r="F1082" s="5">
        <v>4</v>
      </c>
      <c r="G1082" s="5">
        <v>6130</v>
      </c>
      <c r="H1082" s="5">
        <v>6056</v>
      </c>
    </row>
    <row r="1083" spans="1:8" x14ac:dyDescent="0.25">
      <c r="A1083" s="3">
        <v>45311</v>
      </c>
      <c r="B1083" s="4">
        <v>0.26959490740740738</v>
      </c>
      <c r="C1083" s="5">
        <v>26504</v>
      </c>
      <c r="D1083" s="5">
        <v>-12</v>
      </c>
      <c r="E1083" s="5">
        <v>10000</v>
      </c>
      <c r="F1083" s="5">
        <v>4</v>
      </c>
      <c r="G1083" s="5">
        <v>6130</v>
      </c>
      <c r="H1083" s="5">
        <v>6056</v>
      </c>
    </row>
    <row r="1084" spans="1:8" x14ac:dyDescent="0.25">
      <c r="A1084" s="3">
        <v>45311</v>
      </c>
      <c r="B1084" s="4">
        <v>0.26982638888888888</v>
      </c>
      <c r="C1084" s="5">
        <v>26504</v>
      </c>
      <c r="D1084" s="5">
        <v>-12</v>
      </c>
      <c r="E1084" s="5">
        <v>10000</v>
      </c>
      <c r="F1084" s="5">
        <v>4</v>
      </c>
      <c r="G1084" s="5">
        <v>6130</v>
      </c>
      <c r="H1084" s="5">
        <v>6056</v>
      </c>
    </row>
    <row r="1085" spans="1:8" x14ac:dyDescent="0.25">
      <c r="A1085" s="3">
        <v>45311</v>
      </c>
      <c r="B1085" s="4">
        <v>0.27006944444444442</v>
      </c>
      <c r="C1085" s="5">
        <v>26504</v>
      </c>
      <c r="D1085" s="5">
        <v>-12</v>
      </c>
      <c r="E1085" s="5">
        <v>10000</v>
      </c>
      <c r="F1085" s="5">
        <v>4</v>
      </c>
      <c r="G1085" s="5">
        <v>6130</v>
      </c>
      <c r="H1085" s="5">
        <v>6056</v>
      </c>
    </row>
    <row r="1086" spans="1:8" x14ac:dyDescent="0.25">
      <c r="A1086" s="3">
        <v>45311</v>
      </c>
      <c r="B1086" s="4">
        <v>0.27032407407407405</v>
      </c>
      <c r="C1086" s="5">
        <v>26504</v>
      </c>
      <c r="D1086" s="5">
        <v>-12</v>
      </c>
      <c r="E1086" s="5">
        <v>10000</v>
      </c>
      <c r="F1086" s="5">
        <v>4</v>
      </c>
      <c r="G1086" s="5">
        <v>6130</v>
      </c>
      <c r="H1086" s="5">
        <v>6056</v>
      </c>
    </row>
    <row r="1087" spans="1:8" x14ac:dyDescent="0.25">
      <c r="A1087" s="3">
        <v>45311</v>
      </c>
      <c r="B1087" s="4">
        <v>0.27055555555555555</v>
      </c>
      <c r="C1087" s="5">
        <v>26504</v>
      </c>
      <c r="D1087" s="5">
        <v>-12</v>
      </c>
      <c r="E1087" s="5">
        <v>10000</v>
      </c>
      <c r="F1087" s="5">
        <v>4</v>
      </c>
      <c r="G1087" s="5">
        <v>6130</v>
      </c>
      <c r="H1087" s="5">
        <v>6056</v>
      </c>
    </row>
    <row r="1088" spans="1:8" x14ac:dyDescent="0.25">
      <c r="A1088" s="3">
        <v>45311</v>
      </c>
      <c r="B1088" s="4">
        <v>0.27078703703703705</v>
      </c>
      <c r="C1088" s="5">
        <v>26504</v>
      </c>
      <c r="D1088" s="5">
        <v>-12</v>
      </c>
      <c r="E1088" s="5">
        <v>10000</v>
      </c>
      <c r="F1088" s="5">
        <v>4</v>
      </c>
      <c r="G1088" s="5">
        <v>6130</v>
      </c>
      <c r="H1088" s="5">
        <v>6056</v>
      </c>
    </row>
    <row r="1089" spans="1:8" x14ac:dyDescent="0.25">
      <c r="A1089" s="3">
        <v>45311</v>
      </c>
      <c r="B1089" s="4">
        <v>0.27103009259259259</v>
      </c>
      <c r="C1089" s="5">
        <v>26504</v>
      </c>
      <c r="D1089" s="5">
        <v>-12</v>
      </c>
      <c r="E1089" s="5">
        <v>10000</v>
      </c>
      <c r="F1089" s="5">
        <v>4</v>
      </c>
      <c r="G1089" s="5">
        <v>6130</v>
      </c>
      <c r="H1089" s="5">
        <v>6056</v>
      </c>
    </row>
    <row r="1090" spans="1:8" x14ac:dyDescent="0.25">
      <c r="A1090" s="3">
        <v>45311</v>
      </c>
      <c r="B1090" s="4">
        <v>0.27127314814814812</v>
      </c>
      <c r="C1090" s="5">
        <v>26504</v>
      </c>
      <c r="D1090" s="5">
        <v>-12</v>
      </c>
      <c r="E1090" s="5">
        <v>10000</v>
      </c>
      <c r="F1090" s="5">
        <v>4</v>
      </c>
      <c r="G1090" s="5">
        <v>6130</v>
      </c>
      <c r="H1090" s="5">
        <v>6056</v>
      </c>
    </row>
    <row r="1091" spans="1:8" x14ac:dyDescent="0.25">
      <c r="A1091" s="3">
        <v>45311</v>
      </c>
      <c r="B1091" s="4">
        <v>0.27150462962962962</v>
      </c>
      <c r="C1091" s="5">
        <v>26504</v>
      </c>
      <c r="D1091" s="5">
        <v>-12</v>
      </c>
      <c r="E1091" s="5">
        <v>10000</v>
      </c>
      <c r="F1091" s="5">
        <v>4</v>
      </c>
      <c r="G1091" s="5">
        <v>6130</v>
      </c>
      <c r="H1091" s="5">
        <v>6056</v>
      </c>
    </row>
    <row r="1092" spans="1:8" x14ac:dyDescent="0.25">
      <c r="A1092" s="3">
        <v>45311</v>
      </c>
      <c r="B1092" s="4">
        <v>0.27174768518518516</v>
      </c>
      <c r="C1092" s="5">
        <v>26504</v>
      </c>
      <c r="D1092" s="5">
        <v>-12</v>
      </c>
      <c r="E1092" s="5">
        <v>10000</v>
      </c>
      <c r="F1092" s="5">
        <v>4</v>
      </c>
      <c r="G1092" s="5">
        <v>6130</v>
      </c>
      <c r="H1092" s="5">
        <v>6056</v>
      </c>
    </row>
    <row r="1093" spans="1:8" x14ac:dyDescent="0.25">
      <c r="A1093" s="3">
        <v>45311</v>
      </c>
      <c r="B1093" s="4">
        <v>0.27199074074074076</v>
      </c>
      <c r="C1093" s="5">
        <v>26504</v>
      </c>
      <c r="D1093" s="5">
        <v>-12</v>
      </c>
      <c r="E1093" s="5">
        <v>10000</v>
      </c>
      <c r="F1093" s="5">
        <v>4</v>
      </c>
      <c r="G1093" s="5">
        <v>6130</v>
      </c>
      <c r="H1093" s="5">
        <v>6056</v>
      </c>
    </row>
    <row r="1094" spans="1:8" x14ac:dyDescent="0.25">
      <c r="A1094" s="3">
        <v>45311</v>
      </c>
      <c r="B1094" s="4">
        <v>0.27223379629629629</v>
      </c>
      <c r="C1094" s="5">
        <v>26504</v>
      </c>
      <c r="D1094" s="5">
        <v>-12</v>
      </c>
      <c r="E1094" s="5">
        <v>10000</v>
      </c>
      <c r="F1094" s="5">
        <v>4</v>
      </c>
      <c r="G1094" s="5">
        <v>6130</v>
      </c>
      <c r="H1094" s="5">
        <v>6056</v>
      </c>
    </row>
    <row r="1095" spans="1:8" x14ac:dyDescent="0.25">
      <c r="A1095" s="3">
        <v>45311</v>
      </c>
      <c r="B1095" s="4">
        <v>0.27247685185185183</v>
      </c>
      <c r="C1095" s="5">
        <v>26504</v>
      </c>
      <c r="D1095" s="5">
        <v>-12</v>
      </c>
      <c r="E1095" s="5">
        <v>10000</v>
      </c>
      <c r="F1095" s="5">
        <v>4</v>
      </c>
      <c r="G1095" s="5">
        <v>6129</v>
      </c>
      <c r="H1095" s="5">
        <v>6056</v>
      </c>
    </row>
    <row r="1096" spans="1:8" x14ac:dyDescent="0.25">
      <c r="A1096" s="3">
        <v>45311</v>
      </c>
      <c r="B1096" s="4">
        <v>0.27270833333333333</v>
      </c>
      <c r="C1096" s="5">
        <v>26504</v>
      </c>
      <c r="D1096" s="5">
        <v>-12</v>
      </c>
      <c r="E1096" s="5">
        <v>10000</v>
      </c>
      <c r="F1096" s="5">
        <v>4</v>
      </c>
      <c r="G1096" s="5">
        <v>6129</v>
      </c>
      <c r="H1096" s="5">
        <v>6056</v>
      </c>
    </row>
    <row r="1097" spans="1:8" x14ac:dyDescent="0.25">
      <c r="A1097" s="3">
        <v>45311</v>
      </c>
      <c r="B1097" s="4">
        <v>0.27295138888888887</v>
      </c>
      <c r="C1097" s="5">
        <v>26504</v>
      </c>
      <c r="D1097" s="5">
        <v>-12</v>
      </c>
      <c r="E1097" s="5">
        <v>10000</v>
      </c>
      <c r="F1097" s="5">
        <v>4</v>
      </c>
      <c r="G1097" s="5">
        <v>6129</v>
      </c>
      <c r="H1097" s="5">
        <v>6056</v>
      </c>
    </row>
    <row r="1098" spans="1:8" x14ac:dyDescent="0.25">
      <c r="A1098" s="3">
        <v>45311</v>
      </c>
      <c r="B1098" s="4">
        <v>0.27318287037037037</v>
      </c>
      <c r="C1098" s="5">
        <v>26504</v>
      </c>
      <c r="D1098" s="5">
        <v>-12</v>
      </c>
      <c r="E1098" s="5">
        <v>10000</v>
      </c>
      <c r="F1098" s="5">
        <v>4</v>
      </c>
      <c r="G1098" s="5">
        <v>6129</v>
      </c>
      <c r="H1098" s="5">
        <v>6056</v>
      </c>
    </row>
    <row r="1099" spans="1:8" x14ac:dyDescent="0.25">
      <c r="A1099" s="3">
        <v>45311</v>
      </c>
      <c r="B1099" s="4">
        <v>0.2734375</v>
      </c>
      <c r="C1099" s="5">
        <v>26504</v>
      </c>
      <c r="D1099" s="5">
        <v>-12</v>
      </c>
      <c r="E1099" s="5">
        <v>10000</v>
      </c>
      <c r="F1099" s="5">
        <v>4</v>
      </c>
      <c r="G1099" s="5">
        <v>6129</v>
      </c>
      <c r="H1099" s="5">
        <v>6056</v>
      </c>
    </row>
    <row r="1100" spans="1:8" x14ac:dyDescent="0.25">
      <c r="A1100" s="3">
        <v>45311</v>
      </c>
      <c r="B1100" s="4">
        <v>0.27369212962962963</v>
      </c>
      <c r="C1100" s="5">
        <v>26504</v>
      </c>
      <c r="D1100" s="5">
        <v>-12</v>
      </c>
      <c r="E1100" s="5">
        <v>10000</v>
      </c>
      <c r="F1100" s="5">
        <v>4</v>
      </c>
      <c r="G1100" s="5">
        <v>6129</v>
      </c>
      <c r="H1100" s="5">
        <v>6056</v>
      </c>
    </row>
    <row r="1101" spans="1:8" x14ac:dyDescent="0.25">
      <c r="A1101" s="3">
        <v>45311</v>
      </c>
      <c r="B1101" s="4">
        <v>0.27392361111111113</v>
      </c>
      <c r="C1101" s="5">
        <v>26504</v>
      </c>
      <c r="D1101" s="5">
        <v>-12</v>
      </c>
      <c r="E1101" s="5">
        <v>10000</v>
      </c>
      <c r="F1101" s="5">
        <v>4</v>
      </c>
      <c r="G1101" s="5">
        <v>6129</v>
      </c>
      <c r="H1101" s="5">
        <v>6056</v>
      </c>
    </row>
    <row r="1102" spans="1:8" x14ac:dyDescent="0.25">
      <c r="A1102" s="3">
        <v>45311</v>
      </c>
      <c r="B1102" s="4">
        <v>0.27416666666666667</v>
      </c>
      <c r="C1102" s="5">
        <v>26504</v>
      </c>
      <c r="D1102" s="5">
        <v>-12</v>
      </c>
      <c r="E1102" s="5">
        <v>10000</v>
      </c>
      <c r="F1102" s="5">
        <v>3</v>
      </c>
      <c r="G1102" s="5">
        <v>6129</v>
      </c>
      <c r="H1102" s="5">
        <v>6056</v>
      </c>
    </row>
    <row r="1103" spans="1:8" x14ac:dyDescent="0.25">
      <c r="A1103" s="3">
        <v>45311</v>
      </c>
      <c r="B1103" s="4">
        <v>0.27440972222222221</v>
      </c>
      <c r="C1103" s="5">
        <v>26504</v>
      </c>
      <c r="D1103" s="5">
        <v>-12</v>
      </c>
      <c r="E1103" s="5">
        <v>10000</v>
      </c>
      <c r="F1103" s="5">
        <v>3</v>
      </c>
      <c r="G1103" s="5">
        <v>6129</v>
      </c>
      <c r="H1103" s="5">
        <v>6056</v>
      </c>
    </row>
    <row r="1104" spans="1:8" x14ac:dyDescent="0.25">
      <c r="A1104" s="3">
        <v>45311</v>
      </c>
      <c r="B1104" s="4">
        <v>0.27462962962962961</v>
      </c>
      <c r="C1104" s="5">
        <v>26504</v>
      </c>
      <c r="D1104" s="5">
        <v>-12</v>
      </c>
      <c r="E1104" s="5">
        <v>10000</v>
      </c>
      <c r="F1104" s="5">
        <v>3</v>
      </c>
      <c r="G1104" s="5">
        <v>6129</v>
      </c>
      <c r="H1104" s="5">
        <v>6056</v>
      </c>
    </row>
    <row r="1105" spans="1:8" x14ac:dyDescent="0.25">
      <c r="A1105" s="3">
        <v>45311</v>
      </c>
      <c r="B1105" s="4">
        <v>0.27488425925925924</v>
      </c>
      <c r="C1105" s="5">
        <v>26504</v>
      </c>
      <c r="D1105" s="5">
        <v>-12</v>
      </c>
      <c r="E1105" s="5">
        <v>10000</v>
      </c>
      <c r="F1105" s="5">
        <v>3</v>
      </c>
      <c r="G1105" s="5">
        <v>6129</v>
      </c>
      <c r="H1105" s="5">
        <v>6056</v>
      </c>
    </row>
    <row r="1106" spans="1:8" x14ac:dyDescent="0.25">
      <c r="A1106" s="3">
        <v>45311</v>
      </c>
      <c r="B1106" s="4">
        <v>0.27512731481481484</v>
      </c>
      <c r="C1106" s="5">
        <v>26504</v>
      </c>
      <c r="D1106" s="5">
        <v>-12</v>
      </c>
      <c r="E1106" s="5">
        <v>10000</v>
      </c>
      <c r="F1106" s="5">
        <v>3</v>
      </c>
      <c r="G1106" s="5">
        <v>6129</v>
      </c>
      <c r="H1106" s="5">
        <v>6056</v>
      </c>
    </row>
    <row r="1107" spans="1:8" x14ac:dyDescent="0.25">
      <c r="A1107" s="3">
        <v>45311</v>
      </c>
      <c r="B1107" s="4">
        <v>0.27537037037037038</v>
      </c>
      <c r="C1107" s="5">
        <v>26504</v>
      </c>
      <c r="D1107" s="5">
        <v>-12</v>
      </c>
      <c r="E1107" s="5">
        <v>10000</v>
      </c>
      <c r="F1107" s="5">
        <v>3</v>
      </c>
      <c r="G1107" s="5">
        <v>6129</v>
      </c>
      <c r="H1107" s="5">
        <v>6056</v>
      </c>
    </row>
    <row r="1108" spans="1:8" x14ac:dyDescent="0.25">
      <c r="A1108" s="3">
        <v>45311</v>
      </c>
      <c r="B1108" s="4">
        <v>0.27561342592592591</v>
      </c>
      <c r="C1108" s="5">
        <v>26504</v>
      </c>
      <c r="D1108" s="5">
        <v>-12</v>
      </c>
      <c r="E1108" s="5">
        <v>10000</v>
      </c>
      <c r="F1108" s="5">
        <v>3</v>
      </c>
      <c r="G1108" s="5">
        <v>6129</v>
      </c>
      <c r="H1108" s="5">
        <v>6056</v>
      </c>
    </row>
    <row r="1109" spans="1:8" x14ac:dyDescent="0.25">
      <c r="A1109" s="3">
        <v>45311</v>
      </c>
      <c r="B1109" s="4">
        <v>0.27584490740740741</v>
      </c>
      <c r="C1109" s="5">
        <v>26504</v>
      </c>
      <c r="D1109" s="5">
        <v>-12</v>
      </c>
      <c r="E1109" s="5">
        <v>10000</v>
      </c>
      <c r="F1109" s="5">
        <v>3</v>
      </c>
      <c r="G1109" s="5">
        <v>6128</v>
      </c>
      <c r="H1109" s="5">
        <v>6056</v>
      </c>
    </row>
    <row r="1110" spans="1:8" x14ac:dyDescent="0.25">
      <c r="A1110" s="3">
        <v>45311</v>
      </c>
      <c r="B1110" s="4">
        <v>0.27608796296296295</v>
      </c>
      <c r="C1110" s="5">
        <v>26504</v>
      </c>
      <c r="D1110" s="5">
        <v>-12</v>
      </c>
      <c r="E1110" s="5">
        <v>10000</v>
      </c>
      <c r="F1110" s="5">
        <v>3</v>
      </c>
      <c r="G1110" s="5">
        <v>6128</v>
      </c>
      <c r="H1110" s="5">
        <v>6056</v>
      </c>
    </row>
    <row r="1111" spans="1:8" x14ac:dyDescent="0.25">
      <c r="A1111" s="3">
        <v>45311</v>
      </c>
      <c r="B1111" s="4">
        <v>0.27635416666666668</v>
      </c>
      <c r="C1111" s="5">
        <v>26504</v>
      </c>
      <c r="D1111" s="5">
        <v>-12</v>
      </c>
      <c r="E1111" s="5">
        <v>10000</v>
      </c>
      <c r="F1111" s="5">
        <v>3</v>
      </c>
      <c r="G1111" s="5">
        <v>6128</v>
      </c>
      <c r="H1111" s="5">
        <v>6056</v>
      </c>
    </row>
    <row r="1112" spans="1:8" x14ac:dyDescent="0.25">
      <c r="A1112" s="3">
        <v>45311</v>
      </c>
      <c r="B1112" s="4">
        <v>0.27658564814814818</v>
      </c>
      <c r="C1112" s="5">
        <v>26504</v>
      </c>
      <c r="D1112" s="5">
        <v>-12</v>
      </c>
      <c r="E1112" s="5">
        <v>10000</v>
      </c>
      <c r="F1112" s="5">
        <v>3</v>
      </c>
      <c r="G1112" s="5">
        <v>6128</v>
      </c>
      <c r="H1112" s="5">
        <v>6056</v>
      </c>
    </row>
    <row r="1113" spans="1:8" x14ac:dyDescent="0.25">
      <c r="A1113" s="3">
        <v>45311</v>
      </c>
      <c r="B1113" s="4">
        <v>0.27681712962962962</v>
      </c>
      <c r="C1113" s="5">
        <v>26504</v>
      </c>
      <c r="D1113" s="5">
        <v>-12</v>
      </c>
      <c r="E1113" s="5">
        <v>10000</v>
      </c>
      <c r="F1113" s="5">
        <v>3</v>
      </c>
      <c r="G1113" s="5">
        <v>6128</v>
      </c>
      <c r="H1113" s="5">
        <v>6056</v>
      </c>
    </row>
    <row r="1114" spans="1:8" x14ac:dyDescent="0.25">
      <c r="A1114" s="3">
        <v>45311</v>
      </c>
      <c r="B1114" s="4">
        <v>0.27706018518518521</v>
      </c>
      <c r="C1114" s="5">
        <v>26504</v>
      </c>
      <c r="D1114" s="5">
        <v>-12</v>
      </c>
      <c r="E1114" s="5">
        <v>10000</v>
      </c>
      <c r="F1114" s="5">
        <v>3</v>
      </c>
      <c r="G1114" s="5">
        <v>6128</v>
      </c>
      <c r="H1114" s="5">
        <v>6056</v>
      </c>
    </row>
    <row r="1115" spans="1:8" x14ac:dyDescent="0.25">
      <c r="A1115" s="3">
        <v>45311</v>
      </c>
      <c r="B1115" s="4">
        <v>0.27730324074074075</v>
      </c>
      <c r="C1115" s="5">
        <v>26504</v>
      </c>
      <c r="D1115" s="5">
        <v>-12</v>
      </c>
      <c r="E1115" s="5">
        <v>10000</v>
      </c>
      <c r="F1115" s="5">
        <v>3</v>
      </c>
      <c r="G1115" s="5">
        <v>6128</v>
      </c>
      <c r="H1115" s="5">
        <v>6056</v>
      </c>
    </row>
    <row r="1116" spans="1:8" x14ac:dyDescent="0.25">
      <c r="A1116" s="3">
        <v>45311</v>
      </c>
      <c r="B1116" s="4">
        <v>0.27754629629629629</v>
      </c>
      <c r="C1116" s="5">
        <v>26504</v>
      </c>
      <c r="D1116" s="5">
        <v>-12</v>
      </c>
      <c r="E1116" s="5">
        <v>10000</v>
      </c>
      <c r="F1116" s="5">
        <v>3</v>
      </c>
      <c r="G1116" s="5">
        <v>6128</v>
      </c>
      <c r="H1116" s="5">
        <v>6056</v>
      </c>
    </row>
    <row r="1117" spans="1:8" x14ac:dyDescent="0.25">
      <c r="A1117" s="3">
        <v>45311</v>
      </c>
      <c r="B1117" s="4">
        <v>0.27777777777777779</v>
      </c>
      <c r="C1117" s="5">
        <v>26504</v>
      </c>
      <c r="D1117" s="5">
        <v>-12</v>
      </c>
      <c r="E1117" s="5">
        <v>10000</v>
      </c>
      <c r="F1117" s="5">
        <v>3</v>
      </c>
      <c r="G1117" s="5">
        <v>6128</v>
      </c>
      <c r="H1117" s="5">
        <v>6056</v>
      </c>
    </row>
    <row r="1118" spans="1:8" x14ac:dyDescent="0.25">
      <c r="A1118" s="3">
        <v>45311</v>
      </c>
      <c r="B1118" s="4">
        <v>0.27802083333333333</v>
      </c>
      <c r="C1118" s="5">
        <v>26504</v>
      </c>
      <c r="D1118" s="5">
        <v>-12</v>
      </c>
      <c r="E1118" s="5">
        <v>10000</v>
      </c>
      <c r="F1118" s="5">
        <v>3</v>
      </c>
      <c r="G1118" s="5">
        <v>6128</v>
      </c>
      <c r="H1118" s="5">
        <v>6056</v>
      </c>
    </row>
    <row r="1119" spans="1:8" x14ac:dyDescent="0.25">
      <c r="A1119" s="3">
        <v>45311</v>
      </c>
      <c r="B1119" s="4">
        <v>0.27826388888888892</v>
      </c>
      <c r="C1119" s="5">
        <v>26504</v>
      </c>
      <c r="D1119" s="5">
        <v>-12</v>
      </c>
      <c r="E1119" s="5">
        <v>10000</v>
      </c>
      <c r="F1119" s="5">
        <v>3</v>
      </c>
      <c r="G1119" s="5">
        <v>6128</v>
      </c>
      <c r="H1119" s="5">
        <v>6056</v>
      </c>
    </row>
    <row r="1120" spans="1:8" x14ac:dyDescent="0.25">
      <c r="A1120" s="3">
        <v>45311</v>
      </c>
      <c r="B1120" s="4">
        <v>0.2785069444444444</v>
      </c>
      <c r="C1120" s="5">
        <v>26504</v>
      </c>
      <c r="D1120" s="5">
        <v>-12</v>
      </c>
      <c r="E1120" s="5">
        <v>10000</v>
      </c>
      <c r="F1120" s="5">
        <v>3</v>
      </c>
      <c r="G1120" s="5">
        <v>6128</v>
      </c>
      <c r="H1120" s="5">
        <v>6056</v>
      </c>
    </row>
    <row r="1121" spans="1:8" x14ac:dyDescent="0.25">
      <c r="A1121" s="3">
        <v>45311</v>
      </c>
      <c r="B1121" s="4">
        <v>0.27873842592592596</v>
      </c>
      <c r="C1121" s="5">
        <v>26504</v>
      </c>
      <c r="D1121" s="5">
        <v>-12</v>
      </c>
      <c r="E1121" s="5">
        <v>10000</v>
      </c>
      <c r="F1121" s="5">
        <v>3</v>
      </c>
      <c r="G1121" s="5">
        <v>6128</v>
      </c>
      <c r="H1121" s="5">
        <v>6056</v>
      </c>
    </row>
    <row r="1122" spans="1:8" x14ac:dyDescent="0.25">
      <c r="A1122" s="3">
        <v>45311</v>
      </c>
      <c r="B1122" s="4">
        <v>0.2789814814814815</v>
      </c>
      <c r="C1122" s="5">
        <v>26504</v>
      </c>
      <c r="D1122" s="5">
        <v>-12</v>
      </c>
      <c r="E1122" s="5">
        <v>10000</v>
      </c>
      <c r="F1122" s="5">
        <v>3</v>
      </c>
      <c r="G1122" s="5">
        <v>6128</v>
      </c>
      <c r="H1122" s="5">
        <v>6056</v>
      </c>
    </row>
    <row r="1123" spans="1:8" x14ac:dyDescent="0.25">
      <c r="A1123" s="3">
        <v>45311</v>
      </c>
      <c r="B1123" s="4">
        <v>0.279212962962963</v>
      </c>
      <c r="C1123" s="5">
        <v>26504</v>
      </c>
      <c r="D1123" s="5">
        <v>-12</v>
      </c>
      <c r="E1123" s="5">
        <v>10000</v>
      </c>
      <c r="F1123" s="5">
        <v>3</v>
      </c>
      <c r="G1123" s="5">
        <v>6128</v>
      </c>
      <c r="H1123" s="5">
        <v>6056</v>
      </c>
    </row>
    <row r="1124" spans="1:8" x14ac:dyDescent="0.25">
      <c r="A1124" s="3">
        <v>45311</v>
      </c>
      <c r="B1124" s="4">
        <v>0.27944444444444444</v>
      </c>
      <c r="C1124" s="5">
        <v>26504</v>
      </c>
      <c r="D1124" s="5">
        <v>-12</v>
      </c>
      <c r="E1124" s="5">
        <v>10000</v>
      </c>
      <c r="F1124" s="5">
        <v>3</v>
      </c>
      <c r="G1124" s="5">
        <v>6127</v>
      </c>
      <c r="H1124" s="5">
        <v>6056</v>
      </c>
    </row>
    <row r="1125" spans="1:8" x14ac:dyDescent="0.25">
      <c r="A1125" s="3">
        <v>45311</v>
      </c>
      <c r="B1125" s="4">
        <v>0.27969907407407407</v>
      </c>
      <c r="C1125" s="5">
        <v>26504</v>
      </c>
      <c r="D1125" s="5">
        <v>-12</v>
      </c>
      <c r="E1125" s="5">
        <v>10000</v>
      </c>
      <c r="F1125" s="5">
        <v>2</v>
      </c>
      <c r="G1125" s="5">
        <v>6127</v>
      </c>
      <c r="H1125" s="5">
        <v>6056</v>
      </c>
    </row>
    <row r="1126" spans="1:8" x14ac:dyDescent="0.25">
      <c r="A1126" s="3">
        <v>45311</v>
      </c>
      <c r="B1126" s="4">
        <v>0.27993055555555557</v>
      </c>
      <c r="C1126" s="5">
        <v>26504</v>
      </c>
      <c r="D1126" s="5">
        <v>-12</v>
      </c>
      <c r="E1126" s="5">
        <v>10000</v>
      </c>
      <c r="F1126" s="5">
        <v>2</v>
      </c>
      <c r="G1126" s="5">
        <v>6127</v>
      </c>
      <c r="H1126" s="5">
        <v>6056</v>
      </c>
    </row>
    <row r="1127" spans="1:8" x14ac:dyDescent="0.25">
      <c r="A1127" s="3">
        <v>45311</v>
      </c>
      <c r="B1127" s="4">
        <v>0.28017361111111111</v>
      </c>
      <c r="C1127" s="5">
        <v>26504</v>
      </c>
      <c r="D1127" s="5">
        <v>-12</v>
      </c>
      <c r="E1127" s="5">
        <v>10000</v>
      </c>
      <c r="F1127" s="5">
        <v>2</v>
      </c>
      <c r="G1127" s="5">
        <v>6127</v>
      </c>
      <c r="H1127" s="5">
        <v>6056</v>
      </c>
    </row>
    <row r="1128" spans="1:8" x14ac:dyDescent="0.25">
      <c r="A1128" s="3">
        <v>45311</v>
      </c>
      <c r="B1128" s="4">
        <v>0.28042824074074074</v>
      </c>
      <c r="C1128" s="5">
        <v>26504</v>
      </c>
      <c r="D1128" s="5">
        <v>-12</v>
      </c>
      <c r="E1128" s="5">
        <v>10000</v>
      </c>
      <c r="F1128" s="5">
        <v>2</v>
      </c>
      <c r="G1128" s="5">
        <v>6127</v>
      </c>
      <c r="H1128" s="5">
        <v>6056</v>
      </c>
    </row>
    <row r="1129" spans="1:8" x14ac:dyDescent="0.25">
      <c r="A1129" s="3">
        <v>45311</v>
      </c>
      <c r="B1129" s="4">
        <v>0.28065972222222224</v>
      </c>
      <c r="C1129" s="5">
        <v>26504</v>
      </c>
      <c r="D1129" s="5">
        <v>-12</v>
      </c>
      <c r="E1129" s="5">
        <v>10000</v>
      </c>
      <c r="F1129" s="5">
        <v>2</v>
      </c>
      <c r="G1129" s="5">
        <v>6127</v>
      </c>
      <c r="H1129" s="5">
        <v>6056</v>
      </c>
    </row>
    <row r="1130" spans="1:8" x14ac:dyDescent="0.25">
      <c r="A1130" s="3">
        <v>45311</v>
      </c>
      <c r="B1130" s="4">
        <v>0.28089120370370368</v>
      </c>
      <c r="C1130" s="5">
        <v>26504</v>
      </c>
      <c r="D1130" s="5">
        <v>-12</v>
      </c>
      <c r="E1130" s="5">
        <v>10000</v>
      </c>
      <c r="F1130" s="5">
        <v>2</v>
      </c>
      <c r="G1130" s="5">
        <v>6127</v>
      </c>
      <c r="H1130" s="5">
        <v>6056</v>
      </c>
    </row>
    <row r="1131" spans="1:8" x14ac:dyDescent="0.25">
      <c r="A1131" s="3">
        <v>45311</v>
      </c>
      <c r="B1131" s="4">
        <v>0.28114583333333337</v>
      </c>
      <c r="C1131" s="5">
        <v>26504</v>
      </c>
      <c r="D1131" s="5">
        <v>-12</v>
      </c>
      <c r="E1131" s="5">
        <v>10000</v>
      </c>
      <c r="F1131" s="5">
        <v>2</v>
      </c>
      <c r="G1131" s="5">
        <v>6127</v>
      </c>
      <c r="H1131" s="5">
        <v>6056</v>
      </c>
    </row>
    <row r="1132" spans="1:8" x14ac:dyDescent="0.25">
      <c r="A1132" s="3">
        <v>45311</v>
      </c>
      <c r="B1132" s="4">
        <v>0.28138888888888891</v>
      </c>
      <c r="C1132" s="5">
        <v>26504</v>
      </c>
      <c r="D1132" s="5">
        <v>-12</v>
      </c>
      <c r="E1132" s="5">
        <v>10000</v>
      </c>
      <c r="F1132" s="5">
        <v>2</v>
      </c>
      <c r="G1132" s="5">
        <v>6127</v>
      </c>
      <c r="H1132" s="5">
        <v>6056</v>
      </c>
    </row>
    <row r="1133" spans="1:8" x14ac:dyDescent="0.25">
      <c r="A1133" s="3">
        <v>45311</v>
      </c>
      <c r="B1133" s="4">
        <v>0.28160879629629632</v>
      </c>
      <c r="C1133" s="5">
        <v>26504</v>
      </c>
      <c r="D1133" s="5">
        <v>-12</v>
      </c>
      <c r="E1133" s="5">
        <v>10000</v>
      </c>
      <c r="F1133" s="5">
        <v>2</v>
      </c>
      <c r="G1133" s="5">
        <v>6127</v>
      </c>
      <c r="H1133" s="5">
        <v>6056</v>
      </c>
    </row>
    <row r="1134" spans="1:8" x14ac:dyDescent="0.25">
      <c r="A1134" s="3">
        <v>45311</v>
      </c>
      <c r="B1134" s="4">
        <v>0.28187499999999999</v>
      </c>
      <c r="C1134" s="5">
        <v>26504</v>
      </c>
      <c r="D1134" s="5">
        <v>-12</v>
      </c>
      <c r="E1134" s="5">
        <v>10000</v>
      </c>
      <c r="F1134" s="5">
        <v>2</v>
      </c>
      <c r="G1134" s="5">
        <v>6127</v>
      </c>
      <c r="H1134" s="5">
        <v>6056</v>
      </c>
    </row>
    <row r="1135" spans="1:8" x14ac:dyDescent="0.25">
      <c r="A1135" s="3">
        <v>45311</v>
      </c>
      <c r="B1135" s="4">
        <v>0.28210648148148149</v>
      </c>
      <c r="C1135" s="5">
        <v>26504</v>
      </c>
      <c r="D1135" s="5">
        <v>-12</v>
      </c>
      <c r="E1135" s="5">
        <v>10000</v>
      </c>
      <c r="F1135" s="5">
        <v>2</v>
      </c>
      <c r="G1135" s="5">
        <v>6127</v>
      </c>
      <c r="H1135" s="5">
        <v>6056</v>
      </c>
    </row>
    <row r="1136" spans="1:8" x14ac:dyDescent="0.25">
      <c r="A1136" s="3">
        <v>45311</v>
      </c>
      <c r="B1136" s="4">
        <v>0.28234953703703702</v>
      </c>
      <c r="C1136" s="5">
        <v>26504</v>
      </c>
      <c r="D1136" s="5">
        <v>-12</v>
      </c>
      <c r="E1136" s="5">
        <v>10000</v>
      </c>
      <c r="F1136" s="5">
        <v>2</v>
      </c>
      <c r="G1136" s="5">
        <v>6127</v>
      </c>
      <c r="H1136" s="5">
        <v>6056</v>
      </c>
    </row>
    <row r="1137" spans="1:8" x14ac:dyDescent="0.25">
      <c r="A1137" s="3">
        <v>45311</v>
      </c>
      <c r="B1137" s="4">
        <v>0.28259259259259256</v>
      </c>
      <c r="C1137" s="5">
        <v>26504</v>
      </c>
      <c r="D1137" s="5">
        <v>-12</v>
      </c>
      <c r="E1137" s="5">
        <v>10000</v>
      </c>
      <c r="F1137" s="5">
        <v>2</v>
      </c>
      <c r="G1137" s="5">
        <v>6127</v>
      </c>
      <c r="H1137" s="5">
        <v>6056</v>
      </c>
    </row>
    <row r="1138" spans="1:8" x14ac:dyDescent="0.25">
      <c r="A1138" s="3">
        <v>45311</v>
      </c>
      <c r="B1138" s="4">
        <v>0.28283564814814816</v>
      </c>
      <c r="C1138" s="5">
        <v>26504</v>
      </c>
      <c r="D1138" s="5">
        <v>-12</v>
      </c>
      <c r="E1138" s="5">
        <v>10000</v>
      </c>
      <c r="F1138" s="5">
        <v>2</v>
      </c>
      <c r="G1138" s="5">
        <v>6126</v>
      </c>
      <c r="H1138" s="5">
        <v>6056</v>
      </c>
    </row>
    <row r="1139" spans="1:8" x14ac:dyDescent="0.25">
      <c r="A1139" s="3">
        <v>45311</v>
      </c>
      <c r="B1139" s="4">
        <v>0.28309027777777779</v>
      </c>
      <c r="C1139" s="5">
        <v>26504</v>
      </c>
      <c r="D1139" s="5">
        <v>-12</v>
      </c>
      <c r="E1139" s="5">
        <v>10000</v>
      </c>
      <c r="F1139" s="5">
        <v>2</v>
      </c>
      <c r="G1139" s="5">
        <v>6126</v>
      </c>
      <c r="H1139" s="5">
        <v>6056</v>
      </c>
    </row>
    <row r="1140" spans="1:8" x14ac:dyDescent="0.25">
      <c r="A1140" s="3">
        <v>45311</v>
      </c>
      <c r="B1140" s="4">
        <v>0.28333333333333333</v>
      </c>
      <c r="C1140" s="5">
        <v>26504</v>
      </c>
      <c r="D1140" s="5">
        <v>-12</v>
      </c>
      <c r="E1140" s="5">
        <v>10000</v>
      </c>
      <c r="F1140" s="5">
        <v>1</v>
      </c>
      <c r="G1140" s="5">
        <v>6126</v>
      </c>
      <c r="H1140" s="5">
        <v>6056</v>
      </c>
    </row>
    <row r="1141" spans="1:8" x14ac:dyDescent="0.25">
      <c r="A1141" s="3">
        <v>45311</v>
      </c>
      <c r="B1141" s="4">
        <v>0.28355324074074073</v>
      </c>
      <c r="C1141" s="5">
        <v>26504</v>
      </c>
      <c r="D1141" s="5">
        <v>-12</v>
      </c>
      <c r="E1141" s="5">
        <v>10000</v>
      </c>
      <c r="F1141" s="5">
        <v>1</v>
      </c>
      <c r="G1141" s="5">
        <v>6126</v>
      </c>
      <c r="H1141" s="5">
        <v>6056</v>
      </c>
    </row>
    <row r="1142" spans="1:8" x14ac:dyDescent="0.25">
      <c r="A1142" s="3">
        <v>45311</v>
      </c>
      <c r="B1142" s="4">
        <v>0.28380787037037036</v>
      </c>
      <c r="C1142" s="5">
        <v>26504</v>
      </c>
      <c r="D1142" s="5">
        <v>-12</v>
      </c>
      <c r="E1142" s="5">
        <v>10000</v>
      </c>
      <c r="F1142" s="5">
        <v>1</v>
      </c>
      <c r="G1142" s="5">
        <v>6126</v>
      </c>
      <c r="H1142" s="5">
        <v>6056</v>
      </c>
    </row>
    <row r="1143" spans="1:8" x14ac:dyDescent="0.25">
      <c r="A1143" s="3">
        <v>45311</v>
      </c>
      <c r="B1143" s="4">
        <v>0.2840625</v>
      </c>
      <c r="C1143" s="5">
        <v>26504</v>
      </c>
      <c r="D1143" s="5">
        <v>-12</v>
      </c>
      <c r="E1143" s="5">
        <v>10000</v>
      </c>
      <c r="F1143" s="5">
        <v>1</v>
      </c>
      <c r="G1143" s="5">
        <v>6126</v>
      </c>
      <c r="H1143" s="5">
        <v>6056</v>
      </c>
    </row>
    <row r="1144" spans="1:8" x14ac:dyDescent="0.25">
      <c r="A1144" s="3">
        <v>45311</v>
      </c>
      <c r="B1144" s="4">
        <v>0.2842824074074074</v>
      </c>
      <c r="C1144" s="5">
        <v>26504</v>
      </c>
      <c r="D1144" s="5">
        <v>-12</v>
      </c>
      <c r="E1144" s="5">
        <v>10000</v>
      </c>
      <c r="F1144" s="5">
        <v>1</v>
      </c>
      <c r="G1144" s="5">
        <v>6126</v>
      </c>
      <c r="H1144" s="5">
        <v>6056</v>
      </c>
    </row>
    <row r="1145" spans="1:8" x14ac:dyDescent="0.25">
      <c r="A1145" s="3">
        <v>45311</v>
      </c>
      <c r="B1145" s="4">
        <v>0.28453703703703703</v>
      </c>
      <c r="C1145" s="5">
        <v>26504</v>
      </c>
      <c r="D1145" s="5">
        <v>-12</v>
      </c>
      <c r="E1145" s="5">
        <v>10000</v>
      </c>
      <c r="F1145" s="5">
        <v>1</v>
      </c>
      <c r="G1145" s="5">
        <v>6126</v>
      </c>
      <c r="H1145" s="5">
        <v>6056</v>
      </c>
    </row>
    <row r="1146" spans="1:8" x14ac:dyDescent="0.25">
      <c r="A1146" s="3">
        <v>45311</v>
      </c>
      <c r="B1146" s="4">
        <v>0.28476851851851853</v>
      </c>
      <c r="C1146" s="5">
        <v>26504</v>
      </c>
      <c r="D1146" s="5">
        <v>-12</v>
      </c>
      <c r="E1146" s="5">
        <v>10000</v>
      </c>
      <c r="F1146" s="5">
        <v>1</v>
      </c>
      <c r="G1146" s="5">
        <v>6126</v>
      </c>
      <c r="H1146" s="5">
        <v>6056</v>
      </c>
    </row>
    <row r="1147" spans="1:8" x14ac:dyDescent="0.25">
      <c r="A1147" s="3">
        <v>45311</v>
      </c>
      <c r="B1147" s="4">
        <v>0.28501157407407407</v>
      </c>
      <c r="C1147" s="5">
        <v>26504</v>
      </c>
      <c r="D1147" s="5">
        <v>-12</v>
      </c>
      <c r="E1147" s="5">
        <v>10000</v>
      </c>
      <c r="F1147" s="5">
        <v>1</v>
      </c>
      <c r="G1147" s="5">
        <v>6126</v>
      </c>
      <c r="H1147" s="5">
        <v>6056</v>
      </c>
    </row>
    <row r="1148" spans="1:8" x14ac:dyDescent="0.25">
      <c r="A1148" s="3">
        <v>45311</v>
      </c>
      <c r="B1148" s="4">
        <v>0.28525462962962961</v>
      </c>
      <c r="C1148" s="5">
        <v>26504</v>
      </c>
      <c r="D1148" s="5">
        <v>-12</v>
      </c>
      <c r="E1148" s="5">
        <v>10000</v>
      </c>
      <c r="F1148" s="5">
        <v>1</v>
      </c>
      <c r="G1148" s="5">
        <v>6126</v>
      </c>
      <c r="H1148" s="5">
        <v>6056</v>
      </c>
    </row>
    <row r="1149" spans="1:8" x14ac:dyDescent="0.25">
      <c r="A1149" s="3">
        <v>45311</v>
      </c>
      <c r="B1149" s="4">
        <v>0.28547453703703701</v>
      </c>
      <c r="C1149" s="5">
        <v>26504</v>
      </c>
      <c r="D1149" s="5">
        <v>-12</v>
      </c>
      <c r="E1149" s="5">
        <v>10000</v>
      </c>
      <c r="F1149" s="5">
        <v>1</v>
      </c>
      <c r="G1149" s="5">
        <v>6126</v>
      </c>
      <c r="H1149" s="5">
        <v>6056</v>
      </c>
    </row>
    <row r="1150" spans="1:8" x14ac:dyDescent="0.25">
      <c r="A1150" s="3">
        <v>45311</v>
      </c>
      <c r="B1150" s="4">
        <v>0.28571759259259261</v>
      </c>
      <c r="C1150" s="5">
        <v>26496</v>
      </c>
      <c r="D1150" s="5">
        <v>-12</v>
      </c>
      <c r="E1150" s="5">
        <v>10000</v>
      </c>
      <c r="F1150" s="5">
        <v>1</v>
      </c>
      <c r="G1150" s="5">
        <v>6126</v>
      </c>
      <c r="H1150" s="5">
        <v>6056</v>
      </c>
    </row>
    <row r="1151" spans="1:8" x14ac:dyDescent="0.25">
      <c r="A1151" s="3">
        <v>45311</v>
      </c>
      <c r="B1151" s="4">
        <v>0.2862615740740741</v>
      </c>
      <c r="C1151" s="5">
        <v>26504</v>
      </c>
      <c r="D1151" s="5">
        <v>-12</v>
      </c>
      <c r="E1151" s="5">
        <v>10000</v>
      </c>
      <c r="F1151" s="5">
        <v>1</v>
      </c>
      <c r="G1151" s="5">
        <v>6126</v>
      </c>
      <c r="H1151" s="5">
        <v>6056</v>
      </c>
    </row>
    <row r="1152" spans="1:8" x14ac:dyDescent="0.25">
      <c r="A1152" s="3">
        <v>45311</v>
      </c>
      <c r="B1152" s="4">
        <v>0.28650462962962964</v>
      </c>
      <c r="C1152" s="5">
        <v>26504</v>
      </c>
      <c r="D1152" s="5">
        <v>-12</v>
      </c>
      <c r="E1152" s="5">
        <v>10000</v>
      </c>
      <c r="F1152" s="5">
        <v>1</v>
      </c>
      <c r="G1152" s="5">
        <v>6125</v>
      </c>
      <c r="H1152" s="5">
        <v>6056</v>
      </c>
    </row>
    <row r="1153" spans="1:8" x14ac:dyDescent="0.25">
      <c r="A1153" s="3">
        <v>45311</v>
      </c>
      <c r="B1153" s="4">
        <v>0.28674768518518517</v>
      </c>
      <c r="C1153" s="5">
        <v>26504</v>
      </c>
      <c r="D1153" s="5">
        <v>-12</v>
      </c>
      <c r="E1153" s="5">
        <v>10000</v>
      </c>
      <c r="F1153" s="5">
        <v>1</v>
      </c>
      <c r="G1153" s="5">
        <v>6125</v>
      </c>
      <c r="H1153" s="5">
        <v>6056</v>
      </c>
    </row>
    <row r="1154" spans="1:8" x14ac:dyDescent="0.25">
      <c r="A1154" s="3">
        <v>45311</v>
      </c>
      <c r="B1154" s="4">
        <v>0.28697916666666667</v>
      </c>
      <c r="C1154" s="5">
        <v>26504</v>
      </c>
      <c r="D1154" s="5">
        <v>-12</v>
      </c>
      <c r="E1154" s="5">
        <v>10000</v>
      </c>
      <c r="F1154" s="5">
        <v>1</v>
      </c>
      <c r="G1154" s="5">
        <v>6125</v>
      </c>
      <c r="H1154" s="5">
        <v>6056</v>
      </c>
    </row>
    <row r="1155" spans="1:8" x14ac:dyDescent="0.25">
      <c r="A1155" s="3">
        <v>45311</v>
      </c>
      <c r="B1155" s="4">
        <v>0.28722222222222221</v>
      </c>
      <c r="C1155" s="5">
        <v>26504</v>
      </c>
      <c r="D1155" s="5">
        <v>-12</v>
      </c>
      <c r="E1155" s="5">
        <v>10000</v>
      </c>
      <c r="F1155" s="5">
        <v>0</v>
      </c>
      <c r="G1155" s="5">
        <v>6125</v>
      </c>
      <c r="H1155" s="5">
        <v>6056</v>
      </c>
    </row>
    <row r="1156" spans="1:8" x14ac:dyDescent="0.25">
      <c r="A1156" s="3">
        <v>45311</v>
      </c>
      <c r="B1156" s="4">
        <v>0.28747685185185184</v>
      </c>
      <c r="C1156" s="5">
        <v>26504</v>
      </c>
      <c r="D1156" s="5">
        <v>-12</v>
      </c>
      <c r="E1156" s="5">
        <v>10000</v>
      </c>
      <c r="F1156" s="5">
        <v>0</v>
      </c>
      <c r="G1156" s="5">
        <v>6125</v>
      </c>
      <c r="H1156" s="5">
        <v>6056</v>
      </c>
    </row>
    <row r="1157" spans="1:8" x14ac:dyDescent="0.25">
      <c r="A1157" s="3">
        <v>45311</v>
      </c>
      <c r="B1157" s="4">
        <v>0.28770833333333334</v>
      </c>
      <c r="C1157" s="5">
        <v>26504</v>
      </c>
      <c r="D1157" s="5">
        <v>-12</v>
      </c>
      <c r="E1157" s="5">
        <v>10000</v>
      </c>
      <c r="F1157" s="5">
        <v>0</v>
      </c>
      <c r="G1157" s="5">
        <v>6125</v>
      </c>
      <c r="H1157" s="5">
        <v>6056</v>
      </c>
    </row>
    <row r="1158" spans="1:8" x14ac:dyDescent="0.25">
      <c r="A1158" s="3">
        <v>45311</v>
      </c>
      <c r="B1158" s="4">
        <v>0.28793981481481484</v>
      </c>
      <c r="C1158" s="5">
        <v>26504</v>
      </c>
      <c r="D1158" s="5">
        <v>-12</v>
      </c>
      <c r="E1158" s="5">
        <v>10000</v>
      </c>
      <c r="F1158" s="5">
        <v>0</v>
      </c>
      <c r="G1158" s="5">
        <v>6125</v>
      </c>
      <c r="H1158" s="5">
        <v>6056</v>
      </c>
    </row>
    <row r="1159" spans="1:8" x14ac:dyDescent="0.25">
      <c r="A1159" s="3">
        <v>45311</v>
      </c>
      <c r="B1159" s="4">
        <v>0.28819444444444448</v>
      </c>
      <c r="C1159" s="5">
        <v>26504</v>
      </c>
      <c r="D1159" s="5">
        <v>-12</v>
      </c>
      <c r="E1159" s="5">
        <v>10000</v>
      </c>
      <c r="F1159" s="5">
        <v>0</v>
      </c>
      <c r="G1159" s="5">
        <v>6125</v>
      </c>
      <c r="H1159" s="5">
        <v>6056</v>
      </c>
    </row>
    <row r="1160" spans="1:8" x14ac:dyDescent="0.25">
      <c r="A1160" s="3">
        <v>45311</v>
      </c>
      <c r="B1160" s="4">
        <v>0.28841435185185188</v>
      </c>
      <c r="C1160" s="5">
        <v>26504</v>
      </c>
      <c r="D1160" s="5">
        <v>-12</v>
      </c>
      <c r="E1160" s="5">
        <v>10000</v>
      </c>
      <c r="F1160" s="5">
        <v>0</v>
      </c>
      <c r="G1160" s="5">
        <v>6125</v>
      </c>
      <c r="H1160" s="5">
        <v>6056</v>
      </c>
    </row>
    <row r="1161" spans="1:8" x14ac:dyDescent="0.25">
      <c r="A1161" s="3">
        <v>45311</v>
      </c>
      <c r="B1161" s="4">
        <v>0.28866898148148151</v>
      </c>
      <c r="C1161" s="5">
        <v>26504</v>
      </c>
      <c r="D1161" s="5">
        <v>-12</v>
      </c>
      <c r="E1161" s="5">
        <v>10000</v>
      </c>
      <c r="F1161" s="5">
        <v>0</v>
      </c>
      <c r="G1161" s="5">
        <v>6125</v>
      </c>
      <c r="H1161" s="5">
        <v>6056</v>
      </c>
    </row>
    <row r="1162" spans="1:8" x14ac:dyDescent="0.25">
      <c r="A1162" s="3">
        <v>45311</v>
      </c>
      <c r="B1162" s="4">
        <v>0.28891203703703705</v>
      </c>
      <c r="C1162" s="5">
        <v>26504</v>
      </c>
      <c r="D1162" s="5">
        <v>-12</v>
      </c>
      <c r="E1162" s="5">
        <v>10000</v>
      </c>
      <c r="F1162" s="5">
        <v>0</v>
      </c>
      <c r="G1162" s="5">
        <v>6125</v>
      </c>
      <c r="H1162" s="5">
        <v>6056</v>
      </c>
    </row>
    <row r="1163" spans="1:8" x14ac:dyDescent="0.25">
      <c r="A1163" s="3">
        <v>45311</v>
      </c>
      <c r="B1163" s="4">
        <v>0.28915509259259259</v>
      </c>
      <c r="C1163" s="5">
        <v>26496</v>
      </c>
      <c r="D1163" s="5">
        <v>-12</v>
      </c>
      <c r="E1163" s="5">
        <v>10000</v>
      </c>
      <c r="F1163" s="5">
        <v>0</v>
      </c>
      <c r="G1163" s="5">
        <v>6125</v>
      </c>
      <c r="H1163" s="5">
        <v>6056</v>
      </c>
    </row>
    <row r="1164" spans="1:8" x14ac:dyDescent="0.25">
      <c r="A1164" s="3">
        <v>45311</v>
      </c>
      <c r="B1164" s="4">
        <v>0.28939814814814818</v>
      </c>
      <c r="C1164" s="5">
        <v>26504</v>
      </c>
      <c r="D1164" s="5">
        <v>-12</v>
      </c>
      <c r="E1164" s="5">
        <v>10000</v>
      </c>
      <c r="F1164" s="5">
        <v>0</v>
      </c>
      <c r="G1164" s="5">
        <v>6125</v>
      </c>
      <c r="H1164" s="5">
        <v>6056</v>
      </c>
    </row>
    <row r="1165" spans="1:8" x14ac:dyDescent="0.25">
      <c r="A1165" s="3">
        <v>45311</v>
      </c>
      <c r="B1165" s="4">
        <v>0.28965277777777776</v>
      </c>
      <c r="C1165" s="5">
        <v>26504</v>
      </c>
      <c r="D1165" s="5">
        <v>-12</v>
      </c>
      <c r="E1165" s="5">
        <v>10000</v>
      </c>
      <c r="F1165" s="5">
        <v>0</v>
      </c>
      <c r="G1165" s="5">
        <v>6125</v>
      </c>
      <c r="H1165" s="5">
        <v>6056</v>
      </c>
    </row>
    <row r="1166" spans="1:8" x14ac:dyDescent="0.25">
      <c r="A1166" s="3">
        <v>45311</v>
      </c>
      <c r="B1166" s="4">
        <v>0.2898958333333333</v>
      </c>
      <c r="C1166" s="5">
        <v>26504</v>
      </c>
      <c r="D1166" s="5">
        <v>-12</v>
      </c>
      <c r="E1166" s="5">
        <v>10000</v>
      </c>
      <c r="F1166" s="5">
        <v>0</v>
      </c>
      <c r="G1166" s="5">
        <v>6124</v>
      </c>
      <c r="H1166" s="5">
        <v>6056</v>
      </c>
    </row>
    <row r="1167" spans="1:8" x14ac:dyDescent="0.25">
      <c r="A1167" s="3">
        <v>45311</v>
      </c>
      <c r="B1167" s="4">
        <v>0.29012731481481485</v>
      </c>
      <c r="C1167" s="5">
        <v>26504</v>
      </c>
      <c r="D1167" s="5">
        <v>-12</v>
      </c>
      <c r="E1167" s="5">
        <v>10000</v>
      </c>
      <c r="F1167" s="5">
        <v>0</v>
      </c>
      <c r="G1167" s="5">
        <v>6124</v>
      </c>
      <c r="H1167" s="5">
        <v>6056</v>
      </c>
    </row>
    <row r="1168" spans="1:8" x14ac:dyDescent="0.25">
      <c r="A1168" s="3">
        <v>45311</v>
      </c>
      <c r="B1168" s="4">
        <v>0.29037037037037039</v>
      </c>
      <c r="C1168" s="5">
        <v>26504</v>
      </c>
      <c r="D1168" s="5">
        <v>-12</v>
      </c>
      <c r="E1168" s="5">
        <v>10000</v>
      </c>
      <c r="F1168" s="5">
        <v>0</v>
      </c>
      <c r="G1168" s="5">
        <v>6124</v>
      </c>
      <c r="H1168" s="5">
        <v>6056</v>
      </c>
    </row>
    <row r="1169" spans="1:8" x14ac:dyDescent="0.25">
      <c r="A1169" s="3">
        <v>45311</v>
      </c>
      <c r="B1169" s="4">
        <v>0.29061342592592593</v>
      </c>
      <c r="C1169" s="5">
        <v>26504</v>
      </c>
      <c r="D1169" s="5">
        <v>-12</v>
      </c>
      <c r="E1169" s="5">
        <v>10000</v>
      </c>
      <c r="F1169" s="5">
        <v>0</v>
      </c>
      <c r="G1169" s="5">
        <v>6124</v>
      </c>
      <c r="H1169" s="5">
        <v>6056</v>
      </c>
    </row>
    <row r="1170" spans="1:8" x14ac:dyDescent="0.25">
      <c r="A1170" s="3">
        <v>45311</v>
      </c>
      <c r="B1170" s="4">
        <v>0.29084490740740737</v>
      </c>
      <c r="C1170" s="5">
        <v>26504</v>
      </c>
      <c r="D1170" s="5">
        <v>-12</v>
      </c>
      <c r="E1170" s="5">
        <v>10000</v>
      </c>
      <c r="F1170" s="5">
        <v>0</v>
      </c>
      <c r="G1170" s="5">
        <v>6124</v>
      </c>
      <c r="H1170" s="5">
        <v>6056</v>
      </c>
    </row>
    <row r="1171" spans="1:8" x14ac:dyDescent="0.25">
      <c r="A1171" s="3">
        <v>45311</v>
      </c>
      <c r="B1171" s="4">
        <v>0.291099537037037</v>
      </c>
      <c r="C1171" s="5">
        <v>26504</v>
      </c>
      <c r="D1171" s="5">
        <v>-12</v>
      </c>
      <c r="E1171" s="5">
        <v>10000</v>
      </c>
      <c r="F1171" s="5">
        <v>-1</v>
      </c>
      <c r="G1171" s="5">
        <v>6124</v>
      </c>
      <c r="H1171" s="5">
        <v>6056</v>
      </c>
    </row>
    <row r="1172" spans="1:8" x14ac:dyDescent="0.25">
      <c r="A1172" s="3">
        <v>45311</v>
      </c>
      <c r="B1172" s="4">
        <v>0.2913425925925926</v>
      </c>
      <c r="C1172" s="5">
        <v>26504</v>
      </c>
      <c r="D1172" s="5">
        <v>-12</v>
      </c>
      <c r="E1172" s="5">
        <v>10000</v>
      </c>
      <c r="F1172" s="5">
        <v>-1</v>
      </c>
      <c r="G1172" s="5">
        <v>6124</v>
      </c>
      <c r="H1172" s="5">
        <v>6056</v>
      </c>
    </row>
    <row r="1173" spans="1:8" x14ac:dyDescent="0.25">
      <c r="A1173" s="3">
        <v>45311</v>
      </c>
      <c r="B1173" s="4">
        <v>0.29158564814814814</v>
      </c>
      <c r="C1173" s="5">
        <v>26504</v>
      </c>
      <c r="D1173" s="5">
        <v>-12</v>
      </c>
      <c r="E1173" s="5">
        <v>10000</v>
      </c>
      <c r="F1173" s="5">
        <v>-1</v>
      </c>
      <c r="G1173" s="5">
        <v>6124</v>
      </c>
      <c r="H1173" s="5">
        <v>6056</v>
      </c>
    </row>
    <row r="1174" spans="1:8" x14ac:dyDescent="0.25">
      <c r="A1174" s="3">
        <v>45311</v>
      </c>
      <c r="B1174" s="4">
        <v>0.29184027777777777</v>
      </c>
      <c r="C1174" s="5">
        <v>26504</v>
      </c>
      <c r="D1174" s="5">
        <v>-12</v>
      </c>
      <c r="E1174" s="5">
        <v>10000</v>
      </c>
      <c r="F1174" s="5">
        <v>-1</v>
      </c>
      <c r="G1174" s="5">
        <v>6124</v>
      </c>
      <c r="H1174" s="5">
        <v>6056</v>
      </c>
    </row>
    <row r="1175" spans="1:8" x14ac:dyDescent="0.25">
      <c r="A1175" s="3">
        <v>45311</v>
      </c>
      <c r="B1175" s="4">
        <v>0.29208333333333331</v>
      </c>
      <c r="C1175" s="5">
        <v>26504</v>
      </c>
      <c r="D1175" s="5">
        <v>-12</v>
      </c>
      <c r="E1175" s="5">
        <v>10000</v>
      </c>
      <c r="F1175" s="5">
        <v>-1</v>
      </c>
      <c r="G1175" s="5">
        <v>6124</v>
      </c>
      <c r="H1175" s="5">
        <v>6056</v>
      </c>
    </row>
    <row r="1176" spans="1:8" x14ac:dyDescent="0.25">
      <c r="A1176" s="3">
        <v>45311</v>
      </c>
      <c r="B1176" s="4">
        <v>0.29233796296296294</v>
      </c>
      <c r="C1176" s="5">
        <v>26504</v>
      </c>
      <c r="D1176" s="5">
        <v>-12</v>
      </c>
      <c r="E1176" s="5">
        <v>10000</v>
      </c>
      <c r="F1176" s="5">
        <v>-1</v>
      </c>
      <c r="G1176" s="5">
        <v>6124</v>
      </c>
      <c r="H1176" s="5">
        <v>6056</v>
      </c>
    </row>
    <row r="1177" spans="1:8" x14ac:dyDescent="0.25">
      <c r="A1177" s="3">
        <v>45311</v>
      </c>
      <c r="B1177" s="4">
        <v>0.29255787037037034</v>
      </c>
      <c r="C1177" s="5">
        <v>26504</v>
      </c>
      <c r="D1177" s="5">
        <v>-12</v>
      </c>
      <c r="E1177" s="5">
        <v>10000</v>
      </c>
      <c r="F1177" s="5">
        <v>-1</v>
      </c>
      <c r="G1177" s="5">
        <v>6124</v>
      </c>
      <c r="H1177" s="5">
        <v>6056</v>
      </c>
    </row>
    <row r="1178" spans="1:8" x14ac:dyDescent="0.25">
      <c r="A1178" s="3">
        <v>45311</v>
      </c>
      <c r="B1178" s="4">
        <v>0.29281249999999998</v>
      </c>
      <c r="C1178" s="5">
        <v>26504</v>
      </c>
      <c r="D1178" s="5">
        <v>-12</v>
      </c>
      <c r="E1178" s="5">
        <v>10000</v>
      </c>
      <c r="F1178" s="5">
        <v>-1</v>
      </c>
      <c r="G1178" s="5">
        <v>6124</v>
      </c>
      <c r="H1178" s="5">
        <v>6056</v>
      </c>
    </row>
    <row r="1179" spans="1:8" x14ac:dyDescent="0.25">
      <c r="A1179" s="3">
        <v>45311</v>
      </c>
      <c r="B1179" s="4">
        <v>0.29305555555555557</v>
      </c>
      <c r="C1179" s="5">
        <v>26504</v>
      </c>
      <c r="D1179" s="5">
        <v>-12</v>
      </c>
      <c r="E1179" s="5">
        <v>10000</v>
      </c>
      <c r="F1179" s="5">
        <v>-1</v>
      </c>
      <c r="G1179" s="5">
        <v>6124</v>
      </c>
      <c r="H1179" s="5">
        <v>6056</v>
      </c>
    </row>
    <row r="1180" spans="1:8" x14ac:dyDescent="0.25">
      <c r="A1180" s="3">
        <v>45311</v>
      </c>
      <c r="B1180" s="4">
        <v>0.29327546296296297</v>
      </c>
      <c r="C1180" s="5">
        <v>26504</v>
      </c>
      <c r="D1180" s="5">
        <v>-12</v>
      </c>
      <c r="E1180" s="5">
        <v>10000</v>
      </c>
      <c r="F1180" s="5">
        <v>-1</v>
      </c>
      <c r="G1180" s="5">
        <v>6124</v>
      </c>
      <c r="H1180" s="5">
        <v>6056</v>
      </c>
    </row>
    <row r="1181" spans="1:8" x14ac:dyDescent="0.25">
      <c r="A1181" s="3">
        <v>45311</v>
      </c>
      <c r="B1181" s="4">
        <v>0.29354166666666665</v>
      </c>
      <c r="C1181" s="5">
        <v>26504</v>
      </c>
      <c r="D1181" s="5">
        <v>-12</v>
      </c>
      <c r="E1181" s="5">
        <v>10000</v>
      </c>
      <c r="F1181" s="5">
        <v>-1</v>
      </c>
      <c r="G1181" s="5">
        <v>6123</v>
      </c>
      <c r="H1181" s="5">
        <v>6056</v>
      </c>
    </row>
    <row r="1182" spans="1:8" x14ac:dyDescent="0.25">
      <c r="A1182" s="3">
        <v>45311</v>
      </c>
      <c r="B1182" s="4">
        <v>0.29377314814814814</v>
      </c>
      <c r="C1182" s="5">
        <v>26496</v>
      </c>
      <c r="D1182" s="5">
        <v>-12</v>
      </c>
      <c r="E1182" s="5">
        <v>10000</v>
      </c>
      <c r="F1182" s="5">
        <v>-2</v>
      </c>
      <c r="G1182" s="5">
        <v>6123</v>
      </c>
      <c r="H1182" s="5">
        <v>6056</v>
      </c>
    </row>
    <row r="1183" spans="1:8" x14ac:dyDescent="0.25">
      <c r="A1183" s="3">
        <v>45311</v>
      </c>
      <c r="B1183" s="4">
        <v>0.29399305555555555</v>
      </c>
      <c r="C1183" s="5">
        <v>26504</v>
      </c>
      <c r="D1183" s="5">
        <v>-12</v>
      </c>
      <c r="E1183" s="5">
        <v>10000</v>
      </c>
      <c r="F1183" s="5">
        <v>-2</v>
      </c>
      <c r="G1183" s="5">
        <v>6123</v>
      </c>
      <c r="H1183" s="5">
        <v>6056</v>
      </c>
    </row>
    <row r="1184" spans="1:8" x14ac:dyDescent="0.25">
      <c r="A1184" s="3">
        <v>45311</v>
      </c>
      <c r="B1184" s="4">
        <v>0.29423611111111109</v>
      </c>
      <c r="C1184" s="5">
        <v>26504</v>
      </c>
      <c r="D1184" s="5">
        <v>-12</v>
      </c>
      <c r="E1184" s="5">
        <v>10000</v>
      </c>
      <c r="F1184" s="5">
        <v>-2</v>
      </c>
      <c r="G1184" s="5">
        <v>6123</v>
      </c>
      <c r="H1184" s="5">
        <v>6056</v>
      </c>
    </row>
    <row r="1185" spans="1:8" x14ac:dyDescent="0.25">
      <c r="A1185" s="3">
        <v>45311</v>
      </c>
      <c r="B1185" s="4">
        <v>0.29449074074074072</v>
      </c>
      <c r="C1185" s="5">
        <v>26504</v>
      </c>
      <c r="D1185" s="5">
        <v>-12</v>
      </c>
      <c r="E1185" s="5">
        <v>10000</v>
      </c>
      <c r="F1185" s="5">
        <v>-2</v>
      </c>
      <c r="G1185" s="5">
        <v>6123</v>
      </c>
      <c r="H1185" s="5">
        <v>6056</v>
      </c>
    </row>
    <row r="1186" spans="1:8" x14ac:dyDescent="0.25">
      <c r="A1186" s="3">
        <v>45311</v>
      </c>
      <c r="B1186" s="4">
        <v>0.29472222222222222</v>
      </c>
      <c r="C1186" s="5">
        <v>26504</v>
      </c>
      <c r="D1186" s="5">
        <v>-12</v>
      </c>
      <c r="E1186" s="5">
        <v>10000</v>
      </c>
      <c r="F1186" s="5">
        <v>-2</v>
      </c>
      <c r="G1186" s="5">
        <v>6123</v>
      </c>
      <c r="H1186" s="5">
        <v>6056</v>
      </c>
    </row>
    <row r="1187" spans="1:8" x14ac:dyDescent="0.25">
      <c r="A1187" s="3">
        <v>45311</v>
      </c>
      <c r="B1187" s="4">
        <v>0.29496527777777776</v>
      </c>
      <c r="C1187" s="5">
        <v>26496</v>
      </c>
      <c r="D1187" s="5">
        <v>-12</v>
      </c>
      <c r="E1187" s="5">
        <v>10000</v>
      </c>
      <c r="F1187" s="5">
        <v>-2</v>
      </c>
      <c r="G1187" s="5">
        <v>6123</v>
      </c>
      <c r="H1187" s="5">
        <v>6056</v>
      </c>
    </row>
    <row r="1188" spans="1:8" x14ac:dyDescent="0.25">
      <c r="A1188" s="3">
        <v>45311</v>
      </c>
      <c r="B1188" s="4">
        <v>0.29519675925925926</v>
      </c>
      <c r="C1188" s="5">
        <v>26504</v>
      </c>
      <c r="D1188" s="5">
        <v>-12</v>
      </c>
      <c r="E1188" s="5">
        <v>10000</v>
      </c>
      <c r="F1188" s="5">
        <v>-2</v>
      </c>
      <c r="G1188" s="5">
        <v>6123</v>
      </c>
      <c r="H1188" s="5">
        <v>6056</v>
      </c>
    </row>
    <row r="1189" spans="1:8" x14ac:dyDescent="0.25">
      <c r="A1189" s="3">
        <v>45311</v>
      </c>
      <c r="B1189" s="4">
        <v>0.29545138888888889</v>
      </c>
      <c r="C1189" s="5">
        <v>26504</v>
      </c>
      <c r="D1189" s="5">
        <v>-12</v>
      </c>
      <c r="E1189" s="5">
        <v>10000</v>
      </c>
      <c r="F1189" s="5">
        <v>-2</v>
      </c>
      <c r="G1189" s="5">
        <v>6123</v>
      </c>
      <c r="H1189" s="5">
        <v>6056</v>
      </c>
    </row>
    <row r="1190" spans="1:8" x14ac:dyDescent="0.25">
      <c r="A1190" s="3">
        <v>45311</v>
      </c>
      <c r="B1190" s="4">
        <v>0.29569444444444443</v>
      </c>
      <c r="C1190" s="5">
        <v>26504</v>
      </c>
      <c r="D1190" s="5">
        <v>-12</v>
      </c>
      <c r="E1190" s="5">
        <v>10000</v>
      </c>
      <c r="F1190" s="5">
        <v>-2</v>
      </c>
      <c r="G1190" s="5">
        <v>6123</v>
      </c>
      <c r="H1190" s="5">
        <v>6056</v>
      </c>
    </row>
    <row r="1191" spans="1:8" x14ac:dyDescent="0.25">
      <c r="A1191" s="3">
        <v>45311</v>
      </c>
      <c r="B1191" s="4">
        <v>0.29592592592592593</v>
      </c>
      <c r="C1191" s="5">
        <v>26504</v>
      </c>
      <c r="D1191" s="5">
        <v>-12</v>
      </c>
      <c r="E1191" s="5">
        <v>10000</v>
      </c>
      <c r="F1191" s="5">
        <v>-2</v>
      </c>
      <c r="G1191" s="5">
        <v>6123</v>
      </c>
      <c r="H1191" s="5">
        <v>6056</v>
      </c>
    </row>
    <row r="1192" spans="1:8" x14ac:dyDescent="0.25">
      <c r="A1192" s="3">
        <v>45311</v>
      </c>
      <c r="B1192" s="4">
        <v>0.29616898148148146</v>
      </c>
      <c r="C1192" s="5">
        <v>26496</v>
      </c>
      <c r="D1192" s="5">
        <v>-12</v>
      </c>
      <c r="E1192" s="5">
        <v>10000</v>
      </c>
      <c r="F1192" s="5">
        <v>-2</v>
      </c>
      <c r="G1192" s="5">
        <v>6123</v>
      </c>
      <c r="H1192" s="5">
        <v>6056</v>
      </c>
    </row>
    <row r="1193" spans="1:8" x14ac:dyDescent="0.25">
      <c r="A1193" s="3">
        <v>45311</v>
      </c>
      <c r="B1193" s="4">
        <v>0.29641203703703706</v>
      </c>
      <c r="C1193" s="5">
        <v>26504</v>
      </c>
      <c r="D1193" s="5">
        <v>-12</v>
      </c>
      <c r="E1193" s="5">
        <v>10000</v>
      </c>
      <c r="F1193" s="5">
        <v>-2</v>
      </c>
      <c r="G1193" s="5">
        <v>6123</v>
      </c>
      <c r="H1193" s="5">
        <v>6056</v>
      </c>
    </row>
    <row r="1194" spans="1:8" x14ac:dyDescent="0.25">
      <c r="A1194" s="3">
        <v>45311</v>
      </c>
      <c r="B1194" s="4">
        <v>0.29663194444444446</v>
      </c>
      <c r="C1194" s="5">
        <v>26504</v>
      </c>
      <c r="D1194" s="5">
        <v>-12</v>
      </c>
      <c r="E1194" s="5">
        <v>10000</v>
      </c>
      <c r="F1194" s="5">
        <v>-3</v>
      </c>
      <c r="G1194" s="5">
        <v>6123</v>
      </c>
      <c r="H1194" s="5">
        <v>6056</v>
      </c>
    </row>
    <row r="1195" spans="1:8" x14ac:dyDescent="0.25">
      <c r="A1195" s="3">
        <v>45311</v>
      </c>
      <c r="B1195" s="4">
        <v>0.296875</v>
      </c>
      <c r="C1195" s="5">
        <v>26496</v>
      </c>
      <c r="D1195" s="5">
        <v>-12</v>
      </c>
      <c r="E1195" s="5">
        <v>10000</v>
      </c>
      <c r="F1195" s="5">
        <v>-3</v>
      </c>
      <c r="G1195" s="5">
        <v>6122</v>
      </c>
      <c r="H1195" s="5">
        <v>6056</v>
      </c>
    </row>
    <row r="1196" spans="1:8" x14ac:dyDescent="0.25">
      <c r="A1196" s="3">
        <v>45311</v>
      </c>
      <c r="B1196" s="4">
        <v>0.2971064814814815</v>
      </c>
      <c r="C1196" s="5">
        <v>26504</v>
      </c>
      <c r="D1196" s="5">
        <v>-12</v>
      </c>
      <c r="E1196" s="5">
        <v>10000</v>
      </c>
      <c r="F1196" s="5">
        <v>-3</v>
      </c>
      <c r="G1196" s="5">
        <v>6122</v>
      </c>
      <c r="H1196" s="5">
        <v>6056</v>
      </c>
    </row>
    <row r="1197" spans="1:8" x14ac:dyDescent="0.25">
      <c r="A1197" s="3">
        <v>45311</v>
      </c>
      <c r="B1197" s="4">
        <v>0.29737268518518517</v>
      </c>
      <c r="C1197" s="5">
        <v>26504</v>
      </c>
      <c r="D1197" s="5">
        <v>-12</v>
      </c>
      <c r="E1197" s="5">
        <v>10000</v>
      </c>
      <c r="F1197" s="5">
        <v>-3</v>
      </c>
      <c r="G1197" s="5">
        <v>6122</v>
      </c>
      <c r="H1197" s="5">
        <v>6056</v>
      </c>
    </row>
    <row r="1198" spans="1:8" x14ac:dyDescent="0.25">
      <c r="A1198" s="3">
        <v>45311</v>
      </c>
      <c r="B1198" s="4">
        <v>0.29760416666666667</v>
      </c>
      <c r="C1198" s="5">
        <v>26504</v>
      </c>
      <c r="D1198" s="5">
        <v>-12</v>
      </c>
      <c r="E1198" s="5">
        <v>10000</v>
      </c>
      <c r="F1198" s="5">
        <v>-3</v>
      </c>
      <c r="G1198" s="5">
        <v>6122</v>
      </c>
      <c r="H1198" s="5">
        <v>6056</v>
      </c>
    </row>
    <row r="1199" spans="1:8" x14ac:dyDescent="0.25">
      <c r="A1199" s="3">
        <v>45311</v>
      </c>
      <c r="B1199" s="4">
        <v>0.29784722222222221</v>
      </c>
      <c r="C1199" s="5">
        <v>26504</v>
      </c>
      <c r="D1199" s="5">
        <v>-12</v>
      </c>
      <c r="E1199" s="5">
        <v>10000</v>
      </c>
      <c r="F1199" s="5">
        <v>-3</v>
      </c>
      <c r="G1199" s="5">
        <v>6122</v>
      </c>
      <c r="H1199" s="5">
        <v>6056</v>
      </c>
    </row>
    <row r="1200" spans="1:8" x14ac:dyDescent="0.25">
      <c r="A1200" s="3">
        <v>45311</v>
      </c>
      <c r="B1200" s="4">
        <v>0.29811342592592593</v>
      </c>
      <c r="C1200" s="5">
        <v>26504</v>
      </c>
      <c r="D1200" s="5">
        <v>-12</v>
      </c>
      <c r="E1200" s="5">
        <v>10000</v>
      </c>
      <c r="F1200" s="5">
        <v>-3</v>
      </c>
      <c r="G1200" s="5">
        <v>6122</v>
      </c>
      <c r="H1200" s="5">
        <v>6056</v>
      </c>
    </row>
    <row r="1201" spans="1:8" x14ac:dyDescent="0.25">
      <c r="A1201" s="3">
        <v>45311</v>
      </c>
      <c r="B1201" s="4">
        <v>0.29834490740740743</v>
      </c>
      <c r="C1201" s="5">
        <v>26504</v>
      </c>
      <c r="D1201" s="5">
        <v>-12</v>
      </c>
      <c r="E1201" s="5">
        <v>10000</v>
      </c>
      <c r="F1201" s="5">
        <v>-3</v>
      </c>
      <c r="G1201" s="5">
        <v>6122</v>
      </c>
      <c r="H1201" s="5">
        <v>6056</v>
      </c>
    </row>
    <row r="1202" spans="1:8" x14ac:dyDescent="0.25">
      <c r="A1202" s="3">
        <v>45311</v>
      </c>
      <c r="B1202" s="4">
        <v>0.29858796296296297</v>
      </c>
      <c r="C1202" s="5">
        <v>26504</v>
      </c>
      <c r="D1202" s="5">
        <v>-12</v>
      </c>
      <c r="E1202" s="5">
        <v>10000</v>
      </c>
      <c r="F1202" s="5">
        <v>-3</v>
      </c>
      <c r="G1202" s="5">
        <v>6122</v>
      </c>
      <c r="H1202" s="5">
        <v>6056</v>
      </c>
    </row>
    <row r="1203" spans="1:8" x14ac:dyDescent="0.25">
      <c r="A1203" s="3">
        <v>45311</v>
      </c>
      <c r="B1203" s="4">
        <v>0.29883101851851851</v>
      </c>
      <c r="C1203" s="5">
        <v>26504</v>
      </c>
      <c r="D1203" s="5">
        <v>-12</v>
      </c>
      <c r="E1203" s="5">
        <v>10000</v>
      </c>
      <c r="F1203" s="5">
        <v>-3</v>
      </c>
      <c r="G1203" s="5">
        <v>6122</v>
      </c>
      <c r="H1203" s="5">
        <v>6056</v>
      </c>
    </row>
    <row r="1204" spans="1:8" x14ac:dyDescent="0.25">
      <c r="A1204" s="3">
        <v>45311</v>
      </c>
      <c r="B1204" s="4">
        <v>0.29906250000000001</v>
      </c>
      <c r="C1204" s="5">
        <v>26504</v>
      </c>
      <c r="D1204" s="5">
        <v>-12</v>
      </c>
      <c r="E1204" s="5">
        <v>10000</v>
      </c>
      <c r="F1204" s="5">
        <v>-3</v>
      </c>
      <c r="G1204" s="5">
        <v>6122</v>
      </c>
      <c r="H1204" s="5">
        <v>6056</v>
      </c>
    </row>
    <row r="1205" spans="1:8" x14ac:dyDescent="0.25">
      <c r="A1205" s="3">
        <v>45311</v>
      </c>
      <c r="B1205" s="4">
        <v>0.29930555555555555</v>
      </c>
      <c r="C1205" s="5">
        <v>26504</v>
      </c>
      <c r="D1205" s="5">
        <v>-12</v>
      </c>
      <c r="E1205" s="5">
        <v>10000</v>
      </c>
      <c r="F1205" s="5">
        <v>-3</v>
      </c>
      <c r="G1205" s="5">
        <v>6122</v>
      </c>
      <c r="H1205" s="5">
        <v>6056</v>
      </c>
    </row>
    <row r="1206" spans="1:8" x14ac:dyDescent="0.25">
      <c r="A1206" s="3">
        <v>45311</v>
      </c>
      <c r="B1206" s="4">
        <v>0.29952546296296295</v>
      </c>
      <c r="C1206" s="5">
        <v>26504</v>
      </c>
      <c r="D1206" s="5">
        <v>-12</v>
      </c>
      <c r="E1206" s="5">
        <v>10000</v>
      </c>
      <c r="F1206" s="5">
        <v>-3</v>
      </c>
      <c r="G1206" s="5">
        <v>6122</v>
      </c>
      <c r="H1206" s="5">
        <v>6056</v>
      </c>
    </row>
    <row r="1207" spans="1:8" x14ac:dyDescent="0.25">
      <c r="A1207" s="3">
        <v>45311</v>
      </c>
      <c r="B1207" s="4">
        <v>0.29976851851851855</v>
      </c>
      <c r="C1207" s="5">
        <v>26504</v>
      </c>
      <c r="D1207" s="5">
        <v>-12</v>
      </c>
      <c r="E1207" s="5">
        <v>10000</v>
      </c>
      <c r="F1207" s="5">
        <v>-3</v>
      </c>
      <c r="G1207" s="5">
        <v>6122</v>
      </c>
      <c r="H1207" s="5">
        <v>6056</v>
      </c>
    </row>
    <row r="1208" spans="1:8" x14ac:dyDescent="0.25">
      <c r="A1208" s="3">
        <v>45311</v>
      </c>
      <c r="B1208" s="4">
        <v>0.30002314814814818</v>
      </c>
      <c r="C1208" s="5">
        <v>26504</v>
      </c>
      <c r="D1208" s="5">
        <v>-12</v>
      </c>
      <c r="E1208" s="5">
        <v>10000</v>
      </c>
      <c r="F1208" s="5">
        <v>-4</v>
      </c>
      <c r="G1208" s="5">
        <v>6122</v>
      </c>
      <c r="H1208" s="5">
        <v>6056</v>
      </c>
    </row>
    <row r="1209" spans="1:8" x14ac:dyDescent="0.25">
      <c r="A1209" s="3">
        <v>45311</v>
      </c>
      <c r="B1209" s="4">
        <v>0.30025462962962962</v>
      </c>
      <c r="C1209" s="5">
        <v>26504</v>
      </c>
      <c r="D1209" s="5">
        <v>-12</v>
      </c>
      <c r="E1209" s="5">
        <v>10000</v>
      </c>
      <c r="F1209" s="5">
        <v>-4</v>
      </c>
      <c r="G1209" s="5">
        <v>6122</v>
      </c>
      <c r="H1209" s="5">
        <v>6056</v>
      </c>
    </row>
    <row r="1210" spans="1:8" x14ac:dyDescent="0.25">
      <c r="A1210" s="3">
        <v>45311</v>
      </c>
      <c r="B1210" s="4">
        <v>0.30049768518518521</v>
      </c>
      <c r="C1210" s="5">
        <v>26504</v>
      </c>
      <c r="D1210" s="5">
        <v>-12</v>
      </c>
      <c r="E1210" s="5">
        <v>10000</v>
      </c>
      <c r="F1210" s="5">
        <v>-4</v>
      </c>
      <c r="G1210" s="5">
        <v>6121</v>
      </c>
      <c r="H1210" s="5">
        <v>6056</v>
      </c>
    </row>
    <row r="1211" spans="1:8" x14ac:dyDescent="0.25">
      <c r="A1211" s="3">
        <v>45311</v>
      </c>
      <c r="B1211" s="4">
        <v>0.30072916666666666</v>
      </c>
      <c r="C1211" s="5">
        <v>26504</v>
      </c>
      <c r="D1211" s="5">
        <v>-12</v>
      </c>
      <c r="E1211" s="5">
        <v>10000</v>
      </c>
      <c r="F1211" s="5">
        <v>-4</v>
      </c>
      <c r="G1211" s="5">
        <v>6121</v>
      </c>
      <c r="H1211" s="5">
        <v>6056</v>
      </c>
    </row>
    <row r="1212" spans="1:8" x14ac:dyDescent="0.25">
      <c r="A1212" s="3">
        <v>45311</v>
      </c>
      <c r="B1212" s="4">
        <v>0.30096064814814816</v>
      </c>
      <c r="C1212" s="5">
        <v>26504</v>
      </c>
      <c r="D1212" s="5">
        <v>-12</v>
      </c>
      <c r="E1212" s="5">
        <v>10000</v>
      </c>
      <c r="F1212" s="5">
        <v>-4</v>
      </c>
      <c r="G1212" s="5">
        <v>6121</v>
      </c>
      <c r="H1212" s="5">
        <v>6056</v>
      </c>
    </row>
    <row r="1213" spans="1:8" x14ac:dyDescent="0.25">
      <c r="A1213" s="3">
        <v>45311</v>
      </c>
      <c r="B1213" s="4">
        <v>0.30121527777777779</v>
      </c>
      <c r="C1213" s="5">
        <v>26504</v>
      </c>
      <c r="D1213" s="5">
        <v>-12</v>
      </c>
      <c r="E1213" s="5">
        <v>10000</v>
      </c>
      <c r="F1213" s="5">
        <v>-4</v>
      </c>
      <c r="G1213" s="5">
        <v>6121</v>
      </c>
      <c r="H1213" s="5">
        <v>6056</v>
      </c>
    </row>
    <row r="1214" spans="1:8" x14ac:dyDescent="0.25">
      <c r="A1214" s="3">
        <v>45311</v>
      </c>
      <c r="B1214" s="4">
        <v>0.30144675925925929</v>
      </c>
      <c r="C1214" s="5">
        <v>26504</v>
      </c>
      <c r="D1214" s="5">
        <v>-12</v>
      </c>
      <c r="E1214" s="5">
        <v>10000</v>
      </c>
      <c r="F1214" s="5">
        <v>-4</v>
      </c>
      <c r="G1214" s="5">
        <v>6121</v>
      </c>
      <c r="H1214" s="5">
        <v>6056</v>
      </c>
    </row>
    <row r="1215" spans="1:8" x14ac:dyDescent="0.25">
      <c r="A1215" s="3">
        <v>45311</v>
      </c>
      <c r="B1215" s="4">
        <v>0.30167824074074073</v>
      </c>
      <c r="C1215" s="5">
        <v>26496</v>
      </c>
      <c r="D1215" s="5">
        <v>-12</v>
      </c>
      <c r="E1215" s="5">
        <v>10000</v>
      </c>
      <c r="F1215" s="5">
        <v>-4</v>
      </c>
      <c r="G1215" s="5">
        <v>6121</v>
      </c>
      <c r="H1215" s="5">
        <v>6056</v>
      </c>
    </row>
    <row r="1216" spans="1:8" x14ac:dyDescent="0.25">
      <c r="A1216" s="3">
        <v>45311</v>
      </c>
      <c r="B1216" s="4">
        <v>0.30192129629629633</v>
      </c>
      <c r="C1216" s="5">
        <v>26504</v>
      </c>
      <c r="D1216" s="5">
        <v>-12</v>
      </c>
      <c r="E1216" s="5">
        <v>10000</v>
      </c>
      <c r="F1216" s="5">
        <v>-4</v>
      </c>
      <c r="G1216" s="5">
        <v>6121</v>
      </c>
      <c r="H1216" s="5">
        <v>6056</v>
      </c>
    </row>
    <row r="1217" spans="1:8" x14ac:dyDescent="0.25">
      <c r="A1217" s="3">
        <v>45311</v>
      </c>
      <c r="B1217" s="4">
        <v>0.30216435185185186</v>
      </c>
      <c r="C1217" s="5">
        <v>26504</v>
      </c>
      <c r="D1217" s="5">
        <v>-12</v>
      </c>
      <c r="E1217" s="5">
        <v>10000</v>
      </c>
      <c r="F1217" s="5">
        <v>-4</v>
      </c>
      <c r="G1217" s="5">
        <v>6121</v>
      </c>
      <c r="H1217" s="5">
        <v>6056</v>
      </c>
    </row>
    <row r="1218" spans="1:8" x14ac:dyDescent="0.25">
      <c r="A1218" s="3">
        <v>45311</v>
      </c>
      <c r="B1218" s="4">
        <v>0.30239583333333336</v>
      </c>
      <c r="C1218" s="5">
        <v>26504</v>
      </c>
      <c r="D1218" s="5">
        <v>-12</v>
      </c>
      <c r="E1218" s="5">
        <v>10000</v>
      </c>
      <c r="F1218" s="5">
        <v>-4</v>
      </c>
      <c r="G1218" s="5">
        <v>6121</v>
      </c>
      <c r="H1218" s="5">
        <v>6056</v>
      </c>
    </row>
    <row r="1219" spans="1:8" x14ac:dyDescent="0.25">
      <c r="A1219" s="3">
        <v>45311</v>
      </c>
      <c r="B1219" s="4">
        <v>0.302650462962963</v>
      </c>
      <c r="C1219" s="5">
        <v>26496</v>
      </c>
      <c r="D1219" s="5">
        <v>-12</v>
      </c>
      <c r="E1219" s="5">
        <v>10000</v>
      </c>
      <c r="F1219" s="5">
        <v>-4</v>
      </c>
      <c r="G1219" s="5">
        <v>6121</v>
      </c>
      <c r="H1219" s="5">
        <v>6056</v>
      </c>
    </row>
    <row r="1220" spans="1:8" x14ac:dyDescent="0.25">
      <c r="A1220" s="3">
        <v>45311</v>
      </c>
      <c r="B1220" s="4">
        <v>0.30289351851851853</v>
      </c>
      <c r="C1220" s="5">
        <v>26504</v>
      </c>
      <c r="D1220" s="5">
        <v>-12</v>
      </c>
      <c r="E1220" s="5">
        <v>10000</v>
      </c>
      <c r="F1220" s="5">
        <v>-5</v>
      </c>
      <c r="G1220" s="5">
        <v>6121</v>
      </c>
      <c r="H1220" s="5">
        <v>6056</v>
      </c>
    </row>
    <row r="1221" spans="1:8" x14ac:dyDescent="0.25">
      <c r="A1221" s="3">
        <v>45311</v>
      </c>
      <c r="B1221" s="4">
        <v>0.30312500000000003</v>
      </c>
      <c r="C1221" s="5">
        <v>26496</v>
      </c>
      <c r="D1221" s="5">
        <v>-12</v>
      </c>
      <c r="E1221" s="5">
        <v>10000</v>
      </c>
      <c r="F1221" s="5">
        <v>-5</v>
      </c>
      <c r="G1221" s="5">
        <v>6121</v>
      </c>
      <c r="H1221" s="5">
        <v>6056</v>
      </c>
    </row>
    <row r="1222" spans="1:8" x14ac:dyDescent="0.25">
      <c r="A1222" s="3">
        <v>45311</v>
      </c>
      <c r="B1222" s="4">
        <v>0.30336805555555557</v>
      </c>
      <c r="C1222" s="5">
        <v>26496</v>
      </c>
      <c r="D1222" s="5">
        <v>-12</v>
      </c>
      <c r="E1222" s="5">
        <v>10000</v>
      </c>
      <c r="F1222" s="5">
        <v>-5</v>
      </c>
      <c r="G1222" s="5">
        <v>6121</v>
      </c>
      <c r="H1222" s="5">
        <v>6056</v>
      </c>
    </row>
    <row r="1223" spans="1:8" x14ac:dyDescent="0.25">
      <c r="A1223" s="3">
        <v>45311</v>
      </c>
      <c r="B1223" s="4">
        <v>0.30359953703703707</v>
      </c>
      <c r="C1223" s="5">
        <v>26504</v>
      </c>
      <c r="D1223" s="5">
        <v>-12</v>
      </c>
      <c r="E1223" s="5">
        <v>10000</v>
      </c>
      <c r="F1223" s="5">
        <v>-5</v>
      </c>
      <c r="G1223" s="5">
        <v>6121</v>
      </c>
      <c r="H1223" s="5">
        <v>6056</v>
      </c>
    </row>
    <row r="1224" spans="1:8" x14ac:dyDescent="0.25">
      <c r="A1224" s="3">
        <v>45311</v>
      </c>
      <c r="B1224" s="4">
        <v>0.30384259259259261</v>
      </c>
      <c r="C1224" s="5">
        <v>26496</v>
      </c>
      <c r="D1224" s="5">
        <v>-12</v>
      </c>
      <c r="E1224" s="5">
        <v>10000</v>
      </c>
      <c r="F1224" s="5">
        <v>-5</v>
      </c>
      <c r="G1224" s="5">
        <v>6120</v>
      </c>
      <c r="H1224" s="5">
        <v>6056</v>
      </c>
    </row>
    <row r="1225" spans="1:8" x14ac:dyDescent="0.25">
      <c r="A1225" s="3">
        <v>45311</v>
      </c>
      <c r="B1225" s="4">
        <v>0.30408564814814815</v>
      </c>
      <c r="C1225" s="5">
        <v>26504</v>
      </c>
      <c r="D1225" s="5">
        <v>-12</v>
      </c>
      <c r="E1225" s="5">
        <v>10000</v>
      </c>
      <c r="F1225" s="5">
        <v>-5</v>
      </c>
      <c r="G1225" s="5">
        <v>6120</v>
      </c>
      <c r="H1225" s="5">
        <v>6056</v>
      </c>
    </row>
    <row r="1226" spans="1:8" x14ac:dyDescent="0.25">
      <c r="A1226" s="3">
        <v>45311</v>
      </c>
      <c r="B1226" s="4">
        <v>0.30434027777777778</v>
      </c>
      <c r="C1226" s="5">
        <v>26504</v>
      </c>
      <c r="D1226" s="5">
        <v>-12</v>
      </c>
      <c r="E1226" s="5">
        <v>10000</v>
      </c>
      <c r="F1226" s="5">
        <v>-5</v>
      </c>
      <c r="G1226" s="5">
        <v>6120</v>
      </c>
      <c r="H1226" s="5">
        <v>6056</v>
      </c>
    </row>
    <row r="1227" spans="1:8" x14ac:dyDescent="0.25">
      <c r="A1227" s="3">
        <v>45311</v>
      </c>
      <c r="B1227" s="4">
        <v>0.30457175925925922</v>
      </c>
      <c r="C1227" s="5">
        <v>26496</v>
      </c>
      <c r="D1227" s="5">
        <v>-12</v>
      </c>
      <c r="E1227" s="5">
        <v>10000</v>
      </c>
      <c r="F1227" s="5">
        <v>-5</v>
      </c>
      <c r="G1227" s="5">
        <v>6120</v>
      </c>
      <c r="H1227" s="5">
        <v>6056</v>
      </c>
    </row>
    <row r="1228" spans="1:8" x14ac:dyDescent="0.25">
      <c r="A1228" s="3">
        <v>45311</v>
      </c>
      <c r="B1228" s="4">
        <v>0.30482638888888886</v>
      </c>
      <c r="C1228" s="5">
        <v>26504</v>
      </c>
      <c r="D1228" s="5">
        <v>-12</v>
      </c>
      <c r="E1228" s="5">
        <v>10000</v>
      </c>
      <c r="F1228" s="5">
        <v>-5</v>
      </c>
      <c r="G1228" s="5">
        <v>6120</v>
      </c>
      <c r="H1228" s="5">
        <v>6056</v>
      </c>
    </row>
    <row r="1229" spans="1:8" x14ac:dyDescent="0.25">
      <c r="A1229" s="3">
        <v>45311</v>
      </c>
      <c r="B1229" s="4">
        <v>0.30506944444444445</v>
      </c>
      <c r="C1229" s="5">
        <v>26496</v>
      </c>
      <c r="D1229" s="5">
        <v>-12</v>
      </c>
      <c r="E1229" s="5">
        <v>10000</v>
      </c>
      <c r="F1229" s="5">
        <v>-5</v>
      </c>
      <c r="G1229" s="5">
        <v>6120</v>
      </c>
      <c r="H1229" s="5">
        <v>6056</v>
      </c>
    </row>
    <row r="1230" spans="1:8" x14ac:dyDescent="0.25">
      <c r="A1230" s="3">
        <v>45311</v>
      </c>
      <c r="B1230" s="4">
        <v>0.30530092592592589</v>
      </c>
      <c r="C1230" s="5">
        <v>26504</v>
      </c>
      <c r="D1230" s="5">
        <v>-12</v>
      </c>
      <c r="E1230" s="5">
        <v>10000</v>
      </c>
      <c r="F1230" s="5">
        <v>-5</v>
      </c>
      <c r="G1230" s="5">
        <v>6120</v>
      </c>
      <c r="H1230" s="5">
        <v>6056</v>
      </c>
    </row>
    <row r="1231" spans="1:8" x14ac:dyDescent="0.25">
      <c r="A1231" s="3">
        <v>45311</v>
      </c>
      <c r="B1231" s="4">
        <v>0.30554398148148149</v>
      </c>
      <c r="C1231" s="5">
        <v>26496</v>
      </c>
      <c r="D1231" s="5">
        <v>-12</v>
      </c>
      <c r="E1231" s="5">
        <v>10000</v>
      </c>
      <c r="F1231" s="5">
        <v>-6</v>
      </c>
      <c r="G1231" s="5">
        <v>6120</v>
      </c>
      <c r="H1231" s="5">
        <v>6056</v>
      </c>
    </row>
    <row r="1232" spans="1:8" x14ac:dyDescent="0.25">
      <c r="A1232" s="3">
        <v>45311</v>
      </c>
      <c r="B1232" s="4">
        <v>0.30578703703703702</v>
      </c>
      <c r="C1232" s="5">
        <v>26496</v>
      </c>
      <c r="D1232" s="5">
        <v>-12</v>
      </c>
      <c r="E1232" s="5">
        <v>10000</v>
      </c>
      <c r="F1232" s="5">
        <v>-6</v>
      </c>
      <c r="G1232" s="5">
        <v>6120</v>
      </c>
      <c r="H1232" s="5">
        <v>6056</v>
      </c>
    </row>
    <row r="1233" spans="1:8" x14ac:dyDescent="0.25">
      <c r="A1233" s="3">
        <v>45311</v>
      </c>
      <c r="B1233" s="4">
        <v>0.30601851851851852</v>
      </c>
      <c r="C1233" s="5">
        <v>26496</v>
      </c>
      <c r="D1233" s="5">
        <v>-12</v>
      </c>
      <c r="E1233" s="5">
        <v>10000</v>
      </c>
      <c r="F1233" s="5">
        <v>-6</v>
      </c>
      <c r="G1233" s="5">
        <v>6120</v>
      </c>
      <c r="H1233" s="5">
        <v>6056</v>
      </c>
    </row>
    <row r="1234" spans="1:8" x14ac:dyDescent="0.25">
      <c r="A1234" s="3">
        <v>45311</v>
      </c>
      <c r="B1234" s="4">
        <v>0.30626157407407406</v>
      </c>
      <c r="C1234" s="5">
        <v>26496</v>
      </c>
      <c r="D1234" s="5">
        <v>-12</v>
      </c>
      <c r="E1234" s="5">
        <v>10000</v>
      </c>
      <c r="F1234" s="5">
        <v>-6</v>
      </c>
      <c r="G1234" s="5">
        <v>6120</v>
      </c>
      <c r="H1234" s="5">
        <v>6056</v>
      </c>
    </row>
    <row r="1235" spans="1:8" x14ac:dyDescent="0.25">
      <c r="A1235" s="3">
        <v>45311</v>
      </c>
      <c r="B1235" s="4">
        <v>0.30649305555555556</v>
      </c>
      <c r="C1235" s="5">
        <v>26496</v>
      </c>
      <c r="D1235" s="5">
        <v>-12</v>
      </c>
      <c r="E1235" s="5">
        <v>10000</v>
      </c>
      <c r="F1235" s="5">
        <v>-6</v>
      </c>
      <c r="G1235" s="5">
        <v>6120</v>
      </c>
      <c r="H1235" s="5">
        <v>6056</v>
      </c>
    </row>
    <row r="1236" spans="1:8" x14ac:dyDescent="0.25">
      <c r="A1236" s="3">
        <v>45311</v>
      </c>
      <c r="B1236" s="4">
        <v>0.30674768518518519</v>
      </c>
      <c r="C1236" s="5">
        <v>26496</v>
      </c>
      <c r="D1236" s="5">
        <v>-12</v>
      </c>
      <c r="E1236" s="5">
        <v>10000</v>
      </c>
      <c r="F1236" s="5">
        <v>-6</v>
      </c>
      <c r="G1236" s="5">
        <v>6120</v>
      </c>
      <c r="H1236" s="5">
        <v>6056</v>
      </c>
    </row>
    <row r="1237" spans="1:8" x14ac:dyDescent="0.25">
      <c r="A1237" s="3">
        <v>45311</v>
      </c>
      <c r="B1237" s="4">
        <v>0.30697916666666664</v>
      </c>
      <c r="C1237" s="5">
        <v>26496</v>
      </c>
      <c r="D1237" s="5">
        <v>-12</v>
      </c>
      <c r="E1237" s="5">
        <v>10000</v>
      </c>
      <c r="F1237" s="5">
        <v>-6</v>
      </c>
      <c r="G1237" s="5">
        <v>6120</v>
      </c>
      <c r="H1237" s="5">
        <v>6056</v>
      </c>
    </row>
    <row r="1238" spans="1:8" x14ac:dyDescent="0.25">
      <c r="A1238" s="3">
        <v>45311</v>
      </c>
      <c r="B1238" s="4">
        <v>0.30721064814814814</v>
      </c>
      <c r="C1238" s="5">
        <v>26496</v>
      </c>
      <c r="D1238" s="5">
        <v>-12</v>
      </c>
      <c r="E1238" s="5">
        <v>10000</v>
      </c>
      <c r="F1238" s="5">
        <v>-6</v>
      </c>
      <c r="G1238" s="5">
        <v>6120</v>
      </c>
      <c r="H1238" s="5">
        <v>6056</v>
      </c>
    </row>
    <row r="1239" spans="1:8" x14ac:dyDescent="0.25">
      <c r="A1239" s="3">
        <v>45311</v>
      </c>
      <c r="B1239" s="4">
        <v>0.30745370370370367</v>
      </c>
      <c r="C1239" s="5">
        <v>26496</v>
      </c>
      <c r="D1239" s="5">
        <v>-12</v>
      </c>
      <c r="E1239" s="5">
        <v>10000</v>
      </c>
      <c r="F1239" s="5">
        <v>-6</v>
      </c>
      <c r="G1239" s="5">
        <v>6119</v>
      </c>
      <c r="H1239" s="5">
        <v>6056</v>
      </c>
    </row>
    <row r="1240" spans="1:8" x14ac:dyDescent="0.25">
      <c r="A1240" s="3">
        <v>45311</v>
      </c>
      <c r="B1240" s="4">
        <v>0.30770833333333331</v>
      </c>
      <c r="C1240" s="5">
        <v>26496</v>
      </c>
      <c r="D1240" s="5">
        <v>-12</v>
      </c>
      <c r="E1240" s="5">
        <v>10000</v>
      </c>
      <c r="F1240" s="5">
        <v>-6</v>
      </c>
      <c r="G1240" s="5">
        <v>6119</v>
      </c>
      <c r="H1240" s="5">
        <v>6056</v>
      </c>
    </row>
    <row r="1241" spans="1:8" x14ac:dyDescent="0.25">
      <c r="A1241" s="3">
        <v>45311</v>
      </c>
      <c r="B1241" s="4">
        <v>0.30792824074074071</v>
      </c>
      <c r="C1241" s="5">
        <v>26496</v>
      </c>
      <c r="D1241" s="5">
        <v>-12</v>
      </c>
      <c r="E1241" s="5">
        <v>10000</v>
      </c>
      <c r="F1241" s="5">
        <v>-6</v>
      </c>
      <c r="G1241" s="5">
        <v>6119</v>
      </c>
      <c r="H1241" s="5">
        <v>6056</v>
      </c>
    </row>
    <row r="1242" spans="1:8" x14ac:dyDescent="0.25">
      <c r="A1242" s="3">
        <v>45311</v>
      </c>
      <c r="B1242" s="4">
        <v>0.30818287037037034</v>
      </c>
      <c r="C1242" s="5">
        <v>26496</v>
      </c>
      <c r="D1242" s="5">
        <v>-12</v>
      </c>
      <c r="E1242" s="5">
        <v>10000</v>
      </c>
      <c r="F1242" s="5">
        <v>-6</v>
      </c>
      <c r="G1242" s="5">
        <v>6119</v>
      </c>
      <c r="H1242" s="5">
        <v>6056</v>
      </c>
    </row>
    <row r="1243" spans="1:8" x14ac:dyDescent="0.25">
      <c r="A1243" s="3">
        <v>45311</v>
      </c>
      <c r="B1243" s="4">
        <v>0.30843749999999998</v>
      </c>
      <c r="C1243" s="5">
        <v>26496</v>
      </c>
      <c r="D1243" s="5">
        <v>-12</v>
      </c>
      <c r="E1243" s="5">
        <v>10000</v>
      </c>
      <c r="F1243" s="5">
        <v>-6</v>
      </c>
      <c r="G1243" s="5">
        <v>6119</v>
      </c>
      <c r="H1243" s="5">
        <v>6056</v>
      </c>
    </row>
    <row r="1244" spans="1:8" x14ac:dyDescent="0.25">
      <c r="A1244" s="3">
        <v>45311</v>
      </c>
      <c r="B1244" s="4">
        <v>0.30865740740740738</v>
      </c>
      <c r="C1244" s="5">
        <v>26496</v>
      </c>
      <c r="D1244" s="5">
        <v>-12</v>
      </c>
      <c r="E1244" s="5">
        <v>10000</v>
      </c>
      <c r="F1244" s="5">
        <v>-7</v>
      </c>
      <c r="G1244" s="5">
        <v>6119</v>
      </c>
      <c r="H1244" s="5">
        <v>6056</v>
      </c>
    </row>
    <row r="1245" spans="1:8" x14ac:dyDescent="0.25">
      <c r="A1245" s="3">
        <v>45311</v>
      </c>
      <c r="B1245" s="4">
        <v>0.30891203703703701</v>
      </c>
      <c r="C1245" s="5">
        <v>26496</v>
      </c>
      <c r="D1245" s="5">
        <v>-12</v>
      </c>
      <c r="E1245" s="5">
        <v>10000</v>
      </c>
      <c r="F1245" s="5">
        <v>-7</v>
      </c>
      <c r="G1245" s="5">
        <v>6119</v>
      </c>
      <c r="H1245" s="5">
        <v>6056</v>
      </c>
    </row>
    <row r="1246" spans="1:8" x14ac:dyDescent="0.25">
      <c r="A1246" s="3">
        <v>45311</v>
      </c>
      <c r="B1246" s="4">
        <v>0.30915509259259261</v>
      </c>
      <c r="C1246" s="5">
        <v>26496</v>
      </c>
      <c r="D1246" s="5">
        <v>-12</v>
      </c>
      <c r="E1246" s="5">
        <v>10000</v>
      </c>
      <c r="F1246" s="5">
        <v>-7</v>
      </c>
      <c r="G1246" s="5">
        <v>6119</v>
      </c>
      <c r="H1246" s="5">
        <v>6056</v>
      </c>
    </row>
    <row r="1247" spans="1:8" x14ac:dyDescent="0.25">
      <c r="A1247" s="3">
        <v>45311</v>
      </c>
      <c r="B1247" s="4">
        <v>0.30938657407407405</v>
      </c>
      <c r="C1247" s="5">
        <v>26496</v>
      </c>
      <c r="D1247" s="5">
        <v>-12</v>
      </c>
      <c r="E1247" s="5">
        <v>10000</v>
      </c>
      <c r="F1247" s="5">
        <v>-7</v>
      </c>
      <c r="G1247" s="5">
        <v>6119</v>
      </c>
      <c r="H1247" s="5">
        <v>6056</v>
      </c>
    </row>
    <row r="1248" spans="1:8" x14ac:dyDescent="0.25">
      <c r="A1248" s="3">
        <v>45311</v>
      </c>
      <c r="B1248" s="4">
        <v>0.30962962962962964</v>
      </c>
      <c r="C1248" s="5">
        <v>26496</v>
      </c>
      <c r="D1248" s="5">
        <v>-12</v>
      </c>
      <c r="E1248" s="5">
        <v>10000</v>
      </c>
      <c r="F1248" s="5">
        <v>-7</v>
      </c>
      <c r="G1248" s="5">
        <v>6119</v>
      </c>
      <c r="H1248" s="5">
        <v>6056</v>
      </c>
    </row>
    <row r="1249" spans="1:8" x14ac:dyDescent="0.25">
      <c r="A1249" s="3">
        <v>45311</v>
      </c>
      <c r="B1249" s="4">
        <v>0.30987268518518518</v>
      </c>
      <c r="C1249" s="5">
        <v>26496</v>
      </c>
      <c r="D1249" s="5">
        <v>-12</v>
      </c>
      <c r="E1249" s="5">
        <v>10000</v>
      </c>
      <c r="F1249" s="5">
        <v>-7</v>
      </c>
      <c r="G1249" s="5">
        <v>6119</v>
      </c>
      <c r="H1249" s="5">
        <v>6056</v>
      </c>
    </row>
    <row r="1250" spans="1:8" x14ac:dyDescent="0.25">
      <c r="A1250" s="3">
        <v>45311</v>
      </c>
      <c r="B1250" s="4">
        <v>0.31010416666666668</v>
      </c>
      <c r="C1250" s="5">
        <v>26496</v>
      </c>
      <c r="D1250" s="5">
        <v>-12</v>
      </c>
      <c r="E1250" s="5">
        <v>10000</v>
      </c>
      <c r="F1250" s="5">
        <v>-7</v>
      </c>
      <c r="G1250" s="5">
        <v>6119</v>
      </c>
      <c r="H1250" s="5">
        <v>6056</v>
      </c>
    </row>
    <row r="1251" spans="1:8" x14ac:dyDescent="0.25">
      <c r="A1251" s="3">
        <v>45311</v>
      </c>
      <c r="B1251" s="4">
        <v>0.31035879629629631</v>
      </c>
      <c r="C1251" s="5">
        <v>26496</v>
      </c>
      <c r="D1251" s="5">
        <v>-12</v>
      </c>
      <c r="E1251" s="5">
        <v>10000</v>
      </c>
      <c r="F1251" s="5">
        <v>-7</v>
      </c>
      <c r="G1251" s="5">
        <v>6119</v>
      </c>
      <c r="H1251" s="5">
        <v>6056</v>
      </c>
    </row>
    <row r="1252" spans="1:8" x14ac:dyDescent="0.25">
      <c r="A1252" s="3">
        <v>45311</v>
      </c>
      <c r="B1252" s="4">
        <v>0.31059027777777776</v>
      </c>
      <c r="C1252" s="5">
        <v>26496</v>
      </c>
      <c r="D1252" s="5">
        <v>-12</v>
      </c>
      <c r="E1252" s="5">
        <v>10000</v>
      </c>
      <c r="F1252" s="5">
        <v>-7</v>
      </c>
      <c r="G1252" s="5">
        <v>6119</v>
      </c>
      <c r="H1252" s="5">
        <v>6056</v>
      </c>
    </row>
    <row r="1253" spans="1:8" x14ac:dyDescent="0.25">
      <c r="A1253" s="3">
        <v>45311</v>
      </c>
      <c r="B1253" s="4">
        <v>0.31081018518518516</v>
      </c>
      <c r="C1253" s="5">
        <v>26496</v>
      </c>
      <c r="D1253" s="5">
        <v>-12</v>
      </c>
      <c r="E1253" s="5">
        <v>10000</v>
      </c>
      <c r="F1253" s="5">
        <v>-7</v>
      </c>
      <c r="G1253" s="5">
        <v>6119</v>
      </c>
      <c r="H1253" s="5">
        <v>6056</v>
      </c>
    </row>
    <row r="1254" spans="1:8" x14ac:dyDescent="0.25">
      <c r="A1254" s="3">
        <v>45311</v>
      </c>
      <c r="B1254" s="4">
        <v>0.31106481481481479</v>
      </c>
      <c r="C1254" s="5">
        <v>26496</v>
      </c>
      <c r="D1254" s="5">
        <v>-12</v>
      </c>
      <c r="E1254" s="5">
        <v>10000</v>
      </c>
      <c r="F1254" s="5">
        <v>-7</v>
      </c>
      <c r="G1254" s="5">
        <v>6118</v>
      </c>
      <c r="H1254" s="5">
        <v>6056</v>
      </c>
    </row>
    <row r="1255" spans="1:8" x14ac:dyDescent="0.25">
      <c r="A1255" s="3">
        <v>45311</v>
      </c>
      <c r="B1255" s="4">
        <v>0.31129629629629629</v>
      </c>
      <c r="C1255" s="5">
        <v>26496</v>
      </c>
      <c r="D1255" s="5">
        <v>-12</v>
      </c>
      <c r="E1255" s="5">
        <v>10000</v>
      </c>
      <c r="F1255" s="5">
        <v>-7</v>
      </c>
      <c r="G1255" s="5">
        <v>6118</v>
      </c>
      <c r="H1255" s="5">
        <v>6056</v>
      </c>
    </row>
    <row r="1256" spans="1:8" x14ac:dyDescent="0.25">
      <c r="A1256" s="3">
        <v>45311</v>
      </c>
      <c r="B1256" s="4">
        <v>0.31153935185185183</v>
      </c>
      <c r="C1256" s="5">
        <v>26496</v>
      </c>
      <c r="D1256" s="5">
        <v>-12</v>
      </c>
      <c r="E1256" s="5">
        <v>10000</v>
      </c>
      <c r="F1256" s="5">
        <v>-8</v>
      </c>
      <c r="G1256" s="5">
        <v>6118</v>
      </c>
      <c r="H1256" s="5">
        <v>6056</v>
      </c>
    </row>
    <row r="1257" spans="1:8" x14ac:dyDescent="0.25">
      <c r="A1257" s="3">
        <v>45311</v>
      </c>
      <c r="B1257" s="4">
        <v>0.31178240740740742</v>
      </c>
      <c r="C1257" s="5">
        <v>26496</v>
      </c>
      <c r="D1257" s="5">
        <v>-12</v>
      </c>
      <c r="E1257" s="5">
        <v>10000</v>
      </c>
      <c r="F1257" s="5">
        <v>-8</v>
      </c>
      <c r="G1257" s="5">
        <v>6118</v>
      </c>
      <c r="H1257" s="5">
        <v>6056</v>
      </c>
    </row>
    <row r="1258" spans="1:8" x14ac:dyDescent="0.25">
      <c r="A1258" s="3">
        <v>45311</v>
      </c>
      <c r="B1258" s="4">
        <v>0.31201388888888887</v>
      </c>
      <c r="C1258" s="5">
        <v>26496</v>
      </c>
      <c r="D1258" s="5">
        <v>-12</v>
      </c>
      <c r="E1258" s="5">
        <v>10000</v>
      </c>
      <c r="F1258" s="5">
        <v>-8</v>
      </c>
      <c r="G1258" s="5">
        <v>6118</v>
      </c>
      <c r="H1258" s="5">
        <v>6056</v>
      </c>
    </row>
    <row r="1259" spans="1:8" x14ac:dyDescent="0.25">
      <c r="A1259" s="3">
        <v>45311</v>
      </c>
      <c r="B1259" s="4">
        <v>0.31225694444444446</v>
      </c>
      <c r="C1259" s="5">
        <v>26496</v>
      </c>
      <c r="D1259" s="5">
        <v>-12</v>
      </c>
      <c r="E1259" s="5">
        <v>10000</v>
      </c>
      <c r="F1259" s="5">
        <v>-8</v>
      </c>
      <c r="G1259" s="5">
        <v>6118</v>
      </c>
      <c r="H1259" s="5">
        <v>6056</v>
      </c>
    </row>
    <row r="1260" spans="1:8" x14ac:dyDescent="0.25">
      <c r="A1260" s="3">
        <v>45311</v>
      </c>
      <c r="B1260" s="4">
        <v>0.3125</v>
      </c>
      <c r="C1260" s="5">
        <v>26496</v>
      </c>
      <c r="D1260" s="5">
        <v>-12</v>
      </c>
      <c r="E1260" s="5">
        <v>10000</v>
      </c>
      <c r="F1260" s="5">
        <v>-8</v>
      </c>
      <c r="G1260" s="5">
        <v>6118</v>
      </c>
      <c r="H1260" s="5">
        <v>6056</v>
      </c>
    </row>
    <row r="1261" spans="1:8" x14ac:dyDescent="0.25">
      <c r="A1261" s="3">
        <v>45311</v>
      </c>
      <c r="B1261" s="4">
        <v>0.3127314814814815</v>
      </c>
      <c r="C1261" s="5">
        <v>26496</v>
      </c>
      <c r="D1261" s="5">
        <v>-12</v>
      </c>
      <c r="E1261" s="5">
        <v>10000</v>
      </c>
      <c r="F1261" s="5">
        <v>-8</v>
      </c>
      <c r="G1261" s="5">
        <v>6118</v>
      </c>
      <c r="H1261" s="5">
        <v>6056</v>
      </c>
    </row>
    <row r="1262" spans="1:8" x14ac:dyDescent="0.25">
      <c r="A1262" s="3">
        <v>45311</v>
      </c>
      <c r="B1262" s="4">
        <v>0.31297453703703704</v>
      </c>
      <c r="C1262" s="5">
        <v>26504</v>
      </c>
      <c r="D1262" s="5">
        <v>-12</v>
      </c>
      <c r="E1262" s="5">
        <v>10000</v>
      </c>
      <c r="F1262" s="5">
        <v>-8</v>
      </c>
      <c r="G1262" s="5">
        <v>6118</v>
      </c>
      <c r="H1262" s="5">
        <v>6056</v>
      </c>
    </row>
    <row r="1263" spans="1:8" x14ac:dyDescent="0.25">
      <c r="A1263" s="3">
        <v>45311</v>
      </c>
      <c r="B1263" s="4">
        <v>0.31322916666666667</v>
      </c>
      <c r="C1263" s="5">
        <v>26496</v>
      </c>
      <c r="D1263" s="5">
        <v>-12</v>
      </c>
      <c r="E1263" s="5">
        <v>10000</v>
      </c>
      <c r="F1263" s="5">
        <v>-8</v>
      </c>
      <c r="G1263" s="5">
        <v>6118</v>
      </c>
      <c r="H1263" s="5">
        <v>6056</v>
      </c>
    </row>
    <row r="1264" spans="1:8" x14ac:dyDescent="0.25">
      <c r="A1264" s="3">
        <v>45311</v>
      </c>
      <c r="B1264" s="4">
        <v>0.31346064814814817</v>
      </c>
      <c r="C1264" s="5">
        <v>26496</v>
      </c>
      <c r="D1264" s="5">
        <v>-12</v>
      </c>
      <c r="E1264" s="5">
        <v>10000</v>
      </c>
      <c r="F1264" s="5">
        <v>-8</v>
      </c>
      <c r="G1264" s="5">
        <v>6118</v>
      </c>
      <c r="H1264" s="5">
        <v>6056</v>
      </c>
    </row>
    <row r="1265" spans="1:8" x14ac:dyDescent="0.25">
      <c r="A1265" s="3">
        <v>45311</v>
      </c>
      <c r="B1265" s="4">
        <v>0.31370370370370371</v>
      </c>
      <c r="C1265" s="5">
        <v>26496</v>
      </c>
      <c r="D1265" s="5">
        <v>-12</v>
      </c>
      <c r="E1265" s="5">
        <v>10000</v>
      </c>
      <c r="F1265" s="5">
        <v>-8</v>
      </c>
      <c r="G1265" s="5">
        <v>6118</v>
      </c>
      <c r="H1265" s="5">
        <v>6056</v>
      </c>
    </row>
    <row r="1266" spans="1:8" x14ac:dyDescent="0.25">
      <c r="A1266" s="3">
        <v>45311</v>
      </c>
      <c r="B1266" s="4">
        <v>0.31394675925925924</v>
      </c>
      <c r="C1266" s="5">
        <v>26496</v>
      </c>
      <c r="D1266" s="5">
        <v>-12</v>
      </c>
      <c r="E1266" s="5">
        <v>10000</v>
      </c>
      <c r="F1266" s="5">
        <v>-8</v>
      </c>
      <c r="G1266" s="5">
        <v>6118</v>
      </c>
      <c r="H1266" s="5">
        <v>6056</v>
      </c>
    </row>
    <row r="1267" spans="1:8" x14ac:dyDescent="0.25">
      <c r="A1267" s="3">
        <v>45311</v>
      </c>
      <c r="B1267" s="4">
        <v>0.31417824074074074</v>
      </c>
      <c r="C1267" s="5">
        <v>26496</v>
      </c>
      <c r="D1267" s="5">
        <v>-12</v>
      </c>
      <c r="E1267" s="5">
        <v>10000</v>
      </c>
      <c r="F1267" s="5">
        <v>-8</v>
      </c>
      <c r="G1267" s="5">
        <v>6118</v>
      </c>
      <c r="H1267" s="5">
        <v>6056</v>
      </c>
    </row>
    <row r="1268" spans="1:8" x14ac:dyDescent="0.25">
      <c r="A1268" s="3">
        <v>45311</v>
      </c>
      <c r="B1268" s="4">
        <v>0.31442129629629628</v>
      </c>
      <c r="C1268" s="5">
        <v>26496</v>
      </c>
      <c r="D1268" s="5">
        <v>-12</v>
      </c>
      <c r="E1268" s="5">
        <v>10000</v>
      </c>
      <c r="F1268" s="5">
        <v>-9</v>
      </c>
      <c r="G1268" s="5">
        <v>6117</v>
      </c>
      <c r="H1268" s="5">
        <v>6056</v>
      </c>
    </row>
    <row r="1269" spans="1:8" x14ac:dyDescent="0.25">
      <c r="A1269" s="3">
        <v>45311</v>
      </c>
      <c r="B1269" s="4">
        <v>0.31466435185185188</v>
      </c>
      <c r="C1269" s="5">
        <v>26496</v>
      </c>
      <c r="D1269" s="5">
        <v>-12</v>
      </c>
      <c r="E1269" s="5">
        <v>10000</v>
      </c>
      <c r="F1269" s="5">
        <v>-9</v>
      </c>
      <c r="G1269" s="5">
        <v>6117</v>
      </c>
      <c r="H1269" s="5">
        <v>6056</v>
      </c>
    </row>
    <row r="1270" spans="1:8" x14ac:dyDescent="0.25">
      <c r="A1270" s="3">
        <v>45311</v>
      </c>
      <c r="B1270" s="4">
        <v>0.31488425925925928</v>
      </c>
      <c r="C1270" s="5">
        <v>26496</v>
      </c>
      <c r="D1270" s="5">
        <v>-12</v>
      </c>
      <c r="E1270" s="5">
        <v>10000</v>
      </c>
      <c r="F1270" s="5">
        <v>-9</v>
      </c>
      <c r="G1270" s="5">
        <v>6117</v>
      </c>
      <c r="H1270" s="5">
        <v>6056</v>
      </c>
    </row>
    <row r="1271" spans="1:8" x14ac:dyDescent="0.25">
      <c r="A1271" s="3">
        <v>45311</v>
      </c>
      <c r="B1271" s="4">
        <v>0.31513888888888891</v>
      </c>
      <c r="C1271" s="5">
        <v>26496</v>
      </c>
      <c r="D1271" s="5">
        <v>-12</v>
      </c>
      <c r="E1271" s="5">
        <v>10000</v>
      </c>
      <c r="F1271" s="5">
        <v>-9</v>
      </c>
      <c r="G1271" s="5">
        <v>6117</v>
      </c>
      <c r="H1271" s="5">
        <v>6056</v>
      </c>
    </row>
    <row r="1272" spans="1:8" x14ac:dyDescent="0.25">
      <c r="A1272" s="3">
        <v>45311</v>
      </c>
      <c r="B1272" s="4">
        <v>0.31538194444444445</v>
      </c>
      <c r="C1272" s="5">
        <v>26496</v>
      </c>
      <c r="D1272" s="5">
        <v>-12</v>
      </c>
      <c r="E1272" s="5">
        <v>10000</v>
      </c>
      <c r="F1272" s="5">
        <v>-9</v>
      </c>
      <c r="G1272" s="5">
        <v>6117</v>
      </c>
      <c r="H1272" s="5">
        <v>6056</v>
      </c>
    </row>
    <row r="1273" spans="1:8" x14ac:dyDescent="0.25">
      <c r="A1273" s="3">
        <v>45311</v>
      </c>
      <c r="B1273" s="4">
        <v>0.31561342592592595</v>
      </c>
      <c r="C1273" s="5">
        <v>26496</v>
      </c>
      <c r="D1273" s="5">
        <v>-12</v>
      </c>
      <c r="E1273" s="5">
        <v>10000</v>
      </c>
      <c r="F1273" s="5">
        <v>-9</v>
      </c>
      <c r="G1273" s="5">
        <v>6117</v>
      </c>
      <c r="H1273" s="5">
        <v>6056</v>
      </c>
    </row>
    <row r="1274" spans="1:8" x14ac:dyDescent="0.25">
      <c r="A1274" s="3">
        <v>45311</v>
      </c>
      <c r="B1274" s="4">
        <v>0.31585648148148149</v>
      </c>
      <c r="C1274" s="5">
        <v>26496</v>
      </c>
      <c r="D1274" s="5">
        <v>-12</v>
      </c>
      <c r="E1274" s="5">
        <v>10000</v>
      </c>
      <c r="F1274" s="5">
        <v>-9</v>
      </c>
      <c r="G1274" s="5">
        <v>6117</v>
      </c>
      <c r="H1274" s="5">
        <v>6056</v>
      </c>
    </row>
    <row r="1275" spans="1:8" x14ac:dyDescent="0.25">
      <c r="A1275" s="3">
        <v>45311</v>
      </c>
      <c r="B1275" s="4">
        <v>0.31609953703703703</v>
      </c>
      <c r="C1275" s="5">
        <v>26496</v>
      </c>
      <c r="D1275" s="5">
        <v>-12</v>
      </c>
      <c r="E1275" s="5">
        <v>10000</v>
      </c>
      <c r="F1275" s="5">
        <v>-9</v>
      </c>
      <c r="G1275" s="5">
        <v>6117</v>
      </c>
      <c r="H1275" s="5">
        <v>6056</v>
      </c>
    </row>
    <row r="1276" spans="1:8" x14ac:dyDescent="0.25">
      <c r="A1276" s="3">
        <v>45311</v>
      </c>
      <c r="B1276" s="4">
        <v>0.31633101851851853</v>
      </c>
      <c r="C1276" s="5">
        <v>26496</v>
      </c>
      <c r="D1276" s="5">
        <v>-12</v>
      </c>
      <c r="E1276" s="5">
        <v>10000</v>
      </c>
      <c r="F1276" s="5">
        <v>-9</v>
      </c>
      <c r="G1276" s="5">
        <v>6117</v>
      </c>
      <c r="H1276" s="5">
        <v>6056</v>
      </c>
    </row>
    <row r="1277" spans="1:8" x14ac:dyDescent="0.25">
      <c r="A1277" s="3">
        <v>45311</v>
      </c>
      <c r="B1277" s="4">
        <v>0.31658564814814816</v>
      </c>
      <c r="C1277" s="5">
        <v>26496</v>
      </c>
      <c r="D1277" s="5">
        <v>-12</v>
      </c>
      <c r="E1277" s="5">
        <v>10000</v>
      </c>
      <c r="F1277" s="5">
        <v>-9</v>
      </c>
      <c r="G1277" s="5">
        <v>6117</v>
      </c>
      <c r="H1277" s="5">
        <v>6056</v>
      </c>
    </row>
    <row r="1278" spans="1:8" x14ac:dyDescent="0.25">
      <c r="A1278" s="3">
        <v>45311</v>
      </c>
      <c r="B1278" s="4">
        <v>0.31681712962962966</v>
      </c>
      <c r="C1278" s="5">
        <v>26496</v>
      </c>
      <c r="D1278" s="5">
        <v>-12</v>
      </c>
      <c r="E1278" s="5">
        <v>10000</v>
      </c>
      <c r="F1278" s="5">
        <v>-9</v>
      </c>
      <c r="G1278" s="5">
        <v>6117</v>
      </c>
      <c r="H1278" s="5">
        <v>6056</v>
      </c>
    </row>
    <row r="1279" spans="1:8" x14ac:dyDescent="0.25">
      <c r="A1279" s="3">
        <v>45311</v>
      </c>
      <c r="B1279" s="4">
        <v>0.31706018518518519</v>
      </c>
      <c r="C1279" s="5">
        <v>26496</v>
      </c>
      <c r="D1279" s="5">
        <v>-12</v>
      </c>
      <c r="E1279" s="5">
        <v>10000</v>
      </c>
      <c r="F1279" s="5">
        <v>-9</v>
      </c>
      <c r="G1279" s="5">
        <v>6117</v>
      </c>
      <c r="H1279" s="5">
        <v>6056</v>
      </c>
    </row>
    <row r="1280" spans="1:8" x14ac:dyDescent="0.25">
      <c r="A1280" s="3">
        <v>45311</v>
      </c>
      <c r="B1280" s="4">
        <v>0.31729166666666669</v>
      </c>
      <c r="C1280" s="5">
        <v>26496</v>
      </c>
      <c r="D1280" s="5">
        <v>-12</v>
      </c>
      <c r="E1280" s="5">
        <v>10000</v>
      </c>
      <c r="F1280" s="5">
        <v>-9</v>
      </c>
      <c r="G1280" s="5">
        <v>6117</v>
      </c>
      <c r="H1280" s="5">
        <v>6056</v>
      </c>
    </row>
    <row r="1281" spans="1:8" x14ac:dyDescent="0.25">
      <c r="A1281" s="3">
        <v>45311</v>
      </c>
      <c r="B1281" s="4">
        <v>0.31753472222222223</v>
      </c>
      <c r="C1281" s="5">
        <v>26496</v>
      </c>
      <c r="D1281" s="5">
        <v>-12</v>
      </c>
      <c r="E1281" s="5">
        <v>10000</v>
      </c>
      <c r="F1281" s="5">
        <v>-9</v>
      </c>
      <c r="G1281" s="5">
        <v>6117</v>
      </c>
      <c r="H1281" s="5">
        <v>6056</v>
      </c>
    </row>
    <row r="1282" spans="1:8" x14ac:dyDescent="0.25">
      <c r="A1282" s="3">
        <v>45311</v>
      </c>
      <c r="B1282" s="4">
        <v>0.31778935185185186</v>
      </c>
      <c r="C1282" s="5">
        <v>26496</v>
      </c>
      <c r="D1282" s="5">
        <v>-12</v>
      </c>
      <c r="E1282" s="5">
        <v>10000</v>
      </c>
      <c r="F1282" s="5">
        <v>-9</v>
      </c>
      <c r="G1282" s="5">
        <v>6117</v>
      </c>
      <c r="H1282" s="5">
        <v>6056</v>
      </c>
    </row>
    <row r="1283" spans="1:8" x14ac:dyDescent="0.25">
      <c r="A1283" s="3">
        <v>45311</v>
      </c>
      <c r="B1283" s="4">
        <v>0.31802083333333336</v>
      </c>
      <c r="C1283" s="5">
        <v>26496</v>
      </c>
      <c r="D1283" s="5">
        <v>-12</v>
      </c>
      <c r="E1283" s="5">
        <v>10000</v>
      </c>
      <c r="F1283" s="5">
        <v>-10</v>
      </c>
      <c r="G1283" s="5">
        <v>6116</v>
      </c>
      <c r="H1283" s="5">
        <v>6056</v>
      </c>
    </row>
    <row r="1284" spans="1:8" x14ac:dyDescent="0.25">
      <c r="A1284" s="3">
        <v>45311</v>
      </c>
      <c r="B1284" s="4">
        <v>0.3182638888888889</v>
      </c>
      <c r="C1284" s="5">
        <v>26496</v>
      </c>
      <c r="D1284" s="5">
        <v>-12</v>
      </c>
      <c r="E1284" s="5">
        <v>10000</v>
      </c>
      <c r="F1284" s="5">
        <v>-10</v>
      </c>
      <c r="G1284" s="5">
        <v>6116</v>
      </c>
      <c r="H1284" s="5">
        <v>6056</v>
      </c>
    </row>
    <row r="1285" spans="1:8" x14ac:dyDescent="0.25">
      <c r="A1285" s="3">
        <v>45311</v>
      </c>
      <c r="B1285" s="4">
        <v>0.31851851851851848</v>
      </c>
      <c r="C1285" s="5">
        <v>26496</v>
      </c>
      <c r="D1285" s="5">
        <v>-12</v>
      </c>
      <c r="E1285" s="5">
        <v>10000</v>
      </c>
      <c r="F1285" s="5">
        <v>-10</v>
      </c>
      <c r="G1285" s="5">
        <v>6116</v>
      </c>
      <c r="H1285" s="5">
        <v>6056</v>
      </c>
    </row>
    <row r="1286" spans="1:8" x14ac:dyDescent="0.25">
      <c r="A1286" s="3">
        <v>45311</v>
      </c>
      <c r="B1286" s="4">
        <v>0.31875000000000003</v>
      </c>
      <c r="C1286" s="5">
        <v>26496</v>
      </c>
      <c r="D1286" s="5">
        <v>-12</v>
      </c>
      <c r="E1286" s="5">
        <v>10000</v>
      </c>
      <c r="F1286" s="5">
        <v>-10</v>
      </c>
      <c r="G1286" s="5">
        <v>6116</v>
      </c>
      <c r="H1286" s="5">
        <v>6056</v>
      </c>
    </row>
    <row r="1287" spans="1:8" x14ac:dyDescent="0.25">
      <c r="A1287" s="3">
        <v>45311</v>
      </c>
      <c r="B1287" s="4">
        <v>0.31898148148148148</v>
      </c>
      <c r="C1287" s="5">
        <v>26496</v>
      </c>
      <c r="D1287" s="5">
        <v>-12</v>
      </c>
      <c r="E1287" s="5">
        <v>10000</v>
      </c>
      <c r="F1287" s="5">
        <v>-10</v>
      </c>
      <c r="G1287" s="5">
        <v>6116</v>
      </c>
      <c r="H1287" s="5">
        <v>6056</v>
      </c>
    </row>
    <row r="1288" spans="1:8" x14ac:dyDescent="0.25">
      <c r="A1288" s="3">
        <v>45311</v>
      </c>
      <c r="B1288" s="4">
        <v>0.31921296296296298</v>
      </c>
      <c r="C1288" s="5">
        <v>26496</v>
      </c>
      <c r="D1288" s="5">
        <v>-12</v>
      </c>
      <c r="E1288" s="5">
        <v>10000</v>
      </c>
      <c r="F1288" s="5">
        <v>-10</v>
      </c>
      <c r="G1288" s="5">
        <v>6116</v>
      </c>
      <c r="H1288" s="5">
        <v>6056</v>
      </c>
    </row>
    <row r="1289" spans="1:8" x14ac:dyDescent="0.25">
      <c r="A1289" s="3">
        <v>45311</v>
      </c>
      <c r="B1289" s="4">
        <v>0.31945601851851851</v>
      </c>
      <c r="C1289" s="5">
        <v>26496</v>
      </c>
      <c r="D1289" s="5">
        <v>-12</v>
      </c>
      <c r="E1289" s="5">
        <v>10000</v>
      </c>
      <c r="F1289" s="5">
        <v>-10</v>
      </c>
      <c r="G1289" s="5">
        <v>6116</v>
      </c>
      <c r="H1289" s="5">
        <v>6056</v>
      </c>
    </row>
    <row r="1290" spans="1:8" x14ac:dyDescent="0.25">
      <c r="A1290" s="3">
        <v>45311</v>
      </c>
      <c r="B1290" s="4">
        <v>0.31969907407407411</v>
      </c>
      <c r="C1290" s="5">
        <v>26496</v>
      </c>
      <c r="D1290" s="5">
        <v>-12</v>
      </c>
      <c r="E1290" s="5">
        <v>10000</v>
      </c>
      <c r="F1290" s="5">
        <v>-10</v>
      </c>
      <c r="G1290" s="5">
        <v>6116</v>
      </c>
      <c r="H1290" s="5">
        <v>6056</v>
      </c>
    </row>
    <row r="1291" spans="1:8" x14ac:dyDescent="0.25">
      <c r="A1291" s="3">
        <v>45311</v>
      </c>
      <c r="B1291" s="4">
        <v>0.31993055555555555</v>
      </c>
      <c r="C1291" s="5">
        <v>26496</v>
      </c>
      <c r="D1291" s="5">
        <v>-12</v>
      </c>
      <c r="E1291" s="5">
        <v>10000</v>
      </c>
      <c r="F1291" s="5">
        <v>-10</v>
      </c>
      <c r="G1291" s="5">
        <v>6116</v>
      </c>
      <c r="H1291" s="5">
        <v>6056</v>
      </c>
    </row>
    <row r="1292" spans="1:8" x14ac:dyDescent="0.25">
      <c r="A1292" s="3">
        <v>45311</v>
      </c>
      <c r="B1292" s="4">
        <v>0.32017361111111109</v>
      </c>
      <c r="C1292" s="5">
        <v>26496</v>
      </c>
      <c r="D1292" s="5">
        <v>-12</v>
      </c>
      <c r="E1292" s="5">
        <v>10000</v>
      </c>
      <c r="F1292" s="5">
        <v>-10</v>
      </c>
      <c r="G1292" s="5">
        <v>6116</v>
      </c>
      <c r="H1292" s="5">
        <v>6056</v>
      </c>
    </row>
    <row r="1293" spans="1:8" x14ac:dyDescent="0.25">
      <c r="A1293" s="3">
        <v>45311</v>
      </c>
      <c r="B1293" s="4">
        <v>0.32045138888888891</v>
      </c>
      <c r="C1293" s="5">
        <v>26496</v>
      </c>
      <c r="D1293" s="5">
        <v>-12</v>
      </c>
      <c r="E1293" s="5">
        <v>10000</v>
      </c>
      <c r="F1293" s="5">
        <v>-10</v>
      </c>
      <c r="G1293" s="5">
        <v>6116</v>
      </c>
      <c r="H1293" s="5">
        <v>6056</v>
      </c>
    </row>
    <row r="1294" spans="1:8" x14ac:dyDescent="0.25">
      <c r="A1294" s="3">
        <v>45311</v>
      </c>
      <c r="B1294" s="4">
        <v>0.32069444444444445</v>
      </c>
      <c r="C1294" s="5">
        <v>26496</v>
      </c>
      <c r="D1294" s="5">
        <v>-12</v>
      </c>
      <c r="E1294" s="5">
        <v>10000</v>
      </c>
      <c r="F1294" s="5">
        <v>-10</v>
      </c>
      <c r="G1294" s="5">
        <v>6116</v>
      </c>
      <c r="H1294" s="5">
        <v>6056</v>
      </c>
    </row>
    <row r="1295" spans="1:8" x14ac:dyDescent="0.25">
      <c r="A1295" s="3">
        <v>45311</v>
      </c>
      <c r="B1295" s="4">
        <v>0.32091435185185185</v>
      </c>
      <c r="C1295" s="5">
        <v>26496</v>
      </c>
      <c r="D1295" s="5">
        <v>-12</v>
      </c>
      <c r="E1295" s="5">
        <v>10000</v>
      </c>
      <c r="F1295" s="5">
        <v>-10</v>
      </c>
      <c r="G1295" s="5">
        <v>6116</v>
      </c>
      <c r="H1295" s="5">
        <v>6056</v>
      </c>
    </row>
    <row r="1296" spans="1:8" x14ac:dyDescent="0.25">
      <c r="A1296" s="3">
        <v>45311</v>
      </c>
      <c r="B1296" s="4">
        <v>0.32115740740740745</v>
      </c>
      <c r="C1296" s="5">
        <v>26496</v>
      </c>
      <c r="D1296" s="5">
        <v>-12</v>
      </c>
      <c r="E1296" s="5">
        <v>10000</v>
      </c>
      <c r="F1296" s="5">
        <v>-10</v>
      </c>
      <c r="G1296" s="5">
        <v>6116</v>
      </c>
      <c r="H1296" s="5">
        <v>6056</v>
      </c>
    </row>
    <row r="1297" spans="1:8" x14ac:dyDescent="0.25">
      <c r="A1297" s="3">
        <v>45311</v>
      </c>
      <c r="B1297" s="4">
        <v>0.32138888888888889</v>
      </c>
      <c r="C1297" s="5">
        <v>26496</v>
      </c>
      <c r="D1297" s="5">
        <v>-12</v>
      </c>
      <c r="E1297" s="5">
        <v>10000</v>
      </c>
      <c r="F1297" s="5">
        <v>-10</v>
      </c>
      <c r="G1297" s="5">
        <v>6115</v>
      </c>
      <c r="H1297" s="5">
        <v>6056</v>
      </c>
    </row>
    <row r="1298" spans="1:8" x14ac:dyDescent="0.25">
      <c r="A1298" s="3">
        <v>45311</v>
      </c>
      <c r="B1298" s="4">
        <v>0.32163194444444443</v>
      </c>
      <c r="C1298" s="5">
        <v>26496</v>
      </c>
      <c r="D1298" s="5">
        <v>-12</v>
      </c>
      <c r="E1298" s="5">
        <v>10000</v>
      </c>
      <c r="F1298" s="5">
        <v>-11</v>
      </c>
      <c r="G1298" s="5">
        <v>6115</v>
      </c>
      <c r="H1298" s="5">
        <v>6056</v>
      </c>
    </row>
    <row r="1299" spans="1:8" x14ac:dyDescent="0.25">
      <c r="A1299" s="3">
        <v>45311</v>
      </c>
      <c r="B1299" s="4">
        <v>0.32187499999999997</v>
      </c>
      <c r="C1299" s="5">
        <v>26496</v>
      </c>
      <c r="D1299" s="5">
        <v>-12</v>
      </c>
      <c r="E1299" s="5">
        <v>10000</v>
      </c>
      <c r="F1299" s="5">
        <v>-11</v>
      </c>
      <c r="G1299" s="5">
        <v>6115</v>
      </c>
      <c r="H1299" s="5">
        <v>6056</v>
      </c>
    </row>
    <row r="1300" spans="1:8" x14ac:dyDescent="0.25">
      <c r="A1300" s="3">
        <v>45311</v>
      </c>
      <c r="B1300" s="4">
        <v>0.32210648148148152</v>
      </c>
      <c r="C1300" s="5">
        <v>26496</v>
      </c>
      <c r="D1300" s="5">
        <v>-12</v>
      </c>
      <c r="E1300" s="5">
        <v>10000</v>
      </c>
      <c r="F1300" s="5">
        <v>-11</v>
      </c>
      <c r="G1300" s="5">
        <v>6115</v>
      </c>
      <c r="H1300" s="5">
        <v>6056</v>
      </c>
    </row>
    <row r="1301" spans="1:8" x14ac:dyDescent="0.25">
      <c r="A1301" s="3">
        <v>45311</v>
      </c>
      <c r="B1301" s="4">
        <v>0.322349537037037</v>
      </c>
      <c r="C1301" s="5">
        <v>26496</v>
      </c>
      <c r="D1301" s="5">
        <v>-12</v>
      </c>
      <c r="E1301" s="5">
        <v>10000</v>
      </c>
      <c r="F1301" s="5">
        <v>-11</v>
      </c>
      <c r="G1301" s="5">
        <v>6115</v>
      </c>
      <c r="H1301" s="5">
        <v>6056</v>
      </c>
    </row>
    <row r="1302" spans="1:8" x14ac:dyDescent="0.25">
      <c r="A1302" s="3">
        <v>45311</v>
      </c>
      <c r="B1302" s="4">
        <v>0.32260416666666664</v>
      </c>
      <c r="C1302" s="5">
        <v>26496</v>
      </c>
      <c r="D1302" s="5">
        <v>-12</v>
      </c>
      <c r="E1302" s="5">
        <v>10000</v>
      </c>
      <c r="F1302" s="5">
        <v>-11</v>
      </c>
      <c r="G1302" s="5">
        <v>6115</v>
      </c>
      <c r="H1302" s="5">
        <v>6056</v>
      </c>
    </row>
    <row r="1303" spans="1:8" x14ac:dyDescent="0.25">
      <c r="A1303" s="3">
        <v>45311</v>
      </c>
      <c r="B1303" s="4">
        <v>0.32283564814814814</v>
      </c>
      <c r="C1303" s="5">
        <v>26496</v>
      </c>
      <c r="D1303" s="5">
        <v>-12</v>
      </c>
      <c r="E1303" s="5">
        <v>10000</v>
      </c>
      <c r="F1303" s="5">
        <v>-11</v>
      </c>
      <c r="G1303" s="5">
        <v>6115</v>
      </c>
      <c r="H1303" s="5">
        <v>6056</v>
      </c>
    </row>
    <row r="1304" spans="1:8" x14ac:dyDescent="0.25">
      <c r="A1304" s="3">
        <v>45311</v>
      </c>
      <c r="B1304" s="4">
        <v>0.32307870370370367</v>
      </c>
      <c r="C1304" s="5">
        <v>26496</v>
      </c>
      <c r="D1304" s="5">
        <v>-12</v>
      </c>
      <c r="E1304" s="5">
        <v>10000</v>
      </c>
      <c r="F1304" s="5">
        <v>-11</v>
      </c>
      <c r="G1304" s="5">
        <v>6115</v>
      </c>
      <c r="H1304" s="5">
        <v>6056</v>
      </c>
    </row>
    <row r="1305" spans="1:8" x14ac:dyDescent="0.25">
      <c r="A1305" s="3">
        <v>45311</v>
      </c>
      <c r="B1305" s="4">
        <v>0.32332175925925927</v>
      </c>
      <c r="C1305" s="5">
        <v>26496</v>
      </c>
      <c r="D1305" s="5">
        <v>-12</v>
      </c>
      <c r="E1305" s="5">
        <v>10000</v>
      </c>
      <c r="F1305" s="5">
        <v>-11</v>
      </c>
      <c r="G1305" s="5">
        <v>6115</v>
      </c>
      <c r="H1305" s="5">
        <v>6056</v>
      </c>
    </row>
    <row r="1306" spans="1:8" x14ac:dyDescent="0.25">
      <c r="A1306" s="3">
        <v>45311</v>
      </c>
      <c r="B1306" s="4">
        <v>0.32356481481481481</v>
      </c>
      <c r="C1306" s="5">
        <v>26496</v>
      </c>
      <c r="D1306" s="5">
        <v>-12</v>
      </c>
      <c r="E1306" s="5">
        <v>10000</v>
      </c>
      <c r="F1306" s="5">
        <v>-11</v>
      </c>
      <c r="G1306" s="5">
        <v>6115</v>
      </c>
      <c r="H1306" s="5">
        <v>6056</v>
      </c>
    </row>
    <row r="1307" spans="1:8" x14ac:dyDescent="0.25">
      <c r="A1307" s="3">
        <v>45311</v>
      </c>
      <c r="B1307" s="4">
        <v>0.32381944444444444</v>
      </c>
      <c r="C1307" s="5">
        <v>26496</v>
      </c>
      <c r="D1307" s="5">
        <v>-12</v>
      </c>
      <c r="E1307" s="5">
        <v>10000</v>
      </c>
      <c r="F1307" s="5">
        <v>-11</v>
      </c>
      <c r="G1307" s="5">
        <v>6115</v>
      </c>
      <c r="H1307" s="5">
        <v>6056</v>
      </c>
    </row>
    <row r="1308" spans="1:8" x14ac:dyDescent="0.25">
      <c r="A1308" s="3">
        <v>45311</v>
      </c>
      <c r="B1308" s="4">
        <v>0.32405092592592594</v>
      </c>
      <c r="C1308" s="5">
        <v>26496</v>
      </c>
      <c r="D1308" s="5">
        <v>-12</v>
      </c>
      <c r="E1308" s="5">
        <v>10000</v>
      </c>
      <c r="F1308" s="5">
        <v>-11</v>
      </c>
      <c r="G1308" s="5">
        <v>6115</v>
      </c>
      <c r="H1308" s="5">
        <v>6056</v>
      </c>
    </row>
    <row r="1309" spans="1:8" x14ac:dyDescent="0.25">
      <c r="A1309" s="3">
        <v>45311</v>
      </c>
      <c r="B1309" s="4">
        <v>0.32430555555555557</v>
      </c>
      <c r="C1309" s="5">
        <v>26496</v>
      </c>
      <c r="D1309" s="5">
        <v>-12</v>
      </c>
      <c r="E1309" s="5">
        <v>10000</v>
      </c>
      <c r="F1309" s="5">
        <v>-11</v>
      </c>
      <c r="G1309" s="5">
        <v>6115</v>
      </c>
      <c r="H1309" s="5">
        <v>6056</v>
      </c>
    </row>
    <row r="1310" spans="1:8" x14ac:dyDescent="0.25">
      <c r="A1310" s="3">
        <v>45311</v>
      </c>
      <c r="B1310" s="4">
        <v>0.32453703703703701</v>
      </c>
      <c r="C1310" s="5">
        <v>26496</v>
      </c>
      <c r="D1310" s="5">
        <v>-12</v>
      </c>
      <c r="E1310" s="5">
        <v>10000</v>
      </c>
      <c r="F1310" s="5">
        <v>-11</v>
      </c>
      <c r="G1310" s="5">
        <v>6115</v>
      </c>
      <c r="H1310" s="5">
        <v>6056</v>
      </c>
    </row>
    <row r="1311" spans="1:8" x14ac:dyDescent="0.25">
      <c r="A1311" s="3">
        <v>45311</v>
      </c>
      <c r="B1311" s="4">
        <v>0.32479166666666665</v>
      </c>
      <c r="C1311" s="5">
        <v>26496</v>
      </c>
      <c r="D1311" s="5">
        <v>-12</v>
      </c>
      <c r="E1311" s="5">
        <v>10000</v>
      </c>
      <c r="F1311" s="5">
        <v>-11</v>
      </c>
      <c r="G1311" s="5">
        <v>6115</v>
      </c>
      <c r="H1311" s="5">
        <v>6056</v>
      </c>
    </row>
    <row r="1312" spans="1:8" x14ac:dyDescent="0.25">
      <c r="A1312" s="3">
        <v>45311</v>
      </c>
      <c r="B1312" s="4">
        <v>0.32502314814814814</v>
      </c>
      <c r="C1312" s="5">
        <v>26496</v>
      </c>
      <c r="D1312" s="5">
        <v>-12</v>
      </c>
      <c r="E1312" s="5">
        <v>10000</v>
      </c>
      <c r="F1312" s="5">
        <v>-11</v>
      </c>
      <c r="G1312" s="5">
        <v>6114</v>
      </c>
      <c r="H1312" s="5">
        <v>6056</v>
      </c>
    </row>
    <row r="1313" spans="1:8" x14ac:dyDescent="0.25">
      <c r="A1313" s="3">
        <v>45311</v>
      </c>
      <c r="B1313" s="4">
        <v>0.32525462962962964</v>
      </c>
      <c r="C1313" s="5">
        <v>26496</v>
      </c>
      <c r="D1313" s="5">
        <v>-12</v>
      </c>
      <c r="E1313" s="5">
        <v>10000</v>
      </c>
      <c r="F1313" s="5">
        <v>-11</v>
      </c>
      <c r="G1313" s="5">
        <v>6114</v>
      </c>
      <c r="H1313" s="5">
        <v>6056</v>
      </c>
    </row>
    <row r="1314" spans="1:8" x14ac:dyDescent="0.25">
      <c r="A1314" s="3">
        <v>45311</v>
      </c>
      <c r="B1314" s="4">
        <v>0.32548611111111109</v>
      </c>
      <c r="C1314" s="5">
        <v>26496</v>
      </c>
      <c r="D1314" s="5">
        <v>-12</v>
      </c>
      <c r="E1314" s="5">
        <v>10000</v>
      </c>
      <c r="F1314" s="5">
        <v>-11</v>
      </c>
      <c r="G1314" s="5">
        <v>6114</v>
      </c>
      <c r="H1314" s="5">
        <v>6056</v>
      </c>
    </row>
    <row r="1315" spans="1:8" x14ac:dyDescent="0.25">
      <c r="A1315" s="3">
        <v>45311</v>
      </c>
      <c r="B1315" s="4">
        <v>0.32574074074074072</v>
      </c>
      <c r="C1315" s="5">
        <v>26496</v>
      </c>
      <c r="D1315" s="5">
        <v>-12</v>
      </c>
      <c r="E1315" s="5">
        <v>10000</v>
      </c>
      <c r="F1315" s="5">
        <v>-12</v>
      </c>
      <c r="G1315" s="5">
        <v>6114</v>
      </c>
      <c r="H1315" s="5">
        <v>6056</v>
      </c>
    </row>
    <row r="1316" spans="1:8" x14ac:dyDescent="0.25">
      <c r="A1316" s="3">
        <v>45311</v>
      </c>
      <c r="B1316" s="4">
        <v>0.32598379629629631</v>
      </c>
      <c r="C1316" s="5">
        <v>26496</v>
      </c>
      <c r="D1316" s="5">
        <v>-12</v>
      </c>
      <c r="E1316" s="5">
        <v>10000</v>
      </c>
      <c r="F1316" s="5">
        <v>-12</v>
      </c>
      <c r="G1316" s="5">
        <v>6114</v>
      </c>
      <c r="H1316" s="5">
        <v>6056</v>
      </c>
    </row>
    <row r="1317" spans="1:8" x14ac:dyDescent="0.25">
      <c r="A1317" s="3">
        <v>45311</v>
      </c>
      <c r="B1317" s="4">
        <v>0.32623842592592595</v>
      </c>
      <c r="C1317" s="5">
        <v>26496</v>
      </c>
      <c r="D1317" s="5">
        <v>-12</v>
      </c>
      <c r="E1317" s="5">
        <v>10000</v>
      </c>
      <c r="F1317" s="5">
        <v>-12</v>
      </c>
      <c r="G1317" s="5">
        <v>6114</v>
      </c>
      <c r="H1317" s="5">
        <v>6056</v>
      </c>
    </row>
    <row r="1318" spans="1:8" x14ac:dyDescent="0.25">
      <c r="A1318" s="3">
        <v>45311</v>
      </c>
      <c r="B1318" s="4">
        <v>0.32645833333333335</v>
      </c>
      <c r="C1318" s="5">
        <v>26496</v>
      </c>
      <c r="D1318" s="5">
        <v>-12</v>
      </c>
      <c r="E1318" s="5">
        <v>10000</v>
      </c>
      <c r="F1318" s="5">
        <v>-12</v>
      </c>
      <c r="G1318" s="5">
        <v>6114</v>
      </c>
      <c r="H1318" s="5">
        <v>6056</v>
      </c>
    </row>
    <row r="1319" spans="1:8" x14ac:dyDescent="0.25">
      <c r="A1319" s="3">
        <v>45311</v>
      </c>
      <c r="B1319" s="4">
        <v>0.32668981481481479</v>
      </c>
      <c r="C1319" s="5">
        <v>26496</v>
      </c>
      <c r="D1319" s="5">
        <v>-12</v>
      </c>
      <c r="E1319" s="5">
        <v>10000</v>
      </c>
      <c r="F1319" s="5">
        <v>-12</v>
      </c>
      <c r="G1319" s="5">
        <v>6114</v>
      </c>
      <c r="H1319" s="5">
        <v>6056</v>
      </c>
    </row>
    <row r="1320" spans="1:8" x14ac:dyDescent="0.25">
      <c r="A1320" s="3">
        <v>45311</v>
      </c>
      <c r="B1320" s="4">
        <v>0.32695601851851852</v>
      </c>
      <c r="C1320" s="5">
        <v>26496</v>
      </c>
      <c r="D1320" s="5">
        <v>-12</v>
      </c>
      <c r="E1320" s="5">
        <v>10000</v>
      </c>
      <c r="F1320" s="5">
        <v>-12</v>
      </c>
      <c r="G1320" s="5">
        <v>6114</v>
      </c>
      <c r="H1320" s="5">
        <v>6056</v>
      </c>
    </row>
    <row r="1321" spans="1:8" x14ac:dyDescent="0.25">
      <c r="A1321" s="3">
        <v>45311</v>
      </c>
      <c r="B1321" s="4">
        <v>0.32717592592592593</v>
      </c>
      <c r="C1321" s="5">
        <v>26496</v>
      </c>
      <c r="D1321" s="5">
        <v>-12</v>
      </c>
      <c r="E1321" s="5">
        <v>10000</v>
      </c>
      <c r="F1321" s="5">
        <v>-12</v>
      </c>
      <c r="G1321" s="5">
        <v>6114</v>
      </c>
      <c r="H1321" s="5">
        <v>6056</v>
      </c>
    </row>
    <row r="1322" spans="1:8" x14ac:dyDescent="0.25">
      <c r="A1322" s="3">
        <v>45311</v>
      </c>
      <c r="B1322" s="4">
        <v>0.32741898148148146</v>
      </c>
      <c r="C1322" s="5">
        <v>26496</v>
      </c>
      <c r="D1322" s="5">
        <v>-12</v>
      </c>
      <c r="E1322" s="5">
        <v>10000</v>
      </c>
      <c r="F1322" s="5">
        <v>-12</v>
      </c>
      <c r="G1322" s="5">
        <v>6114</v>
      </c>
      <c r="H1322" s="5">
        <v>6056</v>
      </c>
    </row>
    <row r="1323" spans="1:8" x14ac:dyDescent="0.25">
      <c r="A1323" s="3">
        <v>45311</v>
      </c>
      <c r="B1323" s="4">
        <v>0.32792824074074073</v>
      </c>
      <c r="C1323" s="5">
        <v>26496</v>
      </c>
      <c r="D1323" s="5">
        <v>-12</v>
      </c>
      <c r="E1323" s="5">
        <v>10000</v>
      </c>
      <c r="F1323" s="5">
        <v>-12</v>
      </c>
      <c r="G1323" s="5">
        <v>6114</v>
      </c>
      <c r="H1323" s="5">
        <v>6056</v>
      </c>
    </row>
    <row r="1324" spans="1:8" x14ac:dyDescent="0.25">
      <c r="A1324" s="3">
        <v>45311</v>
      </c>
      <c r="B1324" s="4">
        <v>0.32817129629629632</v>
      </c>
      <c r="C1324" s="5">
        <v>26496</v>
      </c>
      <c r="D1324" s="5">
        <v>-12</v>
      </c>
      <c r="E1324" s="5">
        <v>10000</v>
      </c>
      <c r="F1324" s="5">
        <v>-12</v>
      </c>
      <c r="G1324" s="5">
        <v>6114</v>
      </c>
      <c r="H1324" s="5">
        <v>6056</v>
      </c>
    </row>
    <row r="1325" spans="1:8" x14ac:dyDescent="0.25">
      <c r="A1325" s="3">
        <v>45311</v>
      </c>
      <c r="B1325" s="4">
        <v>0.32841435185185186</v>
      </c>
      <c r="C1325" s="5">
        <v>26496</v>
      </c>
      <c r="D1325" s="5">
        <v>-12</v>
      </c>
      <c r="E1325" s="5">
        <v>10000</v>
      </c>
      <c r="F1325" s="5">
        <v>-12</v>
      </c>
      <c r="G1325" s="5">
        <v>6113</v>
      </c>
      <c r="H1325" s="5">
        <v>6056</v>
      </c>
    </row>
    <row r="1326" spans="1:8" x14ac:dyDescent="0.25">
      <c r="A1326" s="3">
        <v>45311</v>
      </c>
      <c r="B1326" s="4">
        <v>0.3286574074074074</v>
      </c>
      <c r="C1326" s="5">
        <v>26496</v>
      </c>
      <c r="D1326" s="5">
        <v>-12</v>
      </c>
      <c r="E1326" s="5">
        <v>10000</v>
      </c>
      <c r="F1326" s="5">
        <v>-12</v>
      </c>
      <c r="G1326" s="5">
        <v>6113</v>
      </c>
      <c r="H1326" s="5">
        <v>6056</v>
      </c>
    </row>
    <row r="1327" spans="1:8" x14ac:dyDescent="0.25">
      <c r="A1327" s="3">
        <v>45311</v>
      </c>
      <c r="B1327" s="4">
        <v>0.3288888888888889</v>
      </c>
      <c r="C1327" s="5">
        <v>26496</v>
      </c>
      <c r="D1327" s="5">
        <v>-12</v>
      </c>
      <c r="E1327" s="5">
        <v>10000</v>
      </c>
      <c r="F1327" s="5">
        <v>-12</v>
      </c>
      <c r="G1327" s="5">
        <v>6113</v>
      </c>
      <c r="H1327" s="5">
        <v>6056</v>
      </c>
    </row>
    <row r="1328" spans="1:8" x14ac:dyDescent="0.25">
      <c r="A1328" s="3">
        <v>45311</v>
      </c>
      <c r="B1328" s="4">
        <v>0.32913194444444444</v>
      </c>
      <c r="C1328" s="5">
        <v>26496</v>
      </c>
      <c r="D1328" s="5">
        <v>-12</v>
      </c>
      <c r="E1328" s="5">
        <v>10000</v>
      </c>
      <c r="F1328" s="5">
        <v>-12</v>
      </c>
      <c r="G1328" s="5">
        <v>6113</v>
      </c>
      <c r="H1328" s="5">
        <v>6056</v>
      </c>
    </row>
    <row r="1329" spans="1:8" x14ac:dyDescent="0.25">
      <c r="A1329" s="3">
        <v>45311</v>
      </c>
      <c r="B1329" s="4">
        <v>0.32937500000000003</v>
      </c>
      <c r="C1329" s="5">
        <v>26496</v>
      </c>
      <c r="D1329" s="5">
        <v>-12</v>
      </c>
      <c r="E1329" s="5">
        <v>10000</v>
      </c>
      <c r="F1329" s="5">
        <v>-12</v>
      </c>
      <c r="G1329" s="5">
        <v>6113</v>
      </c>
      <c r="H1329" s="5">
        <v>6056</v>
      </c>
    </row>
    <row r="1330" spans="1:8" x14ac:dyDescent="0.25">
      <c r="A1330" s="3">
        <v>45311</v>
      </c>
      <c r="B1330" s="4">
        <v>0.32961805555555557</v>
      </c>
      <c r="C1330" s="5">
        <v>26496</v>
      </c>
      <c r="D1330" s="5">
        <v>-12</v>
      </c>
      <c r="E1330" s="5">
        <v>10000</v>
      </c>
      <c r="F1330" s="5">
        <v>-12</v>
      </c>
      <c r="G1330" s="5">
        <v>6113</v>
      </c>
      <c r="H1330" s="5">
        <v>6056</v>
      </c>
    </row>
    <row r="1331" spans="1:8" x14ac:dyDescent="0.25">
      <c r="A1331" s="3">
        <v>45311</v>
      </c>
      <c r="B1331" s="4">
        <v>0.32984953703703707</v>
      </c>
      <c r="C1331" s="5">
        <v>26496</v>
      </c>
      <c r="D1331" s="5">
        <v>-12</v>
      </c>
      <c r="E1331" s="5">
        <v>10000</v>
      </c>
      <c r="F1331" s="5">
        <v>-13</v>
      </c>
      <c r="G1331" s="5">
        <v>6113</v>
      </c>
      <c r="H1331" s="5">
        <v>6056</v>
      </c>
    </row>
    <row r="1332" spans="1:8" x14ac:dyDescent="0.25">
      <c r="A1332" s="3">
        <v>45311</v>
      </c>
      <c r="B1332" s="4">
        <v>0.3300925925925926</v>
      </c>
      <c r="C1332" s="5">
        <v>26496</v>
      </c>
      <c r="D1332" s="5">
        <v>-12</v>
      </c>
      <c r="E1332" s="5">
        <v>10000</v>
      </c>
      <c r="F1332" s="5">
        <v>-13</v>
      </c>
      <c r="G1332" s="5">
        <v>6113</v>
      </c>
      <c r="H1332" s="5">
        <v>6056</v>
      </c>
    </row>
    <row r="1333" spans="1:8" x14ac:dyDescent="0.25">
      <c r="A1333" s="3">
        <v>45311</v>
      </c>
      <c r="B1333" s="4">
        <v>0.33031250000000001</v>
      </c>
      <c r="C1333" s="5">
        <v>26496</v>
      </c>
      <c r="D1333" s="5">
        <v>-12</v>
      </c>
      <c r="E1333" s="5">
        <v>10000</v>
      </c>
      <c r="F1333" s="5">
        <v>-13</v>
      </c>
      <c r="G1333" s="5">
        <v>6113</v>
      </c>
      <c r="H1333" s="5">
        <v>6056</v>
      </c>
    </row>
    <row r="1334" spans="1:8" x14ac:dyDescent="0.25">
      <c r="A1334" s="3">
        <v>45311</v>
      </c>
      <c r="B1334" s="4">
        <v>0.33056712962962964</v>
      </c>
      <c r="C1334" s="5">
        <v>26496</v>
      </c>
      <c r="D1334" s="5">
        <v>-12</v>
      </c>
      <c r="E1334" s="5">
        <v>10000</v>
      </c>
      <c r="F1334" s="5">
        <v>-13</v>
      </c>
      <c r="G1334" s="5">
        <v>6113</v>
      </c>
      <c r="H1334" s="5">
        <v>6056</v>
      </c>
    </row>
    <row r="1335" spans="1:8" x14ac:dyDescent="0.25">
      <c r="A1335" s="3">
        <v>45311</v>
      </c>
      <c r="B1335" s="4">
        <v>0.33079861111111114</v>
      </c>
      <c r="C1335" s="5">
        <v>26496</v>
      </c>
      <c r="D1335" s="5">
        <v>-12</v>
      </c>
      <c r="E1335" s="5">
        <v>10000</v>
      </c>
      <c r="F1335" s="5">
        <v>-13</v>
      </c>
      <c r="G1335" s="5">
        <v>6113</v>
      </c>
      <c r="H1335" s="5">
        <v>6056</v>
      </c>
    </row>
    <row r="1336" spans="1:8" x14ac:dyDescent="0.25">
      <c r="A1336" s="3">
        <v>45311</v>
      </c>
      <c r="B1336" s="4">
        <v>0.33104166666666668</v>
      </c>
      <c r="C1336" s="5">
        <v>26496</v>
      </c>
      <c r="D1336" s="5">
        <v>-12</v>
      </c>
      <c r="E1336" s="5">
        <v>10000</v>
      </c>
      <c r="F1336" s="5">
        <v>-13</v>
      </c>
      <c r="G1336" s="5">
        <v>6113</v>
      </c>
      <c r="H1336" s="5">
        <v>6056</v>
      </c>
    </row>
    <row r="1337" spans="1:8" x14ac:dyDescent="0.25">
      <c r="A1337" s="3">
        <v>45311</v>
      </c>
      <c r="B1337" s="4">
        <v>0.33127314814814818</v>
      </c>
      <c r="C1337" s="5">
        <v>26496</v>
      </c>
      <c r="D1337" s="5">
        <v>-12</v>
      </c>
      <c r="E1337" s="5">
        <v>10000</v>
      </c>
      <c r="F1337" s="5">
        <v>-13</v>
      </c>
      <c r="G1337" s="5">
        <v>6113</v>
      </c>
      <c r="H1337" s="5">
        <v>6056</v>
      </c>
    </row>
    <row r="1338" spans="1:8" x14ac:dyDescent="0.25">
      <c r="A1338" s="3">
        <v>45311</v>
      </c>
      <c r="B1338" s="4">
        <v>0.33150462962962962</v>
      </c>
      <c r="C1338" s="5">
        <v>26496</v>
      </c>
      <c r="D1338" s="5">
        <v>-12</v>
      </c>
      <c r="E1338" s="5">
        <v>10000</v>
      </c>
      <c r="F1338" s="5">
        <v>-13</v>
      </c>
      <c r="G1338" s="5">
        <v>6113</v>
      </c>
      <c r="H1338" s="5">
        <v>6056</v>
      </c>
    </row>
    <row r="1339" spans="1:8" x14ac:dyDescent="0.25">
      <c r="A1339" s="3">
        <v>45311</v>
      </c>
      <c r="B1339" s="4">
        <v>0.33174768518518521</v>
      </c>
      <c r="C1339" s="5">
        <v>26496</v>
      </c>
      <c r="D1339" s="5">
        <v>-12</v>
      </c>
      <c r="E1339" s="5">
        <v>10000</v>
      </c>
      <c r="F1339" s="5">
        <v>-13</v>
      </c>
      <c r="G1339" s="5">
        <v>6113</v>
      </c>
      <c r="H1339" s="5">
        <v>6056</v>
      </c>
    </row>
    <row r="1340" spans="1:8" x14ac:dyDescent="0.25">
      <c r="A1340" s="3">
        <v>45311</v>
      </c>
      <c r="B1340" s="4">
        <v>0.33199074074074075</v>
      </c>
      <c r="C1340" s="5">
        <v>26496</v>
      </c>
      <c r="D1340" s="5">
        <v>-12</v>
      </c>
      <c r="E1340" s="5">
        <v>10000</v>
      </c>
      <c r="F1340" s="5">
        <v>-13</v>
      </c>
      <c r="G1340" s="5">
        <v>6112</v>
      </c>
      <c r="H1340" s="5">
        <v>6056</v>
      </c>
    </row>
    <row r="1341" spans="1:8" x14ac:dyDescent="0.25">
      <c r="A1341" s="3">
        <v>45311</v>
      </c>
      <c r="B1341" s="4">
        <v>0.33222222222222225</v>
      </c>
      <c r="C1341" s="5">
        <v>26496</v>
      </c>
      <c r="D1341" s="5">
        <v>-12</v>
      </c>
      <c r="E1341" s="5">
        <v>10000</v>
      </c>
      <c r="F1341" s="5">
        <v>-13</v>
      </c>
      <c r="G1341" s="5">
        <v>6112</v>
      </c>
      <c r="H1341" s="5">
        <v>6056</v>
      </c>
    </row>
    <row r="1342" spans="1:8" x14ac:dyDescent="0.25">
      <c r="A1342" s="3">
        <v>45311</v>
      </c>
      <c r="B1342" s="4">
        <v>0.33246527777777779</v>
      </c>
      <c r="C1342" s="5">
        <v>26496</v>
      </c>
      <c r="D1342" s="5">
        <v>-12</v>
      </c>
      <c r="E1342" s="5">
        <v>10000</v>
      </c>
      <c r="F1342" s="5">
        <v>-13</v>
      </c>
      <c r="G1342" s="5">
        <v>6112</v>
      </c>
      <c r="H1342" s="5">
        <v>6056</v>
      </c>
    </row>
    <row r="1343" spans="1:8" x14ac:dyDescent="0.25">
      <c r="A1343" s="3">
        <v>45311</v>
      </c>
      <c r="B1343" s="4">
        <v>0.33270833333333333</v>
      </c>
      <c r="C1343" s="5">
        <v>26496</v>
      </c>
      <c r="D1343" s="5">
        <v>-12</v>
      </c>
      <c r="E1343" s="5">
        <v>10000</v>
      </c>
      <c r="F1343" s="5">
        <v>-13</v>
      </c>
      <c r="G1343" s="5">
        <v>6112</v>
      </c>
      <c r="H1343" s="5">
        <v>6056</v>
      </c>
    </row>
    <row r="1344" spans="1:8" x14ac:dyDescent="0.25">
      <c r="A1344" s="3">
        <v>45311</v>
      </c>
      <c r="B1344" s="4">
        <v>0.33292824074074073</v>
      </c>
      <c r="C1344" s="5">
        <v>26496</v>
      </c>
      <c r="D1344" s="5">
        <v>-12</v>
      </c>
      <c r="E1344" s="5">
        <v>10000</v>
      </c>
      <c r="F1344" s="5">
        <v>-13</v>
      </c>
      <c r="G1344" s="5">
        <v>6112</v>
      </c>
      <c r="H1344" s="5">
        <v>6056</v>
      </c>
    </row>
    <row r="1345" spans="1:8" x14ac:dyDescent="0.25">
      <c r="A1345" s="3">
        <v>45311</v>
      </c>
      <c r="B1345" s="4">
        <v>0.33318287037037037</v>
      </c>
      <c r="C1345" s="5">
        <v>26496</v>
      </c>
      <c r="D1345" s="5">
        <v>-12</v>
      </c>
      <c r="E1345" s="5">
        <v>10000</v>
      </c>
      <c r="F1345" s="5">
        <v>-13</v>
      </c>
      <c r="G1345" s="5">
        <v>6112</v>
      </c>
      <c r="H1345" s="5">
        <v>6056</v>
      </c>
    </row>
    <row r="1346" spans="1:8" x14ac:dyDescent="0.25">
      <c r="A1346" s="3">
        <v>45311</v>
      </c>
      <c r="B1346" s="4">
        <v>0.33342592592592596</v>
      </c>
      <c r="C1346" s="5">
        <v>26496</v>
      </c>
      <c r="D1346" s="5">
        <v>-12</v>
      </c>
      <c r="E1346" s="5">
        <v>10000</v>
      </c>
      <c r="F1346" s="5">
        <v>-13</v>
      </c>
      <c r="G1346" s="5">
        <v>6112</v>
      </c>
      <c r="H1346" s="5">
        <v>6056</v>
      </c>
    </row>
    <row r="1347" spans="1:8" x14ac:dyDescent="0.25">
      <c r="A1347" s="3">
        <v>45311</v>
      </c>
      <c r="B1347" s="4">
        <v>0.3336574074074074</v>
      </c>
      <c r="C1347" s="5">
        <v>26496</v>
      </c>
      <c r="D1347" s="5">
        <v>-12</v>
      </c>
      <c r="E1347" s="5">
        <v>10000</v>
      </c>
      <c r="F1347" s="5">
        <v>-13</v>
      </c>
      <c r="G1347" s="5">
        <v>6112</v>
      </c>
      <c r="H1347" s="5">
        <v>6056</v>
      </c>
    </row>
    <row r="1348" spans="1:8" x14ac:dyDescent="0.25">
      <c r="A1348" s="3">
        <v>45311</v>
      </c>
      <c r="B1348" s="4">
        <v>0.33390046296296294</v>
      </c>
      <c r="C1348" s="5">
        <v>26496</v>
      </c>
      <c r="D1348" s="5">
        <v>-12</v>
      </c>
      <c r="E1348" s="5">
        <v>10000</v>
      </c>
      <c r="F1348" s="5">
        <v>-13</v>
      </c>
      <c r="G1348" s="5">
        <v>6112</v>
      </c>
      <c r="H1348" s="5">
        <v>6056</v>
      </c>
    </row>
    <row r="1349" spans="1:8" x14ac:dyDescent="0.25">
      <c r="A1349" s="3">
        <v>45311</v>
      </c>
      <c r="B1349" s="4">
        <v>0.33414351851851848</v>
      </c>
      <c r="C1349" s="5">
        <v>26496</v>
      </c>
      <c r="D1349" s="5">
        <v>-12</v>
      </c>
      <c r="E1349" s="5">
        <v>10000</v>
      </c>
      <c r="F1349" s="5">
        <v>-14</v>
      </c>
      <c r="G1349" s="5">
        <v>6112</v>
      </c>
      <c r="H1349" s="5">
        <v>6056</v>
      </c>
    </row>
    <row r="1350" spans="1:8" x14ac:dyDescent="0.25">
      <c r="A1350" s="3">
        <v>45311</v>
      </c>
      <c r="B1350" s="4">
        <v>0.33436342592592588</v>
      </c>
      <c r="C1350" s="5">
        <v>26496</v>
      </c>
      <c r="D1350" s="5">
        <v>-12</v>
      </c>
      <c r="E1350" s="5">
        <v>10000</v>
      </c>
      <c r="F1350" s="5">
        <v>-14</v>
      </c>
      <c r="G1350" s="5">
        <v>6112</v>
      </c>
      <c r="H1350" s="5">
        <v>6056</v>
      </c>
    </row>
    <row r="1351" spans="1:8" x14ac:dyDescent="0.25">
      <c r="A1351" s="3">
        <v>45311</v>
      </c>
      <c r="B1351" s="4">
        <v>0.33461805555555557</v>
      </c>
      <c r="C1351" s="5">
        <v>26496</v>
      </c>
      <c r="D1351" s="5">
        <v>-12</v>
      </c>
      <c r="E1351" s="5">
        <v>10000</v>
      </c>
      <c r="F1351" s="5">
        <v>-14</v>
      </c>
      <c r="G1351" s="5">
        <v>6112</v>
      </c>
      <c r="H1351" s="5">
        <v>6056</v>
      </c>
    </row>
    <row r="1352" spans="1:8" x14ac:dyDescent="0.25">
      <c r="A1352" s="3">
        <v>45311</v>
      </c>
      <c r="B1352" s="4">
        <v>0.33486111111111111</v>
      </c>
      <c r="C1352" s="5">
        <v>26496</v>
      </c>
      <c r="D1352" s="5">
        <v>-12</v>
      </c>
      <c r="E1352" s="5">
        <v>10000</v>
      </c>
      <c r="F1352" s="5">
        <v>-14</v>
      </c>
      <c r="G1352" s="5">
        <v>6112</v>
      </c>
      <c r="H1352" s="5">
        <v>6056</v>
      </c>
    </row>
    <row r="1353" spans="1:8" x14ac:dyDescent="0.25">
      <c r="A1353" s="3">
        <v>45311</v>
      </c>
      <c r="B1353" s="4">
        <v>0.33511574074074074</v>
      </c>
      <c r="C1353" s="5">
        <v>26496</v>
      </c>
      <c r="D1353" s="5">
        <v>-12</v>
      </c>
      <c r="E1353" s="5">
        <v>10000</v>
      </c>
      <c r="F1353" s="5">
        <v>-14</v>
      </c>
      <c r="G1353" s="5">
        <v>6112</v>
      </c>
      <c r="H1353" s="5">
        <v>6056</v>
      </c>
    </row>
    <row r="1354" spans="1:8" x14ac:dyDescent="0.25">
      <c r="A1354" s="3">
        <v>45311</v>
      </c>
      <c r="B1354" s="4">
        <v>0.33534722222222224</v>
      </c>
      <c r="C1354" s="5">
        <v>26496</v>
      </c>
      <c r="D1354" s="5">
        <v>-12</v>
      </c>
      <c r="E1354" s="5">
        <v>10000</v>
      </c>
      <c r="F1354" s="5">
        <v>-14</v>
      </c>
      <c r="G1354" s="5">
        <v>6112</v>
      </c>
      <c r="H1354" s="5">
        <v>6056</v>
      </c>
    </row>
    <row r="1355" spans="1:8" x14ac:dyDescent="0.25">
      <c r="A1355" s="3">
        <v>45311</v>
      </c>
      <c r="B1355" s="4">
        <v>0.33559027777777778</v>
      </c>
      <c r="C1355" s="5">
        <v>26496</v>
      </c>
      <c r="D1355" s="5">
        <v>-12</v>
      </c>
      <c r="E1355" s="5">
        <v>10000</v>
      </c>
      <c r="F1355" s="5">
        <v>-14</v>
      </c>
      <c r="G1355" s="5">
        <v>6111</v>
      </c>
      <c r="H1355" s="5">
        <v>6056</v>
      </c>
    </row>
    <row r="1356" spans="1:8" x14ac:dyDescent="0.25">
      <c r="A1356" s="3">
        <v>45311</v>
      </c>
      <c r="B1356" s="4">
        <v>0.33581018518518518</v>
      </c>
      <c r="C1356" s="5">
        <v>26496</v>
      </c>
      <c r="D1356" s="5">
        <v>-12</v>
      </c>
      <c r="E1356" s="5">
        <v>10000</v>
      </c>
      <c r="F1356" s="5">
        <v>-14</v>
      </c>
      <c r="G1356" s="5">
        <v>6111</v>
      </c>
      <c r="H1356" s="5">
        <v>6056</v>
      </c>
    </row>
    <row r="1357" spans="1:8" x14ac:dyDescent="0.25">
      <c r="A1357" s="3">
        <v>45311</v>
      </c>
      <c r="B1357" s="4">
        <v>0.33606481481481482</v>
      </c>
      <c r="C1357" s="5">
        <v>26496</v>
      </c>
      <c r="D1357" s="5">
        <v>-12</v>
      </c>
      <c r="E1357" s="5">
        <v>10000</v>
      </c>
      <c r="F1357" s="5">
        <v>-14</v>
      </c>
      <c r="G1357" s="5">
        <v>6111</v>
      </c>
      <c r="H1357" s="5">
        <v>6056</v>
      </c>
    </row>
    <row r="1358" spans="1:8" x14ac:dyDescent="0.25">
      <c r="A1358" s="3">
        <v>45311</v>
      </c>
      <c r="B1358" s="4">
        <v>0.33630787037037035</v>
      </c>
      <c r="C1358" s="5">
        <v>26496</v>
      </c>
      <c r="D1358" s="5">
        <v>-12</v>
      </c>
      <c r="E1358" s="5">
        <v>10000</v>
      </c>
      <c r="F1358" s="5">
        <v>-14</v>
      </c>
      <c r="G1358" s="5">
        <v>6111</v>
      </c>
      <c r="H1358" s="5">
        <v>6056</v>
      </c>
    </row>
    <row r="1359" spans="1:8" x14ac:dyDescent="0.25">
      <c r="A1359" s="3">
        <v>45311</v>
      </c>
      <c r="B1359" s="4">
        <v>0.33653935185185185</v>
      </c>
      <c r="C1359" s="5">
        <v>26496</v>
      </c>
      <c r="D1359" s="5">
        <v>-12</v>
      </c>
      <c r="E1359" s="5">
        <v>10000</v>
      </c>
      <c r="F1359" s="5">
        <v>-14</v>
      </c>
      <c r="G1359" s="5">
        <v>6111</v>
      </c>
      <c r="H1359" s="5">
        <v>6056</v>
      </c>
    </row>
    <row r="1360" spans="1:8" x14ac:dyDescent="0.25">
      <c r="A1360" s="3">
        <v>45311</v>
      </c>
      <c r="B1360" s="4">
        <v>0.33678240740740745</v>
      </c>
      <c r="C1360" s="5">
        <v>26496</v>
      </c>
      <c r="D1360" s="5">
        <v>-12</v>
      </c>
      <c r="E1360" s="5">
        <v>10000</v>
      </c>
      <c r="F1360" s="5">
        <v>-14</v>
      </c>
      <c r="G1360" s="5">
        <v>6111</v>
      </c>
      <c r="H1360" s="5">
        <v>6056</v>
      </c>
    </row>
    <row r="1361" spans="1:8" x14ac:dyDescent="0.25">
      <c r="A1361" s="3">
        <v>45311</v>
      </c>
      <c r="B1361" s="4">
        <v>0.33702546296296299</v>
      </c>
      <c r="C1361" s="5">
        <v>26496</v>
      </c>
      <c r="D1361" s="5">
        <v>-12</v>
      </c>
      <c r="E1361" s="5">
        <v>10000</v>
      </c>
      <c r="F1361" s="5">
        <v>-14</v>
      </c>
      <c r="G1361" s="5">
        <v>6111</v>
      </c>
      <c r="H1361" s="5">
        <v>6056</v>
      </c>
    </row>
    <row r="1362" spans="1:8" x14ac:dyDescent="0.25">
      <c r="A1362" s="3">
        <v>45311</v>
      </c>
      <c r="B1362" s="4">
        <v>0.33725694444444443</v>
      </c>
      <c r="C1362" s="5">
        <v>26496</v>
      </c>
      <c r="D1362" s="5">
        <v>-12</v>
      </c>
      <c r="E1362" s="5">
        <v>10000</v>
      </c>
      <c r="F1362" s="5">
        <v>-14</v>
      </c>
      <c r="G1362" s="5">
        <v>6111</v>
      </c>
      <c r="H1362" s="5">
        <v>6056</v>
      </c>
    </row>
    <row r="1363" spans="1:8" x14ac:dyDescent="0.25">
      <c r="A1363" s="3">
        <v>45311</v>
      </c>
      <c r="B1363" s="4">
        <v>0.33749999999999997</v>
      </c>
      <c r="C1363" s="5">
        <v>26496</v>
      </c>
      <c r="D1363" s="5">
        <v>-12</v>
      </c>
      <c r="E1363" s="5">
        <v>10000</v>
      </c>
      <c r="F1363" s="5">
        <v>-14</v>
      </c>
      <c r="G1363" s="5">
        <v>6111</v>
      </c>
      <c r="H1363" s="5">
        <v>6056</v>
      </c>
    </row>
    <row r="1364" spans="1:8" x14ac:dyDescent="0.25">
      <c r="A1364" s="3">
        <v>45311</v>
      </c>
      <c r="B1364" s="4">
        <v>0.33773148148148152</v>
      </c>
      <c r="C1364" s="5">
        <v>26496</v>
      </c>
      <c r="D1364" s="5">
        <v>-12</v>
      </c>
      <c r="E1364" s="5">
        <v>10000</v>
      </c>
      <c r="F1364" s="5">
        <v>-14</v>
      </c>
      <c r="G1364" s="5">
        <v>6111</v>
      </c>
      <c r="H1364" s="5">
        <v>6056</v>
      </c>
    </row>
    <row r="1365" spans="1:8" x14ac:dyDescent="0.25">
      <c r="A1365" s="3">
        <v>45311</v>
      </c>
      <c r="B1365" s="4">
        <v>0.33796296296296297</v>
      </c>
      <c r="C1365" s="5">
        <v>26496</v>
      </c>
      <c r="D1365" s="5">
        <v>-12</v>
      </c>
      <c r="E1365" s="5">
        <v>10000</v>
      </c>
      <c r="F1365" s="5">
        <v>-15</v>
      </c>
      <c r="G1365" s="5">
        <v>6111</v>
      </c>
      <c r="H1365" s="5">
        <v>6056</v>
      </c>
    </row>
    <row r="1366" spans="1:8" x14ac:dyDescent="0.25">
      <c r="A1366" s="3">
        <v>45311</v>
      </c>
      <c r="B1366" s="4">
        <v>0.3382175925925926</v>
      </c>
      <c r="C1366" s="5">
        <v>26496</v>
      </c>
      <c r="D1366" s="5">
        <v>-12</v>
      </c>
      <c r="E1366" s="5">
        <v>10000</v>
      </c>
      <c r="F1366" s="5">
        <v>-15</v>
      </c>
      <c r="G1366" s="5">
        <v>6111</v>
      </c>
      <c r="H1366" s="5">
        <v>6056</v>
      </c>
    </row>
    <row r="1367" spans="1:8" x14ac:dyDescent="0.25">
      <c r="A1367" s="3">
        <v>45311</v>
      </c>
      <c r="B1367" s="4">
        <v>0.33846064814814819</v>
      </c>
      <c r="C1367" s="5">
        <v>26496</v>
      </c>
      <c r="D1367" s="5">
        <v>-12</v>
      </c>
      <c r="E1367" s="5">
        <v>10000</v>
      </c>
      <c r="F1367" s="5">
        <v>-15</v>
      </c>
      <c r="G1367" s="5">
        <v>6111</v>
      </c>
      <c r="H1367" s="5">
        <v>6056</v>
      </c>
    </row>
    <row r="1368" spans="1:8" x14ac:dyDescent="0.25">
      <c r="A1368" s="3">
        <v>45311</v>
      </c>
      <c r="B1368" s="4">
        <v>0.33870370370370373</v>
      </c>
      <c r="C1368" s="5">
        <v>26496</v>
      </c>
      <c r="D1368" s="5">
        <v>-12</v>
      </c>
      <c r="E1368" s="5">
        <v>10000</v>
      </c>
      <c r="F1368" s="5">
        <v>-15</v>
      </c>
      <c r="G1368" s="5">
        <v>6111</v>
      </c>
      <c r="H1368" s="5">
        <v>6056</v>
      </c>
    </row>
    <row r="1369" spans="1:8" x14ac:dyDescent="0.25">
      <c r="A1369" s="3">
        <v>45311</v>
      </c>
      <c r="B1369" s="4">
        <v>0.33895833333333331</v>
      </c>
      <c r="C1369" s="5">
        <v>26496</v>
      </c>
      <c r="D1369" s="5">
        <v>-12</v>
      </c>
      <c r="E1369" s="5">
        <v>10000</v>
      </c>
      <c r="F1369" s="5">
        <v>-15</v>
      </c>
      <c r="G1369" s="5">
        <v>6110</v>
      </c>
      <c r="H1369" s="5">
        <v>6056</v>
      </c>
    </row>
    <row r="1370" spans="1:8" x14ac:dyDescent="0.25">
      <c r="A1370" s="3">
        <v>45311</v>
      </c>
      <c r="B1370" s="4">
        <v>0.33918981481481486</v>
      </c>
      <c r="C1370" s="5">
        <v>26496</v>
      </c>
      <c r="D1370" s="5">
        <v>-12</v>
      </c>
      <c r="E1370" s="5">
        <v>10000</v>
      </c>
      <c r="F1370" s="5">
        <v>-15</v>
      </c>
      <c r="G1370" s="5">
        <v>6110</v>
      </c>
      <c r="H1370" s="5">
        <v>6056</v>
      </c>
    </row>
    <row r="1371" spans="1:8" x14ac:dyDescent="0.25">
      <c r="A1371" s="3">
        <v>45311</v>
      </c>
      <c r="B1371" s="4">
        <v>0.3394212962962963</v>
      </c>
      <c r="C1371" s="5">
        <v>26496</v>
      </c>
      <c r="D1371" s="5">
        <v>-12</v>
      </c>
      <c r="E1371" s="5">
        <v>10000</v>
      </c>
      <c r="F1371" s="5">
        <v>-15</v>
      </c>
      <c r="G1371" s="5">
        <v>6110</v>
      </c>
      <c r="H1371" s="5">
        <v>6056</v>
      </c>
    </row>
    <row r="1372" spans="1:8" x14ac:dyDescent="0.25">
      <c r="A1372" s="3">
        <v>45311</v>
      </c>
      <c r="B1372" s="4">
        <v>0.33967592592592594</v>
      </c>
      <c r="C1372" s="5">
        <v>26496</v>
      </c>
      <c r="D1372" s="5">
        <v>-12</v>
      </c>
      <c r="E1372" s="5">
        <v>10000</v>
      </c>
      <c r="F1372" s="5">
        <v>-15</v>
      </c>
      <c r="G1372" s="5">
        <v>6110</v>
      </c>
      <c r="H1372" s="5">
        <v>6056</v>
      </c>
    </row>
    <row r="1373" spans="1:8" x14ac:dyDescent="0.25">
      <c r="A1373" s="3">
        <v>45311</v>
      </c>
      <c r="B1373" s="4">
        <v>0.33991898148148153</v>
      </c>
      <c r="C1373" s="5">
        <v>26496</v>
      </c>
      <c r="D1373" s="5">
        <v>-12</v>
      </c>
      <c r="E1373" s="5">
        <v>10000</v>
      </c>
      <c r="F1373" s="5">
        <v>-15</v>
      </c>
      <c r="G1373" s="5">
        <v>6110</v>
      </c>
      <c r="H1373" s="5">
        <v>6056</v>
      </c>
    </row>
    <row r="1374" spans="1:8" x14ac:dyDescent="0.25">
      <c r="A1374" s="3">
        <v>45311</v>
      </c>
      <c r="B1374" s="4">
        <v>0.34015046296296297</v>
      </c>
      <c r="C1374" s="5">
        <v>26496</v>
      </c>
      <c r="D1374" s="5">
        <v>-12</v>
      </c>
      <c r="E1374" s="5">
        <v>10000</v>
      </c>
      <c r="F1374" s="5">
        <v>-15</v>
      </c>
      <c r="G1374" s="5">
        <v>6110</v>
      </c>
      <c r="H1374" s="5">
        <v>6056</v>
      </c>
    </row>
    <row r="1375" spans="1:8" x14ac:dyDescent="0.25">
      <c r="A1375" s="3">
        <v>45311</v>
      </c>
      <c r="B1375" s="4">
        <v>0.34040509259259261</v>
      </c>
      <c r="C1375" s="5">
        <v>26496</v>
      </c>
      <c r="D1375" s="5">
        <v>-12</v>
      </c>
      <c r="E1375" s="5">
        <v>10000</v>
      </c>
      <c r="F1375" s="5">
        <v>-15</v>
      </c>
      <c r="G1375" s="5">
        <v>6110</v>
      </c>
      <c r="H1375" s="5">
        <v>6056</v>
      </c>
    </row>
    <row r="1376" spans="1:8" x14ac:dyDescent="0.25">
      <c r="A1376" s="3">
        <v>45311</v>
      </c>
      <c r="B1376" s="4">
        <v>0.34062500000000001</v>
      </c>
      <c r="C1376" s="5">
        <v>26496</v>
      </c>
      <c r="D1376" s="5">
        <v>-12</v>
      </c>
      <c r="E1376" s="5">
        <v>10000</v>
      </c>
      <c r="F1376" s="5">
        <v>-15</v>
      </c>
      <c r="G1376" s="5">
        <v>6110</v>
      </c>
      <c r="H1376" s="5">
        <v>6056</v>
      </c>
    </row>
    <row r="1377" spans="1:8" x14ac:dyDescent="0.25">
      <c r="A1377" s="3">
        <v>45311</v>
      </c>
      <c r="B1377" s="4">
        <v>0.34089120370370374</v>
      </c>
      <c r="C1377" s="5">
        <v>26496</v>
      </c>
      <c r="D1377" s="5">
        <v>-12</v>
      </c>
      <c r="E1377" s="5">
        <v>10000</v>
      </c>
      <c r="F1377" s="5">
        <v>-15</v>
      </c>
      <c r="G1377" s="5">
        <v>6110</v>
      </c>
      <c r="H1377" s="5">
        <v>6056</v>
      </c>
    </row>
    <row r="1378" spans="1:8" x14ac:dyDescent="0.25">
      <c r="A1378" s="3">
        <v>45311</v>
      </c>
      <c r="B1378" s="4">
        <v>0.34113425925925928</v>
      </c>
      <c r="C1378" s="5">
        <v>26496</v>
      </c>
      <c r="D1378" s="5">
        <v>-12</v>
      </c>
      <c r="E1378" s="5">
        <v>10000</v>
      </c>
      <c r="F1378" s="5">
        <v>-15</v>
      </c>
      <c r="G1378" s="5">
        <v>6110</v>
      </c>
      <c r="H1378" s="5">
        <v>6056</v>
      </c>
    </row>
    <row r="1379" spans="1:8" x14ac:dyDescent="0.25">
      <c r="A1379" s="3">
        <v>45311</v>
      </c>
      <c r="B1379" s="4">
        <v>0.34135416666666668</v>
      </c>
      <c r="C1379" s="5">
        <v>26496</v>
      </c>
      <c r="D1379" s="5">
        <v>-12</v>
      </c>
      <c r="E1379" s="5">
        <v>10000</v>
      </c>
      <c r="F1379" s="5">
        <v>-15</v>
      </c>
      <c r="G1379" s="5">
        <v>6110</v>
      </c>
      <c r="H1379" s="5">
        <v>6056</v>
      </c>
    </row>
    <row r="1380" spans="1:8" x14ac:dyDescent="0.25">
      <c r="A1380" s="3">
        <v>45311</v>
      </c>
      <c r="B1380" s="4">
        <v>0.34160879629629631</v>
      </c>
      <c r="C1380" s="5">
        <v>26496</v>
      </c>
      <c r="D1380" s="5">
        <v>-12</v>
      </c>
      <c r="E1380" s="5">
        <v>10000</v>
      </c>
      <c r="F1380" s="5">
        <v>-15</v>
      </c>
      <c r="G1380" s="5">
        <v>6110</v>
      </c>
      <c r="H1380" s="5">
        <v>6056</v>
      </c>
    </row>
    <row r="1381" spans="1:8" x14ac:dyDescent="0.25">
      <c r="A1381" s="3">
        <v>45311</v>
      </c>
      <c r="B1381" s="4">
        <v>0.34185185185185185</v>
      </c>
      <c r="C1381" s="5">
        <v>26496</v>
      </c>
      <c r="D1381" s="5">
        <v>-12</v>
      </c>
      <c r="E1381" s="5">
        <v>10000</v>
      </c>
      <c r="F1381" s="5">
        <v>-15</v>
      </c>
      <c r="G1381" s="5">
        <v>6110</v>
      </c>
      <c r="H1381" s="5">
        <v>6056</v>
      </c>
    </row>
    <row r="1382" spans="1:8" x14ac:dyDescent="0.25">
      <c r="A1382" s="3">
        <v>45311</v>
      </c>
      <c r="B1382" s="4">
        <v>0.34208333333333335</v>
      </c>
      <c r="C1382" s="5">
        <v>26496</v>
      </c>
      <c r="D1382" s="5">
        <v>-12</v>
      </c>
      <c r="E1382" s="5">
        <v>10000</v>
      </c>
      <c r="F1382" s="5">
        <v>-15</v>
      </c>
      <c r="G1382" s="5">
        <v>6110</v>
      </c>
      <c r="H1382" s="5">
        <v>6056</v>
      </c>
    </row>
    <row r="1383" spans="1:8" x14ac:dyDescent="0.25">
      <c r="A1383" s="3">
        <v>45311</v>
      </c>
      <c r="B1383" s="4">
        <v>0.34233796296296298</v>
      </c>
      <c r="C1383" s="5">
        <v>26496</v>
      </c>
      <c r="D1383" s="5">
        <v>-12</v>
      </c>
      <c r="E1383" s="5">
        <v>10000</v>
      </c>
      <c r="F1383" s="5">
        <v>-16</v>
      </c>
      <c r="G1383" s="5">
        <v>6110</v>
      </c>
      <c r="H1383" s="5">
        <v>6056</v>
      </c>
    </row>
    <row r="1384" spans="1:8" x14ac:dyDescent="0.25">
      <c r="A1384" s="3">
        <v>45311</v>
      </c>
      <c r="B1384" s="4">
        <v>0.34258101851851852</v>
      </c>
      <c r="C1384" s="5">
        <v>26496</v>
      </c>
      <c r="D1384" s="5">
        <v>-12</v>
      </c>
      <c r="E1384" s="5">
        <v>10000</v>
      </c>
      <c r="F1384" s="5">
        <v>-16</v>
      </c>
      <c r="G1384" s="5">
        <v>6109</v>
      </c>
      <c r="H1384" s="5">
        <v>6056</v>
      </c>
    </row>
    <row r="1385" spans="1:8" x14ac:dyDescent="0.25">
      <c r="A1385" s="3">
        <v>45311</v>
      </c>
      <c r="B1385" s="4">
        <v>0.34280092592592593</v>
      </c>
      <c r="C1385" s="5">
        <v>26496</v>
      </c>
      <c r="D1385" s="5">
        <v>-12</v>
      </c>
      <c r="E1385" s="5">
        <v>10000</v>
      </c>
      <c r="F1385" s="5">
        <v>-16</v>
      </c>
      <c r="G1385" s="5">
        <v>6109</v>
      </c>
      <c r="H1385" s="5">
        <v>6056</v>
      </c>
    </row>
    <row r="1386" spans="1:8" x14ac:dyDescent="0.25">
      <c r="A1386" s="3">
        <v>45311</v>
      </c>
      <c r="B1386" s="4">
        <v>0.3430555555555555</v>
      </c>
      <c r="C1386" s="5">
        <v>26496</v>
      </c>
      <c r="D1386" s="5">
        <v>-12</v>
      </c>
      <c r="E1386" s="5">
        <v>10000</v>
      </c>
      <c r="F1386" s="5">
        <v>-16</v>
      </c>
      <c r="G1386" s="5">
        <v>6109</v>
      </c>
      <c r="H1386" s="5">
        <v>6056</v>
      </c>
    </row>
    <row r="1387" spans="1:8" x14ac:dyDescent="0.25">
      <c r="A1387" s="3">
        <v>45311</v>
      </c>
      <c r="B1387" s="4">
        <v>0.34328703703703706</v>
      </c>
      <c r="C1387" s="5">
        <v>26496</v>
      </c>
      <c r="D1387" s="5">
        <v>-12</v>
      </c>
      <c r="E1387" s="5">
        <v>10000</v>
      </c>
      <c r="F1387" s="5">
        <v>-16</v>
      </c>
      <c r="G1387" s="5">
        <v>6109</v>
      </c>
      <c r="H1387" s="5">
        <v>6056</v>
      </c>
    </row>
    <row r="1388" spans="1:8" x14ac:dyDescent="0.25">
      <c r="A1388" s="3">
        <v>45311</v>
      </c>
      <c r="B1388" s="4">
        <v>0.3435300925925926</v>
      </c>
      <c r="C1388" s="5">
        <v>26496</v>
      </c>
      <c r="D1388" s="5">
        <v>-12</v>
      </c>
      <c r="E1388" s="5">
        <v>10000</v>
      </c>
      <c r="F1388" s="5">
        <v>-16</v>
      </c>
      <c r="G1388" s="5">
        <v>6109</v>
      </c>
      <c r="H1388" s="5">
        <v>6056</v>
      </c>
    </row>
    <row r="1389" spans="1:8" x14ac:dyDescent="0.25">
      <c r="A1389" s="3">
        <v>45311</v>
      </c>
      <c r="B1389" s="4">
        <v>0.34377314814814813</v>
      </c>
      <c r="C1389" s="5">
        <v>26496</v>
      </c>
      <c r="D1389" s="5">
        <v>-12</v>
      </c>
      <c r="E1389" s="5">
        <v>10000</v>
      </c>
      <c r="F1389" s="5">
        <v>-16</v>
      </c>
      <c r="G1389" s="5">
        <v>6109</v>
      </c>
      <c r="H1389" s="5">
        <v>6056</v>
      </c>
    </row>
    <row r="1390" spans="1:8" x14ac:dyDescent="0.25">
      <c r="A1390" s="3">
        <v>45311</v>
      </c>
      <c r="B1390" s="4">
        <v>0.34401620370370373</v>
      </c>
      <c r="C1390" s="5">
        <v>26496</v>
      </c>
      <c r="D1390" s="5">
        <v>-12</v>
      </c>
      <c r="E1390" s="5">
        <v>10000</v>
      </c>
      <c r="F1390" s="5">
        <v>-16</v>
      </c>
      <c r="G1390" s="5">
        <v>6109</v>
      </c>
      <c r="H1390" s="5">
        <v>6056</v>
      </c>
    </row>
    <row r="1391" spans="1:8" x14ac:dyDescent="0.25">
      <c r="A1391" s="3">
        <v>45311</v>
      </c>
      <c r="B1391" s="4">
        <v>0.34423611111111113</v>
      </c>
      <c r="C1391" s="5">
        <v>26496</v>
      </c>
      <c r="D1391" s="5">
        <v>-12</v>
      </c>
      <c r="E1391" s="5">
        <v>10000</v>
      </c>
      <c r="F1391" s="5">
        <v>-16</v>
      </c>
      <c r="G1391" s="5">
        <v>6109</v>
      </c>
      <c r="H1391" s="5">
        <v>6056</v>
      </c>
    </row>
    <row r="1392" spans="1:8" x14ac:dyDescent="0.25">
      <c r="A1392" s="3">
        <v>45311</v>
      </c>
      <c r="B1392" s="4">
        <v>0.34447916666666667</v>
      </c>
      <c r="C1392" s="5">
        <v>26496</v>
      </c>
      <c r="D1392" s="5">
        <v>-12</v>
      </c>
      <c r="E1392" s="5">
        <v>10000</v>
      </c>
      <c r="F1392" s="5">
        <v>-16</v>
      </c>
      <c r="G1392" s="5">
        <v>6109</v>
      </c>
      <c r="H1392" s="5">
        <v>6056</v>
      </c>
    </row>
    <row r="1393" spans="1:8" x14ac:dyDescent="0.25">
      <c r="A1393" s="3">
        <v>45311</v>
      </c>
      <c r="B1393" s="4">
        <v>0.34472222222222221</v>
      </c>
      <c r="C1393" s="5">
        <v>26496</v>
      </c>
      <c r="D1393" s="5">
        <v>-12</v>
      </c>
      <c r="E1393" s="5">
        <v>10000</v>
      </c>
      <c r="F1393" s="5">
        <v>-16</v>
      </c>
      <c r="G1393" s="5">
        <v>6109</v>
      </c>
      <c r="H1393" s="5">
        <v>6056</v>
      </c>
    </row>
    <row r="1394" spans="1:8" x14ac:dyDescent="0.25">
      <c r="A1394" s="3">
        <v>45311</v>
      </c>
      <c r="B1394" s="4">
        <v>0.34494212962962961</v>
      </c>
      <c r="C1394" s="5">
        <v>26496</v>
      </c>
      <c r="D1394" s="5">
        <v>-12</v>
      </c>
      <c r="E1394" s="5">
        <v>10000</v>
      </c>
      <c r="F1394" s="5">
        <v>-16</v>
      </c>
      <c r="G1394" s="5">
        <v>6109</v>
      </c>
      <c r="H1394" s="5">
        <v>6056</v>
      </c>
    </row>
    <row r="1395" spans="1:8" x14ac:dyDescent="0.25">
      <c r="A1395" s="3">
        <v>45311</v>
      </c>
      <c r="B1395" s="4">
        <v>0.34519675925925924</v>
      </c>
      <c r="C1395" s="5">
        <v>26496</v>
      </c>
      <c r="D1395" s="5">
        <v>-12</v>
      </c>
      <c r="E1395" s="5">
        <v>10000</v>
      </c>
      <c r="F1395" s="5">
        <v>-16</v>
      </c>
      <c r="G1395" s="5">
        <v>6109</v>
      </c>
      <c r="H1395" s="5">
        <v>6056</v>
      </c>
    </row>
    <row r="1396" spans="1:8" x14ac:dyDescent="0.25">
      <c r="A1396" s="3">
        <v>45311</v>
      </c>
      <c r="B1396" s="4">
        <v>0.34543981481481478</v>
      </c>
      <c r="C1396" s="5">
        <v>26496</v>
      </c>
      <c r="D1396" s="5">
        <v>-12</v>
      </c>
      <c r="E1396" s="5">
        <v>10000</v>
      </c>
      <c r="F1396" s="5">
        <v>-16</v>
      </c>
      <c r="G1396" s="5">
        <v>6109</v>
      </c>
      <c r="H1396" s="5">
        <v>6056</v>
      </c>
    </row>
    <row r="1397" spans="1:8" x14ac:dyDescent="0.25">
      <c r="A1397" s="3">
        <v>45311</v>
      </c>
      <c r="B1397" s="4">
        <v>0.34567129629629628</v>
      </c>
      <c r="C1397" s="5">
        <v>26496</v>
      </c>
      <c r="D1397" s="5">
        <v>-12</v>
      </c>
      <c r="E1397" s="5">
        <v>10000</v>
      </c>
      <c r="F1397" s="5">
        <v>-16</v>
      </c>
      <c r="G1397" s="5">
        <v>6109</v>
      </c>
      <c r="H1397" s="5">
        <v>6056</v>
      </c>
    </row>
    <row r="1398" spans="1:8" x14ac:dyDescent="0.25">
      <c r="A1398" s="3">
        <v>45311</v>
      </c>
      <c r="B1398" s="4">
        <v>0.34590277777777773</v>
      </c>
      <c r="C1398" s="5">
        <v>26496</v>
      </c>
      <c r="D1398" s="5">
        <v>-12</v>
      </c>
      <c r="E1398" s="5">
        <v>10000</v>
      </c>
      <c r="F1398" s="5">
        <v>-16</v>
      </c>
      <c r="G1398" s="5">
        <v>6109</v>
      </c>
      <c r="H1398" s="5">
        <v>6056</v>
      </c>
    </row>
    <row r="1399" spans="1:8" x14ac:dyDescent="0.25">
      <c r="A1399" s="3">
        <v>45311</v>
      </c>
      <c r="B1399" s="4">
        <v>0.34614583333333332</v>
      </c>
      <c r="C1399" s="5">
        <v>26496</v>
      </c>
      <c r="D1399" s="5">
        <v>-12</v>
      </c>
      <c r="E1399" s="5">
        <v>10000</v>
      </c>
      <c r="F1399" s="5">
        <v>-16</v>
      </c>
      <c r="G1399" s="5">
        <v>6108</v>
      </c>
      <c r="H1399" s="5">
        <v>6056</v>
      </c>
    </row>
    <row r="1400" spans="1:8" x14ac:dyDescent="0.25">
      <c r="A1400" s="3">
        <v>45311</v>
      </c>
      <c r="B1400" s="4">
        <v>0.34637731481481482</v>
      </c>
      <c r="C1400" s="5">
        <v>26496</v>
      </c>
      <c r="D1400" s="5">
        <v>-12</v>
      </c>
      <c r="E1400" s="5">
        <v>10000</v>
      </c>
      <c r="F1400" s="5">
        <v>-17</v>
      </c>
      <c r="G1400" s="5">
        <v>6108</v>
      </c>
      <c r="H1400" s="5">
        <v>6056</v>
      </c>
    </row>
    <row r="1401" spans="1:8" x14ac:dyDescent="0.25">
      <c r="A1401" s="3">
        <v>45311</v>
      </c>
      <c r="B1401" s="4">
        <v>0.34662037037037036</v>
      </c>
      <c r="C1401" s="5">
        <v>26496</v>
      </c>
      <c r="D1401" s="5">
        <v>-12</v>
      </c>
      <c r="E1401" s="5">
        <v>10000</v>
      </c>
      <c r="F1401" s="5">
        <v>-17</v>
      </c>
      <c r="G1401" s="5">
        <v>6108</v>
      </c>
      <c r="H1401" s="5">
        <v>6056</v>
      </c>
    </row>
    <row r="1402" spans="1:8" x14ac:dyDescent="0.25">
      <c r="A1402" s="3">
        <v>45311</v>
      </c>
      <c r="B1402" s="4">
        <v>0.34687499999999999</v>
      </c>
      <c r="C1402" s="5">
        <v>26496</v>
      </c>
      <c r="D1402" s="5">
        <v>-12</v>
      </c>
      <c r="E1402" s="5">
        <v>10000</v>
      </c>
      <c r="F1402" s="5">
        <v>-17</v>
      </c>
      <c r="G1402" s="5">
        <v>6108</v>
      </c>
      <c r="H1402" s="5">
        <v>6056</v>
      </c>
    </row>
    <row r="1403" spans="1:8" x14ac:dyDescent="0.25">
      <c r="A1403" s="3">
        <v>45311</v>
      </c>
      <c r="B1403" s="4">
        <v>0.34710648148148149</v>
      </c>
      <c r="C1403" s="5">
        <v>26496</v>
      </c>
      <c r="D1403" s="5">
        <v>-12</v>
      </c>
      <c r="E1403" s="5">
        <v>10000</v>
      </c>
      <c r="F1403" s="5">
        <v>-17</v>
      </c>
      <c r="G1403" s="5">
        <v>6108</v>
      </c>
      <c r="H1403" s="5">
        <v>6056</v>
      </c>
    </row>
    <row r="1404" spans="1:8" x14ac:dyDescent="0.25">
      <c r="A1404" s="3">
        <v>45311</v>
      </c>
      <c r="B1404" s="4">
        <v>0.34736111111111106</v>
      </c>
      <c r="C1404" s="5">
        <v>26496</v>
      </c>
      <c r="D1404" s="5">
        <v>-12</v>
      </c>
      <c r="E1404" s="5">
        <v>10000</v>
      </c>
      <c r="F1404" s="5">
        <v>-17</v>
      </c>
      <c r="G1404" s="5">
        <v>6108</v>
      </c>
      <c r="H1404" s="5">
        <v>6056</v>
      </c>
    </row>
    <row r="1405" spans="1:8" x14ac:dyDescent="0.25">
      <c r="A1405" s="3">
        <v>45311</v>
      </c>
      <c r="B1405" s="4">
        <v>0.34760416666666666</v>
      </c>
      <c r="C1405" s="5">
        <v>26496</v>
      </c>
      <c r="D1405" s="5">
        <v>-12</v>
      </c>
      <c r="E1405" s="5">
        <v>10000</v>
      </c>
      <c r="F1405" s="5">
        <v>-17</v>
      </c>
      <c r="G1405" s="5">
        <v>6108</v>
      </c>
      <c r="H1405" s="5">
        <v>6056</v>
      </c>
    </row>
    <row r="1406" spans="1:8" x14ac:dyDescent="0.25">
      <c r="A1406" s="3">
        <v>45311</v>
      </c>
      <c r="B1406" s="4">
        <v>0.3478472222222222</v>
      </c>
      <c r="C1406" s="5">
        <v>26496</v>
      </c>
      <c r="D1406" s="5">
        <v>-12</v>
      </c>
      <c r="E1406" s="5">
        <v>10000</v>
      </c>
      <c r="F1406" s="5">
        <v>-17</v>
      </c>
      <c r="G1406" s="5">
        <v>6108</v>
      </c>
      <c r="H1406" s="5">
        <v>6056</v>
      </c>
    </row>
    <row r="1407" spans="1:8" x14ac:dyDescent="0.25">
      <c r="A1407" s="3">
        <v>45311</v>
      </c>
      <c r="B1407" s="4">
        <v>0.3480787037037037</v>
      </c>
      <c r="C1407" s="5">
        <v>26496</v>
      </c>
      <c r="D1407" s="5">
        <v>-12</v>
      </c>
      <c r="E1407" s="5">
        <v>10000</v>
      </c>
      <c r="F1407" s="5">
        <v>-17</v>
      </c>
      <c r="G1407" s="5">
        <v>6108</v>
      </c>
      <c r="H1407" s="5">
        <v>6056</v>
      </c>
    </row>
    <row r="1408" spans="1:8" x14ac:dyDescent="0.25">
      <c r="A1408" s="3">
        <v>45311</v>
      </c>
      <c r="B1408" s="4">
        <v>0.34832175925925929</v>
      </c>
      <c r="C1408" s="5">
        <v>26496</v>
      </c>
      <c r="D1408" s="5">
        <v>-12</v>
      </c>
      <c r="E1408" s="5">
        <v>10000</v>
      </c>
      <c r="F1408" s="5">
        <v>-17</v>
      </c>
      <c r="G1408" s="5">
        <v>6108</v>
      </c>
      <c r="H1408" s="5">
        <v>6056</v>
      </c>
    </row>
    <row r="1409" spans="1:8" x14ac:dyDescent="0.25">
      <c r="A1409" s="3">
        <v>45311</v>
      </c>
      <c r="B1409" s="4">
        <v>0.34855324074074073</v>
      </c>
      <c r="C1409" s="5">
        <v>26496</v>
      </c>
      <c r="D1409" s="5">
        <v>-12</v>
      </c>
      <c r="E1409" s="5">
        <v>10000</v>
      </c>
      <c r="F1409" s="5">
        <v>-17</v>
      </c>
      <c r="G1409" s="5">
        <v>6108</v>
      </c>
      <c r="H1409" s="5">
        <v>6056</v>
      </c>
    </row>
    <row r="1410" spans="1:8" x14ac:dyDescent="0.25">
      <c r="A1410" s="3">
        <v>45311</v>
      </c>
      <c r="B1410" s="4">
        <v>0.34879629629629627</v>
      </c>
      <c r="C1410" s="5">
        <v>26496</v>
      </c>
      <c r="D1410" s="5">
        <v>-12</v>
      </c>
      <c r="E1410" s="5">
        <v>10000</v>
      </c>
      <c r="F1410" s="5">
        <v>-17</v>
      </c>
      <c r="G1410" s="5">
        <v>6108</v>
      </c>
      <c r="H1410" s="5">
        <v>6056</v>
      </c>
    </row>
    <row r="1411" spans="1:8" x14ac:dyDescent="0.25">
      <c r="A1411" s="3">
        <v>45311</v>
      </c>
      <c r="B1411" s="4">
        <v>0.34903935185185181</v>
      </c>
      <c r="C1411" s="5">
        <v>26496</v>
      </c>
      <c r="D1411" s="5">
        <v>-12</v>
      </c>
      <c r="E1411" s="5">
        <v>10000</v>
      </c>
      <c r="F1411" s="5">
        <v>-17</v>
      </c>
      <c r="G1411" s="5">
        <v>6108</v>
      </c>
      <c r="H1411" s="5">
        <v>6056</v>
      </c>
    </row>
    <row r="1412" spans="1:8" x14ac:dyDescent="0.25">
      <c r="A1412" s="3">
        <v>45311</v>
      </c>
      <c r="B1412" s="4">
        <v>0.3492824074074074</v>
      </c>
      <c r="C1412" s="5">
        <v>26496</v>
      </c>
      <c r="D1412" s="5">
        <v>-12</v>
      </c>
      <c r="E1412" s="5">
        <v>10000</v>
      </c>
      <c r="F1412" s="5">
        <v>-17</v>
      </c>
      <c r="G1412" s="5">
        <v>6108</v>
      </c>
      <c r="H1412" s="5">
        <v>6056</v>
      </c>
    </row>
    <row r="1413" spans="1:8" x14ac:dyDescent="0.25">
      <c r="A1413" s="3">
        <v>45311</v>
      </c>
      <c r="B1413" s="4">
        <v>0.3495138888888889</v>
      </c>
      <c r="C1413" s="5">
        <v>26496</v>
      </c>
      <c r="D1413" s="5">
        <v>-12</v>
      </c>
      <c r="E1413" s="5">
        <v>10000</v>
      </c>
      <c r="F1413" s="5">
        <v>-17</v>
      </c>
      <c r="G1413" s="5">
        <v>6107</v>
      </c>
      <c r="H1413" s="5">
        <v>6056</v>
      </c>
    </row>
    <row r="1414" spans="1:8" x14ac:dyDescent="0.25">
      <c r="A1414" s="3">
        <v>45311</v>
      </c>
      <c r="B1414" s="4">
        <v>0.34976851851851848</v>
      </c>
      <c r="C1414" s="5">
        <v>26496</v>
      </c>
      <c r="D1414" s="5">
        <v>-12</v>
      </c>
      <c r="E1414" s="5">
        <v>10000</v>
      </c>
      <c r="F1414" s="5">
        <v>-17</v>
      </c>
      <c r="G1414" s="5">
        <v>6107</v>
      </c>
      <c r="H1414" s="5">
        <v>6056</v>
      </c>
    </row>
    <row r="1415" spans="1:8" x14ac:dyDescent="0.25">
      <c r="A1415" s="3">
        <v>45311</v>
      </c>
      <c r="B1415" s="4">
        <v>0.35000000000000003</v>
      </c>
      <c r="C1415" s="5">
        <v>26496</v>
      </c>
      <c r="D1415" s="5">
        <v>-12</v>
      </c>
      <c r="E1415" s="5">
        <v>10000</v>
      </c>
      <c r="F1415" s="5">
        <v>-17</v>
      </c>
      <c r="G1415" s="5">
        <v>6107</v>
      </c>
      <c r="H1415" s="5">
        <v>6056</v>
      </c>
    </row>
    <row r="1416" spans="1:8" x14ac:dyDescent="0.25">
      <c r="A1416" s="3">
        <v>45311</v>
      </c>
      <c r="B1416" s="4">
        <v>0.35024305555555557</v>
      </c>
      <c r="C1416" s="5">
        <v>26496</v>
      </c>
      <c r="D1416" s="5">
        <v>-12</v>
      </c>
      <c r="E1416" s="5">
        <v>10000</v>
      </c>
      <c r="F1416" s="5">
        <v>-17</v>
      </c>
      <c r="G1416" s="5">
        <v>6107</v>
      </c>
      <c r="H1416" s="5">
        <v>6056</v>
      </c>
    </row>
    <row r="1417" spans="1:8" x14ac:dyDescent="0.25">
      <c r="A1417" s="3">
        <v>45311</v>
      </c>
      <c r="B1417" s="4">
        <v>0.35048611111111111</v>
      </c>
      <c r="C1417" s="5">
        <v>26496</v>
      </c>
      <c r="D1417" s="5">
        <v>-12</v>
      </c>
      <c r="E1417" s="5">
        <v>10000</v>
      </c>
      <c r="F1417" s="5">
        <v>-17</v>
      </c>
      <c r="G1417" s="5">
        <v>6107</v>
      </c>
      <c r="H1417" s="5">
        <v>6056</v>
      </c>
    </row>
    <row r="1418" spans="1:8" x14ac:dyDescent="0.25">
      <c r="A1418" s="3">
        <v>45311</v>
      </c>
      <c r="B1418" s="4">
        <v>0.35071759259259255</v>
      </c>
      <c r="C1418" s="5">
        <v>26496</v>
      </c>
      <c r="D1418" s="5">
        <v>-11</v>
      </c>
      <c r="E1418" s="5">
        <v>10000</v>
      </c>
      <c r="F1418" s="5">
        <v>-18</v>
      </c>
      <c r="G1418" s="5">
        <v>6107</v>
      </c>
      <c r="H1418" s="5">
        <v>6056</v>
      </c>
    </row>
    <row r="1419" spans="1:8" x14ac:dyDescent="0.25">
      <c r="A1419" s="3">
        <v>45311</v>
      </c>
      <c r="B1419" s="4">
        <v>0.35094907407407411</v>
      </c>
      <c r="C1419" s="5">
        <v>26496</v>
      </c>
      <c r="D1419" s="5">
        <v>-11</v>
      </c>
      <c r="E1419" s="5">
        <v>10000</v>
      </c>
      <c r="F1419" s="5">
        <v>-18</v>
      </c>
      <c r="G1419" s="5">
        <v>6107</v>
      </c>
      <c r="H1419" s="5">
        <v>6056</v>
      </c>
    </row>
    <row r="1420" spans="1:8" x14ac:dyDescent="0.25">
      <c r="A1420" s="3">
        <v>45311</v>
      </c>
      <c r="B1420" s="4">
        <v>0.35119212962962965</v>
      </c>
      <c r="C1420" s="5">
        <v>26496</v>
      </c>
      <c r="D1420" s="5">
        <v>-11</v>
      </c>
      <c r="E1420" s="5">
        <v>10000</v>
      </c>
      <c r="F1420" s="5">
        <v>-18</v>
      </c>
      <c r="G1420" s="5">
        <v>6107</v>
      </c>
      <c r="H1420" s="5">
        <v>6056</v>
      </c>
    </row>
    <row r="1421" spans="1:8" x14ac:dyDescent="0.25">
      <c r="A1421" s="3">
        <v>45311</v>
      </c>
      <c r="B1421" s="4">
        <v>0.35143518518518518</v>
      </c>
      <c r="C1421" s="5">
        <v>26496</v>
      </c>
      <c r="D1421" s="5">
        <v>-11</v>
      </c>
      <c r="E1421" s="5">
        <v>10000</v>
      </c>
      <c r="F1421" s="5">
        <v>-18</v>
      </c>
      <c r="G1421" s="5">
        <v>6107</v>
      </c>
      <c r="H1421" s="5">
        <v>6056</v>
      </c>
    </row>
    <row r="1422" spans="1:8" x14ac:dyDescent="0.25">
      <c r="A1422" s="3">
        <v>45311</v>
      </c>
      <c r="B1422" s="4">
        <v>0.35167824074074078</v>
      </c>
      <c r="C1422" s="5">
        <v>26496</v>
      </c>
      <c r="D1422" s="5">
        <v>-11</v>
      </c>
      <c r="E1422" s="5">
        <v>10000</v>
      </c>
      <c r="F1422" s="5">
        <v>-18</v>
      </c>
      <c r="G1422" s="5">
        <v>6107</v>
      </c>
      <c r="H1422" s="5">
        <v>6056</v>
      </c>
    </row>
    <row r="1423" spans="1:8" x14ac:dyDescent="0.25">
      <c r="A1423" s="3">
        <v>45311</v>
      </c>
      <c r="B1423" s="4">
        <v>0.35192129629629632</v>
      </c>
      <c r="C1423" s="5">
        <v>26496</v>
      </c>
      <c r="D1423" s="5">
        <v>-11</v>
      </c>
      <c r="E1423" s="5">
        <v>10000</v>
      </c>
      <c r="F1423" s="5">
        <v>-18</v>
      </c>
      <c r="G1423" s="5">
        <v>6107</v>
      </c>
      <c r="H1423" s="5">
        <v>6056</v>
      </c>
    </row>
    <row r="1424" spans="1:8" x14ac:dyDescent="0.25">
      <c r="A1424" s="3">
        <v>45311</v>
      </c>
      <c r="B1424" s="4">
        <v>0.35215277777777776</v>
      </c>
      <c r="C1424" s="5">
        <v>26496</v>
      </c>
      <c r="D1424" s="5">
        <v>-11</v>
      </c>
      <c r="E1424" s="5">
        <v>10000</v>
      </c>
      <c r="F1424" s="5">
        <v>-18</v>
      </c>
      <c r="G1424" s="5">
        <v>6107</v>
      </c>
      <c r="H1424" s="5">
        <v>6056</v>
      </c>
    </row>
    <row r="1425" spans="1:8" x14ac:dyDescent="0.25">
      <c r="A1425" s="3">
        <v>45311</v>
      </c>
      <c r="B1425" s="4">
        <v>0.3523958333333333</v>
      </c>
      <c r="C1425" s="5">
        <v>26496</v>
      </c>
      <c r="D1425" s="5">
        <v>-10</v>
      </c>
      <c r="E1425" s="5">
        <v>10000</v>
      </c>
      <c r="F1425" s="5">
        <v>-18</v>
      </c>
      <c r="G1425" s="5">
        <v>6107</v>
      </c>
      <c r="H1425" s="5">
        <v>6056</v>
      </c>
    </row>
    <row r="1426" spans="1:8" x14ac:dyDescent="0.25">
      <c r="A1426" s="3">
        <v>45311</v>
      </c>
      <c r="B1426" s="4">
        <v>0.35265046296296299</v>
      </c>
      <c r="C1426" s="5">
        <v>26496</v>
      </c>
      <c r="D1426" s="5">
        <v>-11</v>
      </c>
      <c r="E1426" s="5">
        <v>10000</v>
      </c>
      <c r="F1426" s="5">
        <v>-18</v>
      </c>
      <c r="G1426" s="5">
        <v>6107</v>
      </c>
      <c r="H1426" s="5">
        <v>6056</v>
      </c>
    </row>
    <row r="1427" spans="1:8" x14ac:dyDescent="0.25">
      <c r="A1427" s="3">
        <v>45311</v>
      </c>
      <c r="B1427" s="4">
        <v>0.35288194444444443</v>
      </c>
      <c r="C1427" s="5">
        <v>26496</v>
      </c>
      <c r="D1427" s="5">
        <v>0</v>
      </c>
      <c r="E1427" s="5">
        <v>10000</v>
      </c>
      <c r="F1427" s="5">
        <v>-18</v>
      </c>
      <c r="G1427" s="5">
        <v>6107</v>
      </c>
      <c r="H1427" s="5">
        <v>6056</v>
      </c>
    </row>
    <row r="1428" spans="1:8" x14ac:dyDescent="0.25">
      <c r="A1428" s="3">
        <v>45311</v>
      </c>
      <c r="B1428" s="4">
        <v>0.35311342592592593</v>
      </c>
      <c r="C1428" s="5">
        <v>26496</v>
      </c>
      <c r="D1428" s="5">
        <v>-11</v>
      </c>
      <c r="E1428" s="5">
        <v>10000</v>
      </c>
      <c r="F1428" s="5">
        <v>-18</v>
      </c>
      <c r="G1428" s="5">
        <v>6107</v>
      </c>
      <c r="H1428" s="5">
        <v>6056</v>
      </c>
    </row>
    <row r="1429" spans="1:8" x14ac:dyDescent="0.25">
      <c r="A1429" s="3">
        <v>45311</v>
      </c>
      <c r="B1429" s="4">
        <v>0.35335648148148152</v>
      </c>
      <c r="C1429" s="5">
        <v>26496</v>
      </c>
      <c r="D1429" s="5">
        <v>-10</v>
      </c>
      <c r="E1429" s="5">
        <v>10000</v>
      </c>
      <c r="F1429" s="5">
        <v>-18</v>
      </c>
      <c r="G1429" s="5">
        <v>6106</v>
      </c>
      <c r="H1429" s="5">
        <v>6056</v>
      </c>
    </row>
    <row r="1430" spans="1:8" x14ac:dyDescent="0.25">
      <c r="A1430" s="3">
        <v>45311</v>
      </c>
      <c r="B1430" s="4">
        <v>0.35359953703703706</v>
      </c>
      <c r="C1430" s="5">
        <v>26496</v>
      </c>
      <c r="D1430" s="5">
        <v>-10</v>
      </c>
      <c r="E1430" s="5">
        <v>10000</v>
      </c>
      <c r="F1430" s="5">
        <v>-18</v>
      </c>
      <c r="G1430" s="5">
        <v>6106</v>
      </c>
      <c r="H1430" s="5">
        <v>6056</v>
      </c>
    </row>
    <row r="1431" spans="1:8" x14ac:dyDescent="0.25">
      <c r="A1431" s="3">
        <v>45311</v>
      </c>
      <c r="B1431" s="4">
        <v>0.3538425925925926</v>
      </c>
      <c r="C1431" s="5">
        <v>26496</v>
      </c>
      <c r="D1431" s="5">
        <v>-10</v>
      </c>
      <c r="E1431" s="5">
        <v>10000</v>
      </c>
      <c r="F1431" s="5">
        <v>-18</v>
      </c>
      <c r="G1431" s="5">
        <v>6106</v>
      </c>
      <c r="H1431" s="5">
        <v>6056</v>
      </c>
    </row>
    <row r="1432" spans="1:8" x14ac:dyDescent="0.25">
      <c r="A1432" s="3">
        <v>45311</v>
      </c>
      <c r="B1432" s="4">
        <v>0.35408564814814819</v>
      </c>
      <c r="C1432" s="5">
        <v>26496</v>
      </c>
      <c r="D1432" s="5">
        <v>-10</v>
      </c>
      <c r="E1432" s="5">
        <v>10000</v>
      </c>
      <c r="F1432" s="5">
        <v>-18</v>
      </c>
      <c r="G1432" s="5">
        <v>6106</v>
      </c>
      <c r="H1432" s="5">
        <v>6056</v>
      </c>
    </row>
    <row r="1433" spans="1:8" x14ac:dyDescent="0.25">
      <c r="A1433" s="3">
        <v>45311</v>
      </c>
      <c r="B1433" s="4">
        <v>0.35431712962962963</v>
      </c>
      <c r="C1433" s="5">
        <v>26496</v>
      </c>
      <c r="D1433" s="5">
        <v>-9</v>
      </c>
      <c r="E1433" s="5">
        <v>10000</v>
      </c>
      <c r="F1433" s="5">
        <v>-18</v>
      </c>
      <c r="G1433" s="5">
        <v>6106</v>
      </c>
      <c r="H1433" s="5">
        <v>6056</v>
      </c>
    </row>
    <row r="1434" spans="1:8" x14ac:dyDescent="0.25">
      <c r="A1434" s="3">
        <v>45311</v>
      </c>
      <c r="B1434" s="4">
        <v>0.35457175925925927</v>
      </c>
      <c r="C1434" s="5">
        <v>26496</v>
      </c>
      <c r="D1434" s="5">
        <v>-10</v>
      </c>
      <c r="E1434" s="5">
        <v>10000</v>
      </c>
      <c r="F1434" s="5">
        <v>-18</v>
      </c>
      <c r="G1434" s="5">
        <v>6106</v>
      </c>
      <c r="H1434" s="5">
        <v>6056</v>
      </c>
    </row>
    <row r="1435" spans="1:8" x14ac:dyDescent="0.25">
      <c r="A1435" s="3">
        <v>45311</v>
      </c>
      <c r="B1435" s="4">
        <v>0.35481481481481486</v>
      </c>
      <c r="C1435" s="5">
        <v>26496</v>
      </c>
      <c r="D1435" s="5">
        <v>-9</v>
      </c>
      <c r="E1435" s="5">
        <v>10000</v>
      </c>
      <c r="F1435" s="5">
        <v>-18</v>
      </c>
      <c r="G1435" s="5">
        <v>6106</v>
      </c>
      <c r="H1435" s="5">
        <v>6056</v>
      </c>
    </row>
    <row r="1436" spans="1:8" x14ac:dyDescent="0.25">
      <c r="A1436" s="3">
        <v>45311</v>
      </c>
      <c r="B1436" s="4">
        <v>0.3550462962962963</v>
      </c>
      <c r="C1436" s="5">
        <v>26496</v>
      </c>
      <c r="D1436" s="5">
        <v>-10</v>
      </c>
      <c r="E1436" s="5">
        <v>10000</v>
      </c>
      <c r="F1436" s="5">
        <v>-18</v>
      </c>
      <c r="G1436" s="5">
        <v>6106</v>
      </c>
      <c r="H1436" s="5">
        <v>6056</v>
      </c>
    </row>
    <row r="1437" spans="1:8" x14ac:dyDescent="0.25">
      <c r="A1437" s="3">
        <v>45311</v>
      </c>
      <c r="B1437" s="4">
        <v>0.35528935185185184</v>
      </c>
      <c r="C1437" s="5">
        <v>26496</v>
      </c>
      <c r="D1437" s="5">
        <v>-9</v>
      </c>
      <c r="E1437" s="5">
        <v>10000</v>
      </c>
      <c r="F1437" s="5">
        <v>-18</v>
      </c>
      <c r="G1437" s="5">
        <v>6106</v>
      </c>
      <c r="H1437" s="5">
        <v>6056</v>
      </c>
    </row>
    <row r="1438" spans="1:8" x14ac:dyDescent="0.25">
      <c r="A1438" s="3">
        <v>45311</v>
      </c>
      <c r="B1438" s="4">
        <v>0.35554398148148153</v>
      </c>
      <c r="C1438" s="5">
        <v>26496</v>
      </c>
      <c r="D1438" s="5">
        <v>-9</v>
      </c>
      <c r="E1438" s="5">
        <v>10000</v>
      </c>
      <c r="F1438" s="5">
        <v>-18</v>
      </c>
      <c r="G1438" s="5">
        <v>6106</v>
      </c>
      <c r="H1438" s="5">
        <v>6056</v>
      </c>
    </row>
    <row r="1439" spans="1:8" x14ac:dyDescent="0.25">
      <c r="A1439" s="3">
        <v>45311</v>
      </c>
      <c r="B1439" s="4">
        <v>0.35579861111111111</v>
      </c>
      <c r="C1439" s="5">
        <v>26496</v>
      </c>
      <c r="D1439" s="5">
        <v>-9</v>
      </c>
      <c r="E1439" s="5">
        <v>10000</v>
      </c>
      <c r="F1439" s="5">
        <v>-18</v>
      </c>
      <c r="G1439" s="5">
        <v>6106</v>
      </c>
      <c r="H1439" s="5">
        <v>6056</v>
      </c>
    </row>
    <row r="1440" spans="1:8" x14ac:dyDescent="0.25">
      <c r="A1440" s="3">
        <v>45311</v>
      </c>
      <c r="B1440" s="4">
        <v>0.35604166666666665</v>
      </c>
      <c r="C1440" s="5">
        <v>26496</v>
      </c>
      <c r="D1440" s="5">
        <v>-9</v>
      </c>
      <c r="E1440" s="5">
        <v>10000</v>
      </c>
      <c r="F1440" s="5">
        <v>-19</v>
      </c>
      <c r="G1440" s="5">
        <v>6106</v>
      </c>
      <c r="H1440" s="5">
        <v>6056</v>
      </c>
    </row>
    <row r="1441" spans="1:8" x14ac:dyDescent="0.25">
      <c r="A1441" s="3">
        <v>45311</v>
      </c>
      <c r="B1441" s="4">
        <v>0.35628472222222224</v>
      </c>
      <c r="C1441" s="5">
        <v>26496</v>
      </c>
      <c r="D1441" s="5">
        <v>-8</v>
      </c>
      <c r="E1441" s="5">
        <v>10000</v>
      </c>
      <c r="F1441" s="5">
        <v>-19</v>
      </c>
      <c r="G1441" s="5">
        <v>6106</v>
      </c>
      <c r="H1441" s="5">
        <v>6056</v>
      </c>
    </row>
    <row r="1442" spans="1:8" x14ac:dyDescent="0.25">
      <c r="A1442" s="3">
        <v>45311</v>
      </c>
      <c r="B1442" s="4">
        <v>0.35652777777777778</v>
      </c>
      <c r="C1442" s="5">
        <v>26496</v>
      </c>
      <c r="D1442" s="5">
        <v>-8</v>
      </c>
      <c r="E1442" s="5">
        <v>10000</v>
      </c>
      <c r="F1442" s="5">
        <v>-19</v>
      </c>
      <c r="G1442" s="5">
        <v>6106</v>
      </c>
      <c r="H1442" s="5">
        <v>6056</v>
      </c>
    </row>
    <row r="1443" spans="1:8" x14ac:dyDescent="0.25">
      <c r="A1443" s="3">
        <v>45311</v>
      </c>
      <c r="B1443" s="4">
        <v>0.35677083333333331</v>
      </c>
      <c r="C1443" s="5">
        <v>26496</v>
      </c>
      <c r="D1443" s="5">
        <v>0</v>
      </c>
      <c r="E1443" s="5">
        <v>10000</v>
      </c>
      <c r="F1443" s="5">
        <v>-19</v>
      </c>
      <c r="G1443" s="5">
        <v>6106</v>
      </c>
      <c r="H1443" s="5">
        <v>6056</v>
      </c>
    </row>
    <row r="1444" spans="1:8" x14ac:dyDescent="0.25">
      <c r="A1444" s="3">
        <v>45311</v>
      </c>
      <c r="B1444" s="4">
        <v>0.35701388888888891</v>
      </c>
      <c r="C1444" s="5">
        <v>26496</v>
      </c>
      <c r="D1444" s="5">
        <v>-8</v>
      </c>
      <c r="E1444" s="5">
        <v>10000</v>
      </c>
      <c r="F1444" s="5">
        <v>-19</v>
      </c>
      <c r="G1444" s="5">
        <v>6106</v>
      </c>
      <c r="H1444" s="5">
        <v>6056</v>
      </c>
    </row>
    <row r="1445" spans="1:8" x14ac:dyDescent="0.25">
      <c r="A1445" s="3">
        <v>45311</v>
      </c>
      <c r="B1445" s="4">
        <v>0.35725694444444445</v>
      </c>
      <c r="C1445" s="5">
        <v>26496</v>
      </c>
      <c r="D1445" s="5">
        <v>-8</v>
      </c>
      <c r="E1445" s="5">
        <v>10000</v>
      </c>
      <c r="F1445" s="5">
        <v>-19</v>
      </c>
      <c r="G1445" s="5">
        <v>6106</v>
      </c>
      <c r="H1445" s="5">
        <v>6056</v>
      </c>
    </row>
    <row r="1446" spans="1:8" x14ac:dyDescent="0.25">
      <c r="A1446" s="3">
        <v>45311</v>
      </c>
      <c r="B1446" s="4">
        <v>0.35749999999999998</v>
      </c>
      <c r="C1446" s="5">
        <v>26496</v>
      </c>
      <c r="D1446" s="5">
        <v>-8</v>
      </c>
      <c r="E1446" s="5">
        <v>10000</v>
      </c>
      <c r="F1446" s="5">
        <v>-19</v>
      </c>
      <c r="G1446" s="5">
        <v>6106</v>
      </c>
      <c r="H1446" s="5">
        <v>6056</v>
      </c>
    </row>
    <row r="1447" spans="1:8" x14ac:dyDescent="0.25">
      <c r="A1447" s="3">
        <v>45311</v>
      </c>
      <c r="B1447" s="4">
        <v>0.35774305555555558</v>
      </c>
      <c r="C1447" s="5">
        <v>26496</v>
      </c>
      <c r="D1447" s="5">
        <v>-8</v>
      </c>
      <c r="E1447" s="5">
        <v>10000</v>
      </c>
      <c r="F1447" s="5">
        <v>-19</v>
      </c>
      <c r="G1447" s="5">
        <v>6106</v>
      </c>
      <c r="H1447" s="5">
        <v>6056</v>
      </c>
    </row>
    <row r="1448" spans="1:8" x14ac:dyDescent="0.25">
      <c r="A1448" s="3">
        <v>45311</v>
      </c>
      <c r="B1448" s="4">
        <v>0.35798611111111112</v>
      </c>
      <c r="C1448" s="5">
        <v>26496</v>
      </c>
      <c r="D1448" s="5">
        <v>-8</v>
      </c>
      <c r="E1448" s="5">
        <v>10000</v>
      </c>
      <c r="F1448" s="5">
        <v>-19</v>
      </c>
      <c r="G1448" s="5">
        <v>6105</v>
      </c>
      <c r="H1448" s="5">
        <v>6056</v>
      </c>
    </row>
    <row r="1449" spans="1:8" x14ac:dyDescent="0.25">
      <c r="A1449" s="3">
        <v>45311</v>
      </c>
      <c r="B1449" s="4">
        <v>0.35822916666666665</v>
      </c>
      <c r="C1449" s="5">
        <v>26496</v>
      </c>
      <c r="D1449" s="5">
        <v>-7</v>
      </c>
      <c r="E1449" s="5">
        <v>10000</v>
      </c>
      <c r="F1449" s="5">
        <v>-19</v>
      </c>
      <c r="G1449" s="5">
        <v>6105</v>
      </c>
      <c r="H1449" s="5">
        <v>6056</v>
      </c>
    </row>
    <row r="1450" spans="1:8" x14ac:dyDescent="0.25">
      <c r="A1450" s="3">
        <v>45311</v>
      </c>
      <c r="B1450" s="4">
        <v>0.35847222222222225</v>
      </c>
      <c r="C1450" s="5">
        <v>26496</v>
      </c>
      <c r="D1450" s="5">
        <v>-7</v>
      </c>
      <c r="E1450" s="5">
        <v>10000</v>
      </c>
      <c r="F1450" s="5">
        <v>-19</v>
      </c>
      <c r="G1450" s="5">
        <v>6105</v>
      </c>
      <c r="H1450" s="5">
        <v>6056</v>
      </c>
    </row>
    <row r="1451" spans="1:8" x14ac:dyDescent="0.25">
      <c r="A1451" s="3">
        <v>45311</v>
      </c>
      <c r="B1451" s="4">
        <v>0.35870370370370369</v>
      </c>
      <c r="C1451" s="5">
        <v>26496</v>
      </c>
      <c r="D1451" s="5">
        <v>-7</v>
      </c>
      <c r="E1451" s="5">
        <v>10000</v>
      </c>
      <c r="F1451" s="5">
        <v>-19</v>
      </c>
      <c r="G1451" s="5">
        <v>6105</v>
      </c>
      <c r="H1451" s="5">
        <v>6056</v>
      </c>
    </row>
    <row r="1452" spans="1:8" x14ac:dyDescent="0.25">
      <c r="A1452" s="3">
        <v>45311</v>
      </c>
      <c r="B1452" s="4">
        <v>0.35894675925925923</v>
      </c>
      <c r="C1452" s="5">
        <v>26496</v>
      </c>
      <c r="D1452" s="5">
        <v>-7</v>
      </c>
      <c r="E1452" s="5">
        <v>10000</v>
      </c>
      <c r="F1452" s="5">
        <v>-19</v>
      </c>
      <c r="G1452" s="5">
        <v>6105</v>
      </c>
      <c r="H1452" s="5">
        <v>6056</v>
      </c>
    </row>
    <row r="1453" spans="1:8" x14ac:dyDescent="0.25">
      <c r="A1453" s="3">
        <v>45311</v>
      </c>
      <c r="B1453" s="4">
        <v>0.35918981481481477</v>
      </c>
      <c r="C1453" s="5">
        <v>26496</v>
      </c>
      <c r="D1453" s="5">
        <v>-7</v>
      </c>
      <c r="E1453" s="5">
        <v>10000</v>
      </c>
      <c r="F1453" s="5">
        <v>-19</v>
      </c>
      <c r="G1453" s="5">
        <v>6105</v>
      </c>
      <c r="H1453" s="5">
        <v>6056</v>
      </c>
    </row>
    <row r="1454" spans="1:8" x14ac:dyDescent="0.25">
      <c r="A1454" s="3">
        <v>45311</v>
      </c>
      <c r="B1454" s="4">
        <v>0.35942129629629632</v>
      </c>
      <c r="C1454" s="5">
        <v>26496</v>
      </c>
      <c r="D1454" s="5">
        <v>-7</v>
      </c>
      <c r="E1454" s="5">
        <v>10000</v>
      </c>
      <c r="F1454" s="5">
        <v>-19</v>
      </c>
      <c r="G1454" s="5">
        <v>6105</v>
      </c>
      <c r="H1454" s="5">
        <v>6056</v>
      </c>
    </row>
    <row r="1455" spans="1:8" x14ac:dyDescent="0.25">
      <c r="A1455" s="3">
        <v>45311</v>
      </c>
      <c r="B1455" s="4">
        <v>0.3596759259259259</v>
      </c>
      <c r="C1455" s="5">
        <v>26496</v>
      </c>
      <c r="D1455" s="5">
        <v>-7</v>
      </c>
      <c r="E1455" s="5">
        <v>10000</v>
      </c>
      <c r="F1455" s="5">
        <v>-19</v>
      </c>
      <c r="G1455" s="5">
        <v>6105</v>
      </c>
      <c r="H1455" s="5">
        <v>6056</v>
      </c>
    </row>
    <row r="1456" spans="1:8" x14ac:dyDescent="0.25">
      <c r="A1456" s="3">
        <v>45311</v>
      </c>
      <c r="B1456" s="4">
        <v>0.3599074074074074</v>
      </c>
      <c r="C1456" s="5">
        <v>26496</v>
      </c>
      <c r="D1456" s="5">
        <v>0</v>
      </c>
      <c r="E1456" s="5">
        <v>10000</v>
      </c>
      <c r="F1456" s="5">
        <v>-19</v>
      </c>
      <c r="G1456" s="5">
        <v>6105</v>
      </c>
      <c r="H1456" s="5">
        <v>6056</v>
      </c>
    </row>
    <row r="1457" spans="1:8" x14ac:dyDescent="0.25">
      <c r="A1457" s="3">
        <v>45311</v>
      </c>
      <c r="B1457" s="4">
        <v>0.36013888888888884</v>
      </c>
      <c r="C1457" s="5">
        <v>26496</v>
      </c>
      <c r="D1457" s="5">
        <v>-6</v>
      </c>
      <c r="E1457" s="5">
        <v>10000</v>
      </c>
      <c r="F1457" s="5">
        <v>-19</v>
      </c>
      <c r="G1457" s="5">
        <v>6105</v>
      </c>
      <c r="H1457" s="5">
        <v>6056</v>
      </c>
    </row>
    <row r="1458" spans="1:8" x14ac:dyDescent="0.25">
      <c r="A1458" s="3">
        <v>45311</v>
      </c>
      <c r="B1458" s="4">
        <v>0.36038194444444444</v>
      </c>
      <c r="C1458" s="5">
        <v>26496</v>
      </c>
      <c r="D1458" s="5">
        <v>-6</v>
      </c>
      <c r="E1458" s="5">
        <v>10000</v>
      </c>
      <c r="F1458" s="5">
        <v>-19</v>
      </c>
      <c r="G1458" s="5">
        <v>6105</v>
      </c>
      <c r="H1458" s="5">
        <v>6056</v>
      </c>
    </row>
    <row r="1459" spans="1:8" x14ac:dyDescent="0.25">
      <c r="A1459" s="3">
        <v>45311</v>
      </c>
      <c r="B1459" s="4">
        <v>0.36061342592592593</v>
      </c>
      <c r="C1459" s="5">
        <v>26496</v>
      </c>
      <c r="D1459" s="5">
        <v>-6</v>
      </c>
      <c r="E1459" s="5">
        <v>10000</v>
      </c>
      <c r="F1459" s="5">
        <v>-19</v>
      </c>
      <c r="G1459" s="5">
        <v>6105</v>
      </c>
      <c r="H1459" s="5">
        <v>6056</v>
      </c>
    </row>
    <row r="1460" spans="1:8" x14ac:dyDescent="0.25">
      <c r="A1460" s="3">
        <v>45311</v>
      </c>
      <c r="B1460" s="4">
        <v>0.36085648148148147</v>
      </c>
      <c r="C1460" s="5">
        <v>26496</v>
      </c>
      <c r="D1460" s="5">
        <v>-6</v>
      </c>
      <c r="E1460" s="5">
        <v>10000</v>
      </c>
      <c r="F1460" s="5">
        <v>-19</v>
      </c>
      <c r="G1460" s="5">
        <v>6105</v>
      </c>
      <c r="H1460" s="5">
        <v>6056</v>
      </c>
    </row>
    <row r="1461" spans="1:8" x14ac:dyDescent="0.25">
      <c r="A1461" s="3">
        <v>45311</v>
      </c>
      <c r="B1461" s="4">
        <v>0.3611111111111111</v>
      </c>
      <c r="C1461" s="5">
        <v>26496</v>
      </c>
      <c r="D1461" s="5">
        <v>0</v>
      </c>
      <c r="E1461" s="5">
        <v>10000</v>
      </c>
      <c r="F1461" s="5">
        <v>-19</v>
      </c>
      <c r="G1461" s="5">
        <v>6105</v>
      </c>
      <c r="H1461" s="5">
        <v>6056</v>
      </c>
    </row>
    <row r="1462" spans="1:8" x14ac:dyDescent="0.25">
      <c r="A1462" s="3">
        <v>45311</v>
      </c>
      <c r="B1462" s="4">
        <v>0.3613425925925926</v>
      </c>
      <c r="C1462" s="5">
        <v>26496</v>
      </c>
      <c r="D1462" s="5">
        <v>0</v>
      </c>
      <c r="E1462" s="5">
        <v>10000</v>
      </c>
      <c r="F1462" s="5">
        <v>-20</v>
      </c>
      <c r="G1462" s="5">
        <v>6105</v>
      </c>
      <c r="H1462" s="5">
        <v>6056</v>
      </c>
    </row>
    <row r="1463" spans="1:8" x14ac:dyDescent="0.25">
      <c r="A1463" s="3">
        <v>45311</v>
      </c>
      <c r="B1463" s="4">
        <v>0.36158564814814814</v>
      </c>
      <c r="C1463" s="5">
        <v>26496</v>
      </c>
      <c r="D1463" s="5">
        <v>0</v>
      </c>
      <c r="E1463" s="5">
        <v>10000</v>
      </c>
      <c r="F1463" s="5">
        <v>-20</v>
      </c>
      <c r="G1463" s="5">
        <v>6105</v>
      </c>
      <c r="H1463" s="5">
        <v>6056</v>
      </c>
    </row>
    <row r="1464" spans="1:8" x14ac:dyDescent="0.25">
      <c r="A1464" s="3">
        <v>45311</v>
      </c>
      <c r="B1464" s="4">
        <v>0.36182870370370374</v>
      </c>
      <c r="C1464" s="5">
        <v>26504</v>
      </c>
      <c r="D1464" s="5">
        <v>0</v>
      </c>
      <c r="E1464" s="5">
        <v>10000</v>
      </c>
      <c r="F1464" s="5">
        <v>-20</v>
      </c>
      <c r="G1464" s="5">
        <v>6105</v>
      </c>
      <c r="H1464" s="5">
        <v>6056</v>
      </c>
    </row>
    <row r="1465" spans="1:8" x14ac:dyDescent="0.25">
      <c r="A1465" s="3">
        <v>45311</v>
      </c>
      <c r="B1465" s="4">
        <v>0.36209490740740741</v>
      </c>
      <c r="C1465" s="5">
        <v>25880</v>
      </c>
      <c r="D1465" s="5">
        <v>-1328</v>
      </c>
      <c r="E1465" s="5">
        <v>10000</v>
      </c>
      <c r="F1465" s="5">
        <v>-20</v>
      </c>
      <c r="G1465" s="5">
        <v>6002</v>
      </c>
      <c r="H1465" s="5">
        <v>6056</v>
      </c>
    </row>
    <row r="1466" spans="1:8" x14ac:dyDescent="0.25">
      <c r="A1466" s="3">
        <v>45311</v>
      </c>
      <c r="B1466" s="4">
        <v>0.36232638888888885</v>
      </c>
      <c r="C1466" s="5">
        <v>25832</v>
      </c>
      <c r="D1466" s="5">
        <v>-1078</v>
      </c>
      <c r="E1466" s="5">
        <v>10000</v>
      </c>
      <c r="F1466" s="5">
        <v>-20</v>
      </c>
      <c r="G1466" s="5">
        <v>5996</v>
      </c>
      <c r="H1466" s="5">
        <v>6056</v>
      </c>
    </row>
    <row r="1467" spans="1:8" x14ac:dyDescent="0.25">
      <c r="A1467" s="3">
        <v>45311</v>
      </c>
      <c r="B1467" s="4">
        <v>0.36256944444444444</v>
      </c>
      <c r="C1467" s="5">
        <v>26280</v>
      </c>
      <c r="D1467" s="5">
        <v>-20</v>
      </c>
      <c r="E1467" s="5">
        <v>10000</v>
      </c>
      <c r="F1467" s="5">
        <v>-20</v>
      </c>
      <c r="G1467" s="5">
        <v>5992</v>
      </c>
      <c r="H1467" s="5">
        <v>5955</v>
      </c>
    </row>
    <row r="1468" spans="1:8" x14ac:dyDescent="0.25">
      <c r="A1468" s="3">
        <v>45311</v>
      </c>
      <c r="B1468" s="4">
        <v>0.36281249999999998</v>
      </c>
      <c r="C1468" s="5">
        <v>26344</v>
      </c>
      <c r="D1468" s="5">
        <v>0</v>
      </c>
      <c r="E1468" s="5">
        <v>10000</v>
      </c>
      <c r="F1468" s="5">
        <v>-20</v>
      </c>
      <c r="G1468" s="5">
        <v>5992</v>
      </c>
      <c r="H1468" s="5">
        <v>5955</v>
      </c>
    </row>
    <row r="1469" spans="1:8" x14ac:dyDescent="0.25">
      <c r="A1469" s="3">
        <v>45311</v>
      </c>
      <c r="B1469" s="4">
        <v>0.36303240740740739</v>
      </c>
      <c r="C1469" s="5">
        <v>26376</v>
      </c>
      <c r="D1469" s="5">
        <v>0</v>
      </c>
      <c r="E1469" s="5">
        <v>10000</v>
      </c>
      <c r="F1469" s="5">
        <v>-20</v>
      </c>
      <c r="G1469" s="5">
        <v>5992</v>
      </c>
      <c r="H1469" s="5">
        <v>5955</v>
      </c>
    </row>
    <row r="1470" spans="1:8" x14ac:dyDescent="0.25">
      <c r="A1470" s="3">
        <v>45311</v>
      </c>
      <c r="B1470" s="4">
        <v>0.36328703703703707</v>
      </c>
      <c r="C1470" s="5">
        <v>26384</v>
      </c>
      <c r="D1470" s="5">
        <v>0</v>
      </c>
      <c r="E1470" s="5">
        <v>10000</v>
      </c>
      <c r="F1470" s="5">
        <v>-20</v>
      </c>
      <c r="G1470" s="5">
        <v>5992</v>
      </c>
      <c r="H1470" s="5">
        <v>5955</v>
      </c>
    </row>
    <row r="1471" spans="1:8" x14ac:dyDescent="0.25">
      <c r="A1471" s="3">
        <v>45311</v>
      </c>
      <c r="B1471" s="4">
        <v>0.36353009259259261</v>
      </c>
      <c r="C1471" s="5">
        <v>26400</v>
      </c>
      <c r="D1471" s="5">
        <v>0</v>
      </c>
      <c r="E1471" s="5">
        <v>10000</v>
      </c>
      <c r="F1471" s="5">
        <v>-20</v>
      </c>
      <c r="G1471" s="5">
        <v>5992</v>
      </c>
      <c r="H1471" s="5">
        <v>5955</v>
      </c>
    </row>
    <row r="1472" spans="1:8" x14ac:dyDescent="0.25">
      <c r="A1472" s="3">
        <v>45311</v>
      </c>
      <c r="B1472" s="4">
        <v>0.36376157407407406</v>
      </c>
      <c r="C1472" s="5">
        <v>26408</v>
      </c>
      <c r="D1472" s="5">
        <v>0</v>
      </c>
      <c r="E1472" s="5">
        <v>10000</v>
      </c>
      <c r="F1472" s="5">
        <v>-20</v>
      </c>
      <c r="G1472" s="5">
        <v>5992</v>
      </c>
      <c r="H1472" s="5">
        <v>5955</v>
      </c>
    </row>
    <row r="1473" spans="1:8" x14ac:dyDescent="0.25">
      <c r="A1473" s="3">
        <v>45311</v>
      </c>
      <c r="B1473" s="4">
        <v>0.36400462962962959</v>
      </c>
      <c r="C1473" s="5">
        <v>26416</v>
      </c>
      <c r="D1473" s="5">
        <v>0</v>
      </c>
      <c r="E1473" s="5">
        <v>10000</v>
      </c>
      <c r="F1473" s="5">
        <v>-20</v>
      </c>
      <c r="G1473" s="5">
        <v>5992</v>
      </c>
      <c r="H1473" s="5">
        <v>5955</v>
      </c>
    </row>
    <row r="1474" spans="1:8" x14ac:dyDescent="0.25">
      <c r="A1474" s="3">
        <v>45311</v>
      </c>
      <c r="B1474" s="4">
        <v>0.36424768518518519</v>
      </c>
      <c r="C1474" s="5">
        <v>26424</v>
      </c>
      <c r="D1474" s="5">
        <v>0</v>
      </c>
      <c r="E1474" s="5">
        <v>10000</v>
      </c>
      <c r="F1474" s="5">
        <v>-20</v>
      </c>
      <c r="G1474" s="5">
        <v>5992</v>
      </c>
      <c r="H1474" s="5">
        <v>5955</v>
      </c>
    </row>
    <row r="1475" spans="1:8" x14ac:dyDescent="0.25">
      <c r="A1475" s="3">
        <v>45311</v>
      </c>
      <c r="B1475" s="4">
        <v>0.36449074074074073</v>
      </c>
      <c r="C1475" s="5">
        <v>26424</v>
      </c>
      <c r="D1475" s="5">
        <v>0</v>
      </c>
      <c r="E1475" s="5">
        <v>10000</v>
      </c>
      <c r="F1475" s="5">
        <v>-20</v>
      </c>
      <c r="G1475" s="5">
        <v>5991</v>
      </c>
      <c r="H1475" s="5">
        <v>5955</v>
      </c>
    </row>
    <row r="1476" spans="1:8" x14ac:dyDescent="0.25">
      <c r="A1476" s="3">
        <v>45311</v>
      </c>
      <c r="B1476" s="4">
        <v>0.36473379629629626</v>
      </c>
      <c r="C1476" s="5">
        <v>26432</v>
      </c>
      <c r="D1476" s="5">
        <v>0</v>
      </c>
      <c r="E1476" s="5">
        <v>10000</v>
      </c>
      <c r="F1476" s="5">
        <v>-20</v>
      </c>
      <c r="G1476" s="5">
        <v>5991</v>
      </c>
      <c r="H1476" s="5">
        <v>5955</v>
      </c>
    </row>
    <row r="1477" spans="1:8" x14ac:dyDescent="0.25">
      <c r="A1477" s="3">
        <v>45311</v>
      </c>
      <c r="B1477" s="4">
        <v>0.36496527777777782</v>
      </c>
      <c r="C1477" s="5">
        <v>26440</v>
      </c>
      <c r="D1477" s="5">
        <v>0</v>
      </c>
      <c r="E1477" s="5">
        <v>10000</v>
      </c>
      <c r="F1477" s="5">
        <v>-20</v>
      </c>
      <c r="G1477" s="5">
        <v>5991</v>
      </c>
      <c r="H1477" s="5">
        <v>5955</v>
      </c>
    </row>
    <row r="1478" spans="1:8" x14ac:dyDescent="0.25">
      <c r="A1478" s="3">
        <v>45311</v>
      </c>
      <c r="B1478" s="4">
        <v>0.3652199074074074</v>
      </c>
      <c r="C1478" s="5">
        <v>26440</v>
      </c>
      <c r="D1478" s="5">
        <v>0</v>
      </c>
      <c r="E1478" s="5">
        <v>10000</v>
      </c>
      <c r="F1478" s="5">
        <v>-20</v>
      </c>
      <c r="G1478" s="5">
        <v>5991</v>
      </c>
      <c r="H1478" s="5">
        <v>5955</v>
      </c>
    </row>
    <row r="1479" spans="1:8" x14ac:dyDescent="0.25">
      <c r="A1479" s="3">
        <v>45311</v>
      </c>
      <c r="B1479" s="4">
        <v>0.3654398148148148</v>
      </c>
      <c r="C1479" s="5">
        <v>26440</v>
      </c>
      <c r="D1479" s="5">
        <v>0</v>
      </c>
      <c r="E1479" s="5">
        <v>10000</v>
      </c>
      <c r="F1479" s="5">
        <v>-20</v>
      </c>
      <c r="G1479" s="5">
        <v>5991</v>
      </c>
      <c r="H1479" s="5">
        <v>5955</v>
      </c>
    </row>
    <row r="1480" spans="1:8" x14ac:dyDescent="0.25">
      <c r="A1480" s="3">
        <v>45311</v>
      </c>
      <c r="B1480" s="4">
        <v>0.36568287037037034</v>
      </c>
      <c r="C1480" s="5">
        <v>26448</v>
      </c>
      <c r="D1480" s="5">
        <v>0</v>
      </c>
      <c r="E1480" s="5">
        <v>10000</v>
      </c>
      <c r="F1480" s="5">
        <v>-20</v>
      </c>
      <c r="G1480" s="5">
        <v>5991</v>
      </c>
      <c r="H1480" s="5">
        <v>5955</v>
      </c>
    </row>
    <row r="1481" spans="1:8" x14ac:dyDescent="0.25">
      <c r="A1481" s="3">
        <v>45311</v>
      </c>
      <c r="B1481" s="4">
        <v>0.36592592592592593</v>
      </c>
      <c r="C1481" s="5">
        <v>26448</v>
      </c>
      <c r="D1481" s="5">
        <v>0</v>
      </c>
      <c r="E1481" s="5">
        <v>10000</v>
      </c>
      <c r="F1481" s="5">
        <v>-20</v>
      </c>
      <c r="G1481" s="5">
        <v>5991</v>
      </c>
      <c r="H1481" s="5">
        <v>5955</v>
      </c>
    </row>
    <row r="1482" spans="1:8" x14ac:dyDescent="0.25">
      <c r="A1482" s="3">
        <v>45311</v>
      </c>
      <c r="B1482" s="4">
        <v>0.36615740740740743</v>
      </c>
      <c r="C1482" s="5">
        <v>26448</v>
      </c>
      <c r="D1482" s="5">
        <v>0</v>
      </c>
      <c r="E1482" s="5">
        <v>10000</v>
      </c>
      <c r="F1482" s="5">
        <v>-20</v>
      </c>
      <c r="G1482" s="5">
        <v>5991</v>
      </c>
      <c r="H1482" s="5">
        <v>5955</v>
      </c>
    </row>
    <row r="1483" spans="1:8" x14ac:dyDescent="0.25">
      <c r="A1483" s="3">
        <v>45311</v>
      </c>
      <c r="B1483" s="4">
        <v>0.36640046296296297</v>
      </c>
      <c r="C1483" s="5">
        <v>26456</v>
      </c>
      <c r="D1483" s="5">
        <v>0</v>
      </c>
      <c r="E1483" s="5">
        <v>10000</v>
      </c>
      <c r="F1483" s="5">
        <v>-20</v>
      </c>
      <c r="G1483" s="5">
        <v>5991</v>
      </c>
      <c r="H1483" s="5">
        <v>5955</v>
      </c>
    </row>
    <row r="1484" spans="1:8" x14ac:dyDescent="0.25">
      <c r="A1484" s="3">
        <v>45311</v>
      </c>
      <c r="B1484" s="4">
        <v>0.36664351851851856</v>
      </c>
      <c r="C1484" s="5">
        <v>26456</v>
      </c>
      <c r="D1484" s="5">
        <v>0</v>
      </c>
      <c r="E1484" s="5">
        <v>10000</v>
      </c>
      <c r="F1484" s="5">
        <v>-20</v>
      </c>
      <c r="G1484" s="5">
        <v>5991</v>
      </c>
      <c r="H1484" s="5">
        <v>5955</v>
      </c>
    </row>
    <row r="1485" spans="1:8" x14ac:dyDescent="0.25">
      <c r="A1485" s="3">
        <v>45311</v>
      </c>
      <c r="B1485" s="4">
        <v>0.3668865740740741</v>
      </c>
      <c r="C1485" s="5">
        <v>26456</v>
      </c>
      <c r="D1485" s="5">
        <v>0</v>
      </c>
      <c r="E1485" s="5">
        <v>10000</v>
      </c>
      <c r="F1485" s="5">
        <v>-20</v>
      </c>
      <c r="G1485" s="5">
        <v>5991</v>
      </c>
      <c r="H1485" s="5">
        <v>5955</v>
      </c>
    </row>
    <row r="1486" spans="1:8" x14ac:dyDescent="0.25">
      <c r="A1486" s="3">
        <v>45311</v>
      </c>
      <c r="B1486" s="4">
        <v>0.36712962962962964</v>
      </c>
      <c r="C1486" s="5">
        <v>26464</v>
      </c>
      <c r="D1486" s="5">
        <v>0</v>
      </c>
      <c r="E1486" s="5">
        <v>10000</v>
      </c>
      <c r="F1486" s="5">
        <v>-20</v>
      </c>
      <c r="G1486" s="5">
        <v>5991</v>
      </c>
      <c r="H1486" s="5">
        <v>5955</v>
      </c>
    </row>
    <row r="1487" spans="1:8" x14ac:dyDescent="0.25">
      <c r="A1487" s="3">
        <v>45311</v>
      </c>
      <c r="B1487" s="4">
        <v>0.36737268518518523</v>
      </c>
      <c r="C1487" s="5">
        <v>25800</v>
      </c>
      <c r="D1487" s="5">
        <v>-1270</v>
      </c>
      <c r="E1487" s="5">
        <v>10000</v>
      </c>
      <c r="F1487" s="5">
        <v>-20</v>
      </c>
      <c r="G1487" s="5">
        <v>5984</v>
      </c>
      <c r="H1487" s="5">
        <v>5955</v>
      </c>
    </row>
    <row r="1488" spans="1:8" x14ac:dyDescent="0.25">
      <c r="A1488" s="3">
        <v>45311</v>
      </c>
      <c r="B1488" s="4">
        <v>0.36760416666666668</v>
      </c>
      <c r="C1488" s="5">
        <v>26352</v>
      </c>
      <c r="D1488" s="5">
        <v>0</v>
      </c>
      <c r="E1488" s="5">
        <v>10000</v>
      </c>
      <c r="F1488" s="5">
        <v>-20</v>
      </c>
      <c r="G1488" s="5">
        <v>5981</v>
      </c>
      <c r="H1488" s="5">
        <v>5955</v>
      </c>
    </row>
    <row r="1489" spans="1:8" x14ac:dyDescent="0.25">
      <c r="A1489" s="3">
        <v>45311</v>
      </c>
      <c r="B1489" s="4">
        <v>0.36783564814814818</v>
      </c>
      <c r="C1489" s="5">
        <v>26376</v>
      </c>
      <c r="D1489" s="5">
        <v>0</v>
      </c>
      <c r="E1489" s="5">
        <v>10000</v>
      </c>
      <c r="F1489" s="5">
        <v>-20</v>
      </c>
      <c r="G1489" s="5">
        <v>5981</v>
      </c>
      <c r="H1489" s="5">
        <v>5955</v>
      </c>
    </row>
    <row r="1490" spans="1:8" x14ac:dyDescent="0.25">
      <c r="A1490" s="3">
        <v>45311</v>
      </c>
      <c r="B1490" s="4">
        <v>0.36807870370370371</v>
      </c>
      <c r="C1490" s="5">
        <v>26400</v>
      </c>
      <c r="D1490" s="5">
        <v>0</v>
      </c>
      <c r="E1490" s="5">
        <v>10000</v>
      </c>
      <c r="F1490" s="5">
        <v>-20</v>
      </c>
      <c r="G1490" s="5">
        <v>5981</v>
      </c>
      <c r="H1490" s="5">
        <v>5951</v>
      </c>
    </row>
    <row r="1491" spans="1:8" x14ac:dyDescent="0.25">
      <c r="A1491" s="3">
        <v>45311</v>
      </c>
      <c r="B1491" s="4">
        <v>0.36831018518518516</v>
      </c>
      <c r="C1491" s="5">
        <v>26408</v>
      </c>
      <c r="D1491" s="5">
        <v>0</v>
      </c>
      <c r="E1491" s="5">
        <v>10000</v>
      </c>
      <c r="F1491" s="5">
        <v>-20</v>
      </c>
      <c r="G1491" s="5">
        <v>5981</v>
      </c>
      <c r="H1491" s="5">
        <v>5951</v>
      </c>
    </row>
    <row r="1492" spans="1:8" x14ac:dyDescent="0.25">
      <c r="A1492" s="3">
        <v>45311</v>
      </c>
      <c r="B1492" s="4">
        <v>0.36856481481481485</v>
      </c>
      <c r="C1492" s="5">
        <v>26416</v>
      </c>
      <c r="D1492" s="5">
        <v>0</v>
      </c>
      <c r="E1492" s="5">
        <v>10000</v>
      </c>
      <c r="F1492" s="5">
        <v>-20</v>
      </c>
      <c r="G1492" s="5">
        <v>5981</v>
      </c>
      <c r="H1492" s="5">
        <v>5951</v>
      </c>
    </row>
    <row r="1493" spans="1:8" x14ac:dyDescent="0.25">
      <c r="A1493" s="3">
        <v>45311</v>
      </c>
      <c r="B1493" s="4">
        <v>0.36879629629629629</v>
      </c>
      <c r="C1493" s="5">
        <v>26424</v>
      </c>
      <c r="D1493" s="5">
        <v>0</v>
      </c>
      <c r="E1493" s="5">
        <v>10000</v>
      </c>
      <c r="F1493" s="5">
        <v>-20</v>
      </c>
      <c r="G1493" s="5">
        <v>5981</v>
      </c>
      <c r="H1493" s="5">
        <v>5951</v>
      </c>
    </row>
    <row r="1494" spans="1:8" x14ac:dyDescent="0.25">
      <c r="A1494" s="3">
        <v>45311</v>
      </c>
      <c r="B1494" s="4">
        <v>0.36903935185185183</v>
      </c>
      <c r="C1494" s="5">
        <v>26432</v>
      </c>
      <c r="D1494" s="5">
        <v>0</v>
      </c>
      <c r="E1494" s="5">
        <v>10000</v>
      </c>
      <c r="F1494" s="5">
        <v>-20</v>
      </c>
      <c r="G1494" s="5">
        <v>5981</v>
      </c>
      <c r="H1494" s="5">
        <v>5951</v>
      </c>
    </row>
    <row r="1495" spans="1:8" x14ac:dyDescent="0.25">
      <c r="A1495" s="3">
        <v>45311</v>
      </c>
      <c r="B1495" s="4">
        <v>0.36927083333333338</v>
      </c>
      <c r="C1495" s="5">
        <v>26432</v>
      </c>
      <c r="D1495" s="5">
        <v>0</v>
      </c>
      <c r="E1495" s="5">
        <v>10000</v>
      </c>
      <c r="F1495" s="5">
        <v>-20</v>
      </c>
      <c r="G1495" s="5">
        <v>5981</v>
      </c>
      <c r="H1495" s="5">
        <v>5951</v>
      </c>
    </row>
    <row r="1496" spans="1:8" x14ac:dyDescent="0.25">
      <c r="A1496" s="3">
        <v>45311</v>
      </c>
      <c r="B1496" s="4">
        <v>0.36979166666666669</v>
      </c>
      <c r="C1496" s="5">
        <v>26440</v>
      </c>
      <c r="D1496" s="5">
        <v>0</v>
      </c>
      <c r="E1496" s="5">
        <v>10000</v>
      </c>
      <c r="F1496" s="5">
        <v>-20</v>
      </c>
      <c r="G1496" s="5">
        <v>5981</v>
      </c>
      <c r="H1496" s="5">
        <v>5951</v>
      </c>
    </row>
    <row r="1497" spans="1:8" x14ac:dyDescent="0.25">
      <c r="A1497" s="3">
        <v>45311</v>
      </c>
      <c r="B1497" s="4">
        <v>0.37002314814814818</v>
      </c>
      <c r="C1497" s="5">
        <v>26448</v>
      </c>
      <c r="D1497" s="5">
        <v>0</v>
      </c>
      <c r="E1497" s="5">
        <v>10000</v>
      </c>
      <c r="F1497" s="5">
        <v>-20</v>
      </c>
      <c r="G1497" s="5">
        <v>5981</v>
      </c>
      <c r="H1497" s="5">
        <v>5951</v>
      </c>
    </row>
    <row r="1498" spans="1:8" x14ac:dyDescent="0.25">
      <c r="A1498" s="3">
        <v>45311</v>
      </c>
      <c r="B1498" s="4">
        <v>0.37025462962962963</v>
      </c>
      <c r="C1498" s="5">
        <v>26448</v>
      </c>
      <c r="D1498" s="5">
        <v>0</v>
      </c>
      <c r="E1498" s="5">
        <v>10000</v>
      </c>
      <c r="F1498" s="5">
        <v>-21</v>
      </c>
      <c r="G1498" s="5">
        <v>5981</v>
      </c>
      <c r="H1498" s="5">
        <v>5951</v>
      </c>
    </row>
    <row r="1499" spans="1:8" x14ac:dyDescent="0.25">
      <c r="A1499" s="3">
        <v>45311</v>
      </c>
      <c r="B1499" s="4">
        <v>0.37049768518518517</v>
      </c>
      <c r="C1499" s="5">
        <v>26456</v>
      </c>
      <c r="D1499" s="5">
        <v>0</v>
      </c>
      <c r="E1499" s="5">
        <v>10000</v>
      </c>
      <c r="F1499" s="5">
        <v>-21</v>
      </c>
      <c r="G1499" s="5">
        <v>5981</v>
      </c>
      <c r="H1499" s="5">
        <v>5951</v>
      </c>
    </row>
    <row r="1500" spans="1:8" x14ac:dyDescent="0.25">
      <c r="A1500" s="3">
        <v>45311</v>
      </c>
      <c r="B1500" s="4">
        <v>0.37074074074074076</v>
      </c>
      <c r="C1500" s="5">
        <v>26456</v>
      </c>
      <c r="D1500" s="5">
        <v>0</v>
      </c>
      <c r="E1500" s="5">
        <v>10000</v>
      </c>
      <c r="F1500" s="5">
        <v>-21</v>
      </c>
      <c r="G1500" s="5">
        <v>5981</v>
      </c>
      <c r="H1500" s="5">
        <v>5951</v>
      </c>
    </row>
    <row r="1501" spans="1:8" x14ac:dyDescent="0.25">
      <c r="A1501" s="3">
        <v>45311</v>
      </c>
      <c r="B1501" s="4">
        <v>0.37097222222222226</v>
      </c>
      <c r="C1501" s="5">
        <v>26456</v>
      </c>
      <c r="D1501" s="5">
        <v>0</v>
      </c>
      <c r="E1501" s="5">
        <v>10000</v>
      </c>
      <c r="F1501" s="5">
        <v>-21</v>
      </c>
      <c r="G1501" s="5">
        <v>5981</v>
      </c>
      <c r="H1501" s="5">
        <v>5951</v>
      </c>
    </row>
    <row r="1502" spans="1:8" x14ac:dyDescent="0.25">
      <c r="A1502" s="3">
        <v>45311</v>
      </c>
      <c r="B1502" s="4">
        <v>0.37121527777777774</v>
      </c>
      <c r="C1502" s="5">
        <v>26456</v>
      </c>
      <c r="D1502" s="5">
        <v>0</v>
      </c>
      <c r="E1502" s="5">
        <v>10000</v>
      </c>
      <c r="F1502" s="5">
        <v>-21</v>
      </c>
      <c r="G1502" s="5">
        <v>5982</v>
      </c>
      <c r="H1502" s="5">
        <v>5951</v>
      </c>
    </row>
    <row r="1503" spans="1:8" x14ac:dyDescent="0.25">
      <c r="A1503" s="3">
        <v>45311</v>
      </c>
      <c r="B1503" s="4">
        <v>0.37145833333333328</v>
      </c>
      <c r="C1503" s="5">
        <v>26464</v>
      </c>
      <c r="D1503" s="5">
        <v>0</v>
      </c>
      <c r="E1503" s="5">
        <v>10000</v>
      </c>
      <c r="F1503" s="5">
        <v>-21</v>
      </c>
      <c r="G1503" s="5">
        <v>5982</v>
      </c>
      <c r="H1503" s="5">
        <v>5951</v>
      </c>
    </row>
    <row r="1504" spans="1:8" x14ac:dyDescent="0.25">
      <c r="A1504" s="3">
        <v>45311</v>
      </c>
      <c r="B1504" s="4">
        <v>0.37170138888888887</v>
      </c>
      <c r="C1504" s="5">
        <v>26464</v>
      </c>
      <c r="D1504" s="5">
        <v>0</v>
      </c>
      <c r="E1504" s="5">
        <v>10000</v>
      </c>
      <c r="F1504" s="5">
        <v>-21</v>
      </c>
      <c r="G1504" s="5">
        <v>5982</v>
      </c>
      <c r="H1504" s="5">
        <v>5951</v>
      </c>
    </row>
    <row r="1505" spans="1:8" x14ac:dyDescent="0.25">
      <c r="A1505" s="3">
        <v>45311</v>
      </c>
      <c r="B1505" s="4">
        <v>0.37194444444444441</v>
      </c>
      <c r="C1505" s="5">
        <v>26464</v>
      </c>
      <c r="D1505" s="5">
        <v>0</v>
      </c>
      <c r="E1505" s="5">
        <v>10000</v>
      </c>
      <c r="F1505" s="5">
        <v>-21</v>
      </c>
      <c r="G1505" s="5">
        <v>5982</v>
      </c>
      <c r="H1505" s="5">
        <v>5951</v>
      </c>
    </row>
    <row r="1506" spans="1:8" x14ac:dyDescent="0.25">
      <c r="A1506" s="3">
        <v>45311</v>
      </c>
      <c r="B1506" s="4">
        <v>0.37218749999999995</v>
      </c>
      <c r="C1506" s="5">
        <v>26464</v>
      </c>
      <c r="D1506" s="5">
        <v>0</v>
      </c>
      <c r="E1506" s="5">
        <v>10000</v>
      </c>
      <c r="F1506" s="5">
        <v>-21</v>
      </c>
      <c r="G1506" s="5">
        <v>5982</v>
      </c>
      <c r="H1506" s="5">
        <v>5951</v>
      </c>
    </row>
    <row r="1507" spans="1:8" x14ac:dyDescent="0.25">
      <c r="A1507" s="3">
        <v>45311</v>
      </c>
      <c r="B1507" s="4">
        <v>0.3724189814814815</v>
      </c>
      <c r="C1507" s="5">
        <v>26464</v>
      </c>
      <c r="D1507" s="5">
        <v>0</v>
      </c>
      <c r="E1507" s="5">
        <v>10000</v>
      </c>
      <c r="F1507" s="5">
        <v>-21</v>
      </c>
      <c r="G1507" s="5">
        <v>5982</v>
      </c>
      <c r="H1507" s="5">
        <v>5951</v>
      </c>
    </row>
    <row r="1508" spans="1:8" x14ac:dyDescent="0.25">
      <c r="A1508" s="3">
        <v>45311</v>
      </c>
      <c r="B1508" s="4">
        <v>0.37266203703703704</v>
      </c>
      <c r="C1508" s="5">
        <v>26464</v>
      </c>
      <c r="D1508" s="5">
        <v>0</v>
      </c>
      <c r="E1508" s="5">
        <v>10000</v>
      </c>
      <c r="F1508" s="5">
        <v>-21</v>
      </c>
      <c r="G1508" s="5">
        <v>5982</v>
      </c>
      <c r="H1508" s="5">
        <v>5951</v>
      </c>
    </row>
    <row r="1509" spans="1:8" x14ac:dyDescent="0.25">
      <c r="A1509" s="3">
        <v>45311</v>
      </c>
      <c r="B1509" s="4">
        <v>0.37290509259259258</v>
      </c>
      <c r="C1509" s="5">
        <v>26472</v>
      </c>
      <c r="D1509" s="5">
        <v>0</v>
      </c>
      <c r="E1509" s="5">
        <v>10000</v>
      </c>
      <c r="F1509" s="5">
        <v>-21</v>
      </c>
      <c r="G1509" s="5">
        <v>5982</v>
      </c>
      <c r="H1509" s="5">
        <v>5951</v>
      </c>
    </row>
    <row r="1510" spans="1:8" x14ac:dyDescent="0.25">
      <c r="A1510" s="3">
        <v>45311</v>
      </c>
      <c r="B1510" s="4">
        <v>0.37313657407407402</v>
      </c>
      <c r="C1510" s="5">
        <v>26472</v>
      </c>
      <c r="D1510" s="5">
        <v>0</v>
      </c>
      <c r="E1510" s="5">
        <v>10000</v>
      </c>
      <c r="F1510" s="5">
        <v>-21</v>
      </c>
      <c r="G1510" s="5">
        <v>5982</v>
      </c>
      <c r="H1510" s="5">
        <v>5951</v>
      </c>
    </row>
    <row r="1511" spans="1:8" x14ac:dyDescent="0.25">
      <c r="A1511" s="3">
        <v>45311</v>
      </c>
      <c r="B1511" s="4">
        <v>0.37337962962962962</v>
      </c>
      <c r="C1511" s="5">
        <v>26472</v>
      </c>
      <c r="D1511" s="5">
        <v>0</v>
      </c>
      <c r="E1511" s="5">
        <v>10000</v>
      </c>
      <c r="F1511" s="5">
        <v>-21</v>
      </c>
      <c r="G1511" s="5">
        <v>5982</v>
      </c>
      <c r="H1511" s="5">
        <v>5951</v>
      </c>
    </row>
    <row r="1512" spans="1:8" x14ac:dyDescent="0.25">
      <c r="A1512" s="3">
        <v>45311</v>
      </c>
      <c r="B1512" s="4">
        <v>0.37363425925925925</v>
      </c>
      <c r="C1512" s="5">
        <v>26472</v>
      </c>
      <c r="D1512" s="5">
        <v>0</v>
      </c>
      <c r="E1512" s="5">
        <v>10000</v>
      </c>
      <c r="F1512" s="5">
        <v>-21</v>
      </c>
      <c r="G1512" s="5">
        <v>5982</v>
      </c>
      <c r="H1512" s="5">
        <v>5951</v>
      </c>
    </row>
    <row r="1513" spans="1:8" x14ac:dyDescent="0.25">
      <c r="A1513" s="3">
        <v>45311</v>
      </c>
      <c r="B1513" s="4">
        <v>0.37386574074074069</v>
      </c>
      <c r="C1513" s="5">
        <v>26480</v>
      </c>
      <c r="D1513" s="5">
        <v>0</v>
      </c>
      <c r="E1513" s="5">
        <v>10000</v>
      </c>
      <c r="F1513" s="5">
        <v>-21</v>
      </c>
      <c r="G1513" s="5">
        <v>5982</v>
      </c>
      <c r="H1513" s="5">
        <v>5951</v>
      </c>
    </row>
    <row r="1514" spans="1:8" x14ac:dyDescent="0.25">
      <c r="A1514" s="3">
        <v>45311</v>
      </c>
      <c r="B1514" s="4">
        <v>0.37410879629629629</v>
      </c>
      <c r="C1514" s="5">
        <v>26480</v>
      </c>
      <c r="D1514" s="5">
        <v>0</v>
      </c>
      <c r="E1514" s="5">
        <v>10000</v>
      </c>
      <c r="F1514" s="5">
        <v>-21</v>
      </c>
      <c r="G1514" s="5">
        <v>5982</v>
      </c>
      <c r="H1514" s="5">
        <v>5951</v>
      </c>
    </row>
    <row r="1515" spans="1:8" x14ac:dyDescent="0.25">
      <c r="A1515" s="3">
        <v>45311</v>
      </c>
      <c r="B1515" s="4">
        <v>0.37435185185185182</v>
      </c>
      <c r="C1515" s="5">
        <v>26480</v>
      </c>
      <c r="D1515" s="5">
        <v>0</v>
      </c>
      <c r="E1515" s="5">
        <v>10000</v>
      </c>
      <c r="F1515" s="5">
        <v>-21</v>
      </c>
      <c r="G1515" s="5">
        <v>5982</v>
      </c>
      <c r="H1515" s="5">
        <v>5951</v>
      </c>
    </row>
    <row r="1516" spans="1:8" x14ac:dyDescent="0.25">
      <c r="A1516" s="3">
        <v>45311</v>
      </c>
      <c r="B1516" s="4">
        <v>0.37458333333333332</v>
      </c>
      <c r="C1516" s="5">
        <v>26480</v>
      </c>
      <c r="D1516" s="5">
        <v>0</v>
      </c>
      <c r="E1516" s="5">
        <v>10000</v>
      </c>
      <c r="F1516" s="5">
        <v>-21</v>
      </c>
      <c r="G1516" s="5">
        <v>5982</v>
      </c>
      <c r="H1516" s="5">
        <v>5951</v>
      </c>
    </row>
    <row r="1517" spans="1:8" x14ac:dyDescent="0.25">
      <c r="A1517" s="3">
        <v>45311</v>
      </c>
      <c r="B1517" s="4">
        <v>0.37482638888888892</v>
      </c>
      <c r="C1517" s="5">
        <v>26480</v>
      </c>
      <c r="D1517" s="5">
        <v>0</v>
      </c>
      <c r="E1517" s="5">
        <v>10000</v>
      </c>
      <c r="F1517" s="5">
        <v>-21</v>
      </c>
      <c r="G1517" s="5">
        <v>5982</v>
      </c>
      <c r="H1517" s="5">
        <v>5951</v>
      </c>
    </row>
    <row r="1518" spans="1:8" x14ac:dyDescent="0.25">
      <c r="A1518" s="3">
        <v>45311</v>
      </c>
      <c r="B1518" s="4">
        <v>0.37508101851851849</v>
      </c>
      <c r="C1518" s="5">
        <v>26480</v>
      </c>
      <c r="D1518" s="5">
        <v>0</v>
      </c>
      <c r="E1518" s="5">
        <v>10000</v>
      </c>
      <c r="F1518" s="5">
        <v>-21</v>
      </c>
      <c r="G1518" s="5">
        <v>5982</v>
      </c>
      <c r="H1518" s="5">
        <v>5951</v>
      </c>
    </row>
    <row r="1519" spans="1:8" x14ac:dyDescent="0.25">
      <c r="A1519" s="3">
        <v>45311</v>
      </c>
      <c r="B1519" s="4">
        <v>0.3753009259259259</v>
      </c>
      <c r="C1519" s="5">
        <v>26480</v>
      </c>
      <c r="D1519" s="5">
        <v>0</v>
      </c>
      <c r="E1519" s="5">
        <v>10000</v>
      </c>
      <c r="F1519" s="5">
        <v>-21</v>
      </c>
      <c r="G1519" s="5">
        <v>5982</v>
      </c>
      <c r="H1519" s="5">
        <v>5951</v>
      </c>
    </row>
    <row r="1520" spans="1:8" x14ac:dyDescent="0.25">
      <c r="A1520" s="3">
        <v>45311</v>
      </c>
      <c r="B1520" s="4">
        <v>0.3755324074074074</v>
      </c>
      <c r="C1520" s="5">
        <v>26480</v>
      </c>
      <c r="D1520" s="5">
        <v>0</v>
      </c>
      <c r="E1520" s="5">
        <v>10000</v>
      </c>
      <c r="F1520" s="5">
        <v>-21</v>
      </c>
      <c r="G1520" s="5">
        <v>5982</v>
      </c>
      <c r="H1520" s="5">
        <v>5951</v>
      </c>
    </row>
    <row r="1521" spans="1:8" x14ac:dyDescent="0.25">
      <c r="A1521" s="3">
        <v>45311</v>
      </c>
      <c r="B1521" s="4">
        <v>0.37578703703703703</v>
      </c>
      <c r="C1521" s="5">
        <v>26480</v>
      </c>
      <c r="D1521" s="5">
        <v>0</v>
      </c>
      <c r="E1521" s="5">
        <v>10000</v>
      </c>
      <c r="F1521" s="5">
        <v>-21</v>
      </c>
      <c r="G1521" s="5">
        <v>5982</v>
      </c>
      <c r="H1521" s="5">
        <v>5951</v>
      </c>
    </row>
    <row r="1522" spans="1:8" x14ac:dyDescent="0.25">
      <c r="A1522" s="3">
        <v>45311</v>
      </c>
      <c r="B1522" s="4">
        <v>0.37601851851851853</v>
      </c>
      <c r="C1522" s="5">
        <v>26480</v>
      </c>
      <c r="D1522" s="5">
        <v>0</v>
      </c>
      <c r="E1522" s="5">
        <v>10000</v>
      </c>
      <c r="F1522" s="5">
        <v>-20</v>
      </c>
      <c r="G1522" s="5">
        <v>5982</v>
      </c>
      <c r="H1522" s="5">
        <v>5951</v>
      </c>
    </row>
    <row r="1523" spans="1:8" x14ac:dyDescent="0.25">
      <c r="A1523" s="3">
        <v>45311</v>
      </c>
      <c r="B1523" s="4">
        <v>0.37626157407407407</v>
      </c>
      <c r="C1523" s="5">
        <v>26488</v>
      </c>
      <c r="D1523" s="5">
        <v>0</v>
      </c>
      <c r="E1523" s="5">
        <v>10000</v>
      </c>
      <c r="F1523" s="5">
        <v>-20</v>
      </c>
      <c r="G1523" s="5">
        <v>5982</v>
      </c>
      <c r="H1523" s="5">
        <v>5951</v>
      </c>
    </row>
    <row r="1524" spans="1:8" x14ac:dyDescent="0.25">
      <c r="A1524" s="3">
        <v>45311</v>
      </c>
      <c r="B1524" s="4">
        <v>0.37650462962962966</v>
      </c>
      <c r="C1524" s="5">
        <v>26488</v>
      </c>
      <c r="D1524" s="5">
        <v>0</v>
      </c>
      <c r="E1524" s="5">
        <v>10000</v>
      </c>
      <c r="F1524" s="5">
        <v>-20</v>
      </c>
      <c r="G1524" s="5">
        <v>5982</v>
      </c>
      <c r="H1524" s="5">
        <v>5951</v>
      </c>
    </row>
    <row r="1525" spans="1:8" x14ac:dyDescent="0.25">
      <c r="A1525" s="3">
        <v>45311</v>
      </c>
      <c r="B1525" s="4">
        <v>0.37672453703703707</v>
      </c>
      <c r="C1525" s="5">
        <v>26488</v>
      </c>
      <c r="D1525" s="5">
        <v>0</v>
      </c>
      <c r="E1525" s="5">
        <v>10000</v>
      </c>
      <c r="F1525" s="5">
        <v>-20</v>
      </c>
      <c r="G1525" s="5">
        <v>5982</v>
      </c>
      <c r="H1525" s="5">
        <v>5951</v>
      </c>
    </row>
    <row r="1526" spans="1:8" x14ac:dyDescent="0.25">
      <c r="A1526" s="3">
        <v>45311</v>
      </c>
      <c r="B1526" s="4">
        <v>0.3769675925925926</v>
      </c>
      <c r="C1526" s="5">
        <v>26488</v>
      </c>
      <c r="D1526" s="5">
        <v>0</v>
      </c>
      <c r="E1526" s="5">
        <v>10000</v>
      </c>
      <c r="F1526" s="5">
        <v>-20</v>
      </c>
      <c r="G1526" s="5">
        <v>5982</v>
      </c>
      <c r="H1526" s="5">
        <v>5951</v>
      </c>
    </row>
    <row r="1527" spans="1:8" x14ac:dyDescent="0.25">
      <c r="A1527" s="3">
        <v>45311</v>
      </c>
      <c r="B1527" s="4">
        <v>0.37721064814814814</v>
      </c>
      <c r="C1527" s="5">
        <v>26488</v>
      </c>
      <c r="D1527" s="5">
        <v>0</v>
      </c>
      <c r="E1527" s="5">
        <v>10000</v>
      </c>
      <c r="F1527" s="5">
        <v>-20</v>
      </c>
      <c r="G1527" s="5">
        <v>5982</v>
      </c>
      <c r="H1527" s="5">
        <v>5951</v>
      </c>
    </row>
    <row r="1528" spans="1:8" x14ac:dyDescent="0.25">
      <c r="A1528" s="3">
        <v>45311</v>
      </c>
      <c r="B1528" s="4">
        <v>0.37745370370370374</v>
      </c>
      <c r="C1528" s="5">
        <v>26488</v>
      </c>
      <c r="D1528" s="5">
        <v>0</v>
      </c>
      <c r="E1528" s="5">
        <v>10000</v>
      </c>
      <c r="F1528" s="5">
        <v>-20</v>
      </c>
      <c r="G1528" s="5">
        <v>5982</v>
      </c>
      <c r="H1528" s="5">
        <v>5951</v>
      </c>
    </row>
    <row r="1529" spans="1:8" x14ac:dyDescent="0.25">
      <c r="A1529" s="3">
        <v>45311</v>
      </c>
      <c r="B1529" s="4">
        <v>0.37769675925925927</v>
      </c>
      <c r="C1529" s="5">
        <v>26488</v>
      </c>
      <c r="D1529" s="5">
        <v>0</v>
      </c>
      <c r="E1529" s="5">
        <v>10000</v>
      </c>
      <c r="F1529" s="5">
        <v>-20</v>
      </c>
      <c r="G1529" s="5">
        <v>5982</v>
      </c>
      <c r="H1529" s="5">
        <v>5951</v>
      </c>
    </row>
    <row r="1530" spans="1:8" x14ac:dyDescent="0.25">
      <c r="A1530" s="3">
        <v>45311</v>
      </c>
      <c r="B1530" s="4">
        <v>0.37792824074074072</v>
      </c>
      <c r="C1530" s="5">
        <v>26488</v>
      </c>
      <c r="D1530" s="5">
        <v>0</v>
      </c>
      <c r="E1530" s="5">
        <v>10000</v>
      </c>
      <c r="F1530" s="5">
        <v>-19</v>
      </c>
      <c r="G1530" s="5">
        <v>5982</v>
      </c>
      <c r="H1530" s="5">
        <v>5951</v>
      </c>
    </row>
    <row r="1531" spans="1:8" x14ac:dyDescent="0.25">
      <c r="A1531" s="3">
        <v>45311</v>
      </c>
      <c r="B1531" s="4">
        <v>0.37815972222222222</v>
      </c>
      <c r="C1531" s="5">
        <v>26048</v>
      </c>
      <c r="D1531" s="5">
        <v>-806</v>
      </c>
      <c r="E1531" s="5">
        <v>10000</v>
      </c>
      <c r="F1531" s="5">
        <v>-19</v>
      </c>
      <c r="G1531" s="5">
        <v>5986</v>
      </c>
      <c r="H1531" s="5">
        <v>5951</v>
      </c>
    </row>
    <row r="1532" spans="1:8" x14ac:dyDescent="0.25">
      <c r="A1532" s="3">
        <v>45311</v>
      </c>
      <c r="B1532" s="4">
        <v>0.37841435185185185</v>
      </c>
      <c r="C1532" s="5">
        <v>26424</v>
      </c>
      <c r="D1532" s="5">
        <v>0</v>
      </c>
      <c r="E1532" s="5">
        <v>10000</v>
      </c>
      <c r="F1532" s="5">
        <v>-19</v>
      </c>
      <c r="G1532" s="5">
        <v>5985</v>
      </c>
      <c r="H1532" s="5">
        <v>5951</v>
      </c>
    </row>
    <row r="1533" spans="1:8" x14ac:dyDescent="0.25">
      <c r="A1533" s="3">
        <v>45311</v>
      </c>
      <c r="B1533" s="4">
        <v>0.37864583333333335</v>
      </c>
      <c r="C1533" s="5">
        <v>26440</v>
      </c>
      <c r="D1533" s="5">
        <v>0</v>
      </c>
      <c r="E1533" s="5">
        <v>10000</v>
      </c>
      <c r="F1533" s="5">
        <v>-19</v>
      </c>
      <c r="G1533" s="5">
        <v>5985</v>
      </c>
      <c r="H1533" s="5">
        <v>5957</v>
      </c>
    </row>
    <row r="1534" spans="1:8" x14ac:dyDescent="0.25">
      <c r="A1534" s="3">
        <v>45311</v>
      </c>
      <c r="B1534" s="4">
        <v>0.37888888888888889</v>
      </c>
      <c r="C1534" s="5">
        <v>26448</v>
      </c>
      <c r="D1534" s="5">
        <v>0</v>
      </c>
      <c r="E1534" s="5">
        <v>10000</v>
      </c>
      <c r="F1534" s="5">
        <v>-19</v>
      </c>
      <c r="G1534" s="5">
        <v>5985</v>
      </c>
      <c r="H1534" s="5">
        <v>5957</v>
      </c>
    </row>
    <row r="1535" spans="1:8" x14ac:dyDescent="0.25">
      <c r="A1535" s="3">
        <v>45311</v>
      </c>
      <c r="B1535" s="4">
        <v>0.37913194444444448</v>
      </c>
      <c r="C1535" s="5">
        <v>26456</v>
      </c>
      <c r="D1535" s="5">
        <v>0</v>
      </c>
      <c r="E1535" s="5">
        <v>10000</v>
      </c>
      <c r="F1535" s="5">
        <v>-18</v>
      </c>
      <c r="G1535" s="5">
        <v>5985</v>
      </c>
      <c r="H1535" s="5">
        <v>5957</v>
      </c>
    </row>
    <row r="1536" spans="1:8" x14ac:dyDescent="0.25">
      <c r="A1536" s="3">
        <v>45311</v>
      </c>
      <c r="B1536" s="4">
        <v>0.37936342592592592</v>
      </c>
      <c r="C1536" s="5">
        <v>26464</v>
      </c>
      <c r="D1536" s="5">
        <v>0</v>
      </c>
      <c r="E1536" s="5">
        <v>10000</v>
      </c>
      <c r="F1536" s="5">
        <v>-18</v>
      </c>
      <c r="G1536" s="5">
        <v>5985</v>
      </c>
      <c r="H1536" s="5">
        <v>5957</v>
      </c>
    </row>
    <row r="1537" spans="1:8" x14ac:dyDescent="0.25">
      <c r="A1537" s="3">
        <v>45311</v>
      </c>
      <c r="B1537" s="4">
        <v>0.37960648148148146</v>
      </c>
      <c r="C1537" s="5">
        <v>26464</v>
      </c>
      <c r="D1537" s="5">
        <v>0</v>
      </c>
      <c r="E1537" s="5">
        <v>10000</v>
      </c>
      <c r="F1537" s="5">
        <v>-18</v>
      </c>
      <c r="G1537" s="5">
        <v>5985</v>
      </c>
      <c r="H1537" s="5">
        <v>5957</v>
      </c>
    </row>
    <row r="1538" spans="1:8" x14ac:dyDescent="0.25">
      <c r="A1538" s="3">
        <v>45311</v>
      </c>
      <c r="B1538" s="4">
        <v>0.37986111111111115</v>
      </c>
      <c r="C1538" s="5">
        <v>26472</v>
      </c>
      <c r="D1538" s="5">
        <v>0</v>
      </c>
      <c r="E1538" s="5">
        <v>10000</v>
      </c>
      <c r="F1538" s="5">
        <v>-18</v>
      </c>
      <c r="G1538" s="5">
        <v>5985</v>
      </c>
      <c r="H1538" s="5">
        <v>5957</v>
      </c>
    </row>
    <row r="1539" spans="1:8" x14ac:dyDescent="0.25">
      <c r="A1539" s="3">
        <v>45311</v>
      </c>
      <c r="B1539" s="4">
        <v>0.38008101851851855</v>
      </c>
      <c r="C1539" s="5">
        <v>26472</v>
      </c>
      <c r="D1539" s="5">
        <v>0</v>
      </c>
      <c r="E1539" s="5">
        <v>10000</v>
      </c>
      <c r="F1539" s="5">
        <v>-18</v>
      </c>
      <c r="G1539" s="5">
        <v>5985</v>
      </c>
      <c r="H1539" s="5">
        <v>5957</v>
      </c>
    </row>
    <row r="1540" spans="1:8" x14ac:dyDescent="0.25">
      <c r="A1540" s="3">
        <v>45311</v>
      </c>
      <c r="B1540" s="4">
        <v>0.38033564814814813</v>
      </c>
      <c r="C1540" s="5">
        <v>26472</v>
      </c>
      <c r="D1540" s="5">
        <v>0</v>
      </c>
      <c r="E1540" s="5">
        <v>10000</v>
      </c>
      <c r="F1540" s="5">
        <v>-18</v>
      </c>
      <c r="G1540" s="5">
        <v>5985</v>
      </c>
      <c r="H1540" s="5">
        <v>5957</v>
      </c>
    </row>
    <row r="1541" spans="1:8" x14ac:dyDescent="0.25">
      <c r="A1541" s="3">
        <v>45311</v>
      </c>
      <c r="B1541" s="4">
        <v>0.38057870370370367</v>
      </c>
      <c r="C1541" s="5">
        <v>26472</v>
      </c>
      <c r="D1541" s="5">
        <v>0</v>
      </c>
      <c r="E1541" s="5">
        <v>10000</v>
      </c>
      <c r="F1541" s="5">
        <v>-17</v>
      </c>
      <c r="G1541" s="5">
        <v>5985</v>
      </c>
      <c r="H1541" s="5">
        <v>5957</v>
      </c>
    </row>
    <row r="1542" spans="1:8" x14ac:dyDescent="0.25">
      <c r="A1542" s="3">
        <v>45311</v>
      </c>
      <c r="B1542" s="4">
        <v>0.38079861111111107</v>
      </c>
      <c r="C1542" s="5">
        <v>26472</v>
      </c>
      <c r="D1542" s="5">
        <v>0</v>
      </c>
      <c r="E1542" s="5">
        <v>10000</v>
      </c>
      <c r="F1542" s="5">
        <v>-17</v>
      </c>
      <c r="G1542" s="5">
        <v>5985</v>
      </c>
      <c r="H1542" s="5">
        <v>5957</v>
      </c>
    </row>
    <row r="1543" spans="1:8" x14ac:dyDescent="0.25">
      <c r="A1543" s="3">
        <v>45311</v>
      </c>
      <c r="B1543" s="4">
        <v>0.38104166666666667</v>
      </c>
      <c r="C1543" s="5">
        <v>26480</v>
      </c>
      <c r="D1543" s="5">
        <v>0</v>
      </c>
      <c r="E1543" s="5">
        <v>10000</v>
      </c>
      <c r="F1543" s="5">
        <v>-17</v>
      </c>
      <c r="G1543" s="5">
        <v>5985</v>
      </c>
      <c r="H1543" s="5">
        <v>5957</v>
      </c>
    </row>
    <row r="1544" spans="1:8" x14ac:dyDescent="0.25">
      <c r="A1544" s="3">
        <v>45311</v>
      </c>
      <c r="B1544" s="4">
        <v>0.38127314814814817</v>
      </c>
      <c r="C1544" s="5">
        <v>26480</v>
      </c>
      <c r="D1544" s="5">
        <v>0</v>
      </c>
      <c r="E1544" s="5">
        <v>10000</v>
      </c>
      <c r="F1544" s="5">
        <v>-17</v>
      </c>
      <c r="G1544" s="5">
        <v>5985</v>
      </c>
      <c r="H1544" s="5">
        <v>5957</v>
      </c>
    </row>
    <row r="1545" spans="1:8" x14ac:dyDescent="0.25">
      <c r="A1545" s="3">
        <v>45311</v>
      </c>
      <c r="B1545" s="4">
        <v>0.3815162037037037</v>
      </c>
      <c r="C1545" s="5">
        <v>26480</v>
      </c>
      <c r="D1545" s="5">
        <v>0</v>
      </c>
      <c r="E1545" s="5">
        <v>10000</v>
      </c>
      <c r="F1545" s="5">
        <v>-16</v>
      </c>
      <c r="G1545" s="5">
        <v>5985</v>
      </c>
      <c r="H1545" s="5">
        <v>5957</v>
      </c>
    </row>
    <row r="1546" spans="1:8" x14ac:dyDescent="0.25">
      <c r="A1546" s="3">
        <v>45311</v>
      </c>
      <c r="B1546" s="4">
        <v>0.3817592592592593</v>
      </c>
      <c r="C1546" s="5">
        <v>26480</v>
      </c>
      <c r="D1546" s="5">
        <v>0</v>
      </c>
      <c r="E1546" s="5">
        <v>10000</v>
      </c>
      <c r="F1546" s="5">
        <v>-16</v>
      </c>
      <c r="G1546" s="5">
        <v>5985</v>
      </c>
      <c r="H1546" s="5">
        <v>5957</v>
      </c>
    </row>
    <row r="1547" spans="1:8" x14ac:dyDescent="0.25">
      <c r="A1547" s="3">
        <v>45311</v>
      </c>
      <c r="B1547" s="4">
        <v>0.38200231481481484</v>
      </c>
      <c r="C1547" s="5">
        <v>26480</v>
      </c>
      <c r="D1547" s="5">
        <v>0</v>
      </c>
      <c r="E1547" s="5">
        <v>10000</v>
      </c>
      <c r="F1547" s="5">
        <v>-16</v>
      </c>
      <c r="G1547" s="5">
        <v>5985</v>
      </c>
      <c r="H1547" s="5">
        <v>5957</v>
      </c>
    </row>
    <row r="1548" spans="1:8" x14ac:dyDescent="0.25">
      <c r="A1548" s="3">
        <v>45311</v>
      </c>
      <c r="B1548" s="4">
        <v>0.38223379629629628</v>
      </c>
      <c r="C1548" s="5">
        <v>26480</v>
      </c>
      <c r="D1548" s="5">
        <v>0</v>
      </c>
      <c r="E1548" s="5">
        <v>10000</v>
      </c>
      <c r="F1548" s="5">
        <v>-16</v>
      </c>
      <c r="G1548" s="5">
        <v>5985</v>
      </c>
      <c r="H1548" s="5">
        <v>5957</v>
      </c>
    </row>
    <row r="1549" spans="1:8" x14ac:dyDescent="0.25">
      <c r="A1549" s="3">
        <v>45311</v>
      </c>
      <c r="B1549" s="4">
        <v>0.38247685185185182</v>
      </c>
      <c r="C1549" s="5">
        <v>26480</v>
      </c>
      <c r="D1549" s="5">
        <v>0</v>
      </c>
      <c r="E1549" s="5">
        <v>10000</v>
      </c>
      <c r="F1549" s="5">
        <v>-15</v>
      </c>
      <c r="G1549" s="5">
        <v>5985</v>
      </c>
      <c r="H1549" s="5">
        <v>5957</v>
      </c>
    </row>
    <row r="1550" spans="1:8" x14ac:dyDescent="0.25">
      <c r="A1550" s="3">
        <v>45311</v>
      </c>
      <c r="B1550" s="4">
        <v>0.38271990740740741</v>
      </c>
      <c r="C1550" s="5">
        <v>26488</v>
      </c>
      <c r="D1550" s="5">
        <v>0</v>
      </c>
      <c r="E1550" s="5">
        <v>10000</v>
      </c>
      <c r="F1550" s="5">
        <v>-15</v>
      </c>
      <c r="G1550" s="5">
        <v>5985</v>
      </c>
      <c r="H1550" s="5">
        <v>5957</v>
      </c>
    </row>
    <row r="1551" spans="1:8" x14ac:dyDescent="0.25">
      <c r="A1551" s="3">
        <v>45311</v>
      </c>
      <c r="B1551" s="4">
        <v>0.38295138888888891</v>
      </c>
      <c r="C1551" s="5">
        <v>26488</v>
      </c>
      <c r="D1551" s="5">
        <v>0</v>
      </c>
      <c r="E1551" s="5">
        <v>10000</v>
      </c>
      <c r="F1551" s="5">
        <v>-15</v>
      </c>
      <c r="G1551" s="5">
        <v>5985</v>
      </c>
      <c r="H1551" s="5">
        <v>5957</v>
      </c>
    </row>
    <row r="1552" spans="1:8" x14ac:dyDescent="0.25">
      <c r="A1552" s="3">
        <v>45311</v>
      </c>
      <c r="B1552" s="4">
        <v>0.38318287037037035</v>
      </c>
      <c r="C1552" s="5">
        <v>26488</v>
      </c>
      <c r="D1552" s="5">
        <v>0</v>
      </c>
      <c r="E1552" s="5">
        <v>10000</v>
      </c>
      <c r="F1552" s="5">
        <v>-15</v>
      </c>
      <c r="G1552" s="5">
        <v>5985</v>
      </c>
      <c r="H1552" s="5">
        <v>5957</v>
      </c>
    </row>
    <row r="1553" spans="1:8" x14ac:dyDescent="0.25">
      <c r="A1553" s="3">
        <v>45311</v>
      </c>
      <c r="B1553" s="4">
        <v>0.38341435185185185</v>
      </c>
      <c r="C1553" s="5">
        <v>26488</v>
      </c>
      <c r="D1553" s="5">
        <v>0</v>
      </c>
      <c r="E1553" s="5">
        <v>10000</v>
      </c>
      <c r="F1553" s="5">
        <v>-15</v>
      </c>
      <c r="G1553" s="5">
        <v>5986</v>
      </c>
      <c r="H1553" s="5">
        <v>5957</v>
      </c>
    </row>
    <row r="1554" spans="1:8" x14ac:dyDescent="0.25">
      <c r="A1554" s="3">
        <v>45311</v>
      </c>
      <c r="B1554" s="4">
        <v>0.38366898148148149</v>
      </c>
      <c r="C1554" s="5">
        <v>26488</v>
      </c>
      <c r="D1554" s="5">
        <v>0</v>
      </c>
      <c r="E1554" s="5">
        <v>10000</v>
      </c>
      <c r="F1554" s="5">
        <v>-14</v>
      </c>
      <c r="G1554" s="5">
        <v>5986</v>
      </c>
      <c r="H1554" s="5">
        <v>5957</v>
      </c>
    </row>
    <row r="1555" spans="1:8" x14ac:dyDescent="0.25">
      <c r="A1555" s="3">
        <v>45311</v>
      </c>
      <c r="B1555" s="4">
        <v>0.38390046296296299</v>
      </c>
      <c r="C1555" s="5">
        <v>26488</v>
      </c>
      <c r="D1555" s="5">
        <v>0</v>
      </c>
      <c r="E1555" s="5">
        <v>10000</v>
      </c>
      <c r="F1555" s="5">
        <v>-14</v>
      </c>
      <c r="G1555" s="5">
        <v>5986</v>
      </c>
      <c r="H1555" s="5">
        <v>5957</v>
      </c>
    </row>
    <row r="1556" spans="1:8" x14ac:dyDescent="0.25">
      <c r="A1556" s="3">
        <v>45311</v>
      </c>
      <c r="B1556" s="4">
        <v>0.38413194444444443</v>
      </c>
      <c r="C1556" s="5">
        <v>26488</v>
      </c>
      <c r="D1556" s="5">
        <v>0</v>
      </c>
      <c r="E1556" s="5">
        <v>10000</v>
      </c>
      <c r="F1556" s="5">
        <v>-14</v>
      </c>
      <c r="G1556" s="5">
        <v>5986</v>
      </c>
      <c r="H1556" s="5">
        <v>5957</v>
      </c>
    </row>
    <row r="1557" spans="1:8" x14ac:dyDescent="0.25">
      <c r="A1557" s="3">
        <v>45311</v>
      </c>
      <c r="B1557" s="4">
        <v>0.38439814814814816</v>
      </c>
      <c r="C1557" s="5">
        <v>26496</v>
      </c>
      <c r="D1557" s="5">
        <v>0</v>
      </c>
      <c r="E1557" s="5">
        <v>10000</v>
      </c>
      <c r="F1557" s="5">
        <v>-14</v>
      </c>
      <c r="G1557" s="5">
        <v>5986</v>
      </c>
      <c r="H1557" s="5">
        <v>5957</v>
      </c>
    </row>
    <row r="1558" spans="1:8" x14ac:dyDescent="0.25">
      <c r="A1558" s="3">
        <v>45311</v>
      </c>
      <c r="B1558" s="4">
        <v>0.38465277777777779</v>
      </c>
      <c r="C1558" s="5">
        <v>26488</v>
      </c>
      <c r="D1558" s="5">
        <v>0</v>
      </c>
      <c r="E1558" s="5">
        <v>10000</v>
      </c>
      <c r="F1558" s="5">
        <v>-13</v>
      </c>
      <c r="G1558" s="5">
        <v>5986</v>
      </c>
      <c r="H1558" s="5">
        <v>5957</v>
      </c>
    </row>
    <row r="1559" spans="1:8" x14ac:dyDescent="0.25">
      <c r="A1559" s="3">
        <v>45311</v>
      </c>
      <c r="B1559" s="4">
        <v>0.38488425925925923</v>
      </c>
      <c r="C1559" s="5">
        <v>26496</v>
      </c>
      <c r="D1559" s="5">
        <v>0</v>
      </c>
      <c r="E1559" s="5">
        <v>10000</v>
      </c>
      <c r="F1559" s="5">
        <v>-13</v>
      </c>
      <c r="G1559" s="5">
        <v>5986</v>
      </c>
      <c r="H1559" s="5">
        <v>5957</v>
      </c>
    </row>
    <row r="1560" spans="1:8" x14ac:dyDescent="0.25">
      <c r="A1560" s="3">
        <v>45311</v>
      </c>
      <c r="B1560" s="4">
        <v>0.38511574074074079</v>
      </c>
      <c r="C1560" s="5">
        <v>26496</v>
      </c>
      <c r="D1560" s="5">
        <v>0</v>
      </c>
      <c r="E1560" s="5">
        <v>10000</v>
      </c>
      <c r="F1560" s="5">
        <v>-13</v>
      </c>
      <c r="G1560" s="5">
        <v>5986</v>
      </c>
      <c r="H1560" s="5">
        <v>5957</v>
      </c>
    </row>
    <row r="1561" spans="1:8" x14ac:dyDescent="0.25">
      <c r="A1561" s="3">
        <v>45311</v>
      </c>
      <c r="B1561" s="4">
        <v>0.38537037037037036</v>
      </c>
      <c r="C1561" s="5">
        <v>26496</v>
      </c>
      <c r="D1561" s="5">
        <v>0</v>
      </c>
      <c r="E1561" s="5">
        <v>10000</v>
      </c>
      <c r="F1561" s="5">
        <v>-13</v>
      </c>
      <c r="G1561" s="5">
        <v>5986</v>
      </c>
      <c r="H1561" s="5">
        <v>5957</v>
      </c>
    </row>
    <row r="1562" spans="1:8" x14ac:dyDescent="0.25">
      <c r="A1562" s="3">
        <v>45311</v>
      </c>
      <c r="B1562" s="4">
        <v>0.38560185185185186</v>
      </c>
      <c r="C1562" s="5">
        <v>26496</v>
      </c>
      <c r="D1562" s="5">
        <v>0</v>
      </c>
      <c r="E1562" s="5">
        <v>10000</v>
      </c>
      <c r="F1562" s="5">
        <v>-12</v>
      </c>
      <c r="G1562" s="5">
        <v>5986</v>
      </c>
      <c r="H1562" s="5">
        <v>5957</v>
      </c>
    </row>
    <row r="1563" spans="1:8" x14ac:dyDescent="0.25">
      <c r="A1563" s="3">
        <v>45311</v>
      </c>
      <c r="B1563" s="4">
        <v>0.38583333333333331</v>
      </c>
      <c r="C1563" s="5">
        <v>26496</v>
      </c>
      <c r="D1563" s="5">
        <v>0</v>
      </c>
      <c r="E1563" s="5">
        <v>10000</v>
      </c>
      <c r="F1563" s="5">
        <v>-12</v>
      </c>
      <c r="G1563" s="5">
        <v>5986</v>
      </c>
      <c r="H1563" s="5">
        <v>5957</v>
      </c>
    </row>
    <row r="1564" spans="1:8" x14ac:dyDescent="0.25">
      <c r="A1564" s="3">
        <v>45311</v>
      </c>
      <c r="B1564" s="4">
        <v>0.3860763888888889</v>
      </c>
      <c r="C1564" s="5">
        <v>26496</v>
      </c>
      <c r="D1564" s="5">
        <v>0</v>
      </c>
      <c r="E1564" s="5">
        <v>10000</v>
      </c>
      <c r="F1564" s="5">
        <v>-12</v>
      </c>
      <c r="G1564" s="5">
        <v>5986</v>
      </c>
      <c r="H1564" s="5">
        <v>5957</v>
      </c>
    </row>
    <row r="1565" spans="1:8" x14ac:dyDescent="0.25">
      <c r="A1565" s="3">
        <v>45311</v>
      </c>
      <c r="B1565" s="4">
        <v>0.38633101851851853</v>
      </c>
      <c r="C1565" s="5">
        <v>26496</v>
      </c>
      <c r="D1565" s="5">
        <v>0</v>
      </c>
      <c r="E1565" s="5">
        <v>10000</v>
      </c>
      <c r="F1565" s="5">
        <v>-11</v>
      </c>
      <c r="G1565" s="5">
        <v>5986</v>
      </c>
      <c r="H1565" s="5">
        <v>5957</v>
      </c>
    </row>
    <row r="1566" spans="1:8" x14ac:dyDescent="0.25">
      <c r="A1566" s="3">
        <v>45311</v>
      </c>
      <c r="B1566" s="4">
        <v>0.38656249999999998</v>
      </c>
      <c r="C1566" s="5">
        <v>26496</v>
      </c>
      <c r="D1566" s="5">
        <v>0</v>
      </c>
      <c r="E1566" s="5">
        <v>10000</v>
      </c>
      <c r="F1566" s="5">
        <v>-11</v>
      </c>
      <c r="G1566" s="5">
        <v>5986</v>
      </c>
      <c r="H1566" s="5">
        <v>5957</v>
      </c>
    </row>
    <row r="1567" spans="1:8" x14ac:dyDescent="0.25">
      <c r="A1567" s="3">
        <v>45311</v>
      </c>
      <c r="B1567" s="4">
        <v>0.38681712962962966</v>
      </c>
      <c r="C1567" s="5">
        <v>26496</v>
      </c>
      <c r="D1567" s="5">
        <v>0</v>
      </c>
      <c r="E1567" s="5">
        <v>10000</v>
      </c>
      <c r="F1567" s="5">
        <v>-11</v>
      </c>
      <c r="G1567" s="5">
        <v>5986</v>
      </c>
      <c r="H1567" s="5">
        <v>5957</v>
      </c>
    </row>
    <row r="1568" spans="1:8" x14ac:dyDescent="0.25">
      <c r="A1568" s="3">
        <v>45311</v>
      </c>
      <c r="B1568" s="4">
        <v>0.38703703703703707</v>
      </c>
      <c r="C1568" s="5">
        <v>26496</v>
      </c>
      <c r="D1568" s="5">
        <v>0</v>
      </c>
      <c r="E1568" s="5">
        <v>10000</v>
      </c>
      <c r="F1568" s="5">
        <v>-11</v>
      </c>
      <c r="G1568" s="5">
        <v>5986</v>
      </c>
      <c r="H1568" s="5">
        <v>5957</v>
      </c>
    </row>
    <row r="1569" spans="1:8" x14ac:dyDescent="0.25">
      <c r="A1569" s="3">
        <v>45311</v>
      </c>
      <c r="B1569" s="4">
        <v>0.38728009259259261</v>
      </c>
      <c r="C1569" s="5">
        <v>26496</v>
      </c>
      <c r="D1569" s="5">
        <v>0</v>
      </c>
      <c r="E1569" s="5">
        <v>10000</v>
      </c>
      <c r="F1569" s="5">
        <v>-10</v>
      </c>
      <c r="G1569" s="5">
        <v>5986</v>
      </c>
      <c r="H1569" s="5">
        <v>5957</v>
      </c>
    </row>
    <row r="1570" spans="1:8" x14ac:dyDescent="0.25">
      <c r="A1570" s="3">
        <v>45311</v>
      </c>
      <c r="B1570" s="4">
        <v>0.38753472222222224</v>
      </c>
      <c r="C1570" s="5">
        <v>26496</v>
      </c>
      <c r="D1570" s="5">
        <v>0</v>
      </c>
      <c r="E1570" s="5">
        <v>10000</v>
      </c>
      <c r="F1570" s="5">
        <v>-10</v>
      </c>
      <c r="G1570" s="5">
        <v>5986</v>
      </c>
      <c r="H1570" s="5">
        <v>5957</v>
      </c>
    </row>
    <row r="1571" spans="1:8" x14ac:dyDescent="0.25">
      <c r="A1571" s="3">
        <v>45311</v>
      </c>
      <c r="B1571" s="4">
        <v>0.38776620370370374</v>
      </c>
      <c r="C1571" s="5">
        <v>26408</v>
      </c>
      <c r="D1571" s="5">
        <v>0</v>
      </c>
      <c r="E1571" s="5">
        <v>10000</v>
      </c>
      <c r="F1571" s="5">
        <v>-10</v>
      </c>
      <c r="G1571" s="5">
        <v>5998</v>
      </c>
      <c r="H1571" s="5">
        <v>5957</v>
      </c>
    </row>
    <row r="1572" spans="1:8" x14ac:dyDescent="0.25">
      <c r="A1572" s="3">
        <v>45311</v>
      </c>
      <c r="B1572" s="4">
        <v>0.38799768518518518</v>
      </c>
      <c r="C1572" s="5">
        <v>26448</v>
      </c>
      <c r="D1572" s="5">
        <v>0</v>
      </c>
      <c r="E1572" s="5">
        <v>10000</v>
      </c>
      <c r="F1572" s="5">
        <v>-10</v>
      </c>
      <c r="G1572" s="5">
        <v>5998</v>
      </c>
      <c r="H1572" s="5">
        <v>5957</v>
      </c>
    </row>
    <row r="1573" spans="1:8" x14ac:dyDescent="0.25">
      <c r="A1573" s="3">
        <v>45311</v>
      </c>
      <c r="B1573" s="4">
        <v>0.38825231481481487</v>
      </c>
      <c r="C1573" s="5">
        <v>26464</v>
      </c>
      <c r="D1573" s="5">
        <v>0</v>
      </c>
      <c r="E1573" s="5">
        <v>10000</v>
      </c>
      <c r="F1573" s="5">
        <v>-9</v>
      </c>
      <c r="G1573" s="5">
        <v>5998</v>
      </c>
      <c r="H1573" s="5">
        <v>5972</v>
      </c>
    </row>
    <row r="1574" spans="1:8" x14ac:dyDescent="0.25">
      <c r="A1574" s="3">
        <v>45311</v>
      </c>
      <c r="B1574" s="4">
        <v>0.38848379629629631</v>
      </c>
      <c r="C1574" s="5">
        <v>26464</v>
      </c>
      <c r="D1574" s="5">
        <v>0</v>
      </c>
      <c r="E1574" s="5">
        <v>10000</v>
      </c>
      <c r="F1574" s="5">
        <v>-9</v>
      </c>
      <c r="G1574" s="5">
        <v>5998</v>
      </c>
      <c r="H1574" s="5">
        <v>5972</v>
      </c>
    </row>
    <row r="1575" spans="1:8" x14ac:dyDescent="0.25">
      <c r="A1575" s="3">
        <v>45311</v>
      </c>
      <c r="B1575" s="4">
        <v>0.38872685185185185</v>
      </c>
      <c r="C1575" s="5">
        <v>26472</v>
      </c>
      <c r="D1575" s="5">
        <v>0</v>
      </c>
      <c r="E1575" s="5">
        <v>10000</v>
      </c>
      <c r="F1575" s="5">
        <v>-9</v>
      </c>
      <c r="G1575" s="5">
        <v>5998</v>
      </c>
      <c r="H1575" s="5">
        <v>5972</v>
      </c>
    </row>
    <row r="1576" spans="1:8" x14ac:dyDescent="0.25">
      <c r="A1576" s="3">
        <v>45311</v>
      </c>
      <c r="B1576" s="4">
        <v>0.38896990740740739</v>
      </c>
      <c r="C1576" s="5">
        <v>26480</v>
      </c>
      <c r="D1576" s="5">
        <v>0</v>
      </c>
      <c r="E1576" s="5">
        <v>10000</v>
      </c>
      <c r="F1576" s="5">
        <v>-9</v>
      </c>
      <c r="G1576" s="5">
        <v>5998</v>
      </c>
      <c r="H1576" s="5">
        <v>5972</v>
      </c>
    </row>
    <row r="1577" spans="1:8" x14ac:dyDescent="0.25">
      <c r="A1577" s="3">
        <v>45311</v>
      </c>
      <c r="B1577" s="4">
        <v>0.38921296296296298</v>
      </c>
      <c r="C1577" s="5">
        <v>26480</v>
      </c>
      <c r="D1577" s="5">
        <v>0</v>
      </c>
      <c r="E1577" s="5">
        <v>10000</v>
      </c>
      <c r="F1577" s="5">
        <v>-9</v>
      </c>
      <c r="G1577" s="5">
        <v>5998</v>
      </c>
      <c r="H1577" s="5">
        <v>5972</v>
      </c>
    </row>
    <row r="1578" spans="1:8" x14ac:dyDescent="0.25">
      <c r="A1578" s="3">
        <v>45311</v>
      </c>
      <c r="B1578" s="4">
        <v>0.38944444444444448</v>
      </c>
      <c r="C1578" s="5">
        <v>26480</v>
      </c>
      <c r="D1578" s="5">
        <v>0</v>
      </c>
      <c r="E1578" s="5">
        <v>10000</v>
      </c>
      <c r="F1578" s="5">
        <v>-8</v>
      </c>
      <c r="G1578" s="5">
        <v>5998</v>
      </c>
      <c r="H1578" s="5">
        <v>5972</v>
      </c>
    </row>
    <row r="1579" spans="1:8" x14ac:dyDescent="0.25">
      <c r="A1579" s="3">
        <v>45311</v>
      </c>
      <c r="B1579" s="4">
        <v>0.38968749999999996</v>
      </c>
      <c r="C1579" s="5">
        <v>26480</v>
      </c>
      <c r="D1579" s="5">
        <v>0</v>
      </c>
      <c r="E1579" s="5">
        <v>10000</v>
      </c>
      <c r="F1579" s="5">
        <v>-8</v>
      </c>
      <c r="G1579" s="5">
        <v>5998</v>
      </c>
      <c r="H1579" s="5">
        <v>5972</v>
      </c>
    </row>
    <row r="1580" spans="1:8" x14ac:dyDescent="0.25">
      <c r="A1580" s="3">
        <v>45311</v>
      </c>
      <c r="B1580" s="4">
        <v>0.38994212962962965</v>
      </c>
      <c r="C1580" s="5">
        <v>26480</v>
      </c>
      <c r="D1580" s="5">
        <v>0</v>
      </c>
      <c r="E1580" s="5">
        <v>10000</v>
      </c>
      <c r="F1580" s="5">
        <v>-8</v>
      </c>
      <c r="G1580" s="5">
        <v>5998</v>
      </c>
      <c r="H1580" s="5">
        <v>5972</v>
      </c>
    </row>
    <row r="1581" spans="1:8" x14ac:dyDescent="0.25">
      <c r="A1581" s="3">
        <v>45311</v>
      </c>
      <c r="B1581" s="4">
        <v>0.39018518518518519</v>
      </c>
      <c r="C1581" s="5">
        <v>26480</v>
      </c>
      <c r="D1581" s="5">
        <v>0</v>
      </c>
      <c r="E1581" s="5">
        <v>10000</v>
      </c>
      <c r="F1581" s="5">
        <v>-8</v>
      </c>
      <c r="G1581" s="5">
        <v>5998</v>
      </c>
      <c r="H1581" s="5">
        <v>5972</v>
      </c>
    </row>
    <row r="1582" spans="1:8" x14ac:dyDescent="0.25">
      <c r="A1582" s="3">
        <v>45311</v>
      </c>
      <c r="B1582" s="4">
        <v>0.39042824074074073</v>
      </c>
      <c r="C1582" s="5">
        <v>26488</v>
      </c>
      <c r="D1582" s="5">
        <v>0</v>
      </c>
      <c r="E1582" s="5">
        <v>10000</v>
      </c>
      <c r="F1582" s="5">
        <v>-7</v>
      </c>
      <c r="G1582" s="5">
        <v>5998</v>
      </c>
      <c r="H1582" s="5">
        <v>5972</v>
      </c>
    </row>
    <row r="1583" spans="1:8" x14ac:dyDescent="0.25">
      <c r="A1583" s="3">
        <v>45311</v>
      </c>
      <c r="B1583" s="4">
        <v>0.39067129629629632</v>
      </c>
      <c r="C1583" s="5">
        <v>26488</v>
      </c>
      <c r="D1583" s="5">
        <v>0</v>
      </c>
      <c r="E1583" s="5">
        <v>10000</v>
      </c>
      <c r="F1583" s="5">
        <v>-7</v>
      </c>
      <c r="G1583" s="5">
        <v>5999</v>
      </c>
      <c r="H1583" s="5">
        <v>5972</v>
      </c>
    </row>
    <row r="1584" spans="1:8" x14ac:dyDescent="0.25">
      <c r="A1584" s="3">
        <v>45311</v>
      </c>
      <c r="B1584" s="4">
        <v>0.3909259259259259</v>
      </c>
      <c r="C1584" s="5">
        <v>26488</v>
      </c>
      <c r="D1584" s="5">
        <v>0</v>
      </c>
      <c r="E1584" s="5">
        <v>10000</v>
      </c>
      <c r="F1584" s="5">
        <v>-7</v>
      </c>
      <c r="G1584" s="5">
        <v>5999</v>
      </c>
      <c r="H1584" s="5">
        <v>5972</v>
      </c>
    </row>
    <row r="1585" spans="1:8" x14ac:dyDescent="0.25">
      <c r="A1585" s="3">
        <v>45311</v>
      </c>
      <c r="B1585" s="4">
        <v>0.3911574074074074</v>
      </c>
      <c r="C1585" s="5">
        <v>26488</v>
      </c>
      <c r="D1585" s="5">
        <v>0</v>
      </c>
      <c r="E1585" s="5">
        <v>10000</v>
      </c>
      <c r="F1585" s="5">
        <v>-7</v>
      </c>
      <c r="G1585" s="5">
        <v>5999</v>
      </c>
      <c r="H1585" s="5">
        <v>5972</v>
      </c>
    </row>
    <row r="1586" spans="1:8" x14ac:dyDescent="0.25">
      <c r="A1586" s="3">
        <v>45311</v>
      </c>
      <c r="B1586" s="4">
        <v>0.39138888888888884</v>
      </c>
      <c r="C1586" s="5">
        <v>26488</v>
      </c>
      <c r="D1586" s="5">
        <v>0</v>
      </c>
      <c r="E1586" s="5">
        <v>10000</v>
      </c>
      <c r="F1586" s="5">
        <v>-7</v>
      </c>
      <c r="G1586" s="5">
        <v>5999</v>
      </c>
      <c r="H1586" s="5">
        <v>5972</v>
      </c>
    </row>
    <row r="1587" spans="1:8" x14ac:dyDescent="0.25">
      <c r="A1587" s="3">
        <v>45311</v>
      </c>
      <c r="B1587" s="4">
        <v>0.39163194444444444</v>
      </c>
      <c r="C1587" s="5">
        <v>26496</v>
      </c>
      <c r="D1587" s="5">
        <v>0</v>
      </c>
      <c r="E1587" s="5">
        <v>10000</v>
      </c>
      <c r="F1587" s="5">
        <v>-6</v>
      </c>
      <c r="G1587" s="5">
        <v>5999</v>
      </c>
      <c r="H1587" s="5">
        <v>5972</v>
      </c>
    </row>
    <row r="1588" spans="1:8" x14ac:dyDescent="0.25">
      <c r="A1588" s="3">
        <v>45311</v>
      </c>
      <c r="B1588" s="4">
        <v>0.39187499999999997</v>
      </c>
      <c r="C1588" s="5">
        <v>26496</v>
      </c>
      <c r="D1588" s="5">
        <v>0</v>
      </c>
      <c r="E1588" s="5">
        <v>10000</v>
      </c>
      <c r="F1588" s="5">
        <v>-6</v>
      </c>
      <c r="G1588" s="5">
        <v>5999</v>
      </c>
      <c r="H1588" s="5">
        <v>5972</v>
      </c>
    </row>
    <row r="1589" spans="1:8" x14ac:dyDescent="0.25">
      <c r="A1589" s="3">
        <v>45311</v>
      </c>
      <c r="B1589" s="4">
        <v>0.39210648148148147</v>
      </c>
      <c r="C1589" s="5">
        <v>26496</v>
      </c>
      <c r="D1589" s="5">
        <v>0</v>
      </c>
      <c r="E1589" s="5">
        <v>10000</v>
      </c>
      <c r="F1589" s="5">
        <v>-6</v>
      </c>
      <c r="G1589" s="5">
        <v>5999</v>
      </c>
      <c r="H1589" s="5">
        <v>5972</v>
      </c>
    </row>
    <row r="1590" spans="1:8" x14ac:dyDescent="0.25">
      <c r="A1590" s="3">
        <v>45311</v>
      </c>
      <c r="B1590" s="4">
        <v>0.39234953703703707</v>
      </c>
      <c r="C1590" s="5">
        <v>26496</v>
      </c>
      <c r="D1590" s="5">
        <v>0</v>
      </c>
      <c r="E1590" s="5">
        <v>10000</v>
      </c>
      <c r="F1590" s="5">
        <v>-6</v>
      </c>
      <c r="G1590" s="5">
        <v>5999</v>
      </c>
      <c r="H1590" s="5">
        <v>5972</v>
      </c>
    </row>
    <row r="1591" spans="1:8" x14ac:dyDescent="0.25">
      <c r="A1591" s="3">
        <v>45311</v>
      </c>
      <c r="B1591" s="4">
        <v>0.39258101851851851</v>
      </c>
      <c r="C1591" s="5">
        <v>26496</v>
      </c>
      <c r="D1591" s="5">
        <v>0</v>
      </c>
      <c r="E1591" s="5">
        <v>10000</v>
      </c>
      <c r="F1591" s="5">
        <v>-6</v>
      </c>
      <c r="G1591" s="5">
        <v>5999</v>
      </c>
      <c r="H1591" s="5">
        <v>5972</v>
      </c>
    </row>
    <row r="1592" spans="1:8" x14ac:dyDescent="0.25">
      <c r="A1592" s="3">
        <v>45311</v>
      </c>
      <c r="B1592" s="4">
        <v>0.39282407407407405</v>
      </c>
      <c r="C1592" s="5">
        <v>26496</v>
      </c>
      <c r="D1592" s="5">
        <v>0</v>
      </c>
      <c r="E1592" s="5">
        <v>10000</v>
      </c>
      <c r="F1592" s="5">
        <v>-6</v>
      </c>
      <c r="G1592" s="5">
        <v>5999</v>
      </c>
      <c r="H1592" s="5">
        <v>5972</v>
      </c>
    </row>
    <row r="1593" spans="1:8" x14ac:dyDescent="0.25">
      <c r="A1593" s="3">
        <v>45311</v>
      </c>
      <c r="B1593" s="4">
        <v>0.39307870370370374</v>
      </c>
      <c r="C1593" s="5">
        <v>26496</v>
      </c>
      <c r="D1593" s="5">
        <v>0</v>
      </c>
      <c r="E1593" s="5">
        <v>10000</v>
      </c>
      <c r="F1593" s="5">
        <v>-6</v>
      </c>
      <c r="G1593" s="5">
        <v>5999</v>
      </c>
      <c r="H1593" s="5">
        <v>5972</v>
      </c>
    </row>
    <row r="1594" spans="1:8" x14ac:dyDescent="0.25">
      <c r="A1594" s="3">
        <v>45311</v>
      </c>
      <c r="B1594" s="4">
        <v>0.39329861111111114</v>
      </c>
      <c r="C1594" s="5">
        <v>26496</v>
      </c>
      <c r="D1594" s="5">
        <v>0</v>
      </c>
      <c r="E1594" s="5">
        <v>10000</v>
      </c>
      <c r="F1594" s="5">
        <v>-5</v>
      </c>
      <c r="G1594" s="5">
        <v>5999</v>
      </c>
      <c r="H1594" s="5">
        <v>5972</v>
      </c>
    </row>
    <row r="1595" spans="1:8" x14ac:dyDescent="0.25">
      <c r="A1595" s="3">
        <v>45311</v>
      </c>
      <c r="B1595" s="4">
        <v>0.39354166666666668</v>
      </c>
      <c r="C1595" s="5">
        <v>26496</v>
      </c>
      <c r="D1595" s="5">
        <v>0</v>
      </c>
      <c r="E1595" s="5">
        <v>10000</v>
      </c>
      <c r="F1595" s="5">
        <v>-5</v>
      </c>
      <c r="G1595" s="5">
        <v>5999</v>
      </c>
      <c r="H1595" s="5">
        <v>5972</v>
      </c>
    </row>
    <row r="1596" spans="1:8" x14ac:dyDescent="0.25">
      <c r="A1596" s="3">
        <v>45311</v>
      </c>
      <c r="B1596" s="4">
        <v>0.39378472222222222</v>
      </c>
      <c r="C1596" s="5">
        <v>26496</v>
      </c>
      <c r="D1596" s="5">
        <v>0</v>
      </c>
      <c r="E1596" s="5">
        <v>10000</v>
      </c>
      <c r="F1596" s="5">
        <v>-5</v>
      </c>
      <c r="G1596" s="5">
        <v>5999</v>
      </c>
      <c r="H1596" s="5">
        <v>5972</v>
      </c>
    </row>
    <row r="1597" spans="1:8" x14ac:dyDescent="0.25">
      <c r="A1597" s="3">
        <v>45311</v>
      </c>
      <c r="B1597" s="4">
        <v>0.39401620370370366</v>
      </c>
      <c r="C1597" s="5">
        <v>26496</v>
      </c>
      <c r="D1597" s="5">
        <v>0</v>
      </c>
      <c r="E1597" s="5">
        <v>10000</v>
      </c>
      <c r="F1597" s="5">
        <v>-5</v>
      </c>
      <c r="G1597" s="5">
        <v>5999</v>
      </c>
      <c r="H1597" s="5">
        <v>5972</v>
      </c>
    </row>
    <row r="1598" spans="1:8" x14ac:dyDescent="0.25">
      <c r="A1598" s="3">
        <v>45311</v>
      </c>
      <c r="B1598" s="4">
        <v>0.39425925925925925</v>
      </c>
      <c r="C1598" s="5">
        <v>26496</v>
      </c>
      <c r="D1598" s="5">
        <v>0</v>
      </c>
      <c r="E1598" s="5">
        <v>10000</v>
      </c>
      <c r="F1598" s="5">
        <v>-5</v>
      </c>
      <c r="G1598" s="5">
        <v>5999</v>
      </c>
      <c r="H1598" s="5">
        <v>5972</v>
      </c>
    </row>
    <row r="1599" spans="1:8" x14ac:dyDescent="0.25">
      <c r="A1599" s="3">
        <v>45311</v>
      </c>
      <c r="B1599" s="4">
        <v>0.39450231481481479</v>
      </c>
      <c r="C1599" s="5">
        <v>26496</v>
      </c>
      <c r="D1599" s="5">
        <v>0</v>
      </c>
      <c r="E1599" s="5">
        <v>10000</v>
      </c>
      <c r="F1599" s="5">
        <v>-5</v>
      </c>
      <c r="G1599" s="5">
        <v>5999</v>
      </c>
      <c r="H1599" s="5">
        <v>5972</v>
      </c>
    </row>
    <row r="1600" spans="1:8" x14ac:dyDescent="0.25">
      <c r="A1600" s="3">
        <v>45311</v>
      </c>
      <c r="B1600" s="4">
        <v>0.39473379629629629</v>
      </c>
      <c r="C1600" s="5">
        <v>26496</v>
      </c>
      <c r="D1600" s="5">
        <v>0</v>
      </c>
      <c r="E1600" s="5">
        <v>10000</v>
      </c>
      <c r="F1600" s="5">
        <v>-4</v>
      </c>
      <c r="G1600" s="5">
        <v>5999</v>
      </c>
      <c r="H1600" s="5">
        <v>5972</v>
      </c>
    </row>
    <row r="1601" spans="1:8" x14ac:dyDescent="0.25">
      <c r="A1601" s="3">
        <v>45311</v>
      </c>
      <c r="B1601" s="4">
        <v>0.39497685185185188</v>
      </c>
      <c r="C1601" s="5">
        <v>26496</v>
      </c>
      <c r="D1601" s="5">
        <v>0</v>
      </c>
      <c r="E1601" s="5">
        <v>10000</v>
      </c>
      <c r="F1601" s="5">
        <v>-4</v>
      </c>
      <c r="G1601" s="5">
        <v>5999</v>
      </c>
      <c r="H1601" s="5">
        <v>5972</v>
      </c>
    </row>
    <row r="1602" spans="1:8" x14ac:dyDescent="0.25">
      <c r="A1602" s="3">
        <v>45311</v>
      </c>
      <c r="B1602" s="4">
        <v>0.39521990740740742</v>
      </c>
      <c r="C1602" s="5">
        <v>26496</v>
      </c>
      <c r="D1602" s="5">
        <v>0</v>
      </c>
      <c r="E1602" s="5">
        <v>10000</v>
      </c>
      <c r="F1602" s="5">
        <v>-4</v>
      </c>
      <c r="G1602" s="5">
        <v>5999</v>
      </c>
      <c r="H1602" s="5">
        <v>5972</v>
      </c>
    </row>
    <row r="1603" spans="1:8" x14ac:dyDescent="0.25">
      <c r="A1603" s="3">
        <v>45311</v>
      </c>
      <c r="B1603" s="4">
        <v>0.39545138888888887</v>
      </c>
      <c r="C1603" s="5">
        <v>26496</v>
      </c>
      <c r="D1603" s="5">
        <v>0</v>
      </c>
      <c r="E1603" s="5">
        <v>10000</v>
      </c>
      <c r="F1603" s="5">
        <v>-4</v>
      </c>
      <c r="G1603" s="5">
        <v>5999</v>
      </c>
      <c r="H1603" s="5">
        <v>5972</v>
      </c>
    </row>
    <row r="1604" spans="1:8" x14ac:dyDescent="0.25">
      <c r="A1604" s="3">
        <v>45311</v>
      </c>
      <c r="B1604" s="4">
        <v>0.39570601851851855</v>
      </c>
      <c r="C1604" s="5">
        <v>26496</v>
      </c>
      <c r="D1604" s="5">
        <v>0</v>
      </c>
      <c r="E1604" s="5">
        <v>10000</v>
      </c>
      <c r="F1604" s="5">
        <v>-4</v>
      </c>
      <c r="G1604" s="5">
        <v>5999</v>
      </c>
      <c r="H1604" s="5">
        <v>5972</v>
      </c>
    </row>
    <row r="1605" spans="1:8" x14ac:dyDescent="0.25">
      <c r="A1605" s="3">
        <v>45311</v>
      </c>
      <c r="B1605" s="4">
        <v>0.39594907407407409</v>
      </c>
      <c r="C1605" s="5">
        <v>26496</v>
      </c>
      <c r="D1605" s="5">
        <v>0</v>
      </c>
      <c r="E1605" s="5">
        <v>10000</v>
      </c>
      <c r="F1605" s="5">
        <v>-4</v>
      </c>
      <c r="G1605" s="5">
        <v>5999</v>
      </c>
      <c r="H1605" s="5">
        <v>5972</v>
      </c>
    </row>
    <row r="1606" spans="1:8" x14ac:dyDescent="0.25">
      <c r="A1606" s="3">
        <v>45311</v>
      </c>
      <c r="B1606" s="4">
        <v>0.3961689814814815</v>
      </c>
      <c r="C1606" s="5">
        <v>26496</v>
      </c>
      <c r="D1606" s="5">
        <v>0</v>
      </c>
      <c r="E1606" s="5">
        <v>10000</v>
      </c>
      <c r="F1606" s="5">
        <v>-4</v>
      </c>
      <c r="G1606" s="5">
        <v>5999</v>
      </c>
      <c r="H1606" s="5">
        <v>5972</v>
      </c>
    </row>
    <row r="1607" spans="1:8" x14ac:dyDescent="0.25">
      <c r="A1607" s="3">
        <v>45311</v>
      </c>
      <c r="B1607" s="4">
        <v>0.39641203703703703</v>
      </c>
      <c r="C1607" s="5">
        <v>26496</v>
      </c>
      <c r="D1607" s="5">
        <v>0</v>
      </c>
      <c r="E1607" s="5">
        <v>10000</v>
      </c>
      <c r="F1607" s="5">
        <v>-3</v>
      </c>
      <c r="G1607" s="5">
        <v>5999</v>
      </c>
      <c r="H1607" s="5">
        <v>5972</v>
      </c>
    </row>
    <row r="1608" spans="1:8" x14ac:dyDescent="0.25">
      <c r="A1608" s="3">
        <v>45311</v>
      </c>
      <c r="B1608" s="4">
        <v>0.39665509259259263</v>
      </c>
      <c r="C1608" s="5">
        <v>26496</v>
      </c>
      <c r="D1608" s="5">
        <v>0</v>
      </c>
      <c r="E1608" s="5">
        <v>10000</v>
      </c>
      <c r="F1608" s="5">
        <v>-3</v>
      </c>
      <c r="G1608" s="5">
        <v>5999</v>
      </c>
      <c r="H1608" s="5">
        <v>5972</v>
      </c>
    </row>
    <row r="1609" spans="1:8" x14ac:dyDescent="0.25">
      <c r="A1609" s="3">
        <v>45311</v>
      </c>
      <c r="B1609" s="4">
        <v>0.39689814814814817</v>
      </c>
      <c r="C1609" s="5">
        <v>26496</v>
      </c>
      <c r="D1609" s="5">
        <v>0</v>
      </c>
      <c r="E1609" s="5">
        <v>10000</v>
      </c>
      <c r="F1609" s="5">
        <v>-3</v>
      </c>
      <c r="G1609" s="5">
        <v>5999</v>
      </c>
      <c r="H1609" s="5">
        <v>5972</v>
      </c>
    </row>
    <row r="1610" spans="1:8" x14ac:dyDescent="0.25">
      <c r="A1610" s="3">
        <v>45311</v>
      </c>
      <c r="B1610" s="4">
        <v>0.3971412037037037</v>
      </c>
      <c r="C1610" s="5">
        <v>26496</v>
      </c>
      <c r="D1610" s="5">
        <v>0</v>
      </c>
      <c r="E1610" s="5">
        <v>10000</v>
      </c>
      <c r="F1610" s="5">
        <v>-3</v>
      </c>
      <c r="G1610" s="5">
        <v>5999</v>
      </c>
      <c r="H1610" s="5">
        <v>5972</v>
      </c>
    </row>
    <row r="1611" spans="1:8" x14ac:dyDescent="0.25">
      <c r="A1611" s="3">
        <v>45311</v>
      </c>
      <c r="B1611" s="4">
        <v>0.39739583333333334</v>
      </c>
      <c r="C1611" s="5">
        <v>26496</v>
      </c>
      <c r="D1611" s="5">
        <v>0</v>
      </c>
      <c r="E1611" s="5">
        <v>10000</v>
      </c>
      <c r="F1611" s="5">
        <v>-3</v>
      </c>
      <c r="G1611" s="5">
        <v>5999</v>
      </c>
      <c r="H1611" s="5">
        <v>5972</v>
      </c>
    </row>
    <row r="1612" spans="1:8" x14ac:dyDescent="0.25">
      <c r="A1612" s="3">
        <v>45311</v>
      </c>
      <c r="B1612" s="4">
        <v>0.39762731481481484</v>
      </c>
      <c r="C1612" s="5">
        <v>26496</v>
      </c>
      <c r="D1612" s="5">
        <v>0</v>
      </c>
      <c r="E1612" s="5">
        <v>10000</v>
      </c>
      <c r="F1612" s="5">
        <v>-3</v>
      </c>
      <c r="G1612" s="5">
        <v>5999</v>
      </c>
      <c r="H1612" s="5">
        <v>5972</v>
      </c>
    </row>
    <row r="1613" spans="1:8" x14ac:dyDescent="0.25">
      <c r="A1613" s="3">
        <v>45311</v>
      </c>
      <c r="B1613" s="4">
        <v>0.39787037037037037</v>
      </c>
      <c r="C1613" s="5">
        <v>26504</v>
      </c>
      <c r="D1613" s="5">
        <v>0</v>
      </c>
      <c r="E1613" s="5">
        <v>10000</v>
      </c>
      <c r="F1613" s="5">
        <v>-3</v>
      </c>
      <c r="G1613" s="5">
        <v>5999</v>
      </c>
      <c r="H1613" s="5">
        <v>5972</v>
      </c>
    </row>
    <row r="1614" spans="1:8" x14ac:dyDescent="0.25">
      <c r="A1614" s="3">
        <v>45311</v>
      </c>
      <c r="B1614" s="4">
        <v>0.39811342592592597</v>
      </c>
      <c r="C1614" s="5">
        <v>26304</v>
      </c>
      <c r="D1614" s="5">
        <v>-635</v>
      </c>
      <c r="E1614" s="5">
        <v>10000</v>
      </c>
      <c r="F1614" s="5">
        <v>-3</v>
      </c>
      <c r="G1614" s="5">
        <v>6009</v>
      </c>
      <c r="H1614" s="5">
        <v>5972</v>
      </c>
    </row>
    <row r="1615" spans="1:8" x14ac:dyDescent="0.25">
      <c r="A1615" s="3">
        <v>45311</v>
      </c>
      <c r="B1615" s="4">
        <v>0.39835648148148151</v>
      </c>
      <c r="C1615" s="5">
        <v>26392</v>
      </c>
      <c r="D1615" s="5">
        <v>0</v>
      </c>
      <c r="E1615" s="5">
        <v>10000</v>
      </c>
      <c r="F1615" s="5">
        <v>-2</v>
      </c>
      <c r="G1615" s="5">
        <v>6006</v>
      </c>
      <c r="H1615" s="5">
        <v>5972</v>
      </c>
    </row>
    <row r="1616" spans="1:8" x14ac:dyDescent="0.25">
      <c r="A1616" s="3">
        <v>45311</v>
      </c>
      <c r="B1616" s="4">
        <v>0.39859953703703704</v>
      </c>
      <c r="C1616" s="5">
        <v>26456</v>
      </c>
      <c r="D1616" s="5">
        <v>0</v>
      </c>
      <c r="E1616" s="5">
        <v>10000</v>
      </c>
      <c r="F1616" s="5">
        <v>-2</v>
      </c>
      <c r="G1616" s="5">
        <v>6006</v>
      </c>
      <c r="H1616" s="5">
        <v>5972</v>
      </c>
    </row>
    <row r="1617" spans="1:8" x14ac:dyDescent="0.25">
      <c r="A1617" s="3">
        <v>45311</v>
      </c>
      <c r="B1617" s="4">
        <v>0.39884259259259264</v>
      </c>
      <c r="C1617" s="5">
        <v>26464</v>
      </c>
      <c r="D1617" s="5">
        <v>0</v>
      </c>
      <c r="E1617" s="5">
        <v>10000</v>
      </c>
      <c r="F1617" s="5">
        <v>-2</v>
      </c>
      <c r="G1617" s="5">
        <v>6006</v>
      </c>
      <c r="H1617" s="5">
        <v>5982</v>
      </c>
    </row>
    <row r="1618" spans="1:8" x14ac:dyDescent="0.25">
      <c r="A1618" s="3">
        <v>45311</v>
      </c>
      <c r="B1618" s="4">
        <v>0.39907407407407408</v>
      </c>
      <c r="C1618" s="5">
        <v>26472</v>
      </c>
      <c r="D1618" s="5">
        <v>0</v>
      </c>
      <c r="E1618" s="5">
        <v>10000</v>
      </c>
      <c r="F1618" s="5">
        <v>-2</v>
      </c>
      <c r="G1618" s="5">
        <v>6006</v>
      </c>
      <c r="H1618" s="5">
        <v>5982</v>
      </c>
    </row>
    <row r="1619" spans="1:8" x14ac:dyDescent="0.25">
      <c r="A1619" s="3">
        <v>45311</v>
      </c>
      <c r="B1619" s="4">
        <v>0.39932870370370371</v>
      </c>
      <c r="C1619" s="5">
        <v>26480</v>
      </c>
      <c r="D1619" s="5">
        <v>0</v>
      </c>
      <c r="E1619" s="5">
        <v>10000</v>
      </c>
      <c r="F1619" s="5">
        <v>-2</v>
      </c>
      <c r="G1619" s="5">
        <v>6006</v>
      </c>
      <c r="H1619" s="5">
        <v>5982</v>
      </c>
    </row>
    <row r="1620" spans="1:8" x14ac:dyDescent="0.25">
      <c r="A1620" s="3">
        <v>45311</v>
      </c>
      <c r="B1620" s="4">
        <v>0.39956018518518516</v>
      </c>
      <c r="C1620" s="5">
        <v>26480</v>
      </c>
      <c r="D1620" s="5">
        <v>0</v>
      </c>
      <c r="E1620" s="5">
        <v>10000</v>
      </c>
      <c r="F1620" s="5">
        <v>-2</v>
      </c>
      <c r="G1620" s="5">
        <v>6006</v>
      </c>
      <c r="H1620" s="5">
        <v>5982</v>
      </c>
    </row>
    <row r="1621" spans="1:8" x14ac:dyDescent="0.25">
      <c r="A1621" s="3">
        <v>45311</v>
      </c>
      <c r="B1621" s="4">
        <v>0.39981481481481485</v>
      </c>
      <c r="C1621" s="5">
        <v>26480</v>
      </c>
      <c r="D1621" s="5">
        <v>0</v>
      </c>
      <c r="E1621" s="5">
        <v>10000</v>
      </c>
      <c r="F1621" s="5">
        <v>-2</v>
      </c>
      <c r="G1621" s="5">
        <v>6006</v>
      </c>
      <c r="H1621" s="5">
        <v>5982</v>
      </c>
    </row>
    <row r="1622" spans="1:8" x14ac:dyDescent="0.25">
      <c r="A1622" s="3">
        <v>45311</v>
      </c>
      <c r="B1622" s="4">
        <v>0.40004629629629629</v>
      </c>
      <c r="C1622" s="5">
        <v>26488</v>
      </c>
      <c r="D1622" s="5">
        <v>0</v>
      </c>
      <c r="E1622" s="5">
        <v>10000</v>
      </c>
      <c r="F1622" s="5">
        <v>-1</v>
      </c>
      <c r="G1622" s="5">
        <v>6006</v>
      </c>
      <c r="H1622" s="5">
        <v>5982</v>
      </c>
    </row>
    <row r="1623" spans="1:8" x14ac:dyDescent="0.25">
      <c r="A1623" s="3">
        <v>45311</v>
      </c>
      <c r="B1623" s="4">
        <v>0.40028935185185183</v>
      </c>
      <c r="C1623" s="5">
        <v>26488</v>
      </c>
      <c r="D1623" s="5">
        <v>0</v>
      </c>
      <c r="E1623" s="5">
        <v>10000</v>
      </c>
      <c r="F1623" s="5">
        <v>-1</v>
      </c>
      <c r="G1623" s="5">
        <v>6006</v>
      </c>
      <c r="H1623" s="5">
        <v>5982</v>
      </c>
    </row>
    <row r="1624" spans="1:8" x14ac:dyDescent="0.25">
      <c r="A1624" s="3">
        <v>45311</v>
      </c>
      <c r="B1624" s="4">
        <v>0.40053240740740742</v>
      </c>
      <c r="C1624" s="5">
        <v>26488</v>
      </c>
      <c r="D1624" s="5">
        <v>0</v>
      </c>
      <c r="E1624" s="5">
        <v>10000</v>
      </c>
      <c r="F1624" s="5">
        <v>-1</v>
      </c>
      <c r="G1624" s="5">
        <v>6006</v>
      </c>
      <c r="H1624" s="5">
        <v>5982</v>
      </c>
    </row>
    <row r="1625" spans="1:8" x14ac:dyDescent="0.25">
      <c r="A1625" s="3">
        <v>45311</v>
      </c>
      <c r="B1625" s="4">
        <v>0.40077546296296296</v>
      </c>
      <c r="C1625" s="5">
        <v>26488</v>
      </c>
      <c r="D1625" s="5">
        <v>0</v>
      </c>
      <c r="E1625" s="5">
        <v>10000</v>
      </c>
      <c r="F1625" s="5">
        <v>-1</v>
      </c>
      <c r="G1625" s="5">
        <v>6006</v>
      </c>
      <c r="H1625" s="5">
        <v>5982</v>
      </c>
    </row>
    <row r="1626" spans="1:8" x14ac:dyDescent="0.25">
      <c r="A1626" s="3">
        <v>45311</v>
      </c>
      <c r="B1626" s="4">
        <v>0.40100694444444446</v>
      </c>
      <c r="C1626" s="5">
        <v>26496</v>
      </c>
      <c r="D1626" s="5">
        <v>0</v>
      </c>
      <c r="E1626" s="5">
        <v>10000</v>
      </c>
      <c r="F1626" s="5">
        <v>-1</v>
      </c>
      <c r="G1626" s="5">
        <v>6006</v>
      </c>
      <c r="H1626" s="5">
        <v>5982</v>
      </c>
    </row>
    <row r="1627" spans="1:8" x14ac:dyDescent="0.25">
      <c r="A1627" s="3">
        <v>45311</v>
      </c>
      <c r="B1627" s="4">
        <v>0.40125000000000005</v>
      </c>
      <c r="C1627" s="5">
        <v>26488</v>
      </c>
      <c r="D1627" s="5">
        <v>0</v>
      </c>
      <c r="E1627" s="5">
        <v>10000</v>
      </c>
      <c r="F1627" s="5">
        <v>-1</v>
      </c>
      <c r="G1627" s="5">
        <v>6006</v>
      </c>
      <c r="H1627" s="5">
        <v>5982</v>
      </c>
    </row>
    <row r="1628" spans="1:8" x14ac:dyDescent="0.25">
      <c r="A1628" s="3">
        <v>45311</v>
      </c>
      <c r="B1628" s="4">
        <v>0.40148148148148149</v>
      </c>
      <c r="C1628" s="5">
        <v>26496</v>
      </c>
      <c r="D1628" s="5">
        <v>0</v>
      </c>
      <c r="E1628" s="5">
        <v>10000</v>
      </c>
      <c r="F1628" s="5">
        <v>-1</v>
      </c>
      <c r="G1628" s="5">
        <v>6006</v>
      </c>
      <c r="H1628" s="5">
        <v>5982</v>
      </c>
    </row>
    <row r="1629" spans="1:8" x14ac:dyDescent="0.25">
      <c r="A1629" s="3">
        <v>45311</v>
      </c>
      <c r="B1629" s="4">
        <v>0.40172453703703703</v>
      </c>
      <c r="C1629" s="5">
        <v>26496</v>
      </c>
      <c r="D1629" s="5">
        <v>0</v>
      </c>
      <c r="E1629" s="5">
        <v>10000</v>
      </c>
      <c r="F1629" s="5">
        <v>0</v>
      </c>
      <c r="G1629" s="5">
        <v>6006</v>
      </c>
      <c r="H1629" s="5">
        <v>5982</v>
      </c>
    </row>
    <row r="1630" spans="1:8" x14ac:dyDescent="0.25">
      <c r="A1630" s="3">
        <v>45311</v>
      </c>
      <c r="B1630" s="4">
        <v>0.40195601851851853</v>
      </c>
      <c r="C1630" s="5">
        <v>26496</v>
      </c>
      <c r="D1630" s="5">
        <v>0</v>
      </c>
      <c r="E1630" s="5">
        <v>10000</v>
      </c>
      <c r="F1630" s="5">
        <v>0</v>
      </c>
      <c r="G1630" s="5">
        <v>6006</v>
      </c>
      <c r="H1630" s="5">
        <v>5982</v>
      </c>
    </row>
    <row r="1631" spans="1:8" x14ac:dyDescent="0.25">
      <c r="A1631" s="3">
        <v>45311</v>
      </c>
      <c r="B1631" s="4">
        <v>0.40218749999999998</v>
      </c>
      <c r="C1631" s="5">
        <v>26496</v>
      </c>
      <c r="D1631" s="5">
        <v>0</v>
      </c>
      <c r="E1631" s="5">
        <v>10000</v>
      </c>
      <c r="F1631" s="5">
        <v>0</v>
      </c>
      <c r="G1631" s="5">
        <v>6006</v>
      </c>
      <c r="H1631" s="5">
        <v>5982</v>
      </c>
    </row>
    <row r="1632" spans="1:8" x14ac:dyDescent="0.25">
      <c r="A1632" s="3">
        <v>45311</v>
      </c>
      <c r="B1632" s="4">
        <v>0.40244212962962966</v>
      </c>
      <c r="C1632" s="5">
        <v>26496</v>
      </c>
      <c r="D1632" s="5">
        <v>0</v>
      </c>
      <c r="E1632" s="5">
        <v>10000</v>
      </c>
      <c r="F1632" s="5">
        <v>0</v>
      </c>
      <c r="G1632" s="5">
        <v>6006</v>
      </c>
      <c r="H1632" s="5">
        <v>5982</v>
      </c>
    </row>
    <row r="1633" spans="1:8" x14ac:dyDescent="0.25">
      <c r="A1633" s="3">
        <v>45311</v>
      </c>
      <c r="B1633" s="4">
        <v>0.4026851851851852</v>
      </c>
      <c r="C1633" s="5">
        <v>26496</v>
      </c>
      <c r="D1633" s="5">
        <v>0</v>
      </c>
      <c r="E1633" s="5">
        <v>10000</v>
      </c>
      <c r="F1633" s="5">
        <v>0</v>
      </c>
      <c r="G1633" s="5">
        <v>6006</v>
      </c>
      <c r="H1633" s="5">
        <v>5982</v>
      </c>
    </row>
    <row r="1634" spans="1:8" x14ac:dyDescent="0.25">
      <c r="A1634" s="3">
        <v>45311</v>
      </c>
      <c r="B1634" s="4">
        <v>0.40291666666666665</v>
      </c>
      <c r="C1634" s="5">
        <v>26496</v>
      </c>
      <c r="D1634" s="5">
        <v>0</v>
      </c>
      <c r="E1634" s="5">
        <v>10000</v>
      </c>
      <c r="F1634" s="5">
        <v>0</v>
      </c>
      <c r="G1634" s="5">
        <v>6006</v>
      </c>
      <c r="H1634" s="5">
        <v>5982</v>
      </c>
    </row>
    <row r="1635" spans="1:8" x14ac:dyDescent="0.25">
      <c r="A1635" s="3">
        <v>45311</v>
      </c>
      <c r="B1635" s="4">
        <v>0.40315972222222224</v>
      </c>
      <c r="C1635" s="5">
        <v>26496</v>
      </c>
      <c r="D1635" s="5">
        <v>0</v>
      </c>
      <c r="E1635" s="5">
        <v>10000</v>
      </c>
      <c r="F1635" s="5">
        <v>0</v>
      </c>
      <c r="G1635" s="5">
        <v>6006</v>
      </c>
      <c r="H1635" s="5">
        <v>5982</v>
      </c>
    </row>
    <row r="1636" spans="1:8" x14ac:dyDescent="0.25">
      <c r="A1636" s="3">
        <v>45311</v>
      </c>
      <c r="B1636" s="4">
        <v>0.40339120370370374</v>
      </c>
      <c r="C1636" s="5">
        <v>26496</v>
      </c>
      <c r="D1636" s="5">
        <v>0</v>
      </c>
      <c r="E1636" s="5">
        <v>10000</v>
      </c>
      <c r="F1636" s="5">
        <v>0</v>
      </c>
      <c r="G1636" s="5">
        <v>6006</v>
      </c>
      <c r="H1636" s="5">
        <v>5982</v>
      </c>
    </row>
    <row r="1637" spans="1:8" x14ac:dyDescent="0.25">
      <c r="A1637" s="3">
        <v>45311</v>
      </c>
      <c r="B1637" s="4">
        <v>0.40363425925925928</v>
      </c>
      <c r="C1637" s="5">
        <v>26496</v>
      </c>
      <c r="D1637" s="5">
        <v>0</v>
      </c>
      <c r="E1637" s="5">
        <v>10000</v>
      </c>
      <c r="F1637" s="5">
        <v>1</v>
      </c>
      <c r="G1637" s="5">
        <v>6006</v>
      </c>
      <c r="H1637" s="5">
        <v>5982</v>
      </c>
    </row>
    <row r="1638" spans="1:8" x14ac:dyDescent="0.25">
      <c r="A1638" s="3">
        <v>45311</v>
      </c>
      <c r="B1638" s="4">
        <v>0.40386574074074072</v>
      </c>
      <c r="C1638" s="5">
        <v>26496</v>
      </c>
      <c r="D1638" s="5">
        <v>0</v>
      </c>
      <c r="E1638" s="5">
        <v>10000</v>
      </c>
      <c r="F1638" s="5">
        <v>1</v>
      </c>
      <c r="G1638" s="5">
        <v>6007</v>
      </c>
      <c r="H1638" s="5">
        <v>5982</v>
      </c>
    </row>
    <row r="1639" spans="1:8" x14ac:dyDescent="0.25">
      <c r="A1639" s="3">
        <v>45311</v>
      </c>
      <c r="B1639" s="4">
        <v>0.40410879629629631</v>
      </c>
      <c r="C1639" s="5">
        <v>26496</v>
      </c>
      <c r="D1639" s="5">
        <v>0</v>
      </c>
      <c r="E1639" s="5">
        <v>10000</v>
      </c>
      <c r="F1639" s="5">
        <v>1</v>
      </c>
      <c r="G1639" s="5">
        <v>6007</v>
      </c>
      <c r="H1639" s="5">
        <v>5982</v>
      </c>
    </row>
    <row r="1640" spans="1:8" x14ac:dyDescent="0.25">
      <c r="A1640" s="3">
        <v>45311</v>
      </c>
      <c r="B1640" s="4">
        <v>0.40435185185185185</v>
      </c>
      <c r="C1640" s="5">
        <v>26496</v>
      </c>
      <c r="D1640" s="5">
        <v>0</v>
      </c>
      <c r="E1640" s="5">
        <v>10000</v>
      </c>
      <c r="F1640" s="5">
        <v>1</v>
      </c>
      <c r="G1640" s="5">
        <v>6007</v>
      </c>
      <c r="H1640" s="5">
        <v>5982</v>
      </c>
    </row>
    <row r="1641" spans="1:8" x14ac:dyDescent="0.25">
      <c r="A1641" s="3">
        <v>45311</v>
      </c>
      <c r="B1641" s="4">
        <v>0.40459490740740739</v>
      </c>
      <c r="C1641" s="5">
        <v>26496</v>
      </c>
      <c r="D1641" s="5">
        <v>0</v>
      </c>
      <c r="E1641" s="5">
        <v>10000</v>
      </c>
      <c r="F1641" s="5">
        <v>1</v>
      </c>
      <c r="G1641" s="5">
        <v>6007</v>
      </c>
      <c r="H1641" s="5">
        <v>5982</v>
      </c>
    </row>
    <row r="1642" spans="1:8" x14ac:dyDescent="0.25">
      <c r="A1642" s="3">
        <v>45311</v>
      </c>
      <c r="B1642" s="4">
        <v>0.40482638888888894</v>
      </c>
      <c r="C1642" s="5">
        <v>26496</v>
      </c>
      <c r="D1642" s="5">
        <v>0</v>
      </c>
      <c r="E1642" s="5">
        <v>10000</v>
      </c>
      <c r="F1642" s="5">
        <v>1</v>
      </c>
      <c r="G1642" s="5">
        <v>6007</v>
      </c>
      <c r="H1642" s="5">
        <v>5982</v>
      </c>
    </row>
    <row r="1643" spans="1:8" x14ac:dyDescent="0.25">
      <c r="A1643" s="3">
        <v>45311</v>
      </c>
      <c r="B1643" s="4">
        <v>0.40506944444444443</v>
      </c>
      <c r="C1643" s="5">
        <v>26496</v>
      </c>
      <c r="D1643" s="5">
        <v>0</v>
      </c>
      <c r="E1643" s="5">
        <v>10000</v>
      </c>
      <c r="F1643" s="5">
        <v>1</v>
      </c>
      <c r="G1643" s="5">
        <v>6007</v>
      </c>
      <c r="H1643" s="5">
        <v>5982</v>
      </c>
    </row>
    <row r="1644" spans="1:8" x14ac:dyDescent="0.25">
      <c r="A1644" s="3">
        <v>45311</v>
      </c>
      <c r="B1644" s="4">
        <v>0.40530092592592593</v>
      </c>
      <c r="C1644" s="5">
        <v>26496</v>
      </c>
      <c r="D1644" s="5">
        <v>0</v>
      </c>
      <c r="E1644" s="5">
        <v>10000</v>
      </c>
      <c r="F1644" s="5">
        <v>1</v>
      </c>
      <c r="G1644" s="5">
        <v>6007</v>
      </c>
      <c r="H1644" s="5">
        <v>5982</v>
      </c>
    </row>
    <row r="1645" spans="1:8" x14ac:dyDescent="0.25">
      <c r="A1645" s="3">
        <v>45311</v>
      </c>
      <c r="B1645" s="4">
        <v>0.40554398148148146</v>
      </c>
      <c r="C1645" s="5">
        <v>26504</v>
      </c>
      <c r="D1645" s="5">
        <v>0</v>
      </c>
      <c r="E1645" s="5">
        <v>10000</v>
      </c>
      <c r="F1645" s="5">
        <v>2</v>
      </c>
      <c r="G1645" s="5">
        <v>6007</v>
      </c>
      <c r="H1645" s="5">
        <v>5982</v>
      </c>
    </row>
    <row r="1646" spans="1:8" x14ac:dyDescent="0.25">
      <c r="A1646" s="3">
        <v>45311</v>
      </c>
      <c r="B1646" s="4">
        <v>0.40578703703703706</v>
      </c>
      <c r="C1646" s="5">
        <v>26504</v>
      </c>
      <c r="D1646" s="5">
        <v>0</v>
      </c>
      <c r="E1646" s="5">
        <v>10000</v>
      </c>
      <c r="F1646" s="5">
        <v>2</v>
      </c>
      <c r="G1646" s="5">
        <v>6007</v>
      </c>
      <c r="H1646" s="5">
        <v>5982</v>
      </c>
    </row>
    <row r="1647" spans="1:8" x14ac:dyDescent="0.25">
      <c r="A1647" s="3">
        <v>45311</v>
      </c>
      <c r="B1647" s="4">
        <v>0.4060300925925926</v>
      </c>
      <c r="C1647" s="5">
        <v>26504</v>
      </c>
      <c r="D1647" s="5">
        <v>0</v>
      </c>
      <c r="E1647" s="5">
        <v>10000</v>
      </c>
      <c r="F1647" s="5">
        <v>2</v>
      </c>
      <c r="G1647" s="5">
        <v>6007</v>
      </c>
      <c r="H1647" s="5">
        <v>5982</v>
      </c>
    </row>
    <row r="1648" spans="1:8" x14ac:dyDescent="0.25">
      <c r="A1648" s="3">
        <v>45311</v>
      </c>
      <c r="B1648" s="4">
        <v>0.40627314814814813</v>
      </c>
      <c r="C1648" s="5">
        <v>26456</v>
      </c>
      <c r="D1648" s="5">
        <v>0</v>
      </c>
      <c r="E1648" s="5">
        <v>10000</v>
      </c>
      <c r="F1648" s="5">
        <v>2</v>
      </c>
      <c r="G1648" s="5">
        <v>6013</v>
      </c>
      <c r="H1648" s="5">
        <v>5982</v>
      </c>
    </row>
    <row r="1649" spans="1:8" x14ac:dyDescent="0.25">
      <c r="A1649" s="3">
        <v>45311</v>
      </c>
      <c r="B1649" s="4">
        <v>0.40649305555555554</v>
      </c>
      <c r="C1649" s="5">
        <v>26480</v>
      </c>
      <c r="D1649" s="5">
        <v>0</v>
      </c>
      <c r="E1649" s="5">
        <v>10000</v>
      </c>
      <c r="F1649" s="5">
        <v>2</v>
      </c>
      <c r="G1649" s="5">
        <v>6013</v>
      </c>
      <c r="H1649" s="5">
        <v>5990</v>
      </c>
    </row>
    <row r="1650" spans="1:8" x14ac:dyDescent="0.25">
      <c r="A1650" s="3">
        <v>45311</v>
      </c>
      <c r="B1650" s="4">
        <v>0.40673611111111113</v>
      </c>
      <c r="C1650" s="5">
        <v>26488</v>
      </c>
      <c r="D1650" s="5">
        <v>0</v>
      </c>
      <c r="E1650" s="5">
        <v>10000</v>
      </c>
      <c r="F1650" s="5">
        <v>2</v>
      </c>
      <c r="G1650" s="5">
        <v>6013</v>
      </c>
      <c r="H1650" s="5">
        <v>5990</v>
      </c>
    </row>
    <row r="1651" spans="1:8" x14ac:dyDescent="0.25">
      <c r="A1651" s="3">
        <v>45311</v>
      </c>
      <c r="B1651" s="4">
        <v>0.40699074074074071</v>
      </c>
      <c r="C1651" s="5">
        <v>26488</v>
      </c>
      <c r="D1651" s="5">
        <v>0</v>
      </c>
      <c r="E1651" s="5">
        <v>10000</v>
      </c>
      <c r="F1651" s="5">
        <v>2</v>
      </c>
      <c r="G1651" s="5">
        <v>6013</v>
      </c>
      <c r="H1651" s="5">
        <v>5990</v>
      </c>
    </row>
    <row r="1652" spans="1:8" x14ac:dyDescent="0.25">
      <c r="A1652" s="3">
        <v>45311</v>
      </c>
      <c r="B1652" s="4">
        <v>0.40721064814814811</v>
      </c>
      <c r="C1652" s="5">
        <v>26496</v>
      </c>
      <c r="D1652" s="5">
        <v>0</v>
      </c>
      <c r="E1652" s="5">
        <v>10000</v>
      </c>
      <c r="F1652" s="5">
        <v>3</v>
      </c>
      <c r="G1652" s="5">
        <v>6013</v>
      </c>
      <c r="H1652" s="5">
        <v>5990</v>
      </c>
    </row>
    <row r="1653" spans="1:8" x14ac:dyDescent="0.25">
      <c r="A1653" s="3">
        <v>45311</v>
      </c>
      <c r="B1653" s="4">
        <v>0.40745370370370365</v>
      </c>
      <c r="C1653" s="5">
        <v>26496</v>
      </c>
      <c r="D1653" s="5">
        <v>0</v>
      </c>
      <c r="E1653" s="5">
        <v>10000</v>
      </c>
      <c r="F1653" s="5">
        <v>3</v>
      </c>
      <c r="G1653" s="5">
        <v>6013</v>
      </c>
      <c r="H1653" s="5">
        <v>5990</v>
      </c>
    </row>
    <row r="1654" spans="1:8" x14ac:dyDescent="0.25">
      <c r="A1654" s="3">
        <v>45311</v>
      </c>
      <c r="B1654" s="4">
        <v>0.40769675925925924</v>
      </c>
      <c r="C1654" s="5">
        <v>26496</v>
      </c>
      <c r="D1654" s="5">
        <v>0</v>
      </c>
      <c r="E1654" s="5">
        <v>10000</v>
      </c>
      <c r="F1654" s="5">
        <v>3</v>
      </c>
      <c r="G1654" s="5">
        <v>6013</v>
      </c>
      <c r="H1654" s="5">
        <v>5990</v>
      </c>
    </row>
    <row r="1655" spans="1:8" x14ac:dyDescent="0.25">
      <c r="A1655" s="3">
        <v>45311</v>
      </c>
      <c r="B1655" s="4">
        <v>0.40792824074074074</v>
      </c>
      <c r="C1655" s="5">
        <v>26496</v>
      </c>
      <c r="D1655" s="5">
        <v>0</v>
      </c>
      <c r="E1655" s="5">
        <v>10000</v>
      </c>
      <c r="F1655" s="5">
        <v>3</v>
      </c>
      <c r="G1655" s="5">
        <v>6013</v>
      </c>
      <c r="H1655" s="5">
        <v>5990</v>
      </c>
    </row>
    <row r="1656" spans="1:8" x14ac:dyDescent="0.25">
      <c r="A1656" s="3">
        <v>45311</v>
      </c>
      <c r="B1656" s="4">
        <v>0.40817129629629628</v>
      </c>
      <c r="C1656" s="5">
        <v>26496</v>
      </c>
      <c r="D1656" s="5">
        <v>0</v>
      </c>
      <c r="E1656" s="5">
        <v>10000</v>
      </c>
      <c r="F1656" s="5">
        <v>3</v>
      </c>
      <c r="G1656" s="5">
        <v>6013</v>
      </c>
      <c r="H1656" s="5">
        <v>5990</v>
      </c>
    </row>
    <row r="1657" spans="1:8" x14ac:dyDescent="0.25">
      <c r="A1657" s="3">
        <v>45311</v>
      </c>
      <c r="B1657" s="4">
        <v>0.40841435185185188</v>
      </c>
      <c r="C1657" s="5">
        <v>26496</v>
      </c>
      <c r="D1657" s="5">
        <v>0</v>
      </c>
      <c r="E1657" s="5">
        <v>10000</v>
      </c>
      <c r="F1657" s="5">
        <v>3</v>
      </c>
      <c r="G1657" s="5">
        <v>6013</v>
      </c>
      <c r="H1657" s="5">
        <v>5990</v>
      </c>
    </row>
    <row r="1658" spans="1:8" x14ac:dyDescent="0.25">
      <c r="A1658" s="3">
        <v>45311</v>
      </c>
      <c r="B1658" s="4">
        <v>0.40865740740740741</v>
      </c>
      <c r="C1658" s="5">
        <v>26496</v>
      </c>
      <c r="D1658" s="5">
        <v>0</v>
      </c>
      <c r="E1658" s="5">
        <v>10000</v>
      </c>
      <c r="F1658" s="5">
        <v>3</v>
      </c>
      <c r="G1658" s="5">
        <v>6013</v>
      </c>
      <c r="H1658" s="5">
        <v>5990</v>
      </c>
    </row>
    <row r="1659" spans="1:8" x14ac:dyDescent="0.25">
      <c r="A1659" s="3">
        <v>45311</v>
      </c>
      <c r="B1659" s="4">
        <v>0.40888888888888886</v>
      </c>
      <c r="C1659" s="5">
        <v>26496</v>
      </c>
      <c r="D1659" s="5">
        <v>0</v>
      </c>
      <c r="E1659" s="5">
        <v>10000</v>
      </c>
      <c r="F1659" s="5">
        <v>4</v>
      </c>
      <c r="G1659" s="5">
        <v>6013</v>
      </c>
      <c r="H1659" s="5">
        <v>5990</v>
      </c>
    </row>
    <row r="1660" spans="1:8" x14ac:dyDescent="0.25">
      <c r="A1660" s="3">
        <v>45311</v>
      </c>
      <c r="B1660" s="4">
        <v>0.4091319444444444</v>
      </c>
      <c r="C1660" s="5">
        <v>26496</v>
      </c>
      <c r="D1660" s="5">
        <v>0</v>
      </c>
      <c r="E1660" s="5">
        <v>10000</v>
      </c>
      <c r="F1660" s="5">
        <v>4</v>
      </c>
      <c r="G1660" s="5">
        <v>6013</v>
      </c>
      <c r="H1660" s="5">
        <v>5990</v>
      </c>
    </row>
    <row r="1661" spans="1:8" x14ac:dyDescent="0.25">
      <c r="A1661" s="3">
        <v>45311</v>
      </c>
      <c r="B1661" s="4">
        <v>0.40936342592592595</v>
      </c>
      <c r="C1661" s="5">
        <v>26496</v>
      </c>
      <c r="D1661" s="5">
        <v>0</v>
      </c>
      <c r="E1661" s="5">
        <v>10000</v>
      </c>
      <c r="F1661" s="5">
        <v>4</v>
      </c>
      <c r="G1661" s="5">
        <v>6013</v>
      </c>
      <c r="H1661" s="5">
        <v>5990</v>
      </c>
    </row>
    <row r="1662" spans="1:8" x14ac:dyDescent="0.25">
      <c r="A1662" s="3">
        <v>45311</v>
      </c>
      <c r="B1662" s="4">
        <v>0.40959490740740739</v>
      </c>
      <c r="C1662" s="5">
        <v>26496</v>
      </c>
      <c r="D1662" s="5">
        <v>0</v>
      </c>
      <c r="E1662" s="5">
        <v>10000</v>
      </c>
      <c r="F1662" s="5">
        <v>4</v>
      </c>
      <c r="G1662" s="5">
        <v>6013</v>
      </c>
      <c r="H1662" s="5">
        <v>5990</v>
      </c>
    </row>
    <row r="1663" spans="1:8" x14ac:dyDescent="0.25">
      <c r="A1663" s="3">
        <v>45311</v>
      </c>
      <c r="B1663" s="4">
        <v>0.40984953703703703</v>
      </c>
      <c r="C1663" s="5">
        <v>26496</v>
      </c>
      <c r="D1663" s="5">
        <v>0</v>
      </c>
      <c r="E1663" s="5">
        <v>10000</v>
      </c>
      <c r="F1663" s="5">
        <v>4</v>
      </c>
      <c r="G1663" s="5">
        <v>6013</v>
      </c>
      <c r="H1663" s="5">
        <v>5990</v>
      </c>
    </row>
    <row r="1664" spans="1:8" x14ac:dyDescent="0.25">
      <c r="A1664" s="3">
        <v>45311</v>
      </c>
      <c r="B1664" s="4">
        <v>0.41008101851851847</v>
      </c>
      <c r="C1664" s="5">
        <v>26496</v>
      </c>
      <c r="D1664" s="5">
        <v>0</v>
      </c>
      <c r="E1664" s="5">
        <v>10000</v>
      </c>
      <c r="F1664" s="5">
        <v>4</v>
      </c>
      <c r="G1664" s="5">
        <v>6013</v>
      </c>
      <c r="H1664" s="5">
        <v>5990</v>
      </c>
    </row>
    <row r="1665" spans="1:8" x14ac:dyDescent="0.25">
      <c r="A1665" s="3">
        <v>45311</v>
      </c>
      <c r="B1665" s="4">
        <v>0.41031250000000002</v>
      </c>
      <c r="C1665" s="5">
        <v>26496</v>
      </c>
      <c r="D1665" s="5">
        <v>0</v>
      </c>
      <c r="E1665" s="5">
        <v>10000</v>
      </c>
      <c r="F1665" s="5">
        <v>5</v>
      </c>
      <c r="G1665" s="5">
        <v>6013</v>
      </c>
      <c r="H1665" s="5">
        <v>5990</v>
      </c>
    </row>
    <row r="1666" spans="1:8" x14ac:dyDescent="0.25">
      <c r="A1666" s="3">
        <v>45311</v>
      </c>
      <c r="B1666" s="4">
        <v>0.4105671296296296</v>
      </c>
      <c r="C1666" s="5">
        <v>26688</v>
      </c>
      <c r="D1666" s="5">
        <v>333</v>
      </c>
      <c r="E1666" s="5">
        <v>10000</v>
      </c>
      <c r="F1666" s="5">
        <v>5</v>
      </c>
      <c r="G1666" s="5">
        <v>6018</v>
      </c>
      <c r="H1666" s="5">
        <v>5990</v>
      </c>
    </row>
    <row r="1667" spans="1:8" x14ac:dyDescent="0.25">
      <c r="A1667" s="3">
        <v>45311</v>
      </c>
      <c r="B1667" s="4">
        <v>0.4107986111111111</v>
      </c>
      <c r="C1667" s="5">
        <v>26720</v>
      </c>
      <c r="D1667" s="5">
        <v>335</v>
      </c>
      <c r="E1667" s="5">
        <v>10000</v>
      </c>
      <c r="F1667" s="5">
        <v>5</v>
      </c>
      <c r="G1667" s="5">
        <v>6020</v>
      </c>
      <c r="H1667" s="5">
        <v>5990</v>
      </c>
    </row>
    <row r="1668" spans="1:8" x14ac:dyDescent="0.25">
      <c r="A1668" s="3">
        <v>45311</v>
      </c>
      <c r="B1668" s="4">
        <v>0.41104166666666669</v>
      </c>
      <c r="C1668" s="5">
        <v>26744</v>
      </c>
      <c r="D1668" s="5">
        <v>335</v>
      </c>
      <c r="E1668" s="5">
        <v>10000</v>
      </c>
      <c r="F1668" s="5">
        <v>5</v>
      </c>
      <c r="G1668" s="5">
        <v>6022</v>
      </c>
      <c r="H1668" s="5">
        <v>5990</v>
      </c>
    </row>
    <row r="1669" spans="1:8" x14ac:dyDescent="0.25">
      <c r="A1669" s="3">
        <v>45311</v>
      </c>
      <c r="B1669" s="4">
        <v>0.41155092592592596</v>
      </c>
      <c r="C1669" s="5">
        <v>26800</v>
      </c>
      <c r="D1669" s="5">
        <v>339</v>
      </c>
      <c r="E1669" s="5">
        <v>10000</v>
      </c>
      <c r="F1669" s="5">
        <v>5</v>
      </c>
      <c r="G1669" s="5">
        <v>6026</v>
      </c>
      <c r="H1669" s="5">
        <v>5993</v>
      </c>
    </row>
    <row r="1670" spans="1:8" x14ac:dyDescent="0.25">
      <c r="A1670" s="3">
        <v>45311</v>
      </c>
      <c r="B1670" s="4">
        <v>0.4117939814814815</v>
      </c>
      <c r="C1670" s="5">
        <v>26824</v>
      </c>
      <c r="D1670" s="5">
        <v>341</v>
      </c>
      <c r="E1670" s="5">
        <v>10000</v>
      </c>
      <c r="F1670" s="5">
        <v>6</v>
      </c>
      <c r="G1670" s="5">
        <v>6028</v>
      </c>
      <c r="H1670" s="5">
        <v>5993</v>
      </c>
    </row>
    <row r="1671" spans="1:8" x14ac:dyDescent="0.25">
      <c r="A1671" s="3">
        <v>45311</v>
      </c>
      <c r="B1671" s="4">
        <v>0.41202546296296294</v>
      </c>
      <c r="C1671" s="5">
        <v>26840</v>
      </c>
      <c r="D1671" s="5">
        <v>342</v>
      </c>
      <c r="E1671" s="5">
        <v>10000</v>
      </c>
      <c r="F1671" s="5">
        <v>6</v>
      </c>
      <c r="G1671" s="5">
        <v>6030</v>
      </c>
      <c r="H1671" s="5">
        <v>5993</v>
      </c>
    </row>
    <row r="1672" spans="1:8" x14ac:dyDescent="0.25">
      <c r="A1672" s="3">
        <v>45311</v>
      </c>
      <c r="B1672" s="4">
        <v>0.41226851851851848</v>
      </c>
      <c r="C1672" s="5">
        <v>26856</v>
      </c>
      <c r="D1672" s="5">
        <v>344</v>
      </c>
      <c r="E1672" s="5">
        <v>10000</v>
      </c>
      <c r="F1672" s="5">
        <v>6</v>
      </c>
      <c r="G1672" s="5">
        <v>6032</v>
      </c>
      <c r="H1672" s="5">
        <v>5993</v>
      </c>
    </row>
    <row r="1673" spans="1:8" x14ac:dyDescent="0.25">
      <c r="A1673" s="3">
        <v>45311</v>
      </c>
      <c r="B1673" s="4">
        <v>0.41250000000000003</v>
      </c>
      <c r="C1673" s="5">
        <v>26872</v>
      </c>
      <c r="D1673" s="5">
        <v>345</v>
      </c>
      <c r="E1673" s="5">
        <v>10000</v>
      </c>
      <c r="F1673" s="5">
        <v>6</v>
      </c>
      <c r="G1673" s="5">
        <v>6034</v>
      </c>
      <c r="H1673" s="5">
        <v>5993</v>
      </c>
    </row>
    <row r="1674" spans="1:8" x14ac:dyDescent="0.25">
      <c r="A1674" s="3">
        <v>45311</v>
      </c>
      <c r="B1674" s="4">
        <v>0.41274305555555557</v>
      </c>
      <c r="C1674" s="5">
        <v>26888</v>
      </c>
      <c r="D1674" s="5">
        <v>347</v>
      </c>
      <c r="E1674" s="5">
        <v>10000</v>
      </c>
      <c r="F1674" s="5">
        <v>6</v>
      </c>
      <c r="G1674" s="5">
        <v>6036</v>
      </c>
      <c r="H1674" s="5">
        <v>5993</v>
      </c>
    </row>
    <row r="1675" spans="1:8" x14ac:dyDescent="0.25">
      <c r="A1675" s="3">
        <v>45311</v>
      </c>
      <c r="B1675" s="4">
        <v>0.41299768518518515</v>
      </c>
      <c r="C1675" s="5">
        <v>26904</v>
      </c>
      <c r="D1675" s="5">
        <v>348</v>
      </c>
      <c r="E1675" s="5">
        <v>10000</v>
      </c>
      <c r="F1675" s="5">
        <v>7</v>
      </c>
      <c r="G1675" s="5">
        <v>6038</v>
      </c>
      <c r="H1675" s="5">
        <v>5993</v>
      </c>
    </row>
    <row r="1676" spans="1:8" x14ac:dyDescent="0.25">
      <c r="A1676" s="3">
        <v>45311</v>
      </c>
      <c r="B1676" s="4">
        <v>0.4132291666666667</v>
      </c>
      <c r="C1676" s="5">
        <v>26920</v>
      </c>
      <c r="D1676" s="5">
        <v>349</v>
      </c>
      <c r="E1676" s="5">
        <v>10000</v>
      </c>
      <c r="F1676" s="5">
        <v>7</v>
      </c>
      <c r="G1676" s="5">
        <v>6040</v>
      </c>
      <c r="H1676" s="5">
        <v>5993</v>
      </c>
    </row>
    <row r="1677" spans="1:8" x14ac:dyDescent="0.25">
      <c r="A1677" s="3">
        <v>45311</v>
      </c>
      <c r="B1677" s="4">
        <v>0.41347222222222224</v>
      </c>
      <c r="C1677" s="5">
        <v>26936</v>
      </c>
      <c r="D1677" s="5">
        <v>351</v>
      </c>
      <c r="E1677" s="5">
        <v>10000</v>
      </c>
      <c r="F1677" s="5">
        <v>7</v>
      </c>
      <c r="G1677" s="5">
        <v>6042</v>
      </c>
      <c r="H1677" s="5">
        <v>5993</v>
      </c>
    </row>
    <row r="1678" spans="1:8" x14ac:dyDescent="0.25">
      <c r="A1678" s="3">
        <v>45311</v>
      </c>
      <c r="B1678" s="4">
        <v>0.41371527777777778</v>
      </c>
      <c r="C1678" s="5">
        <v>26960</v>
      </c>
      <c r="D1678" s="5">
        <v>352</v>
      </c>
      <c r="E1678" s="5">
        <v>10000</v>
      </c>
      <c r="F1678" s="5">
        <v>7</v>
      </c>
      <c r="G1678" s="5">
        <v>6044</v>
      </c>
      <c r="H1678" s="5">
        <v>5993</v>
      </c>
    </row>
    <row r="1679" spans="1:8" x14ac:dyDescent="0.25">
      <c r="A1679" s="3">
        <v>45311</v>
      </c>
      <c r="B1679" s="4">
        <v>0.41395833333333337</v>
      </c>
      <c r="C1679" s="5">
        <v>26976</v>
      </c>
      <c r="D1679" s="5">
        <v>353</v>
      </c>
      <c r="E1679" s="5">
        <v>10000</v>
      </c>
      <c r="F1679" s="5">
        <v>7</v>
      </c>
      <c r="G1679" s="5">
        <v>6046</v>
      </c>
      <c r="H1679" s="5">
        <v>5993</v>
      </c>
    </row>
    <row r="1680" spans="1:8" x14ac:dyDescent="0.25">
      <c r="A1680" s="3">
        <v>45311</v>
      </c>
      <c r="B1680" s="4">
        <v>0.41418981481481482</v>
      </c>
      <c r="C1680" s="5">
        <v>26984</v>
      </c>
      <c r="D1680" s="5">
        <v>355</v>
      </c>
      <c r="E1680" s="5">
        <v>10000</v>
      </c>
      <c r="F1680" s="5">
        <v>7</v>
      </c>
      <c r="G1680" s="5">
        <v>6048</v>
      </c>
      <c r="H1680" s="5">
        <v>5993</v>
      </c>
    </row>
    <row r="1681" spans="1:8" x14ac:dyDescent="0.25">
      <c r="A1681" s="3">
        <v>45311</v>
      </c>
      <c r="B1681" s="4">
        <v>0.41443287037037035</v>
      </c>
      <c r="C1681" s="5">
        <v>27000</v>
      </c>
      <c r="D1681" s="5">
        <v>356</v>
      </c>
      <c r="E1681" s="5">
        <v>10000</v>
      </c>
      <c r="F1681" s="5">
        <v>8</v>
      </c>
      <c r="G1681" s="5">
        <v>6050</v>
      </c>
      <c r="H1681" s="5">
        <v>5993</v>
      </c>
    </row>
    <row r="1682" spans="1:8" x14ac:dyDescent="0.25">
      <c r="A1682" s="3">
        <v>45311</v>
      </c>
      <c r="B1682" s="4">
        <v>0.41467592592592589</v>
      </c>
      <c r="C1682" s="5">
        <v>27008</v>
      </c>
      <c r="D1682" s="5">
        <v>358</v>
      </c>
      <c r="E1682" s="5">
        <v>10000</v>
      </c>
      <c r="F1682" s="5">
        <v>8</v>
      </c>
      <c r="G1682" s="5">
        <v>6052</v>
      </c>
      <c r="H1682" s="5">
        <v>5993</v>
      </c>
    </row>
    <row r="1683" spans="1:8" x14ac:dyDescent="0.25">
      <c r="A1683" s="3">
        <v>45311</v>
      </c>
      <c r="B1683" s="4">
        <v>0.41493055555555558</v>
      </c>
      <c r="C1683" s="5">
        <v>26600</v>
      </c>
      <c r="D1683" s="5">
        <v>-481</v>
      </c>
      <c r="E1683" s="5">
        <v>10000</v>
      </c>
      <c r="F1683" s="5">
        <v>8</v>
      </c>
      <c r="G1683" s="5">
        <v>6055</v>
      </c>
      <c r="H1683" s="5">
        <v>5993</v>
      </c>
    </row>
    <row r="1684" spans="1:8" x14ac:dyDescent="0.25">
      <c r="A1684" s="3">
        <v>45311</v>
      </c>
      <c r="B1684" s="4">
        <v>0.41517361111111112</v>
      </c>
      <c r="C1684" s="5">
        <v>26960</v>
      </c>
      <c r="D1684" s="5">
        <v>394</v>
      </c>
      <c r="E1684" s="5">
        <v>10000</v>
      </c>
      <c r="F1684" s="5">
        <v>8</v>
      </c>
      <c r="G1684" s="5">
        <v>6054</v>
      </c>
      <c r="H1684" s="5">
        <v>5993</v>
      </c>
    </row>
    <row r="1685" spans="1:8" x14ac:dyDescent="0.25">
      <c r="A1685" s="3">
        <v>45311</v>
      </c>
      <c r="B1685" s="4">
        <v>0.41540509259259256</v>
      </c>
      <c r="C1685" s="5">
        <v>27008</v>
      </c>
      <c r="D1685" s="5">
        <v>395</v>
      </c>
      <c r="E1685" s="5">
        <v>10000</v>
      </c>
      <c r="F1685" s="5">
        <v>8</v>
      </c>
      <c r="G1685" s="5">
        <v>6056</v>
      </c>
      <c r="H1685" s="5">
        <v>5994</v>
      </c>
    </row>
    <row r="1686" spans="1:8" x14ac:dyDescent="0.25">
      <c r="A1686" s="3">
        <v>45311</v>
      </c>
      <c r="B1686" s="4">
        <v>0.41564814814814816</v>
      </c>
      <c r="C1686" s="5">
        <v>27032</v>
      </c>
      <c r="D1686" s="5">
        <v>397</v>
      </c>
      <c r="E1686" s="5">
        <v>10000</v>
      </c>
      <c r="F1686" s="5">
        <v>9</v>
      </c>
      <c r="G1686" s="5">
        <v>6059</v>
      </c>
      <c r="H1686" s="5">
        <v>5994</v>
      </c>
    </row>
    <row r="1687" spans="1:8" x14ac:dyDescent="0.25">
      <c r="A1687" s="3">
        <v>45311</v>
      </c>
      <c r="B1687" s="4">
        <v>0.41590277777777779</v>
      </c>
      <c r="C1687" s="5">
        <v>27056</v>
      </c>
      <c r="D1687" s="5">
        <v>398</v>
      </c>
      <c r="E1687" s="5">
        <v>10000</v>
      </c>
      <c r="F1687" s="5">
        <v>9</v>
      </c>
      <c r="G1687" s="5">
        <v>6061</v>
      </c>
      <c r="H1687" s="5">
        <v>5994</v>
      </c>
    </row>
    <row r="1688" spans="1:8" x14ac:dyDescent="0.25">
      <c r="A1688" s="3">
        <v>45311</v>
      </c>
      <c r="B1688" s="4">
        <v>0.41614583333333338</v>
      </c>
      <c r="C1688" s="5">
        <v>27080</v>
      </c>
      <c r="D1688" s="5">
        <v>401</v>
      </c>
      <c r="E1688" s="5">
        <v>10000</v>
      </c>
      <c r="F1688" s="5">
        <v>9</v>
      </c>
      <c r="G1688" s="5">
        <v>6063</v>
      </c>
      <c r="H1688" s="5">
        <v>5994</v>
      </c>
    </row>
    <row r="1689" spans="1:8" x14ac:dyDescent="0.25">
      <c r="A1689" s="3">
        <v>45311</v>
      </c>
      <c r="B1689" s="4">
        <v>0.41638888888888892</v>
      </c>
      <c r="C1689" s="5">
        <v>27096</v>
      </c>
      <c r="D1689" s="5">
        <v>403</v>
      </c>
      <c r="E1689" s="5">
        <v>10000</v>
      </c>
      <c r="F1689" s="5">
        <v>9</v>
      </c>
      <c r="G1689" s="5">
        <v>6066</v>
      </c>
      <c r="H1689" s="5">
        <v>5994</v>
      </c>
    </row>
    <row r="1690" spans="1:8" x14ac:dyDescent="0.25">
      <c r="A1690" s="3">
        <v>45311</v>
      </c>
      <c r="B1690" s="4">
        <v>0.41663194444444446</v>
      </c>
      <c r="C1690" s="5">
        <v>27096</v>
      </c>
      <c r="D1690" s="5">
        <v>405</v>
      </c>
      <c r="E1690" s="5">
        <v>10000</v>
      </c>
      <c r="F1690" s="5">
        <v>9</v>
      </c>
      <c r="G1690" s="5">
        <v>6068</v>
      </c>
      <c r="H1690" s="5">
        <v>5994</v>
      </c>
    </row>
    <row r="1691" spans="1:8" x14ac:dyDescent="0.25">
      <c r="A1691" s="3">
        <v>45311</v>
      </c>
      <c r="B1691" s="4">
        <v>0.4168634259259259</v>
      </c>
      <c r="C1691" s="5">
        <v>27112</v>
      </c>
      <c r="D1691" s="5">
        <v>407</v>
      </c>
      <c r="E1691" s="5">
        <v>10000</v>
      </c>
      <c r="F1691" s="5">
        <v>10</v>
      </c>
      <c r="G1691" s="5">
        <v>6070</v>
      </c>
      <c r="H1691" s="5">
        <v>5994</v>
      </c>
    </row>
    <row r="1692" spans="1:8" x14ac:dyDescent="0.25">
      <c r="A1692" s="3">
        <v>45311</v>
      </c>
      <c r="B1692" s="4">
        <v>0.41711805555555559</v>
      </c>
      <c r="C1692" s="5">
        <v>27120</v>
      </c>
      <c r="D1692" s="5">
        <v>408</v>
      </c>
      <c r="E1692" s="5">
        <v>10000</v>
      </c>
      <c r="F1692" s="5">
        <v>10</v>
      </c>
      <c r="G1692" s="5">
        <v>6073</v>
      </c>
      <c r="H1692" s="5">
        <v>5994</v>
      </c>
    </row>
    <row r="1693" spans="1:8" x14ac:dyDescent="0.25">
      <c r="A1693" s="3">
        <v>45311</v>
      </c>
      <c r="B1693" s="4">
        <v>0.41734953703703703</v>
      </c>
      <c r="C1693" s="5">
        <v>27128</v>
      </c>
      <c r="D1693" s="5">
        <v>410</v>
      </c>
      <c r="E1693" s="5">
        <v>10000</v>
      </c>
      <c r="F1693" s="5">
        <v>10</v>
      </c>
      <c r="G1693" s="5">
        <v>6075</v>
      </c>
      <c r="H1693" s="5">
        <v>5994</v>
      </c>
    </row>
    <row r="1694" spans="1:8" x14ac:dyDescent="0.25">
      <c r="A1694" s="3">
        <v>45311</v>
      </c>
      <c r="B1694" s="4">
        <v>0.41759259259259257</v>
      </c>
      <c r="C1694" s="5">
        <v>27144</v>
      </c>
      <c r="D1694" s="5">
        <v>412</v>
      </c>
      <c r="E1694" s="5">
        <v>10000</v>
      </c>
      <c r="F1694" s="5">
        <v>10</v>
      </c>
      <c r="G1694" s="5">
        <v>6078</v>
      </c>
      <c r="H1694" s="5">
        <v>5994</v>
      </c>
    </row>
    <row r="1695" spans="1:8" x14ac:dyDescent="0.25">
      <c r="A1695" s="3">
        <v>45311</v>
      </c>
      <c r="B1695" s="4">
        <v>0.41782407407407413</v>
      </c>
      <c r="C1695" s="5">
        <v>27152</v>
      </c>
      <c r="D1695" s="5">
        <v>412</v>
      </c>
      <c r="E1695" s="5">
        <v>10000</v>
      </c>
      <c r="F1695" s="5">
        <v>10</v>
      </c>
      <c r="G1695" s="5">
        <v>6080</v>
      </c>
      <c r="H1695" s="5">
        <v>5994</v>
      </c>
    </row>
    <row r="1696" spans="1:8" x14ac:dyDescent="0.25">
      <c r="A1696" s="3">
        <v>45311</v>
      </c>
      <c r="B1696" s="4">
        <v>0.41805555555555557</v>
      </c>
      <c r="C1696" s="5">
        <v>27160</v>
      </c>
      <c r="D1696" s="5">
        <v>416</v>
      </c>
      <c r="E1696" s="5">
        <v>10000</v>
      </c>
      <c r="F1696" s="5">
        <v>11</v>
      </c>
      <c r="G1696" s="5">
        <v>6082</v>
      </c>
      <c r="H1696" s="5">
        <v>5994</v>
      </c>
    </row>
    <row r="1697" spans="1:8" x14ac:dyDescent="0.25">
      <c r="A1697" s="3">
        <v>45311</v>
      </c>
      <c r="B1697" s="4">
        <v>0.41829861111111111</v>
      </c>
      <c r="C1697" s="5">
        <v>27168</v>
      </c>
      <c r="D1697" s="5">
        <v>418</v>
      </c>
      <c r="E1697" s="5">
        <v>10000</v>
      </c>
      <c r="F1697" s="5">
        <v>11</v>
      </c>
      <c r="G1697" s="5">
        <v>6084</v>
      </c>
      <c r="H1697" s="5">
        <v>5994</v>
      </c>
    </row>
    <row r="1698" spans="1:8" x14ac:dyDescent="0.25">
      <c r="A1698" s="3">
        <v>45311</v>
      </c>
      <c r="B1698" s="4">
        <v>0.41854166666666665</v>
      </c>
      <c r="C1698" s="5">
        <v>27176</v>
      </c>
      <c r="D1698" s="5">
        <v>420</v>
      </c>
      <c r="E1698" s="5">
        <v>10000</v>
      </c>
      <c r="F1698" s="5">
        <v>11</v>
      </c>
      <c r="G1698" s="5">
        <v>6087</v>
      </c>
      <c r="H1698" s="5">
        <v>5994</v>
      </c>
    </row>
    <row r="1699" spans="1:8" x14ac:dyDescent="0.25">
      <c r="A1699" s="3">
        <v>45311</v>
      </c>
      <c r="B1699" s="4">
        <v>0.4187731481481482</v>
      </c>
      <c r="C1699" s="5">
        <v>27184</v>
      </c>
      <c r="D1699" s="5">
        <v>422</v>
      </c>
      <c r="E1699" s="5">
        <v>10000</v>
      </c>
      <c r="F1699" s="5">
        <v>11</v>
      </c>
      <c r="G1699" s="5">
        <v>6089</v>
      </c>
      <c r="H1699" s="5">
        <v>5994</v>
      </c>
    </row>
    <row r="1700" spans="1:8" x14ac:dyDescent="0.25">
      <c r="A1700" s="3">
        <v>45311</v>
      </c>
      <c r="B1700" s="4">
        <v>0.41902777777777778</v>
      </c>
      <c r="C1700" s="5">
        <v>27192</v>
      </c>
      <c r="D1700" s="5">
        <v>425</v>
      </c>
      <c r="E1700" s="5">
        <v>10000</v>
      </c>
      <c r="F1700" s="5">
        <v>11</v>
      </c>
      <c r="G1700" s="5">
        <v>6092</v>
      </c>
      <c r="H1700" s="5">
        <v>5994</v>
      </c>
    </row>
    <row r="1701" spans="1:8" x14ac:dyDescent="0.25">
      <c r="A1701" s="3">
        <v>45311</v>
      </c>
      <c r="B1701" s="4">
        <v>0.41927083333333331</v>
      </c>
      <c r="C1701" s="5">
        <v>27200</v>
      </c>
      <c r="D1701" s="5">
        <v>427</v>
      </c>
      <c r="E1701" s="5">
        <v>10000</v>
      </c>
      <c r="F1701" s="5">
        <v>12</v>
      </c>
      <c r="G1701" s="5">
        <v>6094</v>
      </c>
      <c r="H1701" s="5">
        <v>5994</v>
      </c>
    </row>
    <row r="1702" spans="1:8" x14ac:dyDescent="0.25">
      <c r="A1702" s="3">
        <v>45311</v>
      </c>
      <c r="B1702" s="4">
        <v>0.41950231481481487</v>
      </c>
      <c r="C1702" s="5">
        <v>27208</v>
      </c>
      <c r="D1702" s="5">
        <v>429</v>
      </c>
      <c r="E1702" s="5">
        <v>10000</v>
      </c>
      <c r="F1702" s="5">
        <v>12</v>
      </c>
      <c r="G1702" s="5">
        <v>6097</v>
      </c>
      <c r="H1702" s="5">
        <v>5994</v>
      </c>
    </row>
    <row r="1703" spans="1:8" x14ac:dyDescent="0.25">
      <c r="A1703" s="3">
        <v>45311</v>
      </c>
      <c r="B1703" s="4">
        <v>0.41974537037037035</v>
      </c>
      <c r="C1703" s="5">
        <v>27216</v>
      </c>
      <c r="D1703" s="5">
        <v>431</v>
      </c>
      <c r="E1703" s="5">
        <v>10000</v>
      </c>
      <c r="F1703" s="5">
        <v>12</v>
      </c>
      <c r="G1703" s="5">
        <v>6099</v>
      </c>
      <c r="H1703" s="5">
        <v>5994</v>
      </c>
    </row>
    <row r="1704" spans="1:8" x14ac:dyDescent="0.25">
      <c r="A1704" s="3">
        <v>45311</v>
      </c>
      <c r="B1704" s="4">
        <v>0.41998842592592589</v>
      </c>
      <c r="C1704" s="5">
        <v>27216</v>
      </c>
      <c r="D1704" s="5">
        <v>434</v>
      </c>
      <c r="E1704" s="5">
        <v>10000</v>
      </c>
      <c r="F1704" s="5">
        <v>12</v>
      </c>
      <c r="G1704" s="5">
        <v>6102</v>
      </c>
      <c r="H1704" s="5">
        <v>5994</v>
      </c>
    </row>
    <row r="1705" spans="1:8" x14ac:dyDescent="0.25">
      <c r="A1705" s="3">
        <v>45311</v>
      </c>
      <c r="B1705" s="4">
        <v>0.42021990740740739</v>
      </c>
      <c r="C1705" s="5">
        <v>27216</v>
      </c>
      <c r="D1705" s="5">
        <v>436</v>
      </c>
      <c r="E1705" s="5">
        <v>10000</v>
      </c>
      <c r="F1705" s="5">
        <v>12</v>
      </c>
      <c r="G1705" s="5">
        <v>6104</v>
      </c>
      <c r="H1705" s="5">
        <v>5994</v>
      </c>
    </row>
    <row r="1706" spans="1:8" x14ac:dyDescent="0.25">
      <c r="A1706" s="3">
        <v>45311</v>
      </c>
      <c r="B1706" s="4">
        <v>0.42046296296296298</v>
      </c>
      <c r="C1706" s="5">
        <v>27224</v>
      </c>
      <c r="D1706" s="5">
        <v>439</v>
      </c>
      <c r="E1706" s="5">
        <v>10000</v>
      </c>
      <c r="F1706" s="5">
        <v>13</v>
      </c>
      <c r="G1706" s="5">
        <v>6107</v>
      </c>
      <c r="H1706" s="5">
        <v>5994</v>
      </c>
    </row>
    <row r="1707" spans="1:8" x14ac:dyDescent="0.25">
      <c r="A1707" s="3">
        <v>45311</v>
      </c>
      <c r="B1707" s="4">
        <v>0.42069444444444443</v>
      </c>
      <c r="C1707" s="5">
        <v>27232</v>
      </c>
      <c r="D1707" s="5">
        <v>441</v>
      </c>
      <c r="E1707" s="5">
        <v>10000</v>
      </c>
      <c r="F1707" s="5">
        <v>13</v>
      </c>
      <c r="G1707" s="5">
        <v>6109</v>
      </c>
      <c r="H1707" s="5">
        <v>5994</v>
      </c>
    </row>
    <row r="1708" spans="1:8" x14ac:dyDescent="0.25">
      <c r="A1708" s="3">
        <v>45311</v>
      </c>
      <c r="B1708" s="4">
        <v>0.42093749999999996</v>
      </c>
      <c r="C1708" s="5">
        <v>27232</v>
      </c>
      <c r="D1708" s="5">
        <v>443</v>
      </c>
      <c r="E1708" s="5">
        <v>10000</v>
      </c>
      <c r="F1708" s="5">
        <v>13</v>
      </c>
      <c r="G1708" s="5">
        <v>6112</v>
      </c>
      <c r="H1708" s="5">
        <v>5994</v>
      </c>
    </row>
    <row r="1709" spans="1:8" x14ac:dyDescent="0.25">
      <c r="A1709" s="3">
        <v>45311</v>
      </c>
      <c r="B1709" s="4">
        <v>0.4211805555555555</v>
      </c>
      <c r="C1709" s="5">
        <v>27240</v>
      </c>
      <c r="D1709" s="5">
        <v>446</v>
      </c>
      <c r="E1709" s="5">
        <v>10000</v>
      </c>
      <c r="F1709" s="5">
        <v>13</v>
      </c>
      <c r="G1709" s="5">
        <v>6114</v>
      </c>
      <c r="H1709" s="5">
        <v>5994</v>
      </c>
    </row>
    <row r="1710" spans="1:8" x14ac:dyDescent="0.25">
      <c r="A1710" s="3">
        <v>45311</v>
      </c>
      <c r="B1710" s="4">
        <v>0.42141203703703706</v>
      </c>
      <c r="C1710" s="5">
        <v>27240</v>
      </c>
      <c r="D1710" s="5">
        <v>447</v>
      </c>
      <c r="E1710" s="5">
        <v>10000</v>
      </c>
      <c r="F1710" s="5">
        <v>14</v>
      </c>
      <c r="G1710" s="5">
        <v>6116</v>
      </c>
      <c r="H1710" s="5">
        <v>5994</v>
      </c>
    </row>
    <row r="1711" spans="1:8" x14ac:dyDescent="0.25">
      <c r="A1711" s="3">
        <v>45311</v>
      </c>
      <c r="B1711" s="4">
        <v>0.4216550925925926</v>
      </c>
      <c r="C1711" s="5">
        <v>27248</v>
      </c>
      <c r="D1711" s="5">
        <v>450</v>
      </c>
      <c r="E1711" s="5">
        <v>10000</v>
      </c>
      <c r="F1711" s="5">
        <v>14</v>
      </c>
      <c r="G1711" s="5">
        <v>6119</v>
      </c>
      <c r="H1711" s="5">
        <v>5994</v>
      </c>
    </row>
    <row r="1712" spans="1:8" x14ac:dyDescent="0.25">
      <c r="A1712" s="3">
        <v>45311</v>
      </c>
      <c r="B1712" s="4">
        <v>0.42190972222222217</v>
      </c>
      <c r="C1712" s="5">
        <v>27256</v>
      </c>
      <c r="D1712" s="5">
        <v>452</v>
      </c>
      <c r="E1712" s="5">
        <v>10000</v>
      </c>
      <c r="F1712" s="5">
        <v>14</v>
      </c>
      <c r="G1712" s="5">
        <v>6122</v>
      </c>
      <c r="H1712" s="5">
        <v>5994</v>
      </c>
    </row>
    <row r="1713" spans="1:8" x14ac:dyDescent="0.25">
      <c r="A1713" s="3">
        <v>45311</v>
      </c>
      <c r="B1713" s="4">
        <v>0.42215277777777777</v>
      </c>
      <c r="C1713" s="5">
        <v>27256</v>
      </c>
      <c r="D1713" s="5">
        <v>455</v>
      </c>
      <c r="E1713" s="5">
        <v>10000</v>
      </c>
      <c r="F1713" s="5">
        <v>14</v>
      </c>
      <c r="G1713" s="5">
        <v>6125</v>
      </c>
      <c r="H1713" s="5">
        <v>5994</v>
      </c>
    </row>
    <row r="1714" spans="1:8" x14ac:dyDescent="0.25">
      <c r="A1714" s="3">
        <v>45311</v>
      </c>
      <c r="B1714" s="4">
        <v>0.42238425925925926</v>
      </c>
      <c r="C1714" s="5">
        <v>27264</v>
      </c>
      <c r="D1714" s="5">
        <v>457</v>
      </c>
      <c r="E1714" s="5">
        <v>10000</v>
      </c>
      <c r="F1714" s="5">
        <v>15</v>
      </c>
      <c r="G1714" s="5">
        <v>6127</v>
      </c>
      <c r="H1714" s="5">
        <v>5994</v>
      </c>
    </row>
    <row r="1715" spans="1:8" x14ac:dyDescent="0.25">
      <c r="A1715" s="3">
        <v>45311</v>
      </c>
      <c r="B1715" s="4">
        <v>0.4226273148148148</v>
      </c>
      <c r="C1715" s="5">
        <v>27272</v>
      </c>
      <c r="D1715" s="5">
        <v>459</v>
      </c>
      <c r="E1715" s="5">
        <v>10000</v>
      </c>
      <c r="F1715" s="5">
        <v>15</v>
      </c>
      <c r="G1715" s="5">
        <v>6130</v>
      </c>
      <c r="H1715" s="5">
        <v>5994</v>
      </c>
    </row>
    <row r="1716" spans="1:8" x14ac:dyDescent="0.25">
      <c r="A1716" s="3">
        <v>45311</v>
      </c>
      <c r="B1716" s="4">
        <v>0.4228703703703704</v>
      </c>
      <c r="C1716" s="5">
        <v>26744</v>
      </c>
      <c r="D1716" s="5">
        <v>-590</v>
      </c>
      <c r="E1716" s="5">
        <v>10000</v>
      </c>
      <c r="F1716" s="5">
        <v>15</v>
      </c>
      <c r="G1716" s="5">
        <v>6131</v>
      </c>
      <c r="H1716" s="5">
        <v>5994</v>
      </c>
    </row>
    <row r="1717" spans="1:8" x14ac:dyDescent="0.25">
      <c r="A1717" s="3">
        <v>45311</v>
      </c>
      <c r="B1717" s="4">
        <v>0.42310185185185184</v>
      </c>
      <c r="C1717" s="5">
        <v>27200</v>
      </c>
      <c r="D1717" s="5">
        <v>490</v>
      </c>
      <c r="E1717" s="5">
        <v>10000</v>
      </c>
      <c r="F1717" s="5">
        <v>15</v>
      </c>
      <c r="G1717" s="5">
        <v>6132</v>
      </c>
      <c r="H1717" s="5">
        <v>5995</v>
      </c>
    </row>
    <row r="1718" spans="1:8" x14ac:dyDescent="0.25">
      <c r="A1718" s="3">
        <v>45311</v>
      </c>
      <c r="B1718" s="4">
        <v>0.42334490740740738</v>
      </c>
      <c r="C1718" s="5">
        <v>27248</v>
      </c>
      <c r="D1718" s="5">
        <v>499</v>
      </c>
      <c r="E1718" s="5">
        <v>10000</v>
      </c>
      <c r="F1718" s="5">
        <v>16</v>
      </c>
      <c r="G1718" s="5">
        <v>6135</v>
      </c>
      <c r="H1718" s="5">
        <v>5995</v>
      </c>
    </row>
    <row r="1719" spans="1:8" x14ac:dyDescent="0.25">
      <c r="A1719" s="3">
        <v>45311</v>
      </c>
      <c r="B1719" s="4">
        <v>0.42358796296296292</v>
      </c>
      <c r="C1719" s="5">
        <v>27280</v>
      </c>
      <c r="D1719" s="5">
        <v>505</v>
      </c>
      <c r="E1719" s="5">
        <v>10000</v>
      </c>
      <c r="F1719" s="5">
        <v>16</v>
      </c>
      <c r="G1719" s="5">
        <v>6138</v>
      </c>
      <c r="H1719" s="5">
        <v>5995</v>
      </c>
    </row>
    <row r="1720" spans="1:8" x14ac:dyDescent="0.25">
      <c r="A1720" s="3">
        <v>45311</v>
      </c>
      <c r="B1720" s="4">
        <v>0.42380787037037032</v>
      </c>
      <c r="C1720" s="5">
        <v>27296</v>
      </c>
      <c r="D1720" s="5">
        <v>510</v>
      </c>
      <c r="E1720" s="5">
        <v>10000</v>
      </c>
      <c r="F1720" s="5">
        <v>16</v>
      </c>
      <c r="G1720" s="5">
        <v>6140</v>
      </c>
      <c r="H1720" s="5">
        <v>5995</v>
      </c>
    </row>
    <row r="1721" spans="1:8" x14ac:dyDescent="0.25">
      <c r="A1721" s="3">
        <v>45311</v>
      </c>
      <c r="B1721" s="4">
        <v>0.42405092592592591</v>
      </c>
      <c r="C1721" s="5">
        <v>27304</v>
      </c>
      <c r="D1721" s="5">
        <v>513</v>
      </c>
      <c r="E1721" s="5">
        <v>10000</v>
      </c>
      <c r="F1721" s="5">
        <v>16</v>
      </c>
      <c r="G1721" s="5">
        <v>6143</v>
      </c>
      <c r="H1721" s="5">
        <v>5995</v>
      </c>
    </row>
    <row r="1722" spans="1:8" x14ac:dyDescent="0.25">
      <c r="A1722" s="3">
        <v>45311</v>
      </c>
      <c r="B1722" s="4">
        <v>0.42429398148148145</v>
      </c>
      <c r="C1722" s="5">
        <v>27312</v>
      </c>
      <c r="D1722" s="5">
        <v>517</v>
      </c>
      <c r="E1722" s="5">
        <v>10000</v>
      </c>
      <c r="F1722" s="5">
        <v>17</v>
      </c>
      <c r="G1722" s="5">
        <v>6146</v>
      </c>
      <c r="H1722" s="5">
        <v>5995</v>
      </c>
    </row>
    <row r="1723" spans="1:8" x14ac:dyDescent="0.25">
      <c r="A1723" s="3">
        <v>45311</v>
      </c>
      <c r="B1723" s="4">
        <v>0.42453703703703699</v>
      </c>
      <c r="C1723" s="5">
        <v>27320</v>
      </c>
      <c r="D1723" s="5">
        <v>520</v>
      </c>
      <c r="E1723" s="5">
        <v>10000</v>
      </c>
      <c r="F1723" s="5">
        <v>17</v>
      </c>
      <c r="G1723" s="5">
        <v>6149</v>
      </c>
      <c r="H1723" s="5">
        <v>5995</v>
      </c>
    </row>
    <row r="1724" spans="1:8" x14ac:dyDescent="0.25">
      <c r="A1724" s="3">
        <v>45311</v>
      </c>
      <c r="B1724" s="4">
        <v>0.42476851851851855</v>
      </c>
      <c r="C1724" s="5">
        <v>27328</v>
      </c>
      <c r="D1724" s="5">
        <v>521</v>
      </c>
      <c r="E1724" s="5">
        <v>10000</v>
      </c>
      <c r="F1724" s="5">
        <v>17</v>
      </c>
      <c r="G1724" s="5">
        <v>6152</v>
      </c>
      <c r="H1724" s="5">
        <v>5995</v>
      </c>
    </row>
    <row r="1725" spans="1:8" x14ac:dyDescent="0.25">
      <c r="A1725" s="3">
        <v>45311</v>
      </c>
      <c r="B1725" s="4">
        <v>0.42501157407407408</v>
      </c>
      <c r="C1725" s="5">
        <v>27336</v>
      </c>
      <c r="D1725" s="5">
        <v>525</v>
      </c>
      <c r="E1725" s="5">
        <v>10000</v>
      </c>
      <c r="F1725" s="5">
        <v>17</v>
      </c>
      <c r="G1725" s="5">
        <v>6155</v>
      </c>
      <c r="H1725" s="5">
        <v>5995</v>
      </c>
    </row>
    <row r="1726" spans="1:8" x14ac:dyDescent="0.25">
      <c r="A1726" s="3">
        <v>45311</v>
      </c>
      <c r="B1726" s="4">
        <v>0.42524305555555553</v>
      </c>
      <c r="C1726" s="5">
        <v>27336</v>
      </c>
      <c r="D1726" s="5">
        <v>527</v>
      </c>
      <c r="E1726" s="5">
        <v>10000</v>
      </c>
      <c r="F1726" s="5">
        <v>18</v>
      </c>
      <c r="G1726" s="5">
        <v>6158</v>
      </c>
      <c r="H1726" s="5">
        <v>5995</v>
      </c>
    </row>
    <row r="1727" spans="1:8" x14ac:dyDescent="0.25">
      <c r="A1727" s="3">
        <v>45311</v>
      </c>
      <c r="B1727" s="4">
        <v>0.42548611111111106</v>
      </c>
      <c r="C1727" s="5">
        <v>27336</v>
      </c>
      <c r="D1727" s="5">
        <v>530</v>
      </c>
      <c r="E1727" s="5">
        <v>10000</v>
      </c>
      <c r="F1727" s="5">
        <v>18</v>
      </c>
      <c r="G1727" s="5">
        <v>6161</v>
      </c>
      <c r="H1727" s="5">
        <v>5995</v>
      </c>
    </row>
    <row r="1728" spans="1:8" x14ac:dyDescent="0.25">
      <c r="A1728" s="3">
        <v>45311</v>
      </c>
      <c r="B1728" s="4">
        <v>0.42571759259259262</v>
      </c>
      <c r="C1728" s="5">
        <v>27344</v>
      </c>
      <c r="D1728" s="5">
        <v>533</v>
      </c>
      <c r="E1728" s="5">
        <v>10000</v>
      </c>
      <c r="F1728" s="5">
        <v>18</v>
      </c>
      <c r="G1728" s="5">
        <v>6164</v>
      </c>
      <c r="H1728" s="5">
        <v>5995</v>
      </c>
    </row>
    <row r="1729" spans="1:8" x14ac:dyDescent="0.25">
      <c r="A1729" s="3">
        <v>45311</v>
      </c>
      <c r="B1729" s="4">
        <v>0.42596064814814816</v>
      </c>
      <c r="C1729" s="5">
        <v>27344</v>
      </c>
      <c r="D1729" s="5">
        <v>535</v>
      </c>
      <c r="E1729" s="5">
        <v>10000</v>
      </c>
      <c r="F1729" s="5">
        <v>19</v>
      </c>
      <c r="G1729" s="5">
        <v>6167</v>
      </c>
      <c r="H1729" s="5">
        <v>5995</v>
      </c>
    </row>
    <row r="1730" spans="1:8" x14ac:dyDescent="0.25">
      <c r="A1730" s="3">
        <v>45311</v>
      </c>
      <c r="B1730" s="4">
        <v>0.42621527777777773</v>
      </c>
      <c r="C1730" s="5">
        <v>27352</v>
      </c>
      <c r="D1730" s="5">
        <v>538</v>
      </c>
      <c r="E1730" s="5">
        <v>10000</v>
      </c>
      <c r="F1730" s="5">
        <v>19</v>
      </c>
      <c r="G1730" s="5">
        <v>6170</v>
      </c>
      <c r="H1730" s="5">
        <v>5995</v>
      </c>
    </row>
    <row r="1731" spans="1:8" x14ac:dyDescent="0.25">
      <c r="A1731" s="3">
        <v>45311</v>
      </c>
      <c r="B1731" s="4">
        <v>0.42644675925925929</v>
      </c>
      <c r="C1731" s="5">
        <v>27352</v>
      </c>
      <c r="D1731" s="5">
        <v>540</v>
      </c>
      <c r="E1731" s="5">
        <v>10000</v>
      </c>
      <c r="F1731" s="5">
        <v>19</v>
      </c>
      <c r="G1731" s="5">
        <v>6173</v>
      </c>
      <c r="H1731" s="5">
        <v>5995</v>
      </c>
    </row>
    <row r="1732" spans="1:8" x14ac:dyDescent="0.25">
      <c r="A1732" s="3">
        <v>45311</v>
      </c>
      <c r="B1732" s="4">
        <v>0.42667824074074073</v>
      </c>
      <c r="C1732" s="5">
        <v>27352</v>
      </c>
      <c r="D1732" s="5">
        <v>542</v>
      </c>
      <c r="E1732" s="5">
        <v>10000</v>
      </c>
      <c r="F1732" s="5">
        <v>19</v>
      </c>
      <c r="G1732" s="5">
        <v>6176</v>
      </c>
      <c r="H1732" s="5">
        <v>5995</v>
      </c>
    </row>
    <row r="1733" spans="1:8" x14ac:dyDescent="0.25">
      <c r="A1733" s="3">
        <v>45311</v>
      </c>
      <c r="B1733" s="4">
        <v>0.42692129629629627</v>
      </c>
      <c r="C1733" s="5">
        <v>27360</v>
      </c>
      <c r="D1733" s="5">
        <v>544</v>
      </c>
      <c r="E1733" s="5">
        <v>10000</v>
      </c>
      <c r="F1733" s="5">
        <v>19</v>
      </c>
      <c r="G1733" s="5">
        <v>6179</v>
      </c>
      <c r="H1733" s="5">
        <v>5995</v>
      </c>
    </row>
    <row r="1734" spans="1:8" x14ac:dyDescent="0.25">
      <c r="A1734" s="3">
        <v>45311</v>
      </c>
      <c r="B1734" s="4">
        <v>0.42715277777777777</v>
      </c>
      <c r="C1734" s="5">
        <v>27360</v>
      </c>
      <c r="D1734" s="5">
        <v>545</v>
      </c>
      <c r="E1734" s="5">
        <v>10000</v>
      </c>
      <c r="F1734" s="5">
        <v>20</v>
      </c>
      <c r="G1734" s="5">
        <v>6183</v>
      </c>
      <c r="H1734" s="5">
        <v>5995</v>
      </c>
    </row>
    <row r="1735" spans="1:8" x14ac:dyDescent="0.25">
      <c r="A1735" s="3">
        <v>45311</v>
      </c>
      <c r="B1735" s="4">
        <v>0.42739583333333336</v>
      </c>
      <c r="C1735" s="5">
        <v>27368</v>
      </c>
      <c r="D1735" s="5">
        <v>549</v>
      </c>
      <c r="E1735" s="5">
        <v>10000</v>
      </c>
      <c r="F1735" s="5">
        <v>20</v>
      </c>
      <c r="G1735" s="5">
        <v>6186</v>
      </c>
      <c r="H1735" s="5">
        <v>5995</v>
      </c>
    </row>
    <row r="1736" spans="1:8" x14ac:dyDescent="0.25">
      <c r="A1736" s="3">
        <v>45311</v>
      </c>
      <c r="B1736" s="4">
        <v>0.4276388888888889</v>
      </c>
      <c r="C1736" s="5">
        <v>27368</v>
      </c>
      <c r="D1736" s="5">
        <v>551</v>
      </c>
      <c r="E1736" s="5">
        <v>10000</v>
      </c>
      <c r="F1736" s="5">
        <v>20</v>
      </c>
      <c r="G1736" s="5">
        <v>6189</v>
      </c>
      <c r="H1736" s="5">
        <v>5995</v>
      </c>
    </row>
    <row r="1737" spans="1:8" x14ac:dyDescent="0.25">
      <c r="A1737" s="3">
        <v>45311</v>
      </c>
      <c r="B1737" s="4">
        <v>0.42787037037037035</v>
      </c>
      <c r="C1737" s="5">
        <v>27368</v>
      </c>
      <c r="D1737" s="5">
        <v>553</v>
      </c>
      <c r="E1737" s="5">
        <v>10000</v>
      </c>
      <c r="F1737" s="5">
        <v>21</v>
      </c>
      <c r="G1737" s="5">
        <v>6192</v>
      </c>
      <c r="H1737" s="5">
        <v>5995</v>
      </c>
    </row>
    <row r="1738" spans="1:8" x14ac:dyDescent="0.25">
      <c r="A1738" s="3">
        <v>45311</v>
      </c>
      <c r="B1738" s="4">
        <v>0.42811342592592588</v>
      </c>
      <c r="C1738" s="5">
        <v>27376</v>
      </c>
      <c r="D1738" s="5">
        <v>556</v>
      </c>
      <c r="E1738" s="5">
        <v>10000</v>
      </c>
      <c r="F1738" s="5">
        <v>21</v>
      </c>
      <c r="G1738" s="5">
        <v>6195</v>
      </c>
      <c r="H1738" s="5">
        <v>5995</v>
      </c>
    </row>
    <row r="1739" spans="1:8" x14ac:dyDescent="0.25">
      <c r="A1739" s="3">
        <v>45311</v>
      </c>
      <c r="B1739" s="4">
        <v>0.42833333333333329</v>
      </c>
      <c r="C1739" s="5">
        <v>27376</v>
      </c>
      <c r="D1739" s="5">
        <v>558</v>
      </c>
      <c r="E1739" s="5">
        <v>10000</v>
      </c>
      <c r="F1739" s="5">
        <v>21</v>
      </c>
      <c r="G1739" s="5">
        <v>6198</v>
      </c>
      <c r="H1739" s="5">
        <v>5995</v>
      </c>
    </row>
    <row r="1740" spans="1:8" x14ac:dyDescent="0.25">
      <c r="A1740" s="3">
        <v>45311</v>
      </c>
      <c r="B1740" s="4">
        <v>0.42858796296296298</v>
      </c>
      <c r="C1740" s="5">
        <v>27384</v>
      </c>
      <c r="D1740" s="5">
        <v>567</v>
      </c>
      <c r="E1740" s="5">
        <v>10000</v>
      </c>
      <c r="F1740" s="5">
        <v>21</v>
      </c>
      <c r="G1740" s="5">
        <v>6202</v>
      </c>
      <c r="H1740" s="5">
        <v>5995</v>
      </c>
    </row>
    <row r="1741" spans="1:8" x14ac:dyDescent="0.25">
      <c r="A1741" s="3">
        <v>45311</v>
      </c>
      <c r="B1741" s="4">
        <v>0.42881944444444442</v>
      </c>
      <c r="C1741" s="5">
        <v>27384</v>
      </c>
      <c r="D1741" s="5">
        <v>569</v>
      </c>
      <c r="E1741" s="5">
        <v>10000</v>
      </c>
      <c r="F1741" s="5">
        <v>22</v>
      </c>
      <c r="G1741" s="5">
        <v>6205</v>
      </c>
      <c r="H1741" s="5">
        <v>5995</v>
      </c>
    </row>
    <row r="1742" spans="1:8" x14ac:dyDescent="0.25">
      <c r="A1742" s="3">
        <v>45311</v>
      </c>
      <c r="B1742" s="4">
        <v>0.42906249999999996</v>
      </c>
      <c r="C1742" s="5">
        <v>27392</v>
      </c>
      <c r="D1742" s="5">
        <v>570</v>
      </c>
      <c r="E1742" s="5">
        <v>10000</v>
      </c>
      <c r="F1742" s="5">
        <v>22</v>
      </c>
      <c r="G1742" s="5">
        <v>6208</v>
      </c>
      <c r="H1742" s="5">
        <v>5995</v>
      </c>
    </row>
    <row r="1743" spans="1:8" x14ac:dyDescent="0.25">
      <c r="A1743" s="3">
        <v>45311</v>
      </c>
      <c r="B1743" s="4">
        <v>0.42929398148148151</v>
      </c>
      <c r="C1743" s="5">
        <v>27392</v>
      </c>
      <c r="D1743" s="5">
        <v>570</v>
      </c>
      <c r="E1743" s="5">
        <v>10000</v>
      </c>
      <c r="F1743" s="5">
        <v>22</v>
      </c>
      <c r="G1743" s="5">
        <v>6211</v>
      </c>
      <c r="H1743" s="5">
        <v>5995</v>
      </c>
    </row>
    <row r="1744" spans="1:8" x14ac:dyDescent="0.25">
      <c r="A1744" s="3">
        <v>45311</v>
      </c>
      <c r="B1744" s="4">
        <v>0.42953703703703705</v>
      </c>
      <c r="C1744" s="5">
        <v>26832</v>
      </c>
      <c r="D1744" s="5">
        <v>-429</v>
      </c>
      <c r="E1744" s="5">
        <v>10000</v>
      </c>
      <c r="F1744" s="5">
        <v>22</v>
      </c>
      <c r="G1744" s="5">
        <v>6210</v>
      </c>
      <c r="H1744" s="5">
        <v>5995</v>
      </c>
    </row>
    <row r="1745" spans="1:8" x14ac:dyDescent="0.25">
      <c r="A1745" s="3">
        <v>45311</v>
      </c>
      <c r="B1745" s="4">
        <v>0.42980324074074078</v>
      </c>
      <c r="C1745" s="5">
        <v>27328</v>
      </c>
      <c r="D1745" s="5">
        <v>592</v>
      </c>
      <c r="E1745" s="5">
        <v>10000</v>
      </c>
      <c r="F1745" s="5">
        <v>23</v>
      </c>
      <c r="G1745" s="5">
        <v>6213</v>
      </c>
      <c r="H1745" s="5">
        <v>5995</v>
      </c>
    </row>
    <row r="1746" spans="1:8" x14ac:dyDescent="0.25">
      <c r="A1746" s="3">
        <v>45311</v>
      </c>
      <c r="B1746" s="4">
        <v>0.43004629629629632</v>
      </c>
      <c r="C1746" s="5">
        <v>27368</v>
      </c>
      <c r="D1746" s="5">
        <v>604</v>
      </c>
      <c r="E1746" s="5">
        <v>10000</v>
      </c>
      <c r="F1746" s="5">
        <v>23</v>
      </c>
      <c r="G1746" s="5">
        <v>6216</v>
      </c>
      <c r="H1746" s="5">
        <v>5995</v>
      </c>
    </row>
    <row r="1747" spans="1:8" x14ac:dyDescent="0.25">
      <c r="A1747" s="3">
        <v>45311</v>
      </c>
      <c r="B1747" s="4">
        <v>0.43027777777777776</v>
      </c>
      <c r="C1747" s="5">
        <v>27392</v>
      </c>
      <c r="D1747" s="5">
        <v>609</v>
      </c>
      <c r="E1747" s="5">
        <v>10000</v>
      </c>
      <c r="F1747" s="5">
        <v>23</v>
      </c>
      <c r="G1747" s="5">
        <v>6219</v>
      </c>
      <c r="H1747" s="5">
        <v>5994</v>
      </c>
    </row>
    <row r="1748" spans="1:8" x14ac:dyDescent="0.25">
      <c r="A1748" s="3">
        <v>45311</v>
      </c>
      <c r="B1748" s="4">
        <v>0.4305208333333333</v>
      </c>
      <c r="C1748" s="5">
        <v>27400</v>
      </c>
      <c r="D1748" s="5">
        <v>615</v>
      </c>
      <c r="E1748" s="5">
        <v>10000</v>
      </c>
      <c r="F1748" s="5">
        <v>23</v>
      </c>
      <c r="G1748" s="5">
        <v>6223</v>
      </c>
      <c r="H1748" s="5">
        <v>5994</v>
      </c>
    </row>
    <row r="1749" spans="1:8" x14ac:dyDescent="0.25">
      <c r="A1749" s="3">
        <v>45311</v>
      </c>
      <c r="B1749" s="4">
        <v>0.43075231481481485</v>
      </c>
      <c r="C1749" s="5">
        <v>27408</v>
      </c>
      <c r="D1749" s="5">
        <v>618</v>
      </c>
      <c r="E1749" s="5">
        <v>10000</v>
      </c>
      <c r="F1749" s="5">
        <v>24</v>
      </c>
      <c r="G1749" s="5">
        <v>6226</v>
      </c>
      <c r="H1749" s="5">
        <v>5994</v>
      </c>
    </row>
    <row r="1750" spans="1:8" x14ac:dyDescent="0.25">
      <c r="A1750" s="3">
        <v>45311</v>
      </c>
      <c r="B1750" s="4">
        <v>0.4309837962962963</v>
      </c>
      <c r="C1750" s="5">
        <v>27424</v>
      </c>
      <c r="D1750" s="5">
        <v>620</v>
      </c>
      <c r="E1750" s="5">
        <v>10000</v>
      </c>
      <c r="F1750" s="5">
        <v>24</v>
      </c>
      <c r="G1750" s="5">
        <v>6230</v>
      </c>
      <c r="H1750" s="5">
        <v>5994</v>
      </c>
    </row>
    <row r="1751" spans="1:8" x14ac:dyDescent="0.25">
      <c r="A1751" s="3">
        <v>45311</v>
      </c>
      <c r="B1751" s="4">
        <v>0.43122685185185183</v>
      </c>
      <c r="C1751" s="5">
        <v>27424</v>
      </c>
      <c r="D1751" s="5">
        <v>622</v>
      </c>
      <c r="E1751" s="5">
        <v>10000</v>
      </c>
      <c r="F1751" s="5">
        <v>24</v>
      </c>
      <c r="G1751" s="5">
        <v>6233</v>
      </c>
      <c r="H1751" s="5">
        <v>5994</v>
      </c>
    </row>
    <row r="1752" spans="1:8" x14ac:dyDescent="0.25">
      <c r="A1752" s="3">
        <v>45311</v>
      </c>
      <c r="B1752" s="4">
        <v>0.43145833333333333</v>
      </c>
      <c r="C1752" s="5">
        <v>27432</v>
      </c>
      <c r="D1752" s="5">
        <v>622</v>
      </c>
      <c r="E1752" s="5">
        <v>10000</v>
      </c>
      <c r="F1752" s="5">
        <v>24</v>
      </c>
      <c r="G1752" s="5">
        <v>6237</v>
      </c>
      <c r="H1752" s="5">
        <v>5994</v>
      </c>
    </row>
    <row r="1753" spans="1:8" x14ac:dyDescent="0.25">
      <c r="A1753" s="3">
        <v>45311</v>
      </c>
      <c r="B1753" s="4">
        <v>0.43168981481481478</v>
      </c>
      <c r="C1753" s="5">
        <v>27432</v>
      </c>
      <c r="D1753" s="5">
        <v>623</v>
      </c>
      <c r="E1753" s="5">
        <v>10000</v>
      </c>
      <c r="F1753" s="5">
        <v>25</v>
      </c>
      <c r="G1753" s="5">
        <v>6241</v>
      </c>
      <c r="H1753" s="5">
        <v>5994</v>
      </c>
    </row>
    <row r="1754" spans="1:8" x14ac:dyDescent="0.25">
      <c r="A1754" s="3">
        <v>45311</v>
      </c>
      <c r="B1754" s="4">
        <v>0.43193287037037037</v>
      </c>
      <c r="C1754" s="5">
        <v>27432</v>
      </c>
      <c r="D1754" s="5">
        <v>624</v>
      </c>
      <c r="E1754" s="5">
        <v>10000</v>
      </c>
      <c r="F1754" s="5">
        <v>25</v>
      </c>
      <c r="G1754" s="5">
        <v>6244</v>
      </c>
      <c r="H1754" s="5">
        <v>5994</v>
      </c>
    </row>
    <row r="1755" spans="1:8" x14ac:dyDescent="0.25">
      <c r="A1755" s="3">
        <v>45311</v>
      </c>
      <c r="B1755" s="4">
        <v>0.43217592592592591</v>
      </c>
      <c r="C1755" s="5">
        <v>27440</v>
      </c>
      <c r="D1755" s="5">
        <v>625</v>
      </c>
      <c r="E1755" s="5">
        <v>10000</v>
      </c>
      <c r="F1755" s="5">
        <v>25</v>
      </c>
      <c r="G1755" s="5">
        <v>6248</v>
      </c>
      <c r="H1755" s="5">
        <v>5994</v>
      </c>
    </row>
    <row r="1756" spans="1:8" x14ac:dyDescent="0.25">
      <c r="A1756" s="3">
        <v>45311</v>
      </c>
      <c r="B1756" s="4">
        <v>0.43241898148148145</v>
      </c>
      <c r="C1756" s="5">
        <v>27440</v>
      </c>
      <c r="D1756" s="5">
        <v>626</v>
      </c>
      <c r="E1756" s="5">
        <v>10000</v>
      </c>
      <c r="F1756" s="5">
        <v>26</v>
      </c>
      <c r="G1756" s="5">
        <v>6251</v>
      </c>
      <c r="H1756" s="5">
        <v>5994</v>
      </c>
    </row>
    <row r="1757" spans="1:8" x14ac:dyDescent="0.25">
      <c r="A1757" s="3">
        <v>45311</v>
      </c>
      <c r="B1757" s="4">
        <v>0.432650462962963</v>
      </c>
      <c r="C1757" s="5">
        <v>27440</v>
      </c>
      <c r="D1757" s="5">
        <v>627</v>
      </c>
      <c r="E1757" s="5">
        <v>10000</v>
      </c>
      <c r="F1757" s="5">
        <v>26</v>
      </c>
      <c r="G1757" s="5">
        <v>6255</v>
      </c>
      <c r="H1757" s="5">
        <v>5994</v>
      </c>
    </row>
    <row r="1758" spans="1:8" x14ac:dyDescent="0.25">
      <c r="A1758" s="3">
        <v>45311</v>
      </c>
      <c r="B1758" s="4">
        <v>0.43289351851851854</v>
      </c>
      <c r="C1758" s="5">
        <v>27448</v>
      </c>
      <c r="D1758" s="5">
        <v>628</v>
      </c>
      <c r="E1758" s="5">
        <v>10000</v>
      </c>
      <c r="F1758" s="5">
        <v>26</v>
      </c>
      <c r="G1758" s="5">
        <v>6258</v>
      </c>
      <c r="H1758" s="5">
        <v>5994</v>
      </c>
    </row>
    <row r="1759" spans="1:8" x14ac:dyDescent="0.25">
      <c r="A1759" s="3">
        <v>45311</v>
      </c>
      <c r="B1759" s="4">
        <v>0.43312499999999998</v>
      </c>
      <c r="C1759" s="5">
        <v>27448</v>
      </c>
      <c r="D1759" s="5">
        <v>629</v>
      </c>
      <c r="E1759" s="5">
        <v>10000</v>
      </c>
      <c r="F1759" s="5">
        <v>26</v>
      </c>
      <c r="G1759" s="5">
        <v>6262</v>
      </c>
      <c r="H1759" s="5">
        <v>5994</v>
      </c>
    </row>
    <row r="1760" spans="1:8" x14ac:dyDescent="0.25">
      <c r="A1760" s="3">
        <v>45311</v>
      </c>
      <c r="B1760" s="4">
        <v>0.43337962962962967</v>
      </c>
      <c r="C1760" s="5">
        <v>27448</v>
      </c>
      <c r="D1760" s="5">
        <v>630</v>
      </c>
      <c r="E1760" s="5">
        <v>10000</v>
      </c>
      <c r="F1760" s="5">
        <v>27</v>
      </c>
      <c r="G1760" s="5">
        <v>6266</v>
      </c>
      <c r="H1760" s="5">
        <v>5994</v>
      </c>
    </row>
    <row r="1761" spans="1:8" x14ac:dyDescent="0.25">
      <c r="A1761" s="3">
        <v>45311</v>
      </c>
      <c r="B1761" s="4">
        <v>0.43363425925925925</v>
      </c>
      <c r="C1761" s="5">
        <v>27448</v>
      </c>
      <c r="D1761" s="5">
        <v>632</v>
      </c>
      <c r="E1761" s="5">
        <v>10000</v>
      </c>
      <c r="F1761" s="5">
        <v>27</v>
      </c>
      <c r="G1761" s="5">
        <v>6269</v>
      </c>
      <c r="H1761" s="5">
        <v>5994</v>
      </c>
    </row>
    <row r="1762" spans="1:8" x14ac:dyDescent="0.25">
      <c r="A1762" s="3">
        <v>45311</v>
      </c>
      <c r="B1762" s="4">
        <v>0.43387731481481479</v>
      </c>
      <c r="C1762" s="5">
        <v>27448</v>
      </c>
      <c r="D1762" s="5">
        <v>632</v>
      </c>
      <c r="E1762" s="5">
        <v>10000</v>
      </c>
      <c r="F1762" s="5">
        <v>27</v>
      </c>
      <c r="G1762" s="5">
        <v>6273</v>
      </c>
      <c r="H1762" s="5">
        <v>5994</v>
      </c>
    </row>
    <row r="1763" spans="1:8" x14ac:dyDescent="0.25">
      <c r="A1763" s="3">
        <v>45311</v>
      </c>
      <c r="B1763" s="4">
        <v>0.43410879629629634</v>
      </c>
      <c r="C1763" s="5">
        <v>27448</v>
      </c>
      <c r="D1763" s="5">
        <v>634</v>
      </c>
      <c r="E1763" s="5">
        <v>10000</v>
      </c>
      <c r="F1763" s="5">
        <v>27</v>
      </c>
      <c r="G1763" s="5">
        <v>6277</v>
      </c>
      <c r="H1763" s="5">
        <v>5994</v>
      </c>
    </row>
    <row r="1764" spans="1:8" x14ac:dyDescent="0.25">
      <c r="A1764" s="3">
        <v>45311</v>
      </c>
      <c r="B1764" s="4">
        <v>0.43434027777777778</v>
      </c>
      <c r="C1764" s="5">
        <v>27448</v>
      </c>
      <c r="D1764" s="5">
        <v>635</v>
      </c>
      <c r="E1764" s="5">
        <v>10000</v>
      </c>
      <c r="F1764" s="5">
        <v>28</v>
      </c>
      <c r="G1764" s="5">
        <v>6280</v>
      </c>
      <c r="H1764" s="5">
        <v>5994</v>
      </c>
    </row>
    <row r="1765" spans="1:8" x14ac:dyDescent="0.25">
      <c r="A1765" s="3">
        <v>45311</v>
      </c>
      <c r="B1765" s="4">
        <v>0.43458333333333332</v>
      </c>
      <c r="C1765" s="5">
        <v>27448</v>
      </c>
      <c r="D1765" s="5">
        <v>636</v>
      </c>
      <c r="E1765" s="5">
        <v>10000</v>
      </c>
      <c r="F1765" s="5">
        <v>28</v>
      </c>
      <c r="G1765" s="5">
        <v>6284</v>
      </c>
      <c r="H1765" s="5">
        <v>5994</v>
      </c>
    </row>
    <row r="1766" spans="1:8" x14ac:dyDescent="0.25">
      <c r="A1766" s="3">
        <v>45311</v>
      </c>
      <c r="B1766" s="4">
        <v>0.43483796296296301</v>
      </c>
      <c r="C1766" s="5">
        <v>27448</v>
      </c>
      <c r="D1766" s="5">
        <v>638</v>
      </c>
      <c r="E1766" s="5">
        <v>10000</v>
      </c>
      <c r="F1766" s="5">
        <v>28</v>
      </c>
      <c r="G1766" s="5">
        <v>6288</v>
      </c>
      <c r="H1766" s="5">
        <v>5994</v>
      </c>
    </row>
    <row r="1767" spans="1:8" x14ac:dyDescent="0.25">
      <c r="A1767" s="3">
        <v>45311</v>
      </c>
      <c r="B1767" s="4">
        <v>0.43505787037037041</v>
      </c>
      <c r="C1767" s="5">
        <v>27448</v>
      </c>
      <c r="D1767" s="5">
        <v>638</v>
      </c>
      <c r="E1767" s="5">
        <v>10000</v>
      </c>
      <c r="F1767" s="5">
        <v>29</v>
      </c>
      <c r="G1767" s="5">
        <v>6291</v>
      </c>
      <c r="H1767" s="5">
        <v>5994</v>
      </c>
    </row>
    <row r="1768" spans="1:8" x14ac:dyDescent="0.25">
      <c r="A1768" s="3">
        <v>45311</v>
      </c>
      <c r="B1768" s="4">
        <v>0.43530092592592595</v>
      </c>
      <c r="C1768" s="5">
        <v>27456</v>
      </c>
      <c r="D1768" s="5">
        <v>641</v>
      </c>
      <c r="E1768" s="5">
        <v>10000</v>
      </c>
      <c r="F1768" s="5">
        <v>29</v>
      </c>
      <c r="G1768" s="5">
        <v>6295</v>
      </c>
      <c r="H1768" s="5">
        <v>5994</v>
      </c>
    </row>
    <row r="1769" spans="1:8" x14ac:dyDescent="0.25">
      <c r="A1769" s="3">
        <v>45311</v>
      </c>
      <c r="B1769" s="4">
        <v>0.43554398148148149</v>
      </c>
      <c r="C1769" s="5">
        <v>27096</v>
      </c>
      <c r="D1769" s="5">
        <v>-193</v>
      </c>
      <c r="E1769" s="5">
        <v>10000</v>
      </c>
      <c r="F1769" s="5">
        <v>29</v>
      </c>
      <c r="G1769" s="5">
        <v>6297</v>
      </c>
      <c r="H1769" s="5">
        <v>5994</v>
      </c>
    </row>
    <row r="1770" spans="1:8" x14ac:dyDescent="0.25">
      <c r="A1770" s="3">
        <v>45311</v>
      </c>
      <c r="B1770" s="4">
        <v>0.43578703703703708</v>
      </c>
      <c r="C1770" s="5">
        <v>27368</v>
      </c>
      <c r="D1770" s="5">
        <v>650</v>
      </c>
      <c r="E1770" s="5">
        <v>10000</v>
      </c>
      <c r="F1770" s="5">
        <v>29</v>
      </c>
      <c r="G1770" s="5">
        <v>6299</v>
      </c>
      <c r="H1770" s="5">
        <v>5994</v>
      </c>
    </row>
    <row r="1771" spans="1:8" x14ac:dyDescent="0.25">
      <c r="A1771" s="3">
        <v>45311</v>
      </c>
      <c r="B1771" s="4">
        <v>0.43601851851851853</v>
      </c>
      <c r="C1771" s="5">
        <v>27416</v>
      </c>
      <c r="D1771" s="5">
        <v>650</v>
      </c>
      <c r="E1771" s="5">
        <v>10000</v>
      </c>
      <c r="F1771" s="5">
        <v>30</v>
      </c>
      <c r="G1771" s="5">
        <v>6302</v>
      </c>
      <c r="H1771" s="5">
        <v>5994</v>
      </c>
    </row>
    <row r="1772" spans="1:8" x14ac:dyDescent="0.25">
      <c r="A1772" s="3">
        <v>45311</v>
      </c>
      <c r="B1772" s="4">
        <v>0.43626157407407407</v>
      </c>
      <c r="C1772" s="5">
        <v>27432</v>
      </c>
      <c r="D1772" s="5">
        <v>639</v>
      </c>
      <c r="E1772" s="5">
        <v>10000</v>
      </c>
      <c r="F1772" s="5">
        <v>30</v>
      </c>
      <c r="G1772" s="5">
        <v>6306</v>
      </c>
      <c r="H1772" s="5">
        <v>5994</v>
      </c>
    </row>
    <row r="1773" spans="1:8" x14ac:dyDescent="0.25">
      <c r="A1773" s="3">
        <v>45311</v>
      </c>
      <c r="B1773" s="4">
        <v>0.4365046296296296</v>
      </c>
      <c r="C1773" s="5">
        <v>27448</v>
      </c>
      <c r="D1773" s="5">
        <v>645</v>
      </c>
      <c r="E1773" s="5">
        <v>10000</v>
      </c>
      <c r="F1773" s="5">
        <v>30</v>
      </c>
      <c r="G1773" s="5">
        <v>6310</v>
      </c>
      <c r="H1773" s="5">
        <v>5994</v>
      </c>
    </row>
    <row r="1774" spans="1:8" x14ac:dyDescent="0.25">
      <c r="A1774" s="3">
        <v>45311</v>
      </c>
      <c r="B1774" s="4">
        <v>0.43673611111111116</v>
      </c>
      <c r="C1774" s="5">
        <v>27448</v>
      </c>
      <c r="D1774" s="5">
        <v>649</v>
      </c>
      <c r="E1774" s="5">
        <v>10000</v>
      </c>
      <c r="F1774" s="5">
        <v>30</v>
      </c>
      <c r="G1774" s="5">
        <v>6313</v>
      </c>
      <c r="H1774" s="5">
        <v>5994</v>
      </c>
    </row>
    <row r="1775" spans="1:8" x14ac:dyDescent="0.25">
      <c r="A1775" s="3">
        <v>45311</v>
      </c>
      <c r="B1775" s="4">
        <v>0.4369675925925926</v>
      </c>
      <c r="C1775" s="5">
        <v>27448</v>
      </c>
      <c r="D1775" s="5">
        <v>643</v>
      </c>
      <c r="E1775" s="5">
        <v>10000</v>
      </c>
      <c r="F1775" s="5">
        <v>31</v>
      </c>
      <c r="G1775" s="5">
        <v>6317</v>
      </c>
      <c r="H1775" s="5">
        <v>5994</v>
      </c>
    </row>
    <row r="1776" spans="1:8" x14ac:dyDescent="0.25">
      <c r="A1776" s="3">
        <v>45311</v>
      </c>
      <c r="B1776" s="4">
        <v>0.43721064814814814</v>
      </c>
      <c r="C1776" s="5">
        <v>27448</v>
      </c>
      <c r="D1776" s="5">
        <v>649</v>
      </c>
      <c r="E1776" s="5">
        <v>10000</v>
      </c>
      <c r="F1776" s="5">
        <v>31</v>
      </c>
      <c r="G1776" s="5">
        <v>6320</v>
      </c>
      <c r="H1776" s="5">
        <v>5994</v>
      </c>
    </row>
    <row r="1777" spans="1:8" x14ac:dyDescent="0.25">
      <c r="A1777" s="3">
        <v>45311</v>
      </c>
      <c r="B1777" s="4">
        <v>0.43744212962962964</v>
      </c>
      <c r="C1777" s="5">
        <v>27448</v>
      </c>
      <c r="D1777" s="5">
        <v>647</v>
      </c>
      <c r="E1777" s="5">
        <v>10000</v>
      </c>
      <c r="F1777" s="5">
        <v>31</v>
      </c>
      <c r="G1777" s="5">
        <v>6324</v>
      </c>
      <c r="H1777" s="5">
        <v>5994</v>
      </c>
    </row>
    <row r="1778" spans="1:8" x14ac:dyDescent="0.25">
      <c r="A1778" s="3">
        <v>45311</v>
      </c>
      <c r="B1778" s="4">
        <v>0.43768518518518523</v>
      </c>
      <c r="C1778" s="5">
        <v>27456</v>
      </c>
      <c r="D1778" s="5">
        <v>647</v>
      </c>
      <c r="E1778" s="5">
        <v>10000</v>
      </c>
      <c r="F1778" s="5">
        <v>32</v>
      </c>
      <c r="G1778" s="5">
        <v>6328</v>
      </c>
      <c r="H1778" s="5">
        <v>5994</v>
      </c>
    </row>
    <row r="1779" spans="1:8" x14ac:dyDescent="0.25">
      <c r="A1779" s="3">
        <v>45311</v>
      </c>
      <c r="B1779" s="4">
        <v>0.43791666666666668</v>
      </c>
      <c r="C1779" s="5">
        <v>27456</v>
      </c>
      <c r="D1779" s="5">
        <v>648</v>
      </c>
      <c r="E1779" s="5">
        <v>10000</v>
      </c>
      <c r="F1779" s="5">
        <v>32</v>
      </c>
      <c r="G1779" s="5">
        <v>6332</v>
      </c>
      <c r="H1779" s="5">
        <v>5994</v>
      </c>
    </row>
    <row r="1780" spans="1:8" x14ac:dyDescent="0.25">
      <c r="A1780" s="3">
        <v>45311</v>
      </c>
      <c r="B1780" s="4">
        <v>0.43815972222222221</v>
      </c>
      <c r="C1780" s="5">
        <v>27456</v>
      </c>
      <c r="D1780" s="5">
        <v>647</v>
      </c>
      <c r="E1780" s="5">
        <v>10000</v>
      </c>
      <c r="F1780" s="5">
        <v>32</v>
      </c>
      <c r="G1780" s="5">
        <v>6335</v>
      </c>
      <c r="H1780" s="5">
        <v>5994</v>
      </c>
    </row>
    <row r="1781" spans="1:8" x14ac:dyDescent="0.25">
      <c r="A1781" s="3">
        <v>45311</v>
      </c>
      <c r="B1781" s="4">
        <v>0.43839120370370371</v>
      </c>
      <c r="C1781" s="5">
        <v>27456</v>
      </c>
      <c r="D1781" s="5">
        <v>644</v>
      </c>
      <c r="E1781" s="5">
        <v>10000</v>
      </c>
      <c r="F1781" s="5">
        <v>32</v>
      </c>
      <c r="G1781" s="5">
        <v>6339</v>
      </c>
      <c r="H1781" s="5">
        <v>5994</v>
      </c>
    </row>
    <row r="1782" spans="1:8" x14ac:dyDescent="0.25">
      <c r="A1782" s="3">
        <v>45311</v>
      </c>
      <c r="B1782" s="4">
        <v>0.43864583333333335</v>
      </c>
      <c r="C1782" s="5">
        <v>27464</v>
      </c>
      <c r="D1782" s="5">
        <v>651</v>
      </c>
      <c r="E1782" s="5">
        <v>10000</v>
      </c>
      <c r="F1782" s="5">
        <v>33</v>
      </c>
      <c r="G1782" s="5">
        <v>6343</v>
      </c>
      <c r="H1782" s="5">
        <v>5994</v>
      </c>
    </row>
    <row r="1783" spans="1:8" x14ac:dyDescent="0.25">
      <c r="A1783" s="3">
        <v>45311</v>
      </c>
      <c r="B1783" s="4">
        <v>0.43888888888888888</v>
      </c>
      <c r="C1783" s="5">
        <v>27464</v>
      </c>
      <c r="D1783" s="5">
        <v>650</v>
      </c>
      <c r="E1783" s="5">
        <v>10000</v>
      </c>
      <c r="F1783" s="5">
        <v>33</v>
      </c>
      <c r="G1783" s="5">
        <v>6346</v>
      </c>
      <c r="H1783" s="5">
        <v>5994</v>
      </c>
    </row>
    <row r="1784" spans="1:8" x14ac:dyDescent="0.25">
      <c r="A1784" s="3">
        <v>45311</v>
      </c>
      <c r="B1784" s="4">
        <v>0.43913194444444442</v>
      </c>
      <c r="C1784" s="5">
        <v>27464</v>
      </c>
      <c r="D1784" s="5">
        <v>649</v>
      </c>
      <c r="E1784" s="5">
        <v>10000</v>
      </c>
      <c r="F1784" s="5">
        <v>33</v>
      </c>
      <c r="G1784" s="5">
        <v>6350</v>
      </c>
      <c r="H1784" s="5">
        <v>5994</v>
      </c>
    </row>
    <row r="1785" spans="1:8" x14ac:dyDescent="0.25">
      <c r="A1785" s="3">
        <v>45311</v>
      </c>
      <c r="B1785" s="4">
        <v>0.43935185185185183</v>
      </c>
      <c r="C1785" s="5">
        <v>27464</v>
      </c>
      <c r="D1785" s="5">
        <v>650</v>
      </c>
      <c r="E1785" s="5">
        <v>10000</v>
      </c>
      <c r="F1785" s="5">
        <v>33</v>
      </c>
      <c r="G1785" s="5">
        <v>6354</v>
      </c>
      <c r="H1785" s="5">
        <v>5994</v>
      </c>
    </row>
    <row r="1786" spans="1:8" x14ac:dyDescent="0.25">
      <c r="A1786" s="3">
        <v>45311</v>
      </c>
      <c r="B1786" s="4">
        <v>0.43958333333333338</v>
      </c>
      <c r="C1786" s="5">
        <v>27464</v>
      </c>
      <c r="D1786" s="5">
        <v>647</v>
      </c>
      <c r="E1786" s="5">
        <v>10000</v>
      </c>
      <c r="F1786" s="5">
        <v>34</v>
      </c>
      <c r="G1786" s="5">
        <v>6357</v>
      </c>
      <c r="H1786" s="5">
        <v>5994</v>
      </c>
    </row>
    <row r="1787" spans="1:8" x14ac:dyDescent="0.25">
      <c r="A1787" s="3">
        <v>45311</v>
      </c>
      <c r="B1787" s="4">
        <v>0.43981481481481483</v>
      </c>
      <c r="C1787" s="5">
        <v>27464</v>
      </c>
      <c r="D1787" s="5">
        <v>646</v>
      </c>
      <c r="E1787" s="5">
        <v>10000</v>
      </c>
      <c r="F1787" s="5">
        <v>34</v>
      </c>
      <c r="G1787" s="5">
        <v>6361</v>
      </c>
      <c r="H1787" s="5">
        <v>5994</v>
      </c>
    </row>
    <row r="1788" spans="1:8" x14ac:dyDescent="0.25">
      <c r="A1788" s="3">
        <v>45311</v>
      </c>
      <c r="B1788" s="4">
        <v>0.44005787037037036</v>
      </c>
      <c r="C1788" s="5">
        <v>27464</v>
      </c>
      <c r="D1788" s="5">
        <v>646</v>
      </c>
      <c r="E1788" s="5">
        <v>10000</v>
      </c>
      <c r="F1788" s="5">
        <v>34</v>
      </c>
      <c r="G1788" s="5">
        <v>6364</v>
      </c>
      <c r="H1788" s="5">
        <v>5994</v>
      </c>
    </row>
    <row r="1789" spans="1:8" x14ac:dyDescent="0.25">
      <c r="A1789" s="3">
        <v>45311</v>
      </c>
      <c r="B1789" s="4">
        <v>0.44028935185185186</v>
      </c>
      <c r="C1789" s="5">
        <v>27464</v>
      </c>
      <c r="D1789" s="5">
        <v>647</v>
      </c>
      <c r="E1789" s="5">
        <v>10000</v>
      </c>
      <c r="F1789" s="5">
        <v>34</v>
      </c>
      <c r="G1789" s="5">
        <v>6368</v>
      </c>
      <c r="H1789" s="5">
        <v>5994</v>
      </c>
    </row>
    <row r="1790" spans="1:8" x14ac:dyDescent="0.25">
      <c r="A1790" s="3">
        <v>45311</v>
      </c>
      <c r="B1790" s="4">
        <v>0.44052083333333331</v>
      </c>
      <c r="C1790" s="5">
        <v>27464</v>
      </c>
      <c r="D1790" s="5">
        <v>646</v>
      </c>
      <c r="E1790" s="5">
        <v>10000</v>
      </c>
      <c r="F1790" s="5">
        <v>35</v>
      </c>
      <c r="G1790" s="5">
        <v>6372</v>
      </c>
      <c r="H1790" s="5">
        <v>5994</v>
      </c>
    </row>
    <row r="1791" spans="1:8" x14ac:dyDescent="0.25">
      <c r="A1791" s="3">
        <v>45311</v>
      </c>
      <c r="B1791" s="4">
        <v>0.4407638888888889</v>
      </c>
      <c r="C1791" s="5">
        <v>27464</v>
      </c>
      <c r="D1791" s="5">
        <v>646</v>
      </c>
      <c r="E1791" s="5">
        <v>10000</v>
      </c>
      <c r="F1791" s="5">
        <v>35</v>
      </c>
      <c r="G1791" s="5">
        <v>6375</v>
      </c>
      <c r="H1791" s="5">
        <v>5994</v>
      </c>
    </row>
    <row r="1792" spans="1:8" x14ac:dyDescent="0.25">
      <c r="A1792" s="3">
        <v>45311</v>
      </c>
      <c r="B1792" s="4">
        <v>0.44103009259259257</v>
      </c>
      <c r="C1792" s="5">
        <v>27104</v>
      </c>
      <c r="D1792" s="5">
        <v>-340</v>
      </c>
      <c r="E1792" s="5">
        <v>10000</v>
      </c>
      <c r="F1792" s="5">
        <v>35</v>
      </c>
      <c r="G1792" s="5">
        <v>6379</v>
      </c>
      <c r="H1792" s="5">
        <v>5994</v>
      </c>
    </row>
    <row r="1793" spans="1:8" x14ac:dyDescent="0.25">
      <c r="A1793" s="3">
        <v>45311</v>
      </c>
      <c r="B1793" s="4">
        <v>0.44126157407407413</v>
      </c>
      <c r="C1793" s="5">
        <v>27376</v>
      </c>
      <c r="D1793" s="5">
        <v>639</v>
      </c>
      <c r="E1793" s="5">
        <v>10000</v>
      </c>
      <c r="F1793" s="5">
        <v>35</v>
      </c>
      <c r="G1793" s="5">
        <v>6381</v>
      </c>
      <c r="H1793" s="5">
        <v>5994</v>
      </c>
    </row>
    <row r="1794" spans="1:8" x14ac:dyDescent="0.25">
      <c r="A1794" s="3">
        <v>45311</v>
      </c>
      <c r="B1794" s="4">
        <v>0.44149305555555557</v>
      </c>
      <c r="C1794" s="5">
        <v>27432</v>
      </c>
      <c r="D1794" s="5">
        <v>649</v>
      </c>
      <c r="E1794" s="5">
        <v>10000</v>
      </c>
      <c r="F1794" s="5">
        <v>36</v>
      </c>
      <c r="G1794" s="5">
        <v>6385</v>
      </c>
      <c r="H1794" s="5">
        <v>5994</v>
      </c>
    </row>
    <row r="1795" spans="1:8" x14ac:dyDescent="0.25">
      <c r="A1795" s="3">
        <v>45311</v>
      </c>
      <c r="B1795" s="4">
        <v>0.44173611111111111</v>
      </c>
      <c r="C1795" s="5">
        <v>27448</v>
      </c>
      <c r="D1795" s="5">
        <v>642</v>
      </c>
      <c r="E1795" s="5">
        <v>10000</v>
      </c>
      <c r="F1795" s="5">
        <v>36</v>
      </c>
      <c r="G1795" s="5">
        <v>6388</v>
      </c>
      <c r="H1795" s="5">
        <v>5994</v>
      </c>
    </row>
    <row r="1796" spans="1:8" x14ac:dyDescent="0.25">
      <c r="A1796" s="3">
        <v>45311</v>
      </c>
      <c r="B1796" s="4">
        <v>0.44196759259259261</v>
      </c>
      <c r="C1796" s="5">
        <v>27448</v>
      </c>
      <c r="D1796" s="5">
        <v>651</v>
      </c>
      <c r="E1796" s="5">
        <v>10000</v>
      </c>
      <c r="F1796" s="5">
        <v>36</v>
      </c>
      <c r="G1796" s="5">
        <v>6392</v>
      </c>
      <c r="H1796" s="5">
        <v>5995</v>
      </c>
    </row>
    <row r="1797" spans="1:8" x14ac:dyDescent="0.25">
      <c r="A1797" s="3">
        <v>45311</v>
      </c>
      <c r="B1797" s="4">
        <v>0.4422106481481482</v>
      </c>
      <c r="C1797" s="5">
        <v>27448</v>
      </c>
      <c r="D1797" s="5">
        <v>646</v>
      </c>
      <c r="E1797" s="5">
        <v>10000</v>
      </c>
      <c r="F1797" s="5">
        <v>36</v>
      </c>
      <c r="G1797" s="5">
        <v>6396</v>
      </c>
      <c r="H1797" s="5">
        <v>5995</v>
      </c>
    </row>
    <row r="1798" spans="1:8" x14ac:dyDescent="0.25">
      <c r="A1798" s="3">
        <v>45311</v>
      </c>
      <c r="B1798" s="4">
        <v>0.44245370370370374</v>
      </c>
      <c r="C1798" s="5">
        <v>27456</v>
      </c>
      <c r="D1798" s="5">
        <v>650</v>
      </c>
      <c r="E1798" s="5">
        <v>10000</v>
      </c>
      <c r="F1798" s="5">
        <v>37</v>
      </c>
      <c r="G1798" s="5">
        <v>6399</v>
      </c>
      <c r="H1798" s="5">
        <v>5995</v>
      </c>
    </row>
    <row r="1799" spans="1:8" x14ac:dyDescent="0.25">
      <c r="A1799" s="3">
        <v>45311</v>
      </c>
      <c r="B1799" s="4">
        <v>0.44268518518518518</v>
      </c>
      <c r="C1799" s="5">
        <v>27456</v>
      </c>
      <c r="D1799" s="5">
        <v>650</v>
      </c>
      <c r="E1799" s="5">
        <v>10000</v>
      </c>
      <c r="F1799" s="5">
        <v>37</v>
      </c>
      <c r="G1799" s="5">
        <v>6403</v>
      </c>
      <c r="H1799" s="5">
        <v>5995</v>
      </c>
    </row>
    <row r="1800" spans="1:8" x14ac:dyDescent="0.25">
      <c r="A1800" s="3">
        <v>45311</v>
      </c>
      <c r="B1800" s="4">
        <v>0.44291666666666668</v>
      </c>
      <c r="C1800" s="5">
        <v>27464</v>
      </c>
      <c r="D1800" s="5">
        <v>645</v>
      </c>
      <c r="E1800" s="5">
        <v>10000</v>
      </c>
      <c r="F1800" s="5">
        <v>37</v>
      </c>
      <c r="G1800" s="5">
        <v>6407</v>
      </c>
      <c r="H1800" s="5">
        <v>5995</v>
      </c>
    </row>
    <row r="1801" spans="1:8" x14ac:dyDescent="0.25">
      <c r="A1801" s="3">
        <v>45311</v>
      </c>
      <c r="B1801" s="4">
        <v>0.44315972222222227</v>
      </c>
      <c r="C1801" s="5">
        <v>27464</v>
      </c>
      <c r="D1801" s="5">
        <v>645</v>
      </c>
      <c r="E1801" s="5">
        <v>10000</v>
      </c>
      <c r="F1801" s="5">
        <v>37</v>
      </c>
      <c r="G1801" s="5">
        <v>6410</v>
      </c>
      <c r="H1801" s="5">
        <v>5995</v>
      </c>
    </row>
    <row r="1802" spans="1:8" x14ac:dyDescent="0.25">
      <c r="A1802" s="3">
        <v>45311</v>
      </c>
      <c r="B1802" s="4">
        <v>0.44339120370370372</v>
      </c>
      <c r="C1802" s="5">
        <v>27464</v>
      </c>
      <c r="D1802" s="5">
        <v>648</v>
      </c>
      <c r="E1802" s="5">
        <v>10000</v>
      </c>
      <c r="F1802" s="5">
        <v>38</v>
      </c>
      <c r="G1802" s="5">
        <v>6414</v>
      </c>
      <c r="H1802" s="5">
        <v>5995</v>
      </c>
    </row>
    <row r="1803" spans="1:8" x14ac:dyDescent="0.25">
      <c r="A1803" s="3">
        <v>45311</v>
      </c>
      <c r="B1803" s="4">
        <v>0.44363425925925926</v>
      </c>
      <c r="C1803" s="5">
        <v>27464</v>
      </c>
      <c r="D1803" s="5">
        <v>645</v>
      </c>
      <c r="E1803" s="5">
        <v>10000</v>
      </c>
      <c r="F1803" s="5">
        <v>38</v>
      </c>
      <c r="G1803" s="5">
        <v>6418</v>
      </c>
      <c r="H1803" s="5">
        <v>5995</v>
      </c>
    </row>
    <row r="1804" spans="1:8" x14ac:dyDescent="0.25">
      <c r="A1804" s="3">
        <v>45311</v>
      </c>
      <c r="B1804" s="4">
        <v>0.44387731481481479</v>
      </c>
      <c r="C1804" s="5">
        <v>27464</v>
      </c>
      <c r="D1804" s="5">
        <v>644</v>
      </c>
      <c r="E1804" s="5">
        <v>10000</v>
      </c>
      <c r="F1804" s="5">
        <v>38</v>
      </c>
      <c r="G1804" s="5">
        <v>6421</v>
      </c>
      <c r="H1804" s="5">
        <v>5995</v>
      </c>
    </row>
    <row r="1805" spans="1:8" x14ac:dyDescent="0.25">
      <c r="A1805" s="3">
        <v>45311</v>
      </c>
      <c r="B1805" s="4">
        <v>0.4440972222222222</v>
      </c>
      <c r="C1805" s="5">
        <v>27464</v>
      </c>
      <c r="D1805" s="5">
        <v>642</v>
      </c>
      <c r="E1805" s="5">
        <v>10000</v>
      </c>
      <c r="F1805" s="5">
        <v>38</v>
      </c>
      <c r="G1805" s="5">
        <v>6425</v>
      </c>
      <c r="H1805" s="5">
        <v>5995</v>
      </c>
    </row>
    <row r="1806" spans="1:8" x14ac:dyDescent="0.25">
      <c r="A1806" s="3">
        <v>45311</v>
      </c>
      <c r="B1806" s="4">
        <v>0.44432870370370375</v>
      </c>
      <c r="C1806" s="5">
        <v>27464</v>
      </c>
      <c r="D1806" s="5">
        <v>641</v>
      </c>
      <c r="E1806" s="5">
        <v>10000</v>
      </c>
      <c r="F1806" s="5">
        <v>39</v>
      </c>
      <c r="G1806" s="5">
        <v>6428</v>
      </c>
      <c r="H1806" s="5">
        <v>5995</v>
      </c>
    </row>
    <row r="1807" spans="1:8" x14ac:dyDescent="0.25">
      <c r="A1807" s="3">
        <v>45311</v>
      </c>
      <c r="B1807" s="4">
        <v>0.44457175925925929</v>
      </c>
      <c r="C1807" s="5">
        <v>27464</v>
      </c>
      <c r="D1807" s="5">
        <v>639</v>
      </c>
      <c r="E1807" s="5">
        <v>10000</v>
      </c>
      <c r="F1807" s="5">
        <v>39</v>
      </c>
      <c r="G1807" s="5">
        <v>6432</v>
      </c>
      <c r="H1807" s="5">
        <v>5995</v>
      </c>
    </row>
    <row r="1808" spans="1:8" x14ac:dyDescent="0.25">
      <c r="A1808" s="3">
        <v>45311</v>
      </c>
      <c r="B1808" s="4">
        <v>0.44480324074074074</v>
      </c>
      <c r="C1808" s="5">
        <v>27464</v>
      </c>
      <c r="D1808" s="5">
        <v>638</v>
      </c>
      <c r="E1808" s="5">
        <v>10000</v>
      </c>
      <c r="F1808" s="5">
        <v>39</v>
      </c>
      <c r="G1808" s="5">
        <v>6435</v>
      </c>
      <c r="H1808" s="5">
        <v>5995</v>
      </c>
    </row>
    <row r="1809" spans="1:8" x14ac:dyDescent="0.25">
      <c r="A1809" s="3">
        <v>45311</v>
      </c>
      <c r="B1809" s="4">
        <v>0.44504629629629627</v>
      </c>
      <c r="C1809" s="5">
        <v>27464</v>
      </c>
      <c r="D1809" s="5">
        <v>637</v>
      </c>
      <c r="E1809" s="5">
        <v>10000</v>
      </c>
      <c r="F1809" s="5">
        <v>39</v>
      </c>
      <c r="G1809" s="5">
        <v>6439</v>
      </c>
      <c r="H1809" s="5">
        <v>5995</v>
      </c>
    </row>
    <row r="1810" spans="1:8" x14ac:dyDescent="0.25">
      <c r="A1810" s="3">
        <v>45311</v>
      </c>
      <c r="B1810" s="4">
        <v>0.44527777777777783</v>
      </c>
      <c r="C1810" s="5">
        <v>27472</v>
      </c>
      <c r="D1810" s="5">
        <v>636</v>
      </c>
      <c r="E1810" s="5">
        <v>10000</v>
      </c>
      <c r="F1810" s="5">
        <v>40</v>
      </c>
      <c r="G1810" s="5">
        <v>6443</v>
      </c>
      <c r="H1810" s="5">
        <v>5995</v>
      </c>
    </row>
    <row r="1811" spans="1:8" x14ac:dyDescent="0.25">
      <c r="A1811" s="3">
        <v>45311</v>
      </c>
      <c r="B1811" s="4">
        <v>0.4455324074074074</v>
      </c>
      <c r="C1811" s="5">
        <v>27464</v>
      </c>
      <c r="D1811" s="5">
        <v>635</v>
      </c>
      <c r="E1811" s="5">
        <v>10000</v>
      </c>
      <c r="F1811" s="5">
        <v>40</v>
      </c>
      <c r="G1811" s="5">
        <v>6447</v>
      </c>
      <c r="H1811" s="5">
        <v>5995</v>
      </c>
    </row>
    <row r="1812" spans="1:8" x14ac:dyDescent="0.25">
      <c r="A1812" s="3">
        <v>45311</v>
      </c>
      <c r="B1812" s="4">
        <v>0.44579861111111113</v>
      </c>
      <c r="C1812" s="5">
        <v>27464</v>
      </c>
      <c r="D1812" s="5">
        <v>634</v>
      </c>
      <c r="E1812" s="5">
        <v>10000</v>
      </c>
      <c r="F1812" s="5">
        <v>40</v>
      </c>
      <c r="G1812" s="5">
        <v>6451</v>
      </c>
      <c r="H1812" s="5">
        <v>5995</v>
      </c>
    </row>
    <row r="1813" spans="1:8" x14ac:dyDescent="0.25">
      <c r="A1813" s="3">
        <v>45311</v>
      </c>
      <c r="B1813" s="4">
        <v>0.4460648148148148</v>
      </c>
      <c r="C1813" s="5">
        <v>27472</v>
      </c>
      <c r="D1813" s="5">
        <v>633</v>
      </c>
      <c r="E1813" s="5">
        <v>10000</v>
      </c>
      <c r="F1813" s="5">
        <v>41</v>
      </c>
      <c r="G1813" s="5">
        <v>6454</v>
      </c>
      <c r="H1813" s="5">
        <v>5995</v>
      </c>
    </row>
    <row r="1814" spans="1:8" x14ac:dyDescent="0.25">
      <c r="A1814" s="3">
        <v>45311</v>
      </c>
      <c r="B1814" s="4">
        <v>0.44628472222222221</v>
      </c>
      <c r="C1814" s="5">
        <v>27464</v>
      </c>
      <c r="D1814" s="5">
        <v>632</v>
      </c>
      <c r="E1814" s="5">
        <v>10000</v>
      </c>
      <c r="F1814" s="5">
        <v>41</v>
      </c>
      <c r="G1814" s="5">
        <v>6458</v>
      </c>
      <c r="H1814" s="5">
        <v>5995</v>
      </c>
    </row>
    <row r="1815" spans="1:8" x14ac:dyDescent="0.25">
      <c r="A1815" s="3">
        <v>45311</v>
      </c>
      <c r="B1815" s="4">
        <v>0.4465277777777778</v>
      </c>
      <c r="C1815" s="5">
        <v>27056</v>
      </c>
      <c r="D1815" s="5">
        <v>-275</v>
      </c>
      <c r="E1815" s="5">
        <v>10000</v>
      </c>
      <c r="F1815" s="5">
        <v>41</v>
      </c>
      <c r="G1815" s="5">
        <v>6459</v>
      </c>
      <c r="H1815" s="5">
        <v>5995</v>
      </c>
    </row>
    <row r="1816" spans="1:8" x14ac:dyDescent="0.25">
      <c r="A1816" s="3">
        <v>45311</v>
      </c>
      <c r="B1816" s="4">
        <v>0.44677083333333334</v>
      </c>
      <c r="C1816" s="5">
        <v>27384</v>
      </c>
      <c r="D1816" s="5">
        <v>643</v>
      </c>
      <c r="E1816" s="5">
        <v>10000</v>
      </c>
      <c r="F1816" s="5">
        <v>41</v>
      </c>
      <c r="G1816" s="5">
        <v>6461</v>
      </c>
      <c r="H1816" s="5">
        <v>5995</v>
      </c>
    </row>
    <row r="1817" spans="1:8" x14ac:dyDescent="0.25">
      <c r="A1817" s="3">
        <v>45311</v>
      </c>
      <c r="B1817" s="4">
        <v>0.44699074074074074</v>
      </c>
      <c r="C1817" s="5">
        <v>27432</v>
      </c>
      <c r="D1817" s="5">
        <v>651</v>
      </c>
      <c r="E1817" s="5">
        <v>10000</v>
      </c>
      <c r="F1817" s="5">
        <v>42</v>
      </c>
      <c r="G1817" s="5">
        <v>6464</v>
      </c>
      <c r="H1817" s="5">
        <v>5994</v>
      </c>
    </row>
    <row r="1818" spans="1:8" x14ac:dyDescent="0.25">
      <c r="A1818" s="3">
        <v>45311</v>
      </c>
      <c r="B1818" s="4">
        <v>0.44722222222222219</v>
      </c>
      <c r="C1818" s="5">
        <v>27448</v>
      </c>
      <c r="D1818" s="5">
        <v>649</v>
      </c>
      <c r="E1818" s="5">
        <v>10000</v>
      </c>
      <c r="F1818" s="5">
        <v>42</v>
      </c>
      <c r="G1818" s="5">
        <v>6468</v>
      </c>
      <c r="H1818" s="5">
        <v>5994</v>
      </c>
    </row>
    <row r="1819" spans="1:8" x14ac:dyDescent="0.25">
      <c r="A1819" s="3">
        <v>45311</v>
      </c>
      <c r="B1819" s="4">
        <v>0.44748842592592591</v>
      </c>
      <c r="C1819" s="5">
        <v>27456</v>
      </c>
      <c r="D1819" s="5">
        <v>646</v>
      </c>
      <c r="E1819" s="5">
        <v>10000</v>
      </c>
      <c r="F1819" s="5">
        <v>42</v>
      </c>
      <c r="G1819" s="5">
        <v>6472</v>
      </c>
      <c r="H1819" s="5">
        <v>5994</v>
      </c>
    </row>
    <row r="1820" spans="1:8" x14ac:dyDescent="0.25">
      <c r="A1820" s="3">
        <v>45311</v>
      </c>
      <c r="B1820" s="4">
        <v>0.44770833333333332</v>
      </c>
      <c r="C1820" s="5">
        <v>27464</v>
      </c>
      <c r="D1820" s="5">
        <v>649</v>
      </c>
      <c r="E1820" s="5">
        <v>10000</v>
      </c>
      <c r="F1820" s="5">
        <v>42</v>
      </c>
      <c r="G1820" s="5">
        <v>6475</v>
      </c>
      <c r="H1820" s="5">
        <v>5994</v>
      </c>
    </row>
    <row r="1821" spans="1:8" x14ac:dyDescent="0.25">
      <c r="A1821" s="3">
        <v>45311</v>
      </c>
      <c r="B1821" s="4">
        <v>0.44795138888888886</v>
      </c>
      <c r="C1821" s="5">
        <v>27464</v>
      </c>
      <c r="D1821" s="5">
        <v>640</v>
      </c>
      <c r="E1821" s="5">
        <v>10000</v>
      </c>
      <c r="F1821" s="5">
        <v>42</v>
      </c>
      <c r="G1821" s="5">
        <v>6479</v>
      </c>
      <c r="H1821" s="5">
        <v>5994</v>
      </c>
    </row>
    <row r="1822" spans="1:8" x14ac:dyDescent="0.25">
      <c r="A1822" s="3">
        <v>45311</v>
      </c>
      <c r="B1822" s="4">
        <v>0.44820601851851855</v>
      </c>
      <c r="C1822" s="5">
        <v>27472</v>
      </c>
      <c r="D1822" s="5">
        <v>635</v>
      </c>
      <c r="E1822" s="5">
        <v>10000</v>
      </c>
      <c r="F1822" s="5">
        <v>43</v>
      </c>
      <c r="G1822" s="5">
        <v>6483</v>
      </c>
      <c r="H1822" s="5">
        <v>5994</v>
      </c>
    </row>
    <row r="1823" spans="1:8" x14ac:dyDescent="0.25">
      <c r="A1823" s="3">
        <v>45311</v>
      </c>
      <c r="B1823" s="4">
        <v>0.44843749999999999</v>
      </c>
      <c r="C1823" s="5">
        <v>27472</v>
      </c>
      <c r="D1823" s="5">
        <v>631</v>
      </c>
      <c r="E1823" s="5">
        <v>10000</v>
      </c>
      <c r="F1823" s="5">
        <v>43</v>
      </c>
      <c r="G1823" s="5">
        <v>6487</v>
      </c>
      <c r="H1823" s="5">
        <v>5994</v>
      </c>
    </row>
    <row r="1824" spans="1:8" x14ac:dyDescent="0.25">
      <c r="A1824" s="3">
        <v>45311</v>
      </c>
      <c r="B1824" s="4">
        <v>0.44871527777777781</v>
      </c>
      <c r="C1824" s="5">
        <v>27472</v>
      </c>
      <c r="D1824" s="5">
        <v>628</v>
      </c>
      <c r="E1824" s="5">
        <v>10000</v>
      </c>
      <c r="F1824" s="5">
        <v>43</v>
      </c>
      <c r="G1824" s="5">
        <v>6491</v>
      </c>
      <c r="H1824" s="5">
        <v>5994</v>
      </c>
    </row>
    <row r="1825" spans="1:8" x14ac:dyDescent="0.25">
      <c r="A1825" s="3">
        <v>45311</v>
      </c>
      <c r="B1825" s="4">
        <v>0.44895833333333335</v>
      </c>
      <c r="C1825" s="5">
        <v>27472</v>
      </c>
      <c r="D1825" s="5">
        <v>626</v>
      </c>
      <c r="E1825" s="5">
        <v>10000</v>
      </c>
      <c r="F1825" s="5">
        <v>44</v>
      </c>
      <c r="G1825" s="5">
        <v>6494</v>
      </c>
      <c r="H1825" s="5">
        <v>5994</v>
      </c>
    </row>
    <row r="1826" spans="1:8" x14ac:dyDescent="0.25">
      <c r="A1826" s="3">
        <v>45311</v>
      </c>
      <c r="B1826" s="4">
        <v>0.44918981481481479</v>
      </c>
      <c r="C1826" s="5">
        <v>27472</v>
      </c>
      <c r="D1826" s="5">
        <v>623</v>
      </c>
      <c r="E1826" s="5">
        <v>10000</v>
      </c>
      <c r="F1826" s="5">
        <v>44</v>
      </c>
      <c r="G1826" s="5">
        <v>6498</v>
      </c>
      <c r="H1826" s="5">
        <v>5994</v>
      </c>
    </row>
    <row r="1827" spans="1:8" x14ac:dyDescent="0.25">
      <c r="A1827" s="3">
        <v>45311</v>
      </c>
      <c r="B1827" s="4">
        <v>0.44943287037037033</v>
      </c>
      <c r="C1827" s="5">
        <v>27472</v>
      </c>
      <c r="D1827" s="5">
        <v>622</v>
      </c>
      <c r="E1827" s="5">
        <v>10000</v>
      </c>
      <c r="F1827" s="5">
        <v>44</v>
      </c>
      <c r="G1827" s="5">
        <v>6501</v>
      </c>
      <c r="H1827" s="5">
        <v>5994</v>
      </c>
    </row>
    <row r="1828" spans="1:8" x14ac:dyDescent="0.25">
      <c r="A1828" s="3">
        <v>45311</v>
      </c>
      <c r="B1828" s="4">
        <v>0.44966435185185188</v>
      </c>
      <c r="C1828" s="5">
        <v>27472</v>
      </c>
      <c r="D1828" s="5">
        <v>620</v>
      </c>
      <c r="E1828" s="5">
        <v>10000</v>
      </c>
      <c r="F1828" s="5">
        <v>44</v>
      </c>
      <c r="G1828" s="5">
        <v>6505</v>
      </c>
      <c r="H1828" s="5">
        <v>5994</v>
      </c>
    </row>
    <row r="1829" spans="1:8" x14ac:dyDescent="0.25">
      <c r="A1829" s="3">
        <v>45311</v>
      </c>
      <c r="B1829" s="4">
        <v>0.44993055555555556</v>
      </c>
      <c r="C1829" s="5">
        <v>27472</v>
      </c>
      <c r="D1829" s="5">
        <v>619</v>
      </c>
      <c r="E1829" s="5">
        <v>10000</v>
      </c>
      <c r="F1829" s="5">
        <v>45</v>
      </c>
      <c r="G1829" s="5">
        <v>6509</v>
      </c>
      <c r="H1829" s="5">
        <v>5994</v>
      </c>
    </row>
    <row r="1830" spans="1:8" x14ac:dyDescent="0.25">
      <c r="A1830" s="3">
        <v>45311</v>
      </c>
      <c r="B1830" s="4">
        <v>0.450162037037037</v>
      </c>
      <c r="C1830" s="5">
        <v>27472</v>
      </c>
      <c r="D1830" s="5">
        <v>617</v>
      </c>
      <c r="E1830" s="5">
        <v>10000</v>
      </c>
      <c r="F1830" s="5">
        <v>45</v>
      </c>
      <c r="G1830" s="5">
        <v>6512</v>
      </c>
      <c r="H1830" s="5">
        <v>5994</v>
      </c>
    </row>
    <row r="1831" spans="1:8" x14ac:dyDescent="0.25">
      <c r="A1831" s="3">
        <v>45311</v>
      </c>
      <c r="B1831" s="4">
        <v>0.45039351851851855</v>
      </c>
      <c r="C1831" s="5">
        <v>27152</v>
      </c>
      <c r="D1831" s="5">
        <v>-182</v>
      </c>
      <c r="E1831" s="5">
        <v>10000</v>
      </c>
      <c r="F1831" s="5">
        <v>45</v>
      </c>
      <c r="G1831" s="5">
        <v>6516</v>
      </c>
      <c r="H1831" s="5">
        <v>5994</v>
      </c>
    </row>
    <row r="1832" spans="1:8" x14ac:dyDescent="0.25">
      <c r="A1832" s="3">
        <v>45311</v>
      </c>
      <c r="B1832" s="4">
        <v>0.450625</v>
      </c>
      <c r="C1832" s="5">
        <v>27424</v>
      </c>
      <c r="D1832" s="5">
        <v>640</v>
      </c>
      <c r="E1832" s="5">
        <v>10000</v>
      </c>
      <c r="F1832" s="5">
        <v>45</v>
      </c>
      <c r="G1832" s="5">
        <v>6517</v>
      </c>
      <c r="H1832" s="5">
        <v>5994</v>
      </c>
    </row>
    <row r="1833" spans="1:8" x14ac:dyDescent="0.25">
      <c r="A1833" s="3">
        <v>45311</v>
      </c>
      <c r="B1833" s="4">
        <v>0.45087962962962963</v>
      </c>
      <c r="C1833" s="5">
        <v>27456</v>
      </c>
      <c r="D1833" s="5">
        <v>644</v>
      </c>
      <c r="E1833" s="5">
        <v>10000</v>
      </c>
      <c r="F1833" s="5">
        <v>46</v>
      </c>
      <c r="G1833" s="5">
        <v>6521</v>
      </c>
      <c r="H1833" s="5">
        <v>5994</v>
      </c>
    </row>
    <row r="1834" spans="1:8" x14ac:dyDescent="0.25">
      <c r="A1834" s="3">
        <v>45311</v>
      </c>
      <c r="B1834" s="4">
        <v>0.45113425925925926</v>
      </c>
      <c r="C1834" s="5">
        <v>27472</v>
      </c>
      <c r="D1834" s="5">
        <v>633</v>
      </c>
      <c r="E1834" s="5">
        <v>10000</v>
      </c>
      <c r="F1834" s="5">
        <v>46</v>
      </c>
      <c r="G1834" s="5">
        <v>6524</v>
      </c>
      <c r="H1834" s="5">
        <v>5994</v>
      </c>
    </row>
    <row r="1835" spans="1:8" x14ac:dyDescent="0.25">
      <c r="A1835" s="3">
        <v>45311</v>
      </c>
      <c r="B1835" s="4">
        <v>0.4513888888888889</v>
      </c>
      <c r="C1835" s="5">
        <v>27472</v>
      </c>
      <c r="D1835" s="5">
        <v>623</v>
      </c>
      <c r="E1835" s="5">
        <v>10000</v>
      </c>
      <c r="F1835" s="5">
        <v>46</v>
      </c>
      <c r="G1835" s="5">
        <v>6528</v>
      </c>
      <c r="H1835" s="5">
        <v>5994</v>
      </c>
    </row>
    <row r="1836" spans="1:8" x14ac:dyDescent="0.25">
      <c r="A1836" s="3">
        <v>45311</v>
      </c>
      <c r="B1836" s="4">
        <v>0.45163194444444449</v>
      </c>
      <c r="C1836" s="5">
        <v>27472</v>
      </c>
      <c r="D1836" s="5">
        <v>619</v>
      </c>
      <c r="E1836" s="5">
        <v>10000</v>
      </c>
      <c r="F1836" s="5">
        <v>46</v>
      </c>
      <c r="G1836" s="5">
        <v>6532</v>
      </c>
      <c r="H1836" s="5">
        <v>5994</v>
      </c>
    </row>
    <row r="1837" spans="1:8" x14ac:dyDescent="0.25">
      <c r="A1837" s="3">
        <v>45311</v>
      </c>
      <c r="B1837" s="4">
        <v>0.45187500000000003</v>
      </c>
      <c r="C1837" s="5">
        <v>27480</v>
      </c>
      <c r="D1837" s="5">
        <v>661</v>
      </c>
      <c r="E1837" s="5">
        <v>10000</v>
      </c>
      <c r="F1837" s="5">
        <v>47</v>
      </c>
      <c r="G1837" s="5">
        <v>6535</v>
      </c>
      <c r="H1837" s="5">
        <v>5994</v>
      </c>
    </row>
    <row r="1838" spans="1:8" x14ac:dyDescent="0.25">
      <c r="A1838" s="3">
        <v>45311</v>
      </c>
      <c r="B1838" s="4">
        <v>0.45210648148148147</v>
      </c>
      <c r="C1838" s="5">
        <v>27496</v>
      </c>
      <c r="D1838" s="5">
        <v>643</v>
      </c>
      <c r="E1838" s="5">
        <v>10000</v>
      </c>
      <c r="F1838" s="5">
        <v>47</v>
      </c>
      <c r="G1838" s="5">
        <v>6539</v>
      </c>
      <c r="H1838" s="5">
        <v>5994</v>
      </c>
    </row>
    <row r="1839" spans="1:8" x14ac:dyDescent="0.25">
      <c r="A1839" s="3">
        <v>45311</v>
      </c>
      <c r="B1839" s="4">
        <v>0.45234953703703701</v>
      </c>
      <c r="C1839" s="5">
        <v>27504</v>
      </c>
      <c r="D1839" s="5">
        <v>642</v>
      </c>
      <c r="E1839" s="5">
        <v>10000</v>
      </c>
      <c r="F1839" s="5">
        <v>47</v>
      </c>
      <c r="G1839" s="5">
        <v>6543</v>
      </c>
      <c r="H1839" s="5">
        <v>5994</v>
      </c>
    </row>
    <row r="1840" spans="1:8" x14ac:dyDescent="0.25">
      <c r="A1840" s="3">
        <v>45311</v>
      </c>
      <c r="B1840" s="4">
        <v>0.45258101851851856</v>
      </c>
      <c r="C1840" s="5">
        <v>27504</v>
      </c>
      <c r="D1840" s="5">
        <v>636</v>
      </c>
      <c r="E1840" s="5">
        <v>10000</v>
      </c>
      <c r="F1840" s="5">
        <v>47</v>
      </c>
      <c r="G1840" s="5">
        <v>6546</v>
      </c>
      <c r="H1840" s="5">
        <v>5994</v>
      </c>
    </row>
    <row r="1841" spans="1:8" x14ac:dyDescent="0.25">
      <c r="A1841" s="3">
        <v>45311</v>
      </c>
      <c r="B1841" s="4">
        <v>0.45281250000000001</v>
      </c>
      <c r="C1841" s="5">
        <v>27504</v>
      </c>
      <c r="D1841" s="5">
        <v>631</v>
      </c>
      <c r="E1841" s="5">
        <v>10000</v>
      </c>
      <c r="F1841" s="5">
        <v>48</v>
      </c>
      <c r="G1841" s="5">
        <v>6550</v>
      </c>
      <c r="H1841" s="5">
        <v>5994</v>
      </c>
    </row>
    <row r="1842" spans="1:8" x14ac:dyDescent="0.25">
      <c r="A1842" s="3">
        <v>45311</v>
      </c>
      <c r="B1842" s="4">
        <v>0.45333333333333337</v>
      </c>
      <c r="C1842" s="5">
        <v>27512</v>
      </c>
      <c r="D1842" s="5">
        <v>623</v>
      </c>
      <c r="E1842" s="5">
        <v>10000</v>
      </c>
      <c r="F1842" s="5">
        <v>48</v>
      </c>
      <c r="G1842" s="5">
        <v>6558</v>
      </c>
      <c r="H1842" s="5">
        <v>5994</v>
      </c>
    </row>
    <row r="1843" spans="1:8" x14ac:dyDescent="0.25">
      <c r="A1843" s="3">
        <v>45311</v>
      </c>
      <c r="B1843" s="4">
        <v>0.4535763888888889</v>
      </c>
      <c r="C1843" s="5">
        <v>27504</v>
      </c>
      <c r="D1843" s="5">
        <v>620</v>
      </c>
      <c r="E1843" s="5">
        <v>10000</v>
      </c>
      <c r="F1843" s="5">
        <v>49</v>
      </c>
      <c r="G1843" s="5">
        <v>6561</v>
      </c>
      <c r="H1843" s="5">
        <v>5994</v>
      </c>
    </row>
    <row r="1844" spans="1:8" x14ac:dyDescent="0.25">
      <c r="A1844" s="3">
        <v>45311</v>
      </c>
      <c r="B1844" s="4">
        <v>0.4538194444444445</v>
      </c>
      <c r="C1844" s="5">
        <v>27504</v>
      </c>
      <c r="D1844" s="5">
        <v>618</v>
      </c>
      <c r="E1844" s="5">
        <v>10000</v>
      </c>
      <c r="F1844" s="5">
        <v>49</v>
      </c>
      <c r="G1844" s="5">
        <v>6565</v>
      </c>
      <c r="H1844" s="5">
        <v>5994</v>
      </c>
    </row>
    <row r="1845" spans="1:8" x14ac:dyDescent="0.25">
      <c r="A1845" s="3">
        <v>45311</v>
      </c>
      <c r="B1845" s="4">
        <v>0.45405092592592594</v>
      </c>
      <c r="C1845" s="5">
        <v>27512</v>
      </c>
      <c r="D1845" s="5">
        <v>615</v>
      </c>
      <c r="E1845" s="5">
        <v>10000</v>
      </c>
      <c r="F1845" s="5">
        <v>49</v>
      </c>
      <c r="G1845" s="5">
        <v>6568</v>
      </c>
      <c r="H1845" s="5">
        <v>5994</v>
      </c>
    </row>
    <row r="1846" spans="1:8" x14ac:dyDescent="0.25">
      <c r="A1846" s="3">
        <v>45311</v>
      </c>
      <c r="B1846" s="4">
        <v>0.45427083333333335</v>
      </c>
      <c r="C1846" s="5">
        <v>27336</v>
      </c>
      <c r="D1846" s="5">
        <v>628</v>
      </c>
      <c r="E1846" s="5">
        <v>10000</v>
      </c>
      <c r="F1846" s="5">
        <v>49</v>
      </c>
      <c r="G1846" s="5">
        <v>6570</v>
      </c>
      <c r="H1846" s="5">
        <v>5994</v>
      </c>
    </row>
    <row r="1847" spans="1:8" x14ac:dyDescent="0.25">
      <c r="A1847" s="3">
        <v>45311</v>
      </c>
      <c r="B1847" s="4">
        <v>0.45452546296296298</v>
      </c>
      <c r="C1847" s="5">
        <v>27464</v>
      </c>
      <c r="D1847" s="5">
        <v>633</v>
      </c>
      <c r="E1847" s="5">
        <v>10000</v>
      </c>
      <c r="F1847" s="5">
        <v>49</v>
      </c>
      <c r="G1847" s="5">
        <v>6574</v>
      </c>
      <c r="H1847" s="5">
        <v>5995</v>
      </c>
    </row>
    <row r="1848" spans="1:8" x14ac:dyDescent="0.25">
      <c r="A1848" s="3">
        <v>45311</v>
      </c>
      <c r="B1848" s="4">
        <v>0.45474537037037038</v>
      </c>
      <c r="C1848" s="5">
        <v>27496</v>
      </c>
      <c r="D1848" s="5">
        <v>646</v>
      </c>
      <c r="E1848" s="5">
        <v>10000</v>
      </c>
      <c r="F1848" s="5">
        <v>50</v>
      </c>
      <c r="G1848" s="5">
        <v>6577</v>
      </c>
      <c r="H1848" s="5">
        <v>5995</v>
      </c>
    </row>
    <row r="1849" spans="1:8" x14ac:dyDescent="0.25">
      <c r="A1849" s="3">
        <v>45311</v>
      </c>
      <c r="B1849" s="4">
        <v>0.45498842592592598</v>
      </c>
      <c r="C1849" s="5">
        <v>27504</v>
      </c>
      <c r="D1849" s="5">
        <v>629</v>
      </c>
      <c r="E1849" s="5">
        <v>10000</v>
      </c>
      <c r="F1849" s="5">
        <v>50</v>
      </c>
      <c r="G1849" s="5">
        <v>6581</v>
      </c>
      <c r="H1849" s="5">
        <v>5995</v>
      </c>
    </row>
    <row r="1850" spans="1:8" x14ac:dyDescent="0.25">
      <c r="A1850" s="3">
        <v>45311</v>
      </c>
      <c r="B1850" s="4">
        <v>0.45524305555555555</v>
      </c>
      <c r="C1850" s="5">
        <v>27512</v>
      </c>
      <c r="D1850" s="5">
        <v>618</v>
      </c>
      <c r="E1850" s="5">
        <v>10000</v>
      </c>
      <c r="F1850" s="5">
        <v>50</v>
      </c>
      <c r="G1850" s="5">
        <v>6585</v>
      </c>
      <c r="H1850" s="5">
        <v>5995</v>
      </c>
    </row>
    <row r="1851" spans="1:8" x14ac:dyDescent="0.25">
      <c r="A1851" s="3">
        <v>45311</v>
      </c>
      <c r="B1851" s="4">
        <v>0.45547453703703705</v>
      </c>
      <c r="C1851" s="5">
        <v>27512</v>
      </c>
      <c r="D1851" s="5">
        <v>610</v>
      </c>
      <c r="E1851" s="5">
        <v>10000</v>
      </c>
      <c r="F1851" s="5">
        <v>50</v>
      </c>
      <c r="G1851" s="5">
        <v>6588</v>
      </c>
      <c r="H1851" s="5">
        <v>5995</v>
      </c>
    </row>
    <row r="1852" spans="1:8" x14ac:dyDescent="0.25">
      <c r="A1852" s="3">
        <v>45311</v>
      </c>
      <c r="B1852" s="4">
        <v>0.45576388888888886</v>
      </c>
      <c r="C1852" s="5">
        <v>27504</v>
      </c>
      <c r="D1852" s="5">
        <v>604</v>
      </c>
      <c r="E1852" s="5">
        <v>10000</v>
      </c>
      <c r="F1852" s="5">
        <v>51</v>
      </c>
      <c r="G1852" s="5">
        <v>6592</v>
      </c>
      <c r="H1852" s="5">
        <v>5995</v>
      </c>
    </row>
    <row r="1853" spans="1:8" x14ac:dyDescent="0.25">
      <c r="A1853" s="3">
        <v>45311</v>
      </c>
      <c r="B1853" s="4">
        <v>0.45599537037037036</v>
      </c>
      <c r="C1853" s="5">
        <v>27512</v>
      </c>
      <c r="D1853" s="5">
        <v>600</v>
      </c>
      <c r="E1853" s="5">
        <v>10000</v>
      </c>
      <c r="F1853" s="5">
        <v>51</v>
      </c>
      <c r="G1853" s="5">
        <v>6596</v>
      </c>
      <c r="H1853" s="5">
        <v>5995</v>
      </c>
    </row>
    <row r="1854" spans="1:8" x14ac:dyDescent="0.25">
      <c r="A1854" s="3">
        <v>45311</v>
      </c>
      <c r="B1854" s="4">
        <v>0.45623842592592595</v>
      </c>
      <c r="C1854" s="5">
        <v>27512</v>
      </c>
      <c r="D1854" s="5">
        <v>596</v>
      </c>
      <c r="E1854" s="5">
        <v>10000</v>
      </c>
      <c r="F1854" s="5">
        <v>51</v>
      </c>
      <c r="G1854" s="5">
        <v>6599</v>
      </c>
      <c r="H1854" s="5">
        <v>5995</v>
      </c>
    </row>
    <row r="1855" spans="1:8" x14ac:dyDescent="0.25">
      <c r="A1855" s="3">
        <v>45311</v>
      </c>
      <c r="B1855" s="4">
        <v>0.45646990740740739</v>
      </c>
      <c r="C1855" s="5">
        <v>27512</v>
      </c>
      <c r="D1855" s="5">
        <v>593</v>
      </c>
      <c r="E1855" s="5">
        <v>10000</v>
      </c>
      <c r="F1855" s="5">
        <v>52</v>
      </c>
      <c r="G1855" s="5">
        <v>6602</v>
      </c>
      <c r="H1855" s="5">
        <v>5995</v>
      </c>
    </row>
    <row r="1856" spans="1:8" x14ac:dyDescent="0.25">
      <c r="A1856" s="3">
        <v>45311</v>
      </c>
      <c r="B1856" s="4">
        <v>0.45670138888888889</v>
      </c>
      <c r="C1856" s="5">
        <v>27512</v>
      </c>
      <c r="D1856" s="5">
        <v>590</v>
      </c>
      <c r="E1856" s="5">
        <v>10000</v>
      </c>
      <c r="F1856" s="5">
        <v>52</v>
      </c>
      <c r="G1856" s="5">
        <v>6606</v>
      </c>
      <c r="H1856" s="5">
        <v>5995</v>
      </c>
    </row>
    <row r="1857" spans="1:8" x14ac:dyDescent="0.25">
      <c r="A1857" s="3">
        <v>45311</v>
      </c>
      <c r="B1857" s="4">
        <v>0.45693287037037034</v>
      </c>
      <c r="C1857" s="5">
        <v>27512</v>
      </c>
      <c r="D1857" s="5">
        <v>586</v>
      </c>
      <c r="E1857" s="5">
        <v>10000</v>
      </c>
      <c r="F1857" s="5">
        <v>52</v>
      </c>
      <c r="G1857" s="5">
        <v>6609</v>
      </c>
      <c r="H1857" s="5">
        <v>5995</v>
      </c>
    </row>
    <row r="1858" spans="1:8" x14ac:dyDescent="0.25">
      <c r="A1858" s="3">
        <v>45311</v>
      </c>
      <c r="B1858" s="4">
        <v>0.45717592592592587</v>
      </c>
      <c r="C1858" s="5">
        <v>27512</v>
      </c>
      <c r="D1858" s="5">
        <v>584</v>
      </c>
      <c r="E1858" s="5">
        <v>10000</v>
      </c>
      <c r="F1858" s="5">
        <v>52</v>
      </c>
      <c r="G1858" s="5">
        <v>6612</v>
      </c>
      <c r="H1858" s="5">
        <v>5995</v>
      </c>
    </row>
    <row r="1859" spans="1:8" x14ac:dyDescent="0.25">
      <c r="A1859" s="3">
        <v>45311</v>
      </c>
      <c r="B1859" s="4">
        <v>0.45741898148148147</v>
      </c>
      <c r="C1859" s="5">
        <v>27224</v>
      </c>
      <c r="D1859" s="5">
        <v>0</v>
      </c>
      <c r="E1859" s="5">
        <v>10000</v>
      </c>
      <c r="F1859" s="5">
        <v>52</v>
      </c>
      <c r="G1859" s="5">
        <v>6615</v>
      </c>
      <c r="H1859" s="5">
        <v>5995</v>
      </c>
    </row>
    <row r="1860" spans="1:8" x14ac:dyDescent="0.25">
      <c r="A1860" s="3">
        <v>45311</v>
      </c>
      <c r="B1860" s="4">
        <v>0.45763888888888887</v>
      </c>
      <c r="C1860" s="5">
        <v>27448</v>
      </c>
      <c r="D1860" s="5">
        <v>633</v>
      </c>
      <c r="E1860" s="5">
        <v>10000</v>
      </c>
      <c r="F1860" s="5">
        <v>53</v>
      </c>
      <c r="G1860" s="5">
        <v>6616</v>
      </c>
      <c r="H1860" s="5">
        <v>5995</v>
      </c>
    </row>
    <row r="1861" spans="1:8" x14ac:dyDescent="0.25">
      <c r="A1861" s="3">
        <v>45311</v>
      </c>
      <c r="B1861" s="4">
        <v>0.45788194444444441</v>
      </c>
      <c r="C1861" s="5">
        <v>27504</v>
      </c>
      <c r="D1861" s="5">
        <v>641</v>
      </c>
      <c r="E1861" s="5">
        <v>10000</v>
      </c>
      <c r="F1861" s="5">
        <v>53</v>
      </c>
      <c r="G1861" s="5">
        <v>6620</v>
      </c>
      <c r="H1861" s="5">
        <v>5995</v>
      </c>
    </row>
    <row r="1862" spans="1:8" x14ac:dyDescent="0.25">
      <c r="A1862" s="3">
        <v>45311</v>
      </c>
      <c r="B1862" s="4">
        <v>0.45812499999999995</v>
      </c>
      <c r="C1862" s="5">
        <v>27512</v>
      </c>
      <c r="D1862" s="5">
        <v>604</v>
      </c>
      <c r="E1862" s="5">
        <v>10000</v>
      </c>
      <c r="F1862" s="5">
        <v>53</v>
      </c>
      <c r="G1862" s="5">
        <v>6623</v>
      </c>
      <c r="H1862" s="5">
        <v>5995</v>
      </c>
    </row>
    <row r="1863" spans="1:8" x14ac:dyDescent="0.25">
      <c r="A1863" s="3">
        <v>45311</v>
      </c>
      <c r="B1863" s="4">
        <v>0.4583564814814815</v>
      </c>
      <c r="C1863" s="5">
        <v>27512</v>
      </c>
      <c r="D1863" s="5">
        <v>589</v>
      </c>
      <c r="E1863" s="5">
        <v>10000</v>
      </c>
      <c r="F1863" s="5">
        <v>53</v>
      </c>
      <c r="G1863" s="5">
        <v>6626</v>
      </c>
      <c r="H1863" s="5">
        <v>5995</v>
      </c>
    </row>
    <row r="1864" spans="1:8" x14ac:dyDescent="0.25">
      <c r="A1864" s="3">
        <v>45311</v>
      </c>
      <c r="B1864" s="4">
        <v>0.45859953703703704</v>
      </c>
      <c r="C1864" s="5">
        <v>27512</v>
      </c>
      <c r="D1864" s="5">
        <v>580</v>
      </c>
      <c r="E1864" s="5">
        <v>10000</v>
      </c>
      <c r="F1864" s="5">
        <v>54</v>
      </c>
      <c r="G1864" s="5">
        <v>6630</v>
      </c>
      <c r="H1864" s="5">
        <v>5995</v>
      </c>
    </row>
    <row r="1865" spans="1:8" x14ac:dyDescent="0.25">
      <c r="A1865" s="3">
        <v>45311</v>
      </c>
      <c r="B1865" s="4">
        <v>0.45883101851851849</v>
      </c>
      <c r="C1865" s="5">
        <v>27512</v>
      </c>
      <c r="D1865" s="5">
        <v>575</v>
      </c>
      <c r="E1865" s="5">
        <v>10000</v>
      </c>
      <c r="F1865" s="5">
        <v>54</v>
      </c>
      <c r="G1865" s="5">
        <v>6633</v>
      </c>
      <c r="H1865" s="5">
        <v>5995</v>
      </c>
    </row>
    <row r="1866" spans="1:8" x14ac:dyDescent="0.25">
      <c r="A1866" s="3">
        <v>45311</v>
      </c>
      <c r="B1866" s="4">
        <v>0.45905092592592589</v>
      </c>
      <c r="C1866" s="5">
        <v>27512</v>
      </c>
      <c r="D1866" s="5">
        <v>571</v>
      </c>
      <c r="E1866" s="5">
        <v>10000</v>
      </c>
      <c r="F1866" s="5">
        <v>54</v>
      </c>
      <c r="G1866" s="5">
        <v>6636</v>
      </c>
      <c r="H1866" s="5">
        <v>5995</v>
      </c>
    </row>
    <row r="1867" spans="1:8" x14ac:dyDescent="0.25">
      <c r="A1867" s="3">
        <v>45311</v>
      </c>
      <c r="B1867" s="4">
        <v>0.45929398148148143</v>
      </c>
      <c r="C1867" s="5">
        <v>27512</v>
      </c>
      <c r="D1867" s="5">
        <v>566</v>
      </c>
      <c r="E1867" s="5">
        <v>10000</v>
      </c>
      <c r="F1867" s="5">
        <v>54</v>
      </c>
      <c r="G1867" s="5">
        <v>6639</v>
      </c>
      <c r="H1867" s="5">
        <v>5995</v>
      </c>
    </row>
    <row r="1868" spans="1:8" x14ac:dyDescent="0.25">
      <c r="A1868" s="3">
        <v>45311</v>
      </c>
      <c r="B1868" s="4">
        <v>0.45954861111111112</v>
      </c>
      <c r="C1868" s="5">
        <v>27528</v>
      </c>
      <c r="D1868" s="5">
        <v>580</v>
      </c>
      <c r="E1868" s="5">
        <v>10000</v>
      </c>
      <c r="F1868" s="5">
        <v>55</v>
      </c>
      <c r="G1868" s="5">
        <v>6643</v>
      </c>
      <c r="H1868" s="5">
        <v>5995</v>
      </c>
    </row>
    <row r="1869" spans="1:8" x14ac:dyDescent="0.25">
      <c r="A1869" s="3">
        <v>45311</v>
      </c>
      <c r="B1869" s="4">
        <v>0.45976851851851852</v>
      </c>
      <c r="C1869" s="5">
        <v>27528</v>
      </c>
      <c r="D1869" s="5">
        <v>571</v>
      </c>
      <c r="E1869" s="5">
        <v>10000</v>
      </c>
      <c r="F1869" s="5">
        <v>55</v>
      </c>
      <c r="G1869" s="5">
        <v>6646</v>
      </c>
      <c r="H1869" s="5">
        <v>5995</v>
      </c>
    </row>
    <row r="1870" spans="1:8" x14ac:dyDescent="0.25">
      <c r="A1870" s="3">
        <v>45311</v>
      </c>
      <c r="B1870" s="4">
        <v>0.46001157407407406</v>
      </c>
      <c r="C1870" s="5">
        <v>27528</v>
      </c>
      <c r="D1870" s="5">
        <v>565</v>
      </c>
      <c r="E1870" s="5">
        <v>10000</v>
      </c>
      <c r="F1870" s="5">
        <v>55</v>
      </c>
      <c r="G1870" s="5">
        <v>6649</v>
      </c>
      <c r="H1870" s="5">
        <v>5995</v>
      </c>
    </row>
    <row r="1871" spans="1:8" x14ac:dyDescent="0.25">
      <c r="A1871" s="3">
        <v>45311</v>
      </c>
      <c r="B1871" s="4">
        <v>0.46028935185185182</v>
      </c>
      <c r="C1871" s="5">
        <v>27304</v>
      </c>
      <c r="D1871" s="5">
        <v>379</v>
      </c>
      <c r="E1871" s="5">
        <v>10000</v>
      </c>
      <c r="F1871" s="5">
        <v>55</v>
      </c>
      <c r="G1871" s="5">
        <v>6651</v>
      </c>
      <c r="H1871" s="5">
        <v>5995</v>
      </c>
    </row>
    <row r="1872" spans="1:8" x14ac:dyDescent="0.25">
      <c r="A1872" s="3">
        <v>45311</v>
      </c>
      <c r="B1872" s="4">
        <v>0.46050925925925923</v>
      </c>
      <c r="C1872" s="5">
        <v>27504</v>
      </c>
      <c r="D1872" s="5">
        <v>603</v>
      </c>
      <c r="E1872" s="5">
        <v>10000</v>
      </c>
      <c r="F1872" s="5">
        <v>55</v>
      </c>
      <c r="G1872" s="5">
        <v>6654</v>
      </c>
      <c r="H1872" s="5">
        <v>5995</v>
      </c>
    </row>
    <row r="1873" spans="1:8" x14ac:dyDescent="0.25">
      <c r="A1873" s="3">
        <v>45311</v>
      </c>
      <c r="B1873" s="4">
        <v>0.46078703703703705</v>
      </c>
      <c r="C1873" s="5">
        <v>27512</v>
      </c>
      <c r="D1873" s="5">
        <v>567</v>
      </c>
      <c r="E1873" s="5">
        <v>10000</v>
      </c>
      <c r="F1873" s="5">
        <v>56</v>
      </c>
      <c r="G1873" s="5">
        <v>6658</v>
      </c>
      <c r="H1873" s="5">
        <v>5995</v>
      </c>
    </row>
    <row r="1874" spans="1:8" x14ac:dyDescent="0.25">
      <c r="A1874" s="3">
        <v>45311</v>
      </c>
      <c r="B1874" s="4">
        <v>0.46111111111111108</v>
      </c>
      <c r="C1874" s="5">
        <v>27528</v>
      </c>
      <c r="D1874" s="5">
        <v>563</v>
      </c>
      <c r="E1874" s="5">
        <v>10000</v>
      </c>
      <c r="F1874" s="5">
        <v>56</v>
      </c>
      <c r="G1874" s="5">
        <v>6662</v>
      </c>
      <c r="H1874" s="5">
        <v>5995</v>
      </c>
    </row>
    <row r="1875" spans="1:8" x14ac:dyDescent="0.25">
      <c r="A1875" s="3">
        <v>45311</v>
      </c>
      <c r="B1875" s="4">
        <v>0.46148148148148144</v>
      </c>
      <c r="C1875" s="5">
        <v>27528</v>
      </c>
      <c r="D1875" s="5">
        <v>549</v>
      </c>
      <c r="E1875" s="5">
        <v>10000</v>
      </c>
      <c r="F1875" s="5">
        <v>56</v>
      </c>
      <c r="G1875" s="5">
        <v>6667</v>
      </c>
      <c r="H1875" s="5">
        <v>5995</v>
      </c>
    </row>
    <row r="1876" spans="1:8" x14ac:dyDescent="0.25">
      <c r="A1876" s="3">
        <v>45311</v>
      </c>
      <c r="B1876" s="4">
        <v>0.46175925925925926</v>
      </c>
      <c r="C1876" s="5">
        <v>27528</v>
      </c>
      <c r="D1876" s="5">
        <v>543</v>
      </c>
      <c r="E1876" s="5">
        <v>10000</v>
      </c>
      <c r="F1876" s="5">
        <v>57</v>
      </c>
      <c r="G1876" s="5">
        <v>6671</v>
      </c>
      <c r="H1876" s="5">
        <v>5995</v>
      </c>
    </row>
    <row r="1877" spans="1:8" x14ac:dyDescent="0.25">
      <c r="A1877" s="3">
        <v>45311</v>
      </c>
      <c r="B1877" s="4">
        <v>0.46202546296296299</v>
      </c>
      <c r="C1877" s="5">
        <v>27528</v>
      </c>
      <c r="D1877" s="5">
        <v>537</v>
      </c>
      <c r="E1877" s="5">
        <v>10000</v>
      </c>
      <c r="F1877" s="5">
        <v>57</v>
      </c>
      <c r="G1877" s="5">
        <v>6674</v>
      </c>
      <c r="H1877" s="5">
        <v>5995</v>
      </c>
    </row>
    <row r="1878" spans="1:8" x14ac:dyDescent="0.25">
      <c r="A1878" s="3">
        <v>45311</v>
      </c>
      <c r="B1878" s="4">
        <v>0.46231481481481485</v>
      </c>
      <c r="C1878" s="5">
        <v>27528</v>
      </c>
      <c r="D1878" s="5">
        <v>531</v>
      </c>
      <c r="E1878" s="5">
        <v>10000</v>
      </c>
      <c r="F1878" s="5">
        <v>57</v>
      </c>
      <c r="G1878" s="5">
        <v>6678</v>
      </c>
      <c r="H1878" s="5">
        <v>5995</v>
      </c>
    </row>
    <row r="1879" spans="1:8" x14ac:dyDescent="0.25">
      <c r="A1879" s="3">
        <v>45311</v>
      </c>
      <c r="B1879" s="4">
        <v>0.46260416666666665</v>
      </c>
      <c r="C1879" s="5">
        <v>27528</v>
      </c>
      <c r="D1879" s="5">
        <v>527</v>
      </c>
      <c r="E1879" s="5">
        <v>10000</v>
      </c>
      <c r="F1879" s="5">
        <v>57</v>
      </c>
      <c r="G1879" s="5">
        <v>6681</v>
      </c>
      <c r="H1879" s="5">
        <v>5995</v>
      </c>
    </row>
    <row r="1880" spans="1:8" x14ac:dyDescent="0.25">
      <c r="A1880" s="3">
        <v>45311</v>
      </c>
      <c r="B1880" s="4">
        <v>0.46288194444444447</v>
      </c>
      <c r="C1880" s="5">
        <v>27464</v>
      </c>
      <c r="D1880" s="5">
        <v>612</v>
      </c>
      <c r="E1880" s="5">
        <v>10000</v>
      </c>
      <c r="F1880" s="5">
        <v>58</v>
      </c>
      <c r="G1880" s="5">
        <v>6683</v>
      </c>
      <c r="H1880" s="5">
        <v>5995</v>
      </c>
    </row>
    <row r="1881" spans="1:8" x14ac:dyDescent="0.25">
      <c r="A1881" s="3">
        <v>45311</v>
      </c>
      <c r="B1881" s="4">
        <v>0.46314814814814814</v>
      </c>
      <c r="C1881" s="5">
        <v>27528</v>
      </c>
      <c r="D1881" s="5">
        <v>555</v>
      </c>
      <c r="E1881" s="5">
        <v>10000</v>
      </c>
      <c r="F1881" s="5">
        <v>58</v>
      </c>
      <c r="G1881" s="5">
        <v>6687</v>
      </c>
      <c r="H1881" s="5">
        <v>5995</v>
      </c>
    </row>
    <row r="1882" spans="1:8" x14ac:dyDescent="0.25">
      <c r="A1882" s="3">
        <v>45311</v>
      </c>
      <c r="B1882" s="4">
        <v>0.46337962962962959</v>
      </c>
      <c r="C1882" s="5">
        <v>27528</v>
      </c>
      <c r="D1882" s="5">
        <v>532</v>
      </c>
      <c r="E1882" s="5">
        <v>10000</v>
      </c>
      <c r="F1882" s="5">
        <v>58</v>
      </c>
      <c r="G1882" s="5">
        <v>6690</v>
      </c>
      <c r="H1882" s="5">
        <v>5995</v>
      </c>
    </row>
    <row r="1883" spans="1:8" x14ac:dyDescent="0.25">
      <c r="A1883" s="3">
        <v>45311</v>
      </c>
      <c r="B1883" s="4">
        <v>0.46362268518518518</v>
      </c>
      <c r="C1883" s="5">
        <v>27528</v>
      </c>
      <c r="D1883" s="5">
        <v>522</v>
      </c>
      <c r="E1883" s="5">
        <v>10000</v>
      </c>
      <c r="F1883" s="5">
        <v>58</v>
      </c>
      <c r="G1883" s="5">
        <v>6693</v>
      </c>
      <c r="H1883" s="5">
        <v>5995</v>
      </c>
    </row>
    <row r="1884" spans="1:8" x14ac:dyDescent="0.25">
      <c r="A1884" s="3">
        <v>45311</v>
      </c>
      <c r="B1884" s="4">
        <v>0.46384259259259258</v>
      </c>
      <c r="C1884" s="5">
        <v>27528</v>
      </c>
      <c r="D1884" s="5">
        <v>515</v>
      </c>
      <c r="E1884" s="5">
        <v>10000</v>
      </c>
      <c r="F1884" s="5">
        <v>58</v>
      </c>
      <c r="G1884" s="5">
        <v>6696</v>
      </c>
      <c r="H1884" s="5">
        <v>5995</v>
      </c>
    </row>
    <row r="1885" spans="1:8" x14ac:dyDescent="0.25">
      <c r="A1885" s="3">
        <v>45311</v>
      </c>
      <c r="B1885" s="4">
        <v>0.46407407407407408</v>
      </c>
      <c r="C1885" s="5">
        <v>27528</v>
      </c>
      <c r="D1885" s="5">
        <v>508</v>
      </c>
      <c r="E1885" s="5">
        <v>10000</v>
      </c>
      <c r="F1885" s="5">
        <v>59</v>
      </c>
      <c r="G1885" s="5">
        <v>6699</v>
      </c>
      <c r="H1885" s="5">
        <v>5995</v>
      </c>
    </row>
    <row r="1886" spans="1:8" x14ac:dyDescent="0.25">
      <c r="A1886" s="3">
        <v>45311</v>
      </c>
      <c r="B1886" s="4">
        <v>0.46434027777777781</v>
      </c>
      <c r="C1886" s="5">
        <v>27528</v>
      </c>
      <c r="D1886" s="5">
        <v>503</v>
      </c>
      <c r="E1886" s="5">
        <v>10000</v>
      </c>
      <c r="F1886" s="5">
        <v>59</v>
      </c>
      <c r="G1886" s="5">
        <v>6702</v>
      </c>
      <c r="H1886" s="5">
        <v>5995</v>
      </c>
    </row>
    <row r="1887" spans="1:8" x14ac:dyDescent="0.25">
      <c r="A1887" s="3">
        <v>45311</v>
      </c>
      <c r="B1887" s="4">
        <v>0.46456018518518521</v>
      </c>
      <c r="C1887" s="5">
        <v>27528</v>
      </c>
      <c r="D1887" s="5">
        <v>499</v>
      </c>
      <c r="E1887" s="5">
        <v>10000</v>
      </c>
      <c r="F1887" s="5">
        <v>59</v>
      </c>
      <c r="G1887" s="5">
        <v>6705</v>
      </c>
      <c r="H1887" s="5">
        <v>5995</v>
      </c>
    </row>
    <row r="1888" spans="1:8" x14ac:dyDescent="0.25">
      <c r="A1888" s="3">
        <v>45311</v>
      </c>
      <c r="B1888" s="4">
        <v>0.46479166666666666</v>
      </c>
      <c r="C1888" s="5">
        <v>27528</v>
      </c>
      <c r="D1888" s="5">
        <v>494</v>
      </c>
      <c r="E1888" s="5">
        <v>10000</v>
      </c>
      <c r="F1888" s="5">
        <v>59</v>
      </c>
      <c r="G1888" s="5">
        <v>6707</v>
      </c>
      <c r="H1888" s="5">
        <v>5995</v>
      </c>
    </row>
    <row r="1889" spans="1:8" x14ac:dyDescent="0.25">
      <c r="A1889" s="3">
        <v>45311</v>
      </c>
      <c r="B1889" s="4">
        <v>0.4650347222222222</v>
      </c>
      <c r="C1889" s="5">
        <v>27400</v>
      </c>
      <c r="D1889" s="5">
        <v>494</v>
      </c>
      <c r="E1889" s="5">
        <v>10000</v>
      </c>
      <c r="F1889" s="5">
        <v>60</v>
      </c>
      <c r="G1889" s="5">
        <v>6709</v>
      </c>
      <c r="H1889" s="5">
        <v>5995</v>
      </c>
    </row>
    <row r="1890" spans="1:8" x14ac:dyDescent="0.25">
      <c r="A1890" s="3">
        <v>45311</v>
      </c>
      <c r="B1890" s="4">
        <v>0.46527777777777773</v>
      </c>
      <c r="C1890" s="5">
        <v>27528</v>
      </c>
      <c r="D1890" s="5">
        <v>525</v>
      </c>
      <c r="E1890" s="5">
        <v>10000</v>
      </c>
      <c r="F1890" s="5">
        <v>60</v>
      </c>
      <c r="G1890" s="5">
        <v>6712</v>
      </c>
      <c r="H1890" s="5">
        <v>5995</v>
      </c>
    </row>
    <row r="1891" spans="1:8" x14ac:dyDescent="0.25">
      <c r="A1891" s="3">
        <v>45311</v>
      </c>
      <c r="B1891" s="4">
        <v>0.46550925925925929</v>
      </c>
      <c r="C1891" s="5">
        <v>27528</v>
      </c>
      <c r="D1891" s="5">
        <v>501</v>
      </c>
      <c r="E1891" s="5">
        <v>10000</v>
      </c>
      <c r="F1891" s="5">
        <v>60</v>
      </c>
      <c r="G1891" s="5">
        <v>6715</v>
      </c>
      <c r="H1891" s="5">
        <v>5995</v>
      </c>
    </row>
    <row r="1892" spans="1:8" x14ac:dyDescent="0.25">
      <c r="A1892" s="3">
        <v>45311</v>
      </c>
      <c r="B1892" s="4">
        <v>0.46575231481481483</v>
      </c>
      <c r="C1892" s="5">
        <v>27536</v>
      </c>
      <c r="D1892" s="5">
        <v>490</v>
      </c>
      <c r="E1892" s="5">
        <v>10000</v>
      </c>
      <c r="F1892" s="5">
        <v>60</v>
      </c>
      <c r="G1892" s="5">
        <v>6718</v>
      </c>
      <c r="H1892" s="5">
        <v>5995</v>
      </c>
    </row>
    <row r="1893" spans="1:8" x14ac:dyDescent="0.25">
      <c r="A1893" s="3">
        <v>45311</v>
      </c>
      <c r="B1893" s="4">
        <v>0.46599537037037037</v>
      </c>
      <c r="C1893" s="5">
        <v>27528</v>
      </c>
      <c r="D1893" s="5">
        <v>481</v>
      </c>
      <c r="E1893" s="5">
        <v>10000</v>
      </c>
      <c r="F1893" s="5">
        <v>60</v>
      </c>
      <c r="G1893" s="5">
        <v>6721</v>
      </c>
      <c r="H1893" s="5">
        <v>5995</v>
      </c>
    </row>
    <row r="1894" spans="1:8" x14ac:dyDescent="0.25">
      <c r="A1894" s="3">
        <v>45311</v>
      </c>
      <c r="B1894" s="4">
        <v>0.46621527777777777</v>
      </c>
      <c r="C1894" s="5">
        <v>27536</v>
      </c>
      <c r="D1894" s="5">
        <v>475</v>
      </c>
      <c r="E1894" s="5">
        <v>10000</v>
      </c>
      <c r="F1894" s="5">
        <v>61</v>
      </c>
      <c r="G1894" s="5">
        <v>6723</v>
      </c>
      <c r="H1894" s="5">
        <v>5995</v>
      </c>
    </row>
    <row r="1895" spans="1:8" x14ac:dyDescent="0.25">
      <c r="A1895" s="3">
        <v>45311</v>
      </c>
      <c r="B1895" s="4">
        <v>0.4664699074074074</v>
      </c>
      <c r="C1895" s="5">
        <v>27536</v>
      </c>
      <c r="D1895" s="5">
        <v>469</v>
      </c>
      <c r="E1895" s="5">
        <v>10000</v>
      </c>
      <c r="F1895" s="5">
        <v>61</v>
      </c>
      <c r="G1895" s="5">
        <v>6726</v>
      </c>
      <c r="H1895" s="5">
        <v>5995</v>
      </c>
    </row>
    <row r="1896" spans="1:8" x14ac:dyDescent="0.25">
      <c r="A1896" s="3">
        <v>45311</v>
      </c>
      <c r="B1896" s="4">
        <v>0.46677083333333336</v>
      </c>
      <c r="C1896" s="5">
        <v>27496</v>
      </c>
      <c r="D1896" s="5">
        <v>158</v>
      </c>
      <c r="E1896" s="5">
        <v>10000</v>
      </c>
      <c r="F1896" s="5">
        <v>61</v>
      </c>
      <c r="G1896" s="5">
        <v>6729</v>
      </c>
      <c r="H1896" s="5">
        <v>5995</v>
      </c>
    </row>
    <row r="1897" spans="1:8" x14ac:dyDescent="0.25">
      <c r="A1897" s="3">
        <v>45311</v>
      </c>
      <c r="B1897" s="4">
        <v>0.46711805555555558</v>
      </c>
      <c r="C1897" s="5">
        <v>27528</v>
      </c>
      <c r="D1897" s="5">
        <v>522</v>
      </c>
      <c r="E1897" s="5">
        <v>10000</v>
      </c>
      <c r="F1897" s="5">
        <v>61</v>
      </c>
      <c r="G1897" s="5">
        <v>6732</v>
      </c>
      <c r="H1897" s="5">
        <v>5995</v>
      </c>
    </row>
    <row r="1898" spans="1:8" x14ac:dyDescent="0.25">
      <c r="A1898" s="3">
        <v>45311</v>
      </c>
      <c r="B1898" s="4">
        <v>0.46740740740740744</v>
      </c>
      <c r="C1898" s="5">
        <v>27536</v>
      </c>
      <c r="D1898" s="5">
        <v>474</v>
      </c>
      <c r="E1898" s="5">
        <v>10000</v>
      </c>
      <c r="F1898" s="5">
        <v>62</v>
      </c>
      <c r="G1898" s="5">
        <v>6735</v>
      </c>
      <c r="H1898" s="5">
        <v>5995</v>
      </c>
    </row>
    <row r="1899" spans="1:8" x14ac:dyDescent="0.25">
      <c r="A1899" s="3">
        <v>45311</v>
      </c>
      <c r="B1899" s="4">
        <v>0.46767361111111111</v>
      </c>
      <c r="C1899" s="5">
        <v>27528</v>
      </c>
      <c r="D1899" s="5">
        <v>458</v>
      </c>
      <c r="E1899" s="5">
        <v>10000</v>
      </c>
      <c r="F1899" s="5">
        <v>62</v>
      </c>
      <c r="G1899" s="5">
        <v>6739</v>
      </c>
      <c r="H1899" s="5">
        <v>5995</v>
      </c>
    </row>
    <row r="1900" spans="1:8" x14ac:dyDescent="0.25">
      <c r="A1900" s="3">
        <v>45311</v>
      </c>
      <c r="B1900" s="4">
        <v>0.46793981481481484</v>
      </c>
      <c r="C1900" s="5">
        <v>27528</v>
      </c>
      <c r="D1900" s="5">
        <v>448</v>
      </c>
      <c r="E1900" s="5">
        <v>10000</v>
      </c>
      <c r="F1900" s="5">
        <v>62</v>
      </c>
      <c r="G1900" s="5">
        <v>6741</v>
      </c>
      <c r="H1900" s="5">
        <v>5995</v>
      </c>
    </row>
    <row r="1901" spans="1:8" x14ac:dyDescent="0.25">
      <c r="A1901" s="3">
        <v>45311</v>
      </c>
      <c r="B1901" s="4">
        <v>0.46817129629629628</v>
      </c>
      <c r="C1901" s="5">
        <v>27376</v>
      </c>
      <c r="D1901" s="5">
        <v>229</v>
      </c>
      <c r="E1901" s="5">
        <v>10000</v>
      </c>
      <c r="F1901" s="5">
        <v>62</v>
      </c>
      <c r="G1901" s="5">
        <v>6743</v>
      </c>
      <c r="H1901" s="5">
        <v>5995</v>
      </c>
    </row>
    <row r="1902" spans="1:8" x14ac:dyDescent="0.25">
      <c r="A1902" s="3">
        <v>45311</v>
      </c>
      <c r="B1902" s="4">
        <v>0.46843750000000001</v>
      </c>
      <c r="C1902" s="5">
        <v>27536</v>
      </c>
      <c r="D1902" s="5">
        <v>479</v>
      </c>
      <c r="E1902" s="5">
        <v>10000</v>
      </c>
      <c r="F1902" s="5">
        <v>63</v>
      </c>
      <c r="G1902" s="5">
        <v>6746</v>
      </c>
      <c r="H1902" s="5">
        <v>5995</v>
      </c>
    </row>
    <row r="1903" spans="1:8" x14ac:dyDescent="0.25">
      <c r="A1903" s="3">
        <v>45311</v>
      </c>
      <c r="B1903" s="4">
        <v>0.46868055555555554</v>
      </c>
      <c r="C1903" s="5">
        <v>27528</v>
      </c>
      <c r="D1903" s="5">
        <v>447</v>
      </c>
      <c r="E1903" s="5">
        <v>10000</v>
      </c>
      <c r="F1903" s="5">
        <v>63</v>
      </c>
      <c r="G1903" s="5">
        <v>6749</v>
      </c>
      <c r="H1903" s="5">
        <v>5995</v>
      </c>
    </row>
    <row r="1904" spans="1:8" x14ac:dyDescent="0.25">
      <c r="A1904" s="3">
        <v>45311</v>
      </c>
      <c r="B1904" s="4">
        <v>0.46893518518518523</v>
      </c>
      <c r="C1904" s="5">
        <v>27536</v>
      </c>
      <c r="D1904" s="5">
        <v>434</v>
      </c>
      <c r="E1904" s="5">
        <v>10000</v>
      </c>
      <c r="F1904" s="5">
        <v>63</v>
      </c>
      <c r="G1904" s="5">
        <v>6751</v>
      </c>
      <c r="H1904" s="5">
        <v>5995</v>
      </c>
    </row>
    <row r="1905" spans="1:8" x14ac:dyDescent="0.25">
      <c r="A1905" s="3">
        <v>45311</v>
      </c>
      <c r="B1905" s="4">
        <v>0.46915509259259264</v>
      </c>
      <c r="C1905" s="5">
        <v>27536</v>
      </c>
      <c r="D1905" s="5">
        <v>426</v>
      </c>
      <c r="E1905" s="5">
        <v>10000</v>
      </c>
      <c r="F1905" s="5">
        <v>63</v>
      </c>
      <c r="G1905" s="5">
        <v>6753</v>
      </c>
      <c r="H1905" s="5">
        <v>5995</v>
      </c>
    </row>
    <row r="1906" spans="1:8" x14ac:dyDescent="0.25">
      <c r="A1906" s="3">
        <v>45311</v>
      </c>
      <c r="B1906" s="4">
        <v>0.46939814814814818</v>
      </c>
      <c r="C1906" s="5">
        <v>27464</v>
      </c>
      <c r="D1906" s="5">
        <v>70</v>
      </c>
      <c r="E1906" s="5">
        <v>10000</v>
      </c>
      <c r="F1906" s="5">
        <v>63</v>
      </c>
      <c r="G1906" s="5">
        <v>6756</v>
      </c>
      <c r="H1906" s="5">
        <v>5995</v>
      </c>
    </row>
    <row r="1907" spans="1:8" x14ac:dyDescent="0.25">
      <c r="A1907" s="3">
        <v>45311</v>
      </c>
      <c r="B1907" s="4">
        <v>0.46961805555555558</v>
      </c>
      <c r="C1907" s="5">
        <v>27528</v>
      </c>
      <c r="D1907" s="5">
        <v>508</v>
      </c>
      <c r="E1907" s="5">
        <v>10000</v>
      </c>
      <c r="F1907" s="5">
        <v>63</v>
      </c>
      <c r="G1907" s="5">
        <v>6757</v>
      </c>
      <c r="H1907" s="5">
        <v>5995</v>
      </c>
    </row>
    <row r="1908" spans="1:8" x14ac:dyDescent="0.25">
      <c r="A1908" s="3">
        <v>45311</v>
      </c>
      <c r="B1908" s="4">
        <v>0.46987268518518516</v>
      </c>
      <c r="C1908" s="5">
        <v>27536</v>
      </c>
      <c r="D1908" s="5">
        <v>437</v>
      </c>
      <c r="E1908" s="5">
        <v>10000</v>
      </c>
      <c r="F1908" s="5">
        <v>64</v>
      </c>
      <c r="G1908" s="5">
        <v>6760</v>
      </c>
      <c r="H1908" s="5">
        <v>5995</v>
      </c>
    </row>
    <row r="1909" spans="1:8" x14ac:dyDescent="0.25">
      <c r="A1909" s="3">
        <v>45311</v>
      </c>
      <c r="B1909" s="4">
        <v>0.47010416666666671</v>
      </c>
      <c r="C1909" s="5">
        <v>27528</v>
      </c>
      <c r="D1909" s="5">
        <v>417</v>
      </c>
      <c r="E1909" s="5">
        <v>10000</v>
      </c>
      <c r="F1909" s="5">
        <v>64</v>
      </c>
      <c r="G1909" s="5">
        <v>6762</v>
      </c>
      <c r="H1909" s="5">
        <v>5995</v>
      </c>
    </row>
    <row r="1910" spans="1:8" x14ac:dyDescent="0.25">
      <c r="A1910" s="3">
        <v>45311</v>
      </c>
      <c r="B1910" s="4">
        <v>0.47033564814814816</v>
      </c>
      <c r="C1910" s="5">
        <v>27528</v>
      </c>
      <c r="D1910" s="5">
        <v>407</v>
      </c>
      <c r="E1910" s="5">
        <v>10000</v>
      </c>
      <c r="F1910" s="5">
        <v>64</v>
      </c>
      <c r="G1910" s="5">
        <v>6765</v>
      </c>
      <c r="H1910" s="5">
        <v>5995</v>
      </c>
    </row>
    <row r="1911" spans="1:8" x14ac:dyDescent="0.25">
      <c r="A1911" s="3">
        <v>45311</v>
      </c>
      <c r="B1911" s="4">
        <v>0.47059027777777779</v>
      </c>
      <c r="C1911" s="5">
        <v>27376</v>
      </c>
      <c r="D1911" s="5">
        <v>255</v>
      </c>
      <c r="E1911" s="5">
        <v>10000</v>
      </c>
      <c r="F1911" s="5">
        <v>64</v>
      </c>
      <c r="G1911" s="5">
        <v>6766</v>
      </c>
      <c r="H1911" s="5">
        <v>5995</v>
      </c>
    </row>
    <row r="1912" spans="1:8" x14ac:dyDescent="0.25">
      <c r="A1912" s="3">
        <v>45311</v>
      </c>
      <c r="B1912" s="4">
        <v>0.47082175925925923</v>
      </c>
      <c r="C1912" s="5">
        <v>27528</v>
      </c>
      <c r="D1912" s="5">
        <v>443</v>
      </c>
      <c r="E1912" s="5">
        <v>10000</v>
      </c>
      <c r="F1912" s="5">
        <v>64</v>
      </c>
      <c r="G1912" s="5">
        <v>6768</v>
      </c>
      <c r="H1912" s="5">
        <v>5995</v>
      </c>
    </row>
    <row r="1913" spans="1:8" x14ac:dyDescent="0.25">
      <c r="A1913" s="3">
        <v>45311</v>
      </c>
      <c r="B1913" s="4">
        <v>0.47104166666666664</v>
      </c>
      <c r="C1913" s="5">
        <v>27528</v>
      </c>
      <c r="D1913" s="5">
        <v>408</v>
      </c>
      <c r="E1913" s="5">
        <v>10000</v>
      </c>
      <c r="F1913" s="5">
        <v>65</v>
      </c>
      <c r="G1913" s="5">
        <v>6771</v>
      </c>
      <c r="H1913" s="5">
        <v>5995</v>
      </c>
    </row>
    <row r="1914" spans="1:8" x14ac:dyDescent="0.25">
      <c r="A1914" s="3">
        <v>45311</v>
      </c>
      <c r="B1914" s="4">
        <v>0.47129629629629632</v>
      </c>
      <c r="C1914" s="5">
        <v>27528</v>
      </c>
      <c r="D1914" s="5">
        <v>389</v>
      </c>
      <c r="E1914" s="5">
        <v>10000</v>
      </c>
      <c r="F1914" s="5">
        <v>65</v>
      </c>
      <c r="G1914" s="5">
        <v>6773</v>
      </c>
      <c r="H1914" s="5">
        <v>5995</v>
      </c>
    </row>
    <row r="1915" spans="1:8" x14ac:dyDescent="0.25">
      <c r="A1915" s="3">
        <v>45311</v>
      </c>
      <c r="B1915" s="4">
        <v>0.47151620370370373</v>
      </c>
      <c r="C1915" s="5">
        <v>27336</v>
      </c>
      <c r="D1915" s="5">
        <v>132</v>
      </c>
      <c r="E1915" s="5">
        <v>10000</v>
      </c>
      <c r="F1915" s="5">
        <v>65</v>
      </c>
      <c r="G1915" s="5">
        <v>6774</v>
      </c>
      <c r="H1915" s="5">
        <v>5995</v>
      </c>
    </row>
    <row r="1916" spans="1:8" x14ac:dyDescent="0.25">
      <c r="A1916" s="3">
        <v>45311</v>
      </c>
      <c r="B1916" s="4">
        <v>0.47178240740740746</v>
      </c>
      <c r="C1916" s="5">
        <v>27528</v>
      </c>
      <c r="D1916" s="5">
        <v>490</v>
      </c>
      <c r="E1916" s="5">
        <v>10000</v>
      </c>
      <c r="F1916" s="5">
        <v>65</v>
      </c>
      <c r="G1916" s="5">
        <v>6776</v>
      </c>
      <c r="H1916" s="5">
        <v>5995</v>
      </c>
    </row>
    <row r="1917" spans="1:8" x14ac:dyDescent="0.25">
      <c r="A1917" s="3">
        <v>45311</v>
      </c>
      <c r="B1917" s="4">
        <v>0.47212962962962962</v>
      </c>
      <c r="C1917" s="5">
        <v>27376</v>
      </c>
      <c r="D1917" s="5">
        <v>276</v>
      </c>
      <c r="E1917" s="5">
        <v>10000</v>
      </c>
      <c r="F1917" s="5">
        <v>65</v>
      </c>
      <c r="G1917" s="5">
        <v>6778</v>
      </c>
      <c r="H1917" s="5">
        <v>5995</v>
      </c>
    </row>
    <row r="1918" spans="1:8" x14ac:dyDescent="0.25">
      <c r="A1918" s="3">
        <v>45311</v>
      </c>
      <c r="B1918" s="4">
        <v>0.47244212962962967</v>
      </c>
      <c r="C1918" s="5">
        <v>27384</v>
      </c>
      <c r="D1918" s="5">
        <v>356</v>
      </c>
      <c r="E1918" s="5">
        <v>10000</v>
      </c>
      <c r="F1918" s="5">
        <v>66</v>
      </c>
      <c r="G1918" s="5">
        <v>6780</v>
      </c>
      <c r="H1918" s="5">
        <v>5995</v>
      </c>
    </row>
    <row r="1919" spans="1:8" x14ac:dyDescent="0.25">
      <c r="A1919" s="3">
        <v>45311</v>
      </c>
      <c r="B1919" s="4">
        <v>0.47270833333333334</v>
      </c>
      <c r="C1919" s="5">
        <v>27528</v>
      </c>
      <c r="D1919" s="5">
        <v>433</v>
      </c>
      <c r="E1919" s="5">
        <v>10000</v>
      </c>
      <c r="F1919" s="5">
        <v>66</v>
      </c>
      <c r="G1919" s="5">
        <v>6783</v>
      </c>
      <c r="H1919" s="5">
        <v>5995</v>
      </c>
    </row>
    <row r="1920" spans="1:8" x14ac:dyDescent="0.25">
      <c r="A1920" s="3">
        <v>45311</v>
      </c>
      <c r="B1920" s="4">
        <v>0.47292824074074075</v>
      </c>
      <c r="C1920" s="5">
        <v>27528</v>
      </c>
      <c r="D1920" s="5">
        <v>397</v>
      </c>
      <c r="E1920" s="5">
        <v>10000</v>
      </c>
      <c r="F1920" s="5">
        <v>66</v>
      </c>
      <c r="G1920" s="5">
        <v>6785</v>
      </c>
      <c r="H1920" s="5">
        <v>5995</v>
      </c>
    </row>
    <row r="1921" spans="1:8" x14ac:dyDescent="0.25">
      <c r="A1921" s="3">
        <v>45311</v>
      </c>
      <c r="B1921" s="4">
        <v>0.47315972222222219</v>
      </c>
      <c r="C1921" s="5">
        <v>27528</v>
      </c>
      <c r="D1921" s="5">
        <v>323</v>
      </c>
      <c r="E1921" s="5">
        <v>10000</v>
      </c>
      <c r="F1921" s="5">
        <v>66</v>
      </c>
      <c r="G1921" s="5">
        <v>6788</v>
      </c>
      <c r="H1921" s="5">
        <v>5995</v>
      </c>
    </row>
    <row r="1922" spans="1:8" x14ac:dyDescent="0.25">
      <c r="A1922" s="3">
        <v>45311</v>
      </c>
      <c r="B1922" s="4">
        <v>0.47340277777777778</v>
      </c>
      <c r="C1922" s="5">
        <v>27464</v>
      </c>
      <c r="D1922" s="5">
        <v>620</v>
      </c>
      <c r="E1922" s="5">
        <v>10000</v>
      </c>
      <c r="F1922" s="5">
        <v>66</v>
      </c>
      <c r="G1922" s="5">
        <v>6787</v>
      </c>
      <c r="H1922" s="5">
        <v>5995</v>
      </c>
    </row>
    <row r="1923" spans="1:8" x14ac:dyDescent="0.25">
      <c r="A1923" s="3">
        <v>45311</v>
      </c>
      <c r="B1923" s="4">
        <v>0.47364583333333332</v>
      </c>
      <c r="C1923" s="5">
        <v>27536</v>
      </c>
      <c r="D1923" s="5">
        <v>419</v>
      </c>
      <c r="E1923" s="5">
        <v>10000</v>
      </c>
      <c r="F1923" s="5">
        <v>66</v>
      </c>
      <c r="G1923" s="5">
        <v>6791</v>
      </c>
      <c r="H1923" s="5">
        <v>5995</v>
      </c>
    </row>
    <row r="1924" spans="1:8" x14ac:dyDescent="0.25">
      <c r="A1924" s="3">
        <v>45311</v>
      </c>
      <c r="B1924" s="4">
        <v>0.47387731481481482</v>
      </c>
      <c r="C1924" s="5">
        <v>27528</v>
      </c>
      <c r="D1924" s="5">
        <v>381</v>
      </c>
      <c r="E1924" s="5">
        <v>10000</v>
      </c>
      <c r="F1924" s="5">
        <v>67</v>
      </c>
      <c r="G1924" s="5">
        <v>6793</v>
      </c>
      <c r="H1924" s="5">
        <v>5995</v>
      </c>
    </row>
    <row r="1925" spans="1:8" x14ac:dyDescent="0.25">
      <c r="A1925" s="3">
        <v>45311</v>
      </c>
      <c r="B1925" s="4">
        <v>0.47412037037037041</v>
      </c>
      <c r="C1925" s="5">
        <v>27528</v>
      </c>
      <c r="D1925" s="5">
        <v>362</v>
      </c>
      <c r="E1925" s="5">
        <v>10000</v>
      </c>
      <c r="F1925" s="5">
        <v>67</v>
      </c>
      <c r="G1925" s="5">
        <v>6795</v>
      </c>
      <c r="H1925" s="5">
        <v>5995</v>
      </c>
    </row>
    <row r="1926" spans="1:8" x14ac:dyDescent="0.25">
      <c r="A1926" s="3">
        <v>45311</v>
      </c>
      <c r="B1926" s="4">
        <v>0.47436342592592595</v>
      </c>
      <c r="C1926" s="5">
        <v>27528</v>
      </c>
      <c r="D1926" s="5">
        <v>350</v>
      </c>
      <c r="E1926" s="5">
        <v>10000</v>
      </c>
      <c r="F1926" s="5">
        <v>67</v>
      </c>
      <c r="G1926" s="5">
        <v>6797</v>
      </c>
      <c r="H1926" s="5">
        <v>5995</v>
      </c>
    </row>
    <row r="1927" spans="1:8" x14ac:dyDescent="0.25">
      <c r="A1927" s="3">
        <v>45311</v>
      </c>
      <c r="B1927" s="4">
        <v>0.4745949074074074</v>
      </c>
      <c r="C1927" s="5">
        <v>27528</v>
      </c>
      <c r="D1927" s="5">
        <v>342</v>
      </c>
      <c r="E1927" s="5">
        <v>10000</v>
      </c>
      <c r="F1927" s="5">
        <v>67</v>
      </c>
      <c r="G1927" s="5">
        <v>6799</v>
      </c>
      <c r="H1927" s="5">
        <v>5995</v>
      </c>
    </row>
    <row r="1928" spans="1:8" x14ac:dyDescent="0.25">
      <c r="A1928" s="3">
        <v>45311</v>
      </c>
      <c r="B1928" s="4">
        <v>0.47483796296296293</v>
      </c>
      <c r="C1928" s="5">
        <v>27528</v>
      </c>
      <c r="D1928" s="5">
        <v>335</v>
      </c>
      <c r="E1928" s="5">
        <v>10000</v>
      </c>
      <c r="F1928" s="5">
        <v>67</v>
      </c>
      <c r="G1928" s="5">
        <v>6801</v>
      </c>
      <c r="H1928" s="5">
        <v>5995</v>
      </c>
    </row>
    <row r="1929" spans="1:8" x14ac:dyDescent="0.25">
      <c r="A1929" s="3">
        <v>45311</v>
      </c>
      <c r="B1929" s="4">
        <v>0.47506944444444449</v>
      </c>
      <c r="C1929" s="5">
        <v>27528</v>
      </c>
      <c r="D1929" s="5">
        <v>329</v>
      </c>
      <c r="E1929" s="5">
        <v>10000</v>
      </c>
      <c r="F1929" s="5">
        <v>67</v>
      </c>
      <c r="G1929" s="5">
        <v>6803</v>
      </c>
      <c r="H1929" s="5">
        <v>5995</v>
      </c>
    </row>
    <row r="1930" spans="1:8" x14ac:dyDescent="0.25">
      <c r="A1930" s="3">
        <v>45311</v>
      </c>
      <c r="B1930" s="4">
        <v>0.47530092592592593</v>
      </c>
      <c r="C1930" s="5">
        <v>27528</v>
      </c>
      <c r="D1930" s="5">
        <v>324</v>
      </c>
      <c r="E1930" s="5">
        <v>10000</v>
      </c>
      <c r="F1930" s="5">
        <v>68</v>
      </c>
      <c r="G1930" s="5">
        <v>6804</v>
      </c>
      <c r="H1930" s="5">
        <v>5995</v>
      </c>
    </row>
    <row r="1931" spans="1:8" x14ac:dyDescent="0.25">
      <c r="A1931" s="3">
        <v>45311</v>
      </c>
      <c r="B1931" s="4">
        <v>0.47552083333333334</v>
      </c>
      <c r="C1931" s="5">
        <v>27528</v>
      </c>
      <c r="D1931" s="5">
        <v>319</v>
      </c>
      <c r="E1931" s="5">
        <v>10000</v>
      </c>
      <c r="F1931" s="5">
        <v>68</v>
      </c>
      <c r="G1931" s="5">
        <v>6806</v>
      </c>
      <c r="H1931" s="5">
        <v>5995</v>
      </c>
    </row>
    <row r="1932" spans="1:8" x14ac:dyDescent="0.25">
      <c r="A1932" s="3">
        <v>45311</v>
      </c>
      <c r="B1932" s="4">
        <v>0.47575231481481484</v>
      </c>
      <c r="C1932" s="5">
        <v>27528</v>
      </c>
      <c r="D1932" s="5">
        <v>314</v>
      </c>
      <c r="E1932" s="5">
        <v>10000</v>
      </c>
      <c r="F1932" s="5">
        <v>68</v>
      </c>
      <c r="G1932" s="5">
        <v>6808</v>
      </c>
      <c r="H1932" s="5">
        <v>5995</v>
      </c>
    </row>
    <row r="1933" spans="1:8" x14ac:dyDescent="0.25">
      <c r="A1933" s="3">
        <v>45311</v>
      </c>
      <c r="B1933" s="4">
        <v>0.47599537037037037</v>
      </c>
      <c r="C1933" s="5">
        <v>27528</v>
      </c>
      <c r="D1933" s="5">
        <v>310</v>
      </c>
      <c r="E1933" s="5">
        <v>10000</v>
      </c>
      <c r="F1933" s="5">
        <v>68</v>
      </c>
      <c r="G1933" s="5">
        <v>6810</v>
      </c>
      <c r="H1933" s="5">
        <v>5995</v>
      </c>
    </row>
    <row r="1934" spans="1:8" x14ac:dyDescent="0.25">
      <c r="A1934" s="3">
        <v>45311</v>
      </c>
      <c r="B1934" s="4">
        <v>0.47622685185185182</v>
      </c>
      <c r="C1934" s="5">
        <v>27528</v>
      </c>
      <c r="D1934" s="5">
        <v>307</v>
      </c>
      <c r="E1934" s="5">
        <v>10000</v>
      </c>
      <c r="F1934" s="5">
        <v>68</v>
      </c>
      <c r="G1934" s="5">
        <v>6811</v>
      </c>
      <c r="H1934" s="5">
        <v>5995</v>
      </c>
    </row>
    <row r="1935" spans="1:8" x14ac:dyDescent="0.25">
      <c r="A1935" s="3">
        <v>45311</v>
      </c>
      <c r="B1935" s="4">
        <v>0.47646990740740741</v>
      </c>
      <c r="C1935" s="5">
        <v>27528</v>
      </c>
      <c r="D1935" s="5">
        <v>302</v>
      </c>
      <c r="E1935" s="5">
        <v>10000</v>
      </c>
      <c r="F1935" s="5">
        <v>68</v>
      </c>
      <c r="G1935" s="5">
        <v>6813</v>
      </c>
      <c r="H1935" s="5">
        <v>5995</v>
      </c>
    </row>
    <row r="1936" spans="1:8" x14ac:dyDescent="0.25">
      <c r="A1936" s="3">
        <v>45311</v>
      </c>
      <c r="B1936" s="4">
        <v>0.47672453703703704</v>
      </c>
      <c r="C1936" s="5">
        <v>27528</v>
      </c>
      <c r="D1936" s="5">
        <v>297</v>
      </c>
      <c r="E1936" s="5">
        <v>10000</v>
      </c>
      <c r="F1936" s="5">
        <v>68</v>
      </c>
      <c r="G1936" s="5">
        <v>6815</v>
      </c>
      <c r="H1936" s="5">
        <v>5995</v>
      </c>
    </row>
    <row r="1937" spans="1:8" x14ac:dyDescent="0.25">
      <c r="A1937" s="3">
        <v>45311</v>
      </c>
      <c r="B1937" s="4">
        <v>0.47699074074074077</v>
      </c>
      <c r="C1937" s="5">
        <v>27528</v>
      </c>
      <c r="D1937" s="5">
        <v>292</v>
      </c>
      <c r="E1937" s="5">
        <v>10000</v>
      </c>
      <c r="F1937" s="5">
        <v>69</v>
      </c>
      <c r="G1937" s="5">
        <v>6817</v>
      </c>
      <c r="H1937" s="5">
        <v>5995</v>
      </c>
    </row>
    <row r="1938" spans="1:8" x14ac:dyDescent="0.25">
      <c r="A1938" s="3">
        <v>45311</v>
      </c>
      <c r="B1938" s="4">
        <v>0.47724537037037035</v>
      </c>
      <c r="C1938" s="5">
        <v>27528</v>
      </c>
      <c r="D1938" s="5">
        <v>288</v>
      </c>
      <c r="E1938" s="5">
        <v>10000</v>
      </c>
      <c r="F1938" s="5">
        <v>69</v>
      </c>
      <c r="G1938" s="5">
        <v>6819</v>
      </c>
      <c r="H1938" s="5">
        <v>5995</v>
      </c>
    </row>
    <row r="1939" spans="1:8" x14ac:dyDescent="0.25">
      <c r="A1939" s="3">
        <v>45311</v>
      </c>
      <c r="B1939" s="4">
        <v>0.47748842592592594</v>
      </c>
      <c r="C1939" s="5">
        <v>27528</v>
      </c>
      <c r="D1939" s="5">
        <v>284</v>
      </c>
      <c r="E1939" s="5">
        <v>10000</v>
      </c>
      <c r="F1939" s="5">
        <v>69</v>
      </c>
      <c r="G1939" s="5">
        <v>6820</v>
      </c>
      <c r="H1939" s="5">
        <v>5995</v>
      </c>
    </row>
    <row r="1940" spans="1:8" x14ac:dyDescent="0.25">
      <c r="A1940" s="3">
        <v>45311</v>
      </c>
      <c r="B1940" s="4">
        <v>0.47774305555555552</v>
      </c>
      <c r="C1940" s="5">
        <v>27528</v>
      </c>
      <c r="D1940" s="5">
        <v>279</v>
      </c>
      <c r="E1940" s="5">
        <v>10000</v>
      </c>
      <c r="F1940" s="5">
        <v>69</v>
      </c>
      <c r="G1940" s="5">
        <v>6822</v>
      </c>
      <c r="H1940" s="5">
        <v>5995</v>
      </c>
    </row>
    <row r="1941" spans="1:8" x14ac:dyDescent="0.25">
      <c r="A1941" s="3">
        <v>45311</v>
      </c>
      <c r="B1941" s="4">
        <v>0.47796296296296298</v>
      </c>
      <c r="C1941" s="5">
        <v>27160</v>
      </c>
      <c r="D1941" s="5">
        <v>-689</v>
      </c>
      <c r="E1941" s="5">
        <v>10000</v>
      </c>
      <c r="F1941" s="5">
        <v>69</v>
      </c>
      <c r="G1941" s="5">
        <v>6822</v>
      </c>
      <c r="H1941" s="5">
        <v>5995</v>
      </c>
    </row>
    <row r="1942" spans="1:8" x14ac:dyDescent="0.25">
      <c r="A1942" s="3">
        <v>45311</v>
      </c>
      <c r="B1942" s="4">
        <v>0.47825231481481478</v>
      </c>
      <c r="C1942" s="5">
        <v>27512</v>
      </c>
      <c r="D1942" s="5">
        <v>559</v>
      </c>
      <c r="E1942" s="5">
        <v>10000</v>
      </c>
      <c r="F1942" s="5">
        <v>69</v>
      </c>
      <c r="G1942" s="5">
        <v>6822</v>
      </c>
      <c r="H1942" s="5">
        <v>5995</v>
      </c>
    </row>
    <row r="1943" spans="1:8" x14ac:dyDescent="0.25">
      <c r="A1943" s="3">
        <v>45311</v>
      </c>
      <c r="B1943" s="4">
        <v>0.47850694444444447</v>
      </c>
      <c r="C1943" s="5">
        <v>27528</v>
      </c>
      <c r="D1943" s="5">
        <v>341</v>
      </c>
      <c r="E1943" s="5">
        <v>10000</v>
      </c>
      <c r="F1943" s="5">
        <v>69</v>
      </c>
      <c r="G1943" s="5">
        <v>6824</v>
      </c>
      <c r="H1943" s="5">
        <v>5995</v>
      </c>
    </row>
    <row r="1944" spans="1:8" x14ac:dyDescent="0.25">
      <c r="A1944" s="3">
        <v>45311</v>
      </c>
      <c r="B1944" s="4">
        <v>0.47876157407407405</v>
      </c>
      <c r="C1944" s="5">
        <v>27528</v>
      </c>
      <c r="D1944" s="5">
        <v>305</v>
      </c>
      <c r="E1944" s="5">
        <v>10000</v>
      </c>
      <c r="F1944" s="5">
        <v>70</v>
      </c>
      <c r="G1944" s="5">
        <v>6826</v>
      </c>
      <c r="H1944" s="5">
        <v>5995</v>
      </c>
    </row>
    <row r="1945" spans="1:8" x14ac:dyDescent="0.25">
      <c r="A1945" s="3">
        <v>45311</v>
      </c>
      <c r="B1945" s="4">
        <v>0.47908564814814819</v>
      </c>
      <c r="C1945" s="5">
        <v>27528</v>
      </c>
      <c r="D1945" s="5">
        <v>281</v>
      </c>
      <c r="E1945" s="5">
        <v>10000</v>
      </c>
      <c r="F1945" s="5">
        <v>70</v>
      </c>
      <c r="G1945" s="5">
        <v>6828</v>
      </c>
      <c r="H1945" s="5">
        <v>5994</v>
      </c>
    </row>
    <row r="1946" spans="1:8" x14ac:dyDescent="0.25">
      <c r="A1946" s="3">
        <v>45311</v>
      </c>
      <c r="B1946" s="4">
        <v>0.47934027777777777</v>
      </c>
      <c r="C1946" s="5">
        <v>27528</v>
      </c>
      <c r="D1946" s="5">
        <v>271</v>
      </c>
      <c r="E1946" s="5">
        <v>10000</v>
      </c>
      <c r="F1946" s="5">
        <v>70</v>
      </c>
      <c r="G1946" s="5">
        <v>6830</v>
      </c>
      <c r="H1946" s="5">
        <v>5994</v>
      </c>
    </row>
    <row r="1947" spans="1:8" x14ac:dyDescent="0.25">
      <c r="A1947" s="3">
        <v>45311</v>
      </c>
      <c r="B1947" s="4">
        <v>0.47960648148148149</v>
      </c>
      <c r="C1947" s="5">
        <v>27528</v>
      </c>
      <c r="D1947" s="5">
        <v>263</v>
      </c>
      <c r="E1947" s="5">
        <v>10000</v>
      </c>
      <c r="F1947" s="5">
        <v>70</v>
      </c>
      <c r="G1947" s="5">
        <v>6832</v>
      </c>
      <c r="H1947" s="5">
        <v>5994</v>
      </c>
    </row>
    <row r="1948" spans="1:8" x14ac:dyDescent="0.25">
      <c r="A1948" s="3">
        <v>45311</v>
      </c>
      <c r="B1948" s="4">
        <v>0.47981481481481486</v>
      </c>
      <c r="C1948" s="5">
        <v>27528</v>
      </c>
      <c r="D1948" s="5">
        <v>258</v>
      </c>
      <c r="E1948" s="5">
        <v>10000</v>
      </c>
      <c r="F1948" s="5">
        <v>70</v>
      </c>
      <c r="G1948" s="5">
        <v>6833</v>
      </c>
      <c r="H1948" s="5">
        <v>5994</v>
      </c>
    </row>
    <row r="1949" spans="1:8" x14ac:dyDescent="0.25">
      <c r="A1949" s="3">
        <v>45311</v>
      </c>
      <c r="B1949" s="4">
        <v>0.4800462962962963</v>
      </c>
      <c r="C1949" s="5">
        <v>27528</v>
      </c>
      <c r="D1949" s="5">
        <v>252</v>
      </c>
      <c r="E1949" s="5">
        <v>10000</v>
      </c>
      <c r="F1949" s="5">
        <v>70</v>
      </c>
      <c r="G1949" s="5">
        <v>6835</v>
      </c>
      <c r="H1949" s="5">
        <v>5994</v>
      </c>
    </row>
    <row r="1950" spans="1:8" x14ac:dyDescent="0.25">
      <c r="A1950" s="3">
        <v>45311</v>
      </c>
      <c r="B1950" s="4">
        <v>0.48028935185185184</v>
      </c>
      <c r="C1950" s="5">
        <v>27528</v>
      </c>
      <c r="D1950" s="5">
        <v>248</v>
      </c>
      <c r="E1950" s="5">
        <v>10000</v>
      </c>
      <c r="F1950" s="5">
        <v>71</v>
      </c>
      <c r="G1950" s="5">
        <v>6836</v>
      </c>
      <c r="H1950" s="5">
        <v>5994</v>
      </c>
    </row>
    <row r="1951" spans="1:8" x14ac:dyDescent="0.25">
      <c r="A1951" s="3">
        <v>45311</v>
      </c>
      <c r="B1951" s="4">
        <v>0.48050925925925925</v>
      </c>
      <c r="C1951" s="5">
        <v>27528</v>
      </c>
      <c r="D1951" s="5">
        <v>244</v>
      </c>
      <c r="E1951" s="5">
        <v>10000</v>
      </c>
      <c r="F1951" s="5">
        <v>71</v>
      </c>
      <c r="G1951" s="5">
        <v>6837</v>
      </c>
      <c r="H1951" s="5">
        <v>5994</v>
      </c>
    </row>
    <row r="1952" spans="1:8" x14ac:dyDescent="0.25">
      <c r="A1952" s="3">
        <v>45311</v>
      </c>
      <c r="B1952" s="4">
        <v>0.48074074074074075</v>
      </c>
      <c r="C1952" s="5">
        <v>27528</v>
      </c>
      <c r="D1952" s="5">
        <v>240</v>
      </c>
      <c r="E1952" s="5">
        <v>10000</v>
      </c>
      <c r="F1952" s="5">
        <v>71</v>
      </c>
      <c r="G1952" s="5">
        <v>6839</v>
      </c>
      <c r="H1952" s="5">
        <v>5994</v>
      </c>
    </row>
    <row r="1953" spans="1:8" x14ac:dyDescent="0.25">
      <c r="A1953" s="3">
        <v>45311</v>
      </c>
      <c r="B1953" s="4">
        <v>0.48098379629629634</v>
      </c>
      <c r="C1953" s="5">
        <v>27528</v>
      </c>
      <c r="D1953" s="5">
        <v>236</v>
      </c>
      <c r="E1953" s="5">
        <v>10000</v>
      </c>
      <c r="F1953" s="5">
        <v>71</v>
      </c>
      <c r="G1953" s="5">
        <v>6840</v>
      </c>
      <c r="H1953" s="5">
        <v>5994</v>
      </c>
    </row>
    <row r="1954" spans="1:8" x14ac:dyDescent="0.25">
      <c r="A1954" s="3">
        <v>45311</v>
      </c>
      <c r="B1954" s="4">
        <v>0.48119212962962959</v>
      </c>
      <c r="C1954" s="5">
        <v>27528</v>
      </c>
      <c r="D1954" s="5">
        <v>232</v>
      </c>
      <c r="E1954" s="5">
        <v>10000</v>
      </c>
      <c r="F1954" s="5">
        <v>71</v>
      </c>
      <c r="G1954" s="5">
        <v>6841</v>
      </c>
      <c r="H1954" s="5">
        <v>5994</v>
      </c>
    </row>
    <row r="1955" spans="1:8" x14ac:dyDescent="0.25">
      <c r="A1955" s="3">
        <v>45311</v>
      </c>
      <c r="B1955" s="4">
        <v>0.48142361111111115</v>
      </c>
      <c r="C1955" s="5">
        <v>27528</v>
      </c>
      <c r="D1955" s="5">
        <v>228</v>
      </c>
      <c r="E1955" s="5">
        <v>10000</v>
      </c>
      <c r="F1955" s="5">
        <v>71</v>
      </c>
      <c r="G1955" s="5">
        <v>6843</v>
      </c>
      <c r="H1955" s="5">
        <v>5994</v>
      </c>
    </row>
    <row r="1956" spans="1:8" x14ac:dyDescent="0.25">
      <c r="A1956" s="3">
        <v>45311</v>
      </c>
      <c r="B1956" s="4">
        <v>0.48164351851851855</v>
      </c>
      <c r="C1956" s="5">
        <v>27528</v>
      </c>
      <c r="D1956" s="5">
        <v>225</v>
      </c>
      <c r="E1956" s="5">
        <v>10000</v>
      </c>
      <c r="F1956" s="5">
        <v>71</v>
      </c>
      <c r="G1956" s="5">
        <v>6844</v>
      </c>
      <c r="H1956" s="5">
        <v>5994</v>
      </c>
    </row>
    <row r="1957" spans="1:8" x14ac:dyDescent="0.25">
      <c r="A1957" s="3">
        <v>45311</v>
      </c>
      <c r="B1957" s="4">
        <v>0.48188657407407409</v>
      </c>
      <c r="C1957" s="5">
        <v>27528</v>
      </c>
      <c r="D1957" s="5">
        <v>222</v>
      </c>
      <c r="E1957" s="5">
        <v>10000</v>
      </c>
      <c r="F1957" s="5">
        <v>71</v>
      </c>
      <c r="G1957" s="5">
        <v>6845</v>
      </c>
      <c r="H1957" s="5">
        <v>5994</v>
      </c>
    </row>
    <row r="1958" spans="1:8" x14ac:dyDescent="0.25">
      <c r="A1958" s="3">
        <v>45311</v>
      </c>
      <c r="B1958" s="4">
        <v>0.4821064814814815</v>
      </c>
      <c r="C1958" s="5">
        <v>27520</v>
      </c>
      <c r="D1958" s="5">
        <v>219</v>
      </c>
      <c r="E1958" s="5">
        <v>10000</v>
      </c>
      <c r="F1958" s="5">
        <v>72</v>
      </c>
      <c r="G1958" s="5">
        <v>6846</v>
      </c>
      <c r="H1958" s="5">
        <v>5994</v>
      </c>
    </row>
    <row r="1959" spans="1:8" x14ac:dyDescent="0.25">
      <c r="A1959" s="3">
        <v>45311</v>
      </c>
      <c r="B1959" s="4">
        <v>0.48233796296296294</v>
      </c>
      <c r="C1959" s="5">
        <v>27528</v>
      </c>
      <c r="D1959" s="5">
        <v>215</v>
      </c>
      <c r="E1959" s="5">
        <v>10000</v>
      </c>
      <c r="F1959" s="5">
        <v>72</v>
      </c>
      <c r="G1959" s="5">
        <v>6847</v>
      </c>
      <c r="H1959" s="5">
        <v>5994</v>
      </c>
    </row>
    <row r="1960" spans="1:8" x14ac:dyDescent="0.25">
      <c r="A1960" s="3">
        <v>45311</v>
      </c>
      <c r="B1960" s="4">
        <v>0.48255787037037035</v>
      </c>
      <c r="C1960" s="5">
        <v>27528</v>
      </c>
      <c r="D1960" s="5">
        <v>212</v>
      </c>
      <c r="E1960" s="5">
        <v>10000</v>
      </c>
      <c r="F1960" s="5">
        <v>72</v>
      </c>
      <c r="G1960" s="5">
        <v>6848</v>
      </c>
      <c r="H1960" s="5">
        <v>5994</v>
      </c>
    </row>
    <row r="1961" spans="1:8" x14ac:dyDescent="0.25">
      <c r="A1961" s="3">
        <v>45311</v>
      </c>
      <c r="B1961" s="4">
        <v>0.48278935185185184</v>
      </c>
      <c r="C1961" s="5">
        <v>27480</v>
      </c>
      <c r="D1961" s="5">
        <v>-281</v>
      </c>
      <c r="E1961" s="5">
        <v>10000</v>
      </c>
      <c r="F1961" s="5">
        <v>72</v>
      </c>
      <c r="G1961" s="5">
        <v>6849</v>
      </c>
      <c r="H1961" s="5">
        <v>5994</v>
      </c>
    </row>
    <row r="1962" spans="1:8" x14ac:dyDescent="0.25">
      <c r="A1962" s="3">
        <v>45311</v>
      </c>
      <c r="B1962" s="4">
        <v>0.48302083333333329</v>
      </c>
      <c r="C1962" s="5">
        <v>27400</v>
      </c>
      <c r="D1962" s="5">
        <v>652</v>
      </c>
      <c r="E1962" s="5">
        <v>10000</v>
      </c>
      <c r="F1962" s="5">
        <v>72</v>
      </c>
      <c r="G1962" s="5">
        <v>6847</v>
      </c>
      <c r="H1962" s="5">
        <v>5994</v>
      </c>
    </row>
    <row r="1963" spans="1:8" x14ac:dyDescent="0.25">
      <c r="A1963" s="3">
        <v>45311</v>
      </c>
      <c r="B1963" s="4">
        <v>0.48325231481481484</v>
      </c>
      <c r="C1963" s="5">
        <v>27528</v>
      </c>
      <c r="D1963" s="5">
        <v>341</v>
      </c>
      <c r="E1963" s="5">
        <v>10000</v>
      </c>
      <c r="F1963" s="5">
        <v>72</v>
      </c>
      <c r="G1963" s="5">
        <v>6850</v>
      </c>
      <c r="H1963" s="5">
        <v>5993</v>
      </c>
    </row>
    <row r="1964" spans="1:8" x14ac:dyDescent="0.25">
      <c r="A1964" s="3">
        <v>45311</v>
      </c>
      <c r="B1964" s="4">
        <v>0.48347222222222225</v>
      </c>
      <c r="C1964" s="5">
        <v>27528</v>
      </c>
      <c r="D1964" s="5">
        <v>265</v>
      </c>
      <c r="E1964" s="5">
        <v>10000</v>
      </c>
      <c r="F1964" s="5">
        <v>72</v>
      </c>
      <c r="G1964" s="5">
        <v>6851</v>
      </c>
      <c r="H1964" s="5">
        <v>5993</v>
      </c>
    </row>
    <row r="1965" spans="1:8" x14ac:dyDescent="0.25">
      <c r="A1965" s="3">
        <v>45311</v>
      </c>
      <c r="B1965" s="4">
        <v>0.48371527777777779</v>
      </c>
      <c r="C1965" s="5">
        <v>27528</v>
      </c>
      <c r="D1965" s="5">
        <v>236</v>
      </c>
      <c r="E1965" s="5">
        <v>10000</v>
      </c>
      <c r="F1965" s="5">
        <v>72</v>
      </c>
      <c r="G1965" s="5">
        <v>6853</v>
      </c>
      <c r="H1965" s="5">
        <v>5993</v>
      </c>
    </row>
    <row r="1966" spans="1:8" x14ac:dyDescent="0.25">
      <c r="A1966" s="3">
        <v>45311</v>
      </c>
      <c r="B1966" s="4">
        <v>0.48394675925925923</v>
      </c>
      <c r="C1966" s="5">
        <v>27528</v>
      </c>
      <c r="D1966" s="5">
        <v>220</v>
      </c>
      <c r="E1966" s="5">
        <v>10000</v>
      </c>
      <c r="F1966" s="5">
        <v>73</v>
      </c>
      <c r="G1966" s="5">
        <v>6854</v>
      </c>
      <c r="H1966" s="5">
        <v>5994</v>
      </c>
    </row>
    <row r="1967" spans="1:8" x14ac:dyDescent="0.25">
      <c r="A1967" s="3">
        <v>45311</v>
      </c>
      <c r="B1967" s="4">
        <v>0.4841550925925926</v>
      </c>
      <c r="C1967" s="5">
        <v>27528</v>
      </c>
      <c r="D1967" s="5">
        <v>212</v>
      </c>
      <c r="E1967" s="5">
        <v>10000</v>
      </c>
      <c r="F1967" s="5">
        <v>73</v>
      </c>
      <c r="G1967" s="5">
        <v>6855</v>
      </c>
      <c r="H1967" s="5">
        <v>5994</v>
      </c>
    </row>
    <row r="1968" spans="1:8" x14ac:dyDescent="0.25">
      <c r="A1968" s="3">
        <v>45311</v>
      </c>
      <c r="B1968" s="4">
        <v>0.48449074074074078</v>
      </c>
      <c r="C1968" s="5">
        <v>27528</v>
      </c>
      <c r="D1968" s="5">
        <v>202</v>
      </c>
      <c r="E1968" s="5">
        <v>10000</v>
      </c>
      <c r="F1968" s="5">
        <v>73</v>
      </c>
      <c r="G1968" s="5">
        <v>6857</v>
      </c>
      <c r="H1968" s="5">
        <v>5994</v>
      </c>
    </row>
    <row r="1969" spans="1:8" x14ac:dyDescent="0.25">
      <c r="A1969" s="3">
        <v>45311</v>
      </c>
      <c r="B1969" s="4">
        <v>0.48472222222222222</v>
      </c>
      <c r="C1969" s="5">
        <v>27528</v>
      </c>
      <c r="D1969" s="5">
        <v>197</v>
      </c>
      <c r="E1969" s="5">
        <v>10000</v>
      </c>
      <c r="F1969" s="5">
        <v>73</v>
      </c>
      <c r="G1969" s="5">
        <v>6858</v>
      </c>
      <c r="H1969" s="5">
        <v>5994</v>
      </c>
    </row>
    <row r="1970" spans="1:8" x14ac:dyDescent="0.25">
      <c r="A1970" s="3">
        <v>45311</v>
      </c>
      <c r="B1970" s="4">
        <v>0.48497685185185185</v>
      </c>
      <c r="C1970" s="5">
        <v>27520</v>
      </c>
      <c r="D1970" s="5">
        <v>192</v>
      </c>
      <c r="E1970" s="5">
        <v>10000</v>
      </c>
      <c r="F1970" s="5">
        <v>73</v>
      </c>
      <c r="G1970" s="5">
        <v>6859</v>
      </c>
      <c r="H1970" s="5">
        <v>5994</v>
      </c>
    </row>
    <row r="1971" spans="1:8" x14ac:dyDescent="0.25">
      <c r="A1971" s="3">
        <v>45311</v>
      </c>
      <c r="B1971" s="4">
        <v>0.48519675925925926</v>
      </c>
      <c r="C1971" s="5">
        <v>27528</v>
      </c>
      <c r="D1971" s="5">
        <v>188</v>
      </c>
      <c r="E1971" s="5">
        <v>10000</v>
      </c>
      <c r="F1971" s="5">
        <v>73</v>
      </c>
      <c r="G1971" s="5">
        <v>6860</v>
      </c>
      <c r="H1971" s="5">
        <v>5994</v>
      </c>
    </row>
    <row r="1972" spans="1:8" x14ac:dyDescent="0.25">
      <c r="A1972" s="3">
        <v>45311</v>
      </c>
      <c r="B1972" s="4">
        <v>0.48546296296296299</v>
      </c>
      <c r="C1972" s="5">
        <v>27520</v>
      </c>
      <c r="D1972" s="5">
        <v>184</v>
      </c>
      <c r="E1972" s="5">
        <v>10000</v>
      </c>
      <c r="F1972" s="5">
        <v>74</v>
      </c>
      <c r="G1972" s="5">
        <v>6861</v>
      </c>
      <c r="H1972" s="5">
        <v>5994</v>
      </c>
    </row>
    <row r="1973" spans="1:8" x14ac:dyDescent="0.25">
      <c r="A1973" s="3">
        <v>45311</v>
      </c>
      <c r="B1973" s="4">
        <v>0.48571759259259256</v>
      </c>
      <c r="C1973" s="5">
        <v>27528</v>
      </c>
      <c r="D1973" s="5">
        <v>180</v>
      </c>
      <c r="E1973" s="5">
        <v>10000</v>
      </c>
      <c r="F1973" s="5">
        <v>74</v>
      </c>
      <c r="G1973" s="5">
        <v>6862</v>
      </c>
      <c r="H1973" s="5">
        <v>5994</v>
      </c>
    </row>
    <row r="1974" spans="1:8" x14ac:dyDescent="0.25">
      <c r="A1974" s="3">
        <v>45311</v>
      </c>
      <c r="B1974" s="4">
        <v>0.48594907407407412</v>
      </c>
      <c r="C1974" s="5">
        <v>27528</v>
      </c>
      <c r="D1974" s="5">
        <v>177</v>
      </c>
      <c r="E1974" s="5">
        <v>10000</v>
      </c>
      <c r="F1974" s="5">
        <v>74</v>
      </c>
      <c r="G1974" s="5">
        <v>6863</v>
      </c>
      <c r="H1974" s="5">
        <v>5994</v>
      </c>
    </row>
    <row r="1975" spans="1:8" x14ac:dyDescent="0.25">
      <c r="A1975" s="3">
        <v>45311</v>
      </c>
      <c r="B1975" s="4">
        <v>0.48616898148148152</v>
      </c>
      <c r="C1975" s="5">
        <v>27528</v>
      </c>
      <c r="D1975" s="5">
        <v>174</v>
      </c>
      <c r="E1975" s="5">
        <v>10000</v>
      </c>
      <c r="F1975" s="5">
        <v>74</v>
      </c>
      <c r="G1975" s="5">
        <v>6864</v>
      </c>
      <c r="H1975" s="5">
        <v>5994</v>
      </c>
    </row>
    <row r="1976" spans="1:8" x14ac:dyDescent="0.25">
      <c r="A1976" s="3">
        <v>45311</v>
      </c>
      <c r="B1976" s="4">
        <v>0.48640046296296297</v>
      </c>
      <c r="C1976" s="5">
        <v>27528</v>
      </c>
      <c r="D1976" s="5">
        <v>171</v>
      </c>
      <c r="E1976" s="5">
        <v>10000</v>
      </c>
      <c r="F1976" s="5">
        <v>74</v>
      </c>
      <c r="G1976" s="5">
        <v>6865</v>
      </c>
      <c r="H1976" s="5">
        <v>5994</v>
      </c>
    </row>
    <row r="1977" spans="1:8" x14ac:dyDescent="0.25">
      <c r="A1977" s="3">
        <v>45311</v>
      </c>
      <c r="B1977" s="4">
        <v>0.48663194444444446</v>
      </c>
      <c r="C1977" s="5">
        <v>27528</v>
      </c>
      <c r="D1977" s="5">
        <v>169</v>
      </c>
      <c r="E1977" s="5">
        <v>10000</v>
      </c>
      <c r="F1977" s="5">
        <v>74</v>
      </c>
      <c r="G1977" s="5">
        <v>6866</v>
      </c>
      <c r="H1977" s="5">
        <v>5994</v>
      </c>
    </row>
    <row r="1978" spans="1:8" x14ac:dyDescent="0.25">
      <c r="A1978" s="3">
        <v>45311</v>
      </c>
      <c r="B1978" s="4">
        <v>0.48686342592592591</v>
      </c>
      <c r="C1978" s="5">
        <v>27520</v>
      </c>
      <c r="D1978" s="5">
        <v>166</v>
      </c>
      <c r="E1978" s="5">
        <v>10000</v>
      </c>
      <c r="F1978" s="5">
        <v>74</v>
      </c>
      <c r="G1978" s="5">
        <v>6867</v>
      </c>
      <c r="H1978" s="5">
        <v>5994</v>
      </c>
    </row>
    <row r="1979" spans="1:8" x14ac:dyDescent="0.25">
      <c r="A1979" s="3">
        <v>45311</v>
      </c>
      <c r="B1979" s="4">
        <v>0.48709490740740741</v>
      </c>
      <c r="C1979" s="5">
        <v>27528</v>
      </c>
      <c r="D1979" s="5">
        <v>163</v>
      </c>
      <c r="E1979" s="5">
        <v>10000</v>
      </c>
      <c r="F1979" s="5">
        <v>75</v>
      </c>
      <c r="G1979" s="5">
        <v>6868</v>
      </c>
      <c r="H1979" s="5">
        <v>5994</v>
      </c>
    </row>
    <row r="1980" spans="1:8" x14ac:dyDescent="0.25">
      <c r="A1980" s="3">
        <v>45311</v>
      </c>
      <c r="B1980" s="4">
        <v>0.48732638888888885</v>
      </c>
      <c r="C1980" s="5">
        <v>27528</v>
      </c>
      <c r="D1980" s="5">
        <v>161</v>
      </c>
      <c r="E1980" s="5">
        <v>10000</v>
      </c>
      <c r="F1980" s="5">
        <v>75</v>
      </c>
      <c r="G1980" s="5">
        <v>6869</v>
      </c>
      <c r="H1980" s="5">
        <v>5994</v>
      </c>
    </row>
    <row r="1981" spans="1:8" x14ac:dyDescent="0.25">
      <c r="A1981" s="3">
        <v>45311</v>
      </c>
      <c r="B1981" s="4">
        <v>0.48755787037037041</v>
      </c>
      <c r="C1981" s="5">
        <v>27528</v>
      </c>
      <c r="D1981" s="5">
        <v>159</v>
      </c>
      <c r="E1981" s="5">
        <v>10000</v>
      </c>
      <c r="F1981" s="5">
        <v>75</v>
      </c>
      <c r="G1981" s="5">
        <v>6870</v>
      </c>
      <c r="H1981" s="5">
        <v>5994</v>
      </c>
    </row>
    <row r="1982" spans="1:8" x14ac:dyDescent="0.25">
      <c r="A1982" s="3">
        <v>45311</v>
      </c>
      <c r="B1982" s="4">
        <v>0.48777777777777781</v>
      </c>
      <c r="C1982" s="5">
        <v>27528</v>
      </c>
      <c r="D1982" s="5">
        <v>156</v>
      </c>
      <c r="E1982" s="5">
        <v>10000</v>
      </c>
      <c r="F1982" s="5">
        <v>75</v>
      </c>
      <c r="G1982" s="5">
        <v>6871</v>
      </c>
      <c r="H1982" s="5">
        <v>5994</v>
      </c>
    </row>
    <row r="1983" spans="1:8" x14ac:dyDescent="0.25">
      <c r="A1983" s="3">
        <v>45311</v>
      </c>
      <c r="B1983" s="4">
        <v>0.48800925925925925</v>
      </c>
      <c r="C1983" s="5">
        <v>27528</v>
      </c>
      <c r="D1983" s="5">
        <v>153</v>
      </c>
      <c r="E1983" s="5">
        <v>10000</v>
      </c>
      <c r="F1983" s="5">
        <v>75</v>
      </c>
      <c r="G1983" s="5">
        <v>6871</v>
      </c>
      <c r="H1983" s="5">
        <v>5994</v>
      </c>
    </row>
    <row r="1984" spans="1:8" x14ac:dyDescent="0.25">
      <c r="A1984" s="3">
        <v>45311</v>
      </c>
      <c r="B1984" s="4">
        <v>0.48824074074074075</v>
      </c>
      <c r="C1984" s="5">
        <v>27016</v>
      </c>
      <c r="D1984" s="5">
        <v>-875</v>
      </c>
      <c r="E1984" s="5">
        <v>10000</v>
      </c>
      <c r="F1984" s="5">
        <v>75</v>
      </c>
      <c r="G1984" s="5">
        <v>6870</v>
      </c>
      <c r="H1984" s="5">
        <v>5994</v>
      </c>
    </row>
    <row r="1985" spans="1:8" x14ac:dyDescent="0.25">
      <c r="A1985" s="3">
        <v>45311</v>
      </c>
      <c r="B1985" s="4">
        <v>0.48849537037037033</v>
      </c>
      <c r="C1985" s="5">
        <v>27488</v>
      </c>
      <c r="D1985" s="5">
        <v>599</v>
      </c>
      <c r="E1985" s="5">
        <v>10000</v>
      </c>
      <c r="F1985" s="5">
        <v>75</v>
      </c>
      <c r="G1985" s="5">
        <v>6870</v>
      </c>
      <c r="H1985" s="5">
        <v>5994</v>
      </c>
    </row>
    <row r="1986" spans="1:8" x14ac:dyDescent="0.25">
      <c r="A1986" s="3">
        <v>45311</v>
      </c>
      <c r="B1986" s="4">
        <v>0.48875000000000002</v>
      </c>
      <c r="C1986" s="5">
        <v>27528</v>
      </c>
      <c r="D1986" s="5">
        <v>255</v>
      </c>
      <c r="E1986" s="5">
        <v>10000</v>
      </c>
      <c r="F1986" s="5">
        <v>76</v>
      </c>
      <c r="G1986" s="5">
        <v>6872</v>
      </c>
      <c r="H1986" s="5">
        <v>5994</v>
      </c>
    </row>
    <row r="1987" spans="1:8" x14ac:dyDescent="0.25">
      <c r="A1987" s="3">
        <v>45311</v>
      </c>
      <c r="B1987" s="4">
        <v>0.48896990740740742</v>
      </c>
      <c r="C1987" s="5">
        <v>27520</v>
      </c>
      <c r="D1987" s="5">
        <v>202</v>
      </c>
      <c r="E1987" s="5">
        <v>10000</v>
      </c>
      <c r="F1987" s="5">
        <v>76</v>
      </c>
      <c r="G1987" s="5">
        <v>6873</v>
      </c>
      <c r="H1987" s="5">
        <v>5994</v>
      </c>
    </row>
    <row r="1988" spans="1:8" x14ac:dyDescent="0.25">
      <c r="A1988" s="3">
        <v>45311</v>
      </c>
      <c r="B1988" s="4">
        <v>0.48923611111111115</v>
      </c>
      <c r="C1988" s="5">
        <v>27528</v>
      </c>
      <c r="D1988" s="5">
        <v>178</v>
      </c>
      <c r="E1988" s="5">
        <v>10000</v>
      </c>
      <c r="F1988" s="5">
        <v>76</v>
      </c>
      <c r="G1988" s="5">
        <v>6874</v>
      </c>
      <c r="H1988" s="5">
        <v>5994</v>
      </c>
    </row>
    <row r="1989" spans="1:8" x14ac:dyDescent="0.25">
      <c r="A1989" s="3">
        <v>45311</v>
      </c>
      <c r="B1989" s="4">
        <v>0.48950231481481482</v>
      </c>
      <c r="C1989" s="5">
        <v>27528</v>
      </c>
      <c r="D1989" s="5">
        <v>165</v>
      </c>
      <c r="E1989" s="5">
        <v>10000</v>
      </c>
      <c r="F1989" s="5">
        <v>76</v>
      </c>
      <c r="G1989" s="5">
        <v>6875</v>
      </c>
      <c r="H1989" s="5">
        <v>5994</v>
      </c>
    </row>
    <row r="1990" spans="1:8" x14ac:dyDescent="0.25">
      <c r="A1990" s="3">
        <v>45311</v>
      </c>
      <c r="B1990" s="4">
        <v>0.48973379629629626</v>
      </c>
      <c r="C1990" s="5">
        <v>27520</v>
      </c>
      <c r="D1990" s="5">
        <v>157</v>
      </c>
      <c r="E1990" s="5">
        <v>10000</v>
      </c>
      <c r="F1990" s="5">
        <v>76</v>
      </c>
      <c r="G1990" s="5">
        <v>6876</v>
      </c>
      <c r="H1990" s="5">
        <v>5994</v>
      </c>
    </row>
    <row r="1991" spans="1:8" x14ac:dyDescent="0.25">
      <c r="A1991" s="3">
        <v>45311</v>
      </c>
      <c r="B1991" s="4">
        <v>0.48997685185185186</v>
      </c>
      <c r="C1991" s="5">
        <v>27520</v>
      </c>
      <c r="D1991" s="5">
        <v>150</v>
      </c>
      <c r="E1991" s="5">
        <v>10000</v>
      </c>
      <c r="F1991" s="5">
        <v>76</v>
      </c>
      <c r="G1991" s="5">
        <v>6877</v>
      </c>
      <c r="H1991" s="5">
        <v>5994</v>
      </c>
    </row>
    <row r="1992" spans="1:8" x14ac:dyDescent="0.25">
      <c r="A1992" s="3">
        <v>45311</v>
      </c>
      <c r="B1992" s="4">
        <v>0.49020833333333336</v>
      </c>
      <c r="C1992" s="5">
        <v>27520</v>
      </c>
      <c r="D1992" s="5">
        <v>146</v>
      </c>
      <c r="E1992" s="5">
        <v>10000</v>
      </c>
      <c r="F1992" s="5">
        <v>77</v>
      </c>
      <c r="G1992" s="5">
        <v>6878</v>
      </c>
      <c r="H1992" s="5">
        <v>5994</v>
      </c>
    </row>
    <row r="1993" spans="1:8" x14ac:dyDescent="0.25">
      <c r="A1993" s="3">
        <v>45311</v>
      </c>
      <c r="B1993" s="4">
        <v>0.49049768518518522</v>
      </c>
      <c r="C1993" s="5">
        <v>27520</v>
      </c>
      <c r="D1993" s="5">
        <v>141</v>
      </c>
      <c r="E1993" s="5">
        <v>10000</v>
      </c>
      <c r="F1993" s="5">
        <v>77</v>
      </c>
      <c r="G1993" s="5">
        <v>6879</v>
      </c>
      <c r="H1993" s="5">
        <v>5994</v>
      </c>
    </row>
    <row r="1994" spans="1:8" x14ac:dyDescent="0.25">
      <c r="A1994" s="3">
        <v>45311</v>
      </c>
      <c r="B1994" s="4">
        <v>0.49085648148148148</v>
      </c>
      <c r="C1994" s="5">
        <v>27520</v>
      </c>
      <c r="D1994" s="5">
        <v>135</v>
      </c>
      <c r="E1994" s="5">
        <v>10000</v>
      </c>
      <c r="F1994" s="5">
        <v>77</v>
      </c>
      <c r="G1994" s="5">
        <v>6880</v>
      </c>
      <c r="H1994" s="5">
        <v>5994</v>
      </c>
    </row>
    <row r="1995" spans="1:8" x14ac:dyDescent="0.25">
      <c r="A1995" s="3">
        <v>45311</v>
      </c>
      <c r="B1995" s="4">
        <v>0.49115740740740743</v>
      </c>
      <c r="C1995" s="5">
        <v>27528</v>
      </c>
      <c r="D1995" s="5">
        <v>132</v>
      </c>
      <c r="E1995" s="5">
        <v>10000</v>
      </c>
      <c r="F1995" s="5">
        <v>77</v>
      </c>
      <c r="G1995" s="5">
        <v>6881</v>
      </c>
      <c r="H1995" s="5">
        <v>5994</v>
      </c>
    </row>
    <row r="1996" spans="1:8" x14ac:dyDescent="0.25">
      <c r="A1996" s="3">
        <v>45311</v>
      </c>
      <c r="B1996" s="4">
        <v>0.49146990740740742</v>
      </c>
      <c r="C1996" s="5">
        <v>27520</v>
      </c>
      <c r="D1996" s="5">
        <v>128</v>
      </c>
      <c r="E1996" s="5">
        <v>10000</v>
      </c>
      <c r="F1996" s="5">
        <v>77</v>
      </c>
      <c r="G1996" s="5">
        <v>6882</v>
      </c>
      <c r="H1996" s="5">
        <v>5994</v>
      </c>
    </row>
    <row r="1997" spans="1:8" x14ac:dyDescent="0.25">
      <c r="A1997" s="3">
        <v>45311</v>
      </c>
      <c r="B1997" s="4">
        <v>0.49170138888888887</v>
      </c>
      <c r="C1997" s="5">
        <v>27520</v>
      </c>
      <c r="D1997" s="5">
        <v>126</v>
      </c>
      <c r="E1997" s="5">
        <v>10000</v>
      </c>
      <c r="F1997" s="5">
        <v>77</v>
      </c>
      <c r="G1997" s="5">
        <v>6883</v>
      </c>
      <c r="H1997" s="5">
        <v>5994</v>
      </c>
    </row>
    <row r="1998" spans="1:8" x14ac:dyDescent="0.25">
      <c r="A1998" s="3">
        <v>45311</v>
      </c>
      <c r="B1998" s="4">
        <v>0.49193287037037042</v>
      </c>
      <c r="C1998" s="5">
        <v>27520</v>
      </c>
      <c r="D1998" s="5">
        <v>124</v>
      </c>
      <c r="E1998" s="5">
        <v>10000</v>
      </c>
      <c r="F1998" s="5">
        <v>78</v>
      </c>
      <c r="G1998" s="5">
        <v>6884</v>
      </c>
      <c r="H1998" s="5">
        <v>5994</v>
      </c>
    </row>
    <row r="1999" spans="1:8" x14ac:dyDescent="0.25">
      <c r="A1999" s="3">
        <v>45311</v>
      </c>
      <c r="B1999" s="4">
        <v>0.49219907407407404</v>
      </c>
      <c r="C1999" s="5">
        <v>27520</v>
      </c>
      <c r="D1999" s="5">
        <v>121</v>
      </c>
      <c r="E1999" s="5">
        <v>10000</v>
      </c>
      <c r="F1999" s="5">
        <v>78</v>
      </c>
      <c r="G1999" s="5">
        <v>6884</v>
      </c>
      <c r="H1999" s="5">
        <v>5994</v>
      </c>
    </row>
    <row r="2000" spans="1:8" x14ac:dyDescent="0.25">
      <c r="A2000" s="3">
        <v>45311</v>
      </c>
      <c r="B2000" s="4">
        <v>0.4924074074074074</v>
      </c>
      <c r="C2000" s="5">
        <v>27144</v>
      </c>
      <c r="D2000" s="5">
        <v>-280</v>
      </c>
      <c r="E2000" s="5">
        <v>10000</v>
      </c>
      <c r="F2000" s="5">
        <v>78</v>
      </c>
      <c r="G2000" s="5">
        <v>6882</v>
      </c>
      <c r="H2000" s="5">
        <v>5994</v>
      </c>
    </row>
    <row r="2001" spans="1:8" x14ac:dyDescent="0.25">
      <c r="A2001" s="3">
        <v>45311</v>
      </c>
      <c r="B2001" s="4">
        <v>0.4926388888888889</v>
      </c>
      <c r="C2001" s="5">
        <v>27528</v>
      </c>
      <c r="D2001" s="5">
        <v>247</v>
      </c>
      <c r="E2001" s="5">
        <v>10000</v>
      </c>
      <c r="F2001" s="5">
        <v>78</v>
      </c>
      <c r="G2001" s="5">
        <v>6885</v>
      </c>
      <c r="H2001" s="5">
        <v>5994</v>
      </c>
    </row>
    <row r="2002" spans="1:8" x14ac:dyDescent="0.25">
      <c r="A2002" s="3">
        <v>45311</v>
      </c>
      <c r="B2002" s="4">
        <v>0.49287037037037035</v>
      </c>
      <c r="C2002" s="5">
        <v>27520</v>
      </c>
      <c r="D2002" s="5">
        <v>162</v>
      </c>
      <c r="E2002" s="5">
        <v>10000</v>
      </c>
      <c r="F2002" s="5">
        <v>78</v>
      </c>
      <c r="G2002" s="5">
        <v>6886</v>
      </c>
      <c r="H2002" s="5">
        <v>5995</v>
      </c>
    </row>
    <row r="2003" spans="1:8" x14ac:dyDescent="0.25">
      <c r="A2003" s="3">
        <v>45311</v>
      </c>
      <c r="B2003" s="4">
        <v>0.49307870370370371</v>
      </c>
      <c r="C2003" s="5">
        <v>27528</v>
      </c>
      <c r="D2003" s="5">
        <v>142</v>
      </c>
      <c r="E2003" s="5">
        <v>10000</v>
      </c>
      <c r="F2003" s="5">
        <v>78</v>
      </c>
      <c r="G2003" s="5">
        <v>6887</v>
      </c>
      <c r="H2003" s="5">
        <v>5995</v>
      </c>
    </row>
    <row r="2004" spans="1:8" x14ac:dyDescent="0.25">
      <c r="A2004" s="3">
        <v>45311</v>
      </c>
      <c r="B2004" s="4">
        <v>0.49331018518518516</v>
      </c>
      <c r="C2004" s="5">
        <v>27520</v>
      </c>
      <c r="D2004" s="5">
        <v>131</v>
      </c>
      <c r="E2004" s="5">
        <v>10000</v>
      </c>
      <c r="F2004" s="5">
        <v>78</v>
      </c>
      <c r="G2004" s="5">
        <v>6888</v>
      </c>
      <c r="H2004" s="5">
        <v>5995</v>
      </c>
    </row>
    <row r="2005" spans="1:8" x14ac:dyDescent="0.25">
      <c r="A2005" s="3">
        <v>45311</v>
      </c>
      <c r="B2005" s="4">
        <v>0.49354166666666671</v>
      </c>
      <c r="C2005" s="5">
        <v>27520</v>
      </c>
      <c r="D2005" s="5">
        <v>124</v>
      </c>
      <c r="E2005" s="5">
        <v>10000</v>
      </c>
      <c r="F2005" s="5">
        <v>78</v>
      </c>
      <c r="G2005" s="5">
        <v>6888</v>
      </c>
      <c r="H2005" s="5">
        <v>5995</v>
      </c>
    </row>
    <row r="2006" spans="1:8" x14ac:dyDescent="0.25">
      <c r="A2006" s="3">
        <v>45311</v>
      </c>
      <c r="B2006" s="4">
        <v>0.49376157407407412</v>
      </c>
      <c r="C2006" s="5">
        <v>27520</v>
      </c>
      <c r="D2006" s="5">
        <v>119</v>
      </c>
      <c r="E2006" s="5">
        <v>10000</v>
      </c>
      <c r="F2006" s="5">
        <v>79</v>
      </c>
      <c r="G2006" s="5">
        <v>6889</v>
      </c>
      <c r="H2006" s="5">
        <v>5995</v>
      </c>
    </row>
    <row r="2007" spans="1:8" x14ac:dyDescent="0.25">
      <c r="A2007" s="3">
        <v>45311</v>
      </c>
      <c r="B2007" s="4">
        <v>0.49399305555555556</v>
      </c>
      <c r="C2007" s="5">
        <v>27520</v>
      </c>
      <c r="D2007" s="5">
        <v>115</v>
      </c>
      <c r="E2007" s="5">
        <v>10000</v>
      </c>
      <c r="F2007" s="5">
        <v>79</v>
      </c>
      <c r="G2007" s="5">
        <v>6890</v>
      </c>
      <c r="H2007" s="5">
        <v>5995</v>
      </c>
    </row>
    <row r="2008" spans="1:8" x14ac:dyDescent="0.25">
      <c r="A2008" s="3">
        <v>45311</v>
      </c>
      <c r="B2008" s="4">
        <v>0.49421296296296297</v>
      </c>
      <c r="C2008" s="5">
        <v>27520</v>
      </c>
      <c r="D2008" s="5">
        <v>112</v>
      </c>
      <c r="E2008" s="5">
        <v>10000</v>
      </c>
      <c r="F2008" s="5">
        <v>79</v>
      </c>
      <c r="G2008" s="5">
        <v>6890</v>
      </c>
      <c r="H2008" s="5">
        <v>5995</v>
      </c>
    </row>
    <row r="2009" spans="1:8" x14ac:dyDescent="0.25">
      <c r="A2009" s="3">
        <v>45311</v>
      </c>
      <c r="B2009" s="4">
        <v>0.49444444444444446</v>
      </c>
      <c r="C2009" s="5">
        <v>27520</v>
      </c>
      <c r="D2009" s="5">
        <v>110</v>
      </c>
      <c r="E2009" s="5">
        <v>10000</v>
      </c>
      <c r="F2009" s="5">
        <v>79</v>
      </c>
      <c r="G2009" s="5">
        <v>6891</v>
      </c>
      <c r="H2009" s="5">
        <v>5995</v>
      </c>
    </row>
    <row r="2010" spans="1:8" x14ac:dyDescent="0.25">
      <c r="A2010" s="3">
        <v>45311</v>
      </c>
      <c r="B2010" s="4">
        <v>0.49466435185185187</v>
      </c>
      <c r="C2010" s="5">
        <v>27520</v>
      </c>
      <c r="D2010" s="5">
        <v>107</v>
      </c>
      <c r="E2010" s="5">
        <v>10000</v>
      </c>
      <c r="F2010" s="5">
        <v>79</v>
      </c>
      <c r="G2010" s="5">
        <v>6892</v>
      </c>
      <c r="H2010" s="5">
        <v>5995</v>
      </c>
    </row>
    <row r="2011" spans="1:8" x14ac:dyDescent="0.25">
      <c r="A2011" s="3">
        <v>45311</v>
      </c>
      <c r="B2011" s="4">
        <v>0.49516203703703704</v>
      </c>
      <c r="C2011" s="5">
        <v>27520</v>
      </c>
      <c r="D2011" s="5">
        <v>103</v>
      </c>
      <c r="E2011" s="5">
        <v>10000</v>
      </c>
      <c r="F2011" s="5">
        <v>79</v>
      </c>
      <c r="G2011" s="5">
        <v>6893</v>
      </c>
      <c r="H2011" s="5">
        <v>5995</v>
      </c>
    </row>
    <row r="2012" spans="1:8" x14ac:dyDescent="0.25">
      <c r="A2012" s="3">
        <v>45311</v>
      </c>
      <c r="B2012" s="4">
        <v>0.49540509259259258</v>
      </c>
      <c r="C2012" s="5">
        <v>27520</v>
      </c>
      <c r="D2012" s="5">
        <v>100</v>
      </c>
      <c r="E2012" s="5">
        <v>10000</v>
      </c>
      <c r="F2012" s="5">
        <v>79</v>
      </c>
      <c r="G2012" s="5">
        <v>6893</v>
      </c>
      <c r="H2012" s="5">
        <v>5995</v>
      </c>
    </row>
    <row r="2013" spans="1:8" x14ac:dyDescent="0.25">
      <c r="A2013" s="3">
        <v>45311</v>
      </c>
      <c r="B2013" s="4">
        <v>0.49562499999999998</v>
      </c>
      <c r="C2013" s="5">
        <v>27520</v>
      </c>
      <c r="D2013" s="5">
        <v>99</v>
      </c>
      <c r="E2013" s="5">
        <v>10000</v>
      </c>
      <c r="F2013" s="5">
        <v>79</v>
      </c>
      <c r="G2013" s="5">
        <v>6894</v>
      </c>
      <c r="H2013" s="5">
        <v>5995</v>
      </c>
    </row>
    <row r="2014" spans="1:8" x14ac:dyDescent="0.25">
      <c r="A2014" s="3">
        <v>45311</v>
      </c>
      <c r="B2014" s="4">
        <v>0.49585648148148148</v>
      </c>
      <c r="C2014" s="5">
        <v>27520</v>
      </c>
      <c r="D2014" s="5">
        <v>97</v>
      </c>
      <c r="E2014" s="5">
        <v>10000</v>
      </c>
      <c r="F2014" s="5">
        <v>79</v>
      </c>
      <c r="G2014" s="5">
        <v>6894</v>
      </c>
      <c r="H2014" s="5">
        <v>5995</v>
      </c>
    </row>
    <row r="2015" spans="1:8" x14ac:dyDescent="0.25">
      <c r="A2015" s="3">
        <v>45311</v>
      </c>
      <c r="B2015" s="4">
        <v>0.49608796296296293</v>
      </c>
      <c r="C2015" s="5">
        <v>27360</v>
      </c>
      <c r="D2015" s="5">
        <v>620</v>
      </c>
      <c r="E2015" s="5">
        <v>10000</v>
      </c>
      <c r="F2015" s="5">
        <v>80</v>
      </c>
      <c r="G2015" s="5">
        <v>6892</v>
      </c>
      <c r="H2015" s="5">
        <v>5995</v>
      </c>
    </row>
    <row r="2016" spans="1:8" x14ac:dyDescent="0.25">
      <c r="A2016" s="3">
        <v>45311</v>
      </c>
      <c r="B2016" s="4">
        <v>0.49630787037037033</v>
      </c>
      <c r="C2016" s="5">
        <v>27528</v>
      </c>
      <c r="D2016" s="5">
        <v>164</v>
      </c>
      <c r="E2016" s="5">
        <v>10000</v>
      </c>
      <c r="F2016" s="5">
        <v>80</v>
      </c>
      <c r="G2016" s="5">
        <v>6894</v>
      </c>
      <c r="H2016" s="5">
        <v>5996</v>
      </c>
    </row>
    <row r="2017" spans="1:8" x14ac:dyDescent="0.25">
      <c r="A2017" s="3">
        <v>45311</v>
      </c>
      <c r="B2017" s="4">
        <v>0.49653935185185188</v>
      </c>
      <c r="C2017" s="5">
        <v>27520</v>
      </c>
      <c r="D2017" s="5">
        <v>125</v>
      </c>
      <c r="E2017" s="5">
        <v>10000</v>
      </c>
      <c r="F2017" s="5">
        <v>80</v>
      </c>
      <c r="G2017" s="5">
        <v>6894</v>
      </c>
      <c r="H2017" s="5">
        <v>5996</v>
      </c>
    </row>
    <row r="2018" spans="1:8" x14ac:dyDescent="0.25">
      <c r="A2018" s="3">
        <v>45311</v>
      </c>
      <c r="B2018" s="4">
        <v>0.49677083333333333</v>
      </c>
      <c r="C2018" s="5">
        <v>27520</v>
      </c>
      <c r="D2018" s="5">
        <v>110</v>
      </c>
      <c r="E2018" s="5">
        <v>10000</v>
      </c>
      <c r="F2018" s="5">
        <v>80</v>
      </c>
      <c r="G2018" s="5">
        <v>6895</v>
      </c>
      <c r="H2018" s="5">
        <v>5996</v>
      </c>
    </row>
    <row r="2019" spans="1:8" x14ac:dyDescent="0.25">
      <c r="A2019" s="3">
        <v>45311</v>
      </c>
      <c r="B2019" s="4">
        <v>0.49699074074074073</v>
      </c>
      <c r="C2019" s="5">
        <v>27520</v>
      </c>
      <c r="D2019" s="5">
        <v>102</v>
      </c>
      <c r="E2019" s="5">
        <v>10000</v>
      </c>
      <c r="F2019" s="5">
        <v>80</v>
      </c>
      <c r="G2019" s="5">
        <v>6896</v>
      </c>
      <c r="H2019" s="5">
        <v>5994</v>
      </c>
    </row>
    <row r="2020" spans="1:8" x14ac:dyDescent="0.25">
      <c r="A2020" s="3">
        <v>45311</v>
      </c>
      <c r="B2020" s="4">
        <v>0.49722222222222223</v>
      </c>
      <c r="C2020" s="5">
        <v>27520</v>
      </c>
      <c r="D2020" s="5">
        <v>98</v>
      </c>
      <c r="E2020" s="5">
        <v>10000</v>
      </c>
      <c r="F2020" s="5">
        <v>80</v>
      </c>
      <c r="G2020" s="5">
        <v>6896</v>
      </c>
      <c r="H2020" s="5">
        <v>5994</v>
      </c>
    </row>
    <row r="2021" spans="1:8" x14ac:dyDescent="0.25">
      <c r="A2021" s="3">
        <v>45311</v>
      </c>
      <c r="B2021" s="4">
        <v>0.49744212962962964</v>
      </c>
      <c r="C2021" s="5">
        <v>27520</v>
      </c>
      <c r="D2021" s="5">
        <v>94</v>
      </c>
      <c r="E2021" s="5">
        <v>10000</v>
      </c>
      <c r="F2021" s="5">
        <v>80</v>
      </c>
      <c r="G2021" s="5">
        <v>6897</v>
      </c>
      <c r="H2021" s="5">
        <v>5994</v>
      </c>
    </row>
    <row r="2022" spans="1:8" x14ac:dyDescent="0.25">
      <c r="A2022" s="3">
        <v>45311</v>
      </c>
      <c r="B2022" s="4">
        <v>0.49768518518518517</v>
      </c>
      <c r="C2022" s="5">
        <v>27520</v>
      </c>
      <c r="D2022" s="5">
        <v>91</v>
      </c>
      <c r="E2022" s="5">
        <v>10000</v>
      </c>
      <c r="F2022" s="5">
        <v>80</v>
      </c>
      <c r="G2022" s="5">
        <v>6897</v>
      </c>
      <c r="H2022" s="5">
        <v>5994</v>
      </c>
    </row>
    <row r="2023" spans="1:8" x14ac:dyDescent="0.25">
      <c r="A2023" s="3">
        <v>45311</v>
      </c>
      <c r="B2023" s="4">
        <v>0.49790509259259258</v>
      </c>
      <c r="C2023" s="5">
        <v>27520</v>
      </c>
      <c r="D2023" s="5">
        <v>89</v>
      </c>
      <c r="E2023" s="5">
        <v>10000</v>
      </c>
      <c r="F2023" s="5">
        <v>80</v>
      </c>
      <c r="G2023" s="5">
        <v>6898</v>
      </c>
      <c r="H2023" s="5">
        <v>5994</v>
      </c>
    </row>
    <row r="2024" spans="1:8" x14ac:dyDescent="0.25">
      <c r="A2024" s="3">
        <v>45311</v>
      </c>
      <c r="B2024" s="4">
        <v>0.49811342592592589</v>
      </c>
      <c r="C2024" s="5">
        <v>27520</v>
      </c>
      <c r="D2024" s="5">
        <v>88</v>
      </c>
      <c r="E2024" s="5">
        <v>10000</v>
      </c>
      <c r="F2024" s="5">
        <v>81</v>
      </c>
      <c r="G2024" s="5">
        <v>6898</v>
      </c>
      <c r="H2024" s="5">
        <v>5994</v>
      </c>
    </row>
    <row r="2025" spans="1:8" x14ac:dyDescent="0.25">
      <c r="A2025" s="3">
        <v>45311</v>
      </c>
      <c r="B2025" s="4">
        <v>0.49834490740740739</v>
      </c>
      <c r="C2025" s="5">
        <v>27464</v>
      </c>
      <c r="D2025" s="5">
        <v>0</v>
      </c>
      <c r="E2025" s="5">
        <v>10000</v>
      </c>
      <c r="F2025" s="5">
        <v>81</v>
      </c>
      <c r="G2025" s="5">
        <v>5996</v>
      </c>
      <c r="H2025" s="5">
        <v>5994</v>
      </c>
    </row>
    <row r="2026" spans="1:8" x14ac:dyDescent="0.25">
      <c r="A2026" s="3">
        <v>45311</v>
      </c>
      <c r="B2026" s="4">
        <v>0.49857638888888894</v>
      </c>
      <c r="C2026" s="5">
        <v>27432</v>
      </c>
      <c r="D2026" s="5">
        <v>0</v>
      </c>
      <c r="E2026" s="5">
        <v>10000</v>
      </c>
      <c r="F2026" s="5">
        <v>81</v>
      </c>
      <c r="G2026" s="5">
        <v>5996</v>
      </c>
      <c r="H2026" s="5">
        <v>5994</v>
      </c>
    </row>
    <row r="2027" spans="1:8" x14ac:dyDescent="0.25">
      <c r="A2027" s="3">
        <v>45311</v>
      </c>
      <c r="B2027" s="4">
        <v>0.49879629629629635</v>
      </c>
      <c r="C2027" s="5">
        <v>27408</v>
      </c>
      <c r="D2027" s="5">
        <v>0</v>
      </c>
      <c r="E2027" s="5">
        <v>10000</v>
      </c>
      <c r="F2027" s="5">
        <v>81</v>
      </c>
      <c r="G2027" s="5">
        <v>5996</v>
      </c>
      <c r="H2027" s="5">
        <v>5994</v>
      </c>
    </row>
    <row r="2028" spans="1:8" x14ac:dyDescent="0.25">
      <c r="A2028" s="3">
        <v>45311</v>
      </c>
      <c r="B2028" s="4">
        <v>0.49901620370370375</v>
      </c>
      <c r="C2028" s="5">
        <v>27384</v>
      </c>
      <c r="D2028" s="5">
        <v>0</v>
      </c>
      <c r="E2028" s="5">
        <v>10000</v>
      </c>
      <c r="F2028" s="5">
        <v>81</v>
      </c>
      <c r="G2028" s="5">
        <v>5996</v>
      </c>
      <c r="H2028" s="5">
        <v>5994</v>
      </c>
    </row>
    <row r="2029" spans="1:8" x14ac:dyDescent="0.25">
      <c r="A2029" s="3">
        <v>45311</v>
      </c>
      <c r="B2029" s="4">
        <v>0.49925925925925929</v>
      </c>
      <c r="C2029" s="5">
        <v>27368</v>
      </c>
      <c r="D2029" s="5">
        <v>0</v>
      </c>
      <c r="E2029" s="5">
        <v>10000</v>
      </c>
      <c r="F2029" s="5">
        <v>81</v>
      </c>
      <c r="G2029" s="5">
        <v>5996</v>
      </c>
      <c r="H2029" s="5">
        <v>5996</v>
      </c>
    </row>
    <row r="2030" spans="1:8" x14ac:dyDescent="0.25">
      <c r="A2030" s="3">
        <v>45311</v>
      </c>
      <c r="B2030" s="4">
        <v>0.4994675925925926</v>
      </c>
      <c r="C2030" s="5">
        <v>27360</v>
      </c>
      <c r="D2030" s="5">
        <v>0</v>
      </c>
      <c r="E2030" s="5">
        <v>10000</v>
      </c>
      <c r="F2030" s="5">
        <v>81</v>
      </c>
      <c r="G2030" s="5">
        <v>5996</v>
      </c>
      <c r="H2030" s="5">
        <v>5996</v>
      </c>
    </row>
    <row r="2031" spans="1:8" x14ac:dyDescent="0.25">
      <c r="A2031" s="3">
        <v>45311</v>
      </c>
      <c r="B2031" s="4">
        <v>0.4996990740740741</v>
      </c>
      <c r="C2031" s="5">
        <v>27272</v>
      </c>
      <c r="D2031" s="5">
        <v>-810</v>
      </c>
      <c r="E2031" s="5">
        <v>10000</v>
      </c>
      <c r="F2031" s="5">
        <v>81</v>
      </c>
      <c r="G2031" s="5">
        <v>6086</v>
      </c>
      <c r="H2031" s="5">
        <v>5996</v>
      </c>
    </row>
    <row r="2032" spans="1:8" x14ac:dyDescent="0.25">
      <c r="A2032" s="3">
        <v>45311</v>
      </c>
      <c r="B2032" s="4">
        <v>0.49994212962962964</v>
      </c>
      <c r="C2032" s="5">
        <v>27200</v>
      </c>
      <c r="D2032" s="5">
        <v>0</v>
      </c>
      <c r="E2032" s="5">
        <v>10000</v>
      </c>
      <c r="F2032" s="5">
        <v>81</v>
      </c>
      <c r="G2032" s="5">
        <v>6084</v>
      </c>
      <c r="H2032" s="5">
        <v>5996</v>
      </c>
    </row>
    <row r="2033" spans="1:8" x14ac:dyDescent="0.25">
      <c r="A2033" s="3">
        <v>45311</v>
      </c>
      <c r="B2033" s="4">
        <v>0.50018518518518518</v>
      </c>
      <c r="C2033" s="5">
        <v>27224</v>
      </c>
      <c r="D2033" s="5">
        <v>0</v>
      </c>
      <c r="E2033" s="5">
        <v>10000</v>
      </c>
      <c r="F2033" s="5">
        <v>81</v>
      </c>
      <c r="G2033" s="5">
        <v>6084</v>
      </c>
      <c r="H2033" s="5">
        <v>5996</v>
      </c>
    </row>
    <row r="2034" spans="1:8" x14ac:dyDescent="0.25">
      <c r="A2034" s="3">
        <v>45311</v>
      </c>
      <c r="B2034" s="4">
        <v>0.50041666666666662</v>
      </c>
      <c r="C2034" s="5">
        <v>27232</v>
      </c>
      <c r="D2034" s="5">
        <v>0</v>
      </c>
      <c r="E2034" s="5">
        <v>10000</v>
      </c>
      <c r="F2034" s="5">
        <v>81</v>
      </c>
      <c r="G2034" s="5">
        <v>6084</v>
      </c>
      <c r="H2034" s="5">
        <v>5996</v>
      </c>
    </row>
    <row r="2035" spans="1:8" x14ac:dyDescent="0.25">
      <c r="A2035" s="3">
        <v>45311</v>
      </c>
      <c r="B2035" s="4">
        <v>0.50064814814814818</v>
      </c>
      <c r="C2035" s="5">
        <v>27232</v>
      </c>
      <c r="D2035" s="5">
        <v>0</v>
      </c>
      <c r="E2035" s="5">
        <v>10000</v>
      </c>
      <c r="F2035" s="5">
        <v>82</v>
      </c>
      <c r="G2035" s="5">
        <v>6084</v>
      </c>
      <c r="H2035" s="5">
        <v>6086</v>
      </c>
    </row>
    <row r="2036" spans="1:8" x14ac:dyDescent="0.25">
      <c r="A2036" s="3">
        <v>45311</v>
      </c>
      <c r="B2036" s="4">
        <v>0.50089120370370377</v>
      </c>
      <c r="C2036" s="5">
        <v>27224</v>
      </c>
      <c r="D2036" s="5">
        <v>0</v>
      </c>
      <c r="E2036" s="5">
        <v>10000</v>
      </c>
      <c r="F2036" s="5">
        <v>82</v>
      </c>
      <c r="G2036" s="5">
        <v>6084</v>
      </c>
      <c r="H2036" s="5">
        <v>6086</v>
      </c>
    </row>
    <row r="2037" spans="1:8" x14ac:dyDescent="0.25">
      <c r="A2037" s="3">
        <v>45311</v>
      </c>
      <c r="B2037" s="4">
        <v>0.50124999999999997</v>
      </c>
      <c r="C2037" s="5">
        <v>27216</v>
      </c>
      <c r="D2037" s="5">
        <v>0</v>
      </c>
      <c r="E2037" s="5">
        <v>10000</v>
      </c>
      <c r="F2037" s="5">
        <v>82</v>
      </c>
      <c r="G2037" s="5">
        <v>6084</v>
      </c>
      <c r="H2037" s="5">
        <v>6086</v>
      </c>
    </row>
    <row r="2038" spans="1:8" x14ac:dyDescent="0.25">
      <c r="A2038" s="3">
        <v>45311</v>
      </c>
      <c r="B2038" s="4">
        <v>0.50149305555555557</v>
      </c>
      <c r="C2038" s="5">
        <v>27216</v>
      </c>
      <c r="D2038" s="5">
        <v>0</v>
      </c>
      <c r="E2038" s="5">
        <v>10000</v>
      </c>
      <c r="F2038" s="5">
        <v>82</v>
      </c>
      <c r="G2038" s="5">
        <v>6084</v>
      </c>
      <c r="H2038" s="5">
        <v>6086</v>
      </c>
    </row>
    <row r="2039" spans="1:8" x14ac:dyDescent="0.25">
      <c r="A2039" s="3">
        <v>45311</v>
      </c>
      <c r="B2039" s="4">
        <v>0.50175925925925924</v>
      </c>
      <c r="C2039" s="5">
        <v>27216</v>
      </c>
      <c r="D2039" s="5">
        <v>0</v>
      </c>
      <c r="E2039" s="5">
        <v>10000</v>
      </c>
      <c r="F2039" s="5">
        <v>82</v>
      </c>
      <c r="G2039" s="5">
        <v>6085</v>
      </c>
      <c r="H2039" s="5">
        <v>6086</v>
      </c>
    </row>
    <row r="2040" spans="1:8" x14ac:dyDescent="0.25">
      <c r="A2040" s="3">
        <v>45311</v>
      </c>
      <c r="B2040" s="4">
        <v>0.50199074074074079</v>
      </c>
      <c r="C2040" s="5">
        <v>27208</v>
      </c>
      <c r="D2040" s="5">
        <v>0</v>
      </c>
      <c r="E2040" s="5">
        <v>10000</v>
      </c>
      <c r="F2040" s="5">
        <v>82</v>
      </c>
      <c r="G2040" s="5">
        <v>6085</v>
      </c>
      <c r="H2040" s="5">
        <v>6086</v>
      </c>
    </row>
    <row r="2041" spans="1:8" x14ac:dyDescent="0.25">
      <c r="A2041" s="3">
        <v>45311</v>
      </c>
      <c r="B2041" s="4">
        <v>0.50222222222222224</v>
      </c>
      <c r="C2041" s="5">
        <v>27200</v>
      </c>
      <c r="D2041" s="5">
        <v>0</v>
      </c>
      <c r="E2041" s="5">
        <v>10000</v>
      </c>
      <c r="F2041" s="5">
        <v>82</v>
      </c>
      <c r="G2041" s="5">
        <v>6085</v>
      </c>
      <c r="H2041" s="5">
        <v>6086</v>
      </c>
    </row>
    <row r="2042" spans="1:8" x14ac:dyDescent="0.25">
      <c r="A2042" s="3">
        <v>45311</v>
      </c>
      <c r="B2042" s="4">
        <v>0.50247685185185187</v>
      </c>
      <c r="C2042" s="5">
        <v>27200</v>
      </c>
      <c r="D2042" s="5">
        <v>0</v>
      </c>
      <c r="E2042" s="5">
        <v>10000</v>
      </c>
      <c r="F2042" s="5">
        <v>82</v>
      </c>
      <c r="G2042" s="5">
        <v>6085</v>
      </c>
      <c r="H2042" s="5">
        <v>6086</v>
      </c>
    </row>
    <row r="2043" spans="1:8" x14ac:dyDescent="0.25">
      <c r="A2043" s="3">
        <v>45311</v>
      </c>
      <c r="B2043" s="4">
        <v>0.50270833333333331</v>
      </c>
      <c r="C2043" s="5">
        <v>27192</v>
      </c>
      <c r="D2043" s="5">
        <v>0</v>
      </c>
      <c r="E2043" s="5">
        <v>10000</v>
      </c>
      <c r="F2043" s="5">
        <v>82</v>
      </c>
      <c r="G2043" s="5">
        <v>6085</v>
      </c>
      <c r="H2043" s="5">
        <v>6086</v>
      </c>
    </row>
    <row r="2044" spans="1:8" x14ac:dyDescent="0.25">
      <c r="A2044" s="3">
        <v>45311</v>
      </c>
      <c r="B2044" s="4">
        <v>0.50296296296296295</v>
      </c>
      <c r="C2044" s="5">
        <v>27192</v>
      </c>
      <c r="D2044" s="5">
        <v>0</v>
      </c>
      <c r="E2044" s="5">
        <v>10000</v>
      </c>
      <c r="F2044" s="5">
        <v>82</v>
      </c>
      <c r="G2044" s="5">
        <v>6085</v>
      </c>
      <c r="H2044" s="5">
        <v>6086</v>
      </c>
    </row>
    <row r="2045" spans="1:8" x14ac:dyDescent="0.25">
      <c r="A2045" s="3">
        <v>45311</v>
      </c>
      <c r="B2045" s="4">
        <v>0.50318287037037035</v>
      </c>
      <c r="C2045" s="5">
        <v>27176</v>
      </c>
      <c r="D2045" s="5">
        <v>0</v>
      </c>
      <c r="E2045" s="5">
        <v>10000</v>
      </c>
      <c r="F2045" s="5">
        <v>82</v>
      </c>
      <c r="G2045" s="5">
        <v>6085</v>
      </c>
      <c r="H2045" s="5">
        <v>6086</v>
      </c>
    </row>
    <row r="2046" spans="1:8" x14ac:dyDescent="0.25">
      <c r="A2046" s="3">
        <v>45311</v>
      </c>
      <c r="B2046" s="4">
        <v>0.50344907407407413</v>
      </c>
      <c r="C2046" s="5">
        <v>26944</v>
      </c>
      <c r="D2046" s="5">
        <v>-802</v>
      </c>
      <c r="E2046" s="5">
        <v>10000</v>
      </c>
      <c r="F2046" s="5">
        <v>82</v>
      </c>
      <c r="G2046" s="5">
        <v>6085</v>
      </c>
      <c r="H2046" s="5">
        <v>6086</v>
      </c>
    </row>
    <row r="2047" spans="1:8" x14ac:dyDescent="0.25">
      <c r="A2047" s="3">
        <v>45311</v>
      </c>
      <c r="B2047" s="4">
        <v>0.50368055555555558</v>
      </c>
      <c r="C2047" s="5">
        <v>27080</v>
      </c>
      <c r="D2047" s="5">
        <v>0</v>
      </c>
      <c r="E2047" s="5">
        <v>10000</v>
      </c>
      <c r="F2047" s="5">
        <v>82</v>
      </c>
      <c r="G2047" s="5">
        <v>6084</v>
      </c>
      <c r="H2047" s="5">
        <v>6086</v>
      </c>
    </row>
    <row r="2048" spans="1:8" x14ac:dyDescent="0.25">
      <c r="A2048" s="3">
        <v>45311</v>
      </c>
      <c r="B2048" s="4">
        <v>0.50391203703703702</v>
      </c>
      <c r="C2048" s="5">
        <v>27096</v>
      </c>
      <c r="D2048" s="5">
        <v>0</v>
      </c>
      <c r="E2048" s="5">
        <v>10000</v>
      </c>
      <c r="F2048" s="5">
        <v>82</v>
      </c>
      <c r="G2048" s="5">
        <v>6084</v>
      </c>
      <c r="H2048" s="5">
        <v>6086</v>
      </c>
    </row>
    <row r="2049" spans="1:8" x14ac:dyDescent="0.25">
      <c r="A2049" s="3">
        <v>45311</v>
      </c>
      <c r="B2049" s="4">
        <v>0.50413194444444442</v>
      </c>
      <c r="C2049" s="5">
        <v>27104</v>
      </c>
      <c r="D2049" s="5">
        <v>0</v>
      </c>
      <c r="E2049" s="5">
        <v>10000</v>
      </c>
      <c r="F2049" s="5">
        <v>82</v>
      </c>
      <c r="G2049" s="5">
        <v>6084</v>
      </c>
      <c r="H2049" s="5">
        <v>6086</v>
      </c>
    </row>
    <row r="2050" spans="1:8" x14ac:dyDescent="0.25">
      <c r="A2050" s="3">
        <v>45311</v>
      </c>
      <c r="B2050" s="4">
        <v>0.50437500000000002</v>
      </c>
      <c r="C2050" s="5">
        <v>27104</v>
      </c>
      <c r="D2050" s="5">
        <v>0</v>
      </c>
      <c r="E2050" s="5">
        <v>10000</v>
      </c>
      <c r="F2050" s="5">
        <v>83</v>
      </c>
      <c r="G2050" s="5">
        <v>6084</v>
      </c>
      <c r="H2050" s="5">
        <v>6086</v>
      </c>
    </row>
    <row r="2051" spans="1:8" x14ac:dyDescent="0.25">
      <c r="A2051" s="3">
        <v>45311</v>
      </c>
      <c r="B2051" s="4">
        <v>0.50460648148148146</v>
      </c>
      <c r="C2051" s="5">
        <v>27104</v>
      </c>
      <c r="D2051" s="5">
        <v>0</v>
      </c>
      <c r="E2051" s="5">
        <v>10000</v>
      </c>
      <c r="F2051" s="5">
        <v>83</v>
      </c>
      <c r="G2051" s="5">
        <v>6084</v>
      </c>
      <c r="H2051" s="5">
        <v>6086</v>
      </c>
    </row>
    <row r="2052" spans="1:8" x14ac:dyDescent="0.25">
      <c r="A2052" s="3">
        <v>45311</v>
      </c>
      <c r="B2052" s="4">
        <v>0.50486111111111109</v>
      </c>
      <c r="C2052" s="5">
        <v>27096</v>
      </c>
      <c r="D2052" s="5">
        <v>0</v>
      </c>
      <c r="E2052" s="5">
        <v>10000</v>
      </c>
      <c r="F2052" s="5">
        <v>83</v>
      </c>
      <c r="G2052" s="5">
        <v>6084</v>
      </c>
      <c r="H2052" s="5">
        <v>6086</v>
      </c>
    </row>
    <row r="2053" spans="1:8" x14ac:dyDescent="0.25">
      <c r="A2053" s="3">
        <v>45311</v>
      </c>
      <c r="B2053" s="4">
        <v>0.50510416666666669</v>
      </c>
      <c r="C2053" s="5">
        <v>27096</v>
      </c>
      <c r="D2053" s="5">
        <v>0</v>
      </c>
      <c r="E2053" s="5">
        <v>10000</v>
      </c>
      <c r="F2053" s="5">
        <v>83</v>
      </c>
      <c r="G2053" s="5">
        <v>6084</v>
      </c>
      <c r="H2053" s="5">
        <v>6086</v>
      </c>
    </row>
    <row r="2054" spans="1:8" x14ac:dyDescent="0.25">
      <c r="A2054" s="3">
        <v>45311</v>
      </c>
      <c r="B2054" s="4">
        <v>0.50532407407407409</v>
      </c>
      <c r="C2054" s="5">
        <v>27096</v>
      </c>
      <c r="D2054" s="5">
        <v>0</v>
      </c>
      <c r="E2054" s="5">
        <v>10000</v>
      </c>
      <c r="F2054" s="5">
        <v>83</v>
      </c>
      <c r="G2054" s="5">
        <v>6084</v>
      </c>
      <c r="H2054" s="5">
        <v>6086</v>
      </c>
    </row>
    <row r="2055" spans="1:8" x14ac:dyDescent="0.25">
      <c r="A2055" s="3">
        <v>45311</v>
      </c>
      <c r="B2055" s="4">
        <v>0.50556712962962969</v>
      </c>
      <c r="C2055" s="5">
        <v>27096</v>
      </c>
      <c r="D2055" s="5">
        <v>0</v>
      </c>
      <c r="E2055" s="5">
        <v>10000</v>
      </c>
      <c r="F2055" s="5">
        <v>83</v>
      </c>
      <c r="G2055" s="5">
        <v>6084</v>
      </c>
      <c r="H2055" s="5">
        <v>6086</v>
      </c>
    </row>
    <row r="2056" spans="1:8" x14ac:dyDescent="0.25">
      <c r="A2056" s="3">
        <v>45311</v>
      </c>
      <c r="B2056" s="4">
        <v>0.50579861111111113</v>
      </c>
      <c r="C2056" s="5">
        <v>27096</v>
      </c>
      <c r="D2056" s="5">
        <v>0</v>
      </c>
      <c r="E2056" s="5">
        <v>10000</v>
      </c>
      <c r="F2056" s="5">
        <v>83</v>
      </c>
      <c r="G2056" s="5">
        <v>6084</v>
      </c>
      <c r="H2056" s="5">
        <v>6086</v>
      </c>
    </row>
    <row r="2057" spans="1:8" x14ac:dyDescent="0.25">
      <c r="A2057" s="3">
        <v>45311</v>
      </c>
      <c r="B2057" s="4">
        <v>0.50601851851851853</v>
      </c>
      <c r="C2057" s="5">
        <v>27096</v>
      </c>
      <c r="D2057" s="5">
        <v>0</v>
      </c>
      <c r="E2057" s="5">
        <v>10000</v>
      </c>
      <c r="F2057" s="5">
        <v>83</v>
      </c>
      <c r="G2057" s="5">
        <v>6084</v>
      </c>
      <c r="H2057" s="5">
        <v>6086</v>
      </c>
    </row>
    <row r="2058" spans="1:8" x14ac:dyDescent="0.25">
      <c r="A2058" s="3">
        <v>45311</v>
      </c>
      <c r="B2058" s="4">
        <v>0.50624999999999998</v>
      </c>
      <c r="C2058" s="5">
        <v>27088</v>
      </c>
      <c r="D2058" s="5">
        <v>0</v>
      </c>
      <c r="E2058" s="5">
        <v>10000</v>
      </c>
      <c r="F2058" s="5">
        <v>83</v>
      </c>
      <c r="G2058" s="5">
        <v>6084</v>
      </c>
      <c r="H2058" s="5">
        <v>6086</v>
      </c>
    </row>
    <row r="2059" spans="1:8" x14ac:dyDescent="0.25">
      <c r="A2059" s="3">
        <v>45311</v>
      </c>
      <c r="B2059" s="4">
        <v>0.50649305555555557</v>
      </c>
      <c r="C2059" s="5">
        <v>27088</v>
      </c>
      <c r="D2059" s="5">
        <v>0</v>
      </c>
      <c r="E2059" s="5">
        <v>10000</v>
      </c>
      <c r="F2059" s="5">
        <v>83</v>
      </c>
      <c r="G2059" s="5">
        <v>6084</v>
      </c>
      <c r="H2059" s="5">
        <v>6086</v>
      </c>
    </row>
    <row r="2060" spans="1:8" x14ac:dyDescent="0.25">
      <c r="A2060" s="3">
        <v>45311</v>
      </c>
      <c r="B2060" s="4">
        <v>0.50672453703703701</v>
      </c>
      <c r="C2060" s="5">
        <v>27088</v>
      </c>
      <c r="D2060" s="5">
        <v>0</v>
      </c>
      <c r="E2060" s="5">
        <v>10000</v>
      </c>
      <c r="F2060" s="5">
        <v>83</v>
      </c>
      <c r="G2060" s="5">
        <v>6084</v>
      </c>
      <c r="H2060" s="5">
        <v>6086</v>
      </c>
    </row>
    <row r="2061" spans="1:8" x14ac:dyDescent="0.25">
      <c r="A2061" s="3">
        <v>45311</v>
      </c>
      <c r="B2061" s="4">
        <v>0.50694444444444442</v>
      </c>
      <c r="C2061" s="5">
        <v>27080</v>
      </c>
      <c r="D2061" s="5">
        <v>0</v>
      </c>
      <c r="E2061" s="5">
        <v>10000</v>
      </c>
      <c r="F2061" s="5">
        <v>83</v>
      </c>
      <c r="G2061" s="5">
        <v>6084</v>
      </c>
      <c r="H2061" s="5">
        <v>6086</v>
      </c>
    </row>
    <row r="2062" spans="1:8" x14ac:dyDescent="0.25">
      <c r="A2062" s="3">
        <v>45311</v>
      </c>
      <c r="B2062" s="4">
        <v>0.50719907407407405</v>
      </c>
      <c r="C2062" s="5">
        <v>27080</v>
      </c>
      <c r="D2062" s="5">
        <v>0</v>
      </c>
      <c r="E2062" s="5">
        <v>10000</v>
      </c>
      <c r="F2062" s="5">
        <v>83</v>
      </c>
      <c r="G2062" s="5">
        <v>6084</v>
      </c>
      <c r="H2062" s="5">
        <v>6086</v>
      </c>
    </row>
    <row r="2063" spans="1:8" x14ac:dyDescent="0.25">
      <c r="A2063" s="3">
        <v>45311</v>
      </c>
      <c r="B2063" s="4">
        <v>0.50740740740740742</v>
      </c>
      <c r="C2063" s="5">
        <v>27080</v>
      </c>
      <c r="D2063" s="5">
        <v>0</v>
      </c>
      <c r="E2063" s="5">
        <v>10000</v>
      </c>
      <c r="F2063" s="5">
        <v>83</v>
      </c>
      <c r="G2063" s="5">
        <v>6084</v>
      </c>
      <c r="H2063" s="5">
        <v>6086</v>
      </c>
    </row>
    <row r="2064" spans="1:8" x14ac:dyDescent="0.25">
      <c r="A2064" s="3">
        <v>45311</v>
      </c>
      <c r="B2064" s="4">
        <v>0.50763888888888886</v>
      </c>
      <c r="C2064" s="5">
        <v>27072</v>
      </c>
      <c r="D2064" s="5">
        <v>0</v>
      </c>
      <c r="E2064" s="5">
        <v>10000</v>
      </c>
      <c r="F2064" s="5">
        <v>84</v>
      </c>
      <c r="G2064" s="5">
        <v>6084</v>
      </c>
      <c r="H2064" s="5">
        <v>6086</v>
      </c>
    </row>
    <row r="2065" spans="1:8" x14ac:dyDescent="0.25">
      <c r="A2065" s="3">
        <v>45311</v>
      </c>
      <c r="B2065" s="4">
        <v>0.50787037037037031</v>
      </c>
      <c r="C2065" s="5">
        <v>27072</v>
      </c>
      <c r="D2065" s="5">
        <v>0</v>
      </c>
      <c r="E2065" s="5">
        <v>10000</v>
      </c>
      <c r="F2065" s="5">
        <v>84</v>
      </c>
      <c r="G2065" s="5">
        <v>6084</v>
      </c>
      <c r="H2065" s="5">
        <v>6086</v>
      </c>
    </row>
    <row r="2066" spans="1:8" x14ac:dyDescent="0.25">
      <c r="A2066" s="3">
        <v>45311</v>
      </c>
      <c r="B2066" s="4">
        <v>0.50809027777777771</v>
      </c>
      <c r="C2066" s="5">
        <v>26856</v>
      </c>
      <c r="D2066" s="5">
        <v>-67</v>
      </c>
      <c r="E2066" s="5">
        <v>10000</v>
      </c>
      <c r="F2066" s="5">
        <v>84</v>
      </c>
      <c r="G2066" s="5">
        <v>6082</v>
      </c>
      <c r="H2066" s="5">
        <v>6086</v>
      </c>
    </row>
    <row r="2067" spans="1:8" x14ac:dyDescent="0.25">
      <c r="A2067" s="3">
        <v>45311</v>
      </c>
      <c r="B2067" s="4">
        <v>0.50832175925925926</v>
      </c>
      <c r="C2067" s="5">
        <v>26976</v>
      </c>
      <c r="D2067" s="5">
        <v>0</v>
      </c>
      <c r="E2067" s="5">
        <v>10000</v>
      </c>
      <c r="F2067" s="5">
        <v>84</v>
      </c>
      <c r="G2067" s="5">
        <v>6082</v>
      </c>
      <c r="H2067" s="5">
        <v>6086</v>
      </c>
    </row>
    <row r="2068" spans="1:8" x14ac:dyDescent="0.25">
      <c r="A2068" s="3">
        <v>45311</v>
      </c>
      <c r="B2068" s="4">
        <v>0.50854166666666667</v>
      </c>
      <c r="C2068" s="5">
        <v>26984</v>
      </c>
      <c r="D2068" s="5">
        <v>0</v>
      </c>
      <c r="E2068" s="5">
        <v>10000</v>
      </c>
      <c r="F2068" s="5">
        <v>84</v>
      </c>
      <c r="G2068" s="5">
        <v>6082</v>
      </c>
      <c r="H2068" s="5">
        <v>6086</v>
      </c>
    </row>
    <row r="2069" spans="1:8" x14ac:dyDescent="0.25">
      <c r="A2069" s="3">
        <v>45311</v>
      </c>
      <c r="B2069" s="4">
        <v>0.50877314814814811</v>
      </c>
      <c r="C2069" s="5">
        <v>26992</v>
      </c>
      <c r="D2069" s="5">
        <v>0</v>
      </c>
      <c r="E2069" s="5">
        <v>10000</v>
      </c>
      <c r="F2069" s="5">
        <v>84</v>
      </c>
      <c r="G2069" s="5">
        <v>6082</v>
      </c>
      <c r="H2069" s="5">
        <v>6086</v>
      </c>
    </row>
    <row r="2070" spans="1:8" x14ac:dyDescent="0.25">
      <c r="A2070" s="3">
        <v>45311</v>
      </c>
      <c r="B2070" s="4">
        <v>0.50900462962962967</v>
      </c>
      <c r="C2070" s="5">
        <v>27000</v>
      </c>
      <c r="D2070" s="5">
        <v>0</v>
      </c>
      <c r="E2070" s="5">
        <v>10000</v>
      </c>
      <c r="F2070" s="5">
        <v>84</v>
      </c>
      <c r="G2070" s="5">
        <v>6083</v>
      </c>
      <c r="H2070" s="5">
        <v>6086</v>
      </c>
    </row>
    <row r="2071" spans="1:8" x14ac:dyDescent="0.25">
      <c r="A2071" s="3">
        <v>45311</v>
      </c>
      <c r="B2071" s="4">
        <v>0.50922453703703707</v>
      </c>
      <c r="C2071" s="5">
        <v>26992</v>
      </c>
      <c r="D2071" s="5">
        <v>0</v>
      </c>
      <c r="E2071" s="5">
        <v>10000</v>
      </c>
      <c r="F2071" s="5">
        <v>84</v>
      </c>
      <c r="G2071" s="5">
        <v>6083</v>
      </c>
      <c r="H2071" s="5">
        <v>6086</v>
      </c>
    </row>
    <row r="2072" spans="1:8" x14ac:dyDescent="0.25">
      <c r="A2072" s="3">
        <v>45311</v>
      </c>
      <c r="B2072" s="4">
        <v>0.50945601851851852</v>
      </c>
      <c r="C2072" s="5">
        <v>26992</v>
      </c>
      <c r="D2072" s="5">
        <v>0</v>
      </c>
      <c r="E2072" s="5">
        <v>10000</v>
      </c>
      <c r="F2072" s="5">
        <v>84</v>
      </c>
      <c r="G2072" s="5">
        <v>6083</v>
      </c>
      <c r="H2072" s="5">
        <v>6086</v>
      </c>
    </row>
    <row r="2073" spans="1:8" x14ac:dyDescent="0.25">
      <c r="A2073" s="3">
        <v>45311</v>
      </c>
      <c r="B2073" s="4">
        <v>0.50969907407407411</v>
      </c>
      <c r="C2073" s="5">
        <v>27000</v>
      </c>
      <c r="D2073" s="5">
        <v>0</v>
      </c>
      <c r="E2073" s="5">
        <v>10000</v>
      </c>
      <c r="F2073" s="5">
        <v>84</v>
      </c>
      <c r="G2073" s="5">
        <v>6083</v>
      </c>
      <c r="H2073" s="5">
        <v>6086</v>
      </c>
    </row>
    <row r="2074" spans="1:8" x14ac:dyDescent="0.25">
      <c r="A2074" s="3">
        <v>45311</v>
      </c>
      <c r="B2074" s="4">
        <v>0.50991898148148151</v>
      </c>
      <c r="C2074" s="5">
        <v>26992</v>
      </c>
      <c r="D2074" s="5">
        <v>0</v>
      </c>
      <c r="E2074" s="5">
        <v>10000</v>
      </c>
      <c r="F2074" s="5">
        <v>84</v>
      </c>
      <c r="G2074" s="5">
        <v>6083</v>
      </c>
      <c r="H2074" s="5">
        <v>6086</v>
      </c>
    </row>
    <row r="2075" spans="1:8" x14ac:dyDescent="0.25">
      <c r="A2075" s="3">
        <v>45311</v>
      </c>
      <c r="B2075" s="4">
        <v>0.51017361111111115</v>
      </c>
      <c r="C2075" s="5">
        <v>26992</v>
      </c>
      <c r="D2075" s="5">
        <v>0</v>
      </c>
      <c r="E2075" s="5">
        <v>10000</v>
      </c>
      <c r="F2075" s="5">
        <v>84</v>
      </c>
      <c r="G2075" s="5">
        <v>6083</v>
      </c>
      <c r="H2075" s="5">
        <v>6086</v>
      </c>
    </row>
    <row r="2076" spans="1:8" x14ac:dyDescent="0.25">
      <c r="A2076" s="3">
        <v>45311</v>
      </c>
      <c r="B2076" s="4">
        <v>0.51039351851851855</v>
      </c>
      <c r="C2076" s="5">
        <v>26992</v>
      </c>
      <c r="D2076" s="5">
        <v>0</v>
      </c>
      <c r="E2076" s="5">
        <v>10000</v>
      </c>
      <c r="F2076" s="5">
        <v>84</v>
      </c>
      <c r="G2076" s="5">
        <v>6083</v>
      </c>
      <c r="H2076" s="5">
        <v>6086</v>
      </c>
    </row>
    <row r="2077" spans="1:8" x14ac:dyDescent="0.25">
      <c r="A2077" s="3">
        <v>45311</v>
      </c>
      <c r="B2077" s="4">
        <v>0.510625</v>
      </c>
      <c r="C2077" s="5">
        <v>26992</v>
      </c>
      <c r="D2077" s="5">
        <v>0</v>
      </c>
      <c r="E2077" s="5">
        <v>10000</v>
      </c>
      <c r="F2077" s="5">
        <v>84</v>
      </c>
      <c r="G2077" s="5">
        <v>6083</v>
      </c>
      <c r="H2077" s="5">
        <v>6086</v>
      </c>
    </row>
    <row r="2078" spans="1:8" x14ac:dyDescent="0.25">
      <c r="A2078" s="3">
        <v>45311</v>
      </c>
      <c r="B2078" s="4">
        <v>0.51086805555555559</v>
      </c>
      <c r="C2078" s="5">
        <v>26992</v>
      </c>
      <c r="D2078" s="5">
        <v>0</v>
      </c>
      <c r="E2078" s="5">
        <v>10000</v>
      </c>
      <c r="F2078" s="5">
        <v>84</v>
      </c>
      <c r="G2078" s="5">
        <v>6083</v>
      </c>
      <c r="H2078" s="5">
        <v>6086</v>
      </c>
    </row>
    <row r="2079" spans="1:8" x14ac:dyDescent="0.25">
      <c r="A2079" s="3">
        <v>45311</v>
      </c>
      <c r="B2079" s="4">
        <v>0.51109953703703703</v>
      </c>
      <c r="C2079" s="5">
        <v>26984</v>
      </c>
      <c r="D2079" s="5">
        <v>0</v>
      </c>
      <c r="E2079" s="5">
        <v>10000</v>
      </c>
      <c r="F2079" s="5">
        <v>84</v>
      </c>
      <c r="G2079" s="5">
        <v>6083</v>
      </c>
      <c r="H2079" s="5">
        <v>6086</v>
      </c>
    </row>
    <row r="2080" spans="1:8" x14ac:dyDescent="0.25">
      <c r="A2080" s="3">
        <v>45311</v>
      </c>
      <c r="B2080" s="4">
        <v>0.51131944444444444</v>
      </c>
      <c r="C2080" s="5">
        <v>26984</v>
      </c>
      <c r="D2080" s="5">
        <v>0</v>
      </c>
      <c r="E2080" s="5">
        <v>10000</v>
      </c>
      <c r="F2080" s="5">
        <v>84</v>
      </c>
      <c r="G2080" s="5">
        <v>6083</v>
      </c>
      <c r="H2080" s="5">
        <v>6086</v>
      </c>
    </row>
    <row r="2081" spans="1:8" x14ac:dyDescent="0.25">
      <c r="A2081" s="3">
        <v>45311</v>
      </c>
      <c r="B2081" s="4">
        <v>0.51155092592592599</v>
      </c>
      <c r="C2081" s="5">
        <v>26984</v>
      </c>
      <c r="D2081" s="5">
        <v>0</v>
      </c>
      <c r="E2081" s="5">
        <v>10000</v>
      </c>
      <c r="F2081" s="5">
        <v>84</v>
      </c>
      <c r="G2081" s="5">
        <v>6083</v>
      </c>
      <c r="H2081" s="5">
        <v>6086</v>
      </c>
    </row>
    <row r="2082" spans="1:8" x14ac:dyDescent="0.25">
      <c r="A2082" s="3">
        <v>45311</v>
      </c>
      <c r="B2082" s="4">
        <v>0.51178240740740744</v>
      </c>
      <c r="C2082" s="5">
        <v>26888</v>
      </c>
      <c r="D2082" s="5">
        <v>-746</v>
      </c>
      <c r="E2082" s="5">
        <v>10000</v>
      </c>
      <c r="F2082" s="5">
        <v>84</v>
      </c>
      <c r="G2082" s="5">
        <v>6084</v>
      </c>
      <c r="H2082" s="5">
        <v>6086</v>
      </c>
    </row>
    <row r="2083" spans="1:8" x14ac:dyDescent="0.25">
      <c r="A2083" s="3">
        <v>45311</v>
      </c>
      <c r="B2083" s="4">
        <v>0.5119907407407408</v>
      </c>
      <c r="C2083" s="5">
        <v>26904</v>
      </c>
      <c r="D2083" s="5">
        <v>0</v>
      </c>
      <c r="E2083" s="5">
        <v>10000</v>
      </c>
      <c r="F2083" s="5">
        <v>84</v>
      </c>
      <c r="G2083" s="5">
        <v>6082</v>
      </c>
      <c r="H2083" s="5">
        <v>6086</v>
      </c>
    </row>
    <row r="2084" spans="1:8" x14ac:dyDescent="0.25">
      <c r="A2084" s="3">
        <v>45311</v>
      </c>
      <c r="B2084" s="4">
        <v>0.51223379629629628</v>
      </c>
      <c r="C2084" s="5">
        <v>26928</v>
      </c>
      <c r="D2084" s="5">
        <v>0</v>
      </c>
      <c r="E2084" s="5">
        <v>10000</v>
      </c>
      <c r="F2084" s="5">
        <v>84</v>
      </c>
      <c r="G2084" s="5">
        <v>6082</v>
      </c>
      <c r="H2084" s="5">
        <v>6086</v>
      </c>
    </row>
    <row r="2085" spans="1:8" x14ac:dyDescent="0.25">
      <c r="A2085" s="3">
        <v>45311</v>
      </c>
      <c r="B2085" s="4">
        <v>0.51245370370370369</v>
      </c>
      <c r="C2085" s="5">
        <v>26936</v>
      </c>
      <c r="D2085" s="5">
        <v>0</v>
      </c>
      <c r="E2085" s="5">
        <v>10000</v>
      </c>
      <c r="F2085" s="5">
        <v>84</v>
      </c>
      <c r="G2085" s="5">
        <v>6082</v>
      </c>
      <c r="H2085" s="5">
        <v>6086</v>
      </c>
    </row>
    <row r="2086" spans="1:8" x14ac:dyDescent="0.25">
      <c r="A2086" s="3">
        <v>45311</v>
      </c>
      <c r="B2086" s="4">
        <v>0.51268518518518513</v>
      </c>
      <c r="C2086" s="5">
        <v>26936</v>
      </c>
      <c r="D2086" s="5">
        <v>0</v>
      </c>
      <c r="E2086" s="5">
        <v>10000</v>
      </c>
      <c r="F2086" s="5">
        <v>84</v>
      </c>
      <c r="G2086" s="5">
        <v>6082</v>
      </c>
      <c r="H2086" s="5">
        <v>6086</v>
      </c>
    </row>
    <row r="2087" spans="1:8" x14ac:dyDescent="0.25">
      <c r="A2087" s="3">
        <v>45311</v>
      </c>
      <c r="B2087" s="4">
        <v>0.51292824074074073</v>
      </c>
      <c r="C2087" s="5">
        <v>26936</v>
      </c>
      <c r="D2087" s="5">
        <v>0</v>
      </c>
      <c r="E2087" s="5">
        <v>10000</v>
      </c>
      <c r="F2087" s="5">
        <v>84</v>
      </c>
      <c r="G2087" s="5">
        <v>6082</v>
      </c>
      <c r="H2087" s="5">
        <v>6086</v>
      </c>
    </row>
    <row r="2088" spans="1:8" x14ac:dyDescent="0.25">
      <c r="A2088" s="3">
        <v>45311</v>
      </c>
      <c r="B2088" s="4">
        <v>0.51315972222222228</v>
      </c>
      <c r="C2088" s="5">
        <v>26936</v>
      </c>
      <c r="D2088" s="5">
        <v>0</v>
      </c>
      <c r="E2088" s="5">
        <v>10000</v>
      </c>
      <c r="F2088" s="5">
        <v>84</v>
      </c>
      <c r="G2088" s="5">
        <v>6082</v>
      </c>
      <c r="H2088" s="5">
        <v>6086</v>
      </c>
    </row>
    <row r="2089" spans="1:8" x14ac:dyDescent="0.25">
      <c r="A2089" s="3">
        <v>45311</v>
      </c>
      <c r="B2089" s="4">
        <v>0.51336805555555554</v>
      </c>
      <c r="C2089" s="5">
        <v>26936</v>
      </c>
      <c r="D2089" s="5">
        <v>0</v>
      </c>
      <c r="E2089" s="5">
        <v>10000</v>
      </c>
      <c r="F2089" s="5">
        <v>85</v>
      </c>
      <c r="G2089" s="5">
        <v>6082</v>
      </c>
      <c r="H2089" s="5">
        <v>6086</v>
      </c>
    </row>
    <row r="2090" spans="1:8" x14ac:dyDescent="0.25">
      <c r="A2090" s="3">
        <v>45311</v>
      </c>
      <c r="B2090" s="4">
        <v>0.51359953703703709</v>
      </c>
      <c r="C2090" s="5">
        <v>26936</v>
      </c>
      <c r="D2090" s="5">
        <v>0</v>
      </c>
      <c r="E2090" s="5">
        <v>10000</v>
      </c>
      <c r="F2090" s="5">
        <v>85</v>
      </c>
      <c r="G2090" s="5">
        <v>6082</v>
      </c>
      <c r="H2090" s="5">
        <v>6086</v>
      </c>
    </row>
    <row r="2091" spans="1:8" x14ac:dyDescent="0.25">
      <c r="A2091" s="3">
        <v>45311</v>
      </c>
      <c r="B2091" s="4">
        <v>0.51383101851851853</v>
      </c>
      <c r="C2091" s="5">
        <v>26944</v>
      </c>
      <c r="D2091" s="5">
        <v>0</v>
      </c>
      <c r="E2091" s="5">
        <v>10000</v>
      </c>
      <c r="F2091" s="5">
        <v>85</v>
      </c>
      <c r="G2091" s="5">
        <v>6082</v>
      </c>
      <c r="H2091" s="5">
        <v>6086</v>
      </c>
    </row>
    <row r="2092" spans="1:8" x14ac:dyDescent="0.25">
      <c r="A2092" s="3">
        <v>45311</v>
      </c>
      <c r="B2092" s="4">
        <v>0.5140393518518519</v>
      </c>
      <c r="C2092" s="5">
        <v>26936</v>
      </c>
      <c r="D2092" s="5">
        <v>0</v>
      </c>
      <c r="E2092" s="5">
        <v>10000</v>
      </c>
      <c r="F2092" s="5">
        <v>85</v>
      </c>
      <c r="G2092" s="5">
        <v>6082</v>
      </c>
      <c r="H2092" s="5">
        <v>6086</v>
      </c>
    </row>
    <row r="2093" spans="1:8" x14ac:dyDescent="0.25">
      <c r="A2093" s="3">
        <v>45311</v>
      </c>
      <c r="B2093" s="4">
        <v>0.51427083333333334</v>
      </c>
      <c r="C2093" s="5">
        <v>26936</v>
      </c>
      <c r="D2093" s="5">
        <v>0</v>
      </c>
      <c r="E2093" s="5">
        <v>10000</v>
      </c>
      <c r="F2093" s="5">
        <v>85</v>
      </c>
      <c r="G2093" s="5">
        <v>6082</v>
      </c>
      <c r="H2093" s="5">
        <v>6086</v>
      </c>
    </row>
    <row r="2094" spans="1:8" x14ac:dyDescent="0.25">
      <c r="A2094" s="3">
        <v>45311</v>
      </c>
      <c r="B2094" s="4">
        <v>0.51449074074074075</v>
      </c>
      <c r="C2094" s="5">
        <v>26936</v>
      </c>
      <c r="D2094" s="5">
        <v>0</v>
      </c>
      <c r="E2094" s="5">
        <v>10000</v>
      </c>
      <c r="F2094" s="5">
        <v>85</v>
      </c>
      <c r="G2094" s="5">
        <v>6082</v>
      </c>
      <c r="H2094" s="5">
        <v>6086</v>
      </c>
    </row>
    <row r="2095" spans="1:8" x14ac:dyDescent="0.25">
      <c r="A2095" s="3">
        <v>45311</v>
      </c>
      <c r="B2095" s="4">
        <v>0.51472222222222219</v>
      </c>
      <c r="C2095" s="5">
        <v>26936</v>
      </c>
      <c r="D2095" s="5">
        <v>0</v>
      </c>
      <c r="E2095" s="5">
        <v>10000</v>
      </c>
      <c r="F2095" s="5">
        <v>85</v>
      </c>
      <c r="G2095" s="5">
        <v>6082</v>
      </c>
      <c r="H2095" s="5">
        <v>6086</v>
      </c>
    </row>
    <row r="2096" spans="1:8" x14ac:dyDescent="0.25">
      <c r="A2096" s="3">
        <v>45311</v>
      </c>
      <c r="B2096" s="4">
        <v>0.51495370370370364</v>
      </c>
      <c r="C2096" s="5">
        <v>26936</v>
      </c>
      <c r="D2096" s="5">
        <v>0</v>
      </c>
      <c r="E2096" s="5">
        <v>10000</v>
      </c>
      <c r="F2096" s="5">
        <v>85</v>
      </c>
      <c r="G2096" s="5">
        <v>6082</v>
      </c>
      <c r="H2096" s="5">
        <v>6086</v>
      </c>
    </row>
    <row r="2097" spans="1:8" x14ac:dyDescent="0.25">
      <c r="A2097" s="3">
        <v>45311</v>
      </c>
      <c r="B2097" s="4">
        <v>0.51517361111111104</v>
      </c>
      <c r="C2097" s="5">
        <v>26936</v>
      </c>
      <c r="D2097" s="5">
        <v>0</v>
      </c>
      <c r="E2097" s="5">
        <v>10000</v>
      </c>
      <c r="F2097" s="5">
        <v>85</v>
      </c>
      <c r="G2097" s="5">
        <v>6082</v>
      </c>
      <c r="H2097" s="5">
        <v>6086</v>
      </c>
    </row>
    <row r="2098" spans="1:8" x14ac:dyDescent="0.25">
      <c r="A2098" s="3">
        <v>45311</v>
      </c>
      <c r="B2098" s="4">
        <v>0.5154050925925926</v>
      </c>
      <c r="C2098" s="5">
        <v>26936</v>
      </c>
      <c r="D2098" s="5">
        <v>0</v>
      </c>
      <c r="E2098" s="5">
        <v>10000</v>
      </c>
      <c r="F2098" s="5">
        <v>85</v>
      </c>
      <c r="G2098" s="5">
        <v>6082</v>
      </c>
      <c r="H2098" s="5">
        <v>6086</v>
      </c>
    </row>
    <row r="2099" spans="1:8" x14ac:dyDescent="0.25">
      <c r="A2099" s="3">
        <v>45311</v>
      </c>
      <c r="B2099" s="4">
        <v>0.51563657407407404</v>
      </c>
      <c r="C2099" s="5">
        <v>26936</v>
      </c>
      <c r="D2099" s="5">
        <v>-304</v>
      </c>
      <c r="E2099" s="5">
        <v>10000</v>
      </c>
      <c r="F2099" s="5">
        <v>85</v>
      </c>
      <c r="G2099" s="5">
        <v>6082</v>
      </c>
      <c r="H2099" s="5">
        <v>6086</v>
      </c>
    </row>
    <row r="2100" spans="1:8" x14ac:dyDescent="0.25">
      <c r="A2100" s="3">
        <v>45311</v>
      </c>
      <c r="B2100" s="4">
        <v>0.51585648148148155</v>
      </c>
      <c r="C2100" s="5">
        <v>26856</v>
      </c>
      <c r="D2100" s="5">
        <v>0</v>
      </c>
      <c r="E2100" s="5">
        <v>10000</v>
      </c>
      <c r="F2100" s="5">
        <v>85</v>
      </c>
      <c r="G2100" s="5">
        <v>6080</v>
      </c>
      <c r="H2100" s="5">
        <v>6086</v>
      </c>
    </row>
    <row r="2101" spans="1:8" x14ac:dyDescent="0.25">
      <c r="A2101" s="3">
        <v>45311</v>
      </c>
      <c r="B2101" s="4">
        <v>0.51607638888888896</v>
      </c>
      <c r="C2101" s="5">
        <v>26872</v>
      </c>
      <c r="D2101" s="5">
        <v>0</v>
      </c>
      <c r="E2101" s="5">
        <v>10000</v>
      </c>
      <c r="F2101" s="5">
        <v>85</v>
      </c>
      <c r="G2101" s="5">
        <v>6080</v>
      </c>
      <c r="H2101" s="5">
        <v>6086</v>
      </c>
    </row>
    <row r="2102" spans="1:8" x14ac:dyDescent="0.25">
      <c r="A2102" s="3">
        <v>45311</v>
      </c>
      <c r="B2102" s="4">
        <v>0.5163078703703704</v>
      </c>
      <c r="C2102" s="5">
        <v>26880</v>
      </c>
      <c r="D2102" s="5">
        <v>0</v>
      </c>
      <c r="E2102" s="5">
        <v>10000</v>
      </c>
      <c r="F2102" s="5">
        <v>85</v>
      </c>
      <c r="G2102" s="5">
        <v>6080</v>
      </c>
      <c r="H2102" s="5">
        <v>6086</v>
      </c>
    </row>
    <row r="2103" spans="1:8" x14ac:dyDescent="0.25">
      <c r="A2103" s="3">
        <v>45311</v>
      </c>
      <c r="B2103" s="4">
        <v>0.51653935185185185</v>
      </c>
      <c r="C2103" s="5">
        <v>26888</v>
      </c>
      <c r="D2103" s="5">
        <v>0</v>
      </c>
      <c r="E2103" s="5">
        <v>10000</v>
      </c>
      <c r="F2103" s="5">
        <v>85</v>
      </c>
      <c r="G2103" s="5">
        <v>6080</v>
      </c>
      <c r="H2103" s="5">
        <v>6086</v>
      </c>
    </row>
    <row r="2104" spans="1:8" x14ac:dyDescent="0.25">
      <c r="A2104" s="3">
        <v>45311</v>
      </c>
      <c r="B2104" s="4">
        <v>0.51677083333333329</v>
      </c>
      <c r="C2104" s="5">
        <v>26888</v>
      </c>
      <c r="D2104" s="5">
        <v>0</v>
      </c>
      <c r="E2104" s="5">
        <v>10000</v>
      </c>
      <c r="F2104" s="5">
        <v>85</v>
      </c>
      <c r="G2104" s="5">
        <v>6080</v>
      </c>
      <c r="H2104" s="5">
        <v>6086</v>
      </c>
    </row>
    <row r="2105" spans="1:8" x14ac:dyDescent="0.25">
      <c r="A2105" s="3">
        <v>45311</v>
      </c>
      <c r="B2105" s="4">
        <v>0.5169907407407407</v>
      </c>
      <c r="C2105" s="5">
        <v>26888</v>
      </c>
      <c r="D2105" s="5">
        <v>0</v>
      </c>
      <c r="E2105" s="5">
        <v>10000</v>
      </c>
      <c r="F2105" s="5">
        <v>85</v>
      </c>
      <c r="G2105" s="5">
        <v>6080</v>
      </c>
      <c r="H2105" s="5">
        <v>6086</v>
      </c>
    </row>
    <row r="2106" spans="1:8" x14ac:dyDescent="0.25">
      <c r="A2106" s="3">
        <v>45311</v>
      </c>
      <c r="B2106" s="4">
        <v>0.51724537037037044</v>
      </c>
      <c r="C2106" s="5">
        <v>26888</v>
      </c>
      <c r="D2106" s="5">
        <v>0</v>
      </c>
      <c r="E2106" s="5">
        <v>10000</v>
      </c>
      <c r="F2106" s="5">
        <v>85</v>
      </c>
      <c r="G2106" s="5">
        <v>6080</v>
      </c>
      <c r="H2106" s="5">
        <v>6086</v>
      </c>
    </row>
    <row r="2107" spans="1:8" x14ac:dyDescent="0.25">
      <c r="A2107" s="3">
        <v>45311</v>
      </c>
      <c r="B2107" s="4">
        <v>0.51748842592592592</v>
      </c>
      <c r="C2107" s="5">
        <v>26888</v>
      </c>
      <c r="D2107" s="5">
        <v>0</v>
      </c>
      <c r="E2107" s="5">
        <v>10000</v>
      </c>
      <c r="F2107" s="5">
        <v>86</v>
      </c>
      <c r="G2107" s="5">
        <v>6080</v>
      </c>
      <c r="H2107" s="5">
        <v>6086</v>
      </c>
    </row>
    <row r="2108" spans="1:8" x14ac:dyDescent="0.25">
      <c r="A2108" s="3">
        <v>45311</v>
      </c>
      <c r="B2108" s="4">
        <v>0.51771990740740736</v>
      </c>
      <c r="C2108" s="5">
        <v>26888</v>
      </c>
      <c r="D2108" s="5">
        <v>0</v>
      </c>
      <c r="E2108" s="5">
        <v>10000</v>
      </c>
      <c r="F2108" s="5">
        <v>86</v>
      </c>
      <c r="G2108" s="5">
        <v>6080</v>
      </c>
      <c r="H2108" s="5">
        <v>6086</v>
      </c>
    </row>
    <row r="2109" spans="1:8" x14ac:dyDescent="0.25">
      <c r="A2109" s="3">
        <v>45311</v>
      </c>
      <c r="B2109" s="4">
        <v>0.51795138888888892</v>
      </c>
      <c r="C2109" s="5">
        <v>26888</v>
      </c>
      <c r="D2109" s="5">
        <v>0</v>
      </c>
      <c r="E2109" s="5">
        <v>10000</v>
      </c>
      <c r="F2109" s="5">
        <v>86</v>
      </c>
      <c r="G2109" s="5">
        <v>6080</v>
      </c>
      <c r="H2109" s="5">
        <v>6086</v>
      </c>
    </row>
    <row r="2110" spans="1:8" x14ac:dyDescent="0.25">
      <c r="A2110" s="3">
        <v>45311</v>
      </c>
      <c r="B2110" s="4">
        <v>0.51818287037037036</v>
      </c>
      <c r="C2110" s="5">
        <v>26888</v>
      </c>
      <c r="D2110" s="5">
        <v>0</v>
      </c>
      <c r="E2110" s="5">
        <v>10000</v>
      </c>
      <c r="F2110" s="5">
        <v>86</v>
      </c>
      <c r="G2110" s="5">
        <v>6080</v>
      </c>
      <c r="H2110" s="5">
        <v>6086</v>
      </c>
    </row>
    <row r="2111" spans="1:8" x14ac:dyDescent="0.25">
      <c r="A2111" s="3">
        <v>45311</v>
      </c>
      <c r="B2111" s="4">
        <v>0.51840277777777777</v>
      </c>
      <c r="C2111" s="5">
        <v>26888</v>
      </c>
      <c r="D2111" s="5">
        <v>0</v>
      </c>
      <c r="E2111" s="5">
        <v>10000</v>
      </c>
      <c r="F2111" s="5">
        <v>86</v>
      </c>
      <c r="G2111" s="5">
        <v>6080</v>
      </c>
      <c r="H2111" s="5">
        <v>6086</v>
      </c>
    </row>
    <row r="2112" spans="1:8" x14ac:dyDescent="0.25">
      <c r="A2112" s="3">
        <v>45311</v>
      </c>
      <c r="B2112" s="4">
        <v>0.51863425925925932</v>
      </c>
      <c r="C2112" s="5">
        <v>26888</v>
      </c>
      <c r="D2112" s="5">
        <v>0</v>
      </c>
      <c r="E2112" s="5">
        <v>10000</v>
      </c>
      <c r="F2112" s="5">
        <v>86</v>
      </c>
      <c r="G2112" s="5">
        <v>6080</v>
      </c>
      <c r="H2112" s="5">
        <v>6086</v>
      </c>
    </row>
    <row r="2113" spans="1:8" x14ac:dyDescent="0.25">
      <c r="A2113" s="3">
        <v>45311</v>
      </c>
      <c r="B2113" s="4">
        <v>0.51885416666666673</v>
      </c>
      <c r="C2113" s="5">
        <v>26888</v>
      </c>
      <c r="D2113" s="5">
        <v>0</v>
      </c>
      <c r="E2113" s="5">
        <v>10000</v>
      </c>
      <c r="F2113" s="5">
        <v>86</v>
      </c>
      <c r="G2113" s="5">
        <v>6080</v>
      </c>
      <c r="H2113" s="5">
        <v>6086</v>
      </c>
    </row>
    <row r="2114" spans="1:8" x14ac:dyDescent="0.25">
      <c r="A2114" s="3">
        <v>45311</v>
      </c>
      <c r="B2114" s="4">
        <v>0.51908564814814817</v>
      </c>
      <c r="C2114" s="5">
        <v>26888</v>
      </c>
      <c r="D2114" s="5">
        <v>0</v>
      </c>
      <c r="E2114" s="5">
        <v>10000</v>
      </c>
      <c r="F2114" s="5">
        <v>86</v>
      </c>
      <c r="G2114" s="5">
        <v>6080</v>
      </c>
      <c r="H2114" s="5">
        <v>6086</v>
      </c>
    </row>
    <row r="2115" spans="1:8" x14ac:dyDescent="0.25">
      <c r="A2115" s="3">
        <v>45311</v>
      </c>
      <c r="B2115" s="4">
        <v>0.5193402777777778</v>
      </c>
      <c r="C2115" s="5">
        <v>26736</v>
      </c>
      <c r="D2115" s="5">
        <v>-243</v>
      </c>
      <c r="E2115" s="5">
        <v>10000</v>
      </c>
      <c r="F2115" s="5">
        <v>86</v>
      </c>
      <c r="G2115" s="5">
        <v>6079</v>
      </c>
      <c r="H2115" s="5">
        <v>6086</v>
      </c>
    </row>
    <row r="2116" spans="1:8" x14ac:dyDescent="0.25">
      <c r="A2116" s="3">
        <v>45311</v>
      </c>
      <c r="B2116" s="4">
        <v>0.51954861111111106</v>
      </c>
      <c r="C2116" s="5">
        <v>26824</v>
      </c>
      <c r="D2116" s="5">
        <v>0</v>
      </c>
      <c r="E2116" s="5">
        <v>10000</v>
      </c>
      <c r="F2116" s="5">
        <v>86</v>
      </c>
      <c r="G2116" s="5">
        <v>6079</v>
      </c>
      <c r="H2116" s="5">
        <v>6086</v>
      </c>
    </row>
    <row r="2117" spans="1:8" x14ac:dyDescent="0.25">
      <c r="A2117" s="3">
        <v>45311</v>
      </c>
      <c r="B2117" s="4">
        <v>0.51979166666666665</v>
      </c>
      <c r="C2117" s="5">
        <v>26840</v>
      </c>
      <c r="D2117" s="5">
        <v>0</v>
      </c>
      <c r="E2117" s="5">
        <v>10000</v>
      </c>
      <c r="F2117" s="5">
        <v>86</v>
      </c>
      <c r="G2117" s="5">
        <v>6079</v>
      </c>
      <c r="H2117" s="5">
        <v>6086</v>
      </c>
    </row>
    <row r="2118" spans="1:8" x14ac:dyDescent="0.25">
      <c r="A2118" s="3">
        <v>45311</v>
      </c>
      <c r="B2118" s="4">
        <v>0.52001157407407406</v>
      </c>
      <c r="C2118" s="5">
        <v>26840</v>
      </c>
      <c r="D2118" s="5">
        <v>0</v>
      </c>
      <c r="E2118" s="5">
        <v>10000</v>
      </c>
      <c r="F2118" s="5">
        <v>86</v>
      </c>
      <c r="G2118" s="5">
        <v>6079</v>
      </c>
      <c r="H2118" s="5">
        <v>6086</v>
      </c>
    </row>
    <row r="2119" spans="1:8" x14ac:dyDescent="0.25">
      <c r="A2119" s="3">
        <v>45311</v>
      </c>
      <c r="B2119" s="4">
        <v>0.52024305555555561</v>
      </c>
      <c r="C2119" s="5">
        <v>26848</v>
      </c>
      <c r="D2119" s="5">
        <v>0</v>
      </c>
      <c r="E2119" s="5">
        <v>10000</v>
      </c>
      <c r="F2119" s="5">
        <v>86</v>
      </c>
      <c r="G2119" s="5">
        <v>6079</v>
      </c>
      <c r="H2119" s="5">
        <v>6086</v>
      </c>
    </row>
    <row r="2120" spans="1:8" x14ac:dyDescent="0.25">
      <c r="A2120" s="3">
        <v>45311</v>
      </c>
      <c r="B2120" s="4">
        <v>0.52048611111111109</v>
      </c>
      <c r="C2120" s="5">
        <v>26848</v>
      </c>
      <c r="D2120" s="5">
        <v>0</v>
      </c>
      <c r="E2120" s="5">
        <v>10000</v>
      </c>
      <c r="F2120" s="5">
        <v>86</v>
      </c>
      <c r="G2120" s="5">
        <v>6079</v>
      </c>
      <c r="H2120" s="5">
        <v>6086</v>
      </c>
    </row>
    <row r="2121" spans="1:8" x14ac:dyDescent="0.25">
      <c r="A2121" s="3">
        <v>45311</v>
      </c>
      <c r="B2121" s="4">
        <v>0.5207060185185185</v>
      </c>
      <c r="C2121" s="5">
        <v>26848</v>
      </c>
      <c r="D2121" s="5">
        <v>0</v>
      </c>
      <c r="E2121" s="5">
        <v>10000</v>
      </c>
      <c r="F2121" s="5">
        <v>86</v>
      </c>
      <c r="G2121" s="5">
        <v>6079</v>
      </c>
      <c r="H2121" s="5">
        <v>6086</v>
      </c>
    </row>
    <row r="2122" spans="1:8" x14ac:dyDescent="0.25">
      <c r="A2122" s="3">
        <v>45311</v>
      </c>
      <c r="B2122" s="4">
        <v>0.5209259259259259</v>
      </c>
      <c r="C2122" s="5">
        <v>26848</v>
      </c>
      <c r="D2122" s="5">
        <v>0</v>
      </c>
      <c r="E2122" s="5">
        <v>10000</v>
      </c>
      <c r="F2122" s="5">
        <v>86</v>
      </c>
      <c r="G2122" s="5">
        <v>6079</v>
      </c>
      <c r="H2122" s="5">
        <v>6086</v>
      </c>
    </row>
    <row r="2123" spans="1:8" x14ac:dyDescent="0.25">
      <c r="A2123" s="3">
        <v>45311</v>
      </c>
      <c r="B2123" s="4">
        <v>0.52120370370370372</v>
      </c>
      <c r="C2123" s="5">
        <v>26848</v>
      </c>
      <c r="D2123" s="5">
        <v>0</v>
      </c>
      <c r="E2123" s="5">
        <v>10000</v>
      </c>
      <c r="F2123" s="5">
        <v>86</v>
      </c>
      <c r="G2123" s="5">
        <v>6079</v>
      </c>
      <c r="H2123" s="5">
        <v>6086</v>
      </c>
    </row>
    <row r="2124" spans="1:8" x14ac:dyDescent="0.25">
      <c r="A2124" s="3">
        <v>45311</v>
      </c>
      <c r="B2124" s="4">
        <v>0.52143518518518517</v>
      </c>
      <c r="C2124" s="5">
        <v>26848</v>
      </c>
      <c r="D2124" s="5">
        <v>0</v>
      </c>
      <c r="E2124" s="5">
        <v>10000</v>
      </c>
      <c r="F2124" s="5">
        <v>86</v>
      </c>
      <c r="G2124" s="5">
        <v>6079</v>
      </c>
      <c r="H2124" s="5">
        <v>6086</v>
      </c>
    </row>
    <row r="2125" spans="1:8" x14ac:dyDescent="0.25">
      <c r="A2125" s="3">
        <v>45311</v>
      </c>
      <c r="B2125" s="4">
        <v>0.52166666666666661</v>
      </c>
      <c r="C2125" s="5">
        <v>26848</v>
      </c>
      <c r="D2125" s="5">
        <v>0</v>
      </c>
      <c r="E2125" s="5">
        <v>10000</v>
      </c>
      <c r="F2125" s="5">
        <v>86</v>
      </c>
      <c r="G2125" s="5">
        <v>6079</v>
      </c>
      <c r="H2125" s="5">
        <v>6086</v>
      </c>
    </row>
    <row r="2126" spans="1:8" x14ac:dyDescent="0.25">
      <c r="A2126" s="3">
        <v>45311</v>
      </c>
      <c r="B2126" s="4">
        <v>0.52189814814814817</v>
      </c>
      <c r="C2126" s="5">
        <v>26848</v>
      </c>
      <c r="D2126" s="5">
        <v>0</v>
      </c>
      <c r="E2126" s="5">
        <v>10000</v>
      </c>
      <c r="F2126" s="5">
        <v>86</v>
      </c>
      <c r="G2126" s="5">
        <v>6079</v>
      </c>
      <c r="H2126" s="5">
        <v>6086</v>
      </c>
    </row>
    <row r="2127" spans="1:8" x14ac:dyDescent="0.25">
      <c r="A2127" s="3">
        <v>45311</v>
      </c>
      <c r="B2127" s="4">
        <v>0.5221527777777778</v>
      </c>
      <c r="C2127" s="5">
        <v>26848</v>
      </c>
      <c r="D2127" s="5">
        <v>0</v>
      </c>
      <c r="E2127" s="5">
        <v>10000</v>
      </c>
      <c r="F2127" s="5">
        <v>86</v>
      </c>
      <c r="G2127" s="5">
        <v>6079</v>
      </c>
      <c r="H2127" s="5">
        <v>6086</v>
      </c>
    </row>
    <row r="2128" spans="1:8" x14ac:dyDescent="0.25">
      <c r="A2128" s="3">
        <v>45311</v>
      </c>
      <c r="B2128" s="4">
        <v>0.52239583333333328</v>
      </c>
      <c r="C2128" s="5">
        <v>26848</v>
      </c>
      <c r="D2128" s="5">
        <v>0</v>
      </c>
      <c r="E2128" s="5">
        <v>10000</v>
      </c>
      <c r="F2128" s="5">
        <v>86</v>
      </c>
      <c r="G2128" s="5">
        <v>6079</v>
      </c>
      <c r="H2128" s="5">
        <v>6086</v>
      </c>
    </row>
    <row r="2129" spans="1:8" x14ac:dyDescent="0.25">
      <c r="A2129" s="3">
        <v>45311</v>
      </c>
      <c r="B2129" s="4">
        <v>0.52262731481481484</v>
      </c>
      <c r="C2129" s="5">
        <v>26848</v>
      </c>
      <c r="D2129" s="5">
        <v>0</v>
      </c>
      <c r="E2129" s="5">
        <v>10000</v>
      </c>
      <c r="F2129" s="5">
        <v>87</v>
      </c>
      <c r="G2129" s="5">
        <v>6079</v>
      </c>
      <c r="H2129" s="5">
        <v>6086</v>
      </c>
    </row>
    <row r="2130" spans="1:8" x14ac:dyDescent="0.25">
      <c r="A2130" s="3">
        <v>45311</v>
      </c>
      <c r="B2130" s="4">
        <v>0.52283564814814809</v>
      </c>
      <c r="C2130" s="5">
        <v>26848</v>
      </c>
      <c r="D2130" s="5">
        <v>0</v>
      </c>
      <c r="E2130" s="5">
        <v>10000</v>
      </c>
      <c r="F2130" s="5">
        <v>87</v>
      </c>
      <c r="G2130" s="5">
        <v>6079</v>
      </c>
      <c r="H2130" s="5">
        <v>6086</v>
      </c>
    </row>
    <row r="2131" spans="1:8" x14ac:dyDescent="0.25">
      <c r="A2131" s="3">
        <v>45311</v>
      </c>
      <c r="B2131" s="4">
        <v>0.52306712962962965</v>
      </c>
      <c r="C2131" s="5">
        <v>26848</v>
      </c>
      <c r="D2131" s="5">
        <v>0</v>
      </c>
      <c r="E2131" s="5">
        <v>10000</v>
      </c>
      <c r="F2131" s="5">
        <v>87</v>
      </c>
      <c r="G2131" s="5">
        <v>6079</v>
      </c>
      <c r="H2131" s="5">
        <v>6086</v>
      </c>
    </row>
    <row r="2132" spans="1:8" x14ac:dyDescent="0.25">
      <c r="A2132" s="3">
        <v>45311</v>
      </c>
      <c r="B2132" s="4">
        <v>0.52331018518518524</v>
      </c>
      <c r="C2132" s="5">
        <v>26680</v>
      </c>
      <c r="D2132" s="5">
        <v>-670</v>
      </c>
      <c r="E2132" s="5">
        <v>10000</v>
      </c>
      <c r="F2132" s="5">
        <v>87</v>
      </c>
      <c r="G2132" s="5">
        <v>6081</v>
      </c>
      <c r="H2132" s="5">
        <v>6086</v>
      </c>
    </row>
    <row r="2133" spans="1:8" x14ac:dyDescent="0.25">
      <c r="A2133" s="3">
        <v>45311</v>
      </c>
      <c r="B2133" s="4">
        <v>0.52353009259259264</v>
      </c>
      <c r="C2133" s="5">
        <v>26752</v>
      </c>
      <c r="D2133" s="5">
        <v>0</v>
      </c>
      <c r="E2133" s="5">
        <v>10000</v>
      </c>
      <c r="F2133" s="5">
        <v>87</v>
      </c>
      <c r="G2133" s="5">
        <v>6078</v>
      </c>
      <c r="H2133" s="5">
        <v>6086</v>
      </c>
    </row>
    <row r="2134" spans="1:8" x14ac:dyDescent="0.25">
      <c r="A2134" s="3">
        <v>45311</v>
      </c>
      <c r="B2134" s="4">
        <v>0.52376157407407409</v>
      </c>
      <c r="C2134" s="5">
        <v>26784</v>
      </c>
      <c r="D2134" s="5">
        <v>0</v>
      </c>
      <c r="E2134" s="5">
        <v>10000</v>
      </c>
      <c r="F2134" s="5">
        <v>87</v>
      </c>
      <c r="G2134" s="5">
        <v>6078</v>
      </c>
      <c r="H2134" s="5">
        <v>6086</v>
      </c>
    </row>
    <row r="2135" spans="1:8" x14ac:dyDescent="0.25">
      <c r="A2135" s="3">
        <v>45311</v>
      </c>
      <c r="B2135" s="4">
        <v>0.52399305555555553</v>
      </c>
      <c r="C2135" s="5">
        <v>26784</v>
      </c>
      <c r="D2135" s="5">
        <v>0</v>
      </c>
      <c r="E2135" s="5">
        <v>10000</v>
      </c>
      <c r="F2135" s="5">
        <v>87</v>
      </c>
      <c r="G2135" s="5">
        <v>6078</v>
      </c>
      <c r="H2135" s="5">
        <v>6086</v>
      </c>
    </row>
    <row r="2136" spans="1:8" x14ac:dyDescent="0.25">
      <c r="A2136" s="3">
        <v>45311</v>
      </c>
      <c r="B2136" s="4">
        <v>0.52421296296296294</v>
      </c>
      <c r="C2136" s="5">
        <v>26792</v>
      </c>
      <c r="D2136" s="5">
        <v>0</v>
      </c>
      <c r="E2136" s="5">
        <v>10000</v>
      </c>
      <c r="F2136" s="5">
        <v>87</v>
      </c>
      <c r="G2136" s="5">
        <v>6078</v>
      </c>
      <c r="H2136" s="5">
        <v>6086</v>
      </c>
    </row>
    <row r="2137" spans="1:8" x14ac:dyDescent="0.25">
      <c r="A2137" s="3">
        <v>45311</v>
      </c>
      <c r="B2137" s="4">
        <v>0.52444444444444438</v>
      </c>
      <c r="C2137" s="5">
        <v>26792</v>
      </c>
      <c r="D2137" s="5">
        <v>0</v>
      </c>
      <c r="E2137" s="5">
        <v>10000</v>
      </c>
      <c r="F2137" s="5">
        <v>87</v>
      </c>
      <c r="G2137" s="5">
        <v>6078</v>
      </c>
      <c r="H2137" s="5">
        <v>6086</v>
      </c>
    </row>
    <row r="2138" spans="1:8" x14ac:dyDescent="0.25">
      <c r="A2138" s="3">
        <v>45311</v>
      </c>
      <c r="B2138" s="4">
        <v>0.52468749999999997</v>
      </c>
      <c r="C2138" s="5">
        <v>26792</v>
      </c>
      <c r="D2138" s="5">
        <v>0</v>
      </c>
      <c r="E2138" s="5">
        <v>10000</v>
      </c>
      <c r="F2138" s="5">
        <v>87</v>
      </c>
      <c r="G2138" s="5">
        <v>6078</v>
      </c>
      <c r="H2138" s="5">
        <v>6086</v>
      </c>
    </row>
    <row r="2139" spans="1:8" x14ac:dyDescent="0.25">
      <c r="A2139" s="3">
        <v>45311</v>
      </c>
      <c r="B2139" s="4">
        <v>0.52491898148148153</v>
      </c>
      <c r="C2139" s="5">
        <v>26800</v>
      </c>
      <c r="D2139" s="5">
        <v>0</v>
      </c>
      <c r="E2139" s="5">
        <v>10000</v>
      </c>
      <c r="F2139" s="5">
        <v>87</v>
      </c>
      <c r="G2139" s="5">
        <v>6079</v>
      </c>
      <c r="H2139" s="5">
        <v>6086</v>
      </c>
    </row>
    <row r="2140" spans="1:8" x14ac:dyDescent="0.25">
      <c r="A2140" s="3">
        <v>45311</v>
      </c>
      <c r="B2140" s="4">
        <v>0.52513888888888893</v>
      </c>
      <c r="C2140" s="5">
        <v>26800</v>
      </c>
      <c r="D2140" s="5">
        <v>0</v>
      </c>
      <c r="E2140" s="5">
        <v>10000</v>
      </c>
      <c r="F2140" s="5">
        <v>87</v>
      </c>
      <c r="G2140" s="5">
        <v>6079</v>
      </c>
      <c r="H2140" s="5">
        <v>6086</v>
      </c>
    </row>
    <row r="2141" spans="1:8" x14ac:dyDescent="0.25">
      <c r="A2141" s="3">
        <v>45311</v>
      </c>
      <c r="B2141" s="4">
        <v>0.5254050925925926</v>
      </c>
      <c r="C2141" s="5">
        <v>26800</v>
      </c>
      <c r="D2141" s="5">
        <v>0</v>
      </c>
      <c r="E2141" s="5">
        <v>10000</v>
      </c>
      <c r="F2141" s="5">
        <v>87</v>
      </c>
      <c r="G2141" s="5">
        <v>6079</v>
      </c>
      <c r="H2141" s="5">
        <v>6086</v>
      </c>
    </row>
    <row r="2142" spans="1:8" x14ac:dyDescent="0.25">
      <c r="A2142" s="3">
        <v>45311</v>
      </c>
      <c r="B2142" s="4">
        <v>0.52562500000000001</v>
      </c>
      <c r="C2142" s="5">
        <v>26800</v>
      </c>
      <c r="D2142" s="5">
        <v>0</v>
      </c>
      <c r="E2142" s="5">
        <v>10000</v>
      </c>
      <c r="F2142" s="5">
        <v>87</v>
      </c>
      <c r="G2142" s="5">
        <v>6079</v>
      </c>
      <c r="H2142" s="5">
        <v>6086</v>
      </c>
    </row>
    <row r="2143" spans="1:8" x14ac:dyDescent="0.25">
      <c r="A2143" s="3">
        <v>45311</v>
      </c>
      <c r="B2143" s="4">
        <v>0.52584490740740741</v>
      </c>
      <c r="C2143" s="5">
        <v>26800</v>
      </c>
      <c r="D2143" s="5">
        <v>0</v>
      </c>
      <c r="E2143" s="5">
        <v>10000</v>
      </c>
      <c r="F2143" s="5">
        <v>87</v>
      </c>
      <c r="G2143" s="5">
        <v>6079</v>
      </c>
      <c r="H2143" s="5">
        <v>6086</v>
      </c>
    </row>
    <row r="2144" spans="1:8" x14ac:dyDescent="0.25">
      <c r="A2144" s="3">
        <v>45311</v>
      </c>
      <c r="B2144" s="4">
        <v>0.52607638888888886</v>
      </c>
      <c r="C2144" s="5">
        <v>26800</v>
      </c>
      <c r="D2144" s="5">
        <v>0</v>
      </c>
      <c r="E2144" s="5">
        <v>10000</v>
      </c>
      <c r="F2144" s="5">
        <v>87</v>
      </c>
      <c r="G2144" s="5">
        <v>6079</v>
      </c>
      <c r="H2144" s="5">
        <v>6086</v>
      </c>
    </row>
    <row r="2145" spans="1:8" x14ac:dyDescent="0.25">
      <c r="A2145" s="3">
        <v>45311</v>
      </c>
      <c r="B2145" s="4">
        <v>0.52630787037037041</v>
      </c>
      <c r="C2145" s="5">
        <v>26800</v>
      </c>
      <c r="D2145" s="5">
        <v>0</v>
      </c>
      <c r="E2145" s="5">
        <v>10000</v>
      </c>
      <c r="F2145" s="5">
        <v>88</v>
      </c>
      <c r="G2145" s="5">
        <v>6079</v>
      </c>
      <c r="H2145" s="5">
        <v>6086</v>
      </c>
    </row>
    <row r="2146" spans="1:8" x14ac:dyDescent="0.25">
      <c r="A2146" s="3">
        <v>45311</v>
      </c>
      <c r="B2146" s="4">
        <v>0.52653935185185186</v>
      </c>
      <c r="C2146" s="5">
        <v>26800</v>
      </c>
      <c r="D2146" s="5">
        <v>0</v>
      </c>
      <c r="E2146" s="5">
        <v>10000</v>
      </c>
      <c r="F2146" s="5">
        <v>88</v>
      </c>
      <c r="G2146" s="5">
        <v>6079</v>
      </c>
      <c r="H2146" s="5">
        <v>6086</v>
      </c>
    </row>
    <row r="2147" spans="1:8" x14ac:dyDescent="0.25">
      <c r="A2147" s="3">
        <v>45311</v>
      </c>
      <c r="B2147" s="4">
        <v>0.52675925925925926</v>
      </c>
      <c r="C2147" s="5">
        <v>26680</v>
      </c>
      <c r="D2147" s="5">
        <v>-192</v>
      </c>
      <c r="E2147" s="5">
        <v>10000</v>
      </c>
      <c r="F2147" s="5">
        <v>88</v>
      </c>
      <c r="G2147" s="5">
        <v>6077</v>
      </c>
      <c r="H2147" s="5">
        <v>6086</v>
      </c>
    </row>
    <row r="2148" spans="1:8" x14ac:dyDescent="0.25">
      <c r="A2148" s="3">
        <v>45311</v>
      </c>
      <c r="B2148" s="4">
        <v>0.52701388888888889</v>
      </c>
      <c r="C2148" s="5">
        <v>26760</v>
      </c>
      <c r="D2148" s="5">
        <v>0</v>
      </c>
      <c r="E2148" s="5">
        <v>10000</v>
      </c>
      <c r="F2148" s="5">
        <v>88</v>
      </c>
      <c r="G2148" s="5">
        <v>6077</v>
      </c>
      <c r="H2148" s="5">
        <v>6086</v>
      </c>
    </row>
    <row r="2149" spans="1:8" x14ac:dyDescent="0.25">
      <c r="A2149" s="3">
        <v>45311</v>
      </c>
      <c r="B2149" s="4">
        <v>0.5272337962962963</v>
      </c>
      <c r="C2149" s="5">
        <v>26768</v>
      </c>
      <c r="D2149" s="5">
        <v>0</v>
      </c>
      <c r="E2149" s="5">
        <v>10000</v>
      </c>
      <c r="F2149" s="5">
        <v>88</v>
      </c>
      <c r="G2149" s="5">
        <v>6077</v>
      </c>
      <c r="H2149" s="5">
        <v>6086</v>
      </c>
    </row>
    <row r="2150" spans="1:8" x14ac:dyDescent="0.25">
      <c r="A2150" s="3">
        <v>45311</v>
      </c>
      <c r="B2150" s="4">
        <v>0.52749999999999997</v>
      </c>
      <c r="C2150" s="5">
        <v>26768</v>
      </c>
      <c r="D2150" s="5">
        <v>0</v>
      </c>
      <c r="E2150" s="5">
        <v>10000</v>
      </c>
      <c r="F2150" s="5">
        <v>88</v>
      </c>
      <c r="G2150" s="5">
        <v>6077</v>
      </c>
      <c r="H2150" s="5">
        <v>6086</v>
      </c>
    </row>
    <row r="2151" spans="1:8" x14ac:dyDescent="0.25">
      <c r="A2151" s="3">
        <v>45311</v>
      </c>
      <c r="B2151" s="4">
        <v>0.52773148148148141</v>
      </c>
      <c r="C2151" s="5">
        <v>26768</v>
      </c>
      <c r="D2151" s="5">
        <v>0</v>
      </c>
      <c r="E2151" s="5">
        <v>10000</v>
      </c>
      <c r="F2151" s="5">
        <v>88</v>
      </c>
      <c r="G2151" s="5">
        <v>6077</v>
      </c>
      <c r="H2151" s="5">
        <v>6086</v>
      </c>
    </row>
    <row r="2152" spans="1:8" x14ac:dyDescent="0.25">
      <c r="A2152" s="3">
        <v>45311</v>
      </c>
      <c r="B2152" s="4">
        <v>0.52793981481481478</v>
      </c>
      <c r="C2152" s="5">
        <v>26768</v>
      </c>
      <c r="D2152" s="5">
        <v>0</v>
      </c>
      <c r="E2152" s="5">
        <v>10000</v>
      </c>
      <c r="F2152" s="5">
        <v>88</v>
      </c>
      <c r="G2152" s="5">
        <v>6077</v>
      </c>
      <c r="H2152" s="5">
        <v>6086</v>
      </c>
    </row>
    <row r="2153" spans="1:8" x14ac:dyDescent="0.25">
      <c r="A2153" s="3">
        <v>45311</v>
      </c>
      <c r="B2153" s="4">
        <v>0.52818287037037037</v>
      </c>
      <c r="C2153" s="5">
        <v>26768</v>
      </c>
      <c r="D2153" s="5">
        <v>0</v>
      </c>
      <c r="E2153" s="5">
        <v>10000</v>
      </c>
      <c r="F2153" s="5">
        <v>88</v>
      </c>
      <c r="G2153" s="5">
        <v>6077</v>
      </c>
      <c r="H2153" s="5">
        <v>6086</v>
      </c>
    </row>
    <row r="2154" spans="1:8" x14ac:dyDescent="0.25">
      <c r="A2154" s="3">
        <v>45311</v>
      </c>
      <c r="B2154" s="4">
        <v>0.52840277777777778</v>
      </c>
      <c r="C2154" s="5">
        <v>26776</v>
      </c>
      <c r="D2154" s="5">
        <v>0</v>
      </c>
      <c r="E2154" s="5">
        <v>10000</v>
      </c>
      <c r="F2154" s="5">
        <v>88</v>
      </c>
      <c r="G2154" s="5">
        <v>6077</v>
      </c>
      <c r="H2154" s="5">
        <v>6086</v>
      </c>
    </row>
    <row r="2155" spans="1:8" x14ac:dyDescent="0.25">
      <c r="A2155" s="3">
        <v>45311</v>
      </c>
      <c r="B2155" s="4">
        <v>0.52862268518518518</v>
      </c>
      <c r="C2155" s="5">
        <v>26776</v>
      </c>
      <c r="D2155" s="5">
        <v>0</v>
      </c>
      <c r="E2155" s="5">
        <v>10000</v>
      </c>
      <c r="F2155" s="5">
        <v>88</v>
      </c>
      <c r="G2155" s="5">
        <v>6077</v>
      </c>
      <c r="H2155" s="5">
        <v>6086</v>
      </c>
    </row>
    <row r="2156" spans="1:8" x14ac:dyDescent="0.25">
      <c r="A2156" s="3">
        <v>45311</v>
      </c>
      <c r="B2156" s="4">
        <v>0.52885416666666674</v>
      </c>
      <c r="C2156" s="5">
        <v>26776</v>
      </c>
      <c r="D2156" s="5">
        <v>0</v>
      </c>
      <c r="E2156" s="5">
        <v>10000</v>
      </c>
      <c r="F2156" s="5">
        <v>88</v>
      </c>
      <c r="G2156" s="5">
        <v>6077</v>
      </c>
      <c r="H2156" s="5">
        <v>6086</v>
      </c>
    </row>
    <row r="2157" spans="1:8" x14ac:dyDescent="0.25">
      <c r="A2157" s="3">
        <v>45311</v>
      </c>
      <c r="B2157" s="4">
        <v>0.52910879629629626</v>
      </c>
      <c r="C2157" s="5">
        <v>26776</v>
      </c>
      <c r="D2157" s="5">
        <v>0</v>
      </c>
      <c r="E2157" s="5">
        <v>10000</v>
      </c>
      <c r="F2157" s="5">
        <v>89</v>
      </c>
      <c r="G2157" s="5">
        <v>6077</v>
      </c>
      <c r="H2157" s="5">
        <v>6086</v>
      </c>
    </row>
    <row r="2158" spans="1:8" x14ac:dyDescent="0.25">
      <c r="A2158" s="3">
        <v>45311</v>
      </c>
      <c r="B2158" s="4">
        <v>0.52932870370370366</v>
      </c>
      <c r="C2158" s="5">
        <v>26776</v>
      </c>
      <c r="D2158" s="5">
        <v>0</v>
      </c>
      <c r="E2158" s="5">
        <v>10000</v>
      </c>
      <c r="F2158" s="5">
        <v>89</v>
      </c>
      <c r="G2158" s="5">
        <v>6077</v>
      </c>
      <c r="H2158" s="5">
        <v>6086</v>
      </c>
    </row>
    <row r="2159" spans="1:8" x14ac:dyDescent="0.25">
      <c r="A2159" s="3">
        <v>45311</v>
      </c>
      <c r="B2159" s="4">
        <v>0.52957175925925926</v>
      </c>
      <c r="C2159" s="5">
        <v>26776</v>
      </c>
      <c r="D2159" s="5">
        <v>0</v>
      </c>
      <c r="E2159" s="5">
        <v>10000</v>
      </c>
      <c r="F2159" s="5">
        <v>89</v>
      </c>
      <c r="G2159" s="5">
        <v>6077</v>
      </c>
      <c r="H2159" s="5">
        <v>6086</v>
      </c>
    </row>
    <row r="2160" spans="1:8" x14ac:dyDescent="0.25">
      <c r="A2160" s="3">
        <v>45311</v>
      </c>
      <c r="B2160" s="4">
        <v>0.52979166666666666</v>
      </c>
      <c r="C2160" s="5">
        <v>26776</v>
      </c>
      <c r="D2160" s="5">
        <v>0</v>
      </c>
      <c r="E2160" s="5">
        <v>10000</v>
      </c>
      <c r="F2160" s="5">
        <v>89</v>
      </c>
      <c r="G2160" s="5">
        <v>6077</v>
      </c>
      <c r="H2160" s="5">
        <v>6086</v>
      </c>
    </row>
    <row r="2161" spans="1:8" x14ac:dyDescent="0.25">
      <c r="A2161" s="3">
        <v>45311</v>
      </c>
      <c r="B2161" s="4">
        <v>0.53002314814814822</v>
      </c>
      <c r="C2161" s="5">
        <v>26776</v>
      </c>
      <c r="D2161" s="5">
        <v>0</v>
      </c>
      <c r="E2161" s="5">
        <v>10000</v>
      </c>
      <c r="F2161" s="5">
        <v>89</v>
      </c>
      <c r="G2161" s="5">
        <v>6077</v>
      </c>
      <c r="H2161" s="5">
        <v>6086</v>
      </c>
    </row>
    <row r="2162" spans="1:8" x14ac:dyDescent="0.25">
      <c r="A2162" s="3">
        <v>45311</v>
      </c>
      <c r="B2162" s="4">
        <v>0.53076388888888892</v>
      </c>
      <c r="C2162" s="5">
        <v>26744</v>
      </c>
      <c r="D2162" s="5">
        <v>0</v>
      </c>
      <c r="E2162" s="5">
        <v>10000</v>
      </c>
      <c r="F2162" s="5">
        <v>89</v>
      </c>
      <c r="G2162" s="5">
        <v>6069</v>
      </c>
      <c r="H2162" s="5">
        <v>6086</v>
      </c>
    </row>
    <row r="2163" spans="1:8" x14ac:dyDescent="0.25">
      <c r="A2163" s="3">
        <v>45311</v>
      </c>
      <c r="B2163" s="4">
        <v>0.5310300925925926</v>
      </c>
      <c r="C2163" s="5">
        <v>26744</v>
      </c>
      <c r="D2163" s="5">
        <v>0</v>
      </c>
      <c r="E2163" s="5">
        <v>10000</v>
      </c>
      <c r="F2163" s="5">
        <v>89</v>
      </c>
      <c r="G2163" s="5">
        <v>6069</v>
      </c>
      <c r="H2163" s="5">
        <v>6086</v>
      </c>
    </row>
    <row r="2164" spans="1:8" x14ac:dyDescent="0.25">
      <c r="A2164" s="3">
        <v>45311</v>
      </c>
      <c r="B2164" s="4">
        <v>0.53126157407407404</v>
      </c>
      <c r="C2164" s="5">
        <v>26744</v>
      </c>
      <c r="D2164" s="5">
        <v>0</v>
      </c>
      <c r="E2164" s="5">
        <v>10000</v>
      </c>
      <c r="F2164" s="5">
        <v>89</v>
      </c>
      <c r="G2164" s="5">
        <v>6070</v>
      </c>
      <c r="H2164" s="5">
        <v>6086</v>
      </c>
    </row>
    <row r="2165" spans="1:8" x14ac:dyDescent="0.25">
      <c r="A2165" s="3">
        <v>45311</v>
      </c>
      <c r="B2165" s="4">
        <v>0.53150462962962963</v>
      </c>
      <c r="C2165" s="5">
        <v>26744</v>
      </c>
      <c r="D2165" s="5">
        <v>0</v>
      </c>
      <c r="E2165" s="5">
        <v>10000</v>
      </c>
      <c r="F2165" s="5">
        <v>89</v>
      </c>
      <c r="G2165" s="5">
        <v>6070</v>
      </c>
      <c r="H2165" s="5">
        <v>6086</v>
      </c>
    </row>
    <row r="2166" spans="1:8" x14ac:dyDescent="0.25">
      <c r="A2166" s="3">
        <v>45311</v>
      </c>
      <c r="B2166" s="4">
        <v>0.53173611111111108</v>
      </c>
      <c r="C2166" s="5">
        <v>26744</v>
      </c>
      <c r="D2166" s="5">
        <v>0</v>
      </c>
      <c r="E2166" s="5">
        <v>10000</v>
      </c>
      <c r="F2166" s="5">
        <v>90</v>
      </c>
      <c r="G2166" s="5">
        <v>6070</v>
      </c>
      <c r="H2166" s="5">
        <v>6086</v>
      </c>
    </row>
    <row r="2167" spans="1:8" x14ac:dyDescent="0.25">
      <c r="A2167" s="3">
        <v>45311</v>
      </c>
      <c r="B2167" s="4">
        <v>0.53196759259259252</v>
      </c>
      <c r="C2167" s="5">
        <v>26752</v>
      </c>
      <c r="D2167" s="5">
        <v>0</v>
      </c>
      <c r="E2167" s="5">
        <v>10000</v>
      </c>
      <c r="F2167" s="5">
        <v>90</v>
      </c>
      <c r="G2167" s="5">
        <v>6070</v>
      </c>
      <c r="H2167" s="5">
        <v>6086</v>
      </c>
    </row>
    <row r="2168" spans="1:8" x14ac:dyDescent="0.25">
      <c r="A2168" s="3">
        <v>45311</v>
      </c>
      <c r="B2168" s="4">
        <v>0.53222222222222226</v>
      </c>
      <c r="C2168" s="5">
        <v>26752</v>
      </c>
      <c r="D2168" s="5">
        <v>0</v>
      </c>
      <c r="E2168" s="5">
        <v>10000</v>
      </c>
      <c r="F2168" s="5">
        <v>90</v>
      </c>
      <c r="G2168" s="5">
        <v>6070</v>
      </c>
      <c r="H2168" s="5">
        <v>6086</v>
      </c>
    </row>
    <row r="2169" spans="1:8" x14ac:dyDescent="0.25">
      <c r="A2169" s="3">
        <v>45311</v>
      </c>
      <c r="B2169" s="4">
        <v>0.53245370370370371</v>
      </c>
      <c r="C2169" s="5">
        <v>26744</v>
      </c>
      <c r="D2169" s="5">
        <v>0</v>
      </c>
      <c r="E2169" s="5">
        <v>10000</v>
      </c>
      <c r="F2169" s="5">
        <v>90</v>
      </c>
      <c r="G2169" s="5">
        <v>6070</v>
      </c>
      <c r="H2169" s="5">
        <v>6086</v>
      </c>
    </row>
    <row r="2170" spans="1:8" x14ac:dyDescent="0.25">
      <c r="A2170" s="3">
        <v>45311</v>
      </c>
      <c r="B2170" s="4">
        <v>0.53267361111111111</v>
      </c>
      <c r="C2170" s="5">
        <v>26752</v>
      </c>
      <c r="D2170" s="5">
        <v>0</v>
      </c>
      <c r="E2170" s="5">
        <v>10000</v>
      </c>
      <c r="F2170" s="5">
        <v>90</v>
      </c>
      <c r="G2170" s="5">
        <v>6070</v>
      </c>
      <c r="H2170" s="5">
        <v>6086</v>
      </c>
    </row>
    <row r="2171" spans="1:8" x14ac:dyDescent="0.25">
      <c r="A2171" s="3">
        <v>45311</v>
      </c>
      <c r="B2171" s="4">
        <v>0.53289351851851852</v>
      </c>
      <c r="C2171" s="5">
        <v>26752</v>
      </c>
      <c r="D2171" s="5">
        <v>0</v>
      </c>
      <c r="E2171" s="5">
        <v>10000</v>
      </c>
      <c r="F2171" s="5">
        <v>90</v>
      </c>
      <c r="G2171" s="5">
        <v>6070</v>
      </c>
      <c r="H2171" s="5">
        <v>6086</v>
      </c>
    </row>
    <row r="2172" spans="1:8" x14ac:dyDescent="0.25">
      <c r="A2172" s="3">
        <v>45311</v>
      </c>
      <c r="B2172" s="4">
        <v>0.53313657407407411</v>
      </c>
      <c r="C2172" s="5">
        <v>26744</v>
      </c>
      <c r="D2172" s="5">
        <v>0</v>
      </c>
      <c r="E2172" s="5">
        <v>10000</v>
      </c>
      <c r="F2172" s="5">
        <v>90</v>
      </c>
      <c r="G2172" s="5">
        <v>6070</v>
      </c>
      <c r="H2172" s="5">
        <v>6086</v>
      </c>
    </row>
    <row r="2173" spans="1:8" x14ac:dyDescent="0.25">
      <c r="A2173" s="3">
        <v>45311</v>
      </c>
      <c r="B2173" s="4">
        <v>0.53335648148148151</v>
      </c>
      <c r="C2173" s="5">
        <v>26752</v>
      </c>
      <c r="D2173" s="5">
        <v>0</v>
      </c>
      <c r="E2173" s="5">
        <v>10000</v>
      </c>
      <c r="F2173" s="5">
        <v>90</v>
      </c>
      <c r="G2173" s="5">
        <v>6070</v>
      </c>
      <c r="H2173" s="5">
        <v>6086</v>
      </c>
    </row>
    <row r="2174" spans="1:8" x14ac:dyDescent="0.25">
      <c r="A2174" s="3">
        <v>45311</v>
      </c>
      <c r="B2174" s="4">
        <v>0.53358796296296296</v>
      </c>
      <c r="C2174" s="5">
        <v>26744</v>
      </c>
      <c r="D2174" s="5">
        <v>0</v>
      </c>
      <c r="E2174" s="5">
        <v>10000</v>
      </c>
      <c r="F2174" s="5">
        <v>90</v>
      </c>
      <c r="G2174" s="5">
        <v>6070</v>
      </c>
      <c r="H2174" s="5">
        <v>6086</v>
      </c>
    </row>
    <row r="2175" spans="1:8" x14ac:dyDescent="0.25">
      <c r="A2175" s="3">
        <v>45311</v>
      </c>
      <c r="B2175" s="4">
        <v>0.53380787037037036</v>
      </c>
      <c r="C2175" s="5">
        <v>26752</v>
      </c>
      <c r="D2175" s="5">
        <v>0</v>
      </c>
      <c r="E2175" s="5">
        <v>10000</v>
      </c>
      <c r="F2175" s="5">
        <v>91</v>
      </c>
      <c r="G2175" s="5">
        <v>6070</v>
      </c>
      <c r="H2175" s="5">
        <v>6086</v>
      </c>
    </row>
    <row r="2176" spans="1:8" x14ac:dyDescent="0.25">
      <c r="A2176" s="3">
        <v>45311</v>
      </c>
      <c r="B2176" s="4">
        <v>0.53403935185185192</v>
      </c>
      <c r="C2176" s="5">
        <v>26752</v>
      </c>
      <c r="D2176" s="5">
        <v>0</v>
      </c>
      <c r="E2176" s="5">
        <v>10000</v>
      </c>
      <c r="F2176" s="5">
        <v>91</v>
      </c>
      <c r="G2176" s="5">
        <v>6070</v>
      </c>
      <c r="H2176" s="5">
        <v>6086</v>
      </c>
    </row>
    <row r="2177" spans="1:8" x14ac:dyDescent="0.25">
      <c r="A2177" s="3">
        <v>45311</v>
      </c>
      <c r="B2177" s="4">
        <v>0.53427083333333336</v>
      </c>
      <c r="C2177" s="5">
        <v>26568</v>
      </c>
      <c r="D2177" s="5">
        <v>-575</v>
      </c>
      <c r="E2177" s="5">
        <v>10000</v>
      </c>
      <c r="F2177" s="5">
        <v>91</v>
      </c>
      <c r="G2177" s="5">
        <v>6071</v>
      </c>
      <c r="H2177" s="5">
        <v>6086</v>
      </c>
    </row>
    <row r="2178" spans="1:8" x14ac:dyDescent="0.25">
      <c r="A2178" s="3">
        <v>45311</v>
      </c>
      <c r="B2178" s="4">
        <v>0.53450231481481481</v>
      </c>
      <c r="C2178" s="5">
        <v>26712</v>
      </c>
      <c r="D2178" s="5">
        <v>0</v>
      </c>
      <c r="E2178" s="5">
        <v>10000</v>
      </c>
      <c r="F2178" s="5">
        <v>91</v>
      </c>
      <c r="G2178" s="5">
        <v>6070</v>
      </c>
      <c r="H2178" s="5">
        <v>6086</v>
      </c>
    </row>
    <row r="2179" spans="1:8" x14ac:dyDescent="0.25">
      <c r="A2179" s="3">
        <v>45311</v>
      </c>
      <c r="B2179" s="4">
        <v>0.53472222222222221</v>
      </c>
      <c r="C2179" s="5">
        <v>26720</v>
      </c>
      <c r="D2179" s="5">
        <v>0</v>
      </c>
      <c r="E2179" s="5">
        <v>10000</v>
      </c>
      <c r="F2179" s="5">
        <v>91</v>
      </c>
      <c r="G2179" s="5">
        <v>6070</v>
      </c>
      <c r="H2179" s="5">
        <v>6086</v>
      </c>
    </row>
    <row r="2180" spans="1:8" x14ac:dyDescent="0.25">
      <c r="A2180" s="3">
        <v>45311</v>
      </c>
      <c r="B2180" s="4">
        <v>0.53495370370370365</v>
      </c>
      <c r="C2180" s="5">
        <v>26728</v>
      </c>
      <c r="D2180" s="5">
        <v>0</v>
      </c>
      <c r="E2180" s="5">
        <v>10000</v>
      </c>
      <c r="F2180" s="5">
        <v>91</v>
      </c>
      <c r="G2180" s="5">
        <v>6070</v>
      </c>
      <c r="H2180" s="5">
        <v>6086</v>
      </c>
    </row>
    <row r="2181" spans="1:8" x14ac:dyDescent="0.25">
      <c r="A2181" s="3">
        <v>45311</v>
      </c>
      <c r="B2181" s="4">
        <v>0.53518518518518521</v>
      </c>
      <c r="C2181" s="5">
        <v>26728</v>
      </c>
      <c r="D2181" s="5">
        <v>0</v>
      </c>
      <c r="E2181" s="5">
        <v>10000</v>
      </c>
      <c r="F2181" s="5">
        <v>91</v>
      </c>
      <c r="G2181" s="5">
        <v>6070</v>
      </c>
      <c r="H2181" s="5">
        <v>6086</v>
      </c>
    </row>
    <row r="2182" spans="1:8" x14ac:dyDescent="0.25">
      <c r="A2182" s="3">
        <v>45311</v>
      </c>
      <c r="B2182" s="4">
        <v>0.53541666666666665</v>
      </c>
      <c r="C2182" s="5">
        <v>26728</v>
      </c>
      <c r="D2182" s="5">
        <v>0</v>
      </c>
      <c r="E2182" s="5">
        <v>10000</v>
      </c>
      <c r="F2182" s="5">
        <v>91</v>
      </c>
      <c r="G2182" s="5">
        <v>6070</v>
      </c>
      <c r="H2182" s="5">
        <v>6086</v>
      </c>
    </row>
    <row r="2183" spans="1:8" x14ac:dyDescent="0.25">
      <c r="A2183" s="3">
        <v>45311</v>
      </c>
      <c r="B2183" s="4">
        <v>0.53565972222222225</v>
      </c>
      <c r="C2183" s="5">
        <v>26728</v>
      </c>
      <c r="D2183" s="5">
        <v>0</v>
      </c>
      <c r="E2183" s="5">
        <v>10000</v>
      </c>
      <c r="F2183" s="5">
        <v>92</v>
      </c>
      <c r="G2183" s="5">
        <v>6070</v>
      </c>
      <c r="H2183" s="5">
        <v>6086</v>
      </c>
    </row>
    <row r="2184" spans="1:8" x14ac:dyDescent="0.25">
      <c r="A2184" s="3">
        <v>45311</v>
      </c>
      <c r="B2184" s="4">
        <v>0.53586805555555561</v>
      </c>
      <c r="C2184" s="5">
        <v>26728</v>
      </c>
      <c r="D2184" s="5">
        <v>0</v>
      </c>
      <c r="E2184" s="5">
        <v>10000</v>
      </c>
      <c r="F2184" s="5">
        <v>92</v>
      </c>
      <c r="G2184" s="5">
        <v>6070</v>
      </c>
      <c r="H2184" s="5">
        <v>6086</v>
      </c>
    </row>
    <row r="2185" spans="1:8" x14ac:dyDescent="0.25">
      <c r="A2185" s="3">
        <v>45311</v>
      </c>
      <c r="B2185" s="4">
        <v>0.53609953703703705</v>
      </c>
      <c r="C2185" s="5">
        <v>26728</v>
      </c>
      <c r="D2185" s="5">
        <v>0</v>
      </c>
      <c r="E2185" s="5">
        <v>10000</v>
      </c>
      <c r="F2185" s="5">
        <v>92</v>
      </c>
      <c r="G2185" s="5">
        <v>6070</v>
      </c>
      <c r="H2185" s="5">
        <v>6086</v>
      </c>
    </row>
    <row r="2186" spans="1:8" x14ac:dyDescent="0.25">
      <c r="A2186" s="3">
        <v>45311</v>
      </c>
      <c r="B2186" s="4">
        <v>0.53634259259259254</v>
      </c>
      <c r="C2186" s="5">
        <v>26728</v>
      </c>
      <c r="D2186" s="5">
        <v>0</v>
      </c>
      <c r="E2186" s="5">
        <v>10000</v>
      </c>
      <c r="F2186" s="5">
        <v>92</v>
      </c>
      <c r="G2186" s="5">
        <v>6070</v>
      </c>
      <c r="H2186" s="5">
        <v>6086</v>
      </c>
    </row>
    <row r="2187" spans="1:8" x14ac:dyDescent="0.25">
      <c r="A2187" s="3">
        <v>45311</v>
      </c>
      <c r="B2187" s="4">
        <v>0.53682870370370372</v>
      </c>
      <c r="C2187" s="5">
        <v>26736</v>
      </c>
      <c r="D2187" s="5">
        <v>0</v>
      </c>
      <c r="E2187" s="5">
        <v>10000</v>
      </c>
      <c r="F2187" s="5">
        <v>92</v>
      </c>
      <c r="G2187" s="5">
        <v>6070</v>
      </c>
      <c r="H2187" s="5">
        <v>6086</v>
      </c>
    </row>
    <row r="2188" spans="1:8" x14ac:dyDescent="0.25">
      <c r="A2188" s="3">
        <v>45311</v>
      </c>
      <c r="B2188" s="4">
        <v>0.53706018518518517</v>
      </c>
      <c r="C2188" s="5">
        <v>26648</v>
      </c>
      <c r="D2188" s="5">
        <v>-152</v>
      </c>
      <c r="E2188" s="5">
        <v>10000</v>
      </c>
      <c r="F2188" s="5">
        <v>92</v>
      </c>
      <c r="G2188" s="5">
        <v>6069</v>
      </c>
      <c r="H2188" s="5">
        <v>6086</v>
      </c>
    </row>
    <row r="2189" spans="1:8" x14ac:dyDescent="0.25">
      <c r="A2189" s="3">
        <v>45311</v>
      </c>
      <c r="B2189" s="4">
        <v>0.53728009259259257</v>
      </c>
      <c r="C2189" s="5">
        <v>26712</v>
      </c>
      <c r="D2189" s="5">
        <v>0</v>
      </c>
      <c r="E2189" s="5">
        <v>10000</v>
      </c>
      <c r="F2189" s="5">
        <v>92</v>
      </c>
      <c r="G2189" s="5">
        <v>6069</v>
      </c>
      <c r="H2189" s="5">
        <v>6086</v>
      </c>
    </row>
    <row r="2190" spans="1:8" x14ac:dyDescent="0.25">
      <c r="A2190" s="3">
        <v>45311</v>
      </c>
      <c r="B2190" s="4">
        <v>0.53751157407407402</v>
      </c>
      <c r="C2190" s="5">
        <v>26712</v>
      </c>
      <c r="D2190" s="5">
        <v>0</v>
      </c>
      <c r="E2190" s="5">
        <v>10000</v>
      </c>
      <c r="F2190" s="5">
        <v>93</v>
      </c>
      <c r="G2190" s="5">
        <v>6069</v>
      </c>
      <c r="H2190" s="5">
        <v>6086</v>
      </c>
    </row>
    <row r="2191" spans="1:8" x14ac:dyDescent="0.25">
      <c r="A2191" s="3">
        <v>45311</v>
      </c>
      <c r="B2191" s="4">
        <v>0.53775462962962961</v>
      </c>
      <c r="C2191" s="5">
        <v>26720</v>
      </c>
      <c r="D2191" s="5">
        <v>0</v>
      </c>
      <c r="E2191" s="5">
        <v>10000</v>
      </c>
      <c r="F2191" s="5">
        <v>93</v>
      </c>
      <c r="G2191" s="5">
        <v>6069</v>
      </c>
      <c r="H2191" s="5">
        <v>6086</v>
      </c>
    </row>
    <row r="2192" spans="1:8" x14ac:dyDescent="0.25">
      <c r="A2192" s="3">
        <v>45311</v>
      </c>
      <c r="B2192" s="4">
        <v>0.53796296296296298</v>
      </c>
      <c r="C2192" s="5">
        <v>26720</v>
      </c>
      <c r="D2192" s="5">
        <v>0</v>
      </c>
      <c r="E2192" s="5">
        <v>10000</v>
      </c>
      <c r="F2192" s="5">
        <v>93</v>
      </c>
      <c r="G2192" s="5">
        <v>6069</v>
      </c>
      <c r="H2192" s="5">
        <v>6086</v>
      </c>
    </row>
    <row r="2193" spans="1:8" x14ac:dyDescent="0.25">
      <c r="A2193" s="3">
        <v>45311</v>
      </c>
      <c r="B2193" s="4">
        <v>0.53819444444444442</v>
      </c>
      <c r="C2193" s="5">
        <v>26720</v>
      </c>
      <c r="D2193" s="5">
        <v>0</v>
      </c>
      <c r="E2193" s="5">
        <v>10000</v>
      </c>
      <c r="F2193" s="5">
        <v>93</v>
      </c>
      <c r="G2193" s="5">
        <v>6069</v>
      </c>
      <c r="H2193" s="5">
        <v>6086</v>
      </c>
    </row>
    <row r="2194" spans="1:8" x14ac:dyDescent="0.25">
      <c r="A2194" s="3">
        <v>45311</v>
      </c>
      <c r="B2194" s="4">
        <v>0.53841435185185182</v>
      </c>
      <c r="C2194" s="5">
        <v>26720</v>
      </c>
      <c r="D2194" s="5">
        <v>0</v>
      </c>
      <c r="E2194" s="5">
        <v>10000</v>
      </c>
      <c r="F2194" s="5">
        <v>93</v>
      </c>
      <c r="G2194" s="5">
        <v>6069</v>
      </c>
      <c r="H2194" s="5">
        <v>6086</v>
      </c>
    </row>
    <row r="2195" spans="1:8" x14ac:dyDescent="0.25">
      <c r="A2195" s="3">
        <v>45311</v>
      </c>
      <c r="B2195" s="4">
        <v>0.53864583333333338</v>
      </c>
      <c r="C2195" s="5">
        <v>26720</v>
      </c>
      <c r="D2195" s="5">
        <v>0</v>
      </c>
      <c r="E2195" s="5">
        <v>10000</v>
      </c>
      <c r="F2195" s="5">
        <v>93</v>
      </c>
      <c r="G2195" s="5">
        <v>6069</v>
      </c>
      <c r="H2195" s="5">
        <v>6086</v>
      </c>
    </row>
    <row r="2196" spans="1:8" x14ac:dyDescent="0.25">
      <c r="A2196" s="3">
        <v>45311</v>
      </c>
      <c r="B2196" s="4">
        <v>0.53887731481481482</v>
      </c>
      <c r="C2196" s="5">
        <v>26720</v>
      </c>
      <c r="D2196" s="5">
        <v>0</v>
      </c>
      <c r="E2196" s="5">
        <v>10000</v>
      </c>
      <c r="F2196" s="5">
        <v>93</v>
      </c>
      <c r="G2196" s="5">
        <v>6069</v>
      </c>
      <c r="H2196" s="5">
        <v>6086</v>
      </c>
    </row>
    <row r="2197" spans="1:8" x14ac:dyDescent="0.25">
      <c r="A2197" s="3">
        <v>45311</v>
      </c>
      <c r="B2197" s="4">
        <v>0.53909722222222223</v>
      </c>
      <c r="C2197" s="5">
        <v>26720</v>
      </c>
      <c r="D2197" s="5">
        <v>0</v>
      </c>
      <c r="E2197" s="5">
        <v>10000</v>
      </c>
      <c r="F2197" s="5">
        <v>94</v>
      </c>
      <c r="G2197" s="5">
        <v>6069</v>
      </c>
      <c r="H2197" s="5">
        <v>6086</v>
      </c>
    </row>
    <row r="2198" spans="1:8" x14ac:dyDescent="0.25">
      <c r="A2198" s="3">
        <v>45311</v>
      </c>
      <c r="B2198" s="4">
        <v>0.53932870370370367</v>
      </c>
      <c r="C2198" s="5">
        <v>26720</v>
      </c>
      <c r="D2198" s="5">
        <v>0</v>
      </c>
      <c r="E2198" s="5">
        <v>10000</v>
      </c>
      <c r="F2198" s="5">
        <v>94</v>
      </c>
      <c r="G2198" s="5">
        <v>6069</v>
      </c>
      <c r="H2198" s="5">
        <v>6086</v>
      </c>
    </row>
    <row r="2199" spans="1:8" x14ac:dyDescent="0.25">
      <c r="A2199" s="3">
        <v>45311</v>
      </c>
      <c r="B2199" s="4">
        <v>0.53957175925925926</v>
      </c>
      <c r="C2199" s="5">
        <v>26720</v>
      </c>
      <c r="D2199" s="5">
        <v>0</v>
      </c>
      <c r="E2199" s="5">
        <v>10000</v>
      </c>
      <c r="F2199" s="5">
        <v>94</v>
      </c>
      <c r="G2199" s="5">
        <v>6069</v>
      </c>
      <c r="H2199" s="5">
        <v>6086</v>
      </c>
    </row>
    <row r="2200" spans="1:8" x14ac:dyDescent="0.25">
      <c r="A2200" s="3">
        <v>45311</v>
      </c>
      <c r="B2200" s="4">
        <v>0.53979166666666667</v>
      </c>
      <c r="C2200" s="5">
        <v>26720</v>
      </c>
      <c r="D2200" s="5">
        <v>0</v>
      </c>
      <c r="E2200" s="5">
        <v>10000</v>
      </c>
      <c r="F2200" s="5">
        <v>94</v>
      </c>
      <c r="G2200" s="5">
        <v>6069</v>
      </c>
      <c r="H2200" s="5">
        <v>6086</v>
      </c>
    </row>
    <row r="2201" spans="1:8" x14ac:dyDescent="0.25">
      <c r="A2201" s="3">
        <v>45311</v>
      </c>
      <c r="B2201" s="4">
        <v>0.54002314814814811</v>
      </c>
      <c r="C2201" s="5">
        <v>26720</v>
      </c>
      <c r="D2201" s="5">
        <v>0</v>
      </c>
      <c r="E2201" s="5">
        <v>10000</v>
      </c>
      <c r="F2201" s="5">
        <v>94</v>
      </c>
      <c r="G2201" s="5">
        <v>6069</v>
      </c>
      <c r="H2201" s="5">
        <v>6086</v>
      </c>
    </row>
    <row r="2202" spans="1:8" x14ac:dyDescent="0.25">
      <c r="A2202" s="3">
        <v>45311</v>
      </c>
      <c r="B2202" s="4">
        <v>0.54025462962962967</v>
      </c>
      <c r="C2202" s="5">
        <v>26720</v>
      </c>
      <c r="D2202" s="5">
        <v>0</v>
      </c>
      <c r="E2202" s="5">
        <v>10000</v>
      </c>
      <c r="F2202" s="5">
        <v>94</v>
      </c>
      <c r="G2202" s="5">
        <v>6069</v>
      </c>
      <c r="H2202" s="5">
        <v>6086</v>
      </c>
    </row>
    <row r="2203" spans="1:8" x14ac:dyDescent="0.25">
      <c r="A2203" s="3">
        <v>45311</v>
      </c>
      <c r="B2203" s="4">
        <v>0.54047453703703707</v>
      </c>
      <c r="C2203" s="5">
        <v>26680</v>
      </c>
      <c r="D2203" s="5">
        <v>0</v>
      </c>
      <c r="E2203" s="5">
        <v>10000</v>
      </c>
      <c r="F2203" s="5">
        <v>94</v>
      </c>
      <c r="G2203" s="5">
        <v>6069</v>
      </c>
      <c r="H2203" s="5">
        <v>6086</v>
      </c>
    </row>
    <row r="2204" spans="1:8" x14ac:dyDescent="0.25">
      <c r="A2204" s="3">
        <v>45311</v>
      </c>
      <c r="B2204" s="4">
        <v>0.54071759259259256</v>
      </c>
      <c r="C2204" s="5">
        <v>26696</v>
      </c>
      <c r="D2204" s="5">
        <v>0</v>
      </c>
      <c r="E2204" s="5">
        <v>10000</v>
      </c>
      <c r="F2204" s="5">
        <v>94</v>
      </c>
      <c r="G2204" s="5">
        <v>6069</v>
      </c>
      <c r="H2204" s="5">
        <v>6086</v>
      </c>
    </row>
    <row r="2205" spans="1:8" x14ac:dyDescent="0.25">
      <c r="A2205" s="3">
        <v>45311</v>
      </c>
      <c r="B2205" s="4">
        <v>0.54093749999999996</v>
      </c>
      <c r="C2205" s="5">
        <v>26696</v>
      </c>
      <c r="D2205" s="5">
        <v>0</v>
      </c>
      <c r="E2205" s="5">
        <v>10000</v>
      </c>
      <c r="F2205" s="5">
        <v>95</v>
      </c>
      <c r="G2205" s="5">
        <v>6069</v>
      </c>
      <c r="H2205" s="5">
        <v>6086</v>
      </c>
    </row>
    <row r="2206" spans="1:8" x14ac:dyDescent="0.25">
      <c r="A2206" s="3">
        <v>45311</v>
      </c>
      <c r="B2206" s="4">
        <v>0.54116898148148151</v>
      </c>
      <c r="C2206" s="5">
        <v>26696</v>
      </c>
      <c r="D2206" s="5">
        <v>0</v>
      </c>
      <c r="E2206" s="5">
        <v>10000</v>
      </c>
      <c r="F2206" s="5">
        <v>95</v>
      </c>
      <c r="G2206" s="5">
        <v>6069</v>
      </c>
      <c r="H2206" s="5">
        <v>6086</v>
      </c>
    </row>
    <row r="2207" spans="1:8" x14ac:dyDescent="0.25">
      <c r="A2207" s="3">
        <v>45311</v>
      </c>
      <c r="B2207" s="4">
        <v>0.54140046296296296</v>
      </c>
      <c r="C2207" s="5">
        <v>26704</v>
      </c>
      <c r="D2207" s="5">
        <v>0</v>
      </c>
      <c r="E2207" s="5">
        <v>10000</v>
      </c>
      <c r="F2207" s="5">
        <v>95</v>
      </c>
      <c r="G2207" s="5">
        <v>6069</v>
      </c>
      <c r="H2207" s="5">
        <v>6086</v>
      </c>
    </row>
    <row r="2208" spans="1:8" x14ac:dyDescent="0.25">
      <c r="A2208" s="3">
        <v>45311</v>
      </c>
      <c r="B2208" s="4">
        <v>0.54163194444444451</v>
      </c>
      <c r="C2208" s="5">
        <v>26704</v>
      </c>
      <c r="D2208" s="5">
        <v>0</v>
      </c>
      <c r="E2208" s="5">
        <v>10000</v>
      </c>
      <c r="F2208" s="5">
        <v>95</v>
      </c>
      <c r="G2208" s="5">
        <v>6069</v>
      </c>
      <c r="H2208" s="5">
        <v>6086</v>
      </c>
    </row>
    <row r="2209" spans="1:8" x14ac:dyDescent="0.25">
      <c r="A2209" s="3">
        <v>45311</v>
      </c>
      <c r="B2209" s="4">
        <v>0.54185185185185192</v>
      </c>
      <c r="C2209" s="5">
        <v>26704</v>
      </c>
      <c r="D2209" s="5">
        <v>0</v>
      </c>
      <c r="E2209" s="5">
        <v>10000</v>
      </c>
      <c r="F2209" s="5">
        <v>95</v>
      </c>
      <c r="G2209" s="5">
        <v>6069</v>
      </c>
      <c r="H2209" s="5">
        <v>6086</v>
      </c>
    </row>
    <row r="2210" spans="1:8" x14ac:dyDescent="0.25">
      <c r="A2210" s="3">
        <v>45311</v>
      </c>
      <c r="B2210" s="4">
        <v>0.5420949074074074</v>
      </c>
      <c r="C2210" s="5">
        <v>26704</v>
      </c>
      <c r="D2210" s="5">
        <v>0</v>
      </c>
      <c r="E2210" s="5">
        <v>10000</v>
      </c>
      <c r="F2210" s="5">
        <v>95</v>
      </c>
      <c r="G2210" s="5">
        <v>6069</v>
      </c>
      <c r="H2210" s="5">
        <v>6086</v>
      </c>
    </row>
    <row r="2211" spans="1:8" x14ac:dyDescent="0.25">
      <c r="A2211" s="3">
        <v>45311</v>
      </c>
      <c r="B2211" s="4">
        <v>0.54230324074074077</v>
      </c>
      <c r="C2211" s="5">
        <v>26704</v>
      </c>
      <c r="D2211" s="5">
        <v>0</v>
      </c>
      <c r="E2211" s="5">
        <v>10000</v>
      </c>
      <c r="F2211" s="5">
        <v>95</v>
      </c>
      <c r="G2211" s="5">
        <v>6069</v>
      </c>
      <c r="H2211" s="5">
        <v>6086</v>
      </c>
    </row>
    <row r="2212" spans="1:8" x14ac:dyDescent="0.25">
      <c r="A2212" s="3">
        <v>45311</v>
      </c>
      <c r="B2212" s="4">
        <v>0.54253472222222221</v>
      </c>
      <c r="C2212" s="5">
        <v>26704</v>
      </c>
      <c r="D2212" s="5">
        <v>0</v>
      </c>
      <c r="E2212" s="5">
        <v>10000</v>
      </c>
      <c r="F2212" s="5">
        <v>96</v>
      </c>
      <c r="G2212" s="5">
        <v>6069</v>
      </c>
      <c r="H2212" s="5">
        <v>6086</v>
      </c>
    </row>
    <row r="2213" spans="1:8" x14ac:dyDescent="0.25">
      <c r="A2213" s="3">
        <v>45311</v>
      </c>
      <c r="B2213" s="4">
        <v>0.54276620370370365</v>
      </c>
      <c r="C2213" s="5">
        <v>26704</v>
      </c>
      <c r="D2213" s="5">
        <v>0</v>
      </c>
      <c r="E2213" s="5">
        <v>10000</v>
      </c>
      <c r="F2213" s="5">
        <v>96</v>
      </c>
      <c r="G2213" s="5">
        <v>6069</v>
      </c>
      <c r="H2213" s="5">
        <v>6086</v>
      </c>
    </row>
    <row r="2214" spans="1:8" x14ac:dyDescent="0.25">
      <c r="A2214" s="3">
        <v>45311</v>
      </c>
      <c r="B2214" s="4">
        <v>0.54298611111111106</v>
      </c>
      <c r="C2214" s="5">
        <v>26704</v>
      </c>
      <c r="D2214" s="5">
        <v>0</v>
      </c>
      <c r="E2214" s="5">
        <v>10000</v>
      </c>
      <c r="F2214" s="5">
        <v>96</v>
      </c>
      <c r="G2214" s="5">
        <v>6069</v>
      </c>
      <c r="H2214" s="5">
        <v>6086</v>
      </c>
    </row>
    <row r="2215" spans="1:8" x14ac:dyDescent="0.25">
      <c r="A2215" s="3">
        <v>45311</v>
      </c>
      <c r="B2215" s="4">
        <v>0.54320601851851846</v>
      </c>
      <c r="C2215" s="5">
        <v>26704</v>
      </c>
      <c r="D2215" s="5">
        <v>0</v>
      </c>
      <c r="E2215" s="5">
        <v>10000</v>
      </c>
      <c r="F2215" s="5">
        <v>96</v>
      </c>
      <c r="G2215" s="5">
        <v>6069</v>
      </c>
      <c r="H2215" s="5">
        <v>6086</v>
      </c>
    </row>
    <row r="2216" spans="1:8" x14ac:dyDescent="0.25">
      <c r="A2216" s="3">
        <v>45311</v>
      </c>
      <c r="B2216" s="4">
        <v>0.54344907407407406</v>
      </c>
      <c r="C2216" s="5">
        <v>26704</v>
      </c>
      <c r="D2216" s="5">
        <v>0</v>
      </c>
      <c r="E2216" s="5">
        <v>10000</v>
      </c>
      <c r="F2216" s="5">
        <v>96</v>
      </c>
      <c r="G2216" s="5">
        <v>6069</v>
      </c>
      <c r="H2216" s="5">
        <v>6086</v>
      </c>
    </row>
    <row r="2217" spans="1:8" x14ac:dyDescent="0.25">
      <c r="A2217" s="3">
        <v>45311</v>
      </c>
      <c r="B2217" s="4">
        <v>0.54366898148148146</v>
      </c>
      <c r="C2217" s="5">
        <v>26704</v>
      </c>
      <c r="D2217" s="5">
        <v>0</v>
      </c>
      <c r="E2217" s="5">
        <v>10000</v>
      </c>
      <c r="F2217" s="5">
        <v>96</v>
      </c>
      <c r="G2217" s="5">
        <v>6069</v>
      </c>
      <c r="H2217" s="5">
        <v>6086</v>
      </c>
    </row>
    <row r="2218" spans="1:8" x14ac:dyDescent="0.25">
      <c r="A2218" s="3">
        <v>45311</v>
      </c>
      <c r="B2218" s="4">
        <v>0.54390046296296302</v>
      </c>
      <c r="C2218" s="5">
        <v>26592</v>
      </c>
      <c r="D2218" s="5">
        <v>-130</v>
      </c>
      <c r="E2218" s="5">
        <v>10000</v>
      </c>
      <c r="F2218" s="5">
        <v>96</v>
      </c>
      <c r="G2218" s="5">
        <v>6069</v>
      </c>
      <c r="H2218" s="5">
        <v>6086</v>
      </c>
    </row>
    <row r="2219" spans="1:8" x14ac:dyDescent="0.25">
      <c r="A2219" s="3">
        <v>45311</v>
      </c>
      <c r="B2219" s="4">
        <v>0.5441435185185185</v>
      </c>
      <c r="C2219" s="5">
        <v>26680</v>
      </c>
      <c r="D2219" s="5">
        <v>0</v>
      </c>
      <c r="E2219" s="5">
        <v>10000</v>
      </c>
      <c r="F2219" s="5">
        <v>96</v>
      </c>
      <c r="G2219" s="5">
        <v>6069</v>
      </c>
      <c r="H2219" s="5">
        <v>6086</v>
      </c>
    </row>
    <row r="2220" spans="1:8" x14ac:dyDescent="0.25">
      <c r="A2220" s="3">
        <v>45311</v>
      </c>
      <c r="B2220" s="4">
        <v>0.54435185185185186</v>
      </c>
      <c r="C2220" s="5">
        <v>26680</v>
      </c>
      <c r="D2220" s="5">
        <v>0</v>
      </c>
      <c r="E2220" s="5">
        <v>10000</v>
      </c>
      <c r="F2220" s="5">
        <v>97</v>
      </c>
      <c r="G2220" s="5">
        <v>6069</v>
      </c>
      <c r="H2220" s="5">
        <v>6086</v>
      </c>
    </row>
    <row r="2221" spans="1:8" x14ac:dyDescent="0.25">
      <c r="A2221" s="3">
        <v>45311</v>
      </c>
      <c r="B2221" s="4">
        <v>0.54458333333333331</v>
      </c>
      <c r="C2221" s="5">
        <v>26688</v>
      </c>
      <c r="D2221" s="5">
        <v>0</v>
      </c>
      <c r="E2221" s="5">
        <v>10000</v>
      </c>
      <c r="F2221" s="5">
        <v>97</v>
      </c>
      <c r="G2221" s="5">
        <v>6069</v>
      </c>
      <c r="H2221" s="5">
        <v>6086</v>
      </c>
    </row>
    <row r="2222" spans="1:8" x14ac:dyDescent="0.25">
      <c r="A2222" s="3">
        <v>45311</v>
      </c>
      <c r="B2222" s="4">
        <v>0.54480324074074071</v>
      </c>
      <c r="C2222" s="5">
        <v>26688</v>
      </c>
      <c r="D2222" s="5">
        <v>0</v>
      </c>
      <c r="E2222" s="5">
        <v>10000</v>
      </c>
      <c r="F2222" s="5">
        <v>97</v>
      </c>
      <c r="G2222" s="5">
        <v>6069</v>
      </c>
      <c r="H2222" s="5">
        <v>6086</v>
      </c>
    </row>
    <row r="2223" spans="1:8" x14ac:dyDescent="0.25">
      <c r="A2223" s="3">
        <v>45311</v>
      </c>
      <c r="B2223" s="4">
        <v>0.54503472222222216</v>
      </c>
      <c r="C2223" s="5">
        <v>26688</v>
      </c>
      <c r="D2223" s="5">
        <v>0</v>
      </c>
      <c r="E2223" s="5">
        <v>10000</v>
      </c>
      <c r="F2223" s="5">
        <v>97</v>
      </c>
      <c r="G2223" s="5">
        <v>6069</v>
      </c>
      <c r="H2223" s="5">
        <v>6086</v>
      </c>
    </row>
    <row r="2224" spans="1:8" x14ac:dyDescent="0.25">
      <c r="A2224" s="3">
        <v>45311</v>
      </c>
      <c r="B2224" s="4">
        <v>0.54527777777777775</v>
      </c>
      <c r="C2224" s="5">
        <v>26688</v>
      </c>
      <c r="D2224" s="5">
        <v>0</v>
      </c>
      <c r="E2224" s="5">
        <v>10000</v>
      </c>
      <c r="F2224" s="5">
        <v>97</v>
      </c>
      <c r="G2224" s="5">
        <v>6069</v>
      </c>
      <c r="H2224" s="5">
        <v>6086</v>
      </c>
    </row>
    <row r="2225" spans="1:8" x14ac:dyDescent="0.25">
      <c r="A2225" s="3">
        <v>45311</v>
      </c>
      <c r="B2225" s="4">
        <v>0.54549768518518515</v>
      </c>
      <c r="C2225" s="5">
        <v>26688</v>
      </c>
      <c r="D2225" s="5">
        <v>0</v>
      </c>
      <c r="E2225" s="5">
        <v>10000</v>
      </c>
      <c r="F2225" s="5">
        <v>97</v>
      </c>
      <c r="G2225" s="5">
        <v>6069</v>
      </c>
      <c r="H2225" s="5">
        <v>6086</v>
      </c>
    </row>
    <row r="2226" spans="1:8" x14ac:dyDescent="0.25">
      <c r="A2226" s="3">
        <v>45311</v>
      </c>
      <c r="B2226" s="4">
        <v>0.54572916666666671</v>
      </c>
      <c r="C2226" s="5">
        <v>26688</v>
      </c>
      <c r="D2226" s="5">
        <v>0</v>
      </c>
      <c r="E2226" s="5">
        <v>10000</v>
      </c>
      <c r="F2226" s="5">
        <v>97</v>
      </c>
      <c r="G2226" s="5">
        <v>6069</v>
      </c>
      <c r="H2226" s="5">
        <v>6086</v>
      </c>
    </row>
    <row r="2227" spans="1:8" x14ac:dyDescent="0.25">
      <c r="A2227" s="3">
        <v>45311</v>
      </c>
      <c r="B2227" s="4">
        <v>0.54596064814814815</v>
      </c>
      <c r="C2227" s="5">
        <v>26688</v>
      </c>
      <c r="D2227" s="5">
        <v>0</v>
      </c>
      <c r="E2227" s="5">
        <v>10000</v>
      </c>
      <c r="F2227" s="5">
        <v>98</v>
      </c>
      <c r="G2227" s="5">
        <v>6069</v>
      </c>
      <c r="H2227" s="5">
        <v>6086</v>
      </c>
    </row>
    <row r="2228" spans="1:8" x14ac:dyDescent="0.25">
      <c r="A2228" s="3">
        <v>45311</v>
      </c>
      <c r="B2228" s="4">
        <v>0.54618055555555556</v>
      </c>
      <c r="C2228" s="5">
        <v>26688</v>
      </c>
      <c r="D2228" s="5">
        <v>0</v>
      </c>
      <c r="E2228" s="5">
        <v>10000</v>
      </c>
      <c r="F2228" s="5">
        <v>98</v>
      </c>
      <c r="G2228" s="5">
        <v>6069</v>
      </c>
      <c r="H2228" s="5">
        <v>6086</v>
      </c>
    </row>
    <row r="2229" spans="1:8" x14ac:dyDescent="0.25">
      <c r="A2229" s="3">
        <v>45311</v>
      </c>
      <c r="B2229" s="4">
        <v>0.546412037037037</v>
      </c>
      <c r="C2229" s="5">
        <v>26688</v>
      </c>
      <c r="D2229" s="5">
        <v>0</v>
      </c>
      <c r="E2229" s="5">
        <v>10000</v>
      </c>
      <c r="F2229" s="5">
        <v>98</v>
      </c>
      <c r="G2229" s="5">
        <v>6069</v>
      </c>
      <c r="H2229" s="5">
        <v>6086</v>
      </c>
    </row>
    <row r="2230" spans="1:8" x14ac:dyDescent="0.25">
      <c r="A2230" s="3">
        <v>45311</v>
      </c>
      <c r="B2230" s="4">
        <v>0.54663194444444441</v>
      </c>
      <c r="C2230" s="5">
        <v>26688</v>
      </c>
      <c r="D2230" s="5">
        <v>0</v>
      </c>
      <c r="E2230" s="5">
        <v>10000</v>
      </c>
      <c r="F2230" s="5">
        <v>98</v>
      </c>
      <c r="G2230" s="5">
        <v>6069</v>
      </c>
      <c r="H2230" s="5">
        <v>6086</v>
      </c>
    </row>
    <row r="2231" spans="1:8" x14ac:dyDescent="0.25">
      <c r="A2231" s="3">
        <v>45311</v>
      </c>
      <c r="B2231" s="4">
        <v>0.546875</v>
      </c>
      <c r="C2231" s="5">
        <v>26688</v>
      </c>
      <c r="D2231" s="5">
        <v>0</v>
      </c>
      <c r="E2231" s="5">
        <v>10000</v>
      </c>
      <c r="F2231" s="5">
        <v>98</v>
      </c>
      <c r="G2231" s="5">
        <v>6069</v>
      </c>
      <c r="H2231" s="5">
        <v>6086</v>
      </c>
    </row>
    <row r="2232" spans="1:8" x14ac:dyDescent="0.25">
      <c r="A2232" s="3">
        <v>45311</v>
      </c>
      <c r="B2232" s="4">
        <v>0.54711805555555559</v>
      </c>
      <c r="C2232" s="5">
        <v>26688</v>
      </c>
      <c r="D2232" s="5">
        <v>0</v>
      </c>
      <c r="E2232" s="5">
        <v>10000</v>
      </c>
      <c r="F2232" s="5">
        <v>98</v>
      </c>
      <c r="G2232" s="5">
        <v>6069</v>
      </c>
      <c r="H2232" s="5">
        <v>6086</v>
      </c>
    </row>
    <row r="2233" spans="1:8" x14ac:dyDescent="0.25">
      <c r="A2233" s="3">
        <v>45311</v>
      </c>
      <c r="B2233" s="4">
        <v>0.54734953703703704</v>
      </c>
      <c r="C2233" s="5">
        <v>26560</v>
      </c>
      <c r="D2233" s="5">
        <v>-486</v>
      </c>
      <c r="E2233" s="5">
        <v>10000</v>
      </c>
      <c r="F2233" s="5">
        <v>98</v>
      </c>
      <c r="G2233" s="5">
        <v>6070</v>
      </c>
      <c r="H2233" s="5">
        <v>6086</v>
      </c>
    </row>
    <row r="2234" spans="1:8" x14ac:dyDescent="0.25">
      <c r="A2234" s="3">
        <v>45311</v>
      </c>
      <c r="B2234" s="4">
        <v>0.54758101851851848</v>
      </c>
      <c r="C2234" s="5">
        <v>26664</v>
      </c>
      <c r="D2234" s="5">
        <v>0</v>
      </c>
      <c r="E2234" s="5">
        <v>10000</v>
      </c>
      <c r="F2234" s="5">
        <v>98</v>
      </c>
      <c r="G2234" s="5">
        <v>6069</v>
      </c>
      <c r="H2234" s="5">
        <v>6086</v>
      </c>
    </row>
    <row r="2235" spans="1:8" x14ac:dyDescent="0.25">
      <c r="A2235" s="3">
        <v>45311</v>
      </c>
      <c r="B2235" s="4">
        <v>0.54781250000000004</v>
      </c>
      <c r="C2235" s="5">
        <v>26664</v>
      </c>
      <c r="D2235" s="5">
        <v>0</v>
      </c>
      <c r="E2235" s="5">
        <v>10000</v>
      </c>
      <c r="F2235" s="5">
        <v>98</v>
      </c>
      <c r="G2235" s="5">
        <v>6069</v>
      </c>
      <c r="H2235" s="5">
        <v>6086</v>
      </c>
    </row>
    <row r="2236" spans="1:8" x14ac:dyDescent="0.25">
      <c r="A2236" s="3">
        <v>45311</v>
      </c>
      <c r="B2236" s="4">
        <v>0.54805555555555552</v>
      </c>
      <c r="C2236" s="5">
        <v>26664</v>
      </c>
      <c r="D2236" s="5">
        <v>0</v>
      </c>
      <c r="E2236" s="5">
        <v>10000</v>
      </c>
      <c r="F2236" s="5">
        <v>98</v>
      </c>
      <c r="G2236" s="5">
        <v>6069</v>
      </c>
      <c r="H2236" s="5">
        <v>6086</v>
      </c>
    </row>
    <row r="2237" spans="1:8" x14ac:dyDescent="0.25">
      <c r="A2237" s="3">
        <v>45311</v>
      </c>
      <c r="B2237" s="4">
        <v>0.54828703703703707</v>
      </c>
      <c r="C2237" s="5">
        <v>26672</v>
      </c>
      <c r="D2237" s="5">
        <v>0</v>
      </c>
      <c r="E2237" s="5">
        <v>10000</v>
      </c>
      <c r="F2237" s="5">
        <v>99</v>
      </c>
      <c r="G2237" s="5">
        <v>6069</v>
      </c>
      <c r="H2237" s="5">
        <v>6086</v>
      </c>
    </row>
    <row r="2238" spans="1:8" x14ac:dyDescent="0.25">
      <c r="A2238" s="3">
        <v>45311</v>
      </c>
      <c r="B2238" s="4">
        <v>0.54851851851851852</v>
      </c>
      <c r="C2238" s="5">
        <v>26672</v>
      </c>
      <c r="D2238" s="5">
        <v>0</v>
      </c>
      <c r="E2238" s="5">
        <v>10000</v>
      </c>
      <c r="F2238" s="5">
        <v>99</v>
      </c>
      <c r="G2238" s="5">
        <v>6069</v>
      </c>
      <c r="H2238" s="5">
        <v>6086</v>
      </c>
    </row>
    <row r="2239" spans="1:8" x14ac:dyDescent="0.25">
      <c r="A2239" s="3">
        <v>45311</v>
      </c>
      <c r="B2239" s="4">
        <v>0.54873842592592592</v>
      </c>
      <c r="C2239" s="5">
        <v>26680</v>
      </c>
      <c r="D2239" s="5">
        <v>0</v>
      </c>
      <c r="E2239" s="5">
        <v>10000</v>
      </c>
      <c r="F2239" s="5">
        <v>99</v>
      </c>
      <c r="G2239" s="5">
        <v>6069</v>
      </c>
      <c r="H2239" s="5">
        <v>6086</v>
      </c>
    </row>
    <row r="2240" spans="1:8" x14ac:dyDescent="0.25">
      <c r="A2240" s="3">
        <v>45311</v>
      </c>
      <c r="B2240" s="4">
        <v>0.54898148148148151</v>
      </c>
      <c r="C2240" s="5">
        <v>26672</v>
      </c>
      <c r="D2240" s="5">
        <v>0</v>
      </c>
      <c r="E2240" s="5">
        <v>10000</v>
      </c>
      <c r="F2240" s="5">
        <v>99</v>
      </c>
      <c r="G2240" s="5">
        <v>6069</v>
      </c>
      <c r="H2240" s="5">
        <v>6086</v>
      </c>
    </row>
    <row r="2241" spans="1:8" x14ac:dyDescent="0.25">
      <c r="A2241" s="3">
        <v>45311</v>
      </c>
      <c r="B2241" s="4">
        <v>0.54920138888888892</v>
      </c>
      <c r="C2241" s="5">
        <v>26672</v>
      </c>
      <c r="D2241" s="5">
        <v>0</v>
      </c>
      <c r="E2241" s="5">
        <v>10000</v>
      </c>
      <c r="F2241" s="5">
        <v>99</v>
      </c>
      <c r="G2241" s="5">
        <v>6069</v>
      </c>
      <c r="H2241" s="5">
        <v>6086</v>
      </c>
    </row>
    <row r="2242" spans="1:8" x14ac:dyDescent="0.25">
      <c r="A2242" s="3">
        <v>45311</v>
      </c>
      <c r="B2242" s="4">
        <v>0.54942129629629632</v>
      </c>
      <c r="C2242" s="5">
        <v>26680</v>
      </c>
      <c r="D2242" s="5">
        <v>0</v>
      </c>
      <c r="E2242" s="5">
        <v>10000</v>
      </c>
      <c r="F2242" s="5">
        <v>99</v>
      </c>
      <c r="G2242" s="5">
        <v>6069</v>
      </c>
      <c r="H2242" s="5">
        <v>6086</v>
      </c>
    </row>
    <row r="2243" spans="1:8" x14ac:dyDescent="0.25">
      <c r="A2243" s="3">
        <v>45311</v>
      </c>
      <c r="B2243" s="4">
        <v>0.54966435185185192</v>
      </c>
      <c r="C2243" s="5">
        <v>26672</v>
      </c>
      <c r="D2243" s="5">
        <v>0</v>
      </c>
      <c r="E2243" s="5">
        <v>10000</v>
      </c>
      <c r="F2243" s="5">
        <v>99</v>
      </c>
      <c r="G2243" s="5">
        <v>6069</v>
      </c>
      <c r="H2243" s="5">
        <v>6086</v>
      </c>
    </row>
    <row r="2244" spans="1:8" x14ac:dyDescent="0.25">
      <c r="A2244" s="3">
        <v>45311</v>
      </c>
      <c r="B2244" s="4">
        <v>0.54989583333333336</v>
      </c>
      <c r="C2244" s="5">
        <v>26672</v>
      </c>
      <c r="D2244" s="5">
        <v>0</v>
      </c>
      <c r="E2244" s="5">
        <v>10000</v>
      </c>
      <c r="F2244" s="5">
        <v>100</v>
      </c>
      <c r="G2244" s="5">
        <v>6069</v>
      </c>
      <c r="H2244" s="5">
        <v>6086</v>
      </c>
    </row>
    <row r="2245" spans="1:8" x14ac:dyDescent="0.25">
      <c r="A2245" s="3">
        <v>45311</v>
      </c>
      <c r="B2245" s="4">
        <v>0.55011574074074077</v>
      </c>
      <c r="C2245" s="5">
        <v>26680</v>
      </c>
      <c r="D2245" s="5">
        <v>-257</v>
      </c>
      <c r="E2245" s="5">
        <v>10000</v>
      </c>
      <c r="F2245" s="5">
        <v>100</v>
      </c>
      <c r="G2245" s="5">
        <v>6069</v>
      </c>
      <c r="H2245" s="5">
        <v>6086</v>
      </c>
    </row>
    <row r="2246" spans="1:8" x14ac:dyDescent="0.25">
      <c r="A2246" s="3">
        <v>45311</v>
      </c>
      <c r="B2246" s="4">
        <v>0.5503703703703704</v>
      </c>
      <c r="C2246" s="5">
        <v>26656</v>
      </c>
      <c r="D2246" s="5">
        <v>0</v>
      </c>
      <c r="E2246" s="5">
        <v>10000</v>
      </c>
      <c r="F2246" s="5">
        <v>100</v>
      </c>
      <c r="G2246" s="5">
        <v>6069</v>
      </c>
      <c r="H2246" s="5">
        <v>6086</v>
      </c>
    </row>
    <row r="2247" spans="1:8" x14ac:dyDescent="0.25">
      <c r="A2247" s="3">
        <v>45311</v>
      </c>
      <c r="B2247" s="4">
        <v>0.55061342592592599</v>
      </c>
      <c r="C2247" s="5">
        <v>26664</v>
      </c>
      <c r="D2247" s="5">
        <v>0</v>
      </c>
      <c r="E2247" s="5">
        <v>10000</v>
      </c>
      <c r="F2247" s="5">
        <v>100</v>
      </c>
      <c r="G2247" s="5">
        <v>6069</v>
      </c>
      <c r="H2247" s="5">
        <v>6086</v>
      </c>
    </row>
    <row r="2248" spans="1:8" x14ac:dyDescent="0.25">
      <c r="A2248" s="3">
        <v>45311</v>
      </c>
      <c r="B2248" s="4">
        <v>0.5508333333333334</v>
      </c>
      <c r="C2248" s="5">
        <v>26664</v>
      </c>
      <c r="D2248" s="5">
        <v>0</v>
      </c>
      <c r="E2248" s="5">
        <v>10000</v>
      </c>
      <c r="F2248" s="5">
        <v>100</v>
      </c>
      <c r="G2248" s="5">
        <v>6069</v>
      </c>
      <c r="H2248" s="5">
        <v>6086</v>
      </c>
    </row>
    <row r="2249" spans="1:8" x14ac:dyDescent="0.25">
      <c r="A2249" s="3">
        <v>45311</v>
      </c>
      <c r="B2249" s="4">
        <v>0.55107638888888888</v>
      </c>
      <c r="C2249" s="5">
        <v>26664</v>
      </c>
      <c r="D2249" s="5">
        <v>0</v>
      </c>
      <c r="E2249" s="5">
        <v>10000</v>
      </c>
      <c r="F2249" s="5">
        <v>100</v>
      </c>
      <c r="G2249" s="5">
        <v>6069</v>
      </c>
      <c r="H2249" s="5">
        <v>6086</v>
      </c>
    </row>
    <row r="2250" spans="1:8" x14ac:dyDescent="0.25">
      <c r="A2250" s="3">
        <v>45311</v>
      </c>
      <c r="B2250" s="4">
        <v>0.55129629629629628</v>
      </c>
      <c r="C2250" s="5">
        <v>26672</v>
      </c>
      <c r="D2250" s="5">
        <v>0</v>
      </c>
      <c r="E2250" s="5">
        <v>10000</v>
      </c>
      <c r="F2250" s="5">
        <v>100</v>
      </c>
      <c r="G2250" s="5">
        <v>6069</v>
      </c>
      <c r="H2250" s="5">
        <v>6086</v>
      </c>
    </row>
    <row r="2251" spans="1:8" x14ac:dyDescent="0.25">
      <c r="A2251" s="3">
        <v>45311</v>
      </c>
      <c r="B2251" s="4">
        <v>0.55151620370370369</v>
      </c>
      <c r="C2251" s="5">
        <v>26672</v>
      </c>
      <c r="D2251" s="5">
        <v>0</v>
      </c>
      <c r="E2251" s="5">
        <v>10000</v>
      </c>
      <c r="F2251" s="5">
        <v>100</v>
      </c>
      <c r="G2251" s="5">
        <v>6069</v>
      </c>
      <c r="H2251" s="5">
        <v>6086</v>
      </c>
    </row>
    <row r="2252" spans="1:8" x14ac:dyDescent="0.25">
      <c r="A2252" s="3">
        <v>45311</v>
      </c>
      <c r="B2252" s="4">
        <v>0.55174768518518513</v>
      </c>
      <c r="C2252" s="5">
        <v>26672</v>
      </c>
      <c r="D2252" s="5">
        <v>0</v>
      </c>
      <c r="E2252" s="5">
        <v>10000</v>
      </c>
      <c r="F2252" s="5">
        <v>100</v>
      </c>
      <c r="G2252" s="5">
        <v>6069</v>
      </c>
      <c r="H2252" s="5">
        <v>6086</v>
      </c>
    </row>
    <row r="2253" spans="1:8" x14ac:dyDescent="0.25">
      <c r="A2253" s="3">
        <v>45311</v>
      </c>
      <c r="B2253" s="4">
        <v>0.55199074074074073</v>
      </c>
      <c r="C2253" s="5">
        <v>26672</v>
      </c>
      <c r="D2253" s="5">
        <v>0</v>
      </c>
      <c r="E2253" s="5">
        <v>10000</v>
      </c>
      <c r="F2253" s="5">
        <v>101</v>
      </c>
      <c r="G2253" s="5">
        <v>6069</v>
      </c>
      <c r="H2253" s="5">
        <v>6086</v>
      </c>
    </row>
    <row r="2254" spans="1:8" x14ac:dyDescent="0.25">
      <c r="A2254" s="3">
        <v>45311</v>
      </c>
      <c r="B2254" s="4">
        <v>0.55221064814814813</v>
      </c>
      <c r="C2254" s="5">
        <v>26672</v>
      </c>
      <c r="D2254" s="5">
        <v>0</v>
      </c>
      <c r="E2254" s="5">
        <v>10000</v>
      </c>
      <c r="F2254" s="5">
        <v>101</v>
      </c>
      <c r="G2254" s="5">
        <v>6069</v>
      </c>
      <c r="H2254" s="5">
        <v>6086</v>
      </c>
    </row>
    <row r="2255" spans="1:8" x14ac:dyDescent="0.25">
      <c r="A2255" s="3">
        <v>45311</v>
      </c>
      <c r="B2255" s="4">
        <v>0.55245370370370372</v>
      </c>
      <c r="C2255" s="5">
        <v>26672</v>
      </c>
      <c r="D2255" s="5">
        <v>0</v>
      </c>
      <c r="E2255" s="5">
        <v>10000</v>
      </c>
      <c r="F2255" s="5">
        <v>101</v>
      </c>
      <c r="G2255" s="5">
        <v>6069</v>
      </c>
      <c r="H2255" s="5">
        <v>6086</v>
      </c>
    </row>
    <row r="2256" spans="1:8" x14ac:dyDescent="0.25">
      <c r="A2256" s="3">
        <v>45311</v>
      </c>
      <c r="B2256" s="4">
        <v>0.55268518518518517</v>
      </c>
      <c r="C2256" s="5">
        <v>26672</v>
      </c>
      <c r="D2256" s="5">
        <v>0</v>
      </c>
      <c r="E2256" s="5">
        <v>10000</v>
      </c>
      <c r="F2256" s="5">
        <v>101</v>
      </c>
      <c r="G2256" s="5">
        <v>6069</v>
      </c>
      <c r="H2256" s="5">
        <v>6086</v>
      </c>
    </row>
    <row r="2257" spans="1:8" x14ac:dyDescent="0.25">
      <c r="A2257" s="3">
        <v>45311</v>
      </c>
      <c r="B2257" s="4">
        <v>0.55291666666666661</v>
      </c>
      <c r="C2257" s="5">
        <v>26624</v>
      </c>
      <c r="D2257" s="5">
        <v>-52</v>
      </c>
      <c r="E2257" s="5">
        <v>10000</v>
      </c>
      <c r="F2257" s="5">
        <v>101</v>
      </c>
      <c r="G2257" s="5">
        <v>6069</v>
      </c>
      <c r="H2257" s="5">
        <v>6086</v>
      </c>
    </row>
    <row r="2258" spans="1:8" x14ac:dyDescent="0.25">
      <c r="A2258" s="3">
        <v>45311</v>
      </c>
      <c r="B2258" s="4">
        <v>0.55315972222222221</v>
      </c>
      <c r="C2258" s="5">
        <v>26656</v>
      </c>
      <c r="D2258" s="5">
        <v>0</v>
      </c>
      <c r="E2258" s="5">
        <v>10000</v>
      </c>
      <c r="F2258" s="5">
        <v>101</v>
      </c>
      <c r="G2258" s="5">
        <v>6069</v>
      </c>
      <c r="H2258" s="5">
        <v>6086</v>
      </c>
    </row>
    <row r="2259" spans="1:8" x14ac:dyDescent="0.25">
      <c r="A2259" s="3">
        <v>45311</v>
      </c>
      <c r="B2259" s="4">
        <v>0.55339120370370376</v>
      </c>
      <c r="C2259" s="5">
        <v>26656</v>
      </c>
      <c r="D2259" s="5">
        <v>0</v>
      </c>
      <c r="E2259" s="5">
        <v>10000</v>
      </c>
      <c r="F2259" s="5">
        <v>101</v>
      </c>
      <c r="G2259" s="5">
        <v>6069</v>
      </c>
      <c r="H2259" s="5">
        <v>6086</v>
      </c>
    </row>
    <row r="2260" spans="1:8" x14ac:dyDescent="0.25">
      <c r="A2260" s="3">
        <v>45311</v>
      </c>
      <c r="B2260" s="4">
        <v>0.55361111111111116</v>
      </c>
      <c r="C2260" s="5">
        <v>26664</v>
      </c>
      <c r="D2260" s="5">
        <v>0</v>
      </c>
      <c r="E2260" s="5">
        <v>10000</v>
      </c>
      <c r="F2260" s="5">
        <v>102</v>
      </c>
      <c r="G2260" s="5">
        <v>6069</v>
      </c>
      <c r="H2260" s="5">
        <v>6086</v>
      </c>
    </row>
    <row r="2261" spans="1:8" x14ac:dyDescent="0.25">
      <c r="A2261" s="3">
        <v>45311</v>
      </c>
      <c r="B2261" s="4">
        <v>0.55385416666666665</v>
      </c>
      <c r="C2261" s="5">
        <v>26656</v>
      </c>
      <c r="D2261" s="5">
        <v>0</v>
      </c>
      <c r="E2261" s="5">
        <v>10000</v>
      </c>
      <c r="F2261" s="5">
        <v>102</v>
      </c>
      <c r="G2261" s="5">
        <v>6069</v>
      </c>
      <c r="H2261" s="5">
        <v>6086</v>
      </c>
    </row>
    <row r="2262" spans="1:8" x14ac:dyDescent="0.25">
      <c r="A2262" s="3">
        <v>45311</v>
      </c>
      <c r="B2262" s="4">
        <v>0.55408564814814809</v>
      </c>
      <c r="C2262" s="5">
        <v>26664</v>
      </c>
      <c r="D2262" s="5">
        <v>0</v>
      </c>
      <c r="E2262" s="5">
        <v>10000</v>
      </c>
      <c r="F2262" s="5">
        <v>102</v>
      </c>
      <c r="G2262" s="5">
        <v>6069</v>
      </c>
      <c r="H2262" s="5">
        <v>6086</v>
      </c>
    </row>
    <row r="2263" spans="1:8" x14ac:dyDescent="0.25">
      <c r="A2263" s="3">
        <v>45311</v>
      </c>
      <c r="B2263" s="4">
        <v>0.55429398148148146</v>
      </c>
      <c r="C2263" s="5">
        <v>26664</v>
      </c>
      <c r="D2263" s="5">
        <v>0</v>
      </c>
      <c r="E2263" s="5">
        <v>10000</v>
      </c>
      <c r="F2263" s="5">
        <v>102</v>
      </c>
      <c r="G2263" s="5">
        <v>6069</v>
      </c>
      <c r="H2263" s="5">
        <v>6086</v>
      </c>
    </row>
    <row r="2264" spans="1:8" x14ac:dyDescent="0.25">
      <c r="A2264" s="3">
        <v>45311</v>
      </c>
      <c r="B2264" s="4">
        <v>0.5545254629629629</v>
      </c>
      <c r="C2264" s="5">
        <v>26664</v>
      </c>
      <c r="D2264" s="5">
        <v>0</v>
      </c>
      <c r="E2264" s="5">
        <v>10000</v>
      </c>
      <c r="F2264" s="5">
        <v>102</v>
      </c>
      <c r="G2264" s="5">
        <v>6069</v>
      </c>
      <c r="H2264" s="5">
        <v>6086</v>
      </c>
    </row>
    <row r="2265" spans="1:8" x14ac:dyDescent="0.25">
      <c r="A2265" s="3">
        <v>45311</v>
      </c>
      <c r="B2265" s="4">
        <v>0.55475694444444446</v>
      </c>
      <c r="C2265" s="5">
        <v>26664</v>
      </c>
      <c r="D2265" s="5">
        <v>0</v>
      </c>
      <c r="E2265" s="5">
        <v>10000</v>
      </c>
      <c r="F2265" s="5">
        <v>102</v>
      </c>
      <c r="G2265" s="5">
        <v>6069</v>
      </c>
      <c r="H2265" s="5">
        <v>6086</v>
      </c>
    </row>
    <row r="2266" spans="1:8" x14ac:dyDescent="0.25">
      <c r="A2266" s="3">
        <v>45311</v>
      </c>
      <c r="B2266" s="4">
        <v>0.55497685185185186</v>
      </c>
      <c r="C2266" s="5">
        <v>26664</v>
      </c>
      <c r="D2266" s="5">
        <v>0</v>
      </c>
      <c r="E2266" s="5">
        <v>10000</v>
      </c>
      <c r="F2266" s="5">
        <v>102</v>
      </c>
      <c r="G2266" s="5">
        <v>6069</v>
      </c>
      <c r="H2266" s="5">
        <v>6086</v>
      </c>
    </row>
    <row r="2267" spans="1:8" x14ac:dyDescent="0.25">
      <c r="A2267" s="3">
        <v>45311</v>
      </c>
      <c r="B2267" s="4">
        <v>0.55521990740740745</v>
      </c>
      <c r="C2267" s="5">
        <v>26664</v>
      </c>
      <c r="D2267" s="5">
        <v>0</v>
      </c>
      <c r="E2267" s="5">
        <v>10000</v>
      </c>
      <c r="F2267" s="5">
        <v>102</v>
      </c>
      <c r="G2267" s="5">
        <v>6069</v>
      </c>
      <c r="H2267" s="5">
        <v>6086</v>
      </c>
    </row>
    <row r="2268" spans="1:8" x14ac:dyDescent="0.25">
      <c r="A2268" s="3">
        <v>45311</v>
      </c>
      <c r="B2268" s="4">
        <v>0.55546296296296294</v>
      </c>
      <c r="C2268" s="5">
        <v>26664</v>
      </c>
      <c r="D2268" s="5">
        <v>0</v>
      </c>
      <c r="E2268" s="5">
        <v>10000</v>
      </c>
      <c r="F2268" s="5">
        <v>103</v>
      </c>
      <c r="G2268" s="5">
        <v>6069</v>
      </c>
      <c r="H2268" s="5">
        <v>6086</v>
      </c>
    </row>
    <row r="2269" spans="1:8" x14ac:dyDescent="0.25">
      <c r="A2269" s="3">
        <v>45311</v>
      </c>
      <c r="B2269" s="4">
        <v>0.55568287037037034</v>
      </c>
      <c r="C2269" s="5">
        <v>26664</v>
      </c>
      <c r="D2269" s="5">
        <v>0</v>
      </c>
      <c r="E2269" s="5">
        <v>10000</v>
      </c>
      <c r="F2269" s="5">
        <v>103</v>
      </c>
      <c r="G2269" s="5">
        <v>6069</v>
      </c>
      <c r="H2269" s="5">
        <v>6086</v>
      </c>
    </row>
    <row r="2270" spans="1:8" x14ac:dyDescent="0.25">
      <c r="A2270" s="3">
        <v>45311</v>
      </c>
      <c r="B2270" s="4">
        <v>0.55591435185185178</v>
      </c>
      <c r="C2270" s="5">
        <v>26664</v>
      </c>
      <c r="D2270" s="5">
        <v>0</v>
      </c>
      <c r="E2270" s="5">
        <v>10000</v>
      </c>
      <c r="F2270" s="5">
        <v>103</v>
      </c>
      <c r="G2270" s="5">
        <v>6069</v>
      </c>
      <c r="H2270" s="5">
        <v>6086</v>
      </c>
    </row>
    <row r="2271" spans="1:8" x14ac:dyDescent="0.25">
      <c r="A2271" s="3">
        <v>45311</v>
      </c>
      <c r="B2271" s="4">
        <v>0.55613425925925919</v>
      </c>
      <c r="C2271" s="5">
        <v>26664</v>
      </c>
      <c r="D2271" s="5">
        <v>0</v>
      </c>
      <c r="E2271" s="5">
        <v>10000</v>
      </c>
      <c r="F2271" s="5">
        <v>103</v>
      </c>
      <c r="G2271" s="5">
        <v>6069</v>
      </c>
      <c r="H2271" s="5">
        <v>6086</v>
      </c>
    </row>
    <row r="2272" spans="1:8" x14ac:dyDescent="0.25">
      <c r="A2272" s="3">
        <v>45311</v>
      </c>
      <c r="B2272" s="4">
        <v>0.55637731481481478</v>
      </c>
      <c r="C2272" s="5">
        <v>26624</v>
      </c>
      <c r="D2272" s="5">
        <v>0</v>
      </c>
      <c r="E2272" s="5">
        <v>10000</v>
      </c>
      <c r="F2272" s="5">
        <v>103</v>
      </c>
      <c r="G2272" s="5">
        <v>6069</v>
      </c>
      <c r="H2272" s="5">
        <v>6086</v>
      </c>
    </row>
    <row r="2273" spans="1:8" x14ac:dyDescent="0.25">
      <c r="A2273" s="3">
        <v>45311</v>
      </c>
      <c r="B2273" s="4">
        <v>0.55662037037037038</v>
      </c>
      <c r="C2273" s="5">
        <v>26648</v>
      </c>
      <c r="D2273" s="5">
        <v>0</v>
      </c>
      <c r="E2273" s="5">
        <v>10000</v>
      </c>
      <c r="F2273" s="5">
        <v>103</v>
      </c>
      <c r="G2273" s="5">
        <v>6069</v>
      </c>
      <c r="H2273" s="5">
        <v>6086</v>
      </c>
    </row>
    <row r="2274" spans="1:8" x14ac:dyDescent="0.25">
      <c r="A2274" s="3">
        <v>45311</v>
      </c>
      <c r="B2274" s="4">
        <v>0.55682870370370374</v>
      </c>
      <c r="C2274" s="5">
        <v>26648</v>
      </c>
      <c r="D2274" s="5">
        <v>0</v>
      </c>
      <c r="E2274" s="5">
        <v>10000</v>
      </c>
      <c r="F2274" s="5">
        <v>103</v>
      </c>
      <c r="G2274" s="5">
        <v>6069</v>
      </c>
      <c r="H2274" s="5">
        <v>6086</v>
      </c>
    </row>
    <row r="2275" spans="1:8" x14ac:dyDescent="0.25">
      <c r="A2275" s="3">
        <v>45311</v>
      </c>
      <c r="B2275" s="4">
        <v>0.55704861111111115</v>
      </c>
      <c r="C2275" s="5">
        <v>26656</v>
      </c>
      <c r="D2275" s="5">
        <v>0</v>
      </c>
      <c r="E2275" s="5">
        <v>10000</v>
      </c>
      <c r="F2275" s="5">
        <v>103</v>
      </c>
      <c r="G2275" s="5">
        <v>6069</v>
      </c>
      <c r="H2275" s="5">
        <v>6086</v>
      </c>
    </row>
    <row r="2276" spans="1:8" x14ac:dyDescent="0.25">
      <c r="A2276" s="3">
        <v>45311</v>
      </c>
      <c r="B2276" s="4">
        <v>0.55728009259259259</v>
      </c>
      <c r="C2276" s="5">
        <v>26656</v>
      </c>
      <c r="D2276" s="5">
        <v>0</v>
      </c>
      <c r="E2276" s="5">
        <v>10000</v>
      </c>
      <c r="F2276" s="5">
        <v>104</v>
      </c>
      <c r="G2276" s="5">
        <v>6069</v>
      </c>
      <c r="H2276" s="5">
        <v>6086</v>
      </c>
    </row>
    <row r="2277" spans="1:8" x14ac:dyDescent="0.25">
      <c r="A2277" s="3">
        <v>45311</v>
      </c>
      <c r="B2277" s="4">
        <v>0.55751157407407403</v>
      </c>
      <c r="C2277" s="5">
        <v>26656</v>
      </c>
      <c r="D2277" s="5">
        <v>0</v>
      </c>
      <c r="E2277" s="5">
        <v>10000</v>
      </c>
      <c r="F2277" s="5">
        <v>104</v>
      </c>
      <c r="G2277" s="5">
        <v>6069</v>
      </c>
      <c r="H2277" s="5">
        <v>6086</v>
      </c>
    </row>
    <row r="2278" spans="1:8" x14ac:dyDescent="0.25">
      <c r="A2278" s="3">
        <v>45311</v>
      </c>
      <c r="B2278" s="4">
        <v>0.55774305555555559</v>
      </c>
      <c r="C2278" s="5">
        <v>26656</v>
      </c>
      <c r="D2278" s="5">
        <v>0</v>
      </c>
      <c r="E2278" s="5">
        <v>10000</v>
      </c>
      <c r="F2278" s="5">
        <v>104</v>
      </c>
      <c r="G2278" s="5">
        <v>6069</v>
      </c>
      <c r="H2278" s="5">
        <v>6086</v>
      </c>
    </row>
    <row r="2279" spans="1:8" x14ac:dyDescent="0.25">
      <c r="A2279" s="3">
        <v>45311</v>
      </c>
      <c r="B2279" s="4">
        <v>0.55797453703703703</v>
      </c>
      <c r="C2279" s="5">
        <v>26656</v>
      </c>
      <c r="D2279" s="5">
        <v>0</v>
      </c>
      <c r="E2279" s="5">
        <v>10000</v>
      </c>
      <c r="F2279" s="5">
        <v>104</v>
      </c>
      <c r="G2279" s="5">
        <v>6069</v>
      </c>
      <c r="H2279" s="5">
        <v>6086</v>
      </c>
    </row>
    <row r="2280" spans="1:8" x14ac:dyDescent="0.25">
      <c r="A2280" s="3">
        <v>45311</v>
      </c>
      <c r="B2280" s="4">
        <v>0.55819444444444444</v>
      </c>
      <c r="C2280" s="5">
        <v>26656</v>
      </c>
      <c r="D2280" s="5">
        <v>0</v>
      </c>
      <c r="E2280" s="5">
        <v>10000</v>
      </c>
      <c r="F2280" s="5">
        <v>104</v>
      </c>
      <c r="G2280" s="5">
        <v>6069</v>
      </c>
      <c r="H2280" s="5">
        <v>6086</v>
      </c>
    </row>
    <row r="2281" spans="1:8" x14ac:dyDescent="0.25">
      <c r="A2281" s="3">
        <v>45311</v>
      </c>
      <c r="B2281" s="4">
        <v>0.55842592592592599</v>
      </c>
      <c r="C2281" s="5">
        <v>26656</v>
      </c>
      <c r="D2281" s="5">
        <v>0</v>
      </c>
      <c r="E2281" s="5">
        <v>10000</v>
      </c>
      <c r="F2281" s="5">
        <v>104</v>
      </c>
      <c r="G2281" s="5">
        <v>6069</v>
      </c>
      <c r="H2281" s="5">
        <v>6086</v>
      </c>
    </row>
    <row r="2282" spans="1:8" x14ac:dyDescent="0.25">
      <c r="A2282" s="3">
        <v>45311</v>
      </c>
      <c r="B2282" s="4">
        <v>0.55865740740740744</v>
      </c>
      <c r="C2282" s="5">
        <v>26656</v>
      </c>
      <c r="D2282" s="5">
        <v>0</v>
      </c>
      <c r="E2282" s="5">
        <v>10000</v>
      </c>
      <c r="F2282" s="5">
        <v>104</v>
      </c>
      <c r="G2282" s="5">
        <v>6069</v>
      </c>
      <c r="H2282" s="5">
        <v>6086</v>
      </c>
    </row>
    <row r="2283" spans="1:8" x14ac:dyDescent="0.25">
      <c r="A2283" s="3">
        <v>45311</v>
      </c>
      <c r="B2283" s="4">
        <v>0.55888888888888888</v>
      </c>
      <c r="C2283" s="5">
        <v>26656</v>
      </c>
      <c r="D2283" s="5">
        <v>0</v>
      </c>
      <c r="E2283" s="5">
        <v>10000</v>
      </c>
      <c r="F2283" s="5">
        <v>104</v>
      </c>
      <c r="G2283" s="5">
        <v>6069</v>
      </c>
      <c r="H2283" s="5">
        <v>6086</v>
      </c>
    </row>
    <row r="2284" spans="1:8" x14ac:dyDescent="0.25">
      <c r="A2284" s="3">
        <v>45311</v>
      </c>
      <c r="B2284" s="4">
        <v>0.55912037037037032</v>
      </c>
      <c r="C2284" s="5">
        <v>26656</v>
      </c>
      <c r="D2284" s="5">
        <v>0</v>
      </c>
      <c r="E2284" s="5">
        <v>10000</v>
      </c>
      <c r="F2284" s="5">
        <v>104</v>
      </c>
      <c r="G2284" s="5">
        <v>6069</v>
      </c>
      <c r="H2284" s="5">
        <v>6086</v>
      </c>
    </row>
    <row r="2285" spans="1:8" x14ac:dyDescent="0.25">
      <c r="A2285" s="3">
        <v>45311</v>
      </c>
      <c r="B2285" s="4">
        <v>0.55934027777777773</v>
      </c>
      <c r="C2285" s="5">
        <v>26656</v>
      </c>
      <c r="D2285" s="5">
        <v>0</v>
      </c>
      <c r="E2285" s="5">
        <v>10000</v>
      </c>
      <c r="F2285" s="5">
        <v>104</v>
      </c>
      <c r="G2285" s="5">
        <v>6070</v>
      </c>
      <c r="H2285" s="5">
        <v>6086</v>
      </c>
    </row>
    <row r="2286" spans="1:8" x14ac:dyDescent="0.25">
      <c r="A2286" s="3">
        <v>45311</v>
      </c>
      <c r="B2286" s="4">
        <v>0.55957175925925928</v>
      </c>
      <c r="C2286" s="5">
        <v>26640</v>
      </c>
      <c r="D2286" s="5">
        <v>0</v>
      </c>
      <c r="E2286" s="5">
        <v>10000</v>
      </c>
      <c r="F2286" s="5">
        <v>105</v>
      </c>
      <c r="G2286" s="5">
        <v>6069</v>
      </c>
      <c r="H2286" s="5">
        <v>6086</v>
      </c>
    </row>
    <row r="2287" spans="1:8" x14ac:dyDescent="0.25">
      <c r="A2287" s="3">
        <v>45311</v>
      </c>
      <c r="B2287" s="4">
        <v>0.55979166666666669</v>
      </c>
      <c r="C2287" s="5">
        <v>26648</v>
      </c>
      <c r="D2287" s="5">
        <v>0</v>
      </c>
      <c r="E2287" s="5">
        <v>10000</v>
      </c>
      <c r="F2287" s="5">
        <v>105</v>
      </c>
      <c r="G2287" s="5">
        <v>6069</v>
      </c>
      <c r="H2287" s="5">
        <v>6085</v>
      </c>
    </row>
    <row r="2288" spans="1:8" x14ac:dyDescent="0.25">
      <c r="A2288" s="3">
        <v>45311</v>
      </c>
      <c r="B2288" s="4">
        <v>0.56002314814814813</v>
      </c>
      <c r="C2288" s="5">
        <v>26648</v>
      </c>
      <c r="D2288" s="5">
        <v>0</v>
      </c>
      <c r="E2288" s="5">
        <v>10000</v>
      </c>
      <c r="F2288" s="5">
        <v>105</v>
      </c>
      <c r="G2288" s="5">
        <v>6069</v>
      </c>
      <c r="H2288" s="5">
        <v>6085</v>
      </c>
    </row>
    <row r="2289" spans="1:8" x14ac:dyDescent="0.25">
      <c r="A2289" s="3">
        <v>45311</v>
      </c>
      <c r="B2289" s="4">
        <v>0.56027777777777776</v>
      </c>
      <c r="C2289" s="5">
        <v>26648</v>
      </c>
      <c r="D2289" s="5">
        <v>0</v>
      </c>
      <c r="E2289" s="5">
        <v>10000</v>
      </c>
      <c r="F2289" s="5">
        <v>105</v>
      </c>
      <c r="G2289" s="5">
        <v>6069</v>
      </c>
      <c r="H2289" s="5">
        <v>6085</v>
      </c>
    </row>
    <row r="2290" spans="1:8" x14ac:dyDescent="0.25">
      <c r="A2290" s="3">
        <v>45311</v>
      </c>
      <c r="B2290" s="4">
        <v>0.56054398148148155</v>
      </c>
      <c r="C2290" s="5">
        <v>26648</v>
      </c>
      <c r="D2290" s="5">
        <v>0</v>
      </c>
      <c r="E2290" s="5">
        <v>10000</v>
      </c>
      <c r="F2290" s="5">
        <v>105</v>
      </c>
      <c r="G2290" s="5">
        <v>6069</v>
      </c>
      <c r="H2290" s="5">
        <v>6085</v>
      </c>
    </row>
    <row r="2291" spans="1:8" x14ac:dyDescent="0.25">
      <c r="A2291" s="3">
        <v>45311</v>
      </c>
      <c r="B2291" s="4">
        <v>0.56078703703703703</v>
      </c>
      <c r="C2291" s="5">
        <v>26648</v>
      </c>
      <c r="D2291" s="5">
        <v>0</v>
      </c>
      <c r="E2291" s="5">
        <v>10000</v>
      </c>
      <c r="F2291" s="5">
        <v>105</v>
      </c>
      <c r="G2291" s="5">
        <v>6069</v>
      </c>
      <c r="H2291" s="5">
        <v>6085</v>
      </c>
    </row>
    <row r="2292" spans="1:8" x14ac:dyDescent="0.25">
      <c r="A2292" s="3">
        <v>45311</v>
      </c>
      <c r="B2292" s="4">
        <v>0.56100694444444443</v>
      </c>
      <c r="C2292" s="5">
        <v>26648</v>
      </c>
      <c r="D2292" s="5">
        <v>0</v>
      </c>
      <c r="E2292" s="5">
        <v>10000</v>
      </c>
      <c r="F2292" s="5">
        <v>105</v>
      </c>
      <c r="G2292" s="5">
        <v>6069</v>
      </c>
      <c r="H2292" s="5">
        <v>6085</v>
      </c>
    </row>
    <row r="2293" spans="1:8" x14ac:dyDescent="0.25">
      <c r="A2293" s="3">
        <v>45311</v>
      </c>
      <c r="B2293" s="4">
        <v>0.56122685185185184</v>
      </c>
      <c r="C2293" s="5">
        <v>26648</v>
      </c>
      <c r="D2293" s="5">
        <v>0</v>
      </c>
      <c r="E2293" s="5">
        <v>10000</v>
      </c>
      <c r="F2293" s="5">
        <v>106</v>
      </c>
      <c r="G2293" s="5">
        <v>6069</v>
      </c>
      <c r="H2293" s="5">
        <v>6085</v>
      </c>
    </row>
    <row r="2294" spans="1:8" x14ac:dyDescent="0.25">
      <c r="A2294" s="3">
        <v>45311</v>
      </c>
      <c r="B2294" s="4">
        <v>0.56145833333333328</v>
      </c>
      <c r="C2294" s="5">
        <v>26648</v>
      </c>
      <c r="D2294" s="5">
        <v>0</v>
      </c>
      <c r="E2294" s="5">
        <v>10000</v>
      </c>
      <c r="F2294" s="5">
        <v>106</v>
      </c>
      <c r="G2294" s="5">
        <v>6069</v>
      </c>
      <c r="H2294" s="5">
        <v>6085</v>
      </c>
    </row>
    <row r="2295" spans="1:8" x14ac:dyDescent="0.25">
      <c r="A2295" s="3">
        <v>45311</v>
      </c>
      <c r="B2295" s="4">
        <v>0.56168981481481484</v>
      </c>
      <c r="C2295" s="5">
        <v>26648</v>
      </c>
      <c r="D2295" s="5">
        <v>0</v>
      </c>
      <c r="E2295" s="5">
        <v>10000</v>
      </c>
      <c r="F2295" s="5">
        <v>106</v>
      </c>
      <c r="G2295" s="5">
        <v>6069</v>
      </c>
      <c r="H2295" s="5">
        <v>6085</v>
      </c>
    </row>
    <row r="2296" spans="1:8" x14ac:dyDescent="0.25">
      <c r="A2296" s="3">
        <v>45311</v>
      </c>
      <c r="B2296" s="4">
        <v>0.56190972222222224</v>
      </c>
      <c r="C2296" s="5">
        <v>26648</v>
      </c>
      <c r="D2296" s="5">
        <v>0</v>
      </c>
      <c r="E2296" s="5">
        <v>10000</v>
      </c>
      <c r="F2296" s="5">
        <v>106</v>
      </c>
      <c r="G2296" s="5">
        <v>6069</v>
      </c>
      <c r="H2296" s="5">
        <v>6085</v>
      </c>
    </row>
    <row r="2297" spans="1:8" x14ac:dyDescent="0.25">
      <c r="A2297" s="3">
        <v>45311</v>
      </c>
      <c r="B2297" s="4">
        <v>0.56214120370370368</v>
      </c>
      <c r="C2297" s="5">
        <v>26648</v>
      </c>
      <c r="D2297" s="5">
        <v>0</v>
      </c>
      <c r="E2297" s="5">
        <v>10000</v>
      </c>
      <c r="F2297" s="5">
        <v>106</v>
      </c>
      <c r="G2297" s="5">
        <v>6069</v>
      </c>
      <c r="H2297" s="5">
        <v>6085</v>
      </c>
    </row>
    <row r="2298" spans="1:8" x14ac:dyDescent="0.25">
      <c r="A2298" s="3">
        <v>45311</v>
      </c>
      <c r="B2298" s="4">
        <v>0.56238425925925928</v>
      </c>
      <c r="C2298" s="5">
        <v>26648</v>
      </c>
      <c r="D2298" s="5">
        <v>0</v>
      </c>
      <c r="E2298" s="5">
        <v>10000</v>
      </c>
      <c r="F2298" s="5">
        <v>106</v>
      </c>
      <c r="G2298" s="5">
        <v>6069</v>
      </c>
      <c r="H2298" s="5">
        <v>6085</v>
      </c>
    </row>
    <row r="2299" spans="1:8" x14ac:dyDescent="0.25">
      <c r="A2299" s="3">
        <v>45311</v>
      </c>
      <c r="B2299" s="4">
        <v>0.56261574074074072</v>
      </c>
      <c r="C2299" s="5">
        <v>26648</v>
      </c>
      <c r="D2299" s="5">
        <v>0</v>
      </c>
      <c r="E2299" s="5">
        <v>10000</v>
      </c>
      <c r="F2299" s="5">
        <v>106</v>
      </c>
      <c r="G2299" s="5">
        <v>6069</v>
      </c>
      <c r="H2299" s="5">
        <v>6085</v>
      </c>
    </row>
    <row r="2300" spans="1:8" x14ac:dyDescent="0.25">
      <c r="A2300" s="3">
        <v>45311</v>
      </c>
      <c r="B2300" s="4">
        <v>0.56283564814814813</v>
      </c>
      <c r="C2300" s="5">
        <v>26632</v>
      </c>
      <c r="D2300" s="5">
        <v>0</v>
      </c>
      <c r="E2300" s="5">
        <v>10000</v>
      </c>
      <c r="F2300" s="5">
        <v>107</v>
      </c>
      <c r="G2300" s="5">
        <v>6069</v>
      </c>
      <c r="H2300" s="5">
        <v>6085</v>
      </c>
    </row>
    <row r="2301" spans="1:8" x14ac:dyDescent="0.25">
      <c r="A2301" s="3">
        <v>45311</v>
      </c>
      <c r="B2301" s="4">
        <v>0.56307870370370372</v>
      </c>
      <c r="C2301" s="5">
        <v>26640</v>
      </c>
      <c r="D2301" s="5">
        <v>0</v>
      </c>
      <c r="E2301" s="5">
        <v>10000</v>
      </c>
      <c r="F2301" s="5">
        <v>107</v>
      </c>
      <c r="G2301" s="5">
        <v>6069</v>
      </c>
      <c r="H2301" s="5">
        <v>6085</v>
      </c>
    </row>
    <row r="2302" spans="1:8" x14ac:dyDescent="0.25">
      <c r="A2302" s="3">
        <v>45311</v>
      </c>
      <c r="B2302" s="4">
        <v>0.56331018518518516</v>
      </c>
      <c r="C2302" s="5">
        <v>26640</v>
      </c>
      <c r="D2302" s="5">
        <v>0</v>
      </c>
      <c r="E2302" s="5">
        <v>10000</v>
      </c>
      <c r="F2302" s="5">
        <v>107</v>
      </c>
      <c r="G2302" s="5">
        <v>6070</v>
      </c>
      <c r="H2302" s="5">
        <v>6085</v>
      </c>
    </row>
    <row r="2303" spans="1:8" x14ac:dyDescent="0.25">
      <c r="A2303" s="3">
        <v>45311</v>
      </c>
      <c r="B2303" s="4">
        <v>0.56354166666666672</v>
      </c>
      <c r="C2303" s="5">
        <v>26640</v>
      </c>
      <c r="D2303" s="5">
        <v>0</v>
      </c>
      <c r="E2303" s="5">
        <v>10000</v>
      </c>
      <c r="F2303" s="5">
        <v>107</v>
      </c>
      <c r="G2303" s="5">
        <v>6070</v>
      </c>
      <c r="H2303" s="5">
        <v>6085</v>
      </c>
    </row>
    <row r="2304" spans="1:8" x14ac:dyDescent="0.25">
      <c r="A2304" s="3">
        <v>45311</v>
      </c>
      <c r="B2304" s="4">
        <v>0.56376157407407412</v>
      </c>
      <c r="C2304" s="5">
        <v>26648</v>
      </c>
      <c r="D2304" s="5">
        <v>0</v>
      </c>
      <c r="E2304" s="5">
        <v>10000</v>
      </c>
      <c r="F2304" s="5">
        <v>107</v>
      </c>
      <c r="G2304" s="5">
        <v>6070</v>
      </c>
      <c r="H2304" s="5">
        <v>6085</v>
      </c>
    </row>
    <row r="2305" spans="1:8" x14ac:dyDescent="0.25">
      <c r="A2305" s="3">
        <v>45311</v>
      </c>
      <c r="B2305" s="4">
        <v>0.56398148148148153</v>
      </c>
      <c r="C2305" s="5">
        <v>26648</v>
      </c>
      <c r="D2305" s="5">
        <v>0</v>
      </c>
      <c r="E2305" s="5">
        <v>10000</v>
      </c>
      <c r="F2305" s="5">
        <v>107</v>
      </c>
      <c r="G2305" s="5">
        <v>6070</v>
      </c>
      <c r="H2305" s="5">
        <v>6085</v>
      </c>
    </row>
    <row r="2306" spans="1:8" x14ac:dyDescent="0.25">
      <c r="A2306" s="3">
        <v>45311</v>
      </c>
      <c r="B2306" s="4">
        <v>0.56421296296296297</v>
      </c>
      <c r="C2306" s="5">
        <v>26648</v>
      </c>
      <c r="D2306" s="5">
        <v>0</v>
      </c>
      <c r="E2306" s="5">
        <v>10000</v>
      </c>
      <c r="F2306" s="5">
        <v>107</v>
      </c>
      <c r="G2306" s="5">
        <v>6070</v>
      </c>
      <c r="H2306" s="5">
        <v>6085</v>
      </c>
    </row>
    <row r="2307" spans="1:8" x14ac:dyDescent="0.25">
      <c r="A2307" s="3">
        <v>45311</v>
      </c>
      <c r="B2307" s="4">
        <v>0.56443287037037038</v>
      </c>
      <c r="C2307" s="5">
        <v>26648</v>
      </c>
      <c r="D2307" s="5">
        <v>0</v>
      </c>
      <c r="E2307" s="5">
        <v>10000</v>
      </c>
      <c r="F2307" s="5">
        <v>107</v>
      </c>
      <c r="G2307" s="5">
        <v>6070</v>
      </c>
      <c r="H2307" s="5">
        <v>6085</v>
      </c>
    </row>
    <row r="2308" spans="1:8" x14ac:dyDescent="0.25">
      <c r="A2308" s="3">
        <v>45311</v>
      </c>
      <c r="B2308" s="4">
        <v>0.56466435185185182</v>
      </c>
      <c r="C2308" s="5">
        <v>26648</v>
      </c>
      <c r="D2308" s="5">
        <v>0</v>
      </c>
      <c r="E2308" s="5">
        <v>10000</v>
      </c>
      <c r="F2308" s="5">
        <v>108</v>
      </c>
      <c r="G2308" s="5">
        <v>6070</v>
      </c>
      <c r="H2308" s="5">
        <v>6085</v>
      </c>
    </row>
    <row r="2309" spans="1:8" x14ac:dyDescent="0.25">
      <c r="A2309" s="3">
        <v>45311</v>
      </c>
      <c r="B2309" s="4">
        <v>0.56488425925925922</v>
      </c>
      <c r="C2309" s="5">
        <v>26648</v>
      </c>
      <c r="D2309" s="5">
        <v>0</v>
      </c>
      <c r="E2309" s="5">
        <v>10000</v>
      </c>
      <c r="F2309" s="5">
        <v>108</v>
      </c>
      <c r="G2309" s="5">
        <v>6070</v>
      </c>
      <c r="H2309" s="5">
        <v>6085</v>
      </c>
    </row>
    <row r="2310" spans="1:8" x14ac:dyDescent="0.25">
      <c r="A2310" s="3">
        <v>45311</v>
      </c>
      <c r="B2310" s="4">
        <v>0.56511574074074067</v>
      </c>
      <c r="C2310" s="5">
        <v>26648</v>
      </c>
      <c r="D2310" s="5">
        <v>0</v>
      </c>
      <c r="E2310" s="5">
        <v>10000</v>
      </c>
      <c r="F2310" s="5">
        <v>108</v>
      </c>
      <c r="G2310" s="5">
        <v>6070</v>
      </c>
      <c r="H2310" s="5">
        <v>6085</v>
      </c>
    </row>
    <row r="2311" spans="1:8" x14ac:dyDescent="0.25">
      <c r="A2311" s="3">
        <v>45311</v>
      </c>
      <c r="B2311" s="4">
        <v>0.56533564814814818</v>
      </c>
      <c r="C2311" s="5">
        <v>26648</v>
      </c>
      <c r="D2311" s="5">
        <v>0</v>
      </c>
      <c r="E2311" s="5">
        <v>10000</v>
      </c>
      <c r="F2311" s="5">
        <v>108</v>
      </c>
      <c r="G2311" s="5">
        <v>6070</v>
      </c>
      <c r="H2311" s="5">
        <v>6085</v>
      </c>
    </row>
    <row r="2312" spans="1:8" x14ac:dyDescent="0.25">
      <c r="A2312" s="3">
        <v>45311</v>
      </c>
      <c r="B2312" s="4">
        <v>0.56556712962962963</v>
      </c>
      <c r="C2312" s="5">
        <v>26648</v>
      </c>
      <c r="D2312" s="5">
        <v>0</v>
      </c>
      <c r="E2312" s="5">
        <v>10000</v>
      </c>
      <c r="F2312" s="5">
        <v>108</v>
      </c>
      <c r="G2312" s="5">
        <v>6070</v>
      </c>
      <c r="H2312" s="5">
        <v>6085</v>
      </c>
    </row>
    <row r="2313" spans="1:8" x14ac:dyDescent="0.25">
      <c r="A2313" s="3">
        <v>45311</v>
      </c>
      <c r="B2313" s="4">
        <v>0.56579861111111118</v>
      </c>
      <c r="C2313" s="5">
        <v>26648</v>
      </c>
      <c r="D2313" s="5">
        <v>0</v>
      </c>
      <c r="E2313" s="5">
        <v>10000</v>
      </c>
      <c r="F2313" s="5">
        <v>108</v>
      </c>
      <c r="G2313" s="5">
        <v>6070</v>
      </c>
      <c r="H2313" s="5">
        <v>6085</v>
      </c>
    </row>
    <row r="2314" spans="1:8" x14ac:dyDescent="0.25">
      <c r="A2314" s="3">
        <v>45311</v>
      </c>
      <c r="B2314" s="4">
        <v>0.56603009259259263</v>
      </c>
      <c r="C2314" s="5">
        <v>26648</v>
      </c>
      <c r="D2314" s="5">
        <v>0</v>
      </c>
      <c r="E2314" s="5">
        <v>10000</v>
      </c>
      <c r="F2314" s="5">
        <v>108</v>
      </c>
      <c r="G2314" s="5">
        <v>6070</v>
      </c>
      <c r="H2314" s="5">
        <v>6085</v>
      </c>
    </row>
    <row r="2315" spans="1:8" x14ac:dyDescent="0.25">
      <c r="A2315" s="3">
        <v>45311</v>
      </c>
      <c r="B2315" s="4">
        <v>0.56623842592592599</v>
      </c>
      <c r="C2315" s="5">
        <v>26576</v>
      </c>
      <c r="D2315" s="5">
        <v>-228</v>
      </c>
      <c r="E2315" s="5">
        <v>10000</v>
      </c>
      <c r="F2315" s="5">
        <v>109</v>
      </c>
      <c r="G2315" s="5">
        <v>6071</v>
      </c>
      <c r="H2315" s="5">
        <v>6085</v>
      </c>
    </row>
    <row r="2316" spans="1:8" x14ac:dyDescent="0.25">
      <c r="A2316" s="3">
        <v>45311</v>
      </c>
      <c r="B2316" s="4">
        <v>0.56648148148148147</v>
      </c>
      <c r="C2316" s="5">
        <v>26632</v>
      </c>
      <c r="D2316" s="5">
        <v>0</v>
      </c>
      <c r="E2316" s="5">
        <v>10000</v>
      </c>
      <c r="F2316" s="5">
        <v>109</v>
      </c>
      <c r="G2316" s="5">
        <v>6071</v>
      </c>
      <c r="H2316" s="5">
        <v>6085</v>
      </c>
    </row>
    <row r="2317" spans="1:8" x14ac:dyDescent="0.25">
      <c r="A2317" s="3">
        <v>45311</v>
      </c>
      <c r="B2317" s="4">
        <v>0.56672453703703707</v>
      </c>
      <c r="C2317" s="5">
        <v>26640</v>
      </c>
      <c r="D2317" s="5">
        <v>0</v>
      </c>
      <c r="E2317" s="5">
        <v>10000</v>
      </c>
      <c r="F2317" s="5">
        <v>109</v>
      </c>
      <c r="G2317" s="5">
        <v>6071</v>
      </c>
      <c r="H2317" s="5">
        <v>6085</v>
      </c>
    </row>
    <row r="2318" spans="1:8" x14ac:dyDescent="0.25">
      <c r="A2318" s="3">
        <v>45311</v>
      </c>
      <c r="B2318" s="4">
        <v>0.56695601851851851</v>
      </c>
      <c r="C2318" s="5">
        <v>26640</v>
      </c>
      <c r="D2318" s="5">
        <v>0</v>
      </c>
      <c r="E2318" s="5">
        <v>10000</v>
      </c>
      <c r="F2318" s="5">
        <v>109</v>
      </c>
      <c r="G2318" s="5">
        <v>6071</v>
      </c>
      <c r="H2318" s="5">
        <v>6085</v>
      </c>
    </row>
    <row r="2319" spans="1:8" x14ac:dyDescent="0.25">
      <c r="A2319" s="3">
        <v>45311</v>
      </c>
      <c r="B2319" s="4">
        <v>0.56718750000000007</v>
      </c>
      <c r="C2319" s="5">
        <v>26640</v>
      </c>
      <c r="D2319" s="5">
        <v>0</v>
      </c>
      <c r="E2319" s="5">
        <v>10000</v>
      </c>
      <c r="F2319" s="5">
        <v>109</v>
      </c>
      <c r="G2319" s="5">
        <v>6071</v>
      </c>
      <c r="H2319" s="5">
        <v>6085</v>
      </c>
    </row>
    <row r="2320" spans="1:8" x14ac:dyDescent="0.25">
      <c r="A2320" s="3">
        <v>45311</v>
      </c>
      <c r="B2320" s="4">
        <v>0.56740740740740747</v>
      </c>
      <c r="C2320" s="5">
        <v>26640</v>
      </c>
      <c r="D2320" s="5">
        <v>0</v>
      </c>
      <c r="E2320" s="5">
        <v>10000</v>
      </c>
      <c r="F2320" s="5">
        <v>109</v>
      </c>
      <c r="G2320" s="5">
        <v>6071</v>
      </c>
      <c r="H2320" s="5">
        <v>6085</v>
      </c>
    </row>
    <row r="2321" spans="1:8" x14ac:dyDescent="0.25">
      <c r="A2321" s="3">
        <v>45311</v>
      </c>
      <c r="B2321" s="4">
        <v>0.56762731481481488</v>
      </c>
      <c r="C2321" s="5">
        <v>26640</v>
      </c>
      <c r="D2321" s="5">
        <v>0</v>
      </c>
      <c r="E2321" s="5">
        <v>10000</v>
      </c>
      <c r="F2321" s="5">
        <v>110</v>
      </c>
      <c r="G2321" s="5">
        <v>6071</v>
      </c>
      <c r="H2321" s="5">
        <v>6085</v>
      </c>
    </row>
    <row r="2322" spans="1:8" x14ac:dyDescent="0.25">
      <c r="A2322" s="3">
        <v>45311</v>
      </c>
      <c r="B2322" s="4">
        <v>0.56787037037037036</v>
      </c>
      <c r="C2322" s="5">
        <v>26640</v>
      </c>
      <c r="D2322" s="5">
        <v>0</v>
      </c>
      <c r="E2322" s="5">
        <v>10000</v>
      </c>
      <c r="F2322" s="5">
        <v>110</v>
      </c>
      <c r="G2322" s="5">
        <v>6071</v>
      </c>
      <c r="H2322" s="5">
        <v>6085</v>
      </c>
    </row>
    <row r="2323" spans="1:8" x14ac:dyDescent="0.25">
      <c r="A2323" s="3">
        <v>45311</v>
      </c>
      <c r="B2323" s="4">
        <v>0.56807870370370372</v>
      </c>
      <c r="C2323" s="5">
        <v>26640</v>
      </c>
      <c r="D2323" s="5">
        <v>0</v>
      </c>
      <c r="E2323" s="5">
        <v>10000</v>
      </c>
      <c r="F2323" s="5">
        <v>110</v>
      </c>
      <c r="G2323" s="5">
        <v>6071</v>
      </c>
      <c r="H2323" s="5">
        <v>6085</v>
      </c>
    </row>
    <row r="2324" spans="1:8" x14ac:dyDescent="0.25">
      <c r="A2324" s="3">
        <v>45311</v>
      </c>
      <c r="B2324" s="4">
        <v>0.56831018518518517</v>
      </c>
      <c r="C2324" s="5">
        <v>26640</v>
      </c>
      <c r="D2324" s="5">
        <v>0</v>
      </c>
      <c r="E2324" s="5">
        <v>10000</v>
      </c>
      <c r="F2324" s="5">
        <v>110</v>
      </c>
      <c r="G2324" s="5">
        <v>6071</v>
      </c>
      <c r="H2324" s="5">
        <v>6085</v>
      </c>
    </row>
    <row r="2325" spans="1:8" x14ac:dyDescent="0.25">
      <c r="A2325" s="3">
        <v>45311</v>
      </c>
      <c r="B2325" s="4">
        <v>0.56855324074074076</v>
      </c>
      <c r="C2325" s="5">
        <v>26640</v>
      </c>
      <c r="D2325" s="5">
        <v>0</v>
      </c>
      <c r="E2325" s="5">
        <v>10000</v>
      </c>
      <c r="F2325" s="5">
        <v>110</v>
      </c>
      <c r="G2325" s="5">
        <v>6071</v>
      </c>
      <c r="H2325" s="5">
        <v>6085</v>
      </c>
    </row>
    <row r="2326" spans="1:8" x14ac:dyDescent="0.25">
      <c r="A2326" s="3">
        <v>45311</v>
      </c>
      <c r="B2326" s="4">
        <v>0.56877314814814817</v>
      </c>
      <c r="C2326" s="5">
        <v>26640</v>
      </c>
      <c r="D2326" s="5">
        <v>0</v>
      </c>
      <c r="E2326" s="5">
        <v>10000</v>
      </c>
      <c r="F2326" s="5">
        <v>110</v>
      </c>
      <c r="G2326" s="5">
        <v>6071</v>
      </c>
      <c r="H2326" s="5">
        <v>6085</v>
      </c>
    </row>
    <row r="2327" spans="1:8" x14ac:dyDescent="0.25">
      <c r="A2327" s="3">
        <v>45311</v>
      </c>
      <c r="B2327" s="4">
        <v>0.56900462962962961</v>
      </c>
      <c r="C2327" s="5">
        <v>26640</v>
      </c>
      <c r="D2327" s="5">
        <v>0</v>
      </c>
      <c r="E2327" s="5">
        <v>10000</v>
      </c>
      <c r="F2327" s="5">
        <v>110</v>
      </c>
      <c r="G2327" s="5">
        <v>6071</v>
      </c>
      <c r="H2327" s="5">
        <v>6085</v>
      </c>
    </row>
    <row r="2328" spans="1:8" x14ac:dyDescent="0.25">
      <c r="A2328" s="3">
        <v>45311</v>
      </c>
      <c r="B2328" s="4">
        <v>0.56923611111111116</v>
      </c>
      <c r="C2328" s="5">
        <v>26592</v>
      </c>
      <c r="D2328" s="5">
        <v>-207</v>
      </c>
      <c r="E2328" s="5">
        <v>10000</v>
      </c>
      <c r="F2328" s="5">
        <v>111</v>
      </c>
      <c r="G2328" s="5">
        <v>6072</v>
      </c>
      <c r="H2328" s="5">
        <v>6085</v>
      </c>
    </row>
    <row r="2329" spans="1:8" x14ac:dyDescent="0.25">
      <c r="A2329" s="3">
        <v>45311</v>
      </c>
      <c r="B2329" s="4">
        <v>0.56945601851851857</v>
      </c>
      <c r="C2329" s="5">
        <v>26632</v>
      </c>
      <c r="D2329" s="5">
        <v>0</v>
      </c>
      <c r="E2329" s="5">
        <v>10000</v>
      </c>
      <c r="F2329" s="5">
        <v>111</v>
      </c>
      <c r="G2329" s="5">
        <v>6072</v>
      </c>
      <c r="H2329" s="5">
        <v>6085</v>
      </c>
    </row>
    <row r="2330" spans="1:8" x14ac:dyDescent="0.25">
      <c r="A2330" s="3">
        <v>45311</v>
      </c>
      <c r="B2330" s="4">
        <v>0.56968750000000001</v>
      </c>
      <c r="C2330" s="5">
        <v>26632</v>
      </c>
      <c r="D2330" s="5">
        <v>0</v>
      </c>
      <c r="E2330" s="5">
        <v>10000</v>
      </c>
      <c r="F2330" s="5">
        <v>111</v>
      </c>
      <c r="G2330" s="5">
        <v>6072</v>
      </c>
      <c r="H2330" s="5">
        <v>6085</v>
      </c>
    </row>
    <row r="2331" spans="1:8" x14ac:dyDescent="0.25">
      <c r="A2331" s="3">
        <v>45311</v>
      </c>
      <c r="B2331" s="4">
        <v>0.56991898148148146</v>
      </c>
      <c r="C2331" s="5">
        <v>26632</v>
      </c>
      <c r="D2331" s="5">
        <v>0</v>
      </c>
      <c r="E2331" s="5">
        <v>10000</v>
      </c>
      <c r="F2331" s="5">
        <v>111</v>
      </c>
      <c r="G2331" s="5">
        <v>6072</v>
      </c>
      <c r="H2331" s="5">
        <v>6085</v>
      </c>
    </row>
    <row r="2332" spans="1:8" x14ac:dyDescent="0.25">
      <c r="A2332" s="3">
        <v>45311</v>
      </c>
      <c r="B2332" s="4">
        <v>0.57013888888888886</v>
      </c>
      <c r="C2332" s="5">
        <v>26640</v>
      </c>
      <c r="D2332" s="5">
        <v>0</v>
      </c>
      <c r="E2332" s="5">
        <v>10000</v>
      </c>
      <c r="F2332" s="5">
        <v>111</v>
      </c>
      <c r="G2332" s="5">
        <v>6072</v>
      </c>
      <c r="H2332" s="5">
        <v>6085</v>
      </c>
    </row>
    <row r="2333" spans="1:8" x14ac:dyDescent="0.25">
      <c r="A2333" s="3">
        <v>45311</v>
      </c>
      <c r="B2333" s="4">
        <v>0.57045138888888891</v>
      </c>
      <c r="C2333" s="5">
        <v>26632</v>
      </c>
      <c r="D2333" s="5">
        <v>0</v>
      </c>
      <c r="E2333" s="5">
        <v>10000</v>
      </c>
      <c r="F2333" s="5">
        <v>111</v>
      </c>
      <c r="G2333" s="5">
        <v>6072</v>
      </c>
      <c r="H2333" s="5">
        <v>6085</v>
      </c>
    </row>
    <row r="2334" spans="1:8" x14ac:dyDescent="0.25">
      <c r="A2334" s="3">
        <v>45311</v>
      </c>
      <c r="B2334" s="4">
        <v>0.5706944444444445</v>
      </c>
      <c r="C2334" s="5">
        <v>26640</v>
      </c>
      <c r="D2334" s="5">
        <v>0</v>
      </c>
      <c r="E2334" s="5">
        <v>10000</v>
      </c>
      <c r="F2334" s="5">
        <v>112</v>
      </c>
      <c r="G2334" s="5">
        <v>6072</v>
      </c>
      <c r="H2334" s="5">
        <v>6085</v>
      </c>
    </row>
    <row r="2335" spans="1:8" x14ac:dyDescent="0.25">
      <c r="A2335" s="3">
        <v>45311</v>
      </c>
      <c r="B2335" s="4">
        <v>0.57091435185185191</v>
      </c>
      <c r="C2335" s="5">
        <v>26640</v>
      </c>
      <c r="D2335" s="5">
        <v>0</v>
      </c>
      <c r="E2335" s="5">
        <v>10000</v>
      </c>
      <c r="F2335" s="5">
        <v>112</v>
      </c>
      <c r="G2335" s="5">
        <v>6072</v>
      </c>
      <c r="H2335" s="5">
        <v>6085</v>
      </c>
    </row>
    <row r="2336" spans="1:8" x14ac:dyDescent="0.25">
      <c r="A2336" s="3">
        <v>45311</v>
      </c>
      <c r="B2336" s="4">
        <v>0.57113425925925931</v>
      </c>
      <c r="C2336" s="5">
        <v>26640</v>
      </c>
      <c r="D2336" s="5">
        <v>0</v>
      </c>
      <c r="E2336" s="5">
        <v>10000</v>
      </c>
      <c r="F2336" s="5">
        <v>112</v>
      </c>
      <c r="G2336" s="5">
        <v>6072</v>
      </c>
      <c r="H2336" s="5">
        <v>6085</v>
      </c>
    </row>
    <row r="2337" spans="1:8" x14ac:dyDescent="0.25">
      <c r="A2337" s="3">
        <v>45311</v>
      </c>
      <c r="B2337" s="4">
        <v>0.57136574074074076</v>
      </c>
      <c r="C2337" s="5">
        <v>26640</v>
      </c>
      <c r="D2337" s="5">
        <v>0</v>
      </c>
      <c r="E2337" s="5">
        <v>10000</v>
      </c>
      <c r="F2337" s="5">
        <v>112</v>
      </c>
      <c r="G2337" s="5">
        <v>6072</v>
      </c>
      <c r="H2337" s="5">
        <v>6085</v>
      </c>
    </row>
    <row r="2338" spans="1:8" x14ac:dyDescent="0.25">
      <c r="A2338" s="3">
        <v>45311</v>
      </c>
      <c r="B2338" s="4">
        <v>0.57158564814814816</v>
      </c>
      <c r="C2338" s="5">
        <v>26640</v>
      </c>
      <c r="D2338" s="5">
        <v>0</v>
      </c>
      <c r="E2338" s="5">
        <v>10000</v>
      </c>
      <c r="F2338" s="5">
        <v>112</v>
      </c>
      <c r="G2338" s="5">
        <v>6072</v>
      </c>
      <c r="H2338" s="5">
        <v>6085</v>
      </c>
    </row>
    <row r="2339" spans="1:8" x14ac:dyDescent="0.25">
      <c r="A2339" s="3">
        <v>45311</v>
      </c>
      <c r="B2339" s="4">
        <v>0.57181712962962961</v>
      </c>
      <c r="C2339" s="5">
        <v>26640</v>
      </c>
      <c r="D2339" s="5">
        <v>0</v>
      </c>
      <c r="E2339" s="5">
        <v>10000</v>
      </c>
      <c r="F2339" s="5">
        <v>112</v>
      </c>
      <c r="G2339" s="5">
        <v>6072</v>
      </c>
      <c r="H2339" s="5">
        <v>6085</v>
      </c>
    </row>
    <row r="2340" spans="1:8" x14ac:dyDescent="0.25">
      <c r="A2340" s="3">
        <v>45311</v>
      </c>
      <c r="B2340" s="4">
        <v>0.57204861111111105</v>
      </c>
      <c r="C2340" s="5">
        <v>26640</v>
      </c>
      <c r="D2340" s="5">
        <v>0</v>
      </c>
      <c r="E2340" s="5">
        <v>10000</v>
      </c>
      <c r="F2340" s="5">
        <v>113</v>
      </c>
      <c r="G2340" s="5">
        <v>6072</v>
      </c>
      <c r="H2340" s="5">
        <v>6085</v>
      </c>
    </row>
    <row r="2341" spans="1:8" x14ac:dyDescent="0.25">
      <c r="A2341" s="3">
        <v>45311</v>
      </c>
      <c r="B2341" s="4">
        <v>0.57226851851851845</v>
      </c>
      <c r="C2341" s="5">
        <v>26640</v>
      </c>
      <c r="D2341" s="5">
        <v>0</v>
      </c>
      <c r="E2341" s="5">
        <v>10000</v>
      </c>
      <c r="F2341" s="5">
        <v>113</v>
      </c>
      <c r="G2341" s="5">
        <v>6072</v>
      </c>
      <c r="H2341" s="5">
        <v>6085</v>
      </c>
    </row>
    <row r="2342" spans="1:8" x14ac:dyDescent="0.25">
      <c r="A2342" s="3">
        <v>45311</v>
      </c>
      <c r="B2342" s="4">
        <v>0.57248842592592586</v>
      </c>
      <c r="C2342" s="5">
        <v>26624</v>
      </c>
      <c r="D2342" s="5">
        <v>0</v>
      </c>
      <c r="E2342" s="5">
        <v>10000</v>
      </c>
      <c r="F2342" s="5">
        <v>113</v>
      </c>
      <c r="G2342" s="5">
        <v>6073</v>
      </c>
      <c r="H2342" s="5">
        <v>6085</v>
      </c>
    </row>
    <row r="2343" spans="1:8" x14ac:dyDescent="0.25">
      <c r="A2343" s="3">
        <v>45311</v>
      </c>
      <c r="B2343" s="4">
        <v>0.57271990740740741</v>
      </c>
      <c r="C2343" s="5">
        <v>26632</v>
      </c>
      <c r="D2343" s="5">
        <v>0</v>
      </c>
      <c r="E2343" s="5">
        <v>10000</v>
      </c>
      <c r="F2343" s="5">
        <v>113</v>
      </c>
      <c r="G2343" s="5">
        <v>6073</v>
      </c>
      <c r="H2343" s="5">
        <v>6085</v>
      </c>
    </row>
    <row r="2344" spans="1:8" x14ac:dyDescent="0.25">
      <c r="A2344" s="3">
        <v>45311</v>
      </c>
      <c r="B2344" s="4">
        <v>0.57293981481481482</v>
      </c>
      <c r="C2344" s="5">
        <v>26632</v>
      </c>
      <c r="D2344" s="5">
        <v>0</v>
      </c>
      <c r="E2344" s="5">
        <v>10000</v>
      </c>
      <c r="F2344" s="5">
        <v>113</v>
      </c>
      <c r="G2344" s="5">
        <v>6073</v>
      </c>
      <c r="H2344" s="5">
        <v>6085</v>
      </c>
    </row>
    <row r="2345" spans="1:8" x14ac:dyDescent="0.25">
      <c r="A2345" s="3">
        <v>45311</v>
      </c>
      <c r="B2345" s="4">
        <v>0.57318287037037041</v>
      </c>
      <c r="C2345" s="5">
        <v>26632</v>
      </c>
      <c r="D2345" s="5">
        <v>0</v>
      </c>
      <c r="E2345" s="5">
        <v>10000</v>
      </c>
      <c r="F2345" s="5">
        <v>113</v>
      </c>
      <c r="G2345" s="5">
        <v>6073</v>
      </c>
      <c r="H2345" s="5">
        <v>6085</v>
      </c>
    </row>
    <row r="2346" spans="1:8" x14ac:dyDescent="0.25">
      <c r="A2346" s="3">
        <v>45311</v>
      </c>
      <c r="B2346" s="4">
        <v>0.57339120370370367</v>
      </c>
      <c r="C2346" s="5">
        <v>26632</v>
      </c>
      <c r="D2346" s="5">
        <v>0</v>
      </c>
      <c r="E2346" s="5">
        <v>10000</v>
      </c>
      <c r="F2346" s="5">
        <v>114</v>
      </c>
      <c r="G2346" s="5">
        <v>6073</v>
      </c>
      <c r="H2346" s="5">
        <v>6085</v>
      </c>
    </row>
    <row r="2347" spans="1:8" x14ac:dyDescent="0.25">
      <c r="A2347" s="3">
        <v>45311</v>
      </c>
      <c r="B2347" s="4">
        <v>0.57363425925925926</v>
      </c>
      <c r="C2347" s="5">
        <v>26632</v>
      </c>
      <c r="D2347" s="5">
        <v>0</v>
      </c>
      <c r="E2347" s="5">
        <v>10000</v>
      </c>
      <c r="F2347" s="5">
        <v>114</v>
      </c>
      <c r="G2347" s="5">
        <v>6073</v>
      </c>
      <c r="H2347" s="5">
        <v>6085</v>
      </c>
    </row>
    <row r="2348" spans="1:8" x14ac:dyDescent="0.25">
      <c r="A2348" s="3">
        <v>45311</v>
      </c>
      <c r="B2348" s="4">
        <v>0.57384259259259263</v>
      </c>
      <c r="C2348" s="5">
        <v>26632</v>
      </c>
      <c r="D2348" s="5">
        <v>0</v>
      </c>
      <c r="E2348" s="5">
        <v>10000</v>
      </c>
      <c r="F2348" s="5">
        <v>114</v>
      </c>
      <c r="G2348" s="5">
        <v>6073</v>
      </c>
      <c r="H2348" s="5">
        <v>6085</v>
      </c>
    </row>
    <row r="2349" spans="1:8" x14ac:dyDescent="0.25">
      <c r="A2349" s="3">
        <v>45311</v>
      </c>
      <c r="B2349" s="4">
        <v>0.57406250000000003</v>
      </c>
      <c r="C2349" s="5">
        <v>26640</v>
      </c>
      <c r="D2349" s="5">
        <v>0</v>
      </c>
      <c r="E2349" s="5">
        <v>10000</v>
      </c>
      <c r="F2349" s="5">
        <v>114</v>
      </c>
      <c r="G2349" s="5">
        <v>6073</v>
      </c>
      <c r="H2349" s="5">
        <v>6085</v>
      </c>
    </row>
    <row r="2350" spans="1:8" x14ac:dyDescent="0.25">
      <c r="A2350" s="3">
        <v>45311</v>
      </c>
      <c r="B2350" s="4">
        <v>0.57429398148148147</v>
      </c>
      <c r="C2350" s="5">
        <v>26632</v>
      </c>
      <c r="D2350" s="5">
        <v>0</v>
      </c>
      <c r="E2350" s="5">
        <v>10000</v>
      </c>
      <c r="F2350" s="5">
        <v>114</v>
      </c>
      <c r="G2350" s="5">
        <v>6073</v>
      </c>
      <c r="H2350" s="5">
        <v>6085</v>
      </c>
    </row>
    <row r="2351" spans="1:8" x14ac:dyDescent="0.25">
      <c r="A2351" s="3">
        <v>45311</v>
      </c>
      <c r="B2351" s="4">
        <v>0.57452546296296292</v>
      </c>
      <c r="C2351" s="5">
        <v>26632</v>
      </c>
      <c r="D2351" s="5">
        <v>0</v>
      </c>
      <c r="E2351" s="5">
        <v>10000</v>
      </c>
      <c r="F2351" s="5">
        <v>114</v>
      </c>
      <c r="G2351" s="5">
        <v>6073</v>
      </c>
      <c r="H2351" s="5">
        <v>6085</v>
      </c>
    </row>
    <row r="2352" spans="1:8" x14ac:dyDescent="0.25">
      <c r="A2352" s="3">
        <v>45311</v>
      </c>
      <c r="B2352" s="4">
        <v>0.57475694444444447</v>
      </c>
      <c r="C2352" s="5">
        <v>26640</v>
      </c>
      <c r="D2352" s="5">
        <v>0</v>
      </c>
      <c r="E2352" s="5">
        <v>10000</v>
      </c>
      <c r="F2352" s="5">
        <v>114</v>
      </c>
      <c r="G2352" s="5">
        <v>6073</v>
      </c>
      <c r="H2352" s="5">
        <v>6085</v>
      </c>
    </row>
    <row r="2353" spans="1:8" x14ac:dyDescent="0.25">
      <c r="A2353" s="3">
        <v>45311</v>
      </c>
      <c r="B2353" s="4">
        <v>0.57498842592592592</v>
      </c>
      <c r="C2353" s="5">
        <v>26640</v>
      </c>
      <c r="D2353" s="5">
        <v>0</v>
      </c>
      <c r="E2353" s="5">
        <v>10000</v>
      </c>
      <c r="F2353" s="5">
        <v>115</v>
      </c>
      <c r="G2353" s="5">
        <v>6073</v>
      </c>
      <c r="H2353" s="5">
        <v>6085</v>
      </c>
    </row>
    <row r="2354" spans="1:8" x14ac:dyDescent="0.25">
      <c r="A2354" s="3">
        <v>45311</v>
      </c>
      <c r="B2354" s="4">
        <v>0.57520833333333332</v>
      </c>
      <c r="C2354" s="5">
        <v>26640</v>
      </c>
      <c r="D2354" s="5">
        <v>0</v>
      </c>
      <c r="E2354" s="5">
        <v>10000</v>
      </c>
      <c r="F2354" s="5">
        <v>115</v>
      </c>
      <c r="G2354" s="5">
        <v>6073</v>
      </c>
      <c r="H2354" s="5">
        <v>6085</v>
      </c>
    </row>
    <row r="2355" spans="1:8" x14ac:dyDescent="0.25">
      <c r="A2355" s="3">
        <v>45311</v>
      </c>
      <c r="B2355" s="4">
        <v>0.57543981481481488</v>
      </c>
      <c r="C2355" s="5">
        <v>26640</v>
      </c>
      <c r="D2355" s="5">
        <v>0</v>
      </c>
      <c r="E2355" s="5">
        <v>10000</v>
      </c>
      <c r="F2355" s="5">
        <v>115</v>
      </c>
      <c r="G2355" s="5">
        <v>6073</v>
      </c>
      <c r="H2355" s="5">
        <v>6085</v>
      </c>
    </row>
    <row r="2356" spans="1:8" x14ac:dyDescent="0.25">
      <c r="A2356" s="3">
        <v>45311</v>
      </c>
      <c r="B2356" s="4">
        <v>0.57567129629629632</v>
      </c>
      <c r="C2356" s="5">
        <v>26600</v>
      </c>
      <c r="D2356" s="5">
        <v>-110</v>
      </c>
      <c r="E2356" s="5">
        <v>10000</v>
      </c>
      <c r="F2356" s="5">
        <v>115</v>
      </c>
      <c r="G2356" s="5">
        <v>6073</v>
      </c>
      <c r="H2356" s="5">
        <v>6085</v>
      </c>
    </row>
    <row r="2357" spans="1:8" x14ac:dyDescent="0.25">
      <c r="A2357" s="3">
        <v>45311</v>
      </c>
      <c r="B2357" s="4">
        <v>0.57587962962962969</v>
      </c>
      <c r="C2357" s="5">
        <v>26632</v>
      </c>
      <c r="D2357" s="5">
        <v>0</v>
      </c>
      <c r="E2357" s="5">
        <v>10000</v>
      </c>
      <c r="F2357" s="5">
        <v>115</v>
      </c>
      <c r="G2357" s="5">
        <v>6073</v>
      </c>
      <c r="H2357" s="5">
        <v>6085</v>
      </c>
    </row>
    <row r="2358" spans="1:8" x14ac:dyDescent="0.25">
      <c r="A2358" s="3">
        <v>45311</v>
      </c>
      <c r="B2358" s="4">
        <v>0.57612268518518517</v>
      </c>
      <c r="C2358" s="5">
        <v>26632</v>
      </c>
      <c r="D2358" s="5">
        <v>0</v>
      </c>
      <c r="E2358" s="5">
        <v>10000</v>
      </c>
      <c r="F2358" s="5">
        <v>115</v>
      </c>
      <c r="G2358" s="5">
        <v>6073</v>
      </c>
      <c r="H2358" s="5">
        <v>6085</v>
      </c>
    </row>
    <row r="2359" spans="1:8" x14ac:dyDescent="0.25">
      <c r="A2359" s="3">
        <v>45311</v>
      </c>
      <c r="B2359" s="4">
        <v>0.57638888888888895</v>
      </c>
      <c r="C2359" s="5">
        <v>26632</v>
      </c>
      <c r="D2359" s="5">
        <v>0</v>
      </c>
      <c r="E2359" s="5">
        <v>10000</v>
      </c>
      <c r="F2359" s="5">
        <v>115</v>
      </c>
      <c r="G2359" s="5">
        <v>6073</v>
      </c>
      <c r="H2359" s="5">
        <v>6085</v>
      </c>
    </row>
    <row r="2360" spans="1:8" x14ac:dyDescent="0.25">
      <c r="A2360" s="3">
        <v>45311</v>
      </c>
      <c r="B2360" s="4">
        <v>0.57662037037037039</v>
      </c>
      <c r="C2360" s="5">
        <v>26632</v>
      </c>
      <c r="D2360" s="5">
        <v>0</v>
      </c>
      <c r="E2360" s="5">
        <v>10000</v>
      </c>
      <c r="F2360" s="5">
        <v>115</v>
      </c>
      <c r="G2360" s="5">
        <v>6073</v>
      </c>
      <c r="H2360" s="5">
        <v>6085</v>
      </c>
    </row>
    <row r="2361" spans="1:8" x14ac:dyDescent="0.25">
      <c r="A2361" s="3">
        <v>45311</v>
      </c>
      <c r="B2361" s="4">
        <v>0.57686342592592588</v>
      </c>
      <c r="C2361" s="5">
        <v>26632</v>
      </c>
      <c r="D2361" s="5">
        <v>0</v>
      </c>
      <c r="E2361" s="5">
        <v>10000</v>
      </c>
      <c r="F2361" s="5">
        <v>116</v>
      </c>
      <c r="G2361" s="5">
        <v>6073</v>
      </c>
      <c r="H2361" s="5">
        <v>6085</v>
      </c>
    </row>
    <row r="2362" spans="1:8" x14ac:dyDescent="0.25">
      <c r="A2362" s="3">
        <v>45311</v>
      </c>
      <c r="B2362" s="4">
        <v>0.57709490740740743</v>
      </c>
      <c r="C2362" s="5">
        <v>26632</v>
      </c>
      <c r="D2362" s="5">
        <v>0</v>
      </c>
      <c r="E2362" s="5">
        <v>10000</v>
      </c>
      <c r="F2362" s="5">
        <v>116</v>
      </c>
      <c r="G2362" s="5">
        <v>6073</v>
      </c>
      <c r="H2362" s="5">
        <v>6085</v>
      </c>
    </row>
    <row r="2363" spans="1:8" x14ac:dyDescent="0.25">
      <c r="A2363" s="3">
        <v>45311</v>
      </c>
      <c r="B2363" s="4">
        <v>0.57733796296296302</v>
      </c>
      <c r="C2363" s="5">
        <v>26632</v>
      </c>
      <c r="D2363" s="5">
        <v>0</v>
      </c>
      <c r="E2363" s="5">
        <v>10000</v>
      </c>
      <c r="F2363" s="5">
        <v>116</v>
      </c>
      <c r="G2363" s="5">
        <v>6073</v>
      </c>
      <c r="H2363" s="5">
        <v>6085</v>
      </c>
    </row>
    <row r="2364" spans="1:8" x14ac:dyDescent="0.25">
      <c r="A2364" s="3">
        <v>45311</v>
      </c>
      <c r="B2364" s="4">
        <v>0.57755787037037043</v>
      </c>
      <c r="C2364" s="5">
        <v>26632</v>
      </c>
      <c r="D2364" s="5">
        <v>0</v>
      </c>
      <c r="E2364" s="5">
        <v>10000</v>
      </c>
      <c r="F2364" s="5">
        <v>116</v>
      </c>
      <c r="G2364" s="5">
        <v>6073</v>
      </c>
      <c r="H2364" s="5">
        <v>6085</v>
      </c>
    </row>
    <row r="2365" spans="1:8" x14ac:dyDescent="0.25">
      <c r="A2365" s="3">
        <v>45311</v>
      </c>
      <c r="B2365" s="4">
        <v>0.57781249999999995</v>
      </c>
      <c r="C2365" s="5">
        <v>26632</v>
      </c>
      <c r="D2365" s="5">
        <v>0</v>
      </c>
      <c r="E2365" s="5">
        <v>10000</v>
      </c>
      <c r="F2365" s="5">
        <v>116</v>
      </c>
      <c r="G2365" s="5">
        <v>6073</v>
      </c>
      <c r="H2365" s="5">
        <v>6085</v>
      </c>
    </row>
    <row r="2366" spans="1:8" x14ac:dyDescent="0.25">
      <c r="A2366" s="3">
        <v>45311</v>
      </c>
      <c r="B2366" s="4">
        <v>0.57803240740740736</v>
      </c>
      <c r="C2366" s="5">
        <v>26632</v>
      </c>
      <c r="D2366" s="5">
        <v>0</v>
      </c>
      <c r="E2366" s="5">
        <v>10000</v>
      </c>
      <c r="F2366" s="5">
        <v>116</v>
      </c>
      <c r="G2366" s="5">
        <v>6073</v>
      </c>
      <c r="H2366" s="5">
        <v>6085</v>
      </c>
    </row>
    <row r="2367" spans="1:8" x14ac:dyDescent="0.25">
      <c r="A2367" s="3">
        <v>45311</v>
      </c>
      <c r="B2367" s="4">
        <v>0.5785069444444445</v>
      </c>
      <c r="C2367" s="5">
        <v>26632</v>
      </c>
      <c r="D2367" s="5">
        <v>0</v>
      </c>
      <c r="E2367" s="5">
        <v>10000</v>
      </c>
      <c r="F2367" s="5">
        <v>117</v>
      </c>
      <c r="G2367" s="5">
        <v>6074</v>
      </c>
      <c r="H2367" s="5">
        <v>6085</v>
      </c>
    </row>
    <row r="2368" spans="1:8" x14ac:dyDescent="0.25">
      <c r="A2368" s="3">
        <v>45311</v>
      </c>
      <c r="B2368" s="4">
        <v>0.57873842592592595</v>
      </c>
      <c r="C2368" s="5">
        <v>26632</v>
      </c>
      <c r="D2368" s="5">
        <v>0</v>
      </c>
      <c r="E2368" s="5">
        <v>10000</v>
      </c>
      <c r="F2368" s="5">
        <v>117</v>
      </c>
      <c r="G2368" s="5">
        <v>6074</v>
      </c>
      <c r="H2368" s="5">
        <v>6085</v>
      </c>
    </row>
    <row r="2369" spans="1:8" x14ac:dyDescent="0.25">
      <c r="A2369" s="3">
        <v>45311</v>
      </c>
      <c r="B2369" s="4">
        <v>0.57898148148148143</v>
      </c>
      <c r="C2369" s="5">
        <v>26632</v>
      </c>
      <c r="D2369" s="5">
        <v>0</v>
      </c>
      <c r="E2369" s="5">
        <v>10000</v>
      </c>
      <c r="F2369" s="5">
        <v>117</v>
      </c>
      <c r="G2369" s="5">
        <v>6074</v>
      </c>
      <c r="H2369" s="5">
        <v>6085</v>
      </c>
    </row>
    <row r="2370" spans="1:8" x14ac:dyDescent="0.25">
      <c r="A2370" s="3">
        <v>45311</v>
      </c>
      <c r="B2370" s="4">
        <v>0.57920138888888884</v>
      </c>
      <c r="C2370" s="5">
        <v>26624</v>
      </c>
      <c r="D2370" s="5">
        <v>0</v>
      </c>
      <c r="E2370" s="5">
        <v>10000</v>
      </c>
      <c r="F2370" s="5">
        <v>117</v>
      </c>
      <c r="G2370" s="5">
        <v>6074</v>
      </c>
      <c r="H2370" s="5">
        <v>6085</v>
      </c>
    </row>
    <row r="2371" spans="1:8" x14ac:dyDescent="0.25">
      <c r="A2371" s="3">
        <v>45311</v>
      </c>
      <c r="B2371" s="4">
        <v>0.57945601851851858</v>
      </c>
      <c r="C2371" s="5">
        <v>26632</v>
      </c>
      <c r="D2371" s="5">
        <v>0</v>
      </c>
      <c r="E2371" s="5">
        <v>10000</v>
      </c>
      <c r="F2371" s="5">
        <v>117</v>
      </c>
      <c r="G2371" s="5">
        <v>6074</v>
      </c>
      <c r="H2371" s="5">
        <v>6086</v>
      </c>
    </row>
    <row r="2372" spans="1:8" x14ac:dyDescent="0.25">
      <c r="A2372" s="3">
        <v>45311</v>
      </c>
      <c r="B2372" s="4">
        <v>0.57967592592592598</v>
      </c>
      <c r="C2372" s="5">
        <v>26632</v>
      </c>
      <c r="D2372" s="5">
        <v>0</v>
      </c>
      <c r="E2372" s="5">
        <v>10000</v>
      </c>
      <c r="F2372" s="5">
        <v>118</v>
      </c>
      <c r="G2372" s="5">
        <v>6074</v>
      </c>
      <c r="H2372" s="5">
        <v>6086</v>
      </c>
    </row>
    <row r="2373" spans="1:8" x14ac:dyDescent="0.25">
      <c r="A2373" s="3">
        <v>45311</v>
      </c>
      <c r="B2373" s="4">
        <v>0.57991898148148147</v>
      </c>
      <c r="C2373" s="5">
        <v>26632</v>
      </c>
      <c r="D2373" s="5">
        <v>0</v>
      </c>
      <c r="E2373" s="5">
        <v>10000</v>
      </c>
      <c r="F2373" s="5">
        <v>118</v>
      </c>
      <c r="G2373" s="5">
        <v>6074</v>
      </c>
      <c r="H2373" s="5">
        <v>6086</v>
      </c>
    </row>
    <row r="2374" spans="1:8" x14ac:dyDescent="0.25">
      <c r="A2374" s="3">
        <v>45311</v>
      </c>
      <c r="B2374" s="4">
        <v>0.58012731481481483</v>
      </c>
      <c r="C2374" s="5">
        <v>26632</v>
      </c>
      <c r="D2374" s="5">
        <v>0</v>
      </c>
      <c r="E2374" s="5">
        <v>10000</v>
      </c>
      <c r="F2374" s="5">
        <v>118</v>
      </c>
      <c r="G2374" s="5">
        <v>6074</v>
      </c>
      <c r="H2374" s="5">
        <v>6086</v>
      </c>
    </row>
    <row r="2375" spans="1:8" x14ac:dyDescent="0.25">
      <c r="A2375" s="3">
        <v>45311</v>
      </c>
      <c r="B2375" s="4">
        <v>0.58034722222222224</v>
      </c>
      <c r="C2375" s="5">
        <v>26632</v>
      </c>
      <c r="D2375" s="5">
        <v>0</v>
      </c>
      <c r="E2375" s="5">
        <v>10000</v>
      </c>
      <c r="F2375" s="5">
        <v>118</v>
      </c>
      <c r="G2375" s="5">
        <v>6074</v>
      </c>
      <c r="H2375" s="5">
        <v>6086</v>
      </c>
    </row>
    <row r="2376" spans="1:8" x14ac:dyDescent="0.25">
      <c r="A2376" s="3">
        <v>45311</v>
      </c>
      <c r="B2376" s="4">
        <v>0.58059027777777772</v>
      </c>
      <c r="C2376" s="5">
        <v>26632</v>
      </c>
      <c r="D2376" s="5">
        <v>0</v>
      </c>
      <c r="E2376" s="5">
        <v>10000</v>
      </c>
      <c r="F2376" s="5">
        <v>118</v>
      </c>
      <c r="G2376" s="5">
        <v>6075</v>
      </c>
      <c r="H2376" s="5">
        <v>6086</v>
      </c>
    </row>
    <row r="2377" spans="1:8" x14ac:dyDescent="0.25">
      <c r="A2377" s="3">
        <v>45311</v>
      </c>
      <c r="B2377" s="4">
        <v>0.58079861111111108</v>
      </c>
      <c r="C2377" s="5">
        <v>26632</v>
      </c>
      <c r="D2377" s="5">
        <v>0</v>
      </c>
      <c r="E2377" s="5">
        <v>10000</v>
      </c>
      <c r="F2377" s="5">
        <v>118</v>
      </c>
      <c r="G2377" s="5">
        <v>6075</v>
      </c>
      <c r="H2377" s="5">
        <v>6086</v>
      </c>
    </row>
    <row r="2378" spans="1:8" x14ac:dyDescent="0.25">
      <c r="A2378" s="3">
        <v>45311</v>
      </c>
      <c r="B2378" s="4">
        <v>0.58104166666666668</v>
      </c>
      <c r="C2378" s="5">
        <v>26632</v>
      </c>
      <c r="D2378" s="5">
        <v>0</v>
      </c>
      <c r="E2378" s="5">
        <v>10000</v>
      </c>
      <c r="F2378" s="5">
        <v>119</v>
      </c>
      <c r="G2378" s="5">
        <v>6075</v>
      </c>
      <c r="H2378" s="5">
        <v>6086</v>
      </c>
    </row>
    <row r="2379" spans="1:8" x14ac:dyDescent="0.25">
      <c r="A2379" s="3">
        <v>45311</v>
      </c>
      <c r="B2379" s="4">
        <v>0.58124999999999993</v>
      </c>
      <c r="C2379" s="5">
        <v>26632</v>
      </c>
      <c r="D2379" s="5">
        <v>0</v>
      </c>
      <c r="E2379" s="5">
        <v>10000</v>
      </c>
      <c r="F2379" s="5">
        <v>119</v>
      </c>
      <c r="G2379" s="5">
        <v>6075</v>
      </c>
      <c r="H2379" s="5">
        <v>6086</v>
      </c>
    </row>
    <row r="2380" spans="1:8" x14ac:dyDescent="0.25">
      <c r="A2380" s="3">
        <v>45311</v>
      </c>
      <c r="B2380" s="4">
        <v>0.58146990740740734</v>
      </c>
      <c r="C2380" s="5">
        <v>26632</v>
      </c>
      <c r="D2380" s="5">
        <v>0</v>
      </c>
      <c r="E2380" s="5">
        <v>10000</v>
      </c>
      <c r="F2380" s="5">
        <v>119</v>
      </c>
      <c r="G2380" s="5">
        <v>6075</v>
      </c>
      <c r="H2380" s="5">
        <v>6087</v>
      </c>
    </row>
    <row r="2381" spans="1:8" x14ac:dyDescent="0.25">
      <c r="A2381" s="3">
        <v>45311</v>
      </c>
      <c r="B2381" s="4">
        <v>0.58170138888888889</v>
      </c>
      <c r="C2381" s="5">
        <v>26632</v>
      </c>
      <c r="D2381" s="5">
        <v>0</v>
      </c>
      <c r="E2381" s="5">
        <v>10000</v>
      </c>
      <c r="F2381" s="5">
        <v>119</v>
      </c>
      <c r="G2381" s="5">
        <v>6075</v>
      </c>
      <c r="H2381" s="5">
        <v>6087</v>
      </c>
    </row>
    <row r="2382" spans="1:8" x14ac:dyDescent="0.25">
      <c r="A2382" s="3">
        <v>45311</v>
      </c>
      <c r="B2382" s="4">
        <v>0.5819212962962963</v>
      </c>
      <c r="C2382" s="5">
        <v>26632</v>
      </c>
      <c r="D2382" s="5">
        <v>0</v>
      </c>
      <c r="E2382" s="5">
        <v>10000</v>
      </c>
      <c r="F2382" s="5">
        <v>119</v>
      </c>
      <c r="G2382" s="5">
        <v>6075</v>
      </c>
      <c r="H2382" s="5">
        <v>6087</v>
      </c>
    </row>
    <row r="2383" spans="1:8" x14ac:dyDescent="0.25">
      <c r="A2383" s="3">
        <v>45311</v>
      </c>
      <c r="B2383" s="4">
        <v>0.58215277777777774</v>
      </c>
      <c r="C2383" s="5">
        <v>26632</v>
      </c>
      <c r="D2383" s="5">
        <v>0</v>
      </c>
      <c r="E2383" s="5">
        <v>10000</v>
      </c>
      <c r="F2383" s="5">
        <v>119</v>
      </c>
      <c r="G2383" s="5">
        <v>6076</v>
      </c>
      <c r="H2383" s="5">
        <v>6087</v>
      </c>
    </row>
    <row r="2384" spans="1:8" x14ac:dyDescent="0.25">
      <c r="A2384" s="3">
        <v>45311</v>
      </c>
      <c r="B2384" s="4">
        <v>0.5823842592592593</v>
      </c>
      <c r="C2384" s="5">
        <v>26632</v>
      </c>
      <c r="D2384" s="5">
        <v>0</v>
      </c>
      <c r="E2384" s="5">
        <v>10000</v>
      </c>
      <c r="F2384" s="5">
        <v>119</v>
      </c>
      <c r="G2384" s="5">
        <v>6076</v>
      </c>
      <c r="H2384" s="5">
        <v>6087</v>
      </c>
    </row>
    <row r="2385" spans="1:8" x14ac:dyDescent="0.25">
      <c r="A2385" s="3">
        <v>45311</v>
      </c>
      <c r="B2385" s="4">
        <v>0.5826041666666667</v>
      </c>
      <c r="C2385" s="5">
        <v>26632</v>
      </c>
      <c r="D2385" s="5">
        <v>0</v>
      </c>
      <c r="E2385" s="5">
        <v>10000</v>
      </c>
      <c r="F2385" s="5">
        <v>119</v>
      </c>
      <c r="G2385" s="5">
        <v>6076</v>
      </c>
      <c r="H2385" s="5">
        <v>6087</v>
      </c>
    </row>
    <row r="2386" spans="1:8" x14ac:dyDescent="0.25">
      <c r="A2386" s="3">
        <v>45311</v>
      </c>
      <c r="B2386" s="4">
        <v>0.58283564814814814</v>
      </c>
      <c r="C2386" s="5">
        <v>26632</v>
      </c>
      <c r="D2386" s="5">
        <v>0</v>
      </c>
      <c r="E2386" s="5">
        <v>10000</v>
      </c>
      <c r="F2386" s="5">
        <v>120</v>
      </c>
      <c r="G2386" s="5">
        <v>6076</v>
      </c>
      <c r="H2386" s="5">
        <v>6087</v>
      </c>
    </row>
    <row r="2387" spans="1:8" x14ac:dyDescent="0.25">
      <c r="A2387" s="3">
        <v>45311</v>
      </c>
      <c r="B2387" s="4">
        <v>0.58306712962962959</v>
      </c>
      <c r="C2387" s="5">
        <v>26632</v>
      </c>
      <c r="D2387" s="5">
        <v>0</v>
      </c>
      <c r="E2387" s="5">
        <v>10000</v>
      </c>
      <c r="F2387" s="5">
        <v>120</v>
      </c>
      <c r="G2387" s="5">
        <v>6076</v>
      </c>
      <c r="H2387" s="5">
        <v>6087</v>
      </c>
    </row>
    <row r="2388" spans="1:8" x14ac:dyDescent="0.25">
      <c r="A2388" s="3">
        <v>45311</v>
      </c>
      <c r="B2388" s="4">
        <v>0.58328703703703699</v>
      </c>
      <c r="C2388" s="5">
        <v>26632</v>
      </c>
      <c r="D2388" s="5">
        <v>0</v>
      </c>
      <c r="E2388" s="5">
        <v>10000</v>
      </c>
      <c r="F2388" s="5">
        <v>120</v>
      </c>
      <c r="G2388" s="5">
        <v>6076</v>
      </c>
      <c r="H2388" s="5">
        <v>6087</v>
      </c>
    </row>
    <row r="2389" spans="1:8" x14ac:dyDescent="0.25">
      <c r="A2389" s="3">
        <v>45311</v>
      </c>
      <c r="B2389" s="4">
        <v>0.5835069444444444</v>
      </c>
      <c r="C2389" s="5">
        <v>26632</v>
      </c>
      <c r="D2389" s="5">
        <v>0</v>
      </c>
      <c r="E2389" s="5">
        <v>10000</v>
      </c>
      <c r="F2389" s="5">
        <v>120</v>
      </c>
      <c r="G2389" s="5">
        <v>6076</v>
      </c>
      <c r="H2389" s="5">
        <v>6087</v>
      </c>
    </row>
    <row r="2390" spans="1:8" x14ac:dyDescent="0.25">
      <c r="A2390" s="3">
        <v>45311</v>
      </c>
      <c r="B2390" s="4">
        <v>0.58373842592592595</v>
      </c>
      <c r="C2390" s="5">
        <v>26632</v>
      </c>
      <c r="D2390" s="5">
        <v>0</v>
      </c>
      <c r="E2390" s="5">
        <v>10000</v>
      </c>
      <c r="F2390" s="5">
        <v>120</v>
      </c>
      <c r="G2390" s="5">
        <v>6076</v>
      </c>
      <c r="H2390" s="5">
        <v>6087</v>
      </c>
    </row>
    <row r="2391" spans="1:8" x14ac:dyDescent="0.25">
      <c r="A2391" s="3">
        <v>45311</v>
      </c>
      <c r="B2391" s="4">
        <v>0.5839699074074074</v>
      </c>
      <c r="C2391" s="5">
        <v>26632</v>
      </c>
      <c r="D2391" s="5">
        <v>0</v>
      </c>
      <c r="E2391" s="5">
        <v>10000</v>
      </c>
      <c r="F2391" s="5">
        <v>120</v>
      </c>
      <c r="G2391" s="5">
        <v>6076</v>
      </c>
      <c r="H2391" s="5">
        <v>6087</v>
      </c>
    </row>
    <row r="2392" spans="1:8" x14ac:dyDescent="0.25">
      <c r="A2392" s="3">
        <v>45311</v>
      </c>
      <c r="B2392" s="4">
        <v>0.58420138888888895</v>
      </c>
      <c r="C2392" s="5">
        <v>26632</v>
      </c>
      <c r="D2392" s="5">
        <v>0</v>
      </c>
      <c r="E2392" s="5">
        <v>10000</v>
      </c>
      <c r="F2392" s="5">
        <v>121</v>
      </c>
      <c r="G2392" s="5">
        <v>6076</v>
      </c>
      <c r="H2392" s="5">
        <v>6087</v>
      </c>
    </row>
    <row r="2393" spans="1:8" x14ac:dyDescent="0.25">
      <c r="A2393" s="3">
        <v>45311</v>
      </c>
      <c r="B2393" s="4">
        <v>0.58442129629629636</v>
      </c>
      <c r="C2393" s="5">
        <v>26632</v>
      </c>
      <c r="D2393" s="5">
        <v>0</v>
      </c>
      <c r="E2393" s="5">
        <v>10000</v>
      </c>
      <c r="F2393" s="5">
        <v>121</v>
      </c>
      <c r="G2393" s="5">
        <v>6076</v>
      </c>
      <c r="H2393" s="5">
        <v>6087</v>
      </c>
    </row>
    <row r="2394" spans="1:8" x14ac:dyDescent="0.25">
      <c r="A2394" s="3">
        <v>45311</v>
      </c>
      <c r="B2394" s="4">
        <v>0.58467592592592588</v>
      </c>
      <c r="C2394" s="5">
        <v>26632</v>
      </c>
      <c r="D2394" s="5">
        <v>0</v>
      </c>
      <c r="E2394" s="5">
        <v>10000</v>
      </c>
      <c r="F2394" s="5">
        <v>121</v>
      </c>
      <c r="G2394" s="5">
        <v>6076</v>
      </c>
      <c r="H2394" s="5">
        <v>6087</v>
      </c>
    </row>
    <row r="2395" spans="1:8" x14ac:dyDescent="0.25">
      <c r="A2395" s="3">
        <v>45311</v>
      </c>
      <c r="B2395" s="4">
        <v>0.58490740740740743</v>
      </c>
      <c r="C2395" s="5">
        <v>26632</v>
      </c>
      <c r="D2395" s="5">
        <v>0</v>
      </c>
      <c r="E2395" s="5">
        <v>10000</v>
      </c>
      <c r="F2395" s="5">
        <v>121</v>
      </c>
      <c r="G2395" s="5">
        <v>6076</v>
      </c>
      <c r="H2395" s="5">
        <v>6087</v>
      </c>
    </row>
    <row r="2396" spans="1:8" x14ac:dyDescent="0.25">
      <c r="A2396" s="3">
        <v>45311</v>
      </c>
      <c r="B2396" s="4">
        <v>0.58512731481481484</v>
      </c>
      <c r="C2396" s="5">
        <v>26632</v>
      </c>
      <c r="D2396" s="5">
        <v>0</v>
      </c>
      <c r="E2396" s="5">
        <v>10000</v>
      </c>
      <c r="F2396" s="5">
        <v>121</v>
      </c>
      <c r="G2396" s="5">
        <v>6076</v>
      </c>
      <c r="H2396" s="5">
        <v>6087</v>
      </c>
    </row>
    <row r="2397" spans="1:8" x14ac:dyDescent="0.25">
      <c r="A2397" s="3">
        <v>45311</v>
      </c>
      <c r="B2397" s="4">
        <v>0.58535879629629628</v>
      </c>
      <c r="C2397" s="5">
        <v>26632</v>
      </c>
      <c r="D2397" s="5">
        <v>0</v>
      </c>
      <c r="E2397" s="5">
        <v>10000</v>
      </c>
      <c r="F2397" s="5">
        <v>121</v>
      </c>
      <c r="G2397" s="5">
        <v>6076</v>
      </c>
      <c r="H2397" s="5">
        <v>6087</v>
      </c>
    </row>
    <row r="2398" spans="1:8" x14ac:dyDescent="0.25">
      <c r="A2398" s="3">
        <v>45311</v>
      </c>
      <c r="B2398" s="4">
        <v>0.58557870370370368</v>
      </c>
      <c r="C2398" s="5">
        <v>26632</v>
      </c>
      <c r="D2398" s="5">
        <v>-45</v>
      </c>
      <c r="E2398" s="5">
        <v>10000</v>
      </c>
      <c r="F2398" s="5">
        <v>122</v>
      </c>
      <c r="G2398" s="5">
        <v>6076</v>
      </c>
      <c r="H2398" s="5">
        <v>6087</v>
      </c>
    </row>
    <row r="2399" spans="1:8" x14ac:dyDescent="0.25">
      <c r="A2399" s="3">
        <v>45311</v>
      </c>
      <c r="B2399" s="4">
        <v>0.58579861111111109</v>
      </c>
      <c r="C2399" s="5">
        <v>26632</v>
      </c>
      <c r="D2399" s="5">
        <v>0</v>
      </c>
      <c r="E2399" s="5">
        <v>10000</v>
      </c>
      <c r="F2399" s="5">
        <v>122</v>
      </c>
      <c r="G2399" s="5">
        <v>6076</v>
      </c>
      <c r="H2399" s="5">
        <v>6087</v>
      </c>
    </row>
    <row r="2400" spans="1:8" x14ac:dyDescent="0.25">
      <c r="A2400" s="3">
        <v>45311</v>
      </c>
      <c r="B2400" s="4">
        <v>0.58604166666666668</v>
      </c>
      <c r="C2400" s="5">
        <v>26632</v>
      </c>
      <c r="D2400" s="5">
        <v>0</v>
      </c>
      <c r="E2400" s="5">
        <v>10000</v>
      </c>
      <c r="F2400" s="5">
        <v>122</v>
      </c>
      <c r="G2400" s="5">
        <v>6076</v>
      </c>
      <c r="H2400" s="5">
        <v>6087</v>
      </c>
    </row>
    <row r="2401" spans="1:8" x14ac:dyDescent="0.25">
      <c r="A2401" s="3">
        <v>45311</v>
      </c>
      <c r="B2401" s="4">
        <v>0.58625000000000005</v>
      </c>
      <c r="C2401" s="5">
        <v>26632</v>
      </c>
      <c r="D2401" s="5">
        <v>0</v>
      </c>
      <c r="E2401" s="5">
        <v>10000</v>
      </c>
      <c r="F2401" s="5">
        <v>122</v>
      </c>
      <c r="G2401" s="5">
        <v>6076</v>
      </c>
      <c r="H2401" s="5">
        <v>6087</v>
      </c>
    </row>
    <row r="2402" spans="1:8" x14ac:dyDescent="0.25">
      <c r="A2402" s="3">
        <v>45311</v>
      </c>
      <c r="B2402" s="4">
        <v>0.58648148148148149</v>
      </c>
      <c r="C2402" s="5">
        <v>26632</v>
      </c>
      <c r="D2402" s="5">
        <v>0</v>
      </c>
      <c r="E2402" s="5">
        <v>10000</v>
      </c>
      <c r="F2402" s="5">
        <v>122</v>
      </c>
      <c r="G2402" s="5">
        <v>6076</v>
      </c>
      <c r="H2402" s="5">
        <v>6087</v>
      </c>
    </row>
    <row r="2403" spans="1:8" x14ac:dyDescent="0.25">
      <c r="A2403" s="3">
        <v>45311</v>
      </c>
      <c r="B2403" s="4">
        <v>0.58672453703703698</v>
      </c>
      <c r="C2403" s="5">
        <v>26632</v>
      </c>
      <c r="D2403" s="5">
        <v>0</v>
      </c>
      <c r="E2403" s="5">
        <v>10000</v>
      </c>
      <c r="F2403" s="5">
        <v>122</v>
      </c>
      <c r="G2403" s="5">
        <v>6076</v>
      </c>
      <c r="H2403" s="5">
        <v>6087</v>
      </c>
    </row>
    <row r="2404" spans="1:8" x14ac:dyDescent="0.25">
      <c r="A2404" s="3">
        <v>45311</v>
      </c>
      <c r="B2404" s="4">
        <v>0.58695601851851853</v>
      </c>
      <c r="C2404" s="5">
        <v>26632</v>
      </c>
      <c r="D2404" s="5">
        <v>0</v>
      </c>
      <c r="E2404" s="5">
        <v>10000</v>
      </c>
      <c r="F2404" s="5">
        <v>122</v>
      </c>
      <c r="G2404" s="5">
        <v>6076</v>
      </c>
      <c r="H2404" s="5">
        <v>6087</v>
      </c>
    </row>
    <row r="2405" spans="1:8" x14ac:dyDescent="0.25">
      <c r="A2405" s="3">
        <v>45311</v>
      </c>
      <c r="B2405" s="4">
        <v>0.58717592592592593</v>
      </c>
      <c r="C2405" s="5">
        <v>26632</v>
      </c>
      <c r="D2405" s="5">
        <v>0</v>
      </c>
      <c r="E2405" s="5">
        <v>10000</v>
      </c>
      <c r="F2405" s="5">
        <v>123</v>
      </c>
      <c r="G2405" s="5">
        <v>6076</v>
      </c>
      <c r="H2405" s="5">
        <v>6087</v>
      </c>
    </row>
    <row r="2406" spans="1:8" x14ac:dyDescent="0.25">
      <c r="A2406" s="3">
        <v>45311</v>
      </c>
      <c r="B2406" s="4">
        <v>0.58740740740740738</v>
      </c>
      <c r="C2406" s="5">
        <v>26632</v>
      </c>
      <c r="D2406" s="5">
        <v>0</v>
      </c>
      <c r="E2406" s="5">
        <v>10000</v>
      </c>
      <c r="F2406" s="5">
        <v>123</v>
      </c>
      <c r="G2406" s="5">
        <v>6076</v>
      </c>
      <c r="H2406" s="5">
        <v>6087</v>
      </c>
    </row>
    <row r="2407" spans="1:8" x14ac:dyDescent="0.25">
      <c r="A2407" s="3">
        <v>45311</v>
      </c>
      <c r="B2407" s="4">
        <v>0.58763888888888893</v>
      </c>
      <c r="C2407" s="5">
        <v>26632</v>
      </c>
      <c r="D2407" s="5">
        <v>0</v>
      </c>
      <c r="E2407" s="5">
        <v>10000</v>
      </c>
      <c r="F2407" s="5">
        <v>123</v>
      </c>
      <c r="G2407" s="5">
        <v>6076</v>
      </c>
      <c r="H2407" s="5">
        <v>6087</v>
      </c>
    </row>
    <row r="2408" spans="1:8" x14ac:dyDescent="0.25">
      <c r="A2408" s="3">
        <v>45311</v>
      </c>
      <c r="B2408" s="4">
        <v>0.58785879629629634</v>
      </c>
      <c r="C2408" s="5">
        <v>26632</v>
      </c>
      <c r="D2408" s="5">
        <v>0</v>
      </c>
      <c r="E2408" s="5">
        <v>10000</v>
      </c>
      <c r="F2408" s="5">
        <v>123</v>
      </c>
      <c r="G2408" s="5">
        <v>6076</v>
      </c>
      <c r="H2408" s="5">
        <v>6087</v>
      </c>
    </row>
    <row r="2409" spans="1:8" x14ac:dyDescent="0.25">
      <c r="A2409" s="3">
        <v>45311</v>
      </c>
      <c r="B2409" s="4">
        <v>0.58809027777777778</v>
      </c>
      <c r="C2409" s="5">
        <v>26632</v>
      </c>
      <c r="D2409" s="5">
        <v>0</v>
      </c>
      <c r="E2409" s="5">
        <v>10000</v>
      </c>
      <c r="F2409" s="5">
        <v>123</v>
      </c>
      <c r="G2409" s="5">
        <v>6076</v>
      </c>
      <c r="H2409" s="5">
        <v>6087</v>
      </c>
    </row>
    <row r="2410" spans="1:8" x14ac:dyDescent="0.25">
      <c r="A2410" s="3">
        <v>45311</v>
      </c>
      <c r="B2410" s="4">
        <v>0.58832175925925922</v>
      </c>
      <c r="C2410" s="5">
        <v>26632</v>
      </c>
      <c r="D2410" s="5">
        <v>0</v>
      </c>
      <c r="E2410" s="5">
        <v>10000</v>
      </c>
      <c r="F2410" s="5">
        <v>123</v>
      </c>
      <c r="G2410" s="5">
        <v>6076</v>
      </c>
      <c r="H2410" s="5">
        <v>6087</v>
      </c>
    </row>
    <row r="2411" spans="1:8" x14ac:dyDescent="0.25">
      <c r="A2411" s="3">
        <v>45311</v>
      </c>
      <c r="B2411" s="4">
        <v>0.58854166666666663</v>
      </c>
      <c r="C2411" s="5">
        <v>26632</v>
      </c>
      <c r="D2411" s="5">
        <v>0</v>
      </c>
      <c r="E2411" s="5">
        <v>10000</v>
      </c>
      <c r="F2411" s="5">
        <v>123</v>
      </c>
      <c r="G2411" s="5">
        <v>6076</v>
      </c>
      <c r="H2411" s="5">
        <v>6087</v>
      </c>
    </row>
    <row r="2412" spans="1:8" x14ac:dyDescent="0.25">
      <c r="A2412" s="3">
        <v>45311</v>
      </c>
      <c r="B2412" s="4">
        <v>0.58878472222222222</v>
      </c>
      <c r="C2412" s="5">
        <v>26632</v>
      </c>
      <c r="D2412" s="5">
        <v>0</v>
      </c>
      <c r="E2412" s="5">
        <v>10000</v>
      </c>
      <c r="F2412" s="5">
        <v>124</v>
      </c>
      <c r="G2412" s="5">
        <v>6076</v>
      </c>
      <c r="H2412" s="5">
        <v>6087</v>
      </c>
    </row>
    <row r="2413" spans="1:8" x14ac:dyDescent="0.25">
      <c r="A2413" s="3">
        <v>45311</v>
      </c>
      <c r="B2413" s="4">
        <v>0.58900462962962963</v>
      </c>
      <c r="C2413" s="5">
        <v>26632</v>
      </c>
      <c r="D2413" s="5">
        <v>0</v>
      </c>
      <c r="E2413" s="5">
        <v>10000</v>
      </c>
      <c r="F2413" s="5">
        <v>124</v>
      </c>
      <c r="G2413" s="5">
        <v>6076</v>
      </c>
      <c r="H2413" s="5">
        <v>6087</v>
      </c>
    </row>
    <row r="2414" spans="1:8" x14ac:dyDescent="0.25">
      <c r="A2414" s="3">
        <v>45311</v>
      </c>
      <c r="B2414" s="4">
        <v>0.58922453703703703</v>
      </c>
      <c r="C2414" s="5">
        <v>26624</v>
      </c>
      <c r="D2414" s="5">
        <v>0</v>
      </c>
      <c r="E2414" s="5">
        <v>10000</v>
      </c>
      <c r="F2414" s="5">
        <v>124</v>
      </c>
      <c r="G2414" s="5">
        <v>6076</v>
      </c>
      <c r="H2414" s="5">
        <v>6087</v>
      </c>
    </row>
    <row r="2415" spans="1:8" x14ac:dyDescent="0.25">
      <c r="A2415" s="3">
        <v>45311</v>
      </c>
      <c r="B2415" s="4">
        <v>0.58946759259259263</v>
      </c>
      <c r="C2415" s="5">
        <v>26632</v>
      </c>
      <c r="D2415" s="5">
        <v>0</v>
      </c>
      <c r="E2415" s="5">
        <v>10000</v>
      </c>
      <c r="F2415" s="5">
        <v>124</v>
      </c>
      <c r="G2415" s="5">
        <v>6076</v>
      </c>
      <c r="H2415" s="5">
        <v>6087</v>
      </c>
    </row>
    <row r="2416" spans="1:8" x14ac:dyDescent="0.25">
      <c r="A2416" s="3">
        <v>45311</v>
      </c>
      <c r="B2416" s="4">
        <v>0.58969907407407407</v>
      </c>
      <c r="C2416" s="5">
        <v>26632</v>
      </c>
      <c r="D2416" s="5">
        <v>0</v>
      </c>
      <c r="E2416" s="5">
        <v>10000</v>
      </c>
      <c r="F2416" s="5">
        <v>124</v>
      </c>
      <c r="G2416" s="5">
        <v>6076</v>
      </c>
      <c r="H2416" s="5">
        <v>6087</v>
      </c>
    </row>
    <row r="2417" spans="1:8" x14ac:dyDescent="0.25">
      <c r="A2417" s="3">
        <v>45311</v>
      </c>
      <c r="B2417" s="4">
        <v>0.58991898148148147</v>
      </c>
      <c r="C2417" s="5">
        <v>26632</v>
      </c>
      <c r="D2417" s="5">
        <v>0</v>
      </c>
      <c r="E2417" s="5">
        <v>10000</v>
      </c>
      <c r="F2417" s="5">
        <v>124</v>
      </c>
      <c r="G2417" s="5">
        <v>6076</v>
      </c>
      <c r="H2417" s="5">
        <v>6087</v>
      </c>
    </row>
    <row r="2418" spans="1:8" x14ac:dyDescent="0.25">
      <c r="A2418" s="3">
        <v>45311</v>
      </c>
      <c r="B2418" s="4">
        <v>0.59016203703703707</v>
      </c>
      <c r="C2418" s="5">
        <v>26632</v>
      </c>
      <c r="D2418" s="5">
        <v>0</v>
      </c>
      <c r="E2418" s="5">
        <v>10000</v>
      </c>
      <c r="F2418" s="5">
        <v>124</v>
      </c>
      <c r="G2418" s="5">
        <v>6076</v>
      </c>
      <c r="H2418" s="5">
        <v>6087</v>
      </c>
    </row>
    <row r="2419" spans="1:8" x14ac:dyDescent="0.25">
      <c r="A2419" s="3">
        <v>45311</v>
      </c>
      <c r="B2419" s="4">
        <v>0.59038194444444447</v>
      </c>
      <c r="C2419" s="5">
        <v>26632</v>
      </c>
      <c r="D2419" s="5">
        <v>0</v>
      </c>
      <c r="E2419" s="5">
        <v>10000</v>
      </c>
      <c r="F2419" s="5">
        <v>124</v>
      </c>
      <c r="G2419" s="5">
        <v>6076</v>
      </c>
      <c r="H2419" s="5">
        <v>6087</v>
      </c>
    </row>
    <row r="2420" spans="1:8" x14ac:dyDescent="0.25">
      <c r="A2420" s="3">
        <v>45311</v>
      </c>
      <c r="B2420" s="4">
        <v>0.59060185185185188</v>
      </c>
      <c r="C2420" s="5">
        <v>26632</v>
      </c>
      <c r="D2420" s="5">
        <v>0</v>
      </c>
      <c r="E2420" s="5">
        <v>10000</v>
      </c>
      <c r="F2420" s="5">
        <v>124</v>
      </c>
      <c r="G2420" s="5">
        <v>6076</v>
      </c>
      <c r="H2420" s="5">
        <v>6087</v>
      </c>
    </row>
    <row r="2421" spans="1:8" x14ac:dyDescent="0.25">
      <c r="A2421" s="3">
        <v>45311</v>
      </c>
      <c r="B2421" s="4">
        <v>0.59083333333333332</v>
      </c>
      <c r="C2421" s="5">
        <v>26632</v>
      </c>
      <c r="D2421" s="5">
        <v>0</v>
      </c>
      <c r="E2421" s="5">
        <v>10000</v>
      </c>
      <c r="F2421" s="5">
        <v>125</v>
      </c>
      <c r="G2421" s="5">
        <v>6076</v>
      </c>
      <c r="H2421" s="5">
        <v>6087</v>
      </c>
    </row>
    <row r="2422" spans="1:8" x14ac:dyDescent="0.25">
      <c r="A2422" s="3">
        <v>45311</v>
      </c>
      <c r="B2422" s="4">
        <v>0.59107638888888892</v>
      </c>
      <c r="C2422" s="5">
        <v>26632</v>
      </c>
      <c r="D2422" s="5">
        <v>0</v>
      </c>
      <c r="E2422" s="5">
        <v>10000</v>
      </c>
      <c r="F2422" s="5">
        <v>125</v>
      </c>
      <c r="G2422" s="5">
        <v>6076</v>
      </c>
      <c r="H2422" s="5">
        <v>6087</v>
      </c>
    </row>
    <row r="2423" spans="1:8" x14ac:dyDescent="0.25">
      <c r="A2423" s="3">
        <v>45311</v>
      </c>
      <c r="B2423" s="4">
        <v>0.5913194444444444</v>
      </c>
      <c r="C2423" s="5">
        <v>26632</v>
      </c>
      <c r="D2423" s="5">
        <v>0</v>
      </c>
      <c r="E2423" s="5">
        <v>10000</v>
      </c>
      <c r="F2423" s="5">
        <v>125</v>
      </c>
      <c r="G2423" s="5">
        <v>6076</v>
      </c>
      <c r="H2423" s="5">
        <v>6087</v>
      </c>
    </row>
    <row r="2424" spans="1:8" x14ac:dyDescent="0.25">
      <c r="A2424" s="3">
        <v>45311</v>
      </c>
      <c r="B2424" s="4">
        <v>0.59156249999999999</v>
      </c>
      <c r="C2424" s="5">
        <v>26632</v>
      </c>
      <c r="D2424" s="5">
        <v>0</v>
      </c>
      <c r="E2424" s="5">
        <v>10000</v>
      </c>
      <c r="F2424" s="5">
        <v>125</v>
      </c>
      <c r="G2424" s="5">
        <v>6077</v>
      </c>
      <c r="H2424" s="5">
        <v>6087</v>
      </c>
    </row>
    <row r="2425" spans="1:8" x14ac:dyDescent="0.25">
      <c r="A2425" s="3">
        <v>45311</v>
      </c>
      <c r="B2425" s="4">
        <v>0.59180555555555558</v>
      </c>
      <c r="C2425" s="5">
        <v>26632</v>
      </c>
      <c r="D2425" s="5">
        <v>0</v>
      </c>
      <c r="E2425" s="5">
        <v>10000</v>
      </c>
      <c r="F2425" s="5">
        <v>125</v>
      </c>
      <c r="G2425" s="5">
        <v>6077</v>
      </c>
      <c r="H2425" s="5">
        <v>6087</v>
      </c>
    </row>
    <row r="2426" spans="1:8" x14ac:dyDescent="0.25">
      <c r="A2426" s="3">
        <v>45311</v>
      </c>
      <c r="B2426" s="4">
        <v>0.59202546296296299</v>
      </c>
      <c r="C2426" s="5">
        <v>26632</v>
      </c>
      <c r="D2426" s="5">
        <v>0</v>
      </c>
      <c r="E2426" s="5">
        <v>10000</v>
      </c>
      <c r="F2426" s="5">
        <v>125</v>
      </c>
      <c r="G2426" s="5">
        <v>6077</v>
      </c>
      <c r="H2426" s="5">
        <v>6088</v>
      </c>
    </row>
    <row r="2427" spans="1:8" x14ac:dyDescent="0.25">
      <c r="A2427" s="3">
        <v>45311</v>
      </c>
      <c r="B2427" s="4">
        <v>0.59225694444444443</v>
      </c>
      <c r="C2427" s="5">
        <v>26632</v>
      </c>
      <c r="D2427" s="5">
        <v>0</v>
      </c>
      <c r="E2427" s="5">
        <v>10000</v>
      </c>
      <c r="F2427" s="5">
        <v>125</v>
      </c>
      <c r="G2427" s="5">
        <v>6077</v>
      </c>
      <c r="H2427" s="5">
        <v>6088</v>
      </c>
    </row>
    <row r="2428" spans="1:8" x14ac:dyDescent="0.25">
      <c r="A2428" s="3">
        <v>45311</v>
      </c>
      <c r="B2428" s="4">
        <v>0.59247685185185184</v>
      </c>
      <c r="C2428" s="5">
        <v>26632</v>
      </c>
      <c r="D2428" s="5">
        <v>0</v>
      </c>
      <c r="E2428" s="5">
        <v>10000</v>
      </c>
      <c r="F2428" s="5">
        <v>125</v>
      </c>
      <c r="G2428" s="5">
        <v>6077</v>
      </c>
      <c r="H2428" s="5">
        <v>6088</v>
      </c>
    </row>
    <row r="2429" spans="1:8" x14ac:dyDescent="0.25">
      <c r="A2429" s="3">
        <v>45311</v>
      </c>
      <c r="B2429" s="4">
        <v>0.59269675925925924</v>
      </c>
      <c r="C2429" s="5">
        <v>26632</v>
      </c>
      <c r="D2429" s="5">
        <v>0</v>
      </c>
      <c r="E2429" s="5">
        <v>10000</v>
      </c>
      <c r="F2429" s="5">
        <v>126</v>
      </c>
      <c r="G2429" s="5">
        <v>6077</v>
      </c>
      <c r="H2429" s="5">
        <v>6088</v>
      </c>
    </row>
    <row r="2430" spans="1:8" x14ac:dyDescent="0.25">
      <c r="A2430" s="3">
        <v>45311</v>
      </c>
      <c r="B2430" s="4">
        <v>0.59293981481481484</v>
      </c>
      <c r="C2430" s="5">
        <v>26632</v>
      </c>
      <c r="D2430" s="5">
        <v>0</v>
      </c>
      <c r="E2430" s="5">
        <v>10000</v>
      </c>
      <c r="F2430" s="5">
        <v>126</v>
      </c>
      <c r="G2430" s="5">
        <v>6077</v>
      </c>
      <c r="H2430" s="5">
        <v>6088</v>
      </c>
    </row>
    <row r="2431" spans="1:8" x14ac:dyDescent="0.25">
      <c r="A2431" s="3">
        <v>45311</v>
      </c>
      <c r="B2431" s="4">
        <v>0.59315972222222224</v>
      </c>
      <c r="C2431" s="5">
        <v>26632</v>
      </c>
      <c r="D2431" s="5">
        <v>0</v>
      </c>
      <c r="E2431" s="5">
        <v>10000</v>
      </c>
      <c r="F2431" s="5">
        <v>126</v>
      </c>
      <c r="G2431" s="5">
        <v>6077</v>
      </c>
      <c r="H2431" s="5">
        <v>6088</v>
      </c>
    </row>
    <row r="2432" spans="1:8" x14ac:dyDescent="0.25">
      <c r="A2432" s="3">
        <v>45311</v>
      </c>
      <c r="B2432" s="4">
        <v>0.59339120370370368</v>
      </c>
      <c r="C2432" s="5">
        <v>26632</v>
      </c>
      <c r="D2432" s="5">
        <v>0</v>
      </c>
      <c r="E2432" s="5">
        <v>10000</v>
      </c>
      <c r="F2432" s="5">
        <v>126</v>
      </c>
      <c r="G2432" s="5">
        <v>6077</v>
      </c>
      <c r="H2432" s="5">
        <v>6088</v>
      </c>
    </row>
    <row r="2433" spans="1:8" x14ac:dyDescent="0.25">
      <c r="A2433" s="3">
        <v>45311</v>
      </c>
      <c r="B2433" s="4">
        <v>0.59364583333333332</v>
      </c>
      <c r="C2433" s="5">
        <v>26632</v>
      </c>
      <c r="D2433" s="5">
        <v>0</v>
      </c>
      <c r="E2433" s="5">
        <v>10000</v>
      </c>
      <c r="F2433" s="5">
        <v>126</v>
      </c>
      <c r="G2433" s="5">
        <v>6077</v>
      </c>
      <c r="H2433" s="5">
        <v>6088</v>
      </c>
    </row>
    <row r="2434" spans="1:8" x14ac:dyDescent="0.25">
      <c r="A2434" s="3">
        <v>45311</v>
      </c>
      <c r="B2434" s="4">
        <v>0.59387731481481476</v>
      </c>
      <c r="C2434" s="5">
        <v>26632</v>
      </c>
      <c r="D2434" s="5">
        <v>0</v>
      </c>
      <c r="E2434" s="5">
        <v>10000</v>
      </c>
      <c r="F2434" s="5">
        <v>126</v>
      </c>
      <c r="G2434" s="5">
        <v>6077</v>
      </c>
      <c r="H2434" s="5">
        <v>6088</v>
      </c>
    </row>
    <row r="2435" spans="1:8" x14ac:dyDescent="0.25">
      <c r="A2435" s="3">
        <v>45311</v>
      </c>
      <c r="B2435" s="4">
        <v>0.59409722222222217</v>
      </c>
      <c r="C2435" s="5">
        <v>26632</v>
      </c>
      <c r="D2435" s="5">
        <v>0</v>
      </c>
      <c r="E2435" s="5">
        <v>10000</v>
      </c>
      <c r="F2435" s="5">
        <v>127</v>
      </c>
      <c r="G2435" s="5">
        <v>6077</v>
      </c>
      <c r="H2435" s="5">
        <v>6088</v>
      </c>
    </row>
    <row r="2436" spans="1:8" x14ac:dyDescent="0.25">
      <c r="A2436" s="3">
        <v>45311</v>
      </c>
      <c r="B2436" s="4">
        <v>0.59436342592592595</v>
      </c>
      <c r="C2436" s="5">
        <v>26632</v>
      </c>
      <c r="D2436" s="5">
        <v>0</v>
      </c>
      <c r="E2436" s="5">
        <v>10000</v>
      </c>
      <c r="F2436" s="5">
        <v>127</v>
      </c>
      <c r="G2436" s="5">
        <v>6077</v>
      </c>
      <c r="H2436" s="5">
        <v>6088</v>
      </c>
    </row>
    <row r="2437" spans="1:8" x14ac:dyDescent="0.25">
      <c r="A2437" s="3">
        <v>45311</v>
      </c>
      <c r="B2437" s="4">
        <v>0.59458333333333335</v>
      </c>
      <c r="C2437" s="5">
        <v>26632</v>
      </c>
      <c r="D2437" s="5">
        <v>0</v>
      </c>
      <c r="E2437" s="5">
        <v>10000</v>
      </c>
      <c r="F2437" s="5">
        <v>127</v>
      </c>
      <c r="G2437" s="5">
        <v>6077</v>
      </c>
      <c r="H2437" s="5">
        <v>6088</v>
      </c>
    </row>
    <row r="2438" spans="1:8" x14ac:dyDescent="0.25">
      <c r="A2438" s="3">
        <v>45311</v>
      </c>
      <c r="B2438" s="4">
        <v>0.5948148148148148</v>
      </c>
      <c r="C2438" s="5">
        <v>26632</v>
      </c>
      <c r="D2438" s="5">
        <v>0</v>
      </c>
      <c r="E2438" s="5">
        <v>10000</v>
      </c>
      <c r="F2438" s="5">
        <v>127</v>
      </c>
      <c r="G2438" s="5">
        <v>6077</v>
      </c>
      <c r="H2438" s="5">
        <v>6088</v>
      </c>
    </row>
    <row r="2439" spans="1:8" x14ac:dyDescent="0.25">
      <c r="A2439" s="3">
        <v>45311</v>
      </c>
      <c r="B2439" s="4">
        <v>0.59505787037037039</v>
      </c>
      <c r="C2439" s="5">
        <v>26632</v>
      </c>
      <c r="D2439" s="5">
        <v>0</v>
      </c>
      <c r="E2439" s="5">
        <v>10000</v>
      </c>
      <c r="F2439" s="5">
        <v>127</v>
      </c>
      <c r="G2439" s="5">
        <v>6077</v>
      </c>
      <c r="H2439" s="5">
        <v>6088</v>
      </c>
    </row>
    <row r="2440" spans="1:8" x14ac:dyDescent="0.25">
      <c r="A2440" s="3">
        <v>45311</v>
      </c>
      <c r="B2440" s="4">
        <v>0.59530092592592598</v>
      </c>
      <c r="C2440" s="5">
        <v>26632</v>
      </c>
      <c r="D2440" s="5">
        <v>0</v>
      </c>
      <c r="E2440" s="5">
        <v>10000</v>
      </c>
      <c r="F2440" s="5">
        <v>127</v>
      </c>
      <c r="G2440" s="5">
        <v>6077</v>
      </c>
      <c r="H2440" s="5">
        <v>6088</v>
      </c>
    </row>
    <row r="2441" spans="1:8" x14ac:dyDescent="0.25">
      <c r="A2441" s="3">
        <v>45311</v>
      </c>
      <c r="B2441" s="4">
        <v>0.59552083333333339</v>
      </c>
      <c r="C2441" s="5">
        <v>26632</v>
      </c>
      <c r="D2441" s="5">
        <v>0</v>
      </c>
      <c r="E2441" s="5">
        <v>10000</v>
      </c>
      <c r="F2441" s="5">
        <v>128</v>
      </c>
      <c r="G2441" s="5">
        <v>6077</v>
      </c>
      <c r="H2441" s="5">
        <v>6088</v>
      </c>
    </row>
    <row r="2442" spans="1:8" x14ac:dyDescent="0.25">
      <c r="A2442" s="3">
        <v>45311</v>
      </c>
      <c r="B2442" s="4">
        <v>0.59576388888888887</v>
      </c>
      <c r="C2442" s="5">
        <v>26632</v>
      </c>
      <c r="D2442" s="5">
        <v>0</v>
      </c>
      <c r="E2442" s="5">
        <v>10000</v>
      </c>
      <c r="F2442" s="5">
        <v>128</v>
      </c>
      <c r="G2442" s="5">
        <v>6077</v>
      </c>
      <c r="H2442" s="5">
        <v>6088</v>
      </c>
    </row>
    <row r="2443" spans="1:8" x14ac:dyDescent="0.25">
      <c r="A2443" s="3">
        <v>45311</v>
      </c>
      <c r="B2443" s="4">
        <v>0.59600694444444446</v>
      </c>
      <c r="C2443" s="5">
        <v>26632</v>
      </c>
      <c r="D2443" s="5">
        <v>0</v>
      </c>
      <c r="E2443" s="5">
        <v>10000</v>
      </c>
      <c r="F2443" s="5">
        <v>128</v>
      </c>
      <c r="G2443" s="5">
        <v>6077</v>
      </c>
      <c r="H2443" s="5">
        <v>6088</v>
      </c>
    </row>
    <row r="2444" spans="1:8" x14ac:dyDescent="0.25">
      <c r="A2444" s="3">
        <v>45311</v>
      </c>
      <c r="B2444" s="4">
        <v>0.59621527777777772</v>
      </c>
      <c r="C2444" s="5">
        <v>26632</v>
      </c>
      <c r="D2444" s="5">
        <v>0</v>
      </c>
      <c r="E2444" s="5">
        <v>10000</v>
      </c>
      <c r="F2444" s="5">
        <v>128</v>
      </c>
      <c r="G2444" s="5">
        <v>6077</v>
      </c>
      <c r="H2444" s="5">
        <v>6088</v>
      </c>
    </row>
    <row r="2445" spans="1:8" x14ac:dyDescent="0.25">
      <c r="A2445" s="3">
        <v>45311</v>
      </c>
      <c r="B2445" s="4">
        <v>0.59645833333333331</v>
      </c>
      <c r="C2445" s="5">
        <v>26632</v>
      </c>
      <c r="D2445" s="5">
        <v>0</v>
      </c>
      <c r="E2445" s="5">
        <v>10000</v>
      </c>
      <c r="F2445" s="5">
        <v>128</v>
      </c>
      <c r="G2445" s="5">
        <v>6077</v>
      </c>
      <c r="H2445" s="5">
        <v>6088</v>
      </c>
    </row>
    <row r="2446" spans="1:8" x14ac:dyDescent="0.25">
      <c r="A2446" s="3">
        <v>45311</v>
      </c>
      <c r="B2446" s="4">
        <v>0.59667824074074072</v>
      </c>
      <c r="C2446" s="5">
        <v>26632</v>
      </c>
      <c r="D2446" s="5">
        <v>0</v>
      </c>
      <c r="E2446" s="5">
        <v>10000</v>
      </c>
      <c r="F2446" s="5">
        <v>128</v>
      </c>
      <c r="G2446" s="5">
        <v>6077</v>
      </c>
      <c r="H2446" s="5">
        <v>6088</v>
      </c>
    </row>
    <row r="2447" spans="1:8" x14ac:dyDescent="0.25">
      <c r="A2447" s="3">
        <v>45311</v>
      </c>
      <c r="B2447" s="4">
        <v>0.59689814814814812</v>
      </c>
      <c r="C2447" s="5">
        <v>26632</v>
      </c>
      <c r="D2447" s="5">
        <v>0</v>
      </c>
      <c r="E2447" s="5">
        <v>10000</v>
      </c>
      <c r="F2447" s="5">
        <v>128</v>
      </c>
      <c r="G2447" s="5">
        <v>6077</v>
      </c>
      <c r="H2447" s="5">
        <v>6088</v>
      </c>
    </row>
    <row r="2448" spans="1:8" x14ac:dyDescent="0.25">
      <c r="A2448" s="3">
        <v>45311</v>
      </c>
      <c r="B2448" s="4">
        <v>0.59714120370370372</v>
      </c>
      <c r="C2448" s="5">
        <v>26632</v>
      </c>
      <c r="D2448" s="5">
        <v>0</v>
      </c>
      <c r="E2448" s="5">
        <v>10000</v>
      </c>
      <c r="F2448" s="5">
        <v>129</v>
      </c>
      <c r="G2448" s="5">
        <v>6077</v>
      </c>
      <c r="H2448" s="5">
        <v>6088</v>
      </c>
    </row>
    <row r="2449" spans="1:8" x14ac:dyDescent="0.25">
      <c r="A2449" s="3">
        <v>45311</v>
      </c>
      <c r="B2449" s="4">
        <v>0.59736111111111112</v>
      </c>
      <c r="C2449" s="5">
        <v>26632</v>
      </c>
      <c r="D2449" s="5">
        <v>0</v>
      </c>
      <c r="E2449" s="5">
        <v>10000</v>
      </c>
      <c r="F2449" s="5">
        <v>129</v>
      </c>
      <c r="G2449" s="5">
        <v>6077</v>
      </c>
      <c r="H2449" s="5">
        <v>6088</v>
      </c>
    </row>
    <row r="2450" spans="1:8" x14ac:dyDescent="0.25">
      <c r="A2450" s="3">
        <v>45311</v>
      </c>
      <c r="B2450" s="4">
        <v>0.59756944444444449</v>
      </c>
      <c r="C2450" s="5">
        <v>26632</v>
      </c>
      <c r="D2450" s="5">
        <v>0</v>
      </c>
      <c r="E2450" s="5">
        <v>10000</v>
      </c>
      <c r="F2450" s="5">
        <v>129</v>
      </c>
      <c r="G2450" s="5">
        <v>6077</v>
      </c>
      <c r="H2450" s="5">
        <v>6088</v>
      </c>
    </row>
    <row r="2451" spans="1:8" x14ac:dyDescent="0.25">
      <c r="A2451" s="3">
        <v>45311</v>
      </c>
      <c r="B2451" s="4">
        <v>0.59781249999999997</v>
      </c>
      <c r="C2451" s="5">
        <v>26632</v>
      </c>
      <c r="D2451" s="5">
        <v>0</v>
      </c>
      <c r="E2451" s="5">
        <v>10000</v>
      </c>
      <c r="F2451" s="5">
        <v>129</v>
      </c>
      <c r="G2451" s="5">
        <v>6077</v>
      </c>
      <c r="H2451" s="5">
        <v>6088</v>
      </c>
    </row>
    <row r="2452" spans="1:8" x14ac:dyDescent="0.25">
      <c r="A2452" s="3">
        <v>45311</v>
      </c>
      <c r="B2452" s="4">
        <v>0.5980671296296296</v>
      </c>
      <c r="C2452" s="5">
        <v>26632</v>
      </c>
      <c r="D2452" s="5">
        <v>0</v>
      </c>
      <c r="E2452" s="5">
        <v>10000</v>
      </c>
      <c r="F2452" s="5">
        <v>129</v>
      </c>
      <c r="G2452" s="5">
        <v>6077</v>
      </c>
      <c r="H2452" s="5">
        <v>6088</v>
      </c>
    </row>
    <row r="2453" spans="1:8" x14ac:dyDescent="0.25">
      <c r="A2453" s="3">
        <v>45311</v>
      </c>
      <c r="B2453" s="4">
        <v>0.59831018518518519</v>
      </c>
      <c r="C2453" s="5">
        <v>26632</v>
      </c>
      <c r="D2453" s="5">
        <v>0</v>
      </c>
      <c r="E2453" s="5">
        <v>10000</v>
      </c>
      <c r="F2453" s="5">
        <v>129</v>
      </c>
      <c r="G2453" s="5">
        <v>6077</v>
      </c>
      <c r="H2453" s="5">
        <v>6088</v>
      </c>
    </row>
    <row r="2454" spans="1:8" x14ac:dyDescent="0.25">
      <c r="A2454" s="3">
        <v>45311</v>
      </c>
      <c r="B2454" s="4">
        <v>0.59856481481481483</v>
      </c>
      <c r="C2454" s="5">
        <v>26632</v>
      </c>
      <c r="D2454" s="5">
        <v>0</v>
      </c>
      <c r="E2454" s="5">
        <v>10000</v>
      </c>
      <c r="F2454" s="5">
        <v>129</v>
      </c>
      <c r="G2454" s="5">
        <v>6077</v>
      </c>
      <c r="H2454" s="5">
        <v>6088</v>
      </c>
    </row>
    <row r="2455" spans="1:8" x14ac:dyDescent="0.25">
      <c r="A2455" s="3">
        <v>45311</v>
      </c>
      <c r="B2455" s="4">
        <v>0.59879629629629627</v>
      </c>
      <c r="C2455" s="5">
        <v>26632</v>
      </c>
      <c r="D2455" s="5">
        <v>0</v>
      </c>
      <c r="E2455" s="5">
        <v>10000</v>
      </c>
      <c r="F2455" s="5">
        <v>129</v>
      </c>
      <c r="G2455" s="5">
        <v>6077</v>
      </c>
      <c r="H2455" s="5">
        <v>6088</v>
      </c>
    </row>
    <row r="2456" spans="1:8" x14ac:dyDescent="0.25">
      <c r="A2456" s="3">
        <v>45311</v>
      </c>
      <c r="B2456" s="4">
        <v>0.59900462962962964</v>
      </c>
      <c r="C2456" s="5">
        <v>26632</v>
      </c>
      <c r="D2456" s="5">
        <v>0</v>
      </c>
      <c r="E2456" s="5">
        <v>10000</v>
      </c>
      <c r="F2456" s="5">
        <v>129</v>
      </c>
      <c r="G2456" s="5">
        <v>6077</v>
      </c>
      <c r="H2456" s="5">
        <v>6088</v>
      </c>
    </row>
    <row r="2457" spans="1:8" x14ac:dyDescent="0.25">
      <c r="A2457" s="3">
        <v>45311</v>
      </c>
      <c r="B2457" s="4">
        <v>0.59925925925925927</v>
      </c>
      <c r="C2457" s="5">
        <v>26624</v>
      </c>
      <c r="D2457" s="5">
        <v>0</v>
      </c>
      <c r="E2457" s="5">
        <v>10000</v>
      </c>
      <c r="F2457" s="5">
        <v>130</v>
      </c>
      <c r="G2457" s="5">
        <v>6077</v>
      </c>
      <c r="H2457" s="5">
        <v>6088</v>
      </c>
    </row>
    <row r="2458" spans="1:8" x14ac:dyDescent="0.25">
      <c r="A2458" s="3">
        <v>45311</v>
      </c>
      <c r="B2458" s="4">
        <v>0.59949074074074071</v>
      </c>
      <c r="C2458" s="5">
        <v>26632</v>
      </c>
      <c r="D2458" s="5">
        <v>0</v>
      </c>
      <c r="E2458" s="5">
        <v>10000</v>
      </c>
      <c r="F2458" s="5">
        <v>130</v>
      </c>
      <c r="G2458" s="5">
        <v>6077</v>
      </c>
      <c r="H2458" s="5">
        <v>6088</v>
      </c>
    </row>
    <row r="2459" spans="1:8" x14ac:dyDescent="0.25">
      <c r="A2459" s="3">
        <v>45311</v>
      </c>
      <c r="B2459" s="4">
        <v>0.59971064814814812</v>
      </c>
      <c r="C2459" s="5">
        <v>26632</v>
      </c>
      <c r="D2459" s="5">
        <v>0</v>
      </c>
      <c r="E2459" s="5">
        <v>10000</v>
      </c>
      <c r="F2459" s="5">
        <v>130</v>
      </c>
      <c r="G2459" s="5">
        <v>6077</v>
      </c>
      <c r="H2459" s="5">
        <v>6088</v>
      </c>
    </row>
    <row r="2460" spans="1:8" x14ac:dyDescent="0.25">
      <c r="A2460" s="3">
        <v>45311</v>
      </c>
      <c r="B2460" s="4">
        <v>0.59995370370370371</v>
      </c>
      <c r="C2460" s="5">
        <v>26632</v>
      </c>
      <c r="D2460" s="5">
        <v>0</v>
      </c>
      <c r="E2460" s="5">
        <v>10000</v>
      </c>
      <c r="F2460" s="5">
        <v>130</v>
      </c>
      <c r="G2460" s="5">
        <v>6077</v>
      </c>
      <c r="H2460" s="5">
        <v>6088</v>
      </c>
    </row>
    <row r="2461" spans="1:8" x14ac:dyDescent="0.25">
      <c r="A2461" s="3">
        <v>45311</v>
      </c>
      <c r="B2461" s="4">
        <v>0.60018518518518515</v>
      </c>
      <c r="C2461" s="5">
        <v>26632</v>
      </c>
      <c r="D2461" s="5">
        <v>0</v>
      </c>
      <c r="E2461" s="5">
        <v>10000</v>
      </c>
      <c r="F2461" s="5">
        <v>130</v>
      </c>
      <c r="G2461" s="5">
        <v>6077</v>
      </c>
      <c r="H2461" s="5">
        <v>6088</v>
      </c>
    </row>
    <row r="2462" spans="1:8" x14ac:dyDescent="0.25">
      <c r="A2462" s="3">
        <v>45311</v>
      </c>
      <c r="B2462" s="4">
        <v>0.60040509259259256</v>
      </c>
      <c r="C2462" s="5">
        <v>26632</v>
      </c>
      <c r="D2462" s="5">
        <v>0</v>
      </c>
      <c r="E2462" s="5">
        <v>10000</v>
      </c>
      <c r="F2462" s="5">
        <v>130</v>
      </c>
      <c r="G2462" s="5">
        <v>6077</v>
      </c>
      <c r="H2462" s="5">
        <v>6088</v>
      </c>
    </row>
    <row r="2463" spans="1:8" x14ac:dyDescent="0.25">
      <c r="A2463" s="3">
        <v>45311</v>
      </c>
      <c r="B2463" s="4">
        <v>0.60064814814814815</v>
      </c>
      <c r="C2463" s="5">
        <v>26632</v>
      </c>
      <c r="D2463" s="5">
        <v>0</v>
      </c>
      <c r="E2463" s="5">
        <v>10000</v>
      </c>
      <c r="F2463" s="5">
        <v>130</v>
      </c>
      <c r="G2463" s="5">
        <v>6078</v>
      </c>
      <c r="H2463" s="5">
        <v>6088</v>
      </c>
    </row>
    <row r="2464" spans="1:8" x14ac:dyDescent="0.25">
      <c r="A2464" s="3">
        <v>45311</v>
      </c>
      <c r="B2464" s="4">
        <v>0.60086805555555556</v>
      </c>
      <c r="C2464" s="5">
        <v>26632</v>
      </c>
      <c r="D2464" s="5">
        <v>0</v>
      </c>
      <c r="E2464" s="5">
        <v>10000</v>
      </c>
      <c r="F2464" s="5">
        <v>130</v>
      </c>
      <c r="G2464" s="5">
        <v>6078</v>
      </c>
      <c r="H2464" s="5">
        <v>6088</v>
      </c>
    </row>
    <row r="2465" spans="1:8" x14ac:dyDescent="0.25">
      <c r="A2465" s="3">
        <v>45311</v>
      </c>
      <c r="B2465" s="4">
        <v>0.601099537037037</v>
      </c>
      <c r="C2465" s="5">
        <v>26632</v>
      </c>
      <c r="D2465" s="5">
        <v>0</v>
      </c>
      <c r="E2465" s="5">
        <v>10000</v>
      </c>
      <c r="F2465" s="5">
        <v>131</v>
      </c>
      <c r="G2465" s="5">
        <v>6078</v>
      </c>
      <c r="H2465" s="5">
        <v>6088</v>
      </c>
    </row>
    <row r="2466" spans="1:8" x14ac:dyDescent="0.25">
      <c r="A2466" s="3">
        <v>45311</v>
      </c>
      <c r="B2466" s="4">
        <v>0.6013425925925926</v>
      </c>
      <c r="C2466" s="5">
        <v>26632</v>
      </c>
      <c r="D2466" s="5">
        <v>0</v>
      </c>
      <c r="E2466" s="5">
        <v>10000</v>
      </c>
      <c r="F2466" s="5">
        <v>131</v>
      </c>
      <c r="G2466" s="5">
        <v>6078</v>
      </c>
      <c r="H2466" s="5">
        <v>6088</v>
      </c>
    </row>
    <row r="2467" spans="1:8" x14ac:dyDescent="0.25">
      <c r="A2467" s="3">
        <v>45311</v>
      </c>
      <c r="B2467" s="4">
        <v>0.60155092592592596</v>
      </c>
      <c r="C2467" s="5">
        <v>26632</v>
      </c>
      <c r="D2467" s="5">
        <v>0</v>
      </c>
      <c r="E2467" s="5">
        <v>10000</v>
      </c>
      <c r="F2467" s="5">
        <v>131</v>
      </c>
      <c r="G2467" s="5">
        <v>6078</v>
      </c>
      <c r="H2467" s="5">
        <v>6088</v>
      </c>
    </row>
    <row r="2468" spans="1:8" x14ac:dyDescent="0.25">
      <c r="A2468" s="3">
        <v>45311</v>
      </c>
      <c r="B2468" s="4">
        <v>0.6017824074074074</v>
      </c>
      <c r="C2468" s="5">
        <v>26632</v>
      </c>
      <c r="D2468" s="5">
        <v>0</v>
      </c>
      <c r="E2468" s="5">
        <v>10000</v>
      </c>
      <c r="F2468" s="5">
        <v>131</v>
      </c>
      <c r="G2468" s="5">
        <v>6078</v>
      </c>
      <c r="H2468" s="5">
        <v>6088</v>
      </c>
    </row>
    <row r="2469" spans="1:8" x14ac:dyDescent="0.25">
      <c r="A2469" s="3">
        <v>45311</v>
      </c>
      <c r="B2469" s="4">
        <v>0.602025462962963</v>
      </c>
      <c r="C2469" s="5">
        <v>26632</v>
      </c>
      <c r="D2469" s="5">
        <v>0</v>
      </c>
      <c r="E2469" s="5">
        <v>10000</v>
      </c>
      <c r="F2469" s="5">
        <v>131</v>
      </c>
      <c r="G2469" s="5">
        <v>6078</v>
      </c>
      <c r="H2469" s="5">
        <v>6088</v>
      </c>
    </row>
    <row r="2470" spans="1:8" x14ac:dyDescent="0.25">
      <c r="A2470" s="3">
        <v>45311</v>
      </c>
      <c r="B2470" s="4">
        <v>0.60230324074074071</v>
      </c>
      <c r="C2470" s="5">
        <v>26632</v>
      </c>
      <c r="D2470" s="5">
        <v>0</v>
      </c>
      <c r="E2470" s="5">
        <v>10000</v>
      </c>
      <c r="F2470" s="5">
        <v>131</v>
      </c>
      <c r="G2470" s="5">
        <v>6078</v>
      </c>
      <c r="H2470" s="5">
        <v>6088</v>
      </c>
    </row>
    <row r="2471" spans="1:8" x14ac:dyDescent="0.25">
      <c r="A2471" s="3">
        <v>45311</v>
      </c>
      <c r="B2471" s="4">
        <v>0.60253472222222226</v>
      </c>
      <c r="C2471" s="5">
        <v>26632</v>
      </c>
      <c r="D2471" s="5">
        <v>0</v>
      </c>
      <c r="E2471" s="5">
        <v>10000</v>
      </c>
      <c r="F2471" s="5">
        <v>131</v>
      </c>
      <c r="G2471" s="5">
        <v>6078</v>
      </c>
      <c r="H2471" s="5">
        <v>6088</v>
      </c>
    </row>
    <row r="2472" spans="1:8" x14ac:dyDescent="0.25">
      <c r="A2472" s="3">
        <v>45311</v>
      </c>
      <c r="B2472" s="4">
        <v>0.60276620370370371</v>
      </c>
      <c r="C2472" s="5">
        <v>26632</v>
      </c>
      <c r="D2472" s="5">
        <v>0</v>
      </c>
      <c r="E2472" s="5">
        <v>10000</v>
      </c>
      <c r="F2472" s="5">
        <v>131</v>
      </c>
      <c r="G2472" s="5">
        <v>6078</v>
      </c>
      <c r="H2472" s="5">
        <v>6088</v>
      </c>
    </row>
    <row r="2473" spans="1:8" x14ac:dyDescent="0.25">
      <c r="A2473" s="3">
        <v>45311</v>
      </c>
      <c r="B2473" s="4">
        <v>0.60297453703703707</v>
      </c>
      <c r="C2473" s="5">
        <v>26632</v>
      </c>
      <c r="D2473" s="5">
        <v>0</v>
      </c>
      <c r="E2473" s="5">
        <v>10000</v>
      </c>
      <c r="F2473" s="5">
        <v>131</v>
      </c>
      <c r="G2473" s="5">
        <v>6078</v>
      </c>
      <c r="H2473" s="5">
        <v>6088</v>
      </c>
    </row>
    <row r="2474" spans="1:8" x14ac:dyDescent="0.25">
      <c r="A2474" s="3">
        <v>45311</v>
      </c>
      <c r="B2474" s="4">
        <v>0.60320601851851852</v>
      </c>
      <c r="C2474" s="5">
        <v>26632</v>
      </c>
      <c r="D2474" s="5">
        <v>0</v>
      </c>
      <c r="E2474" s="5">
        <v>10000</v>
      </c>
      <c r="F2474" s="5">
        <v>131</v>
      </c>
      <c r="G2474" s="5">
        <v>6078</v>
      </c>
      <c r="H2474" s="5">
        <v>6088</v>
      </c>
    </row>
    <row r="2475" spans="1:8" x14ac:dyDescent="0.25">
      <c r="A2475" s="3">
        <v>45311</v>
      </c>
      <c r="B2475" s="4">
        <v>0.603449074074074</v>
      </c>
      <c r="C2475" s="5">
        <v>26624</v>
      </c>
      <c r="D2475" s="5">
        <v>0</v>
      </c>
      <c r="E2475" s="5">
        <v>10000</v>
      </c>
      <c r="F2475" s="5">
        <v>132</v>
      </c>
      <c r="G2475" s="5">
        <v>6078</v>
      </c>
      <c r="H2475" s="5">
        <v>6088</v>
      </c>
    </row>
    <row r="2476" spans="1:8" x14ac:dyDescent="0.25">
      <c r="A2476" s="3">
        <v>45311</v>
      </c>
      <c r="B2476" s="4">
        <v>0.60365740740740736</v>
      </c>
      <c r="C2476" s="5">
        <v>26632</v>
      </c>
      <c r="D2476" s="5">
        <v>0</v>
      </c>
      <c r="E2476" s="5">
        <v>10000</v>
      </c>
      <c r="F2476" s="5">
        <v>132</v>
      </c>
      <c r="G2476" s="5">
        <v>6078</v>
      </c>
      <c r="H2476" s="5">
        <v>6088</v>
      </c>
    </row>
    <row r="2477" spans="1:8" x14ac:dyDescent="0.25">
      <c r="A2477" s="3">
        <v>45311</v>
      </c>
      <c r="B2477" s="4">
        <v>0.60388888888888892</v>
      </c>
      <c r="C2477" s="5">
        <v>26632</v>
      </c>
      <c r="D2477" s="5">
        <v>0</v>
      </c>
      <c r="E2477" s="5">
        <v>10000</v>
      </c>
      <c r="F2477" s="5">
        <v>132</v>
      </c>
      <c r="G2477" s="5">
        <v>6078</v>
      </c>
      <c r="H2477" s="5">
        <v>6088</v>
      </c>
    </row>
    <row r="2478" spans="1:8" x14ac:dyDescent="0.25">
      <c r="A2478" s="3">
        <v>45311</v>
      </c>
      <c r="B2478" s="4">
        <v>0.60413194444444451</v>
      </c>
      <c r="C2478" s="5">
        <v>26632</v>
      </c>
      <c r="D2478" s="5">
        <v>0</v>
      </c>
      <c r="E2478" s="5">
        <v>10000</v>
      </c>
      <c r="F2478" s="5">
        <v>132</v>
      </c>
      <c r="G2478" s="5">
        <v>6078</v>
      </c>
      <c r="H2478" s="5">
        <v>6088</v>
      </c>
    </row>
    <row r="2479" spans="1:8" x14ac:dyDescent="0.25">
      <c r="A2479" s="3">
        <v>45311</v>
      </c>
      <c r="B2479" s="4">
        <v>0.60434027777777777</v>
      </c>
      <c r="C2479" s="5">
        <v>26632</v>
      </c>
      <c r="D2479" s="5">
        <v>0</v>
      </c>
      <c r="E2479" s="5">
        <v>10000</v>
      </c>
      <c r="F2479" s="5">
        <v>132</v>
      </c>
      <c r="G2479" s="5">
        <v>6078</v>
      </c>
      <c r="H2479" s="5">
        <v>6088</v>
      </c>
    </row>
    <row r="2480" spans="1:8" x14ac:dyDescent="0.25">
      <c r="A2480" s="3">
        <v>45311</v>
      </c>
      <c r="B2480" s="4">
        <v>0.60457175925925932</v>
      </c>
      <c r="C2480" s="5">
        <v>26632</v>
      </c>
      <c r="D2480" s="5">
        <v>0</v>
      </c>
      <c r="E2480" s="5">
        <v>10000</v>
      </c>
      <c r="F2480" s="5">
        <v>132</v>
      </c>
      <c r="G2480" s="5">
        <v>6078</v>
      </c>
      <c r="H2480" s="5">
        <v>6088</v>
      </c>
    </row>
    <row r="2481" spans="1:8" x14ac:dyDescent="0.25">
      <c r="A2481" s="3">
        <v>45311</v>
      </c>
      <c r="B2481" s="4">
        <v>0.60480324074074077</v>
      </c>
      <c r="C2481" s="5">
        <v>26632</v>
      </c>
      <c r="D2481" s="5">
        <v>0</v>
      </c>
      <c r="E2481" s="5">
        <v>10000</v>
      </c>
      <c r="F2481" s="5">
        <v>132</v>
      </c>
      <c r="G2481" s="5">
        <v>6078</v>
      </c>
      <c r="H2481" s="5">
        <v>6088</v>
      </c>
    </row>
    <row r="2482" spans="1:8" x14ac:dyDescent="0.25">
      <c r="A2482" s="3">
        <v>45311</v>
      </c>
      <c r="B2482" s="4">
        <v>0.60502314814814817</v>
      </c>
      <c r="C2482" s="5">
        <v>26632</v>
      </c>
      <c r="D2482" s="5">
        <v>0</v>
      </c>
      <c r="E2482" s="5">
        <v>10000</v>
      </c>
      <c r="F2482" s="5">
        <v>132</v>
      </c>
      <c r="G2482" s="5">
        <v>6078</v>
      </c>
      <c r="H2482" s="5">
        <v>6088</v>
      </c>
    </row>
    <row r="2483" spans="1:8" x14ac:dyDescent="0.25">
      <c r="A2483" s="3">
        <v>45311</v>
      </c>
      <c r="B2483" s="4">
        <v>0.60524305555555558</v>
      </c>
      <c r="C2483" s="5">
        <v>26624</v>
      </c>
      <c r="D2483" s="5">
        <v>0</v>
      </c>
      <c r="E2483" s="5">
        <v>10000</v>
      </c>
      <c r="F2483" s="5">
        <v>132</v>
      </c>
      <c r="G2483" s="5">
        <v>6078</v>
      </c>
      <c r="H2483" s="5">
        <v>6088</v>
      </c>
    </row>
    <row r="2484" spans="1:8" x14ac:dyDescent="0.25">
      <c r="A2484" s="3">
        <v>45311</v>
      </c>
      <c r="B2484" s="4">
        <v>0.60546296296296298</v>
      </c>
      <c r="C2484" s="5">
        <v>26632</v>
      </c>
      <c r="D2484" s="5">
        <v>0</v>
      </c>
      <c r="E2484" s="5">
        <v>10000</v>
      </c>
      <c r="F2484" s="5">
        <v>132</v>
      </c>
      <c r="G2484" s="5">
        <v>6078</v>
      </c>
      <c r="H2484" s="5">
        <v>6088</v>
      </c>
    </row>
    <row r="2485" spans="1:8" x14ac:dyDescent="0.25">
      <c r="A2485" s="3">
        <v>45311</v>
      </c>
      <c r="B2485" s="4">
        <v>0.60569444444444442</v>
      </c>
      <c r="C2485" s="5">
        <v>26632</v>
      </c>
      <c r="D2485" s="5">
        <v>0</v>
      </c>
      <c r="E2485" s="5">
        <v>10000</v>
      </c>
      <c r="F2485" s="5">
        <v>133</v>
      </c>
      <c r="G2485" s="5">
        <v>6078</v>
      </c>
      <c r="H2485" s="5">
        <v>6088</v>
      </c>
    </row>
    <row r="2486" spans="1:8" x14ac:dyDescent="0.25">
      <c r="A2486" s="3">
        <v>45311</v>
      </c>
      <c r="B2486" s="4">
        <v>0.60592592592592587</v>
      </c>
      <c r="C2486" s="5">
        <v>26632</v>
      </c>
      <c r="D2486" s="5">
        <v>0</v>
      </c>
      <c r="E2486" s="5">
        <v>10000</v>
      </c>
      <c r="F2486" s="5">
        <v>133</v>
      </c>
      <c r="G2486" s="5">
        <v>6078</v>
      </c>
      <c r="H2486" s="5">
        <v>6088</v>
      </c>
    </row>
    <row r="2487" spans="1:8" x14ac:dyDescent="0.25">
      <c r="A2487" s="3">
        <v>45311</v>
      </c>
      <c r="B2487" s="4">
        <v>0.60615740740740742</v>
      </c>
      <c r="C2487" s="5">
        <v>26632</v>
      </c>
      <c r="D2487" s="5">
        <v>0</v>
      </c>
      <c r="E2487" s="5">
        <v>10000</v>
      </c>
      <c r="F2487" s="5">
        <v>133</v>
      </c>
      <c r="G2487" s="5">
        <v>6078</v>
      </c>
      <c r="H2487" s="5">
        <v>6088</v>
      </c>
    </row>
    <row r="2488" spans="1:8" x14ac:dyDescent="0.25">
      <c r="A2488" s="3">
        <v>45311</v>
      </c>
      <c r="B2488" s="4">
        <v>0.60638888888888887</v>
      </c>
      <c r="C2488" s="5">
        <v>26632</v>
      </c>
      <c r="D2488" s="5">
        <v>0</v>
      </c>
      <c r="E2488" s="5">
        <v>10000</v>
      </c>
      <c r="F2488" s="5">
        <v>133</v>
      </c>
      <c r="G2488" s="5">
        <v>6078</v>
      </c>
      <c r="H2488" s="5">
        <v>6088</v>
      </c>
    </row>
    <row r="2489" spans="1:8" x14ac:dyDescent="0.25">
      <c r="A2489" s="3">
        <v>45311</v>
      </c>
      <c r="B2489" s="4">
        <v>0.60660879629629627</v>
      </c>
      <c r="C2489" s="5">
        <v>26632</v>
      </c>
      <c r="D2489" s="5">
        <v>0</v>
      </c>
      <c r="E2489" s="5">
        <v>10000</v>
      </c>
      <c r="F2489" s="5">
        <v>133</v>
      </c>
      <c r="G2489" s="5">
        <v>6078</v>
      </c>
      <c r="H2489" s="5">
        <v>6088</v>
      </c>
    </row>
    <row r="2490" spans="1:8" x14ac:dyDescent="0.25">
      <c r="A2490" s="3">
        <v>45311</v>
      </c>
      <c r="B2490" s="4">
        <v>0.60685185185185186</v>
      </c>
      <c r="C2490" s="5">
        <v>26632</v>
      </c>
      <c r="D2490" s="5">
        <v>0</v>
      </c>
      <c r="E2490" s="5">
        <v>10000</v>
      </c>
      <c r="F2490" s="5">
        <v>133</v>
      </c>
      <c r="G2490" s="5">
        <v>6078</v>
      </c>
      <c r="H2490" s="5">
        <v>6088</v>
      </c>
    </row>
    <row r="2491" spans="1:8" x14ac:dyDescent="0.25">
      <c r="A2491" s="3">
        <v>45311</v>
      </c>
      <c r="B2491" s="4">
        <v>0.60708333333333331</v>
      </c>
      <c r="C2491" s="5">
        <v>26632</v>
      </c>
      <c r="D2491" s="5">
        <v>0</v>
      </c>
      <c r="E2491" s="5">
        <v>10000</v>
      </c>
      <c r="F2491" s="5">
        <v>133</v>
      </c>
      <c r="G2491" s="5">
        <v>6078</v>
      </c>
      <c r="H2491" s="5">
        <v>6088</v>
      </c>
    </row>
    <row r="2492" spans="1:8" x14ac:dyDescent="0.25">
      <c r="A2492" s="3">
        <v>45311</v>
      </c>
      <c r="B2492" s="4">
        <v>0.60730324074074071</v>
      </c>
      <c r="C2492" s="5">
        <v>26632</v>
      </c>
      <c r="D2492" s="5">
        <v>0</v>
      </c>
      <c r="E2492" s="5">
        <v>10000</v>
      </c>
      <c r="F2492" s="5">
        <v>133</v>
      </c>
      <c r="G2492" s="5">
        <v>6078</v>
      </c>
      <c r="H2492" s="5">
        <v>6088</v>
      </c>
    </row>
    <row r="2493" spans="1:8" x14ac:dyDescent="0.25">
      <c r="A2493" s="3">
        <v>45311</v>
      </c>
      <c r="B2493" s="4">
        <v>0.60753472222222216</v>
      </c>
      <c r="C2493" s="5">
        <v>26624</v>
      </c>
      <c r="D2493" s="5">
        <v>0</v>
      </c>
      <c r="E2493" s="5">
        <v>10000</v>
      </c>
      <c r="F2493" s="5">
        <v>133</v>
      </c>
      <c r="G2493" s="5">
        <v>6078</v>
      </c>
      <c r="H2493" s="5">
        <v>6088</v>
      </c>
    </row>
    <row r="2494" spans="1:8" x14ac:dyDescent="0.25">
      <c r="A2494" s="3">
        <v>45311</v>
      </c>
      <c r="B2494" s="4">
        <v>0.60775462962962956</v>
      </c>
      <c r="C2494" s="5">
        <v>26632</v>
      </c>
      <c r="D2494" s="5">
        <v>0</v>
      </c>
      <c r="E2494" s="5">
        <v>10000</v>
      </c>
      <c r="F2494" s="5">
        <v>133</v>
      </c>
      <c r="G2494" s="5">
        <v>6078</v>
      </c>
      <c r="H2494" s="5">
        <v>6088</v>
      </c>
    </row>
    <row r="2495" spans="1:8" x14ac:dyDescent="0.25">
      <c r="A2495" s="3">
        <v>45311</v>
      </c>
      <c r="B2495" s="4">
        <v>0.60798611111111112</v>
      </c>
      <c r="C2495" s="5">
        <v>26632</v>
      </c>
      <c r="D2495" s="5">
        <v>0</v>
      </c>
      <c r="E2495" s="5">
        <v>10000</v>
      </c>
      <c r="F2495" s="5">
        <v>134</v>
      </c>
      <c r="G2495" s="5">
        <v>6078</v>
      </c>
      <c r="H2495" s="5">
        <v>6088</v>
      </c>
    </row>
    <row r="2496" spans="1:8" x14ac:dyDescent="0.25">
      <c r="A2496" s="3">
        <v>45311</v>
      </c>
      <c r="B2496" s="4">
        <v>0.60821759259259256</v>
      </c>
      <c r="C2496" s="5">
        <v>26624</v>
      </c>
      <c r="D2496" s="5">
        <v>0</v>
      </c>
      <c r="E2496" s="5">
        <v>10000</v>
      </c>
      <c r="F2496" s="5">
        <v>134</v>
      </c>
      <c r="G2496" s="5">
        <v>6078</v>
      </c>
      <c r="H2496" s="5">
        <v>6088</v>
      </c>
    </row>
    <row r="2497" spans="1:8" x14ac:dyDescent="0.25">
      <c r="A2497" s="3">
        <v>45311</v>
      </c>
      <c r="B2497" s="4">
        <v>0.60843749999999996</v>
      </c>
      <c r="C2497" s="5">
        <v>26632</v>
      </c>
      <c r="D2497" s="5">
        <v>0</v>
      </c>
      <c r="E2497" s="5">
        <v>10000</v>
      </c>
      <c r="F2497" s="5">
        <v>134</v>
      </c>
      <c r="G2497" s="5">
        <v>6078</v>
      </c>
      <c r="H2497" s="5">
        <v>6088</v>
      </c>
    </row>
    <row r="2498" spans="1:8" x14ac:dyDescent="0.25">
      <c r="A2498" s="3">
        <v>45311</v>
      </c>
      <c r="B2498" s="4">
        <v>0.60865740740740748</v>
      </c>
      <c r="C2498" s="5">
        <v>26632</v>
      </c>
      <c r="D2498" s="5">
        <v>0</v>
      </c>
      <c r="E2498" s="5">
        <v>10000</v>
      </c>
      <c r="F2498" s="5">
        <v>134</v>
      </c>
      <c r="G2498" s="5">
        <v>6078</v>
      </c>
      <c r="H2498" s="5">
        <v>6088</v>
      </c>
    </row>
    <row r="2499" spans="1:8" x14ac:dyDescent="0.25">
      <c r="A2499" s="3">
        <v>45311</v>
      </c>
      <c r="B2499" s="4">
        <v>0.60887731481481489</v>
      </c>
      <c r="C2499" s="5">
        <v>26632</v>
      </c>
      <c r="D2499" s="5">
        <v>0</v>
      </c>
      <c r="E2499" s="5">
        <v>10000</v>
      </c>
      <c r="F2499" s="5">
        <v>134</v>
      </c>
      <c r="G2499" s="5">
        <v>6078</v>
      </c>
      <c r="H2499" s="5">
        <v>6088</v>
      </c>
    </row>
    <row r="2500" spans="1:8" x14ac:dyDescent="0.25">
      <c r="A2500" s="3">
        <v>45311</v>
      </c>
      <c r="B2500" s="4">
        <v>0.60910879629629633</v>
      </c>
      <c r="C2500" s="5">
        <v>26632</v>
      </c>
      <c r="D2500" s="5">
        <v>0</v>
      </c>
      <c r="E2500" s="5">
        <v>10000</v>
      </c>
      <c r="F2500" s="5">
        <v>134</v>
      </c>
      <c r="G2500" s="5">
        <v>6078</v>
      </c>
      <c r="H2500" s="5">
        <v>6088</v>
      </c>
    </row>
    <row r="2501" spans="1:8" x14ac:dyDescent="0.25">
      <c r="A2501" s="3">
        <v>45311</v>
      </c>
      <c r="B2501" s="4">
        <v>0.609375</v>
      </c>
      <c r="C2501" s="5">
        <v>26632</v>
      </c>
      <c r="D2501" s="5">
        <v>0</v>
      </c>
      <c r="E2501" s="5">
        <v>10000</v>
      </c>
      <c r="F2501" s="5">
        <v>134</v>
      </c>
      <c r="G2501" s="5">
        <v>6078</v>
      </c>
      <c r="H2501" s="5">
        <v>6088</v>
      </c>
    </row>
    <row r="2502" spans="1:8" x14ac:dyDescent="0.25">
      <c r="A2502" s="3">
        <v>45311</v>
      </c>
      <c r="B2502" s="4">
        <v>0.60962962962962963</v>
      </c>
      <c r="C2502" s="5">
        <v>26632</v>
      </c>
      <c r="D2502" s="5">
        <v>0</v>
      </c>
      <c r="E2502" s="5">
        <v>10000</v>
      </c>
      <c r="F2502" s="5">
        <v>134</v>
      </c>
      <c r="G2502" s="5">
        <v>6078</v>
      </c>
      <c r="H2502" s="5">
        <v>6088</v>
      </c>
    </row>
    <row r="2503" spans="1:8" x14ac:dyDescent="0.25">
      <c r="A2503" s="3">
        <v>45311</v>
      </c>
      <c r="B2503" s="4">
        <v>0.60984953703703704</v>
      </c>
      <c r="C2503" s="5">
        <v>26632</v>
      </c>
      <c r="D2503" s="5">
        <v>0</v>
      </c>
      <c r="E2503" s="5">
        <v>10000</v>
      </c>
      <c r="F2503" s="5">
        <v>134</v>
      </c>
      <c r="G2503" s="5">
        <v>6079</v>
      </c>
      <c r="H2503" s="5">
        <v>6088</v>
      </c>
    </row>
    <row r="2504" spans="1:8" x14ac:dyDescent="0.25">
      <c r="A2504" s="3">
        <v>45311</v>
      </c>
      <c r="B2504" s="4">
        <v>0.61020833333333335</v>
      </c>
      <c r="C2504" s="5">
        <v>26632</v>
      </c>
      <c r="D2504" s="5">
        <v>0</v>
      </c>
      <c r="E2504" s="5">
        <v>10000</v>
      </c>
      <c r="F2504" s="5">
        <v>135</v>
      </c>
      <c r="G2504" s="5">
        <v>6079</v>
      </c>
      <c r="H2504" s="5">
        <v>6088</v>
      </c>
    </row>
    <row r="2505" spans="1:8" x14ac:dyDescent="0.25">
      <c r="A2505" s="3">
        <v>45311</v>
      </c>
      <c r="B2505" s="4">
        <v>0.6104398148148148</v>
      </c>
      <c r="C2505" s="5">
        <v>26632</v>
      </c>
      <c r="D2505" s="5">
        <v>0</v>
      </c>
      <c r="E2505" s="5">
        <v>10000</v>
      </c>
      <c r="F2505" s="5">
        <v>134</v>
      </c>
      <c r="G2505" s="5">
        <v>6079</v>
      </c>
      <c r="H2505" s="5">
        <v>6088</v>
      </c>
    </row>
    <row r="2506" spans="1:8" x14ac:dyDescent="0.25">
      <c r="A2506" s="3">
        <v>45311</v>
      </c>
      <c r="B2506" s="4">
        <v>0.6107407407407407</v>
      </c>
      <c r="C2506" s="5">
        <v>26632</v>
      </c>
      <c r="D2506" s="5">
        <v>0</v>
      </c>
      <c r="E2506" s="5">
        <v>10000</v>
      </c>
      <c r="F2506" s="5">
        <v>135</v>
      </c>
      <c r="G2506" s="5">
        <v>6079</v>
      </c>
      <c r="H2506" s="5">
        <v>6088</v>
      </c>
    </row>
    <row r="2507" spans="1:8" x14ac:dyDescent="0.25">
      <c r="A2507" s="3">
        <v>45311</v>
      </c>
      <c r="B2507" s="4">
        <v>0.6109606481481481</v>
      </c>
      <c r="C2507" s="5">
        <v>26624</v>
      </c>
      <c r="D2507" s="5">
        <v>0</v>
      </c>
      <c r="E2507" s="5">
        <v>10000</v>
      </c>
      <c r="F2507" s="5">
        <v>135</v>
      </c>
      <c r="G2507" s="5">
        <v>6079</v>
      </c>
      <c r="H2507" s="5">
        <v>6088</v>
      </c>
    </row>
    <row r="2508" spans="1:8" x14ac:dyDescent="0.25">
      <c r="A2508" s="3">
        <v>45311</v>
      </c>
      <c r="B2508" s="4">
        <v>0.61122685185185188</v>
      </c>
      <c r="C2508" s="5">
        <v>26632</v>
      </c>
      <c r="D2508" s="5">
        <v>0</v>
      </c>
      <c r="E2508" s="5">
        <v>10000</v>
      </c>
      <c r="F2508" s="5">
        <v>135</v>
      </c>
      <c r="G2508" s="5">
        <v>6079</v>
      </c>
      <c r="H2508" s="5">
        <v>6088</v>
      </c>
    </row>
    <row r="2509" spans="1:8" x14ac:dyDescent="0.25">
      <c r="A2509" s="3">
        <v>45311</v>
      </c>
      <c r="B2509" s="4">
        <v>0.61145833333333333</v>
      </c>
      <c r="C2509" s="5">
        <v>26632</v>
      </c>
      <c r="D2509" s="5">
        <v>0</v>
      </c>
      <c r="E2509" s="5">
        <v>10000</v>
      </c>
      <c r="F2509" s="5">
        <v>135</v>
      </c>
      <c r="G2509" s="5">
        <v>6079</v>
      </c>
      <c r="H2509" s="5">
        <v>6088</v>
      </c>
    </row>
    <row r="2510" spans="1:8" x14ac:dyDescent="0.25">
      <c r="A2510" s="3">
        <v>45311</v>
      </c>
      <c r="B2510" s="4">
        <v>0.61173611111111115</v>
      </c>
      <c r="C2510" s="5">
        <v>26624</v>
      </c>
      <c r="D2510" s="5">
        <v>0</v>
      </c>
      <c r="E2510" s="5">
        <v>10000</v>
      </c>
      <c r="F2510" s="5">
        <v>135</v>
      </c>
      <c r="G2510" s="5">
        <v>6079</v>
      </c>
      <c r="H2510" s="5">
        <v>6088</v>
      </c>
    </row>
    <row r="2511" spans="1:8" x14ac:dyDescent="0.25">
      <c r="A2511" s="3">
        <v>45311</v>
      </c>
      <c r="B2511" s="4">
        <v>0.61197916666666663</v>
      </c>
      <c r="C2511" s="5">
        <v>26632</v>
      </c>
      <c r="D2511" s="5">
        <v>0</v>
      </c>
      <c r="E2511" s="5">
        <v>10000</v>
      </c>
      <c r="F2511" s="5">
        <v>135</v>
      </c>
      <c r="G2511" s="5">
        <v>6079</v>
      </c>
      <c r="H2511" s="5">
        <v>6088</v>
      </c>
    </row>
    <row r="2512" spans="1:8" x14ac:dyDescent="0.25">
      <c r="A2512" s="3">
        <v>45311</v>
      </c>
      <c r="B2512" s="4">
        <v>0.61221064814814818</v>
      </c>
      <c r="C2512" s="5">
        <v>26632</v>
      </c>
      <c r="D2512" s="5">
        <v>0</v>
      </c>
      <c r="E2512" s="5">
        <v>10000</v>
      </c>
      <c r="F2512" s="5">
        <v>135</v>
      </c>
      <c r="G2512" s="5">
        <v>6079</v>
      </c>
      <c r="H2512" s="5">
        <v>6088</v>
      </c>
    </row>
    <row r="2513" spans="1:8" x14ac:dyDescent="0.25">
      <c r="A2513" s="3">
        <v>45311</v>
      </c>
      <c r="B2513" s="4">
        <v>0.61245370370370367</v>
      </c>
      <c r="C2513" s="5">
        <v>26632</v>
      </c>
      <c r="D2513" s="5">
        <v>0</v>
      </c>
      <c r="E2513" s="5">
        <v>10000</v>
      </c>
      <c r="F2513" s="5">
        <v>135</v>
      </c>
      <c r="G2513" s="5">
        <v>6079</v>
      </c>
      <c r="H2513" s="5">
        <v>6088</v>
      </c>
    </row>
    <row r="2514" spans="1:8" x14ac:dyDescent="0.25">
      <c r="A2514" s="3">
        <v>45311</v>
      </c>
      <c r="B2514" s="4">
        <v>0.61267361111111118</v>
      </c>
      <c r="C2514" s="5">
        <v>26632</v>
      </c>
      <c r="D2514" s="5">
        <v>0</v>
      </c>
      <c r="E2514" s="5">
        <v>10000</v>
      </c>
      <c r="F2514" s="5">
        <v>136</v>
      </c>
      <c r="G2514" s="5">
        <v>6079</v>
      </c>
      <c r="H2514" s="5">
        <v>6088</v>
      </c>
    </row>
    <row r="2515" spans="1:8" x14ac:dyDescent="0.25">
      <c r="A2515" s="3">
        <v>45311</v>
      </c>
      <c r="B2515" s="4">
        <v>0.61291666666666667</v>
      </c>
      <c r="C2515" s="5">
        <v>26632</v>
      </c>
      <c r="D2515" s="5">
        <v>0</v>
      </c>
      <c r="E2515" s="5">
        <v>10000</v>
      </c>
      <c r="F2515" s="5">
        <v>136</v>
      </c>
      <c r="G2515" s="5">
        <v>6079</v>
      </c>
      <c r="H2515" s="5">
        <v>6088</v>
      </c>
    </row>
    <row r="2516" spans="1:8" x14ac:dyDescent="0.25">
      <c r="A2516" s="3">
        <v>45311</v>
      </c>
      <c r="B2516" s="4">
        <v>0.61314814814814811</v>
      </c>
      <c r="C2516" s="5">
        <v>26624</v>
      </c>
      <c r="D2516" s="5">
        <v>0</v>
      </c>
      <c r="E2516" s="5">
        <v>10000</v>
      </c>
      <c r="F2516" s="5">
        <v>136</v>
      </c>
      <c r="G2516" s="5">
        <v>6079</v>
      </c>
      <c r="H2516" s="5">
        <v>6088</v>
      </c>
    </row>
    <row r="2517" spans="1:8" x14ac:dyDescent="0.25">
      <c r="A2517" s="3">
        <v>45311</v>
      </c>
      <c r="B2517" s="4">
        <v>0.61337962962962966</v>
      </c>
      <c r="C2517" s="5">
        <v>26632</v>
      </c>
      <c r="D2517" s="5">
        <v>0</v>
      </c>
      <c r="E2517" s="5">
        <v>10000</v>
      </c>
      <c r="F2517" s="5">
        <v>136</v>
      </c>
      <c r="G2517" s="5">
        <v>6079</v>
      </c>
      <c r="H2517" s="5">
        <v>6088</v>
      </c>
    </row>
    <row r="2518" spans="1:8" x14ac:dyDescent="0.25">
      <c r="A2518" s="3">
        <v>45311</v>
      </c>
      <c r="B2518" s="4">
        <v>0.61361111111111111</v>
      </c>
      <c r="C2518" s="5">
        <v>26624</v>
      </c>
      <c r="D2518" s="5">
        <v>0</v>
      </c>
      <c r="E2518" s="5">
        <v>10000</v>
      </c>
      <c r="F2518" s="5">
        <v>136</v>
      </c>
      <c r="G2518" s="5">
        <v>6079</v>
      </c>
      <c r="H2518" s="5">
        <v>6088</v>
      </c>
    </row>
    <row r="2519" spans="1:8" x14ac:dyDescent="0.25">
      <c r="A2519" s="3">
        <v>45311</v>
      </c>
      <c r="B2519" s="4">
        <v>0.61384259259259266</v>
      </c>
      <c r="C2519" s="5">
        <v>26632</v>
      </c>
      <c r="D2519" s="5">
        <v>0</v>
      </c>
      <c r="E2519" s="5">
        <v>10000</v>
      </c>
      <c r="F2519" s="5">
        <v>136</v>
      </c>
      <c r="G2519" s="5">
        <v>6079</v>
      </c>
      <c r="H2519" s="5">
        <v>6088</v>
      </c>
    </row>
    <row r="2520" spans="1:8" x14ac:dyDescent="0.25">
      <c r="A2520" s="3">
        <v>45311</v>
      </c>
      <c r="B2520" s="4">
        <v>0.61407407407407411</v>
      </c>
      <c r="C2520" s="5">
        <v>26624</v>
      </c>
      <c r="D2520" s="5">
        <v>0</v>
      </c>
      <c r="E2520" s="5">
        <v>10000</v>
      </c>
      <c r="F2520" s="5">
        <v>136</v>
      </c>
      <c r="G2520" s="5">
        <v>6079</v>
      </c>
      <c r="H2520" s="5">
        <v>6088</v>
      </c>
    </row>
    <row r="2521" spans="1:8" x14ac:dyDescent="0.25">
      <c r="A2521" s="3">
        <v>45311</v>
      </c>
      <c r="B2521" s="4">
        <v>0.61430555555555555</v>
      </c>
      <c r="C2521" s="5">
        <v>26624</v>
      </c>
      <c r="D2521" s="5">
        <v>0</v>
      </c>
      <c r="E2521" s="5">
        <v>10000</v>
      </c>
      <c r="F2521" s="5">
        <v>136</v>
      </c>
      <c r="G2521" s="5">
        <v>6079</v>
      </c>
      <c r="H2521" s="5">
        <v>6088</v>
      </c>
    </row>
    <row r="2522" spans="1:8" x14ac:dyDescent="0.25">
      <c r="A2522" s="3">
        <v>45311</v>
      </c>
      <c r="B2522" s="4">
        <v>0.61453703703703699</v>
      </c>
      <c r="C2522" s="5">
        <v>26632</v>
      </c>
      <c r="D2522" s="5">
        <v>0</v>
      </c>
      <c r="E2522" s="5">
        <v>10000</v>
      </c>
      <c r="F2522" s="5">
        <v>136</v>
      </c>
      <c r="G2522" s="5">
        <v>6079</v>
      </c>
      <c r="H2522" s="5">
        <v>6088</v>
      </c>
    </row>
    <row r="2523" spans="1:8" x14ac:dyDescent="0.25">
      <c r="A2523" s="3">
        <v>45311</v>
      </c>
      <c r="B2523" s="4">
        <v>0.61474537037037036</v>
      </c>
      <c r="C2523" s="5">
        <v>26632</v>
      </c>
      <c r="D2523" s="5">
        <v>0</v>
      </c>
      <c r="E2523" s="5">
        <v>10000</v>
      </c>
      <c r="F2523" s="5">
        <v>136</v>
      </c>
      <c r="G2523" s="5">
        <v>6079</v>
      </c>
      <c r="H2523" s="5">
        <v>6088</v>
      </c>
    </row>
    <row r="2524" spans="1:8" x14ac:dyDescent="0.25">
      <c r="A2524" s="3">
        <v>45311</v>
      </c>
      <c r="B2524" s="4">
        <v>0.6149768518518518</v>
      </c>
      <c r="C2524" s="5">
        <v>26632</v>
      </c>
      <c r="D2524" s="5">
        <v>0</v>
      </c>
      <c r="E2524" s="5">
        <v>10000</v>
      </c>
      <c r="F2524" s="5">
        <v>137</v>
      </c>
      <c r="G2524" s="5">
        <v>6079</v>
      </c>
      <c r="H2524" s="5">
        <v>6088</v>
      </c>
    </row>
    <row r="2525" spans="1:8" x14ac:dyDescent="0.25">
      <c r="A2525" s="3">
        <v>45311</v>
      </c>
      <c r="B2525" s="4">
        <v>0.61519675925925921</v>
      </c>
      <c r="C2525" s="5">
        <v>26632</v>
      </c>
      <c r="D2525" s="5">
        <v>0</v>
      </c>
      <c r="E2525" s="5">
        <v>10000</v>
      </c>
      <c r="F2525" s="5">
        <v>137</v>
      </c>
      <c r="G2525" s="5">
        <v>6079</v>
      </c>
      <c r="H2525" s="5">
        <v>6088</v>
      </c>
    </row>
    <row r="2526" spans="1:8" x14ac:dyDescent="0.25">
      <c r="A2526" s="3">
        <v>45311</v>
      </c>
      <c r="B2526" s="4">
        <v>0.61542824074074076</v>
      </c>
      <c r="C2526" s="5">
        <v>26624</v>
      </c>
      <c r="D2526" s="5">
        <v>0</v>
      </c>
      <c r="E2526" s="5">
        <v>10000</v>
      </c>
      <c r="F2526" s="5">
        <v>137</v>
      </c>
      <c r="G2526" s="5">
        <v>6079</v>
      </c>
      <c r="H2526" s="5">
        <v>6088</v>
      </c>
    </row>
    <row r="2527" spans="1:8" x14ac:dyDescent="0.25">
      <c r="A2527" s="3">
        <v>45311</v>
      </c>
      <c r="B2527" s="4">
        <v>0.61564814814814817</v>
      </c>
      <c r="C2527" s="5">
        <v>26624</v>
      </c>
      <c r="D2527" s="5">
        <v>0</v>
      </c>
      <c r="E2527" s="5">
        <v>10000</v>
      </c>
      <c r="F2527" s="5">
        <v>137</v>
      </c>
      <c r="G2527" s="5">
        <v>6079</v>
      </c>
      <c r="H2527" s="5">
        <v>6088</v>
      </c>
    </row>
    <row r="2528" spans="1:8" x14ac:dyDescent="0.25">
      <c r="A2528" s="3">
        <v>45311</v>
      </c>
      <c r="B2528" s="4">
        <v>0.6159027777777778</v>
      </c>
      <c r="C2528" s="5">
        <v>26632</v>
      </c>
      <c r="D2528" s="5">
        <v>0</v>
      </c>
      <c r="E2528" s="5">
        <v>10000</v>
      </c>
      <c r="F2528" s="5">
        <v>137</v>
      </c>
      <c r="G2528" s="5">
        <v>6079</v>
      </c>
      <c r="H2528" s="5">
        <v>6088</v>
      </c>
    </row>
    <row r="2529" spans="1:8" x14ac:dyDescent="0.25">
      <c r="A2529" s="3">
        <v>45311</v>
      </c>
      <c r="B2529" s="4">
        <v>0.61614583333333328</v>
      </c>
      <c r="C2529" s="5">
        <v>26624</v>
      </c>
      <c r="D2529" s="5">
        <v>0</v>
      </c>
      <c r="E2529" s="5">
        <v>10000</v>
      </c>
      <c r="F2529" s="5">
        <v>137</v>
      </c>
      <c r="G2529" s="5">
        <v>6079</v>
      </c>
      <c r="H2529" s="5">
        <v>6088</v>
      </c>
    </row>
    <row r="2530" spans="1:8" x14ac:dyDescent="0.25">
      <c r="A2530" s="3">
        <v>45311</v>
      </c>
      <c r="B2530" s="4">
        <v>0.61636574074074069</v>
      </c>
      <c r="C2530" s="5">
        <v>26632</v>
      </c>
      <c r="D2530" s="5">
        <v>0</v>
      </c>
      <c r="E2530" s="5">
        <v>10000</v>
      </c>
      <c r="F2530" s="5">
        <v>137</v>
      </c>
      <c r="G2530" s="5">
        <v>6079</v>
      </c>
      <c r="H2530" s="5">
        <v>6088</v>
      </c>
    </row>
    <row r="2531" spans="1:8" x14ac:dyDescent="0.25">
      <c r="A2531" s="3">
        <v>45311</v>
      </c>
      <c r="B2531" s="4">
        <v>0.61657407407407405</v>
      </c>
      <c r="C2531" s="5">
        <v>26632</v>
      </c>
      <c r="D2531" s="5">
        <v>0</v>
      </c>
      <c r="E2531" s="5">
        <v>10000</v>
      </c>
      <c r="F2531" s="5">
        <v>137</v>
      </c>
      <c r="G2531" s="5">
        <v>6079</v>
      </c>
      <c r="H2531" s="5">
        <v>6088</v>
      </c>
    </row>
    <row r="2532" spans="1:8" x14ac:dyDescent="0.25">
      <c r="A2532" s="3">
        <v>45311</v>
      </c>
      <c r="B2532" s="4">
        <v>0.6168055555555555</v>
      </c>
      <c r="C2532" s="5">
        <v>26632</v>
      </c>
      <c r="D2532" s="5">
        <v>0</v>
      </c>
      <c r="E2532" s="5">
        <v>10000</v>
      </c>
      <c r="F2532" s="5">
        <v>137</v>
      </c>
      <c r="G2532" s="5">
        <v>6079</v>
      </c>
      <c r="H2532" s="5">
        <v>6088</v>
      </c>
    </row>
    <row r="2533" spans="1:8" x14ac:dyDescent="0.25">
      <c r="A2533" s="3">
        <v>45311</v>
      </c>
      <c r="B2533" s="4">
        <v>0.6170254629629629</v>
      </c>
      <c r="C2533" s="5">
        <v>26632</v>
      </c>
      <c r="D2533" s="5">
        <v>0</v>
      </c>
      <c r="E2533" s="5">
        <v>10000</v>
      </c>
      <c r="F2533" s="5">
        <v>137</v>
      </c>
      <c r="G2533" s="5">
        <v>6079</v>
      </c>
      <c r="H2533" s="5">
        <v>6088</v>
      </c>
    </row>
    <row r="2534" spans="1:8" x14ac:dyDescent="0.25">
      <c r="A2534" s="3">
        <v>45311</v>
      </c>
      <c r="B2534" s="4">
        <v>0.61725694444444446</v>
      </c>
      <c r="C2534" s="5">
        <v>26632</v>
      </c>
      <c r="D2534" s="5">
        <v>0</v>
      </c>
      <c r="E2534" s="5">
        <v>10000</v>
      </c>
      <c r="F2534" s="5">
        <v>138</v>
      </c>
      <c r="G2534" s="5">
        <v>6079</v>
      </c>
      <c r="H2534" s="5">
        <v>6088</v>
      </c>
    </row>
    <row r="2535" spans="1:8" x14ac:dyDescent="0.25">
      <c r="A2535" s="3">
        <v>45311</v>
      </c>
      <c r="B2535" s="4">
        <v>0.61747685185185186</v>
      </c>
      <c r="C2535" s="5">
        <v>26624</v>
      </c>
      <c r="D2535" s="5">
        <v>0</v>
      </c>
      <c r="E2535" s="5">
        <v>10000</v>
      </c>
      <c r="F2535" s="5">
        <v>138</v>
      </c>
      <c r="G2535" s="5">
        <v>6079</v>
      </c>
      <c r="H2535" s="5">
        <v>6088</v>
      </c>
    </row>
    <row r="2536" spans="1:8" x14ac:dyDescent="0.25">
      <c r="A2536" s="3">
        <v>45311</v>
      </c>
      <c r="B2536" s="4">
        <v>0.61769675925925926</v>
      </c>
      <c r="C2536" s="5">
        <v>26624</v>
      </c>
      <c r="D2536" s="5">
        <v>0</v>
      </c>
      <c r="E2536" s="5">
        <v>10000</v>
      </c>
      <c r="F2536" s="5">
        <v>138</v>
      </c>
      <c r="G2536" s="5">
        <v>6079</v>
      </c>
      <c r="H2536" s="5">
        <v>6088</v>
      </c>
    </row>
    <row r="2537" spans="1:8" x14ac:dyDescent="0.25">
      <c r="A2537" s="3">
        <v>45311</v>
      </c>
      <c r="B2537" s="4">
        <v>0.61793981481481486</v>
      </c>
      <c r="C2537" s="5">
        <v>26624</v>
      </c>
      <c r="D2537" s="5">
        <v>0</v>
      </c>
      <c r="E2537" s="5">
        <v>10000</v>
      </c>
      <c r="F2537" s="5">
        <v>138</v>
      </c>
      <c r="G2537" s="5">
        <v>6079</v>
      </c>
      <c r="H2537" s="5">
        <v>6088</v>
      </c>
    </row>
    <row r="2538" spans="1:8" x14ac:dyDescent="0.25">
      <c r="A2538" s="3">
        <v>45311</v>
      </c>
      <c r="B2538" s="4">
        <v>0.6181712962962963</v>
      </c>
      <c r="C2538" s="5">
        <v>26624</v>
      </c>
      <c r="D2538" s="5">
        <v>0</v>
      </c>
      <c r="E2538" s="5">
        <v>10000</v>
      </c>
      <c r="F2538" s="5">
        <v>138</v>
      </c>
      <c r="G2538" s="5">
        <v>6079</v>
      </c>
      <c r="H2538" s="5">
        <v>6088</v>
      </c>
    </row>
    <row r="2539" spans="1:8" x14ac:dyDescent="0.25">
      <c r="A2539" s="3">
        <v>45311</v>
      </c>
      <c r="B2539" s="4">
        <v>0.61839120370370371</v>
      </c>
      <c r="C2539" s="5">
        <v>26632</v>
      </c>
      <c r="D2539" s="5">
        <v>0</v>
      </c>
      <c r="E2539" s="5">
        <v>10000</v>
      </c>
      <c r="F2539" s="5">
        <v>138</v>
      </c>
      <c r="G2539" s="5">
        <v>6079</v>
      </c>
      <c r="H2539" s="5">
        <v>6088</v>
      </c>
    </row>
    <row r="2540" spans="1:8" x14ac:dyDescent="0.25">
      <c r="A2540" s="3">
        <v>45311</v>
      </c>
      <c r="B2540" s="4">
        <v>0.61861111111111111</v>
      </c>
      <c r="C2540" s="5">
        <v>26624</v>
      </c>
      <c r="D2540" s="5">
        <v>0</v>
      </c>
      <c r="E2540" s="5">
        <v>10000</v>
      </c>
      <c r="F2540" s="5">
        <v>138</v>
      </c>
      <c r="G2540" s="5">
        <v>6079</v>
      </c>
      <c r="H2540" s="5">
        <v>6088</v>
      </c>
    </row>
    <row r="2541" spans="1:8" x14ac:dyDescent="0.25">
      <c r="A2541" s="3">
        <v>45311</v>
      </c>
      <c r="B2541" s="4">
        <v>0.61884259259259256</v>
      </c>
      <c r="C2541" s="5">
        <v>26632</v>
      </c>
      <c r="D2541" s="5">
        <v>0</v>
      </c>
      <c r="E2541" s="5">
        <v>10000</v>
      </c>
      <c r="F2541" s="5">
        <v>138</v>
      </c>
      <c r="G2541" s="5">
        <v>6080</v>
      </c>
      <c r="H2541" s="5">
        <v>6088</v>
      </c>
    </row>
    <row r="2542" spans="1:8" x14ac:dyDescent="0.25">
      <c r="A2542" s="3">
        <v>45311</v>
      </c>
      <c r="B2542" s="4">
        <v>0.61907407407407411</v>
      </c>
      <c r="C2542" s="5">
        <v>26624</v>
      </c>
      <c r="D2542" s="5">
        <v>0</v>
      </c>
      <c r="E2542" s="5">
        <v>10000</v>
      </c>
      <c r="F2542" s="5">
        <v>138</v>
      </c>
      <c r="G2542" s="5">
        <v>6080</v>
      </c>
      <c r="H2542" s="5">
        <v>6088</v>
      </c>
    </row>
    <row r="2543" spans="1:8" x14ac:dyDescent="0.25">
      <c r="A2543" s="3">
        <v>45311</v>
      </c>
      <c r="B2543" s="4">
        <v>0.61930555555555555</v>
      </c>
      <c r="C2543" s="5">
        <v>26624</v>
      </c>
      <c r="D2543" s="5">
        <v>0</v>
      </c>
      <c r="E2543" s="5">
        <v>10000</v>
      </c>
      <c r="F2543" s="5">
        <v>138</v>
      </c>
      <c r="G2543" s="5">
        <v>6080</v>
      </c>
      <c r="H2543" s="5">
        <v>6088</v>
      </c>
    </row>
    <row r="2544" spans="1:8" x14ac:dyDescent="0.25">
      <c r="A2544" s="3">
        <v>45311</v>
      </c>
      <c r="B2544" s="4">
        <v>0.61954861111111115</v>
      </c>
      <c r="C2544" s="5">
        <v>26624</v>
      </c>
      <c r="D2544" s="5">
        <v>0</v>
      </c>
      <c r="E2544" s="5">
        <v>10000</v>
      </c>
      <c r="F2544" s="5">
        <v>139</v>
      </c>
      <c r="G2544" s="5">
        <v>6080</v>
      </c>
      <c r="H2544" s="5">
        <v>6088</v>
      </c>
    </row>
    <row r="2545" spans="1:8" x14ac:dyDescent="0.25">
      <c r="A2545" s="3">
        <v>45311</v>
      </c>
      <c r="B2545" s="4">
        <v>0.61978009259259259</v>
      </c>
      <c r="C2545" s="5">
        <v>26624</v>
      </c>
      <c r="D2545" s="5">
        <v>0</v>
      </c>
      <c r="E2545" s="5">
        <v>10000</v>
      </c>
      <c r="F2545" s="5">
        <v>139</v>
      </c>
      <c r="G2545" s="5">
        <v>6080</v>
      </c>
      <c r="H2545" s="5">
        <v>6088</v>
      </c>
    </row>
    <row r="2546" spans="1:8" x14ac:dyDescent="0.25">
      <c r="A2546" s="3">
        <v>45311</v>
      </c>
      <c r="B2546" s="4">
        <v>0.62028935185185186</v>
      </c>
      <c r="C2546" s="5">
        <v>26624</v>
      </c>
      <c r="D2546" s="5">
        <v>0</v>
      </c>
      <c r="E2546" s="5">
        <v>10000</v>
      </c>
      <c r="F2546" s="5">
        <v>139</v>
      </c>
      <c r="G2546" s="5">
        <v>6080</v>
      </c>
      <c r="H2546" s="5">
        <v>6088</v>
      </c>
    </row>
    <row r="2547" spans="1:8" x14ac:dyDescent="0.25">
      <c r="A2547" s="3">
        <v>45311</v>
      </c>
      <c r="B2547" s="4">
        <v>0.6205208333333333</v>
      </c>
      <c r="C2547" s="5">
        <v>26624</v>
      </c>
      <c r="D2547" s="5">
        <v>0</v>
      </c>
      <c r="E2547" s="5">
        <v>10000</v>
      </c>
      <c r="F2547" s="5">
        <v>139</v>
      </c>
      <c r="G2547" s="5">
        <v>6080</v>
      </c>
      <c r="H2547" s="5">
        <v>6088</v>
      </c>
    </row>
    <row r="2548" spans="1:8" x14ac:dyDescent="0.25">
      <c r="A2548" s="3">
        <v>45311</v>
      </c>
      <c r="B2548" s="4">
        <v>0.6207407407407407</v>
      </c>
      <c r="C2548" s="5">
        <v>26624</v>
      </c>
      <c r="D2548" s="5">
        <v>0</v>
      </c>
      <c r="E2548" s="5">
        <v>10000</v>
      </c>
      <c r="F2548" s="5">
        <v>139</v>
      </c>
      <c r="G2548" s="5">
        <v>6080</v>
      </c>
      <c r="H2548" s="5">
        <v>6088</v>
      </c>
    </row>
    <row r="2549" spans="1:8" x14ac:dyDescent="0.25">
      <c r="A2549" s="3">
        <v>45311</v>
      </c>
      <c r="B2549" s="4">
        <v>0.62097222222222226</v>
      </c>
      <c r="C2549" s="5">
        <v>26624</v>
      </c>
      <c r="D2549" s="5">
        <v>0</v>
      </c>
      <c r="E2549" s="5">
        <v>10000</v>
      </c>
      <c r="F2549" s="5">
        <v>139</v>
      </c>
      <c r="G2549" s="5">
        <v>6080</v>
      </c>
      <c r="H2549" s="5">
        <v>6088</v>
      </c>
    </row>
    <row r="2550" spans="1:8" x14ac:dyDescent="0.25">
      <c r="A2550" s="3">
        <v>45311</v>
      </c>
      <c r="B2550" s="4">
        <v>0.6212037037037037</v>
      </c>
      <c r="C2550" s="5">
        <v>26624</v>
      </c>
      <c r="D2550" s="5">
        <v>0</v>
      </c>
      <c r="E2550" s="5">
        <v>10000</v>
      </c>
      <c r="F2550" s="5">
        <v>139</v>
      </c>
      <c r="G2550" s="5">
        <v>6080</v>
      </c>
      <c r="H2550" s="5">
        <v>6088</v>
      </c>
    </row>
    <row r="2551" spans="1:8" x14ac:dyDescent="0.25">
      <c r="A2551" s="3">
        <v>45311</v>
      </c>
      <c r="B2551" s="4">
        <v>0.62143518518518526</v>
      </c>
      <c r="C2551" s="5">
        <v>26632</v>
      </c>
      <c r="D2551" s="5">
        <v>0</v>
      </c>
      <c r="E2551" s="5">
        <v>10000</v>
      </c>
      <c r="F2551" s="5">
        <v>139</v>
      </c>
      <c r="G2551" s="5">
        <v>6080</v>
      </c>
      <c r="H2551" s="5">
        <v>6088</v>
      </c>
    </row>
    <row r="2552" spans="1:8" x14ac:dyDescent="0.25">
      <c r="A2552" s="3">
        <v>45311</v>
      </c>
      <c r="B2552" s="4">
        <v>0.6216666666666667</v>
      </c>
      <c r="C2552" s="5">
        <v>26624</v>
      </c>
      <c r="D2552" s="5">
        <v>0</v>
      </c>
      <c r="E2552" s="5">
        <v>10000</v>
      </c>
      <c r="F2552" s="5">
        <v>140</v>
      </c>
      <c r="G2552" s="5">
        <v>6080</v>
      </c>
      <c r="H2552" s="5">
        <v>6088</v>
      </c>
    </row>
    <row r="2553" spans="1:8" x14ac:dyDescent="0.25">
      <c r="A2553" s="3">
        <v>45311</v>
      </c>
      <c r="B2553" s="4">
        <v>0.62193287037037037</v>
      </c>
      <c r="C2553" s="5">
        <v>26624</v>
      </c>
      <c r="D2553" s="5">
        <v>0</v>
      </c>
      <c r="E2553" s="5">
        <v>10000</v>
      </c>
      <c r="F2553" s="5">
        <v>140</v>
      </c>
      <c r="G2553" s="5">
        <v>6080</v>
      </c>
      <c r="H2553" s="5">
        <v>6088</v>
      </c>
    </row>
    <row r="2554" spans="1:8" x14ac:dyDescent="0.25">
      <c r="A2554" s="3">
        <v>45311</v>
      </c>
      <c r="B2554" s="4">
        <v>0.62214120370370374</v>
      </c>
      <c r="C2554" s="5">
        <v>26624</v>
      </c>
      <c r="D2554" s="5">
        <v>0</v>
      </c>
      <c r="E2554" s="5">
        <v>10000</v>
      </c>
      <c r="F2554" s="5">
        <v>140</v>
      </c>
      <c r="G2554" s="5">
        <v>6080</v>
      </c>
      <c r="H2554" s="5">
        <v>6088</v>
      </c>
    </row>
    <row r="2555" spans="1:8" x14ac:dyDescent="0.25">
      <c r="A2555" s="3">
        <v>45311</v>
      </c>
      <c r="B2555" s="4">
        <v>0.62238425925925933</v>
      </c>
      <c r="C2555" s="5">
        <v>26624</v>
      </c>
      <c r="D2555" s="5">
        <v>0</v>
      </c>
      <c r="E2555" s="5">
        <v>10000</v>
      </c>
      <c r="F2555" s="5">
        <v>140</v>
      </c>
      <c r="G2555" s="5">
        <v>6080</v>
      </c>
      <c r="H2555" s="5">
        <v>6088</v>
      </c>
    </row>
    <row r="2556" spans="1:8" x14ac:dyDescent="0.25">
      <c r="A2556" s="3">
        <v>45311</v>
      </c>
      <c r="B2556" s="4">
        <v>0.62263888888888885</v>
      </c>
      <c r="C2556" s="5">
        <v>26632</v>
      </c>
      <c r="D2556" s="5">
        <v>0</v>
      </c>
      <c r="E2556" s="5">
        <v>10000</v>
      </c>
      <c r="F2556" s="5">
        <v>140</v>
      </c>
      <c r="G2556" s="5">
        <v>6080</v>
      </c>
      <c r="H2556" s="5">
        <v>6088</v>
      </c>
    </row>
    <row r="2557" spans="1:8" x14ac:dyDescent="0.25">
      <c r="A2557" s="3">
        <v>45311</v>
      </c>
      <c r="B2557" s="4">
        <v>0.6228703703703703</v>
      </c>
      <c r="C2557" s="5">
        <v>26632</v>
      </c>
      <c r="D2557" s="5">
        <v>0</v>
      </c>
      <c r="E2557" s="5">
        <v>10000</v>
      </c>
      <c r="F2557" s="5">
        <v>140</v>
      </c>
      <c r="G2557" s="5">
        <v>6080</v>
      </c>
      <c r="H2557" s="5">
        <v>6088</v>
      </c>
    </row>
    <row r="2558" spans="1:8" x14ac:dyDescent="0.25">
      <c r="A2558" s="3">
        <v>45311</v>
      </c>
      <c r="B2558" s="4">
        <v>0.62310185185185185</v>
      </c>
      <c r="C2558" s="5">
        <v>26624</v>
      </c>
      <c r="D2558" s="5">
        <v>0</v>
      </c>
      <c r="E2558" s="5">
        <v>10000</v>
      </c>
      <c r="F2558" s="5">
        <v>140</v>
      </c>
      <c r="G2558" s="5">
        <v>6080</v>
      </c>
      <c r="H2558" s="5">
        <v>6088</v>
      </c>
    </row>
    <row r="2559" spans="1:8" x14ac:dyDescent="0.25">
      <c r="A2559" s="3">
        <v>45311</v>
      </c>
      <c r="B2559" s="4">
        <v>0.62336805555555552</v>
      </c>
      <c r="C2559" s="5">
        <v>26624</v>
      </c>
      <c r="D2559" s="5">
        <v>0</v>
      </c>
      <c r="E2559" s="5">
        <v>10000</v>
      </c>
      <c r="F2559" s="5">
        <v>140</v>
      </c>
      <c r="G2559" s="5">
        <v>6080</v>
      </c>
      <c r="H2559" s="5">
        <v>6088</v>
      </c>
    </row>
    <row r="2560" spans="1:8" x14ac:dyDescent="0.25">
      <c r="A2560" s="3">
        <v>45311</v>
      </c>
      <c r="B2560" s="4">
        <v>0.62361111111111112</v>
      </c>
      <c r="C2560" s="5">
        <v>26632</v>
      </c>
      <c r="D2560" s="5">
        <v>0</v>
      </c>
      <c r="E2560" s="5">
        <v>10000</v>
      </c>
      <c r="F2560" s="5">
        <v>140</v>
      </c>
      <c r="G2560" s="5">
        <v>6080</v>
      </c>
      <c r="H2560" s="5">
        <v>6088</v>
      </c>
    </row>
    <row r="2561" spans="1:8" x14ac:dyDescent="0.25">
      <c r="A2561" s="3">
        <v>45311</v>
      </c>
      <c r="B2561" s="4">
        <v>0.62384259259259256</v>
      </c>
      <c r="C2561" s="5">
        <v>26624</v>
      </c>
      <c r="D2561" s="5">
        <v>0</v>
      </c>
      <c r="E2561" s="5">
        <v>10000</v>
      </c>
      <c r="F2561" s="5">
        <v>140</v>
      </c>
      <c r="G2561" s="5">
        <v>6080</v>
      </c>
      <c r="H2561" s="5">
        <v>6088</v>
      </c>
    </row>
    <row r="2562" spans="1:8" x14ac:dyDescent="0.25">
      <c r="A2562" s="3">
        <v>45311</v>
      </c>
      <c r="B2562" s="4">
        <v>0.62413194444444442</v>
      </c>
      <c r="C2562" s="5">
        <v>26624</v>
      </c>
      <c r="D2562" s="5">
        <v>0</v>
      </c>
      <c r="E2562" s="5">
        <v>10000</v>
      </c>
      <c r="F2562" s="5">
        <v>140</v>
      </c>
      <c r="G2562" s="5">
        <v>6080</v>
      </c>
      <c r="H2562" s="5">
        <v>6088</v>
      </c>
    </row>
    <row r="2563" spans="1:8" x14ac:dyDescent="0.25">
      <c r="A2563" s="3">
        <v>45311</v>
      </c>
      <c r="B2563" s="4">
        <v>0.62435185185185182</v>
      </c>
      <c r="C2563" s="5">
        <v>26624</v>
      </c>
      <c r="D2563" s="5">
        <v>0</v>
      </c>
      <c r="E2563" s="5">
        <v>10000</v>
      </c>
      <c r="F2563" s="5">
        <v>141</v>
      </c>
      <c r="G2563" s="5">
        <v>6080</v>
      </c>
      <c r="H2563" s="5">
        <v>6088</v>
      </c>
    </row>
    <row r="2564" spans="1:8" x14ac:dyDescent="0.25">
      <c r="A2564" s="3">
        <v>45311</v>
      </c>
      <c r="B2564" s="4">
        <v>0.62458333333333338</v>
      </c>
      <c r="C2564" s="5">
        <v>26624</v>
      </c>
      <c r="D2564" s="5">
        <v>0</v>
      </c>
      <c r="E2564" s="5">
        <v>10000</v>
      </c>
      <c r="F2564" s="5">
        <v>141</v>
      </c>
      <c r="G2564" s="5">
        <v>6080</v>
      </c>
      <c r="H2564" s="5">
        <v>6088</v>
      </c>
    </row>
    <row r="2565" spans="1:8" x14ac:dyDescent="0.25">
      <c r="A2565" s="3">
        <v>45311</v>
      </c>
      <c r="B2565" s="4">
        <v>0.62491898148148151</v>
      </c>
      <c r="C2565" s="5">
        <v>26624</v>
      </c>
      <c r="D2565" s="5">
        <v>0</v>
      </c>
      <c r="E2565" s="5">
        <v>10000</v>
      </c>
      <c r="F2565" s="5">
        <v>141</v>
      </c>
      <c r="G2565" s="5">
        <v>6091</v>
      </c>
      <c r="H2565" s="5">
        <v>6088</v>
      </c>
    </row>
    <row r="2566" spans="1:8" x14ac:dyDescent="0.25">
      <c r="A2566" s="3">
        <v>45311</v>
      </c>
      <c r="B2566" s="4">
        <v>0.6251620370370371</v>
      </c>
      <c r="C2566" s="5">
        <v>26624</v>
      </c>
      <c r="D2566" s="5">
        <v>0</v>
      </c>
      <c r="E2566" s="5">
        <v>10000</v>
      </c>
      <c r="F2566" s="5">
        <v>141</v>
      </c>
      <c r="G2566" s="5">
        <v>6091</v>
      </c>
      <c r="H2566" s="5">
        <v>6088</v>
      </c>
    </row>
    <row r="2567" spans="1:8" x14ac:dyDescent="0.25">
      <c r="A2567" s="3">
        <v>45311</v>
      </c>
      <c r="B2567" s="4">
        <v>0.62554398148148149</v>
      </c>
      <c r="C2567" s="5">
        <v>26632</v>
      </c>
      <c r="D2567" s="5">
        <v>0</v>
      </c>
      <c r="E2567" s="5">
        <v>10000</v>
      </c>
      <c r="F2567" s="5">
        <v>141</v>
      </c>
      <c r="G2567" s="5">
        <v>6091</v>
      </c>
      <c r="H2567" s="5">
        <v>6111</v>
      </c>
    </row>
    <row r="2568" spans="1:8" x14ac:dyDescent="0.25">
      <c r="A2568" s="3">
        <v>45311</v>
      </c>
      <c r="B2568" s="4">
        <v>0.62577546296296294</v>
      </c>
      <c r="C2568" s="5">
        <v>26632</v>
      </c>
      <c r="D2568" s="5">
        <v>0</v>
      </c>
      <c r="E2568" s="5">
        <v>10000</v>
      </c>
      <c r="F2568" s="5">
        <v>141</v>
      </c>
      <c r="G2568" s="5">
        <v>6091</v>
      </c>
      <c r="H2568" s="5">
        <v>6111</v>
      </c>
    </row>
    <row r="2569" spans="1:8" x14ac:dyDescent="0.25">
      <c r="A2569" s="3">
        <v>45311</v>
      </c>
      <c r="B2569" s="4">
        <v>0.62604166666666672</v>
      </c>
      <c r="C2569" s="5">
        <v>26632</v>
      </c>
      <c r="D2569" s="5">
        <v>0</v>
      </c>
      <c r="E2569" s="5">
        <v>10000</v>
      </c>
      <c r="F2569" s="5">
        <v>141</v>
      </c>
      <c r="G2569" s="5">
        <v>6091</v>
      </c>
      <c r="H2569" s="5">
        <v>6111</v>
      </c>
    </row>
    <row r="2570" spans="1:8" x14ac:dyDescent="0.25">
      <c r="A2570" s="3">
        <v>45311</v>
      </c>
      <c r="B2570" s="4">
        <v>0.62631944444444443</v>
      </c>
      <c r="C2570" s="5">
        <v>26624</v>
      </c>
      <c r="D2570" s="5">
        <v>0</v>
      </c>
      <c r="E2570" s="5">
        <v>10000</v>
      </c>
      <c r="F2570" s="5">
        <v>141</v>
      </c>
      <c r="G2570" s="5">
        <v>6091</v>
      </c>
      <c r="H2570" s="5">
        <v>6111</v>
      </c>
    </row>
    <row r="2571" spans="1:8" x14ac:dyDescent="0.25">
      <c r="A2571" s="3">
        <v>45311</v>
      </c>
      <c r="B2571" s="4">
        <v>0.62656250000000002</v>
      </c>
      <c r="C2571" s="5">
        <v>26624</v>
      </c>
      <c r="D2571" s="5">
        <v>0</v>
      </c>
      <c r="E2571" s="5">
        <v>10000</v>
      </c>
      <c r="F2571" s="5">
        <v>141</v>
      </c>
      <c r="G2571" s="5">
        <v>6091</v>
      </c>
      <c r="H2571" s="5">
        <v>6111</v>
      </c>
    </row>
    <row r="2572" spans="1:8" x14ac:dyDescent="0.25">
      <c r="A2572" s="3">
        <v>45311</v>
      </c>
      <c r="B2572" s="4">
        <v>0.62678240740740743</v>
      </c>
      <c r="C2572" s="5">
        <v>26632</v>
      </c>
      <c r="D2572" s="5">
        <v>0</v>
      </c>
      <c r="E2572" s="5">
        <v>10000</v>
      </c>
      <c r="F2572" s="5">
        <v>141</v>
      </c>
      <c r="G2572" s="5">
        <v>6091</v>
      </c>
      <c r="H2572" s="5">
        <v>6111</v>
      </c>
    </row>
    <row r="2573" spans="1:8" x14ac:dyDescent="0.25">
      <c r="A2573" s="3">
        <v>45311</v>
      </c>
      <c r="B2573" s="4">
        <v>0.62701388888888887</v>
      </c>
      <c r="C2573" s="5">
        <v>26624</v>
      </c>
      <c r="D2573" s="5">
        <v>0</v>
      </c>
      <c r="E2573" s="5">
        <v>10000</v>
      </c>
      <c r="F2573" s="5">
        <v>141</v>
      </c>
      <c r="G2573" s="5">
        <v>6091</v>
      </c>
      <c r="H2573" s="5">
        <v>6111</v>
      </c>
    </row>
    <row r="2574" spans="1:8" x14ac:dyDescent="0.25">
      <c r="A2574" s="3">
        <v>45311</v>
      </c>
      <c r="B2574" s="4">
        <v>0.62725694444444446</v>
      </c>
      <c r="C2574" s="5">
        <v>26624</v>
      </c>
      <c r="D2574" s="5">
        <v>0</v>
      </c>
      <c r="E2574" s="5">
        <v>10000</v>
      </c>
      <c r="F2574" s="5">
        <v>141</v>
      </c>
      <c r="G2574" s="5">
        <v>6091</v>
      </c>
      <c r="H2574" s="5">
        <v>6111</v>
      </c>
    </row>
    <row r="2575" spans="1:8" x14ac:dyDescent="0.25">
      <c r="A2575" s="3">
        <v>45311</v>
      </c>
      <c r="B2575" s="4">
        <v>0.62748842592592591</v>
      </c>
      <c r="C2575" s="5">
        <v>26624</v>
      </c>
      <c r="D2575" s="5">
        <v>0</v>
      </c>
      <c r="E2575" s="5">
        <v>10000</v>
      </c>
      <c r="F2575" s="5">
        <v>141</v>
      </c>
      <c r="G2575" s="5">
        <v>6091</v>
      </c>
      <c r="H2575" s="5">
        <v>6111</v>
      </c>
    </row>
    <row r="2576" spans="1:8" x14ac:dyDescent="0.25">
      <c r="A2576" s="3">
        <v>45311</v>
      </c>
      <c r="B2576" s="4">
        <v>0.62776620370370373</v>
      </c>
      <c r="C2576" s="5">
        <v>26632</v>
      </c>
      <c r="D2576" s="5">
        <v>0</v>
      </c>
      <c r="E2576" s="5">
        <v>10000</v>
      </c>
      <c r="F2576" s="5">
        <v>141</v>
      </c>
      <c r="G2576" s="5">
        <v>6091</v>
      </c>
      <c r="H2576" s="5">
        <v>6111</v>
      </c>
    </row>
    <row r="2577" spans="1:8" x14ac:dyDescent="0.25">
      <c r="A2577" s="3">
        <v>45311</v>
      </c>
      <c r="B2577" s="4">
        <v>0.6280324074074074</v>
      </c>
      <c r="C2577" s="5">
        <v>26624</v>
      </c>
      <c r="D2577" s="5">
        <v>0</v>
      </c>
      <c r="E2577" s="5">
        <v>10000</v>
      </c>
      <c r="F2577" s="5">
        <v>141</v>
      </c>
      <c r="G2577" s="5">
        <v>6092</v>
      </c>
      <c r="H2577" s="5">
        <v>6111</v>
      </c>
    </row>
    <row r="2578" spans="1:8" x14ac:dyDescent="0.25">
      <c r="A2578" s="3">
        <v>45311</v>
      </c>
      <c r="B2578" s="4">
        <v>0.62825231481481481</v>
      </c>
      <c r="C2578" s="5">
        <v>26624</v>
      </c>
      <c r="D2578" s="5">
        <v>0</v>
      </c>
      <c r="E2578" s="5">
        <v>10000</v>
      </c>
      <c r="F2578" s="5">
        <v>141</v>
      </c>
      <c r="G2578" s="5">
        <v>6092</v>
      </c>
      <c r="H2578" s="5">
        <v>6111</v>
      </c>
    </row>
    <row r="2579" spans="1:8" x14ac:dyDescent="0.25">
      <c r="A2579" s="3">
        <v>45311</v>
      </c>
      <c r="B2579" s="4">
        <v>0.62848379629629625</v>
      </c>
      <c r="C2579" s="5">
        <v>26624</v>
      </c>
      <c r="D2579" s="5">
        <v>0</v>
      </c>
      <c r="E2579" s="5">
        <v>10000</v>
      </c>
      <c r="F2579" s="5">
        <v>141</v>
      </c>
      <c r="G2579" s="5">
        <v>6092</v>
      </c>
      <c r="H2579" s="5">
        <v>6111</v>
      </c>
    </row>
    <row r="2580" spans="1:8" x14ac:dyDescent="0.25">
      <c r="A2580" s="3">
        <v>45311</v>
      </c>
      <c r="B2580" s="4">
        <v>0.62873842592592599</v>
      </c>
      <c r="C2580" s="5">
        <v>26624</v>
      </c>
      <c r="D2580" s="5">
        <v>0</v>
      </c>
      <c r="E2580" s="5">
        <v>10000</v>
      </c>
      <c r="F2580" s="5">
        <v>141</v>
      </c>
      <c r="G2580" s="5">
        <v>6092</v>
      </c>
      <c r="H2580" s="5">
        <v>6112</v>
      </c>
    </row>
    <row r="2581" spans="1:8" x14ac:dyDescent="0.25">
      <c r="A2581" s="3">
        <v>45311</v>
      </c>
      <c r="B2581" s="4">
        <v>0.6289583333333334</v>
      </c>
      <c r="C2581" s="5">
        <v>26624</v>
      </c>
      <c r="D2581" s="5">
        <v>0</v>
      </c>
      <c r="E2581" s="5">
        <v>10000</v>
      </c>
      <c r="F2581" s="5">
        <v>141</v>
      </c>
      <c r="G2581" s="5">
        <v>6092</v>
      </c>
      <c r="H2581" s="5">
        <v>6112</v>
      </c>
    </row>
    <row r="2582" spans="1:8" x14ac:dyDescent="0.25">
      <c r="A2582" s="3">
        <v>45311</v>
      </c>
      <c r="B2582" s="4">
        <v>0.62920138888888888</v>
      </c>
      <c r="C2582" s="5">
        <v>26624</v>
      </c>
      <c r="D2582" s="5">
        <v>0</v>
      </c>
      <c r="E2582" s="5">
        <v>10000</v>
      </c>
      <c r="F2582" s="5">
        <v>141</v>
      </c>
      <c r="G2582" s="5">
        <v>6092</v>
      </c>
      <c r="H2582" s="5">
        <v>6112</v>
      </c>
    </row>
    <row r="2583" spans="1:8" x14ac:dyDescent="0.25">
      <c r="A2583" s="3">
        <v>45311</v>
      </c>
      <c r="B2583" s="4">
        <v>0.6294791666666667</v>
      </c>
      <c r="C2583" s="5">
        <v>26624</v>
      </c>
      <c r="D2583" s="5">
        <v>0</v>
      </c>
      <c r="E2583" s="5">
        <v>10000</v>
      </c>
      <c r="F2583" s="5">
        <v>142</v>
      </c>
      <c r="G2583" s="5">
        <v>6092</v>
      </c>
      <c r="H2583" s="5">
        <v>6112</v>
      </c>
    </row>
    <row r="2584" spans="1:8" x14ac:dyDescent="0.25">
      <c r="A2584" s="3">
        <v>45311</v>
      </c>
      <c r="B2584" s="4">
        <v>0.62972222222222218</v>
      </c>
      <c r="C2584" s="5">
        <v>26624</v>
      </c>
      <c r="D2584" s="5">
        <v>0</v>
      </c>
      <c r="E2584" s="5">
        <v>10000</v>
      </c>
      <c r="F2584" s="5">
        <v>142</v>
      </c>
      <c r="G2584" s="5">
        <v>6092</v>
      </c>
      <c r="H2584" s="5">
        <v>6112</v>
      </c>
    </row>
    <row r="2585" spans="1:8" x14ac:dyDescent="0.25">
      <c r="A2585" s="3">
        <v>45311</v>
      </c>
      <c r="B2585" s="4">
        <v>0.62995370370370374</v>
      </c>
      <c r="C2585" s="5">
        <v>26624</v>
      </c>
      <c r="D2585" s="5">
        <v>0</v>
      </c>
      <c r="E2585" s="5">
        <v>10000</v>
      </c>
      <c r="F2585" s="5">
        <v>142</v>
      </c>
      <c r="G2585" s="5">
        <v>6092</v>
      </c>
      <c r="H2585" s="5">
        <v>6112</v>
      </c>
    </row>
    <row r="2586" spans="1:8" x14ac:dyDescent="0.25">
      <c r="A2586" s="3">
        <v>45311</v>
      </c>
      <c r="B2586" s="4">
        <v>0.63027777777777783</v>
      </c>
      <c r="C2586" s="5">
        <v>26624</v>
      </c>
      <c r="D2586" s="5">
        <v>0</v>
      </c>
      <c r="E2586" s="5">
        <v>10000</v>
      </c>
      <c r="F2586" s="5">
        <v>142</v>
      </c>
      <c r="G2586" s="5">
        <v>6092</v>
      </c>
      <c r="H2586" s="5">
        <v>6112</v>
      </c>
    </row>
    <row r="2587" spans="1:8" x14ac:dyDescent="0.25">
      <c r="A2587" s="3">
        <v>45311</v>
      </c>
      <c r="B2587" s="4">
        <v>0.63050925925925927</v>
      </c>
      <c r="C2587" s="5">
        <v>26624</v>
      </c>
      <c r="D2587" s="5">
        <v>0</v>
      </c>
      <c r="E2587" s="5">
        <v>10000</v>
      </c>
      <c r="F2587" s="5">
        <v>142</v>
      </c>
      <c r="G2587" s="5">
        <v>6092</v>
      </c>
      <c r="H2587" s="5">
        <v>6112</v>
      </c>
    </row>
    <row r="2588" spans="1:8" x14ac:dyDescent="0.25">
      <c r="A2588" s="3">
        <v>45311</v>
      </c>
      <c r="B2588" s="4">
        <v>0.63075231481481475</v>
      </c>
      <c r="C2588" s="5">
        <v>26624</v>
      </c>
      <c r="D2588" s="5">
        <v>0</v>
      </c>
      <c r="E2588" s="5">
        <v>10000</v>
      </c>
      <c r="F2588" s="5">
        <v>142</v>
      </c>
      <c r="G2588" s="5">
        <v>6092</v>
      </c>
      <c r="H2588" s="5">
        <v>6112</v>
      </c>
    </row>
    <row r="2589" spans="1:8" x14ac:dyDescent="0.25">
      <c r="A2589" s="3">
        <v>45311</v>
      </c>
      <c r="B2589" s="4">
        <v>0.63099537037037035</v>
      </c>
      <c r="C2589" s="5">
        <v>26624</v>
      </c>
      <c r="D2589" s="5">
        <v>0</v>
      </c>
      <c r="E2589" s="5">
        <v>10000</v>
      </c>
      <c r="F2589" s="5">
        <v>142</v>
      </c>
      <c r="G2589" s="5">
        <v>6092</v>
      </c>
      <c r="H2589" s="5">
        <v>6112</v>
      </c>
    </row>
    <row r="2590" spans="1:8" x14ac:dyDescent="0.25">
      <c r="A2590" s="3">
        <v>45311</v>
      </c>
      <c r="B2590" s="4">
        <v>0.6312268518518519</v>
      </c>
      <c r="C2590" s="5">
        <v>26632</v>
      </c>
      <c r="D2590" s="5">
        <v>0</v>
      </c>
      <c r="E2590" s="5">
        <v>10000</v>
      </c>
      <c r="F2590" s="5">
        <v>142</v>
      </c>
      <c r="G2590" s="5">
        <v>6092</v>
      </c>
      <c r="H2590" s="5">
        <v>6112</v>
      </c>
    </row>
    <row r="2591" spans="1:8" x14ac:dyDescent="0.25">
      <c r="A2591" s="3">
        <v>45311</v>
      </c>
      <c r="B2591" s="4">
        <v>0.63146990740740738</v>
      </c>
      <c r="C2591" s="5">
        <v>26624</v>
      </c>
      <c r="D2591" s="5">
        <v>0</v>
      </c>
      <c r="E2591" s="5">
        <v>10000</v>
      </c>
      <c r="F2591" s="5">
        <v>142</v>
      </c>
      <c r="G2591" s="5">
        <v>6092</v>
      </c>
      <c r="H2591" s="5">
        <v>6112</v>
      </c>
    </row>
    <row r="2592" spans="1:8" x14ac:dyDescent="0.25">
      <c r="A2592" s="3">
        <v>45311</v>
      </c>
      <c r="B2592" s="4">
        <v>0.63172453703703701</v>
      </c>
      <c r="C2592" s="5">
        <v>26624</v>
      </c>
      <c r="D2592" s="5">
        <v>0</v>
      </c>
      <c r="E2592" s="5">
        <v>10000</v>
      </c>
      <c r="F2592" s="5">
        <v>142</v>
      </c>
      <c r="G2592" s="5">
        <v>6092</v>
      </c>
      <c r="H2592" s="5">
        <v>6112</v>
      </c>
    </row>
    <row r="2593" spans="1:8" x14ac:dyDescent="0.25">
      <c r="A2593" s="3">
        <v>45311</v>
      </c>
      <c r="B2593" s="4">
        <v>0.63194444444444442</v>
      </c>
      <c r="C2593" s="5">
        <v>26632</v>
      </c>
      <c r="D2593" s="5">
        <v>0</v>
      </c>
      <c r="E2593" s="5">
        <v>10000</v>
      </c>
      <c r="F2593" s="5">
        <v>142</v>
      </c>
      <c r="G2593" s="5">
        <v>6092</v>
      </c>
      <c r="H2593" s="5">
        <v>6112</v>
      </c>
    </row>
    <row r="2594" spans="1:8" x14ac:dyDescent="0.25">
      <c r="A2594" s="3">
        <v>45311</v>
      </c>
      <c r="B2594" s="4">
        <v>0.63218750000000001</v>
      </c>
      <c r="C2594" s="5">
        <v>26624</v>
      </c>
      <c r="D2594" s="5">
        <v>0</v>
      </c>
      <c r="E2594" s="5">
        <v>10000</v>
      </c>
      <c r="F2594" s="5">
        <v>142</v>
      </c>
      <c r="G2594" s="5">
        <v>6092</v>
      </c>
      <c r="H2594" s="5">
        <v>6112</v>
      </c>
    </row>
    <row r="2595" spans="1:8" x14ac:dyDescent="0.25">
      <c r="A2595" s="3">
        <v>45311</v>
      </c>
      <c r="B2595" s="4">
        <v>0.6324305555555555</v>
      </c>
      <c r="C2595" s="5">
        <v>26624</v>
      </c>
      <c r="D2595" s="5">
        <v>0</v>
      </c>
      <c r="E2595" s="5">
        <v>10000</v>
      </c>
      <c r="F2595" s="5">
        <v>142</v>
      </c>
      <c r="G2595" s="5">
        <v>6092</v>
      </c>
      <c r="H2595" s="5">
        <v>6112</v>
      </c>
    </row>
    <row r="2596" spans="1:8" x14ac:dyDescent="0.25">
      <c r="A2596" s="3">
        <v>45311</v>
      </c>
      <c r="B2596" s="4">
        <v>0.63271990740740736</v>
      </c>
      <c r="C2596" s="5">
        <v>26624</v>
      </c>
      <c r="D2596" s="5">
        <v>0</v>
      </c>
      <c r="E2596" s="5">
        <v>10000</v>
      </c>
      <c r="F2596" s="5">
        <v>142</v>
      </c>
      <c r="G2596" s="5">
        <v>6092</v>
      </c>
      <c r="H2596" s="5">
        <v>6112</v>
      </c>
    </row>
    <row r="2597" spans="1:8" x14ac:dyDescent="0.25">
      <c r="A2597" s="3">
        <v>45311</v>
      </c>
      <c r="B2597" s="4">
        <v>0.63296296296296295</v>
      </c>
      <c r="C2597" s="5">
        <v>26624</v>
      </c>
      <c r="D2597" s="5">
        <v>0</v>
      </c>
      <c r="E2597" s="5">
        <v>10000</v>
      </c>
      <c r="F2597" s="5">
        <v>142</v>
      </c>
      <c r="G2597" s="5">
        <v>6092</v>
      </c>
      <c r="H2597" s="5">
        <v>6112</v>
      </c>
    </row>
    <row r="2598" spans="1:8" x14ac:dyDescent="0.25">
      <c r="A2598" s="3">
        <v>45311</v>
      </c>
      <c r="B2598" s="4">
        <v>0.63322916666666662</v>
      </c>
      <c r="C2598" s="5">
        <v>26624</v>
      </c>
      <c r="D2598" s="5">
        <v>0</v>
      </c>
      <c r="E2598" s="5">
        <v>10000</v>
      </c>
      <c r="F2598" s="5">
        <v>142</v>
      </c>
      <c r="G2598" s="5">
        <v>6092</v>
      </c>
      <c r="H2598" s="5">
        <v>6112</v>
      </c>
    </row>
    <row r="2599" spans="1:8" x14ac:dyDescent="0.25">
      <c r="A2599" s="3">
        <v>45311</v>
      </c>
      <c r="B2599" s="4">
        <v>0.63350694444444444</v>
      </c>
      <c r="C2599" s="5">
        <v>26624</v>
      </c>
      <c r="D2599" s="5">
        <v>0</v>
      </c>
      <c r="E2599" s="5">
        <v>10000</v>
      </c>
      <c r="F2599" s="5">
        <v>142</v>
      </c>
      <c r="G2599" s="5">
        <v>6092</v>
      </c>
      <c r="H2599" s="5">
        <v>6112</v>
      </c>
    </row>
    <row r="2600" spans="1:8" x14ac:dyDescent="0.25">
      <c r="A2600" s="3">
        <v>45311</v>
      </c>
      <c r="B2600" s="4">
        <v>0.63383101851851853</v>
      </c>
      <c r="C2600" s="5">
        <v>26624</v>
      </c>
      <c r="D2600" s="5">
        <v>0</v>
      </c>
      <c r="E2600" s="5">
        <v>10000</v>
      </c>
      <c r="F2600" s="5">
        <v>142</v>
      </c>
      <c r="G2600" s="5">
        <v>6092</v>
      </c>
      <c r="H2600" s="5">
        <v>6112</v>
      </c>
    </row>
    <row r="2601" spans="1:8" x14ac:dyDescent="0.25">
      <c r="A2601" s="3">
        <v>45311</v>
      </c>
      <c r="B2601" s="4">
        <v>0.63405092592592593</v>
      </c>
      <c r="C2601" s="5">
        <v>26624</v>
      </c>
      <c r="D2601" s="5">
        <v>0</v>
      </c>
      <c r="E2601" s="5">
        <v>10000</v>
      </c>
      <c r="F2601" s="5">
        <v>142</v>
      </c>
      <c r="G2601" s="5">
        <v>6092</v>
      </c>
      <c r="H2601" s="5">
        <v>6112</v>
      </c>
    </row>
    <row r="2602" spans="1:8" x14ac:dyDescent="0.25">
      <c r="A2602" s="3">
        <v>45311</v>
      </c>
      <c r="B2602" s="4">
        <v>0.63431712962962961</v>
      </c>
      <c r="C2602" s="5">
        <v>26632</v>
      </c>
      <c r="D2602" s="5">
        <v>0</v>
      </c>
      <c r="E2602" s="5">
        <v>10000</v>
      </c>
      <c r="F2602" s="5">
        <v>142</v>
      </c>
      <c r="G2602" s="5">
        <v>6092</v>
      </c>
      <c r="H2602" s="5">
        <v>6112</v>
      </c>
    </row>
    <row r="2603" spans="1:8" x14ac:dyDescent="0.25">
      <c r="A2603" s="3">
        <v>45311</v>
      </c>
      <c r="B2603" s="4">
        <v>0.6345601851851852</v>
      </c>
      <c r="C2603" s="5">
        <v>26624</v>
      </c>
      <c r="D2603" s="5">
        <v>0</v>
      </c>
      <c r="E2603" s="5">
        <v>10000</v>
      </c>
      <c r="F2603" s="5">
        <v>142</v>
      </c>
      <c r="G2603" s="5">
        <v>6092</v>
      </c>
      <c r="H2603" s="5">
        <v>6112</v>
      </c>
    </row>
    <row r="2604" spans="1:8" x14ac:dyDescent="0.25">
      <c r="A2604" s="3">
        <v>45311</v>
      </c>
      <c r="B2604" s="4">
        <v>0.63482638888888887</v>
      </c>
      <c r="C2604" s="5">
        <v>26624</v>
      </c>
      <c r="D2604" s="5">
        <v>0</v>
      </c>
      <c r="E2604" s="5">
        <v>10000</v>
      </c>
      <c r="F2604" s="5">
        <v>142</v>
      </c>
      <c r="G2604" s="5">
        <v>6092</v>
      </c>
      <c r="H2604" s="5">
        <v>6112</v>
      </c>
    </row>
    <row r="2605" spans="1:8" x14ac:dyDescent="0.25">
      <c r="A2605" s="3">
        <v>45311</v>
      </c>
      <c r="B2605" s="4">
        <v>0.63506944444444446</v>
      </c>
      <c r="C2605" s="5">
        <v>26624</v>
      </c>
      <c r="D2605" s="5">
        <v>0</v>
      </c>
      <c r="E2605" s="5">
        <v>10000</v>
      </c>
      <c r="F2605" s="5">
        <v>142</v>
      </c>
      <c r="G2605" s="5">
        <v>6092</v>
      </c>
      <c r="H2605" s="5">
        <v>6112</v>
      </c>
    </row>
    <row r="2606" spans="1:8" x14ac:dyDescent="0.25">
      <c r="A2606" s="3">
        <v>45311</v>
      </c>
      <c r="B2606" s="4">
        <v>0.63543981481481482</v>
      </c>
      <c r="C2606" s="5">
        <v>26624</v>
      </c>
      <c r="D2606" s="5">
        <v>0</v>
      </c>
      <c r="E2606" s="5">
        <v>10000</v>
      </c>
      <c r="F2606" s="5">
        <v>142</v>
      </c>
      <c r="G2606" s="5">
        <v>6092</v>
      </c>
      <c r="H2606" s="5">
        <v>6112</v>
      </c>
    </row>
    <row r="2607" spans="1:8" x14ac:dyDescent="0.25">
      <c r="A2607" s="3">
        <v>45311</v>
      </c>
      <c r="B2607" s="4">
        <v>0.63568287037037041</v>
      </c>
      <c r="C2607" s="5">
        <v>26624</v>
      </c>
      <c r="D2607" s="5">
        <v>0</v>
      </c>
      <c r="E2607" s="5">
        <v>10000</v>
      </c>
      <c r="F2607" s="5">
        <v>142</v>
      </c>
      <c r="G2607" s="5">
        <v>6092</v>
      </c>
      <c r="H2607" s="5">
        <v>6112</v>
      </c>
    </row>
    <row r="2608" spans="1:8" x14ac:dyDescent="0.25">
      <c r="A2608" s="3">
        <v>45311</v>
      </c>
      <c r="B2608" s="4">
        <v>0.63594907407407408</v>
      </c>
      <c r="C2608" s="5">
        <v>26624</v>
      </c>
      <c r="D2608" s="5">
        <v>0</v>
      </c>
      <c r="E2608" s="5">
        <v>10000</v>
      </c>
      <c r="F2608" s="5">
        <v>142</v>
      </c>
      <c r="G2608" s="5">
        <v>6092</v>
      </c>
      <c r="H2608" s="5">
        <v>6112</v>
      </c>
    </row>
    <row r="2609" spans="1:8" x14ac:dyDescent="0.25">
      <c r="A2609" s="3">
        <v>45311</v>
      </c>
      <c r="B2609" s="4">
        <v>0.63621527777777775</v>
      </c>
      <c r="C2609" s="5">
        <v>26624</v>
      </c>
      <c r="D2609" s="5">
        <v>0</v>
      </c>
      <c r="E2609" s="5">
        <v>10000</v>
      </c>
      <c r="F2609" s="5">
        <v>142</v>
      </c>
      <c r="G2609" s="5">
        <v>6092</v>
      </c>
      <c r="H2609" s="5">
        <v>6112</v>
      </c>
    </row>
    <row r="2610" spans="1:8" x14ac:dyDescent="0.25">
      <c r="A2610" s="3">
        <v>45311</v>
      </c>
      <c r="B2610" s="4">
        <v>0.63653935185185184</v>
      </c>
      <c r="C2610" s="5">
        <v>26624</v>
      </c>
      <c r="D2610" s="5">
        <v>0</v>
      </c>
      <c r="E2610" s="5">
        <v>10000</v>
      </c>
      <c r="F2610" s="5">
        <v>142</v>
      </c>
      <c r="G2610" s="5">
        <v>6092</v>
      </c>
      <c r="H2610" s="5">
        <v>6112</v>
      </c>
    </row>
    <row r="2611" spans="1:8" x14ac:dyDescent="0.25">
      <c r="A2611" s="3">
        <v>45311</v>
      </c>
      <c r="B2611" s="4">
        <v>0.6367708333333334</v>
      </c>
      <c r="C2611" s="5">
        <v>26624</v>
      </c>
      <c r="D2611" s="5">
        <v>0</v>
      </c>
      <c r="E2611" s="5">
        <v>10000</v>
      </c>
      <c r="F2611" s="5">
        <v>142</v>
      </c>
      <c r="G2611" s="5">
        <v>6092</v>
      </c>
      <c r="H2611" s="5">
        <v>6112</v>
      </c>
    </row>
    <row r="2612" spans="1:8" x14ac:dyDescent="0.25">
      <c r="A2612" s="3">
        <v>45311</v>
      </c>
      <c r="B2612" s="4">
        <v>0.63700231481481484</v>
      </c>
      <c r="C2612" s="5">
        <v>26624</v>
      </c>
      <c r="D2612" s="5">
        <v>0</v>
      </c>
      <c r="E2612" s="5">
        <v>10000</v>
      </c>
      <c r="F2612" s="5">
        <v>142</v>
      </c>
      <c r="G2612" s="5">
        <v>6092</v>
      </c>
      <c r="H2612" s="5">
        <v>6112</v>
      </c>
    </row>
    <row r="2613" spans="1:8" x14ac:dyDescent="0.25">
      <c r="A2613" s="3">
        <v>45311</v>
      </c>
      <c r="B2613" s="4">
        <v>0.63725694444444447</v>
      </c>
      <c r="C2613" s="5">
        <v>26624</v>
      </c>
      <c r="D2613" s="5">
        <v>0</v>
      </c>
      <c r="E2613" s="5">
        <v>10000</v>
      </c>
      <c r="F2613" s="5">
        <v>142</v>
      </c>
      <c r="G2613" s="5">
        <v>6092</v>
      </c>
      <c r="H2613" s="5">
        <v>6112</v>
      </c>
    </row>
    <row r="2614" spans="1:8" x14ac:dyDescent="0.25">
      <c r="A2614" s="3">
        <v>45311</v>
      </c>
      <c r="B2614" s="4">
        <v>0.63748842592592592</v>
      </c>
      <c r="C2614" s="5">
        <v>26624</v>
      </c>
      <c r="D2614" s="5">
        <v>0</v>
      </c>
      <c r="E2614" s="5">
        <v>10000</v>
      </c>
      <c r="F2614" s="5">
        <v>142</v>
      </c>
      <c r="G2614" s="5">
        <v>6093</v>
      </c>
      <c r="H2614" s="5">
        <v>6112</v>
      </c>
    </row>
    <row r="2615" spans="1:8" x14ac:dyDescent="0.25">
      <c r="A2615" s="3">
        <v>45311</v>
      </c>
      <c r="B2615" s="4">
        <v>0.63773148148148151</v>
      </c>
      <c r="C2615" s="5">
        <v>26624</v>
      </c>
      <c r="D2615" s="5">
        <v>0</v>
      </c>
      <c r="E2615" s="5">
        <v>10000</v>
      </c>
      <c r="F2615" s="5">
        <v>142</v>
      </c>
      <c r="G2615" s="5">
        <v>6093</v>
      </c>
      <c r="H2615" s="5">
        <v>6112</v>
      </c>
    </row>
    <row r="2616" spans="1:8" x14ac:dyDescent="0.25">
      <c r="A2616" s="3">
        <v>45311</v>
      </c>
      <c r="B2616" s="4">
        <v>0.63797453703703699</v>
      </c>
      <c r="C2616" s="5">
        <v>26624</v>
      </c>
      <c r="D2616" s="5">
        <v>0</v>
      </c>
      <c r="E2616" s="5">
        <v>10000</v>
      </c>
      <c r="F2616" s="5">
        <v>142</v>
      </c>
      <c r="G2616" s="5">
        <v>6093</v>
      </c>
      <c r="H2616" s="5">
        <v>6112</v>
      </c>
    </row>
    <row r="2617" spans="1:8" x14ac:dyDescent="0.25">
      <c r="A2617" s="3">
        <v>45311</v>
      </c>
      <c r="B2617" s="4">
        <v>0.63828703703703704</v>
      </c>
      <c r="C2617" s="5">
        <v>26624</v>
      </c>
      <c r="D2617" s="5">
        <v>0</v>
      </c>
      <c r="E2617" s="5">
        <v>10000</v>
      </c>
      <c r="F2617" s="5">
        <v>142</v>
      </c>
      <c r="G2617" s="5">
        <v>6093</v>
      </c>
      <c r="H2617" s="5">
        <v>6112</v>
      </c>
    </row>
    <row r="2618" spans="1:8" x14ac:dyDescent="0.25">
      <c r="A2618" s="3">
        <v>45311</v>
      </c>
      <c r="B2618" s="4">
        <v>0.63856481481481475</v>
      </c>
      <c r="C2618" s="5">
        <v>26624</v>
      </c>
      <c r="D2618" s="5">
        <v>0</v>
      </c>
      <c r="E2618" s="5">
        <v>10000</v>
      </c>
      <c r="F2618" s="5">
        <v>142</v>
      </c>
      <c r="G2618" s="5">
        <v>6093</v>
      </c>
      <c r="H2618" s="5">
        <v>6112</v>
      </c>
    </row>
    <row r="2619" spans="1:8" x14ac:dyDescent="0.25">
      <c r="A2619" s="3">
        <v>45311</v>
      </c>
      <c r="B2619" s="4">
        <v>0.63901620370370371</v>
      </c>
      <c r="C2619" s="5">
        <v>26624</v>
      </c>
      <c r="D2619" s="5">
        <v>0</v>
      </c>
      <c r="E2619" s="5">
        <v>10000</v>
      </c>
      <c r="F2619" s="5">
        <v>142</v>
      </c>
      <c r="G2619" s="5">
        <v>6093</v>
      </c>
      <c r="H2619" s="5">
        <v>6112</v>
      </c>
    </row>
    <row r="2620" spans="1:8" x14ac:dyDescent="0.25">
      <c r="A2620" s="3">
        <v>45311</v>
      </c>
      <c r="B2620" s="4">
        <v>0.63928240740740738</v>
      </c>
      <c r="C2620" s="5">
        <v>26624</v>
      </c>
      <c r="D2620" s="5">
        <v>0</v>
      </c>
      <c r="E2620" s="5">
        <v>10000</v>
      </c>
      <c r="F2620" s="5">
        <v>142</v>
      </c>
      <c r="G2620" s="5">
        <v>6093</v>
      </c>
      <c r="H2620" s="5">
        <v>6112</v>
      </c>
    </row>
    <row r="2621" spans="1:8" x14ac:dyDescent="0.25">
      <c r="A2621" s="3">
        <v>45311</v>
      </c>
      <c r="B2621" s="4">
        <v>0.63959490740740743</v>
      </c>
      <c r="C2621" s="5">
        <v>26624</v>
      </c>
      <c r="D2621" s="5">
        <v>0</v>
      </c>
      <c r="E2621" s="5">
        <v>10000</v>
      </c>
      <c r="F2621" s="5">
        <v>142</v>
      </c>
      <c r="G2621" s="5">
        <v>6093</v>
      </c>
      <c r="H2621" s="5">
        <v>6112</v>
      </c>
    </row>
    <row r="2622" spans="1:8" x14ac:dyDescent="0.25">
      <c r="A2622" s="3">
        <v>45311</v>
      </c>
      <c r="B2622" s="4">
        <v>0.6398611111111111</v>
      </c>
      <c r="C2622" s="5">
        <v>26624</v>
      </c>
      <c r="D2622" s="5">
        <v>0</v>
      </c>
      <c r="E2622" s="5">
        <v>10000</v>
      </c>
      <c r="F2622" s="5">
        <v>142</v>
      </c>
      <c r="G2622" s="5">
        <v>6093</v>
      </c>
      <c r="H2622" s="5">
        <v>6112</v>
      </c>
    </row>
    <row r="2623" spans="1:8" x14ac:dyDescent="0.25">
      <c r="A2623" s="3">
        <v>45311</v>
      </c>
      <c r="B2623" s="4">
        <v>0.64018518518518519</v>
      </c>
      <c r="C2623" s="5">
        <v>26632</v>
      </c>
      <c r="D2623" s="5">
        <v>0</v>
      </c>
      <c r="E2623" s="5">
        <v>10000</v>
      </c>
      <c r="F2623" s="5">
        <v>142</v>
      </c>
      <c r="G2623" s="5">
        <v>6093</v>
      </c>
      <c r="H2623" s="5">
        <v>6112</v>
      </c>
    </row>
    <row r="2624" spans="1:8" x14ac:dyDescent="0.25">
      <c r="A2624" s="3">
        <v>45311</v>
      </c>
      <c r="B2624" s="4">
        <v>0.64047453703703705</v>
      </c>
      <c r="C2624" s="5">
        <v>26624</v>
      </c>
      <c r="D2624" s="5">
        <v>0</v>
      </c>
      <c r="E2624" s="5">
        <v>10000</v>
      </c>
      <c r="F2624" s="5">
        <v>142</v>
      </c>
      <c r="G2624" s="5">
        <v>6093</v>
      </c>
      <c r="H2624" s="5">
        <v>6112</v>
      </c>
    </row>
    <row r="2625" spans="1:8" x14ac:dyDescent="0.25">
      <c r="A2625" s="3">
        <v>45311</v>
      </c>
      <c r="B2625" s="4">
        <v>0.64074074074074072</v>
      </c>
      <c r="C2625" s="5">
        <v>26624</v>
      </c>
      <c r="D2625" s="5">
        <v>0</v>
      </c>
      <c r="E2625" s="5">
        <v>10000</v>
      </c>
      <c r="F2625" s="5">
        <v>142</v>
      </c>
      <c r="G2625" s="5">
        <v>6093</v>
      </c>
      <c r="H2625" s="5">
        <v>6112</v>
      </c>
    </row>
    <row r="2626" spans="1:8" x14ac:dyDescent="0.25">
      <c r="A2626" s="3">
        <v>45311</v>
      </c>
      <c r="B2626" s="4">
        <v>0.64103009259259258</v>
      </c>
      <c r="C2626" s="5">
        <v>26624</v>
      </c>
      <c r="D2626" s="5">
        <v>0</v>
      </c>
      <c r="E2626" s="5">
        <v>10000</v>
      </c>
      <c r="F2626" s="5">
        <v>142</v>
      </c>
      <c r="G2626" s="5">
        <v>6093</v>
      </c>
      <c r="H2626" s="5">
        <v>6112</v>
      </c>
    </row>
    <row r="2627" spans="1:8" x14ac:dyDescent="0.25">
      <c r="A2627" s="3">
        <v>45311</v>
      </c>
      <c r="B2627" s="4">
        <v>0.64128472222222221</v>
      </c>
      <c r="C2627" s="5">
        <v>26624</v>
      </c>
      <c r="D2627" s="5">
        <v>0</v>
      </c>
      <c r="E2627" s="5">
        <v>10000</v>
      </c>
      <c r="F2627" s="5">
        <v>142</v>
      </c>
      <c r="G2627" s="5">
        <v>6093</v>
      </c>
      <c r="H2627" s="5">
        <v>6112</v>
      </c>
    </row>
    <row r="2628" spans="1:8" x14ac:dyDescent="0.25">
      <c r="A2628" s="3">
        <v>45311</v>
      </c>
      <c r="B2628" s="4">
        <v>0.64152777777777781</v>
      </c>
      <c r="C2628" s="5">
        <v>26624</v>
      </c>
      <c r="D2628" s="5">
        <v>0</v>
      </c>
      <c r="E2628" s="5">
        <v>10000</v>
      </c>
      <c r="F2628" s="5">
        <v>142</v>
      </c>
      <c r="G2628" s="5">
        <v>6093</v>
      </c>
      <c r="H2628" s="5">
        <v>6112</v>
      </c>
    </row>
    <row r="2629" spans="1:8" x14ac:dyDescent="0.25">
      <c r="A2629" s="3">
        <v>45311</v>
      </c>
      <c r="B2629" s="4">
        <v>0.64175925925925925</v>
      </c>
      <c r="C2629" s="5">
        <v>26624</v>
      </c>
      <c r="D2629" s="5">
        <v>0</v>
      </c>
      <c r="E2629" s="5">
        <v>10000</v>
      </c>
      <c r="F2629" s="5">
        <v>142</v>
      </c>
      <c r="G2629" s="5">
        <v>6093</v>
      </c>
      <c r="H2629" s="5">
        <v>6112</v>
      </c>
    </row>
    <row r="2630" spans="1:8" x14ac:dyDescent="0.25">
      <c r="A2630" s="3">
        <v>45311</v>
      </c>
      <c r="B2630" s="4">
        <v>0.64201388888888888</v>
      </c>
      <c r="C2630" s="5">
        <v>26624</v>
      </c>
      <c r="D2630" s="5">
        <v>0</v>
      </c>
      <c r="E2630" s="5">
        <v>10000</v>
      </c>
      <c r="F2630" s="5">
        <v>142</v>
      </c>
      <c r="G2630" s="5">
        <v>6093</v>
      </c>
      <c r="H2630" s="5">
        <v>6112</v>
      </c>
    </row>
    <row r="2631" spans="1:8" x14ac:dyDescent="0.25">
      <c r="A2631" s="3">
        <v>45311</v>
      </c>
      <c r="B2631" s="4">
        <v>0.64226851851851852</v>
      </c>
      <c r="C2631" s="5">
        <v>26624</v>
      </c>
      <c r="D2631" s="5">
        <v>0</v>
      </c>
      <c r="E2631" s="5">
        <v>10000</v>
      </c>
      <c r="F2631" s="5">
        <v>142</v>
      </c>
      <c r="G2631" s="5">
        <v>6093</v>
      </c>
      <c r="H2631" s="5">
        <v>6112</v>
      </c>
    </row>
    <row r="2632" spans="1:8" x14ac:dyDescent="0.25">
      <c r="A2632" s="3">
        <v>45311</v>
      </c>
      <c r="B2632" s="4">
        <v>0.642511574074074</v>
      </c>
      <c r="C2632" s="5">
        <v>26624</v>
      </c>
      <c r="D2632" s="5">
        <v>0</v>
      </c>
      <c r="E2632" s="5">
        <v>10000</v>
      </c>
      <c r="F2632" s="5">
        <v>142</v>
      </c>
      <c r="G2632" s="5">
        <v>6093</v>
      </c>
      <c r="H2632" s="5">
        <v>6112</v>
      </c>
    </row>
    <row r="2633" spans="1:8" x14ac:dyDescent="0.25">
      <c r="A2633" s="3">
        <v>45311</v>
      </c>
      <c r="B2633" s="4">
        <v>0.64276620370370374</v>
      </c>
      <c r="C2633" s="5">
        <v>26624</v>
      </c>
      <c r="D2633" s="5">
        <v>0</v>
      </c>
      <c r="E2633" s="5">
        <v>10000</v>
      </c>
      <c r="F2633" s="5">
        <v>142</v>
      </c>
      <c r="G2633" s="5">
        <v>6093</v>
      </c>
      <c r="H2633" s="5">
        <v>6112</v>
      </c>
    </row>
    <row r="2634" spans="1:8" x14ac:dyDescent="0.25">
      <c r="A2634" s="3">
        <v>45311</v>
      </c>
      <c r="B2634" s="4">
        <v>0.64300925925925922</v>
      </c>
      <c r="C2634" s="5">
        <v>26624</v>
      </c>
      <c r="D2634" s="5">
        <v>0</v>
      </c>
      <c r="E2634" s="5">
        <v>10000</v>
      </c>
      <c r="F2634" s="5">
        <v>142</v>
      </c>
      <c r="G2634" s="5">
        <v>6093</v>
      </c>
      <c r="H2634" s="5">
        <v>6112</v>
      </c>
    </row>
    <row r="2635" spans="1:8" x14ac:dyDescent="0.25">
      <c r="A2635" s="3">
        <v>45311</v>
      </c>
      <c r="B2635" s="4">
        <v>0.64325231481481482</v>
      </c>
      <c r="C2635" s="5">
        <v>26624</v>
      </c>
      <c r="D2635" s="5">
        <v>0</v>
      </c>
      <c r="E2635" s="5">
        <v>10000</v>
      </c>
      <c r="F2635" s="5">
        <v>142</v>
      </c>
      <c r="G2635" s="5">
        <v>6093</v>
      </c>
      <c r="H2635" s="5">
        <v>6112</v>
      </c>
    </row>
    <row r="2636" spans="1:8" x14ac:dyDescent="0.25">
      <c r="A2636" s="3">
        <v>45311</v>
      </c>
      <c r="B2636" s="4">
        <v>0.64351851851851849</v>
      </c>
      <c r="C2636" s="5">
        <v>26624</v>
      </c>
      <c r="D2636" s="5">
        <v>0</v>
      </c>
      <c r="E2636" s="5">
        <v>10000</v>
      </c>
      <c r="F2636" s="5">
        <v>142</v>
      </c>
      <c r="G2636" s="5">
        <v>6093</v>
      </c>
      <c r="H2636" s="5">
        <v>6112</v>
      </c>
    </row>
    <row r="2637" spans="1:8" x14ac:dyDescent="0.25">
      <c r="A2637" s="3">
        <v>45311</v>
      </c>
      <c r="B2637" s="4">
        <v>0.64374999999999993</v>
      </c>
      <c r="C2637" s="5">
        <v>26624</v>
      </c>
      <c r="D2637" s="5">
        <v>0</v>
      </c>
      <c r="E2637" s="5">
        <v>10000</v>
      </c>
      <c r="F2637" s="5">
        <v>142</v>
      </c>
      <c r="G2637" s="5">
        <v>6093</v>
      </c>
      <c r="H2637" s="5">
        <v>6112</v>
      </c>
    </row>
    <row r="2638" spans="1:8" x14ac:dyDescent="0.25">
      <c r="A2638" s="3">
        <v>45311</v>
      </c>
      <c r="B2638" s="4">
        <v>0.64400462962962968</v>
      </c>
      <c r="C2638" s="5">
        <v>26624</v>
      </c>
      <c r="D2638" s="5">
        <v>0</v>
      </c>
      <c r="E2638" s="5">
        <v>10000</v>
      </c>
      <c r="F2638" s="5">
        <v>142</v>
      </c>
      <c r="G2638" s="5">
        <v>6093</v>
      </c>
      <c r="H2638" s="5">
        <v>6112</v>
      </c>
    </row>
    <row r="2639" spans="1:8" x14ac:dyDescent="0.25">
      <c r="A2639" s="3">
        <v>45311</v>
      </c>
      <c r="B2639" s="4">
        <v>0.64427083333333335</v>
      </c>
      <c r="C2639" s="5">
        <v>26624</v>
      </c>
      <c r="D2639" s="5">
        <v>0</v>
      </c>
      <c r="E2639" s="5">
        <v>10000</v>
      </c>
      <c r="F2639" s="5">
        <v>142</v>
      </c>
      <c r="G2639" s="5">
        <v>6093</v>
      </c>
      <c r="H2639" s="5">
        <v>6112</v>
      </c>
    </row>
    <row r="2640" spans="1:8" x14ac:dyDescent="0.25">
      <c r="A2640" s="3">
        <v>45311</v>
      </c>
      <c r="B2640" s="4">
        <v>0.64453703703703702</v>
      </c>
      <c r="C2640" s="5">
        <v>26624</v>
      </c>
      <c r="D2640" s="5">
        <v>0</v>
      </c>
      <c r="E2640" s="5">
        <v>10000</v>
      </c>
      <c r="F2640" s="5">
        <v>142</v>
      </c>
      <c r="G2640" s="5">
        <v>6093</v>
      </c>
      <c r="H2640" s="5">
        <v>6112</v>
      </c>
    </row>
    <row r="2641" spans="1:8" x14ac:dyDescent="0.25">
      <c r="A2641" s="3">
        <v>45311</v>
      </c>
      <c r="B2641" s="4">
        <v>0.6448032407407408</v>
      </c>
      <c r="C2641" s="5">
        <v>26624</v>
      </c>
      <c r="D2641" s="5">
        <v>0</v>
      </c>
      <c r="E2641" s="5">
        <v>10000</v>
      </c>
      <c r="F2641" s="5">
        <v>142</v>
      </c>
      <c r="G2641" s="5">
        <v>6093</v>
      </c>
      <c r="H2641" s="5">
        <v>6112</v>
      </c>
    </row>
    <row r="2642" spans="1:8" x14ac:dyDescent="0.25">
      <c r="A2642" s="3">
        <v>45311</v>
      </c>
      <c r="B2642" s="4">
        <v>0.64511574074074074</v>
      </c>
      <c r="C2642" s="5">
        <v>26624</v>
      </c>
      <c r="D2642" s="5">
        <v>0</v>
      </c>
      <c r="E2642" s="5">
        <v>10000</v>
      </c>
      <c r="F2642" s="5">
        <v>142</v>
      </c>
      <c r="G2642" s="5">
        <v>6093</v>
      </c>
      <c r="H2642" s="5">
        <v>6112</v>
      </c>
    </row>
    <row r="2643" spans="1:8" x14ac:dyDescent="0.25">
      <c r="A2643" s="3">
        <v>45311</v>
      </c>
      <c r="B2643" s="4">
        <v>0.64535879629629633</v>
      </c>
      <c r="C2643" s="5">
        <v>26624</v>
      </c>
      <c r="D2643" s="5">
        <v>0</v>
      </c>
      <c r="E2643" s="5">
        <v>10000</v>
      </c>
      <c r="F2643" s="5">
        <v>142</v>
      </c>
      <c r="G2643" s="5">
        <v>6093</v>
      </c>
      <c r="H2643" s="5">
        <v>6112</v>
      </c>
    </row>
    <row r="2644" spans="1:8" x14ac:dyDescent="0.25">
      <c r="A2644" s="3">
        <v>45311</v>
      </c>
      <c r="B2644" s="4">
        <v>0.64572916666666669</v>
      </c>
      <c r="C2644" s="5">
        <v>26624</v>
      </c>
      <c r="D2644" s="5">
        <v>0</v>
      </c>
      <c r="E2644" s="5">
        <v>10000</v>
      </c>
      <c r="F2644" s="5">
        <v>142</v>
      </c>
      <c r="G2644" s="5">
        <v>6093</v>
      </c>
      <c r="H2644" s="5">
        <v>6112</v>
      </c>
    </row>
    <row r="2645" spans="1:8" x14ac:dyDescent="0.25">
      <c r="A2645" s="3">
        <v>45311</v>
      </c>
      <c r="B2645" s="4">
        <v>0.64598379629629632</v>
      </c>
      <c r="C2645" s="5">
        <v>26624</v>
      </c>
      <c r="D2645" s="5">
        <v>0</v>
      </c>
      <c r="E2645" s="5">
        <v>10000</v>
      </c>
      <c r="F2645" s="5">
        <v>142</v>
      </c>
      <c r="G2645" s="5">
        <v>6093</v>
      </c>
      <c r="H2645" s="5">
        <v>6112</v>
      </c>
    </row>
    <row r="2646" spans="1:8" x14ac:dyDescent="0.25">
      <c r="A2646" s="3">
        <v>45311</v>
      </c>
      <c r="B2646" s="4">
        <v>0.6462268518518518</v>
      </c>
      <c r="C2646" s="5">
        <v>26624</v>
      </c>
      <c r="D2646" s="5">
        <v>0</v>
      </c>
      <c r="E2646" s="5">
        <v>10000</v>
      </c>
      <c r="F2646" s="5">
        <v>142</v>
      </c>
      <c r="G2646" s="5">
        <v>6093</v>
      </c>
      <c r="H2646" s="5">
        <v>6112</v>
      </c>
    </row>
    <row r="2647" spans="1:8" x14ac:dyDescent="0.25">
      <c r="A2647" s="3">
        <v>45311</v>
      </c>
      <c r="B2647" s="4">
        <v>0.64648148148148155</v>
      </c>
      <c r="C2647" s="5">
        <v>26624</v>
      </c>
      <c r="D2647" s="5">
        <v>0</v>
      </c>
      <c r="E2647" s="5">
        <v>10000</v>
      </c>
      <c r="F2647" s="5">
        <v>142</v>
      </c>
      <c r="G2647" s="5">
        <v>6093</v>
      </c>
      <c r="H2647" s="5">
        <v>6112</v>
      </c>
    </row>
    <row r="2648" spans="1:8" x14ac:dyDescent="0.25">
      <c r="A2648" s="3">
        <v>45311</v>
      </c>
      <c r="B2648" s="4">
        <v>0.64673611111111107</v>
      </c>
      <c r="C2648" s="5">
        <v>26624</v>
      </c>
      <c r="D2648" s="5">
        <v>0</v>
      </c>
      <c r="E2648" s="5">
        <v>10000</v>
      </c>
      <c r="F2648" s="5">
        <v>142</v>
      </c>
      <c r="G2648" s="5">
        <v>6093</v>
      </c>
      <c r="H2648" s="5">
        <v>6112</v>
      </c>
    </row>
    <row r="2649" spans="1:8" x14ac:dyDescent="0.25">
      <c r="A2649" s="3">
        <v>45311</v>
      </c>
      <c r="B2649" s="4">
        <v>0.64696759259259262</v>
      </c>
      <c r="C2649" s="5">
        <v>26624</v>
      </c>
      <c r="D2649" s="5">
        <v>0</v>
      </c>
      <c r="E2649" s="5">
        <v>10000</v>
      </c>
      <c r="F2649" s="5">
        <v>142</v>
      </c>
      <c r="G2649" s="5">
        <v>6094</v>
      </c>
      <c r="H2649" s="5">
        <v>6112</v>
      </c>
    </row>
    <row r="2650" spans="1:8" x14ac:dyDescent="0.25">
      <c r="A2650" s="3">
        <v>45311</v>
      </c>
      <c r="B2650" s="4">
        <v>0.64721064814814822</v>
      </c>
      <c r="C2650" s="5">
        <v>26624</v>
      </c>
      <c r="D2650" s="5">
        <v>0</v>
      </c>
      <c r="E2650" s="5">
        <v>10000</v>
      </c>
      <c r="F2650" s="5">
        <v>142</v>
      </c>
      <c r="G2650" s="5">
        <v>6094</v>
      </c>
      <c r="H2650" s="5">
        <v>6112</v>
      </c>
    </row>
    <row r="2651" spans="1:8" x14ac:dyDescent="0.25">
      <c r="A2651" s="3">
        <v>45311</v>
      </c>
      <c r="B2651" s="4">
        <v>0.6474537037037037</v>
      </c>
      <c r="C2651" s="5">
        <v>26624</v>
      </c>
      <c r="D2651" s="5">
        <v>0</v>
      </c>
      <c r="E2651" s="5">
        <v>10000</v>
      </c>
      <c r="F2651" s="5">
        <v>142</v>
      </c>
      <c r="G2651" s="5">
        <v>6094</v>
      </c>
      <c r="H2651" s="5">
        <v>6112</v>
      </c>
    </row>
    <row r="2652" spans="1:8" x14ac:dyDescent="0.25">
      <c r="A2652" s="3">
        <v>45311</v>
      </c>
      <c r="B2652" s="4">
        <v>0.64769675925925929</v>
      </c>
      <c r="C2652" s="5">
        <v>26624</v>
      </c>
      <c r="D2652" s="5">
        <v>0</v>
      </c>
      <c r="E2652" s="5">
        <v>10000</v>
      </c>
      <c r="F2652" s="5">
        <v>142</v>
      </c>
      <c r="G2652" s="5">
        <v>6094</v>
      </c>
      <c r="H2652" s="5">
        <v>6112</v>
      </c>
    </row>
    <row r="2653" spans="1:8" x14ac:dyDescent="0.25">
      <c r="A2653" s="3">
        <v>45311</v>
      </c>
      <c r="B2653" s="4">
        <v>0.64795138888888892</v>
      </c>
      <c r="C2653" s="5">
        <v>26624</v>
      </c>
      <c r="D2653" s="5">
        <v>0</v>
      </c>
      <c r="E2653" s="5">
        <v>10000</v>
      </c>
      <c r="F2653" s="5">
        <v>142</v>
      </c>
      <c r="G2653" s="5">
        <v>6094</v>
      </c>
      <c r="H2653" s="5">
        <v>6112</v>
      </c>
    </row>
    <row r="2654" spans="1:8" x14ac:dyDescent="0.25">
      <c r="A2654" s="3">
        <v>45311</v>
      </c>
      <c r="B2654" s="4">
        <v>0.64819444444444441</v>
      </c>
      <c r="C2654" s="5">
        <v>26624</v>
      </c>
      <c r="D2654" s="5">
        <v>0</v>
      </c>
      <c r="E2654" s="5">
        <v>10000</v>
      </c>
      <c r="F2654" s="5">
        <v>142</v>
      </c>
      <c r="G2654" s="5">
        <v>6094</v>
      </c>
      <c r="H2654" s="5">
        <v>6112</v>
      </c>
    </row>
    <row r="2655" spans="1:8" x14ac:dyDescent="0.25">
      <c r="A2655" s="3">
        <v>45311</v>
      </c>
      <c r="B2655" s="4">
        <v>0.6484375</v>
      </c>
      <c r="C2655" s="5">
        <v>26624</v>
      </c>
      <c r="D2655" s="5">
        <v>0</v>
      </c>
      <c r="E2655" s="5">
        <v>10000</v>
      </c>
      <c r="F2655" s="5">
        <v>142</v>
      </c>
      <c r="G2655" s="5">
        <v>6094</v>
      </c>
      <c r="H2655" s="5">
        <v>6112</v>
      </c>
    </row>
    <row r="2656" spans="1:8" x14ac:dyDescent="0.25">
      <c r="A2656" s="3">
        <v>45311</v>
      </c>
      <c r="B2656" s="4">
        <v>0.64871527777777771</v>
      </c>
      <c r="C2656" s="5">
        <v>26624</v>
      </c>
      <c r="D2656" s="5">
        <v>0</v>
      </c>
      <c r="E2656" s="5">
        <v>10000</v>
      </c>
      <c r="F2656" s="5">
        <v>142</v>
      </c>
      <c r="G2656" s="5">
        <v>6094</v>
      </c>
      <c r="H2656" s="5">
        <v>6112</v>
      </c>
    </row>
    <row r="2657" spans="1:8" x14ac:dyDescent="0.25">
      <c r="A2657" s="3">
        <v>45311</v>
      </c>
      <c r="B2657" s="4">
        <v>0.64896990740740745</v>
      </c>
      <c r="C2657" s="5">
        <v>26624</v>
      </c>
      <c r="D2657" s="5">
        <v>0</v>
      </c>
      <c r="E2657" s="5">
        <v>10000</v>
      </c>
      <c r="F2657" s="5">
        <v>142</v>
      </c>
      <c r="G2657" s="5">
        <v>6094</v>
      </c>
      <c r="H2657" s="5">
        <v>6112</v>
      </c>
    </row>
    <row r="2658" spans="1:8" x14ac:dyDescent="0.25">
      <c r="A2658" s="3">
        <v>45311</v>
      </c>
      <c r="B2658" s="4">
        <v>0.64925925925925931</v>
      </c>
      <c r="C2658" s="5">
        <v>26624</v>
      </c>
      <c r="D2658" s="5">
        <v>0</v>
      </c>
      <c r="E2658" s="5">
        <v>10000</v>
      </c>
      <c r="F2658" s="5">
        <v>142</v>
      </c>
      <c r="G2658" s="5">
        <v>6094</v>
      </c>
      <c r="H2658" s="5">
        <v>6112</v>
      </c>
    </row>
    <row r="2659" spans="1:8" x14ac:dyDescent="0.25">
      <c r="A2659" s="3">
        <v>45311</v>
      </c>
      <c r="B2659" s="4">
        <v>0.6495023148148148</v>
      </c>
      <c r="C2659" s="5">
        <v>26624</v>
      </c>
      <c r="D2659" s="5">
        <v>0</v>
      </c>
      <c r="E2659" s="5">
        <v>10000</v>
      </c>
      <c r="F2659" s="5">
        <v>142</v>
      </c>
      <c r="G2659" s="5">
        <v>6094</v>
      </c>
      <c r="H2659" s="5">
        <v>6112</v>
      </c>
    </row>
    <row r="2660" spans="1:8" x14ac:dyDescent="0.25">
      <c r="A2660" s="3">
        <v>45311</v>
      </c>
      <c r="B2660" s="4">
        <v>0.64975694444444443</v>
      </c>
      <c r="C2660" s="5">
        <v>26624</v>
      </c>
      <c r="D2660" s="5">
        <v>0</v>
      </c>
      <c r="E2660" s="5">
        <v>10000</v>
      </c>
      <c r="F2660" s="5">
        <v>142</v>
      </c>
      <c r="G2660" s="5">
        <v>6094</v>
      </c>
      <c r="H2660" s="5">
        <v>6112</v>
      </c>
    </row>
    <row r="2661" spans="1:8" x14ac:dyDescent="0.25">
      <c r="A2661" s="3">
        <v>45311</v>
      </c>
      <c r="B2661" s="4">
        <v>0.65008101851851852</v>
      </c>
      <c r="C2661" s="5">
        <v>26624</v>
      </c>
      <c r="D2661" s="5">
        <v>0</v>
      </c>
      <c r="E2661" s="5">
        <v>10000</v>
      </c>
      <c r="F2661" s="5">
        <v>142</v>
      </c>
      <c r="G2661" s="5">
        <v>6094</v>
      </c>
      <c r="H2661" s="5">
        <v>6112</v>
      </c>
    </row>
    <row r="2662" spans="1:8" x14ac:dyDescent="0.25">
      <c r="A2662" s="3">
        <v>45311</v>
      </c>
      <c r="B2662" s="4">
        <v>0.65035879629629634</v>
      </c>
      <c r="C2662" s="5">
        <v>26624</v>
      </c>
      <c r="D2662" s="5">
        <v>0</v>
      </c>
      <c r="E2662" s="5">
        <v>10000</v>
      </c>
      <c r="F2662" s="5">
        <v>142</v>
      </c>
      <c r="G2662" s="5">
        <v>6094</v>
      </c>
      <c r="H2662" s="5">
        <v>6112</v>
      </c>
    </row>
    <row r="2663" spans="1:8" x14ac:dyDescent="0.25">
      <c r="A2663" s="3">
        <v>45311</v>
      </c>
      <c r="B2663" s="4">
        <v>0.65060185185185182</v>
      </c>
      <c r="C2663" s="5">
        <v>26624</v>
      </c>
      <c r="D2663" s="5">
        <v>0</v>
      </c>
      <c r="E2663" s="5">
        <v>10000</v>
      </c>
      <c r="F2663" s="5">
        <v>142</v>
      </c>
      <c r="G2663" s="5">
        <v>6094</v>
      </c>
      <c r="H2663" s="5">
        <v>6112</v>
      </c>
    </row>
    <row r="2664" spans="1:8" x14ac:dyDescent="0.25">
      <c r="A2664" s="3">
        <v>45311</v>
      </c>
      <c r="B2664" s="4">
        <v>0.65087962962962964</v>
      </c>
      <c r="C2664" s="5">
        <v>26624</v>
      </c>
      <c r="D2664" s="5">
        <v>0</v>
      </c>
      <c r="E2664" s="5">
        <v>10000</v>
      </c>
      <c r="F2664" s="5">
        <v>142</v>
      </c>
      <c r="G2664" s="5">
        <v>6094</v>
      </c>
      <c r="H2664" s="5">
        <v>6112</v>
      </c>
    </row>
    <row r="2665" spans="1:8" x14ac:dyDescent="0.25">
      <c r="A2665" s="3">
        <v>45311</v>
      </c>
      <c r="B2665" s="4">
        <v>0.65115740740740746</v>
      </c>
      <c r="C2665" s="5">
        <v>26624</v>
      </c>
      <c r="D2665" s="5">
        <v>0</v>
      </c>
      <c r="E2665" s="5">
        <v>10000</v>
      </c>
      <c r="F2665" s="5">
        <v>142</v>
      </c>
      <c r="G2665" s="5">
        <v>6094</v>
      </c>
      <c r="H2665" s="5">
        <v>6112</v>
      </c>
    </row>
    <row r="2666" spans="1:8" x14ac:dyDescent="0.25">
      <c r="A2666" s="3">
        <v>45311</v>
      </c>
      <c r="B2666" s="4">
        <v>0.65148148148148144</v>
      </c>
      <c r="C2666" s="5">
        <v>26624</v>
      </c>
      <c r="D2666" s="5">
        <v>0</v>
      </c>
      <c r="E2666" s="5">
        <v>10000</v>
      </c>
      <c r="F2666" s="5">
        <v>142</v>
      </c>
      <c r="G2666" s="5">
        <v>6094</v>
      </c>
      <c r="H2666" s="5">
        <v>6112</v>
      </c>
    </row>
    <row r="2667" spans="1:8" x14ac:dyDescent="0.25">
      <c r="A2667" s="3">
        <v>45311</v>
      </c>
      <c r="B2667" s="4">
        <v>0.65174768518518522</v>
      </c>
      <c r="C2667" s="5">
        <v>26624</v>
      </c>
      <c r="D2667" s="5">
        <v>0</v>
      </c>
      <c r="E2667" s="5">
        <v>10000</v>
      </c>
      <c r="F2667" s="5">
        <v>142</v>
      </c>
      <c r="G2667" s="5">
        <v>6094</v>
      </c>
      <c r="H2667" s="5">
        <v>6112</v>
      </c>
    </row>
    <row r="2668" spans="1:8" x14ac:dyDescent="0.25">
      <c r="A2668" s="3">
        <v>45311</v>
      </c>
      <c r="B2668" s="4">
        <v>0.6519907407407407</v>
      </c>
      <c r="C2668" s="5">
        <v>26624</v>
      </c>
      <c r="D2668" s="5">
        <v>0</v>
      </c>
      <c r="E2668" s="5">
        <v>10000</v>
      </c>
      <c r="F2668" s="5">
        <v>142</v>
      </c>
      <c r="G2668" s="5">
        <v>6094</v>
      </c>
      <c r="H2668" s="5">
        <v>6112</v>
      </c>
    </row>
    <row r="2669" spans="1:8" x14ac:dyDescent="0.25">
      <c r="A2669" s="3">
        <v>45311</v>
      </c>
      <c r="B2669" s="4">
        <v>0.65228009259259256</v>
      </c>
      <c r="C2669" s="5">
        <v>26624</v>
      </c>
      <c r="D2669" s="5">
        <v>0</v>
      </c>
      <c r="E2669" s="5">
        <v>10000</v>
      </c>
      <c r="F2669" s="5">
        <v>142</v>
      </c>
      <c r="G2669" s="5">
        <v>6094</v>
      </c>
      <c r="H2669" s="5">
        <v>6112</v>
      </c>
    </row>
    <row r="2670" spans="1:8" x14ac:dyDescent="0.25">
      <c r="A2670" s="3">
        <v>45311</v>
      </c>
      <c r="B2670" s="4">
        <v>0.65290509259259266</v>
      </c>
      <c r="C2670" s="5">
        <v>26624</v>
      </c>
      <c r="D2670" s="5">
        <v>0</v>
      </c>
      <c r="E2670" s="5">
        <v>10000</v>
      </c>
      <c r="F2670" s="5">
        <v>142</v>
      </c>
      <c r="G2670" s="5">
        <v>6094</v>
      </c>
      <c r="H2670" s="5">
        <v>6112</v>
      </c>
    </row>
    <row r="2671" spans="1:8" x14ac:dyDescent="0.25">
      <c r="A2671" s="3">
        <v>45311</v>
      </c>
      <c r="B2671" s="4">
        <v>0.65318287037037037</v>
      </c>
      <c r="C2671" s="5">
        <v>26624</v>
      </c>
      <c r="D2671" s="5">
        <v>0</v>
      </c>
      <c r="E2671" s="5">
        <v>10000</v>
      </c>
      <c r="F2671" s="5">
        <v>142</v>
      </c>
      <c r="G2671" s="5">
        <v>6094</v>
      </c>
      <c r="H2671" s="5">
        <v>6112</v>
      </c>
    </row>
    <row r="2672" spans="1:8" x14ac:dyDescent="0.25">
      <c r="A2672" s="3">
        <v>45311</v>
      </c>
      <c r="B2672" s="4">
        <v>0.65350694444444446</v>
      </c>
      <c r="C2672" s="5">
        <v>26624</v>
      </c>
      <c r="D2672" s="5">
        <v>0</v>
      </c>
      <c r="E2672" s="5">
        <v>10000</v>
      </c>
      <c r="F2672" s="5">
        <v>142</v>
      </c>
      <c r="G2672" s="5">
        <v>6094</v>
      </c>
      <c r="H2672" s="5">
        <v>6112</v>
      </c>
    </row>
    <row r="2673" spans="1:8" x14ac:dyDescent="0.25">
      <c r="A2673" s="3">
        <v>45311</v>
      </c>
      <c r="B2673" s="4">
        <v>0.65385416666666674</v>
      </c>
      <c r="C2673" s="5">
        <v>26624</v>
      </c>
      <c r="D2673" s="5">
        <v>0</v>
      </c>
      <c r="E2673" s="5">
        <v>10000</v>
      </c>
      <c r="F2673" s="5">
        <v>142</v>
      </c>
      <c r="G2673" s="5">
        <v>6094</v>
      </c>
      <c r="H2673" s="5">
        <v>6112</v>
      </c>
    </row>
    <row r="2674" spans="1:8" x14ac:dyDescent="0.25">
      <c r="A2674" s="3">
        <v>45311</v>
      </c>
      <c r="B2674" s="4">
        <v>0.65416666666666667</v>
      </c>
      <c r="C2674" s="5">
        <v>26624</v>
      </c>
      <c r="D2674" s="5">
        <v>0</v>
      </c>
      <c r="E2674" s="5">
        <v>10000</v>
      </c>
      <c r="F2674" s="5">
        <v>142</v>
      </c>
      <c r="G2674" s="5">
        <v>6094</v>
      </c>
      <c r="H2674" s="5">
        <v>6112</v>
      </c>
    </row>
    <row r="2675" spans="1:8" x14ac:dyDescent="0.25">
      <c r="A2675" s="3">
        <v>45311</v>
      </c>
      <c r="B2675" s="4">
        <v>0.65446759259259257</v>
      </c>
      <c r="C2675" s="5">
        <v>26624</v>
      </c>
      <c r="D2675" s="5">
        <v>0</v>
      </c>
      <c r="E2675" s="5">
        <v>10000</v>
      </c>
      <c r="F2675" s="5">
        <v>142</v>
      </c>
      <c r="G2675" s="5">
        <v>6094</v>
      </c>
      <c r="H2675" s="5">
        <v>6112</v>
      </c>
    </row>
    <row r="2676" spans="1:8" x14ac:dyDescent="0.25">
      <c r="A2676" s="3">
        <v>45311</v>
      </c>
      <c r="B2676" s="4">
        <v>0.65475694444444443</v>
      </c>
      <c r="C2676" s="5">
        <v>26624</v>
      </c>
      <c r="D2676" s="5">
        <v>0</v>
      </c>
      <c r="E2676" s="5">
        <v>10000</v>
      </c>
      <c r="F2676" s="5">
        <v>142</v>
      </c>
      <c r="G2676" s="5">
        <v>6094</v>
      </c>
      <c r="H2676" s="5">
        <v>6112</v>
      </c>
    </row>
    <row r="2677" spans="1:8" x14ac:dyDescent="0.25">
      <c r="A2677" s="3">
        <v>45311</v>
      </c>
      <c r="B2677" s="4">
        <v>0.65503472222222225</v>
      </c>
      <c r="C2677" s="5">
        <v>26624</v>
      </c>
      <c r="D2677" s="5">
        <v>0</v>
      </c>
      <c r="E2677" s="5">
        <v>10000</v>
      </c>
      <c r="F2677" s="5">
        <v>142</v>
      </c>
      <c r="G2677" s="5">
        <v>6094</v>
      </c>
      <c r="H2677" s="5">
        <v>6112</v>
      </c>
    </row>
    <row r="2678" spans="1:8" x14ac:dyDescent="0.25">
      <c r="A2678" s="3">
        <v>45311</v>
      </c>
      <c r="B2678" s="4">
        <v>0.65535879629629623</v>
      </c>
      <c r="C2678" s="5">
        <v>26624</v>
      </c>
      <c r="D2678" s="5">
        <v>0</v>
      </c>
      <c r="E2678" s="5">
        <v>10000</v>
      </c>
      <c r="F2678" s="5">
        <v>142</v>
      </c>
      <c r="G2678" s="5">
        <v>6094</v>
      </c>
      <c r="H2678" s="5">
        <v>6112</v>
      </c>
    </row>
    <row r="2679" spans="1:8" x14ac:dyDescent="0.25">
      <c r="A2679" s="3">
        <v>45311</v>
      </c>
      <c r="B2679" s="4">
        <v>0.6557291666666667</v>
      </c>
      <c r="C2679" s="5">
        <v>26624</v>
      </c>
      <c r="D2679" s="5">
        <v>0</v>
      </c>
      <c r="E2679" s="5">
        <v>10000</v>
      </c>
      <c r="F2679" s="5">
        <v>142</v>
      </c>
      <c r="G2679" s="5">
        <v>6094</v>
      </c>
      <c r="H2679" s="5">
        <v>6112</v>
      </c>
    </row>
    <row r="2680" spans="1:8" x14ac:dyDescent="0.25">
      <c r="A2680" s="3">
        <v>45311</v>
      </c>
      <c r="B2680" s="4">
        <v>0.65604166666666663</v>
      </c>
      <c r="C2680" s="5">
        <v>26624</v>
      </c>
      <c r="D2680" s="5">
        <v>0</v>
      </c>
      <c r="E2680" s="5">
        <v>10000</v>
      </c>
      <c r="F2680" s="5">
        <v>142</v>
      </c>
      <c r="G2680" s="5">
        <v>6094</v>
      </c>
      <c r="H2680" s="5">
        <v>6112</v>
      </c>
    </row>
    <row r="2681" spans="1:8" x14ac:dyDescent="0.25">
      <c r="A2681" s="3">
        <v>45311</v>
      </c>
      <c r="B2681" s="4">
        <v>0.65633101851851849</v>
      </c>
      <c r="C2681" s="5">
        <v>26624</v>
      </c>
      <c r="D2681" s="5">
        <v>0</v>
      </c>
      <c r="E2681" s="5">
        <v>10000</v>
      </c>
      <c r="F2681" s="5">
        <v>142</v>
      </c>
      <c r="G2681" s="5">
        <v>6094</v>
      </c>
      <c r="H2681" s="5">
        <v>6112</v>
      </c>
    </row>
    <row r="2682" spans="1:8" x14ac:dyDescent="0.25">
      <c r="A2682" s="3">
        <v>45311</v>
      </c>
      <c r="B2682" s="4">
        <v>0.65664351851851854</v>
      </c>
      <c r="C2682" s="5">
        <v>26624</v>
      </c>
      <c r="D2682" s="5">
        <v>0</v>
      </c>
      <c r="E2682" s="5">
        <v>10000</v>
      </c>
      <c r="F2682" s="5">
        <v>142</v>
      </c>
      <c r="G2682" s="5">
        <v>6095</v>
      </c>
      <c r="H2682" s="5">
        <v>6112</v>
      </c>
    </row>
    <row r="2683" spans="1:8" x14ac:dyDescent="0.25">
      <c r="A2683" s="3">
        <v>45311</v>
      </c>
      <c r="B2683" s="4">
        <v>0.65694444444444444</v>
      </c>
      <c r="C2683" s="5">
        <v>26624</v>
      </c>
      <c r="D2683" s="5">
        <v>0</v>
      </c>
      <c r="E2683" s="5">
        <v>10000</v>
      </c>
      <c r="F2683" s="5">
        <v>141</v>
      </c>
      <c r="G2683" s="5">
        <v>6095</v>
      </c>
      <c r="H2683" s="5">
        <v>6112</v>
      </c>
    </row>
    <row r="2684" spans="1:8" x14ac:dyDescent="0.25">
      <c r="A2684" s="3">
        <v>45311</v>
      </c>
      <c r="B2684" s="4">
        <v>0.65719907407407407</v>
      </c>
      <c r="C2684" s="5">
        <v>26624</v>
      </c>
      <c r="D2684" s="5">
        <v>0</v>
      </c>
      <c r="E2684" s="5">
        <v>10000</v>
      </c>
      <c r="F2684" s="5">
        <v>141</v>
      </c>
      <c r="G2684" s="5">
        <v>6095</v>
      </c>
      <c r="H2684" s="5">
        <v>6112</v>
      </c>
    </row>
    <row r="2685" spans="1:8" x14ac:dyDescent="0.25">
      <c r="A2685" s="3">
        <v>45311</v>
      </c>
      <c r="B2685" s="4">
        <v>0.65752314814814816</v>
      </c>
      <c r="C2685" s="5">
        <v>26624</v>
      </c>
      <c r="D2685" s="5">
        <v>0</v>
      </c>
      <c r="E2685" s="5">
        <v>10000</v>
      </c>
      <c r="F2685" s="5">
        <v>141</v>
      </c>
      <c r="G2685" s="5">
        <v>6095</v>
      </c>
      <c r="H2685" s="5">
        <v>6112</v>
      </c>
    </row>
    <row r="2686" spans="1:8" x14ac:dyDescent="0.25">
      <c r="A2686" s="3">
        <v>45311</v>
      </c>
      <c r="B2686" s="4">
        <v>0.65778935185185183</v>
      </c>
      <c r="C2686" s="5">
        <v>26624</v>
      </c>
      <c r="D2686" s="5">
        <v>0</v>
      </c>
      <c r="E2686" s="5">
        <v>10000</v>
      </c>
      <c r="F2686" s="5">
        <v>141</v>
      </c>
      <c r="G2686" s="5">
        <v>6095</v>
      </c>
      <c r="H2686" s="5">
        <v>6112</v>
      </c>
    </row>
    <row r="2687" spans="1:8" x14ac:dyDescent="0.25">
      <c r="A2687" s="3">
        <v>45311</v>
      </c>
      <c r="B2687" s="4">
        <v>0.65804398148148147</v>
      </c>
      <c r="C2687" s="5">
        <v>26624</v>
      </c>
      <c r="D2687" s="5">
        <v>0</v>
      </c>
      <c r="E2687" s="5">
        <v>10000</v>
      </c>
      <c r="F2687" s="5">
        <v>141</v>
      </c>
      <c r="G2687" s="5">
        <v>6095</v>
      </c>
      <c r="H2687" s="5">
        <v>6112</v>
      </c>
    </row>
    <row r="2688" spans="1:8" x14ac:dyDescent="0.25">
      <c r="A2688" s="3">
        <v>45311</v>
      </c>
      <c r="B2688" s="4">
        <v>0.65828703703703706</v>
      </c>
      <c r="C2688" s="5">
        <v>26624</v>
      </c>
      <c r="D2688" s="5">
        <v>0</v>
      </c>
      <c r="E2688" s="5">
        <v>10000</v>
      </c>
      <c r="F2688" s="5">
        <v>141</v>
      </c>
      <c r="G2688" s="5">
        <v>6095</v>
      </c>
      <c r="H2688" s="5">
        <v>6112</v>
      </c>
    </row>
    <row r="2689" spans="1:8" x14ac:dyDescent="0.25">
      <c r="A2689" s="3">
        <v>45311</v>
      </c>
      <c r="B2689" s="4">
        <v>0.65858796296296296</v>
      </c>
      <c r="C2689" s="5">
        <v>26624</v>
      </c>
      <c r="D2689" s="5">
        <v>0</v>
      </c>
      <c r="E2689" s="5">
        <v>10000</v>
      </c>
      <c r="F2689" s="5">
        <v>141</v>
      </c>
      <c r="G2689" s="5">
        <v>6095</v>
      </c>
      <c r="H2689" s="5">
        <v>6112</v>
      </c>
    </row>
    <row r="2690" spans="1:8" x14ac:dyDescent="0.25">
      <c r="A2690" s="3">
        <v>45311</v>
      </c>
      <c r="B2690" s="4">
        <v>0.65936342592592589</v>
      </c>
      <c r="C2690" s="5">
        <v>26624</v>
      </c>
      <c r="D2690" s="5">
        <v>0</v>
      </c>
      <c r="E2690" s="5">
        <v>10000</v>
      </c>
      <c r="F2690" s="5">
        <v>141</v>
      </c>
      <c r="G2690" s="5">
        <v>6095</v>
      </c>
      <c r="H2690" s="5">
        <v>6112</v>
      </c>
    </row>
    <row r="2691" spans="1:8" x14ac:dyDescent="0.25">
      <c r="A2691" s="3">
        <v>45311</v>
      </c>
      <c r="B2691" s="4">
        <v>0.65965277777777775</v>
      </c>
      <c r="C2691" s="5">
        <v>26624</v>
      </c>
      <c r="D2691" s="5">
        <v>0</v>
      </c>
      <c r="E2691" s="5">
        <v>10000</v>
      </c>
      <c r="F2691" s="5">
        <v>141</v>
      </c>
      <c r="G2691" s="5">
        <v>6095</v>
      </c>
      <c r="H2691" s="5">
        <v>6112</v>
      </c>
    </row>
    <row r="2692" spans="1:8" x14ac:dyDescent="0.25">
      <c r="A2692" s="3">
        <v>45311</v>
      </c>
      <c r="B2692" s="4">
        <v>0.65993055555555558</v>
      </c>
      <c r="C2692" s="5">
        <v>26624</v>
      </c>
      <c r="D2692" s="5">
        <v>0</v>
      </c>
      <c r="E2692" s="5">
        <v>10000</v>
      </c>
      <c r="F2692" s="5">
        <v>141</v>
      </c>
      <c r="G2692" s="5">
        <v>6095</v>
      </c>
      <c r="H2692" s="5">
        <v>6112</v>
      </c>
    </row>
    <row r="2693" spans="1:8" x14ac:dyDescent="0.25">
      <c r="A2693" s="3">
        <v>45311</v>
      </c>
      <c r="B2693" s="4">
        <v>0.6602083333333334</v>
      </c>
      <c r="C2693" s="5">
        <v>26624</v>
      </c>
      <c r="D2693" s="5">
        <v>0</v>
      </c>
      <c r="E2693" s="5">
        <v>10000</v>
      </c>
      <c r="F2693" s="5">
        <v>141</v>
      </c>
      <c r="G2693" s="5">
        <v>6095</v>
      </c>
      <c r="H2693" s="5">
        <v>6112</v>
      </c>
    </row>
    <row r="2694" spans="1:8" x14ac:dyDescent="0.25">
      <c r="A2694" s="3">
        <v>45311</v>
      </c>
      <c r="B2694" s="4">
        <v>0.66052083333333333</v>
      </c>
      <c r="C2694" s="5">
        <v>26624</v>
      </c>
      <c r="D2694" s="5">
        <v>0</v>
      </c>
      <c r="E2694" s="5">
        <v>10000</v>
      </c>
      <c r="F2694" s="5">
        <v>141</v>
      </c>
      <c r="G2694" s="5">
        <v>6095</v>
      </c>
      <c r="H2694" s="5">
        <v>6112</v>
      </c>
    </row>
    <row r="2695" spans="1:8" x14ac:dyDescent="0.25">
      <c r="A2695" s="3">
        <v>45311</v>
      </c>
      <c r="B2695" s="4">
        <v>0.66082175925925923</v>
      </c>
      <c r="C2695" s="5">
        <v>26624</v>
      </c>
      <c r="D2695" s="5">
        <v>0</v>
      </c>
      <c r="E2695" s="5">
        <v>10000</v>
      </c>
      <c r="F2695" s="5">
        <v>141</v>
      </c>
      <c r="G2695" s="5">
        <v>6095</v>
      </c>
      <c r="H2695" s="5">
        <v>6112</v>
      </c>
    </row>
    <row r="2696" spans="1:8" x14ac:dyDescent="0.25">
      <c r="A2696" s="3">
        <v>45311</v>
      </c>
      <c r="B2696" s="4">
        <v>0.66111111111111109</v>
      </c>
      <c r="C2696" s="5">
        <v>26624</v>
      </c>
      <c r="D2696" s="5">
        <v>0</v>
      </c>
      <c r="E2696" s="5">
        <v>10000</v>
      </c>
      <c r="F2696" s="5">
        <v>141</v>
      </c>
      <c r="G2696" s="5">
        <v>6095</v>
      </c>
      <c r="H2696" s="5">
        <v>6112</v>
      </c>
    </row>
    <row r="2697" spans="1:8" x14ac:dyDescent="0.25">
      <c r="A2697" s="3">
        <v>45311</v>
      </c>
      <c r="B2697" s="4">
        <v>0.66219907407407408</v>
      </c>
      <c r="C2697" s="5">
        <v>26456</v>
      </c>
      <c r="D2697" s="5">
        <v>-639</v>
      </c>
      <c r="E2697" s="5">
        <v>10000</v>
      </c>
      <c r="F2697" s="5">
        <v>141</v>
      </c>
      <c r="G2697" s="5">
        <v>6093</v>
      </c>
      <c r="H2697" s="5">
        <v>6112</v>
      </c>
    </row>
    <row r="2698" spans="1:8" x14ac:dyDescent="0.25">
      <c r="A2698" s="3">
        <v>45311</v>
      </c>
      <c r="B2698" s="4">
        <v>0.66252314814814817</v>
      </c>
      <c r="C2698" s="5">
        <v>26464</v>
      </c>
      <c r="D2698" s="5">
        <v>-219</v>
      </c>
      <c r="E2698" s="5">
        <v>10000</v>
      </c>
      <c r="F2698" s="5">
        <v>141</v>
      </c>
      <c r="G2698" s="5">
        <v>6088</v>
      </c>
      <c r="H2698" s="5">
        <v>6112</v>
      </c>
    </row>
    <row r="2699" spans="1:8" x14ac:dyDescent="0.25">
      <c r="A2699" s="3">
        <v>45311</v>
      </c>
      <c r="B2699" s="4">
        <v>0.66282407407407407</v>
      </c>
      <c r="C2699" s="5">
        <v>26552</v>
      </c>
      <c r="D2699" s="5">
        <v>0</v>
      </c>
      <c r="E2699" s="5">
        <v>10000</v>
      </c>
      <c r="F2699" s="5">
        <v>141</v>
      </c>
      <c r="G2699" s="5">
        <v>6088</v>
      </c>
      <c r="H2699" s="5">
        <v>6112</v>
      </c>
    </row>
    <row r="2700" spans="1:8" x14ac:dyDescent="0.25">
      <c r="A2700" s="3">
        <v>45311</v>
      </c>
      <c r="B2700" s="4">
        <v>0.66305555555555562</v>
      </c>
      <c r="C2700" s="5">
        <v>26560</v>
      </c>
      <c r="D2700" s="5">
        <v>-515</v>
      </c>
      <c r="E2700" s="5">
        <v>10000</v>
      </c>
      <c r="F2700" s="5">
        <v>141</v>
      </c>
      <c r="G2700" s="5">
        <v>6088</v>
      </c>
      <c r="H2700" s="5">
        <v>6112</v>
      </c>
    </row>
    <row r="2701" spans="1:8" x14ac:dyDescent="0.25">
      <c r="A2701" s="3">
        <v>45311</v>
      </c>
      <c r="B2701" s="4">
        <v>0.66335648148148152</v>
      </c>
      <c r="C2701" s="5">
        <v>26528</v>
      </c>
      <c r="D2701" s="5">
        <v>0</v>
      </c>
      <c r="E2701" s="5">
        <v>10000</v>
      </c>
      <c r="F2701" s="5">
        <v>141</v>
      </c>
      <c r="G2701" s="5">
        <v>6085</v>
      </c>
      <c r="H2701" s="5">
        <v>6112</v>
      </c>
    </row>
    <row r="2702" spans="1:8" x14ac:dyDescent="0.25">
      <c r="A2702" s="3">
        <v>45311</v>
      </c>
      <c r="B2702" s="4">
        <v>0.663599537037037</v>
      </c>
      <c r="C2702" s="5">
        <v>26544</v>
      </c>
      <c r="D2702" s="5">
        <v>0</v>
      </c>
      <c r="E2702" s="5">
        <v>10000</v>
      </c>
      <c r="F2702" s="5">
        <v>141</v>
      </c>
      <c r="G2702" s="5">
        <v>6085</v>
      </c>
      <c r="H2702" s="5">
        <v>6112</v>
      </c>
    </row>
    <row r="2703" spans="1:8" x14ac:dyDescent="0.25">
      <c r="A2703" s="3">
        <v>45311</v>
      </c>
      <c r="B2703" s="4">
        <v>0.6638425925925926</v>
      </c>
      <c r="C2703" s="5">
        <v>26552</v>
      </c>
      <c r="D2703" s="5">
        <v>0</v>
      </c>
      <c r="E2703" s="5">
        <v>10000</v>
      </c>
      <c r="F2703" s="5">
        <v>141</v>
      </c>
      <c r="G2703" s="5">
        <v>6085</v>
      </c>
      <c r="H2703" s="5">
        <v>6112</v>
      </c>
    </row>
    <row r="2704" spans="1:8" x14ac:dyDescent="0.25">
      <c r="A2704" s="3">
        <v>45311</v>
      </c>
      <c r="B2704" s="4">
        <v>0.66412037037037031</v>
      </c>
      <c r="C2704" s="5">
        <v>26384</v>
      </c>
      <c r="D2704" s="5">
        <v>-646</v>
      </c>
      <c r="E2704" s="5">
        <v>10000</v>
      </c>
      <c r="F2704" s="5">
        <v>141</v>
      </c>
      <c r="G2704" s="5">
        <v>6084</v>
      </c>
      <c r="H2704" s="5">
        <v>6112</v>
      </c>
    </row>
    <row r="2705" spans="1:8" x14ac:dyDescent="0.25">
      <c r="A2705" s="3">
        <v>45311</v>
      </c>
      <c r="B2705" s="4">
        <v>0.6643634259259259</v>
      </c>
      <c r="C2705" s="5">
        <v>26528</v>
      </c>
      <c r="D2705" s="5">
        <v>0</v>
      </c>
      <c r="E2705" s="5">
        <v>10000</v>
      </c>
      <c r="F2705" s="5">
        <v>141</v>
      </c>
      <c r="G2705" s="5">
        <v>6083</v>
      </c>
      <c r="H2705" s="5">
        <v>6112</v>
      </c>
    </row>
    <row r="2706" spans="1:8" x14ac:dyDescent="0.25">
      <c r="A2706" s="3">
        <v>45311</v>
      </c>
      <c r="B2706" s="4">
        <v>0.66462962962962957</v>
      </c>
      <c r="C2706" s="5">
        <v>26536</v>
      </c>
      <c r="D2706" s="5">
        <v>0</v>
      </c>
      <c r="E2706" s="5">
        <v>10000</v>
      </c>
      <c r="F2706" s="5">
        <v>141</v>
      </c>
      <c r="G2706" s="5">
        <v>6083</v>
      </c>
      <c r="H2706" s="5">
        <v>6112</v>
      </c>
    </row>
    <row r="2707" spans="1:8" x14ac:dyDescent="0.25">
      <c r="A2707" s="3">
        <v>45311</v>
      </c>
      <c r="B2707" s="4">
        <v>0.66487268518518516</v>
      </c>
      <c r="C2707" s="5">
        <v>26544</v>
      </c>
      <c r="D2707" s="5">
        <v>0</v>
      </c>
      <c r="E2707" s="5">
        <v>10000</v>
      </c>
      <c r="F2707" s="5">
        <v>141</v>
      </c>
      <c r="G2707" s="5">
        <v>6083</v>
      </c>
      <c r="H2707" s="5">
        <v>6112</v>
      </c>
    </row>
    <row r="2708" spans="1:8" x14ac:dyDescent="0.25">
      <c r="A2708" s="3">
        <v>45311</v>
      </c>
      <c r="B2708" s="4">
        <v>0.66511574074074076</v>
      </c>
      <c r="C2708" s="5">
        <v>26544</v>
      </c>
      <c r="D2708" s="5">
        <v>0</v>
      </c>
      <c r="E2708" s="5">
        <v>10000</v>
      </c>
      <c r="F2708" s="5">
        <v>141</v>
      </c>
      <c r="G2708" s="5">
        <v>6083</v>
      </c>
      <c r="H2708" s="5">
        <v>6112</v>
      </c>
    </row>
    <row r="2709" spans="1:8" x14ac:dyDescent="0.25">
      <c r="A2709" s="3">
        <v>45311</v>
      </c>
      <c r="B2709" s="4">
        <v>0.66537037037037039</v>
      </c>
      <c r="C2709" s="5">
        <v>26392</v>
      </c>
      <c r="D2709" s="5">
        <v>-611</v>
      </c>
      <c r="E2709" s="5">
        <v>10000</v>
      </c>
      <c r="F2709" s="5">
        <v>141</v>
      </c>
      <c r="G2709" s="5">
        <v>6082</v>
      </c>
      <c r="H2709" s="5">
        <v>6112</v>
      </c>
    </row>
    <row r="2710" spans="1:8" x14ac:dyDescent="0.25">
      <c r="A2710" s="3">
        <v>45311</v>
      </c>
      <c r="B2710" s="4">
        <v>0.66561342592592598</v>
      </c>
      <c r="C2710" s="5">
        <v>26528</v>
      </c>
      <c r="D2710" s="5">
        <v>0</v>
      </c>
      <c r="E2710" s="5">
        <v>10000</v>
      </c>
      <c r="F2710" s="5">
        <v>141</v>
      </c>
      <c r="G2710" s="5">
        <v>6081</v>
      </c>
      <c r="H2710" s="5">
        <v>6112</v>
      </c>
    </row>
    <row r="2711" spans="1:8" x14ac:dyDescent="0.25">
      <c r="A2711" s="3">
        <v>45311</v>
      </c>
      <c r="B2711" s="4">
        <v>0.6658680555555555</v>
      </c>
      <c r="C2711" s="5">
        <v>26536</v>
      </c>
      <c r="D2711" s="5">
        <v>0</v>
      </c>
      <c r="E2711" s="5">
        <v>10000</v>
      </c>
      <c r="F2711" s="5">
        <v>141</v>
      </c>
      <c r="G2711" s="5">
        <v>6081</v>
      </c>
      <c r="H2711" s="5">
        <v>6112</v>
      </c>
    </row>
    <row r="2712" spans="1:8" x14ac:dyDescent="0.25">
      <c r="A2712" s="3">
        <v>45311</v>
      </c>
      <c r="B2712" s="4">
        <v>0.6661111111111111</v>
      </c>
      <c r="C2712" s="5">
        <v>26536</v>
      </c>
      <c r="D2712" s="5">
        <v>0</v>
      </c>
      <c r="E2712" s="5">
        <v>10000</v>
      </c>
      <c r="F2712" s="5">
        <v>141</v>
      </c>
      <c r="G2712" s="5">
        <v>6081</v>
      </c>
      <c r="H2712" s="5">
        <v>6112</v>
      </c>
    </row>
    <row r="2713" spans="1:8" x14ac:dyDescent="0.25">
      <c r="A2713" s="3">
        <v>45311</v>
      </c>
      <c r="B2713" s="4">
        <v>0.66638888888888892</v>
      </c>
      <c r="C2713" s="5">
        <v>26544</v>
      </c>
      <c r="D2713" s="5">
        <v>0</v>
      </c>
      <c r="E2713" s="5">
        <v>10000</v>
      </c>
      <c r="F2713" s="5">
        <v>141</v>
      </c>
      <c r="G2713" s="5">
        <v>6081</v>
      </c>
      <c r="H2713" s="5">
        <v>6112</v>
      </c>
    </row>
    <row r="2714" spans="1:8" x14ac:dyDescent="0.25">
      <c r="A2714" s="3">
        <v>45311</v>
      </c>
      <c r="B2714" s="4">
        <v>0.66663194444444451</v>
      </c>
      <c r="C2714" s="5">
        <v>26544</v>
      </c>
      <c r="D2714" s="5">
        <v>0</v>
      </c>
      <c r="E2714" s="5">
        <v>10000</v>
      </c>
      <c r="F2714" s="5">
        <v>141</v>
      </c>
      <c r="G2714" s="5">
        <v>6081</v>
      </c>
      <c r="H2714" s="5">
        <v>6112</v>
      </c>
    </row>
    <row r="2715" spans="1:8" x14ac:dyDescent="0.25">
      <c r="A2715" s="3">
        <v>45311</v>
      </c>
      <c r="B2715" s="4">
        <v>0.666875</v>
      </c>
      <c r="C2715" s="5">
        <v>26472</v>
      </c>
      <c r="D2715" s="5">
        <v>-176</v>
      </c>
      <c r="E2715" s="5">
        <v>10000</v>
      </c>
      <c r="F2715" s="5">
        <v>141</v>
      </c>
      <c r="G2715" s="5">
        <v>6080</v>
      </c>
      <c r="H2715" s="5">
        <v>6112</v>
      </c>
    </row>
    <row r="2716" spans="1:8" x14ac:dyDescent="0.25">
      <c r="A2716" s="3">
        <v>45311</v>
      </c>
      <c r="B2716" s="4">
        <v>0.66712962962962974</v>
      </c>
      <c r="C2716" s="5">
        <v>26528</v>
      </c>
      <c r="D2716" s="5">
        <v>0</v>
      </c>
      <c r="E2716" s="5">
        <v>10000</v>
      </c>
      <c r="F2716" s="5">
        <v>141</v>
      </c>
      <c r="G2716" s="5">
        <v>6080</v>
      </c>
      <c r="H2716" s="5">
        <v>6112</v>
      </c>
    </row>
    <row r="2717" spans="1:8" x14ac:dyDescent="0.25">
      <c r="A2717" s="3">
        <v>45311</v>
      </c>
      <c r="B2717" s="4">
        <v>0.66737268518518522</v>
      </c>
      <c r="C2717" s="5">
        <v>26536</v>
      </c>
      <c r="D2717" s="5">
        <v>0</v>
      </c>
      <c r="E2717" s="5">
        <v>10000</v>
      </c>
      <c r="F2717" s="5">
        <v>141</v>
      </c>
      <c r="G2717" s="5">
        <v>6080</v>
      </c>
      <c r="H2717" s="5">
        <v>6112</v>
      </c>
    </row>
    <row r="2718" spans="1:8" x14ac:dyDescent="0.25">
      <c r="A2718" s="3">
        <v>45311</v>
      </c>
      <c r="B2718" s="4">
        <v>0.6676157407407407</v>
      </c>
      <c r="C2718" s="5">
        <v>26536</v>
      </c>
      <c r="D2718" s="5">
        <v>0</v>
      </c>
      <c r="E2718" s="5">
        <v>10000</v>
      </c>
      <c r="F2718" s="5">
        <v>141</v>
      </c>
      <c r="G2718" s="5">
        <v>6080</v>
      </c>
      <c r="H2718" s="5">
        <v>6112</v>
      </c>
    </row>
    <row r="2719" spans="1:8" x14ac:dyDescent="0.25">
      <c r="A2719" s="3">
        <v>45311</v>
      </c>
      <c r="B2719" s="4">
        <v>0.6678587962962963</v>
      </c>
      <c r="C2719" s="5">
        <v>26536</v>
      </c>
      <c r="D2719" s="5">
        <v>0</v>
      </c>
      <c r="E2719" s="5">
        <v>10000</v>
      </c>
      <c r="F2719" s="5">
        <v>141</v>
      </c>
      <c r="G2719" s="5">
        <v>6080</v>
      </c>
      <c r="H2719" s="5">
        <v>6112</v>
      </c>
    </row>
    <row r="2720" spans="1:8" x14ac:dyDescent="0.25">
      <c r="A2720" s="3">
        <v>45311</v>
      </c>
      <c r="B2720" s="4">
        <v>0.66810185185185178</v>
      </c>
      <c r="C2720" s="5">
        <v>26536</v>
      </c>
      <c r="D2720" s="5">
        <v>0</v>
      </c>
      <c r="E2720" s="5">
        <v>10000</v>
      </c>
      <c r="F2720" s="5">
        <v>141</v>
      </c>
      <c r="G2720" s="5">
        <v>6080</v>
      </c>
      <c r="H2720" s="5">
        <v>6112</v>
      </c>
    </row>
    <row r="2721" spans="1:8" x14ac:dyDescent="0.25">
      <c r="A2721" s="3">
        <v>45311</v>
      </c>
      <c r="B2721" s="4">
        <v>0.66835648148148152</v>
      </c>
      <c r="C2721" s="5">
        <v>26384</v>
      </c>
      <c r="D2721" s="5">
        <v>-411</v>
      </c>
      <c r="E2721" s="5">
        <v>10000</v>
      </c>
      <c r="F2721" s="5">
        <v>141</v>
      </c>
      <c r="G2721" s="5">
        <v>6078</v>
      </c>
      <c r="H2721" s="5">
        <v>6112</v>
      </c>
    </row>
    <row r="2722" spans="1:8" x14ac:dyDescent="0.25">
      <c r="A2722" s="3">
        <v>45311</v>
      </c>
      <c r="B2722" s="4">
        <v>0.66858796296296286</v>
      </c>
      <c r="C2722" s="5">
        <v>26520</v>
      </c>
      <c r="D2722" s="5">
        <v>0</v>
      </c>
      <c r="E2722" s="5">
        <v>10000</v>
      </c>
      <c r="F2722" s="5">
        <v>141</v>
      </c>
      <c r="G2722" s="5">
        <v>6078</v>
      </c>
      <c r="H2722" s="5">
        <v>6112</v>
      </c>
    </row>
    <row r="2723" spans="1:8" x14ac:dyDescent="0.25">
      <c r="A2723" s="3">
        <v>45311</v>
      </c>
      <c r="B2723" s="4">
        <v>0.66883101851851856</v>
      </c>
      <c r="C2723" s="5">
        <v>26528</v>
      </c>
      <c r="D2723" s="5">
        <v>0</v>
      </c>
      <c r="E2723" s="5">
        <v>10000</v>
      </c>
      <c r="F2723" s="5">
        <v>141</v>
      </c>
      <c r="G2723" s="5">
        <v>6078</v>
      </c>
      <c r="H2723" s="5">
        <v>6112</v>
      </c>
    </row>
    <row r="2724" spans="1:8" x14ac:dyDescent="0.25">
      <c r="A2724" s="3">
        <v>45311</v>
      </c>
      <c r="B2724" s="4">
        <v>0.66908564814814808</v>
      </c>
      <c r="C2724" s="5">
        <v>26536</v>
      </c>
      <c r="D2724" s="5">
        <v>0</v>
      </c>
      <c r="E2724" s="5">
        <v>10000</v>
      </c>
      <c r="F2724" s="5">
        <v>141</v>
      </c>
      <c r="G2724" s="5">
        <v>6078</v>
      </c>
      <c r="H2724" s="5">
        <v>6112</v>
      </c>
    </row>
    <row r="2725" spans="1:8" x14ac:dyDescent="0.25">
      <c r="A2725" s="3">
        <v>45311</v>
      </c>
      <c r="B2725" s="4">
        <v>0.66931712962962964</v>
      </c>
      <c r="C2725" s="5">
        <v>26536</v>
      </c>
      <c r="D2725" s="5">
        <v>0</v>
      </c>
      <c r="E2725" s="5">
        <v>10000</v>
      </c>
      <c r="F2725" s="5">
        <v>141</v>
      </c>
      <c r="G2725" s="5">
        <v>6078</v>
      </c>
      <c r="H2725" s="5">
        <v>6112</v>
      </c>
    </row>
    <row r="2726" spans="1:8" x14ac:dyDescent="0.25">
      <c r="A2726" s="3">
        <v>45311</v>
      </c>
      <c r="B2726" s="4">
        <v>0.66956018518518512</v>
      </c>
      <c r="C2726" s="5">
        <v>26536</v>
      </c>
      <c r="D2726" s="5">
        <v>0</v>
      </c>
      <c r="E2726" s="5">
        <v>10000</v>
      </c>
      <c r="F2726" s="5">
        <v>141</v>
      </c>
      <c r="G2726" s="5">
        <v>6078</v>
      </c>
      <c r="H2726" s="5">
        <v>6112</v>
      </c>
    </row>
    <row r="2727" spans="1:8" x14ac:dyDescent="0.25">
      <c r="A2727" s="3">
        <v>45311</v>
      </c>
      <c r="B2727" s="4">
        <v>0.66981481481481486</v>
      </c>
      <c r="C2727" s="5">
        <v>26536</v>
      </c>
      <c r="D2727" s="5">
        <v>0</v>
      </c>
      <c r="E2727" s="5">
        <v>10000</v>
      </c>
      <c r="F2727" s="5">
        <v>141</v>
      </c>
      <c r="G2727" s="5">
        <v>6078</v>
      </c>
      <c r="H2727" s="5">
        <v>6112</v>
      </c>
    </row>
    <row r="2728" spans="1:8" x14ac:dyDescent="0.25">
      <c r="A2728" s="3">
        <v>45311</v>
      </c>
      <c r="B2728" s="4">
        <v>0.67005787037037035</v>
      </c>
      <c r="C2728" s="5">
        <v>26544</v>
      </c>
      <c r="D2728" s="5">
        <v>0</v>
      </c>
      <c r="E2728" s="5">
        <v>10000</v>
      </c>
      <c r="F2728" s="5">
        <v>141</v>
      </c>
      <c r="G2728" s="5">
        <v>6078</v>
      </c>
      <c r="H2728" s="5">
        <v>6112</v>
      </c>
    </row>
    <row r="2729" spans="1:8" x14ac:dyDescent="0.25">
      <c r="A2729" s="3">
        <v>45311</v>
      </c>
      <c r="B2729" s="4">
        <v>0.67030092592592594</v>
      </c>
      <c r="C2729" s="5">
        <v>26384</v>
      </c>
      <c r="D2729" s="5">
        <v>-551</v>
      </c>
      <c r="E2729" s="5">
        <v>10000</v>
      </c>
      <c r="F2729" s="5">
        <v>141</v>
      </c>
      <c r="G2729" s="5">
        <v>6077</v>
      </c>
      <c r="H2729" s="5">
        <v>6112</v>
      </c>
    </row>
    <row r="2730" spans="1:8" x14ac:dyDescent="0.25">
      <c r="A2730" s="3">
        <v>45311</v>
      </c>
      <c r="B2730" s="4">
        <v>0.67055555555555557</v>
      </c>
      <c r="C2730" s="5">
        <v>26520</v>
      </c>
      <c r="D2730" s="5">
        <v>0</v>
      </c>
      <c r="E2730" s="5">
        <v>10000</v>
      </c>
      <c r="F2730" s="5">
        <v>141</v>
      </c>
      <c r="G2730" s="5">
        <v>6077</v>
      </c>
      <c r="H2730" s="5">
        <v>6112</v>
      </c>
    </row>
    <row r="2731" spans="1:8" x14ac:dyDescent="0.25">
      <c r="A2731" s="3">
        <v>45311</v>
      </c>
      <c r="B2731" s="4">
        <v>0.67079861111111105</v>
      </c>
      <c r="C2731" s="5">
        <v>26528</v>
      </c>
      <c r="D2731" s="5">
        <v>0</v>
      </c>
      <c r="E2731" s="5">
        <v>10000</v>
      </c>
      <c r="F2731" s="5">
        <v>141</v>
      </c>
      <c r="G2731" s="5">
        <v>6077</v>
      </c>
      <c r="H2731" s="5">
        <v>6112</v>
      </c>
    </row>
    <row r="2732" spans="1:8" x14ac:dyDescent="0.25">
      <c r="A2732" s="3">
        <v>45311</v>
      </c>
      <c r="B2732" s="4">
        <v>0.67104166666666665</v>
      </c>
      <c r="C2732" s="5">
        <v>26528</v>
      </c>
      <c r="D2732" s="5">
        <v>0</v>
      </c>
      <c r="E2732" s="5">
        <v>10000</v>
      </c>
      <c r="F2732" s="5">
        <v>141</v>
      </c>
      <c r="G2732" s="5">
        <v>6077</v>
      </c>
      <c r="H2732" s="5">
        <v>6112</v>
      </c>
    </row>
    <row r="2733" spans="1:8" x14ac:dyDescent="0.25">
      <c r="A2733" s="3">
        <v>45311</v>
      </c>
      <c r="B2733" s="4">
        <v>0.67131944444444447</v>
      </c>
      <c r="C2733" s="5">
        <v>26536</v>
      </c>
      <c r="D2733" s="5">
        <v>0</v>
      </c>
      <c r="E2733" s="5">
        <v>10000</v>
      </c>
      <c r="F2733" s="5">
        <v>141</v>
      </c>
      <c r="G2733" s="5">
        <v>6077</v>
      </c>
      <c r="H2733" s="5">
        <v>6112</v>
      </c>
    </row>
    <row r="2734" spans="1:8" x14ac:dyDescent="0.25">
      <c r="A2734" s="3">
        <v>45311</v>
      </c>
      <c r="B2734" s="4">
        <v>0.67155092592592591</v>
      </c>
      <c r="C2734" s="5">
        <v>26536</v>
      </c>
      <c r="D2734" s="5">
        <v>0</v>
      </c>
      <c r="E2734" s="5">
        <v>10000</v>
      </c>
      <c r="F2734" s="5">
        <v>141</v>
      </c>
      <c r="G2734" s="5">
        <v>6077</v>
      </c>
      <c r="H2734" s="5">
        <v>6112</v>
      </c>
    </row>
    <row r="2735" spans="1:8" x14ac:dyDescent="0.25">
      <c r="A2735" s="3">
        <v>45311</v>
      </c>
      <c r="B2735" s="4">
        <v>0.67182870370370373</v>
      </c>
      <c r="C2735" s="5">
        <v>26536</v>
      </c>
      <c r="D2735" s="5">
        <v>0</v>
      </c>
      <c r="E2735" s="5">
        <v>10000</v>
      </c>
      <c r="F2735" s="5">
        <v>141</v>
      </c>
      <c r="G2735" s="5">
        <v>6077</v>
      </c>
      <c r="H2735" s="5">
        <v>6112</v>
      </c>
    </row>
    <row r="2736" spans="1:8" x14ac:dyDescent="0.25">
      <c r="A2736" s="3">
        <v>45311</v>
      </c>
      <c r="B2736" s="4">
        <v>0.67208333333333325</v>
      </c>
      <c r="C2736" s="5">
        <v>26536</v>
      </c>
      <c r="D2736" s="5">
        <v>0</v>
      </c>
      <c r="E2736" s="5">
        <v>10000</v>
      </c>
      <c r="F2736" s="5">
        <v>141</v>
      </c>
      <c r="G2736" s="5">
        <v>6077</v>
      </c>
      <c r="H2736" s="5">
        <v>6112</v>
      </c>
    </row>
    <row r="2737" spans="1:8" x14ac:dyDescent="0.25">
      <c r="A2737" s="3">
        <v>45311</v>
      </c>
      <c r="B2737" s="4">
        <v>0.67232638888888896</v>
      </c>
      <c r="C2737" s="5">
        <v>26536</v>
      </c>
      <c r="D2737" s="5">
        <v>0</v>
      </c>
      <c r="E2737" s="5">
        <v>10000</v>
      </c>
      <c r="F2737" s="5">
        <v>141</v>
      </c>
      <c r="G2737" s="5">
        <v>6077</v>
      </c>
      <c r="H2737" s="5">
        <v>6112</v>
      </c>
    </row>
    <row r="2738" spans="1:8" x14ac:dyDescent="0.25">
      <c r="A2738" s="3">
        <v>45311</v>
      </c>
      <c r="B2738" s="4">
        <v>0.67260416666666656</v>
      </c>
      <c r="C2738" s="5">
        <v>26536</v>
      </c>
      <c r="D2738" s="5">
        <v>0</v>
      </c>
      <c r="E2738" s="5">
        <v>10000</v>
      </c>
      <c r="F2738" s="5">
        <v>141</v>
      </c>
      <c r="G2738" s="5">
        <v>6077</v>
      </c>
      <c r="H2738" s="5">
        <v>6112</v>
      </c>
    </row>
    <row r="2739" spans="1:8" x14ac:dyDescent="0.25">
      <c r="A2739" s="3">
        <v>45311</v>
      </c>
      <c r="B2739" s="4">
        <v>0.67283564814814811</v>
      </c>
      <c r="C2739" s="5">
        <v>26544</v>
      </c>
      <c r="D2739" s="5">
        <v>0</v>
      </c>
      <c r="E2739" s="5">
        <v>10000</v>
      </c>
      <c r="F2739" s="5">
        <v>141</v>
      </c>
      <c r="G2739" s="5">
        <v>6077</v>
      </c>
      <c r="H2739" s="5">
        <v>6112</v>
      </c>
    </row>
    <row r="2740" spans="1:8" x14ac:dyDescent="0.25">
      <c r="A2740" s="3">
        <v>45311</v>
      </c>
      <c r="B2740" s="4">
        <v>0.67306712962962967</v>
      </c>
      <c r="C2740" s="5">
        <v>26384</v>
      </c>
      <c r="D2740" s="5">
        <v>-556</v>
      </c>
      <c r="E2740" s="5">
        <v>10000</v>
      </c>
      <c r="F2740" s="5">
        <v>141</v>
      </c>
      <c r="G2740" s="5">
        <v>6075</v>
      </c>
      <c r="H2740" s="5">
        <v>6112</v>
      </c>
    </row>
    <row r="2741" spans="1:8" x14ac:dyDescent="0.25">
      <c r="A2741" s="3">
        <v>45311</v>
      </c>
      <c r="B2741" s="4">
        <v>0.67335648148148142</v>
      </c>
      <c r="C2741" s="5">
        <v>26520</v>
      </c>
      <c r="D2741" s="5">
        <v>0</v>
      </c>
      <c r="E2741" s="5">
        <v>10000</v>
      </c>
      <c r="F2741" s="5">
        <v>141</v>
      </c>
      <c r="G2741" s="5">
        <v>6075</v>
      </c>
      <c r="H2741" s="5">
        <v>6112</v>
      </c>
    </row>
    <row r="2742" spans="1:8" x14ac:dyDescent="0.25">
      <c r="A2742" s="3">
        <v>45311</v>
      </c>
      <c r="B2742" s="4">
        <v>0.67359953703703701</v>
      </c>
      <c r="C2742" s="5">
        <v>26520</v>
      </c>
      <c r="D2742" s="5">
        <v>0</v>
      </c>
      <c r="E2742" s="5">
        <v>10000</v>
      </c>
      <c r="F2742" s="5">
        <v>141</v>
      </c>
      <c r="G2742" s="5">
        <v>6075</v>
      </c>
      <c r="H2742" s="5">
        <v>6112</v>
      </c>
    </row>
    <row r="2743" spans="1:8" x14ac:dyDescent="0.25">
      <c r="A2743" s="3">
        <v>45311</v>
      </c>
      <c r="B2743" s="4">
        <v>0.67384259259259249</v>
      </c>
      <c r="C2743" s="5">
        <v>26528</v>
      </c>
      <c r="D2743" s="5">
        <v>0</v>
      </c>
      <c r="E2743" s="5">
        <v>10000</v>
      </c>
      <c r="F2743" s="5">
        <v>141</v>
      </c>
      <c r="G2743" s="5">
        <v>6075</v>
      </c>
      <c r="H2743" s="5">
        <v>6112</v>
      </c>
    </row>
    <row r="2744" spans="1:8" x14ac:dyDescent="0.25">
      <c r="A2744" s="3">
        <v>45311</v>
      </c>
      <c r="B2744" s="4">
        <v>0.6740856481481482</v>
      </c>
      <c r="C2744" s="5">
        <v>26528</v>
      </c>
      <c r="D2744" s="5">
        <v>0</v>
      </c>
      <c r="E2744" s="5">
        <v>10000</v>
      </c>
      <c r="F2744" s="5">
        <v>141</v>
      </c>
      <c r="G2744" s="5">
        <v>6075</v>
      </c>
      <c r="H2744" s="5">
        <v>6112</v>
      </c>
    </row>
    <row r="2745" spans="1:8" x14ac:dyDescent="0.25">
      <c r="A2745" s="3">
        <v>45311</v>
      </c>
      <c r="B2745" s="4">
        <v>0.67432870370370368</v>
      </c>
      <c r="C2745" s="5">
        <v>26528</v>
      </c>
      <c r="D2745" s="5">
        <v>0</v>
      </c>
      <c r="E2745" s="5">
        <v>10000</v>
      </c>
      <c r="F2745" s="5">
        <v>141</v>
      </c>
      <c r="G2745" s="5">
        <v>6075</v>
      </c>
      <c r="H2745" s="5">
        <v>6112</v>
      </c>
    </row>
    <row r="2746" spans="1:8" x14ac:dyDescent="0.25">
      <c r="A2746" s="3">
        <v>45311</v>
      </c>
      <c r="B2746" s="4">
        <v>0.67457175925925927</v>
      </c>
      <c r="C2746" s="5">
        <v>26536</v>
      </c>
      <c r="D2746" s="5">
        <v>0</v>
      </c>
      <c r="E2746" s="5">
        <v>10000</v>
      </c>
      <c r="F2746" s="5">
        <v>141</v>
      </c>
      <c r="G2746" s="5">
        <v>6075</v>
      </c>
      <c r="H2746" s="5">
        <v>6112</v>
      </c>
    </row>
    <row r="2747" spans="1:8" x14ac:dyDescent="0.25">
      <c r="A2747" s="3">
        <v>45311</v>
      </c>
      <c r="B2747" s="4">
        <v>0.67480324074074083</v>
      </c>
      <c r="C2747" s="5">
        <v>26536</v>
      </c>
      <c r="D2747" s="5">
        <v>0</v>
      </c>
      <c r="E2747" s="5">
        <v>10000</v>
      </c>
      <c r="F2747" s="5">
        <v>141</v>
      </c>
      <c r="G2747" s="5">
        <v>6075</v>
      </c>
      <c r="H2747" s="5">
        <v>6112</v>
      </c>
    </row>
    <row r="2748" spans="1:8" x14ac:dyDescent="0.25">
      <c r="A2748" s="3">
        <v>45311</v>
      </c>
      <c r="B2748" s="4">
        <v>0.67504629629629631</v>
      </c>
      <c r="C2748" s="5">
        <v>26536</v>
      </c>
      <c r="D2748" s="5">
        <v>0</v>
      </c>
      <c r="E2748" s="5">
        <v>10000</v>
      </c>
      <c r="F2748" s="5">
        <v>141</v>
      </c>
      <c r="G2748" s="5">
        <v>6075</v>
      </c>
      <c r="H2748" s="5">
        <v>6112</v>
      </c>
    </row>
    <row r="2749" spans="1:8" x14ac:dyDescent="0.25">
      <c r="A2749" s="3">
        <v>45311</v>
      </c>
      <c r="B2749" s="4">
        <v>0.6752893518518519</v>
      </c>
      <c r="C2749" s="5">
        <v>26536</v>
      </c>
      <c r="D2749" s="5">
        <v>0</v>
      </c>
      <c r="E2749" s="5">
        <v>10000</v>
      </c>
      <c r="F2749" s="5">
        <v>141</v>
      </c>
      <c r="G2749" s="5">
        <v>6075</v>
      </c>
      <c r="H2749" s="5">
        <v>6112</v>
      </c>
    </row>
    <row r="2750" spans="1:8" x14ac:dyDescent="0.25">
      <c r="A2750" s="3">
        <v>45311</v>
      </c>
      <c r="B2750" s="4">
        <v>0.67553240740740739</v>
      </c>
      <c r="C2750" s="5">
        <v>26536</v>
      </c>
      <c r="D2750" s="5">
        <v>0</v>
      </c>
      <c r="E2750" s="5">
        <v>10000</v>
      </c>
      <c r="F2750" s="5">
        <v>141</v>
      </c>
      <c r="G2750" s="5">
        <v>6075</v>
      </c>
      <c r="H2750" s="5">
        <v>6112</v>
      </c>
    </row>
    <row r="2751" spans="1:8" x14ac:dyDescent="0.25">
      <c r="A2751" s="3">
        <v>45311</v>
      </c>
      <c r="B2751" s="4">
        <v>0.67576388888888894</v>
      </c>
      <c r="C2751" s="5">
        <v>26536</v>
      </c>
      <c r="D2751" s="5">
        <v>0</v>
      </c>
      <c r="E2751" s="5">
        <v>10000</v>
      </c>
      <c r="F2751" s="5">
        <v>141</v>
      </c>
      <c r="G2751" s="5">
        <v>6075</v>
      </c>
      <c r="H2751" s="5">
        <v>6112</v>
      </c>
    </row>
    <row r="2752" spans="1:8" x14ac:dyDescent="0.25">
      <c r="A2752" s="3">
        <v>45311</v>
      </c>
      <c r="B2752" s="4">
        <v>0.67601851851851846</v>
      </c>
      <c r="C2752" s="5">
        <v>26544</v>
      </c>
      <c r="D2752" s="5">
        <v>0</v>
      </c>
      <c r="E2752" s="5">
        <v>10000</v>
      </c>
      <c r="F2752" s="5">
        <v>141</v>
      </c>
      <c r="G2752" s="5">
        <v>6075</v>
      </c>
      <c r="H2752" s="5">
        <v>6112</v>
      </c>
    </row>
    <row r="2753" spans="1:8" x14ac:dyDescent="0.25">
      <c r="A2753" s="3">
        <v>45311</v>
      </c>
      <c r="B2753" s="4">
        <v>0.67626157407407417</v>
      </c>
      <c r="C2753" s="5">
        <v>26472</v>
      </c>
      <c r="D2753" s="5">
        <v>-55</v>
      </c>
      <c r="E2753" s="5">
        <v>10000</v>
      </c>
      <c r="F2753" s="5">
        <v>141</v>
      </c>
      <c r="G2753" s="5">
        <v>6073</v>
      </c>
      <c r="H2753" s="5">
        <v>6112</v>
      </c>
    </row>
    <row r="2754" spans="1:8" x14ac:dyDescent="0.25">
      <c r="A2754" s="3">
        <v>45311</v>
      </c>
      <c r="B2754" s="4">
        <v>0.6764930555555555</v>
      </c>
      <c r="C2754" s="5">
        <v>26520</v>
      </c>
      <c r="D2754" s="5">
        <v>0</v>
      </c>
      <c r="E2754" s="5">
        <v>10000</v>
      </c>
      <c r="F2754" s="5">
        <v>141</v>
      </c>
      <c r="G2754" s="5">
        <v>6073</v>
      </c>
      <c r="H2754" s="5">
        <v>6112</v>
      </c>
    </row>
    <row r="2755" spans="1:8" x14ac:dyDescent="0.25">
      <c r="A2755" s="3">
        <v>45311</v>
      </c>
      <c r="B2755" s="4">
        <v>0.67674768518518524</v>
      </c>
      <c r="C2755" s="5">
        <v>26520</v>
      </c>
      <c r="D2755" s="5">
        <v>0</v>
      </c>
      <c r="E2755" s="5">
        <v>10000</v>
      </c>
      <c r="F2755" s="5">
        <v>141</v>
      </c>
      <c r="G2755" s="5">
        <v>6073</v>
      </c>
      <c r="H2755" s="5">
        <v>6112</v>
      </c>
    </row>
    <row r="2756" spans="1:8" x14ac:dyDescent="0.25">
      <c r="A2756" s="3">
        <v>45311</v>
      </c>
      <c r="B2756" s="4">
        <v>0.67697916666666658</v>
      </c>
      <c r="C2756" s="5">
        <v>26528</v>
      </c>
      <c r="D2756" s="5">
        <v>0</v>
      </c>
      <c r="E2756" s="5">
        <v>10000</v>
      </c>
      <c r="F2756" s="5">
        <v>141</v>
      </c>
      <c r="G2756" s="5">
        <v>6073</v>
      </c>
      <c r="H2756" s="5">
        <v>6112</v>
      </c>
    </row>
    <row r="2757" spans="1:8" x14ac:dyDescent="0.25">
      <c r="A2757" s="3">
        <v>45311</v>
      </c>
      <c r="B2757" s="4">
        <v>0.67721064814814813</v>
      </c>
      <c r="C2757" s="5">
        <v>26528</v>
      </c>
      <c r="D2757" s="5">
        <v>0</v>
      </c>
      <c r="E2757" s="5">
        <v>10000</v>
      </c>
      <c r="F2757" s="5">
        <v>141</v>
      </c>
      <c r="G2757" s="5">
        <v>6073</v>
      </c>
      <c r="H2757" s="5">
        <v>6112</v>
      </c>
    </row>
    <row r="2758" spans="1:8" x14ac:dyDescent="0.25">
      <c r="A2758" s="3">
        <v>45311</v>
      </c>
      <c r="B2758" s="4">
        <v>0.67745370370370372</v>
      </c>
      <c r="C2758" s="5">
        <v>26528</v>
      </c>
      <c r="D2758" s="5">
        <v>0</v>
      </c>
      <c r="E2758" s="5">
        <v>10000</v>
      </c>
      <c r="F2758" s="5">
        <v>141</v>
      </c>
      <c r="G2758" s="5">
        <v>6073</v>
      </c>
      <c r="H2758" s="5">
        <v>6112</v>
      </c>
    </row>
    <row r="2759" spans="1:8" x14ac:dyDescent="0.25">
      <c r="A2759" s="3">
        <v>45311</v>
      </c>
      <c r="B2759" s="4">
        <v>0.67769675925925921</v>
      </c>
      <c r="C2759" s="5">
        <v>26536</v>
      </c>
      <c r="D2759" s="5">
        <v>0</v>
      </c>
      <c r="E2759" s="5">
        <v>10000</v>
      </c>
      <c r="F2759" s="5">
        <v>141</v>
      </c>
      <c r="G2759" s="5">
        <v>6073</v>
      </c>
      <c r="H2759" s="5">
        <v>6112</v>
      </c>
    </row>
    <row r="2760" spans="1:8" x14ac:dyDescent="0.25">
      <c r="A2760" s="3">
        <v>45311</v>
      </c>
      <c r="B2760" s="4">
        <v>0.67792824074074076</v>
      </c>
      <c r="C2760" s="5">
        <v>26536</v>
      </c>
      <c r="D2760" s="5">
        <v>0</v>
      </c>
      <c r="E2760" s="5">
        <v>10000</v>
      </c>
      <c r="F2760" s="5">
        <v>141</v>
      </c>
      <c r="G2760" s="5">
        <v>6073</v>
      </c>
      <c r="H2760" s="5">
        <v>6112</v>
      </c>
    </row>
    <row r="2761" spans="1:8" x14ac:dyDescent="0.25">
      <c r="A2761" s="3">
        <v>45311</v>
      </c>
      <c r="B2761" s="4">
        <v>0.67818287037037039</v>
      </c>
      <c r="C2761" s="5">
        <v>26536</v>
      </c>
      <c r="D2761" s="5">
        <v>0</v>
      </c>
      <c r="E2761" s="5">
        <v>10000</v>
      </c>
      <c r="F2761" s="5">
        <v>141</v>
      </c>
      <c r="G2761" s="5">
        <v>6073</v>
      </c>
      <c r="H2761" s="5">
        <v>6112</v>
      </c>
    </row>
    <row r="2762" spans="1:8" x14ac:dyDescent="0.25">
      <c r="A2762" s="3">
        <v>45311</v>
      </c>
      <c r="B2762" s="4">
        <v>0.67842592592592599</v>
      </c>
      <c r="C2762" s="5">
        <v>26536</v>
      </c>
      <c r="D2762" s="5">
        <v>0</v>
      </c>
      <c r="E2762" s="5">
        <v>10000</v>
      </c>
      <c r="F2762" s="5">
        <v>141</v>
      </c>
      <c r="G2762" s="5">
        <v>6073</v>
      </c>
      <c r="H2762" s="5">
        <v>6112</v>
      </c>
    </row>
    <row r="2763" spans="1:8" x14ac:dyDescent="0.25">
      <c r="A2763" s="3">
        <v>45311</v>
      </c>
      <c r="B2763" s="4">
        <v>0.67869212962962966</v>
      </c>
      <c r="C2763" s="5">
        <v>26536</v>
      </c>
      <c r="D2763" s="5">
        <v>0</v>
      </c>
      <c r="E2763" s="5">
        <v>10000</v>
      </c>
      <c r="F2763" s="5">
        <v>141</v>
      </c>
      <c r="G2763" s="5">
        <v>6073</v>
      </c>
      <c r="H2763" s="5">
        <v>6112</v>
      </c>
    </row>
    <row r="2764" spans="1:8" x14ac:dyDescent="0.25">
      <c r="A2764" s="3">
        <v>45311</v>
      </c>
      <c r="B2764" s="4">
        <v>0.67893518518518514</v>
      </c>
      <c r="C2764" s="5">
        <v>26392</v>
      </c>
      <c r="D2764" s="5">
        <v>-569</v>
      </c>
      <c r="E2764" s="5">
        <v>10000</v>
      </c>
      <c r="F2764" s="5">
        <v>141</v>
      </c>
      <c r="G2764" s="5">
        <v>6073</v>
      </c>
      <c r="H2764" s="5">
        <v>6112</v>
      </c>
    </row>
    <row r="2765" spans="1:8" x14ac:dyDescent="0.25">
      <c r="A2765" s="3">
        <v>45311</v>
      </c>
      <c r="B2765" s="4">
        <v>0.6791666666666667</v>
      </c>
      <c r="C2765" s="5">
        <v>26520</v>
      </c>
      <c r="D2765" s="5">
        <v>0</v>
      </c>
      <c r="E2765" s="5">
        <v>10000</v>
      </c>
      <c r="F2765" s="5">
        <v>141</v>
      </c>
      <c r="G2765" s="5">
        <v>6072</v>
      </c>
      <c r="H2765" s="5">
        <v>6112</v>
      </c>
    </row>
    <row r="2766" spans="1:8" x14ac:dyDescent="0.25">
      <c r="A2766" s="3">
        <v>45311</v>
      </c>
      <c r="B2766" s="4">
        <v>0.67943287037037037</v>
      </c>
      <c r="C2766" s="5">
        <v>26520</v>
      </c>
      <c r="D2766" s="5">
        <v>0</v>
      </c>
      <c r="E2766" s="5">
        <v>10000</v>
      </c>
      <c r="F2766" s="5">
        <v>141</v>
      </c>
      <c r="G2766" s="5">
        <v>6072</v>
      </c>
      <c r="H2766" s="5">
        <v>6112</v>
      </c>
    </row>
    <row r="2767" spans="1:8" x14ac:dyDescent="0.25">
      <c r="A2767" s="3">
        <v>45311</v>
      </c>
      <c r="B2767" s="4">
        <v>0.6796875</v>
      </c>
      <c r="C2767" s="5">
        <v>26528</v>
      </c>
      <c r="D2767" s="5">
        <v>0</v>
      </c>
      <c r="E2767" s="5">
        <v>10000</v>
      </c>
      <c r="F2767" s="5">
        <v>141</v>
      </c>
      <c r="G2767" s="5">
        <v>6072</v>
      </c>
      <c r="H2767" s="5">
        <v>6112</v>
      </c>
    </row>
    <row r="2768" spans="1:8" x14ac:dyDescent="0.25">
      <c r="A2768" s="3">
        <v>45311</v>
      </c>
      <c r="B2768" s="4">
        <v>0.67997685185185175</v>
      </c>
      <c r="C2768" s="5">
        <v>26528</v>
      </c>
      <c r="D2768" s="5">
        <v>0</v>
      </c>
      <c r="E2768" s="5">
        <v>10000</v>
      </c>
      <c r="F2768" s="5">
        <v>141</v>
      </c>
      <c r="G2768" s="5">
        <v>6072</v>
      </c>
      <c r="H2768" s="5">
        <v>6112</v>
      </c>
    </row>
    <row r="2769" spans="1:8" x14ac:dyDescent="0.25">
      <c r="A2769" s="3">
        <v>45311</v>
      </c>
      <c r="B2769" s="4">
        <v>0.68021990740740745</v>
      </c>
      <c r="C2769" s="5">
        <v>26528</v>
      </c>
      <c r="D2769" s="5">
        <v>0</v>
      </c>
      <c r="E2769" s="5">
        <v>10000</v>
      </c>
      <c r="F2769" s="5">
        <v>141</v>
      </c>
      <c r="G2769" s="5">
        <v>6072</v>
      </c>
      <c r="H2769" s="5">
        <v>6112</v>
      </c>
    </row>
    <row r="2770" spans="1:8" x14ac:dyDescent="0.25">
      <c r="A2770" s="3">
        <v>45311</v>
      </c>
      <c r="B2770" s="4">
        <v>0.68046296296296294</v>
      </c>
      <c r="C2770" s="5">
        <v>26528</v>
      </c>
      <c r="D2770" s="5">
        <v>0</v>
      </c>
      <c r="E2770" s="5">
        <v>10000</v>
      </c>
      <c r="F2770" s="5">
        <v>141</v>
      </c>
      <c r="G2770" s="5">
        <v>6072</v>
      </c>
      <c r="H2770" s="5">
        <v>6112</v>
      </c>
    </row>
    <row r="2771" spans="1:8" x14ac:dyDescent="0.25">
      <c r="A2771" s="3">
        <v>45311</v>
      </c>
      <c r="B2771" s="4">
        <v>0.68070601851851853</v>
      </c>
      <c r="C2771" s="5">
        <v>26536</v>
      </c>
      <c r="D2771" s="5">
        <v>0</v>
      </c>
      <c r="E2771" s="5">
        <v>10000</v>
      </c>
      <c r="F2771" s="5">
        <v>141</v>
      </c>
      <c r="G2771" s="5">
        <v>6072</v>
      </c>
      <c r="H2771" s="5">
        <v>6112</v>
      </c>
    </row>
    <row r="2772" spans="1:8" x14ac:dyDescent="0.25">
      <c r="A2772" s="3">
        <v>45311</v>
      </c>
      <c r="B2772" s="4">
        <v>0.68096064814814816</v>
      </c>
      <c r="C2772" s="5">
        <v>26536</v>
      </c>
      <c r="D2772" s="5">
        <v>0</v>
      </c>
      <c r="E2772" s="5">
        <v>10000</v>
      </c>
      <c r="F2772" s="5">
        <v>141</v>
      </c>
      <c r="G2772" s="5">
        <v>6072</v>
      </c>
      <c r="H2772" s="5">
        <v>6112</v>
      </c>
    </row>
    <row r="2773" spans="1:8" x14ac:dyDescent="0.25">
      <c r="A2773" s="3">
        <v>45311</v>
      </c>
      <c r="B2773" s="4">
        <v>0.68119212962962961</v>
      </c>
      <c r="C2773" s="5">
        <v>26528</v>
      </c>
      <c r="D2773" s="5">
        <v>0</v>
      </c>
      <c r="E2773" s="5">
        <v>10000</v>
      </c>
      <c r="F2773" s="5">
        <v>141</v>
      </c>
      <c r="G2773" s="5">
        <v>6072</v>
      </c>
      <c r="H2773" s="5">
        <v>6112</v>
      </c>
    </row>
    <row r="2774" spans="1:8" x14ac:dyDescent="0.25">
      <c r="A2774" s="3">
        <v>45311</v>
      </c>
      <c r="B2774" s="4">
        <v>0.68141203703703701</v>
      </c>
      <c r="C2774" s="5">
        <v>26536</v>
      </c>
      <c r="D2774" s="5">
        <v>0</v>
      </c>
      <c r="E2774" s="5">
        <v>10000</v>
      </c>
      <c r="F2774" s="5">
        <v>141</v>
      </c>
      <c r="G2774" s="5">
        <v>6072</v>
      </c>
      <c r="H2774" s="5">
        <v>6112</v>
      </c>
    </row>
    <row r="2775" spans="1:8" x14ac:dyDescent="0.25">
      <c r="A2775" s="3">
        <v>45311</v>
      </c>
      <c r="B2775" s="4">
        <v>0.68166666666666664</v>
      </c>
      <c r="C2775" s="5">
        <v>26536</v>
      </c>
      <c r="D2775" s="5">
        <v>0</v>
      </c>
      <c r="E2775" s="5">
        <v>10000</v>
      </c>
      <c r="F2775" s="5">
        <v>141</v>
      </c>
      <c r="G2775" s="5">
        <v>6072</v>
      </c>
      <c r="H2775" s="5">
        <v>6112</v>
      </c>
    </row>
    <row r="2776" spans="1:8" x14ac:dyDescent="0.25">
      <c r="A2776" s="3">
        <v>45311</v>
      </c>
      <c r="B2776" s="4">
        <v>0.68190972222222224</v>
      </c>
      <c r="C2776" s="5">
        <v>26536</v>
      </c>
      <c r="D2776" s="5">
        <v>0</v>
      </c>
      <c r="E2776" s="5">
        <v>10000</v>
      </c>
      <c r="F2776" s="5">
        <v>141</v>
      </c>
      <c r="G2776" s="5">
        <v>6072</v>
      </c>
      <c r="H2776" s="5">
        <v>6112</v>
      </c>
    </row>
    <row r="2777" spans="1:8" x14ac:dyDescent="0.25">
      <c r="A2777" s="3">
        <v>45311</v>
      </c>
      <c r="B2777" s="4">
        <v>0.68215277777777772</v>
      </c>
      <c r="C2777" s="5">
        <v>26536</v>
      </c>
      <c r="D2777" s="5">
        <v>0</v>
      </c>
      <c r="E2777" s="5">
        <v>10000</v>
      </c>
      <c r="F2777" s="5">
        <v>141</v>
      </c>
      <c r="G2777" s="5">
        <v>6072</v>
      </c>
      <c r="H2777" s="5">
        <v>6112</v>
      </c>
    </row>
    <row r="2778" spans="1:8" x14ac:dyDescent="0.25">
      <c r="A2778" s="3">
        <v>45311</v>
      </c>
      <c r="B2778" s="4">
        <v>0.68244212962962969</v>
      </c>
      <c r="C2778" s="5">
        <v>26384</v>
      </c>
      <c r="D2778" s="5">
        <v>-364</v>
      </c>
      <c r="E2778" s="5">
        <v>10000</v>
      </c>
      <c r="F2778" s="5">
        <v>141</v>
      </c>
      <c r="G2778" s="5">
        <v>6071</v>
      </c>
      <c r="H2778" s="5">
        <v>6112</v>
      </c>
    </row>
    <row r="2779" spans="1:8" x14ac:dyDescent="0.25">
      <c r="A2779" s="3">
        <v>45311</v>
      </c>
      <c r="B2779" s="4">
        <v>0.68267361111111102</v>
      </c>
      <c r="C2779" s="5">
        <v>26520</v>
      </c>
      <c r="D2779" s="5">
        <v>0</v>
      </c>
      <c r="E2779" s="5">
        <v>10000</v>
      </c>
      <c r="F2779" s="5">
        <v>141</v>
      </c>
      <c r="G2779" s="5">
        <v>6071</v>
      </c>
      <c r="H2779" s="5">
        <v>6112</v>
      </c>
    </row>
    <row r="2780" spans="1:8" x14ac:dyDescent="0.25">
      <c r="A2780" s="3">
        <v>45311</v>
      </c>
      <c r="B2780" s="4">
        <v>0.68291666666666673</v>
      </c>
      <c r="C2780" s="5">
        <v>26528</v>
      </c>
      <c r="D2780" s="5">
        <v>0</v>
      </c>
      <c r="E2780" s="5">
        <v>10000</v>
      </c>
      <c r="F2780" s="5">
        <v>141</v>
      </c>
      <c r="G2780" s="5">
        <v>6071</v>
      </c>
      <c r="H2780" s="5">
        <v>6112</v>
      </c>
    </row>
    <row r="2781" spans="1:8" x14ac:dyDescent="0.25">
      <c r="A2781" s="3">
        <v>45311</v>
      </c>
      <c r="B2781" s="4">
        <v>0.68317129629629625</v>
      </c>
      <c r="C2781" s="5">
        <v>26528</v>
      </c>
      <c r="D2781" s="5">
        <v>0</v>
      </c>
      <c r="E2781" s="5">
        <v>10000</v>
      </c>
      <c r="F2781" s="5">
        <v>141</v>
      </c>
      <c r="G2781" s="5">
        <v>6071</v>
      </c>
      <c r="H2781" s="5">
        <v>6112</v>
      </c>
    </row>
    <row r="2782" spans="1:8" x14ac:dyDescent="0.25">
      <c r="A2782" s="3">
        <v>45311</v>
      </c>
      <c r="B2782" s="4">
        <v>0.68339120370370365</v>
      </c>
      <c r="C2782" s="5">
        <v>26528</v>
      </c>
      <c r="D2782" s="5">
        <v>0</v>
      </c>
      <c r="E2782" s="5">
        <v>10000</v>
      </c>
      <c r="F2782" s="5">
        <v>141</v>
      </c>
      <c r="G2782" s="5">
        <v>6071</v>
      </c>
      <c r="H2782" s="5">
        <v>6112</v>
      </c>
    </row>
    <row r="2783" spans="1:8" x14ac:dyDescent="0.25">
      <c r="A2783" s="3">
        <v>45311</v>
      </c>
      <c r="B2783" s="4">
        <v>0.68364583333333329</v>
      </c>
      <c r="C2783" s="5">
        <v>26528</v>
      </c>
      <c r="D2783" s="5">
        <v>0</v>
      </c>
      <c r="E2783" s="5">
        <v>10000</v>
      </c>
      <c r="F2783" s="5">
        <v>141</v>
      </c>
      <c r="G2783" s="5">
        <v>6071</v>
      </c>
      <c r="H2783" s="5">
        <v>6112</v>
      </c>
    </row>
    <row r="2784" spans="1:8" x14ac:dyDescent="0.25">
      <c r="A2784" s="3">
        <v>45311</v>
      </c>
      <c r="B2784" s="4">
        <v>0.68390046296296303</v>
      </c>
      <c r="C2784" s="5">
        <v>26528</v>
      </c>
      <c r="D2784" s="5">
        <v>0</v>
      </c>
      <c r="E2784" s="5">
        <v>10000</v>
      </c>
      <c r="F2784" s="5">
        <v>141</v>
      </c>
      <c r="G2784" s="5">
        <v>6071</v>
      </c>
      <c r="H2784" s="5">
        <v>6112</v>
      </c>
    </row>
    <row r="2785" spans="1:8" x14ac:dyDescent="0.25">
      <c r="A2785" s="3">
        <v>45311</v>
      </c>
      <c r="B2785" s="4">
        <v>0.68413194444444436</v>
      </c>
      <c r="C2785" s="5">
        <v>26528</v>
      </c>
      <c r="D2785" s="5">
        <v>0</v>
      </c>
      <c r="E2785" s="5">
        <v>10000</v>
      </c>
      <c r="F2785" s="5">
        <v>141</v>
      </c>
      <c r="G2785" s="5">
        <v>6071</v>
      </c>
      <c r="H2785" s="5">
        <v>6112</v>
      </c>
    </row>
    <row r="2786" spans="1:8" x14ac:dyDescent="0.25">
      <c r="A2786" s="3">
        <v>45311</v>
      </c>
      <c r="B2786" s="4">
        <v>0.68437500000000007</v>
      </c>
      <c r="C2786" s="5">
        <v>26528</v>
      </c>
      <c r="D2786" s="5">
        <v>0</v>
      </c>
      <c r="E2786" s="5">
        <v>10000</v>
      </c>
      <c r="F2786" s="5">
        <v>141</v>
      </c>
      <c r="G2786" s="5">
        <v>6071</v>
      </c>
      <c r="H2786" s="5">
        <v>6112</v>
      </c>
    </row>
    <row r="2787" spans="1:8" x14ac:dyDescent="0.25">
      <c r="A2787" s="3">
        <v>45311</v>
      </c>
      <c r="B2787" s="4">
        <v>0.68460648148148151</v>
      </c>
      <c r="C2787" s="5">
        <v>26536</v>
      </c>
      <c r="D2787" s="5">
        <v>0</v>
      </c>
      <c r="E2787" s="5">
        <v>10000</v>
      </c>
      <c r="F2787" s="5">
        <v>141</v>
      </c>
      <c r="G2787" s="5">
        <v>6071</v>
      </c>
      <c r="H2787" s="5">
        <v>6112</v>
      </c>
    </row>
    <row r="2788" spans="1:8" x14ac:dyDescent="0.25">
      <c r="A2788" s="3">
        <v>45311</v>
      </c>
      <c r="B2788" s="4">
        <v>0.68484953703703699</v>
      </c>
      <c r="C2788" s="5">
        <v>26536</v>
      </c>
      <c r="D2788" s="5">
        <v>0</v>
      </c>
      <c r="E2788" s="5">
        <v>10000</v>
      </c>
      <c r="F2788" s="5">
        <v>141</v>
      </c>
      <c r="G2788" s="5">
        <v>6071</v>
      </c>
      <c r="H2788" s="5">
        <v>6112</v>
      </c>
    </row>
    <row r="2789" spans="1:8" x14ac:dyDescent="0.25">
      <c r="A2789" s="3">
        <v>45311</v>
      </c>
      <c r="B2789" s="4">
        <v>0.6850925925925927</v>
      </c>
      <c r="C2789" s="5">
        <v>26536</v>
      </c>
      <c r="D2789" s="5">
        <v>0</v>
      </c>
      <c r="E2789" s="5">
        <v>10000</v>
      </c>
      <c r="F2789" s="5">
        <v>141</v>
      </c>
      <c r="G2789" s="5">
        <v>6071</v>
      </c>
      <c r="H2789" s="5">
        <v>6112</v>
      </c>
    </row>
    <row r="2790" spans="1:8" x14ac:dyDescent="0.25">
      <c r="A2790" s="3">
        <v>45311</v>
      </c>
      <c r="B2790" s="4">
        <v>0.68533564814814818</v>
      </c>
      <c r="C2790" s="5">
        <v>26536</v>
      </c>
      <c r="D2790" s="5">
        <v>0</v>
      </c>
      <c r="E2790" s="5">
        <v>10000</v>
      </c>
      <c r="F2790" s="5">
        <v>141</v>
      </c>
      <c r="G2790" s="5">
        <v>6071</v>
      </c>
      <c r="H2790" s="5">
        <v>6112</v>
      </c>
    </row>
    <row r="2791" spans="1:8" x14ac:dyDescent="0.25">
      <c r="A2791" s="3">
        <v>45311</v>
      </c>
      <c r="B2791" s="4">
        <v>0.68556712962962962</v>
      </c>
      <c r="C2791" s="5">
        <v>26536</v>
      </c>
      <c r="D2791" s="5">
        <v>0</v>
      </c>
      <c r="E2791" s="5">
        <v>10000</v>
      </c>
      <c r="F2791" s="5">
        <v>141</v>
      </c>
      <c r="G2791" s="5">
        <v>6071</v>
      </c>
      <c r="H2791" s="5">
        <v>6112</v>
      </c>
    </row>
    <row r="2792" spans="1:8" x14ac:dyDescent="0.25">
      <c r="A2792" s="3">
        <v>45311</v>
      </c>
      <c r="B2792" s="4">
        <v>0.68582175925925926</v>
      </c>
      <c r="C2792" s="5">
        <v>26536</v>
      </c>
      <c r="D2792" s="5">
        <v>0</v>
      </c>
      <c r="E2792" s="5">
        <v>10000</v>
      </c>
      <c r="F2792" s="5">
        <v>141</v>
      </c>
      <c r="G2792" s="5">
        <v>6071</v>
      </c>
      <c r="H2792" s="5">
        <v>6112</v>
      </c>
    </row>
    <row r="2793" spans="1:8" x14ac:dyDescent="0.25">
      <c r="A2793" s="3">
        <v>45311</v>
      </c>
      <c r="B2793" s="4">
        <v>0.68607638888888889</v>
      </c>
      <c r="C2793" s="5">
        <v>26536</v>
      </c>
      <c r="D2793" s="5">
        <v>0</v>
      </c>
      <c r="E2793" s="5">
        <v>10000</v>
      </c>
      <c r="F2793" s="5">
        <v>141</v>
      </c>
      <c r="G2793" s="5">
        <v>6071</v>
      </c>
      <c r="H2793" s="5">
        <v>6112</v>
      </c>
    </row>
    <row r="2794" spans="1:8" x14ac:dyDescent="0.25">
      <c r="A2794" s="3">
        <v>45311</v>
      </c>
      <c r="B2794" s="4">
        <v>0.68630787037037033</v>
      </c>
      <c r="C2794" s="5">
        <v>26536</v>
      </c>
      <c r="D2794" s="5">
        <v>0</v>
      </c>
      <c r="E2794" s="5">
        <v>10000</v>
      </c>
      <c r="F2794" s="5">
        <v>141</v>
      </c>
      <c r="G2794" s="5">
        <v>6071</v>
      </c>
      <c r="H2794" s="5">
        <v>6112</v>
      </c>
    </row>
    <row r="2795" spans="1:8" x14ac:dyDescent="0.25">
      <c r="A2795" s="3">
        <v>45311</v>
      </c>
      <c r="B2795" s="4">
        <v>0.68655092592592604</v>
      </c>
      <c r="C2795" s="5">
        <v>26536</v>
      </c>
      <c r="D2795" s="5">
        <v>0</v>
      </c>
      <c r="E2795" s="5">
        <v>10000</v>
      </c>
      <c r="F2795" s="5">
        <v>141</v>
      </c>
      <c r="G2795" s="5">
        <v>6071</v>
      </c>
      <c r="H2795" s="5">
        <v>6112</v>
      </c>
    </row>
    <row r="2796" spans="1:8" x14ac:dyDescent="0.25">
      <c r="A2796" s="3">
        <v>45311</v>
      </c>
      <c r="B2796" s="4">
        <v>0.68679398148148152</v>
      </c>
      <c r="C2796" s="5">
        <v>26536</v>
      </c>
      <c r="D2796" s="5">
        <v>0</v>
      </c>
      <c r="E2796" s="5">
        <v>10000</v>
      </c>
      <c r="F2796" s="5">
        <v>141</v>
      </c>
      <c r="G2796" s="5">
        <v>6071</v>
      </c>
      <c r="H2796" s="5">
        <v>6112</v>
      </c>
    </row>
    <row r="2797" spans="1:8" x14ac:dyDescent="0.25">
      <c r="A2797" s="3">
        <v>45311</v>
      </c>
      <c r="B2797" s="4">
        <v>0.68706018518518519</v>
      </c>
      <c r="C2797" s="5">
        <v>26400</v>
      </c>
      <c r="D2797" s="5">
        <v>-637</v>
      </c>
      <c r="E2797" s="5">
        <v>10000</v>
      </c>
      <c r="F2797" s="5">
        <v>141</v>
      </c>
      <c r="G2797" s="5">
        <v>6071</v>
      </c>
      <c r="H2797" s="5">
        <v>6112</v>
      </c>
    </row>
    <row r="2798" spans="1:8" x14ac:dyDescent="0.25">
      <c r="A2798" s="3">
        <v>45311</v>
      </c>
      <c r="B2798" s="4">
        <v>0.68730324074074067</v>
      </c>
      <c r="C2798" s="5">
        <v>26512</v>
      </c>
      <c r="D2798" s="5">
        <v>0</v>
      </c>
      <c r="E2798" s="5">
        <v>10000</v>
      </c>
      <c r="F2798" s="5">
        <v>141</v>
      </c>
      <c r="G2798" s="5">
        <v>6069</v>
      </c>
      <c r="H2798" s="5">
        <v>6112</v>
      </c>
    </row>
    <row r="2799" spans="1:8" x14ac:dyDescent="0.25">
      <c r="A2799" s="3">
        <v>45311</v>
      </c>
      <c r="B2799" s="4">
        <v>0.68754629629629627</v>
      </c>
      <c r="C2799" s="5">
        <v>26520</v>
      </c>
      <c r="D2799" s="5">
        <v>0</v>
      </c>
      <c r="E2799" s="5">
        <v>10000</v>
      </c>
      <c r="F2799" s="5">
        <v>141</v>
      </c>
      <c r="G2799" s="5">
        <v>6069</v>
      </c>
      <c r="H2799" s="5">
        <v>6112</v>
      </c>
    </row>
    <row r="2800" spans="1:8" x14ac:dyDescent="0.25">
      <c r="A2800" s="3">
        <v>45311</v>
      </c>
      <c r="B2800" s="4">
        <v>0.68778935185185175</v>
      </c>
      <c r="C2800" s="5">
        <v>26520</v>
      </c>
      <c r="D2800" s="5">
        <v>0</v>
      </c>
      <c r="E2800" s="5">
        <v>10000</v>
      </c>
      <c r="F2800" s="5">
        <v>141</v>
      </c>
      <c r="G2800" s="5">
        <v>6069</v>
      </c>
      <c r="H2800" s="5">
        <v>6112</v>
      </c>
    </row>
    <row r="2801" spans="1:8" x14ac:dyDescent="0.25">
      <c r="A2801" s="3">
        <v>45311</v>
      </c>
      <c r="B2801" s="4">
        <v>0.6880208333333333</v>
      </c>
      <c r="C2801" s="5">
        <v>26528</v>
      </c>
      <c r="D2801" s="5">
        <v>0</v>
      </c>
      <c r="E2801" s="5">
        <v>10000</v>
      </c>
      <c r="F2801" s="5">
        <v>141</v>
      </c>
      <c r="G2801" s="5">
        <v>6069</v>
      </c>
      <c r="H2801" s="5">
        <v>6112</v>
      </c>
    </row>
    <row r="2802" spans="1:8" x14ac:dyDescent="0.25">
      <c r="A2802" s="3">
        <v>45311</v>
      </c>
      <c r="B2802" s="4">
        <v>0.6882638888888889</v>
      </c>
      <c r="C2802" s="5">
        <v>26528</v>
      </c>
      <c r="D2802" s="5">
        <v>0</v>
      </c>
      <c r="E2802" s="5">
        <v>10000</v>
      </c>
      <c r="F2802" s="5">
        <v>141</v>
      </c>
      <c r="G2802" s="5">
        <v>6069</v>
      </c>
      <c r="H2802" s="5">
        <v>6112</v>
      </c>
    </row>
    <row r="2803" spans="1:8" x14ac:dyDescent="0.25">
      <c r="A2803" s="3">
        <v>45311</v>
      </c>
      <c r="B2803" s="4">
        <v>0.68849537037037034</v>
      </c>
      <c r="C2803" s="5">
        <v>26528</v>
      </c>
      <c r="D2803" s="5">
        <v>0</v>
      </c>
      <c r="E2803" s="5">
        <v>10000</v>
      </c>
      <c r="F2803" s="5">
        <v>141</v>
      </c>
      <c r="G2803" s="5">
        <v>6069</v>
      </c>
      <c r="H2803" s="5">
        <v>6112</v>
      </c>
    </row>
    <row r="2804" spans="1:8" x14ac:dyDescent="0.25">
      <c r="A2804" s="3">
        <v>45311</v>
      </c>
      <c r="B2804" s="4">
        <v>0.68873842592592593</v>
      </c>
      <c r="C2804" s="5">
        <v>26528</v>
      </c>
      <c r="D2804" s="5">
        <v>0</v>
      </c>
      <c r="E2804" s="5">
        <v>10000</v>
      </c>
      <c r="F2804" s="5">
        <v>141</v>
      </c>
      <c r="G2804" s="5">
        <v>6069</v>
      </c>
      <c r="H2804" s="5">
        <v>6112</v>
      </c>
    </row>
    <row r="2805" spans="1:8" x14ac:dyDescent="0.25">
      <c r="A2805" s="3">
        <v>45311</v>
      </c>
      <c r="B2805" s="4">
        <v>0.68899305555555557</v>
      </c>
      <c r="C2805" s="5">
        <v>26528</v>
      </c>
      <c r="D2805" s="5">
        <v>0</v>
      </c>
      <c r="E2805" s="5">
        <v>10000</v>
      </c>
      <c r="F2805" s="5">
        <v>141</v>
      </c>
      <c r="G2805" s="5">
        <v>6069</v>
      </c>
      <c r="H2805" s="5">
        <v>6112</v>
      </c>
    </row>
    <row r="2806" spans="1:8" x14ac:dyDescent="0.25">
      <c r="A2806" s="3">
        <v>45311</v>
      </c>
      <c r="B2806" s="4">
        <v>0.68923611111111116</v>
      </c>
      <c r="C2806" s="5">
        <v>26536</v>
      </c>
      <c r="D2806" s="5">
        <v>0</v>
      </c>
      <c r="E2806" s="5">
        <v>10000</v>
      </c>
      <c r="F2806" s="5">
        <v>141</v>
      </c>
      <c r="G2806" s="5">
        <v>6069</v>
      </c>
      <c r="H2806" s="5">
        <v>6112</v>
      </c>
    </row>
    <row r="2807" spans="1:8" x14ac:dyDescent="0.25">
      <c r="A2807" s="3">
        <v>45311</v>
      </c>
      <c r="B2807" s="4">
        <v>0.68947916666666664</v>
      </c>
      <c r="C2807" s="5">
        <v>26536</v>
      </c>
      <c r="D2807" s="5">
        <v>0</v>
      </c>
      <c r="E2807" s="5">
        <v>10000</v>
      </c>
      <c r="F2807" s="5">
        <v>141</v>
      </c>
      <c r="G2807" s="5">
        <v>6069</v>
      </c>
      <c r="H2807" s="5">
        <v>6112</v>
      </c>
    </row>
    <row r="2808" spans="1:8" x14ac:dyDescent="0.25">
      <c r="A2808" s="3">
        <v>45311</v>
      </c>
      <c r="B2808" s="4">
        <v>0.68973379629629628</v>
      </c>
      <c r="C2808" s="5">
        <v>26528</v>
      </c>
      <c r="D2808" s="5">
        <v>0</v>
      </c>
      <c r="E2808" s="5">
        <v>10000</v>
      </c>
      <c r="F2808" s="5">
        <v>141</v>
      </c>
      <c r="G2808" s="5">
        <v>6070</v>
      </c>
      <c r="H2808" s="5">
        <v>6112</v>
      </c>
    </row>
    <row r="2809" spans="1:8" x14ac:dyDescent="0.25">
      <c r="A2809" s="3">
        <v>45311</v>
      </c>
      <c r="B2809" s="4">
        <v>0.68998842592592602</v>
      </c>
      <c r="C2809" s="5">
        <v>26536</v>
      </c>
      <c r="D2809" s="5">
        <v>0</v>
      </c>
      <c r="E2809" s="5">
        <v>10000</v>
      </c>
      <c r="F2809" s="5">
        <v>141</v>
      </c>
      <c r="G2809" s="5">
        <v>6070</v>
      </c>
      <c r="H2809" s="5">
        <v>6112</v>
      </c>
    </row>
    <row r="2810" spans="1:8" x14ac:dyDescent="0.25">
      <c r="A2810" s="3">
        <v>45311</v>
      </c>
      <c r="B2810" s="4">
        <v>0.6902314814814815</v>
      </c>
      <c r="C2810" s="5">
        <v>26536</v>
      </c>
      <c r="D2810" s="5">
        <v>0</v>
      </c>
      <c r="E2810" s="5">
        <v>10000</v>
      </c>
      <c r="F2810" s="5">
        <v>141</v>
      </c>
      <c r="G2810" s="5">
        <v>6070</v>
      </c>
      <c r="H2810" s="5">
        <v>6112</v>
      </c>
    </row>
    <row r="2811" spans="1:8" x14ac:dyDescent="0.25">
      <c r="A2811" s="3">
        <v>45311</v>
      </c>
      <c r="B2811" s="4">
        <v>0.69047453703703709</v>
      </c>
      <c r="C2811" s="5">
        <v>26536</v>
      </c>
      <c r="D2811" s="5">
        <v>0</v>
      </c>
      <c r="E2811" s="5">
        <v>10000</v>
      </c>
      <c r="F2811" s="5">
        <v>141</v>
      </c>
      <c r="G2811" s="5">
        <v>6070</v>
      </c>
      <c r="H2811" s="5">
        <v>6112</v>
      </c>
    </row>
    <row r="2812" spans="1:8" x14ac:dyDescent="0.25">
      <c r="A2812" s="3">
        <v>45311</v>
      </c>
      <c r="B2812" s="4">
        <v>0.69070601851851843</v>
      </c>
      <c r="C2812" s="5">
        <v>26536</v>
      </c>
      <c r="D2812" s="5">
        <v>0</v>
      </c>
      <c r="E2812" s="5">
        <v>10000</v>
      </c>
      <c r="F2812" s="5">
        <v>141</v>
      </c>
      <c r="G2812" s="5">
        <v>6070</v>
      </c>
      <c r="H2812" s="5">
        <v>6112</v>
      </c>
    </row>
    <row r="2813" spans="1:8" x14ac:dyDescent="0.25">
      <c r="A2813" s="3">
        <v>45311</v>
      </c>
      <c r="B2813" s="4">
        <v>0.6909953703703704</v>
      </c>
      <c r="C2813" s="5">
        <v>26536</v>
      </c>
      <c r="D2813" s="5">
        <v>0</v>
      </c>
      <c r="E2813" s="5">
        <v>10000</v>
      </c>
      <c r="F2813" s="5">
        <v>141</v>
      </c>
      <c r="G2813" s="5">
        <v>6070</v>
      </c>
      <c r="H2813" s="5">
        <v>6112</v>
      </c>
    </row>
    <row r="2814" spans="1:8" x14ac:dyDescent="0.25">
      <c r="A2814" s="3">
        <v>45311</v>
      </c>
      <c r="B2814" s="4">
        <v>0.6912152777777778</v>
      </c>
      <c r="C2814" s="5">
        <v>26536</v>
      </c>
      <c r="D2814" s="5">
        <v>0</v>
      </c>
      <c r="E2814" s="5">
        <v>10000</v>
      </c>
      <c r="F2814" s="5">
        <v>141</v>
      </c>
      <c r="G2814" s="5">
        <v>6070</v>
      </c>
      <c r="H2814" s="5">
        <v>6112</v>
      </c>
    </row>
    <row r="2815" spans="1:8" x14ac:dyDescent="0.25">
      <c r="A2815" s="3">
        <v>45311</v>
      </c>
      <c r="B2815" s="4">
        <v>0.69149305555555562</v>
      </c>
      <c r="C2815" s="5">
        <v>26512</v>
      </c>
      <c r="D2815" s="5">
        <v>0</v>
      </c>
      <c r="E2815" s="5">
        <v>10000</v>
      </c>
      <c r="F2815" s="5">
        <v>141</v>
      </c>
      <c r="G2815" s="5">
        <v>6069</v>
      </c>
      <c r="H2815" s="5">
        <v>6112</v>
      </c>
    </row>
    <row r="2816" spans="1:8" x14ac:dyDescent="0.25">
      <c r="A2816" s="3">
        <v>45311</v>
      </c>
      <c r="B2816" s="4">
        <v>0.69172453703703696</v>
      </c>
      <c r="C2816" s="5">
        <v>26520</v>
      </c>
      <c r="D2816" s="5">
        <v>0</v>
      </c>
      <c r="E2816" s="5">
        <v>10000</v>
      </c>
      <c r="F2816" s="5">
        <v>141</v>
      </c>
      <c r="G2816" s="5">
        <v>6069</v>
      </c>
      <c r="H2816" s="5">
        <v>6112</v>
      </c>
    </row>
    <row r="2817" spans="1:8" x14ac:dyDescent="0.25">
      <c r="A2817" s="3">
        <v>45311</v>
      </c>
      <c r="B2817" s="4">
        <v>0.69199074074074074</v>
      </c>
      <c r="C2817" s="5">
        <v>26528</v>
      </c>
      <c r="D2817" s="5">
        <v>0</v>
      </c>
      <c r="E2817" s="5">
        <v>10000</v>
      </c>
      <c r="F2817" s="5">
        <v>141</v>
      </c>
      <c r="G2817" s="5">
        <v>6069</v>
      </c>
      <c r="H2817" s="5">
        <v>6112</v>
      </c>
    </row>
    <row r="2818" spans="1:8" x14ac:dyDescent="0.25">
      <c r="A2818" s="3">
        <v>45311</v>
      </c>
      <c r="B2818" s="4">
        <v>0.69223379629629633</v>
      </c>
      <c r="C2818" s="5">
        <v>26528</v>
      </c>
      <c r="D2818" s="5">
        <v>0</v>
      </c>
      <c r="E2818" s="5">
        <v>10000</v>
      </c>
      <c r="F2818" s="5">
        <v>141</v>
      </c>
      <c r="G2818" s="5">
        <v>6069</v>
      </c>
      <c r="H2818" s="5">
        <v>6112</v>
      </c>
    </row>
    <row r="2819" spans="1:8" x14ac:dyDescent="0.25">
      <c r="A2819" s="3">
        <v>45311</v>
      </c>
      <c r="B2819" s="4">
        <v>0.69248842592592597</v>
      </c>
      <c r="C2819" s="5">
        <v>26528</v>
      </c>
      <c r="D2819" s="5">
        <v>0</v>
      </c>
      <c r="E2819" s="5">
        <v>10000</v>
      </c>
      <c r="F2819" s="5">
        <v>141</v>
      </c>
      <c r="G2819" s="5">
        <v>6069</v>
      </c>
      <c r="H2819" s="5">
        <v>6112</v>
      </c>
    </row>
    <row r="2820" spans="1:8" x14ac:dyDescent="0.25">
      <c r="A2820" s="3">
        <v>45311</v>
      </c>
      <c r="B2820" s="4">
        <v>0.69274305555555549</v>
      </c>
      <c r="C2820" s="5">
        <v>26528</v>
      </c>
      <c r="D2820" s="5">
        <v>0</v>
      </c>
      <c r="E2820" s="5">
        <v>10000</v>
      </c>
      <c r="F2820" s="5">
        <v>141</v>
      </c>
      <c r="G2820" s="5">
        <v>6069</v>
      </c>
      <c r="H2820" s="5">
        <v>6112</v>
      </c>
    </row>
    <row r="2821" spans="1:8" x14ac:dyDescent="0.25">
      <c r="A2821" s="3">
        <v>45311</v>
      </c>
      <c r="B2821" s="4">
        <v>0.69300925925925927</v>
      </c>
      <c r="C2821" s="5">
        <v>26528</v>
      </c>
      <c r="D2821" s="5">
        <v>0</v>
      </c>
      <c r="E2821" s="5">
        <v>10000</v>
      </c>
      <c r="F2821" s="5">
        <v>141</v>
      </c>
      <c r="G2821" s="5">
        <v>6069</v>
      </c>
      <c r="H2821" s="5">
        <v>6112</v>
      </c>
    </row>
    <row r="2822" spans="1:8" x14ac:dyDescent="0.25">
      <c r="A2822" s="3">
        <v>45311</v>
      </c>
      <c r="B2822" s="4">
        <v>0.69326388888888879</v>
      </c>
      <c r="C2822" s="5">
        <v>26536</v>
      </c>
      <c r="D2822" s="5">
        <v>0</v>
      </c>
      <c r="E2822" s="5">
        <v>10000</v>
      </c>
      <c r="F2822" s="5">
        <v>141</v>
      </c>
      <c r="G2822" s="5">
        <v>6070</v>
      </c>
      <c r="H2822" s="5">
        <v>6112</v>
      </c>
    </row>
    <row r="2823" spans="1:8" x14ac:dyDescent="0.25">
      <c r="A2823" s="3">
        <v>45311</v>
      </c>
      <c r="B2823" s="4">
        <v>0.69353009259259257</v>
      </c>
      <c r="C2823" s="5">
        <v>26536</v>
      </c>
      <c r="D2823" s="5">
        <v>0</v>
      </c>
      <c r="E2823" s="5">
        <v>10000</v>
      </c>
      <c r="F2823" s="5">
        <v>141</v>
      </c>
      <c r="G2823" s="5">
        <v>6070</v>
      </c>
      <c r="H2823" s="5">
        <v>6112</v>
      </c>
    </row>
    <row r="2824" spans="1:8" x14ac:dyDescent="0.25">
      <c r="A2824" s="3">
        <v>45311</v>
      </c>
      <c r="B2824" s="4">
        <v>0.69377314814814817</v>
      </c>
      <c r="C2824" s="5">
        <v>26536</v>
      </c>
      <c r="D2824" s="5">
        <v>0</v>
      </c>
      <c r="E2824" s="5">
        <v>10000</v>
      </c>
      <c r="F2824" s="5">
        <v>141</v>
      </c>
      <c r="G2824" s="5">
        <v>6070</v>
      </c>
      <c r="H2824" s="5">
        <v>6112</v>
      </c>
    </row>
    <row r="2825" spans="1:8" x14ac:dyDescent="0.25">
      <c r="A2825" s="3">
        <v>45311</v>
      </c>
      <c r="B2825" s="4">
        <v>0.69406249999999992</v>
      </c>
      <c r="C2825" s="5">
        <v>26536</v>
      </c>
      <c r="D2825" s="5">
        <v>0</v>
      </c>
      <c r="E2825" s="5">
        <v>10000</v>
      </c>
      <c r="F2825" s="5">
        <v>141</v>
      </c>
      <c r="G2825" s="5">
        <v>6070</v>
      </c>
      <c r="H2825" s="5">
        <v>6112</v>
      </c>
    </row>
    <row r="2826" spans="1:8" x14ac:dyDescent="0.25">
      <c r="A2826" s="3">
        <v>45311</v>
      </c>
      <c r="B2826" s="4">
        <v>0.69434027777777774</v>
      </c>
      <c r="C2826" s="5">
        <v>26536</v>
      </c>
      <c r="D2826" s="5">
        <v>0</v>
      </c>
      <c r="E2826" s="5">
        <v>10000</v>
      </c>
      <c r="F2826" s="5">
        <v>141</v>
      </c>
      <c r="G2826" s="5">
        <v>6070</v>
      </c>
      <c r="H2826" s="5">
        <v>6112</v>
      </c>
    </row>
    <row r="2827" spans="1:8" x14ac:dyDescent="0.25">
      <c r="A2827" s="3">
        <v>45311</v>
      </c>
      <c r="B2827" s="4">
        <v>0.69459490740740737</v>
      </c>
      <c r="C2827" s="5">
        <v>26536</v>
      </c>
      <c r="D2827" s="5">
        <v>0</v>
      </c>
      <c r="E2827" s="5">
        <v>10000</v>
      </c>
      <c r="F2827" s="5">
        <v>141</v>
      </c>
      <c r="G2827" s="5">
        <v>6070</v>
      </c>
      <c r="H2827" s="5">
        <v>6112</v>
      </c>
    </row>
    <row r="2828" spans="1:8" x14ac:dyDescent="0.25">
      <c r="A2828" s="3">
        <v>45311</v>
      </c>
      <c r="B2828" s="4">
        <v>0.694849537037037</v>
      </c>
      <c r="C2828" s="5">
        <v>26536</v>
      </c>
      <c r="D2828" s="5">
        <v>0</v>
      </c>
      <c r="E2828" s="5">
        <v>10000</v>
      </c>
      <c r="F2828" s="5">
        <v>141</v>
      </c>
      <c r="G2828" s="5">
        <v>6070</v>
      </c>
      <c r="H2828" s="5">
        <v>6112</v>
      </c>
    </row>
    <row r="2829" spans="1:8" x14ac:dyDescent="0.25">
      <c r="A2829" s="3">
        <v>45311</v>
      </c>
      <c r="B2829" s="4">
        <v>0.69508101851851845</v>
      </c>
      <c r="C2829" s="5">
        <v>26536</v>
      </c>
      <c r="D2829" s="5">
        <v>0</v>
      </c>
      <c r="E2829" s="5">
        <v>10000</v>
      </c>
      <c r="F2829" s="5">
        <v>141</v>
      </c>
      <c r="G2829" s="5">
        <v>6070</v>
      </c>
      <c r="H2829" s="5">
        <v>6112</v>
      </c>
    </row>
    <row r="2830" spans="1:8" x14ac:dyDescent="0.25">
      <c r="A2830" s="3">
        <v>45311</v>
      </c>
      <c r="B2830" s="4">
        <v>0.69533564814814808</v>
      </c>
      <c r="C2830" s="5">
        <v>26536</v>
      </c>
      <c r="D2830" s="5">
        <v>0</v>
      </c>
      <c r="E2830" s="5">
        <v>10000</v>
      </c>
      <c r="F2830" s="5">
        <v>141</v>
      </c>
      <c r="G2830" s="5">
        <v>6070</v>
      </c>
      <c r="H2830" s="5">
        <v>6112</v>
      </c>
    </row>
    <row r="2831" spans="1:8" x14ac:dyDescent="0.25">
      <c r="A2831" s="3">
        <v>45311</v>
      </c>
      <c r="B2831" s="4">
        <v>0.69559027777777782</v>
      </c>
      <c r="C2831" s="5">
        <v>26536</v>
      </c>
      <c r="D2831" s="5">
        <v>0</v>
      </c>
      <c r="E2831" s="5">
        <v>10000</v>
      </c>
      <c r="F2831" s="5">
        <v>141</v>
      </c>
      <c r="G2831" s="5">
        <v>6070</v>
      </c>
      <c r="H2831" s="5">
        <v>6112</v>
      </c>
    </row>
    <row r="2832" spans="1:8" x14ac:dyDescent="0.25">
      <c r="A2832" s="3">
        <v>45311</v>
      </c>
      <c r="B2832" s="4">
        <v>0.6958333333333333</v>
      </c>
      <c r="C2832" s="5">
        <v>26536</v>
      </c>
      <c r="D2832" s="5">
        <v>0</v>
      </c>
      <c r="E2832" s="5">
        <v>10000</v>
      </c>
      <c r="F2832" s="5">
        <v>141</v>
      </c>
      <c r="G2832" s="5">
        <v>6070</v>
      </c>
      <c r="H2832" s="5">
        <v>6112</v>
      </c>
    </row>
    <row r="2833" spans="1:8" x14ac:dyDescent="0.25">
      <c r="A2833" s="3">
        <v>45311</v>
      </c>
      <c r="B2833" s="4">
        <v>0.69605324074074071</v>
      </c>
      <c r="C2833" s="5">
        <v>26536</v>
      </c>
      <c r="D2833" s="5">
        <v>0</v>
      </c>
      <c r="E2833" s="5">
        <v>10000</v>
      </c>
      <c r="F2833" s="5">
        <v>141</v>
      </c>
      <c r="G2833" s="5">
        <v>6070</v>
      </c>
      <c r="H2833" s="5">
        <v>6112</v>
      </c>
    </row>
    <row r="2834" spans="1:8" x14ac:dyDescent="0.25">
      <c r="A2834" s="3">
        <v>45311</v>
      </c>
      <c r="B2834" s="4">
        <v>0.69631944444444438</v>
      </c>
      <c r="C2834" s="5">
        <v>26536</v>
      </c>
      <c r="D2834" s="5">
        <v>0</v>
      </c>
      <c r="E2834" s="5">
        <v>10000</v>
      </c>
      <c r="F2834" s="5">
        <v>141</v>
      </c>
      <c r="G2834" s="5">
        <v>6070</v>
      </c>
      <c r="H2834" s="5">
        <v>6112</v>
      </c>
    </row>
    <row r="2835" spans="1:8" x14ac:dyDescent="0.25">
      <c r="A2835" s="3">
        <v>45311</v>
      </c>
      <c r="B2835" s="4">
        <v>0.69656250000000008</v>
      </c>
      <c r="C2835" s="5">
        <v>26536</v>
      </c>
      <c r="D2835" s="5">
        <v>0</v>
      </c>
      <c r="E2835" s="5">
        <v>10000</v>
      </c>
      <c r="F2835" s="5">
        <v>141</v>
      </c>
      <c r="G2835" s="5">
        <v>6070</v>
      </c>
      <c r="H2835" s="5">
        <v>6112</v>
      </c>
    </row>
    <row r="2836" spans="1:8" x14ac:dyDescent="0.25">
      <c r="A2836" s="3">
        <v>45311</v>
      </c>
      <c r="B2836" s="4">
        <v>0.69681712962962961</v>
      </c>
      <c r="C2836" s="5">
        <v>26376</v>
      </c>
      <c r="D2836" s="5">
        <v>-642</v>
      </c>
      <c r="E2836" s="5">
        <v>10000</v>
      </c>
      <c r="F2836" s="5">
        <v>140</v>
      </c>
      <c r="G2836" s="5">
        <v>6068</v>
      </c>
      <c r="H2836" s="5">
        <v>6112</v>
      </c>
    </row>
    <row r="2837" spans="1:8" x14ac:dyDescent="0.25">
      <c r="A2837" s="3">
        <v>45311</v>
      </c>
      <c r="B2837" s="4">
        <v>0.69706018518518509</v>
      </c>
      <c r="C2837" s="5">
        <v>26512</v>
      </c>
      <c r="D2837" s="5">
        <v>0</v>
      </c>
      <c r="E2837" s="5">
        <v>10000</v>
      </c>
      <c r="F2837" s="5">
        <v>140</v>
      </c>
      <c r="G2837" s="5">
        <v>6067</v>
      </c>
      <c r="H2837" s="5">
        <v>6112</v>
      </c>
    </row>
    <row r="2838" spans="1:8" x14ac:dyDescent="0.25">
      <c r="A2838" s="3">
        <v>45311</v>
      </c>
      <c r="B2838" s="4">
        <v>0.69731481481481483</v>
      </c>
      <c r="C2838" s="5">
        <v>26520</v>
      </c>
      <c r="D2838" s="5">
        <v>0</v>
      </c>
      <c r="E2838" s="5">
        <v>10000</v>
      </c>
      <c r="F2838" s="5">
        <v>140</v>
      </c>
      <c r="G2838" s="5">
        <v>6067</v>
      </c>
      <c r="H2838" s="5">
        <v>6112</v>
      </c>
    </row>
    <row r="2839" spans="1:8" x14ac:dyDescent="0.25">
      <c r="A2839" s="3">
        <v>45311</v>
      </c>
      <c r="B2839" s="4">
        <v>0.69754629629629628</v>
      </c>
      <c r="C2839" s="5">
        <v>26528</v>
      </c>
      <c r="D2839" s="5">
        <v>0</v>
      </c>
      <c r="E2839" s="5">
        <v>10000</v>
      </c>
      <c r="F2839" s="5">
        <v>140</v>
      </c>
      <c r="G2839" s="5">
        <v>6067</v>
      </c>
      <c r="H2839" s="5">
        <v>6112</v>
      </c>
    </row>
    <row r="2840" spans="1:8" x14ac:dyDescent="0.25">
      <c r="A2840" s="3">
        <v>45311</v>
      </c>
      <c r="B2840" s="4">
        <v>0.69780092592592602</v>
      </c>
      <c r="C2840" s="5">
        <v>26528</v>
      </c>
      <c r="D2840" s="5">
        <v>0</v>
      </c>
      <c r="E2840" s="5">
        <v>10000</v>
      </c>
      <c r="F2840" s="5">
        <v>140</v>
      </c>
      <c r="G2840" s="5">
        <v>6067</v>
      </c>
      <c r="H2840" s="5">
        <v>6112</v>
      </c>
    </row>
    <row r="2841" spans="1:8" x14ac:dyDescent="0.25">
      <c r="A2841" s="3">
        <v>45311</v>
      </c>
      <c r="B2841" s="4">
        <v>0.69803240740740735</v>
      </c>
      <c r="C2841" s="5">
        <v>26528</v>
      </c>
      <c r="D2841" s="5">
        <v>0</v>
      </c>
      <c r="E2841" s="5">
        <v>10000</v>
      </c>
      <c r="F2841" s="5">
        <v>140</v>
      </c>
      <c r="G2841" s="5">
        <v>6067</v>
      </c>
      <c r="H2841" s="5">
        <v>6112</v>
      </c>
    </row>
    <row r="2842" spans="1:8" x14ac:dyDescent="0.25">
      <c r="A2842" s="3">
        <v>45311</v>
      </c>
      <c r="B2842" s="4">
        <v>0.69829861111111102</v>
      </c>
      <c r="C2842" s="5">
        <v>26528</v>
      </c>
      <c r="D2842" s="5">
        <v>0</v>
      </c>
      <c r="E2842" s="5">
        <v>10000</v>
      </c>
      <c r="F2842" s="5">
        <v>140</v>
      </c>
      <c r="G2842" s="5">
        <v>6067</v>
      </c>
      <c r="H2842" s="5">
        <v>6112</v>
      </c>
    </row>
    <row r="2843" spans="1:8" x14ac:dyDescent="0.25">
      <c r="A2843" s="3">
        <v>45311</v>
      </c>
      <c r="B2843" s="4">
        <v>0.69854166666666673</v>
      </c>
      <c r="C2843" s="5">
        <v>26528</v>
      </c>
      <c r="D2843" s="5">
        <v>0</v>
      </c>
      <c r="E2843" s="5">
        <v>10000</v>
      </c>
      <c r="F2843" s="5">
        <v>140</v>
      </c>
      <c r="G2843" s="5">
        <v>6067</v>
      </c>
      <c r="H2843" s="5">
        <v>6112</v>
      </c>
    </row>
    <row r="2844" spans="1:8" x14ac:dyDescent="0.25">
      <c r="A2844" s="3">
        <v>45311</v>
      </c>
      <c r="B2844" s="4">
        <v>0.69878472222222221</v>
      </c>
      <c r="C2844" s="5">
        <v>26528</v>
      </c>
      <c r="D2844" s="5">
        <v>0</v>
      </c>
      <c r="E2844" s="5">
        <v>10000</v>
      </c>
      <c r="F2844" s="5">
        <v>140</v>
      </c>
      <c r="G2844" s="5">
        <v>6067</v>
      </c>
      <c r="H2844" s="5">
        <v>6112</v>
      </c>
    </row>
    <row r="2845" spans="1:8" x14ac:dyDescent="0.25">
      <c r="A2845" s="3">
        <v>45311</v>
      </c>
      <c r="B2845" s="4">
        <v>0.69905092592592588</v>
      </c>
      <c r="C2845" s="5">
        <v>26536</v>
      </c>
      <c r="D2845" s="5">
        <v>0</v>
      </c>
      <c r="E2845" s="5">
        <v>10000</v>
      </c>
      <c r="F2845" s="5">
        <v>140</v>
      </c>
      <c r="G2845" s="5">
        <v>6067</v>
      </c>
      <c r="H2845" s="5">
        <v>6112</v>
      </c>
    </row>
    <row r="2846" spans="1:8" x14ac:dyDescent="0.25">
      <c r="A2846" s="3">
        <v>45311</v>
      </c>
      <c r="B2846" s="4">
        <v>0.69928240740740744</v>
      </c>
      <c r="C2846" s="5">
        <v>26536</v>
      </c>
      <c r="D2846" s="5">
        <v>0</v>
      </c>
      <c r="E2846" s="5">
        <v>10000</v>
      </c>
      <c r="F2846" s="5">
        <v>140</v>
      </c>
      <c r="G2846" s="5">
        <v>6067</v>
      </c>
      <c r="H2846" s="5">
        <v>6112</v>
      </c>
    </row>
    <row r="2847" spans="1:8" x14ac:dyDescent="0.25">
      <c r="A2847" s="3">
        <v>45311</v>
      </c>
      <c r="B2847" s="4">
        <v>0.69952546296296303</v>
      </c>
      <c r="C2847" s="5">
        <v>26536</v>
      </c>
      <c r="D2847" s="5">
        <v>0</v>
      </c>
      <c r="E2847" s="5">
        <v>10000</v>
      </c>
      <c r="F2847" s="5">
        <v>140</v>
      </c>
      <c r="G2847" s="5">
        <v>6067</v>
      </c>
      <c r="H2847" s="5">
        <v>6112</v>
      </c>
    </row>
    <row r="2848" spans="1:8" x14ac:dyDescent="0.25">
      <c r="A2848" s="3">
        <v>45311</v>
      </c>
      <c r="B2848" s="4">
        <v>0.69976851851851851</v>
      </c>
      <c r="C2848" s="5">
        <v>26536</v>
      </c>
      <c r="D2848" s="5">
        <v>0</v>
      </c>
      <c r="E2848" s="5">
        <v>10000</v>
      </c>
      <c r="F2848" s="5">
        <v>140</v>
      </c>
      <c r="G2848" s="5">
        <v>6067</v>
      </c>
      <c r="H2848" s="5">
        <v>6112</v>
      </c>
    </row>
    <row r="2849" spans="1:8" x14ac:dyDescent="0.25">
      <c r="A2849" s="3">
        <v>45311</v>
      </c>
      <c r="B2849" s="4">
        <v>0.70000000000000007</v>
      </c>
      <c r="C2849" s="5">
        <v>26536</v>
      </c>
      <c r="D2849" s="5">
        <v>0</v>
      </c>
      <c r="E2849" s="5">
        <v>10000</v>
      </c>
      <c r="F2849" s="5">
        <v>140</v>
      </c>
      <c r="G2849" s="5">
        <v>6067</v>
      </c>
      <c r="H2849" s="5">
        <v>6112</v>
      </c>
    </row>
    <row r="2850" spans="1:8" x14ac:dyDescent="0.25">
      <c r="A2850" s="3">
        <v>45311</v>
      </c>
      <c r="B2850" s="4">
        <v>0.70024305555555555</v>
      </c>
      <c r="C2850" s="5">
        <v>26536</v>
      </c>
      <c r="D2850" s="5">
        <v>0</v>
      </c>
      <c r="E2850" s="5">
        <v>10000</v>
      </c>
      <c r="F2850" s="5">
        <v>140</v>
      </c>
      <c r="G2850" s="5">
        <v>6067</v>
      </c>
      <c r="H2850" s="5">
        <v>6112</v>
      </c>
    </row>
    <row r="2851" spans="1:8" x14ac:dyDescent="0.25">
      <c r="A2851" s="3">
        <v>45311</v>
      </c>
      <c r="B2851" s="4">
        <v>0.70047453703703699</v>
      </c>
      <c r="C2851" s="5">
        <v>26536</v>
      </c>
      <c r="D2851" s="5">
        <v>0</v>
      </c>
      <c r="E2851" s="5">
        <v>10000</v>
      </c>
      <c r="F2851" s="5">
        <v>140</v>
      </c>
      <c r="G2851" s="5">
        <v>6067</v>
      </c>
      <c r="H2851" s="5">
        <v>6112</v>
      </c>
    </row>
    <row r="2852" spans="1:8" x14ac:dyDescent="0.25">
      <c r="A2852" s="3">
        <v>45311</v>
      </c>
      <c r="B2852" s="4">
        <v>0.7007175925925927</v>
      </c>
      <c r="C2852" s="5">
        <v>26536</v>
      </c>
      <c r="D2852" s="5">
        <v>0</v>
      </c>
      <c r="E2852" s="5">
        <v>10000</v>
      </c>
      <c r="F2852" s="5">
        <v>140</v>
      </c>
      <c r="G2852" s="5">
        <v>6067</v>
      </c>
      <c r="H2852" s="5">
        <v>6112</v>
      </c>
    </row>
    <row r="2853" spans="1:8" x14ac:dyDescent="0.25">
      <c r="A2853" s="3">
        <v>45311</v>
      </c>
      <c r="B2853" s="4">
        <v>0.70094907407407403</v>
      </c>
      <c r="C2853" s="5">
        <v>26536</v>
      </c>
      <c r="D2853" s="5">
        <v>0</v>
      </c>
      <c r="E2853" s="5">
        <v>10000</v>
      </c>
      <c r="F2853" s="5">
        <v>140</v>
      </c>
      <c r="G2853" s="5">
        <v>6067</v>
      </c>
      <c r="H2853" s="5">
        <v>6112</v>
      </c>
    </row>
    <row r="2854" spans="1:8" x14ac:dyDescent="0.25">
      <c r="A2854" s="3">
        <v>45311</v>
      </c>
      <c r="B2854" s="4">
        <v>0.70119212962962962</v>
      </c>
      <c r="C2854" s="5">
        <v>26536</v>
      </c>
      <c r="D2854" s="5">
        <v>0</v>
      </c>
      <c r="E2854" s="5">
        <v>10000</v>
      </c>
      <c r="F2854" s="5">
        <v>140</v>
      </c>
      <c r="G2854" s="5">
        <v>6067</v>
      </c>
      <c r="H2854" s="5">
        <v>6112</v>
      </c>
    </row>
    <row r="2855" spans="1:8" x14ac:dyDescent="0.25">
      <c r="A2855" s="3">
        <v>45311</v>
      </c>
      <c r="B2855" s="4">
        <v>0.70143518518518511</v>
      </c>
      <c r="C2855" s="5">
        <v>26536</v>
      </c>
      <c r="D2855" s="5">
        <v>0</v>
      </c>
      <c r="E2855" s="5">
        <v>10000</v>
      </c>
      <c r="F2855" s="5">
        <v>140</v>
      </c>
      <c r="G2855" s="5">
        <v>6067</v>
      </c>
      <c r="H2855" s="5">
        <v>6112</v>
      </c>
    </row>
    <row r="2856" spans="1:8" x14ac:dyDescent="0.25">
      <c r="A2856" s="3">
        <v>45311</v>
      </c>
      <c r="B2856" s="4">
        <v>0.70167824074074081</v>
      </c>
      <c r="C2856" s="5">
        <v>26536</v>
      </c>
      <c r="D2856" s="5">
        <v>0</v>
      </c>
      <c r="E2856" s="5">
        <v>10000</v>
      </c>
      <c r="F2856" s="5">
        <v>140</v>
      </c>
      <c r="G2856" s="5">
        <v>6067</v>
      </c>
      <c r="H2856" s="5">
        <v>6112</v>
      </c>
    </row>
    <row r="2857" spans="1:8" x14ac:dyDescent="0.25">
      <c r="A2857" s="3">
        <v>45311</v>
      </c>
      <c r="B2857" s="4">
        <v>0.70190972222222225</v>
      </c>
      <c r="C2857" s="5">
        <v>26536</v>
      </c>
      <c r="D2857" s="5">
        <v>0</v>
      </c>
      <c r="E2857" s="5">
        <v>10000</v>
      </c>
      <c r="F2857" s="5">
        <v>140</v>
      </c>
      <c r="G2857" s="5">
        <v>6068</v>
      </c>
      <c r="H2857" s="5">
        <v>6112</v>
      </c>
    </row>
    <row r="2858" spans="1:8" x14ac:dyDescent="0.25">
      <c r="A2858" s="3">
        <v>45311</v>
      </c>
      <c r="B2858" s="4">
        <v>0.70216435185185189</v>
      </c>
      <c r="C2858" s="5">
        <v>26536</v>
      </c>
      <c r="D2858" s="5">
        <v>0</v>
      </c>
      <c r="E2858" s="5">
        <v>10000</v>
      </c>
      <c r="F2858" s="5">
        <v>140</v>
      </c>
      <c r="G2858" s="5">
        <v>6068</v>
      </c>
      <c r="H2858" s="5">
        <v>6112</v>
      </c>
    </row>
    <row r="2859" spans="1:8" x14ac:dyDescent="0.25">
      <c r="A2859" s="3">
        <v>45311</v>
      </c>
      <c r="B2859" s="4">
        <v>0.70240740740740737</v>
      </c>
      <c r="C2859" s="5">
        <v>26536</v>
      </c>
      <c r="D2859" s="5">
        <v>0</v>
      </c>
      <c r="E2859" s="5">
        <v>10000</v>
      </c>
      <c r="F2859" s="5">
        <v>140</v>
      </c>
      <c r="G2859" s="5">
        <v>6068</v>
      </c>
      <c r="H2859" s="5">
        <v>6112</v>
      </c>
    </row>
    <row r="2860" spans="1:8" x14ac:dyDescent="0.25">
      <c r="A2860" s="3">
        <v>45311</v>
      </c>
      <c r="B2860" s="4">
        <v>0.70263888888888892</v>
      </c>
      <c r="C2860" s="5">
        <v>26544</v>
      </c>
      <c r="D2860" s="5">
        <v>0</v>
      </c>
      <c r="E2860" s="5">
        <v>10000</v>
      </c>
      <c r="F2860" s="5">
        <v>140</v>
      </c>
      <c r="G2860" s="5">
        <v>6068</v>
      </c>
      <c r="H2860" s="5">
        <v>6112</v>
      </c>
    </row>
    <row r="2861" spans="1:8" x14ac:dyDescent="0.25">
      <c r="A2861" s="3">
        <v>45311</v>
      </c>
      <c r="B2861" s="4">
        <v>0.70288194444444441</v>
      </c>
      <c r="C2861" s="5">
        <v>26360</v>
      </c>
      <c r="D2861" s="5">
        <v>-672</v>
      </c>
      <c r="E2861" s="5">
        <v>10000</v>
      </c>
      <c r="F2861" s="5">
        <v>139</v>
      </c>
      <c r="G2861" s="5">
        <v>6065</v>
      </c>
      <c r="H2861" s="5">
        <v>6112</v>
      </c>
    </row>
    <row r="2862" spans="1:8" x14ac:dyDescent="0.25">
      <c r="A2862" s="3">
        <v>45311</v>
      </c>
      <c r="B2862" s="4">
        <v>0.70313657407407415</v>
      </c>
      <c r="C2862" s="5">
        <v>26512</v>
      </c>
      <c r="D2862" s="5">
        <v>0</v>
      </c>
      <c r="E2862" s="5">
        <v>10000</v>
      </c>
      <c r="F2862" s="5">
        <v>139</v>
      </c>
      <c r="G2862" s="5">
        <v>6064</v>
      </c>
      <c r="H2862" s="5">
        <v>6112</v>
      </c>
    </row>
    <row r="2863" spans="1:8" x14ac:dyDescent="0.25">
      <c r="A2863" s="3">
        <v>45311</v>
      </c>
      <c r="B2863" s="4">
        <v>0.70336805555555559</v>
      </c>
      <c r="C2863" s="5">
        <v>26520</v>
      </c>
      <c r="D2863" s="5">
        <v>0</v>
      </c>
      <c r="E2863" s="5">
        <v>10000</v>
      </c>
      <c r="F2863" s="5">
        <v>139</v>
      </c>
      <c r="G2863" s="5">
        <v>6064</v>
      </c>
      <c r="H2863" s="5">
        <v>6112</v>
      </c>
    </row>
    <row r="2864" spans="1:8" x14ac:dyDescent="0.25">
      <c r="A2864" s="3">
        <v>45311</v>
      </c>
      <c r="B2864" s="4">
        <v>0.7038888888888889</v>
      </c>
      <c r="C2864" s="5">
        <v>26528</v>
      </c>
      <c r="D2864" s="5">
        <v>0</v>
      </c>
      <c r="E2864" s="5">
        <v>10000</v>
      </c>
      <c r="F2864" s="5">
        <v>139</v>
      </c>
      <c r="G2864" s="5">
        <v>6064</v>
      </c>
      <c r="H2864" s="5">
        <v>6112</v>
      </c>
    </row>
    <row r="2865" spans="1:8" x14ac:dyDescent="0.25">
      <c r="A2865" s="3">
        <v>45311</v>
      </c>
      <c r="B2865" s="4">
        <v>0.70412037037037034</v>
      </c>
      <c r="C2865" s="5">
        <v>26528</v>
      </c>
      <c r="D2865" s="5">
        <v>0</v>
      </c>
      <c r="E2865" s="5">
        <v>10000</v>
      </c>
      <c r="F2865" s="5">
        <v>139</v>
      </c>
      <c r="G2865" s="5">
        <v>6065</v>
      </c>
      <c r="H2865" s="5">
        <v>6112</v>
      </c>
    </row>
    <row r="2866" spans="1:8" x14ac:dyDescent="0.25">
      <c r="A2866" s="3">
        <v>45311</v>
      </c>
      <c r="B2866" s="4">
        <v>0.70435185185185178</v>
      </c>
      <c r="C2866" s="5">
        <v>26528</v>
      </c>
      <c r="D2866" s="5">
        <v>0</v>
      </c>
      <c r="E2866" s="5">
        <v>10000</v>
      </c>
      <c r="F2866" s="5">
        <v>139</v>
      </c>
      <c r="G2866" s="5">
        <v>6065</v>
      </c>
      <c r="H2866" s="5">
        <v>6112</v>
      </c>
    </row>
    <row r="2867" spans="1:8" x14ac:dyDescent="0.25">
      <c r="A2867" s="3">
        <v>45311</v>
      </c>
      <c r="B2867" s="4">
        <v>0.70460648148148142</v>
      </c>
      <c r="C2867" s="5">
        <v>26528</v>
      </c>
      <c r="D2867" s="5">
        <v>0</v>
      </c>
      <c r="E2867" s="5">
        <v>10000</v>
      </c>
      <c r="F2867" s="5">
        <v>139</v>
      </c>
      <c r="G2867" s="5">
        <v>6065</v>
      </c>
      <c r="H2867" s="5">
        <v>6112</v>
      </c>
    </row>
    <row r="2868" spans="1:8" x14ac:dyDescent="0.25">
      <c r="A2868" s="3">
        <v>45311</v>
      </c>
      <c r="B2868" s="4">
        <v>0.70483796296296297</v>
      </c>
      <c r="C2868" s="5">
        <v>26528</v>
      </c>
      <c r="D2868" s="5">
        <v>0</v>
      </c>
      <c r="E2868" s="5">
        <v>10000</v>
      </c>
      <c r="F2868" s="5">
        <v>139</v>
      </c>
      <c r="G2868" s="5">
        <v>6065</v>
      </c>
      <c r="H2868" s="5">
        <v>6112</v>
      </c>
    </row>
    <row r="2869" spans="1:8" x14ac:dyDescent="0.25">
      <c r="A2869" s="3">
        <v>45311</v>
      </c>
      <c r="B2869" s="4">
        <v>0.70508101851851857</v>
      </c>
      <c r="C2869" s="5">
        <v>26528</v>
      </c>
      <c r="D2869" s="5">
        <v>0</v>
      </c>
      <c r="E2869" s="5">
        <v>10000</v>
      </c>
      <c r="F2869" s="5">
        <v>139</v>
      </c>
      <c r="G2869" s="5">
        <v>6065</v>
      </c>
      <c r="H2869" s="5">
        <v>6112</v>
      </c>
    </row>
    <row r="2870" spans="1:8" x14ac:dyDescent="0.25">
      <c r="A2870" s="3">
        <v>45311</v>
      </c>
      <c r="B2870" s="4">
        <v>0.70532407407407405</v>
      </c>
      <c r="C2870" s="5">
        <v>26528</v>
      </c>
      <c r="D2870" s="5">
        <v>0</v>
      </c>
      <c r="E2870" s="5">
        <v>10000</v>
      </c>
      <c r="F2870" s="5">
        <v>139</v>
      </c>
      <c r="G2870" s="5">
        <v>6065</v>
      </c>
      <c r="H2870" s="5">
        <v>6112</v>
      </c>
    </row>
    <row r="2871" spans="1:8" x14ac:dyDescent="0.25">
      <c r="A2871" s="3">
        <v>45311</v>
      </c>
      <c r="B2871" s="4">
        <v>0.70557870370370368</v>
      </c>
      <c r="C2871" s="5">
        <v>26528</v>
      </c>
      <c r="D2871" s="5">
        <v>0</v>
      </c>
      <c r="E2871" s="5">
        <v>10000</v>
      </c>
      <c r="F2871" s="5">
        <v>139</v>
      </c>
      <c r="G2871" s="5">
        <v>6065</v>
      </c>
      <c r="H2871" s="5">
        <v>6112</v>
      </c>
    </row>
    <row r="2872" spans="1:8" x14ac:dyDescent="0.25">
      <c r="A2872" s="3">
        <v>45311</v>
      </c>
      <c r="B2872" s="4">
        <v>0.70581018518518512</v>
      </c>
      <c r="C2872" s="5">
        <v>26528</v>
      </c>
      <c r="D2872" s="5">
        <v>0</v>
      </c>
      <c r="E2872" s="5">
        <v>10000</v>
      </c>
      <c r="F2872" s="5">
        <v>139</v>
      </c>
      <c r="G2872" s="5">
        <v>6065</v>
      </c>
      <c r="H2872" s="5">
        <v>6112</v>
      </c>
    </row>
    <row r="2873" spans="1:8" x14ac:dyDescent="0.25">
      <c r="A2873" s="3">
        <v>45311</v>
      </c>
      <c r="B2873" s="4">
        <v>0.70605324074074083</v>
      </c>
      <c r="C2873" s="5">
        <v>26536</v>
      </c>
      <c r="D2873" s="5">
        <v>0</v>
      </c>
      <c r="E2873" s="5">
        <v>10000</v>
      </c>
      <c r="F2873" s="5">
        <v>139</v>
      </c>
      <c r="G2873" s="5">
        <v>6065</v>
      </c>
      <c r="H2873" s="5">
        <v>6112</v>
      </c>
    </row>
    <row r="2874" spans="1:8" x14ac:dyDescent="0.25">
      <c r="A2874" s="3">
        <v>45311</v>
      </c>
      <c r="B2874" s="4">
        <v>0.70630787037037035</v>
      </c>
      <c r="C2874" s="5">
        <v>26536</v>
      </c>
      <c r="D2874" s="5">
        <v>0</v>
      </c>
      <c r="E2874" s="5">
        <v>10000</v>
      </c>
      <c r="F2874" s="5">
        <v>139</v>
      </c>
      <c r="G2874" s="5">
        <v>6065</v>
      </c>
      <c r="H2874" s="5">
        <v>6112</v>
      </c>
    </row>
    <row r="2875" spans="1:8" x14ac:dyDescent="0.25">
      <c r="A2875" s="3">
        <v>45311</v>
      </c>
      <c r="B2875" s="4">
        <v>0.7065393518518519</v>
      </c>
      <c r="C2875" s="5">
        <v>26536</v>
      </c>
      <c r="D2875" s="5">
        <v>0</v>
      </c>
      <c r="E2875" s="5">
        <v>10000</v>
      </c>
      <c r="F2875" s="5">
        <v>139</v>
      </c>
      <c r="G2875" s="5">
        <v>6065</v>
      </c>
      <c r="H2875" s="5">
        <v>6112</v>
      </c>
    </row>
    <row r="2876" spans="1:8" x14ac:dyDescent="0.25">
      <c r="A2876" s="3">
        <v>45311</v>
      </c>
      <c r="B2876" s="4">
        <v>0.70678240740740739</v>
      </c>
      <c r="C2876" s="5">
        <v>26536</v>
      </c>
      <c r="D2876" s="5">
        <v>0</v>
      </c>
      <c r="E2876" s="5">
        <v>10000</v>
      </c>
      <c r="F2876" s="5">
        <v>139</v>
      </c>
      <c r="G2876" s="5">
        <v>6065</v>
      </c>
      <c r="H2876" s="5">
        <v>6112</v>
      </c>
    </row>
    <row r="2877" spans="1:8" x14ac:dyDescent="0.25">
      <c r="A2877" s="3">
        <v>45311</v>
      </c>
      <c r="B2877" s="4">
        <v>0.70702546296296298</v>
      </c>
      <c r="C2877" s="5">
        <v>26536</v>
      </c>
      <c r="D2877" s="5">
        <v>0</v>
      </c>
      <c r="E2877" s="5">
        <v>10000</v>
      </c>
      <c r="F2877" s="5">
        <v>139</v>
      </c>
      <c r="G2877" s="5">
        <v>6065</v>
      </c>
      <c r="H2877" s="5">
        <v>6112</v>
      </c>
    </row>
    <row r="2878" spans="1:8" x14ac:dyDescent="0.25">
      <c r="A2878" s="3">
        <v>45311</v>
      </c>
      <c r="B2878" s="4">
        <v>0.70724537037037039</v>
      </c>
      <c r="C2878" s="5">
        <v>26536</v>
      </c>
      <c r="D2878" s="5">
        <v>0</v>
      </c>
      <c r="E2878" s="5">
        <v>10000</v>
      </c>
      <c r="F2878" s="5">
        <v>139</v>
      </c>
      <c r="G2878" s="5">
        <v>6065</v>
      </c>
      <c r="H2878" s="5">
        <v>6112</v>
      </c>
    </row>
    <row r="2879" spans="1:8" x14ac:dyDescent="0.25">
      <c r="A2879" s="3">
        <v>45311</v>
      </c>
      <c r="B2879" s="4">
        <v>0.70750000000000002</v>
      </c>
      <c r="C2879" s="5">
        <v>26536</v>
      </c>
      <c r="D2879" s="5">
        <v>0</v>
      </c>
      <c r="E2879" s="5">
        <v>10000</v>
      </c>
      <c r="F2879" s="5">
        <v>139</v>
      </c>
      <c r="G2879" s="5">
        <v>6065</v>
      </c>
      <c r="H2879" s="5">
        <v>6112</v>
      </c>
    </row>
    <row r="2880" spans="1:8" x14ac:dyDescent="0.25">
      <c r="A2880" s="3">
        <v>45311</v>
      </c>
      <c r="B2880" s="4">
        <v>0.7077430555555555</v>
      </c>
      <c r="C2880" s="5">
        <v>26536</v>
      </c>
      <c r="D2880" s="5">
        <v>0</v>
      </c>
      <c r="E2880" s="5">
        <v>10000</v>
      </c>
      <c r="F2880" s="5">
        <v>139</v>
      </c>
      <c r="G2880" s="5">
        <v>6065</v>
      </c>
      <c r="H2880" s="5">
        <v>6112</v>
      </c>
    </row>
    <row r="2881" spans="1:8" x14ac:dyDescent="0.25">
      <c r="A2881" s="3">
        <v>45311</v>
      </c>
      <c r="B2881" s="4">
        <v>0.70797453703703705</v>
      </c>
      <c r="C2881" s="5">
        <v>26536</v>
      </c>
      <c r="D2881" s="5">
        <v>0</v>
      </c>
      <c r="E2881" s="5">
        <v>10000</v>
      </c>
      <c r="F2881" s="5">
        <v>139</v>
      </c>
      <c r="G2881" s="5">
        <v>6065</v>
      </c>
      <c r="H2881" s="5">
        <v>6112</v>
      </c>
    </row>
    <row r="2882" spans="1:8" x14ac:dyDescent="0.25">
      <c r="A2882" s="3">
        <v>45311</v>
      </c>
      <c r="B2882" s="4">
        <v>0.70821759259259265</v>
      </c>
      <c r="C2882" s="5">
        <v>26536</v>
      </c>
      <c r="D2882" s="5">
        <v>0</v>
      </c>
      <c r="E2882" s="5">
        <v>10000</v>
      </c>
      <c r="F2882" s="5">
        <v>139</v>
      </c>
      <c r="G2882" s="5">
        <v>6065</v>
      </c>
      <c r="H2882" s="5">
        <v>6112</v>
      </c>
    </row>
    <row r="2883" spans="1:8" x14ac:dyDescent="0.25">
      <c r="A2883" s="3">
        <v>45311</v>
      </c>
      <c r="B2883" s="4">
        <v>0.70846064814814813</v>
      </c>
      <c r="C2883" s="5">
        <v>26536</v>
      </c>
      <c r="D2883" s="5">
        <v>0</v>
      </c>
      <c r="E2883" s="5">
        <v>10000</v>
      </c>
      <c r="F2883" s="5">
        <v>138</v>
      </c>
      <c r="G2883" s="5">
        <v>6065</v>
      </c>
      <c r="H2883" s="5">
        <v>6112</v>
      </c>
    </row>
    <row r="2884" spans="1:8" x14ac:dyDescent="0.25">
      <c r="A2884" s="3">
        <v>45311</v>
      </c>
      <c r="B2884" s="4">
        <v>0.70869212962962969</v>
      </c>
      <c r="C2884" s="5">
        <v>26536</v>
      </c>
      <c r="D2884" s="5">
        <v>0</v>
      </c>
      <c r="E2884" s="5">
        <v>10000</v>
      </c>
      <c r="F2884" s="5">
        <v>138</v>
      </c>
      <c r="G2884" s="5">
        <v>6065</v>
      </c>
      <c r="H2884" s="5">
        <v>6112</v>
      </c>
    </row>
    <row r="2885" spans="1:8" x14ac:dyDescent="0.25">
      <c r="A2885" s="3">
        <v>45311</v>
      </c>
      <c r="B2885" s="4">
        <v>0.70893518518518517</v>
      </c>
      <c r="C2885" s="5">
        <v>26544</v>
      </c>
      <c r="D2885" s="5">
        <v>0</v>
      </c>
      <c r="E2885" s="5">
        <v>10000</v>
      </c>
      <c r="F2885" s="5">
        <v>138</v>
      </c>
      <c r="G2885" s="5">
        <v>6065</v>
      </c>
      <c r="H2885" s="5">
        <v>6112</v>
      </c>
    </row>
    <row r="2886" spans="1:8" x14ac:dyDescent="0.25">
      <c r="A2886" s="3">
        <v>45311</v>
      </c>
      <c r="B2886" s="4">
        <v>0.70917824074074076</v>
      </c>
      <c r="C2886" s="5">
        <v>26536</v>
      </c>
      <c r="D2886" s="5">
        <v>0</v>
      </c>
      <c r="E2886" s="5">
        <v>10000</v>
      </c>
      <c r="F2886" s="5">
        <v>138</v>
      </c>
      <c r="G2886" s="5">
        <v>6065</v>
      </c>
      <c r="H2886" s="5">
        <v>6112</v>
      </c>
    </row>
    <row r="2887" spans="1:8" x14ac:dyDescent="0.25">
      <c r="A2887" s="3">
        <v>45311</v>
      </c>
      <c r="B2887" s="4">
        <v>0.70940972222222232</v>
      </c>
      <c r="C2887" s="5">
        <v>26536</v>
      </c>
      <c r="D2887" s="5">
        <v>0</v>
      </c>
      <c r="E2887" s="5">
        <v>10000</v>
      </c>
      <c r="F2887" s="5">
        <v>138</v>
      </c>
      <c r="G2887" s="5">
        <v>6065</v>
      </c>
      <c r="H2887" s="5">
        <v>6112</v>
      </c>
    </row>
    <row r="2888" spans="1:8" x14ac:dyDescent="0.25">
      <c r="A2888" s="3">
        <v>45311</v>
      </c>
      <c r="B2888" s="4">
        <v>0.70966435185185184</v>
      </c>
      <c r="C2888" s="5">
        <v>26536</v>
      </c>
      <c r="D2888" s="5">
        <v>0</v>
      </c>
      <c r="E2888" s="5">
        <v>10000</v>
      </c>
      <c r="F2888" s="5">
        <v>138</v>
      </c>
      <c r="G2888" s="5">
        <v>6065</v>
      </c>
      <c r="H2888" s="5">
        <v>6112</v>
      </c>
    </row>
    <row r="2889" spans="1:8" x14ac:dyDescent="0.25">
      <c r="A2889" s="3">
        <v>45311</v>
      </c>
      <c r="B2889" s="4">
        <v>0.70991898148148147</v>
      </c>
      <c r="C2889" s="5">
        <v>26536</v>
      </c>
      <c r="D2889" s="5">
        <v>0</v>
      </c>
      <c r="E2889" s="5">
        <v>10000</v>
      </c>
      <c r="F2889" s="5">
        <v>138</v>
      </c>
      <c r="G2889" s="5">
        <v>6065</v>
      </c>
      <c r="H2889" s="5">
        <v>6112</v>
      </c>
    </row>
    <row r="2890" spans="1:8" x14ac:dyDescent="0.25">
      <c r="A2890" s="3">
        <v>45311</v>
      </c>
      <c r="B2890" s="4">
        <v>0.71015046296296302</v>
      </c>
      <c r="C2890" s="5">
        <v>26544</v>
      </c>
      <c r="D2890" s="5">
        <v>0</v>
      </c>
      <c r="E2890" s="5">
        <v>10000</v>
      </c>
      <c r="F2890" s="5">
        <v>138</v>
      </c>
      <c r="G2890" s="5">
        <v>6065</v>
      </c>
      <c r="H2890" s="5">
        <v>6112</v>
      </c>
    </row>
    <row r="2891" spans="1:8" x14ac:dyDescent="0.25">
      <c r="A2891" s="3">
        <v>45311</v>
      </c>
      <c r="B2891" s="4">
        <v>0.71038194444444447</v>
      </c>
      <c r="C2891" s="5">
        <v>26544</v>
      </c>
      <c r="D2891" s="5">
        <v>0</v>
      </c>
      <c r="E2891" s="5">
        <v>10000</v>
      </c>
      <c r="F2891" s="5">
        <v>138</v>
      </c>
      <c r="G2891" s="5">
        <v>6065</v>
      </c>
      <c r="H2891" s="5">
        <v>6112</v>
      </c>
    </row>
    <row r="2892" spans="1:8" x14ac:dyDescent="0.25">
      <c r="A2892" s="3">
        <v>45311</v>
      </c>
      <c r="B2892" s="4">
        <v>0.7106365740740741</v>
      </c>
      <c r="C2892" s="5">
        <v>26536</v>
      </c>
      <c r="D2892" s="5">
        <v>0</v>
      </c>
      <c r="E2892" s="5">
        <v>10000</v>
      </c>
      <c r="F2892" s="5">
        <v>138</v>
      </c>
      <c r="G2892" s="5">
        <v>6065</v>
      </c>
      <c r="H2892" s="5">
        <v>6112</v>
      </c>
    </row>
    <row r="2893" spans="1:8" x14ac:dyDescent="0.25">
      <c r="A2893" s="3">
        <v>45311</v>
      </c>
      <c r="B2893" s="4">
        <v>0.71086805555555566</v>
      </c>
      <c r="C2893" s="5">
        <v>26344</v>
      </c>
      <c r="D2893" s="5">
        <v>-732</v>
      </c>
      <c r="E2893" s="5">
        <v>10000</v>
      </c>
      <c r="F2893" s="5">
        <v>138</v>
      </c>
      <c r="G2893" s="5">
        <v>6064</v>
      </c>
      <c r="H2893" s="5">
        <v>6112</v>
      </c>
    </row>
    <row r="2894" spans="1:8" x14ac:dyDescent="0.25">
      <c r="A2894" s="3">
        <v>45311</v>
      </c>
      <c r="B2894" s="4">
        <v>0.71109953703703699</v>
      </c>
      <c r="C2894" s="5">
        <v>26504</v>
      </c>
      <c r="D2894" s="5">
        <v>0</v>
      </c>
      <c r="E2894" s="5">
        <v>10000</v>
      </c>
      <c r="F2894" s="5">
        <v>138</v>
      </c>
      <c r="G2894" s="5">
        <v>6062</v>
      </c>
      <c r="H2894" s="5">
        <v>6112</v>
      </c>
    </row>
    <row r="2895" spans="1:8" x14ac:dyDescent="0.25">
      <c r="A2895" s="3">
        <v>45311</v>
      </c>
      <c r="B2895" s="4">
        <v>0.71134259259259258</v>
      </c>
      <c r="C2895" s="5">
        <v>26504</v>
      </c>
      <c r="D2895" s="5">
        <v>0</v>
      </c>
      <c r="E2895" s="5">
        <v>10000</v>
      </c>
      <c r="F2895" s="5">
        <v>138</v>
      </c>
      <c r="G2895" s="5">
        <v>6062</v>
      </c>
      <c r="H2895" s="5">
        <v>6112</v>
      </c>
    </row>
    <row r="2896" spans="1:8" x14ac:dyDescent="0.25">
      <c r="A2896" s="3">
        <v>45311</v>
      </c>
      <c r="B2896" s="4">
        <v>0.71158564814814806</v>
      </c>
      <c r="C2896" s="5">
        <v>26512</v>
      </c>
      <c r="D2896" s="5">
        <v>0</v>
      </c>
      <c r="E2896" s="5">
        <v>10000</v>
      </c>
      <c r="F2896" s="5">
        <v>138</v>
      </c>
      <c r="G2896" s="5">
        <v>6062</v>
      </c>
      <c r="H2896" s="5">
        <v>6112</v>
      </c>
    </row>
    <row r="2897" spans="1:8" x14ac:dyDescent="0.25">
      <c r="A2897" s="3">
        <v>45311</v>
      </c>
      <c r="B2897" s="4">
        <v>0.71182870370370377</v>
      </c>
      <c r="C2897" s="5">
        <v>26520</v>
      </c>
      <c r="D2897" s="5">
        <v>0</v>
      </c>
      <c r="E2897" s="5">
        <v>10000</v>
      </c>
      <c r="F2897" s="5">
        <v>138</v>
      </c>
      <c r="G2897" s="5">
        <v>6062</v>
      </c>
      <c r="H2897" s="5">
        <v>6112</v>
      </c>
    </row>
    <row r="2898" spans="1:8" x14ac:dyDescent="0.25">
      <c r="A2898" s="3">
        <v>45311</v>
      </c>
      <c r="B2898" s="4">
        <v>0.71204861111111117</v>
      </c>
      <c r="C2898" s="5">
        <v>26520</v>
      </c>
      <c r="D2898" s="5">
        <v>0</v>
      </c>
      <c r="E2898" s="5">
        <v>10000</v>
      </c>
      <c r="F2898" s="5">
        <v>138</v>
      </c>
      <c r="G2898" s="5">
        <v>6062</v>
      </c>
      <c r="H2898" s="5">
        <v>6112</v>
      </c>
    </row>
    <row r="2899" spans="1:8" x14ac:dyDescent="0.25">
      <c r="A2899" s="3">
        <v>45311</v>
      </c>
      <c r="B2899" s="4">
        <v>0.7123032407407407</v>
      </c>
      <c r="C2899" s="5">
        <v>26528</v>
      </c>
      <c r="D2899" s="5">
        <v>0</v>
      </c>
      <c r="E2899" s="5">
        <v>10000</v>
      </c>
      <c r="F2899" s="5">
        <v>138</v>
      </c>
      <c r="G2899" s="5">
        <v>6062</v>
      </c>
      <c r="H2899" s="5">
        <v>6112</v>
      </c>
    </row>
    <row r="2900" spans="1:8" x14ac:dyDescent="0.25">
      <c r="A2900" s="3">
        <v>45311</v>
      </c>
      <c r="B2900" s="4">
        <v>0.71253472222222225</v>
      </c>
      <c r="C2900" s="5">
        <v>26520</v>
      </c>
      <c r="D2900" s="5">
        <v>0</v>
      </c>
      <c r="E2900" s="5">
        <v>10000</v>
      </c>
      <c r="F2900" s="5">
        <v>137</v>
      </c>
      <c r="G2900" s="5">
        <v>6062</v>
      </c>
      <c r="H2900" s="5">
        <v>6112</v>
      </c>
    </row>
    <row r="2901" spans="1:8" x14ac:dyDescent="0.25">
      <c r="A2901" s="3">
        <v>45311</v>
      </c>
      <c r="B2901" s="4">
        <v>0.71277777777777773</v>
      </c>
      <c r="C2901" s="5">
        <v>26528</v>
      </c>
      <c r="D2901" s="5">
        <v>0</v>
      </c>
      <c r="E2901" s="5">
        <v>10000</v>
      </c>
      <c r="F2901" s="5">
        <v>137</v>
      </c>
      <c r="G2901" s="5">
        <v>6062</v>
      </c>
      <c r="H2901" s="5">
        <v>6112</v>
      </c>
    </row>
    <row r="2902" spans="1:8" x14ac:dyDescent="0.25">
      <c r="A2902" s="3">
        <v>45311</v>
      </c>
      <c r="B2902" s="4">
        <v>0.71302083333333333</v>
      </c>
      <c r="C2902" s="5">
        <v>26528</v>
      </c>
      <c r="D2902" s="5">
        <v>0</v>
      </c>
      <c r="E2902" s="5">
        <v>10000</v>
      </c>
      <c r="F2902" s="5">
        <v>137</v>
      </c>
      <c r="G2902" s="5">
        <v>6062</v>
      </c>
      <c r="H2902" s="5">
        <v>6112</v>
      </c>
    </row>
    <row r="2903" spans="1:8" x14ac:dyDescent="0.25">
      <c r="A2903" s="3">
        <v>45311</v>
      </c>
      <c r="B2903" s="4">
        <v>0.71325231481481488</v>
      </c>
      <c r="C2903" s="5">
        <v>26528</v>
      </c>
      <c r="D2903" s="5">
        <v>0</v>
      </c>
      <c r="E2903" s="5">
        <v>10000</v>
      </c>
      <c r="F2903" s="5">
        <v>137</v>
      </c>
      <c r="G2903" s="5">
        <v>6062</v>
      </c>
      <c r="H2903" s="5">
        <v>6112</v>
      </c>
    </row>
    <row r="2904" spans="1:8" x14ac:dyDescent="0.25">
      <c r="A2904" s="3">
        <v>45311</v>
      </c>
      <c r="B2904" s="4">
        <v>0.71349537037037036</v>
      </c>
      <c r="C2904" s="5">
        <v>26528</v>
      </c>
      <c r="D2904" s="5">
        <v>0</v>
      </c>
      <c r="E2904" s="5">
        <v>10000</v>
      </c>
      <c r="F2904" s="5">
        <v>137</v>
      </c>
      <c r="G2904" s="5">
        <v>6062</v>
      </c>
      <c r="H2904" s="5">
        <v>6112</v>
      </c>
    </row>
    <row r="2905" spans="1:8" x14ac:dyDescent="0.25">
      <c r="A2905" s="3">
        <v>45311</v>
      </c>
      <c r="B2905" s="4">
        <v>0.71373842592592596</v>
      </c>
      <c r="C2905" s="5">
        <v>26528</v>
      </c>
      <c r="D2905" s="5">
        <v>0</v>
      </c>
      <c r="E2905" s="5">
        <v>10000</v>
      </c>
      <c r="F2905" s="5">
        <v>137</v>
      </c>
      <c r="G2905" s="5">
        <v>6062</v>
      </c>
      <c r="H2905" s="5">
        <v>6112</v>
      </c>
    </row>
    <row r="2906" spans="1:8" x14ac:dyDescent="0.25">
      <c r="A2906" s="3">
        <v>45311</v>
      </c>
      <c r="B2906" s="4">
        <v>0.71398148148148144</v>
      </c>
      <c r="C2906" s="5">
        <v>26528</v>
      </c>
      <c r="D2906" s="5">
        <v>0</v>
      </c>
      <c r="E2906" s="5">
        <v>10000</v>
      </c>
      <c r="F2906" s="5">
        <v>137</v>
      </c>
      <c r="G2906" s="5">
        <v>6062</v>
      </c>
      <c r="H2906" s="5">
        <v>6112</v>
      </c>
    </row>
    <row r="2907" spans="1:8" x14ac:dyDescent="0.25">
      <c r="A2907" s="3">
        <v>45311</v>
      </c>
      <c r="B2907" s="4">
        <v>0.71421296296296299</v>
      </c>
      <c r="C2907" s="5">
        <v>26528</v>
      </c>
      <c r="D2907" s="5">
        <v>0</v>
      </c>
      <c r="E2907" s="5">
        <v>10000</v>
      </c>
      <c r="F2907" s="5">
        <v>137</v>
      </c>
      <c r="G2907" s="5">
        <v>6062</v>
      </c>
      <c r="H2907" s="5">
        <v>6112</v>
      </c>
    </row>
    <row r="2908" spans="1:8" x14ac:dyDescent="0.25">
      <c r="A2908" s="3">
        <v>45311</v>
      </c>
      <c r="B2908" s="4">
        <v>0.71445601851851848</v>
      </c>
      <c r="C2908" s="5">
        <v>26528</v>
      </c>
      <c r="D2908" s="5">
        <v>0</v>
      </c>
      <c r="E2908" s="5">
        <v>10000</v>
      </c>
      <c r="F2908" s="5">
        <v>137</v>
      </c>
      <c r="G2908" s="5">
        <v>6062</v>
      </c>
      <c r="H2908" s="5">
        <v>6112</v>
      </c>
    </row>
    <row r="2909" spans="1:8" x14ac:dyDescent="0.25">
      <c r="A2909" s="3">
        <v>45311</v>
      </c>
      <c r="B2909" s="4">
        <v>0.71469907407407407</v>
      </c>
      <c r="C2909" s="5">
        <v>26528</v>
      </c>
      <c r="D2909" s="5">
        <v>0</v>
      </c>
      <c r="E2909" s="5">
        <v>10000</v>
      </c>
      <c r="F2909" s="5">
        <v>137</v>
      </c>
      <c r="G2909" s="5">
        <v>6062</v>
      </c>
      <c r="H2909" s="5">
        <v>6112</v>
      </c>
    </row>
    <row r="2910" spans="1:8" x14ac:dyDescent="0.25">
      <c r="A2910" s="3">
        <v>45311</v>
      </c>
      <c r="B2910" s="4">
        <v>0.71493055555555562</v>
      </c>
      <c r="C2910" s="5">
        <v>26528</v>
      </c>
      <c r="D2910" s="5">
        <v>0</v>
      </c>
      <c r="E2910" s="5">
        <v>10000</v>
      </c>
      <c r="F2910" s="5">
        <v>137</v>
      </c>
      <c r="G2910" s="5">
        <v>6062</v>
      </c>
      <c r="H2910" s="5">
        <v>6112</v>
      </c>
    </row>
    <row r="2911" spans="1:8" x14ac:dyDescent="0.25">
      <c r="A2911" s="3">
        <v>45311</v>
      </c>
      <c r="B2911" s="4">
        <v>0.71516203703703696</v>
      </c>
      <c r="C2911" s="5">
        <v>26528</v>
      </c>
      <c r="D2911" s="5">
        <v>0</v>
      </c>
      <c r="E2911" s="5">
        <v>10000</v>
      </c>
      <c r="F2911" s="5">
        <v>137</v>
      </c>
      <c r="G2911" s="5">
        <v>6062</v>
      </c>
      <c r="H2911" s="5">
        <v>6112</v>
      </c>
    </row>
    <row r="2912" spans="1:8" x14ac:dyDescent="0.25">
      <c r="A2912" s="3">
        <v>45311</v>
      </c>
      <c r="B2912" s="4">
        <v>0.7154166666666667</v>
      </c>
      <c r="C2912" s="5">
        <v>26528</v>
      </c>
      <c r="D2912" s="5">
        <v>0</v>
      </c>
      <c r="E2912" s="5">
        <v>10000</v>
      </c>
      <c r="F2912" s="5">
        <v>137</v>
      </c>
      <c r="G2912" s="5">
        <v>6062</v>
      </c>
      <c r="H2912" s="5">
        <v>6112</v>
      </c>
    </row>
    <row r="2913" spans="1:8" x14ac:dyDescent="0.25">
      <c r="A2913" s="3">
        <v>45311</v>
      </c>
      <c r="B2913" s="4">
        <v>0.71564814814814814</v>
      </c>
      <c r="C2913" s="5">
        <v>26536</v>
      </c>
      <c r="D2913" s="5">
        <v>0</v>
      </c>
      <c r="E2913" s="5">
        <v>10000</v>
      </c>
      <c r="F2913" s="5">
        <v>136</v>
      </c>
      <c r="G2913" s="5">
        <v>6063</v>
      </c>
      <c r="H2913" s="5">
        <v>6112</v>
      </c>
    </row>
    <row r="2914" spans="1:8" x14ac:dyDescent="0.25">
      <c r="A2914" s="3">
        <v>45311</v>
      </c>
      <c r="B2914" s="4">
        <v>0.71587962962962959</v>
      </c>
      <c r="C2914" s="5">
        <v>26536</v>
      </c>
      <c r="D2914" s="5">
        <v>0</v>
      </c>
      <c r="E2914" s="5">
        <v>10000</v>
      </c>
      <c r="F2914" s="5">
        <v>136</v>
      </c>
      <c r="G2914" s="5">
        <v>6063</v>
      </c>
      <c r="H2914" s="5">
        <v>6112</v>
      </c>
    </row>
    <row r="2915" spans="1:8" x14ac:dyDescent="0.25">
      <c r="A2915" s="3">
        <v>45311</v>
      </c>
      <c r="B2915" s="4">
        <v>0.71613425925925922</v>
      </c>
      <c r="C2915" s="5">
        <v>26536</v>
      </c>
      <c r="D2915" s="5">
        <v>0</v>
      </c>
      <c r="E2915" s="5">
        <v>10000</v>
      </c>
      <c r="F2915" s="5">
        <v>136</v>
      </c>
      <c r="G2915" s="5">
        <v>6063</v>
      </c>
      <c r="H2915" s="5">
        <v>6112</v>
      </c>
    </row>
    <row r="2916" spans="1:8" x14ac:dyDescent="0.25">
      <c r="A2916" s="3">
        <v>45311</v>
      </c>
      <c r="B2916" s="4">
        <v>0.71636574074074078</v>
      </c>
      <c r="C2916" s="5">
        <v>26536</v>
      </c>
      <c r="D2916" s="5">
        <v>0</v>
      </c>
      <c r="E2916" s="5">
        <v>10000</v>
      </c>
      <c r="F2916" s="5">
        <v>136</v>
      </c>
      <c r="G2916" s="5">
        <v>6063</v>
      </c>
      <c r="H2916" s="5">
        <v>6112</v>
      </c>
    </row>
    <row r="2917" spans="1:8" x14ac:dyDescent="0.25">
      <c r="A2917" s="3">
        <v>45311</v>
      </c>
      <c r="B2917" s="4">
        <v>0.71660879629629637</v>
      </c>
      <c r="C2917" s="5">
        <v>26536</v>
      </c>
      <c r="D2917" s="5">
        <v>0</v>
      </c>
      <c r="E2917" s="5">
        <v>10000</v>
      </c>
      <c r="F2917" s="5">
        <v>136</v>
      </c>
      <c r="G2917" s="5">
        <v>6063</v>
      </c>
      <c r="H2917" s="5">
        <v>6112</v>
      </c>
    </row>
    <row r="2918" spans="1:8" x14ac:dyDescent="0.25">
      <c r="A2918" s="3">
        <v>45311</v>
      </c>
      <c r="B2918" s="4">
        <v>0.71685185185185185</v>
      </c>
      <c r="C2918" s="5">
        <v>26536</v>
      </c>
      <c r="D2918" s="5">
        <v>0</v>
      </c>
      <c r="E2918" s="5">
        <v>10000</v>
      </c>
      <c r="F2918" s="5">
        <v>136</v>
      </c>
      <c r="G2918" s="5">
        <v>6063</v>
      </c>
      <c r="H2918" s="5">
        <v>6112</v>
      </c>
    </row>
    <row r="2919" spans="1:8" x14ac:dyDescent="0.25">
      <c r="A2919" s="3">
        <v>45311</v>
      </c>
      <c r="B2919" s="4">
        <v>0.71708333333333341</v>
      </c>
      <c r="C2919" s="5">
        <v>26536</v>
      </c>
      <c r="D2919" s="5">
        <v>0</v>
      </c>
      <c r="E2919" s="5">
        <v>10000</v>
      </c>
      <c r="F2919" s="5">
        <v>136</v>
      </c>
      <c r="G2919" s="5">
        <v>6063</v>
      </c>
      <c r="H2919" s="5">
        <v>6112</v>
      </c>
    </row>
    <row r="2920" spans="1:8" x14ac:dyDescent="0.25">
      <c r="A2920" s="3">
        <v>45311</v>
      </c>
      <c r="B2920" s="4">
        <v>0.71732638888888889</v>
      </c>
      <c r="C2920" s="5">
        <v>26320</v>
      </c>
      <c r="D2920" s="5">
        <v>-595</v>
      </c>
      <c r="E2920" s="5">
        <v>10000</v>
      </c>
      <c r="F2920" s="5">
        <v>136</v>
      </c>
      <c r="G2920" s="5">
        <v>6059</v>
      </c>
      <c r="H2920" s="5">
        <v>6112</v>
      </c>
    </row>
    <row r="2921" spans="1:8" x14ac:dyDescent="0.25">
      <c r="A2921" s="3">
        <v>45311</v>
      </c>
      <c r="B2921" s="4">
        <v>0.71756944444444448</v>
      </c>
      <c r="C2921" s="5">
        <v>26504</v>
      </c>
      <c r="D2921" s="5">
        <v>0</v>
      </c>
      <c r="E2921" s="5">
        <v>10000</v>
      </c>
      <c r="F2921" s="5">
        <v>136</v>
      </c>
      <c r="G2921" s="5">
        <v>6058</v>
      </c>
      <c r="H2921" s="5">
        <v>6112</v>
      </c>
    </row>
    <row r="2922" spans="1:8" x14ac:dyDescent="0.25">
      <c r="A2922" s="3">
        <v>45311</v>
      </c>
      <c r="B2922" s="4">
        <v>0.71780092592592604</v>
      </c>
      <c r="C2922" s="5">
        <v>26512</v>
      </c>
      <c r="D2922" s="5">
        <v>0</v>
      </c>
      <c r="E2922" s="5">
        <v>10000</v>
      </c>
      <c r="F2922" s="5">
        <v>135</v>
      </c>
      <c r="G2922" s="5">
        <v>6058</v>
      </c>
      <c r="H2922" s="5">
        <v>6112</v>
      </c>
    </row>
    <row r="2923" spans="1:8" x14ac:dyDescent="0.25">
      <c r="A2923" s="3">
        <v>45311</v>
      </c>
      <c r="B2923" s="4">
        <v>0.71804398148148152</v>
      </c>
      <c r="C2923" s="5">
        <v>26520</v>
      </c>
      <c r="D2923" s="5">
        <v>0</v>
      </c>
      <c r="E2923" s="5">
        <v>10000</v>
      </c>
      <c r="F2923" s="5">
        <v>136</v>
      </c>
      <c r="G2923" s="5">
        <v>6058</v>
      </c>
      <c r="H2923" s="5">
        <v>6112</v>
      </c>
    </row>
    <row r="2924" spans="1:8" x14ac:dyDescent="0.25">
      <c r="A2924" s="3">
        <v>45311</v>
      </c>
      <c r="B2924" s="4">
        <v>0.718287037037037</v>
      </c>
      <c r="C2924" s="5">
        <v>26520</v>
      </c>
      <c r="D2924" s="5">
        <v>0</v>
      </c>
      <c r="E2924" s="5">
        <v>10000</v>
      </c>
      <c r="F2924" s="5">
        <v>135</v>
      </c>
      <c r="G2924" s="5">
        <v>6058</v>
      </c>
      <c r="H2924" s="5">
        <v>6112</v>
      </c>
    </row>
    <row r="2925" spans="1:8" x14ac:dyDescent="0.25">
      <c r="A2925" s="3">
        <v>45311</v>
      </c>
      <c r="B2925" s="4">
        <v>0.71854166666666675</v>
      </c>
      <c r="C2925" s="5">
        <v>26520</v>
      </c>
      <c r="D2925" s="5">
        <v>0</v>
      </c>
      <c r="E2925" s="5">
        <v>10000</v>
      </c>
      <c r="F2925" s="5">
        <v>135</v>
      </c>
      <c r="G2925" s="5">
        <v>6058</v>
      </c>
      <c r="H2925" s="5">
        <v>6112</v>
      </c>
    </row>
    <row r="2926" spans="1:8" x14ac:dyDescent="0.25">
      <c r="A2926" s="3">
        <v>45311</v>
      </c>
      <c r="B2926" s="4">
        <v>0.71878472222222223</v>
      </c>
      <c r="C2926" s="5">
        <v>26528</v>
      </c>
      <c r="D2926" s="5">
        <v>0</v>
      </c>
      <c r="E2926" s="5">
        <v>10000</v>
      </c>
      <c r="F2926" s="5">
        <v>135</v>
      </c>
      <c r="G2926" s="5">
        <v>6058</v>
      </c>
      <c r="H2926" s="5">
        <v>6112</v>
      </c>
    </row>
    <row r="2927" spans="1:8" x14ac:dyDescent="0.25">
      <c r="A2927" s="3">
        <v>45311</v>
      </c>
      <c r="B2927" s="4">
        <v>0.71902777777777782</v>
      </c>
      <c r="C2927" s="5">
        <v>26528</v>
      </c>
      <c r="D2927" s="5">
        <v>0</v>
      </c>
      <c r="E2927" s="5">
        <v>10000</v>
      </c>
      <c r="F2927" s="5">
        <v>135</v>
      </c>
      <c r="G2927" s="5">
        <v>6058</v>
      </c>
      <c r="H2927" s="5">
        <v>6112</v>
      </c>
    </row>
    <row r="2928" spans="1:8" x14ac:dyDescent="0.25">
      <c r="A2928" s="3">
        <v>45311</v>
      </c>
      <c r="B2928" s="4">
        <v>0.71928240740740745</v>
      </c>
      <c r="C2928" s="5">
        <v>26528</v>
      </c>
      <c r="D2928" s="5">
        <v>0</v>
      </c>
      <c r="E2928" s="5">
        <v>10000</v>
      </c>
      <c r="F2928" s="5">
        <v>135</v>
      </c>
      <c r="G2928" s="5">
        <v>6059</v>
      </c>
      <c r="H2928" s="5">
        <v>6112</v>
      </c>
    </row>
    <row r="2929" spans="1:8" x14ac:dyDescent="0.25">
      <c r="A2929" s="3">
        <v>45311</v>
      </c>
      <c r="B2929" s="4">
        <v>0.71950231481481486</v>
      </c>
      <c r="C2929" s="5">
        <v>26528</v>
      </c>
      <c r="D2929" s="5">
        <v>0</v>
      </c>
      <c r="E2929" s="5">
        <v>10000</v>
      </c>
      <c r="F2929" s="5">
        <v>135</v>
      </c>
      <c r="G2929" s="5">
        <v>6059</v>
      </c>
      <c r="H2929" s="5">
        <v>6112</v>
      </c>
    </row>
    <row r="2930" spans="1:8" x14ac:dyDescent="0.25">
      <c r="A2930" s="3">
        <v>45311</v>
      </c>
      <c r="B2930" s="4">
        <v>0.71974537037037034</v>
      </c>
      <c r="C2930" s="5">
        <v>26528</v>
      </c>
      <c r="D2930" s="5">
        <v>0</v>
      </c>
      <c r="E2930" s="5">
        <v>10000</v>
      </c>
      <c r="F2930" s="5">
        <v>135</v>
      </c>
      <c r="G2930" s="5">
        <v>6059</v>
      </c>
      <c r="H2930" s="5">
        <v>6112</v>
      </c>
    </row>
    <row r="2931" spans="1:8" x14ac:dyDescent="0.25">
      <c r="A2931" s="3">
        <v>45311</v>
      </c>
      <c r="B2931" s="4">
        <v>0.71997685185185178</v>
      </c>
      <c r="C2931" s="5">
        <v>26528</v>
      </c>
      <c r="D2931" s="5">
        <v>0</v>
      </c>
      <c r="E2931" s="5">
        <v>10000</v>
      </c>
      <c r="F2931" s="5">
        <v>135</v>
      </c>
      <c r="G2931" s="5">
        <v>6059</v>
      </c>
      <c r="H2931" s="5">
        <v>6112</v>
      </c>
    </row>
    <row r="2932" spans="1:8" x14ac:dyDescent="0.25">
      <c r="A2932" s="3">
        <v>45311</v>
      </c>
      <c r="B2932" s="4">
        <v>0.72023148148148142</v>
      </c>
      <c r="C2932" s="5">
        <v>26528</v>
      </c>
      <c r="D2932" s="5">
        <v>0</v>
      </c>
      <c r="E2932" s="5">
        <v>10000</v>
      </c>
      <c r="F2932" s="5">
        <v>134</v>
      </c>
      <c r="G2932" s="5">
        <v>6059</v>
      </c>
      <c r="H2932" s="5">
        <v>6113</v>
      </c>
    </row>
    <row r="2933" spans="1:8" x14ac:dyDescent="0.25">
      <c r="A2933" s="3">
        <v>45311</v>
      </c>
      <c r="B2933" s="4">
        <v>0.72046296296296297</v>
      </c>
      <c r="C2933" s="5">
        <v>26528</v>
      </c>
      <c r="D2933" s="5">
        <v>0</v>
      </c>
      <c r="E2933" s="5">
        <v>10000</v>
      </c>
      <c r="F2933" s="5">
        <v>135</v>
      </c>
      <c r="G2933" s="5">
        <v>6059</v>
      </c>
      <c r="H2933" s="5">
        <v>6113</v>
      </c>
    </row>
    <row r="2934" spans="1:8" x14ac:dyDescent="0.25">
      <c r="A2934" s="3">
        <v>45311</v>
      </c>
      <c r="B2934" s="4">
        <v>0.72069444444444442</v>
      </c>
      <c r="C2934" s="5">
        <v>26528</v>
      </c>
      <c r="D2934" s="5">
        <v>0</v>
      </c>
      <c r="E2934" s="5">
        <v>10000</v>
      </c>
      <c r="F2934" s="5">
        <v>134</v>
      </c>
      <c r="G2934" s="5">
        <v>6059</v>
      </c>
      <c r="H2934" s="5">
        <v>6113</v>
      </c>
    </row>
    <row r="2935" spans="1:8" x14ac:dyDescent="0.25">
      <c r="A2935" s="3">
        <v>45311</v>
      </c>
      <c r="B2935" s="4">
        <v>0.7209374999999999</v>
      </c>
      <c r="C2935" s="5">
        <v>26528</v>
      </c>
      <c r="D2935" s="5">
        <v>0</v>
      </c>
      <c r="E2935" s="5">
        <v>10000</v>
      </c>
      <c r="F2935" s="5">
        <v>134</v>
      </c>
      <c r="G2935" s="5">
        <v>6059</v>
      </c>
      <c r="H2935" s="5">
        <v>6113</v>
      </c>
    </row>
    <row r="2936" spans="1:8" x14ac:dyDescent="0.25">
      <c r="A2936" s="3">
        <v>45311</v>
      </c>
      <c r="B2936" s="4">
        <v>0.7211805555555556</v>
      </c>
      <c r="C2936" s="5">
        <v>26528</v>
      </c>
      <c r="D2936" s="5">
        <v>0</v>
      </c>
      <c r="E2936" s="5">
        <v>10000</v>
      </c>
      <c r="F2936" s="5">
        <v>134</v>
      </c>
      <c r="G2936" s="5">
        <v>6059</v>
      </c>
      <c r="H2936" s="5">
        <v>6113</v>
      </c>
    </row>
    <row r="2937" spans="1:8" x14ac:dyDescent="0.25">
      <c r="A2937" s="3">
        <v>45311</v>
      </c>
      <c r="B2937" s="4">
        <v>0.72143518518518512</v>
      </c>
      <c r="C2937" s="5">
        <v>26528</v>
      </c>
      <c r="D2937" s="5">
        <v>0</v>
      </c>
      <c r="E2937" s="5">
        <v>10000</v>
      </c>
      <c r="F2937" s="5">
        <v>134</v>
      </c>
      <c r="G2937" s="5">
        <v>6059</v>
      </c>
      <c r="H2937" s="5">
        <v>6113</v>
      </c>
    </row>
    <row r="2938" spans="1:8" x14ac:dyDescent="0.25">
      <c r="A2938" s="3">
        <v>45311</v>
      </c>
      <c r="B2938" s="4">
        <v>0.72165509259259253</v>
      </c>
      <c r="C2938" s="5">
        <v>26528</v>
      </c>
      <c r="D2938" s="5">
        <v>0</v>
      </c>
      <c r="E2938" s="5">
        <v>10000</v>
      </c>
      <c r="F2938" s="5">
        <v>134</v>
      </c>
      <c r="G2938" s="5">
        <v>6059</v>
      </c>
      <c r="H2938" s="5">
        <v>6113</v>
      </c>
    </row>
    <row r="2939" spans="1:8" x14ac:dyDescent="0.25">
      <c r="A2939" s="3">
        <v>45311</v>
      </c>
      <c r="B2939" s="4">
        <v>0.72189814814814823</v>
      </c>
      <c r="C2939" s="5">
        <v>26536</v>
      </c>
      <c r="D2939" s="5">
        <v>0</v>
      </c>
      <c r="E2939" s="5">
        <v>10000</v>
      </c>
      <c r="F2939" s="5">
        <v>134</v>
      </c>
      <c r="G2939" s="5">
        <v>6059</v>
      </c>
      <c r="H2939" s="5">
        <v>6113</v>
      </c>
    </row>
    <row r="2940" spans="1:8" x14ac:dyDescent="0.25">
      <c r="A2940" s="3">
        <v>45311</v>
      </c>
      <c r="B2940" s="4">
        <v>0.72214120370370372</v>
      </c>
      <c r="C2940" s="5">
        <v>26528</v>
      </c>
      <c r="D2940" s="5">
        <v>0</v>
      </c>
      <c r="E2940" s="5">
        <v>10000</v>
      </c>
      <c r="F2940" s="5">
        <v>134</v>
      </c>
      <c r="G2940" s="5">
        <v>6059</v>
      </c>
      <c r="H2940" s="5">
        <v>6113</v>
      </c>
    </row>
    <row r="2941" spans="1:8" x14ac:dyDescent="0.25">
      <c r="A2941" s="3">
        <v>45311</v>
      </c>
      <c r="B2941" s="4">
        <v>0.72236111111111112</v>
      </c>
      <c r="C2941" s="5">
        <v>26536</v>
      </c>
      <c r="D2941" s="5">
        <v>0</v>
      </c>
      <c r="E2941" s="5">
        <v>10000</v>
      </c>
      <c r="F2941" s="5">
        <v>134</v>
      </c>
      <c r="G2941" s="5">
        <v>6059</v>
      </c>
      <c r="H2941" s="5">
        <v>6113</v>
      </c>
    </row>
    <row r="2942" spans="1:8" x14ac:dyDescent="0.25">
      <c r="A2942" s="3">
        <v>45311</v>
      </c>
      <c r="B2942" s="4">
        <v>0.72262731481481479</v>
      </c>
      <c r="C2942" s="5">
        <v>26536</v>
      </c>
      <c r="D2942" s="5">
        <v>0</v>
      </c>
      <c r="E2942" s="5">
        <v>10000</v>
      </c>
      <c r="F2942" s="5">
        <v>133</v>
      </c>
      <c r="G2942" s="5">
        <v>6059</v>
      </c>
      <c r="H2942" s="5">
        <v>6113</v>
      </c>
    </row>
    <row r="2943" spans="1:8" x14ac:dyDescent="0.25">
      <c r="A2943" s="3">
        <v>45311</v>
      </c>
      <c r="B2943" s="4">
        <v>0.72285879629629635</v>
      </c>
      <c r="C2943" s="5">
        <v>26536</v>
      </c>
      <c r="D2943" s="5">
        <v>0</v>
      </c>
      <c r="E2943" s="5">
        <v>10000</v>
      </c>
      <c r="F2943" s="5">
        <v>133</v>
      </c>
      <c r="G2943" s="5">
        <v>6059</v>
      </c>
      <c r="H2943" s="5">
        <v>6113</v>
      </c>
    </row>
    <row r="2944" spans="1:8" x14ac:dyDescent="0.25">
      <c r="A2944" s="3">
        <v>45311</v>
      </c>
      <c r="B2944" s="4">
        <v>0.72309027777777779</v>
      </c>
      <c r="C2944" s="5">
        <v>26536</v>
      </c>
      <c r="D2944" s="5">
        <v>0</v>
      </c>
      <c r="E2944" s="5">
        <v>10000</v>
      </c>
      <c r="F2944" s="5">
        <v>133</v>
      </c>
      <c r="G2944" s="5">
        <v>6059</v>
      </c>
      <c r="H2944" s="5">
        <v>6113</v>
      </c>
    </row>
    <row r="2945" spans="1:8" x14ac:dyDescent="0.25">
      <c r="A2945" s="3">
        <v>45311</v>
      </c>
      <c r="B2945" s="4">
        <v>0.72333333333333327</v>
      </c>
      <c r="C2945" s="5">
        <v>26536</v>
      </c>
      <c r="D2945" s="5">
        <v>0</v>
      </c>
      <c r="E2945" s="5">
        <v>10000</v>
      </c>
      <c r="F2945" s="5">
        <v>133</v>
      </c>
      <c r="G2945" s="5">
        <v>6059</v>
      </c>
      <c r="H2945" s="5">
        <v>6113</v>
      </c>
    </row>
    <row r="2946" spans="1:8" x14ac:dyDescent="0.25">
      <c r="A2946" s="3">
        <v>45311</v>
      </c>
      <c r="B2946" s="4">
        <v>0.72359953703703705</v>
      </c>
      <c r="C2946" s="5">
        <v>26536</v>
      </c>
      <c r="D2946" s="5">
        <v>0</v>
      </c>
      <c r="E2946" s="5">
        <v>10000</v>
      </c>
      <c r="F2946" s="5">
        <v>133</v>
      </c>
      <c r="G2946" s="5">
        <v>6059</v>
      </c>
      <c r="H2946" s="5">
        <v>6113</v>
      </c>
    </row>
    <row r="2947" spans="1:8" x14ac:dyDescent="0.25">
      <c r="A2947" s="3">
        <v>45311</v>
      </c>
      <c r="B2947" s="4">
        <v>0.72381944444444446</v>
      </c>
      <c r="C2947" s="5">
        <v>26536</v>
      </c>
      <c r="D2947" s="5">
        <v>0</v>
      </c>
      <c r="E2947" s="5">
        <v>10000</v>
      </c>
      <c r="F2947" s="5">
        <v>133</v>
      </c>
      <c r="G2947" s="5">
        <v>6059</v>
      </c>
      <c r="H2947" s="5">
        <v>6113</v>
      </c>
    </row>
    <row r="2948" spans="1:8" x14ac:dyDescent="0.25">
      <c r="A2948" s="3">
        <v>45311</v>
      </c>
      <c r="B2948" s="4">
        <v>0.72407407407407398</v>
      </c>
      <c r="C2948" s="5">
        <v>26352</v>
      </c>
      <c r="D2948" s="5">
        <v>-954</v>
      </c>
      <c r="E2948" s="5">
        <v>10000</v>
      </c>
      <c r="F2948" s="5">
        <v>133</v>
      </c>
      <c r="G2948" s="5">
        <v>6057</v>
      </c>
      <c r="H2948" s="5">
        <v>6113</v>
      </c>
    </row>
    <row r="2949" spans="1:8" x14ac:dyDescent="0.25">
      <c r="A2949" s="3">
        <v>45311</v>
      </c>
      <c r="B2949" s="4">
        <v>0.72431712962962969</v>
      </c>
      <c r="C2949" s="5">
        <v>26504</v>
      </c>
      <c r="D2949" s="5">
        <v>0</v>
      </c>
      <c r="E2949" s="5">
        <v>10000</v>
      </c>
      <c r="F2949" s="5">
        <v>133</v>
      </c>
      <c r="G2949" s="5">
        <v>6056</v>
      </c>
      <c r="H2949" s="5">
        <v>6113</v>
      </c>
    </row>
    <row r="2950" spans="1:8" x14ac:dyDescent="0.25">
      <c r="A2950" s="3">
        <v>45311</v>
      </c>
      <c r="B2950" s="4">
        <v>0.72456018518518517</v>
      </c>
      <c r="C2950" s="5">
        <v>26504</v>
      </c>
      <c r="D2950" s="5">
        <v>0</v>
      </c>
      <c r="E2950" s="5">
        <v>10000</v>
      </c>
      <c r="F2950" s="5">
        <v>133</v>
      </c>
      <c r="G2950" s="5">
        <v>6056</v>
      </c>
      <c r="H2950" s="5">
        <v>6113</v>
      </c>
    </row>
    <row r="2951" spans="1:8" x14ac:dyDescent="0.25">
      <c r="A2951" s="3">
        <v>45311</v>
      </c>
      <c r="B2951" s="4">
        <v>0.72482638888888884</v>
      </c>
      <c r="C2951" s="5">
        <v>26512</v>
      </c>
      <c r="D2951" s="5">
        <v>0</v>
      </c>
      <c r="E2951" s="5">
        <v>10000</v>
      </c>
      <c r="F2951" s="5">
        <v>133</v>
      </c>
      <c r="G2951" s="5">
        <v>6056</v>
      </c>
      <c r="H2951" s="5">
        <v>6113</v>
      </c>
    </row>
    <row r="2952" spans="1:8" x14ac:dyDescent="0.25">
      <c r="A2952" s="3">
        <v>45311</v>
      </c>
      <c r="B2952" s="4">
        <v>0.72510416666666666</v>
      </c>
      <c r="C2952" s="5">
        <v>26520</v>
      </c>
      <c r="D2952" s="5">
        <v>0</v>
      </c>
      <c r="E2952" s="5">
        <v>10000</v>
      </c>
      <c r="F2952" s="5">
        <v>132</v>
      </c>
      <c r="G2952" s="5">
        <v>6056</v>
      </c>
      <c r="H2952" s="5">
        <v>6113</v>
      </c>
    </row>
    <row r="2953" spans="1:8" x14ac:dyDescent="0.25">
      <c r="A2953" s="3">
        <v>45311</v>
      </c>
      <c r="B2953" s="4">
        <v>0.72534722222222225</v>
      </c>
      <c r="C2953" s="5">
        <v>26520</v>
      </c>
      <c r="D2953" s="5">
        <v>0</v>
      </c>
      <c r="E2953" s="5">
        <v>10000</v>
      </c>
      <c r="F2953" s="5">
        <v>132</v>
      </c>
      <c r="G2953" s="5">
        <v>6056</v>
      </c>
      <c r="H2953" s="5">
        <v>6113</v>
      </c>
    </row>
    <row r="2954" spans="1:8" x14ac:dyDescent="0.25">
      <c r="A2954" s="3">
        <v>45311</v>
      </c>
      <c r="B2954" s="4">
        <v>0.72559027777777774</v>
      </c>
      <c r="C2954" s="5">
        <v>26520</v>
      </c>
      <c r="D2954" s="5">
        <v>0</v>
      </c>
      <c r="E2954" s="5">
        <v>10000</v>
      </c>
      <c r="F2954" s="5">
        <v>132</v>
      </c>
      <c r="G2954" s="5">
        <v>6056</v>
      </c>
      <c r="H2954" s="5">
        <v>6113</v>
      </c>
    </row>
    <row r="2955" spans="1:8" x14ac:dyDescent="0.25">
      <c r="A2955" s="3">
        <v>45311</v>
      </c>
      <c r="B2955" s="4">
        <v>0.72583333333333344</v>
      </c>
      <c r="C2955" s="5">
        <v>26528</v>
      </c>
      <c r="D2955" s="5">
        <v>0</v>
      </c>
      <c r="E2955" s="5">
        <v>10000</v>
      </c>
      <c r="F2955" s="5">
        <v>132</v>
      </c>
      <c r="G2955" s="5">
        <v>6056</v>
      </c>
      <c r="H2955" s="5">
        <v>6113</v>
      </c>
    </row>
    <row r="2956" spans="1:8" x14ac:dyDescent="0.25">
      <c r="A2956" s="3">
        <v>45311</v>
      </c>
      <c r="B2956" s="4">
        <v>0.72607638888888892</v>
      </c>
      <c r="C2956" s="5">
        <v>26520</v>
      </c>
      <c r="D2956" s="5">
        <v>0</v>
      </c>
      <c r="E2956" s="5">
        <v>10000</v>
      </c>
      <c r="F2956" s="5">
        <v>132</v>
      </c>
      <c r="G2956" s="5">
        <v>6056</v>
      </c>
      <c r="H2956" s="5">
        <v>6113</v>
      </c>
    </row>
    <row r="2957" spans="1:8" x14ac:dyDescent="0.25">
      <c r="A2957" s="3">
        <v>45311</v>
      </c>
      <c r="B2957" s="4">
        <v>0.72630787037037037</v>
      </c>
      <c r="C2957" s="5">
        <v>26528</v>
      </c>
      <c r="D2957" s="5">
        <v>0</v>
      </c>
      <c r="E2957" s="5">
        <v>10000</v>
      </c>
      <c r="F2957" s="5">
        <v>132</v>
      </c>
      <c r="G2957" s="5">
        <v>6056</v>
      </c>
      <c r="H2957" s="5">
        <v>6113</v>
      </c>
    </row>
    <row r="2958" spans="1:8" x14ac:dyDescent="0.25">
      <c r="A2958" s="3">
        <v>45311</v>
      </c>
      <c r="B2958" s="4">
        <v>0.7265625</v>
      </c>
      <c r="C2958" s="5">
        <v>26528</v>
      </c>
      <c r="D2958" s="5">
        <v>0</v>
      </c>
      <c r="E2958" s="5">
        <v>10000</v>
      </c>
      <c r="F2958" s="5">
        <v>132</v>
      </c>
      <c r="G2958" s="5">
        <v>6056</v>
      </c>
      <c r="H2958" s="5">
        <v>6113</v>
      </c>
    </row>
    <row r="2959" spans="1:8" x14ac:dyDescent="0.25">
      <c r="A2959" s="3">
        <v>45311</v>
      </c>
      <c r="B2959" s="4">
        <v>0.72679398148148155</v>
      </c>
      <c r="C2959" s="5">
        <v>26528</v>
      </c>
      <c r="D2959" s="5">
        <v>0</v>
      </c>
      <c r="E2959" s="5">
        <v>10000</v>
      </c>
      <c r="F2959" s="5">
        <v>132</v>
      </c>
      <c r="G2959" s="5">
        <v>6056</v>
      </c>
      <c r="H2959" s="5">
        <v>6113</v>
      </c>
    </row>
    <row r="2960" spans="1:8" x14ac:dyDescent="0.25">
      <c r="A2960" s="3">
        <v>45311</v>
      </c>
      <c r="B2960" s="4">
        <v>0.727025462962963</v>
      </c>
      <c r="C2960" s="5">
        <v>26528</v>
      </c>
      <c r="D2960" s="5">
        <v>0</v>
      </c>
      <c r="E2960" s="5">
        <v>10000</v>
      </c>
      <c r="F2960" s="5">
        <v>132</v>
      </c>
      <c r="G2960" s="5">
        <v>6056</v>
      </c>
      <c r="H2960" s="5">
        <v>6113</v>
      </c>
    </row>
    <row r="2961" spans="1:8" x14ac:dyDescent="0.25">
      <c r="A2961" s="3">
        <v>45311</v>
      </c>
      <c r="B2961" s="4">
        <v>0.72726851851851848</v>
      </c>
      <c r="C2961" s="5">
        <v>26528</v>
      </c>
      <c r="D2961" s="5">
        <v>0</v>
      </c>
      <c r="E2961" s="5">
        <v>10000</v>
      </c>
      <c r="F2961" s="5">
        <v>132</v>
      </c>
      <c r="G2961" s="5">
        <v>6056</v>
      </c>
      <c r="H2961" s="5">
        <v>6113</v>
      </c>
    </row>
    <row r="2962" spans="1:8" x14ac:dyDescent="0.25">
      <c r="A2962" s="3">
        <v>45311</v>
      </c>
      <c r="B2962" s="4">
        <v>0.72750000000000004</v>
      </c>
      <c r="C2962" s="5">
        <v>26528</v>
      </c>
      <c r="D2962" s="5">
        <v>0</v>
      </c>
      <c r="E2962" s="5">
        <v>10000</v>
      </c>
      <c r="F2962" s="5">
        <v>131</v>
      </c>
      <c r="G2962" s="5">
        <v>6056</v>
      </c>
      <c r="H2962" s="5">
        <v>6113</v>
      </c>
    </row>
    <row r="2963" spans="1:8" x14ac:dyDescent="0.25">
      <c r="A2963" s="3">
        <v>45311</v>
      </c>
      <c r="B2963" s="4">
        <v>0.72773148148148159</v>
      </c>
      <c r="C2963" s="5">
        <v>26528</v>
      </c>
      <c r="D2963" s="5">
        <v>0</v>
      </c>
      <c r="E2963" s="5">
        <v>10000</v>
      </c>
      <c r="F2963" s="5">
        <v>131</v>
      </c>
      <c r="G2963" s="5">
        <v>6056</v>
      </c>
      <c r="H2963" s="5">
        <v>6113</v>
      </c>
    </row>
    <row r="2964" spans="1:8" x14ac:dyDescent="0.25">
      <c r="A2964" s="3">
        <v>45311</v>
      </c>
      <c r="B2964" s="4">
        <v>0.72797453703703707</v>
      </c>
      <c r="C2964" s="5">
        <v>26528</v>
      </c>
      <c r="D2964" s="5">
        <v>0</v>
      </c>
      <c r="E2964" s="5">
        <v>10000</v>
      </c>
      <c r="F2964" s="5">
        <v>131</v>
      </c>
      <c r="G2964" s="5">
        <v>6056</v>
      </c>
      <c r="H2964" s="5">
        <v>6113</v>
      </c>
    </row>
    <row r="2965" spans="1:8" x14ac:dyDescent="0.25">
      <c r="A2965" s="3">
        <v>45311</v>
      </c>
      <c r="B2965" s="4">
        <v>0.72821759259259267</v>
      </c>
      <c r="C2965" s="5">
        <v>26528</v>
      </c>
      <c r="D2965" s="5">
        <v>0</v>
      </c>
      <c r="E2965" s="5">
        <v>10000</v>
      </c>
      <c r="F2965" s="5">
        <v>131</v>
      </c>
      <c r="G2965" s="5">
        <v>6056</v>
      </c>
      <c r="H2965" s="5">
        <v>6113</v>
      </c>
    </row>
    <row r="2966" spans="1:8" x14ac:dyDescent="0.25">
      <c r="A2966" s="3">
        <v>45311</v>
      </c>
      <c r="B2966" s="4">
        <v>0.728449074074074</v>
      </c>
      <c r="C2966" s="5">
        <v>26528</v>
      </c>
      <c r="D2966" s="5">
        <v>0</v>
      </c>
      <c r="E2966" s="5">
        <v>10000</v>
      </c>
      <c r="F2966" s="5">
        <v>131</v>
      </c>
      <c r="G2966" s="5">
        <v>6056</v>
      </c>
      <c r="H2966" s="5">
        <v>6113</v>
      </c>
    </row>
    <row r="2967" spans="1:8" x14ac:dyDescent="0.25">
      <c r="A2967" s="3">
        <v>45311</v>
      </c>
      <c r="B2967" s="4">
        <v>0.7286921296296297</v>
      </c>
      <c r="C2967" s="5">
        <v>26528</v>
      </c>
      <c r="D2967" s="5">
        <v>0</v>
      </c>
      <c r="E2967" s="5">
        <v>10000</v>
      </c>
      <c r="F2967" s="5">
        <v>131</v>
      </c>
      <c r="G2967" s="5">
        <v>6056</v>
      </c>
      <c r="H2967" s="5">
        <v>6113</v>
      </c>
    </row>
    <row r="2968" spans="1:8" x14ac:dyDescent="0.25">
      <c r="A2968" s="3">
        <v>45311</v>
      </c>
      <c r="B2968" s="4">
        <v>0.72893518518518519</v>
      </c>
      <c r="C2968" s="5">
        <v>26536</v>
      </c>
      <c r="D2968" s="5">
        <v>0</v>
      </c>
      <c r="E2968" s="5">
        <v>10000</v>
      </c>
      <c r="F2968" s="5">
        <v>131</v>
      </c>
      <c r="G2968" s="5">
        <v>6056</v>
      </c>
      <c r="H2968" s="5">
        <v>6113</v>
      </c>
    </row>
    <row r="2969" spans="1:8" x14ac:dyDescent="0.25">
      <c r="A2969" s="3">
        <v>45311</v>
      </c>
      <c r="B2969" s="4">
        <v>0.72916666666666663</v>
      </c>
      <c r="C2969" s="5">
        <v>26528</v>
      </c>
      <c r="D2969" s="5">
        <v>0</v>
      </c>
      <c r="E2969" s="5">
        <v>10000</v>
      </c>
      <c r="F2969" s="5">
        <v>131</v>
      </c>
      <c r="G2969" s="5">
        <v>6056</v>
      </c>
      <c r="H2969" s="5">
        <v>6113</v>
      </c>
    </row>
    <row r="2970" spans="1:8" x14ac:dyDescent="0.25">
      <c r="A2970" s="3">
        <v>45311</v>
      </c>
      <c r="B2970" s="4">
        <v>0.72940972222222233</v>
      </c>
      <c r="C2970" s="5">
        <v>26528</v>
      </c>
      <c r="D2970" s="5">
        <v>0</v>
      </c>
      <c r="E2970" s="5">
        <v>10000</v>
      </c>
      <c r="F2970" s="5">
        <v>131</v>
      </c>
      <c r="G2970" s="5">
        <v>6056</v>
      </c>
      <c r="H2970" s="5">
        <v>6113</v>
      </c>
    </row>
    <row r="2971" spans="1:8" x14ac:dyDescent="0.25">
      <c r="A2971" s="3">
        <v>45311</v>
      </c>
      <c r="B2971" s="4">
        <v>0.72965277777777782</v>
      </c>
      <c r="C2971" s="5">
        <v>26528</v>
      </c>
      <c r="D2971" s="5">
        <v>0</v>
      </c>
      <c r="E2971" s="5">
        <v>10000</v>
      </c>
      <c r="F2971" s="5">
        <v>130</v>
      </c>
      <c r="G2971" s="5">
        <v>6056</v>
      </c>
      <c r="H2971" s="5">
        <v>6113</v>
      </c>
    </row>
    <row r="2972" spans="1:8" x14ac:dyDescent="0.25">
      <c r="A2972" s="3">
        <v>45311</v>
      </c>
      <c r="B2972" s="4">
        <v>0.72988425925925926</v>
      </c>
      <c r="C2972" s="5">
        <v>26528</v>
      </c>
      <c r="D2972" s="5">
        <v>0</v>
      </c>
      <c r="E2972" s="5">
        <v>10000</v>
      </c>
      <c r="F2972" s="5">
        <v>130</v>
      </c>
      <c r="G2972" s="5">
        <v>6056</v>
      </c>
      <c r="H2972" s="5">
        <v>6113</v>
      </c>
    </row>
    <row r="2973" spans="1:8" x14ac:dyDescent="0.25">
      <c r="A2973" s="3">
        <v>45311</v>
      </c>
      <c r="B2973" s="4">
        <v>0.7301157407407407</v>
      </c>
      <c r="C2973" s="5">
        <v>26528</v>
      </c>
      <c r="D2973" s="5">
        <v>0</v>
      </c>
      <c r="E2973" s="5">
        <v>10000</v>
      </c>
      <c r="F2973" s="5">
        <v>130</v>
      </c>
      <c r="G2973" s="5">
        <v>6056</v>
      </c>
      <c r="H2973" s="5">
        <v>6113</v>
      </c>
    </row>
    <row r="2974" spans="1:8" x14ac:dyDescent="0.25">
      <c r="A2974" s="3">
        <v>45311</v>
      </c>
      <c r="B2974" s="4">
        <v>0.73037037037037045</v>
      </c>
      <c r="C2974" s="5">
        <v>26536</v>
      </c>
      <c r="D2974" s="5">
        <v>0</v>
      </c>
      <c r="E2974" s="5">
        <v>10000</v>
      </c>
      <c r="F2974" s="5">
        <v>130</v>
      </c>
      <c r="G2974" s="5">
        <v>6056</v>
      </c>
      <c r="H2974" s="5">
        <v>6113</v>
      </c>
    </row>
    <row r="2975" spans="1:8" x14ac:dyDescent="0.25">
      <c r="A2975" s="3">
        <v>45311</v>
      </c>
      <c r="B2975" s="4">
        <v>0.73062499999999997</v>
      </c>
      <c r="C2975" s="5">
        <v>26536</v>
      </c>
      <c r="D2975" s="5">
        <v>0</v>
      </c>
      <c r="E2975" s="5">
        <v>10000</v>
      </c>
      <c r="F2975" s="5">
        <v>130</v>
      </c>
      <c r="G2975" s="5">
        <v>6056</v>
      </c>
      <c r="H2975" s="5">
        <v>6113</v>
      </c>
    </row>
    <row r="2976" spans="1:8" x14ac:dyDescent="0.25">
      <c r="A2976" s="3">
        <v>45311</v>
      </c>
      <c r="B2976" s="4">
        <v>0.73086805555555545</v>
      </c>
      <c r="C2976" s="5">
        <v>26536</v>
      </c>
      <c r="D2976" s="5">
        <v>0</v>
      </c>
      <c r="E2976" s="5">
        <v>10000</v>
      </c>
      <c r="F2976" s="5">
        <v>130</v>
      </c>
      <c r="G2976" s="5">
        <v>6056</v>
      </c>
      <c r="H2976" s="5">
        <v>6113</v>
      </c>
    </row>
    <row r="2977" spans="1:8" x14ac:dyDescent="0.25">
      <c r="A2977" s="3">
        <v>45311</v>
      </c>
      <c r="B2977" s="4">
        <v>0.73111111111111116</v>
      </c>
      <c r="C2977" s="5">
        <v>26536</v>
      </c>
      <c r="D2977" s="5">
        <v>0</v>
      </c>
      <c r="E2977" s="5">
        <v>10000</v>
      </c>
      <c r="F2977" s="5">
        <v>130</v>
      </c>
      <c r="G2977" s="5">
        <v>6056</v>
      </c>
      <c r="H2977" s="5">
        <v>6113</v>
      </c>
    </row>
    <row r="2978" spans="1:8" x14ac:dyDescent="0.25">
      <c r="A2978" s="3">
        <v>45311</v>
      </c>
      <c r="B2978" s="4">
        <v>0.73137731481481483</v>
      </c>
      <c r="C2978" s="5">
        <v>26536</v>
      </c>
      <c r="D2978" s="5">
        <v>0</v>
      </c>
      <c r="E2978" s="5">
        <v>10000</v>
      </c>
      <c r="F2978" s="5">
        <v>130</v>
      </c>
      <c r="G2978" s="5">
        <v>6056</v>
      </c>
      <c r="H2978" s="5">
        <v>6113</v>
      </c>
    </row>
    <row r="2979" spans="1:8" x14ac:dyDescent="0.25">
      <c r="A2979" s="3">
        <v>45311</v>
      </c>
      <c r="B2979" s="4">
        <v>0.73168981481481488</v>
      </c>
      <c r="C2979" s="5">
        <v>26536</v>
      </c>
      <c r="D2979" s="5">
        <v>0</v>
      </c>
      <c r="E2979" s="5">
        <v>10000</v>
      </c>
      <c r="F2979" s="5">
        <v>129</v>
      </c>
      <c r="G2979" s="5">
        <v>6056</v>
      </c>
      <c r="H2979" s="5">
        <v>6113</v>
      </c>
    </row>
    <row r="2980" spans="1:8" x14ac:dyDescent="0.25">
      <c r="A2980" s="3">
        <v>45311</v>
      </c>
      <c r="B2980" s="4">
        <v>0.7319444444444444</v>
      </c>
      <c r="C2980" s="5">
        <v>26536</v>
      </c>
      <c r="D2980" s="5">
        <v>0</v>
      </c>
      <c r="E2980" s="5">
        <v>10000</v>
      </c>
      <c r="F2980" s="5">
        <v>129</v>
      </c>
      <c r="G2980" s="5">
        <v>6056</v>
      </c>
      <c r="H2980" s="5">
        <v>6113</v>
      </c>
    </row>
    <row r="2981" spans="1:8" x14ac:dyDescent="0.25">
      <c r="A2981" s="3">
        <v>45311</v>
      </c>
      <c r="B2981" s="4">
        <v>0.73221064814814818</v>
      </c>
      <c r="C2981" s="5">
        <v>26536</v>
      </c>
      <c r="D2981" s="5">
        <v>0</v>
      </c>
      <c r="E2981" s="5">
        <v>10000</v>
      </c>
      <c r="F2981" s="5">
        <v>129</v>
      </c>
      <c r="G2981" s="5">
        <v>6056</v>
      </c>
      <c r="H2981" s="5">
        <v>6113</v>
      </c>
    </row>
    <row r="2982" spans="1:8" x14ac:dyDescent="0.25">
      <c r="A2982" s="3">
        <v>45311</v>
      </c>
      <c r="B2982" s="4">
        <v>0.73244212962962962</v>
      </c>
      <c r="C2982" s="5">
        <v>26536</v>
      </c>
      <c r="D2982" s="5">
        <v>0</v>
      </c>
      <c r="E2982" s="5">
        <v>10000</v>
      </c>
      <c r="F2982" s="5">
        <v>129</v>
      </c>
      <c r="G2982" s="5">
        <v>6056</v>
      </c>
      <c r="H2982" s="5">
        <v>6113</v>
      </c>
    </row>
    <row r="2983" spans="1:8" x14ac:dyDescent="0.25">
      <c r="A2983" s="3">
        <v>45311</v>
      </c>
      <c r="B2983" s="4">
        <v>0.73268518518518511</v>
      </c>
      <c r="C2983" s="5">
        <v>26536</v>
      </c>
      <c r="D2983" s="5">
        <v>0</v>
      </c>
      <c r="E2983" s="5">
        <v>10000</v>
      </c>
      <c r="F2983" s="5">
        <v>129</v>
      </c>
      <c r="G2983" s="5">
        <v>6056</v>
      </c>
      <c r="H2983" s="5">
        <v>6113</v>
      </c>
    </row>
    <row r="2984" spans="1:8" x14ac:dyDescent="0.25">
      <c r="A2984" s="3">
        <v>45311</v>
      </c>
      <c r="B2984" s="4">
        <v>0.73293981481481474</v>
      </c>
      <c r="C2984" s="5">
        <v>26536</v>
      </c>
      <c r="D2984" s="5">
        <v>0</v>
      </c>
      <c r="E2984" s="5">
        <v>10000</v>
      </c>
      <c r="F2984" s="5">
        <v>129</v>
      </c>
      <c r="G2984" s="5">
        <v>6056</v>
      </c>
      <c r="H2984" s="5">
        <v>6113</v>
      </c>
    </row>
    <row r="2985" spans="1:8" x14ac:dyDescent="0.25">
      <c r="A2985" s="3">
        <v>45311</v>
      </c>
      <c r="B2985" s="4">
        <v>0.73315972222222225</v>
      </c>
      <c r="C2985" s="5">
        <v>26536</v>
      </c>
      <c r="D2985" s="5">
        <v>0</v>
      </c>
      <c r="E2985" s="5">
        <v>10000</v>
      </c>
      <c r="F2985" s="5">
        <v>129</v>
      </c>
      <c r="G2985" s="5">
        <v>6056</v>
      </c>
      <c r="H2985" s="5">
        <v>6113</v>
      </c>
    </row>
    <row r="2986" spans="1:8" x14ac:dyDescent="0.25">
      <c r="A2986" s="3">
        <v>45311</v>
      </c>
      <c r="B2986" s="4">
        <v>0.73342592592592604</v>
      </c>
      <c r="C2986" s="5">
        <v>26536</v>
      </c>
      <c r="D2986" s="5">
        <v>0</v>
      </c>
      <c r="E2986" s="5">
        <v>10000</v>
      </c>
      <c r="F2986" s="5">
        <v>129</v>
      </c>
      <c r="G2986" s="5">
        <v>6057</v>
      </c>
      <c r="H2986" s="5">
        <v>6113</v>
      </c>
    </row>
    <row r="2987" spans="1:8" x14ac:dyDescent="0.25">
      <c r="A2987" s="3">
        <v>45311</v>
      </c>
      <c r="B2987" s="4">
        <v>0.73366898148148152</v>
      </c>
      <c r="C2987" s="5">
        <v>26264</v>
      </c>
      <c r="D2987" s="5">
        <v>-999</v>
      </c>
      <c r="E2987" s="5">
        <v>10000</v>
      </c>
      <c r="F2987" s="5">
        <v>129</v>
      </c>
      <c r="G2987" s="5">
        <v>6053</v>
      </c>
      <c r="H2987" s="5">
        <v>6113</v>
      </c>
    </row>
    <row r="2988" spans="1:8" x14ac:dyDescent="0.25">
      <c r="A2988" s="3">
        <v>45311</v>
      </c>
      <c r="B2988" s="4">
        <v>0.73388888888888892</v>
      </c>
      <c r="C2988" s="5">
        <v>26496</v>
      </c>
      <c r="D2988" s="5">
        <v>0</v>
      </c>
      <c r="E2988" s="5">
        <v>9900</v>
      </c>
      <c r="F2988" s="5">
        <v>128</v>
      </c>
      <c r="G2988" s="5">
        <v>6052</v>
      </c>
      <c r="H2988" s="5">
        <v>6113</v>
      </c>
    </row>
    <row r="2989" spans="1:8" x14ac:dyDescent="0.25">
      <c r="A2989" s="3">
        <v>45311</v>
      </c>
      <c r="B2989" s="4">
        <v>0.73414351851851845</v>
      </c>
      <c r="C2989" s="5">
        <v>26504</v>
      </c>
      <c r="D2989" s="5">
        <v>0</v>
      </c>
      <c r="E2989" s="5">
        <v>9900</v>
      </c>
      <c r="F2989" s="5">
        <v>128</v>
      </c>
      <c r="G2989" s="5">
        <v>6052</v>
      </c>
      <c r="H2989" s="5">
        <v>6113</v>
      </c>
    </row>
    <row r="2990" spans="1:8" x14ac:dyDescent="0.25">
      <c r="A2990" s="3">
        <v>45311</v>
      </c>
      <c r="B2990" s="4">
        <v>0.73438657407407415</v>
      </c>
      <c r="C2990" s="5">
        <v>26504</v>
      </c>
      <c r="D2990" s="5">
        <v>0</v>
      </c>
      <c r="E2990" s="5">
        <v>9900</v>
      </c>
      <c r="F2990" s="5">
        <v>128</v>
      </c>
      <c r="G2990" s="5">
        <v>6052</v>
      </c>
      <c r="H2990" s="5">
        <v>6113</v>
      </c>
    </row>
    <row r="2991" spans="1:8" x14ac:dyDescent="0.25">
      <c r="A2991" s="3">
        <v>45311</v>
      </c>
      <c r="B2991" s="4">
        <v>0.73460648148148155</v>
      </c>
      <c r="C2991" s="5">
        <v>26512</v>
      </c>
      <c r="D2991" s="5">
        <v>0</v>
      </c>
      <c r="E2991" s="5">
        <v>9900</v>
      </c>
      <c r="F2991" s="5">
        <v>128</v>
      </c>
      <c r="G2991" s="5">
        <v>6052</v>
      </c>
      <c r="H2991" s="5">
        <v>6113</v>
      </c>
    </row>
    <row r="2992" spans="1:8" x14ac:dyDescent="0.25">
      <c r="A2992" s="3">
        <v>45311</v>
      </c>
      <c r="B2992" s="4">
        <v>0.73484953703703704</v>
      </c>
      <c r="C2992" s="5">
        <v>26512</v>
      </c>
      <c r="D2992" s="5">
        <v>0</v>
      </c>
      <c r="E2992" s="5">
        <v>9900</v>
      </c>
      <c r="F2992" s="5">
        <v>128</v>
      </c>
      <c r="G2992" s="5">
        <v>6052</v>
      </c>
      <c r="H2992" s="5">
        <v>6113</v>
      </c>
    </row>
    <row r="2993" spans="1:8" x14ac:dyDescent="0.25">
      <c r="A2993" s="3">
        <v>45311</v>
      </c>
      <c r="B2993" s="4">
        <v>0.73509259259259263</v>
      </c>
      <c r="C2993" s="5">
        <v>26512</v>
      </c>
      <c r="D2993" s="5">
        <v>0</v>
      </c>
      <c r="E2993" s="5">
        <v>9900</v>
      </c>
      <c r="F2993" s="5">
        <v>128</v>
      </c>
      <c r="G2993" s="5">
        <v>6052</v>
      </c>
      <c r="H2993" s="5">
        <v>6113</v>
      </c>
    </row>
    <row r="2994" spans="1:8" x14ac:dyDescent="0.25">
      <c r="A2994" s="3">
        <v>45311</v>
      </c>
      <c r="B2994" s="4">
        <v>0.73532407407407396</v>
      </c>
      <c r="C2994" s="5">
        <v>26520</v>
      </c>
      <c r="D2994" s="5">
        <v>0</v>
      </c>
      <c r="E2994" s="5">
        <v>9900</v>
      </c>
      <c r="F2994" s="5">
        <v>128</v>
      </c>
      <c r="G2994" s="5">
        <v>6052</v>
      </c>
      <c r="H2994" s="5">
        <v>6113</v>
      </c>
    </row>
    <row r="2995" spans="1:8" x14ac:dyDescent="0.25">
      <c r="A2995" s="3">
        <v>45311</v>
      </c>
      <c r="B2995" s="4">
        <v>0.73557870370370371</v>
      </c>
      <c r="C2995" s="5">
        <v>26520</v>
      </c>
      <c r="D2995" s="5">
        <v>0</v>
      </c>
      <c r="E2995" s="5">
        <v>9900</v>
      </c>
      <c r="F2995" s="5">
        <v>128</v>
      </c>
      <c r="G2995" s="5">
        <v>6052</v>
      </c>
      <c r="H2995" s="5">
        <v>6113</v>
      </c>
    </row>
    <row r="2996" spans="1:8" x14ac:dyDescent="0.25">
      <c r="A2996" s="3">
        <v>45311</v>
      </c>
      <c r="B2996" s="4">
        <v>0.73582175925925919</v>
      </c>
      <c r="C2996" s="5">
        <v>26520</v>
      </c>
      <c r="D2996" s="5">
        <v>0</v>
      </c>
      <c r="E2996" s="5">
        <v>9900</v>
      </c>
      <c r="F2996" s="5">
        <v>128</v>
      </c>
      <c r="G2996" s="5">
        <v>6052</v>
      </c>
      <c r="H2996" s="5">
        <v>6113</v>
      </c>
    </row>
    <row r="2997" spans="1:8" x14ac:dyDescent="0.25">
      <c r="A2997" s="3">
        <v>45311</v>
      </c>
      <c r="B2997" s="4">
        <v>0.73605324074074074</v>
      </c>
      <c r="C2997" s="5">
        <v>26520</v>
      </c>
      <c r="D2997" s="5">
        <v>0</v>
      </c>
      <c r="E2997" s="5">
        <v>9900</v>
      </c>
      <c r="F2997" s="5">
        <v>127</v>
      </c>
      <c r="G2997" s="5">
        <v>6052</v>
      </c>
      <c r="H2997" s="5">
        <v>6113</v>
      </c>
    </row>
    <row r="2998" spans="1:8" x14ac:dyDescent="0.25">
      <c r="A2998" s="3">
        <v>45311</v>
      </c>
      <c r="B2998" s="4">
        <v>0.73629629629629623</v>
      </c>
      <c r="C2998" s="5">
        <v>26520</v>
      </c>
      <c r="D2998" s="5">
        <v>0</v>
      </c>
      <c r="E2998" s="5">
        <v>9900</v>
      </c>
      <c r="F2998" s="5">
        <v>127</v>
      </c>
      <c r="G2998" s="5">
        <v>6052</v>
      </c>
      <c r="H2998" s="5">
        <v>6113</v>
      </c>
    </row>
    <row r="2999" spans="1:8" x14ac:dyDescent="0.25">
      <c r="A2999" s="3">
        <v>45311</v>
      </c>
      <c r="B2999" s="4">
        <v>0.73652777777777778</v>
      </c>
      <c r="C2999" s="5">
        <v>26528</v>
      </c>
      <c r="D2999" s="5">
        <v>0</v>
      </c>
      <c r="E2999" s="5">
        <v>9900</v>
      </c>
      <c r="F2999" s="5">
        <v>127</v>
      </c>
      <c r="G2999" s="5">
        <v>6052</v>
      </c>
      <c r="H2999" s="5">
        <v>6113</v>
      </c>
    </row>
    <row r="3000" spans="1:8" x14ac:dyDescent="0.25">
      <c r="A3000" s="3">
        <v>45311</v>
      </c>
      <c r="B3000" s="4">
        <v>0.73675925925925922</v>
      </c>
      <c r="C3000" s="5">
        <v>26528</v>
      </c>
      <c r="D3000" s="5">
        <v>0</v>
      </c>
      <c r="E3000" s="5">
        <v>9900</v>
      </c>
      <c r="F3000" s="5">
        <v>127</v>
      </c>
      <c r="G3000" s="5">
        <v>6052</v>
      </c>
      <c r="H3000" s="5">
        <v>6113</v>
      </c>
    </row>
    <row r="3001" spans="1:8" x14ac:dyDescent="0.25">
      <c r="A3001" s="3">
        <v>45311</v>
      </c>
      <c r="B3001" s="4">
        <v>0.73701388888888886</v>
      </c>
      <c r="C3001" s="5">
        <v>26528</v>
      </c>
      <c r="D3001" s="5">
        <v>0</v>
      </c>
      <c r="E3001" s="5">
        <v>9900</v>
      </c>
      <c r="F3001" s="5">
        <v>127</v>
      </c>
      <c r="G3001" s="5">
        <v>6052</v>
      </c>
      <c r="H3001" s="5">
        <v>6113</v>
      </c>
    </row>
    <row r="3002" spans="1:8" x14ac:dyDescent="0.25">
      <c r="A3002" s="3">
        <v>45311</v>
      </c>
      <c r="B3002" s="4">
        <v>0.73724537037037041</v>
      </c>
      <c r="C3002" s="5">
        <v>26528</v>
      </c>
      <c r="D3002" s="5">
        <v>0</v>
      </c>
      <c r="E3002" s="5">
        <v>9900</v>
      </c>
      <c r="F3002" s="5">
        <v>127</v>
      </c>
      <c r="G3002" s="5">
        <v>6052</v>
      </c>
      <c r="H3002" s="5">
        <v>6113</v>
      </c>
    </row>
    <row r="3003" spans="1:8" x14ac:dyDescent="0.25">
      <c r="A3003" s="3">
        <v>45311</v>
      </c>
      <c r="B3003" s="4">
        <v>0.73747685185185186</v>
      </c>
      <c r="C3003" s="5">
        <v>26528</v>
      </c>
      <c r="D3003" s="5">
        <v>0</v>
      </c>
      <c r="E3003" s="5">
        <v>9900</v>
      </c>
      <c r="F3003" s="5">
        <v>127</v>
      </c>
      <c r="G3003" s="5">
        <v>6052</v>
      </c>
      <c r="H3003" s="5">
        <v>6113</v>
      </c>
    </row>
    <row r="3004" spans="1:8" x14ac:dyDescent="0.25">
      <c r="A3004" s="3">
        <v>45311</v>
      </c>
      <c r="B3004" s="4">
        <v>0.73771990740740734</v>
      </c>
      <c r="C3004" s="5">
        <v>26528</v>
      </c>
      <c r="D3004" s="5">
        <v>0</v>
      </c>
      <c r="E3004" s="5">
        <v>9900</v>
      </c>
      <c r="F3004" s="5">
        <v>127</v>
      </c>
      <c r="G3004" s="5">
        <v>6052</v>
      </c>
      <c r="H3004" s="5">
        <v>6113</v>
      </c>
    </row>
    <row r="3005" spans="1:8" x14ac:dyDescent="0.25">
      <c r="A3005" s="3">
        <v>45311</v>
      </c>
      <c r="B3005" s="4">
        <v>0.73795138888888889</v>
      </c>
      <c r="C3005" s="5">
        <v>26528</v>
      </c>
      <c r="D3005" s="5">
        <v>0</v>
      </c>
      <c r="E3005" s="5">
        <v>9900</v>
      </c>
      <c r="F3005" s="5">
        <v>127</v>
      </c>
      <c r="G3005" s="5">
        <v>6052</v>
      </c>
      <c r="H3005" s="5">
        <v>6113</v>
      </c>
    </row>
    <row r="3006" spans="1:8" x14ac:dyDescent="0.25">
      <c r="A3006" s="3">
        <v>45311</v>
      </c>
      <c r="B3006" s="4">
        <v>0.73819444444444438</v>
      </c>
      <c r="C3006" s="5">
        <v>26528</v>
      </c>
      <c r="D3006" s="5">
        <v>0</v>
      </c>
      <c r="E3006" s="5">
        <v>9900</v>
      </c>
      <c r="F3006" s="5">
        <v>126</v>
      </c>
      <c r="G3006" s="5">
        <v>6052</v>
      </c>
      <c r="H3006" s="5">
        <v>6113</v>
      </c>
    </row>
    <row r="3007" spans="1:8" x14ac:dyDescent="0.25">
      <c r="A3007" s="3">
        <v>45311</v>
      </c>
      <c r="B3007" s="4">
        <v>0.73842592592592593</v>
      </c>
      <c r="C3007" s="5">
        <v>26528</v>
      </c>
      <c r="D3007" s="5">
        <v>0</v>
      </c>
      <c r="E3007" s="5">
        <v>9900</v>
      </c>
      <c r="F3007" s="5">
        <v>126</v>
      </c>
      <c r="G3007" s="5">
        <v>6052</v>
      </c>
      <c r="H3007" s="5">
        <v>6113</v>
      </c>
    </row>
    <row r="3008" spans="1:8" x14ac:dyDescent="0.25">
      <c r="A3008" s="3">
        <v>45311</v>
      </c>
      <c r="B3008" s="4">
        <v>0.73864583333333333</v>
      </c>
      <c r="C3008" s="5">
        <v>26528</v>
      </c>
      <c r="D3008" s="5">
        <v>0</v>
      </c>
      <c r="E3008" s="5">
        <v>9900</v>
      </c>
      <c r="F3008" s="5">
        <v>126</v>
      </c>
      <c r="G3008" s="5">
        <v>6052</v>
      </c>
      <c r="H3008" s="5">
        <v>6113</v>
      </c>
    </row>
    <row r="3009" spans="1:8" x14ac:dyDescent="0.25">
      <c r="A3009" s="3">
        <v>45311</v>
      </c>
      <c r="B3009" s="4">
        <v>0.73887731481481478</v>
      </c>
      <c r="C3009" s="5">
        <v>26528</v>
      </c>
      <c r="D3009" s="5">
        <v>0</v>
      </c>
      <c r="E3009" s="5">
        <v>9900</v>
      </c>
      <c r="F3009" s="5">
        <v>126</v>
      </c>
      <c r="G3009" s="5">
        <v>6052</v>
      </c>
      <c r="H3009" s="5">
        <v>6113</v>
      </c>
    </row>
    <row r="3010" spans="1:8" x14ac:dyDescent="0.25">
      <c r="A3010" s="3">
        <v>45311</v>
      </c>
      <c r="B3010" s="4">
        <v>0.73913194444444441</v>
      </c>
      <c r="C3010" s="5">
        <v>26528</v>
      </c>
      <c r="D3010" s="5">
        <v>0</v>
      </c>
      <c r="E3010" s="5">
        <v>9900</v>
      </c>
      <c r="F3010" s="5">
        <v>126</v>
      </c>
      <c r="G3010" s="5">
        <v>6052</v>
      </c>
      <c r="H3010" s="5">
        <v>6113</v>
      </c>
    </row>
    <row r="3011" spans="1:8" x14ac:dyDescent="0.25">
      <c r="A3011" s="3">
        <v>45311</v>
      </c>
      <c r="B3011" s="4">
        <v>0.73935185185185182</v>
      </c>
      <c r="C3011" s="5">
        <v>26528</v>
      </c>
      <c r="D3011" s="5">
        <v>0</v>
      </c>
      <c r="E3011" s="5">
        <v>9900</v>
      </c>
      <c r="F3011" s="5">
        <v>126</v>
      </c>
      <c r="G3011" s="5">
        <v>6052</v>
      </c>
      <c r="H3011" s="5">
        <v>6113</v>
      </c>
    </row>
    <row r="3012" spans="1:8" x14ac:dyDescent="0.25">
      <c r="A3012" s="3">
        <v>45311</v>
      </c>
      <c r="B3012" s="4">
        <v>0.73960648148148145</v>
      </c>
      <c r="C3012" s="5">
        <v>26528</v>
      </c>
      <c r="D3012" s="5">
        <v>0</v>
      </c>
      <c r="E3012" s="5">
        <v>9900</v>
      </c>
      <c r="F3012" s="5">
        <v>126</v>
      </c>
      <c r="G3012" s="5">
        <v>6052</v>
      </c>
      <c r="H3012" s="5">
        <v>6113</v>
      </c>
    </row>
    <row r="3013" spans="1:8" x14ac:dyDescent="0.25">
      <c r="A3013" s="3">
        <v>45311</v>
      </c>
      <c r="B3013" s="4">
        <v>0.73983796296296289</v>
      </c>
      <c r="C3013" s="5">
        <v>26528</v>
      </c>
      <c r="D3013" s="5">
        <v>0</v>
      </c>
      <c r="E3013" s="5">
        <v>9900</v>
      </c>
      <c r="F3013" s="5">
        <v>126</v>
      </c>
      <c r="G3013" s="5">
        <v>6052</v>
      </c>
      <c r="H3013" s="5">
        <v>6113</v>
      </c>
    </row>
    <row r="3014" spans="1:8" x14ac:dyDescent="0.25">
      <c r="A3014" s="3">
        <v>45311</v>
      </c>
      <c r="B3014" s="4">
        <v>0.7400810185185186</v>
      </c>
      <c r="C3014" s="5">
        <v>26528</v>
      </c>
      <c r="D3014" s="5">
        <v>0</v>
      </c>
      <c r="E3014" s="5">
        <v>9900</v>
      </c>
      <c r="F3014" s="5">
        <v>126</v>
      </c>
      <c r="G3014" s="5">
        <v>6052</v>
      </c>
      <c r="H3014" s="5">
        <v>6113</v>
      </c>
    </row>
    <row r="3015" spans="1:8" x14ac:dyDescent="0.25">
      <c r="A3015" s="3">
        <v>45311</v>
      </c>
      <c r="B3015" s="4">
        <v>0.74031249999999993</v>
      </c>
      <c r="C3015" s="5">
        <v>26528</v>
      </c>
      <c r="D3015" s="5">
        <v>0</v>
      </c>
      <c r="E3015" s="5">
        <v>9900</v>
      </c>
      <c r="F3015" s="5">
        <v>125</v>
      </c>
      <c r="G3015" s="5">
        <v>6052</v>
      </c>
      <c r="H3015" s="5">
        <v>6113</v>
      </c>
    </row>
    <row r="3016" spans="1:8" x14ac:dyDescent="0.25">
      <c r="A3016" s="3">
        <v>45311</v>
      </c>
      <c r="B3016" s="4">
        <v>0.74055555555555552</v>
      </c>
      <c r="C3016" s="5">
        <v>26528</v>
      </c>
      <c r="D3016" s="5">
        <v>0</v>
      </c>
      <c r="E3016" s="5">
        <v>9900</v>
      </c>
      <c r="F3016" s="5">
        <v>125</v>
      </c>
      <c r="G3016" s="5">
        <v>6052</v>
      </c>
      <c r="H3016" s="5">
        <v>6113</v>
      </c>
    </row>
    <row r="3017" spans="1:8" x14ac:dyDescent="0.25">
      <c r="A3017" s="3">
        <v>45311</v>
      </c>
      <c r="B3017" s="4">
        <v>0.74078703703703708</v>
      </c>
      <c r="C3017" s="5">
        <v>26528</v>
      </c>
      <c r="D3017" s="5">
        <v>0</v>
      </c>
      <c r="E3017" s="5">
        <v>9900</v>
      </c>
      <c r="F3017" s="5">
        <v>125</v>
      </c>
      <c r="G3017" s="5">
        <v>6053</v>
      </c>
      <c r="H3017" s="5">
        <v>6113</v>
      </c>
    </row>
    <row r="3018" spans="1:8" x14ac:dyDescent="0.25">
      <c r="A3018" s="3">
        <v>45311</v>
      </c>
      <c r="B3018" s="4">
        <v>0.74103009259259256</v>
      </c>
      <c r="C3018" s="5">
        <v>26528</v>
      </c>
      <c r="D3018" s="5">
        <v>0</v>
      </c>
      <c r="E3018" s="5">
        <v>9900</v>
      </c>
      <c r="F3018" s="5">
        <v>125</v>
      </c>
      <c r="G3018" s="5">
        <v>6053</v>
      </c>
      <c r="H3018" s="5">
        <v>6113</v>
      </c>
    </row>
    <row r="3019" spans="1:8" x14ac:dyDescent="0.25">
      <c r="A3019" s="3">
        <v>45311</v>
      </c>
      <c r="B3019" s="4">
        <v>0.74127314814814815</v>
      </c>
      <c r="C3019" s="5">
        <v>26528</v>
      </c>
      <c r="D3019" s="5">
        <v>0</v>
      </c>
      <c r="E3019" s="5">
        <v>9900</v>
      </c>
      <c r="F3019" s="5">
        <v>125</v>
      </c>
      <c r="G3019" s="5">
        <v>6053</v>
      </c>
      <c r="H3019" s="5">
        <v>6113</v>
      </c>
    </row>
    <row r="3020" spans="1:8" x14ac:dyDescent="0.25">
      <c r="A3020" s="3">
        <v>45311</v>
      </c>
      <c r="B3020" s="4">
        <v>0.7415046296296296</v>
      </c>
      <c r="C3020" s="5">
        <v>26528</v>
      </c>
      <c r="D3020" s="5">
        <v>0</v>
      </c>
      <c r="E3020" s="5">
        <v>9900</v>
      </c>
      <c r="F3020" s="5">
        <v>125</v>
      </c>
      <c r="G3020" s="5">
        <v>6053</v>
      </c>
      <c r="H3020" s="5">
        <v>6113</v>
      </c>
    </row>
    <row r="3021" spans="1:8" x14ac:dyDescent="0.25">
      <c r="A3021" s="3">
        <v>45311</v>
      </c>
      <c r="B3021" s="4">
        <v>0.74174768518518519</v>
      </c>
      <c r="C3021" s="5">
        <v>26536</v>
      </c>
      <c r="D3021" s="5">
        <v>0</v>
      </c>
      <c r="E3021" s="5">
        <v>9900</v>
      </c>
      <c r="F3021" s="5">
        <v>125</v>
      </c>
      <c r="G3021" s="5">
        <v>6053</v>
      </c>
      <c r="H3021" s="5">
        <v>6113</v>
      </c>
    </row>
    <row r="3022" spans="1:8" x14ac:dyDescent="0.25">
      <c r="A3022" s="3">
        <v>45311</v>
      </c>
      <c r="B3022" s="4">
        <v>0.74197916666666675</v>
      </c>
      <c r="C3022" s="5">
        <v>26528</v>
      </c>
      <c r="D3022" s="5">
        <v>0</v>
      </c>
      <c r="E3022" s="5">
        <v>9900</v>
      </c>
      <c r="F3022" s="5">
        <v>125</v>
      </c>
      <c r="G3022" s="5">
        <v>6053</v>
      </c>
      <c r="H3022" s="5">
        <v>6114</v>
      </c>
    </row>
    <row r="3023" spans="1:8" x14ac:dyDescent="0.25">
      <c r="A3023" s="3">
        <v>45311</v>
      </c>
      <c r="B3023" s="4">
        <v>0.74221064814814808</v>
      </c>
      <c r="C3023" s="5">
        <v>26536</v>
      </c>
      <c r="D3023" s="5">
        <v>0</v>
      </c>
      <c r="E3023" s="5">
        <v>9900</v>
      </c>
      <c r="F3023" s="5">
        <v>124</v>
      </c>
      <c r="G3023" s="5">
        <v>6053</v>
      </c>
      <c r="H3023" s="5">
        <v>6114</v>
      </c>
    </row>
    <row r="3024" spans="1:8" x14ac:dyDescent="0.25">
      <c r="A3024" s="3">
        <v>45311</v>
      </c>
      <c r="B3024" s="4">
        <v>0.7424884259259259</v>
      </c>
      <c r="C3024" s="5">
        <v>26536</v>
      </c>
      <c r="D3024" s="5">
        <v>0</v>
      </c>
      <c r="E3024" s="5">
        <v>9900</v>
      </c>
      <c r="F3024" s="5">
        <v>124</v>
      </c>
      <c r="G3024" s="5">
        <v>6053</v>
      </c>
      <c r="H3024" s="5">
        <v>6114</v>
      </c>
    </row>
    <row r="3025" spans="1:8" x14ac:dyDescent="0.25">
      <c r="A3025" s="3">
        <v>45311</v>
      </c>
      <c r="B3025" s="4">
        <v>0.74273148148148149</v>
      </c>
      <c r="C3025" s="5">
        <v>26536</v>
      </c>
      <c r="D3025" s="5">
        <v>0</v>
      </c>
      <c r="E3025" s="5">
        <v>9900</v>
      </c>
      <c r="F3025" s="5">
        <v>124</v>
      </c>
      <c r="G3025" s="5">
        <v>6053</v>
      </c>
      <c r="H3025" s="5">
        <v>6114</v>
      </c>
    </row>
    <row r="3026" spans="1:8" x14ac:dyDescent="0.25">
      <c r="A3026" s="3">
        <v>45311</v>
      </c>
      <c r="B3026" s="4">
        <v>0.74296296296296294</v>
      </c>
      <c r="C3026" s="5">
        <v>26536</v>
      </c>
      <c r="D3026" s="5">
        <v>0</v>
      </c>
      <c r="E3026" s="5">
        <v>9900</v>
      </c>
      <c r="F3026" s="5">
        <v>124</v>
      </c>
      <c r="G3026" s="5">
        <v>6053</v>
      </c>
      <c r="H3026" s="5">
        <v>6114</v>
      </c>
    </row>
    <row r="3027" spans="1:8" x14ac:dyDescent="0.25">
      <c r="A3027" s="3">
        <v>45311</v>
      </c>
      <c r="B3027" s="4">
        <v>0.74319444444444438</v>
      </c>
      <c r="C3027" s="5">
        <v>26536</v>
      </c>
      <c r="D3027" s="5">
        <v>0</v>
      </c>
      <c r="E3027" s="5">
        <v>9900</v>
      </c>
      <c r="F3027" s="5">
        <v>124</v>
      </c>
      <c r="G3027" s="5">
        <v>6053</v>
      </c>
      <c r="H3027" s="5">
        <v>6114</v>
      </c>
    </row>
    <row r="3028" spans="1:8" x14ac:dyDescent="0.25">
      <c r="A3028" s="3">
        <v>45311</v>
      </c>
      <c r="B3028" s="4">
        <v>0.74342592592592593</v>
      </c>
      <c r="C3028" s="5">
        <v>26536</v>
      </c>
      <c r="D3028" s="5">
        <v>0</v>
      </c>
      <c r="E3028" s="5">
        <v>9900</v>
      </c>
      <c r="F3028" s="5">
        <v>124</v>
      </c>
      <c r="G3028" s="5">
        <v>6053</v>
      </c>
      <c r="H3028" s="5">
        <v>6114</v>
      </c>
    </row>
    <row r="3029" spans="1:8" x14ac:dyDescent="0.25">
      <c r="A3029" s="3">
        <v>45311</v>
      </c>
      <c r="B3029" s="4">
        <v>0.74365740740740749</v>
      </c>
      <c r="C3029" s="5">
        <v>26232</v>
      </c>
      <c r="D3029" s="5">
        <v>-1043</v>
      </c>
      <c r="E3029" s="5">
        <v>9900</v>
      </c>
      <c r="F3029" s="5">
        <v>124</v>
      </c>
      <c r="G3029" s="5">
        <v>6048</v>
      </c>
      <c r="H3029" s="5">
        <v>6114</v>
      </c>
    </row>
    <row r="3030" spans="1:8" x14ac:dyDescent="0.25">
      <c r="A3030" s="3">
        <v>45311</v>
      </c>
      <c r="B3030" s="4">
        <v>0.74390046296296297</v>
      </c>
      <c r="C3030" s="5">
        <v>26496</v>
      </c>
      <c r="D3030" s="5">
        <v>0</v>
      </c>
      <c r="E3030" s="5">
        <v>9900</v>
      </c>
      <c r="F3030" s="5">
        <v>124</v>
      </c>
      <c r="G3030" s="5">
        <v>6047</v>
      </c>
      <c r="H3030" s="5">
        <v>6114</v>
      </c>
    </row>
    <row r="3031" spans="1:8" x14ac:dyDescent="0.25">
      <c r="A3031" s="3">
        <v>45311</v>
      </c>
      <c r="B3031" s="4">
        <v>0.74414351851851857</v>
      </c>
      <c r="C3031" s="5">
        <v>26504</v>
      </c>
      <c r="D3031" s="5">
        <v>0</v>
      </c>
      <c r="E3031" s="5">
        <v>9900</v>
      </c>
      <c r="F3031" s="5">
        <v>124</v>
      </c>
      <c r="G3031" s="5">
        <v>6047</v>
      </c>
      <c r="H3031" s="5">
        <v>6114</v>
      </c>
    </row>
    <row r="3032" spans="1:8" x14ac:dyDescent="0.25">
      <c r="A3032" s="3">
        <v>45311</v>
      </c>
      <c r="B3032" s="4">
        <v>0.7443749999999999</v>
      </c>
      <c r="C3032" s="5">
        <v>26504</v>
      </c>
      <c r="D3032" s="5">
        <v>0</v>
      </c>
      <c r="E3032" s="5">
        <v>9900</v>
      </c>
      <c r="F3032" s="5">
        <v>124</v>
      </c>
      <c r="G3032" s="5">
        <v>6047</v>
      </c>
      <c r="H3032" s="5">
        <v>6114</v>
      </c>
    </row>
    <row r="3033" spans="1:8" x14ac:dyDescent="0.25">
      <c r="A3033" s="3">
        <v>45311</v>
      </c>
      <c r="B3033" s="4">
        <v>0.7446180555555556</v>
      </c>
      <c r="C3033" s="5">
        <v>26504</v>
      </c>
      <c r="D3033" s="5">
        <v>0</v>
      </c>
      <c r="E3033" s="5">
        <v>9900</v>
      </c>
      <c r="F3033" s="5">
        <v>123</v>
      </c>
      <c r="G3033" s="5">
        <v>6047</v>
      </c>
      <c r="H3033" s="5">
        <v>6114</v>
      </c>
    </row>
    <row r="3034" spans="1:8" x14ac:dyDescent="0.25">
      <c r="A3034" s="3">
        <v>45311</v>
      </c>
      <c r="B3034" s="4">
        <v>0.74484953703703705</v>
      </c>
      <c r="C3034" s="5">
        <v>26512</v>
      </c>
      <c r="D3034" s="5">
        <v>0</v>
      </c>
      <c r="E3034" s="5">
        <v>9900</v>
      </c>
      <c r="F3034" s="5">
        <v>123</v>
      </c>
      <c r="G3034" s="5">
        <v>6047</v>
      </c>
      <c r="H3034" s="5">
        <v>6114</v>
      </c>
    </row>
    <row r="3035" spans="1:8" x14ac:dyDescent="0.25">
      <c r="A3035" s="3">
        <v>45311</v>
      </c>
      <c r="B3035" s="4">
        <v>0.74509259259259253</v>
      </c>
      <c r="C3035" s="5">
        <v>26512</v>
      </c>
      <c r="D3035" s="5">
        <v>0</v>
      </c>
      <c r="E3035" s="5">
        <v>9900</v>
      </c>
      <c r="F3035" s="5">
        <v>123</v>
      </c>
      <c r="G3035" s="5">
        <v>6047</v>
      </c>
      <c r="H3035" s="5">
        <v>6114</v>
      </c>
    </row>
    <row r="3036" spans="1:8" x14ac:dyDescent="0.25">
      <c r="A3036" s="3">
        <v>45311</v>
      </c>
      <c r="B3036" s="4">
        <v>0.74559027777777775</v>
      </c>
      <c r="C3036" s="5">
        <v>26512</v>
      </c>
      <c r="D3036" s="5">
        <v>0</v>
      </c>
      <c r="E3036" s="5">
        <v>9900</v>
      </c>
      <c r="F3036" s="5">
        <v>123</v>
      </c>
      <c r="G3036" s="5">
        <v>6047</v>
      </c>
      <c r="H3036" s="5">
        <v>6114</v>
      </c>
    </row>
    <row r="3037" spans="1:8" x14ac:dyDescent="0.25">
      <c r="A3037" s="3">
        <v>45311</v>
      </c>
      <c r="B3037" s="4">
        <v>0.74584490740740739</v>
      </c>
      <c r="C3037" s="5">
        <v>26520</v>
      </c>
      <c r="D3037" s="5">
        <v>0</v>
      </c>
      <c r="E3037" s="5">
        <v>9900</v>
      </c>
      <c r="F3037" s="5">
        <v>123</v>
      </c>
      <c r="G3037" s="5">
        <v>6047</v>
      </c>
      <c r="H3037" s="5">
        <v>6114</v>
      </c>
    </row>
    <row r="3038" spans="1:8" x14ac:dyDescent="0.25">
      <c r="A3038" s="3">
        <v>45311</v>
      </c>
      <c r="B3038" s="4">
        <v>0.74606481481481479</v>
      </c>
      <c r="C3038" s="5">
        <v>26520</v>
      </c>
      <c r="D3038" s="5">
        <v>0</v>
      </c>
      <c r="E3038" s="5">
        <v>9900</v>
      </c>
      <c r="F3038" s="5">
        <v>123</v>
      </c>
      <c r="G3038" s="5">
        <v>6047</v>
      </c>
      <c r="H3038" s="5">
        <v>6114</v>
      </c>
    </row>
    <row r="3039" spans="1:8" x14ac:dyDescent="0.25">
      <c r="A3039" s="3">
        <v>45311</v>
      </c>
      <c r="B3039" s="4">
        <v>0.74629629629629635</v>
      </c>
      <c r="C3039" s="5">
        <v>26520</v>
      </c>
      <c r="D3039" s="5">
        <v>0</v>
      </c>
      <c r="E3039" s="5">
        <v>9900</v>
      </c>
      <c r="F3039" s="5">
        <v>123</v>
      </c>
      <c r="G3039" s="5">
        <v>6047</v>
      </c>
      <c r="H3039" s="5">
        <v>6114</v>
      </c>
    </row>
    <row r="3040" spans="1:8" x14ac:dyDescent="0.25">
      <c r="A3040" s="3">
        <v>45311</v>
      </c>
      <c r="B3040" s="4">
        <v>0.74653935185185183</v>
      </c>
      <c r="C3040" s="5">
        <v>26520</v>
      </c>
      <c r="D3040" s="5">
        <v>0</v>
      </c>
      <c r="E3040" s="5">
        <v>9900</v>
      </c>
      <c r="F3040" s="5">
        <v>123</v>
      </c>
      <c r="G3040" s="5">
        <v>6047</v>
      </c>
      <c r="H3040" s="5">
        <v>6114</v>
      </c>
    </row>
    <row r="3041" spans="1:8" x14ac:dyDescent="0.25">
      <c r="A3041" s="3">
        <v>45311</v>
      </c>
      <c r="B3041" s="4">
        <v>0.74677083333333327</v>
      </c>
      <c r="C3041" s="5">
        <v>26520</v>
      </c>
      <c r="D3041" s="5">
        <v>0</v>
      </c>
      <c r="E3041" s="5">
        <v>9900</v>
      </c>
      <c r="F3041" s="5">
        <v>123</v>
      </c>
      <c r="G3041" s="5">
        <v>6047</v>
      </c>
      <c r="H3041" s="5">
        <v>6114</v>
      </c>
    </row>
    <row r="3042" spans="1:8" x14ac:dyDescent="0.25">
      <c r="A3042" s="3">
        <v>45311</v>
      </c>
      <c r="B3042" s="4">
        <v>0.74701388888888898</v>
      </c>
      <c r="C3042" s="5">
        <v>26520</v>
      </c>
      <c r="D3042" s="5">
        <v>0</v>
      </c>
      <c r="E3042" s="5">
        <v>9900</v>
      </c>
      <c r="F3042" s="5">
        <v>122</v>
      </c>
      <c r="G3042" s="5">
        <v>6047</v>
      </c>
      <c r="H3042" s="5">
        <v>6114</v>
      </c>
    </row>
    <row r="3043" spans="1:8" x14ac:dyDescent="0.25">
      <c r="A3043" s="3">
        <v>45311</v>
      </c>
      <c r="B3043" s="4">
        <v>0.74724537037037031</v>
      </c>
      <c r="C3043" s="5">
        <v>26520</v>
      </c>
      <c r="D3043" s="5">
        <v>0</v>
      </c>
      <c r="E3043" s="5">
        <v>9900</v>
      </c>
      <c r="F3043" s="5">
        <v>122</v>
      </c>
      <c r="G3043" s="5">
        <v>6047</v>
      </c>
      <c r="H3043" s="5">
        <v>6114</v>
      </c>
    </row>
    <row r="3044" spans="1:8" x14ac:dyDescent="0.25">
      <c r="A3044" s="3">
        <v>45311</v>
      </c>
      <c r="B3044" s="4">
        <v>0.74747685185185186</v>
      </c>
      <c r="C3044" s="5">
        <v>26520</v>
      </c>
      <c r="D3044" s="5">
        <v>0</v>
      </c>
      <c r="E3044" s="5">
        <v>9900</v>
      </c>
      <c r="F3044" s="5">
        <v>122</v>
      </c>
      <c r="G3044" s="5">
        <v>6047</v>
      </c>
      <c r="H3044" s="5">
        <v>6114</v>
      </c>
    </row>
    <row r="3045" spans="1:8" x14ac:dyDescent="0.25">
      <c r="A3045" s="3">
        <v>45311</v>
      </c>
      <c r="B3045" s="4">
        <v>0.74771990740740746</v>
      </c>
      <c r="C3045" s="5">
        <v>26528</v>
      </c>
      <c r="D3045" s="5">
        <v>0</v>
      </c>
      <c r="E3045" s="5">
        <v>9900</v>
      </c>
      <c r="F3045" s="5">
        <v>122</v>
      </c>
      <c r="G3045" s="5">
        <v>6047</v>
      </c>
      <c r="H3045" s="5">
        <v>6114</v>
      </c>
    </row>
    <row r="3046" spans="1:8" x14ac:dyDescent="0.25">
      <c r="A3046" s="3">
        <v>45311</v>
      </c>
      <c r="B3046" s="4">
        <v>0.74797453703703709</v>
      </c>
      <c r="C3046" s="5">
        <v>26520</v>
      </c>
      <c r="D3046" s="5">
        <v>0</v>
      </c>
      <c r="E3046" s="5">
        <v>9900</v>
      </c>
      <c r="F3046" s="5">
        <v>122</v>
      </c>
      <c r="G3046" s="5">
        <v>6047</v>
      </c>
      <c r="H3046" s="5">
        <v>6114</v>
      </c>
    </row>
    <row r="3047" spans="1:8" x14ac:dyDescent="0.25">
      <c r="A3047" s="3">
        <v>45311</v>
      </c>
      <c r="B3047" s="4">
        <v>0.7481944444444445</v>
      </c>
      <c r="C3047" s="5">
        <v>26528</v>
      </c>
      <c r="D3047" s="5">
        <v>0</v>
      </c>
      <c r="E3047" s="5">
        <v>9900</v>
      </c>
      <c r="F3047" s="5">
        <v>122</v>
      </c>
      <c r="G3047" s="5">
        <v>6047</v>
      </c>
      <c r="H3047" s="5">
        <v>6114</v>
      </c>
    </row>
    <row r="3048" spans="1:8" x14ac:dyDescent="0.25">
      <c r="A3048" s="3">
        <v>45311</v>
      </c>
      <c r="B3048" s="4">
        <v>0.74844907407407402</v>
      </c>
      <c r="C3048" s="5">
        <v>26528</v>
      </c>
      <c r="D3048" s="5">
        <v>0</v>
      </c>
      <c r="E3048" s="5">
        <v>9900</v>
      </c>
      <c r="F3048" s="5">
        <v>122</v>
      </c>
      <c r="G3048" s="5">
        <v>6047</v>
      </c>
      <c r="H3048" s="5">
        <v>6114</v>
      </c>
    </row>
    <row r="3049" spans="1:8" x14ac:dyDescent="0.25">
      <c r="A3049" s="3">
        <v>45311</v>
      </c>
      <c r="B3049" s="4">
        <v>0.7487152777777778</v>
      </c>
      <c r="C3049" s="5">
        <v>26528</v>
      </c>
      <c r="D3049" s="5">
        <v>0</v>
      </c>
      <c r="E3049" s="5">
        <v>9900</v>
      </c>
      <c r="F3049" s="5">
        <v>122</v>
      </c>
      <c r="G3049" s="5">
        <v>6047</v>
      </c>
      <c r="H3049" s="5">
        <v>6114</v>
      </c>
    </row>
    <row r="3050" spans="1:8" x14ac:dyDescent="0.25">
      <c r="A3050" s="3">
        <v>45311</v>
      </c>
      <c r="B3050" s="4">
        <v>0.74894675925925924</v>
      </c>
      <c r="C3050" s="5">
        <v>26528</v>
      </c>
      <c r="D3050" s="5">
        <v>0</v>
      </c>
      <c r="E3050" s="5">
        <v>9900</v>
      </c>
      <c r="F3050" s="5">
        <v>121</v>
      </c>
      <c r="G3050" s="5">
        <v>6047</v>
      </c>
      <c r="H3050" s="5">
        <v>6114</v>
      </c>
    </row>
    <row r="3051" spans="1:8" x14ac:dyDescent="0.25">
      <c r="A3051" s="3">
        <v>45311</v>
      </c>
      <c r="B3051" s="4">
        <v>0.7491782407407408</v>
      </c>
      <c r="C3051" s="5">
        <v>26528</v>
      </c>
      <c r="D3051" s="5">
        <v>0</v>
      </c>
      <c r="E3051" s="5">
        <v>9900</v>
      </c>
      <c r="F3051" s="5">
        <v>121</v>
      </c>
      <c r="G3051" s="5">
        <v>6047</v>
      </c>
      <c r="H3051" s="5">
        <v>6114</v>
      </c>
    </row>
    <row r="3052" spans="1:8" x14ac:dyDescent="0.25">
      <c r="A3052" s="3">
        <v>45311</v>
      </c>
      <c r="B3052" s="4">
        <v>0.74943287037037043</v>
      </c>
      <c r="C3052" s="5">
        <v>26528</v>
      </c>
      <c r="D3052" s="5">
        <v>0</v>
      </c>
      <c r="E3052" s="5">
        <v>9900</v>
      </c>
      <c r="F3052" s="5">
        <v>121</v>
      </c>
      <c r="G3052" s="5">
        <v>6047</v>
      </c>
      <c r="H3052" s="5">
        <v>6114</v>
      </c>
    </row>
    <row r="3053" spans="1:8" x14ac:dyDescent="0.25">
      <c r="A3053" s="3">
        <v>45311</v>
      </c>
      <c r="B3053" s="4">
        <v>0.74968749999999995</v>
      </c>
      <c r="C3053" s="5">
        <v>26528</v>
      </c>
      <c r="D3053" s="5">
        <v>0</v>
      </c>
      <c r="E3053" s="5">
        <v>9900</v>
      </c>
      <c r="F3053" s="5">
        <v>121</v>
      </c>
      <c r="G3053" s="5">
        <v>6047</v>
      </c>
      <c r="H3053" s="5">
        <v>6114</v>
      </c>
    </row>
    <row r="3054" spans="1:8" x14ac:dyDescent="0.25">
      <c r="A3054" s="3">
        <v>45311</v>
      </c>
      <c r="B3054" s="4">
        <v>0.74991898148148151</v>
      </c>
      <c r="C3054" s="5">
        <v>26528</v>
      </c>
      <c r="D3054" s="5">
        <v>0</v>
      </c>
      <c r="E3054" s="5">
        <v>9900</v>
      </c>
      <c r="F3054" s="5">
        <v>121</v>
      </c>
      <c r="G3054" s="5">
        <v>6047</v>
      </c>
      <c r="H3054" s="5">
        <v>6114</v>
      </c>
    </row>
    <row r="3055" spans="1:8" x14ac:dyDescent="0.25">
      <c r="A3055" s="3">
        <v>45311</v>
      </c>
      <c r="B3055" s="4">
        <v>0.75017361111111114</v>
      </c>
      <c r="C3055" s="5">
        <v>26528</v>
      </c>
      <c r="D3055" s="5">
        <v>0</v>
      </c>
      <c r="E3055" s="5">
        <v>9900</v>
      </c>
      <c r="F3055" s="5">
        <v>121</v>
      </c>
      <c r="G3055" s="5">
        <v>6047</v>
      </c>
      <c r="H3055" s="5">
        <v>6114</v>
      </c>
    </row>
    <row r="3056" spans="1:8" x14ac:dyDescent="0.25">
      <c r="A3056" s="3">
        <v>45311</v>
      </c>
      <c r="B3056" s="4">
        <v>0.75040509259259258</v>
      </c>
      <c r="C3056" s="5">
        <v>26528</v>
      </c>
      <c r="D3056" s="5">
        <v>0</v>
      </c>
      <c r="E3056" s="5">
        <v>9900</v>
      </c>
      <c r="F3056" s="5">
        <v>121</v>
      </c>
      <c r="G3056" s="5">
        <v>6047</v>
      </c>
      <c r="H3056" s="5">
        <v>6114</v>
      </c>
    </row>
    <row r="3057" spans="1:8" x14ac:dyDescent="0.25">
      <c r="A3057" s="3">
        <v>45311</v>
      </c>
      <c r="B3057" s="4">
        <v>0.75064814814814806</v>
      </c>
      <c r="C3057" s="5">
        <v>26528</v>
      </c>
      <c r="D3057" s="5">
        <v>0</v>
      </c>
      <c r="E3057" s="5">
        <v>9900</v>
      </c>
      <c r="F3057" s="5">
        <v>121</v>
      </c>
      <c r="G3057" s="5">
        <v>6048</v>
      </c>
      <c r="H3057" s="5">
        <v>6114</v>
      </c>
    </row>
    <row r="3058" spans="1:8" x14ac:dyDescent="0.25">
      <c r="A3058" s="3">
        <v>45311</v>
      </c>
      <c r="B3058" s="4">
        <v>0.75089120370370377</v>
      </c>
      <c r="C3058" s="5">
        <v>26528</v>
      </c>
      <c r="D3058" s="5">
        <v>0</v>
      </c>
      <c r="E3058" s="5">
        <v>9900</v>
      </c>
      <c r="F3058" s="5">
        <v>120</v>
      </c>
      <c r="G3058" s="5">
        <v>6048</v>
      </c>
      <c r="H3058" s="5">
        <v>6114</v>
      </c>
    </row>
    <row r="3059" spans="1:8" x14ac:dyDescent="0.25">
      <c r="A3059" s="3">
        <v>45311</v>
      </c>
      <c r="B3059" s="4">
        <v>0.75113425925925925</v>
      </c>
      <c r="C3059" s="5">
        <v>26528</v>
      </c>
      <c r="D3059" s="5">
        <v>0</v>
      </c>
      <c r="E3059" s="5">
        <v>9900</v>
      </c>
      <c r="F3059" s="5">
        <v>120</v>
      </c>
      <c r="G3059" s="5">
        <v>6048</v>
      </c>
      <c r="H3059" s="5">
        <v>6114</v>
      </c>
    </row>
    <row r="3060" spans="1:8" x14ac:dyDescent="0.25">
      <c r="A3060" s="3">
        <v>45311</v>
      </c>
      <c r="B3060" s="4">
        <v>0.75138888888888899</v>
      </c>
      <c r="C3060" s="5">
        <v>26528</v>
      </c>
      <c r="D3060" s="5">
        <v>0</v>
      </c>
      <c r="E3060" s="5">
        <v>9900</v>
      </c>
      <c r="F3060" s="5">
        <v>120</v>
      </c>
      <c r="G3060" s="5">
        <v>6048</v>
      </c>
      <c r="H3060" s="5">
        <v>6114</v>
      </c>
    </row>
    <row r="3061" spans="1:8" x14ac:dyDescent="0.25">
      <c r="A3061" s="3">
        <v>45311</v>
      </c>
      <c r="B3061" s="4">
        <v>0.75163194444444448</v>
      </c>
      <c r="C3061" s="5">
        <v>26528</v>
      </c>
      <c r="D3061" s="5">
        <v>0</v>
      </c>
      <c r="E3061" s="5">
        <v>9900</v>
      </c>
      <c r="F3061" s="5">
        <v>120</v>
      </c>
      <c r="G3061" s="5">
        <v>6048</v>
      </c>
      <c r="H3061" s="5">
        <v>6115</v>
      </c>
    </row>
    <row r="3062" spans="1:8" x14ac:dyDescent="0.25">
      <c r="A3062" s="3">
        <v>45311</v>
      </c>
      <c r="B3062" s="4">
        <v>0.75186342592592592</v>
      </c>
      <c r="C3062" s="5">
        <v>26528</v>
      </c>
      <c r="D3062" s="5">
        <v>0</v>
      </c>
      <c r="E3062" s="5">
        <v>9900</v>
      </c>
      <c r="F3062" s="5">
        <v>120</v>
      </c>
      <c r="G3062" s="5">
        <v>6048</v>
      </c>
      <c r="H3062" s="5">
        <v>6115</v>
      </c>
    </row>
    <row r="3063" spans="1:8" x14ac:dyDescent="0.25">
      <c r="A3063" s="3">
        <v>45311</v>
      </c>
      <c r="B3063" s="4">
        <v>0.75209490740740748</v>
      </c>
      <c r="C3063" s="5">
        <v>26528</v>
      </c>
      <c r="D3063" s="5">
        <v>0</v>
      </c>
      <c r="E3063" s="5">
        <v>9900</v>
      </c>
      <c r="F3063" s="5">
        <v>120</v>
      </c>
      <c r="G3063" s="5">
        <v>6048</v>
      </c>
      <c r="H3063" s="5">
        <v>6115</v>
      </c>
    </row>
    <row r="3064" spans="1:8" x14ac:dyDescent="0.25">
      <c r="A3064" s="3">
        <v>45311</v>
      </c>
      <c r="B3064" s="4">
        <v>0.75233796296296296</v>
      </c>
      <c r="C3064" s="5">
        <v>26528</v>
      </c>
      <c r="D3064" s="5">
        <v>0</v>
      </c>
      <c r="E3064" s="5">
        <v>9900</v>
      </c>
      <c r="F3064" s="5">
        <v>120</v>
      </c>
      <c r="G3064" s="5">
        <v>6048</v>
      </c>
      <c r="H3064" s="5">
        <v>6115</v>
      </c>
    </row>
    <row r="3065" spans="1:8" x14ac:dyDescent="0.25">
      <c r="A3065" s="3">
        <v>45311</v>
      </c>
      <c r="B3065" s="4">
        <v>0.75258101851851855</v>
      </c>
      <c r="C3065" s="5">
        <v>26528</v>
      </c>
      <c r="D3065" s="5">
        <v>0</v>
      </c>
      <c r="E3065" s="5">
        <v>9900</v>
      </c>
      <c r="F3065" s="5">
        <v>120</v>
      </c>
      <c r="G3065" s="5">
        <v>6048</v>
      </c>
      <c r="H3065" s="5">
        <v>6115</v>
      </c>
    </row>
    <row r="3066" spans="1:8" x14ac:dyDescent="0.25">
      <c r="A3066" s="3">
        <v>45311</v>
      </c>
      <c r="B3066" s="4">
        <v>0.7528125</v>
      </c>
      <c r="C3066" s="5">
        <v>26528</v>
      </c>
      <c r="D3066" s="5">
        <v>0</v>
      </c>
      <c r="E3066" s="5">
        <v>9900</v>
      </c>
      <c r="F3066" s="5">
        <v>119</v>
      </c>
      <c r="G3066" s="5">
        <v>6048</v>
      </c>
      <c r="H3066" s="5">
        <v>6115</v>
      </c>
    </row>
    <row r="3067" spans="1:8" x14ac:dyDescent="0.25">
      <c r="A3067" s="3">
        <v>45311</v>
      </c>
      <c r="B3067" s="4">
        <v>0.75304398148148144</v>
      </c>
      <c r="C3067" s="5">
        <v>26528</v>
      </c>
      <c r="D3067" s="5">
        <v>0</v>
      </c>
      <c r="E3067" s="5">
        <v>9900</v>
      </c>
      <c r="F3067" s="5">
        <v>119</v>
      </c>
      <c r="G3067" s="5">
        <v>6048</v>
      </c>
      <c r="H3067" s="5">
        <v>6115</v>
      </c>
    </row>
    <row r="3068" spans="1:8" x14ac:dyDescent="0.25">
      <c r="A3068" s="3">
        <v>45311</v>
      </c>
      <c r="B3068" s="4">
        <v>0.75329861111111107</v>
      </c>
      <c r="C3068" s="5">
        <v>26536</v>
      </c>
      <c r="D3068" s="5">
        <v>0</v>
      </c>
      <c r="E3068" s="5">
        <v>9900</v>
      </c>
      <c r="F3068" s="5">
        <v>119</v>
      </c>
      <c r="G3068" s="5">
        <v>6048</v>
      </c>
      <c r="H3068" s="5">
        <v>6115</v>
      </c>
    </row>
    <row r="3069" spans="1:8" x14ac:dyDescent="0.25">
      <c r="A3069" s="3">
        <v>45311</v>
      </c>
      <c r="B3069" s="4">
        <v>0.75353009259259263</v>
      </c>
      <c r="C3069" s="5">
        <v>26216</v>
      </c>
      <c r="D3069" s="5">
        <v>-1252</v>
      </c>
      <c r="E3069" s="5">
        <v>9900</v>
      </c>
      <c r="F3069" s="5">
        <v>119</v>
      </c>
      <c r="G3069" s="5">
        <v>6043</v>
      </c>
      <c r="H3069" s="5">
        <v>6115</v>
      </c>
    </row>
    <row r="3070" spans="1:8" x14ac:dyDescent="0.25">
      <c r="A3070" s="3">
        <v>45311</v>
      </c>
      <c r="B3070" s="4">
        <v>0.75377314814814822</v>
      </c>
      <c r="C3070" s="5">
        <v>26480</v>
      </c>
      <c r="D3070" s="5">
        <v>0</v>
      </c>
      <c r="E3070" s="5">
        <v>9900</v>
      </c>
      <c r="F3070" s="5">
        <v>119</v>
      </c>
      <c r="G3070" s="5">
        <v>6040</v>
      </c>
      <c r="H3070" s="5">
        <v>6115</v>
      </c>
    </row>
    <row r="3071" spans="1:8" x14ac:dyDescent="0.25">
      <c r="A3071" s="3">
        <v>45311</v>
      </c>
      <c r="B3071" s="4">
        <v>0.75400462962962955</v>
      </c>
      <c r="C3071" s="5">
        <v>26496</v>
      </c>
      <c r="D3071" s="5">
        <v>0</v>
      </c>
      <c r="E3071" s="5">
        <v>9900</v>
      </c>
      <c r="F3071" s="5">
        <v>119</v>
      </c>
      <c r="G3071" s="5">
        <v>6040</v>
      </c>
      <c r="H3071" s="5">
        <v>6115</v>
      </c>
    </row>
    <row r="3072" spans="1:8" x14ac:dyDescent="0.25">
      <c r="A3072" s="3">
        <v>45311</v>
      </c>
      <c r="B3072" s="4">
        <v>0.75423611111111111</v>
      </c>
      <c r="C3072" s="5">
        <v>26504</v>
      </c>
      <c r="D3072" s="5">
        <v>0</v>
      </c>
      <c r="E3072" s="5">
        <v>9900</v>
      </c>
      <c r="F3072" s="5">
        <v>119</v>
      </c>
      <c r="G3072" s="5">
        <v>6041</v>
      </c>
      <c r="H3072" s="5">
        <v>6115</v>
      </c>
    </row>
    <row r="3073" spans="1:8" x14ac:dyDescent="0.25">
      <c r="A3073" s="3">
        <v>45311</v>
      </c>
      <c r="B3073" s="4">
        <v>0.7544791666666667</v>
      </c>
      <c r="C3073" s="5">
        <v>26504</v>
      </c>
      <c r="D3073" s="5">
        <v>0</v>
      </c>
      <c r="E3073" s="5">
        <v>9900</v>
      </c>
      <c r="F3073" s="5">
        <v>119</v>
      </c>
      <c r="G3073" s="5">
        <v>6041</v>
      </c>
      <c r="H3073" s="5">
        <v>6115</v>
      </c>
    </row>
    <row r="3074" spans="1:8" x14ac:dyDescent="0.25">
      <c r="A3074" s="3">
        <v>45311</v>
      </c>
      <c r="B3074" s="4">
        <v>0.75471064814814814</v>
      </c>
      <c r="C3074" s="5">
        <v>26504</v>
      </c>
      <c r="D3074" s="5">
        <v>0</v>
      </c>
      <c r="E3074" s="5">
        <v>9900</v>
      </c>
      <c r="F3074" s="5">
        <v>118</v>
      </c>
      <c r="G3074" s="5">
        <v>6041</v>
      </c>
      <c r="H3074" s="5">
        <v>6115</v>
      </c>
    </row>
    <row r="3075" spans="1:8" x14ac:dyDescent="0.25">
      <c r="A3075" s="3">
        <v>45311</v>
      </c>
      <c r="B3075" s="4">
        <v>0.75494212962962959</v>
      </c>
      <c r="C3075" s="5">
        <v>26512</v>
      </c>
      <c r="D3075" s="5">
        <v>0</v>
      </c>
      <c r="E3075" s="5">
        <v>9900</v>
      </c>
      <c r="F3075" s="5">
        <v>118</v>
      </c>
      <c r="G3075" s="5">
        <v>6041</v>
      </c>
      <c r="H3075" s="5">
        <v>6115</v>
      </c>
    </row>
    <row r="3076" spans="1:8" x14ac:dyDescent="0.25">
      <c r="A3076" s="3">
        <v>45311</v>
      </c>
      <c r="B3076" s="4">
        <v>0.75519675925925922</v>
      </c>
      <c r="C3076" s="5">
        <v>26512</v>
      </c>
      <c r="D3076" s="5">
        <v>0</v>
      </c>
      <c r="E3076" s="5">
        <v>9900</v>
      </c>
      <c r="F3076" s="5">
        <v>118</v>
      </c>
      <c r="G3076" s="5">
        <v>6041</v>
      </c>
      <c r="H3076" s="5">
        <v>6115</v>
      </c>
    </row>
    <row r="3077" spans="1:8" x14ac:dyDescent="0.25">
      <c r="A3077" s="3">
        <v>45311</v>
      </c>
      <c r="B3077" s="4">
        <v>0.75542824074074078</v>
      </c>
      <c r="C3077" s="5">
        <v>26512</v>
      </c>
      <c r="D3077" s="5">
        <v>0</v>
      </c>
      <c r="E3077" s="5">
        <v>9900</v>
      </c>
      <c r="F3077" s="5">
        <v>118</v>
      </c>
      <c r="G3077" s="5">
        <v>6041</v>
      </c>
      <c r="H3077" s="5">
        <v>6115</v>
      </c>
    </row>
    <row r="3078" spans="1:8" x14ac:dyDescent="0.25">
      <c r="A3078" s="3">
        <v>45311</v>
      </c>
      <c r="B3078" s="4">
        <v>0.75565972222222222</v>
      </c>
      <c r="C3078" s="5">
        <v>26512</v>
      </c>
      <c r="D3078" s="5">
        <v>0</v>
      </c>
      <c r="E3078" s="5">
        <v>9900</v>
      </c>
      <c r="F3078" s="5">
        <v>118</v>
      </c>
      <c r="G3078" s="5">
        <v>6041</v>
      </c>
      <c r="H3078" s="5">
        <v>6115</v>
      </c>
    </row>
    <row r="3079" spans="1:8" x14ac:dyDescent="0.25">
      <c r="A3079" s="3">
        <v>45311</v>
      </c>
      <c r="B3079" s="4">
        <v>0.75589120370370377</v>
      </c>
      <c r="C3079" s="5">
        <v>26512</v>
      </c>
      <c r="D3079" s="5">
        <v>0</v>
      </c>
      <c r="E3079" s="5">
        <v>9900</v>
      </c>
      <c r="F3079" s="5">
        <v>118</v>
      </c>
      <c r="G3079" s="5">
        <v>6041</v>
      </c>
      <c r="H3079" s="5">
        <v>6115</v>
      </c>
    </row>
    <row r="3080" spans="1:8" x14ac:dyDescent="0.25">
      <c r="A3080" s="3">
        <v>45311</v>
      </c>
      <c r="B3080" s="4">
        <v>0.75612268518518511</v>
      </c>
      <c r="C3080" s="5">
        <v>26512</v>
      </c>
      <c r="D3080" s="5">
        <v>0</v>
      </c>
      <c r="E3080" s="5">
        <v>9900</v>
      </c>
      <c r="F3080" s="5">
        <v>118</v>
      </c>
      <c r="G3080" s="5">
        <v>6041</v>
      </c>
      <c r="H3080" s="5">
        <v>6115</v>
      </c>
    </row>
    <row r="3081" spans="1:8" x14ac:dyDescent="0.25">
      <c r="A3081" s="3">
        <v>45311</v>
      </c>
      <c r="B3081" s="4">
        <v>0.75636574074074081</v>
      </c>
      <c r="C3081" s="5">
        <v>26512</v>
      </c>
      <c r="D3081" s="5">
        <v>0</v>
      </c>
      <c r="E3081" s="5">
        <v>9900</v>
      </c>
      <c r="F3081" s="5">
        <v>118</v>
      </c>
      <c r="G3081" s="5">
        <v>6041</v>
      </c>
      <c r="H3081" s="5">
        <v>6115</v>
      </c>
    </row>
    <row r="3082" spans="1:8" x14ac:dyDescent="0.25">
      <c r="A3082" s="3">
        <v>45311</v>
      </c>
      <c r="B3082" s="4">
        <v>0.75660879629629629</v>
      </c>
      <c r="C3082" s="5">
        <v>26520</v>
      </c>
      <c r="D3082" s="5">
        <v>0</v>
      </c>
      <c r="E3082" s="5">
        <v>9900</v>
      </c>
      <c r="F3082" s="5">
        <v>117</v>
      </c>
      <c r="G3082" s="5">
        <v>6041</v>
      </c>
      <c r="H3082" s="5">
        <v>6115</v>
      </c>
    </row>
    <row r="3083" spans="1:8" x14ac:dyDescent="0.25">
      <c r="A3083" s="3">
        <v>45311</v>
      </c>
      <c r="B3083" s="4">
        <v>0.7568287037037037</v>
      </c>
      <c r="C3083" s="5">
        <v>26520</v>
      </c>
      <c r="D3083" s="5">
        <v>0</v>
      </c>
      <c r="E3083" s="5">
        <v>9900</v>
      </c>
      <c r="F3083" s="5">
        <v>117</v>
      </c>
      <c r="G3083" s="5">
        <v>6041</v>
      </c>
      <c r="H3083" s="5">
        <v>6115</v>
      </c>
    </row>
    <row r="3084" spans="1:8" x14ac:dyDescent="0.25">
      <c r="A3084" s="3">
        <v>45311</v>
      </c>
      <c r="B3084" s="4">
        <v>0.75708333333333344</v>
      </c>
      <c r="C3084" s="5">
        <v>26520</v>
      </c>
      <c r="D3084" s="5">
        <v>0</v>
      </c>
      <c r="E3084" s="5">
        <v>9900</v>
      </c>
      <c r="F3084" s="5">
        <v>117</v>
      </c>
      <c r="G3084" s="5">
        <v>6041</v>
      </c>
      <c r="H3084" s="5">
        <v>6115</v>
      </c>
    </row>
    <row r="3085" spans="1:8" x14ac:dyDescent="0.25">
      <c r="A3085" s="3">
        <v>45311</v>
      </c>
      <c r="B3085" s="4">
        <v>0.75732638888888892</v>
      </c>
      <c r="C3085" s="5">
        <v>26520</v>
      </c>
      <c r="D3085" s="5">
        <v>0</v>
      </c>
      <c r="E3085" s="5">
        <v>9900</v>
      </c>
      <c r="F3085" s="5">
        <v>117</v>
      </c>
      <c r="G3085" s="5">
        <v>6041</v>
      </c>
      <c r="H3085" s="5">
        <v>6115</v>
      </c>
    </row>
    <row r="3086" spans="1:8" x14ac:dyDescent="0.25">
      <c r="A3086" s="3">
        <v>45311</v>
      </c>
      <c r="B3086" s="4">
        <v>0.75754629629629633</v>
      </c>
      <c r="C3086" s="5">
        <v>26520</v>
      </c>
      <c r="D3086" s="5">
        <v>0</v>
      </c>
      <c r="E3086" s="5">
        <v>9900</v>
      </c>
      <c r="F3086" s="5">
        <v>117</v>
      </c>
      <c r="G3086" s="5">
        <v>6041</v>
      </c>
      <c r="H3086" s="5">
        <v>6115</v>
      </c>
    </row>
    <row r="3087" spans="1:8" x14ac:dyDescent="0.25">
      <c r="A3087" s="3">
        <v>45311</v>
      </c>
      <c r="B3087" s="4">
        <v>0.75778935185185192</v>
      </c>
      <c r="C3087" s="5">
        <v>26520</v>
      </c>
      <c r="D3087" s="5">
        <v>0</v>
      </c>
      <c r="E3087" s="5">
        <v>9900</v>
      </c>
      <c r="F3087" s="5">
        <v>117</v>
      </c>
      <c r="G3087" s="5">
        <v>6041</v>
      </c>
      <c r="H3087" s="5">
        <v>6115</v>
      </c>
    </row>
    <row r="3088" spans="1:8" x14ac:dyDescent="0.25">
      <c r="A3088" s="3">
        <v>45311</v>
      </c>
      <c r="B3088" s="4">
        <v>0.75804398148148155</v>
      </c>
      <c r="C3088" s="5">
        <v>26520</v>
      </c>
      <c r="D3088" s="5">
        <v>0</v>
      </c>
      <c r="E3088" s="5">
        <v>9900</v>
      </c>
      <c r="F3088" s="5">
        <v>117</v>
      </c>
      <c r="G3088" s="5">
        <v>6041</v>
      </c>
      <c r="H3088" s="5">
        <v>6115</v>
      </c>
    </row>
    <row r="3089" spans="1:8" x14ac:dyDescent="0.25">
      <c r="A3089" s="3">
        <v>45311</v>
      </c>
      <c r="B3089" s="4">
        <v>0.75826388888888896</v>
      </c>
      <c r="C3089" s="5">
        <v>26520</v>
      </c>
      <c r="D3089" s="5">
        <v>0</v>
      </c>
      <c r="E3089" s="5">
        <v>9900</v>
      </c>
      <c r="F3089" s="5">
        <v>116</v>
      </c>
      <c r="G3089" s="5">
        <v>6041</v>
      </c>
      <c r="H3089" s="5">
        <v>6115</v>
      </c>
    </row>
    <row r="3090" spans="1:8" x14ac:dyDescent="0.25">
      <c r="A3090" s="3">
        <v>45311</v>
      </c>
      <c r="B3090" s="4">
        <v>0.75850694444444444</v>
      </c>
      <c r="C3090" s="5">
        <v>26520</v>
      </c>
      <c r="D3090" s="5">
        <v>0</v>
      </c>
      <c r="E3090" s="5">
        <v>9900</v>
      </c>
      <c r="F3090" s="5">
        <v>116</v>
      </c>
      <c r="G3090" s="5">
        <v>6041</v>
      </c>
      <c r="H3090" s="5">
        <v>6115</v>
      </c>
    </row>
    <row r="3091" spans="1:8" x14ac:dyDescent="0.25">
      <c r="A3091" s="3">
        <v>45311</v>
      </c>
      <c r="B3091" s="4">
        <v>0.75875000000000004</v>
      </c>
      <c r="C3091" s="5">
        <v>26520</v>
      </c>
      <c r="D3091" s="5">
        <v>0</v>
      </c>
      <c r="E3091" s="5">
        <v>9900</v>
      </c>
      <c r="F3091" s="5">
        <v>116</v>
      </c>
      <c r="G3091" s="5">
        <v>6041</v>
      </c>
      <c r="H3091" s="5">
        <v>6115</v>
      </c>
    </row>
    <row r="3092" spans="1:8" x14ac:dyDescent="0.25">
      <c r="A3092" s="3">
        <v>45311</v>
      </c>
      <c r="B3092" s="4">
        <v>0.75896990740740744</v>
      </c>
      <c r="C3092" s="5">
        <v>26528</v>
      </c>
      <c r="D3092" s="5">
        <v>0</v>
      </c>
      <c r="E3092" s="5">
        <v>9900</v>
      </c>
      <c r="F3092" s="5">
        <v>116</v>
      </c>
      <c r="G3092" s="5">
        <v>6041</v>
      </c>
      <c r="H3092" s="5">
        <v>6115</v>
      </c>
    </row>
    <row r="3093" spans="1:8" x14ac:dyDescent="0.25">
      <c r="A3093" s="3">
        <v>45311</v>
      </c>
      <c r="B3093" s="4">
        <v>0.75922453703703707</v>
      </c>
      <c r="C3093" s="5">
        <v>26520</v>
      </c>
      <c r="D3093" s="5">
        <v>0</v>
      </c>
      <c r="E3093" s="5">
        <v>9900</v>
      </c>
      <c r="F3093" s="5">
        <v>116</v>
      </c>
      <c r="G3093" s="5">
        <v>6041</v>
      </c>
      <c r="H3093" s="5">
        <v>6115</v>
      </c>
    </row>
    <row r="3094" spans="1:8" x14ac:dyDescent="0.25">
      <c r="A3094" s="3">
        <v>45311</v>
      </c>
      <c r="B3094" s="4">
        <v>0.75946759259259267</v>
      </c>
      <c r="C3094" s="5">
        <v>26520</v>
      </c>
      <c r="D3094" s="5">
        <v>0</v>
      </c>
      <c r="E3094" s="5">
        <v>9900</v>
      </c>
      <c r="F3094" s="5">
        <v>116</v>
      </c>
      <c r="G3094" s="5">
        <v>6041</v>
      </c>
      <c r="H3094" s="5">
        <v>6115</v>
      </c>
    </row>
    <row r="3095" spans="1:8" x14ac:dyDescent="0.25">
      <c r="A3095" s="3">
        <v>45311</v>
      </c>
      <c r="B3095" s="4">
        <v>0.75968750000000007</v>
      </c>
      <c r="C3095" s="5">
        <v>26528</v>
      </c>
      <c r="D3095" s="5">
        <v>0</v>
      </c>
      <c r="E3095" s="5">
        <v>9900</v>
      </c>
      <c r="F3095" s="5">
        <v>116</v>
      </c>
      <c r="G3095" s="5">
        <v>6041</v>
      </c>
      <c r="H3095" s="5">
        <v>6115</v>
      </c>
    </row>
    <row r="3096" spans="1:8" x14ac:dyDescent="0.25">
      <c r="A3096" s="3">
        <v>45311</v>
      </c>
      <c r="B3096" s="4">
        <v>0.7599421296296297</v>
      </c>
      <c r="C3096" s="5">
        <v>26528</v>
      </c>
      <c r="D3096" s="5">
        <v>0</v>
      </c>
      <c r="E3096" s="5">
        <v>9900</v>
      </c>
      <c r="F3096" s="5">
        <v>116</v>
      </c>
      <c r="G3096" s="5">
        <v>6041</v>
      </c>
      <c r="H3096" s="5">
        <v>6115</v>
      </c>
    </row>
    <row r="3097" spans="1:8" x14ac:dyDescent="0.25">
      <c r="A3097" s="3">
        <v>45311</v>
      </c>
      <c r="B3097" s="4">
        <v>0.76017361111111115</v>
      </c>
      <c r="C3097" s="5">
        <v>26520</v>
      </c>
      <c r="D3097" s="5">
        <v>0</v>
      </c>
      <c r="E3097" s="5">
        <v>9900</v>
      </c>
      <c r="F3097" s="5">
        <v>115</v>
      </c>
      <c r="G3097" s="5">
        <v>6041</v>
      </c>
      <c r="H3097" s="5">
        <v>6115</v>
      </c>
    </row>
    <row r="3098" spans="1:8" x14ac:dyDescent="0.25">
      <c r="A3098" s="3">
        <v>45311</v>
      </c>
      <c r="B3098" s="4">
        <v>0.76040509259259259</v>
      </c>
      <c r="C3098" s="5">
        <v>26528</v>
      </c>
      <c r="D3098" s="5">
        <v>0</v>
      </c>
      <c r="E3098" s="5">
        <v>9900</v>
      </c>
      <c r="F3098" s="5">
        <v>115</v>
      </c>
      <c r="G3098" s="5">
        <v>6041</v>
      </c>
      <c r="H3098" s="5">
        <v>6115</v>
      </c>
    </row>
    <row r="3099" spans="1:8" x14ac:dyDescent="0.25">
      <c r="A3099" s="3">
        <v>45311</v>
      </c>
      <c r="B3099" s="4">
        <v>0.76065972222222211</v>
      </c>
      <c r="C3099" s="5">
        <v>26528</v>
      </c>
      <c r="D3099" s="5">
        <v>0</v>
      </c>
      <c r="E3099" s="5">
        <v>9900</v>
      </c>
      <c r="F3099" s="5">
        <v>115</v>
      </c>
      <c r="G3099" s="5">
        <v>6041</v>
      </c>
      <c r="H3099" s="5">
        <v>6115</v>
      </c>
    </row>
    <row r="3100" spans="1:8" x14ac:dyDescent="0.25">
      <c r="A3100" s="3">
        <v>45311</v>
      </c>
      <c r="B3100" s="4">
        <v>0.76090277777777782</v>
      </c>
      <c r="C3100" s="5">
        <v>26528</v>
      </c>
      <c r="D3100" s="5">
        <v>0</v>
      </c>
      <c r="E3100" s="5">
        <v>9900</v>
      </c>
      <c r="F3100" s="5">
        <v>115</v>
      </c>
      <c r="G3100" s="5">
        <v>6041</v>
      </c>
      <c r="H3100" s="5">
        <v>6115</v>
      </c>
    </row>
    <row r="3101" spans="1:8" x14ac:dyDescent="0.25">
      <c r="A3101" s="3">
        <v>45311</v>
      </c>
      <c r="B3101" s="4">
        <v>0.7611458333333333</v>
      </c>
      <c r="C3101" s="5">
        <v>26528</v>
      </c>
      <c r="D3101" s="5">
        <v>0</v>
      </c>
      <c r="E3101" s="5">
        <v>9900</v>
      </c>
      <c r="F3101" s="5">
        <v>115</v>
      </c>
      <c r="G3101" s="5">
        <v>6041</v>
      </c>
      <c r="H3101" s="5">
        <v>6115</v>
      </c>
    </row>
    <row r="3102" spans="1:8" x14ac:dyDescent="0.25">
      <c r="A3102" s="3">
        <v>45311</v>
      </c>
      <c r="B3102" s="4">
        <v>0.76137731481481474</v>
      </c>
      <c r="C3102" s="5">
        <v>26528</v>
      </c>
      <c r="D3102" s="5">
        <v>0</v>
      </c>
      <c r="E3102" s="5">
        <v>9900</v>
      </c>
      <c r="F3102" s="5">
        <v>115</v>
      </c>
      <c r="G3102" s="5">
        <v>6041</v>
      </c>
      <c r="H3102" s="5">
        <v>6115</v>
      </c>
    </row>
    <row r="3103" spans="1:8" x14ac:dyDescent="0.25">
      <c r="A3103" s="3">
        <v>45311</v>
      </c>
      <c r="B3103" s="4">
        <v>0.76162037037037045</v>
      </c>
      <c r="C3103" s="5">
        <v>26528</v>
      </c>
      <c r="D3103" s="5">
        <v>0</v>
      </c>
      <c r="E3103" s="5">
        <v>9900</v>
      </c>
      <c r="F3103" s="5">
        <v>115</v>
      </c>
      <c r="G3103" s="5">
        <v>6041</v>
      </c>
      <c r="H3103" s="5">
        <v>6115</v>
      </c>
    </row>
    <row r="3104" spans="1:8" x14ac:dyDescent="0.25">
      <c r="A3104" s="3">
        <v>45311</v>
      </c>
      <c r="B3104" s="4">
        <v>0.76186342592592593</v>
      </c>
      <c r="C3104" s="5">
        <v>26528</v>
      </c>
      <c r="D3104" s="5">
        <v>0</v>
      </c>
      <c r="E3104" s="5">
        <v>9900</v>
      </c>
      <c r="F3104" s="5">
        <v>114</v>
      </c>
      <c r="G3104" s="5">
        <v>6041</v>
      </c>
      <c r="H3104" s="5">
        <v>6115</v>
      </c>
    </row>
    <row r="3105" spans="1:8" x14ac:dyDescent="0.25">
      <c r="A3105" s="3">
        <v>45311</v>
      </c>
      <c r="B3105" s="4">
        <v>0.76208333333333333</v>
      </c>
      <c r="C3105" s="5">
        <v>26528</v>
      </c>
      <c r="D3105" s="5">
        <v>0</v>
      </c>
      <c r="E3105" s="5">
        <v>9900</v>
      </c>
      <c r="F3105" s="5">
        <v>114</v>
      </c>
      <c r="G3105" s="5">
        <v>6041</v>
      </c>
      <c r="H3105" s="5">
        <v>6115</v>
      </c>
    </row>
    <row r="3106" spans="1:8" x14ac:dyDescent="0.25">
      <c r="A3106" s="3">
        <v>45311</v>
      </c>
      <c r="B3106" s="4">
        <v>0.76232638888888893</v>
      </c>
      <c r="C3106" s="5">
        <v>26528</v>
      </c>
      <c r="D3106" s="5">
        <v>0</v>
      </c>
      <c r="E3106" s="5">
        <v>9900</v>
      </c>
      <c r="F3106" s="5">
        <v>114</v>
      </c>
      <c r="G3106" s="5">
        <v>6041</v>
      </c>
      <c r="H3106" s="5">
        <v>6115</v>
      </c>
    </row>
    <row r="3107" spans="1:8" x14ac:dyDescent="0.25">
      <c r="A3107" s="3">
        <v>45311</v>
      </c>
      <c r="B3107" s="4">
        <v>0.76258101851851856</v>
      </c>
      <c r="C3107" s="5">
        <v>26528</v>
      </c>
      <c r="D3107" s="5">
        <v>0</v>
      </c>
      <c r="E3107" s="5">
        <v>9900</v>
      </c>
      <c r="F3107" s="5">
        <v>114</v>
      </c>
      <c r="G3107" s="5">
        <v>6041</v>
      </c>
      <c r="H3107" s="5">
        <v>6115</v>
      </c>
    </row>
    <row r="3108" spans="1:8" x14ac:dyDescent="0.25">
      <c r="A3108" s="3">
        <v>45311</v>
      </c>
      <c r="B3108" s="4">
        <v>0.7628125</v>
      </c>
      <c r="C3108" s="5">
        <v>26528</v>
      </c>
      <c r="D3108" s="5">
        <v>0</v>
      </c>
      <c r="E3108" s="5">
        <v>9900</v>
      </c>
      <c r="F3108" s="5">
        <v>114</v>
      </c>
      <c r="G3108" s="5">
        <v>6041</v>
      </c>
      <c r="H3108" s="5">
        <v>6115</v>
      </c>
    </row>
    <row r="3109" spans="1:8" x14ac:dyDescent="0.25">
      <c r="A3109" s="3">
        <v>45311</v>
      </c>
      <c r="B3109" s="4">
        <v>0.76304398148148145</v>
      </c>
      <c r="C3109" s="5">
        <v>26528</v>
      </c>
      <c r="D3109" s="5">
        <v>0</v>
      </c>
      <c r="E3109" s="5">
        <v>9900</v>
      </c>
      <c r="F3109" s="5">
        <v>114</v>
      </c>
      <c r="G3109" s="5">
        <v>6041</v>
      </c>
      <c r="H3109" s="5">
        <v>6115</v>
      </c>
    </row>
    <row r="3110" spans="1:8" x14ac:dyDescent="0.25">
      <c r="A3110" s="3">
        <v>45311</v>
      </c>
      <c r="B3110" s="4">
        <v>0.76327546296296289</v>
      </c>
      <c r="C3110" s="5">
        <v>26528</v>
      </c>
      <c r="D3110" s="5">
        <v>0</v>
      </c>
      <c r="E3110" s="5">
        <v>9900</v>
      </c>
      <c r="F3110" s="5">
        <v>113</v>
      </c>
      <c r="G3110" s="5">
        <v>6041</v>
      </c>
      <c r="H3110" s="5">
        <v>6115</v>
      </c>
    </row>
    <row r="3111" spans="1:8" x14ac:dyDescent="0.25">
      <c r="A3111" s="3">
        <v>45311</v>
      </c>
      <c r="B3111" s="4">
        <v>0.7635185185185186</v>
      </c>
      <c r="C3111" s="5">
        <v>26528</v>
      </c>
      <c r="D3111" s="5">
        <v>0</v>
      </c>
      <c r="E3111" s="5">
        <v>9900</v>
      </c>
      <c r="F3111" s="5">
        <v>113</v>
      </c>
      <c r="G3111" s="5">
        <v>6041</v>
      </c>
      <c r="H3111" s="5">
        <v>6115</v>
      </c>
    </row>
    <row r="3112" spans="1:8" x14ac:dyDescent="0.25">
      <c r="A3112" s="3">
        <v>45311</v>
      </c>
      <c r="B3112" s="4">
        <v>0.76376157407407408</v>
      </c>
      <c r="C3112" s="5">
        <v>26528</v>
      </c>
      <c r="D3112" s="5">
        <v>0</v>
      </c>
      <c r="E3112" s="5">
        <v>9900</v>
      </c>
      <c r="F3112" s="5">
        <v>113</v>
      </c>
      <c r="G3112" s="5">
        <v>6041</v>
      </c>
      <c r="H3112" s="5">
        <v>6115</v>
      </c>
    </row>
    <row r="3113" spans="1:8" x14ac:dyDescent="0.25">
      <c r="A3113" s="3">
        <v>45311</v>
      </c>
      <c r="B3113" s="4">
        <v>0.76399305555555552</v>
      </c>
      <c r="C3113" s="5">
        <v>26528</v>
      </c>
      <c r="D3113" s="5">
        <v>0</v>
      </c>
      <c r="E3113" s="5">
        <v>9900</v>
      </c>
      <c r="F3113" s="5">
        <v>113</v>
      </c>
      <c r="G3113" s="5">
        <v>6041</v>
      </c>
      <c r="H3113" s="5">
        <v>6115</v>
      </c>
    </row>
    <row r="3114" spans="1:8" x14ac:dyDescent="0.25">
      <c r="A3114" s="3">
        <v>45311</v>
      </c>
      <c r="B3114" s="4">
        <v>0.76424768518518515</v>
      </c>
      <c r="C3114" s="5">
        <v>26528</v>
      </c>
      <c r="D3114" s="5">
        <v>0</v>
      </c>
      <c r="E3114" s="5">
        <v>9900</v>
      </c>
      <c r="F3114" s="5">
        <v>113</v>
      </c>
      <c r="G3114" s="5">
        <v>6041</v>
      </c>
      <c r="H3114" s="5">
        <v>6115</v>
      </c>
    </row>
    <row r="3115" spans="1:8" x14ac:dyDescent="0.25">
      <c r="A3115" s="3">
        <v>45311</v>
      </c>
      <c r="B3115" s="4">
        <v>0.76449074074074075</v>
      </c>
      <c r="C3115" s="5">
        <v>26392</v>
      </c>
      <c r="D3115" s="5">
        <v>-730</v>
      </c>
      <c r="E3115" s="5">
        <v>9900</v>
      </c>
      <c r="F3115" s="5">
        <v>113</v>
      </c>
      <c r="G3115" s="5">
        <v>6038</v>
      </c>
      <c r="H3115" s="5">
        <v>6115</v>
      </c>
    </row>
    <row r="3116" spans="1:8" x14ac:dyDescent="0.25">
      <c r="A3116" s="3">
        <v>45311</v>
      </c>
      <c r="B3116" s="4">
        <v>0.76472222222222219</v>
      </c>
      <c r="C3116" s="5">
        <v>26440</v>
      </c>
      <c r="D3116" s="5">
        <v>-16</v>
      </c>
      <c r="E3116" s="5">
        <v>9900</v>
      </c>
      <c r="F3116" s="5">
        <v>113</v>
      </c>
      <c r="G3116" s="5">
        <v>6033</v>
      </c>
      <c r="H3116" s="5">
        <v>6115</v>
      </c>
    </row>
    <row r="3117" spans="1:8" x14ac:dyDescent="0.25">
      <c r="A3117" s="3">
        <v>45311</v>
      </c>
      <c r="B3117" s="4">
        <v>0.76496527777777779</v>
      </c>
      <c r="C3117" s="5">
        <v>26480</v>
      </c>
      <c r="D3117" s="5">
        <v>0</v>
      </c>
      <c r="E3117" s="5">
        <v>9900</v>
      </c>
      <c r="F3117" s="5">
        <v>112</v>
      </c>
      <c r="G3117" s="5">
        <v>6033</v>
      </c>
      <c r="H3117" s="5">
        <v>6115</v>
      </c>
    </row>
    <row r="3118" spans="1:8" x14ac:dyDescent="0.25">
      <c r="A3118" s="3">
        <v>45311</v>
      </c>
      <c r="B3118" s="4">
        <v>0.76519675925925934</v>
      </c>
      <c r="C3118" s="5">
        <v>26488</v>
      </c>
      <c r="D3118" s="5">
        <v>0</v>
      </c>
      <c r="E3118" s="5">
        <v>9900</v>
      </c>
      <c r="F3118" s="5">
        <v>112</v>
      </c>
      <c r="G3118" s="5">
        <v>6033</v>
      </c>
      <c r="H3118" s="5">
        <v>6115</v>
      </c>
    </row>
    <row r="3119" spans="1:8" x14ac:dyDescent="0.25">
      <c r="A3119" s="3">
        <v>45311</v>
      </c>
      <c r="B3119" s="4">
        <v>0.76543981481481482</v>
      </c>
      <c r="C3119" s="5">
        <v>26496</v>
      </c>
      <c r="D3119" s="5">
        <v>0</v>
      </c>
      <c r="E3119" s="5">
        <v>9900</v>
      </c>
      <c r="F3119" s="5">
        <v>112</v>
      </c>
      <c r="G3119" s="5">
        <v>6033</v>
      </c>
      <c r="H3119" s="5">
        <v>6115</v>
      </c>
    </row>
    <row r="3120" spans="1:8" x14ac:dyDescent="0.25">
      <c r="A3120" s="3">
        <v>45311</v>
      </c>
      <c r="B3120" s="4">
        <v>0.76568287037037042</v>
      </c>
      <c r="C3120" s="5">
        <v>26504</v>
      </c>
      <c r="D3120" s="5">
        <v>0</v>
      </c>
      <c r="E3120" s="5">
        <v>9900</v>
      </c>
      <c r="F3120" s="5">
        <v>112</v>
      </c>
      <c r="G3120" s="5">
        <v>6033</v>
      </c>
      <c r="H3120" s="5">
        <v>6115</v>
      </c>
    </row>
    <row r="3121" spans="1:8" x14ac:dyDescent="0.25">
      <c r="A3121" s="3">
        <v>45311</v>
      </c>
      <c r="B3121" s="4">
        <v>0.76591435185185175</v>
      </c>
      <c r="C3121" s="5">
        <v>26504</v>
      </c>
      <c r="D3121" s="5">
        <v>0</v>
      </c>
      <c r="E3121" s="5">
        <v>9900</v>
      </c>
      <c r="F3121" s="5">
        <v>112</v>
      </c>
      <c r="G3121" s="5">
        <v>6033</v>
      </c>
      <c r="H3121" s="5">
        <v>6115</v>
      </c>
    </row>
    <row r="3122" spans="1:8" x14ac:dyDescent="0.25">
      <c r="A3122" s="3">
        <v>45311</v>
      </c>
      <c r="B3122" s="4">
        <v>0.76615740740740745</v>
      </c>
      <c r="C3122" s="5">
        <v>26504</v>
      </c>
      <c r="D3122" s="5">
        <v>0</v>
      </c>
      <c r="E3122" s="5">
        <v>9900</v>
      </c>
      <c r="F3122" s="5">
        <v>112</v>
      </c>
      <c r="G3122" s="5">
        <v>6033</v>
      </c>
      <c r="H3122" s="5">
        <v>6115</v>
      </c>
    </row>
    <row r="3123" spans="1:8" x14ac:dyDescent="0.25">
      <c r="A3123" s="3">
        <v>45311</v>
      </c>
      <c r="B3123" s="4">
        <v>0.76640046296296294</v>
      </c>
      <c r="C3123" s="5">
        <v>26504</v>
      </c>
      <c r="D3123" s="5">
        <v>0</v>
      </c>
      <c r="E3123" s="5">
        <v>9900</v>
      </c>
      <c r="F3123" s="5">
        <v>111</v>
      </c>
      <c r="G3123" s="5">
        <v>6033</v>
      </c>
      <c r="H3123" s="5">
        <v>6115</v>
      </c>
    </row>
    <row r="3124" spans="1:8" x14ac:dyDescent="0.25">
      <c r="A3124" s="3">
        <v>45311</v>
      </c>
      <c r="B3124" s="4">
        <v>0.76664351851851853</v>
      </c>
      <c r="C3124" s="5">
        <v>26504</v>
      </c>
      <c r="D3124" s="5">
        <v>0</v>
      </c>
      <c r="E3124" s="5">
        <v>9900</v>
      </c>
      <c r="F3124" s="5">
        <v>111</v>
      </c>
      <c r="G3124" s="5">
        <v>6033</v>
      </c>
      <c r="H3124" s="5">
        <v>6115</v>
      </c>
    </row>
    <row r="3125" spans="1:8" x14ac:dyDescent="0.25">
      <c r="A3125" s="3">
        <v>45311</v>
      </c>
      <c r="B3125" s="4">
        <v>0.76687500000000008</v>
      </c>
      <c r="C3125" s="5">
        <v>26504</v>
      </c>
      <c r="D3125" s="5">
        <v>0</v>
      </c>
      <c r="E3125" s="5">
        <v>9900</v>
      </c>
      <c r="F3125" s="5">
        <v>111</v>
      </c>
      <c r="G3125" s="5">
        <v>6033</v>
      </c>
      <c r="H3125" s="5">
        <v>6115</v>
      </c>
    </row>
    <row r="3126" spans="1:8" x14ac:dyDescent="0.25">
      <c r="A3126" s="3">
        <v>45311</v>
      </c>
      <c r="B3126" s="4">
        <v>0.76711805555555557</v>
      </c>
      <c r="C3126" s="5">
        <v>26504</v>
      </c>
      <c r="D3126" s="5">
        <v>0</v>
      </c>
      <c r="E3126" s="5">
        <v>9900</v>
      </c>
      <c r="F3126" s="5">
        <v>111</v>
      </c>
      <c r="G3126" s="5">
        <v>6033</v>
      </c>
      <c r="H3126" s="5">
        <v>6115</v>
      </c>
    </row>
    <row r="3127" spans="1:8" x14ac:dyDescent="0.25">
      <c r="A3127" s="3">
        <v>45311</v>
      </c>
      <c r="B3127" s="4">
        <v>0.76737268518518509</v>
      </c>
      <c r="C3127" s="5">
        <v>26504</v>
      </c>
      <c r="D3127" s="5">
        <v>0</v>
      </c>
      <c r="E3127" s="5">
        <v>9900</v>
      </c>
      <c r="F3127" s="5">
        <v>111</v>
      </c>
      <c r="G3127" s="5">
        <v>6033</v>
      </c>
      <c r="H3127" s="5">
        <v>6115</v>
      </c>
    </row>
    <row r="3128" spans="1:8" x14ac:dyDescent="0.25">
      <c r="A3128" s="3">
        <v>45311</v>
      </c>
      <c r="B3128" s="4">
        <v>0.76760416666666664</v>
      </c>
      <c r="C3128" s="5">
        <v>26504</v>
      </c>
      <c r="D3128" s="5">
        <v>0</v>
      </c>
      <c r="E3128" s="5">
        <v>9900</v>
      </c>
      <c r="F3128" s="5">
        <v>111</v>
      </c>
      <c r="G3128" s="5">
        <v>6033</v>
      </c>
      <c r="H3128" s="5">
        <v>6115</v>
      </c>
    </row>
    <row r="3129" spans="1:8" x14ac:dyDescent="0.25">
      <c r="A3129" s="3">
        <v>45311</v>
      </c>
      <c r="B3129" s="4">
        <v>0.76785879629629628</v>
      </c>
      <c r="C3129" s="5">
        <v>26504</v>
      </c>
      <c r="D3129" s="5">
        <v>0</v>
      </c>
      <c r="E3129" s="5">
        <v>9900</v>
      </c>
      <c r="F3129" s="5">
        <v>111</v>
      </c>
      <c r="G3129" s="5">
        <v>6033</v>
      </c>
      <c r="H3129" s="5">
        <v>6115</v>
      </c>
    </row>
    <row r="3130" spans="1:8" x14ac:dyDescent="0.25">
      <c r="A3130" s="3">
        <v>45311</v>
      </c>
      <c r="B3130" s="4">
        <v>0.76810185185185187</v>
      </c>
      <c r="C3130" s="5">
        <v>26504</v>
      </c>
      <c r="D3130" s="5">
        <v>0</v>
      </c>
      <c r="E3130" s="5">
        <v>9900</v>
      </c>
      <c r="F3130" s="5">
        <v>110</v>
      </c>
      <c r="G3130" s="5">
        <v>6033</v>
      </c>
      <c r="H3130" s="5">
        <v>6115</v>
      </c>
    </row>
    <row r="3131" spans="1:8" x14ac:dyDescent="0.25">
      <c r="A3131" s="3">
        <v>45311</v>
      </c>
      <c r="B3131" s="4">
        <v>0.76833333333333342</v>
      </c>
      <c r="C3131" s="5">
        <v>26512</v>
      </c>
      <c r="D3131" s="5">
        <v>0</v>
      </c>
      <c r="E3131" s="5">
        <v>9900</v>
      </c>
      <c r="F3131" s="5">
        <v>110</v>
      </c>
      <c r="G3131" s="5">
        <v>6033</v>
      </c>
      <c r="H3131" s="5">
        <v>6115</v>
      </c>
    </row>
    <row r="3132" spans="1:8" x14ac:dyDescent="0.25">
      <c r="A3132" s="3">
        <v>45311</v>
      </c>
      <c r="B3132" s="4">
        <v>0.76856481481481476</v>
      </c>
      <c r="C3132" s="5">
        <v>26504</v>
      </c>
      <c r="D3132" s="5">
        <v>0</v>
      </c>
      <c r="E3132" s="5">
        <v>9900</v>
      </c>
      <c r="F3132" s="5">
        <v>110</v>
      </c>
      <c r="G3132" s="5">
        <v>6033</v>
      </c>
      <c r="H3132" s="5">
        <v>6115</v>
      </c>
    </row>
    <row r="3133" spans="1:8" x14ac:dyDescent="0.25">
      <c r="A3133" s="3">
        <v>45311</v>
      </c>
      <c r="B3133" s="4">
        <v>0.7688194444444445</v>
      </c>
      <c r="C3133" s="5">
        <v>26504</v>
      </c>
      <c r="D3133" s="5">
        <v>0</v>
      </c>
      <c r="E3133" s="5">
        <v>9900</v>
      </c>
      <c r="F3133" s="5">
        <v>110</v>
      </c>
      <c r="G3133" s="5">
        <v>6033</v>
      </c>
      <c r="H3133" s="5">
        <v>6115</v>
      </c>
    </row>
    <row r="3134" spans="1:8" x14ac:dyDescent="0.25">
      <c r="A3134" s="3">
        <v>45311</v>
      </c>
      <c r="B3134" s="4">
        <v>0.7690393518518519</v>
      </c>
      <c r="C3134" s="5">
        <v>26504</v>
      </c>
      <c r="D3134" s="5">
        <v>0</v>
      </c>
      <c r="E3134" s="5">
        <v>9900</v>
      </c>
      <c r="F3134" s="5">
        <v>110</v>
      </c>
      <c r="G3134" s="5">
        <v>6033</v>
      </c>
      <c r="H3134" s="5">
        <v>6115</v>
      </c>
    </row>
    <row r="3135" spans="1:8" x14ac:dyDescent="0.25">
      <c r="A3135" s="3">
        <v>45311</v>
      </c>
      <c r="B3135" s="4">
        <v>0.76927083333333324</v>
      </c>
      <c r="C3135" s="5">
        <v>26512</v>
      </c>
      <c r="D3135" s="5">
        <v>0</v>
      </c>
      <c r="E3135" s="5">
        <v>9900</v>
      </c>
      <c r="F3135" s="5">
        <v>110</v>
      </c>
      <c r="G3135" s="5">
        <v>6033</v>
      </c>
      <c r="H3135" s="5">
        <v>6115</v>
      </c>
    </row>
    <row r="3136" spans="1:8" x14ac:dyDescent="0.25">
      <c r="A3136" s="3">
        <v>45311</v>
      </c>
      <c r="B3136" s="4">
        <v>0.76952546296296298</v>
      </c>
      <c r="C3136" s="5">
        <v>26512</v>
      </c>
      <c r="D3136" s="5">
        <v>-6</v>
      </c>
      <c r="E3136" s="5">
        <v>9900</v>
      </c>
      <c r="F3136" s="5">
        <v>109</v>
      </c>
      <c r="G3136" s="5">
        <v>6033</v>
      </c>
      <c r="H3136" s="5">
        <v>6115</v>
      </c>
    </row>
    <row r="3137" spans="1:8" x14ac:dyDescent="0.25">
      <c r="A3137" s="3">
        <v>45311</v>
      </c>
      <c r="B3137" s="4">
        <v>0.76976851851851846</v>
      </c>
      <c r="C3137" s="5">
        <v>26504</v>
      </c>
      <c r="D3137" s="5">
        <v>-6</v>
      </c>
      <c r="E3137" s="5">
        <v>9900</v>
      </c>
      <c r="F3137" s="5">
        <v>109</v>
      </c>
      <c r="G3137" s="5">
        <v>6033</v>
      </c>
      <c r="H3137" s="5">
        <v>6115</v>
      </c>
    </row>
    <row r="3138" spans="1:8" x14ac:dyDescent="0.25">
      <c r="A3138" s="3">
        <v>45311</v>
      </c>
      <c r="B3138" s="4">
        <v>0.76998842592592587</v>
      </c>
      <c r="C3138" s="5">
        <v>26512</v>
      </c>
      <c r="D3138" s="5">
        <v>-6</v>
      </c>
      <c r="E3138" s="5">
        <v>9900</v>
      </c>
      <c r="F3138" s="5">
        <v>109</v>
      </c>
      <c r="G3138" s="5">
        <v>6033</v>
      </c>
      <c r="H3138" s="5">
        <v>6115</v>
      </c>
    </row>
    <row r="3139" spans="1:8" x14ac:dyDescent="0.25">
      <c r="A3139" s="3">
        <v>45311</v>
      </c>
      <c r="B3139" s="4">
        <v>0.7702430555555555</v>
      </c>
      <c r="C3139" s="5">
        <v>26504</v>
      </c>
      <c r="D3139" s="5">
        <v>-6</v>
      </c>
      <c r="E3139" s="5">
        <v>9900</v>
      </c>
      <c r="F3139" s="5">
        <v>109</v>
      </c>
      <c r="G3139" s="5">
        <v>6033</v>
      </c>
      <c r="H3139" s="5">
        <v>6115</v>
      </c>
    </row>
    <row r="3140" spans="1:8" x14ac:dyDescent="0.25">
      <c r="A3140" s="3">
        <v>45311</v>
      </c>
      <c r="B3140" s="4">
        <v>0.77049768518518524</v>
      </c>
      <c r="C3140" s="5">
        <v>26512</v>
      </c>
      <c r="D3140" s="5">
        <v>-6</v>
      </c>
      <c r="E3140" s="5">
        <v>9900</v>
      </c>
      <c r="F3140" s="5">
        <v>109</v>
      </c>
      <c r="G3140" s="5">
        <v>6033</v>
      </c>
      <c r="H3140" s="5">
        <v>6115</v>
      </c>
    </row>
    <row r="3141" spans="1:8" x14ac:dyDescent="0.25">
      <c r="A3141" s="3">
        <v>45311</v>
      </c>
      <c r="B3141" s="4">
        <v>0.77071759259259265</v>
      </c>
      <c r="C3141" s="5">
        <v>26512</v>
      </c>
      <c r="D3141" s="5">
        <v>-6</v>
      </c>
      <c r="E3141" s="5">
        <v>9900</v>
      </c>
      <c r="F3141" s="5">
        <v>109</v>
      </c>
      <c r="G3141" s="5">
        <v>6033</v>
      </c>
      <c r="H3141" s="5">
        <v>6115</v>
      </c>
    </row>
    <row r="3142" spans="1:8" x14ac:dyDescent="0.25">
      <c r="A3142" s="3">
        <v>45311</v>
      </c>
      <c r="B3142" s="4">
        <v>0.77096064814814813</v>
      </c>
      <c r="C3142" s="5">
        <v>26512</v>
      </c>
      <c r="D3142" s="5">
        <v>-7</v>
      </c>
      <c r="E3142" s="5">
        <v>9900</v>
      </c>
      <c r="F3142" s="5">
        <v>108</v>
      </c>
      <c r="G3142" s="5">
        <v>6033</v>
      </c>
      <c r="H3142" s="5">
        <v>6115</v>
      </c>
    </row>
    <row r="3143" spans="1:8" x14ac:dyDescent="0.25">
      <c r="A3143" s="3">
        <v>45311</v>
      </c>
      <c r="B3143" s="4">
        <v>0.77120370370370372</v>
      </c>
      <c r="C3143" s="5">
        <v>26512</v>
      </c>
      <c r="D3143" s="5">
        <v>-7</v>
      </c>
      <c r="E3143" s="5">
        <v>9900</v>
      </c>
      <c r="F3143" s="5">
        <v>108</v>
      </c>
      <c r="G3143" s="5">
        <v>6033</v>
      </c>
      <c r="H3143" s="5">
        <v>6115</v>
      </c>
    </row>
    <row r="3144" spans="1:8" x14ac:dyDescent="0.25">
      <c r="A3144" s="3">
        <v>45311</v>
      </c>
      <c r="B3144" s="4">
        <v>0.77143518518518517</v>
      </c>
      <c r="C3144" s="5">
        <v>26512</v>
      </c>
      <c r="D3144" s="5">
        <v>0</v>
      </c>
      <c r="E3144" s="5">
        <v>9900</v>
      </c>
      <c r="F3144" s="5">
        <v>108</v>
      </c>
      <c r="G3144" s="5">
        <v>6033</v>
      </c>
      <c r="H3144" s="5">
        <v>6115</v>
      </c>
    </row>
    <row r="3145" spans="1:8" x14ac:dyDescent="0.25">
      <c r="A3145" s="3">
        <v>45311</v>
      </c>
      <c r="B3145" s="4">
        <v>0.77168981481481491</v>
      </c>
      <c r="C3145" s="5">
        <v>26512</v>
      </c>
      <c r="D3145" s="5">
        <v>-7</v>
      </c>
      <c r="E3145" s="5">
        <v>9900</v>
      </c>
      <c r="F3145" s="5">
        <v>108</v>
      </c>
      <c r="G3145" s="5">
        <v>6032</v>
      </c>
      <c r="H3145" s="5">
        <v>6115</v>
      </c>
    </row>
    <row r="3146" spans="1:8" x14ac:dyDescent="0.25">
      <c r="A3146" s="3">
        <v>45311</v>
      </c>
      <c r="B3146" s="4">
        <v>0.77190972222222232</v>
      </c>
      <c r="C3146" s="5">
        <v>26512</v>
      </c>
      <c r="D3146" s="5">
        <v>-7</v>
      </c>
      <c r="E3146" s="5">
        <v>9900</v>
      </c>
      <c r="F3146" s="5">
        <v>108</v>
      </c>
      <c r="G3146" s="5">
        <v>6032</v>
      </c>
      <c r="H3146" s="5">
        <v>6115</v>
      </c>
    </row>
    <row r="3147" spans="1:8" x14ac:dyDescent="0.25">
      <c r="A3147" s="3">
        <v>45311</v>
      </c>
      <c r="B3147" s="4">
        <v>0.7721527777777778</v>
      </c>
      <c r="C3147" s="5">
        <v>26512</v>
      </c>
      <c r="D3147" s="5">
        <v>-7</v>
      </c>
      <c r="E3147" s="5">
        <v>9900</v>
      </c>
      <c r="F3147" s="5">
        <v>108</v>
      </c>
      <c r="G3147" s="5">
        <v>6032</v>
      </c>
      <c r="H3147" s="5">
        <v>6115</v>
      </c>
    </row>
    <row r="3148" spans="1:8" x14ac:dyDescent="0.25">
      <c r="A3148" s="3">
        <v>45311</v>
      </c>
      <c r="B3148" s="4">
        <v>0.77239583333333339</v>
      </c>
      <c r="C3148" s="5">
        <v>26216</v>
      </c>
      <c r="D3148" s="5">
        <v>-986</v>
      </c>
      <c r="E3148" s="5">
        <v>9900</v>
      </c>
      <c r="F3148" s="5">
        <v>107</v>
      </c>
      <c r="G3148" s="5">
        <v>6027</v>
      </c>
      <c r="H3148" s="5">
        <v>6115</v>
      </c>
    </row>
    <row r="3149" spans="1:8" x14ac:dyDescent="0.25">
      <c r="A3149" s="3">
        <v>45311</v>
      </c>
      <c r="B3149" s="4">
        <v>0.77262731481481473</v>
      </c>
      <c r="C3149" s="5">
        <v>26128</v>
      </c>
      <c r="D3149" s="5">
        <v>-1074</v>
      </c>
      <c r="E3149" s="5">
        <v>9900</v>
      </c>
      <c r="F3149" s="5">
        <v>107</v>
      </c>
      <c r="G3149" s="5">
        <v>6020</v>
      </c>
      <c r="H3149" s="5">
        <v>6115</v>
      </c>
    </row>
    <row r="3150" spans="1:8" x14ac:dyDescent="0.25">
      <c r="A3150" s="3">
        <v>45311</v>
      </c>
      <c r="B3150" s="4">
        <v>0.77285879629629628</v>
      </c>
      <c r="C3150" s="5">
        <v>26376</v>
      </c>
      <c r="D3150" s="5">
        <v>-9</v>
      </c>
      <c r="E3150" s="5">
        <v>9900</v>
      </c>
      <c r="F3150" s="5">
        <v>107</v>
      </c>
      <c r="G3150" s="5">
        <v>6017</v>
      </c>
      <c r="H3150" s="5">
        <v>6115</v>
      </c>
    </row>
    <row r="3151" spans="1:8" x14ac:dyDescent="0.25">
      <c r="A3151" s="3">
        <v>45311</v>
      </c>
      <c r="B3151" s="4">
        <v>0.77310185185185187</v>
      </c>
      <c r="C3151" s="5">
        <v>26416</v>
      </c>
      <c r="D3151" s="5">
        <v>-9</v>
      </c>
      <c r="E3151" s="5">
        <v>9900</v>
      </c>
      <c r="F3151" s="5">
        <v>107</v>
      </c>
      <c r="G3151" s="5">
        <v>6017</v>
      </c>
      <c r="H3151" s="5">
        <v>6115</v>
      </c>
    </row>
    <row r="3152" spans="1:8" x14ac:dyDescent="0.25">
      <c r="A3152" s="3">
        <v>45311</v>
      </c>
      <c r="B3152" s="4">
        <v>0.77334490740740736</v>
      </c>
      <c r="C3152" s="5">
        <v>26432</v>
      </c>
      <c r="D3152" s="5">
        <v>-9</v>
      </c>
      <c r="E3152" s="5">
        <v>9900</v>
      </c>
      <c r="F3152" s="5">
        <v>107</v>
      </c>
      <c r="G3152" s="5">
        <v>6017</v>
      </c>
      <c r="H3152" s="5">
        <v>6115</v>
      </c>
    </row>
    <row r="3153" spans="1:8" x14ac:dyDescent="0.25">
      <c r="A3153" s="3">
        <v>45311</v>
      </c>
      <c r="B3153" s="4">
        <v>0.77357638888888891</v>
      </c>
      <c r="C3153" s="5">
        <v>26440</v>
      </c>
      <c r="D3153" s="5">
        <v>-9</v>
      </c>
      <c r="E3153" s="5">
        <v>9900</v>
      </c>
      <c r="F3153" s="5">
        <v>107</v>
      </c>
      <c r="G3153" s="5">
        <v>6017</v>
      </c>
      <c r="H3153" s="5">
        <v>6115</v>
      </c>
    </row>
    <row r="3154" spans="1:8" x14ac:dyDescent="0.25">
      <c r="A3154" s="3">
        <v>45311</v>
      </c>
      <c r="B3154" s="4">
        <v>0.77381944444444439</v>
      </c>
      <c r="C3154" s="5">
        <v>26448</v>
      </c>
      <c r="D3154" s="5">
        <v>-10</v>
      </c>
      <c r="E3154" s="5">
        <v>9900</v>
      </c>
      <c r="F3154" s="5">
        <v>106</v>
      </c>
      <c r="G3154" s="5">
        <v>6017</v>
      </c>
      <c r="H3154" s="5">
        <v>6115</v>
      </c>
    </row>
    <row r="3155" spans="1:8" x14ac:dyDescent="0.25">
      <c r="A3155" s="3">
        <v>45311</v>
      </c>
      <c r="B3155" s="4">
        <v>0.7740393518518518</v>
      </c>
      <c r="C3155" s="5">
        <v>26456</v>
      </c>
      <c r="D3155" s="5">
        <v>-9</v>
      </c>
      <c r="E3155" s="5">
        <v>9900</v>
      </c>
      <c r="F3155" s="5">
        <v>106</v>
      </c>
      <c r="G3155" s="5">
        <v>6017</v>
      </c>
      <c r="H3155" s="5">
        <v>6115</v>
      </c>
    </row>
    <row r="3156" spans="1:8" x14ac:dyDescent="0.25">
      <c r="A3156" s="3">
        <v>45311</v>
      </c>
      <c r="B3156" s="4">
        <v>0.77428240740740739</v>
      </c>
      <c r="C3156" s="5">
        <v>26464</v>
      </c>
      <c r="D3156" s="5">
        <v>-10</v>
      </c>
      <c r="E3156" s="5">
        <v>9900</v>
      </c>
      <c r="F3156" s="5">
        <v>106</v>
      </c>
      <c r="G3156" s="5">
        <v>6017</v>
      </c>
      <c r="H3156" s="5">
        <v>6115</v>
      </c>
    </row>
    <row r="3157" spans="1:8" x14ac:dyDescent="0.25">
      <c r="A3157" s="3">
        <v>45311</v>
      </c>
      <c r="B3157" s="4">
        <v>0.77452546296296287</v>
      </c>
      <c r="C3157" s="5">
        <v>26464</v>
      </c>
      <c r="D3157" s="5">
        <v>-10</v>
      </c>
      <c r="E3157" s="5">
        <v>9900</v>
      </c>
      <c r="F3157" s="5">
        <v>106</v>
      </c>
      <c r="G3157" s="5">
        <v>6017</v>
      </c>
      <c r="H3157" s="5">
        <v>6115</v>
      </c>
    </row>
    <row r="3158" spans="1:8" x14ac:dyDescent="0.25">
      <c r="A3158" s="3">
        <v>45311</v>
      </c>
      <c r="B3158" s="4">
        <v>0.77476851851851858</v>
      </c>
      <c r="C3158" s="5">
        <v>26472</v>
      </c>
      <c r="D3158" s="5">
        <v>-10</v>
      </c>
      <c r="E3158" s="5">
        <v>9900</v>
      </c>
      <c r="F3158" s="5">
        <v>106</v>
      </c>
      <c r="G3158" s="5">
        <v>6017</v>
      </c>
      <c r="H3158" s="5">
        <v>6115</v>
      </c>
    </row>
    <row r="3159" spans="1:8" x14ac:dyDescent="0.25">
      <c r="A3159" s="3">
        <v>45311</v>
      </c>
      <c r="B3159" s="4">
        <v>0.77501157407407406</v>
      </c>
      <c r="C3159" s="5">
        <v>26472</v>
      </c>
      <c r="D3159" s="5">
        <v>-10</v>
      </c>
      <c r="E3159" s="5">
        <v>9900</v>
      </c>
      <c r="F3159" s="5">
        <v>106</v>
      </c>
      <c r="G3159" s="5">
        <v>6017</v>
      </c>
      <c r="H3159" s="5">
        <v>6115</v>
      </c>
    </row>
    <row r="3160" spans="1:8" x14ac:dyDescent="0.25">
      <c r="A3160" s="3">
        <v>45311</v>
      </c>
      <c r="B3160" s="4">
        <v>0.77525462962962965</v>
      </c>
      <c r="C3160" s="5">
        <v>26472</v>
      </c>
      <c r="D3160" s="5">
        <v>-10</v>
      </c>
      <c r="E3160" s="5">
        <v>9900</v>
      </c>
      <c r="F3160" s="5">
        <v>106</v>
      </c>
      <c r="G3160" s="5">
        <v>6016</v>
      </c>
      <c r="H3160" s="5">
        <v>6115</v>
      </c>
    </row>
    <row r="3161" spans="1:8" x14ac:dyDescent="0.25">
      <c r="A3161" s="3">
        <v>45311</v>
      </c>
      <c r="B3161" s="4">
        <v>0.77547453703703706</v>
      </c>
      <c r="C3161" s="5">
        <v>26472</v>
      </c>
      <c r="D3161" s="5">
        <v>-11</v>
      </c>
      <c r="E3161" s="5">
        <v>9900</v>
      </c>
      <c r="F3161" s="5">
        <v>105</v>
      </c>
      <c r="G3161" s="5">
        <v>6016</v>
      </c>
      <c r="H3161" s="5">
        <v>6115</v>
      </c>
    </row>
    <row r="3162" spans="1:8" x14ac:dyDescent="0.25">
      <c r="A3162" s="3">
        <v>45311</v>
      </c>
      <c r="B3162" s="4">
        <v>0.77572916666666669</v>
      </c>
      <c r="C3162" s="5">
        <v>26480</v>
      </c>
      <c r="D3162" s="5">
        <v>-10</v>
      </c>
      <c r="E3162" s="5">
        <v>9900</v>
      </c>
      <c r="F3162" s="5">
        <v>105</v>
      </c>
      <c r="G3162" s="5">
        <v>6016</v>
      </c>
      <c r="H3162" s="5">
        <v>6115</v>
      </c>
    </row>
    <row r="3163" spans="1:8" x14ac:dyDescent="0.25">
      <c r="A3163" s="3">
        <v>45311</v>
      </c>
      <c r="B3163" s="4">
        <v>0.77597222222222229</v>
      </c>
      <c r="C3163" s="5">
        <v>26480</v>
      </c>
      <c r="D3163" s="5">
        <v>-11</v>
      </c>
      <c r="E3163" s="5">
        <v>9900</v>
      </c>
      <c r="F3163" s="5">
        <v>105</v>
      </c>
      <c r="G3163" s="5">
        <v>6016</v>
      </c>
      <c r="H3163" s="5">
        <v>6115</v>
      </c>
    </row>
    <row r="3164" spans="1:8" x14ac:dyDescent="0.25">
      <c r="A3164" s="3">
        <v>45311</v>
      </c>
      <c r="B3164" s="4">
        <v>0.77619212962962969</v>
      </c>
      <c r="C3164" s="5">
        <v>26480</v>
      </c>
      <c r="D3164" s="5">
        <v>-11</v>
      </c>
      <c r="E3164" s="5">
        <v>9900</v>
      </c>
      <c r="F3164" s="5">
        <v>105</v>
      </c>
      <c r="G3164" s="5">
        <v>6016</v>
      </c>
      <c r="H3164" s="5">
        <v>6115</v>
      </c>
    </row>
    <row r="3165" spans="1:8" x14ac:dyDescent="0.25">
      <c r="A3165" s="3">
        <v>45311</v>
      </c>
      <c r="B3165" s="4">
        <v>0.77642361111111102</v>
      </c>
      <c r="C3165" s="5">
        <v>26480</v>
      </c>
      <c r="D3165" s="5">
        <v>-11</v>
      </c>
      <c r="E3165" s="5">
        <v>9900</v>
      </c>
      <c r="F3165" s="5">
        <v>105</v>
      </c>
      <c r="G3165" s="5">
        <v>6016</v>
      </c>
      <c r="H3165" s="5">
        <v>6115</v>
      </c>
    </row>
    <row r="3166" spans="1:8" x14ac:dyDescent="0.25">
      <c r="A3166" s="3">
        <v>45311</v>
      </c>
      <c r="B3166" s="4">
        <v>0.77666666666666673</v>
      </c>
      <c r="C3166" s="5">
        <v>26480</v>
      </c>
      <c r="D3166" s="5">
        <v>-11</v>
      </c>
      <c r="E3166" s="5">
        <v>9900</v>
      </c>
      <c r="F3166" s="5">
        <v>104</v>
      </c>
      <c r="G3166" s="5">
        <v>6016</v>
      </c>
      <c r="H3166" s="5">
        <v>6115</v>
      </c>
    </row>
    <row r="3167" spans="1:8" x14ac:dyDescent="0.25">
      <c r="A3167" s="3">
        <v>45311</v>
      </c>
      <c r="B3167" s="4">
        <v>0.77690972222222221</v>
      </c>
      <c r="C3167" s="5">
        <v>26488</v>
      </c>
      <c r="D3167" s="5">
        <v>-11</v>
      </c>
      <c r="E3167" s="5">
        <v>9900</v>
      </c>
      <c r="F3167" s="5">
        <v>104</v>
      </c>
      <c r="G3167" s="5">
        <v>6016</v>
      </c>
      <c r="H3167" s="5">
        <v>6115</v>
      </c>
    </row>
    <row r="3168" spans="1:8" x14ac:dyDescent="0.25">
      <c r="A3168" s="3">
        <v>45311</v>
      </c>
      <c r="B3168" s="4">
        <v>0.77714120370370365</v>
      </c>
      <c r="C3168" s="5">
        <v>26488</v>
      </c>
      <c r="D3168" s="5">
        <v>-11</v>
      </c>
      <c r="E3168" s="5">
        <v>9900</v>
      </c>
      <c r="F3168" s="5">
        <v>104</v>
      </c>
      <c r="G3168" s="5">
        <v>6016</v>
      </c>
      <c r="H3168" s="5">
        <v>6115</v>
      </c>
    </row>
    <row r="3169" spans="1:8" x14ac:dyDescent="0.25">
      <c r="A3169" s="3">
        <v>45311</v>
      </c>
      <c r="B3169" s="4">
        <v>0.77738425925925936</v>
      </c>
      <c r="C3169" s="5">
        <v>26488</v>
      </c>
      <c r="D3169" s="5">
        <v>-11</v>
      </c>
      <c r="E3169" s="5">
        <v>9900</v>
      </c>
      <c r="F3169" s="5">
        <v>104</v>
      </c>
      <c r="G3169" s="5">
        <v>6016</v>
      </c>
      <c r="H3169" s="5">
        <v>6115</v>
      </c>
    </row>
    <row r="3170" spans="1:8" x14ac:dyDescent="0.25">
      <c r="A3170" s="3">
        <v>45311</v>
      </c>
      <c r="B3170" s="4">
        <v>0.77761574074074069</v>
      </c>
      <c r="C3170" s="5">
        <v>26488</v>
      </c>
      <c r="D3170" s="5">
        <v>-11</v>
      </c>
      <c r="E3170" s="5">
        <v>9900</v>
      </c>
      <c r="F3170" s="5">
        <v>104</v>
      </c>
      <c r="G3170" s="5">
        <v>6016</v>
      </c>
      <c r="H3170" s="5">
        <v>6115</v>
      </c>
    </row>
    <row r="3171" spans="1:8" x14ac:dyDescent="0.25">
      <c r="A3171" s="3">
        <v>45311</v>
      </c>
      <c r="B3171" s="4">
        <v>0.77785879629629628</v>
      </c>
      <c r="C3171" s="5">
        <v>26488</v>
      </c>
      <c r="D3171" s="5">
        <v>-12</v>
      </c>
      <c r="E3171" s="5">
        <v>9900</v>
      </c>
      <c r="F3171" s="5">
        <v>104</v>
      </c>
      <c r="G3171" s="5">
        <v>6016</v>
      </c>
      <c r="H3171" s="5">
        <v>6115</v>
      </c>
    </row>
    <row r="3172" spans="1:8" x14ac:dyDescent="0.25">
      <c r="A3172" s="3">
        <v>45311</v>
      </c>
      <c r="B3172" s="4">
        <v>0.77810185185185177</v>
      </c>
      <c r="C3172" s="5">
        <v>26488</v>
      </c>
      <c r="D3172" s="5">
        <v>-12</v>
      </c>
      <c r="E3172" s="5">
        <v>9900</v>
      </c>
      <c r="F3172" s="5">
        <v>103</v>
      </c>
      <c r="G3172" s="5">
        <v>6016</v>
      </c>
      <c r="H3172" s="5">
        <v>6115</v>
      </c>
    </row>
    <row r="3173" spans="1:8" x14ac:dyDescent="0.25">
      <c r="A3173" s="3">
        <v>45311</v>
      </c>
      <c r="B3173" s="4">
        <v>0.77832175925925917</v>
      </c>
      <c r="C3173" s="5">
        <v>26488</v>
      </c>
      <c r="D3173" s="5">
        <v>-12</v>
      </c>
      <c r="E3173" s="5">
        <v>9900</v>
      </c>
      <c r="F3173" s="5">
        <v>103</v>
      </c>
      <c r="G3173" s="5">
        <v>6016</v>
      </c>
      <c r="H3173" s="5">
        <v>6115</v>
      </c>
    </row>
    <row r="3174" spans="1:8" x14ac:dyDescent="0.25">
      <c r="A3174" s="3">
        <v>45311</v>
      </c>
      <c r="B3174" s="4">
        <v>0.77857638888888892</v>
      </c>
      <c r="C3174" s="5">
        <v>26488</v>
      </c>
      <c r="D3174" s="5">
        <v>-12</v>
      </c>
      <c r="E3174" s="5">
        <v>9900</v>
      </c>
      <c r="F3174" s="5">
        <v>103</v>
      </c>
      <c r="G3174" s="5">
        <v>6016</v>
      </c>
      <c r="H3174" s="5">
        <v>6115</v>
      </c>
    </row>
    <row r="3175" spans="1:8" x14ac:dyDescent="0.25">
      <c r="A3175" s="3">
        <v>45311</v>
      </c>
      <c r="B3175" s="4">
        <v>0.7788194444444444</v>
      </c>
      <c r="C3175" s="5">
        <v>26488</v>
      </c>
      <c r="D3175" s="5">
        <v>-12</v>
      </c>
      <c r="E3175" s="5">
        <v>9900</v>
      </c>
      <c r="F3175" s="5">
        <v>103</v>
      </c>
      <c r="G3175" s="5">
        <v>6016</v>
      </c>
      <c r="H3175" s="5">
        <v>6115</v>
      </c>
    </row>
    <row r="3176" spans="1:8" x14ac:dyDescent="0.25">
      <c r="A3176" s="3">
        <v>45311</v>
      </c>
      <c r="B3176" s="4">
        <v>0.77905092592592595</v>
      </c>
      <c r="C3176" s="5">
        <v>26488</v>
      </c>
      <c r="D3176" s="5">
        <v>-12</v>
      </c>
      <c r="E3176" s="5">
        <v>9900</v>
      </c>
      <c r="F3176" s="5">
        <v>103</v>
      </c>
      <c r="G3176" s="5">
        <v>6015</v>
      </c>
      <c r="H3176" s="5">
        <v>6115</v>
      </c>
    </row>
    <row r="3177" spans="1:8" x14ac:dyDescent="0.25">
      <c r="A3177" s="3">
        <v>45311</v>
      </c>
      <c r="B3177" s="4">
        <v>0.77929398148148143</v>
      </c>
      <c r="C3177" s="5">
        <v>26488</v>
      </c>
      <c r="D3177" s="5">
        <v>-12</v>
      </c>
      <c r="E3177" s="5">
        <v>9900</v>
      </c>
      <c r="F3177" s="5">
        <v>102</v>
      </c>
      <c r="G3177" s="5">
        <v>6015</v>
      </c>
      <c r="H3177" s="5">
        <v>6115</v>
      </c>
    </row>
    <row r="3178" spans="1:8" x14ac:dyDescent="0.25">
      <c r="A3178" s="3">
        <v>45311</v>
      </c>
      <c r="B3178" s="4">
        <v>0.77952546296296299</v>
      </c>
      <c r="C3178" s="5">
        <v>26496</v>
      </c>
      <c r="D3178" s="5">
        <v>-12</v>
      </c>
      <c r="E3178" s="5">
        <v>9900</v>
      </c>
      <c r="F3178" s="5">
        <v>102</v>
      </c>
      <c r="G3178" s="5">
        <v>6015</v>
      </c>
      <c r="H3178" s="5">
        <v>6115</v>
      </c>
    </row>
    <row r="3179" spans="1:8" x14ac:dyDescent="0.25">
      <c r="A3179" s="3">
        <v>45311</v>
      </c>
      <c r="B3179" s="4">
        <v>0.77976851851851858</v>
      </c>
      <c r="C3179" s="5">
        <v>26496</v>
      </c>
      <c r="D3179" s="5">
        <v>-12</v>
      </c>
      <c r="E3179" s="5">
        <v>9900</v>
      </c>
      <c r="F3179" s="5">
        <v>102</v>
      </c>
      <c r="G3179" s="5">
        <v>6015</v>
      </c>
      <c r="H3179" s="5">
        <v>6115</v>
      </c>
    </row>
    <row r="3180" spans="1:8" x14ac:dyDescent="0.25">
      <c r="A3180" s="3">
        <v>45311</v>
      </c>
      <c r="B3180" s="4">
        <v>0.77999999999999992</v>
      </c>
      <c r="C3180" s="5">
        <v>26496</v>
      </c>
      <c r="D3180" s="5">
        <v>-12</v>
      </c>
      <c r="E3180" s="5">
        <v>9900</v>
      </c>
      <c r="F3180" s="5">
        <v>102</v>
      </c>
      <c r="G3180" s="5">
        <v>6015</v>
      </c>
      <c r="H3180" s="5">
        <v>6115</v>
      </c>
    </row>
    <row r="3181" spans="1:8" x14ac:dyDescent="0.25">
      <c r="A3181" s="3">
        <v>45311</v>
      </c>
      <c r="B3181" s="4">
        <v>0.78024305555555562</v>
      </c>
      <c r="C3181" s="5">
        <v>26496</v>
      </c>
      <c r="D3181" s="5">
        <v>-12</v>
      </c>
      <c r="E3181" s="5">
        <v>9900</v>
      </c>
      <c r="F3181" s="5">
        <v>102</v>
      </c>
      <c r="G3181" s="5">
        <v>6015</v>
      </c>
      <c r="H3181" s="5">
        <v>6115</v>
      </c>
    </row>
    <row r="3182" spans="1:8" x14ac:dyDescent="0.25">
      <c r="A3182" s="3">
        <v>45311</v>
      </c>
      <c r="B3182" s="4">
        <v>0.7804861111111111</v>
      </c>
      <c r="C3182" s="5">
        <v>26496</v>
      </c>
      <c r="D3182" s="5">
        <v>-12</v>
      </c>
      <c r="E3182" s="5">
        <v>9900</v>
      </c>
      <c r="F3182" s="5">
        <v>102</v>
      </c>
      <c r="G3182" s="5">
        <v>6015</v>
      </c>
      <c r="H3182" s="5">
        <v>6115</v>
      </c>
    </row>
    <row r="3183" spans="1:8" x14ac:dyDescent="0.25">
      <c r="A3183" s="3">
        <v>45311</v>
      </c>
      <c r="B3183" s="4">
        <v>0.7807291666666667</v>
      </c>
      <c r="C3183" s="5">
        <v>26496</v>
      </c>
      <c r="D3183" s="5">
        <v>-12</v>
      </c>
      <c r="E3183" s="5">
        <v>9900</v>
      </c>
      <c r="F3183" s="5">
        <v>101</v>
      </c>
      <c r="G3183" s="5">
        <v>6015</v>
      </c>
      <c r="H3183" s="5">
        <v>6115</v>
      </c>
    </row>
    <row r="3184" spans="1:8" x14ac:dyDescent="0.25">
      <c r="A3184" s="3">
        <v>45311</v>
      </c>
      <c r="B3184" s="4">
        <v>0.78096064814814825</v>
      </c>
      <c r="C3184" s="5">
        <v>26496</v>
      </c>
      <c r="D3184" s="5">
        <v>-12</v>
      </c>
      <c r="E3184" s="5">
        <v>9900</v>
      </c>
      <c r="F3184" s="5">
        <v>101</v>
      </c>
      <c r="G3184" s="5">
        <v>6015</v>
      </c>
      <c r="H3184" s="5">
        <v>6115</v>
      </c>
    </row>
    <row r="3185" spans="1:8" x14ac:dyDescent="0.25">
      <c r="A3185" s="3">
        <v>45311</v>
      </c>
      <c r="B3185" s="4">
        <v>0.78120370370370373</v>
      </c>
      <c r="C3185" s="5">
        <v>26496</v>
      </c>
      <c r="D3185" s="5">
        <v>-12</v>
      </c>
      <c r="E3185" s="5">
        <v>9900</v>
      </c>
      <c r="F3185" s="5">
        <v>101</v>
      </c>
      <c r="G3185" s="5">
        <v>6015</v>
      </c>
      <c r="H3185" s="5">
        <v>6115</v>
      </c>
    </row>
    <row r="3186" spans="1:8" x14ac:dyDescent="0.25">
      <c r="A3186" s="3">
        <v>45311</v>
      </c>
      <c r="B3186" s="4">
        <v>0.78144675925925933</v>
      </c>
      <c r="C3186" s="5">
        <v>26496</v>
      </c>
      <c r="D3186" s="5">
        <v>-12</v>
      </c>
      <c r="E3186" s="5">
        <v>9900</v>
      </c>
      <c r="F3186" s="5">
        <v>101</v>
      </c>
      <c r="G3186" s="5">
        <v>6015</v>
      </c>
      <c r="H3186" s="5">
        <v>6115</v>
      </c>
    </row>
    <row r="3187" spans="1:8" x14ac:dyDescent="0.25">
      <c r="A3187" s="3">
        <v>45311</v>
      </c>
      <c r="B3187" s="4">
        <v>0.78167824074074066</v>
      </c>
      <c r="C3187" s="5">
        <v>26496</v>
      </c>
      <c r="D3187" s="5">
        <v>-13</v>
      </c>
      <c r="E3187" s="5">
        <v>9900</v>
      </c>
      <c r="F3187" s="5">
        <v>101</v>
      </c>
      <c r="G3187" s="5">
        <v>6015</v>
      </c>
      <c r="H3187" s="5">
        <v>6115</v>
      </c>
    </row>
    <row r="3188" spans="1:8" x14ac:dyDescent="0.25">
      <c r="A3188" s="3">
        <v>45311</v>
      </c>
      <c r="B3188" s="4">
        <v>0.78192129629629636</v>
      </c>
      <c r="C3188" s="5">
        <v>26496</v>
      </c>
      <c r="D3188" s="5">
        <v>-13</v>
      </c>
      <c r="E3188" s="5">
        <v>9900</v>
      </c>
      <c r="F3188" s="5">
        <v>101</v>
      </c>
      <c r="G3188" s="5">
        <v>6015</v>
      </c>
      <c r="H3188" s="5">
        <v>6115</v>
      </c>
    </row>
    <row r="3189" spans="1:8" x14ac:dyDescent="0.25">
      <c r="A3189" s="3">
        <v>45311</v>
      </c>
      <c r="B3189" s="4">
        <v>0.78215277777777781</v>
      </c>
      <c r="C3189" s="5">
        <v>26496</v>
      </c>
      <c r="D3189" s="5">
        <v>-13</v>
      </c>
      <c r="E3189" s="5">
        <v>9900</v>
      </c>
      <c r="F3189" s="5">
        <v>100</v>
      </c>
      <c r="G3189" s="5">
        <v>6015</v>
      </c>
      <c r="H3189" s="5">
        <v>6115</v>
      </c>
    </row>
    <row r="3190" spans="1:8" x14ac:dyDescent="0.25">
      <c r="A3190" s="3">
        <v>45311</v>
      </c>
      <c r="B3190" s="4">
        <v>0.78239583333333329</v>
      </c>
      <c r="C3190" s="5">
        <v>26496</v>
      </c>
      <c r="D3190" s="5">
        <v>-12</v>
      </c>
      <c r="E3190" s="5">
        <v>9900</v>
      </c>
      <c r="F3190" s="5">
        <v>100</v>
      </c>
      <c r="G3190" s="5">
        <v>6014</v>
      </c>
      <c r="H3190" s="5">
        <v>6115</v>
      </c>
    </row>
    <row r="3191" spans="1:8" x14ac:dyDescent="0.25">
      <c r="A3191" s="3">
        <v>45311</v>
      </c>
      <c r="B3191" s="4">
        <v>0.78262731481481485</v>
      </c>
      <c r="C3191" s="5">
        <v>26504</v>
      </c>
      <c r="D3191" s="5">
        <v>-13</v>
      </c>
      <c r="E3191" s="5">
        <v>9900</v>
      </c>
      <c r="F3191" s="5">
        <v>100</v>
      </c>
      <c r="G3191" s="5">
        <v>6014</v>
      </c>
      <c r="H3191" s="5">
        <v>6115</v>
      </c>
    </row>
    <row r="3192" spans="1:8" x14ac:dyDescent="0.25">
      <c r="A3192" s="3">
        <v>45311</v>
      </c>
      <c r="B3192" s="4">
        <v>0.7828587962962964</v>
      </c>
      <c r="C3192" s="5">
        <v>26504</v>
      </c>
      <c r="D3192" s="5">
        <v>-13</v>
      </c>
      <c r="E3192" s="5">
        <v>9900</v>
      </c>
      <c r="F3192" s="5">
        <v>100</v>
      </c>
      <c r="G3192" s="5">
        <v>6014</v>
      </c>
      <c r="H3192" s="5">
        <v>6115</v>
      </c>
    </row>
    <row r="3193" spans="1:8" x14ac:dyDescent="0.25">
      <c r="A3193" s="3">
        <v>45311</v>
      </c>
      <c r="B3193" s="4">
        <v>0.78310185185185188</v>
      </c>
      <c r="C3193" s="5">
        <v>26504</v>
      </c>
      <c r="D3193" s="5">
        <v>-13</v>
      </c>
      <c r="E3193" s="5">
        <v>9900</v>
      </c>
      <c r="F3193" s="5">
        <v>100</v>
      </c>
      <c r="G3193" s="5">
        <v>6014</v>
      </c>
      <c r="H3193" s="5">
        <v>6115</v>
      </c>
    </row>
    <row r="3194" spans="1:8" x14ac:dyDescent="0.25">
      <c r="A3194" s="3">
        <v>45311</v>
      </c>
      <c r="B3194" s="4">
        <v>0.78334490740740748</v>
      </c>
      <c r="C3194" s="5">
        <v>26496</v>
      </c>
      <c r="D3194" s="5">
        <v>-13</v>
      </c>
      <c r="E3194" s="5">
        <v>9900</v>
      </c>
      <c r="F3194" s="5">
        <v>99</v>
      </c>
      <c r="G3194" s="5">
        <v>6014</v>
      </c>
      <c r="H3194" s="5">
        <v>6115</v>
      </c>
    </row>
    <row r="3195" spans="1:8" x14ac:dyDescent="0.25">
      <c r="A3195" s="3">
        <v>45311</v>
      </c>
      <c r="B3195" s="4">
        <v>0.78356481481481488</v>
      </c>
      <c r="C3195" s="5">
        <v>26496</v>
      </c>
      <c r="D3195" s="5">
        <v>-13</v>
      </c>
      <c r="E3195" s="5">
        <v>9900</v>
      </c>
      <c r="F3195" s="5">
        <v>99</v>
      </c>
      <c r="G3195" s="5">
        <v>6014</v>
      </c>
      <c r="H3195" s="5">
        <v>6115</v>
      </c>
    </row>
    <row r="3196" spans="1:8" x14ac:dyDescent="0.25">
      <c r="A3196" s="3">
        <v>45311</v>
      </c>
      <c r="B3196" s="4">
        <v>0.78379629629629621</v>
      </c>
      <c r="C3196" s="5">
        <v>26504</v>
      </c>
      <c r="D3196" s="5">
        <v>-13</v>
      </c>
      <c r="E3196" s="5">
        <v>9900</v>
      </c>
      <c r="F3196" s="5">
        <v>99</v>
      </c>
      <c r="G3196" s="5">
        <v>6014</v>
      </c>
      <c r="H3196" s="5">
        <v>6115</v>
      </c>
    </row>
    <row r="3197" spans="1:8" x14ac:dyDescent="0.25">
      <c r="A3197" s="3">
        <v>45311</v>
      </c>
      <c r="B3197" s="4">
        <v>0.78403935185185192</v>
      </c>
      <c r="C3197" s="5">
        <v>26504</v>
      </c>
      <c r="D3197" s="5">
        <v>-13</v>
      </c>
      <c r="E3197" s="5">
        <v>9900</v>
      </c>
      <c r="F3197" s="5">
        <v>99</v>
      </c>
      <c r="G3197" s="5">
        <v>6014</v>
      </c>
      <c r="H3197" s="5">
        <v>6115</v>
      </c>
    </row>
    <row r="3198" spans="1:8" x14ac:dyDescent="0.25">
      <c r="A3198" s="3">
        <v>45311</v>
      </c>
      <c r="B3198" s="4">
        <v>0.7842824074074074</v>
      </c>
      <c r="C3198" s="5">
        <v>26504</v>
      </c>
      <c r="D3198" s="5">
        <v>-13</v>
      </c>
      <c r="E3198" s="5">
        <v>9900</v>
      </c>
      <c r="F3198" s="5">
        <v>99</v>
      </c>
      <c r="G3198" s="5">
        <v>6014</v>
      </c>
      <c r="H3198" s="5">
        <v>6115</v>
      </c>
    </row>
    <row r="3199" spans="1:8" x14ac:dyDescent="0.25">
      <c r="A3199" s="3">
        <v>45311</v>
      </c>
      <c r="B3199" s="4">
        <v>0.78451388888888884</v>
      </c>
      <c r="C3199" s="5">
        <v>26504</v>
      </c>
      <c r="D3199" s="5">
        <v>-13</v>
      </c>
      <c r="E3199" s="5">
        <v>9900</v>
      </c>
      <c r="F3199" s="5">
        <v>99</v>
      </c>
      <c r="G3199" s="5">
        <v>6014</v>
      </c>
      <c r="H3199" s="5">
        <v>6115</v>
      </c>
    </row>
    <row r="3200" spans="1:8" x14ac:dyDescent="0.25">
      <c r="A3200" s="3">
        <v>45311</v>
      </c>
      <c r="B3200" s="4">
        <v>0.78475694444444455</v>
      </c>
      <c r="C3200" s="5">
        <v>26504</v>
      </c>
      <c r="D3200" s="5">
        <v>-13</v>
      </c>
      <c r="E3200" s="5">
        <v>9900</v>
      </c>
      <c r="F3200" s="5">
        <v>98</v>
      </c>
      <c r="G3200" s="5">
        <v>6014</v>
      </c>
      <c r="H3200" s="5">
        <v>6115</v>
      </c>
    </row>
    <row r="3201" spans="1:8" x14ac:dyDescent="0.25">
      <c r="A3201" s="3">
        <v>45311</v>
      </c>
      <c r="B3201" s="4">
        <v>0.78500000000000003</v>
      </c>
      <c r="C3201" s="5">
        <v>26504</v>
      </c>
      <c r="D3201" s="5">
        <v>-13</v>
      </c>
      <c r="E3201" s="5">
        <v>9900</v>
      </c>
      <c r="F3201" s="5">
        <v>98</v>
      </c>
      <c r="G3201" s="5">
        <v>6014</v>
      </c>
      <c r="H3201" s="5">
        <v>6115</v>
      </c>
    </row>
    <row r="3202" spans="1:8" x14ac:dyDescent="0.25">
      <c r="A3202" s="3">
        <v>45311</v>
      </c>
      <c r="B3202" s="4">
        <v>0.78524305555555562</v>
      </c>
      <c r="C3202" s="5">
        <v>26504</v>
      </c>
      <c r="D3202" s="5">
        <v>-13</v>
      </c>
      <c r="E3202" s="5">
        <v>9900</v>
      </c>
      <c r="F3202" s="5">
        <v>98</v>
      </c>
      <c r="G3202" s="5">
        <v>6014</v>
      </c>
      <c r="H3202" s="5">
        <v>6115</v>
      </c>
    </row>
    <row r="3203" spans="1:8" x14ac:dyDescent="0.25">
      <c r="A3203" s="3">
        <v>45311</v>
      </c>
      <c r="B3203" s="4">
        <v>0.78547453703703696</v>
      </c>
      <c r="C3203" s="5">
        <v>26504</v>
      </c>
      <c r="D3203" s="5">
        <v>-13</v>
      </c>
      <c r="E3203" s="5">
        <v>9900</v>
      </c>
      <c r="F3203" s="5">
        <v>98</v>
      </c>
      <c r="G3203" s="5">
        <v>6013</v>
      </c>
      <c r="H3203" s="5">
        <v>6115</v>
      </c>
    </row>
    <row r="3204" spans="1:8" x14ac:dyDescent="0.25">
      <c r="A3204" s="3">
        <v>45311</v>
      </c>
      <c r="B3204" s="4">
        <v>0.78570601851851851</v>
      </c>
      <c r="C3204" s="5">
        <v>26504</v>
      </c>
      <c r="D3204" s="5">
        <v>-13</v>
      </c>
      <c r="E3204" s="5">
        <v>9900</v>
      </c>
      <c r="F3204" s="5">
        <v>97</v>
      </c>
      <c r="G3204" s="5">
        <v>6013</v>
      </c>
      <c r="H3204" s="5">
        <v>6115</v>
      </c>
    </row>
    <row r="3205" spans="1:8" x14ac:dyDescent="0.25">
      <c r="A3205" s="3">
        <v>45311</v>
      </c>
      <c r="B3205" s="4">
        <v>0.78594907407407411</v>
      </c>
      <c r="C3205" s="5">
        <v>26504</v>
      </c>
      <c r="D3205" s="5">
        <v>-13</v>
      </c>
      <c r="E3205" s="5">
        <v>9900</v>
      </c>
      <c r="F3205" s="5">
        <v>97</v>
      </c>
      <c r="G3205" s="5">
        <v>6013</v>
      </c>
      <c r="H3205" s="5">
        <v>6115</v>
      </c>
    </row>
    <row r="3206" spans="1:8" x14ac:dyDescent="0.25">
      <c r="A3206" s="3">
        <v>45311</v>
      </c>
      <c r="B3206" s="4">
        <v>0.78620370370370374</v>
      </c>
      <c r="C3206" s="5">
        <v>26504</v>
      </c>
      <c r="D3206" s="5">
        <v>-13</v>
      </c>
      <c r="E3206" s="5">
        <v>9900</v>
      </c>
      <c r="F3206" s="5">
        <v>97</v>
      </c>
      <c r="G3206" s="5">
        <v>6013</v>
      </c>
      <c r="H3206" s="5">
        <v>6115</v>
      </c>
    </row>
    <row r="3207" spans="1:8" x14ac:dyDescent="0.25">
      <c r="A3207" s="3">
        <v>45311</v>
      </c>
      <c r="B3207" s="4">
        <v>0.78644675925925922</v>
      </c>
      <c r="C3207" s="5">
        <v>26504</v>
      </c>
      <c r="D3207" s="5">
        <v>-13</v>
      </c>
      <c r="E3207" s="5">
        <v>9900</v>
      </c>
      <c r="F3207" s="5">
        <v>97</v>
      </c>
      <c r="G3207" s="5">
        <v>6013</v>
      </c>
      <c r="H3207" s="5">
        <v>6115</v>
      </c>
    </row>
    <row r="3208" spans="1:8" x14ac:dyDescent="0.25">
      <c r="A3208" s="3">
        <v>45311</v>
      </c>
      <c r="B3208" s="4">
        <v>0.78667824074074078</v>
      </c>
      <c r="C3208" s="5">
        <v>26504</v>
      </c>
      <c r="D3208" s="5">
        <v>-13</v>
      </c>
      <c r="E3208" s="5">
        <v>9900</v>
      </c>
      <c r="F3208" s="5">
        <v>97</v>
      </c>
      <c r="G3208" s="5">
        <v>6013</v>
      </c>
      <c r="H3208" s="5">
        <v>6115</v>
      </c>
    </row>
    <row r="3209" spans="1:8" x14ac:dyDescent="0.25">
      <c r="A3209" s="3">
        <v>45311</v>
      </c>
      <c r="B3209" s="4">
        <v>0.7869328703703703</v>
      </c>
      <c r="C3209" s="5">
        <v>26504</v>
      </c>
      <c r="D3209" s="5">
        <v>-13</v>
      </c>
      <c r="E3209" s="5">
        <v>9900</v>
      </c>
      <c r="F3209" s="5">
        <v>97</v>
      </c>
      <c r="G3209" s="5">
        <v>6013</v>
      </c>
      <c r="H3209" s="5">
        <v>6115</v>
      </c>
    </row>
    <row r="3210" spans="1:8" x14ac:dyDescent="0.25">
      <c r="A3210" s="3">
        <v>45311</v>
      </c>
      <c r="B3210" s="4">
        <v>0.78741898148148148</v>
      </c>
      <c r="C3210" s="5">
        <v>26504</v>
      </c>
      <c r="D3210" s="5">
        <v>-13</v>
      </c>
      <c r="E3210" s="5">
        <v>9900</v>
      </c>
      <c r="F3210" s="5">
        <v>96</v>
      </c>
      <c r="G3210" s="5">
        <v>6013</v>
      </c>
      <c r="H3210" s="5">
        <v>6115</v>
      </c>
    </row>
    <row r="3211" spans="1:8" x14ac:dyDescent="0.25">
      <c r="A3211" s="3">
        <v>45311</v>
      </c>
      <c r="B3211" s="4">
        <v>0.78766203703703708</v>
      </c>
      <c r="C3211" s="5">
        <v>26504</v>
      </c>
      <c r="D3211" s="5">
        <v>-13</v>
      </c>
      <c r="E3211" s="5">
        <v>9900</v>
      </c>
      <c r="F3211" s="5">
        <v>96</v>
      </c>
      <c r="G3211" s="5">
        <v>6013</v>
      </c>
      <c r="H3211" s="5">
        <v>6115</v>
      </c>
    </row>
    <row r="3212" spans="1:8" x14ac:dyDescent="0.25">
      <c r="A3212" s="3">
        <v>45311</v>
      </c>
      <c r="B3212" s="4">
        <v>0.78790509259259256</v>
      </c>
      <c r="C3212" s="5">
        <v>26504</v>
      </c>
      <c r="D3212" s="5">
        <v>-13</v>
      </c>
      <c r="E3212" s="5">
        <v>9900</v>
      </c>
      <c r="F3212" s="5">
        <v>96</v>
      </c>
      <c r="G3212" s="5">
        <v>6013</v>
      </c>
      <c r="H3212" s="5">
        <v>6115</v>
      </c>
    </row>
    <row r="3213" spans="1:8" x14ac:dyDescent="0.25">
      <c r="A3213" s="3">
        <v>45311</v>
      </c>
      <c r="B3213" s="4">
        <v>0.78813657407407411</v>
      </c>
      <c r="C3213" s="5">
        <v>26504</v>
      </c>
      <c r="D3213" s="5">
        <v>-13</v>
      </c>
      <c r="E3213" s="5">
        <v>9900</v>
      </c>
      <c r="F3213" s="5">
        <v>96</v>
      </c>
      <c r="G3213" s="5">
        <v>6013</v>
      </c>
      <c r="H3213" s="5">
        <v>6115</v>
      </c>
    </row>
    <row r="3214" spans="1:8" x14ac:dyDescent="0.25">
      <c r="A3214" s="3">
        <v>45311</v>
      </c>
      <c r="B3214" s="4">
        <v>0.7883796296296296</v>
      </c>
      <c r="C3214" s="5">
        <v>26504</v>
      </c>
      <c r="D3214" s="5">
        <v>-13</v>
      </c>
      <c r="E3214" s="5">
        <v>9900</v>
      </c>
      <c r="F3214" s="5">
        <v>96</v>
      </c>
      <c r="G3214" s="5">
        <v>6013</v>
      </c>
      <c r="H3214" s="5">
        <v>6115</v>
      </c>
    </row>
    <row r="3215" spans="1:8" x14ac:dyDescent="0.25">
      <c r="A3215" s="3">
        <v>45311</v>
      </c>
      <c r="B3215" s="4">
        <v>0.78863425925925934</v>
      </c>
      <c r="C3215" s="5">
        <v>26504</v>
      </c>
      <c r="D3215" s="5">
        <v>-13</v>
      </c>
      <c r="E3215" s="5">
        <v>9900</v>
      </c>
      <c r="F3215" s="5">
        <v>95</v>
      </c>
      <c r="G3215" s="5">
        <v>6013</v>
      </c>
      <c r="H3215" s="5">
        <v>6115</v>
      </c>
    </row>
    <row r="3216" spans="1:8" x14ac:dyDescent="0.25">
      <c r="A3216" s="3">
        <v>45311</v>
      </c>
      <c r="B3216" s="4">
        <v>0.78885416666666675</v>
      </c>
      <c r="C3216" s="5">
        <v>26504</v>
      </c>
      <c r="D3216" s="5">
        <v>-13</v>
      </c>
      <c r="E3216" s="5">
        <v>9900</v>
      </c>
      <c r="F3216" s="5">
        <v>95</v>
      </c>
      <c r="G3216" s="5">
        <v>6012</v>
      </c>
      <c r="H3216" s="5">
        <v>6115</v>
      </c>
    </row>
    <row r="3217" spans="1:8" x14ac:dyDescent="0.25">
      <c r="A3217" s="3">
        <v>45311</v>
      </c>
      <c r="B3217" s="4">
        <v>0.78910879629629627</v>
      </c>
      <c r="C3217" s="5">
        <v>26504</v>
      </c>
      <c r="D3217" s="5">
        <v>-13</v>
      </c>
      <c r="E3217" s="5">
        <v>9900</v>
      </c>
      <c r="F3217" s="5">
        <v>95</v>
      </c>
      <c r="G3217" s="5">
        <v>6012</v>
      </c>
      <c r="H3217" s="5">
        <v>6115</v>
      </c>
    </row>
    <row r="3218" spans="1:8" x14ac:dyDescent="0.25">
      <c r="A3218" s="3">
        <v>45311</v>
      </c>
      <c r="B3218" s="4">
        <v>0.78935185185185175</v>
      </c>
      <c r="C3218" s="5">
        <v>26504</v>
      </c>
      <c r="D3218" s="5">
        <v>-13</v>
      </c>
      <c r="E3218" s="5">
        <v>9900</v>
      </c>
      <c r="F3218" s="5">
        <v>95</v>
      </c>
      <c r="G3218" s="5">
        <v>6012</v>
      </c>
      <c r="H3218" s="5">
        <v>6115</v>
      </c>
    </row>
    <row r="3219" spans="1:8" x14ac:dyDescent="0.25">
      <c r="A3219" s="3">
        <v>45311</v>
      </c>
      <c r="B3219" s="4">
        <v>0.78957175925925915</v>
      </c>
      <c r="C3219" s="5">
        <v>26504</v>
      </c>
      <c r="D3219" s="5">
        <v>-13</v>
      </c>
      <c r="E3219" s="5">
        <v>9900</v>
      </c>
      <c r="F3219" s="5">
        <v>95</v>
      </c>
      <c r="G3219" s="5">
        <v>6012</v>
      </c>
      <c r="H3219" s="5">
        <v>6115</v>
      </c>
    </row>
    <row r="3220" spans="1:8" x14ac:dyDescent="0.25">
      <c r="A3220" s="3">
        <v>45311</v>
      </c>
      <c r="B3220" s="4">
        <v>0.78981481481481486</v>
      </c>
      <c r="C3220" s="5">
        <v>26504</v>
      </c>
      <c r="D3220" s="5">
        <v>-13</v>
      </c>
      <c r="E3220" s="5">
        <v>9900</v>
      </c>
      <c r="F3220" s="5">
        <v>95</v>
      </c>
      <c r="G3220" s="5">
        <v>6012</v>
      </c>
      <c r="H3220" s="5">
        <v>6115</v>
      </c>
    </row>
    <row r="3221" spans="1:8" x14ac:dyDescent="0.25">
      <c r="A3221" s="3">
        <v>45311</v>
      </c>
      <c r="B3221" s="4">
        <v>0.7900462962962963</v>
      </c>
      <c r="C3221" s="5">
        <v>26504</v>
      </c>
      <c r="D3221" s="5">
        <v>-13</v>
      </c>
      <c r="E3221" s="5">
        <v>9900</v>
      </c>
      <c r="F3221" s="5">
        <v>94</v>
      </c>
      <c r="G3221" s="5">
        <v>6012</v>
      </c>
      <c r="H3221" s="5">
        <v>6115</v>
      </c>
    </row>
    <row r="3222" spans="1:8" x14ac:dyDescent="0.25">
      <c r="A3222" s="3">
        <v>45311</v>
      </c>
      <c r="B3222" s="4">
        <v>0.79027777777777775</v>
      </c>
      <c r="C3222" s="5">
        <v>26504</v>
      </c>
      <c r="D3222" s="5">
        <v>-13</v>
      </c>
      <c r="E3222" s="5">
        <v>9900</v>
      </c>
      <c r="F3222" s="5">
        <v>94</v>
      </c>
      <c r="G3222" s="5">
        <v>6012</v>
      </c>
      <c r="H3222" s="5">
        <v>6115</v>
      </c>
    </row>
    <row r="3223" spans="1:8" x14ac:dyDescent="0.25">
      <c r="A3223" s="3">
        <v>45311</v>
      </c>
      <c r="B3223" s="4">
        <v>0.79052083333333334</v>
      </c>
      <c r="C3223" s="5">
        <v>26504</v>
      </c>
      <c r="D3223" s="5">
        <v>-13</v>
      </c>
      <c r="E3223" s="5">
        <v>9900</v>
      </c>
      <c r="F3223" s="5">
        <v>94</v>
      </c>
      <c r="G3223" s="5">
        <v>6012</v>
      </c>
      <c r="H3223" s="5">
        <v>6115</v>
      </c>
    </row>
    <row r="3224" spans="1:8" x14ac:dyDescent="0.25">
      <c r="A3224" s="3">
        <v>45311</v>
      </c>
      <c r="B3224" s="4">
        <v>0.79075231481481489</v>
      </c>
      <c r="C3224" s="5">
        <v>26504</v>
      </c>
      <c r="D3224" s="5">
        <v>-13</v>
      </c>
      <c r="E3224" s="5">
        <v>9900</v>
      </c>
      <c r="F3224" s="5">
        <v>94</v>
      </c>
      <c r="G3224" s="5">
        <v>6012</v>
      </c>
      <c r="H3224" s="5">
        <v>6115</v>
      </c>
    </row>
    <row r="3225" spans="1:8" x14ac:dyDescent="0.25">
      <c r="A3225" s="3">
        <v>45311</v>
      </c>
      <c r="B3225" s="4">
        <v>0.79099537037037038</v>
      </c>
      <c r="C3225" s="5">
        <v>26504</v>
      </c>
      <c r="D3225" s="5">
        <v>-13</v>
      </c>
      <c r="E3225" s="5">
        <v>9900</v>
      </c>
      <c r="F3225" s="5">
        <v>94</v>
      </c>
      <c r="G3225" s="5">
        <v>6012</v>
      </c>
      <c r="H3225" s="5">
        <v>6115</v>
      </c>
    </row>
    <row r="3226" spans="1:8" x14ac:dyDescent="0.25">
      <c r="A3226" s="3">
        <v>45311</v>
      </c>
      <c r="B3226" s="4">
        <v>0.79123842592592597</v>
      </c>
      <c r="C3226" s="5">
        <v>26504</v>
      </c>
      <c r="D3226" s="5">
        <v>-13</v>
      </c>
      <c r="E3226" s="5">
        <v>9900</v>
      </c>
      <c r="F3226" s="5">
        <v>94</v>
      </c>
      <c r="G3226" s="5">
        <v>6012</v>
      </c>
      <c r="H3226" s="5">
        <v>6115</v>
      </c>
    </row>
    <row r="3227" spans="1:8" x14ac:dyDescent="0.25">
      <c r="A3227" s="3">
        <v>45311</v>
      </c>
      <c r="B3227" s="4">
        <v>0.79148148148148145</v>
      </c>
      <c r="C3227" s="5">
        <v>26504</v>
      </c>
      <c r="D3227" s="5">
        <v>-13</v>
      </c>
      <c r="E3227" s="5">
        <v>9900</v>
      </c>
      <c r="F3227" s="5">
        <v>93</v>
      </c>
      <c r="G3227" s="5">
        <v>6012</v>
      </c>
      <c r="H3227" s="5">
        <v>6115</v>
      </c>
    </row>
    <row r="3228" spans="1:8" x14ac:dyDescent="0.25">
      <c r="A3228" s="3">
        <v>45311</v>
      </c>
      <c r="B3228" s="4">
        <v>0.79171296296296301</v>
      </c>
      <c r="C3228" s="5">
        <v>26504</v>
      </c>
      <c r="D3228" s="5">
        <v>-13</v>
      </c>
      <c r="E3228" s="5">
        <v>9900</v>
      </c>
      <c r="F3228" s="5">
        <v>93</v>
      </c>
      <c r="G3228" s="5">
        <v>6012</v>
      </c>
      <c r="H3228" s="5">
        <v>6115</v>
      </c>
    </row>
    <row r="3229" spans="1:8" x14ac:dyDescent="0.25">
      <c r="A3229" s="3">
        <v>45311</v>
      </c>
      <c r="B3229" s="4">
        <v>0.79196759259259253</v>
      </c>
      <c r="C3229" s="5">
        <v>26504</v>
      </c>
      <c r="D3229" s="5">
        <v>-13</v>
      </c>
      <c r="E3229" s="5">
        <v>9900</v>
      </c>
      <c r="F3229" s="5">
        <v>93</v>
      </c>
      <c r="G3229" s="5">
        <v>6011</v>
      </c>
      <c r="H3229" s="5">
        <v>6115</v>
      </c>
    </row>
    <row r="3230" spans="1:8" x14ac:dyDescent="0.25">
      <c r="A3230" s="3">
        <v>45311</v>
      </c>
      <c r="B3230" s="4">
        <v>0.79221064814814823</v>
      </c>
      <c r="C3230" s="5">
        <v>26504</v>
      </c>
      <c r="D3230" s="5">
        <v>-13</v>
      </c>
      <c r="E3230" s="5">
        <v>9900</v>
      </c>
      <c r="F3230" s="5">
        <v>93</v>
      </c>
      <c r="G3230" s="5">
        <v>6011</v>
      </c>
      <c r="H3230" s="5">
        <v>6115</v>
      </c>
    </row>
    <row r="3231" spans="1:8" x14ac:dyDescent="0.25">
      <c r="A3231" s="3">
        <v>45311</v>
      </c>
      <c r="B3231" s="4">
        <v>0.79244212962962957</v>
      </c>
      <c r="C3231" s="5">
        <v>26504</v>
      </c>
      <c r="D3231" s="5">
        <v>-13</v>
      </c>
      <c r="E3231" s="5">
        <v>9900</v>
      </c>
      <c r="F3231" s="5">
        <v>93</v>
      </c>
      <c r="G3231" s="5">
        <v>6011</v>
      </c>
      <c r="H3231" s="5">
        <v>6115</v>
      </c>
    </row>
    <row r="3232" spans="1:8" x14ac:dyDescent="0.25">
      <c r="A3232" s="3">
        <v>45311</v>
      </c>
      <c r="B3232" s="4">
        <v>0.79269675925925931</v>
      </c>
      <c r="C3232" s="5">
        <v>26504</v>
      </c>
      <c r="D3232" s="5">
        <v>-13</v>
      </c>
      <c r="E3232" s="5">
        <v>9900</v>
      </c>
      <c r="F3232" s="5">
        <v>92</v>
      </c>
      <c r="G3232" s="5">
        <v>6011</v>
      </c>
      <c r="H3232" s="5">
        <v>6115</v>
      </c>
    </row>
    <row r="3233" spans="1:8" x14ac:dyDescent="0.25">
      <c r="A3233" s="3">
        <v>45311</v>
      </c>
      <c r="B3233" s="4">
        <v>0.79292824074074064</v>
      </c>
      <c r="C3233" s="5">
        <v>26504</v>
      </c>
      <c r="D3233" s="5">
        <v>-13</v>
      </c>
      <c r="E3233" s="5">
        <v>9900</v>
      </c>
      <c r="F3233" s="5">
        <v>92</v>
      </c>
      <c r="G3233" s="5">
        <v>6011</v>
      </c>
      <c r="H3233" s="5">
        <v>6115</v>
      </c>
    </row>
    <row r="3234" spans="1:8" x14ac:dyDescent="0.25">
      <c r="A3234" s="3">
        <v>45311</v>
      </c>
      <c r="B3234" s="4">
        <v>0.7931597222222222</v>
      </c>
      <c r="C3234" s="5">
        <v>26504</v>
      </c>
      <c r="D3234" s="5">
        <v>-13</v>
      </c>
      <c r="E3234" s="5">
        <v>9900</v>
      </c>
      <c r="F3234" s="5">
        <v>92</v>
      </c>
      <c r="G3234" s="5">
        <v>6011</v>
      </c>
      <c r="H3234" s="5">
        <v>6115</v>
      </c>
    </row>
    <row r="3235" spans="1:8" x14ac:dyDescent="0.25">
      <c r="A3235" s="3">
        <v>45311</v>
      </c>
      <c r="B3235" s="4">
        <v>0.79341435185185183</v>
      </c>
      <c r="C3235" s="5">
        <v>26504</v>
      </c>
      <c r="D3235" s="5">
        <v>-13</v>
      </c>
      <c r="E3235" s="5">
        <v>9900</v>
      </c>
      <c r="F3235" s="5">
        <v>92</v>
      </c>
      <c r="G3235" s="5">
        <v>6011</v>
      </c>
      <c r="H3235" s="5">
        <v>6115</v>
      </c>
    </row>
    <row r="3236" spans="1:8" x14ac:dyDescent="0.25">
      <c r="A3236" s="3">
        <v>45311</v>
      </c>
      <c r="B3236" s="4">
        <v>0.79364583333333327</v>
      </c>
      <c r="C3236" s="5">
        <v>26504</v>
      </c>
      <c r="D3236" s="5">
        <v>-12</v>
      </c>
      <c r="E3236" s="5">
        <v>9900</v>
      </c>
      <c r="F3236" s="5">
        <v>92</v>
      </c>
      <c r="G3236" s="5">
        <v>6011</v>
      </c>
      <c r="H3236" s="5">
        <v>6115</v>
      </c>
    </row>
    <row r="3237" spans="1:8" x14ac:dyDescent="0.25">
      <c r="A3237" s="3">
        <v>45311</v>
      </c>
      <c r="B3237" s="4">
        <v>0.79388888888888898</v>
      </c>
      <c r="C3237" s="5">
        <v>26504</v>
      </c>
      <c r="D3237" s="5">
        <v>-13</v>
      </c>
      <c r="E3237" s="5">
        <v>9900</v>
      </c>
      <c r="F3237" s="5">
        <v>92</v>
      </c>
      <c r="G3237" s="5">
        <v>6011</v>
      </c>
      <c r="H3237" s="5">
        <v>6115</v>
      </c>
    </row>
    <row r="3238" spans="1:8" x14ac:dyDescent="0.25">
      <c r="A3238" s="3">
        <v>45311</v>
      </c>
      <c r="B3238" s="4">
        <v>0.7941435185185185</v>
      </c>
      <c r="C3238" s="5">
        <v>26504</v>
      </c>
      <c r="D3238" s="5">
        <v>-13</v>
      </c>
      <c r="E3238" s="5">
        <v>9900</v>
      </c>
      <c r="F3238" s="5">
        <v>91</v>
      </c>
      <c r="G3238" s="5">
        <v>6011</v>
      </c>
      <c r="H3238" s="5">
        <v>6115</v>
      </c>
    </row>
    <row r="3239" spans="1:8" x14ac:dyDescent="0.25">
      <c r="A3239" s="3">
        <v>45311</v>
      </c>
      <c r="B3239" s="4">
        <v>0.79438657407407398</v>
      </c>
      <c r="C3239" s="5">
        <v>26504</v>
      </c>
      <c r="D3239" s="5">
        <v>-13</v>
      </c>
      <c r="E3239" s="5">
        <v>9900</v>
      </c>
      <c r="F3239" s="5">
        <v>91</v>
      </c>
      <c r="G3239" s="5">
        <v>6011</v>
      </c>
      <c r="H3239" s="5">
        <v>6115</v>
      </c>
    </row>
    <row r="3240" spans="1:8" x14ac:dyDescent="0.25">
      <c r="A3240" s="3">
        <v>45311</v>
      </c>
      <c r="B3240" s="4">
        <v>0.79462962962962969</v>
      </c>
      <c r="C3240" s="5">
        <v>26504</v>
      </c>
      <c r="D3240" s="5">
        <v>-13</v>
      </c>
      <c r="E3240" s="5">
        <v>9900</v>
      </c>
      <c r="F3240" s="5">
        <v>91</v>
      </c>
      <c r="G3240" s="5">
        <v>6011</v>
      </c>
      <c r="H3240" s="5">
        <v>6115</v>
      </c>
    </row>
    <row r="3241" spans="1:8" x14ac:dyDescent="0.25">
      <c r="A3241" s="3">
        <v>45311</v>
      </c>
      <c r="B3241" s="4">
        <v>0.79484953703703709</v>
      </c>
      <c r="C3241" s="5">
        <v>26504</v>
      </c>
      <c r="D3241" s="5">
        <v>-13</v>
      </c>
      <c r="E3241" s="5">
        <v>9900</v>
      </c>
      <c r="F3241" s="5">
        <v>91</v>
      </c>
      <c r="G3241" s="5">
        <v>6011</v>
      </c>
      <c r="H3241" s="5">
        <v>6115</v>
      </c>
    </row>
    <row r="3242" spans="1:8" x14ac:dyDescent="0.25">
      <c r="A3242" s="3">
        <v>45311</v>
      </c>
      <c r="B3242" s="4">
        <v>0.79509259259259257</v>
      </c>
      <c r="C3242" s="5">
        <v>26504</v>
      </c>
      <c r="D3242" s="5">
        <v>-13</v>
      </c>
      <c r="E3242" s="5">
        <v>9900</v>
      </c>
      <c r="F3242" s="5">
        <v>91</v>
      </c>
      <c r="G3242" s="5">
        <v>6010</v>
      </c>
      <c r="H3242" s="5">
        <v>6115</v>
      </c>
    </row>
    <row r="3243" spans="1:8" x14ac:dyDescent="0.25">
      <c r="A3243" s="3">
        <v>45311</v>
      </c>
      <c r="B3243" s="4">
        <v>0.79534722222222232</v>
      </c>
      <c r="C3243" s="5">
        <v>26504</v>
      </c>
      <c r="D3243" s="5">
        <v>-13</v>
      </c>
      <c r="E3243" s="5">
        <v>9900</v>
      </c>
      <c r="F3243" s="5">
        <v>91</v>
      </c>
      <c r="G3243" s="5">
        <v>6010</v>
      </c>
      <c r="H3243" s="5">
        <v>6115</v>
      </c>
    </row>
    <row r="3244" spans="1:8" x14ac:dyDescent="0.25">
      <c r="A3244" s="3">
        <v>45311</v>
      </c>
      <c r="B3244" s="4">
        <v>0.79557870370370365</v>
      </c>
      <c r="C3244" s="5">
        <v>26504</v>
      </c>
      <c r="D3244" s="5">
        <v>-13</v>
      </c>
      <c r="E3244" s="5">
        <v>9900</v>
      </c>
      <c r="F3244" s="5">
        <v>90</v>
      </c>
      <c r="G3244" s="5">
        <v>6010</v>
      </c>
      <c r="H3244" s="5">
        <v>6115</v>
      </c>
    </row>
    <row r="3245" spans="1:8" x14ac:dyDescent="0.25">
      <c r="A3245" s="3">
        <v>45311</v>
      </c>
      <c r="B3245" s="4">
        <v>0.79579861111111105</v>
      </c>
      <c r="C3245" s="5">
        <v>26504</v>
      </c>
      <c r="D3245" s="5">
        <v>-13</v>
      </c>
      <c r="E3245" s="5">
        <v>9900</v>
      </c>
      <c r="F3245" s="5">
        <v>90</v>
      </c>
      <c r="G3245" s="5">
        <v>6010</v>
      </c>
      <c r="H3245" s="5">
        <v>6115</v>
      </c>
    </row>
    <row r="3246" spans="1:8" x14ac:dyDescent="0.25">
      <c r="A3246" s="3">
        <v>45311</v>
      </c>
      <c r="B3246" s="4">
        <v>0.7960532407407408</v>
      </c>
      <c r="C3246" s="5">
        <v>26504</v>
      </c>
      <c r="D3246" s="5">
        <v>-13</v>
      </c>
      <c r="E3246" s="5">
        <v>9900</v>
      </c>
      <c r="F3246" s="5">
        <v>90</v>
      </c>
      <c r="G3246" s="5">
        <v>6010</v>
      </c>
      <c r="H3246" s="5">
        <v>6115</v>
      </c>
    </row>
    <row r="3247" spans="1:8" x14ac:dyDescent="0.25">
      <c r="A3247" s="3">
        <v>45311</v>
      </c>
      <c r="B3247" s="4">
        <v>0.79628472222222213</v>
      </c>
      <c r="C3247" s="5">
        <v>26504</v>
      </c>
      <c r="D3247" s="5">
        <v>-13</v>
      </c>
      <c r="E3247" s="5">
        <v>9900</v>
      </c>
      <c r="F3247" s="5">
        <v>90</v>
      </c>
      <c r="G3247" s="5">
        <v>6010</v>
      </c>
      <c r="H3247" s="5">
        <v>6115</v>
      </c>
    </row>
    <row r="3248" spans="1:8" x14ac:dyDescent="0.25">
      <c r="A3248" s="3">
        <v>45311</v>
      </c>
      <c r="B3248" s="4">
        <v>0.79652777777777783</v>
      </c>
      <c r="C3248" s="5">
        <v>26504</v>
      </c>
      <c r="D3248" s="5">
        <v>-13</v>
      </c>
      <c r="E3248" s="5">
        <v>9900</v>
      </c>
      <c r="F3248" s="5">
        <v>90</v>
      </c>
      <c r="G3248" s="5">
        <v>6010</v>
      </c>
      <c r="H3248" s="5">
        <v>6115</v>
      </c>
    </row>
    <row r="3249" spans="1:8" x14ac:dyDescent="0.25">
      <c r="A3249" s="3">
        <v>45311</v>
      </c>
      <c r="B3249" s="4">
        <v>0.79677083333333332</v>
      </c>
      <c r="C3249" s="5">
        <v>26504</v>
      </c>
      <c r="D3249" s="5">
        <v>-13</v>
      </c>
      <c r="E3249" s="5">
        <v>9900</v>
      </c>
      <c r="F3249" s="5">
        <v>90</v>
      </c>
      <c r="G3249" s="5">
        <v>6010</v>
      </c>
      <c r="H3249" s="5">
        <v>6115</v>
      </c>
    </row>
    <row r="3250" spans="1:8" x14ac:dyDescent="0.25">
      <c r="A3250" s="3">
        <v>45311</v>
      </c>
      <c r="B3250" s="4">
        <v>0.79699074074074072</v>
      </c>
      <c r="C3250" s="5">
        <v>26504</v>
      </c>
      <c r="D3250" s="5">
        <v>-13</v>
      </c>
      <c r="E3250" s="5">
        <v>9900</v>
      </c>
      <c r="F3250" s="5">
        <v>89</v>
      </c>
      <c r="G3250" s="5">
        <v>6010</v>
      </c>
      <c r="H3250" s="5">
        <v>6115</v>
      </c>
    </row>
    <row r="3251" spans="1:8" x14ac:dyDescent="0.25">
      <c r="A3251" s="3">
        <v>45311</v>
      </c>
      <c r="B3251" s="4">
        <v>0.79723379629629632</v>
      </c>
      <c r="C3251" s="5">
        <v>26504</v>
      </c>
      <c r="D3251" s="5">
        <v>-13</v>
      </c>
      <c r="E3251" s="5">
        <v>9900</v>
      </c>
      <c r="F3251" s="5">
        <v>89</v>
      </c>
      <c r="G3251" s="5">
        <v>6010</v>
      </c>
      <c r="H3251" s="5">
        <v>6115</v>
      </c>
    </row>
    <row r="3252" spans="1:8" x14ac:dyDescent="0.25">
      <c r="A3252" s="3">
        <v>45311</v>
      </c>
      <c r="B3252" s="4">
        <v>0.7974768518518518</v>
      </c>
      <c r="C3252" s="5">
        <v>26504</v>
      </c>
      <c r="D3252" s="5">
        <v>-13</v>
      </c>
      <c r="E3252" s="5">
        <v>9900</v>
      </c>
      <c r="F3252" s="5">
        <v>89</v>
      </c>
      <c r="G3252" s="5">
        <v>6010</v>
      </c>
      <c r="H3252" s="5">
        <v>6115</v>
      </c>
    </row>
    <row r="3253" spans="1:8" x14ac:dyDescent="0.25">
      <c r="A3253" s="3">
        <v>45311</v>
      </c>
      <c r="B3253" s="4">
        <v>0.79770833333333335</v>
      </c>
      <c r="C3253" s="5">
        <v>26504</v>
      </c>
      <c r="D3253" s="5">
        <v>-13</v>
      </c>
      <c r="E3253" s="5">
        <v>9900</v>
      </c>
      <c r="F3253" s="5">
        <v>89</v>
      </c>
      <c r="G3253" s="5">
        <v>6010</v>
      </c>
      <c r="H3253" s="5">
        <v>6115</v>
      </c>
    </row>
    <row r="3254" spans="1:8" x14ac:dyDescent="0.25">
      <c r="A3254" s="3">
        <v>45311</v>
      </c>
      <c r="B3254" s="4">
        <v>0.79795138888888895</v>
      </c>
      <c r="C3254" s="5">
        <v>26504</v>
      </c>
      <c r="D3254" s="5">
        <v>-13</v>
      </c>
      <c r="E3254" s="5">
        <v>9900</v>
      </c>
      <c r="F3254" s="5">
        <v>89</v>
      </c>
      <c r="G3254" s="5">
        <v>6010</v>
      </c>
      <c r="H3254" s="5">
        <v>6115</v>
      </c>
    </row>
    <row r="3255" spans="1:8" x14ac:dyDescent="0.25">
      <c r="A3255" s="3">
        <v>45311</v>
      </c>
      <c r="B3255" s="4">
        <v>0.79819444444444443</v>
      </c>
      <c r="C3255" s="5">
        <v>26504</v>
      </c>
      <c r="D3255" s="5">
        <v>-13</v>
      </c>
      <c r="E3255" s="5">
        <v>9900</v>
      </c>
      <c r="F3255" s="5">
        <v>89</v>
      </c>
      <c r="G3255" s="5">
        <v>6010</v>
      </c>
      <c r="H3255" s="5">
        <v>6115</v>
      </c>
    </row>
    <row r="3256" spans="1:8" x14ac:dyDescent="0.25">
      <c r="A3256" s="3">
        <v>45311</v>
      </c>
      <c r="B3256" s="4">
        <v>0.79841435185185183</v>
      </c>
      <c r="C3256" s="5">
        <v>26504</v>
      </c>
      <c r="D3256" s="5">
        <v>-13</v>
      </c>
      <c r="E3256" s="5">
        <v>9900</v>
      </c>
      <c r="F3256" s="5">
        <v>88</v>
      </c>
      <c r="G3256" s="5">
        <v>6009</v>
      </c>
      <c r="H3256" s="5">
        <v>6115</v>
      </c>
    </row>
    <row r="3257" spans="1:8" x14ac:dyDescent="0.25">
      <c r="A3257" s="3">
        <v>45311</v>
      </c>
      <c r="B3257" s="4">
        <v>0.79865740740740743</v>
      </c>
      <c r="C3257" s="5">
        <v>26504</v>
      </c>
      <c r="D3257" s="5">
        <v>-13</v>
      </c>
      <c r="E3257" s="5">
        <v>9900</v>
      </c>
      <c r="F3257" s="5">
        <v>88</v>
      </c>
      <c r="G3257" s="5">
        <v>6009</v>
      </c>
      <c r="H3257" s="5">
        <v>6115</v>
      </c>
    </row>
    <row r="3258" spans="1:8" x14ac:dyDescent="0.25">
      <c r="A3258" s="3">
        <v>45311</v>
      </c>
      <c r="B3258" s="4">
        <v>0.79888888888888887</v>
      </c>
      <c r="C3258" s="5">
        <v>26504</v>
      </c>
      <c r="D3258" s="5">
        <v>-13</v>
      </c>
      <c r="E3258" s="5">
        <v>9900</v>
      </c>
      <c r="F3258" s="5">
        <v>88</v>
      </c>
      <c r="G3258" s="5">
        <v>6009</v>
      </c>
      <c r="H3258" s="5">
        <v>6115</v>
      </c>
    </row>
    <row r="3259" spans="1:8" x14ac:dyDescent="0.25">
      <c r="A3259" s="3">
        <v>45311</v>
      </c>
      <c r="B3259" s="4">
        <v>0.79913194444444446</v>
      </c>
      <c r="C3259" s="5">
        <v>26504</v>
      </c>
      <c r="D3259" s="5">
        <v>-13</v>
      </c>
      <c r="E3259" s="5">
        <v>9900</v>
      </c>
      <c r="F3259" s="5">
        <v>88</v>
      </c>
      <c r="G3259" s="5">
        <v>6009</v>
      </c>
      <c r="H3259" s="5">
        <v>6115</v>
      </c>
    </row>
    <row r="3260" spans="1:8" x14ac:dyDescent="0.25">
      <c r="A3260" s="3">
        <v>45311</v>
      </c>
      <c r="B3260" s="4">
        <v>0.79937499999999995</v>
      </c>
      <c r="C3260" s="5">
        <v>26504</v>
      </c>
      <c r="D3260" s="5">
        <v>-13</v>
      </c>
      <c r="E3260" s="5">
        <v>9900</v>
      </c>
      <c r="F3260" s="5">
        <v>88</v>
      </c>
      <c r="G3260" s="5">
        <v>6009</v>
      </c>
      <c r="H3260" s="5">
        <v>6115</v>
      </c>
    </row>
    <row r="3261" spans="1:8" x14ac:dyDescent="0.25">
      <c r="A3261" s="3">
        <v>45311</v>
      </c>
      <c r="B3261" s="4">
        <v>0.79961805555555554</v>
      </c>
      <c r="C3261" s="5">
        <v>26504</v>
      </c>
      <c r="D3261" s="5">
        <v>-13</v>
      </c>
      <c r="E3261" s="5">
        <v>9900</v>
      </c>
      <c r="F3261" s="5">
        <v>88</v>
      </c>
      <c r="G3261" s="5">
        <v>6009</v>
      </c>
      <c r="H3261" s="5">
        <v>6115</v>
      </c>
    </row>
    <row r="3262" spans="1:8" x14ac:dyDescent="0.25">
      <c r="A3262" s="3">
        <v>45311</v>
      </c>
      <c r="B3262" s="4">
        <v>0.79984953703703709</v>
      </c>
      <c r="C3262" s="5">
        <v>26504</v>
      </c>
      <c r="D3262" s="5">
        <v>-13</v>
      </c>
      <c r="E3262" s="5">
        <v>9900</v>
      </c>
      <c r="F3262" s="5">
        <v>87</v>
      </c>
      <c r="G3262" s="5">
        <v>6009</v>
      </c>
      <c r="H3262" s="5">
        <v>6115</v>
      </c>
    </row>
    <row r="3263" spans="1:8" x14ac:dyDescent="0.25">
      <c r="A3263" s="3">
        <v>45311</v>
      </c>
      <c r="B3263" s="4">
        <v>0.80009259259259258</v>
      </c>
      <c r="C3263" s="5">
        <v>26504</v>
      </c>
      <c r="D3263" s="5">
        <v>-13</v>
      </c>
      <c r="E3263" s="5">
        <v>9900</v>
      </c>
      <c r="F3263" s="5">
        <v>87</v>
      </c>
      <c r="G3263" s="5">
        <v>6009</v>
      </c>
      <c r="H3263" s="5">
        <v>6115</v>
      </c>
    </row>
    <row r="3264" spans="1:8" x14ac:dyDescent="0.25">
      <c r="A3264" s="3">
        <v>45311</v>
      </c>
      <c r="B3264" s="4">
        <v>0.80032407407407413</v>
      </c>
      <c r="C3264" s="5">
        <v>26504</v>
      </c>
      <c r="D3264" s="5">
        <v>-13</v>
      </c>
      <c r="E3264" s="5">
        <v>9900</v>
      </c>
      <c r="F3264" s="5">
        <v>87</v>
      </c>
      <c r="G3264" s="5">
        <v>6009</v>
      </c>
      <c r="H3264" s="5">
        <v>6115</v>
      </c>
    </row>
    <row r="3265" spans="1:8" x14ac:dyDescent="0.25">
      <c r="A3265" s="3">
        <v>45311</v>
      </c>
      <c r="B3265" s="4">
        <v>0.80055555555555558</v>
      </c>
      <c r="C3265" s="5">
        <v>26504</v>
      </c>
      <c r="D3265" s="5">
        <v>-13</v>
      </c>
      <c r="E3265" s="5">
        <v>9900</v>
      </c>
      <c r="F3265" s="5">
        <v>87</v>
      </c>
      <c r="G3265" s="5">
        <v>6009</v>
      </c>
      <c r="H3265" s="5">
        <v>6115</v>
      </c>
    </row>
    <row r="3266" spans="1:8" x14ac:dyDescent="0.25">
      <c r="A3266" s="3">
        <v>45311</v>
      </c>
      <c r="B3266" s="4">
        <v>0.80079861111111106</v>
      </c>
      <c r="C3266" s="5">
        <v>26504</v>
      </c>
      <c r="D3266" s="5">
        <v>-13</v>
      </c>
      <c r="E3266" s="5">
        <v>9900</v>
      </c>
      <c r="F3266" s="5">
        <v>87</v>
      </c>
      <c r="G3266" s="5">
        <v>6009</v>
      </c>
      <c r="H3266" s="5">
        <v>6115</v>
      </c>
    </row>
    <row r="3267" spans="1:8" x14ac:dyDescent="0.25">
      <c r="A3267" s="3">
        <v>45311</v>
      </c>
      <c r="B3267" s="4">
        <v>0.80105324074074069</v>
      </c>
      <c r="C3267" s="5">
        <v>26504</v>
      </c>
      <c r="D3267" s="5">
        <v>-13</v>
      </c>
      <c r="E3267" s="5">
        <v>9900</v>
      </c>
      <c r="F3267" s="5">
        <v>87</v>
      </c>
      <c r="G3267" s="5">
        <v>6009</v>
      </c>
      <c r="H3267" s="5">
        <v>6115</v>
      </c>
    </row>
    <row r="3268" spans="1:8" x14ac:dyDescent="0.25">
      <c r="A3268" s="3">
        <v>45311</v>
      </c>
      <c r="B3268" s="4">
        <v>0.80128472222222225</v>
      </c>
      <c r="C3268" s="5">
        <v>26504</v>
      </c>
      <c r="D3268" s="5">
        <v>-13</v>
      </c>
      <c r="E3268" s="5">
        <v>9900</v>
      </c>
      <c r="F3268" s="5">
        <v>87</v>
      </c>
      <c r="G3268" s="5">
        <v>6009</v>
      </c>
      <c r="H3268" s="5">
        <v>6115</v>
      </c>
    </row>
    <row r="3269" spans="1:8" x14ac:dyDescent="0.25">
      <c r="A3269" s="3">
        <v>45311</v>
      </c>
      <c r="B3269" s="4">
        <v>0.80152777777777784</v>
      </c>
      <c r="C3269" s="5">
        <v>26504</v>
      </c>
      <c r="D3269" s="5">
        <v>-13</v>
      </c>
      <c r="E3269" s="5">
        <v>9900</v>
      </c>
      <c r="F3269" s="5">
        <v>86</v>
      </c>
      <c r="G3269" s="5">
        <v>6008</v>
      </c>
      <c r="H3269" s="5">
        <v>6115</v>
      </c>
    </row>
    <row r="3270" spans="1:8" x14ac:dyDescent="0.25">
      <c r="A3270" s="3">
        <v>45311</v>
      </c>
      <c r="B3270" s="4">
        <v>0.80175925925925917</v>
      </c>
      <c r="C3270" s="5">
        <v>26504</v>
      </c>
      <c r="D3270" s="5">
        <v>-13</v>
      </c>
      <c r="E3270" s="5">
        <v>9900</v>
      </c>
      <c r="F3270" s="5">
        <v>86</v>
      </c>
      <c r="G3270" s="5">
        <v>6008</v>
      </c>
      <c r="H3270" s="5">
        <v>6115</v>
      </c>
    </row>
    <row r="3271" spans="1:8" x14ac:dyDescent="0.25">
      <c r="A3271" s="3">
        <v>45311</v>
      </c>
      <c r="B3271" s="4">
        <v>0.80200231481481488</v>
      </c>
      <c r="C3271" s="5">
        <v>26504</v>
      </c>
      <c r="D3271" s="5">
        <v>-13</v>
      </c>
      <c r="E3271" s="5">
        <v>9900</v>
      </c>
      <c r="F3271" s="5">
        <v>86</v>
      </c>
      <c r="G3271" s="5">
        <v>6008</v>
      </c>
      <c r="H3271" s="5">
        <v>6115</v>
      </c>
    </row>
    <row r="3272" spans="1:8" x14ac:dyDescent="0.25">
      <c r="A3272" s="3">
        <v>45311</v>
      </c>
      <c r="B3272" s="4">
        <v>0.80224537037037036</v>
      </c>
      <c r="C3272" s="5">
        <v>26504</v>
      </c>
      <c r="D3272" s="5">
        <v>-13</v>
      </c>
      <c r="E3272" s="5">
        <v>9900</v>
      </c>
      <c r="F3272" s="5">
        <v>86</v>
      </c>
      <c r="G3272" s="5">
        <v>6008</v>
      </c>
      <c r="H3272" s="5">
        <v>6115</v>
      </c>
    </row>
    <row r="3273" spans="1:8" x14ac:dyDescent="0.25">
      <c r="A3273" s="3">
        <v>45311</v>
      </c>
      <c r="B3273" s="4">
        <v>0.80246527777777776</v>
      </c>
      <c r="C3273" s="5">
        <v>26504</v>
      </c>
      <c r="D3273" s="5">
        <v>-13</v>
      </c>
      <c r="E3273" s="5">
        <v>9900</v>
      </c>
      <c r="F3273" s="5">
        <v>86</v>
      </c>
      <c r="G3273" s="5">
        <v>6008</v>
      </c>
      <c r="H3273" s="5">
        <v>6115</v>
      </c>
    </row>
    <row r="3274" spans="1:8" x14ac:dyDescent="0.25">
      <c r="A3274" s="3">
        <v>45311</v>
      </c>
      <c r="B3274" s="4">
        <v>0.80270833333333336</v>
      </c>
      <c r="C3274" s="5">
        <v>26504</v>
      </c>
      <c r="D3274" s="5">
        <v>-13</v>
      </c>
      <c r="E3274" s="5">
        <v>9900</v>
      </c>
      <c r="F3274" s="5">
        <v>86</v>
      </c>
      <c r="G3274" s="5">
        <v>6008</v>
      </c>
      <c r="H3274" s="5">
        <v>6115</v>
      </c>
    </row>
    <row r="3275" spans="1:8" x14ac:dyDescent="0.25">
      <c r="A3275" s="3">
        <v>45311</v>
      </c>
      <c r="B3275" s="4">
        <v>0.80296296296296299</v>
      </c>
      <c r="C3275" s="5">
        <v>26504</v>
      </c>
      <c r="D3275" s="5">
        <v>-13</v>
      </c>
      <c r="E3275" s="5">
        <v>9900</v>
      </c>
      <c r="F3275" s="5">
        <v>85</v>
      </c>
      <c r="G3275" s="5">
        <v>6008</v>
      </c>
      <c r="H3275" s="5">
        <v>6115</v>
      </c>
    </row>
    <row r="3276" spans="1:8" x14ac:dyDescent="0.25">
      <c r="A3276" s="3">
        <v>45311</v>
      </c>
      <c r="B3276" s="4">
        <v>0.80318287037037039</v>
      </c>
      <c r="C3276" s="5">
        <v>26504</v>
      </c>
      <c r="D3276" s="5">
        <v>-13</v>
      </c>
      <c r="E3276" s="5">
        <v>9900</v>
      </c>
      <c r="F3276" s="5">
        <v>85</v>
      </c>
      <c r="G3276" s="5">
        <v>6008</v>
      </c>
      <c r="H3276" s="5">
        <v>6115</v>
      </c>
    </row>
    <row r="3277" spans="1:8" x14ac:dyDescent="0.25">
      <c r="A3277" s="3">
        <v>45311</v>
      </c>
      <c r="B3277" s="4">
        <v>0.80341435185185184</v>
      </c>
      <c r="C3277" s="5">
        <v>26504</v>
      </c>
      <c r="D3277" s="5">
        <v>-13</v>
      </c>
      <c r="E3277" s="5">
        <v>9900</v>
      </c>
      <c r="F3277" s="5">
        <v>85</v>
      </c>
      <c r="G3277" s="5">
        <v>6008</v>
      </c>
      <c r="H3277" s="5">
        <v>6115</v>
      </c>
    </row>
    <row r="3278" spans="1:8" x14ac:dyDescent="0.25">
      <c r="A3278" s="3">
        <v>45311</v>
      </c>
      <c r="B3278" s="4">
        <v>0.80366898148148147</v>
      </c>
      <c r="C3278" s="5">
        <v>26504</v>
      </c>
      <c r="D3278" s="5">
        <v>-13</v>
      </c>
      <c r="E3278" s="5">
        <v>9900</v>
      </c>
      <c r="F3278" s="5">
        <v>85</v>
      </c>
      <c r="G3278" s="5">
        <v>6008</v>
      </c>
      <c r="H3278" s="5">
        <v>6115</v>
      </c>
    </row>
    <row r="3279" spans="1:8" x14ac:dyDescent="0.25">
      <c r="A3279" s="3">
        <v>45311</v>
      </c>
      <c r="B3279" s="4">
        <v>0.80390046296296302</v>
      </c>
      <c r="C3279" s="5">
        <v>26504</v>
      </c>
      <c r="D3279" s="5">
        <v>-13</v>
      </c>
      <c r="E3279" s="5">
        <v>9900</v>
      </c>
      <c r="F3279" s="5">
        <v>85</v>
      </c>
      <c r="G3279" s="5">
        <v>6008</v>
      </c>
      <c r="H3279" s="5">
        <v>6115</v>
      </c>
    </row>
    <row r="3280" spans="1:8" x14ac:dyDescent="0.25">
      <c r="A3280" s="3">
        <v>45311</v>
      </c>
      <c r="B3280" s="4">
        <v>0.80413194444444447</v>
      </c>
      <c r="C3280" s="5">
        <v>26504</v>
      </c>
      <c r="D3280" s="5">
        <v>-13</v>
      </c>
      <c r="E3280" s="5">
        <v>9900</v>
      </c>
      <c r="F3280" s="5">
        <v>85</v>
      </c>
      <c r="G3280" s="5">
        <v>6008</v>
      </c>
      <c r="H3280" s="5">
        <v>6115</v>
      </c>
    </row>
    <row r="3281" spans="1:8" x14ac:dyDescent="0.25">
      <c r="A3281" s="3">
        <v>45311</v>
      </c>
      <c r="B3281" s="4">
        <v>0.80437499999999995</v>
      </c>
      <c r="C3281" s="5">
        <v>26504</v>
      </c>
      <c r="D3281" s="5">
        <v>-13</v>
      </c>
      <c r="E3281" s="5">
        <v>9900</v>
      </c>
      <c r="F3281" s="5">
        <v>84</v>
      </c>
      <c r="G3281" s="5">
        <v>6008</v>
      </c>
      <c r="H3281" s="5">
        <v>6115</v>
      </c>
    </row>
    <row r="3282" spans="1:8" x14ac:dyDescent="0.25">
      <c r="A3282" s="3">
        <v>45311</v>
      </c>
      <c r="B3282" s="4">
        <v>0.80459490740740736</v>
      </c>
      <c r="C3282" s="5">
        <v>26504</v>
      </c>
      <c r="D3282" s="5">
        <v>-13</v>
      </c>
      <c r="E3282" s="5">
        <v>9900</v>
      </c>
      <c r="F3282" s="5">
        <v>84</v>
      </c>
      <c r="G3282" s="5">
        <v>6008</v>
      </c>
      <c r="H3282" s="5">
        <v>6115</v>
      </c>
    </row>
    <row r="3283" spans="1:8" x14ac:dyDescent="0.25">
      <c r="A3283" s="3">
        <v>45311</v>
      </c>
      <c r="B3283" s="4">
        <v>0.80483796296296306</v>
      </c>
      <c r="C3283" s="5">
        <v>26504</v>
      </c>
      <c r="D3283" s="5">
        <v>-13</v>
      </c>
      <c r="E3283" s="5">
        <v>9900</v>
      </c>
      <c r="F3283" s="5">
        <v>84</v>
      </c>
      <c r="G3283" s="5">
        <v>6007</v>
      </c>
      <c r="H3283" s="5">
        <v>6115</v>
      </c>
    </row>
    <row r="3284" spans="1:8" x14ac:dyDescent="0.25">
      <c r="A3284" s="3">
        <v>45311</v>
      </c>
      <c r="B3284" s="4">
        <v>0.80512731481481481</v>
      </c>
      <c r="C3284" s="5">
        <v>26504</v>
      </c>
      <c r="D3284" s="5">
        <v>-13</v>
      </c>
      <c r="E3284" s="5">
        <v>9900</v>
      </c>
      <c r="F3284" s="5">
        <v>84</v>
      </c>
      <c r="G3284" s="5">
        <v>6007</v>
      </c>
      <c r="H3284" s="5">
        <v>6115</v>
      </c>
    </row>
    <row r="3285" spans="1:8" x14ac:dyDescent="0.25">
      <c r="A3285" s="3">
        <v>45311</v>
      </c>
      <c r="B3285" s="4">
        <v>0.80546296296296294</v>
      </c>
      <c r="C3285" s="5">
        <v>26504</v>
      </c>
      <c r="D3285" s="5">
        <v>-13</v>
      </c>
      <c r="E3285" s="5">
        <v>9900</v>
      </c>
      <c r="F3285" s="5">
        <v>84</v>
      </c>
      <c r="G3285" s="5">
        <v>6007</v>
      </c>
      <c r="H3285" s="5">
        <v>6115</v>
      </c>
    </row>
    <row r="3286" spans="1:8" x14ac:dyDescent="0.25">
      <c r="A3286" s="3">
        <v>45311</v>
      </c>
      <c r="B3286" s="4">
        <v>0.8057523148148148</v>
      </c>
      <c r="C3286" s="5">
        <v>26504</v>
      </c>
      <c r="D3286" s="5">
        <v>-13</v>
      </c>
      <c r="E3286" s="5">
        <v>9900</v>
      </c>
      <c r="F3286" s="5">
        <v>84</v>
      </c>
      <c r="G3286" s="5">
        <v>6007</v>
      </c>
      <c r="H3286" s="5">
        <v>6115</v>
      </c>
    </row>
    <row r="3287" spans="1:8" x14ac:dyDescent="0.25">
      <c r="A3287" s="3">
        <v>45311</v>
      </c>
      <c r="B3287" s="4">
        <v>0.8059722222222222</v>
      </c>
      <c r="C3287" s="5">
        <v>26504</v>
      </c>
      <c r="D3287" s="5">
        <v>-13</v>
      </c>
      <c r="E3287" s="5">
        <v>9900</v>
      </c>
      <c r="F3287" s="5">
        <v>83</v>
      </c>
      <c r="G3287" s="5">
        <v>6007</v>
      </c>
      <c r="H3287" s="5">
        <v>6115</v>
      </c>
    </row>
    <row r="3288" spans="1:8" x14ac:dyDescent="0.25">
      <c r="A3288" s="3">
        <v>45311</v>
      </c>
      <c r="B3288" s="4">
        <v>0.80622685185185183</v>
      </c>
      <c r="C3288" s="5">
        <v>26504</v>
      </c>
      <c r="D3288" s="5">
        <v>-13</v>
      </c>
      <c r="E3288" s="5">
        <v>9900</v>
      </c>
      <c r="F3288" s="5">
        <v>83</v>
      </c>
      <c r="G3288" s="5">
        <v>6007</v>
      </c>
      <c r="H3288" s="5">
        <v>6115</v>
      </c>
    </row>
    <row r="3289" spans="1:8" x14ac:dyDescent="0.25">
      <c r="A3289" s="3">
        <v>45311</v>
      </c>
      <c r="B3289" s="4">
        <v>0.80648148148148147</v>
      </c>
      <c r="C3289" s="5">
        <v>26504</v>
      </c>
      <c r="D3289" s="5">
        <v>-13</v>
      </c>
      <c r="E3289" s="5">
        <v>9900</v>
      </c>
      <c r="F3289" s="5">
        <v>83</v>
      </c>
      <c r="G3289" s="5">
        <v>6007</v>
      </c>
      <c r="H3289" s="5">
        <v>6115</v>
      </c>
    </row>
    <row r="3290" spans="1:8" x14ac:dyDescent="0.25">
      <c r="A3290" s="3">
        <v>45311</v>
      </c>
      <c r="B3290" s="4">
        <v>0.80671296296296291</v>
      </c>
      <c r="C3290" s="5">
        <v>26504</v>
      </c>
      <c r="D3290" s="5">
        <v>-13</v>
      </c>
      <c r="E3290" s="5">
        <v>9900</v>
      </c>
      <c r="F3290" s="5">
        <v>83</v>
      </c>
      <c r="G3290" s="5">
        <v>6007</v>
      </c>
      <c r="H3290" s="5">
        <v>6115</v>
      </c>
    </row>
    <row r="3291" spans="1:8" x14ac:dyDescent="0.25">
      <c r="A3291" s="3">
        <v>45311</v>
      </c>
      <c r="B3291" s="4">
        <v>0.80695601851851861</v>
      </c>
      <c r="C3291" s="5">
        <v>26504</v>
      </c>
      <c r="D3291" s="5">
        <v>-13</v>
      </c>
      <c r="E3291" s="5">
        <v>9900</v>
      </c>
      <c r="F3291" s="5">
        <v>83</v>
      </c>
      <c r="G3291" s="5">
        <v>6007</v>
      </c>
      <c r="H3291" s="5">
        <v>6115</v>
      </c>
    </row>
    <row r="3292" spans="1:8" x14ac:dyDescent="0.25">
      <c r="A3292" s="3">
        <v>45311</v>
      </c>
      <c r="B3292" s="4">
        <v>0.8071990740740741</v>
      </c>
      <c r="C3292" s="5">
        <v>26504</v>
      </c>
      <c r="D3292" s="5">
        <v>-13</v>
      </c>
      <c r="E3292" s="5">
        <v>9900</v>
      </c>
      <c r="F3292" s="5">
        <v>83</v>
      </c>
      <c r="G3292" s="5">
        <v>6007</v>
      </c>
      <c r="H3292" s="5">
        <v>6115</v>
      </c>
    </row>
    <row r="3293" spans="1:8" x14ac:dyDescent="0.25">
      <c r="A3293" s="3">
        <v>45311</v>
      </c>
      <c r="B3293" s="4">
        <v>0.80744212962962969</v>
      </c>
      <c r="C3293" s="5">
        <v>26504</v>
      </c>
      <c r="D3293" s="5">
        <v>-13</v>
      </c>
      <c r="E3293" s="5">
        <v>9900</v>
      </c>
      <c r="F3293" s="5">
        <v>82</v>
      </c>
      <c r="G3293" s="5">
        <v>6007</v>
      </c>
      <c r="H3293" s="5">
        <v>6115</v>
      </c>
    </row>
    <row r="3294" spans="1:8" x14ac:dyDescent="0.25">
      <c r="A3294" s="3">
        <v>45311</v>
      </c>
      <c r="B3294" s="4">
        <v>0.80767361111111102</v>
      </c>
      <c r="C3294" s="5">
        <v>26504</v>
      </c>
      <c r="D3294" s="5">
        <v>-13</v>
      </c>
      <c r="E3294" s="5">
        <v>9900</v>
      </c>
      <c r="F3294" s="5">
        <v>82</v>
      </c>
      <c r="G3294" s="5">
        <v>6007</v>
      </c>
      <c r="H3294" s="5">
        <v>6115</v>
      </c>
    </row>
    <row r="3295" spans="1:8" x14ac:dyDescent="0.25">
      <c r="A3295" s="3">
        <v>45311</v>
      </c>
      <c r="B3295" s="4">
        <v>0.80790509259259258</v>
      </c>
      <c r="C3295" s="5">
        <v>26504</v>
      </c>
      <c r="D3295" s="5">
        <v>-13</v>
      </c>
      <c r="E3295" s="5">
        <v>9900</v>
      </c>
      <c r="F3295" s="5">
        <v>82</v>
      </c>
      <c r="G3295" s="5">
        <v>6007</v>
      </c>
      <c r="H3295" s="5">
        <v>6115</v>
      </c>
    </row>
    <row r="3296" spans="1:8" x14ac:dyDescent="0.25">
      <c r="A3296" s="3">
        <v>45311</v>
      </c>
      <c r="B3296" s="4">
        <v>0.80815972222222221</v>
      </c>
      <c r="C3296" s="5">
        <v>26504</v>
      </c>
      <c r="D3296" s="5">
        <v>-13</v>
      </c>
      <c r="E3296" s="5">
        <v>9900</v>
      </c>
      <c r="F3296" s="5">
        <v>82</v>
      </c>
      <c r="G3296" s="5">
        <v>6006</v>
      </c>
      <c r="H3296" s="5">
        <v>6115</v>
      </c>
    </row>
    <row r="3297" spans="1:8" x14ac:dyDescent="0.25">
      <c r="A3297" s="3">
        <v>45311</v>
      </c>
      <c r="B3297" s="4">
        <v>0.80837962962962961</v>
      </c>
      <c r="C3297" s="5">
        <v>26504</v>
      </c>
      <c r="D3297" s="5">
        <v>-13</v>
      </c>
      <c r="E3297" s="5">
        <v>9900</v>
      </c>
      <c r="F3297" s="5">
        <v>82</v>
      </c>
      <c r="G3297" s="5">
        <v>6006</v>
      </c>
      <c r="H3297" s="5">
        <v>6115</v>
      </c>
    </row>
    <row r="3298" spans="1:8" x14ac:dyDescent="0.25">
      <c r="A3298" s="3">
        <v>45311</v>
      </c>
      <c r="B3298" s="4">
        <v>0.80862268518518521</v>
      </c>
      <c r="C3298" s="5">
        <v>26504</v>
      </c>
      <c r="D3298" s="5">
        <v>-13</v>
      </c>
      <c r="E3298" s="5">
        <v>9900</v>
      </c>
      <c r="F3298" s="5">
        <v>82</v>
      </c>
      <c r="G3298" s="5">
        <v>6006</v>
      </c>
      <c r="H3298" s="5">
        <v>6115</v>
      </c>
    </row>
    <row r="3299" spans="1:8" x14ac:dyDescent="0.25">
      <c r="A3299" s="3">
        <v>45311</v>
      </c>
      <c r="B3299" s="4">
        <v>0.80887731481481484</v>
      </c>
      <c r="C3299" s="5">
        <v>26504</v>
      </c>
      <c r="D3299" s="5">
        <v>-13</v>
      </c>
      <c r="E3299" s="5">
        <v>9900</v>
      </c>
      <c r="F3299" s="5">
        <v>82</v>
      </c>
      <c r="G3299" s="5">
        <v>6006</v>
      </c>
      <c r="H3299" s="5">
        <v>6115</v>
      </c>
    </row>
    <row r="3300" spans="1:8" x14ac:dyDescent="0.25">
      <c r="A3300" s="3">
        <v>45311</v>
      </c>
      <c r="B3300" s="4">
        <v>0.80909722222222225</v>
      </c>
      <c r="C3300" s="5">
        <v>26504</v>
      </c>
      <c r="D3300" s="5">
        <v>-13</v>
      </c>
      <c r="E3300" s="5">
        <v>9900</v>
      </c>
      <c r="F3300" s="5">
        <v>81</v>
      </c>
      <c r="G3300" s="5">
        <v>6006</v>
      </c>
      <c r="H3300" s="5">
        <v>6115</v>
      </c>
    </row>
    <row r="3301" spans="1:8" x14ac:dyDescent="0.25">
      <c r="A3301" s="3">
        <v>45311</v>
      </c>
      <c r="B3301" s="4">
        <v>0.80934027777777784</v>
      </c>
      <c r="C3301" s="5">
        <v>26504</v>
      </c>
      <c r="D3301" s="5">
        <v>-13</v>
      </c>
      <c r="E3301" s="5">
        <v>9900</v>
      </c>
      <c r="F3301" s="5">
        <v>81</v>
      </c>
      <c r="G3301" s="5">
        <v>6006</v>
      </c>
      <c r="H3301" s="5">
        <v>6115</v>
      </c>
    </row>
    <row r="3302" spans="1:8" x14ac:dyDescent="0.25">
      <c r="A3302" s="3">
        <v>45311</v>
      </c>
      <c r="B3302" s="4">
        <v>0.80956018518518524</v>
      </c>
      <c r="C3302" s="5">
        <v>26504</v>
      </c>
      <c r="D3302" s="5">
        <v>-13</v>
      </c>
      <c r="E3302" s="5">
        <v>9900</v>
      </c>
      <c r="F3302" s="5">
        <v>81</v>
      </c>
      <c r="G3302" s="5">
        <v>6006</v>
      </c>
      <c r="H3302" s="5">
        <v>6115</v>
      </c>
    </row>
    <row r="3303" spans="1:8" x14ac:dyDescent="0.25">
      <c r="A3303" s="3">
        <v>45311</v>
      </c>
      <c r="B3303" s="4">
        <v>0.80979166666666658</v>
      </c>
      <c r="C3303" s="5">
        <v>26504</v>
      </c>
      <c r="D3303" s="5">
        <v>-13</v>
      </c>
      <c r="E3303" s="5">
        <v>9900</v>
      </c>
      <c r="F3303" s="5">
        <v>81</v>
      </c>
      <c r="G3303" s="5">
        <v>6006</v>
      </c>
      <c r="H3303" s="5">
        <v>6115</v>
      </c>
    </row>
    <row r="3304" spans="1:8" x14ac:dyDescent="0.25">
      <c r="A3304" s="3">
        <v>45311</v>
      </c>
      <c r="B3304" s="4">
        <v>0.81003472222222228</v>
      </c>
      <c r="C3304" s="5">
        <v>26504</v>
      </c>
      <c r="D3304" s="5">
        <v>-13</v>
      </c>
      <c r="E3304" s="5">
        <v>9900</v>
      </c>
      <c r="F3304" s="5">
        <v>81</v>
      </c>
      <c r="G3304" s="5">
        <v>6006</v>
      </c>
      <c r="H3304" s="5">
        <v>6115</v>
      </c>
    </row>
    <row r="3305" spans="1:8" x14ac:dyDescent="0.25">
      <c r="A3305" s="3">
        <v>45311</v>
      </c>
      <c r="B3305" s="4">
        <v>0.81026620370370372</v>
      </c>
      <c r="C3305" s="5">
        <v>26504</v>
      </c>
      <c r="D3305" s="5">
        <v>-13</v>
      </c>
      <c r="E3305" s="5">
        <v>9900</v>
      </c>
      <c r="F3305" s="5">
        <v>81</v>
      </c>
      <c r="G3305" s="5">
        <v>6006</v>
      </c>
      <c r="H3305" s="5">
        <v>6115</v>
      </c>
    </row>
    <row r="3306" spans="1:8" x14ac:dyDescent="0.25">
      <c r="A3306" s="3">
        <v>45311</v>
      </c>
      <c r="B3306" s="4">
        <v>0.81050925925925921</v>
      </c>
      <c r="C3306" s="5">
        <v>26504</v>
      </c>
      <c r="D3306" s="5">
        <v>-13</v>
      </c>
      <c r="E3306" s="5">
        <v>9900</v>
      </c>
      <c r="F3306" s="5">
        <v>81</v>
      </c>
      <c r="G3306" s="5">
        <v>6006</v>
      </c>
      <c r="H3306" s="5">
        <v>6115</v>
      </c>
    </row>
    <row r="3307" spans="1:8" x14ac:dyDescent="0.25">
      <c r="A3307" s="3">
        <v>45311</v>
      </c>
      <c r="B3307" s="4">
        <v>0.81075231481481491</v>
      </c>
      <c r="C3307" s="5">
        <v>26504</v>
      </c>
      <c r="D3307" s="5">
        <v>-13</v>
      </c>
      <c r="E3307" s="5">
        <v>9900</v>
      </c>
      <c r="F3307" s="5">
        <v>80</v>
      </c>
      <c r="G3307" s="5">
        <v>6006</v>
      </c>
      <c r="H3307" s="5">
        <v>6115</v>
      </c>
    </row>
    <row r="3308" spans="1:8" x14ac:dyDescent="0.25">
      <c r="A3308" s="3">
        <v>45311</v>
      </c>
      <c r="B3308" s="4">
        <v>0.81099537037037039</v>
      </c>
      <c r="C3308" s="5">
        <v>26504</v>
      </c>
      <c r="D3308" s="5">
        <v>-13</v>
      </c>
      <c r="E3308" s="5">
        <v>9900</v>
      </c>
      <c r="F3308" s="5">
        <v>80</v>
      </c>
      <c r="G3308" s="5">
        <v>6006</v>
      </c>
      <c r="H3308" s="5">
        <v>6115</v>
      </c>
    </row>
    <row r="3309" spans="1:8" x14ac:dyDescent="0.25">
      <c r="A3309" s="3">
        <v>45311</v>
      </c>
      <c r="B3309" s="4">
        <v>0.81126157407407407</v>
      </c>
      <c r="C3309" s="5">
        <v>26504</v>
      </c>
      <c r="D3309" s="5">
        <v>-13</v>
      </c>
      <c r="E3309" s="5">
        <v>9900</v>
      </c>
      <c r="F3309" s="5">
        <v>80</v>
      </c>
      <c r="G3309" s="5">
        <v>6005</v>
      </c>
      <c r="H3309" s="5">
        <v>6115</v>
      </c>
    </row>
    <row r="3310" spans="1:8" x14ac:dyDescent="0.25">
      <c r="A3310" s="3">
        <v>45311</v>
      </c>
      <c r="B3310" s="4">
        <v>0.81150462962962966</v>
      </c>
      <c r="C3310" s="5">
        <v>26504</v>
      </c>
      <c r="D3310" s="5">
        <v>-13</v>
      </c>
      <c r="E3310" s="5">
        <v>9900</v>
      </c>
      <c r="F3310" s="5">
        <v>80</v>
      </c>
      <c r="G3310" s="5">
        <v>6005</v>
      </c>
      <c r="H3310" s="5">
        <v>6115</v>
      </c>
    </row>
    <row r="3311" spans="1:8" x14ac:dyDescent="0.25">
      <c r="A3311" s="3">
        <v>45311</v>
      </c>
      <c r="B3311" s="4">
        <v>0.81174768518518514</v>
      </c>
      <c r="C3311" s="5">
        <v>26504</v>
      </c>
      <c r="D3311" s="5">
        <v>-13</v>
      </c>
      <c r="E3311" s="5">
        <v>9900</v>
      </c>
      <c r="F3311" s="5">
        <v>80</v>
      </c>
      <c r="G3311" s="5">
        <v>6005</v>
      </c>
      <c r="H3311" s="5">
        <v>6115</v>
      </c>
    </row>
    <row r="3312" spans="1:8" x14ac:dyDescent="0.25">
      <c r="A3312" s="3">
        <v>45311</v>
      </c>
      <c r="B3312" s="4">
        <v>0.81199074074074085</v>
      </c>
      <c r="C3312" s="5">
        <v>26504</v>
      </c>
      <c r="D3312" s="5">
        <v>-13</v>
      </c>
      <c r="E3312" s="5">
        <v>9900</v>
      </c>
      <c r="F3312" s="5">
        <v>79</v>
      </c>
      <c r="G3312" s="5">
        <v>6005</v>
      </c>
      <c r="H3312" s="5">
        <v>6115</v>
      </c>
    </row>
    <row r="3313" spans="1:8" x14ac:dyDescent="0.25">
      <c r="A3313" s="3">
        <v>45311</v>
      </c>
      <c r="B3313" s="4">
        <v>0.81223379629629633</v>
      </c>
      <c r="C3313" s="5">
        <v>26504</v>
      </c>
      <c r="D3313" s="5">
        <v>-13</v>
      </c>
      <c r="E3313" s="5">
        <v>9900</v>
      </c>
      <c r="F3313" s="5">
        <v>79</v>
      </c>
      <c r="G3313" s="5">
        <v>6005</v>
      </c>
      <c r="H3313" s="5">
        <v>6115</v>
      </c>
    </row>
    <row r="3314" spans="1:8" x14ac:dyDescent="0.25">
      <c r="A3314" s="3">
        <v>45311</v>
      </c>
      <c r="B3314" s="4">
        <v>0.81246527777777777</v>
      </c>
      <c r="C3314" s="5">
        <v>26504</v>
      </c>
      <c r="D3314" s="5">
        <v>-13</v>
      </c>
      <c r="E3314" s="5">
        <v>9900</v>
      </c>
      <c r="F3314" s="5">
        <v>79</v>
      </c>
      <c r="G3314" s="5">
        <v>6005</v>
      </c>
      <c r="H3314" s="5">
        <v>6115</v>
      </c>
    </row>
    <row r="3315" spans="1:8" x14ac:dyDescent="0.25">
      <c r="A3315" s="3">
        <v>45311</v>
      </c>
      <c r="B3315" s="4">
        <v>0.81270833333333325</v>
      </c>
      <c r="C3315" s="5">
        <v>26504</v>
      </c>
      <c r="D3315" s="5">
        <v>-13</v>
      </c>
      <c r="E3315" s="5">
        <v>9900</v>
      </c>
      <c r="F3315" s="5">
        <v>79</v>
      </c>
      <c r="G3315" s="5">
        <v>6005</v>
      </c>
      <c r="H3315" s="5">
        <v>6115</v>
      </c>
    </row>
    <row r="3316" spans="1:8" x14ac:dyDescent="0.25">
      <c r="A3316" s="3">
        <v>45311</v>
      </c>
      <c r="B3316" s="4">
        <v>0.81295138888888896</v>
      </c>
      <c r="C3316" s="5">
        <v>26504</v>
      </c>
      <c r="D3316" s="5">
        <v>-13</v>
      </c>
      <c r="E3316" s="5">
        <v>9900</v>
      </c>
      <c r="F3316" s="5">
        <v>79</v>
      </c>
      <c r="G3316" s="5">
        <v>6005</v>
      </c>
      <c r="H3316" s="5">
        <v>6115</v>
      </c>
    </row>
    <row r="3317" spans="1:8" x14ac:dyDescent="0.25">
      <c r="A3317" s="3">
        <v>45311</v>
      </c>
      <c r="B3317" s="4">
        <v>0.81319444444444444</v>
      </c>
      <c r="C3317" s="5">
        <v>26504</v>
      </c>
      <c r="D3317" s="5">
        <v>-13</v>
      </c>
      <c r="E3317" s="5">
        <v>9900</v>
      </c>
      <c r="F3317" s="5">
        <v>79</v>
      </c>
      <c r="G3317" s="5">
        <v>6005</v>
      </c>
      <c r="H3317" s="5">
        <v>6115</v>
      </c>
    </row>
    <row r="3318" spans="1:8" x14ac:dyDescent="0.25">
      <c r="A3318" s="3">
        <v>45311</v>
      </c>
      <c r="B3318" s="4">
        <v>0.81342592592592589</v>
      </c>
      <c r="C3318" s="5">
        <v>26504</v>
      </c>
      <c r="D3318" s="5">
        <v>-13</v>
      </c>
      <c r="E3318" s="5">
        <v>9900</v>
      </c>
      <c r="F3318" s="5">
        <v>79</v>
      </c>
      <c r="G3318" s="5">
        <v>6005</v>
      </c>
      <c r="H3318" s="5">
        <v>6115</v>
      </c>
    </row>
    <row r="3319" spans="1:8" x14ac:dyDescent="0.25">
      <c r="A3319" s="3">
        <v>45311</v>
      </c>
      <c r="B3319" s="4">
        <v>0.81366898148148159</v>
      </c>
      <c r="C3319" s="5">
        <v>26504</v>
      </c>
      <c r="D3319" s="5">
        <v>-13</v>
      </c>
      <c r="E3319" s="5">
        <v>9900</v>
      </c>
      <c r="F3319" s="5">
        <v>78</v>
      </c>
      <c r="G3319" s="5">
        <v>6005</v>
      </c>
      <c r="H3319" s="5">
        <v>6115</v>
      </c>
    </row>
    <row r="3320" spans="1:8" x14ac:dyDescent="0.25">
      <c r="A3320" s="3">
        <v>45311</v>
      </c>
      <c r="B3320" s="4">
        <v>0.81392361111111111</v>
      </c>
      <c r="C3320" s="5">
        <v>26504</v>
      </c>
      <c r="D3320" s="5">
        <v>-13</v>
      </c>
      <c r="E3320" s="5">
        <v>9900</v>
      </c>
      <c r="F3320" s="5">
        <v>78</v>
      </c>
      <c r="G3320" s="5">
        <v>6005</v>
      </c>
      <c r="H3320" s="5">
        <v>6115</v>
      </c>
    </row>
    <row r="3321" spans="1:8" x14ac:dyDescent="0.25">
      <c r="A3321" s="3">
        <v>45311</v>
      </c>
      <c r="B3321" s="4">
        <v>0.81414351851851852</v>
      </c>
      <c r="C3321" s="5">
        <v>26504</v>
      </c>
      <c r="D3321" s="5">
        <v>-13</v>
      </c>
      <c r="E3321" s="5">
        <v>9900</v>
      </c>
      <c r="F3321" s="5">
        <v>78</v>
      </c>
      <c r="G3321" s="5">
        <v>6005</v>
      </c>
      <c r="H3321" s="5">
        <v>6115</v>
      </c>
    </row>
    <row r="3322" spans="1:8" x14ac:dyDescent="0.25">
      <c r="A3322" s="3">
        <v>45311</v>
      </c>
      <c r="B3322" s="4">
        <v>0.814386574074074</v>
      </c>
      <c r="C3322" s="5">
        <v>26504</v>
      </c>
      <c r="D3322" s="5">
        <v>-13</v>
      </c>
      <c r="E3322" s="5">
        <v>9900</v>
      </c>
      <c r="F3322" s="5">
        <v>78</v>
      </c>
      <c r="G3322" s="5">
        <v>6004</v>
      </c>
      <c r="H3322" s="5">
        <v>6115</v>
      </c>
    </row>
    <row r="3323" spans="1:8" x14ac:dyDescent="0.25">
      <c r="A3323" s="3">
        <v>45311</v>
      </c>
      <c r="B3323" s="4">
        <v>0.81461805555555555</v>
      </c>
      <c r="C3323" s="5">
        <v>26504</v>
      </c>
      <c r="D3323" s="5">
        <v>-13</v>
      </c>
      <c r="E3323" s="5">
        <v>9900</v>
      </c>
      <c r="F3323" s="5">
        <v>78</v>
      </c>
      <c r="G3323" s="5">
        <v>6004</v>
      </c>
      <c r="H3323" s="5">
        <v>6115</v>
      </c>
    </row>
    <row r="3324" spans="1:8" x14ac:dyDescent="0.25">
      <c r="A3324" s="3">
        <v>45311</v>
      </c>
      <c r="B3324" s="4">
        <v>0.81486111111111104</v>
      </c>
      <c r="C3324" s="5">
        <v>26504</v>
      </c>
      <c r="D3324" s="5">
        <v>-13</v>
      </c>
      <c r="E3324" s="5">
        <v>9900</v>
      </c>
      <c r="F3324" s="5">
        <v>78</v>
      </c>
      <c r="G3324" s="5">
        <v>6004</v>
      </c>
      <c r="H3324" s="5">
        <v>6115</v>
      </c>
    </row>
    <row r="3325" spans="1:8" x14ac:dyDescent="0.25">
      <c r="A3325" s="3">
        <v>45311</v>
      </c>
      <c r="B3325" s="4">
        <v>0.81509259259259259</v>
      </c>
      <c r="C3325" s="5">
        <v>26504</v>
      </c>
      <c r="D3325" s="5">
        <v>-13</v>
      </c>
      <c r="E3325" s="5">
        <v>9900</v>
      </c>
      <c r="F3325" s="5">
        <v>78</v>
      </c>
      <c r="G3325" s="5">
        <v>6004</v>
      </c>
      <c r="H3325" s="5">
        <v>6115</v>
      </c>
    </row>
    <row r="3326" spans="1:8" x14ac:dyDescent="0.25">
      <c r="A3326" s="3">
        <v>45311</v>
      </c>
      <c r="B3326" s="4">
        <v>0.81533564814814818</v>
      </c>
      <c r="C3326" s="5">
        <v>26504</v>
      </c>
      <c r="D3326" s="5">
        <v>-13</v>
      </c>
      <c r="E3326" s="5">
        <v>9900</v>
      </c>
      <c r="F3326" s="5">
        <v>77</v>
      </c>
      <c r="G3326" s="5">
        <v>6004</v>
      </c>
      <c r="H3326" s="5">
        <v>6115</v>
      </c>
    </row>
    <row r="3327" spans="1:8" x14ac:dyDescent="0.25">
      <c r="A3327" s="3">
        <v>45311</v>
      </c>
      <c r="B3327" s="4">
        <v>0.81556712962962974</v>
      </c>
      <c r="C3327" s="5">
        <v>26504</v>
      </c>
      <c r="D3327" s="5">
        <v>-13</v>
      </c>
      <c r="E3327" s="5">
        <v>9900</v>
      </c>
      <c r="F3327" s="5">
        <v>77</v>
      </c>
      <c r="G3327" s="5">
        <v>5998</v>
      </c>
      <c r="H3327" s="5">
        <v>6115</v>
      </c>
    </row>
    <row r="3328" spans="1:8" x14ac:dyDescent="0.25">
      <c r="A3328" s="3">
        <v>45311</v>
      </c>
      <c r="B3328" s="4">
        <v>0.81581018518518522</v>
      </c>
      <c r="C3328" s="5">
        <v>26504</v>
      </c>
      <c r="D3328" s="5">
        <v>-13</v>
      </c>
      <c r="E3328" s="5">
        <v>9900</v>
      </c>
      <c r="F3328" s="5">
        <v>77</v>
      </c>
      <c r="G3328" s="5">
        <v>5998</v>
      </c>
      <c r="H3328" s="5">
        <v>6115</v>
      </c>
    </row>
    <row r="3329" spans="1:8" x14ac:dyDescent="0.25">
      <c r="A3329" s="3">
        <v>45311</v>
      </c>
      <c r="B3329" s="4">
        <v>0.81604166666666667</v>
      </c>
      <c r="C3329" s="5">
        <v>26504</v>
      </c>
      <c r="D3329" s="5">
        <v>-13</v>
      </c>
      <c r="E3329" s="5">
        <v>9900</v>
      </c>
      <c r="F3329" s="5">
        <v>77</v>
      </c>
      <c r="G3329" s="5">
        <v>5998</v>
      </c>
      <c r="H3329" s="5">
        <v>6115</v>
      </c>
    </row>
    <row r="3330" spans="1:8" x14ac:dyDescent="0.25">
      <c r="A3330" s="3">
        <v>45311</v>
      </c>
      <c r="B3330" s="4">
        <v>0.8162962962962963</v>
      </c>
      <c r="C3330" s="5">
        <v>26512</v>
      </c>
      <c r="D3330" s="5">
        <v>-13</v>
      </c>
      <c r="E3330" s="5">
        <v>9900</v>
      </c>
      <c r="F3330" s="5">
        <v>77</v>
      </c>
      <c r="G3330" s="5">
        <v>5998</v>
      </c>
      <c r="H3330" s="5">
        <v>6115</v>
      </c>
    </row>
    <row r="3331" spans="1:8" x14ac:dyDescent="0.25">
      <c r="A3331" s="3">
        <v>45311</v>
      </c>
      <c r="B3331" s="4">
        <v>0.81653935185185189</v>
      </c>
      <c r="C3331" s="5">
        <v>26504</v>
      </c>
      <c r="D3331" s="5">
        <v>-13</v>
      </c>
      <c r="E3331" s="5">
        <v>9900</v>
      </c>
      <c r="F3331" s="5">
        <v>77</v>
      </c>
      <c r="G3331" s="5">
        <v>5998</v>
      </c>
      <c r="H3331" s="5">
        <v>6089</v>
      </c>
    </row>
    <row r="3332" spans="1:8" x14ac:dyDescent="0.25">
      <c r="A3332" s="3">
        <v>45311</v>
      </c>
      <c r="B3332" s="4">
        <v>0.8167592592592593</v>
      </c>
      <c r="C3332" s="5">
        <v>26504</v>
      </c>
      <c r="D3332" s="5">
        <v>-13</v>
      </c>
      <c r="E3332" s="5">
        <v>9900</v>
      </c>
      <c r="F3332" s="5">
        <v>77</v>
      </c>
      <c r="G3332" s="5">
        <v>5998</v>
      </c>
      <c r="H3332" s="5">
        <v>6089</v>
      </c>
    </row>
    <row r="3333" spans="1:8" x14ac:dyDescent="0.25">
      <c r="A3333" s="3">
        <v>45311</v>
      </c>
      <c r="B3333" s="4">
        <v>0.81700231481481478</v>
      </c>
      <c r="C3333" s="5">
        <v>26504</v>
      </c>
      <c r="D3333" s="5">
        <v>-13</v>
      </c>
      <c r="E3333" s="5">
        <v>9900</v>
      </c>
      <c r="F3333" s="5">
        <v>76</v>
      </c>
      <c r="G3333" s="5">
        <v>5998</v>
      </c>
      <c r="H3333" s="5">
        <v>6089</v>
      </c>
    </row>
    <row r="3334" spans="1:8" x14ac:dyDescent="0.25">
      <c r="A3334" s="3">
        <v>45311</v>
      </c>
      <c r="B3334" s="4">
        <v>0.81724537037037026</v>
      </c>
      <c r="C3334" s="5">
        <v>26512</v>
      </c>
      <c r="D3334" s="5">
        <v>-13</v>
      </c>
      <c r="E3334" s="5">
        <v>9900</v>
      </c>
      <c r="F3334" s="5">
        <v>76</v>
      </c>
      <c r="G3334" s="5">
        <v>5998</v>
      </c>
      <c r="H3334" s="5">
        <v>6089</v>
      </c>
    </row>
    <row r="3335" spans="1:8" x14ac:dyDescent="0.25">
      <c r="A3335" s="3">
        <v>45311</v>
      </c>
      <c r="B3335" s="4">
        <v>0.81747685185185182</v>
      </c>
      <c r="C3335" s="5">
        <v>26504</v>
      </c>
      <c r="D3335" s="5">
        <v>-13</v>
      </c>
      <c r="E3335" s="5">
        <v>9900</v>
      </c>
      <c r="F3335" s="5">
        <v>76</v>
      </c>
      <c r="G3335" s="5">
        <v>5998</v>
      </c>
      <c r="H3335" s="5">
        <v>6089</v>
      </c>
    </row>
    <row r="3336" spans="1:8" x14ac:dyDescent="0.25">
      <c r="A3336" s="3">
        <v>45311</v>
      </c>
      <c r="B3336" s="4">
        <v>0.81770833333333337</v>
      </c>
      <c r="C3336" s="5">
        <v>26504</v>
      </c>
      <c r="D3336" s="5">
        <v>-13</v>
      </c>
      <c r="E3336" s="5">
        <v>9900</v>
      </c>
      <c r="F3336" s="5">
        <v>76</v>
      </c>
      <c r="G3336" s="5">
        <v>5997</v>
      </c>
      <c r="H3336" s="5">
        <v>6089</v>
      </c>
    </row>
    <row r="3337" spans="1:8" x14ac:dyDescent="0.25">
      <c r="A3337" s="3">
        <v>45311</v>
      </c>
      <c r="B3337" s="4">
        <v>0.81796296296296289</v>
      </c>
      <c r="C3337" s="5">
        <v>26504</v>
      </c>
      <c r="D3337" s="5">
        <v>-13</v>
      </c>
      <c r="E3337" s="5">
        <v>9900</v>
      </c>
      <c r="F3337" s="5">
        <v>76</v>
      </c>
      <c r="G3337" s="5">
        <v>5997</v>
      </c>
      <c r="H3337" s="5">
        <v>6089</v>
      </c>
    </row>
    <row r="3338" spans="1:8" x14ac:dyDescent="0.25">
      <c r="A3338" s="3">
        <v>45311</v>
      </c>
      <c r="B3338" s="4">
        <v>0.8181828703703703</v>
      </c>
      <c r="C3338" s="5">
        <v>26504</v>
      </c>
      <c r="D3338" s="5">
        <v>-13</v>
      </c>
      <c r="E3338" s="5">
        <v>9900</v>
      </c>
      <c r="F3338" s="5">
        <v>76</v>
      </c>
      <c r="G3338" s="5">
        <v>5997</v>
      </c>
      <c r="H3338" s="5">
        <v>6089</v>
      </c>
    </row>
    <row r="3339" spans="1:8" x14ac:dyDescent="0.25">
      <c r="A3339" s="3">
        <v>45311</v>
      </c>
      <c r="B3339" s="4">
        <v>0.818425925925926</v>
      </c>
      <c r="C3339" s="5">
        <v>26496</v>
      </c>
      <c r="D3339" s="5">
        <v>-13</v>
      </c>
      <c r="E3339" s="5">
        <v>9900</v>
      </c>
      <c r="F3339" s="5">
        <v>76</v>
      </c>
      <c r="G3339" s="5">
        <v>5997</v>
      </c>
      <c r="H3339" s="5">
        <v>6089</v>
      </c>
    </row>
    <row r="3340" spans="1:8" x14ac:dyDescent="0.25">
      <c r="A3340" s="3">
        <v>45311</v>
      </c>
      <c r="B3340" s="4">
        <v>0.81868055555555552</v>
      </c>
      <c r="C3340" s="5">
        <v>26496</v>
      </c>
      <c r="D3340" s="5">
        <v>-13</v>
      </c>
      <c r="E3340" s="5">
        <v>9900</v>
      </c>
      <c r="F3340" s="5">
        <v>75</v>
      </c>
      <c r="G3340" s="5">
        <v>5997</v>
      </c>
      <c r="H3340" s="5">
        <v>6089</v>
      </c>
    </row>
    <row r="3341" spans="1:8" x14ac:dyDescent="0.25">
      <c r="A3341" s="3">
        <v>45311</v>
      </c>
      <c r="B3341" s="4">
        <v>0.81891203703703708</v>
      </c>
      <c r="C3341" s="5">
        <v>26496</v>
      </c>
      <c r="D3341" s="5">
        <v>-13</v>
      </c>
      <c r="E3341" s="5">
        <v>9900</v>
      </c>
      <c r="F3341" s="5">
        <v>75</v>
      </c>
      <c r="G3341" s="5">
        <v>5997</v>
      </c>
      <c r="H3341" s="5">
        <v>6089</v>
      </c>
    </row>
    <row r="3342" spans="1:8" x14ac:dyDescent="0.25">
      <c r="A3342" s="3">
        <v>45311</v>
      </c>
      <c r="B3342" s="4">
        <v>0.81914351851851863</v>
      </c>
      <c r="C3342" s="5">
        <v>26496</v>
      </c>
      <c r="D3342" s="5">
        <v>-13</v>
      </c>
      <c r="E3342" s="5">
        <v>9900</v>
      </c>
      <c r="F3342" s="5">
        <v>75</v>
      </c>
      <c r="G3342" s="5">
        <v>5997</v>
      </c>
      <c r="H3342" s="5">
        <v>6089</v>
      </c>
    </row>
    <row r="3343" spans="1:8" x14ac:dyDescent="0.25">
      <c r="A3343" s="3">
        <v>45311</v>
      </c>
      <c r="B3343" s="4">
        <v>0.81937499999999996</v>
      </c>
      <c r="C3343" s="5">
        <v>26496</v>
      </c>
      <c r="D3343" s="5">
        <v>-13</v>
      </c>
      <c r="E3343" s="5">
        <v>9900</v>
      </c>
      <c r="F3343" s="5">
        <v>75</v>
      </c>
      <c r="G3343" s="5">
        <v>5997</v>
      </c>
      <c r="H3343" s="5">
        <v>6089</v>
      </c>
    </row>
    <row r="3344" spans="1:8" x14ac:dyDescent="0.25">
      <c r="A3344" s="3">
        <v>45311</v>
      </c>
      <c r="B3344" s="4">
        <v>0.81961805555555556</v>
      </c>
      <c r="C3344" s="5">
        <v>26496</v>
      </c>
      <c r="D3344" s="5">
        <v>-13</v>
      </c>
      <c r="E3344" s="5">
        <v>9900</v>
      </c>
      <c r="F3344" s="5">
        <v>75</v>
      </c>
      <c r="G3344" s="5">
        <v>5997</v>
      </c>
      <c r="H3344" s="5">
        <v>6089</v>
      </c>
    </row>
    <row r="3345" spans="1:8" x14ac:dyDescent="0.25">
      <c r="A3345" s="3">
        <v>45311</v>
      </c>
      <c r="B3345" s="4">
        <v>0.81986111111111104</v>
      </c>
      <c r="C3345" s="5">
        <v>26496</v>
      </c>
      <c r="D3345" s="5">
        <v>-13</v>
      </c>
      <c r="E3345" s="5">
        <v>9900</v>
      </c>
      <c r="F3345" s="5">
        <v>75</v>
      </c>
      <c r="G3345" s="5">
        <v>5997</v>
      </c>
      <c r="H3345" s="5">
        <v>6089</v>
      </c>
    </row>
    <row r="3346" spans="1:8" x14ac:dyDescent="0.25">
      <c r="A3346" s="3">
        <v>45311</v>
      </c>
      <c r="B3346" s="4">
        <v>0.8200925925925926</v>
      </c>
      <c r="C3346" s="5">
        <v>26496</v>
      </c>
      <c r="D3346" s="5">
        <v>-13</v>
      </c>
      <c r="E3346" s="5">
        <v>9900</v>
      </c>
      <c r="F3346" s="5">
        <v>74</v>
      </c>
      <c r="G3346" s="5">
        <v>5997</v>
      </c>
      <c r="H3346" s="5">
        <v>6089</v>
      </c>
    </row>
    <row r="3347" spans="1:8" x14ac:dyDescent="0.25">
      <c r="A3347" s="3">
        <v>45311</v>
      </c>
      <c r="B3347" s="4">
        <v>0.82033564814814808</v>
      </c>
      <c r="C3347" s="5">
        <v>26496</v>
      </c>
      <c r="D3347" s="5">
        <v>-13</v>
      </c>
      <c r="E3347" s="5">
        <v>9900</v>
      </c>
      <c r="F3347" s="5">
        <v>74</v>
      </c>
      <c r="G3347" s="5">
        <v>5997</v>
      </c>
      <c r="H3347" s="5">
        <v>6089</v>
      </c>
    </row>
    <row r="3348" spans="1:8" x14ac:dyDescent="0.25">
      <c r="A3348" s="3">
        <v>45311</v>
      </c>
      <c r="B3348" s="4">
        <v>0.82057870370370367</v>
      </c>
      <c r="C3348" s="5">
        <v>26496</v>
      </c>
      <c r="D3348" s="5">
        <v>-13</v>
      </c>
      <c r="E3348" s="5">
        <v>9900</v>
      </c>
      <c r="F3348" s="5">
        <v>74</v>
      </c>
      <c r="G3348" s="5">
        <v>5997</v>
      </c>
      <c r="H3348" s="5">
        <v>6089</v>
      </c>
    </row>
    <row r="3349" spans="1:8" x14ac:dyDescent="0.25">
      <c r="A3349" s="3">
        <v>45311</v>
      </c>
      <c r="B3349" s="4">
        <v>0.82082175925925915</v>
      </c>
      <c r="C3349" s="5">
        <v>26496</v>
      </c>
      <c r="D3349" s="5">
        <v>-13</v>
      </c>
      <c r="E3349" s="5">
        <v>9900</v>
      </c>
      <c r="F3349" s="5">
        <v>74</v>
      </c>
      <c r="G3349" s="5">
        <v>5996</v>
      </c>
      <c r="H3349" s="5">
        <v>6089</v>
      </c>
    </row>
    <row r="3350" spans="1:8" x14ac:dyDescent="0.25">
      <c r="A3350" s="3">
        <v>45311</v>
      </c>
      <c r="B3350" s="4">
        <v>0.82105324074074071</v>
      </c>
      <c r="C3350" s="5">
        <v>26496</v>
      </c>
      <c r="D3350" s="5">
        <v>-13</v>
      </c>
      <c r="E3350" s="5">
        <v>9900</v>
      </c>
      <c r="F3350" s="5">
        <v>74</v>
      </c>
      <c r="G3350" s="5">
        <v>5996</v>
      </c>
      <c r="H3350" s="5">
        <v>6089</v>
      </c>
    </row>
    <row r="3351" spans="1:8" x14ac:dyDescent="0.25">
      <c r="A3351" s="3">
        <v>45311</v>
      </c>
      <c r="B3351" s="4">
        <v>0.8212962962962963</v>
      </c>
      <c r="C3351" s="5">
        <v>26496</v>
      </c>
      <c r="D3351" s="5">
        <v>-13</v>
      </c>
      <c r="E3351" s="5">
        <v>9900</v>
      </c>
      <c r="F3351" s="5">
        <v>74</v>
      </c>
      <c r="G3351" s="5">
        <v>5996</v>
      </c>
      <c r="H3351" s="5">
        <v>6089</v>
      </c>
    </row>
    <row r="3352" spans="1:8" x14ac:dyDescent="0.25">
      <c r="A3352" s="3">
        <v>45311</v>
      </c>
      <c r="B3352" s="4">
        <v>0.82153935185185178</v>
      </c>
      <c r="C3352" s="5">
        <v>26496</v>
      </c>
      <c r="D3352" s="5">
        <v>-13</v>
      </c>
      <c r="E3352" s="5">
        <v>9900</v>
      </c>
      <c r="F3352" s="5">
        <v>73</v>
      </c>
      <c r="G3352" s="5">
        <v>5996</v>
      </c>
      <c r="H3352" s="5">
        <v>6089</v>
      </c>
    </row>
    <row r="3353" spans="1:8" x14ac:dyDescent="0.25">
      <c r="A3353" s="3">
        <v>45311</v>
      </c>
      <c r="B3353" s="4">
        <v>0.82177083333333334</v>
      </c>
      <c r="C3353" s="5">
        <v>26496</v>
      </c>
      <c r="D3353" s="5">
        <v>-13</v>
      </c>
      <c r="E3353" s="5">
        <v>9900</v>
      </c>
      <c r="F3353" s="5">
        <v>73</v>
      </c>
      <c r="G3353" s="5">
        <v>5996</v>
      </c>
      <c r="H3353" s="5">
        <v>6089</v>
      </c>
    </row>
    <row r="3354" spans="1:8" x14ac:dyDescent="0.25">
      <c r="A3354" s="3">
        <v>45311</v>
      </c>
      <c r="B3354" s="4">
        <v>0.82201388888888882</v>
      </c>
      <c r="C3354" s="5">
        <v>26496</v>
      </c>
      <c r="D3354" s="5">
        <v>-13</v>
      </c>
      <c r="E3354" s="5">
        <v>9900</v>
      </c>
      <c r="F3354" s="5">
        <v>73</v>
      </c>
      <c r="G3354" s="5">
        <v>5996</v>
      </c>
      <c r="H3354" s="5">
        <v>6089</v>
      </c>
    </row>
    <row r="3355" spans="1:8" x14ac:dyDescent="0.25">
      <c r="A3355" s="3">
        <v>45311</v>
      </c>
      <c r="B3355" s="4">
        <v>0.82225694444444442</v>
      </c>
      <c r="C3355" s="5">
        <v>26496</v>
      </c>
      <c r="D3355" s="5">
        <v>-13</v>
      </c>
      <c r="E3355" s="5">
        <v>9900</v>
      </c>
      <c r="F3355" s="5">
        <v>73</v>
      </c>
      <c r="G3355" s="5">
        <v>5996</v>
      </c>
      <c r="H3355" s="5">
        <v>6089</v>
      </c>
    </row>
    <row r="3356" spans="1:8" x14ac:dyDescent="0.25">
      <c r="A3356" s="3">
        <v>45311</v>
      </c>
      <c r="B3356" s="4">
        <v>0.82248842592592597</v>
      </c>
      <c r="C3356" s="5">
        <v>26496</v>
      </c>
      <c r="D3356" s="5">
        <v>-13</v>
      </c>
      <c r="E3356" s="5">
        <v>9900</v>
      </c>
      <c r="F3356" s="5">
        <v>73</v>
      </c>
      <c r="G3356" s="5">
        <v>5996</v>
      </c>
      <c r="H3356" s="5">
        <v>6089</v>
      </c>
    </row>
    <row r="3357" spans="1:8" x14ac:dyDescent="0.25">
      <c r="A3357" s="3">
        <v>45311</v>
      </c>
      <c r="B3357" s="4">
        <v>0.82273148148148145</v>
      </c>
      <c r="C3357" s="5">
        <v>26496</v>
      </c>
      <c r="D3357" s="5">
        <v>-13</v>
      </c>
      <c r="E3357" s="5">
        <v>9900</v>
      </c>
      <c r="F3357" s="5">
        <v>73</v>
      </c>
      <c r="G3357" s="5">
        <v>5996</v>
      </c>
      <c r="H3357" s="5">
        <v>6089</v>
      </c>
    </row>
    <row r="3358" spans="1:8" x14ac:dyDescent="0.25">
      <c r="A3358" s="3">
        <v>45311</v>
      </c>
      <c r="B3358" s="4">
        <v>0.82296296296296301</v>
      </c>
      <c r="C3358" s="5">
        <v>26496</v>
      </c>
      <c r="D3358" s="5">
        <v>-13</v>
      </c>
      <c r="E3358" s="5">
        <v>9900</v>
      </c>
      <c r="F3358" s="5">
        <v>73</v>
      </c>
      <c r="G3358" s="5">
        <v>5996</v>
      </c>
      <c r="H3358" s="5">
        <v>6089</v>
      </c>
    </row>
    <row r="3359" spans="1:8" x14ac:dyDescent="0.25">
      <c r="A3359" s="3">
        <v>45311</v>
      </c>
      <c r="B3359" s="4">
        <v>0.82320601851851849</v>
      </c>
      <c r="C3359" s="5">
        <v>26496</v>
      </c>
      <c r="D3359" s="5">
        <v>-13</v>
      </c>
      <c r="E3359" s="5">
        <v>9900</v>
      </c>
      <c r="F3359" s="5">
        <v>73</v>
      </c>
      <c r="G3359" s="5">
        <v>5996</v>
      </c>
      <c r="H3359" s="5">
        <v>6089</v>
      </c>
    </row>
    <row r="3360" spans="1:8" x14ac:dyDescent="0.25">
      <c r="A3360" s="3">
        <v>45311</v>
      </c>
      <c r="B3360" s="4">
        <v>0.82344907407407408</v>
      </c>
      <c r="C3360" s="5">
        <v>26496</v>
      </c>
      <c r="D3360" s="5">
        <v>-13</v>
      </c>
      <c r="E3360" s="5">
        <v>9900</v>
      </c>
      <c r="F3360" s="5">
        <v>72</v>
      </c>
      <c r="G3360" s="5">
        <v>5996</v>
      </c>
      <c r="H3360" s="5">
        <v>6089</v>
      </c>
    </row>
    <row r="3361" spans="1:8" x14ac:dyDescent="0.25">
      <c r="A3361" s="3">
        <v>45311</v>
      </c>
      <c r="B3361" s="4">
        <v>0.82368055555555564</v>
      </c>
      <c r="C3361" s="5">
        <v>26496</v>
      </c>
      <c r="D3361" s="5">
        <v>-13</v>
      </c>
      <c r="E3361" s="5">
        <v>9900</v>
      </c>
      <c r="F3361" s="5">
        <v>72</v>
      </c>
      <c r="G3361" s="5">
        <v>5996</v>
      </c>
      <c r="H3361" s="5">
        <v>6089</v>
      </c>
    </row>
    <row r="3362" spans="1:8" x14ac:dyDescent="0.25">
      <c r="A3362" s="3">
        <v>45311</v>
      </c>
      <c r="B3362" s="4">
        <v>0.82392361111111112</v>
      </c>
      <c r="C3362" s="5">
        <v>26496</v>
      </c>
      <c r="D3362" s="5">
        <v>-13</v>
      </c>
      <c r="E3362" s="5">
        <v>9900</v>
      </c>
      <c r="F3362" s="5">
        <v>72</v>
      </c>
      <c r="G3362" s="5">
        <v>5995</v>
      </c>
      <c r="H3362" s="5">
        <v>6089</v>
      </c>
    </row>
    <row r="3363" spans="1:8" x14ac:dyDescent="0.25">
      <c r="A3363" s="3">
        <v>45311</v>
      </c>
      <c r="B3363" s="4">
        <v>0.82417824074074064</v>
      </c>
      <c r="C3363" s="5">
        <v>26504</v>
      </c>
      <c r="D3363" s="5">
        <v>-13</v>
      </c>
      <c r="E3363" s="5">
        <v>9900</v>
      </c>
      <c r="F3363" s="5">
        <v>72</v>
      </c>
      <c r="G3363" s="5">
        <v>5995</v>
      </c>
      <c r="H3363" s="5">
        <v>6089</v>
      </c>
    </row>
    <row r="3364" spans="1:8" x14ac:dyDescent="0.25">
      <c r="A3364" s="3">
        <v>45311</v>
      </c>
      <c r="B3364" s="4">
        <v>0.82442129629629635</v>
      </c>
      <c r="C3364" s="5">
        <v>26504</v>
      </c>
      <c r="D3364" s="5">
        <v>-13</v>
      </c>
      <c r="E3364" s="5">
        <v>9900</v>
      </c>
      <c r="F3364" s="5">
        <v>72</v>
      </c>
      <c r="G3364" s="5">
        <v>5995</v>
      </c>
      <c r="H3364" s="5">
        <v>6089</v>
      </c>
    </row>
    <row r="3365" spans="1:8" x14ac:dyDescent="0.25">
      <c r="A3365" s="3">
        <v>45311</v>
      </c>
      <c r="B3365" s="4">
        <v>0.82467592592592587</v>
      </c>
      <c r="C3365" s="5">
        <v>26496</v>
      </c>
      <c r="D3365" s="5">
        <v>-13</v>
      </c>
      <c r="E3365" s="5">
        <v>9900</v>
      </c>
      <c r="F3365" s="5">
        <v>72</v>
      </c>
      <c r="G3365" s="5">
        <v>5995</v>
      </c>
      <c r="H3365" s="5">
        <v>6089</v>
      </c>
    </row>
    <row r="3366" spans="1:8" x14ac:dyDescent="0.25">
      <c r="A3366" s="3">
        <v>45311</v>
      </c>
      <c r="B3366" s="4">
        <v>0.8249305555555555</v>
      </c>
      <c r="C3366" s="5">
        <v>26496</v>
      </c>
      <c r="D3366" s="5">
        <v>-13</v>
      </c>
      <c r="E3366" s="5">
        <v>9900</v>
      </c>
      <c r="F3366" s="5">
        <v>72</v>
      </c>
      <c r="G3366" s="5">
        <v>5995</v>
      </c>
      <c r="H3366" s="5">
        <v>6089</v>
      </c>
    </row>
    <row r="3367" spans="1:8" x14ac:dyDescent="0.25">
      <c r="A3367" s="3">
        <v>45311</v>
      </c>
      <c r="B3367" s="4">
        <v>0.82516203703703705</v>
      </c>
      <c r="C3367" s="5">
        <v>26496</v>
      </c>
      <c r="D3367" s="5">
        <v>-13</v>
      </c>
      <c r="E3367" s="5">
        <v>9900</v>
      </c>
      <c r="F3367" s="5">
        <v>71</v>
      </c>
      <c r="G3367" s="5">
        <v>5995</v>
      </c>
      <c r="H3367" s="5">
        <v>6089</v>
      </c>
    </row>
    <row r="3368" spans="1:8" x14ac:dyDescent="0.25">
      <c r="A3368" s="3">
        <v>45311</v>
      </c>
      <c r="B3368" s="4">
        <v>0.8253935185185185</v>
      </c>
      <c r="C3368" s="5">
        <v>26496</v>
      </c>
      <c r="D3368" s="5">
        <v>-13</v>
      </c>
      <c r="E3368" s="5">
        <v>9900</v>
      </c>
      <c r="F3368" s="5">
        <v>71</v>
      </c>
      <c r="G3368" s="5">
        <v>5995</v>
      </c>
      <c r="H3368" s="5">
        <v>6089</v>
      </c>
    </row>
    <row r="3369" spans="1:8" x14ac:dyDescent="0.25">
      <c r="A3369" s="3">
        <v>45311</v>
      </c>
      <c r="B3369" s="4">
        <v>0.82563657407407398</v>
      </c>
      <c r="C3369" s="5">
        <v>26496</v>
      </c>
      <c r="D3369" s="5">
        <v>-13</v>
      </c>
      <c r="E3369" s="5">
        <v>9900</v>
      </c>
      <c r="F3369" s="5">
        <v>71</v>
      </c>
      <c r="G3369" s="5">
        <v>5995</v>
      </c>
      <c r="H3369" s="5">
        <v>6089</v>
      </c>
    </row>
    <row r="3370" spans="1:8" x14ac:dyDescent="0.25">
      <c r="A3370" s="3">
        <v>45311</v>
      </c>
      <c r="B3370" s="4">
        <v>0.82585648148148139</v>
      </c>
      <c r="C3370" s="5">
        <v>26496</v>
      </c>
      <c r="D3370" s="5">
        <v>-13</v>
      </c>
      <c r="E3370" s="5">
        <v>9900</v>
      </c>
      <c r="F3370" s="5">
        <v>71</v>
      </c>
      <c r="G3370" s="5">
        <v>5995</v>
      </c>
      <c r="H3370" s="5">
        <v>6089</v>
      </c>
    </row>
    <row r="3371" spans="1:8" x14ac:dyDescent="0.25">
      <c r="A3371" s="3">
        <v>45311</v>
      </c>
      <c r="B3371" s="4">
        <v>0.82609953703703709</v>
      </c>
      <c r="C3371" s="5">
        <v>26496</v>
      </c>
      <c r="D3371" s="5">
        <v>-13</v>
      </c>
      <c r="E3371" s="5">
        <v>9900</v>
      </c>
      <c r="F3371" s="5">
        <v>71</v>
      </c>
      <c r="G3371" s="5">
        <v>5995</v>
      </c>
      <c r="H3371" s="5">
        <v>6089</v>
      </c>
    </row>
    <row r="3372" spans="1:8" x14ac:dyDescent="0.25">
      <c r="A3372" s="3">
        <v>45311</v>
      </c>
      <c r="B3372" s="4">
        <v>0.82638888888888884</v>
      </c>
      <c r="C3372" s="5">
        <v>26496</v>
      </c>
      <c r="D3372" s="5">
        <v>-13</v>
      </c>
      <c r="E3372" s="5">
        <v>9900</v>
      </c>
      <c r="F3372" s="5">
        <v>71</v>
      </c>
      <c r="G3372" s="5">
        <v>5995</v>
      </c>
      <c r="H3372" s="5">
        <v>6089</v>
      </c>
    </row>
    <row r="3373" spans="1:8" x14ac:dyDescent="0.25">
      <c r="A3373" s="3">
        <v>45311</v>
      </c>
      <c r="B3373" s="4">
        <v>0.82663194444444443</v>
      </c>
      <c r="C3373" s="5">
        <v>26496</v>
      </c>
      <c r="D3373" s="5">
        <v>-13</v>
      </c>
      <c r="E3373" s="5">
        <v>9900</v>
      </c>
      <c r="F3373" s="5">
        <v>71</v>
      </c>
      <c r="G3373" s="5">
        <v>5995</v>
      </c>
      <c r="H3373" s="5">
        <v>6089</v>
      </c>
    </row>
    <row r="3374" spans="1:8" x14ac:dyDescent="0.25">
      <c r="A3374" s="3">
        <v>45311</v>
      </c>
      <c r="B3374" s="4">
        <v>0.82686342592592599</v>
      </c>
      <c r="C3374" s="5">
        <v>26496</v>
      </c>
      <c r="D3374" s="5">
        <v>-13</v>
      </c>
      <c r="E3374" s="5">
        <v>9900</v>
      </c>
      <c r="F3374" s="5">
        <v>71</v>
      </c>
      <c r="G3374" s="5">
        <v>5995</v>
      </c>
      <c r="H3374" s="5">
        <v>6089</v>
      </c>
    </row>
    <row r="3375" spans="1:8" x14ac:dyDescent="0.25">
      <c r="A3375" s="3">
        <v>45311</v>
      </c>
      <c r="B3375" s="4">
        <v>0.82710648148148147</v>
      </c>
      <c r="C3375" s="5">
        <v>26496</v>
      </c>
      <c r="D3375" s="5">
        <v>-13</v>
      </c>
      <c r="E3375" s="5">
        <v>9900</v>
      </c>
      <c r="F3375" s="5">
        <v>70</v>
      </c>
      <c r="G3375" s="5">
        <v>5995</v>
      </c>
      <c r="H3375" s="5">
        <v>6089</v>
      </c>
    </row>
    <row r="3376" spans="1:8" x14ac:dyDescent="0.25">
      <c r="A3376" s="3">
        <v>45311</v>
      </c>
      <c r="B3376" s="4">
        <v>0.82734953703703706</v>
      </c>
      <c r="C3376" s="5">
        <v>26496</v>
      </c>
      <c r="D3376" s="5">
        <v>-13</v>
      </c>
      <c r="E3376" s="5">
        <v>9900</v>
      </c>
      <c r="F3376" s="5">
        <v>70</v>
      </c>
      <c r="G3376" s="5">
        <v>5994</v>
      </c>
      <c r="H3376" s="5">
        <v>6089</v>
      </c>
    </row>
    <row r="3377" spans="1:8" x14ac:dyDescent="0.25">
      <c r="A3377" s="3">
        <v>45311</v>
      </c>
      <c r="B3377" s="4">
        <v>0.82758101851851851</v>
      </c>
      <c r="C3377" s="5">
        <v>26496</v>
      </c>
      <c r="D3377" s="5">
        <v>-13</v>
      </c>
      <c r="E3377" s="5">
        <v>9900</v>
      </c>
      <c r="F3377" s="5">
        <v>70</v>
      </c>
      <c r="G3377" s="5">
        <v>5994</v>
      </c>
      <c r="H3377" s="5">
        <v>6089</v>
      </c>
    </row>
    <row r="3378" spans="1:8" x14ac:dyDescent="0.25">
      <c r="A3378" s="3">
        <v>45311</v>
      </c>
      <c r="B3378" s="4">
        <v>0.8278240740740741</v>
      </c>
      <c r="C3378" s="5">
        <v>26496</v>
      </c>
      <c r="D3378" s="5">
        <v>-13</v>
      </c>
      <c r="E3378" s="5">
        <v>9900</v>
      </c>
      <c r="F3378" s="5">
        <v>70</v>
      </c>
      <c r="G3378" s="5">
        <v>5994</v>
      </c>
      <c r="H3378" s="5">
        <v>6089</v>
      </c>
    </row>
    <row r="3379" spans="1:8" x14ac:dyDescent="0.25">
      <c r="A3379" s="3">
        <v>45311</v>
      </c>
      <c r="B3379" s="4">
        <v>0.82805555555555566</v>
      </c>
      <c r="C3379" s="5">
        <v>26496</v>
      </c>
      <c r="D3379" s="5">
        <v>-12</v>
      </c>
      <c r="E3379" s="5">
        <v>9900</v>
      </c>
      <c r="F3379" s="5">
        <v>70</v>
      </c>
      <c r="G3379" s="5">
        <v>5994</v>
      </c>
      <c r="H3379" s="5">
        <v>6089</v>
      </c>
    </row>
    <row r="3380" spans="1:8" x14ac:dyDescent="0.25">
      <c r="A3380" s="3">
        <v>45311</v>
      </c>
      <c r="B3380" s="4">
        <v>0.82829861111111114</v>
      </c>
      <c r="C3380" s="5">
        <v>26496</v>
      </c>
      <c r="D3380" s="5">
        <v>-13</v>
      </c>
      <c r="E3380" s="5">
        <v>9900</v>
      </c>
      <c r="F3380" s="5">
        <v>70</v>
      </c>
      <c r="G3380" s="5">
        <v>5994</v>
      </c>
      <c r="H3380" s="5">
        <v>6089</v>
      </c>
    </row>
    <row r="3381" spans="1:8" x14ac:dyDescent="0.25">
      <c r="A3381" s="3">
        <v>45311</v>
      </c>
      <c r="B3381" s="4">
        <v>0.82855324074074066</v>
      </c>
      <c r="C3381" s="5">
        <v>26496</v>
      </c>
      <c r="D3381" s="5">
        <v>-13</v>
      </c>
      <c r="E3381" s="5">
        <v>9900</v>
      </c>
      <c r="F3381" s="5">
        <v>69</v>
      </c>
      <c r="G3381" s="5">
        <v>5994</v>
      </c>
      <c r="H3381" s="5">
        <v>6089</v>
      </c>
    </row>
    <row r="3382" spans="1:8" x14ac:dyDescent="0.25">
      <c r="A3382" s="3">
        <v>45311</v>
      </c>
      <c r="B3382" s="4">
        <v>0.82878472222222221</v>
      </c>
      <c r="C3382" s="5">
        <v>26496</v>
      </c>
      <c r="D3382" s="5">
        <v>-13</v>
      </c>
      <c r="E3382" s="5">
        <v>9900</v>
      </c>
      <c r="F3382" s="5">
        <v>69</v>
      </c>
      <c r="G3382" s="5">
        <v>5994</v>
      </c>
      <c r="H3382" s="5">
        <v>6089</v>
      </c>
    </row>
    <row r="3383" spans="1:8" x14ac:dyDescent="0.25">
      <c r="A3383" s="3">
        <v>45311</v>
      </c>
      <c r="B3383" s="4">
        <v>0.82929398148148137</v>
      </c>
      <c r="C3383" s="5">
        <v>26496</v>
      </c>
      <c r="D3383" s="5">
        <v>-13</v>
      </c>
      <c r="E3383" s="5">
        <v>9900</v>
      </c>
      <c r="F3383" s="5">
        <v>69</v>
      </c>
      <c r="G3383" s="5">
        <v>5994</v>
      </c>
      <c r="H3383" s="5">
        <v>6089</v>
      </c>
    </row>
    <row r="3384" spans="1:8" x14ac:dyDescent="0.25">
      <c r="A3384" s="3">
        <v>45311</v>
      </c>
      <c r="B3384" s="4">
        <v>0.82953703703703707</v>
      </c>
      <c r="C3384" s="5">
        <v>26496</v>
      </c>
      <c r="D3384" s="5">
        <v>-13</v>
      </c>
      <c r="E3384" s="5">
        <v>9900</v>
      </c>
      <c r="F3384" s="5">
        <v>69</v>
      </c>
      <c r="G3384" s="5">
        <v>5994</v>
      </c>
      <c r="H3384" s="5">
        <v>6089</v>
      </c>
    </row>
    <row r="3385" spans="1:8" x14ac:dyDescent="0.25">
      <c r="A3385" s="3">
        <v>45311</v>
      </c>
      <c r="B3385" s="4">
        <v>0.82978009259259267</v>
      </c>
      <c r="C3385" s="5">
        <v>26496</v>
      </c>
      <c r="D3385" s="5">
        <v>-13</v>
      </c>
      <c r="E3385" s="5">
        <v>9900</v>
      </c>
      <c r="F3385" s="5">
        <v>69</v>
      </c>
      <c r="G3385" s="5">
        <v>5994</v>
      </c>
      <c r="H3385" s="5">
        <v>6089</v>
      </c>
    </row>
    <row r="3386" spans="1:8" x14ac:dyDescent="0.25">
      <c r="A3386" s="3">
        <v>45311</v>
      </c>
      <c r="B3386" s="4">
        <v>0.830011574074074</v>
      </c>
      <c r="C3386" s="5">
        <v>26496</v>
      </c>
      <c r="D3386" s="5">
        <v>-13</v>
      </c>
      <c r="E3386" s="5">
        <v>9900</v>
      </c>
      <c r="F3386" s="5">
        <v>69</v>
      </c>
      <c r="G3386" s="5">
        <v>5994</v>
      </c>
      <c r="H3386" s="5">
        <v>6089</v>
      </c>
    </row>
    <row r="3387" spans="1:8" x14ac:dyDescent="0.25">
      <c r="A3387" s="3">
        <v>45311</v>
      </c>
      <c r="B3387" s="4">
        <v>0.8302546296296297</v>
      </c>
      <c r="C3387" s="5">
        <v>26496</v>
      </c>
      <c r="D3387" s="5">
        <v>-13</v>
      </c>
      <c r="E3387" s="5">
        <v>9900</v>
      </c>
      <c r="F3387" s="5">
        <v>69</v>
      </c>
      <c r="G3387" s="5">
        <v>5994</v>
      </c>
      <c r="H3387" s="5">
        <v>6089</v>
      </c>
    </row>
    <row r="3388" spans="1:8" x14ac:dyDescent="0.25">
      <c r="A3388" s="3">
        <v>45311</v>
      </c>
      <c r="B3388" s="4">
        <v>0.83048611111111104</v>
      </c>
      <c r="C3388" s="5">
        <v>26496</v>
      </c>
      <c r="D3388" s="5">
        <v>-13</v>
      </c>
      <c r="E3388" s="5">
        <v>9900</v>
      </c>
      <c r="F3388" s="5">
        <v>68</v>
      </c>
      <c r="G3388" s="5">
        <v>5993</v>
      </c>
      <c r="H3388" s="5">
        <v>6089</v>
      </c>
    </row>
    <row r="3389" spans="1:8" x14ac:dyDescent="0.25">
      <c r="A3389" s="3">
        <v>45311</v>
      </c>
      <c r="B3389" s="4">
        <v>0.83072916666666663</v>
      </c>
      <c r="C3389" s="5">
        <v>26496</v>
      </c>
      <c r="D3389" s="5">
        <v>-13</v>
      </c>
      <c r="E3389" s="5">
        <v>9900</v>
      </c>
      <c r="F3389" s="5">
        <v>68</v>
      </c>
      <c r="G3389" s="5">
        <v>5993</v>
      </c>
      <c r="H3389" s="5">
        <v>6089</v>
      </c>
    </row>
    <row r="3390" spans="1:8" x14ac:dyDescent="0.25">
      <c r="A3390" s="3">
        <v>45311</v>
      </c>
      <c r="B3390" s="4">
        <v>0.83097222222222233</v>
      </c>
      <c r="C3390" s="5">
        <v>26496</v>
      </c>
      <c r="D3390" s="5">
        <v>-13</v>
      </c>
      <c r="E3390" s="5">
        <v>9900</v>
      </c>
      <c r="F3390" s="5">
        <v>68</v>
      </c>
      <c r="G3390" s="5">
        <v>5993</v>
      </c>
      <c r="H3390" s="5">
        <v>6089</v>
      </c>
    </row>
    <row r="3391" spans="1:8" x14ac:dyDescent="0.25">
      <c r="A3391" s="3">
        <v>45311</v>
      </c>
      <c r="B3391" s="4">
        <v>0.83120370370370367</v>
      </c>
      <c r="C3391" s="5">
        <v>26496</v>
      </c>
      <c r="D3391" s="5">
        <v>-13</v>
      </c>
      <c r="E3391" s="5">
        <v>9900</v>
      </c>
      <c r="F3391" s="5">
        <v>68</v>
      </c>
      <c r="G3391" s="5">
        <v>5993</v>
      </c>
      <c r="H3391" s="5">
        <v>6089</v>
      </c>
    </row>
    <row r="3392" spans="1:8" x14ac:dyDescent="0.25">
      <c r="A3392" s="3">
        <v>45311</v>
      </c>
      <c r="B3392" s="4">
        <v>0.8314583333333333</v>
      </c>
      <c r="C3392" s="5">
        <v>26496</v>
      </c>
      <c r="D3392" s="5">
        <v>-13</v>
      </c>
      <c r="E3392" s="5">
        <v>9900</v>
      </c>
      <c r="F3392" s="5">
        <v>68</v>
      </c>
      <c r="G3392" s="5">
        <v>5993</v>
      </c>
      <c r="H3392" s="5">
        <v>6089</v>
      </c>
    </row>
    <row r="3393" spans="1:8" x14ac:dyDescent="0.25">
      <c r="A3393" s="3">
        <v>45311</v>
      </c>
      <c r="B3393" s="4">
        <v>0.83170138888888889</v>
      </c>
      <c r="C3393" s="5">
        <v>26496</v>
      </c>
      <c r="D3393" s="5">
        <v>-13</v>
      </c>
      <c r="E3393" s="5">
        <v>9900</v>
      </c>
      <c r="F3393" s="5">
        <v>68</v>
      </c>
      <c r="G3393" s="5">
        <v>5993</v>
      </c>
      <c r="H3393" s="5">
        <v>6089</v>
      </c>
    </row>
    <row r="3394" spans="1:8" x14ac:dyDescent="0.25">
      <c r="A3394" s="3">
        <v>45311</v>
      </c>
      <c r="B3394" s="4">
        <v>0.83194444444444438</v>
      </c>
      <c r="C3394" s="5">
        <v>26496</v>
      </c>
      <c r="D3394" s="5">
        <v>-13</v>
      </c>
      <c r="E3394" s="5">
        <v>9900</v>
      </c>
      <c r="F3394" s="5">
        <v>68</v>
      </c>
      <c r="G3394" s="5">
        <v>5993</v>
      </c>
      <c r="H3394" s="5">
        <v>6089</v>
      </c>
    </row>
    <row r="3395" spans="1:8" x14ac:dyDescent="0.25">
      <c r="A3395" s="3">
        <v>45311</v>
      </c>
      <c r="B3395" s="4">
        <v>0.83218749999999997</v>
      </c>
      <c r="C3395" s="5">
        <v>26496</v>
      </c>
      <c r="D3395" s="5">
        <v>-13</v>
      </c>
      <c r="E3395" s="5">
        <v>9900</v>
      </c>
      <c r="F3395" s="5">
        <v>68</v>
      </c>
      <c r="G3395" s="5">
        <v>5993</v>
      </c>
      <c r="H3395" s="5">
        <v>6089</v>
      </c>
    </row>
    <row r="3396" spans="1:8" x14ac:dyDescent="0.25">
      <c r="A3396" s="3">
        <v>45311</v>
      </c>
      <c r="B3396" s="4">
        <v>0.83241898148148152</v>
      </c>
      <c r="C3396" s="5">
        <v>26496</v>
      </c>
      <c r="D3396" s="5">
        <v>-13</v>
      </c>
      <c r="E3396" s="5">
        <v>9900</v>
      </c>
      <c r="F3396" s="5">
        <v>67</v>
      </c>
      <c r="G3396" s="5">
        <v>5993</v>
      </c>
      <c r="H3396" s="5">
        <v>6089</v>
      </c>
    </row>
    <row r="3397" spans="1:8" x14ac:dyDescent="0.25">
      <c r="A3397" s="3">
        <v>45311</v>
      </c>
      <c r="B3397" s="4">
        <v>0.83267361111111116</v>
      </c>
      <c r="C3397" s="5">
        <v>26496</v>
      </c>
      <c r="D3397" s="5">
        <v>-13</v>
      </c>
      <c r="E3397" s="5">
        <v>9900</v>
      </c>
      <c r="F3397" s="5">
        <v>67</v>
      </c>
      <c r="G3397" s="5">
        <v>5993</v>
      </c>
      <c r="H3397" s="5">
        <v>6089</v>
      </c>
    </row>
    <row r="3398" spans="1:8" x14ac:dyDescent="0.25">
      <c r="A3398" s="3">
        <v>45311</v>
      </c>
      <c r="B3398" s="4">
        <v>0.83289351851851856</v>
      </c>
      <c r="C3398" s="5">
        <v>26496</v>
      </c>
      <c r="D3398" s="5">
        <v>-13</v>
      </c>
      <c r="E3398" s="5">
        <v>9900</v>
      </c>
      <c r="F3398" s="5">
        <v>67</v>
      </c>
      <c r="G3398" s="5">
        <v>5993</v>
      </c>
      <c r="H3398" s="5">
        <v>6089</v>
      </c>
    </row>
    <row r="3399" spans="1:8" x14ac:dyDescent="0.25">
      <c r="A3399" s="3">
        <v>45311</v>
      </c>
      <c r="B3399" s="4">
        <v>0.83313657407407404</v>
      </c>
      <c r="C3399" s="5">
        <v>26496</v>
      </c>
      <c r="D3399" s="5">
        <v>-13</v>
      </c>
      <c r="E3399" s="5">
        <v>9900</v>
      </c>
      <c r="F3399" s="5">
        <v>67</v>
      </c>
      <c r="G3399" s="5">
        <v>5993</v>
      </c>
      <c r="H3399" s="5">
        <v>6089</v>
      </c>
    </row>
    <row r="3400" spans="1:8" x14ac:dyDescent="0.25">
      <c r="A3400" s="3">
        <v>45311</v>
      </c>
      <c r="B3400" s="4">
        <v>0.83339120370370379</v>
      </c>
      <c r="C3400" s="5">
        <v>26496</v>
      </c>
      <c r="D3400" s="5">
        <v>-13</v>
      </c>
      <c r="E3400" s="5">
        <v>9900</v>
      </c>
      <c r="F3400" s="5">
        <v>67</v>
      </c>
      <c r="G3400" s="5">
        <v>5993</v>
      </c>
      <c r="H3400" s="5">
        <v>6089</v>
      </c>
    </row>
    <row r="3401" spans="1:8" x14ac:dyDescent="0.25">
      <c r="A3401" s="3">
        <v>45311</v>
      </c>
      <c r="B3401" s="4">
        <v>0.83361111111111119</v>
      </c>
      <c r="C3401" s="5">
        <v>26496</v>
      </c>
      <c r="D3401" s="5">
        <v>-13</v>
      </c>
      <c r="E3401" s="5">
        <v>9900</v>
      </c>
      <c r="F3401" s="5">
        <v>67</v>
      </c>
      <c r="G3401" s="5">
        <v>5992</v>
      </c>
      <c r="H3401" s="5">
        <v>6089</v>
      </c>
    </row>
    <row r="3402" spans="1:8" x14ac:dyDescent="0.25">
      <c r="A3402" s="3">
        <v>45311</v>
      </c>
      <c r="B3402" s="4">
        <v>0.83385416666666667</v>
      </c>
      <c r="C3402" s="5">
        <v>26496</v>
      </c>
      <c r="D3402" s="5">
        <v>-13</v>
      </c>
      <c r="E3402" s="5">
        <v>9900</v>
      </c>
      <c r="F3402" s="5">
        <v>67</v>
      </c>
      <c r="G3402" s="5">
        <v>5992</v>
      </c>
      <c r="H3402" s="5">
        <v>6089</v>
      </c>
    </row>
    <row r="3403" spans="1:8" x14ac:dyDescent="0.25">
      <c r="A3403" s="3">
        <v>45311</v>
      </c>
      <c r="B3403" s="4">
        <v>0.8341087962962962</v>
      </c>
      <c r="C3403" s="5">
        <v>26496</v>
      </c>
      <c r="D3403" s="5">
        <v>-13</v>
      </c>
      <c r="E3403" s="5">
        <v>9900</v>
      </c>
      <c r="F3403" s="5">
        <v>67</v>
      </c>
      <c r="G3403" s="5">
        <v>5992</v>
      </c>
      <c r="H3403" s="5">
        <v>6089</v>
      </c>
    </row>
    <row r="3404" spans="1:8" x14ac:dyDescent="0.25">
      <c r="A3404" s="3">
        <v>45311</v>
      </c>
      <c r="B3404" s="4">
        <v>0.8343287037037036</v>
      </c>
      <c r="C3404" s="5">
        <v>26496</v>
      </c>
      <c r="D3404" s="5">
        <v>-13</v>
      </c>
      <c r="E3404" s="5">
        <v>9900</v>
      </c>
      <c r="F3404" s="5">
        <v>66</v>
      </c>
      <c r="G3404" s="5">
        <v>5992</v>
      </c>
      <c r="H3404" s="5">
        <v>6089</v>
      </c>
    </row>
    <row r="3405" spans="1:8" x14ac:dyDescent="0.25">
      <c r="A3405" s="3">
        <v>45311</v>
      </c>
      <c r="B3405" s="4">
        <v>0.83456018518518515</v>
      </c>
      <c r="C3405" s="5">
        <v>26496</v>
      </c>
      <c r="D3405" s="5">
        <v>-13</v>
      </c>
      <c r="E3405" s="5">
        <v>9900</v>
      </c>
      <c r="F3405" s="5">
        <v>66</v>
      </c>
      <c r="G3405" s="5">
        <v>5992</v>
      </c>
      <c r="H3405" s="5">
        <v>6089</v>
      </c>
    </row>
    <row r="3406" spans="1:8" x14ac:dyDescent="0.25">
      <c r="A3406" s="3">
        <v>45311</v>
      </c>
      <c r="B3406" s="4">
        <v>0.83480324074074075</v>
      </c>
      <c r="C3406" s="5">
        <v>26496</v>
      </c>
      <c r="D3406" s="5">
        <v>-13</v>
      </c>
      <c r="E3406" s="5">
        <v>9900</v>
      </c>
      <c r="F3406" s="5">
        <v>66</v>
      </c>
      <c r="G3406" s="5">
        <v>5992</v>
      </c>
      <c r="H3406" s="5">
        <v>6089</v>
      </c>
    </row>
    <row r="3407" spans="1:8" x14ac:dyDescent="0.25">
      <c r="A3407" s="3">
        <v>45311</v>
      </c>
      <c r="B3407" s="4">
        <v>0.83504629629629623</v>
      </c>
      <c r="C3407" s="5">
        <v>26496</v>
      </c>
      <c r="D3407" s="5">
        <v>-13</v>
      </c>
      <c r="E3407" s="5">
        <v>9900</v>
      </c>
      <c r="F3407" s="5">
        <v>66</v>
      </c>
      <c r="G3407" s="5">
        <v>5992</v>
      </c>
      <c r="H3407" s="5">
        <v>6089</v>
      </c>
    </row>
    <row r="3408" spans="1:8" x14ac:dyDescent="0.25">
      <c r="A3408" s="3">
        <v>45311</v>
      </c>
      <c r="B3408" s="4">
        <v>0.83527777777777779</v>
      </c>
      <c r="C3408" s="5">
        <v>26496</v>
      </c>
      <c r="D3408" s="5">
        <v>-13</v>
      </c>
      <c r="E3408" s="5">
        <v>9900</v>
      </c>
      <c r="F3408" s="5">
        <v>66</v>
      </c>
      <c r="G3408" s="5">
        <v>5992</v>
      </c>
      <c r="H3408" s="5">
        <v>6089</v>
      </c>
    </row>
    <row r="3409" spans="1:8" x14ac:dyDescent="0.25">
      <c r="A3409" s="3">
        <v>45311</v>
      </c>
      <c r="B3409" s="4">
        <v>0.83553240740740742</v>
      </c>
      <c r="C3409" s="5">
        <v>26496</v>
      </c>
      <c r="D3409" s="5">
        <v>-13</v>
      </c>
      <c r="E3409" s="5">
        <v>9900</v>
      </c>
      <c r="F3409" s="5">
        <v>66</v>
      </c>
      <c r="G3409" s="5">
        <v>5992</v>
      </c>
      <c r="H3409" s="5">
        <v>6089</v>
      </c>
    </row>
    <row r="3410" spans="1:8" x14ac:dyDescent="0.25">
      <c r="A3410" s="3">
        <v>45311</v>
      </c>
      <c r="B3410" s="4">
        <v>0.83576388888888886</v>
      </c>
      <c r="C3410" s="5">
        <v>26496</v>
      </c>
      <c r="D3410" s="5">
        <v>-13</v>
      </c>
      <c r="E3410" s="5">
        <v>9900</v>
      </c>
      <c r="F3410" s="5">
        <v>66</v>
      </c>
      <c r="G3410" s="5">
        <v>5992</v>
      </c>
      <c r="H3410" s="5">
        <v>6089</v>
      </c>
    </row>
    <row r="3411" spans="1:8" x14ac:dyDescent="0.25">
      <c r="A3411" s="3">
        <v>45311</v>
      </c>
      <c r="B3411" s="4">
        <v>0.83599537037037042</v>
      </c>
      <c r="C3411" s="5">
        <v>26496</v>
      </c>
      <c r="D3411" s="5">
        <v>-13</v>
      </c>
      <c r="E3411" s="5">
        <v>9900</v>
      </c>
      <c r="F3411" s="5">
        <v>66</v>
      </c>
      <c r="G3411" s="5">
        <v>5992</v>
      </c>
      <c r="H3411" s="5">
        <v>6089</v>
      </c>
    </row>
    <row r="3412" spans="1:8" x14ac:dyDescent="0.25">
      <c r="A3412" s="3">
        <v>45311</v>
      </c>
      <c r="B3412" s="4">
        <v>0.8362384259259259</v>
      </c>
      <c r="C3412" s="5">
        <v>26496</v>
      </c>
      <c r="D3412" s="5">
        <v>-13</v>
      </c>
      <c r="E3412" s="5">
        <v>9900</v>
      </c>
      <c r="F3412" s="5">
        <v>66</v>
      </c>
      <c r="G3412" s="5">
        <v>5992</v>
      </c>
      <c r="H3412" s="5">
        <v>6089</v>
      </c>
    </row>
    <row r="3413" spans="1:8" x14ac:dyDescent="0.25">
      <c r="A3413" s="3">
        <v>45311</v>
      </c>
      <c r="B3413" s="4">
        <v>0.83646990740740745</v>
      </c>
      <c r="C3413" s="5">
        <v>26496</v>
      </c>
      <c r="D3413" s="5">
        <v>-13</v>
      </c>
      <c r="E3413" s="5">
        <v>9900</v>
      </c>
      <c r="F3413" s="5">
        <v>66</v>
      </c>
      <c r="G3413" s="5">
        <v>5992</v>
      </c>
      <c r="H3413" s="5">
        <v>6089</v>
      </c>
    </row>
    <row r="3414" spans="1:8" x14ac:dyDescent="0.25">
      <c r="A3414" s="3">
        <v>45311</v>
      </c>
      <c r="B3414" s="4">
        <v>0.83671296296296294</v>
      </c>
      <c r="C3414" s="5">
        <v>26496</v>
      </c>
      <c r="D3414" s="5">
        <v>-13</v>
      </c>
      <c r="E3414" s="5">
        <v>9900</v>
      </c>
      <c r="F3414" s="5">
        <v>65</v>
      </c>
      <c r="G3414" s="5">
        <v>5992</v>
      </c>
      <c r="H3414" s="5">
        <v>6089</v>
      </c>
    </row>
    <row r="3415" spans="1:8" x14ac:dyDescent="0.25">
      <c r="A3415" s="3">
        <v>45311</v>
      </c>
      <c r="B3415" s="4">
        <v>0.83695601851851853</v>
      </c>
      <c r="C3415" s="5">
        <v>26496</v>
      </c>
      <c r="D3415" s="5">
        <v>-13</v>
      </c>
      <c r="E3415" s="5">
        <v>9900</v>
      </c>
      <c r="F3415" s="5">
        <v>65</v>
      </c>
      <c r="G3415" s="5">
        <v>5991</v>
      </c>
      <c r="H3415" s="5">
        <v>6089</v>
      </c>
    </row>
    <row r="3416" spans="1:8" x14ac:dyDescent="0.25">
      <c r="A3416" s="3">
        <v>45311</v>
      </c>
      <c r="B3416" s="4">
        <v>0.83717592592592593</v>
      </c>
      <c r="C3416" s="5">
        <v>26496</v>
      </c>
      <c r="D3416" s="5">
        <v>-13</v>
      </c>
      <c r="E3416" s="5">
        <v>9900</v>
      </c>
      <c r="F3416" s="5">
        <v>65</v>
      </c>
      <c r="G3416" s="5">
        <v>5991</v>
      </c>
      <c r="H3416" s="5">
        <v>6089</v>
      </c>
    </row>
    <row r="3417" spans="1:8" x14ac:dyDescent="0.25">
      <c r="A3417" s="3">
        <v>45311</v>
      </c>
      <c r="B3417" s="4">
        <v>0.83741898148148142</v>
      </c>
      <c r="C3417" s="5">
        <v>26496</v>
      </c>
      <c r="D3417" s="5">
        <v>-13</v>
      </c>
      <c r="E3417" s="5">
        <v>9900</v>
      </c>
      <c r="F3417" s="5">
        <v>65</v>
      </c>
      <c r="G3417" s="5">
        <v>5991</v>
      </c>
      <c r="H3417" s="5">
        <v>6089</v>
      </c>
    </row>
    <row r="3418" spans="1:8" x14ac:dyDescent="0.25">
      <c r="A3418" s="3">
        <v>45311</v>
      </c>
      <c r="B3418" s="4">
        <v>0.83765046296296297</v>
      </c>
      <c r="C3418" s="5">
        <v>26496</v>
      </c>
      <c r="D3418" s="5">
        <v>-13</v>
      </c>
      <c r="E3418" s="5">
        <v>9900</v>
      </c>
      <c r="F3418" s="5">
        <v>65</v>
      </c>
      <c r="G3418" s="5">
        <v>5991</v>
      </c>
      <c r="H3418" s="5">
        <v>6089</v>
      </c>
    </row>
    <row r="3419" spans="1:8" x14ac:dyDescent="0.25">
      <c r="A3419" s="3">
        <v>45311</v>
      </c>
      <c r="B3419" s="4">
        <v>0.83789351851851857</v>
      </c>
      <c r="C3419" s="5">
        <v>26496</v>
      </c>
      <c r="D3419" s="5">
        <v>-13</v>
      </c>
      <c r="E3419" s="5">
        <v>9900</v>
      </c>
      <c r="F3419" s="5">
        <v>65</v>
      </c>
      <c r="G3419" s="5">
        <v>5991</v>
      </c>
      <c r="H3419" s="5">
        <v>6089</v>
      </c>
    </row>
    <row r="3420" spans="1:8" x14ac:dyDescent="0.25">
      <c r="A3420" s="3">
        <v>45311</v>
      </c>
      <c r="B3420" s="4">
        <v>0.83813657407407405</v>
      </c>
      <c r="C3420" s="5">
        <v>26496</v>
      </c>
      <c r="D3420" s="5">
        <v>-13</v>
      </c>
      <c r="E3420" s="5">
        <v>9900</v>
      </c>
      <c r="F3420" s="5">
        <v>65</v>
      </c>
      <c r="G3420" s="5">
        <v>5991</v>
      </c>
      <c r="H3420" s="5">
        <v>6089</v>
      </c>
    </row>
    <row r="3421" spans="1:8" x14ac:dyDescent="0.25">
      <c r="A3421" s="3">
        <v>45311</v>
      </c>
      <c r="B3421" s="4">
        <v>0.8383680555555556</v>
      </c>
      <c r="C3421" s="5">
        <v>26496</v>
      </c>
      <c r="D3421" s="5">
        <v>-13</v>
      </c>
      <c r="E3421" s="5">
        <v>9900</v>
      </c>
      <c r="F3421" s="5">
        <v>65</v>
      </c>
      <c r="G3421" s="5">
        <v>5991</v>
      </c>
      <c r="H3421" s="5">
        <v>6089</v>
      </c>
    </row>
    <row r="3422" spans="1:8" x14ac:dyDescent="0.25">
      <c r="A3422" s="3">
        <v>45311</v>
      </c>
      <c r="B3422" s="4">
        <v>0.83859953703703705</v>
      </c>
      <c r="C3422" s="5">
        <v>26496</v>
      </c>
      <c r="D3422" s="5">
        <v>-13</v>
      </c>
      <c r="E3422" s="5">
        <v>9900</v>
      </c>
      <c r="F3422" s="5">
        <v>65</v>
      </c>
      <c r="G3422" s="5">
        <v>5991</v>
      </c>
      <c r="H3422" s="5">
        <v>6089</v>
      </c>
    </row>
    <row r="3423" spans="1:8" x14ac:dyDescent="0.25">
      <c r="A3423" s="3">
        <v>45311</v>
      </c>
      <c r="B3423" s="4">
        <v>0.83884259259259253</v>
      </c>
      <c r="C3423" s="5">
        <v>26496</v>
      </c>
      <c r="D3423" s="5">
        <v>-13</v>
      </c>
      <c r="E3423" s="5">
        <v>9900</v>
      </c>
      <c r="F3423" s="5">
        <v>65</v>
      </c>
      <c r="G3423" s="5">
        <v>5991</v>
      </c>
      <c r="H3423" s="5">
        <v>6089</v>
      </c>
    </row>
    <row r="3424" spans="1:8" x14ac:dyDescent="0.25">
      <c r="A3424" s="3">
        <v>45311</v>
      </c>
      <c r="B3424" s="4">
        <v>0.83907407407407408</v>
      </c>
      <c r="C3424" s="5">
        <v>26496</v>
      </c>
      <c r="D3424" s="5">
        <v>-13</v>
      </c>
      <c r="E3424" s="5">
        <v>9900</v>
      </c>
      <c r="F3424" s="5">
        <v>64</v>
      </c>
      <c r="G3424" s="5">
        <v>5991</v>
      </c>
      <c r="H3424" s="5">
        <v>6089</v>
      </c>
    </row>
    <row r="3425" spans="1:8" x14ac:dyDescent="0.25">
      <c r="A3425" s="3">
        <v>45311</v>
      </c>
      <c r="B3425" s="4">
        <v>0.83931712962962957</v>
      </c>
      <c r="C3425" s="5">
        <v>26496</v>
      </c>
      <c r="D3425" s="5">
        <v>-13</v>
      </c>
      <c r="E3425" s="5">
        <v>9900</v>
      </c>
      <c r="F3425" s="5">
        <v>64</v>
      </c>
      <c r="G3425" s="5">
        <v>5991</v>
      </c>
      <c r="H3425" s="5">
        <v>6089</v>
      </c>
    </row>
    <row r="3426" spans="1:8" x14ac:dyDescent="0.25">
      <c r="A3426" s="3">
        <v>45311</v>
      </c>
      <c r="B3426" s="4">
        <v>0.83956018518518516</v>
      </c>
      <c r="C3426" s="5">
        <v>26496</v>
      </c>
      <c r="D3426" s="5">
        <v>-13</v>
      </c>
      <c r="E3426" s="5">
        <v>9900</v>
      </c>
      <c r="F3426" s="5">
        <v>64</v>
      </c>
      <c r="G3426" s="5">
        <v>5991</v>
      </c>
      <c r="H3426" s="5">
        <v>6089</v>
      </c>
    </row>
    <row r="3427" spans="1:8" x14ac:dyDescent="0.25">
      <c r="A3427" s="3">
        <v>45311</v>
      </c>
      <c r="B3427" s="4">
        <v>0.83978009259259256</v>
      </c>
      <c r="C3427" s="5">
        <v>26496</v>
      </c>
      <c r="D3427" s="5">
        <v>-13</v>
      </c>
      <c r="E3427" s="5">
        <v>9900</v>
      </c>
      <c r="F3427" s="5">
        <v>64</v>
      </c>
      <c r="G3427" s="5">
        <v>5991</v>
      </c>
      <c r="H3427" s="5">
        <v>6089</v>
      </c>
    </row>
    <row r="3428" spans="1:8" x14ac:dyDescent="0.25">
      <c r="A3428" s="3">
        <v>45311</v>
      </c>
      <c r="B3428" s="4">
        <v>0.84002314814814805</v>
      </c>
      <c r="C3428" s="5">
        <v>26496</v>
      </c>
      <c r="D3428" s="5">
        <v>-13</v>
      </c>
      <c r="E3428" s="5">
        <v>9900</v>
      </c>
      <c r="F3428" s="5">
        <v>64</v>
      </c>
      <c r="G3428" s="5">
        <v>5990</v>
      </c>
      <c r="H3428" s="5">
        <v>6089</v>
      </c>
    </row>
    <row r="3429" spans="1:8" x14ac:dyDescent="0.25">
      <c r="A3429" s="3">
        <v>45311</v>
      </c>
      <c r="B3429" s="4">
        <v>0.84026620370370375</v>
      </c>
      <c r="C3429" s="5">
        <v>26496</v>
      </c>
      <c r="D3429" s="5">
        <v>-13</v>
      </c>
      <c r="E3429" s="5">
        <v>9900</v>
      </c>
      <c r="F3429" s="5">
        <v>64</v>
      </c>
      <c r="G3429" s="5">
        <v>5990</v>
      </c>
      <c r="H3429" s="5">
        <v>6089</v>
      </c>
    </row>
    <row r="3430" spans="1:8" x14ac:dyDescent="0.25">
      <c r="A3430" s="3">
        <v>45311</v>
      </c>
      <c r="B3430" s="4">
        <v>0.84049768518518519</v>
      </c>
      <c r="C3430" s="5">
        <v>26496</v>
      </c>
      <c r="D3430" s="5">
        <v>-13</v>
      </c>
      <c r="E3430" s="5">
        <v>9900</v>
      </c>
      <c r="F3430" s="5">
        <v>64</v>
      </c>
      <c r="G3430" s="5">
        <v>5990</v>
      </c>
      <c r="H3430" s="5">
        <v>6089</v>
      </c>
    </row>
    <row r="3431" spans="1:8" x14ac:dyDescent="0.25">
      <c r="A3431" s="3">
        <v>45311</v>
      </c>
      <c r="B3431" s="4">
        <v>0.84072916666666664</v>
      </c>
      <c r="C3431" s="5">
        <v>26496</v>
      </c>
      <c r="D3431" s="5">
        <v>-13</v>
      </c>
      <c r="E3431" s="5">
        <v>9900</v>
      </c>
      <c r="F3431" s="5">
        <v>64</v>
      </c>
      <c r="G3431" s="5">
        <v>5990</v>
      </c>
      <c r="H3431" s="5">
        <v>6089</v>
      </c>
    </row>
    <row r="3432" spans="1:8" x14ac:dyDescent="0.25">
      <c r="A3432" s="3">
        <v>45311</v>
      </c>
      <c r="B3432" s="4">
        <v>0.84098379629629638</v>
      </c>
      <c r="C3432" s="5">
        <v>26496</v>
      </c>
      <c r="D3432" s="5">
        <v>-13</v>
      </c>
      <c r="E3432" s="5">
        <v>9900</v>
      </c>
      <c r="F3432" s="5">
        <v>64</v>
      </c>
      <c r="G3432" s="5">
        <v>5990</v>
      </c>
      <c r="H3432" s="5">
        <v>6089</v>
      </c>
    </row>
    <row r="3433" spans="1:8" x14ac:dyDescent="0.25">
      <c r="A3433" s="3">
        <v>45311</v>
      </c>
      <c r="B3433" s="4">
        <v>0.84122685185185186</v>
      </c>
      <c r="C3433" s="5">
        <v>26496</v>
      </c>
      <c r="D3433" s="5">
        <v>-13</v>
      </c>
      <c r="E3433" s="5">
        <v>9900</v>
      </c>
      <c r="F3433" s="5">
        <v>63</v>
      </c>
      <c r="G3433" s="5">
        <v>5990</v>
      </c>
      <c r="H3433" s="5">
        <v>6089</v>
      </c>
    </row>
    <row r="3434" spans="1:8" x14ac:dyDescent="0.25">
      <c r="A3434" s="3">
        <v>45311</v>
      </c>
      <c r="B3434" s="4">
        <v>0.84145833333333331</v>
      </c>
      <c r="C3434" s="5">
        <v>26496</v>
      </c>
      <c r="D3434" s="5">
        <v>-13</v>
      </c>
      <c r="E3434" s="5">
        <v>9900</v>
      </c>
      <c r="F3434" s="5">
        <v>63</v>
      </c>
      <c r="G3434" s="5">
        <v>5990</v>
      </c>
      <c r="H3434" s="5">
        <v>6089</v>
      </c>
    </row>
    <row r="3435" spans="1:8" x14ac:dyDescent="0.25">
      <c r="A3435" s="3">
        <v>45311</v>
      </c>
      <c r="B3435" s="4">
        <v>0.84168981481481486</v>
      </c>
      <c r="C3435" s="5">
        <v>26496</v>
      </c>
      <c r="D3435" s="5">
        <v>-13</v>
      </c>
      <c r="E3435" s="5">
        <v>9900</v>
      </c>
      <c r="F3435" s="5">
        <v>63</v>
      </c>
      <c r="G3435" s="5">
        <v>5990</v>
      </c>
      <c r="H3435" s="5">
        <v>6089</v>
      </c>
    </row>
    <row r="3436" spans="1:8" x14ac:dyDescent="0.25">
      <c r="A3436" s="3">
        <v>45311</v>
      </c>
      <c r="B3436" s="4">
        <v>0.84193287037037035</v>
      </c>
      <c r="C3436" s="5">
        <v>26496</v>
      </c>
      <c r="D3436" s="5">
        <v>-13</v>
      </c>
      <c r="E3436" s="5">
        <v>9900</v>
      </c>
      <c r="F3436" s="5">
        <v>63</v>
      </c>
      <c r="G3436" s="5">
        <v>5990</v>
      </c>
      <c r="H3436" s="5">
        <v>6089</v>
      </c>
    </row>
    <row r="3437" spans="1:8" x14ac:dyDescent="0.25">
      <c r="A3437" s="3">
        <v>45311</v>
      </c>
      <c r="B3437" s="4">
        <v>0.84217592592592594</v>
      </c>
      <c r="C3437" s="5">
        <v>26496</v>
      </c>
      <c r="D3437" s="5">
        <v>-13</v>
      </c>
      <c r="E3437" s="5">
        <v>9900</v>
      </c>
      <c r="F3437" s="5">
        <v>63</v>
      </c>
      <c r="G3437" s="5">
        <v>5990</v>
      </c>
      <c r="H3437" s="5">
        <v>6089</v>
      </c>
    </row>
    <row r="3438" spans="1:8" x14ac:dyDescent="0.25">
      <c r="A3438" s="3">
        <v>45311</v>
      </c>
      <c r="B3438" s="4">
        <v>0.84241898148148142</v>
      </c>
      <c r="C3438" s="5">
        <v>26496</v>
      </c>
      <c r="D3438" s="5">
        <v>-13</v>
      </c>
      <c r="E3438" s="5">
        <v>9900</v>
      </c>
      <c r="F3438" s="5">
        <v>63</v>
      </c>
      <c r="G3438" s="5">
        <v>5990</v>
      </c>
      <c r="H3438" s="5">
        <v>6089</v>
      </c>
    </row>
    <row r="3439" spans="1:8" x14ac:dyDescent="0.25">
      <c r="A3439" s="3">
        <v>45311</v>
      </c>
      <c r="B3439" s="4">
        <v>0.84265046296296298</v>
      </c>
      <c r="C3439" s="5">
        <v>26496</v>
      </c>
      <c r="D3439" s="5">
        <v>-13</v>
      </c>
      <c r="E3439" s="5">
        <v>9900</v>
      </c>
      <c r="F3439" s="5">
        <v>63</v>
      </c>
      <c r="G3439" s="5">
        <v>5990</v>
      </c>
      <c r="H3439" s="5">
        <v>6089</v>
      </c>
    </row>
    <row r="3440" spans="1:8" x14ac:dyDescent="0.25">
      <c r="A3440" s="3">
        <v>45311</v>
      </c>
      <c r="B3440" s="4">
        <v>0.84289351851851846</v>
      </c>
      <c r="C3440" s="5">
        <v>26496</v>
      </c>
      <c r="D3440" s="5">
        <v>-13</v>
      </c>
      <c r="E3440" s="5">
        <v>9900</v>
      </c>
      <c r="F3440" s="5">
        <v>63</v>
      </c>
      <c r="G3440" s="5">
        <v>5990</v>
      </c>
      <c r="H3440" s="5">
        <v>6089</v>
      </c>
    </row>
    <row r="3441" spans="1:8" x14ac:dyDescent="0.25">
      <c r="A3441" s="3">
        <v>45311</v>
      </c>
      <c r="B3441" s="4">
        <v>0.84313657407407405</v>
      </c>
      <c r="C3441" s="5">
        <v>26496</v>
      </c>
      <c r="D3441" s="5">
        <v>-13</v>
      </c>
      <c r="E3441" s="5">
        <v>9900</v>
      </c>
      <c r="F3441" s="5">
        <v>63</v>
      </c>
      <c r="G3441" s="5">
        <v>5989</v>
      </c>
      <c r="H3441" s="5">
        <v>6089</v>
      </c>
    </row>
    <row r="3442" spans="1:8" x14ac:dyDescent="0.25">
      <c r="A3442" s="3">
        <v>45311</v>
      </c>
      <c r="B3442" s="4">
        <v>0.84337962962962953</v>
      </c>
      <c r="C3442" s="5">
        <v>26496</v>
      </c>
      <c r="D3442" s="5">
        <v>-13</v>
      </c>
      <c r="E3442" s="5">
        <v>9900</v>
      </c>
      <c r="F3442" s="5">
        <v>63</v>
      </c>
      <c r="G3442" s="5">
        <v>5989</v>
      </c>
      <c r="H3442" s="5">
        <v>6089</v>
      </c>
    </row>
    <row r="3443" spans="1:8" x14ac:dyDescent="0.25">
      <c r="A3443" s="3">
        <v>45311</v>
      </c>
      <c r="B3443" s="4">
        <v>0.84361111111111109</v>
      </c>
      <c r="C3443" s="5">
        <v>26496</v>
      </c>
      <c r="D3443" s="5">
        <v>-13</v>
      </c>
      <c r="E3443" s="5">
        <v>9900</v>
      </c>
      <c r="F3443" s="5">
        <v>63</v>
      </c>
      <c r="G3443" s="5">
        <v>5989</v>
      </c>
      <c r="H3443" s="5">
        <v>6089</v>
      </c>
    </row>
    <row r="3444" spans="1:8" x14ac:dyDescent="0.25">
      <c r="A3444" s="3">
        <v>45311</v>
      </c>
      <c r="B3444" s="4">
        <v>0.84384259259259264</v>
      </c>
      <c r="C3444" s="5">
        <v>26496</v>
      </c>
      <c r="D3444" s="5">
        <v>-13</v>
      </c>
      <c r="E3444" s="5">
        <v>9900</v>
      </c>
      <c r="F3444" s="5">
        <v>62</v>
      </c>
      <c r="G3444" s="5">
        <v>5989</v>
      </c>
      <c r="H3444" s="5">
        <v>6089</v>
      </c>
    </row>
    <row r="3445" spans="1:8" x14ac:dyDescent="0.25">
      <c r="A3445" s="3">
        <v>45311</v>
      </c>
      <c r="B3445" s="4">
        <v>0.84407407407407409</v>
      </c>
      <c r="C3445" s="5">
        <v>26496</v>
      </c>
      <c r="D3445" s="5">
        <v>-13</v>
      </c>
      <c r="E3445" s="5">
        <v>9900</v>
      </c>
      <c r="F3445" s="5">
        <v>62</v>
      </c>
      <c r="G3445" s="5">
        <v>5989</v>
      </c>
      <c r="H3445" s="5">
        <v>6089</v>
      </c>
    </row>
    <row r="3446" spans="1:8" x14ac:dyDescent="0.25">
      <c r="A3446" s="3">
        <v>45311</v>
      </c>
      <c r="B3446" s="4">
        <v>0.84432870370370372</v>
      </c>
      <c r="C3446" s="5">
        <v>26496</v>
      </c>
      <c r="D3446" s="5">
        <v>-13</v>
      </c>
      <c r="E3446" s="5">
        <v>9900</v>
      </c>
      <c r="F3446" s="5">
        <v>62</v>
      </c>
      <c r="G3446" s="5">
        <v>5989</v>
      </c>
      <c r="H3446" s="5">
        <v>6089</v>
      </c>
    </row>
    <row r="3447" spans="1:8" x14ac:dyDescent="0.25">
      <c r="A3447" s="3">
        <v>45311</v>
      </c>
      <c r="B3447" s="4">
        <v>0.84456018518518527</v>
      </c>
      <c r="C3447" s="5">
        <v>26496</v>
      </c>
      <c r="D3447" s="5">
        <v>-13</v>
      </c>
      <c r="E3447" s="5">
        <v>9900</v>
      </c>
      <c r="F3447" s="5">
        <v>62</v>
      </c>
      <c r="G3447" s="5">
        <v>5989</v>
      </c>
      <c r="H3447" s="5">
        <v>6089</v>
      </c>
    </row>
    <row r="3448" spans="1:8" x14ac:dyDescent="0.25">
      <c r="A3448" s="3">
        <v>45311</v>
      </c>
      <c r="B3448" s="4">
        <v>0.84479166666666661</v>
      </c>
      <c r="C3448" s="5">
        <v>26496</v>
      </c>
      <c r="D3448" s="5">
        <v>-13</v>
      </c>
      <c r="E3448" s="5">
        <v>9900</v>
      </c>
      <c r="F3448" s="5">
        <v>62</v>
      </c>
      <c r="G3448" s="5">
        <v>5989</v>
      </c>
      <c r="H3448" s="5">
        <v>6089</v>
      </c>
    </row>
    <row r="3449" spans="1:8" x14ac:dyDescent="0.25">
      <c r="A3449" s="3">
        <v>45311</v>
      </c>
      <c r="B3449" s="4">
        <v>0.8450347222222222</v>
      </c>
      <c r="C3449" s="5">
        <v>26496</v>
      </c>
      <c r="D3449" s="5">
        <v>-13</v>
      </c>
      <c r="E3449" s="5">
        <v>9900</v>
      </c>
      <c r="F3449" s="5">
        <v>62</v>
      </c>
      <c r="G3449" s="5">
        <v>5989</v>
      </c>
      <c r="H3449" s="5">
        <v>6089</v>
      </c>
    </row>
    <row r="3450" spans="1:8" x14ac:dyDescent="0.25">
      <c r="A3450" s="3">
        <v>45311</v>
      </c>
      <c r="B3450" s="4">
        <v>0.84527777777777768</v>
      </c>
      <c r="C3450" s="5">
        <v>26496</v>
      </c>
      <c r="D3450" s="5">
        <v>-13</v>
      </c>
      <c r="E3450" s="5">
        <v>9900</v>
      </c>
      <c r="F3450" s="5">
        <v>62</v>
      </c>
      <c r="G3450" s="5">
        <v>5989</v>
      </c>
      <c r="H3450" s="5">
        <v>6089</v>
      </c>
    </row>
    <row r="3451" spans="1:8" x14ac:dyDescent="0.25">
      <c r="A3451" s="3">
        <v>45311</v>
      </c>
      <c r="B3451" s="4">
        <v>0.84550925925925924</v>
      </c>
      <c r="C3451" s="5">
        <v>26496</v>
      </c>
      <c r="D3451" s="5">
        <v>-13</v>
      </c>
      <c r="E3451" s="5">
        <v>9900</v>
      </c>
      <c r="F3451" s="5">
        <v>62</v>
      </c>
      <c r="G3451" s="5">
        <v>5989</v>
      </c>
      <c r="H3451" s="5">
        <v>6089</v>
      </c>
    </row>
    <row r="3452" spans="1:8" x14ac:dyDescent="0.25">
      <c r="A3452" s="3">
        <v>45311</v>
      </c>
      <c r="B3452" s="4">
        <v>0.84576388888888887</v>
      </c>
      <c r="C3452" s="5">
        <v>26496</v>
      </c>
      <c r="D3452" s="5">
        <v>-13</v>
      </c>
      <c r="E3452" s="5">
        <v>9900</v>
      </c>
      <c r="F3452" s="5">
        <v>62</v>
      </c>
      <c r="G3452" s="5">
        <v>5989</v>
      </c>
      <c r="H3452" s="5">
        <v>6089</v>
      </c>
    </row>
    <row r="3453" spans="1:8" x14ac:dyDescent="0.25">
      <c r="A3453" s="3">
        <v>45311</v>
      </c>
      <c r="B3453" s="4">
        <v>0.84598379629629628</v>
      </c>
      <c r="C3453" s="5">
        <v>26496</v>
      </c>
      <c r="D3453" s="5">
        <v>-13</v>
      </c>
      <c r="E3453" s="5">
        <v>9900</v>
      </c>
      <c r="F3453" s="5">
        <v>61</v>
      </c>
      <c r="G3453" s="5">
        <v>5989</v>
      </c>
      <c r="H3453" s="5">
        <v>6089</v>
      </c>
    </row>
    <row r="3454" spans="1:8" x14ac:dyDescent="0.25">
      <c r="A3454" s="3">
        <v>45311</v>
      </c>
      <c r="B3454" s="4">
        <v>0.84622685185185187</v>
      </c>
      <c r="C3454" s="5">
        <v>26496</v>
      </c>
      <c r="D3454" s="5">
        <v>-13</v>
      </c>
      <c r="E3454" s="5">
        <v>9900</v>
      </c>
      <c r="F3454" s="5">
        <v>61</v>
      </c>
      <c r="G3454" s="5">
        <v>5989</v>
      </c>
      <c r="H3454" s="5">
        <v>6089</v>
      </c>
    </row>
    <row r="3455" spans="1:8" x14ac:dyDescent="0.25">
      <c r="A3455" s="3">
        <v>45311</v>
      </c>
      <c r="B3455" s="4">
        <v>0.8464814814814815</v>
      </c>
      <c r="C3455" s="5">
        <v>26496</v>
      </c>
      <c r="D3455" s="5">
        <v>-13</v>
      </c>
      <c r="E3455" s="5">
        <v>9900</v>
      </c>
      <c r="F3455" s="5">
        <v>61</v>
      </c>
      <c r="G3455" s="5">
        <v>5988</v>
      </c>
      <c r="H3455" s="5">
        <v>6089</v>
      </c>
    </row>
    <row r="3456" spans="1:8" x14ac:dyDescent="0.25">
      <c r="A3456" s="3">
        <v>45311</v>
      </c>
      <c r="B3456" s="4">
        <v>0.84671296296296295</v>
      </c>
      <c r="C3456" s="5">
        <v>26496</v>
      </c>
      <c r="D3456" s="5">
        <v>-13</v>
      </c>
      <c r="E3456" s="5">
        <v>9900</v>
      </c>
      <c r="F3456" s="5">
        <v>61</v>
      </c>
      <c r="G3456" s="5">
        <v>5988</v>
      </c>
      <c r="H3456" s="5">
        <v>6089</v>
      </c>
    </row>
    <row r="3457" spans="1:8" x14ac:dyDescent="0.25">
      <c r="A3457" s="3">
        <v>45311</v>
      </c>
      <c r="B3457" s="4">
        <v>0.8469444444444445</v>
      </c>
      <c r="C3457" s="5">
        <v>26496</v>
      </c>
      <c r="D3457" s="5">
        <v>-13</v>
      </c>
      <c r="E3457" s="5">
        <v>9900</v>
      </c>
      <c r="F3457" s="5">
        <v>61</v>
      </c>
      <c r="G3457" s="5">
        <v>5988</v>
      </c>
      <c r="H3457" s="5">
        <v>6089</v>
      </c>
    </row>
    <row r="3458" spans="1:8" x14ac:dyDescent="0.25">
      <c r="A3458" s="3">
        <v>45311</v>
      </c>
      <c r="B3458" s="4">
        <v>0.84717592592592583</v>
      </c>
      <c r="C3458" s="5">
        <v>26496</v>
      </c>
      <c r="D3458" s="5">
        <v>-13</v>
      </c>
      <c r="E3458" s="5">
        <v>9900</v>
      </c>
      <c r="F3458" s="5">
        <v>61</v>
      </c>
      <c r="G3458" s="5">
        <v>5988</v>
      </c>
      <c r="H3458" s="5">
        <v>6089</v>
      </c>
    </row>
    <row r="3459" spans="1:8" x14ac:dyDescent="0.25">
      <c r="A3459" s="3">
        <v>45311</v>
      </c>
      <c r="B3459" s="4">
        <v>0.84743055555555558</v>
      </c>
      <c r="C3459" s="5">
        <v>26496</v>
      </c>
      <c r="D3459" s="5">
        <v>-13</v>
      </c>
      <c r="E3459" s="5">
        <v>9900</v>
      </c>
      <c r="F3459" s="5">
        <v>61</v>
      </c>
      <c r="G3459" s="5">
        <v>5988</v>
      </c>
      <c r="H3459" s="5">
        <v>6089</v>
      </c>
    </row>
    <row r="3460" spans="1:8" x14ac:dyDescent="0.25">
      <c r="A3460" s="3">
        <v>45311</v>
      </c>
      <c r="B3460" s="4">
        <v>0.84766203703703702</v>
      </c>
      <c r="C3460" s="5">
        <v>26496</v>
      </c>
      <c r="D3460" s="5">
        <v>-13</v>
      </c>
      <c r="E3460" s="5">
        <v>9900</v>
      </c>
      <c r="F3460" s="5">
        <v>61</v>
      </c>
      <c r="G3460" s="5">
        <v>5988</v>
      </c>
      <c r="H3460" s="5">
        <v>6089</v>
      </c>
    </row>
    <row r="3461" spans="1:8" x14ac:dyDescent="0.25">
      <c r="A3461" s="3">
        <v>45311</v>
      </c>
      <c r="B3461" s="4">
        <v>0.84789351851851846</v>
      </c>
      <c r="C3461" s="5">
        <v>26496</v>
      </c>
      <c r="D3461" s="5">
        <v>-13</v>
      </c>
      <c r="E3461" s="5">
        <v>9900</v>
      </c>
      <c r="F3461" s="5">
        <v>61</v>
      </c>
      <c r="G3461" s="5">
        <v>5988</v>
      </c>
      <c r="H3461" s="5">
        <v>6089</v>
      </c>
    </row>
    <row r="3462" spans="1:8" x14ac:dyDescent="0.25">
      <c r="A3462" s="3">
        <v>45311</v>
      </c>
      <c r="B3462" s="4">
        <v>0.84813657407407417</v>
      </c>
      <c r="C3462" s="5">
        <v>26496</v>
      </c>
      <c r="D3462" s="5">
        <v>-13</v>
      </c>
      <c r="E3462" s="5">
        <v>9900</v>
      </c>
      <c r="F3462" s="5">
        <v>61</v>
      </c>
      <c r="G3462" s="5">
        <v>5988</v>
      </c>
      <c r="H3462" s="5">
        <v>6089</v>
      </c>
    </row>
    <row r="3463" spans="1:8" x14ac:dyDescent="0.25">
      <c r="A3463" s="3">
        <v>45311</v>
      </c>
      <c r="B3463" s="4">
        <v>0.84837962962962965</v>
      </c>
      <c r="C3463" s="5">
        <v>26496</v>
      </c>
      <c r="D3463" s="5">
        <v>-13</v>
      </c>
      <c r="E3463" s="5">
        <v>9900</v>
      </c>
      <c r="F3463" s="5">
        <v>61</v>
      </c>
      <c r="G3463" s="5">
        <v>5988</v>
      </c>
      <c r="H3463" s="5">
        <v>6089</v>
      </c>
    </row>
    <row r="3464" spans="1:8" x14ac:dyDescent="0.25">
      <c r="A3464" s="3">
        <v>45311</v>
      </c>
      <c r="B3464" s="4">
        <v>0.84861111111111109</v>
      </c>
      <c r="C3464" s="5">
        <v>26496</v>
      </c>
      <c r="D3464" s="5">
        <v>-13</v>
      </c>
      <c r="E3464" s="5">
        <v>9900</v>
      </c>
      <c r="F3464" s="5">
        <v>60</v>
      </c>
      <c r="G3464" s="5">
        <v>5988</v>
      </c>
      <c r="H3464" s="5">
        <v>6089</v>
      </c>
    </row>
    <row r="3465" spans="1:8" x14ac:dyDescent="0.25">
      <c r="A3465" s="3">
        <v>45311</v>
      </c>
      <c r="B3465" s="4">
        <v>0.84885416666666658</v>
      </c>
      <c r="C3465" s="5">
        <v>26496</v>
      </c>
      <c r="D3465" s="5">
        <v>-13</v>
      </c>
      <c r="E3465" s="5">
        <v>9900</v>
      </c>
      <c r="F3465" s="5">
        <v>60</v>
      </c>
      <c r="G3465" s="5">
        <v>5988</v>
      </c>
      <c r="H3465" s="5">
        <v>6089</v>
      </c>
    </row>
    <row r="3466" spans="1:8" x14ac:dyDescent="0.25">
      <c r="A3466" s="3">
        <v>45311</v>
      </c>
      <c r="B3466" s="4">
        <v>0.84908564814814813</v>
      </c>
      <c r="C3466" s="5">
        <v>26496</v>
      </c>
      <c r="D3466" s="5">
        <v>-13</v>
      </c>
      <c r="E3466" s="5">
        <v>9900</v>
      </c>
      <c r="F3466" s="5">
        <v>60</v>
      </c>
      <c r="G3466" s="5">
        <v>5988</v>
      </c>
      <c r="H3466" s="5">
        <v>6089</v>
      </c>
    </row>
    <row r="3467" spans="1:8" x14ac:dyDescent="0.25">
      <c r="A3467" s="3">
        <v>45311</v>
      </c>
      <c r="B3467" s="4">
        <v>0.8493518518518518</v>
      </c>
      <c r="C3467" s="5">
        <v>26496</v>
      </c>
      <c r="D3467" s="5">
        <v>-13</v>
      </c>
      <c r="E3467" s="5">
        <v>9900</v>
      </c>
      <c r="F3467" s="5">
        <v>60</v>
      </c>
      <c r="G3467" s="5">
        <v>5988</v>
      </c>
      <c r="H3467" s="5">
        <v>6089</v>
      </c>
    </row>
    <row r="3468" spans="1:8" x14ac:dyDescent="0.25">
      <c r="A3468" s="3">
        <v>45311</v>
      </c>
      <c r="B3468" s="4">
        <v>0.84957175925925921</v>
      </c>
      <c r="C3468" s="5">
        <v>26496</v>
      </c>
      <c r="D3468" s="5">
        <v>-13</v>
      </c>
      <c r="E3468" s="5">
        <v>9900</v>
      </c>
      <c r="F3468" s="5">
        <v>60</v>
      </c>
      <c r="G3468" s="5">
        <v>5987</v>
      </c>
      <c r="H3468" s="5">
        <v>6089</v>
      </c>
    </row>
    <row r="3469" spans="1:8" x14ac:dyDescent="0.25">
      <c r="A3469" s="3">
        <v>45311</v>
      </c>
      <c r="B3469" s="4">
        <v>0.84981481481481491</v>
      </c>
      <c r="C3469" s="5">
        <v>26496</v>
      </c>
      <c r="D3469" s="5">
        <v>-13</v>
      </c>
      <c r="E3469" s="5">
        <v>9900</v>
      </c>
      <c r="F3469" s="5">
        <v>60</v>
      </c>
      <c r="G3469" s="5">
        <v>5987</v>
      </c>
      <c r="H3469" s="5">
        <v>6089</v>
      </c>
    </row>
    <row r="3470" spans="1:8" x14ac:dyDescent="0.25">
      <c r="A3470" s="3">
        <v>45311</v>
      </c>
      <c r="B3470" s="4">
        <v>0.85006944444444443</v>
      </c>
      <c r="C3470" s="5">
        <v>26496</v>
      </c>
      <c r="D3470" s="5">
        <v>-13</v>
      </c>
      <c r="E3470" s="5">
        <v>9900</v>
      </c>
      <c r="F3470" s="5">
        <v>60</v>
      </c>
      <c r="G3470" s="5">
        <v>5987</v>
      </c>
      <c r="H3470" s="5">
        <v>6089</v>
      </c>
    </row>
    <row r="3471" spans="1:8" x14ac:dyDescent="0.25">
      <c r="A3471" s="3">
        <v>45311</v>
      </c>
      <c r="B3471" s="4">
        <v>0.85030092592592599</v>
      </c>
      <c r="C3471" s="5">
        <v>26496</v>
      </c>
      <c r="D3471" s="5">
        <v>-13</v>
      </c>
      <c r="E3471" s="5">
        <v>9900</v>
      </c>
      <c r="F3471" s="5">
        <v>60</v>
      </c>
      <c r="G3471" s="5">
        <v>5987</v>
      </c>
      <c r="H3471" s="5">
        <v>6089</v>
      </c>
    </row>
    <row r="3472" spans="1:8" x14ac:dyDescent="0.25">
      <c r="A3472" s="3">
        <v>45311</v>
      </c>
      <c r="B3472" s="4">
        <v>0.85054398148148147</v>
      </c>
      <c r="C3472" s="5">
        <v>26496</v>
      </c>
      <c r="D3472" s="5">
        <v>-13</v>
      </c>
      <c r="E3472" s="5">
        <v>9900</v>
      </c>
      <c r="F3472" s="5">
        <v>60</v>
      </c>
      <c r="G3472" s="5">
        <v>5987</v>
      </c>
      <c r="H3472" s="5">
        <v>6089</v>
      </c>
    </row>
    <row r="3473" spans="1:8" x14ac:dyDescent="0.25">
      <c r="A3473" s="3">
        <v>45311</v>
      </c>
      <c r="B3473" s="4">
        <v>0.85081018518518514</v>
      </c>
      <c r="C3473" s="5">
        <v>26496</v>
      </c>
      <c r="D3473" s="5">
        <v>-13</v>
      </c>
      <c r="E3473" s="5">
        <v>9900</v>
      </c>
      <c r="F3473" s="5">
        <v>60</v>
      </c>
      <c r="G3473" s="5">
        <v>5987</v>
      </c>
      <c r="H3473" s="5">
        <v>6089</v>
      </c>
    </row>
    <row r="3474" spans="1:8" x14ac:dyDescent="0.25">
      <c r="A3474" s="3">
        <v>45311</v>
      </c>
      <c r="B3474" s="4">
        <v>0.85105324074074085</v>
      </c>
      <c r="C3474" s="5">
        <v>26496</v>
      </c>
      <c r="D3474" s="5">
        <v>-13</v>
      </c>
      <c r="E3474" s="5">
        <v>9900</v>
      </c>
      <c r="F3474" s="5">
        <v>59</v>
      </c>
      <c r="G3474" s="5">
        <v>5987</v>
      </c>
      <c r="H3474" s="5">
        <v>6089</v>
      </c>
    </row>
    <row r="3475" spans="1:8" x14ac:dyDescent="0.25">
      <c r="A3475" s="3">
        <v>45311</v>
      </c>
      <c r="B3475" s="4">
        <v>0.85127314814814825</v>
      </c>
      <c r="C3475" s="5">
        <v>26496</v>
      </c>
      <c r="D3475" s="5">
        <v>-13</v>
      </c>
      <c r="E3475" s="5">
        <v>9900</v>
      </c>
      <c r="F3475" s="5">
        <v>59</v>
      </c>
      <c r="G3475" s="5">
        <v>5987</v>
      </c>
      <c r="H3475" s="5">
        <v>6089</v>
      </c>
    </row>
    <row r="3476" spans="1:8" x14ac:dyDescent="0.25">
      <c r="A3476" s="3">
        <v>45311</v>
      </c>
      <c r="B3476" s="4">
        <v>0.85151620370370373</v>
      </c>
      <c r="C3476" s="5">
        <v>26496</v>
      </c>
      <c r="D3476" s="5">
        <v>-13</v>
      </c>
      <c r="E3476" s="5">
        <v>9900</v>
      </c>
      <c r="F3476" s="5">
        <v>59</v>
      </c>
      <c r="G3476" s="5">
        <v>5987</v>
      </c>
      <c r="H3476" s="5">
        <v>6089</v>
      </c>
    </row>
    <row r="3477" spans="1:8" x14ac:dyDescent="0.25">
      <c r="A3477" s="3">
        <v>45311</v>
      </c>
      <c r="B3477" s="4">
        <v>0.85174768518518518</v>
      </c>
      <c r="C3477" s="5">
        <v>26496</v>
      </c>
      <c r="D3477" s="5">
        <v>-13</v>
      </c>
      <c r="E3477" s="5">
        <v>9900</v>
      </c>
      <c r="F3477" s="5">
        <v>59</v>
      </c>
      <c r="G3477" s="5">
        <v>5987</v>
      </c>
      <c r="H3477" s="5">
        <v>6089</v>
      </c>
    </row>
    <row r="3478" spans="1:8" x14ac:dyDescent="0.25">
      <c r="A3478" s="3">
        <v>45311</v>
      </c>
      <c r="B3478" s="4">
        <v>0.85197916666666673</v>
      </c>
      <c r="C3478" s="5">
        <v>26496</v>
      </c>
      <c r="D3478" s="5">
        <v>-13</v>
      </c>
      <c r="E3478" s="5">
        <v>9900</v>
      </c>
      <c r="F3478" s="5">
        <v>59</v>
      </c>
      <c r="G3478" s="5">
        <v>5987</v>
      </c>
      <c r="H3478" s="5">
        <v>6089</v>
      </c>
    </row>
    <row r="3479" spans="1:8" x14ac:dyDescent="0.25">
      <c r="A3479" s="3">
        <v>45311</v>
      </c>
      <c r="B3479" s="4">
        <v>0.85223379629629636</v>
      </c>
      <c r="C3479" s="5">
        <v>26496</v>
      </c>
      <c r="D3479" s="5">
        <v>-13</v>
      </c>
      <c r="E3479" s="5">
        <v>9900</v>
      </c>
      <c r="F3479" s="5">
        <v>59</v>
      </c>
      <c r="G3479" s="5">
        <v>5987</v>
      </c>
      <c r="H3479" s="5">
        <v>6089</v>
      </c>
    </row>
    <row r="3480" spans="1:8" x14ac:dyDescent="0.25">
      <c r="A3480" s="3">
        <v>45311</v>
      </c>
      <c r="B3480" s="4">
        <v>0.85247685185185185</v>
      </c>
      <c r="C3480" s="5">
        <v>26496</v>
      </c>
      <c r="D3480" s="5">
        <v>-13</v>
      </c>
      <c r="E3480" s="5">
        <v>9900</v>
      </c>
      <c r="F3480" s="5">
        <v>59</v>
      </c>
      <c r="G3480" s="5">
        <v>5987</v>
      </c>
      <c r="H3480" s="5">
        <v>6089</v>
      </c>
    </row>
    <row r="3481" spans="1:8" x14ac:dyDescent="0.25">
      <c r="A3481" s="3">
        <v>45311</v>
      </c>
      <c r="B3481" s="4">
        <v>0.85270833333333329</v>
      </c>
      <c r="C3481" s="5">
        <v>26496</v>
      </c>
      <c r="D3481" s="5">
        <v>-13</v>
      </c>
      <c r="E3481" s="5">
        <v>9900</v>
      </c>
      <c r="F3481" s="5">
        <v>59</v>
      </c>
      <c r="G3481" s="5">
        <v>5987</v>
      </c>
      <c r="H3481" s="5">
        <v>6089</v>
      </c>
    </row>
    <row r="3482" spans="1:8" x14ac:dyDescent="0.25">
      <c r="A3482" s="3">
        <v>45311</v>
      </c>
      <c r="B3482" s="4">
        <v>0.85293981481481485</v>
      </c>
      <c r="C3482" s="5">
        <v>26496</v>
      </c>
      <c r="D3482" s="5">
        <v>-13</v>
      </c>
      <c r="E3482" s="5">
        <v>9900</v>
      </c>
      <c r="F3482" s="5">
        <v>59</v>
      </c>
      <c r="G3482" s="5">
        <v>5986</v>
      </c>
      <c r="H3482" s="5">
        <v>6089</v>
      </c>
    </row>
    <row r="3483" spans="1:8" x14ac:dyDescent="0.25">
      <c r="A3483" s="3">
        <v>45311</v>
      </c>
      <c r="B3483" s="4">
        <v>0.85318287037037033</v>
      </c>
      <c r="C3483" s="5">
        <v>26496</v>
      </c>
      <c r="D3483" s="5">
        <v>-13</v>
      </c>
      <c r="E3483" s="5">
        <v>9900</v>
      </c>
      <c r="F3483" s="5">
        <v>59</v>
      </c>
      <c r="G3483" s="5">
        <v>5986</v>
      </c>
      <c r="H3483" s="5">
        <v>6089</v>
      </c>
    </row>
    <row r="3484" spans="1:8" x14ac:dyDescent="0.25">
      <c r="A3484" s="3">
        <v>45311</v>
      </c>
      <c r="B3484" s="4">
        <v>0.85342592592592592</v>
      </c>
      <c r="C3484" s="5">
        <v>26496</v>
      </c>
      <c r="D3484" s="5">
        <v>-13</v>
      </c>
      <c r="E3484" s="5">
        <v>9900</v>
      </c>
      <c r="F3484" s="5">
        <v>58</v>
      </c>
      <c r="G3484" s="5">
        <v>5986</v>
      </c>
      <c r="H3484" s="5">
        <v>6089</v>
      </c>
    </row>
    <row r="3485" spans="1:8" x14ac:dyDescent="0.25">
      <c r="A3485" s="3">
        <v>45311</v>
      </c>
      <c r="B3485" s="4">
        <v>0.8536689814814814</v>
      </c>
      <c r="C3485" s="5">
        <v>26496</v>
      </c>
      <c r="D3485" s="5">
        <v>-13</v>
      </c>
      <c r="E3485" s="5">
        <v>9900</v>
      </c>
      <c r="F3485" s="5">
        <v>58</v>
      </c>
      <c r="G3485" s="5">
        <v>5986</v>
      </c>
      <c r="H3485" s="5">
        <v>6089</v>
      </c>
    </row>
    <row r="3486" spans="1:8" x14ac:dyDescent="0.25">
      <c r="A3486" s="3">
        <v>45311</v>
      </c>
      <c r="B3486" s="4">
        <v>0.85390046296296296</v>
      </c>
      <c r="C3486" s="5">
        <v>26496</v>
      </c>
      <c r="D3486" s="5">
        <v>-13</v>
      </c>
      <c r="E3486" s="5">
        <v>9900</v>
      </c>
      <c r="F3486" s="5">
        <v>58</v>
      </c>
      <c r="G3486" s="5">
        <v>5986</v>
      </c>
      <c r="H3486" s="5">
        <v>6089</v>
      </c>
    </row>
    <row r="3487" spans="1:8" x14ac:dyDescent="0.25">
      <c r="A3487" s="3">
        <v>45311</v>
      </c>
      <c r="B3487" s="4">
        <v>0.85414351851851855</v>
      </c>
      <c r="C3487" s="5">
        <v>26496</v>
      </c>
      <c r="D3487" s="5">
        <v>-13</v>
      </c>
      <c r="E3487" s="5">
        <v>9900</v>
      </c>
      <c r="F3487" s="5">
        <v>58</v>
      </c>
      <c r="G3487" s="5">
        <v>5986</v>
      </c>
      <c r="H3487" s="5">
        <v>6089</v>
      </c>
    </row>
    <row r="3488" spans="1:8" x14ac:dyDescent="0.25">
      <c r="A3488" s="3">
        <v>45311</v>
      </c>
      <c r="B3488" s="4">
        <v>0.854375</v>
      </c>
      <c r="C3488" s="5">
        <v>26496</v>
      </c>
      <c r="D3488" s="5">
        <v>-13</v>
      </c>
      <c r="E3488" s="5">
        <v>9900</v>
      </c>
      <c r="F3488" s="5">
        <v>58</v>
      </c>
      <c r="G3488" s="5">
        <v>5986</v>
      </c>
      <c r="H3488" s="5">
        <v>6089</v>
      </c>
    </row>
    <row r="3489" spans="1:8" x14ac:dyDescent="0.25">
      <c r="A3489" s="3">
        <v>45311</v>
      </c>
      <c r="B3489" s="4">
        <v>0.85460648148148144</v>
      </c>
      <c r="C3489" s="5">
        <v>26496</v>
      </c>
      <c r="D3489" s="5">
        <v>-13</v>
      </c>
      <c r="E3489" s="5">
        <v>9900</v>
      </c>
      <c r="F3489" s="5">
        <v>58</v>
      </c>
      <c r="G3489" s="5">
        <v>5986</v>
      </c>
      <c r="H3489" s="5">
        <v>6089</v>
      </c>
    </row>
    <row r="3490" spans="1:8" x14ac:dyDescent="0.25">
      <c r="A3490" s="3">
        <v>45311</v>
      </c>
      <c r="B3490" s="4">
        <v>0.85484953703703714</v>
      </c>
      <c r="C3490" s="5">
        <v>26496</v>
      </c>
      <c r="D3490" s="5">
        <v>-13</v>
      </c>
      <c r="E3490" s="5">
        <v>9900</v>
      </c>
      <c r="F3490" s="5">
        <v>58</v>
      </c>
      <c r="G3490" s="5">
        <v>5986</v>
      </c>
      <c r="H3490" s="5">
        <v>6089</v>
      </c>
    </row>
    <row r="3491" spans="1:8" x14ac:dyDescent="0.25">
      <c r="A3491" s="3">
        <v>45311</v>
      </c>
      <c r="B3491" s="4">
        <v>0.85509259259259263</v>
      </c>
      <c r="C3491" s="5">
        <v>26496</v>
      </c>
      <c r="D3491" s="5">
        <v>-13</v>
      </c>
      <c r="E3491" s="5">
        <v>9900</v>
      </c>
      <c r="F3491" s="5">
        <v>58</v>
      </c>
      <c r="G3491" s="5">
        <v>5986</v>
      </c>
      <c r="H3491" s="5">
        <v>6089</v>
      </c>
    </row>
    <row r="3492" spans="1:8" x14ac:dyDescent="0.25">
      <c r="A3492" s="3">
        <v>45311</v>
      </c>
      <c r="B3492" s="4">
        <v>0.85532407407407407</v>
      </c>
      <c r="C3492" s="5">
        <v>26496</v>
      </c>
      <c r="D3492" s="5">
        <v>-13</v>
      </c>
      <c r="E3492" s="5">
        <v>9900</v>
      </c>
      <c r="F3492" s="5">
        <v>58</v>
      </c>
      <c r="G3492" s="5">
        <v>5986</v>
      </c>
      <c r="H3492" s="5">
        <v>6089</v>
      </c>
    </row>
    <row r="3493" spans="1:8" x14ac:dyDescent="0.25">
      <c r="A3493" s="3">
        <v>45311</v>
      </c>
      <c r="B3493" s="4">
        <v>0.85556712962962955</v>
      </c>
      <c r="C3493" s="5">
        <v>26496</v>
      </c>
      <c r="D3493" s="5">
        <v>-13</v>
      </c>
      <c r="E3493" s="5">
        <v>9900</v>
      </c>
      <c r="F3493" s="5">
        <v>58</v>
      </c>
      <c r="G3493" s="5">
        <v>5986</v>
      </c>
      <c r="H3493" s="5">
        <v>6089</v>
      </c>
    </row>
    <row r="3494" spans="1:8" x14ac:dyDescent="0.25">
      <c r="A3494" s="3">
        <v>45311</v>
      </c>
      <c r="B3494" s="4">
        <v>0.85579861111111111</v>
      </c>
      <c r="C3494" s="5">
        <v>26496</v>
      </c>
      <c r="D3494" s="5">
        <v>-13</v>
      </c>
      <c r="E3494" s="5">
        <v>9900</v>
      </c>
      <c r="F3494" s="5">
        <v>58</v>
      </c>
      <c r="G3494" s="5">
        <v>5986</v>
      </c>
      <c r="H3494" s="5">
        <v>6089</v>
      </c>
    </row>
    <row r="3495" spans="1:8" x14ac:dyDescent="0.25">
      <c r="A3495" s="3">
        <v>45311</v>
      </c>
      <c r="B3495" s="4">
        <v>0.85603009259259266</v>
      </c>
      <c r="C3495" s="5">
        <v>26496</v>
      </c>
      <c r="D3495" s="5">
        <v>-13</v>
      </c>
      <c r="E3495" s="5">
        <v>9900</v>
      </c>
      <c r="F3495" s="5">
        <v>58</v>
      </c>
      <c r="G3495" s="5">
        <v>5985</v>
      </c>
      <c r="H3495" s="5">
        <v>6089</v>
      </c>
    </row>
    <row r="3496" spans="1:8" x14ac:dyDescent="0.25">
      <c r="A3496" s="3">
        <v>45311</v>
      </c>
      <c r="B3496" s="4">
        <v>0.85628472222222218</v>
      </c>
      <c r="C3496" s="5">
        <v>26496</v>
      </c>
      <c r="D3496" s="5">
        <v>-13</v>
      </c>
      <c r="E3496" s="5">
        <v>9900</v>
      </c>
      <c r="F3496" s="5">
        <v>58</v>
      </c>
      <c r="G3496" s="5">
        <v>5985</v>
      </c>
      <c r="H3496" s="5">
        <v>6089</v>
      </c>
    </row>
    <row r="3497" spans="1:8" x14ac:dyDescent="0.25">
      <c r="A3497" s="3">
        <v>45311</v>
      </c>
      <c r="B3497" s="4">
        <v>0.85650462962962959</v>
      </c>
      <c r="C3497" s="5">
        <v>26496</v>
      </c>
      <c r="D3497" s="5">
        <v>-13</v>
      </c>
      <c r="E3497" s="5">
        <v>9900</v>
      </c>
      <c r="F3497" s="5">
        <v>57</v>
      </c>
      <c r="G3497" s="5">
        <v>5985</v>
      </c>
      <c r="H3497" s="5">
        <v>6089</v>
      </c>
    </row>
    <row r="3498" spans="1:8" x14ac:dyDescent="0.25">
      <c r="A3498" s="3">
        <v>45311</v>
      </c>
      <c r="B3498" s="4">
        <v>0.85674768518518529</v>
      </c>
      <c r="C3498" s="5">
        <v>26496</v>
      </c>
      <c r="D3498" s="5">
        <v>-13</v>
      </c>
      <c r="E3498" s="5">
        <v>9900</v>
      </c>
      <c r="F3498" s="5">
        <v>57</v>
      </c>
      <c r="G3498" s="5">
        <v>5985</v>
      </c>
      <c r="H3498" s="5">
        <v>6089</v>
      </c>
    </row>
    <row r="3499" spans="1:8" x14ac:dyDescent="0.25">
      <c r="A3499" s="3">
        <v>45311</v>
      </c>
      <c r="B3499" s="4">
        <v>0.85700231481481481</v>
      </c>
      <c r="C3499" s="5">
        <v>26496</v>
      </c>
      <c r="D3499" s="5">
        <v>-13</v>
      </c>
      <c r="E3499" s="5">
        <v>9900</v>
      </c>
      <c r="F3499" s="5">
        <v>57</v>
      </c>
      <c r="G3499" s="5">
        <v>5985</v>
      </c>
      <c r="H3499" s="5">
        <v>6089</v>
      </c>
    </row>
    <row r="3500" spans="1:8" x14ac:dyDescent="0.25">
      <c r="A3500" s="3">
        <v>45311</v>
      </c>
      <c r="B3500" s="4">
        <v>0.85723379629629637</v>
      </c>
      <c r="C3500" s="5">
        <v>26496</v>
      </c>
      <c r="D3500" s="5">
        <v>-13</v>
      </c>
      <c r="E3500" s="5">
        <v>9900</v>
      </c>
      <c r="F3500" s="5">
        <v>57</v>
      </c>
      <c r="G3500" s="5">
        <v>5964</v>
      </c>
      <c r="H3500" s="5">
        <v>6089</v>
      </c>
    </row>
    <row r="3501" spans="1:8" x14ac:dyDescent="0.25">
      <c r="A3501" s="3">
        <v>45311</v>
      </c>
      <c r="B3501" s="4">
        <v>0.8574652777777777</v>
      </c>
      <c r="C3501" s="5">
        <v>26496</v>
      </c>
      <c r="D3501" s="5">
        <v>-13</v>
      </c>
      <c r="E3501" s="5">
        <v>9900</v>
      </c>
      <c r="F3501" s="5">
        <v>57</v>
      </c>
      <c r="G3501" s="5">
        <v>5964</v>
      </c>
      <c r="H3501" s="5">
        <v>6089</v>
      </c>
    </row>
    <row r="3502" spans="1:8" x14ac:dyDescent="0.25">
      <c r="A3502" s="3">
        <v>45311</v>
      </c>
      <c r="B3502" s="4">
        <v>0.85770833333333341</v>
      </c>
      <c r="C3502" s="5">
        <v>26496</v>
      </c>
      <c r="D3502" s="5">
        <v>-13</v>
      </c>
      <c r="E3502" s="5">
        <v>9900</v>
      </c>
      <c r="F3502" s="5">
        <v>57</v>
      </c>
      <c r="G3502" s="5">
        <v>5964</v>
      </c>
      <c r="H3502" s="5">
        <v>6089</v>
      </c>
    </row>
    <row r="3503" spans="1:8" x14ac:dyDescent="0.25">
      <c r="A3503" s="3">
        <v>45311</v>
      </c>
      <c r="B3503" s="4">
        <v>0.85796296296296293</v>
      </c>
      <c r="C3503" s="5">
        <v>26496</v>
      </c>
      <c r="D3503" s="5">
        <v>-13</v>
      </c>
      <c r="E3503" s="5">
        <v>9900</v>
      </c>
      <c r="F3503" s="5">
        <v>57</v>
      </c>
      <c r="G3503" s="5">
        <v>5964</v>
      </c>
      <c r="H3503" s="5">
        <v>6089</v>
      </c>
    </row>
    <row r="3504" spans="1:8" x14ac:dyDescent="0.25">
      <c r="A3504" s="3">
        <v>45311</v>
      </c>
      <c r="B3504" s="4">
        <v>0.85818287037037033</v>
      </c>
      <c r="C3504" s="5">
        <v>26496</v>
      </c>
      <c r="D3504" s="5">
        <v>-13</v>
      </c>
      <c r="E3504" s="5">
        <v>9900</v>
      </c>
      <c r="F3504" s="5">
        <v>57</v>
      </c>
      <c r="G3504" s="5">
        <v>5964</v>
      </c>
      <c r="H3504" s="5">
        <v>6089</v>
      </c>
    </row>
    <row r="3505" spans="1:8" x14ac:dyDescent="0.25">
      <c r="A3505" s="3">
        <v>45311</v>
      </c>
      <c r="B3505" s="4">
        <v>0.85842592592592604</v>
      </c>
      <c r="C3505" s="5">
        <v>26496</v>
      </c>
      <c r="D3505" s="5">
        <v>-13</v>
      </c>
      <c r="E3505" s="5">
        <v>9900</v>
      </c>
      <c r="F3505" s="5">
        <v>57</v>
      </c>
      <c r="G3505" s="5">
        <v>5964</v>
      </c>
      <c r="H3505" s="5">
        <v>6068</v>
      </c>
    </row>
    <row r="3506" spans="1:8" x14ac:dyDescent="0.25">
      <c r="A3506" s="3">
        <v>45311</v>
      </c>
      <c r="B3506" s="4">
        <v>0.85865740740740737</v>
      </c>
      <c r="C3506" s="5">
        <v>26496</v>
      </c>
      <c r="D3506" s="5">
        <v>-13</v>
      </c>
      <c r="E3506" s="5">
        <v>9900</v>
      </c>
      <c r="F3506" s="5">
        <v>57</v>
      </c>
      <c r="G3506" s="5">
        <v>5964</v>
      </c>
      <c r="H3506" s="5">
        <v>6068</v>
      </c>
    </row>
    <row r="3507" spans="1:8" x14ac:dyDescent="0.25">
      <c r="A3507" s="3">
        <v>45311</v>
      </c>
      <c r="B3507" s="4">
        <v>0.85890046296296296</v>
      </c>
      <c r="C3507" s="5">
        <v>26496</v>
      </c>
      <c r="D3507" s="5">
        <v>-13</v>
      </c>
      <c r="E3507" s="5">
        <v>9900</v>
      </c>
      <c r="F3507" s="5">
        <v>57</v>
      </c>
      <c r="G3507" s="5">
        <v>5964</v>
      </c>
      <c r="H3507" s="5">
        <v>6068</v>
      </c>
    </row>
    <row r="3508" spans="1:8" x14ac:dyDescent="0.25">
      <c r="A3508" s="3">
        <v>45311</v>
      </c>
      <c r="B3508" s="4">
        <v>0.8591550925925926</v>
      </c>
      <c r="C3508" s="5">
        <v>26496</v>
      </c>
      <c r="D3508" s="5">
        <v>-13</v>
      </c>
      <c r="E3508" s="5">
        <v>9900</v>
      </c>
      <c r="F3508" s="5">
        <v>57</v>
      </c>
      <c r="G3508" s="5">
        <v>5964</v>
      </c>
      <c r="H3508" s="5">
        <v>6068</v>
      </c>
    </row>
    <row r="3509" spans="1:8" x14ac:dyDescent="0.25">
      <c r="A3509" s="3">
        <v>45311</v>
      </c>
      <c r="B3509" s="4">
        <v>0.859375</v>
      </c>
      <c r="C3509" s="5">
        <v>26496</v>
      </c>
      <c r="D3509" s="5">
        <v>-13</v>
      </c>
      <c r="E3509" s="5">
        <v>9900</v>
      </c>
      <c r="F3509" s="5">
        <v>57</v>
      </c>
      <c r="G3509" s="5">
        <v>5963</v>
      </c>
      <c r="H3509" s="5">
        <v>6068</v>
      </c>
    </row>
    <row r="3510" spans="1:8" x14ac:dyDescent="0.25">
      <c r="A3510" s="3">
        <v>45311</v>
      </c>
      <c r="B3510" s="4">
        <v>0.85961805555555559</v>
      </c>
      <c r="C3510" s="5">
        <v>26496</v>
      </c>
      <c r="D3510" s="5">
        <v>-13</v>
      </c>
      <c r="E3510" s="5">
        <v>9900</v>
      </c>
      <c r="F3510" s="5">
        <v>57</v>
      </c>
      <c r="G3510" s="5">
        <v>5963</v>
      </c>
      <c r="H3510" s="5">
        <v>6068</v>
      </c>
    </row>
    <row r="3511" spans="1:8" x14ac:dyDescent="0.25">
      <c r="A3511" s="3">
        <v>45311</v>
      </c>
      <c r="B3511" s="4">
        <v>0.85986111111111108</v>
      </c>
      <c r="C3511" s="5">
        <v>26496</v>
      </c>
      <c r="D3511" s="5">
        <v>-13</v>
      </c>
      <c r="E3511" s="5">
        <v>9900</v>
      </c>
      <c r="F3511" s="5">
        <v>56</v>
      </c>
      <c r="G3511" s="5">
        <v>5963</v>
      </c>
      <c r="H3511" s="5">
        <v>6068</v>
      </c>
    </row>
    <row r="3512" spans="1:8" x14ac:dyDescent="0.25">
      <c r="A3512" s="3">
        <v>45311</v>
      </c>
      <c r="B3512" s="4">
        <v>0.86008101851851848</v>
      </c>
      <c r="C3512" s="5">
        <v>26496</v>
      </c>
      <c r="D3512" s="5">
        <v>-13</v>
      </c>
      <c r="E3512" s="5">
        <v>9900</v>
      </c>
      <c r="F3512" s="5">
        <v>56</v>
      </c>
      <c r="G3512" s="5">
        <v>5963</v>
      </c>
      <c r="H3512" s="5">
        <v>6068</v>
      </c>
    </row>
    <row r="3513" spans="1:8" x14ac:dyDescent="0.25">
      <c r="A3513" s="3">
        <v>45311</v>
      </c>
      <c r="B3513" s="4">
        <v>0.86032407407407396</v>
      </c>
      <c r="C3513" s="5">
        <v>26496</v>
      </c>
      <c r="D3513" s="5">
        <v>-13</v>
      </c>
      <c r="E3513" s="5">
        <v>9900</v>
      </c>
      <c r="F3513" s="5">
        <v>56</v>
      </c>
      <c r="G3513" s="5">
        <v>5963</v>
      </c>
      <c r="H3513" s="5">
        <v>6068</v>
      </c>
    </row>
    <row r="3514" spans="1:8" x14ac:dyDescent="0.25">
      <c r="A3514" s="3">
        <v>45311</v>
      </c>
      <c r="B3514" s="4">
        <v>0.86057870370370371</v>
      </c>
      <c r="C3514" s="5">
        <v>26496</v>
      </c>
      <c r="D3514" s="5">
        <v>-13</v>
      </c>
      <c r="E3514" s="5">
        <v>9900</v>
      </c>
      <c r="F3514" s="5">
        <v>56</v>
      </c>
      <c r="G3514" s="5">
        <v>5963</v>
      </c>
      <c r="H3514" s="5">
        <v>6068</v>
      </c>
    </row>
    <row r="3515" spans="1:8" x14ac:dyDescent="0.25">
      <c r="A3515" s="3">
        <v>45311</v>
      </c>
      <c r="B3515" s="4">
        <v>0.86082175925925919</v>
      </c>
      <c r="C3515" s="5">
        <v>26496</v>
      </c>
      <c r="D3515" s="5">
        <v>-13</v>
      </c>
      <c r="E3515" s="5">
        <v>9900</v>
      </c>
      <c r="F3515" s="5">
        <v>56</v>
      </c>
      <c r="G3515" s="5">
        <v>5963</v>
      </c>
      <c r="H3515" s="5">
        <v>6068</v>
      </c>
    </row>
    <row r="3516" spans="1:8" x14ac:dyDescent="0.25">
      <c r="A3516" s="3">
        <v>45311</v>
      </c>
      <c r="B3516" s="4">
        <v>0.86105324074074074</v>
      </c>
      <c r="C3516" s="5">
        <v>26496</v>
      </c>
      <c r="D3516" s="5">
        <v>-13</v>
      </c>
      <c r="E3516" s="5">
        <v>9900</v>
      </c>
      <c r="F3516" s="5">
        <v>56</v>
      </c>
      <c r="G3516" s="5">
        <v>5963</v>
      </c>
      <c r="H3516" s="5">
        <v>6068</v>
      </c>
    </row>
    <row r="3517" spans="1:8" x14ac:dyDescent="0.25">
      <c r="A3517" s="3">
        <v>45311</v>
      </c>
      <c r="B3517" s="4">
        <v>0.86129629629629623</v>
      </c>
      <c r="C3517" s="5">
        <v>26496</v>
      </c>
      <c r="D3517" s="5">
        <v>-13</v>
      </c>
      <c r="E3517" s="5">
        <v>9900</v>
      </c>
      <c r="F3517" s="5">
        <v>56</v>
      </c>
      <c r="G3517" s="5">
        <v>5963</v>
      </c>
      <c r="H3517" s="5">
        <v>6068</v>
      </c>
    </row>
    <row r="3518" spans="1:8" x14ac:dyDescent="0.25">
      <c r="A3518" s="3">
        <v>45311</v>
      </c>
      <c r="B3518" s="4">
        <v>0.86151620370370363</v>
      </c>
      <c r="C3518" s="5">
        <v>26496</v>
      </c>
      <c r="D3518" s="5">
        <v>-13</v>
      </c>
      <c r="E3518" s="5">
        <v>9900</v>
      </c>
      <c r="F3518" s="5">
        <v>56</v>
      </c>
      <c r="G3518" s="5">
        <v>5963</v>
      </c>
      <c r="H3518" s="5">
        <v>6068</v>
      </c>
    </row>
    <row r="3519" spans="1:8" x14ac:dyDescent="0.25">
      <c r="A3519" s="3">
        <v>45311</v>
      </c>
      <c r="B3519" s="4">
        <v>0.86177083333333337</v>
      </c>
      <c r="C3519" s="5">
        <v>26496</v>
      </c>
      <c r="D3519" s="5">
        <v>-13</v>
      </c>
      <c r="E3519" s="5">
        <v>9900</v>
      </c>
      <c r="F3519" s="5">
        <v>56</v>
      </c>
      <c r="G3519" s="5">
        <v>5963</v>
      </c>
      <c r="H3519" s="5">
        <v>6068</v>
      </c>
    </row>
    <row r="3520" spans="1:8" x14ac:dyDescent="0.25">
      <c r="A3520" s="3">
        <v>45311</v>
      </c>
      <c r="B3520" s="4">
        <v>0.86201388888888886</v>
      </c>
      <c r="C3520" s="5">
        <v>26496</v>
      </c>
      <c r="D3520" s="5">
        <v>-13</v>
      </c>
      <c r="E3520" s="5">
        <v>9900</v>
      </c>
      <c r="F3520" s="5">
        <v>56</v>
      </c>
      <c r="G3520" s="5">
        <v>5963</v>
      </c>
      <c r="H3520" s="5">
        <v>6068</v>
      </c>
    </row>
    <row r="3521" spans="1:8" x14ac:dyDescent="0.25">
      <c r="A3521" s="3">
        <v>45311</v>
      </c>
      <c r="B3521" s="4">
        <v>0.86223379629629626</v>
      </c>
      <c r="C3521" s="5">
        <v>26496</v>
      </c>
      <c r="D3521" s="5">
        <v>-13</v>
      </c>
      <c r="E3521" s="5">
        <v>9900</v>
      </c>
      <c r="F3521" s="5">
        <v>56</v>
      </c>
      <c r="G3521" s="5">
        <v>5963</v>
      </c>
      <c r="H3521" s="5">
        <v>6068</v>
      </c>
    </row>
    <row r="3522" spans="1:8" x14ac:dyDescent="0.25">
      <c r="A3522" s="3">
        <v>45311</v>
      </c>
      <c r="B3522" s="4">
        <v>0.86248842592592589</v>
      </c>
      <c r="C3522" s="5">
        <v>26496</v>
      </c>
      <c r="D3522" s="5">
        <v>-13</v>
      </c>
      <c r="E3522" s="5">
        <v>9900</v>
      </c>
      <c r="F3522" s="5">
        <v>56</v>
      </c>
      <c r="G3522" s="5">
        <v>5962</v>
      </c>
      <c r="H3522" s="5">
        <v>6068</v>
      </c>
    </row>
    <row r="3523" spans="1:8" x14ac:dyDescent="0.25">
      <c r="A3523" s="3">
        <v>45311</v>
      </c>
      <c r="B3523" s="4">
        <v>0.86271990740740734</v>
      </c>
      <c r="C3523" s="5">
        <v>26496</v>
      </c>
      <c r="D3523" s="5">
        <v>-13</v>
      </c>
      <c r="E3523" s="5">
        <v>9900</v>
      </c>
      <c r="F3523" s="5">
        <v>56</v>
      </c>
      <c r="G3523" s="5">
        <v>5962</v>
      </c>
      <c r="H3523" s="5">
        <v>6068</v>
      </c>
    </row>
    <row r="3524" spans="1:8" x14ac:dyDescent="0.25">
      <c r="A3524" s="3">
        <v>45311</v>
      </c>
      <c r="B3524" s="4">
        <v>0.86296296296296304</v>
      </c>
      <c r="C3524" s="5">
        <v>26496</v>
      </c>
      <c r="D3524" s="5">
        <v>-13</v>
      </c>
      <c r="E3524" s="5">
        <v>9900</v>
      </c>
      <c r="F3524" s="5">
        <v>56</v>
      </c>
      <c r="G3524" s="5">
        <v>5962</v>
      </c>
      <c r="H3524" s="5">
        <v>6068</v>
      </c>
    </row>
    <row r="3525" spans="1:8" x14ac:dyDescent="0.25">
      <c r="A3525" s="3">
        <v>45311</v>
      </c>
      <c r="B3525" s="4">
        <v>0.86319444444444438</v>
      </c>
      <c r="C3525" s="5">
        <v>26496</v>
      </c>
      <c r="D3525" s="5">
        <v>-13</v>
      </c>
      <c r="E3525" s="5">
        <v>9900</v>
      </c>
      <c r="F3525" s="5">
        <v>55</v>
      </c>
      <c r="G3525" s="5">
        <v>5962</v>
      </c>
      <c r="H3525" s="5">
        <v>6068</v>
      </c>
    </row>
    <row r="3526" spans="1:8" x14ac:dyDescent="0.25">
      <c r="A3526" s="3">
        <v>45311</v>
      </c>
      <c r="B3526" s="4">
        <v>0.86343749999999997</v>
      </c>
      <c r="C3526" s="5">
        <v>26496</v>
      </c>
      <c r="D3526" s="5">
        <v>-13</v>
      </c>
      <c r="E3526" s="5">
        <v>9900</v>
      </c>
      <c r="F3526" s="5">
        <v>55</v>
      </c>
      <c r="G3526" s="5">
        <v>5962</v>
      </c>
      <c r="H3526" s="5">
        <v>6068</v>
      </c>
    </row>
    <row r="3527" spans="1:8" x14ac:dyDescent="0.25">
      <c r="A3527" s="3">
        <v>45311</v>
      </c>
      <c r="B3527" s="4">
        <v>0.86365740740740737</v>
      </c>
      <c r="C3527" s="5">
        <v>26496</v>
      </c>
      <c r="D3527" s="5">
        <v>-13</v>
      </c>
      <c r="E3527" s="5">
        <v>9900</v>
      </c>
      <c r="F3527" s="5">
        <v>55</v>
      </c>
      <c r="G3527" s="5">
        <v>5962</v>
      </c>
      <c r="H3527" s="5">
        <v>6068</v>
      </c>
    </row>
    <row r="3528" spans="1:8" x14ac:dyDescent="0.25">
      <c r="A3528" s="3">
        <v>45311</v>
      </c>
      <c r="B3528" s="4">
        <v>0.86391203703703701</v>
      </c>
      <c r="C3528" s="5">
        <v>26496</v>
      </c>
      <c r="D3528" s="5">
        <v>-13</v>
      </c>
      <c r="E3528" s="5">
        <v>9900</v>
      </c>
      <c r="F3528" s="5">
        <v>55</v>
      </c>
      <c r="G3528" s="5">
        <v>5962</v>
      </c>
      <c r="H3528" s="5">
        <v>6068</v>
      </c>
    </row>
    <row r="3529" spans="1:8" x14ac:dyDescent="0.25">
      <c r="A3529" s="3">
        <v>45311</v>
      </c>
      <c r="B3529" s="4">
        <v>0.8641550925925926</v>
      </c>
      <c r="C3529" s="5">
        <v>26496</v>
      </c>
      <c r="D3529" s="5">
        <v>-13</v>
      </c>
      <c r="E3529" s="5">
        <v>9900</v>
      </c>
      <c r="F3529" s="5">
        <v>55</v>
      </c>
      <c r="G3529" s="5">
        <v>5962</v>
      </c>
      <c r="H3529" s="5">
        <v>6068</v>
      </c>
    </row>
    <row r="3530" spans="1:8" x14ac:dyDescent="0.25">
      <c r="A3530" s="3">
        <v>45311</v>
      </c>
      <c r="B3530" s="4">
        <v>0.86438657407407404</v>
      </c>
      <c r="C3530" s="5">
        <v>26496</v>
      </c>
      <c r="D3530" s="5">
        <v>-13</v>
      </c>
      <c r="E3530" s="5">
        <v>9900</v>
      </c>
      <c r="F3530" s="5">
        <v>55</v>
      </c>
      <c r="G3530" s="5">
        <v>5962</v>
      </c>
      <c r="H3530" s="5">
        <v>6068</v>
      </c>
    </row>
    <row r="3531" spans="1:8" x14ac:dyDescent="0.25">
      <c r="A3531" s="3">
        <v>45311</v>
      </c>
      <c r="B3531" s="4">
        <v>0.86464120370370379</v>
      </c>
      <c r="C3531" s="5">
        <v>26496</v>
      </c>
      <c r="D3531" s="5">
        <v>-13</v>
      </c>
      <c r="E3531" s="5">
        <v>9900</v>
      </c>
      <c r="F3531" s="5">
        <v>55</v>
      </c>
      <c r="G3531" s="5">
        <v>5962</v>
      </c>
      <c r="H3531" s="5">
        <v>6068</v>
      </c>
    </row>
    <row r="3532" spans="1:8" x14ac:dyDescent="0.25">
      <c r="A3532" s="3">
        <v>45311</v>
      </c>
      <c r="B3532" s="4">
        <v>0.86487268518518512</v>
      </c>
      <c r="C3532" s="5">
        <v>26496</v>
      </c>
      <c r="D3532" s="5">
        <v>-13</v>
      </c>
      <c r="E3532" s="5">
        <v>9900</v>
      </c>
      <c r="F3532" s="5">
        <v>55</v>
      </c>
      <c r="G3532" s="5">
        <v>5962</v>
      </c>
      <c r="H3532" s="5">
        <v>6068</v>
      </c>
    </row>
    <row r="3533" spans="1:8" x14ac:dyDescent="0.25">
      <c r="A3533" s="3">
        <v>45311</v>
      </c>
      <c r="B3533" s="4">
        <v>0.86510416666666667</v>
      </c>
      <c r="C3533" s="5">
        <v>26496</v>
      </c>
      <c r="D3533" s="5">
        <v>-12</v>
      </c>
      <c r="E3533" s="5">
        <v>9900</v>
      </c>
      <c r="F3533" s="5">
        <v>55</v>
      </c>
      <c r="G3533" s="5">
        <v>5962</v>
      </c>
      <c r="H3533" s="5">
        <v>6068</v>
      </c>
    </row>
    <row r="3534" spans="1:8" x14ac:dyDescent="0.25">
      <c r="A3534" s="3">
        <v>45311</v>
      </c>
      <c r="B3534" s="4">
        <v>0.86534722222222227</v>
      </c>
      <c r="C3534" s="5">
        <v>26496</v>
      </c>
      <c r="D3534" s="5">
        <v>-12</v>
      </c>
      <c r="E3534" s="5">
        <v>9900</v>
      </c>
      <c r="F3534" s="5">
        <v>55</v>
      </c>
      <c r="G3534" s="5">
        <v>5962</v>
      </c>
      <c r="H3534" s="5">
        <v>6068</v>
      </c>
    </row>
    <row r="3535" spans="1:8" x14ac:dyDescent="0.25">
      <c r="A3535" s="3">
        <v>45311</v>
      </c>
      <c r="B3535" s="4">
        <v>0.86559027777777775</v>
      </c>
      <c r="C3535" s="5">
        <v>26496</v>
      </c>
      <c r="D3535" s="5">
        <v>-13</v>
      </c>
      <c r="E3535" s="5">
        <v>9900</v>
      </c>
      <c r="F3535" s="5">
        <v>55</v>
      </c>
      <c r="G3535" s="5">
        <v>5961</v>
      </c>
      <c r="H3535" s="5">
        <v>6068</v>
      </c>
    </row>
    <row r="3536" spans="1:8" x14ac:dyDescent="0.25">
      <c r="A3536" s="3">
        <v>45311</v>
      </c>
      <c r="B3536" s="4">
        <v>0.86581018518518515</v>
      </c>
      <c r="C3536" s="5">
        <v>26496</v>
      </c>
      <c r="D3536" s="5">
        <v>-13</v>
      </c>
      <c r="E3536" s="5">
        <v>9900</v>
      </c>
      <c r="F3536" s="5">
        <v>55</v>
      </c>
      <c r="G3536" s="5">
        <v>5961</v>
      </c>
      <c r="H3536" s="5">
        <v>6068</v>
      </c>
    </row>
    <row r="3537" spans="1:8" x14ac:dyDescent="0.25">
      <c r="A3537" s="3">
        <v>45311</v>
      </c>
      <c r="B3537" s="4">
        <v>0.86606481481481479</v>
      </c>
      <c r="C3537" s="5">
        <v>26496</v>
      </c>
      <c r="D3537" s="5">
        <v>-13</v>
      </c>
      <c r="E3537" s="5">
        <v>9900</v>
      </c>
      <c r="F3537" s="5">
        <v>55</v>
      </c>
      <c r="G3537" s="5">
        <v>5961</v>
      </c>
      <c r="H3537" s="5">
        <v>6068</v>
      </c>
    </row>
    <row r="3538" spans="1:8" x14ac:dyDescent="0.25">
      <c r="A3538" s="3">
        <v>45311</v>
      </c>
      <c r="B3538" s="4">
        <v>0.86629629629629623</v>
      </c>
      <c r="C3538" s="5">
        <v>26496</v>
      </c>
      <c r="D3538" s="5">
        <v>-13</v>
      </c>
      <c r="E3538" s="5">
        <v>9900</v>
      </c>
      <c r="F3538" s="5">
        <v>55</v>
      </c>
      <c r="G3538" s="5">
        <v>5961</v>
      </c>
      <c r="H3538" s="5">
        <v>6068</v>
      </c>
    </row>
    <row r="3539" spans="1:8" x14ac:dyDescent="0.25">
      <c r="A3539" s="3">
        <v>45311</v>
      </c>
      <c r="B3539" s="4">
        <v>0.86652777777777779</v>
      </c>
      <c r="C3539" s="5">
        <v>26496</v>
      </c>
      <c r="D3539" s="5">
        <v>-13</v>
      </c>
      <c r="E3539" s="5">
        <v>9900</v>
      </c>
      <c r="F3539" s="5">
        <v>54</v>
      </c>
      <c r="G3539" s="5">
        <v>5961</v>
      </c>
      <c r="H3539" s="5">
        <v>6068</v>
      </c>
    </row>
    <row r="3540" spans="1:8" x14ac:dyDescent="0.25">
      <c r="A3540" s="3">
        <v>45311</v>
      </c>
      <c r="B3540" s="4">
        <v>0.86677083333333327</v>
      </c>
      <c r="C3540" s="5">
        <v>26496</v>
      </c>
      <c r="D3540" s="5">
        <v>-13</v>
      </c>
      <c r="E3540" s="5">
        <v>9900</v>
      </c>
      <c r="F3540" s="5">
        <v>54</v>
      </c>
      <c r="G3540" s="5">
        <v>5961</v>
      </c>
      <c r="H3540" s="5">
        <v>6068</v>
      </c>
    </row>
    <row r="3541" spans="1:8" x14ac:dyDescent="0.25">
      <c r="A3541" s="3">
        <v>45311</v>
      </c>
      <c r="B3541" s="4">
        <v>0.86701388888888886</v>
      </c>
      <c r="C3541" s="5">
        <v>26496</v>
      </c>
      <c r="D3541" s="5">
        <v>-13</v>
      </c>
      <c r="E3541" s="5">
        <v>9900</v>
      </c>
      <c r="F3541" s="5">
        <v>54</v>
      </c>
      <c r="G3541" s="5">
        <v>5961</v>
      </c>
      <c r="H3541" s="5">
        <v>6068</v>
      </c>
    </row>
    <row r="3542" spans="1:8" x14ac:dyDescent="0.25">
      <c r="A3542" s="3">
        <v>45311</v>
      </c>
      <c r="B3542" s="4">
        <v>0.86724537037037042</v>
      </c>
      <c r="C3542" s="5">
        <v>26496</v>
      </c>
      <c r="D3542" s="5">
        <v>-13</v>
      </c>
      <c r="E3542" s="5">
        <v>9900</v>
      </c>
      <c r="F3542" s="5">
        <v>54</v>
      </c>
      <c r="G3542" s="5">
        <v>5961</v>
      </c>
      <c r="H3542" s="5">
        <v>6068</v>
      </c>
    </row>
    <row r="3543" spans="1:8" x14ac:dyDescent="0.25">
      <c r="A3543" s="3">
        <v>45311</v>
      </c>
      <c r="B3543" s="4">
        <v>0.86750000000000005</v>
      </c>
      <c r="C3543" s="5">
        <v>26496</v>
      </c>
      <c r="D3543" s="5">
        <v>-13</v>
      </c>
      <c r="E3543" s="5">
        <v>9900</v>
      </c>
      <c r="F3543" s="5">
        <v>54</v>
      </c>
      <c r="G3543" s="5">
        <v>5961</v>
      </c>
      <c r="H3543" s="5">
        <v>6068</v>
      </c>
    </row>
    <row r="3544" spans="1:8" x14ac:dyDescent="0.25">
      <c r="A3544" s="3">
        <v>45311</v>
      </c>
      <c r="B3544" s="4">
        <v>0.86775462962962957</v>
      </c>
      <c r="C3544" s="5">
        <v>26496</v>
      </c>
      <c r="D3544" s="5">
        <v>-13</v>
      </c>
      <c r="E3544" s="5">
        <v>9900</v>
      </c>
      <c r="F3544" s="5">
        <v>54</v>
      </c>
      <c r="G3544" s="5">
        <v>5961</v>
      </c>
      <c r="H3544" s="5">
        <v>6068</v>
      </c>
    </row>
    <row r="3545" spans="1:8" x14ac:dyDescent="0.25">
      <c r="A3545" s="3">
        <v>45311</v>
      </c>
      <c r="B3545" s="4">
        <v>0.86798611111111112</v>
      </c>
      <c r="C3545" s="5">
        <v>26496</v>
      </c>
      <c r="D3545" s="5">
        <v>-13</v>
      </c>
      <c r="E3545" s="5">
        <v>9900</v>
      </c>
      <c r="F3545" s="5">
        <v>54</v>
      </c>
      <c r="G3545" s="5">
        <v>5961</v>
      </c>
      <c r="H3545" s="5">
        <v>6068</v>
      </c>
    </row>
    <row r="3546" spans="1:8" x14ac:dyDescent="0.25">
      <c r="A3546" s="3">
        <v>45311</v>
      </c>
      <c r="B3546" s="4">
        <v>0.86822916666666661</v>
      </c>
      <c r="C3546" s="5">
        <v>26496</v>
      </c>
      <c r="D3546" s="5">
        <v>-13</v>
      </c>
      <c r="E3546" s="5">
        <v>9900</v>
      </c>
      <c r="F3546" s="5">
        <v>54</v>
      </c>
      <c r="G3546" s="5">
        <v>5961</v>
      </c>
      <c r="H3546" s="5">
        <v>6068</v>
      </c>
    </row>
    <row r="3547" spans="1:8" x14ac:dyDescent="0.25">
      <c r="A3547" s="3">
        <v>45311</v>
      </c>
      <c r="B3547" s="4">
        <v>0.86846064814814816</v>
      </c>
      <c r="C3547" s="5">
        <v>26496</v>
      </c>
      <c r="D3547" s="5">
        <v>-13</v>
      </c>
      <c r="E3547" s="5">
        <v>9900</v>
      </c>
      <c r="F3547" s="5">
        <v>54</v>
      </c>
      <c r="G3547" s="5">
        <v>5961</v>
      </c>
      <c r="H3547" s="5">
        <v>6068</v>
      </c>
    </row>
    <row r="3548" spans="1:8" x14ac:dyDescent="0.25">
      <c r="A3548" s="3">
        <v>45311</v>
      </c>
      <c r="B3548" s="4">
        <v>0.86869212962962961</v>
      </c>
      <c r="C3548" s="5">
        <v>26496</v>
      </c>
      <c r="D3548" s="5">
        <v>-13</v>
      </c>
      <c r="E3548" s="5">
        <v>9900</v>
      </c>
      <c r="F3548" s="5">
        <v>54</v>
      </c>
      <c r="G3548" s="5">
        <v>5961</v>
      </c>
      <c r="H3548" s="5">
        <v>6068</v>
      </c>
    </row>
    <row r="3549" spans="1:8" x14ac:dyDescent="0.25">
      <c r="A3549" s="3">
        <v>45311</v>
      </c>
      <c r="B3549" s="4">
        <v>0.86893518518518509</v>
      </c>
      <c r="C3549" s="5">
        <v>26496</v>
      </c>
      <c r="D3549" s="5">
        <v>-13</v>
      </c>
      <c r="E3549" s="5">
        <v>9900</v>
      </c>
      <c r="F3549" s="5">
        <v>54</v>
      </c>
      <c r="G3549" s="5">
        <v>5960</v>
      </c>
      <c r="H3549" s="5">
        <v>6068</v>
      </c>
    </row>
    <row r="3550" spans="1:8" x14ac:dyDescent="0.25">
      <c r="A3550" s="3">
        <v>45311</v>
      </c>
      <c r="B3550" s="4">
        <v>0.86917824074074079</v>
      </c>
      <c r="C3550" s="5">
        <v>26496</v>
      </c>
      <c r="D3550" s="5">
        <v>-13</v>
      </c>
      <c r="E3550" s="5">
        <v>9900</v>
      </c>
      <c r="F3550" s="5">
        <v>54</v>
      </c>
      <c r="G3550" s="5">
        <v>5960</v>
      </c>
      <c r="H3550" s="5">
        <v>6068</v>
      </c>
    </row>
    <row r="3551" spans="1:8" x14ac:dyDescent="0.25">
      <c r="A3551" s="3">
        <v>45311</v>
      </c>
      <c r="B3551" s="4">
        <v>0.86942129629629628</v>
      </c>
      <c r="C3551" s="5">
        <v>26496</v>
      </c>
      <c r="D3551" s="5">
        <v>-13</v>
      </c>
      <c r="E3551" s="5">
        <v>9900</v>
      </c>
      <c r="F3551" s="5">
        <v>54</v>
      </c>
      <c r="G3551" s="5">
        <v>5960</v>
      </c>
      <c r="H3551" s="5">
        <v>6068</v>
      </c>
    </row>
    <row r="3552" spans="1:8" x14ac:dyDescent="0.25">
      <c r="A3552" s="3">
        <v>45311</v>
      </c>
      <c r="B3552" s="4">
        <v>0.86965277777777772</v>
      </c>
      <c r="C3552" s="5">
        <v>26496</v>
      </c>
      <c r="D3552" s="5">
        <v>-13</v>
      </c>
      <c r="E3552" s="5">
        <v>9900</v>
      </c>
      <c r="F3552" s="5">
        <v>53</v>
      </c>
      <c r="G3552" s="5">
        <v>5960</v>
      </c>
      <c r="H3552" s="5">
        <v>6068</v>
      </c>
    </row>
    <row r="3553" spans="1:8" x14ac:dyDescent="0.25">
      <c r="A3553" s="3">
        <v>45311</v>
      </c>
      <c r="B3553" s="4">
        <v>0.86989583333333342</v>
      </c>
      <c r="C3553" s="5">
        <v>26496</v>
      </c>
      <c r="D3553" s="5">
        <v>-13</v>
      </c>
      <c r="E3553" s="5">
        <v>9900</v>
      </c>
      <c r="F3553" s="5">
        <v>53</v>
      </c>
      <c r="G3553" s="5">
        <v>5960</v>
      </c>
      <c r="H3553" s="5">
        <v>6068</v>
      </c>
    </row>
    <row r="3554" spans="1:8" x14ac:dyDescent="0.25">
      <c r="A3554" s="3">
        <v>45311</v>
      </c>
      <c r="B3554" s="4">
        <v>0.87012731481481476</v>
      </c>
      <c r="C3554" s="5">
        <v>26496</v>
      </c>
      <c r="D3554" s="5">
        <v>-13</v>
      </c>
      <c r="E3554" s="5">
        <v>9900</v>
      </c>
      <c r="F3554" s="5">
        <v>53</v>
      </c>
      <c r="G3554" s="5">
        <v>5960</v>
      </c>
      <c r="H3554" s="5">
        <v>6068</v>
      </c>
    </row>
    <row r="3555" spans="1:8" x14ac:dyDescent="0.25">
      <c r="A3555" s="3">
        <v>45311</v>
      </c>
      <c r="B3555" s="4">
        <v>0.87035879629629631</v>
      </c>
      <c r="C3555" s="5">
        <v>26496</v>
      </c>
      <c r="D3555" s="5">
        <v>-13</v>
      </c>
      <c r="E3555" s="5">
        <v>9900</v>
      </c>
      <c r="F3555" s="5">
        <v>53</v>
      </c>
      <c r="G3555" s="5">
        <v>5960</v>
      </c>
      <c r="H3555" s="5">
        <v>6068</v>
      </c>
    </row>
    <row r="3556" spans="1:8" x14ac:dyDescent="0.25">
      <c r="A3556" s="3">
        <v>45311</v>
      </c>
      <c r="B3556" s="4">
        <v>0.87061342592592583</v>
      </c>
      <c r="C3556" s="5">
        <v>26496</v>
      </c>
      <c r="D3556" s="5">
        <v>-13</v>
      </c>
      <c r="E3556" s="5">
        <v>9900</v>
      </c>
      <c r="F3556" s="5">
        <v>53</v>
      </c>
      <c r="G3556" s="5">
        <v>5960</v>
      </c>
      <c r="H3556" s="5">
        <v>6068</v>
      </c>
    </row>
    <row r="3557" spans="1:8" x14ac:dyDescent="0.25">
      <c r="A3557" s="3">
        <v>45311</v>
      </c>
      <c r="B3557" s="4">
        <v>0.87111111111111106</v>
      </c>
      <c r="C3557" s="5">
        <v>26496</v>
      </c>
      <c r="D3557" s="5">
        <v>-13</v>
      </c>
      <c r="E3557" s="5">
        <v>9900</v>
      </c>
      <c r="F3557" s="5">
        <v>53</v>
      </c>
      <c r="G3557" s="5">
        <v>5960</v>
      </c>
      <c r="H3557" s="5">
        <v>6068</v>
      </c>
    </row>
    <row r="3558" spans="1:8" x14ac:dyDescent="0.25">
      <c r="A3558" s="3">
        <v>45311</v>
      </c>
      <c r="B3558" s="4">
        <v>0.87135416666666676</v>
      </c>
      <c r="C3558" s="5">
        <v>26496</v>
      </c>
      <c r="D3558" s="5">
        <v>-13</v>
      </c>
      <c r="E3558" s="5">
        <v>9900</v>
      </c>
      <c r="F3558" s="5">
        <v>53</v>
      </c>
      <c r="G3558" s="5">
        <v>5960</v>
      </c>
      <c r="H3558" s="5">
        <v>6068</v>
      </c>
    </row>
    <row r="3559" spans="1:8" x14ac:dyDescent="0.25">
      <c r="A3559" s="3">
        <v>45311</v>
      </c>
      <c r="B3559" s="4">
        <v>0.8715856481481481</v>
      </c>
      <c r="C3559" s="5">
        <v>26496</v>
      </c>
      <c r="D3559" s="5">
        <v>-14</v>
      </c>
      <c r="E3559" s="5">
        <v>9900</v>
      </c>
      <c r="F3559" s="5">
        <v>53</v>
      </c>
      <c r="G3559" s="5">
        <v>5960</v>
      </c>
      <c r="H3559" s="5">
        <v>6068</v>
      </c>
    </row>
    <row r="3560" spans="1:8" x14ac:dyDescent="0.25">
      <c r="A3560" s="3">
        <v>45311</v>
      </c>
      <c r="B3560" s="4">
        <v>0.87181712962962965</v>
      </c>
      <c r="C3560" s="5">
        <v>26496</v>
      </c>
      <c r="D3560" s="5">
        <v>-13</v>
      </c>
      <c r="E3560" s="5">
        <v>9900</v>
      </c>
      <c r="F3560" s="5">
        <v>53</v>
      </c>
      <c r="G3560" s="5">
        <v>5960</v>
      </c>
      <c r="H3560" s="5">
        <v>6068</v>
      </c>
    </row>
    <row r="3561" spans="1:8" x14ac:dyDescent="0.25">
      <c r="A3561" s="3">
        <v>45311</v>
      </c>
      <c r="B3561" s="4">
        <v>0.87207175925925917</v>
      </c>
      <c r="C3561" s="5">
        <v>26496</v>
      </c>
      <c r="D3561" s="5">
        <v>-13</v>
      </c>
      <c r="E3561" s="5">
        <v>9900</v>
      </c>
      <c r="F3561" s="5">
        <v>53</v>
      </c>
      <c r="G3561" s="5">
        <v>5959</v>
      </c>
      <c r="H3561" s="5">
        <v>6068</v>
      </c>
    </row>
    <row r="3562" spans="1:8" x14ac:dyDescent="0.25">
      <c r="A3562" s="3">
        <v>45311</v>
      </c>
      <c r="B3562" s="4">
        <v>0.87231481481481488</v>
      </c>
      <c r="C3562" s="5">
        <v>26496</v>
      </c>
      <c r="D3562" s="5">
        <v>-13</v>
      </c>
      <c r="E3562" s="5">
        <v>9900</v>
      </c>
      <c r="F3562" s="5">
        <v>53</v>
      </c>
      <c r="G3562" s="5">
        <v>5959</v>
      </c>
      <c r="H3562" s="5">
        <v>6068</v>
      </c>
    </row>
    <row r="3563" spans="1:8" x14ac:dyDescent="0.25">
      <c r="A3563" s="3">
        <v>45311</v>
      </c>
      <c r="B3563" s="4">
        <v>0.87254629629629632</v>
      </c>
      <c r="C3563" s="5">
        <v>26496</v>
      </c>
      <c r="D3563" s="5">
        <v>-13</v>
      </c>
      <c r="E3563" s="5">
        <v>9900</v>
      </c>
      <c r="F3563" s="5">
        <v>53</v>
      </c>
      <c r="G3563" s="5">
        <v>5959</v>
      </c>
      <c r="H3563" s="5">
        <v>6068</v>
      </c>
    </row>
    <row r="3564" spans="1:8" x14ac:dyDescent="0.25">
      <c r="A3564" s="3">
        <v>45311</v>
      </c>
      <c r="B3564" s="4">
        <v>0.8727893518518518</v>
      </c>
      <c r="C3564" s="5">
        <v>26496</v>
      </c>
      <c r="D3564" s="5">
        <v>-13</v>
      </c>
      <c r="E3564" s="5">
        <v>9900</v>
      </c>
      <c r="F3564" s="5">
        <v>53</v>
      </c>
      <c r="G3564" s="5">
        <v>5959</v>
      </c>
      <c r="H3564" s="5">
        <v>6068</v>
      </c>
    </row>
    <row r="3565" spans="1:8" x14ac:dyDescent="0.25">
      <c r="A3565" s="3">
        <v>45311</v>
      </c>
      <c r="B3565" s="4">
        <v>0.87302083333333336</v>
      </c>
      <c r="C3565" s="5">
        <v>26496</v>
      </c>
      <c r="D3565" s="5">
        <v>-13</v>
      </c>
      <c r="E3565" s="5">
        <v>9900</v>
      </c>
      <c r="F3565" s="5">
        <v>53</v>
      </c>
      <c r="G3565" s="5">
        <v>5959</v>
      </c>
      <c r="H3565" s="5">
        <v>6068</v>
      </c>
    </row>
    <row r="3566" spans="1:8" x14ac:dyDescent="0.25">
      <c r="A3566" s="3">
        <v>45311</v>
      </c>
      <c r="B3566" s="4">
        <v>0.87325231481481491</v>
      </c>
      <c r="C3566" s="5">
        <v>26496</v>
      </c>
      <c r="D3566" s="5">
        <v>-13</v>
      </c>
      <c r="E3566" s="5">
        <v>9900</v>
      </c>
      <c r="F3566" s="5">
        <v>52</v>
      </c>
      <c r="G3566" s="5">
        <v>5959</v>
      </c>
      <c r="H3566" s="5">
        <v>6068</v>
      </c>
    </row>
    <row r="3567" spans="1:8" x14ac:dyDescent="0.25">
      <c r="A3567" s="3">
        <v>45311</v>
      </c>
      <c r="B3567" s="4">
        <v>0.87349537037037039</v>
      </c>
      <c r="C3567" s="5">
        <v>26496</v>
      </c>
      <c r="D3567" s="5">
        <v>-13</v>
      </c>
      <c r="E3567" s="5">
        <v>9900</v>
      </c>
      <c r="F3567" s="5">
        <v>52</v>
      </c>
      <c r="G3567" s="5">
        <v>5959</v>
      </c>
      <c r="H3567" s="5">
        <v>6068</v>
      </c>
    </row>
    <row r="3568" spans="1:8" x14ac:dyDescent="0.25">
      <c r="A3568" s="3">
        <v>45311</v>
      </c>
      <c r="B3568" s="4">
        <v>0.87373842592592599</v>
      </c>
      <c r="C3568" s="5">
        <v>26496</v>
      </c>
      <c r="D3568" s="5">
        <v>-13</v>
      </c>
      <c r="E3568" s="5">
        <v>9900</v>
      </c>
      <c r="F3568" s="5">
        <v>52</v>
      </c>
      <c r="G3568" s="5">
        <v>5959</v>
      </c>
      <c r="H3568" s="5">
        <v>6068</v>
      </c>
    </row>
    <row r="3569" spans="1:8" x14ac:dyDescent="0.25">
      <c r="A3569" s="3">
        <v>45311</v>
      </c>
      <c r="B3569" s="4">
        <v>0.87398148148148147</v>
      </c>
      <c r="C3569" s="5">
        <v>26496</v>
      </c>
      <c r="D3569" s="5">
        <v>-14</v>
      </c>
      <c r="E3569" s="5">
        <v>9900</v>
      </c>
      <c r="F3569" s="5">
        <v>52</v>
      </c>
      <c r="G3569" s="5">
        <v>5959</v>
      </c>
      <c r="H3569" s="5">
        <v>6068</v>
      </c>
    </row>
    <row r="3570" spans="1:8" x14ac:dyDescent="0.25">
      <c r="A3570" s="3">
        <v>45311</v>
      </c>
      <c r="B3570" s="4">
        <v>0.87421296296296302</v>
      </c>
      <c r="C3570" s="5">
        <v>26496</v>
      </c>
      <c r="D3570" s="5">
        <v>-13</v>
      </c>
      <c r="E3570" s="5">
        <v>9900</v>
      </c>
      <c r="F3570" s="5">
        <v>52</v>
      </c>
      <c r="G3570" s="5">
        <v>5959</v>
      </c>
      <c r="H3570" s="5">
        <v>6068</v>
      </c>
    </row>
    <row r="3571" spans="1:8" x14ac:dyDescent="0.25">
      <c r="A3571" s="3">
        <v>45311</v>
      </c>
      <c r="B3571" s="4">
        <v>0.87444444444444447</v>
      </c>
      <c r="C3571" s="5">
        <v>26496</v>
      </c>
      <c r="D3571" s="5">
        <v>-13</v>
      </c>
      <c r="E3571" s="5">
        <v>9900</v>
      </c>
      <c r="F3571" s="5">
        <v>52</v>
      </c>
      <c r="G3571" s="5">
        <v>5959</v>
      </c>
      <c r="H3571" s="5">
        <v>6068</v>
      </c>
    </row>
    <row r="3572" spans="1:8" x14ac:dyDescent="0.25">
      <c r="A3572" s="3">
        <v>45311</v>
      </c>
      <c r="B3572" s="4">
        <v>0.87467592592592591</v>
      </c>
      <c r="C3572" s="5">
        <v>26496</v>
      </c>
      <c r="D3572" s="5">
        <v>-13</v>
      </c>
      <c r="E3572" s="5">
        <v>9900</v>
      </c>
      <c r="F3572" s="5">
        <v>52</v>
      </c>
      <c r="G3572" s="5">
        <v>5959</v>
      </c>
      <c r="H3572" s="5">
        <v>6068</v>
      </c>
    </row>
    <row r="3573" spans="1:8" x14ac:dyDescent="0.25">
      <c r="A3573" s="3">
        <v>45311</v>
      </c>
      <c r="B3573" s="4">
        <v>0.87491898148148151</v>
      </c>
      <c r="C3573" s="5">
        <v>26496</v>
      </c>
      <c r="D3573" s="5">
        <v>-13</v>
      </c>
      <c r="E3573" s="5">
        <v>9900</v>
      </c>
      <c r="F3573" s="5">
        <v>52</v>
      </c>
      <c r="G3573" s="5">
        <v>5959</v>
      </c>
      <c r="H3573" s="5">
        <v>6068</v>
      </c>
    </row>
    <row r="3574" spans="1:8" x14ac:dyDescent="0.25">
      <c r="A3574" s="3">
        <v>45311</v>
      </c>
      <c r="B3574" s="4">
        <v>0.87515046296296306</v>
      </c>
      <c r="C3574" s="5">
        <v>26496</v>
      </c>
      <c r="D3574" s="5">
        <v>-13</v>
      </c>
      <c r="E3574" s="5">
        <v>9900</v>
      </c>
      <c r="F3574" s="5">
        <v>52</v>
      </c>
      <c r="G3574" s="5">
        <v>5958</v>
      </c>
      <c r="H3574" s="5">
        <v>6068</v>
      </c>
    </row>
    <row r="3575" spans="1:8" x14ac:dyDescent="0.25">
      <c r="A3575" s="3">
        <v>45311</v>
      </c>
      <c r="B3575" s="4">
        <v>0.87539351851851854</v>
      </c>
      <c r="C3575" s="5">
        <v>26496</v>
      </c>
      <c r="D3575" s="5">
        <v>-13</v>
      </c>
      <c r="E3575" s="5">
        <v>9900</v>
      </c>
      <c r="F3575" s="5">
        <v>52</v>
      </c>
      <c r="G3575" s="5">
        <v>5958</v>
      </c>
      <c r="H3575" s="5">
        <v>6068</v>
      </c>
    </row>
    <row r="3576" spans="1:8" x14ac:dyDescent="0.25">
      <c r="A3576" s="3">
        <v>45311</v>
      </c>
      <c r="B3576" s="4">
        <v>0.87562499999999999</v>
      </c>
      <c r="C3576" s="5">
        <v>26496</v>
      </c>
      <c r="D3576" s="5">
        <v>-13</v>
      </c>
      <c r="E3576" s="5">
        <v>9900</v>
      </c>
      <c r="F3576" s="5">
        <v>52</v>
      </c>
      <c r="G3576" s="5">
        <v>5958</v>
      </c>
      <c r="H3576" s="5">
        <v>6068</v>
      </c>
    </row>
    <row r="3577" spans="1:8" x14ac:dyDescent="0.25">
      <c r="A3577" s="3">
        <v>45311</v>
      </c>
      <c r="B3577" s="4">
        <v>0.87585648148148154</v>
      </c>
      <c r="C3577" s="5">
        <v>26496</v>
      </c>
      <c r="D3577" s="5">
        <v>-13</v>
      </c>
      <c r="E3577" s="5">
        <v>9900</v>
      </c>
      <c r="F3577" s="5">
        <v>52</v>
      </c>
      <c r="G3577" s="5">
        <v>5958</v>
      </c>
      <c r="H3577" s="5">
        <v>6068</v>
      </c>
    </row>
    <row r="3578" spans="1:8" x14ac:dyDescent="0.25">
      <c r="A3578" s="3">
        <v>45311</v>
      </c>
      <c r="B3578" s="4">
        <v>0.87609953703703702</v>
      </c>
      <c r="C3578" s="5">
        <v>26496</v>
      </c>
      <c r="D3578" s="5">
        <v>-13</v>
      </c>
      <c r="E3578" s="5">
        <v>9900</v>
      </c>
      <c r="F3578" s="5">
        <v>52</v>
      </c>
      <c r="G3578" s="5">
        <v>5958</v>
      </c>
      <c r="H3578" s="5">
        <v>6068</v>
      </c>
    </row>
    <row r="3579" spans="1:8" x14ac:dyDescent="0.25">
      <c r="A3579" s="3">
        <v>45311</v>
      </c>
      <c r="B3579" s="4">
        <v>0.87634259259259262</v>
      </c>
      <c r="C3579" s="5">
        <v>26496</v>
      </c>
      <c r="D3579" s="5">
        <v>-13</v>
      </c>
      <c r="E3579" s="5">
        <v>9900</v>
      </c>
      <c r="F3579" s="5">
        <v>52</v>
      </c>
      <c r="G3579" s="5">
        <v>5958</v>
      </c>
      <c r="H3579" s="5">
        <v>6068</v>
      </c>
    </row>
    <row r="3580" spans="1:8" x14ac:dyDescent="0.25">
      <c r="A3580" s="3">
        <v>45311</v>
      </c>
      <c r="B3580" s="4">
        <v>0.87657407407407406</v>
      </c>
      <c r="C3580" s="5">
        <v>26496</v>
      </c>
      <c r="D3580" s="5">
        <v>-13</v>
      </c>
      <c r="E3580" s="5">
        <v>9900</v>
      </c>
      <c r="F3580" s="5">
        <v>52</v>
      </c>
      <c r="G3580" s="5">
        <v>5958</v>
      </c>
      <c r="H3580" s="5">
        <v>6068</v>
      </c>
    </row>
    <row r="3581" spans="1:8" x14ac:dyDescent="0.25">
      <c r="A3581" s="3">
        <v>45311</v>
      </c>
      <c r="B3581" s="4">
        <v>0.87681712962962965</v>
      </c>
      <c r="C3581" s="5">
        <v>26496</v>
      </c>
      <c r="D3581" s="5">
        <v>-13</v>
      </c>
      <c r="E3581" s="5">
        <v>9900</v>
      </c>
      <c r="F3581" s="5">
        <v>51</v>
      </c>
      <c r="G3581" s="5">
        <v>5958</v>
      </c>
      <c r="H3581" s="5">
        <v>6068</v>
      </c>
    </row>
    <row r="3582" spans="1:8" x14ac:dyDescent="0.25">
      <c r="A3582" s="3">
        <v>45311</v>
      </c>
      <c r="B3582" s="4">
        <v>0.87704861111111121</v>
      </c>
      <c r="C3582" s="5">
        <v>26496</v>
      </c>
      <c r="D3582" s="5">
        <v>-13</v>
      </c>
      <c r="E3582" s="5">
        <v>9900</v>
      </c>
      <c r="F3582" s="5">
        <v>51</v>
      </c>
      <c r="G3582" s="5">
        <v>5958</v>
      </c>
      <c r="H3582" s="5">
        <v>6068</v>
      </c>
    </row>
    <row r="3583" spans="1:8" x14ac:dyDescent="0.25">
      <c r="A3583" s="3">
        <v>45311</v>
      </c>
      <c r="B3583" s="4">
        <v>0.87728009259259254</v>
      </c>
      <c r="C3583" s="5">
        <v>26496</v>
      </c>
      <c r="D3583" s="5">
        <v>-13</v>
      </c>
      <c r="E3583" s="5">
        <v>9900</v>
      </c>
      <c r="F3583" s="5">
        <v>51</v>
      </c>
      <c r="G3583" s="5">
        <v>5958</v>
      </c>
      <c r="H3583" s="5">
        <v>6068</v>
      </c>
    </row>
    <row r="3584" spans="1:8" x14ac:dyDescent="0.25">
      <c r="A3584" s="3">
        <v>45311</v>
      </c>
      <c r="B3584" s="4">
        <v>0.87753472222222229</v>
      </c>
      <c r="C3584" s="5">
        <v>26496</v>
      </c>
      <c r="D3584" s="5">
        <v>-13</v>
      </c>
      <c r="E3584" s="5">
        <v>9900</v>
      </c>
      <c r="F3584" s="5">
        <v>51</v>
      </c>
      <c r="G3584" s="5">
        <v>5958</v>
      </c>
      <c r="H3584" s="5">
        <v>6068</v>
      </c>
    </row>
    <row r="3585" spans="1:8" x14ac:dyDescent="0.25">
      <c r="A3585" s="3">
        <v>45311</v>
      </c>
      <c r="B3585" s="4">
        <v>0.87776620370370362</v>
      </c>
      <c r="C3585" s="5">
        <v>26496</v>
      </c>
      <c r="D3585" s="5">
        <v>-13</v>
      </c>
      <c r="E3585" s="5">
        <v>9900</v>
      </c>
      <c r="F3585" s="5">
        <v>51</v>
      </c>
      <c r="G3585" s="5">
        <v>5958</v>
      </c>
      <c r="H3585" s="5">
        <v>6068</v>
      </c>
    </row>
    <row r="3586" spans="1:8" x14ac:dyDescent="0.25">
      <c r="A3586" s="3">
        <v>45311</v>
      </c>
      <c r="B3586" s="4">
        <v>0.87799768518518517</v>
      </c>
      <c r="C3586" s="5">
        <v>26496</v>
      </c>
      <c r="D3586" s="5">
        <v>-13</v>
      </c>
      <c r="E3586" s="5">
        <v>9900</v>
      </c>
      <c r="F3586" s="5">
        <v>51</v>
      </c>
      <c r="G3586" s="5">
        <v>5958</v>
      </c>
      <c r="H3586" s="5">
        <v>6068</v>
      </c>
    </row>
    <row r="3587" spans="1:8" x14ac:dyDescent="0.25">
      <c r="A3587" s="3">
        <v>45311</v>
      </c>
      <c r="B3587" s="4">
        <v>0.87824074074074077</v>
      </c>
      <c r="C3587" s="5">
        <v>26496</v>
      </c>
      <c r="D3587" s="5">
        <v>-14</v>
      </c>
      <c r="E3587" s="5">
        <v>9900</v>
      </c>
      <c r="F3587" s="5">
        <v>51</v>
      </c>
      <c r="G3587" s="5">
        <v>5958</v>
      </c>
      <c r="H3587" s="5">
        <v>6068</v>
      </c>
    </row>
    <row r="3588" spans="1:8" x14ac:dyDescent="0.25">
      <c r="A3588" s="3">
        <v>45311</v>
      </c>
      <c r="B3588" s="4">
        <v>0.87848379629629625</v>
      </c>
      <c r="C3588" s="5">
        <v>26496</v>
      </c>
      <c r="D3588" s="5">
        <v>-13</v>
      </c>
      <c r="E3588" s="5">
        <v>9900</v>
      </c>
      <c r="F3588" s="5">
        <v>51</v>
      </c>
      <c r="G3588" s="5">
        <v>5957</v>
      </c>
      <c r="H3588" s="5">
        <v>6068</v>
      </c>
    </row>
    <row r="3589" spans="1:8" x14ac:dyDescent="0.25">
      <c r="A3589" s="3">
        <v>45311</v>
      </c>
      <c r="B3589" s="4">
        <v>0.8787152777777778</v>
      </c>
      <c r="C3589" s="5">
        <v>26496</v>
      </c>
      <c r="D3589" s="5">
        <v>-13</v>
      </c>
      <c r="E3589" s="5">
        <v>9900</v>
      </c>
      <c r="F3589" s="5">
        <v>51</v>
      </c>
      <c r="G3589" s="5">
        <v>5957</v>
      </c>
      <c r="H3589" s="5">
        <v>6068</v>
      </c>
    </row>
    <row r="3590" spans="1:8" x14ac:dyDescent="0.25">
      <c r="A3590" s="3">
        <v>45311</v>
      </c>
      <c r="B3590" s="4">
        <v>0.87894675925925936</v>
      </c>
      <c r="C3590" s="5">
        <v>26496</v>
      </c>
      <c r="D3590" s="5">
        <v>-13</v>
      </c>
      <c r="E3590" s="5">
        <v>9900</v>
      </c>
      <c r="F3590" s="5">
        <v>51</v>
      </c>
      <c r="G3590" s="5">
        <v>5957</v>
      </c>
      <c r="H3590" s="5">
        <v>6068</v>
      </c>
    </row>
    <row r="3591" spans="1:8" x14ac:dyDescent="0.25">
      <c r="A3591" s="3">
        <v>45311</v>
      </c>
      <c r="B3591" s="4">
        <v>0.87920138888888888</v>
      </c>
      <c r="C3591" s="5">
        <v>26496</v>
      </c>
      <c r="D3591" s="5">
        <v>-13</v>
      </c>
      <c r="E3591" s="5">
        <v>9900</v>
      </c>
      <c r="F3591" s="5">
        <v>51</v>
      </c>
      <c r="G3591" s="5">
        <v>5957</v>
      </c>
      <c r="H3591" s="5">
        <v>6068</v>
      </c>
    </row>
    <row r="3592" spans="1:8" x14ac:dyDescent="0.25">
      <c r="A3592" s="3">
        <v>45311</v>
      </c>
      <c r="B3592" s="4">
        <v>0.87943287037037043</v>
      </c>
      <c r="C3592" s="5">
        <v>26496</v>
      </c>
      <c r="D3592" s="5">
        <v>-13</v>
      </c>
      <c r="E3592" s="5">
        <v>9900</v>
      </c>
      <c r="F3592" s="5">
        <v>51</v>
      </c>
      <c r="G3592" s="5">
        <v>5957</v>
      </c>
      <c r="H3592" s="5">
        <v>6068</v>
      </c>
    </row>
    <row r="3593" spans="1:8" x14ac:dyDescent="0.25">
      <c r="A3593" s="3">
        <v>45311</v>
      </c>
      <c r="B3593" s="4">
        <v>0.87966435185185177</v>
      </c>
      <c r="C3593" s="5">
        <v>26496</v>
      </c>
      <c r="D3593" s="5">
        <v>-13</v>
      </c>
      <c r="E3593" s="5">
        <v>9900</v>
      </c>
      <c r="F3593" s="5">
        <v>51</v>
      </c>
      <c r="G3593" s="5">
        <v>5957</v>
      </c>
      <c r="H3593" s="5">
        <v>6068</v>
      </c>
    </row>
    <row r="3594" spans="1:8" x14ac:dyDescent="0.25">
      <c r="A3594" s="3">
        <v>45311</v>
      </c>
      <c r="B3594" s="4">
        <v>0.87991898148148151</v>
      </c>
      <c r="C3594" s="5">
        <v>26496</v>
      </c>
      <c r="D3594" s="5">
        <v>-13</v>
      </c>
      <c r="E3594" s="5">
        <v>9900</v>
      </c>
      <c r="F3594" s="5">
        <v>51</v>
      </c>
      <c r="G3594" s="5">
        <v>5957</v>
      </c>
      <c r="H3594" s="5">
        <v>6068</v>
      </c>
    </row>
    <row r="3595" spans="1:8" x14ac:dyDescent="0.25">
      <c r="A3595" s="3">
        <v>45311</v>
      </c>
      <c r="B3595" s="4">
        <v>0.88016203703703699</v>
      </c>
      <c r="C3595" s="5">
        <v>26496</v>
      </c>
      <c r="D3595" s="5">
        <v>-13</v>
      </c>
      <c r="E3595" s="5">
        <v>9900</v>
      </c>
      <c r="F3595" s="5">
        <v>50</v>
      </c>
      <c r="G3595" s="5">
        <v>5957</v>
      </c>
      <c r="H3595" s="5">
        <v>6068</v>
      </c>
    </row>
    <row r="3596" spans="1:8" x14ac:dyDescent="0.25">
      <c r="A3596" s="3">
        <v>45311</v>
      </c>
      <c r="B3596" s="4">
        <v>0.88039351851851855</v>
      </c>
      <c r="C3596" s="5">
        <v>26496</v>
      </c>
      <c r="D3596" s="5">
        <v>-13</v>
      </c>
      <c r="E3596" s="5">
        <v>9900</v>
      </c>
      <c r="F3596" s="5">
        <v>50</v>
      </c>
      <c r="G3596" s="5">
        <v>5957</v>
      </c>
      <c r="H3596" s="5">
        <v>6068</v>
      </c>
    </row>
    <row r="3597" spans="1:8" x14ac:dyDescent="0.25">
      <c r="A3597" s="3">
        <v>45311</v>
      </c>
      <c r="B3597" s="4">
        <v>0.8806250000000001</v>
      </c>
      <c r="C3597" s="5">
        <v>26496</v>
      </c>
      <c r="D3597" s="5">
        <v>-13</v>
      </c>
      <c r="E3597" s="5">
        <v>9900</v>
      </c>
      <c r="F3597" s="5">
        <v>50</v>
      </c>
      <c r="G3597" s="5">
        <v>5957</v>
      </c>
      <c r="H3597" s="5">
        <v>6068</v>
      </c>
    </row>
    <row r="3598" spans="1:8" x14ac:dyDescent="0.25">
      <c r="A3598" s="3">
        <v>45311</v>
      </c>
      <c r="B3598" s="4">
        <v>0.88086805555555558</v>
      </c>
      <c r="C3598" s="5">
        <v>26496</v>
      </c>
      <c r="D3598" s="5">
        <v>-13</v>
      </c>
      <c r="E3598" s="5">
        <v>9900</v>
      </c>
      <c r="F3598" s="5">
        <v>50</v>
      </c>
      <c r="G3598" s="5">
        <v>5957</v>
      </c>
      <c r="H3598" s="5">
        <v>6068</v>
      </c>
    </row>
    <row r="3599" spans="1:8" x14ac:dyDescent="0.25">
      <c r="A3599" s="3">
        <v>45311</v>
      </c>
      <c r="B3599" s="4">
        <v>0.88111111111111118</v>
      </c>
      <c r="C3599" s="5">
        <v>26496</v>
      </c>
      <c r="D3599" s="5">
        <v>-13</v>
      </c>
      <c r="E3599" s="5">
        <v>9900</v>
      </c>
      <c r="F3599" s="5">
        <v>50</v>
      </c>
      <c r="G3599" s="5">
        <v>5957</v>
      </c>
      <c r="H3599" s="5">
        <v>6068</v>
      </c>
    </row>
    <row r="3600" spans="1:8" x14ac:dyDescent="0.25">
      <c r="A3600" s="3">
        <v>45311</v>
      </c>
      <c r="B3600" s="4">
        <v>0.88135416666666666</v>
      </c>
      <c r="C3600" s="5">
        <v>26496</v>
      </c>
      <c r="D3600" s="5">
        <v>-14</v>
      </c>
      <c r="E3600" s="5">
        <v>9900</v>
      </c>
      <c r="F3600" s="5">
        <v>50</v>
      </c>
      <c r="G3600" s="5">
        <v>5957</v>
      </c>
      <c r="H3600" s="5">
        <v>6068</v>
      </c>
    </row>
    <row r="3601" spans="1:8" x14ac:dyDescent="0.25">
      <c r="A3601" s="3">
        <v>45311</v>
      </c>
      <c r="B3601" s="4">
        <v>0.88158564814814822</v>
      </c>
      <c r="C3601" s="5">
        <v>26496</v>
      </c>
      <c r="D3601" s="5">
        <v>-13</v>
      </c>
      <c r="E3601" s="5">
        <v>9900</v>
      </c>
      <c r="F3601" s="5">
        <v>50</v>
      </c>
      <c r="G3601" s="5">
        <v>5956</v>
      </c>
      <c r="H3601" s="5">
        <v>6068</v>
      </c>
    </row>
    <row r="3602" spans="1:8" x14ac:dyDescent="0.25">
      <c r="A3602" s="3">
        <v>45311</v>
      </c>
      <c r="B3602" s="4">
        <v>0.88181712962962966</v>
      </c>
      <c r="C3602" s="5">
        <v>26496</v>
      </c>
      <c r="D3602" s="5">
        <v>-13</v>
      </c>
      <c r="E3602" s="5">
        <v>9900</v>
      </c>
      <c r="F3602" s="5">
        <v>50</v>
      </c>
      <c r="G3602" s="5">
        <v>5956</v>
      </c>
      <c r="H3602" s="5">
        <v>6068</v>
      </c>
    </row>
    <row r="3603" spans="1:8" x14ac:dyDescent="0.25">
      <c r="A3603" s="3">
        <v>45311</v>
      </c>
      <c r="B3603" s="4">
        <v>0.8820486111111111</v>
      </c>
      <c r="C3603" s="5">
        <v>26496</v>
      </c>
      <c r="D3603" s="5">
        <v>-13</v>
      </c>
      <c r="E3603" s="5">
        <v>9900</v>
      </c>
      <c r="F3603" s="5">
        <v>50</v>
      </c>
      <c r="G3603" s="5">
        <v>5956</v>
      </c>
      <c r="H3603" s="5">
        <v>6068</v>
      </c>
    </row>
    <row r="3604" spans="1:8" x14ac:dyDescent="0.25">
      <c r="A3604" s="3">
        <v>45311</v>
      </c>
      <c r="B3604" s="4">
        <v>0.88228009259259255</v>
      </c>
      <c r="C3604" s="5">
        <v>26496</v>
      </c>
      <c r="D3604" s="5">
        <v>-13</v>
      </c>
      <c r="E3604" s="5">
        <v>9900</v>
      </c>
      <c r="F3604" s="5">
        <v>50</v>
      </c>
      <c r="G3604" s="5">
        <v>5956</v>
      </c>
      <c r="H3604" s="5">
        <v>6068</v>
      </c>
    </row>
    <row r="3605" spans="1:8" x14ac:dyDescent="0.25">
      <c r="A3605" s="3">
        <v>45311</v>
      </c>
      <c r="B3605" s="4">
        <v>0.88252314814814825</v>
      </c>
      <c r="C3605" s="5">
        <v>26496</v>
      </c>
      <c r="D3605" s="5">
        <v>-13</v>
      </c>
      <c r="E3605" s="5">
        <v>9900</v>
      </c>
      <c r="F3605" s="5">
        <v>50</v>
      </c>
      <c r="G3605" s="5">
        <v>5956</v>
      </c>
      <c r="H3605" s="5">
        <v>6068</v>
      </c>
    </row>
    <row r="3606" spans="1:8" x14ac:dyDescent="0.25">
      <c r="A3606" s="3">
        <v>45311</v>
      </c>
      <c r="B3606" s="4">
        <v>0.88276620370370373</v>
      </c>
      <c r="C3606" s="5">
        <v>26496</v>
      </c>
      <c r="D3606" s="5">
        <v>-14</v>
      </c>
      <c r="E3606" s="5">
        <v>9900</v>
      </c>
      <c r="F3606" s="5">
        <v>50</v>
      </c>
      <c r="G3606" s="5">
        <v>5956</v>
      </c>
      <c r="H3606" s="5">
        <v>6068</v>
      </c>
    </row>
    <row r="3607" spans="1:8" x14ac:dyDescent="0.25">
      <c r="A3607" s="3">
        <v>45311</v>
      </c>
      <c r="B3607" s="4">
        <v>0.88298611111111114</v>
      </c>
      <c r="C3607" s="5">
        <v>26496</v>
      </c>
      <c r="D3607" s="5">
        <v>-13</v>
      </c>
      <c r="E3607" s="5">
        <v>9900</v>
      </c>
      <c r="F3607" s="5">
        <v>50</v>
      </c>
      <c r="G3607" s="5">
        <v>5956</v>
      </c>
      <c r="H3607" s="5">
        <v>6068</v>
      </c>
    </row>
    <row r="3608" spans="1:8" x14ac:dyDescent="0.25">
      <c r="A3608" s="3">
        <v>45311</v>
      </c>
      <c r="B3608" s="4">
        <v>0.88322916666666673</v>
      </c>
      <c r="C3608" s="5">
        <v>26496</v>
      </c>
      <c r="D3608" s="5">
        <v>-13</v>
      </c>
      <c r="E3608" s="5">
        <v>9900</v>
      </c>
      <c r="F3608" s="5">
        <v>50</v>
      </c>
      <c r="G3608" s="5">
        <v>5956</v>
      </c>
      <c r="H3608" s="5">
        <v>6068</v>
      </c>
    </row>
    <row r="3609" spans="1:8" x14ac:dyDescent="0.25">
      <c r="A3609" s="3">
        <v>45311</v>
      </c>
      <c r="B3609" s="4">
        <v>0.8834953703703704</v>
      </c>
      <c r="C3609" s="5">
        <v>26496</v>
      </c>
      <c r="D3609" s="5">
        <v>-13</v>
      </c>
      <c r="E3609" s="5">
        <v>9900</v>
      </c>
      <c r="F3609" s="5">
        <v>50</v>
      </c>
      <c r="G3609" s="5">
        <v>5956</v>
      </c>
      <c r="H3609" s="5">
        <v>6068</v>
      </c>
    </row>
    <row r="3610" spans="1:8" x14ac:dyDescent="0.25">
      <c r="A3610" s="3">
        <v>45311</v>
      </c>
      <c r="B3610" s="4">
        <v>0.88372685185185185</v>
      </c>
      <c r="C3610" s="5">
        <v>26496</v>
      </c>
      <c r="D3610" s="5">
        <v>-13</v>
      </c>
      <c r="E3610" s="5">
        <v>9900</v>
      </c>
      <c r="F3610" s="5">
        <v>50</v>
      </c>
      <c r="G3610" s="5">
        <v>5956</v>
      </c>
      <c r="H3610" s="5">
        <v>6068</v>
      </c>
    </row>
    <row r="3611" spans="1:8" x14ac:dyDescent="0.25">
      <c r="A3611" s="3">
        <v>45311</v>
      </c>
      <c r="B3611" s="4">
        <v>0.88394675925925925</v>
      </c>
      <c r="C3611" s="5">
        <v>26496</v>
      </c>
      <c r="D3611" s="5">
        <v>-13</v>
      </c>
      <c r="E3611" s="5">
        <v>9900</v>
      </c>
      <c r="F3611" s="5">
        <v>50</v>
      </c>
      <c r="G3611" s="5">
        <v>5956</v>
      </c>
      <c r="H3611" s="5">
        <v>6068</v>
      </c>
    </row>
    <row r="3612" spans="1:8" x14ac:dyDescent="0.25">
      <c r="A3612" s="3">
        <v>45311</v>
      </c>
      <c r="B3612" s="4">
        <v>0.88418981481481485</v>
      </c>
      <c r="C3612" s="5">
        <v>26496</v>
      </c>
      <c r="D3612" s="5">
        <v>-13</v>
      </c>
      <c r="E3612" s="5">
        <v>9900</v>
      </c>
      <c r="F3612" s="5">
        <v>50</v>
      </c>
      <c r="G3612" s="5">
        <v>5956</v>
      </c>
      <c r="H3612" s="5">
        <v>6068</v>
      </c>
    </row>
    <row r="3613" spans="1:8" x14ac:dyDescent="0.25">
      <c r="A3613" s="3">
        <v>45311</v>
      </c>
      <c r="B3613" s="4">
        <v>0.8844212962962964</v>
      </c>
      <c r="C3613" s="5">
        <v>26496</v>
      </c>
      <c r="D3613" s="5">
        <v>-13</v>
      </c>
      <c r="E3613" s="5">
        <v>9900</v>
      </c>
      <c r="F3613" s="5">
        <v>50</v>
      </c>
      <c r="G3613" s="5">
        <v>5956</v>
      </c>
      <c r="H3613" s="5">
        <v>6068</v>
      </c>
    </row>
    <row r="3614" spans="1:8" x14ac:dyDescent="0.25">
      <c r="A3614" s="3">
        <v>45311</v>
      </c>
      <c r="B3614" s="4">
        <v>0.88466435185185188</v>
      </c>
      <c r="C3614" s="5">
        <v>26496</v>
      </c>
      <c r="D3614" s="5">
        <v>-13</v>
      </c>
      <c r="E3614" s="5">
        <v>9900</v>
      </c>
      <c r="F3614" s="5">
        <v>50</v>
      </c>
      <c r="G3614" s="5">
        <v>5956</v>
      </c>
      <c r="H3614" s="5">
        <v>6068</v>
      </c>
    </row>
    <row r="3615" spans="1:8" x14ac:dyDescent="0.25">
      <c r="A3615" s="3">
        <v>45311</v>
      </c>
      <c r="B3615" s="4">
        <v>0.88490740740740748</v>
      </c>
      <c r="C3615" s="5">
        <v>26496</v>
      </c>
      <c r="D3615" s="5">
        <v>-13</v>
      </c>
      <c r="E3615" s="5">
        <v>9900</v>
      </c>
      <c r="F3615" s="5">
        <v>50</v>
      </c>
      <c r="G3615" s="5">
        <v>5955</v>
      </c>
      <c r="H3615" s="5">
        <v>6068</v>
      </c>
    </row>
    <row r="3616" spans="1:8" x14ac:dyDescent="0.25">
      <c r="A3616" s="3">
        <v>45311</v>
      </c>
      <c r="B3616" s="4">
        <v>0.88515046296296296</v>
      </c>
      <c r="C3616" s="5">
        <v>26496</v>
      </c>
      <c r="D3616" s="5">
        <v>-13</v>
      </c>
      <c r="E3616" s="5">
        <v>9900</v>
      </c>
      <c r="F3616" s="5">
        <v>50</v>
      </c>
      <c r="G3616" s="5">
        <v>5955</v>
      </c>
      <c r="H3616" s="5">
        <v>6068</v>
      </c>
    </row>
    <row r="3617" spans="1:8" x14ac:dyDescent="0.25">
      <c r="A3617" s="3">
        <v>45311</v>
      </c>
      <c r="B3617" s="4">
        <v>0.88538194444444451</v>
      </c>
      <c r="C3617" s="5">
        <v>26496</v>
      </c>
      <c r="D3617" s="5">
        <v>-13</v>
      </c>
      <c r="E3617" s="5">
        <v>9900</v>
      </c>
      <c r="F3617" s="5">
        <v>49</v>
      </c>
      <c r="G3617" s="5">
        <v>5955</v>
      </c>
      <c r="H3617" s="5">
        <v>6068</v>
      </c>
    </row>
    <row r="3618" spans="1:8" x14ac:dyDescent="0.25">
      <c r="A3618" s="3">
        <v>45311</v>
      </c>
      <c r="B3618" s="4">
        <v>0.88563657407407403</v>
      </c>
      <c r="C3618" s="5">
        <v>26496</v>
      </c>
      <c r="D3618" s="5">
        <v>-13</v>
      </c>
      <c r="E3618" s="5">
        <v>9900</v>
      </c>
      <c r="F3618" s="5">
        <v>49</v>
      </c>
      <c r="G3618" s="5">
        <v>5955</v>
      </c>
      <c r="H3618" s="5">
        <v>6068</v>
      </c>
    </row>
    <row r="3619" spans="1:8" x14ac:dyDescent="0.25">
      <c r="A3619" s="3">
        <v>45311</v>
      </c>
      <c r="B3619" s="4">
        <v>0.88585648148148144</v>
      </c>
      <c r="C3619" s="5">
        <v>26496</v>
      </c>
      <c r="D3619" s="5">
        <v>-13</v>
      </c>
      <c r="E3619" s="5">
        <v>9900</v>
      </c>
      <c r="F3619" s="5">
        <v>49</v>
      </c>
      <c r="G3619" s="5">
        <v>5955</v>
      </c>
      <c r="H3619" s="5">
        <v>6068</v>
      </c>
    </row>
    <row r="3620" spans="1:8" x14ac:dyDescent="0.25">
      <c r="A3620" s="3">
        <v>45311</v>
      </c>
      <c r="B3620" s="4">
        <v>0.88609953703703714</v>
      </c>
      <c r="C3620" s="5">
        <v>26496</v>
      </c>
      <c r="D3620" s="5">
        <v>-13</v>
      </c>
      <c r="E3620" s="5">
        <v>9900</v>
      </c>
      <c r="F3620" s="5">
        <v>49</v>
      </c>
      <c r="G3620" s="5">
        <v>5955</v>
      </c>
      <c r="H3620" s="5">
        <v>6068</v>
      </c>
    </row>
    <row r="3621" spans="1:8" x14ac:dyDescent="0.25">
      <c r="A3621" s="3">
        <v>45311</v>
      </c>
      <c r="B3621" s="4">
        <v>0.88634259259259263</v>
      </c>
      <c r="C3621" s="5">
        <v>26496</v>
      </c>
      <c r="D3621" s="5">
        <v>-13</v>
      </c>
      <c r="E3621" s="5">
        <v>9900</v>
      </c>
      <c r="F3621" s="5">
        <v>49</v>
      </c>
      <c r="G3621" s="5">
        <v>5955</v>
      </c>
      <c r="H3621" s="5">
        <v>6068</v>
      </c>
    </row>
    <row r="3622" spans="1:8" x14ac:dyDescent="0.25">
      <c r="A3622" s="3">
        <v>45311</v>
      </c>
      <c r="B3622" s="4">
        <v>0.88657407407407407</v>
      </c>
      <c r="C3622" s="5">
        <v>26496</v>
      </c>
      <c r="D3622" s="5">
        <v>-13</v>
      </c>
      <c r="E3622" s="5">
        <v>9900</v>
      </c>
      <c r="F3622" s="5">
        <v>49</v>
      </c>
      <c r="G3622" s="5">
        <v>5955</v>
      </c>
      <c r="H3622" s="5">
        <v>6068</v>
      </c>
    </row>
    <row r="3623" spans="1:8" x14ac:dyDescent="0.25">
      <c r="A3623" s="3">
        <v>45311</v>
      </c>
      <c r="B3623" s="4">
        <v>0.88681712962962955</v>
      </c>
      <c r="C3623" s="5">
        <v>26496</v>
      </c>
      <c r="D3623" s="5">
        <v>-13</v>
      </c>
      <c r="E3623" s="5">
        <v>9900</v>
      </c>
      <c r="F3623" s="5">
        <v>49</v>
      </c>
      <c r="G3623" s="5">
        <v>5955</v>
      </c>
      <c r="H3623" s="5">
        <v>6068</v>
      </c>
    </row>
    <row r="3624" spans="1:8" x14ac:dyDescent="0.25">
      <c r="A3624" s="3">
        <v>45311</v>
      </c>
      <c r="B3624" s="4">
        <v>0.88704861111111111</v>
      </c>
      <c r="C3624" s="5">
        <v>26496</v>
      </c>
      <c r="D3624" s="5">
        <v>-14</v>
      </c>
      <c r="E3624" s="5">
        <v>9900</v>
      </c>
      <c r="F3624" s="5">
        <v>49</v>
      </c>
      <c r="G3624" s="5">
        <v>5955</v>
      </c>
      <c r="H3624" s="5">
        <v>6068</v>
      </c>
    </row>
    <row r="3625" spans="1:8" x14ac:dyDescent="0.25">
      <c r="A3625" s="3">
        <v>45311</v>
      </c>
      <c r="B3625" s="4">
        <v>0.88728009259259266</v>
      </c>
      <c r="C3625" s="5">
        <v>26496</v>
      </c>
      <c r="D3625" s="5">
        <v>-13</v>
      </c>
      <c r="E3625" s="5">
        <v>9900</v>
      </c>
      <c r="F3625" s="5">
        <v>49</v>
      </c>
      <c r="G3625" s="5">
        <v>5955</v>
      </c>
      <c r="H3625" s="5">
        <v>6068</v>
      </c>
    </row>
    <row r="3626" spans="1:8" x14ac:dyDescent="0.25">
      <c r="A3626" s="3">
        <v>45311</v>
      </c>
      <c r="B3626" s="4">
        <v>0.88751157407407411</v>
      </c>
      <c r="C3626" s="5">
        <v>26496</v>
      </c>
      <c r="D3626" s="5">
        <v>-13</v>
      </c>
      <c r="E3626" s="5">
        <v>9900</v>
      </c>
      <c r="F3626" s="5">
        <v>49</v>
      </c>
      <c r="G3626" s="5">
        <v>5955</v>
      </c>
      <c r="H3626" s="5">
        <v>6068</v>
      </c>
    </row>
    <row r="3627" spans="1:8" x14ac:dyDescent="0.25">
      <c r="A3627" s="3">
        <v>45311</v>
      </c>
      <c r="B3627" s="4">
        <v>0.88775462962962959</v>
      </c>
      <c r="C3627" s="5">
        <v>26496</v>
      </c>
      <c r="D3627" s="5">
        <v>-13</v>
      </c>
      <c r="E3627" s="5">
        <v>9900</v>
      </c>
      <c r="F3627" s="5">
        <v>49</v>
      </c>
      <c r="G3627" s="5">
        <v>5955</v>
      </c>
      <c r="H3627" s="5">
        <v>6068</v>
      </c>
    </row>
    <row r="3628" spans="1:8" x14ac:dyDescent="0.25">
      <c r="A3628" s="3">
        <v>45311</v>
      </c>
      <c r="B3628" s="4">
        <v>0.88798611111111114</v>
      </c>
      <c r="C3628" s="5">
        <v>26496</v>
      </c>
      <c r="D3628" s="5">
        <v>-13</v>
      </c>
      <c r="E3628" s="5">
        <v>9900</v>
      </c>
      <c r="F3628" s="5">
        <v>49</v>
      </c>
      <c r="G3628" s="5">
        <v>5954</v>
      </c>
      <c r="H3628" s="5">
        <v>6068</v>
      </c>
    </row>
    <row r="3629" spans="1:8" x14ac:dyDescent="0.25">
      <c r="A3629" s="3">
        <v>45311</v>
      </c>
      <c r="B3629" s="4">
        <v>0.88822916666666663</v>
      </c>
      <c r="C3629" s="5">
        <v>26496</v>
      </c>
      <c r="D3629" s="5">
        <v>-13</v>
      </c>
      <c r="E3629" s="5">
        <v>9900</v>
      </c>
      <c r="F3629" s="5">
        <v>49</v>
      </c>
      <c r="G3629" s="5">
        <v>5954</v>
      </c>
      <c r="H3629" s="5">
        <v>6068</v>
      </c>
    </row>
    <row r="3630" spans="1:8" x14ac:dyDescent="0.25">
      <c r="A3630" s="3">
        <v>45311</v>
      </c>
      <c r="B3630" s="4">
        <v>0.88847222222222222</v>
      </c>
      <c r="C3630" s="5">
        <v>26496</v>
      </c>
      <c r="D3630" s="5">
        <v>-13</v>
      </c>
      <c r="E3630" s="5">
        <v>9900</v>
      </c>
      <c r="F3630" s="5">
        <v>49</v>
      </c>
      <c r="G3630" s="5">
        <v>5954</v>
      </c>
      <c r="H3630" s="5">
        <v>6068</v>
      </c>
    </row>
    <row r="3631" spans="1:8" x14ac:dyDescent="0.25">
      <c r="A3631" s="3">
        <v>45311</v>
      </c>
      <c r="B3631" s="4">
        <v>0.88870370370370377</v>
      </c>
      <c r="C3631" s="5">
        <v>26496</v>
      </c>
      <c r="D3631" s="5">
        <v>-13</v>
      </c>
      <c r="E3631" s="5">
        <v>9900</v>
      </c>
      <c r="F3631" s="5">
        <v>49</v>
      </c>
      <c r="G3631" s="5">
        <v>5954</v>
      </c>
      <c r="H3631" s="5">
        <v>6068</v>
      </c>
    </row>
    <row r="3632" spans="1:8" x14ac:dyDescent="0.25">
      <c r="A3632" s="3">
        <v>45311</v>
      </c>
      <c r="B3632" s="4">
        <v>0.88895833333333341</v>
      </c>
      <c r="C3632" s="5">
        <v>26496</v>
      </c>
      <c r="D3632" s="5">
        <v>-13</v>
      </c>
      <c r="E3632" s="5">
        <v>9900</v>
      </c>
      <c r="F3632" s="5">
        <v>49</v>
      </c>
      <c r="G3632" s="5">
        <v>5954</v>
      </c>
      <c r="H3632" s="5">
        <v>6068</v>
      </c>
    </row>
    <row r="3633" spans="1:8" x14ac:dyDescent="0.25">
      <c r="A3633" s="3">
        <v>45311</v>
      </c>
      <c r="B3633" s="4">
        <v>0.88920138888888889</v>
      </c>
      <c r="C3633" s="5">
        <v>26496</v>
      </c>
      <c r="D3633" s="5">
        <v>-13</v>
      </c>
      <c r="E3633" s="5">
        <v>9900</v>
      </c>
      <c r="F3633" s="5">
        <v>49</v>
      </c>
      <c r="G3633" s="5">
        <v>5954</v>
      </c>
      <c r="H3633" s="5">
        <v>6068</v>
      </c>
    </row>
    <row r="3634" spans="1:8" x14ac:dyDescent="0.25">
      <c r="A3634" s="3">
        <v>45311</v>
      </c>
      <c r="B3634" s="4">
        <v>0.88942129629629629</v>
      </c>
      <c r="C3634" s="5">
        <v>26496</v>
      </c>
      <c r="D3634" s="5">
        <v>-13</v>
      </c>
      <c r="E3634" s="5">
        <v>9900</v>
      </c>
      <c r="F3634" s="5">
        <v>49</v>
      </c>
      <c r="G3634" s="5">
        <v>5954</v>
      </c>
      <c r="H3634" s="5">
        <v>6068</v>
      </c>
    </row>
    <row r="3635" spans="1:8" x14ac:dyDescent="0.25">
      <c r="A3635" s="3">
        <v>45311</v>
      </c>
      <c r="B3635" s="4">
        <v>0.88967592592592604</v>
      </c>
      <c r="C3635" s="5">
        <v>26496</v>
      </c>
      <c r="D3635" s="5">
        <v>-14</v>
      </c>
      <c r="E3635" s="5">
        <v>9900</v>
      </c>
      <c r="F3635" s="5">
        <v>49</v>
      </c>
      <c r="G3635" s="5">
        <v>5954</v>
      </c>
      <c r="H3635" s="5">
        <v>6068</v>
      </c>
    </row>
    <row r="3636" spans="1:8" x14ac:dyDescent="0.25">
      <c r="A3636" s="3">
        <v>45311</v>
      </c>
      <c r="B3636" s="4">
        <v>0.88990740740740737</v>
      </c>
      <c r="C3636" s="5">
        <v>26496</v>
      </c>
      <c r="D3636" s="5">
        <v>-14</v>
      </c>
      <c r="E3636" s="5">
        <v>9900</v>
      </c>
      <c r="F3636" s="5">
        <v>48</v>
      </c>
      <c r="G3636" s="5">
        <v>5954</v>
      </c>
      <c r="H3636" s="5">
        <v>6068</v>
      </c>
    </row>
    <row r="3637" spans="1:8" x14ac:dyDescent="0.25">
      <c r="A3637" s="3">
        <v>45311</v>
      </c>
      <c r="B3637" s="4">
        <v>0.89013888888888892</v>
      </c>
      <c r="C3637" s="5">
        <v>26496</v>
      </c>
      <c r="D3637" s="5">
        <v>-13</v>
      </c>
      <c r="E3637" s="5">
        <v>9900</v>
      </c>
      <c r="F3637" s="5">
        <v>48</v>
      </c>
      <c r="G3637" s="5">
        <v>5954</v>
      </c>
      <c r="H3637" s="5">
        <v>6068</v>
      </c>
    </row>
    <row r="3638" spans="1:8" x14ac:dyDescent="0.25">
      <c r="A3638" s="3">
        <v>45311</v>
      </c>
      <c r="B3638" s="4">
        <v>0.89038194444444441</v>
      </c>
      <c r="C3638" s="5">
        <v>26496</v>
      </c>
      <c r="D3638" s="5">
        <v>-14</v>
      </c>
      <c r="E3638" s="5">
        <v>9900</v>
      </c>
      <c r="F3638" s="5">
        <v>48</v>
      </c>
      <c r="G3638" s="5">
        <v>5954</v>
      </c>
      <c r="H3638" s="5">
        <v>6068</v>
      </c>
    </row>
    <row r="3639" spans="1:8" x14ac:dyDescent="0.25">
      <c r="A3639" s="3">
        <v>45311</v>
      </c>
      <c r="B3639" s="4">
        <v>0.890625</v>
      </c>
      <c r="C3639" s="5">
        <v>26496</v>
      </c>
      <c r="D3639" s="5">
        <v>-13</v>
      </c>
      <c r="E3639" s="5">
        <v>9900</v>
      </c>
      <c r="F3639" s="5">
        <v>48</v>
      </c>
      <c r="G3639" s="5">
        <v>5954</v>
      </c>
      <c r="H3639" s="5">
        <v>6068</v>
      </c>
    </row>
    <row r="3640" spans="1:8" x14ac:dyDescent="0.25">
      <c r="A3640" s="3">
        <v>45311</v>
      </c>
      <c r="B3640" s="4">
        <v>0.89085648148148155</v>
      </c>
      <c r="C3640" s="5">
        <v>26496</v>
      </c>
      <c r="D3640" s="5">
        <v>-13</v>
      </c>
      <c r="E3640" s="5">
        <v>9900</v>
      </c>
      <c r="F3640" s="5">
        <v>48</v>
      </c>
      <c r="G3640" s="5">
        <v>5954</v>
      </c>
      <c r="H3640" s="5">
        <v>6068</v>
      </c>
    </row>
    <row r="3641" spans="1:8" x14ac:dyDescent="0.25">
      <c r="A3641" s="3">
        <v>45311</v>
      </c>
      <c r="B3641" s="4">
        <v>0.89109953703703704</v>
      </c>
      <c r="C3641" s="5">
        <v>26496</v>
      </c>
      <c r="D3641" s="5">
        <v>-13</v>
      </c>
      <c r="E3641" s="5">
        <v>9900</v>
      </c>
      <c r="F3641" s="5">
        <v>48</v>
      </c>
      <c r="G3641" s="5">
        <v>5953</v>
      </c>
      <c r="H3641" s="5">
        <v>6068</v>
      </c>
    </row>
    <row r="3642" spans="1:8" x14ac:dyDescent="0.25">
      <c r="A3642" s="3">
        <v>45311</v>
      </c>
      <c r="B3642" s="4">
        <v>0.89134259259259263</v>
      </c>
      <c r="C3642" s="5">
        <v>26496</v>
      </c>
      <c r="D3642" s="5">
        <v>-14</v>
      </c>
      <c r="E3642" s="5">
        <v>9900</v>
      </c>
      <c r="F3642" s="5">
        <v>48</v>
      </c>
      <c r="G3642" s="5">
        <v>5953</v>
      </c>
      <c r="H3642" s="5">
        <v>6068</v>
      </c>
    </row>
    <row r="3643" spans="1:8" x14ac:dyDescent="0.25">
      <c r="A3643" s="3">
        <v>45311</v>
      </c>
      <c r="B3643" s="4">
        <v>0.89157407407407396</v>
      </c>
      <c r="C3643" s="5">
        <v>26496</v>
      </c>
      <c r="D3643" s="5">
        <v>-13</v>
      </c>
      <c r="E3643" s="5">
        <v>9900</v>
      </c>
      <c r="F3643" s="5">
        <v>48</v>
      </c>
      <c r="G3643" s="5">
        <v>5953</v>
      </c>
      <c r="H3643" s="5">
        <v>6068</v>
      </c>
    </row>
    <row r="3644" spans="1:8" x14ac:dyDescent="0.25">
      <c r="A3644" s="3">
        <v>45311</v>
      </c>
      <c r="B3644" s="4">
        <v>0.89181712962962967</v>
      </c>
      <c r="C3644" s="5">
        <v>26496</v>
      </c>
      <c r="D3644" s="5">
        <v>-14</v>
      </c>
      <c r="E3644" s="5">
        <v>9900</v>
      </c>
      <c r="F3644" s="5">
        <v>48</v>
      </c>
      <c r="G3644" s="5">
        <v>5953</v>
      </c>
      <c r="H3644" s="5">
        <v>6068</v>
      </c>
    </row>
    <row r="3645" spans="1:8" x14ac:dyDescent="0.25">
      <c r="A3645" s="3">
        <v>45311</v>
      </c>
      <c r="B3645" s="4">
        <v>0.89206018518518515</v>
      </c>
      <c r="C3645" s="5">
        <v>26496</v>
      </c>
      <c r="D3645" s="5">
        <v>-13</v>
      </c>
      <c r="E3645" s="5">
        <v>9900</v>
      </c>
      <c r="F3645" s="5">
        <v>48</v>
      </c>
      <c r="G3645" s="5">
        <v>5953</v>
      </c>
      <c r="H3645" s="5">
        <v>6068</v>
      </c>
    </row>
    <row r="3646" spans="1:8" x14ac:dyDescent="0.25">
      <c r="A3646" s="3">
        <v>45311</v>
      </c>
      <c r="B3646" s="4">
        <v>0.89228009259259267</v>
      </c>
      <c r="C3646" s="5">
        <v>26496</v>
      </c>
      <c r="D3646" s="5">
        <v>-13</v>
      </c>
      <c r="E3646" s="5">
        <v>9900</v>
      </c>
      <c r="F3646" s="5">
        <v>48</v>
      </c>
      <c r="G3646" s="5">
        <v>5953</v>
      </c>
      <c r="H3646" s="5">
        <v>6068</v>
      </c>
    </row>
    <row r="3647" spans="1:8" x14ac:dyDescent="0.25">
      <c r="A3647" s="3">
        <v>45311</v>
      </c>
      <c r="B3647" s="4">
        <v>0.8925347222222223</v>
      </c>
      <c r="C3647" s="5">
        <v>26496</v>
      </c>
      <c r="D3647" s="5">
        <v>-13</v>
      </c>
      <c r="E3647" s="5">
        <v>9900</v>
      </c>
      <c r="F3647" s="5">
        <v>48</v>
      </c>
      <c r="G3647" s="5">
        <v>5953</v>
      </c>
      <c r="H3647" s="5">
        <v>6068</v>
      </c>
    </row>
    <row r="3648" spans="1:8" x14ac:dyDescent="0.25">
      <c r="A3648" s="3">
        <v>45311</v>
      </c>
      <c r="B3648" s="4">
        <v>0.89276620370370363</v>
      </c>
      <c r="C3648" s="5">
        <v>26496</v>
      </c>
      <c r="D3648" s="5">
        <v>-13</v>
      </c>
      <c r="E3648" s="5">
        <v>9900</v>
      </c>
      <c r="F3648" s="5">
        <v>48</v>
      </c>
      <c r="G3648" s="5">
        <v>5953</v>
      </c>
      <c r="H3648" s="5">
        <v>6068</v>
      </c>
    </row>
    <row r="3649" spans="1:8" x14ac:dyDescent="0.25">
      <c r="A3649" s="3">
        <v>45311</v>
      </c>
      <c r="B3649" s="4">
        <v>0.89299768518518519</v>
      </c>
      <c r="C3649" s="5">
        <v>26496</v>
      </c>
      <c r="D3649" s="5">
        <v>-13</v>
      </c>
      <c r="E3649" s="5">
        <v>9900</v>
      </c>
      <c r="F3649" s="5">
        <v>48</v>
      </c>
      <c r="G3649" s="5">
        <v>5953</v>
      </c>
      <c r="H3649" s="5">
        <v>6068</v>
      </c>
    </row>
    <row r="3650" spans="1:8" x14ac:dyDescent="0.25">
      <c r="A3650" s="3">
        <v>45311</v>
      </c>
      <c r="B3650" s="4">
        <v>0.89325231481481471</v>
      </c>
      <c r="C3650" s="5">
        <v>26496</v>
      </c>
      <c r="D3650" s="5">
        <v>-13</v>
      </c>
      <c r="E3650" s="5">
        <v>9900</v>
      </c>
      <c r="F3650" s="5">
        <v>48</v>
      </c>
      <c r="G3650" s="5">
        <v>5953</v>
      </c>
      <c r="H3650" s="5">
        <v>6068</v>
      </c>
    </row>
    <row r="3651" spans="1:8" x14ac:dyDescent="0.25">
      <c r="A3651" s="3">
        <v>45311</v>
      </c>
      <c r="B3651" s="4">
        <v>0.89348379629629626</v>
      </c>
      <c r="C3651" s="5">
        <v>26496</v>
      </c>
      <c r="D3651" s="5">
        <v>-14</v>
      </c>
      <c r="E3651" s="5">
        <v>9900</v>
      </c>
      <c r="F3651" s="5">
        <v>48</v>
      </c>
      <c r="G3651" s="5">
        <v>5953</v>
      </c>
      <c r="H3651" s="5">
        <v>6068</v>
      </c>
    </row>
    <row r="3652" spans="1:8" x14ac:dyDescent="0.25">
      <c r="A3652" s="3">
        <v>45311</v>
      </c>
      <c r="B3652" s="4">
        <v>0.89370370370370367</v>
      </c>
      <c r="C3652" s="5">
        <v>26496</v>
      </c>
      <c r="D3652" s="5">
        <v>-13</v>
      </c>
      <c r="E3652" s="5">
        <v>9900</v>
      </c>
      <c r="F3652" s="5">
        <v>48</v>
      </c>
      <c r="G3652" s="5">
        <v>5953</v>
      </c>
      <c r="H3652" s="5">
        <v>6068</v>
      </c>
    </row>
    <row r="3653" spans="1:8" x14ac:dyDescent="0.25">
      <c r="A3653" s="3">
        <v>45311</v>
      </c>
      <c r="B3653" s="4">
        <v>0.89394675925925926</v>
      </c>
      <c r="C3653" s="5">
        <v>26496</v>
      </c>
      <c r="D3653" s="5">
        <v>-13</v>
      </c>
      <c r="E3653" s="5">
        <v>9900</v>
      </c>
      <c r="F3653" s="5">
        <v>47</v>
      </c>
      <c r="G3653" s="5">
        <v>5953</v>
      </c>
      <c r="H3653" s="5">
        <v>6068</v>
      </c>
    </row>
    <row r="3654" spans="1:8" x14ac:dyDescent="0.25">
      <c r="A3654" s="3">
        <v>45311</v>
      </c>
      <c r="B3654" s="4">
        <v>0.89418981481481474</v>
      </c>
      <c r="C3654" s="5">
        <v>26496</v>
      </c>
      <c r="D3654" s="5">
        <v>-13</v>
      </c>
      <c r="E3654" s="5">
        <v>9900</v>
      </c>
      <c r="F3654" s="5">
        <v>47</v>
      </c>
      <c r="G3654" s="5">
        <v>5953</v>
      </c>
      <c r="H3654" s="5">
        <v>6068</v>
      </c>
    </row>
    <row r="3655" spans="1:8" x14ac:dyDescent="0.25">
      <c r="A3655" s="3">
        <v>45311</v>
      </c>
      <c r="B3655" s="4">
        <v>0.8944212962962963</v>
      </c>
      <c r="C3655" s="5">
        <v>26496</v>
      </c>
      <c r="D3655" s="5">
        <v>-13</v>
      </c>
      <c r="E3655" s="5">
        <v>9900</v>
      </c>
      <c r="F3655" s="5">
        <v>47</v>
      </c>
      <c r="G3655" s="5">
        <v>5952</v>
      </c>
      <c r="H3655" s="5">
        <v>6068</v>
      </c>
    </row>
    <row r="3656" spans="1:8" x14ac:dyDescent="0.25">
      <c r="A3656" s="3">
        <v>45311</v>
      </c>
      <c r="B3656" s="4">
        <v>0.89467592592592593</v>
      </c>
      <c r="C3656" s="5">
        <v>26496</v>
      </c>
      <c r="D3656" s="5">
        <v>-13</v>
      </c>
      <c r="E3656" s="5">
        <v>9900</v>
      </c>
      <c r="F3656" s="5">
        <v>47</v>
      </c>
      <c r="G3656" s="5">
        <v>5952</v>
      </c>
      <c r="H3656" s="5">
        <v>6068</v>
      </c>
    </row>
    <row r="3657" spans="1:8" x14ac:dyDescent="0.25">
      <c r="A3657" s="3">
        <v>45311</v>
      </c>
      <c r="B3657" s="4">
        <v>0.89491898148148152</v>
      </c>
      <c r="C3657" s="5">
        <v>26496</v>
      </c>
      <c r="D3657" s="5">
        <v>-13</v>
      </c>
      <c r="E3657" s="5">
        <v>9900</v>
      </c>
      <c r="F3657" s="5">
        <v>47</v>
      </c>
      <c r="G3657" s="5">
        <v>5952</v>
      </c>
      <c r="H3657" s="5">
        <v>6068</v>
      </c>
    </row>
    <row r="3658" spans="1:8" x14ac:dyDescent="0.25">
      <c r="A3658" s="3">
        <v>45311</v>
      </c>
      <c r="B3658" s="4">
        <v>0.89513888888888893</v>
      </c>
      <c r="C3658" s="5">
        <v>26496</v>
      </c>
      <c r="D3658" s="5">
        <v>-13</v>
      </c>
      <c r="E3658" s="5">
        <v>9900</v>
      </c>
      <c r="F3658" s="5">
        <v>47</v>
      </c>
      <c r="G3658" s="5">
        <v>5952</v>
      </c>
      <c r="H3658" s="5">
        <v>6068</v>
      </c>
    </row>
    <row r="3659" spans="1:8" x14ac:dyDescent="0.25">
      <c r="A3659" s="3">
        <v>45311</v>
      </c>
      <c r="B3659" s="4">
        <v>0.89537037037037026</v>
      </c>
      <c r="C3659" s="5">
        <v>26496</v>
      </c>
      <c r="D3659" s="5">
        <v>-14</v>
      </c>
      <c r="E3659" s="5">
        <v>9900</v>
      </c>
      <c r="F3659" s="5">
        <v>47</v>
      </c>
      <c r="G3659" s="5">
        <v>5952</v>
      </c>
      <c r="H3659" s="5">
        <v>6068</v>
      </c>
    </row>
    <row r="3660" spans="1:8" x14ac:dyDescent="0.25">
      <c r="A3660" s="3">
        <v>45311</v>
      </c>
      <c r="B3660" s="4">
        <v>0.89561342592592597</v>
      </c>
      <c r="C3660" s="5">
        <v>26496</v>
      </c>
      <c r="D3660" s="5">
        <v>-13</v>
      </c>
      <c r="E3660" s="5">
        <v>9900</v>
      </c>
      <c r="F3660" s="5">
        <v>47</v>
      </c>
      <c r="G3660" s="5">
        <v>5952</v>
      </c>
      <c r="H3660" s="5">
        <v>6068</v>
      </c>
    </row>
    <row r="3661" spans="1:8" x14ac:dyDescent="0.25">
      <c r="A3661" s="3">
        <v>45311</v>
      </c>
      <c r="B3661" s="4">
        <v>0.89585648148148145</v>
      </c>
      <c r="C3661" s="5">
        <v>26496</v>
      </c>
      <c r="D3661" s="5">
        <v>-14</v>
      </c>
      <c r="E3661" s="5">
        <v>9900</v>
      </c>
      <c r="F3661" s="5">
        <v>47</v>
      </c>
      <c r="G3661" s="5">
        <v>5952</v>
      </c>
      <c r="H3661" s="5">
        <v>6068</v>
      </c>
    </row>
    <row r="3662" spans="1:8" x14ac:dyDescent="0.25">
      <c r="A3662" s="3">
        <v>45311</v>
      </c>
      <c r="B3662" s="4">
        <v>0.89609953703703704</v>
      </c>
      <c r="C3662" s="5">
        <v>26496</v>
      </c>
      <c r="D3662" s="5">
        <v>-14</v>
      </c>
      <c r="E3662" s="5">
        <v>9900</v>
      </c>
      <c r="F3662" s="5">
        <v>47</v>
      </c>
      <c r="G3662" s="5">
        <v>5952</v>
      </c>
      <c r="H3662" s="5">
        <v>6068</v>
      </c>
    </row>
    <row r="3663" spans="1:8" x14ac:dyDescent="0.25">
      <c r="A3663" s="3">
        <v>45311</v>
      </c>
      <c r="B3663" s="4">
        <v>0.89634259259259252</v>
      </c>
      <c r="C3663" s="5">
        <v>26496</v>
      </c>
      <c r="D3663" s="5">
        <v>-14</v>
      </c>
      <c r="E3663" s="5">
        <v>9900</v>
      </c>
      <c r="F3663" s="5">
        <v>47</v>
      </c>
      <c r="G3663" s="5">
        <v>5952</v>
      </c>
      <c r="H3663" s="5">
        <v>6068</v>
      </c>
    </row>
    <row r="3664" spans="1:8" x14ac:dyDescent="0.25">
      <c r="A3664" s="3">
        <v>45311</v>
      </c>
      <c r="B3664" s="4">
        <v>0.89658564814814812</v>
      </c>
      <c r="C3664" s="5">
        <v>26496</v>
      </c>
      <c r="D3664" s="5">
        <v>-13</v>
      </c>
      <c r="E3664" s="5">
        <v>9900</v>
      </c>
      <c r="F3664" s="5">
        <v>47</v>
      </c>
      <c r="G3664" s="5">
        <v>5952</v>
      </c>
      <c r="H3664" s="5">
        <v>6068</v>
      </c>
    </row>
    <row r="3665" spans="1:8" x14ac:dyDescent="0.25">
      <c r="A3665" s="3">
        <v>45311</v>
      </c>
      <c r="B3665" s="4">
        <v>0.89681712962962967</v>
      </c>
      <c r="C3665" s="5">
        <v>26496</v>
      </c>
      <c r="D3665" s="5">
        <v>-13</v>
      </c>
      <c r="E3665" s="5">
        <v>9900</v>
      </c>
      <c r="F3665" s="5">
        <v>47</v>
      </c>
      <c r="G3665" s="5">
        <v>5952</v>
      </c>
      <c r="H3665" s="5">
        <v>6068</v>
      </c>
    </row>
    <row r="3666" spans="1:8" x14ac:dyDescent="0.25">
      <c r="A3666" s="3">
        <v>45311</v>
      </c>
      <c r="B3666" s="4">
        <v>0.89706018518518515</v>
      </c>
      <c r="C3666" s="5">
        <v>26496</v>
      </c>
      <c r="D3666" s="5">
        <v>-13</v>
      </c>
      <c r="E3666" s="5">
        <v>9900</v>
      </c>
      <c r="F3666" s="5">
        <v>47</v>
      </c>
      <c r="G3666" s="5">
        <v>5952</v>
      </c>
      <c r="H3666" s="5">
        <v>6068</v>
      </c>
    </row>
    <row r="3667" spans="1:8" x14ac:dyDescent="0.25">
      <c r="A3667" s="3">
        <v>45311</v>
      </c>
      <c r="B3667" s="4">
        <v>0.89730324074074075</v>
      </c>
      <c r="C3667" s="5">
        <v>26496</v>
      </c>
      <c r="D3667" s="5">
        <v>-13</v>
      </c>
      <c r="E3667" s="5">
        <v>9900</v>
      </c>
      <c r="F3667" s="5">
        <v>47</v>
      </c>
      <c r="G3667" s="5">
        <v>5952</v>
      </c>
      <c r="H3667" s="5">
        <v>6068</v>
      </c>
    </row>
    <row r="3668" spans="1:8" x14ac:dyDescent="0.25">
      <c r="A3668" s="3">
        <v>45311</v>
      </c>
      <c r="B3668" s="4">
        <v>0.89752314814814815</v>
      </c>
      <c r="C3668" s="5">
        <v>26496</v>
      </c>
      <c r="D3668" s="5">
        <v>-13</v>
      </c>
      <c r="E3668" s="5">
        <v>9900</v>
      </c>
      <c r="F3668" s="5">
        <v>47</v>
      </c>
      <c r="G3668" s="5">
        <v>5951</v>
      </c>
      <c r="H3668" s="5">
        <v>6068</v>
      </c>
    </row>
    <row r="3669" spans="1:8" x14ac:dyDescent="0.25">
      <c r="A3669" s="3">
        <v>45311</v>
      </c>
      <c r="B3669" s="4">
        <v>0.8977546296296296</v>
      </c>
      <c r="C3669" s="5">
        <v>26496</v>
      </c>
      <c r="D3669" s="5">
        <v>-13</v>
      </c>
      <c r="E3669" s="5">
        <v>9900</v>
      </c>
      <c r="F3669" s="5">
        <v>46</v>
      </c>
      <c r="G3669" s="5">
        <v>5951</v>
      </c>
      <c r="H3669" s="5">
        <v>6068</v>
      </c>
    </row>
    <row r="3670" spans="1:8" x14ac:dyDescent="0.25">
      <c r="A3670" s="3">
        <v>45311</v>
      </c>
      <c r="B3670" s="4">
        <v>0.89798611111111104</v>
      </c>
      <c r="C3670" s="5">
        <v>26496</v>
      </c>
      <c r="D3670" s="5">
        <v>-13</v>
      </c>
      <c r="E3670" s="5">
        <v>9900</v>
      </c>
      <c r="F3670" s="5">
        <v>46</v>
      </c>
      <c r="G3670" s="5">
        <v>5951</v>
      </c>
      <c r="H3670" s="5">
        <v>6068</v>
      </c>
    </row>
    <row r="3671" spans="1:8" x14ac:dyDescent="0.25">
      <c r="A3671" s="3">
        <v>45311</v>
      </c>
      <c r="B3671" s="4">
        <v>0.89824074074074067</v>
      </c>
      <c r="C3671" s="5">
        <v>26496</v>
      </c>
      <c r="D3671" s="5">
        <v>-13</v>
      </c>
      <c r="E3671" s="5">
        <v>9900</v>
      </c>
      <c r="F3671" s="5">
        <v>46</v>
      </c>
      <c r="G3671" s="5">
        <v>5951</v>
      </c>
      <c r="H3671" s="5">
        <v>6068</v>
      </c>
    </row>
    <row r="3672" spans="1:8" x14ac:dyDescent="0.25">
      <c r="A3672" s="3">
        <v>45311</v>
      </c>
      <c r="B3672" s="4">
        <v>0.89846064814814808</v>
      </c>
      <c r="C3672" s="5">
        <v>26496</v>
      </c>
      <c r="D3672" s="5">
        <v>-14</v>
      </c>
      <c r="E3672" s="5">
        <v>9900</v>
      </c>
      <c r="F3672" s="5">
        <v>46</v>
      </c>
      <c r="G3672" s="5">
        <v>5951</v>
      </c>
      <c r="H3672" s="5">
        <v>6068</v>
      </c>
    </row>
    <row r="3673" spans="1:8" x14ac:dyDescent="0.25">
      <c r="A3673" s="3">
        <v>45311</v>
      </c>
      <c r="B3673" s="4">
        <v>0.89870370370370367</v>
      </c>
      <c r="C3673" s="5">
        <v>26496</v>
      </c>
      <c r="D3673" s="5">
        <v>-13</v>
      </c>
      <c r="E3673" s="5">
        <v>9900</v>
      </c>
      <c r="F3673" s="5">
        <v>46</v>
      </c>
      <c r="G3673" s="5">
        <v>5951</v>
      </c>
      <c r="H3673" s="5">
        <v>6068</v>
      </c>
    </row>
    <row r="3674" spans="1:8" x14ac:dyDescent="0.25">
      <c r="A3674" s="3">
        <v>45311</v>
      </c>
      <c r="B3674" s="4">
        <v>0.89894675925925915</v>
      </c>
      <c r="C3674" s="5">
        <v>26496</v>
      </c>
      <c r="D3674" s="5">
        <v>-13</v>
      </c>
      <c r="E3674" s="5">
        <v>9900</v>
      </c>
      <c r="F3674" s="5">
        <v>46</v>
      </c>
      <c r="G3674" s="5">
        <v>5951</v>
      </c>
      <c r="H3674" s="5">
        <v>6068</v>
      </c>
    </row>
    <row r="3675" spans="1:8" x14ac:dyDescent="0.25">
      <c r="A3675" s="3">
        <v>45311</v>
      </c>
      <c r="B3675" s="4">
        <v>0.89917824074074071</v>
      </c>
      <c r="C3675" s="5">
        <v>26496</v>
      </c>
      <c r="D3675" s="5">
        <v>-13</v>
      </c>
      <c r="E3675" s="5">
        <v>9900</v>
      </c>
      <c r="F3675" s="5">
        <v>46</v>
      </c>
      <c r="G3675" s="5">
        <v>5941</v>
      </c>
      <c r="H3675" s="5">
        <v>6068</v>
      </c>
    </row>
    <row r="3676" spans="1:8" x14ac:dyDescent="0.25">
      <c r="A3676" s="3">
        <v>45311</v>
      </c>
      <c r="B3676" s="4">
        <v>0.89943287037037034</v>
      </c>
      <c r="C3676" s="5">
        <v>26496</v>
      </c>
      <c r="D3676" s="5">
        <v>-13</v>
      </c>
      <c r="E3676" s="5">
        <v>9900</v>
      </c>
      <c r="F3676" s="5">
        <v>46</v>
      </c>
      <c r="G3676" s="5">
        <v>5941</v>
      </c>
      <c r="H3676" s="5">
        <v>6068</v>
      </c>
    </row>
    <row r="3677" spans="1:8" x14ac:dyDescent="0.25">
      <c r="A3677" s="3">
        <v>45311</v>
      </c>
      <c r="B3677" s="4">
        <v>0.89966435185185178</v>
      </c>
      <c r="C3677" s="5">
        <v>26496</v>
      </c>
      <c r="D3677" s="5">
        <v>-13</v>
      </c>
      <c r="E3677" s="5">
        <v>9900</v>
      </c>
      <c r="F3677" s="5">
        <v>46</v>
      </c>
      <c r="G3677" s="5">
        <v>5941</v>
      </c>
      <c r="H3677" s="5">
        <v>6068</v>
      </c>
    </row>
    <row r="3678" spans="1:8" x14ac:dyDescent="0.25">
      <c r="A3678" s="3">
        <v>45311</v>
      </c>
      <c r="B3678" s="4">
        <v>0.89989583333333334</v>
      </c>
      <c r="C3678" s="5">
        <v>26496</v>
      </c>
      <c r="D3678" s="5">
        <v>-14</v>
      </c>
      <c r="E3678" s="5">
        <v>9900</v>
      </c>
      <c r="F3678" s="5">
        <v>46</v>
      </c>
      <c r="G3678" s="5">
        <v>5941</v>
      </c>
      <c r="H3678" s="5">
        <v>6068</v>
      </c>
    </row>
    <row r="3679" spans="1:8" x14ac:dyDescent="0.25">
      <c r="A3679" s="3">
        <v>45311</v>
      </c>
      <c r="B3679" s="4">
        <v>0.90015046296296297</v>
      </c>
      <c r="C3679" s="5">
        <v>26496</v>
      </c>
      <c r="D3679" s="5">
        <v>-13</v>
      </c>
      <c r="E3679" s="5">
        <v>9900</v>
      </c>
      <c r="F3679" s="5">
        <v>46</v>
      </c>
      <c r="G3679" s="5">
        <v>5941</v>
      </c>
      <c r="H3679" s="5">
        <v>6068</v>
      </c>
    </row>
    <row r="3680" spans="1:8" x14ac:dyDescent="0.25">
      <c r="A3680" s="3">
        <v>45311</v>
      </c>
      <c r="B3680" s="4">
        <v>0.90038194444444442</v>
      </c>
      <c r="C3680" s="5">
        <v>26496</v>
      </c>
      <c r="D3680" s="5">
        <v>-13</v>
      </c>
      <c r="E3680" s="5">
        <v>9900</v>
      </c>
      <c r="F3680" s="5">
        <v>46</v>
      </c>
      <c r="G3680" s="5">
        <v>5941</v>
      </c>
      <c r="H3680" s="5">
        <v>6058</v>
      </c>
    </row>
    <row r="3681" spans="1:8" x14ac:dyDescent="0.25">
      <c r="A3681" s="3">
        <v>45311</v>
      </c>
      <c r="B3681" s="4">
        <v>0.90061342592592597</v>
      </c>
      <c r="C3681" s="5">
        <v>26496</v>
      </c>
      <c r="D3681" s="5">
        <v>-13</v>
      </c>
      <c r="E3681" s="5">
        <v>9900</v>
      </c>
      <c r="F3681" s="5">
        <v>46</v>
      </c>
      <c r="G3681" s="5">
        <v>5940</v>
      </c>
      <c r="H3681" s="5">
        <v>6058</v>
      </c>
    </row>
    <row r="3682" spans="1:8" x14ac:dyDescent="0.25">
      <c r="A3682" s="3">
        <v>45311</v>
      </c>
      <c r="B3682" s="4">
        <v>0.90085648148148145</v>
      </c>
      <c r="C3682" s="5">
        <v>26496</v>
      </c>
      <c r="D3682" s="5">
        <v>-13</v>
      </c>
      <c r="E3682" s="5">
        <v>9900</v>
      </c>
      <c r="F3682" s="5">
        <v>46</v>
      </c>
      <c r="G3682" s="5">
        <v>5940</v>
      </c>
      <c r="H3682" s="5">
        <v>6058</v>
      </c>
    </row>
    <row r="3683" spans="1:8" x14ac:dyDescent="0.25">
      <c r="A3683" s="3">
        <v>45311</v>
      </c>
      <c r="B3683" s="4">
        <v>0.90111111111111108</v>
      </c>
      <c r="C3683" s="5">
        <v>26496</v>
      </c>
      <c r="D3683" s="5">
        <v>-13</v>
      </c>
      <c r="E3683" s="5">
        <v>9900</v>
      </c>
      <c r="F3683" s="5">
        <v>46</v>
      </c>
      <c r="G3683" s="5">
        <v>5940</v>
      </c>
      <c r="H3683" s="5">
        <v>6058</v>
      </c>
    </row>
    <row r="3684" spans="1:8" x14ac:dyDescent="0.25">
      <c r="A3684" s="3">
        <v>45311</v>
      </c>
      <c r="B3684" s="4">
        <v>0.90133101851851849</v>
      </c>
      <c r="C3684" s="5">
        <v>26496</v>
      </c>
      <c r="D3684" s="5">
        <v>-14</v>
      </c>
      <c r="E3684" s="5">
        <v>9900</v>
      </c>
      <c r="F3684" s="5">
        <v>46</v>
      </c>
      <c r="G3684" s="5">
        <v>5940</v>
      </c>
      <c r="H3684" s="5">
        <v>6058</v>
      </c>
    </row>
    <row r="3685" spans="1:8" x14ac:dyDescent="0.25">
      <c r="A3685" s="3">
        <v>45311</v>
      </c>
      <c r="B3685" s="4">
        <v>0.90158564814814823</v>
      </c>
      <c r="C3685" s="5">
        <v>26496</v>
      </c>
      <c r="D3685" s="5">
        <v>-13</v>
      </c>
      <c r="E3685" s="5">
        <v>9900</v>
      </c>
      <c r="F3685" s="5">
        <v>45</v>
      </c>
      <c r="G3685" s="5">
        <v>5940</v>
      </c>
      <c r="H3685" s="5">
        <v>6058</v>
      </c>
    </row>
    <row r="3686" spans="1:8" x14ac:dyDescent="0.25">
      <c r="A3686" s="3">
        <v>45311</v>
      </c>
      <c r="B3686" s="4">
        <v>0.90181712962962957</v>
      </c>
      <c r="C3686" s="5">
        <v>26496</v>
      </c>
      <c r="D3686" s="5">
        <v>-13</v>
      </c>
      <c r="E3686" s="5">
        <v>9900</v>
      </c>
      <c r="F3686" s="5">
        <v>45</v>
      </c>
      <c r="G3686" s="5">
        <v>5940</v>
      </c>
      <c r="H3686" s="5">
        <v>6058</v>
      </c>
    </row>
    <row r="3687" spans="1:8" x14ac:dyDescent="0.25">
      <c r="A3687" s="3">
        <v>45311</v>
      </c>
      <c r="B3687" s="4">
        <v>0.90206018518518516</v>
      </c>
      <c r="C3687" s="5">
        <v>26496</v>
      </c>
      <c r="D3687" s="5">
        <v>-13</v>
      </c>
      <c r="E3687" s="5">
        <v>9900</v>
      </c>
      <c r="F3687" s="5">
        <v>45</v>
      </c>
      <c r="G3687" s="5">
        <v>5940</v>
      </c>
      <c r="H3687" s="5">
        <v>6058</v>
      </c>
    </row>
    <row r="3688" spans="1:8" x14ac:dyDescent="0.25">
      <c r="A3688" s="3">
        <v>45311</v>
      </c>
      <c r="B3688" s="4">
        <v>0.90230324074074064</v>
      </c>
      <c r="C3688" s="5">
        <v>26496</v>
      </c>
      <c r="D3688" s="5">
        <v>-13</v>
      </c>
      <c r="E3688" s="5">
        <v>9900</v>
      </c>
      <c r="F3688" s="5">
        <v>45</v>
      </c>
      <c r="G3688" s="5">
        <v>5940</v>
      </c>
      <c r="H3688" s="5">
        <v>6058</v>
      </c>
    </row>
    <row r="3689" spans="1:8" x14ac:dyDescent="0.25">
      <c r="A3689" s="3">
        <v>45311</v>
      </c>
      <c r="B3689" s="4">
        <v>0.90254629629629635</v>
      </c>
      <c r="C3689" s="5">
        <v>26496</v>
      </c>
      <c r="D3689" s="5">
        <v>-13</v>
      </c>
      <c r="E3689" s="5">
        <v>9900</v>
      </c>
      <c r="F3689" s="5">
        <v>45</v>
      </c>
      <c r="G3689" s="5">
        <v>5940</v>
      </c>
      <c r="H3689" s="5">
        <v>6058</v>
      </c>
    </row>
    <row r="3690" spans="1:8" x14ac:dyDescent="0.25">
      <c r="A3690" s="3">
        <v>45311</v>
      </c>
      <c r="B3690" s="4">
        <v>0.90276620370370375</v>
      </c>
      <c r="C3690" s="5">
        <v>26496</v>
      </c>
      <c r="D3690" s="5">
        <v>-14</v>
      </c>
      <c r="E3690" s="5">
        <v>9900</v>
      </c>
      <c r="F3690" s="5">
        <v>45</v>
      </c>
      <c r="G3690" s="5">
        <v>5940</v>
      </c>
      <c r="H3690" s="5">
        <v>6058</v>
      </c>
    </row>
    <row r="3691" spans="1:8" x14ac:dyDescent="0.25">
      <c r="A3691" s="3">
        <v>45311</v>
      </c>
      <c r="B3691" s="4">
        <v>0.90302083333333327</v>
      </c>
      <c r="C3691" s="5">
        <v>26496</v>
      </c>
      <c r="D3691" s="5">
        <v>-13</v>
      </c>
      <c r="E3691" s="5">
        <v>9900</v>
      </c>
      <c r="F3691" s="5">
        <v>45</v>
      </c>
      <c r="G3691" s="5">
        <v>5940</v>
      </c>
      <c r="H3691" s="5">
        <v>6058</v>
      </c>
    </row>
    <row r="3692" spans="1:8" x14ac:dyDescent="0.25">
      <c r="A3692" s="3">
        <v>45311</v>
      </c>
      <c r="B3692" s="4">
        <v>0.90326388888888898</v>
      </c>
      <c r="C3692" s="5">
        <v>26496</v>
      </c>
      <c r="D3692" s="5">
        <v>-13</v>
      </c>
      <c r="E3692" s="5">
        <v>9900</v>
      </c>
      <c r="F3692" s="5">
        <v>45</v>
      </c>
      <c r="G3692" s="5">
        <v>5940</v>
      </c>
      <c r="H3692" s="5">
        <v>6058</v>
      </c>
    </row>
    <row r="3693" spans="1:8" x14ac:dyDescent="0.25">
      <c r="A3693" s="3">
        <v>45311</v>
      </c>
      <c r="B3693" s="4">
        <v>0.90349537037037031</v>
      </c>
      <c r="C3693" s="5">
        <v>26496</v>
      </c>
      <c r="D3693" s="5">
        <v>-13</v>
      </c>
      <c r="E3693" s="5">
        <v>9900</v>
      </c>
      <c r="F3693" s="5">
        <v>45</v>
      </c>
      <c r="G3693" s="5">
        <v>5940</v>
      </c>
      <c r="H3693" s="5">
        <v>6058</v>
      </c>
    </row>
    <row r="3694" spans="1:8" x14ac:dyDescent="0.25">
      <c r="A3694" s="3">
        <v>45311</v>
      </c>
      <c r="B3694" s="4">
        <v>0.9037384259259259</v>
      </c>
      <c r="C3694" s="5">
        <v>26496</v>
      </c>
      <c r="D3694" s="5">
        <v>-13</v>
      </c>
      <c r="E3694" s="5">
        <v>9900</v>
      </c>
      <c r="F3694" s="5">
        <v>45</v>
      </c>
      <c r="G3694" s="5">
        <v>5940</v>
      </c>
      <c r="H3694" s="5">
        <v>6058</v>
      </c>
    </row>
    <row r="3695" spans="1:8" x14ac:dyDescent="0.25">
      <c r="A3695" s="3">
        <v>45311</v>
      </c>
      <c r="B3695" s="4">
        <v>0.90395833333333331</v>
      </c>
      <c r="C3695" s="5">
        <v>26496</v>
      </c>
      <c r="D3695" s="5">
        <v>-13</v>
      </c>
      <c r="E3695" s="5">
        <v>9900</v>
      </c>
      <c r="F3695" s="5">
        <v>45</v>
      </c>
      <c r="G3695" s="5">
        <v>5939</v>
      </c>
      <c r="H3695" s="5">
        <v>6058</v>
      </c>
    </row>
    <row r="3696" spans="1:8" x14ac:dyDescent="0.25">
      <c r="A3696" s="3">
        <v>45311</v>
      </c>
      <c r="B3696" s="4">
        <v>0.90420138888888879</v>
      </c>
      <c r="C3696" s="5">
        <v>26496</v>
      </c>
      <c r="D3696" s="5">
        <v>-13</v>
      </c>
      <c r="E3696" s="5">
        <v>9900</v>
      </c>
      <c r="F3696" s="5">
        <v>45</v>
      </c>
      <c r="G3696" s="5">
        <v>5939</v>
      </c>
      <c r="H3696" s="5">
        <v>6058</v>
      </c>
    </row>
    <row r="3697" spans="1:8" x14ac:dyDescent="0.25">
      <c r="A3697" s="3">
        <v>45311</v>
      </c>
      <c r="B3697" s="4">
        <v>0.9044444444444445</v>
      </c>
      <c r="C3697" s="5">
        <v>26496</v>
      </c>
      <c r="D3697" s="5">
        <v>-13</v>
      </c>
      <c r="E3697" s="5">
        <v>9900</v>
      </c>
      <c r="F3697" s="5">
        <v>45</v>
      </c>
      <c r="G3697" s="5">
        <v>5939</v>
      </c>
      <c r="H3697" s="5">
        <v>6058</v>
      </c>
    </row>
    <row r="3698" spans="1:8" x14ac:dyDescent="0.25">
      <c r="A3698" s="3">
        <v>45311</v>
      </c>
      <c r="B3698" s="4">
        <v>0.90467592592592594</v>
      </c>
      <c r="C3698" s="5">
        <v>26496</v>
      </c>
      <c r="D3698" s="5">
        <v>-13</v>
      </c>
      <c r="E3698" s="5">
        <v>9900</v>
      </c>
      <c r="F3698" s="5">
        <v>44</v>
      </c>
      <c r="G3698" s="5">
        <v>5939</v>
      </c>
      <c r="H3698" s="5">
        <v>6058</v>
      </c>
    </row>
    <row r="3699" spans="1:8" x14ac:dyDescent="0.25">
      <c r="A3699" s="3">
        <v>45311</v>
      </c>
      <c r="B3699" s="4">
        <v>0.90490740740740738</v>
      </c>
      <c r="C3699" s="5">
        <v>26496</v>
      </c>
      <c r="D3699" s="5">
        <v>-14</v>
      </c>
      <c r="E3699" s="5">
        <v>9900</v>
      </c>
      <c r="F3699" s="5">
        <v>44</v>
      </c>
      <c r="G3699" s="5">
        <v>5939</v>
      </c>
      <c r="H3699" s="5">
        <v>6058</v>
      </c>
    </row>
    <row r="3700" spans="1:8" x14ac:dyDescent="0.25">
      <c r="A3700" s="3">
        <v>45311</v>
      </c>
      <c r="B3700" s="4">
        <v>0.90517361111111105</v>
      </c>
      <c r="C3700" s="5">
        <v>26496</v>
      </c>
      <c r="D3700" s="5">
        <v>-13</v>
      </c>
      <c r="E3700" s="5">
        <v>9900</v>
      </c>
      <c r="F3700" s="5">
        <v>44</v>
      </c>
      <c r="G3700" s="5">
        <v>5939</v>
      </c>
      <c r="H3700" s="5">
        <v>6058</v>
      </c>
    </row>
    <row r="3701" spans="1:8" x14ac:dyDescent="0.25">
      <c r="A3701" s="3">
        <v>45311</v>
      </c>
      <c r="B3701" s="4">
        <v>0.90539351851851846</v>
      </c>
      <c r="C3701" s="5">
        <v>26496</v>
      </c>
      <c r="D3701" s="5">
        <v>-13</v>
      </c>
      <c r="E3701" s="5">
        <v>9900</v>
      </c>
      <c r="F3701" s="5">
        <v>44</v>
      </c>
      <c r="G3701" s="5">
        <v>5939</v>
      </c>
      <c r="H3701" s="5">
        <v>6058</v>
      </c>
    </row>
    <row r="3702" spans="1:8" x14ac:dyDescent="0.25">
      <c r="A3702" s="3">
        <v>45311</v>
      </c>
      <c r="B3702" s="4">
        <v>0.9056481481481482</v>
      </c>
      <c r="C3702" s="5">
        <v>26496</v>
      </c>
      <c r="D3702" s="5">
        <v>-14</v>
      </c>
      <c r="E3702" s="5">
        <v>9900</v>
      </c>
      <c r="F3702" s="5">
        <v>44</v>
      </c>
      <c r="G3702" s="5">
        <v>5939</v>
      </c>
      <c r="H3702" s="5">
        <v>6058</v>
      </c>
    </row>
    <row r="3703" spans="1:8" x14ac:dyDescent="0.25">
      <c r="A3703" s="3">
        <v>45311</v>
      </c>
      <c r="B3703" s="4">
        <v>0.90587962962962953</v>
      </c>
      <c r="C3703" s="5">
        <v>26496</v>
      </c>
      <c r="D3703" s="5">
        <v>-13</v>
      </c>
      <c r="E3703" s="5">
        <v>9900</v>
      </c>
      <c r="F3703" s="5">
        <v>44</v>
      </c>
      <c r="G3703" s="5">
        <v>5939</v>
      </c>
      <c r="H3703" s="5">
        <v>6058</v>
      </c>
    </row>
    <row r="3704" spans="1:8" x14ac:dyDescent="0.25">
      <c r="A3704" s="3">
        <v>45311</v>
      </c>
      <c r="B3704" s="4">
        <v>0.90612268518518524</v>
      </c>
      <c r="C3704" s="5">
        <v>26496</v>
      </c>
      <c r="D3704" s="5">
        <v>-14</v>
      </c>
      <c r="E3704" s="5">
        <v>9900</v>
      </c>
      <c r="F3704" s="5">
        <v>44</v>
      </c>
      <c r="G3704" s="5">
        <v>5939</v>
      </c>
      <c r="H3704" s="5">
        <v>6058</v>
      </c>
    </row>
    <row r="3705" spans="1:8" x14ac:dyDescent="0.25">
      <c r="A3705" s="3">
        <v>45311</v>
      </c>
      <c r="B3705" s="4">
        <v>0.90635416666666668</v>
      </c>
      <c r="C3705" s="5">
        <v>26496</v>
      </c>
      <c r="D3705" s="5">
        <v>-13</v>
      </c>
      <c r="E3705" s="5">
        <v>9900</v>
      </c>
      <c r="F3705" s="5">
        <v>44</v>
      </c>
      <c r="G3705" s="5">
        <v>5939</v>
      </c>
      <c r="H3705" s="5">
        <v>6058</v>
      </c>
    </row>
    <row r="3706" spans="1:8" x14ac:dyDescent="0.25">
      <c r="A3706" s="3">
        <v>45311</v>
      </c>
      <c r="B3706" s="4">
        <v>0.90659722222222217</v>
      </c>
      <c r="C3706" s="5">
        <v>26496</v>
      </c>
      <c r="D3706" s="5">
        <v>-13</v>
      </c>
      <c r="E3706" s="5">
        <v>9900</v>
      </c>
      <c r="F3706" s="5">
        <v>44</v>
      </c>
      <c r="G3706" s="5">
        <v>5939</v>
      </c>
      <c r="H3706" s="5">
        <v>6058</v>
      </c>
    </row>
    <row r="3707" spans="1:8" x14ac:dyDescent="0.25">
      <c r="A3707" s="3">
        <v>45311</v>
      </c>
      <c r="B3707" s="4">
        <v>0.90682870370370372</v>
      </c>
      <c r="C3707" s="5">
        <v>26496</v>
      </c>
      <c r="D3707" s="5">
        <v>-13</v>
      </c>
      <c r="E3707" s="5">
        <v>9900</v>
      </c>
      <c r="F3707" s="5">
        <v>44</v>
      </c>
      <c r="G3707" s="5">
        <v>5939</v>
      </c>
      <c r="H3707" s="5">
        <v>6058</v>
      </c>
    </row>
    <row r="3708" spans="1:8" x14ac:dyDescent="0.25">
      <c r="A3708" s="3">
        <v>45311</v>
      </c>
      <c r="B3708" s="4">
        <v>0.90706018518518527</v>
      </c>
      <c r="C3708" s="5">
        <v>26496</v>
      </c>
      <c r="D3708" s="5">
        <v>-13</v>
      </c>
      <c r="E3708" s="5">
        <v>9900</v>
      </c>
      <c r="F3708" s="5">
        <v>44</v>
      </c>
      <c r="G3708" s="5">
        <v>5938</v>
      </c>
      <c r="H3708" s="5">
        <v>6058</v>
      </c>
    </row>
    <row r="3709" spans="1:8" x14ac:dyDescent="0.25">
      <c r="A3709" s="3">
        <v>45311</v>
      </c>
      <c r="B3709" s="4">
        <v>0.9073148148148148</v>
      </c>
      <c r="C3709" s="5">
        <v>26496</v>
      </c>
      <c r="D3709" s="5">
        <v>-13</v>
      </c>
      <c r="E3709" s="5">
        <v>9900</v>
      </c>
      <c r="F3709" s="5">
        <v>44</v>
      </c>
      <c r="G3709" s="5">
        <v>5938</v>
      </c>
      <c r="H3709" s="5">
        <v>6058</v>
      </c>
    </row>
    <row r="3710" spans="1:8" x14ac:dyDescent="0.25">
      <c r="A3710" s="3">
        <v>45311</v>
      </c>
      <c r="B3710" s="4">
        <v>0.9075347222222222</v>
      </c>
      <c r="C3710" s="5">
        <v>26496</v>
      </c>
      <c r="D3710" s="5">
        <v>-13</v>
      </c>
      <c r="E3710" s="5">
        <v>9900</v>
      </c>
      <c r="F3710" s="5">
        <v>44</v>
      </c>
      <c r="G3710" s="5">
        <v>5938</v>
      </c>
      <c r="H3710" s="5">
        <v>6058</v>
      </c>
    </row>
    <row r="3711" spans="1:8" x14ac:dyDescent="0.25">
      <c r="A3711" s="3">
        <v>45311</v>
      </c>
      <c r="B3711" s="4">
        <v>0.90777777777777768</v>
      </c>
      <c r="C3711" s="5">
        <v>26496</v>
      </c>
      <c r="D3711" s="5">
        <v>-14</v>
      </c>
      <c r="E3711" s="5">
        <v>9900</v>
      </c>
      <c r="F3711" s="5">
        <v>44</v>
      </c>
      <c r="G3711" s="5">
        <v>5938</v>
      </c>
      <c r="H3711" s="5">
        <v>6058</v>
      </c>
    </row>
    <row r="3712" spans="1:8" x14ac:dyDescent="0.25">
      <c r="A3712" s="3">
        <v>45311</v>
      </c>
      <c r="B3712" s="4">
        <v>0.90802083333333339</v>
      </c>
      <c r="C3712" s="5">
        <v>26496</v>
      </c>
      <c r="D3712" s="5">
        <v>-13</v>
      </c>
      <c r="E3712" s="5">
        <v>9900</v>
      </c>
      <c r="F3712" s="5">
        <v>44</v>
      </c>
      <c r="G3712" s="5">
        <v>5938</v>
      </c>
      <c r="H3712" s="5">
        <v>6058</v>
      </c>
    </row>
    <row r="3713" spans="1:8" x14ac:dyDescent="0.25">
      <c r="A3713" s="3">
        <v>45311</v>
      </c>
      <c r="B3713" s="4">
        <v>0.90824074074074079</v>
      </c>
      <c r="C3713" s="5">
        <v>26496</v>
      </c>
      <c r="D3713" s="5">
        <v>-13</v>
      </c>
      <c r="E3713" s="5">
        <v>9900</v>
      </c>
      <c r="F3713" s="5">
        <v>43</v>
      </c>
      <c r="G3713" s="5">
        <v>5938</v>
      </c>
      <c r="H3713" s="5">
        <v>6058</v>
      </c>
    </row>
    <row r="3714" spans="1:8" x14ac:dyDescent="0.25">
      <c r="A3714" s="3">
        <v>45311</v>
      </c>
      <c r="B3714" s="4">
        <v>0.90848379629629628</v>
      </c>
      <c r="C3714" s="5">
        <v>26496</v>
      </c>
      <c r="D3714" s="5">
        <v>-13</v>
      </c>
      <c r="E3714" s="5">
        <v>9900</v>
      </c>
      <c r="F3714" s="5">
        <v>43</v>
      </c>
      <c r="G3714" s="5">
        <v>5938</v>
      </c>
      <c r="H3714" s="5">
        <v>6058</v>
      </c>
    </row>
    <row r="3715" spans="1:8" x14ac:dyDescent="0.25">
      <c r="A3715" s="3">
        <v>45311</v>
      </c>
      <c r="B3715" s="4">
        <v>0.90871527777777772</v>
      </c>
      <c r="C3715" s="5">
        <v>26496</v>
      </c>
      <c r="D3715" s="5">
        <v>-13</v>
      </c>
      <c r="E3715" s="5">
        <v>9900</v>
      </c>
      <c r="F3715" s="5">
        <v>43</v>
      </c>
      <c r="G3715" s="5">
        <v>5938</v>
      </c>
      <c r="H3715" s="5">
        <v>6058</v>
      </c>
    </row>
    <row r="3716" spans="1:8" x14ac:dyDescent="0.25">
      <c r="A3716" s="3">
        <v>45311</v>
      </c>
      <c r="B3716" s="4">
        <v>0.90894675925925927</v>
      </c>
      <c r="C3716" s="5">
        <v>26496</v>
      </c>
      <c r="D3716" s="5">
        <v>-13</v>
      </c>
      <c r="E3716" s="5">
        <v>9900</v>
      </c>
      <c r="F3716" s="5">
        <v>43</v>
      </c>
      <c r="G3716" s="5">
        <v>5938</v>
      </c>
      <c r="H3716" s="5">
        <v>6058</v>
      </c>
    </row>
    <row r="3717" spans="1:8" x14ac:dyDescent="0.25">
      <c r="A3717" s="3">
        <v>45311</v>
      </c>
      <c r="B3717" s="4">
        <v>0.90920138888888891</v>
      </c>
      <c r="C3717" s="5">
        <v>26496</v>
      </c>
      <c r="D3717" s="5">
        <v>-13</v>
      </c>
      <c r="E3717" s="5">
        <v>9900</v>
      </c>
      <c r="F3717" s="5">
        <v>43</v>
      </c>
      <c r="G3717" s="5">
        <v>5938</v>
      </c>
      <c r="H3717" s="5">
        <v>6058</v>
      </c>
    </row>
    <row r="3718" spans="1:8" x14ac:dyDescent="0.25">
      <c r="A3718" s="3">
        <v>45311</v>
      </c>
      <c r="B3718" s="4">
        <v>0.90943287037037035</v>
      </c>
      <c r="C3718" s="5">
        <v>26496</v>
      </c>
      <c r="D3718" s="5">
        <v>-14</v>
      </c>
      <c r="E3718" s="5">
        <v>9900</v>
      </c>
      <c r="F3718" s="5">
        <v>43</v>
      </c>
      <c r="G3718" s="5">
        <v>5938</v>
      </c>
      <c r="H3718" s="5">
        <v>6058</v>
      </c>
    </row>
    <row r="3719" spans="1:8" x14ac:dyDescent="0.25">
      <c r="A3719" s="3">
        <v>45311</v>
      </c>
      <c r="B3719" s="4">
        <v>0.9096643518518519</v>
      </c>
      <c r="C3719" s="5">
        <v>26496</v>
      </c>
      <c r="D3719" s="5">
        <v>-13</v>
      </c>
      <c r="E3719" s="5">
        <v>9900</v>
      </c>
      <c r="F3719" s="5">
        <v>43</v>
      </c>
      <c r="G3719" s="5">
        <v>5938</v>
      </c>
      <c r="H3719" s="5">
        <v>6058</v>
      </c>
    </row>
    <row r="3720" spans="1:8" x14ac:dyDescent="0.25">
      <c r="A3720" s="3">
        <v>45311</v>
      </c>
      <c r="B3720" s="4">
        <v>0.90991898148148154</v>
      </c>
      <c r="C3720" s="5">
        <v>26496</v>
      </c>
      <c r="D3720" s="5">
        <v>-13</v>
      </c>
      <c r="E3720" s="5">
        <v>9900</v>
      </c>
      <c r="F3720" s="5">
        <v>43</v>
      </c>
      <c r="G3720" s="5">
        <v>5938</v>
      </c>
      <c r="H3720" s="5">
        <v>6058</v>
      </c>
    </row>
    <row r="3721" spans="1:8" x14ac:dyDescent="0.25">
      <c r="A3721" s="3">
        <v>45311</v>
      </c>
      <c r="B3721" s="4">
        <v>0.91016203703703702</v>
      </c>
      <c r="C3721" s="5">
        <v>26496</v>
      </c>
      <c r="D3721" s="5">
        <v>-13</v>
      </c>
      <c r="E3721" s="5">
        <v>9900</v>
      </c>
      <c r="F3721" s="5">
        <v>43</v>
      </c>
      <c r="G3721" s="5">
        <v>5937</v>
      </c>
      <c r="H3721" s="5">
        <v>6058</v>
      </c>
    </row>
    <row r="3722" spans="1:8" x14ac:dyDescent="0.25">
      <c r="A3722" s="3">
        <v>45311</v>
      </c>
      <c r="B3722" s="4">
        <v>0.91039351851851846</v>
      </c>
      <c r="C3722" s="5">
        <v>26496</v>
      </c>
      <c r="D3722" s="5">
        <v>-13</v>
      </c>
      <c r="E3722" s="5">
        <v>9900</v>
      </c>
      <c r="F3722" s="5">
        <v>43</v>
      </c>
      <c r="G3722" s="5">
        <v>5937</v>
      </c>
      <c r="H3722" s="5">
        <v>6058</v>
      </c>
    </row>
    <row r="3723" spans="1:8" x14ac:dyDescent="0.25">
      <c r="A3723" s="3">
        <v>45311</v>
      </c>
      <c r="B3723" s="4">
        <v>0.9106481481481481</v>
      </c>
      <c r="C3723" s="5">
        <v>26496</v>
      </c>
      <c r="D3723" s="5">
        <v>-14</v>
      </c>
      <c r="E3723" s="5">
        <v>9900</v>
      </c>
      <c r="F3723" s="5">
        <v>43</v>
      </c>
      <c r="G3723" s="5">
        <v>5937</v>
      </c>
      <c r="H3723" s="5">
        <v>6058</v>
      </c>
    </row>
    <row r="3724" spans="1:8" x14ac:dyDescent="0.25">
      <c r="A3724" s="3">
        <v>45311</v>
      </c>
      <c r="B3724" s="4">
        <v>0.91087962962962965</v>
      </c>
      <c r="C3724" s="5">
        <v>26496</v>
      </c>
      <c r="D3724" s="5">
        <v>-13</v>
      </c>
      <c r="E3724" s="5">
        <v>9900</v>
      </c>
      <c r="F3724" s="5">
        <v>43</v>
      </c>
      <c r="G3724" s="5">
        <v>5937</v>
      </c>
      <c r="H3724" s="5">
        <v>6058</v>
      </c>
    </row>
    <row r="3725" spans="1:8" x14ac:dyDescent="0.25">
      <c r="A3725" s="3">
        <v>45311</v>
      </c>
      <c r="B3725" s="4">
        <v>0.91111111111111109</v>
      </c>
      <c r="C3725" s="5">
        <v>26496</v>
      </c>
      <c r="D3725" s="5">
        <v>-13</v>
      </c>
      <c r="E3725" s="5">
        <v>9900</v>
      </c>
      <c r="F3725" s="5">
        <v>42</v>
      </c>
      <c r="G3725" s="5">
        <v>5937</v>
      </c>
      <c r="H3725" s="5">
        <v>6058</v>
      </c>
    </row>
    <row r="3726" spans="1:8" x14ac:dyDescent="0.25">
      <c r="A3726" s="3">
        <v>45311</v>
      </c>
      <c r="B3726" s="4">
        <v>0.91135416666666658</v>
      </c>
      <c r="C3726" s="5">
        <v>26496</v>
      </c>
      <c r="D3726" s="5">
        <v>-13</v>
      </c>
      <c r="E3726" s="5">
        <v>9900</v>
      </c>
      <c r="F3726" s="5">
        <v>42</v>
      </c>
      <c r="G3726" s="5">
        <v>5937</v>
      </c>
      <c r="H3726" s="5">
        <v>6058</v>
      </c>
    </row>
    <row r="3727" spans="1:8" x14ac:dyDescent="0.25">
      <c r="A3727" s="3">
        <v>45311</v>
      </c>
      <c r="B3727" s="4">
        <v>0.91159722222222228</v>
      </c>
      <c r="C3727" s="5">
        <v>26496</v>
      </c>
      <c r="D3727" s="5">
        <v>-13</v>
      </c>
      <c r="E3727" s="5">
        <v>9900</v>
      </c>
      <c r="F3727" s="5">
        <v>42</v>
      </c>
      <c r="G3727" s="5">
        <v>5937</v>
      </c>
      <c r="H3727" s="5">
        <v>6058</v>
      </c>
    </row>
    <row r="3728" spans="1:8" x14ac:dyDescent="0.25">
      <c r="A3728" s="3">
        <v>45311</v>
      </c>
      <c r="B3728" s="4">
        <v>0.91182870370370372</v>
      </c>
      <c r="C3728" s="5">
        <v>26496</v>
      </c>
      <c r="D3728" s="5">
        <v>-14</v>
      </c>
      <c r="E3728" s="5">
        <v>9900</v>
      </c>
      <c r="F3728" s="5">
        <v>42</v>
      </c>
      <c r="G3728" s="5">
        <v>5937</v>
      </c>
      <c r="H3728" s="5">
        <v>6058</v>
      </c>
    </row>
    <row r="3729" spans="1:8" x14ac:dyDescent="0.25">
      <c r="A3729" s="3">
        <v>45311</v>
      </c>
      <c r="B3729" s="4">
        <v>0.91207175925925921</v>
      </c>
      <c r="C3729" s="5">
        <v>26496</v>
      </c>
      <c r="D3729" s="5">
        <v>-13</v>
      </c>
      <c r="E3729" s="5">
        <v>9900</v>
      </c>
      <c r="F3729" s="5">
        <v>42</v>
      </c>
      <c r="G3729" s="5">
        <v>5937</v>
      </c>
      <c r="H3729" s="5">
        <v>6058</v>
      </c>
    </row>
    <row r="3730" spans="1:8" x14ac:dyDescent="0.25">
      <c r="A3730" s="3">
        <v>45311</v>
      </c>
      <c r="B3730" s="4">
        <v>0.91231481481481491</v>
      </c>
      <c r="C3730" s="5">
        <v>26496</v>
      </c>
      <c r="D3730" s="5">
        <v>-13</v>
      </c>
      <c r="E3730" s="5">
        <v>9900</v>
      </c>
      <c r="F3730" s="5">
        <v>42</v>
      </c>
      <c r="G3730" s="5">
        <v>5937</v>
      </c>
      <c r="H3730" s="5">
        <v>6058</v>
      </c>
    </row>
    <row r="3731" spans="1:8" x14ac:dyDescent="0.25">
      <c r="A3731" s="3">
        <v>45311</v>
      </c>
      <c r="B3731" s="4">
        <v>0.91281249999999992</v>
      </c>
      <c r="C3731" s="5">
        <v>26496</v>
      </c>
      <c r="D3731" s="5">
        <v>-14</v>
      </c>
      <c r="E3731" s="5">
        <v>9900</v>
      </c>
      <c r="F3731" s="5">
        <v>42</v>
      </c>
      <c r="G3731" s="5">
        <v>5937</v>
      </c>
      <c r="H3731" s="5">
        <v>6058</v>
      </c>
    </row>
    <row r="3732" spans="1:8" x14ac:dyDescent="0.25">
      <c r="A3732" s="3">
        <v>45311</v>
      </c>
      <c r="B3732" s="4">
        <v>0.91305555555555562</v>
      </c>
      <c r="C3732" s="5">
        <v>26496</v>
      </c>
      <c r="D3732" s="5">
        <v>-13</v>
      </c>
      <c r="E3732" s="5">
        <v>9900</v>
      </c>
      <c r="F3732" s="5">
        <v>42</v>
      </c>
      <c r="G3732" s="5">
        <v>5937</v>
      </c>
      <c r="H3732" s="5">
        <v>6058</v>
      </c>
    </row>
    <row r="3733" spans="1:8" x14ac:dyDescent="0.25">
      <c r="A3733" s="3">
        <v>45311</v>
      </c>
      <c r="B3733" s="4">
        <v>0.9132986111111111</v>
      </c>
      <c r="C3733" s="5">
        <v>26496</v>
      </c>
      <c r="D3733" s="5">
        <v>-13</v>
      </c>
      <c r="E3733" s="5">
        <v>9900</v>
      </c>
      <c r="F3733" s="5">
        <v>42</v>
      </c>
      <c r="G3733" s="5">
        <v>5936</v>
      </c>
      <c r="H3733" s="5">
        <v>6058</v>
      </c>
    </row>
    <row r="3734" spans="1:8" x14ac:dyDescent="0.25">
      <c r="A3734" s="3">
        <v>45311</v>
      </c>
      <c r="B3734" s="4">
        <v>0.91353009259259255</v>
      </c>
      <c r="C3734" s="5">
        <v>26496</v>
      </c>
      <c r="D3734" s="5">
        <v>-13</v>
      </c>
      <c r="E3734" s="5">
        <v>9800</v>
      </c>
      <c r="F3734" s="5">
        <v>42</v>
      </c>
      <c r="G3734" s="5">
        <v>5936</v>
      </c>
      <c r="H3734" s="5">
        <v>6058</v>
      </c>
    </row>
    <row r="3735" spans="1:8" x14ac:dyDescent="0.25">
      <c r="A3735" s="3">
        <v>45311</v>
      </c>
      <c r="B3735" s="4">
        <v>0.91377314814814825</v>
      </c>
      <c r="C3735" s="5">
        <v>26496</v>
      </c>
      <c r="D3735" s="5">
        <v>-13</v>
      </c>
      <c r="E3735" s="5">
        <v>9800</v>
      </c>
      <c r="F3735" s="5">
        <v>42</v>
      </c>
      <c r="G3735" s="5">
        <v>5936</v>
      </c>
      <c r="H3735" s="5">
        <v>6058</v>
      </c>
    </row>
    <row r="3736" spans="1:8" x14ac:dyDescent="0.25">
      <c r="A3736" s="3">
        <v>45311</v>
      </c>
      <c r="B3736" s="4">
        <v>0.91400462962962958</v>
      </c>
      <c r="C3736" s="5">
        <v>26496</v>
      </c>
      <c r="D3736" s="5">
        <v>-13</v>
      </c>
      <c r="E3736" s="5">
        <v>9800</v>
      </c>
      <c r="F3736" s="5">
        <v>42</v>
      </c>
      <c r="G3736" s="5">
        <v>5936</v>
      </c>
      <c r="H3736" s="5">
        <v>6058</v>
      </c>
    </row>
    <row r="3737" spans="1:8" x14ac:dyDescent="0.25">
      <c r="A3737" s="3">
        <v>45311</v>
      </c>
      <c r="B3737" s="4">
        <v>0.91424768518518518</v>
      </c>
      <c r="C3737" s="5">
        <v>26496</v>
      </c>
      <c r="D3737" s="5">
        <v>-13</v>
      </c>
      <c r="E3737" s="5">
        <v>9800</v>
      </c>
      <c r="F3737" s="5">
        <v>42</v>
      </c>
      <c r="G3737" s="5">
        <v>5936</v>
      </c>
      <c r="H3737" s="5">
        <v>6058</v>
      </c>
    </row>
    <row r="3738" spans="1:8" x14ac:dyDescent="0.25">
      <c r="A3738" s="3">
        <v>45311</v>
      </c>
      <c r="B3738" s="4">
        <v>0.91449074074074066</v>
      </c>
      <c r="C3738" s="5">
        <v>26496</v>
      </c>
      <c r="D3738" s="5">
        <v>-13</v>
      </c>
      <c r="E3738" s="5">
        <v>9800</v>
      </c>
      <c r="F3738" s="5">
        <v>42</v>
      </c>
      <c r="G3738" s="5">
        <v>5936</v>
      </c>
      <c r="H3738" s="5">
        <v>6058</v>
      </c>
    </row>
    <row r="3739" spans="1:8" x14ac:dyDescent="0.25">
      <c r="A3739" s="3">
        <v>45311</v>
      </c>
      <c r="B3739" s="4">
        <v>0.91472222222222221</v>
      </c>
      <c r="C3739" s="5">
        <v>26496</v>
      </c>
      <c r="D3739" s="5">
        <v>-13</v>
      </c>
      <c r="E3739" s="5">
        <v>9800</v>
      </c>
      <c r="F3739" s="5">
        <v>41</v>
      </c>
      <c r="G3739" s="5">
        <v>5936</v>
      </c>
      <c r="H3739" s="5">
        <v>6058</v>
      </c>
    </row>
    <row r="3740" spans="1:8" x14ac:dyDescent="0.25">
      <c r="A3740" s="3">
        <v>45311</v>
      </c>
      <c r="B3740" s="4">
        <v>0.91495370370370377</v>
      </c>
      <c r="C3740" s="5">
        <v>26496</v>
      </c>
      <c r="D3740" s="5">
        <v>-14</v>
      </c>
      <c r="E3740" s="5">
        <v>9800</v>
      </c>
      <c r="F3740" s="5">
        <v>41</v>
      </c>
      <c r="G3740" s="5">
        <v>5936</v>
      </c>
      <c r="H3740" s="5">
        <v>6058</v>
      </c>
    </row>
    <row r="3741" spans="1:8" x14ac:dyDescent="0.25">
      <c r="A3741" s="3">
        <v>45311</v>
      </c>
      <c r="B3741" s="4">
        <v>0.91518518518518521</v>
      </c>
      <c r="C3741" s="5">
        <v>26496</v>
      </c>
      <c r="D3741" s="5">
        <v>-13</v>
      </c>
      <c r="E3741" s="5">
        <v>9800</v>
      </c>
      <c r="F3741" s="5">
        <v>41</v>
      </c>
      <c r="G3741" s="5">
        <v>5936</v>
      </c>
      <c r="H3741" s="5">
        <v>6058</v>
      </c>
    </row>
    <row r="3742" spans="1:8" x14ac:dyDescent="0.25">
      <c r="A3742" s="3">
        <v>45311</v>
      </c>
      <c r="B3742" s="4">
        <v>0.9154282407407407</v>
      </c>
      <c r="C3742" s="5">
        <v>26496</v>
      </c>
      <c r="D3742" s="5">
        <v>-14</v>
      </c>
      <c r="E3742" s="5">
        <v>9800</v>
      </c>
      <c r="F3742" s="5">
        <v>41</v>
      </c>
      <c r="G3742" s="5">
        <v>5936</v>
      </c>
      <c r="H3742" s="5">
        <v>6058</v>
      </c>
    </row>
    <row r="3743" spans="1:8" x14ac:dyDescent="0.25">
      <c r="A3743" s="3">
        <v>45311</v>
      </c>
      <c r="B3743" s="4">
        <v>0.9156712962962964</v>
      </c>
      <c r="C3743" s="5">
        <v>26496</v>
      </c>
      <c r="D3743" s="5">
        <v>-13</v>
      </c>
      <c r="E3743" s="5">
        <v>9800</v>
      </c>
      <c r="F3743" s="5">
        <v>41</v>
      </c>
      <c r="G3743" s="5">
        <v>5936</v>
      </c>
      <c r="H3743" s="5">
        <v>6058</v>
      </c>
    </row>
    <row r="3744" spans="1:8" x14ac:dyDescent="0.25">
      <c r="A3744" s="3">
        <v>45311</v>
      </c>
      <c r="B3744" s="4">
        <v>0.9158912037037038</v>
      </c>
      <c r="C3744" s="5">
        <v>26496</v>
      </c>
      <c r="D3744" s="5">
        <v>-13</v>
      </c>
      <c r="E3744" s="5">
        <v>9800</v>
      </c>
      <c r="F3744" s="5">
        <v>41</v>
      </c>
      <c r="G3744" s="5">
        <v>5936</v>
      </c>
      <c r="H3744" s="5">
        <v>6058</v>
      </c>
    </row>
    <row r="3745" spans="1:8" x14ac:dyDescent="0.25">
      <c r="A3745" s="3">
        <v>45311</v>
      </c>
      <c r="B3745" s="4">
        <v>0.91614583333333333</v>
      </c>
      <c r="C3745" s="5">
        <v>26496</v>
      </c>
      <c r="D3745" s="5">
        <v>-13</v>
      </c>
      <c r="E3745" s="5">
        <v>9800</v>
      </c>
      <c r="F3745" s="5">
        <v>41</v>
      </c>
      <c r="G3745" s="5">
        <v>5936</v>
      </c>
      <c r="H3745" s="5">
        <v>6058</v>
      </c>
    </row>
    <row r="3746" spans="1:8" x14ac:dyDescent="0.25">
      <c r="A3746" s="3">
        <v>45311</v>
      </c>
      <c r="B3746" s="4">
        <v>0.91638888888888881</v>
      </c>
      <c r="C3746" s="5">
        <v>26496</v>
      </c>
      <c r="D3746" s="5">
        <v>-13</v>
      </c>
      <c r="E3746" s="5">
        <v>9800</v>
      </c>
      <c r="F3746" s="5">
        <v>41</v>
      </c>
      <c r="G3746" s="5">
        <v>5936</v>
      </c>
      <c r="H3746" s="5">
        <v>6058</v>
      </c>
    </row>
    <row r="3747" spans="1:8" x14ac:dyDescent="0.25">
      <c r="A3747" s="3">
        <v>45311</v>
      </c>
      <c r="B3747" s="4">
        <v>0.91660879629629621</v>
      </c>
      <c r="C3747" s="5">
        <v>26496</v>
      </c>
      <c r="D3747" s="5">
        <v>-14</v>
      </c>
      <c r="E3747" s="5">
        <v>9800</v>
      </c>
      <c r="F3747" s="5">
        <v>41</v>
      </c>
      <c r="G3747" s="5">
        <v>5935</v>
      </c>
      <c r="H3747" s="5">
        <v>6058</v>
      </c>
    </row>
    <row r="3748" spans="1:8" x14ac:dyDescent="0.25">
      <c r="A3748" s="3">
        <v>45311</v>
      </c>
      <c r="B3748" s="4">
        <v>0.91685185185185192</v>
      </c>
      <c r="C3748" s="5">
        <v>26496</v>
      </c>
      <c r="D3748" s="5">
        <v>-14</v>
      </c>
      <c r="E3748" s="5">
        <v>9800</v>
      </c>
      <c r="F3748" s="5">
        <v>41</v>
      </c>
      <c r="G3748" s="5">
        <v>5935</v>
      </c>
      <c r="H3748" s="5">
        <v>6058</v>
      </c>
    </row>
    <row r="3749" spans="1:8" x14ac:dyDescent="0.25">
      <c r="A3749" s="3">
        <v>45311</v>
      </c>
      <c r="B3749" s="4">
        <v>0.91708333333333336</v>
      </c>
      <c r="C3749" s="5">
        <v>26496</v>
      </c>
      <c r="D3749" s="5">
        <v>-13</v>
      </c>
      <c r="E3749" s="5">
        <v>9800</v>
      </c>
      <c r="F3749" s="5">
        <v>41</v>
      </c>
      <c r="G3749" s="5">
        <v>5935</v>
      </c>
      <c r="H3749" s="5">
        <v>6058</v>
      </c>
    </row>
    <row r="3750" spans="1:8" x14ac:dyDescent="0.25">
      <c r="A3750" s="3">
        <v>45311</v>
      </c>
      <c r="B3750" s="4">
        <v>0.91732638888888884</v>
      </c>
      <c r="C3750" s="5">
        <v>26496</v>
      </c>
      <c r="D3750" s="5">
        <v>-14</v>
      </c>
      <c r="E3750" s="5">
        <v>9800</v>
      </c>
      <c r="F3750" s="5">
        <v>41</v>
      </c>
      <c r="G3750" s="5">
        <v>5935</v>
      </c>
      <c r="H3750" s="5">
        <v>6058</v>
      </c>
    </row>
    <row r="3751" spans="1:8" x14ac:dyDescent="0.25">
      <c r="A3751" s="3">
        <v>45311</v>
      </c>
      <c r="B3751" s="4">
        <v>0.91756944444444455</v>
      </c>
      <c r="C3751" s="5">
        <v>26496</v>
      </c>
      <c r="D3751" s="5">
        <v>-13</v>
      </c>
      <c r="E3751" s="5">
        <v>9800</v>
      </c>
      <c r="F3751" s="5">
        <v>41</v>
      </c>
      <c r="G3751" s="5">
        <v>5935</v>
      </c>
      <c r="H3751" s="5">
        <v>6058</v>
      </c>
    </row>
    <row r="3752" spans="1:8" x14ac:dyDescent="0.25">
      <c r="A3752" s="3">
        <v>45311</v>
      </c>
      <c r="B3752" s="4">
        <v>0.91781250000000003</v>
      </c>
      <c r="C3752" s="5">
        <v>26496</v>
      </c>
      <c r="D3752" s="5">
        <v>-14</v>
      </c>
      <c r="E3752" s="5">
        <v>9800</v>
      </c>
      <c r="F3752" s="5">
        <v>41</v>
      </c>
      <c r="G3752" s="5">
        <v>5935</v>
      </c>
      <c r="H3752" s="5">
        <v>6058</v>
      </c>
    </row>
    <row r="3753" spans="1:8" x14ac:dyDescent="0.25">
      <c r="A3753" s="3">
        <v>45311</v>
      </c>
      <c r="B3753" s="4">
        <v>0.91804398148148147</v>
      </c>
      <c r="C3753" s="5">
        <v>26496</v>
      </c>
      <c r="D3753" s="5">
        <v>-13</v>
      </c>
      <c r="E3753" s="5">
        <v>9800</v>
      </c>
      <c r="F3753" s="5">
        <v>40</v>
      </c>
      <c r="G3753" s="5">
        <v>5935</v>
      </c>
      <c r="H3753" s="5">
        <v>6058</v>
      </c>
    </row>
    <row r="3754" spans="1:8" x14ac:dyDescent="0.25">
      <c r="A3754" s="3">
        <v>45311</v>
      </c>
      <c r="B3754" s="4">
        <v>0.91829861111111111</v>
      </c>
      <c r="C3754" s="5">
        <v>26496</v>
      </c>
      <c r="D3754" s="5">
        <v>-14</v>
      </c>
      <c r="E3754" s="5">
        <v>9800</v>
      </c>
      <c r="F3754" s="5">
        <v>40</v>
      </c>
      <c r="G3754" s="5">
        <v>5935</v>
      </c>
      <c r="H3754" s="5">
        <v>6058</v>
      </c>
    </row>
    <row r="3755" spans="1:8" x14ac:dyDescent="0.25">
      <c r="A3755" s="3">
        <v>45311</v>
      </c>
      <c r="B3755" s="4">
        <v>0.9185416666666667</v>
      </c>
      <c r="C3755" s="5">
        <v>26496</v>
      </c>
      <c r="D3755" s="5">
        <v>-13</v>
      </c>
      <c r="E3755" s="5">
        <v>9800</v>
      </c>
      <c r="F3755" s="5">
        <v>40</v>
      </c>
      <c r="G3755" s="5">
        <v>5935</v>
      </c>
      <c r="H3755" s="5">
        <v>6058</v>
      </c>
    </row>
    <row r="3756" spans="1:8" x14ac:dyDescent="0.25">
      <c r="A3756" s="3">
        <v>45311</v>
      </c>
      <c r="B3756" s="4">
        <v>0.91876157407407411</v>
      </c>
      <c r="C3756" s="5">
        <v>26496</v>
      </c>
      <c r="D3756" s="5">
        <v>-13</v>
      </c>
      <c r="E3756" s="5">
        <v>9800</v>
      </c>
      <c r="F3756" s="5">
        <v>40</v>
      </c>
      <c r="G3756" s="5">
        <v>5935</v>
      </c>
      <c r="H3756" s="5">
        <v>6058</v>
      </c>
    </row>
    <row r="3757" spans="1:8" x14ac:dyDescent="0.25">
      <c r="A3757" s="3">
        <v>45311</v>
      </c>
      <c r="B3757" s="4">
        <v>0.91900462962962959</v>
      </c>
      <c r="C3757" s="5">
        <v>26496</v>
      </c>
      <c r="D3757" s="5">
        <v>-14</v>
      </c>
      <c r="E3757" s="5">
        <v>9800</v>
      </c>
      <c r="F3757" s="5">
        <v>40</v>
      </c>
      <c r="G3757" s="5">
        <v>5935</v>
      </c>
      <c r="H3757" s="5">
        <v>6058</v>
      </c>
    </row>
    <row r="3758" spans="1:8" x14ac:dyDescent="0.25">
      <c r="A3758" s="3">
        <v>45311</v>
      </c>
      <c r="B3758" s="4">
        <v>0.91925925925925922</v>
      </c>
      <c r="C3758" s="5">
        <v>26496</v>
      </c>
      <c r="D3758" s="5">
        <v>-13</v>
      </c>
      <c r="E3758" s="5">
        <v>9800</v>
      </c>
      <c r="F3758" s="5">
        <v>40</v>
      </c>
      <c r="G3758" s="5">
        <v>5935</v>
      </c>
      <c r="H3758" s="5">
        <v>6058</v>
      </c>
    </row>
    <row r="3759" spans="1:8" x14ac:dyDescent="0.25">
      <c r="A3759" s="3">
        <v>45311</v>
      </c>
      <c r="B3759" s="4">
        <v>0.91947916666666663</v>
      </c>
      <c r="C3759" s="5">
        <v>26496</v>
      </c>
      <c r="D3759" s="5">
        <v>-13</v>
      </c>
      <c r="E3759" s="5">
        <v>9800</v>
      </c>
      <c r="F3759" s="5">
        <v>40</v>
      </c>
      <c r="G3759" s="5">
        <v>5935</v>
      </c>
      <c r="H3759" s="5">
        <v>6058</v>
      </c>
    </row>
    <row r="3760" spans="1:8" x14ac:dyDescent="0.25">
      <c r="A3760" s="3">
        <v>45311</v>
      </c>
      <c r="B3760" s="4">
        <v>0.91972222222222222</v>
      </c>
      <c r="C3760" s="5">
        <v>26496</v>
      </c>
      <c r="D3760" s="5">
        <v>-13</v>
      </c>
      <c r="E3760" s="5">
        <v>9800</v>
      </c>
      <c r="F3760" s="5">
        <v>40</v>
      </c>
      <c r="G3760" s="5">
        <v>5934</v>
      </c>
      <c r="H3760" s="5">
        <v>6058</v>
      </c>
    </row>
    <row r="3761" spans="1:8" x14ac:dyDescent="0.25">
      <c r="A3761" s="3">
        <v>45311</v>
      </c>
      <c r="B3761" s="4">
        <v>0.9199652777777777</v>
      </c>
      <c r="C3761" s="5">
        <v>26496</v>
      </c>
      <c r="D3761" s="5">
        <v>-13</v>
      </c>
      <c r="E3761" s="5">
        <v>9800</v>
      </c>
      <c r="F3761" s="5">
        <v>40</v>
      </c>
      <c r="G3761" s="5">
        <v>5934</v>
      </c>
      <c r="H3761" s="5">
        <v>6058</v>
      </c>
    </row>
    <row r="3762" spans="1:8" x14ac:dyDescent="0.25">
      <c r="A3762" s="3">
        <v>45311</v>
      </c>
      <c r="B3762" s="4">
        <v>0.92018518518518511</v>
      </c>
      <c r="C3762" s="5">
        <v>26496</v>
      </c>
      <c r="D3762" s="5">
        <v>-14</v>
      </c>
      <c r="E3762" s="5">
        <v>9800</v>
      </c>
      <c r="F3762" s="5">
        <v>40</v>
      </c>
      <c r="G3762" s="5">
        <v>5934</v>
      </c>
      <c r="H3762" s="5">
        <v>6058</v>
      </c>
    </row>
    <row r="3763" spans="1:8" x14ac:dyDescent="0.25">
      <c r="A3763" s="3">
        <v>45311</v>
      </c>
      <c r="B3763" s="4">
        <v>0.92043981481481485</v>
      </c>
      <c r="C3763" s="5">
        <v>26496</v>
      </c>
      <c r="D3763" s="5">
        <v>-13</v>
      </c>
      <c r="E3763" s="5">
        <v>9800</v>
      </c>
      <c r="F3763" s="5">
        <v>40</v>
      </c>
      <c r="G3763" s="5">
        <v>5934</v>
      </c>
      <c r="H3763" s="5">
        <v>6058</v>
      </c>
    </row>
    <row r="3764" spans="1:8" x14ac:dyDescent="0.25">
      <c r="A3764" s="3">
        <v>45311</v>
      </c>
      <c r="B3764" s="4">
        <v>0.92067129629629629</v>
      </c>
      <c r="C3764" s="5">
        <v>26496</v>
      </c>
      <c r="D3764" s="5">
        <v>-13</v>
      </c>
      <c r="E3764" s="5">
        <v>9800</v>
      </c>
      <c r="F3764" s="5">
        <v>40</v>
      </c>
      <c r="G3764" s="5">
        <v>5934</v>
      </c>
      <c r="H3764" s="5">
        <v>6058</v>
      </c>
    </row>
    <row r="3765" spans="1:8" x14ac:dyDescent="0.25">
      <c r="A3765" s="3">
        <v>45311</v>
      </c>
      <c r="B3765" s="4">
        <v>0.92090277777777774</v>
      </c>
      <c r="C3765" s="5">
        <v>26496</v>
      </c>
      <c r="D3765" s="5">
        <v>-14</v>
      </c>
      <c r="E3765" s="5">
        <v>9800</v>
      </c>
      <c r="F3765" s="5">
        <v>40</v>
      </c>
      <c r="G3765" s="5">
        <v>5934</v>
      </c>
      <c r="H3765" s="5">
        <v>6058</v>
      </c>
    </row>
    <row r="3766" spans="1:8" x14ac:dyDescent="0.25">
      <c r="A3766" s="3">
        <v>45311</v>
      </c>
      <c r="B3766" s="4">
        <v>0.92114583333333344</v>
      </c>
      <c r="C3766" s="5">
        <v>26496</v>
      </c>
      <c r="D3766" s="5">
        <v>-13</v>
      </c>
      <c r="E3766" s="5">
        <v>9800</v>
      </c>
      <c r="F3766" s="5">
        <v>40</v>
      </c>
      <c r="G3766" s="5">
        <v>5934</v>
      </c>
      <c r="H3766" s="5">
        <v>6058</v>
      </c>
    </row>
    <row r="3767" spans="1:8" x14ac:dyDescent="0.25">
      <c r="A3767" s="3">
        <v>45311</v>
      </c>
      <c r="B3767" s="4">
        <v>0.92138888888888892</v>
      </c>
      <c r="C3767" s="5">
        <v>26496</v>
      </c>
      <c r="D3767" s="5">
        <v>-14</v>
      </c>
      <c r="E3767" s="5">
        <v>9800</v>
      </c>
      <c r="F3767" s="5">
        <v>39</v>
      </c>
      <c r="G3767" s="5">
        <v>5934</v>
      </c>
      <c r="H3767" s="5">
        <v>6058</v>
      </c>
    </row>
    <row r="3768" spans="1:8" x14ac:dyDescent="0.25">
      <c r="A3768" s="3">
        <v>45311</v>
      </c>
      <c r="B3768" s="4">
        <v>0.92162037037037037</v>
      </c>
      <c r="C3768" s="5">
        <v>26496</v>
      </c>
      <c r="D3768" s="5">
        <v>-13</v>
      </c>
      <c r="E3768" s="5">
        <v>9800</v>
      </c>
      <c r="F3768" s="5">
        <v>39</v>
      </c>
      <c r="G3768" s="5">
        <v>5934</v>
      </c>
      <c r="H3768" s="5">
        <v>6058</v>
      </c>
    </row>
    <row r="3769" spans="1:8" x14ac:dyDescent="0.25">
      <c r="A3769" s="3">
        <v>45311</v>
      </c>
      <c r="B3769" s="4">
        <v>0.92185185185185192</v>
      </c>
      <c r="C3769" s="5">
        <v>26496</v>
      </c>
      <c r="D3769" s="5">
        <v>-14</v>
      </c>
      <c r="E3769" s="5">
        <v>9800</v>
      </c>
      <c r="F3769" s="5">
        <v>39</v>
      </c>
      <c r="G3769" s="5">
        <v>5934</v>
      </c>
      <c r="H3769" s="5">
        <v>6058</v>
      </c>
    </row>
    <row r="3770" spans="1:8" x14ac:dyDescent="0.25">
      <c r="A3770" s="3">
        <v>45311</v>
      </c>
      <c r="B3770" s="4">
        <v>0.9220949074074074</v>
      </c>
      <c r="C3770" s="5">
        <v>26496</v>
      </c>
      <c r="D3770" s="5">
        <v>-14</v>
      </c>
      <c r="E3770" s="5">
        <v>9800</v>
      </c>
      <c r="F3770" s="5">
        <v>39</v>
      </c>
      <c r="G3770" s="5">
        <v>5934</v>
      </c>
      <c r="H3770" s="5">
        <v>6058</v>
      </c>
    </row>
    <row r="3771" spans="1:8" x14ac:dyDescent="0.25">
      <c r="A3771" s="3">
        <v>45311</v>
      </c>
      <c r="B3771" s="4">
        <v>0.92232638888888896</v>
      </c>
      <c r="C3771" s="5">
        <v>26496</v>
      </c>
      <c r="D3771" s="5">
        <v>-13</v>
      </c>
      <c r="E3771" s="5">
        <v>9800</v>
      </c>
      <c r="F3771" s="5">
        <v>39</v>
      </c>
      <c r="G3771" s="5">
        <v>5934</v>
      </c>
      <c r="H3771" s="5">
        <v>6058</v>
      </c>
    </row>
    <row r="3772" spans="1:8" x14ac:dyDescent="0.25">
      <c r="A3772" s="3">
        <v>45311</v>
      </c>
      <c r="B3772" s="4">
        <v>0.92256944444444444</v>
      </c>
      <c r="C3772" s="5">
        <v>26496</v>
      </c>
      <c r="D3772" s="5">
        <v>-13</v>
      </c>
      <c r="E3772" s="5">
        <v>9800</v>
      </c>
      <c r="F3772" s="5">
        <v>39</v>
      </c>
      <c r="G3772" s="5">
        <v>5934</v>
      </c>
      <c r="H3772" s="5">
        <v>6058</v>
      </c>
    </row>
    <row r="3773" spans="1:8" x14ac:dyDescent="0.25">
      <c r="A3773" s="3">
        <v>45311</v>
      </c>
      <c r="B3773" s="4">
        <v>0.92280092592592589</v>
      </c>
      <c r="C3773" s="5">
        <v>26496</v>
      </c>
      <c r="D3773" s="5">
        <v>-13</v>
      </c>
      <c r="E3773" s="5">
        <v>9800</v>
      </c>
      <c r="F3773" s="5">
        <v>39</v>
      </c>
      <c r="G3773" s="5">
        <v>5933</v>
      </c>
      <c r="H3773" s="5">
        <v>6058</v>
      </c>
    </row>
    <row r="3774" spans="1:8" x14ac:dyDescent="0.25">
      <c r="A3774" s="3">
        <v>45311</v>
      </c>
      <c r="B3774" s="4">
        <v>0.92304398148148159</v>
      </c>
      <c r="C3774" s="5">
        <v>26496</v>
      </c>
      <c r="D3774" s="5">
        <v>-14</v>
      </c>
      <c r="E3774" s="5">
        <v>9800</v>
      </c>
      <c r="F3774" s="5">
        <v>39</v>
      </c>
      <c r="G3774" s="5">
        <v>5933</v>
      </c>
      <c r="H3774" s="5">
        <v>6058</v>
      </c>
    </row>
    <row r="3775" spans="1:8" x14ac:dyDescent="0.25">
      <c r="A3775" s="3">
        <v>45311</v>
      </c>
      <c r="B3775" s="4">
        <v>0.92327546296296292</v>
      </c>
      <c r="C3775" s="5">
        <v>26496</v>
      </c>
      <c r="D3775" s="5">
        <v>-13</v>
      </c>
      <c r="E3775" s="5">
        <v>9800</v>
      </c>
      <c r="F3775" s="5">
        <v>39</v>
      </c>
      <c r="G3775" s="5">
        <v>5933</v>
      </c>
      <c r="H3775" s="5">
        <v>6058</v>
      </c>
    </row>
    <row r="3776" spans="1:8" x14ac:dyDescent="0.25">
      <c r="A3776" s="3">
        <v>45311</v>
      </c>
      <c r="B3776" s="4">
        <v>0.92351851851851852</v>
      </c>
      <c r="C3776" s="5">
        <v>26496</v>
      </c>
      <c r="D3776" s="5">
        <v>-13</v>
      </c>
      <c r="E3776" s="5">
        <v>9800</v>
      </c>
      <c r="F3776" s="5">
        <v>39</v>
      </c>
      <c r="G3776" s="5">
        <v>5933</v>
      </c>
      <c r="H3776" s="5">
        <v>6058</v>
      </c>
    </row>
    <row r="3777" spans="1:8" x14ac:dyDescent="0.25">
      <c r="A3777" s="3">
        <v>45311</v>
      </c>
      <c r="B3777" s="4">
        <v>0.923761574074074</v>
      </c>
      <c r="C3777" s="5">
        <v>26496</v>
      </c>
      <c r="D3777" s="5">
        <v>-14</v>
      </c>
      <c r="E3777" s="5">
        <v>9800</v>
      </c>
      <c r="F3777" s="5">
        <v>39</v>
      </c>
      <c r="G3777" s="5">
        <v>5933</v>
      </c>
      <c r="H3777" s="5">
        <v>6058</v>
      </c>
    </row>
    <row r="3778" spans="1:8" x14ac:dyDescent="0.25">
      <c r="A3778" s="3">
        <v>45311</v>
      </c>
      <c r="B3778" s="4">
        <v>0.92399305555555555</v>
      </c>
      <c r="C3778" s="5">
        <v>26496</v>
      </c>
      <c r="D3778" s="5">
        <v>-13</v>
      </c>
      <c r="E3778" s="5">
        <v>9800</v>
      </c>
      <c r="F3778" s="5">
        <v>39</v>
      </c>
      <c r="G3778" s="5">
        <v>5933</v>
      </c>
      <c r="H3778" s="5">
        <v>6058</v>
      </c>
    </row>
    <row r="3779" spans="1:8" x14ac:dyDescent="0.25">
      <c r="A3779" s="3">
        <v>45311</v>
      </c>
      <c r="B3779" s="4">
        <v>0.92423611111111115</v>
      </c>
      <c r="C3779" s="5">
        <v>26496</v>
      </c>
      <c r="D3779" s="5">
        <v>-14</v>
      </c>
      <c r="E3779" s="5">
        <v>9800</v>
      </c>
      <c r="F3779" s="5">
        <v>39</v>
      </c>
      <c r="G3779" s="5">
        <v>5933</v>
      </c>
      <c r="H3779" s="5">
        <v>6058</v>
      </c>
    </row>
    <row r="3780" spans="1:8" x14ac:dyDescent="0.25">
      <c r="A3780" s="3">
        <v>45311</v>
      </c>
      <c r="B3780" s="4">
        <v>0.92446759259259259</v>
      </c>
      <c r="C3780" s="5">
        <v>26496</v>
      </c>
      <c r="D3780" s="5">
        <v>-14</v>
      </c>
      <c r="E3780" s="5">
        <v>9800</v>
      </c>
      <c r="F3780" s="5">
        <v>39</v>
      </c>
      <c r="G3780" s="5">
        <v>5933</v>
      </c>
      <c r="H3780" s="5">
        <v>6058</v>
      </c>
    </row>
    <row r="3781" spans="1:8" x14ac:dyDescent="0.25">
      <c r="A3781" s="3">
        <v>45311</v>
      </c>
      <c r="B3781" s="4">
        <v>0.92471064814814818</v>
      </c>
      <c r="C3781" s="5">
        <v>26496</v>
      </c>
      <c r="D3781" s="5">
        <v>-14</v>
      </c>
      <c r="E3781" s="5">
        <v>9800</v>
      </c>
      <c r="F3781" s="5">
        <v>39</v>
      </c>
      <c r="G3781" s="5">
        <v>5933</v>
      </c>
      <c r="H3781" s="5">
        <v>6058</v>
      </c>
    </row>
    <row r="3782" spans="1:8" x14ac:dyDescent="0.25">
      <c r="A3782" s="3">
        <v>45311</v>
      </c>
      <c r="B3782" s="4">
        <v>0.92495370370370367</v>
      </c>
      <c r="C3782" s="5">
        <v>26496</v>
      </c>
      <c r="D3782" s="5">
        <v>-14</v>
      </c>
      <c r="E3782" s="5">
        <v>9800</v>
      </c>
      <c r="F3782" s="5">
        <v>39</v>
      </c>
      <c r="G3782" s="5">
        <v>5933</v>
      </c>
      <c r="H3782" s="5">
        <v>6058</v>
      </c>
    </row>
    <row r="3783" spans="1:8" x14ac:dyDescent="0.25">
      <c r="A3783" s="3">
        <v>45311</v>
      </c>
      <c r="B3783" s="4">
        <v>0.92519675925925926</v>
      </c>
      <c r="C3783" s="5">
        <v>26496</v>
      </c>
      <c r="D3783" s="5">
        <v>-13</v>
      </c>
      <c r="E3783" s="5">
        <v>9800</v>
      </c>
      <c r="F3783" s="5">
        <v>38</v>
      </c>
      <c r="G3783" s="5">
        <v>5933</v>
      </c>
      <c r="H3783" s="5">
        <v>6058</v>
      </c>
    </row>
    <row r="3784" spans="1:8" x14ac:dyDescent="0.25">
      <c r="A3784" s="3">
        <v>45311</v>
      </c>
      <c r="B3784" s="4">
        <v>0.92543981481481474</v>
      </c>
      <c r="C3784" s="5">
        <v>26496</v>
      </c>
      <c r="D3784" s="5">
        <v>-13</v>
      </c>
      <c r="E3784" s="5">
        <v>9800</v>
      </c>
      <c r="F3784" s="5">
        <v>38</v>
      </c>
      <c r="G3784" s="5">
        <v>5933</v>
      </c>
      <c r="H3784" s="5">
        <v>6058</v>
      </c>
    </row>
    <row r="3785" spans="1:8" x14ac:dyDescent="0.25">
      <c r="A3785" s="3">
        <v>45311</v>
      </c>
      <c r="B3785" s="4">
        <v>0.9256712962962963</v>
      </c>
      <c r="C3785" s="5">
        <v>26496</v>
      </c>
      <c r="D3785" s="5">
        <v>-13</v>
      </c>
      <c r="E3785" s="5">
        <v>9800</v>
      </c>
      <c r="F3785" s="5">
        <v>38</v>
      </c>
      <c r="G3785" s="5">
        <v>5933</v>
      </c>
      <c r="H3785" s="5">
        <v>6058</v>
      </c>
    </row>
    <row r="3786" spans="1:8" x14ac:dyDescent="0.25">
      <c r="A3786" s="3">
        <v>45311</v>
      </c>
      <c r="B3786" s="4">
        <v>0.92591435185185178</v>
      </c>
      <c r="C3786" s="5">
        <v>26496</v>
      </c>
      <c r="D3786" s="5">
        <v>-14</v>
      </c>
      <c r="E3786" s="5">
        <v>9800</v>
      </c>
      <c r="F3786" s="5">
        <v>38</v>
      </c>
      <c r="G3786" s="5">
        <v>5933</v>
      </c>
      <c r="H3786" s="5">
        <v>6058</v>
      </c>
    </row>
    <row r="3787" spans="1:8" x14ac:dyDescent="0.25">
      <c r="A3787" s="3">
        <v>45311</v>
      </c>
      <c r="B3787" s="4">
        <v>0.92614583333333333</v>
      </c>
      <c r="C3787" s="5">
        <v>26496</v>
      </c>
      <c r="D3787" s="5">
        <v>-13</v>
      </c>
      <c r="E3787" s="5">
        <v>9800</v>
      </c>
      <c r="F3787" s="5">
        <v>38</v>
      </c>
      <c r="G3787" s="5">
        <v>5932</v>
      </c>
      <c r="H3787" s="5">
        <v>6058</v>
      </c>
    </row>
    <row r="3788" spans="1:8" x14ac:dyDescent="0.25">
      <c r="A3788" s="3">
        <v>45311</v>
      </c>
      <c r="B3788" s="4">
        <v>0.92638888888888893</v>
      </c>
      <c r="C3788" s="5">
        <v>26496</v>
      </c>
      <c r="D3788" s="5">
        <v>-13</v>
      </c>
      <c r="E3788" s="5">
        <v>9800</v>
      </c>
      <c r="F3788" s="5">
        <v>38</v>
      </c>
      <c r="G3788" s="5">
        <v>5932</v>
      </c>
      <c r="H3788" s="5">
        <v>6058</v>
      </c>
    </row>
    <row r="3789" spans="1:8" x14ac:dyDescent="0.25">
      <c r="A3789" s="3">
        <v>45311</v>
      </c>
      <c r="B3789" s="4">
        <v>0.92663194444444441</v>
      </c>
      <c r="C3789" s="5">
        <v>26496</v>
      </c>
      <c r="D3789" s="5">
        <v>-13</v>
      </c>
      <c r="E3789" s="5">
        <v>9800</v>
      </c>
      <c r="F3789" s="5">
        <v>38</v>
      </c>
      <c r="G3789" s="5">
        <v>5932</v>
      </c>
      <c r="H3789" s="5">
        <v>6058</v>
      </c>
    </row>
    <row r="3790" spans="1:8" x14ac:dyDescent="0.25">
      <c r="A3790" s="3">
        <v>45311</v>
      </c>
      <c r="B3790" s="4">
        <v>0.926875</v>
      </c>
      <c r="C3790" s="5">
        <v>26496</v>
      </c>
      <c r="D3790" s="5">
        <v>-14</v>
      </c>
      <c r="E3790" s="5">
        <v>9800</v>
      </c>
      <c r="F3790" s="5">
        <v>38</v>
      </c>
      <c r="G3790" s="5">
        <v>5932</v>
      </c>
      <c r="H3790" s="5">
        <v>6058</v>
      </c>
    </row>
    <row r="3791" spans="1:8" x14ac:dyDescent="0.25">
      <c r="A3791" s="3">
        <v>45311</v>
      </c>
      <c r="B3791" s="4">
        <v>0.92710648148148145</v>
      </c>
      <c r="C3791" s="5">
        <v>26496</v>
      </c>
      <c r="D3791" s="5">
        <v>-13</v>
      </c>
      <c r="E3791" s="5">
        <v>9800</v>
      </c>
      <c r="F3791" s="5">
        <v>38</v>
      </c>
      <c r="G3791" s="5">
        <v>5932</v>
      </c>
      <c r="H3791" s="5">
        <v>6058</v>
      </c>
    </row>
    <row r="3792" spans="1:8" x14ac:dyDescent="0.25">
      <c r="A3792" s="3">
        <v>45311</v>
      </c>
      <c r="B3792" s="4">
        <v>0.92733796296296289</v>
      </c>
      <c r="C3792" s="5">
        <v>26496</v>
      </c>
      <c r="D3792" s="5">
        <v>-13</v>
      </c>
      <c r="E3792" s="5">
        <v>9800</v>
      </c>
      <c r="F3792" s="5">
        <v>38</v>
      </c>
      <c r="G3792" s="5">
        <v>5932</v>
      </c>
      <c r="H3792" s="5">
        <v>6058</v>
      </c>
    </row>
    <row r="3793" spans="1:8" x14ac:dyDescent="0.25">
      <c r="A3793" s="3">
        <v>45311</v>
      </c>
      <c r="B3793" s="4">
        <v>0.9275810185185186</v>
      </c>
      <c r="C3793" s="5">
        <v>26496</v>
      </c>
      <c r="D3793" s="5">
        <v>-13</v>
      </c>
      <c r="E3793" s="5">
        <v>9800</v>
      </c>
      <c r="F3793" s="5">
        <v>38</v>
      </c>
      <c r="G3793" s="5">
        <v>5932</v>
      </c>
      <c r="H3793" s="5">
        <v>6058</v>
      </c>
    </row>
    <row r="3794" spans="1:8" x14ac:dyDescent="0.25">
      <c r="A3794" s="3">
        <v>45311</v>
      </c>
      <c r="B3794" s="4">
        <v>0.92781249999999993</v>
      </c>
      <c r="C3794" s="5">
        <v>26496</v>
      </c>
      <c r="D3794" s="5">
        <v>-13</v>
      </c>
      <c r="E3794" s="5">
        <v>9800</v>
      </c>
      <c r="F3794" s="5">
        <v>38</v>
      </c>
      <c r="G3794" s="5">
        <v>5932</v>
      </c>
      <c r="H3794" s="5">
        <v>6058</v>
      </c>
    </row>
    <row r="3795" spans="1:8" x14ac:dyDescent="0.25">
      <c r="A3795" s="3">
        <v>45311</v>
      </c>
      <c r="B3795" s="4">
        <v>0.92805555555555552</v>
      </c>
      <c r="C3795" s="5">
        <v>26496</v>
      </c>
      <c r="D3795" s="5">
        <v>-13</v>
      </c>
      <c r="E3795" s="5">
        <v>9800</v>
      </c>
      <c r="F3795" s="5">
        <v>38</v>
      </c>
      <c r="G3795" s="5">
        <v>5932</v>
      </c>
      <c r="H3795" s="5">
        <v>6058</v>
      </c>
    </row>
    <row r="3796" spans="1:8" x14ac:dyDescent="0.25">
      <c r="A3796" s="3">
        <v>45311</v>
      </c>
      <c r="B3796" s="4">
        <v>0.92829861111111101</v>
      </c>
      <c r="C3796" s="5">
        <v>26496</v>
      </c>
      <c r="D3796" s="5">
        <v>-13</v>
      </c>
      <c r="E3796" s="5">
        <v>9800</v>
      </c>
      <c r="F3796" s="5">
        <v>38</v>
      </c>
      <c r="G3796" s="5">
        <v>5932</v>
      </c>
      <c r="H3796" s="5">
        <v>6058</v>
      </c>
    </row>
    <row r="3797" spans="1:8" x14ac:dyDescent="0.25">
      <c r="A3797" s="3">
        <v>45311</v>
      </c>
      <c r="B3797" s="4">
        <v>0.92854166666666671</v>
      </c>
      <c r="C3797" s="5">
        <v>26496</v>
      </c>
      <c r="D3797" s="5">
        <v>-13</v>
      </c>
      <c r="E3797" s="5">
        <v>9800</v>
      </c>
      <c r="F3797" s="5">
        <v>38</v>
      </c>
      <c r="G3797" s="5">
        <v>5932</v>
      </c>
      <c r="H3797" s="5">
        <v>6058</v>
      </c>
    </row>
    <row r="3798" spans="1:8" x14ac:dyDescent="0.25">
      <c r="A3798" s="3">
        <v>45311</v>
      </c>
      <c r="B3798" s="4">
        <v>0.92877314814814815</v>
      </c>
      <c r="C3798" s="5">
        <v>26496</v>
      </c>
      <c r="D3798" s="5">
        <v>-14</v>
      </c>
      <c r="E3798" s="5">
        <v>9800</v>
      </c>
      <c r="F3798" s="5">
        <v>38</v>
      </c>
      <c r="G3798" s="5">
        <v>5932</v>
      </c>
      <c r="H3798" s="5">
        <v>6058</v>
      </c>
    </row>
    <row r="3799" spans="1:8" x14ac:dyDescent="0.25">
      <c r="A3799" s="3">
        <v>45311</v>
      </c>
      <c r="B3799" s="4">
        <v>0.92901620370370364</v>
      </c>
      <c r="C3799" s="5">
        <v>26496</v>
      </c>
      <c r="D3799" s="5">
        <v>-13</v>
      </c>
      <c r="E3799" s="5">
        <v>9800</v>
      </c>
      <c r="F3799" s="5">
        <v>38</v>
      </c>
      <c r="G3799" s="5">
        <v>5932</v>
      </c>
      <c r="H3799" s="5">
        <v>6058</v>
      </c>
    </row>
    <row r="3800" spans="1:8" x14ac:dyDescent="0.25">
      <c r="A3800" s="3">
        <v>45311</v>
      </c>
      <c r="B3800" s="4">
        <v>0.92924768518518519</v>
      </c>
      <c r="C3800" s="5">
        <v>26496</v>
      </c>
      <c r="D3800" s="5">
        <v>-13</v>
      </c>
      <c r="E3800" s="5">
        <v>9800</v>
      </c>
      <c r="F3800" s="5">
        <v>37</v>
      </c>
      <c r="G3800" s="5">
        <v>5931</v>
      </c>
      <c r="H3800" s="5">
        <v>6058</v>
      </c>
    </row>
    <row r="3801" spans="1:8" x14ac:dyDescent="0.25">
      <c r="A3801" s="3">
        <v>45311</v>
      </c>
      <c r="B3801" s="4">
        <v>0.92947916666666675</v>
      </c>
      <c r="C3801" s="5">
        <v>26496</v>
      </c>
      <c r="D3801" s="5">
        <v>-14</v>
      </c>
      <c r="E3801" s="5">
        <v>9800</v>
      </c>
      <c r="F3801" s="5">
        <v>37</v>
      </c>
      <c r="G3801" s="5">
        <v>5931</v>
      </c>
      <c r="H3801" s="5">
        <v>6058</v>
      </c>
    </row>
    <row r="3802" spans="1:8" x14ac:dyDescent="0.25">
      <c r="A3802" s="3">
        <v>45311</v>
      </c>
      <c r="B3802" s="4">
        <v>0.92972222222222223</v>
      </c>
      <c r="C3802" s="5">
        <v>26496</v>
      </c>
      <c r="D3802" s="5">
        <v>-13</v>
      </c>
      <c r="E3802" s="5">
        <v>9800</v>
      </c>
      <c r="F3802" s="5">
        <v>37</v>
      </c>
      <c r="G3802" s="5">
        <v>5931</v>
      </c>
      <c r="H3802" s="5">
        <v>6058</v>
      </c>
    </row>
    <row r="3803" spans="1:8" x14ac:dyDescent="0.25">
      <c r="A3803" s="3">
        <v>45311</v>
      </c>
      <c r="B3803" s="4">
        <v>0.92995370370370367</v>
      </c>
      <c r="C3803" s="5">
        <v>26496</v>
      </c>
      <c r="D3803" s="5">
        <v>-13</v>
      </c>
      <c r="E3803" s="5">
        <v>9800</v>
      </c>
      <c r="F3803" s="5">
        <v>37</v>
      </c>
      <c r="G3803" s="5">
        <v>5931</v>
      </c>
      <c r="H3803" s="5">
        <v>6058</v>
      </c>
    </row>
    <row r="3804" spans="1:8" x14ac:dyDescent="0.25">
      <c r="A3804" s="3">
        <v>45311</v>
      </c>
      <c r="B3804" s="4">
        <v>0.93019675925925915</v>
      </c>
      <c r="C3804" s="5">
        <v>26496</v>
      </c>
      <c r="D3804" s="5">
        <v>-13</v>
      </c>
      <c r="E3804" s="5">
        <v>9800</v>
      </c>
      <c r="F3804" s="5">
        <v>37</v>
      </c>
      <c r="G3804" s="5">
        <v>5931</v>
      </c>
      <c r="H3804" s="5">
        <v>6058</v>
      </c>
    </row>
    <row r="3805" spans="1:8" x14ac:dyDescent="0.25">
      <c r="A3805" s="3">
        <v>45311</v>
      </c>
      <c r="B3805" s="4">
        <v>0.93043981481481486</v>
      </c>
      <c r="C3805" s="5">
        <v>26496</v>
      </c>
      <c r="D3805" s="5">
        <v>-13</v>
      </c>
      <c r="E3805" s="5">
        <v>9800</v>
      </c>
      <c r="F3805" s="5">
        <v>37</v>
      </c>
      <c r="G3805" s="5">
        <v>5931</v>
      </c>
      <c r="H3805" s="5">
        <v>6058</v>
      </c>
    </row>
    <row r="3806" spans="1:8" x14ac:dyDescent="0.25">
      <c r="A3806" s="3">
        <v>45311</v>
      </c>
      <c r="B3806" s="4">
        <v>0.93069444444444438</v>
      </c>
      <c r="C3806" s="5">
        <v>26496</v>
      </c>
      <c r="D3806" s="5">
        <v>-13</v>
      </c>
      <c r="E3806" s="5">
        <v>9800</v>
      </c>
      <c r="F3806" s="5">
        <v>37</v>
      </c>
      <c r="G3806" s="5">
        <v>5931</v>
      </c>
      <c r="H3806" s="5">
        <v>6058</v>
      </c>
    </row>
    <row r="3807" spans="1:8" x14ac:dyDescent="0.25">
      <c r="A3807" s="3">
        <v>45311</v>
      </c>
      <c r="B3807" s="4">
        <v>0.93091435185185178</v>
      </c>
      <c r="C3807" s="5">
        <v>26496</v>
      </c>
      <c r="D3807" s="5">
        <v>-13</v>
      </c>
      <c r="E3807" s="5">
        <v>9800</v>
      </c>
      <c r="F3807" s="5">
        <v>37</v>
      </c>
      <c r="G3807" s="5">
        <v>5931</v>
      </c>
      <c r="H3807" s="5">
        <v>6058</v>
      </c>
    </row>
    <row r="3808" spans="1:8" x14ac:dyDescent="0.25">
      <c r="A3808" s="3">
        <v>45311</v>
      </c>
      <c r="B3808" s="4">
        <v>0.93115740740740749</v>
      </c>
      <c r="C3808" s="5">
        <v>26496</v>
      </c>
      <c r="D3808" s="5">
        <v>-13</v>
      </c>
      <c r="E3808" s="5">
        <v>9800</v>
      </c>
      <c r="F3808" s="5">
        <v>37</v>
      </c>
      <c r="G3808" s="5">
        <v>5931</v>
      </c>
      <c r="H3808" s="5">
        <v>6058</v>
      </c>
    </row>
    <row r="3809" spans="1:8" x14ac:dyDescent="0.25">
      <c r="A3809" s="3">
        <v>45311</v>
      </c>
      <c r="B3809" s="4">
        <v>0.93140046296296297</v>
      </c>
      <c r="C3809" s="5">
        <v>26496</v>
      </c>
      <c r="D3809" s="5">
        <v>-13</v>
      </c>
      <c r="E3809" s="5">
        <v>9800</v>
      </c>
      <c r="F3809" s="5">
        <v>37</v>
      </c>
      <c r="G3809" s="5">
        <v>5931</v>
      </c>
      <c r="H3809" s="5">
        <v>6058</v>
      </c>
    </row>
    <row r="3810" spans="1:8" x14ac:dyDescent="0.25">
      <c r="A3810" s="3">
        <v>45311</v>
      </c>
      <c r="B3810" s="4">
        <v>0.93164351851851857</v>
      </c>
      <c r="C3810" s="5">
        <v>26496</v>
      </c>
      <c r="D3810" s="5">
        <v>-14</v>
      </c>
      <c r="E3810" s="5">
        <v>9800</v>
      </c>
      <c r="F3810" s="5">
        <v>37</v>
      </c>
      <c r="G3810" s="5">
        <v>5931</v>
      </c>
      <c r="H3810" s="5">
        <v>6058</v>
      </c>
    </row>
    <row r="3811" spans="1:8" x14ac:dyDescent="0.25">
      <c r="A3811" s="3">
        <v>45311</v>
      </c>
      <c r="B3811" s="4">
        <v>0.9318749999999999</v>
      </c>
      <c r="C3811" s="5">
        <v>26496</v>
      </c>
      <c r="D3811" s="5">
        <v>-13</v>
      </c>
      <c r="E3811" s="5">
        <v>9800</v>
      </c>
      <c r="F3811" s="5">
        <v>37</v>
      </c>
      <c r="G3811" s="5">
        <v>5931</v>
      </c>
      <c r="H3811" s="5">
        <v>6058</v>
      </c>
    </row>
    <row r="3812" spans="1:8" x14ac:dyDescent="0.25">
      <c r="A3812" s="3">
        <v>45311</v>
      </c>
      <c r="B3812" s="4">
        <v>0.9321180555555556</v>
      </c>
      <c r="C3812" s="5">
        <v>26496</v>
      </c>
      <c r="D3812" s="5">
        <v>-13</v>
      </c>
      <c r="E3812" s="5">
        <v>9800</v>
      </c>
      <c r="F3812" s="5">
        <v>37</v>
      </c>
      <c r="G3812" s="5">
        <v>5931</v>
      </c>
      <c r="H3812" s="5">
        <v>6058</v>
      </c>
    </row>
    <row r="3813" spans="1:8" x14ac:dyDescent="0.25">
      <c r="A3813" s="3">
        <v>45311</v>
      </c>
      <c r="B3813" s="4">
        <v>0.93234953703703705</v>
      </c>
      <c r="C3813" s="5">
        <v>26496</v>
      </c>
      <c r="D3813" s="5">
        <v>-13</v>
      </c>
      <c r="E3813" s="5">
        <v>9800</v>
      </c>
      <c r="F3813" s="5">
        <v>37</v>
      </c>
      <c r="G3813" s="5">
        <v>5930</v>
      </c>
      <c r="H3813" s="5">
        <v>6058</v>
      </c>
    </row>
    <row r="3814" spans="1:8" x14ac:dyDescent="0.25">
      <c r="A3814" s="3">
        <v>45311</v>
      </c>
      <c r="B3814" s="4">
        <v>0.93258101851851849</v>
      </c>
      <c r="C3814" s="5">
        <v>26496</v>
      </c>
      <c r="D3814" s="5">
        <v>-13</v>
      </c>
      <c r="E3814" s="5">
        <v>9800</v>
      </c>
      <c r="F3814" s="5">
        <v>37</v>
      </c>
      <c r="G3814" s="5">
        <v>5930</v>
      </c>
      <c r="H3814" s="5">
        <v>6058</v>
      </c>
    </row>
    <row r="3815" spans="1:8" x14ac:dyDescent="0.25">
      <c r="A3815" s="3">
        <v>45311</v>
      </c>
      <c r="B3815" s="4">
        <v>0.93283564814814823</v>
      </c>
      <c r="C3815" s="5">
        <v>26496</v>
      </c>
      <c r="D3815" s="5">
        <v>-13</v>
      </c>
      <c r="E3815" s="5">
        <v>9800</v>
      </c>
      <c r="F3815" s="5">
        <v>37</v>
      </c>
      <c r="G3815" s="5">
        <v>5930</v>
      </c>
      <c r="H3815" s="5">
        <v>6058</v>
      </c>
    </row>
    <row r="3816" spans="1:8" x14ac:dyDescent="0.25">
      <c r="A3816" s="3">
        <v>45311</v>
      </c>
      <c r="B3816" s="4">
        <v>0.93306712962962957</v>
      </c>
      <c r="C3816" s="5">
        <v>26496</v>
      </c>
      <c r="D3816" s="5">
        <v>-13</v>
      </c>
      <c r="E3816" s="5">
        <v>9800</v>
      </c>
      <c r="F3816" s="5">
        <v>37</v>
      </c>
      <c r="G3816" s="5">
        <v>5930</v>
      </c>
      <c r="H3816" s="5">
        <v>6058</v>
      </c>
    </row>
    <row r="3817" spans="1:8" x14ac:dyDescent="0.25">
      <c r="A3817" s="3">
        <v>45311</v>
      </c>
      <c r="B3817" s="4">
        <v>0.93329861111111112</v>
      </c>
      <c r="C3817" s="5">
        <v>26496</v>
      </c>
      <c r="D3817" s="5">
        <v>-13</v>
      </c>
      <c r="E3817" s="5">
        <v>9800</v>
      </c>
      <c r="F3817" s="5">
        <v>37</v>
      </c>
      <c r="G3817" s="5">
        <v>5930</v>
      </c>
      <c r="H3817" s="5">
        <v>6058</v>
      </c>
    </row>
    <row r="3818" spans="1:8" x14ac:dyDescent="0.25">
      <c r="A3818" s="3">
        <v>45311</v>
      </c>
      <c r="B3818" s="4">
        <v>0.93354166666666671</v>
      </c>
      <c r="C3818" s="5">
        <v>26496</v>
      </c>
      <c r="D3818" s="5">
        <v>-13</v>
      </c>
      <c r="E3818" s="5">
        <v>9800</v>
      </c>
      <c r="F3818" s="5">
        <v>37</v>
      </c>
      <c r="G3818" s="5">
        <v>5930</v>
      </c>
      <c r="H3818" s="5">
        <v>6058</v>
      </c>
    </row>
    <row r="3819" spans="1:8" x14ac:dyDescent="0.25">
      <c r="A3819" s="3">
        <v>45311</v>
      </c>
      <c r="B3819" s="4">
        <v>0.93377314814814805</v>
      </c>
      <c r="C3819" s="5">
        <v>26496</v>
      </c>
      <c r="D3819" s="5">
        <v>-13</v>
      </c>
      <c r="E3819" s="5">
        <v>9800</v>
      </c>
      <c r="F3819" s="5">
        <v>37</v>
      </c>
      <c r="G3819" s="5">
        <v>5930</v>
      </c>
      <c r="H3819" s="5">
        <v>6058</v>
      </c>
    </row>
    <row r="3820" spans="1:8" x14ac:dyDescent="0.25">
      <c r="A3820" s="3">
        <v>45311</v>
      </c>
      <c r="B3820" s="4">
        <v>0.93401620370370375</v>
      </c>
      <c r="C3820" s="5">
        <v>26496</v>
      </c>
      <c r="D3820" s="5">
        <v>-13</v>
      </c>
      <c r="E3820" s="5">
        <v>9800</v>
      </c>
      <c r="F3820" s="5">
        <v>37</v>
      </c>
      <c r="G3820" s="5">
        <v>5930</v>
      </c>
      <c r="H3820" s="5">
        <v>6058</v>
      </c>
    </row>
    <row r="3821" spans="1:8" x14ac:dyDescent="0.25">
      <c r="A3821" s="3">
        <v>45311</v>
      </c>
      <c r="B3821" s="4">
        <v>0.93427083333333327</v>
      </c>
      <c r="C3821" s="5">
        <v>26496</v>
      </c>
      <c r="D3821" s="5">
        <v>-13</v>
      </c>
      <c r="E3821" s="5">
        <v>9800</v>
      </c>
      <c r="F3821" s="5">
        <v>37</v>
      </c>
      <c r="G3821" s="5">
        <v>5930</v>
      </c>
      <c r="H3821" s="5">
        <v>6058</v>
      </c>
    </row>
    <row r="3822" spans="1:8" x14ac:dyDescent="0.25">
      <c r="A3822" s="3">
        <v>45311</v>
      </c>
      <c r="B3822" s="4">
        <v>0.93449074074074068</v>
      </c>
      <c r="C3822" s="5">
        <v>26496</v>
      </c>
      <c r="D3822" s="5">
        <v>-13</v>
      </c>
      <c r="E3822" s="5">
        <v>9800</v>
      </c>
      <c r="F3822" s="5">
        <v>37</v>
      </c>
      <c r="G3822" s="5">
        <v>5930</v>
      </c>
      <c r="H3822" s="5">
        <v>6058</v>
      </c>
    </row>
    <row r="3823" spans="1:8" x14ac:dyDescent="0.25">
      <c r="A3823" s="3">
        <v>45311</v>
      </c>
      <c r="B3823" s="4">
        <v>0.93474537037037031</v>
      </c>
      <c r="C3823" s="5">
        <v>26496</v>
      </c>
      <c r="D3823" s="5">
        <v>-13</v>
      </c>
      <c r="E3823" s="5">
        <v>9800</v>
      </c>
      <c r="F3823" s="5">
        <v>37</v>
      </c>
      <c r="G3823" s="5">
        <v>5930</v>
      </c>
      <c r="H3823" s="5">
        <v>6058</v>
      </c>
    </row>
    <row r="3824" spans="1:8" x14ac:dyDescent="0.25">
      <c r="A3824" s="3">
        <v>45311</v>
      </c>
      <c r="B3824" s="4">
        <v>0.9349884259259259</v>
      </c>
      <c r="C3824" s="5">
        <v>26496</v>
      </c>
      <c r="D3824" s="5">
        <v>-13</v>
      </c>
      <c r="E3824" s="5">
        <v>9800</v>
      </c>
      <c r="F3824" s="5">
        <v>36</v>
      </c>
      <c r="G3824" s="5">
        <v>5930</v>
      </c>
      <c r="H3824" s="5">
        <v>6058</v>
      </c>
    </row>
    <row r="3825" spans="1:8" x14ac:dyDescent="0.25">
      <c r="A3825" s="3">
        <v>45311</v>
      </c>
      <c r="B3825" s="4">
        <v>0.93521990740740746</v>
      </c>
      <c r="C3825" s="5">
        <v>26496</v>
      </c>
      <c r="D3825" s="5">
        <v>-13</v>
      </c>
      <c r="E3825" s="5">
        <v>9800</v>
      </c>
      <c r="F3825" s="5">
        <v>36</v>
      </c>
      <c r="G3825" s="5">
        <v>5930</v>
      </c>
      <c r="H3825" s="5">
        <v>6058</v>
      </c>
    </row>
    <row r="3826" spans="1:8" x14ac:dyDescent="0.25">
      <c r="A3826" s="3">
        <v>45311</v>
      </c>
      <c r="B3826" s="4">
        <v>0.93546296296296294</v>
      </c>
      <c r="C3826" s="5">
        <v>26496</v>
      </c>
      <c r="D3826" s="5">
        <v>-13</v>
      </c>
      <c r="E3826" s="5">
        <v>9800</v>
      </c>
      <c r="F3826" s="5">
        <v>36</v>
      </c>
      <c r="G3826" s="5">
        <v>5930</v>
      </c>
      <c r="H3826" s="5">
        <v>6058</v>
      </c>
    </row>
    <row r="3827" spans="1:8" x14ac:dyDescent="0.25">
      <c r="A3827" s="3">
        <v>45311</v>
      </c>
      <c r="B3827" s="4">
        <v>0.93571759259259257</v>
      </c>
      <c r="C3827" s="5">
        <v>26496</v>
      </c>
      <c r="D3827" s="5">
        <v>-13</v>
      </c>
      <c r="E3827" s="5">
        <v>9800</v>
      </c>
      <c r="F3827" s="5">
        <v>36</v>
      </c>
      <c r="G3827" s="5">
        <v>5929</v>
      </c>
      <c r="H3827" s="5">
        <v>6058</v>
      </c>
    </row>
    <row r="3828" spans="1:8" x14ac:dyDescent="0.25">
      <c r="A3828" s="3">
        <v>45311</v>
      </c>
      <c r="B3828" s="4">
        <v>0.93594907407407402</v>
      </c>
      <c r="C3828" s="5">
        <v>26496</v>
      </c>
      <c r="D3828" s="5">
        <v>-14</v>
      </c>
      <c r="E3828" s="5">
        <v>9800</v>
      </c>
      <c r="F3828" s="5">
        <v>36</v>
      </c>
      <c r="G3828" s="5">
        <v>5929</v>
      </c>
      <c r="H3828" s="5">
        <v>6058</v>
      </c>
    </row>
    <row r="3829" spans="1:8" x14ac:dyDescent="0.25">
      <c r="A3829" s="3">
        <v>45311</v>
      </c>
      <c r="B3829" s="4">
        <v>0.93618055555555557</v>
      </c>
      <c r="C3829" s="5">
        <v>26496</v>
      </c>
      <c r="D3829" s="5">
        <v>-13</v>
      </c>
      <c r="E3829" s="5">
        <v>9800</v>
      </c>
      <c r="F3829" s="5">
        <v>36</v>
      </c>
      <c r="G3829" s="5">
        <v>5929</v>
      </c>
      <c r="H3829" s="5">
        <v>6058</v>
      </c>
    </row>
    <row r="3830" spans="1:8" x14ac:dyDescent="0.25">
      <c r="A3830" s="3">
        <v>45311</v>
      </c>
      <c r="B3830" s="4">
        <v>0.93642361111111105</v>
      </c>
      <c r="C3830" s="5">
        <v>26496</v>
      </c>
      <c r="D3830" s="5">
        <v>-13</v>
      </c>
      <c r="E3830" s="5">
        <v>9800</v>
      </c>
      <c r="F3830" s="5">
        <v>36</v>
      </c>
      <c r="G3830" s="5">
        <v>5929</v>
      </c>
      <c r="H3830" s="5">
        <v>6058</v>
      </c>
    </row>
    <row r="3831" spans="1:8" x14ac:dyDescent="0.25">
      <c r="A3831" s="3">
        <v>45311</v>
      </c>
      <c r="B3831" s="4">
        <v>0.93666666666666665</v>
      </c>
      <c r="C3831" s="5">
        <v>26496</v>
      </c>
      <c r="D3831" s="5">
        <v>-13</v>
      </c>
      <c r="E3831" s="5">
        <v>9800</v>
      </c>
      <c r="F3831" s="5">
        <v>36</v>
      </c>
      <c r="G3831" s="5">
        <v>5929</v>
      </c>
      <c r="H3831" s="5">
        <v>6058</v>
      </c>
    </row>
    <row r="3832" spans="1:8" x14ac:dyDescent="0.25">
      <c r="A3832" s="3">
        <v>45311</v>
      </c>
      <c r="B3832" s="4">
        <v>0.9368981481481482</v>
      </c>
      <c r="C3832" s="5">
        <v>26496</v>
      </c>
      <c r="D3832" s="5">
        <v>-13</v>
      </c>
      <c r="E3832" s="5">
        <v>9800</v>
      </c>
      <c r="F3832" s="5">
        <v>36</v>
      </c>
      <c r="G3832" s="5">
        <v>5929</v>
      </c>
      <c r="H3832" s="5">
        <v>6058</v>
      </c>
    </row>
    <row r="3833" spans="1:8" x14ac:dyDescent="0.25">
      <c r="A3833" s="3">
        <v>45311</v>
      </c>
      <c r="B3833" s="4">
        <v>0.93714120370370368</v>
      </c>
      <c r="C3833" s="5">
        <v>26496</v>
      </c>
      <c r="D3833" s="5">
        <v>-13</v>
      </c>
      <c r="E3833" s="5">
        <v>9800</v>
      </c>
      <c r="F3833" s="5">
        <v>36</v>
      </c>
      <c r="G3833" s="5">
        <v>5929</v>
      </c>
      <c r="H3833" s="5">
        <v>6058</v>
      </c>
    </row>
    <row r="3834" spans="1:8" x14ac:dyDescent="0.25">
      <c r="A3834" s="3">
        <v>45311</v>
      </c>
      <c r="B3834" s="4">
        <v>0.93736111111111109</v>
      </c>
      <c r="C3834" s="5">
        <v>26496</v>
      </c>
      <c r="D3834" s="5">
        <v>-13</v>
      </c>
      <c r="E3834" s="5">
        <v>9800</v>
      </c>
      <c r="F3834" s="5">
        <v>36</v>
      </c>
      <c r="G3834" s="5">
        <v>5929</v>
      </c>
      <c r="H3834" s="5">
        <v>6058</v>
      </c>
    </row>
    <row r="3835" spans="1:8" x14ac:dyDescent="0.25">
      <c r="A3835" s="3">
        <v>45311</v>
      </c>
      <c r="B3835" s="4">
        <v>0.93760416666666668</v>
      </c>
      <c r="C3835" s="5">
        <v>26496</v>
      </c>
      <c r="D3835" s="5">
        <v>-13</v>
      </c>
      <c r="E3835" s="5">
        <v>9800</v>
      </c>
      <c r="F3835" s="5">
        <v>36</v>
      </c>
      <c r="G3835" s="5">
        <v>5929</v>
      </c>
      <c r="H3835" s="5">
        <v>6058</v>
      </c>
    </row>
    <row r="3836" spans="1:8" x14ac:dyDescent="0.25">
      <c r="A3836" s="3">
        <v>45311</v>
      </c>
      <c r="B3836" s="4">
        <v>0.93784722222222217</v>
      </c>
      <c r="C3836" s="5">
        <v>26496</v>
      </c>
      <c r="D3836" s="5">
        <v>-13</v>
      </c>
      <c r="E3836" s="5">
        <v>9800</v>
      </c>
      <c r="F3836" s="5">
        <v>36</v>
      </c>
      <c r="G3836" s="5">
        <v>5929</v>
      </c>
      <c r="H3836" s="5">
        <v>6058</v>
      </c>
    </row>
    <row r="3837" spans="1:8" x14ac:dyDescent="0.25">
      <c r="A3837" s="3">
        <v>45311</v>
      </c>
      <c r="B3837" s="4">
        <v>0.93807870370370372</v>
      </c>
      <c r="C3837" s="5">
        <v>26496</v>
      </c>
      <c r="D3837" s="5">
        <v>-13</v>
      </c>
      <c r="E3837" s="5">
        <v>9800</v>
      </c>
      <c r="F3837" s="5">
        <v>36</v>
      </c>
      <c r="G3837" s="5">
        <v>5929</v>
      </c>
      <c r="H3837" s="5">
        <v>6058</v>
      </c>
    </row>
    <row r="3838" spans="1:8" x14ac:dyDescent="0.25">
      <c r="A3838" s="3">
        <v>45311</v>
      </c>
      <c r="B3838" s="4">
        <v>0.93831018518518527</v>
      </c>
      <c r="C3838" s="5">
        <v>26496</v>
      </c>
      <c r="D3838" s="5">
        <v>-13</v>
      </c>
      <c r="E3838" s="5">
        <v>9800</v>
      </c>
      <c r="F3838" s="5">
        <v>36</v>
      </c>
      <c r="G3838" s="5">
        <v>5929</v>
      </c>
      <c r="H3838" s="5">
        <v>6058</v>
      </c>
    </row>
    <row r="3839" spans="1:8" x14ac:dyDescent="0.25">
      <c r="A3839" s="3">
        <v>45311</v>
      </c>
      <c r="B3839" s="4">
        <v>0.9385648148148148</v>
      </c>
      <c r="C3839" s="5">
        <v>26496</v>
      </c>
      <c r="D3839" s="5">
        <v>-13</v>
      </c>
      <c r="E3839" s="5">
        <v>9800</v>
      </c>
      <c r="F3839" s="5">
        <v>36</v>
      </c>
      <c r="G3839" s="5">
        <v>5929</v>
      </c>
      <c r="H3839" s="5">
        <v>6058</v>
      </c>
    </row>
    <row r="3840" spans="1:8" x14ac:dyDescent="0.25">
      <c r="A3840" s="3">
        <v>45311</v>
      </c>
      <c r="B3840" s="4">
        <v>0.9387847222222222</v>
      </c>
      <c r="C3840" s="5">
        <v>26496</v>
      </c>
      <c r="D3840" s="5">
        <v>-13</v>
      </c>
      <c r="E3840" s="5">
        <v>9800</v>
      </c>
      <c r="F3840" s="5">
        <v>36</v>
      </c>
      <c r="G3840" s="5">
        <v>5928</v>
      </c>
      <c r="H3840" s="5">
        <v>6058</v>
      </c>
    </row>
    <row r="3841" spans="1:8" x14ac:dyDescent="0.25">
      <c r="A3841" s="3">
        <v>45311</v>
      </c>
      <c r="B3841" s="4">
        <v>0.93901620370370376</v>
      </c>
      <c r="C3841" s="5">
        <v>26496</v>
      </c>
      <c r="D3841" s="5">
        <v>-13</v>
      </c>
      <c r="E3841" s="5">
        <v>9800</v>
      </c>
      <c r="F3841" s="5">
        <v>36</v>
      </c>
      <c r="G3841" s="5">
        <v>5928</v>
      </c>
      <c r="H3841" s="5">
        <v>6058</v>
      </c>
    </row>
    <row r="3842" spans="1:8" x14ac:dyDescent="0.25">
      <c r="A3842" s="3">
        <v>45311</v>
      </c>
      <c r="B3842" s="4">
        <v>0.93928240740740743</v>
      </c>
      <c r="C3842" s="5">
        <v>26496</v>
      </c>
      <c r="D3842" s="5">
        <v>-13</v>
      </c>
      <c r="E3842" s="5">
        <v>9800</v>
      </c>
      <c r="F3842" s="5">
        <v>36</v>
      </c>
      <c r="G3842" s="5">
        <v>5928</v>
      </c>
      <c r="H3842" s="5">
        <v>6058</v>
      </c>
    </row>
    <row r="3843" spans="1:8" x14ac:dyDescent="0.25">
      <c r="A3843" s="3">
        <v>45311</v>
      </c>
      <c r="B3843" s="4">
        <v>0.93950231481481483</v>
      </c>
      <c r="C3843" s="5">
        <v>26496</v>
      </c>
      <c r="D3843" s="5">
        <v>-13</v>
      </c>
      <c r="E3843" s="5">
        <v>9800</v>
      </c>
      <c r="F3843" s="5">
        <v>36</v>
      </c>
      <c r="G3843" s="5">
        <v>5928</v>
      </c>
      <c r="H3843" s="5">
        <v>6058</v>
      </c>
    </row>
    <row r="3844" spans="1:8" x14ac:dyDescent="0.25">
      <c r="A3844" s="3">
        <v>45311</v>
      </c>
      <c r="B3844" s="4">
        <v>0.93974537037037031</v>
      </c>
      <c r="C3844" s="5">
        <v>26496</v>
      </c>
      <c r="D3844" s="5">
        <v>-13</v>
      </c>
      <c r="E3844" s="5">
        <v>9800</v>
      </c>
      <c r="F3844" s="5">
        <v>36</v>
      </c>
      <c r="G3844" s="5">
        <v>5928</v>
      </c>
      <c r="H3844" s="5">
        <v>6058</v>
      </c>
    </row>
    <row r="3845" spans="1:8" x14ac:dyDescent="0.25">
      <c r="A3845" s="3">
        <v>45311</v>
      </c>
      <c r="B3845" s="4">
        <v>0.93998842592592602</v>
      </c>
      <c r="C3845" s="5">
        <v>26496</v>
      </c>
      <c r="D3845" s="5">
        <v>-13</v>
      </c>
      <c r="E3845" s="5">
        <v>9800</v>
      </c>
      <c r="F3845" s="5">
        <v>36</v>
      </c>
      <c r="G3845" s="5">
        <v>5928</v>
      </c>
      <c r="H3845" s="5">
        <v>6058</v>
      </c>
    </row>
    <row r="3846" spans="1:8" x14ac:dyDescent="0.25">
      <c r="A3846" s="3">
        <v>45311</v>
      </c>
      <c r="B3846" s="4">
        <v>0.94021990740740735</v>
      </c>
      <c r="C3846" s="5">
        <v>26496</v>
      </c>
      <c r="D3846" s="5">
        <v>-13</v>
      </c>
      <c r="E3846" s="5">
        <v>9800</v>
      </c>
      <c r="F3846" s="5">
        <v>36</v>
      </c>
      <c r="G3846" s="5">
        <v>5928</v>
      </c>
      <c r="H3846" s="5">
        <v>6058</v>
      </c>
    </row>
    <row r="3847" spans="1:8" x14ac:dyDescent="0.25">
      <c r="A3847" s="3">
        <v>45311</v>
      </c>
      <c r="B3847" s="4">
        <v>0.94046296296296295</v>
      </c>
      <c r="C3847" s="5">
        <v>26496</v>
      </c>
      <c r="D3847" s="5">
        <v>-13</v>
      </c>
      <c r="E3847" s="5">
        <v>9800</v>
      </c>
      <c r="F3847" s="5">
        <v>36</v>
      </c>
      <c r="G3847" s="5">
        <v>5928</v>
      </c>
      <c r="H3847" s="5">
        <v>6058</v>
      </c>
    </row>
    <row r="3848" spans="1:8" x14ac:dyDescent="0.25">
      <c r="A3848" s="3">
        <v>45311</v>
      </c>
      <c r="B3848" s="4">
        <v>0.94070601851851843</v>
      </c>
      <c r="C3848" s="5">
        <v>26496</v>
      </c>
      <c r="D3848" s="5">
        <v>-13</v>
      </c>
      <c r="E3848" s="5">
        <v>9800</v>
      </c>
      <c r="F3848" s="5">
        <v>36</v>
      </c>
      <c r="G3848" s="5">
        <v>5928</v>
      </c>
      <c r="H3848" s="5">
        <v>6058</v>
      </c>
    </row>
    <row r="3849" spans="1:8" x14ac:dyDescent="0.25">
      <c r="A3849" s="3">
        <v>45311</v>
      </c>
      <c r="B3849" s="4">
        <v>0.94093749999999998</v>
      </c>
      <c r="C3849" s="5">
        <v>26496</v>
      </c>
      <c r="D3849" s="5">
        <v>-13</v>
      </c>
      <c r="E3849" s="5">
        <v>9800</v>
      </c>
      <c r="F3849" s="5">
        <v>36</v>
      </c>
      <c r="G3849" s="5">
        <v>5912</v>
      </c>
      <c r="H3849" s="5">
        <v>6058</v>
      </c>
    </row>
    <row r="3850" spans="1:8" x14ac:dyDescent="0.25">
      <c r="A3850" s="3">
        <v>45311</v>
      </c>
      <c r="B3850" s="4">
        <v>0.94119212962962961</v>
      </c>
      <c r="C3850" s="5">
        <v>26496</v>
      </c>
      <c r="D3850" s="5">
        <v>-13</v>
      </c>
      <c r="E3850" s="5">
        <v>9800</v>
      </c>
      <c r="F3850" s="5">
        <v>36</v>
      </c>
      <c r="G3850" s="5">
        <v>5912</v>
      </c>
      <c r="H3850" s="5">
        <v>6058</v>
      </c>
    </row>
    <row r="3851" spans="1:8" x14ac:dyDescent="0.25">
      <c r="A3851" s="3">
        <v>45311</v>
      </c>
      <c r="B3851" s="4">
        <v>0.94142361111111106</v>
      </c>
      <c r="C3851" s="5">
        <v>26496</v>
      </c>
      <c r="D3851" s="5">
        <v>-13</v>
      </c>
      <c r="E3851" s="5">
        <v>9800</v>
      </c>
      <c r="F3851" s="5">
        <v>36</v>
      </c>
      <c r="G3851" s="5">
        <v>5912</v>
      </c>
      <c r="H3851" s="5">
        <v>6058</v>
      </c>
    </row>
    <row r="3852" spans="1:8" x14ac:dyDescent="0.25">
      <c r="A3852" s="3">
        <v>45311</v>
      </c>
      <c r="B3852" s="4">
        <v>0.94165509259259261</v>
      </c>
      <c r="C3852" s="5">
        <v>26496</v>
      </c>
      <c r="D3852" s="5">
        <v>-13</v>
      </c>
      <c r="E3852" s="5">
        <v>9800</v>
      </c>
      <c r="F3852" s="5">
        <v>36</v>
      </c>
      <c r="G3852" s="5">
        <v>5912</v>
      </c>
      <c r="H3852" s="5">
        <v>6058</v>
      </c>
    </row>
    <row r="3853" spans="1:8" x14ac:dyDescent="0.25">
      <c r="A3853" s="3">
        <v>45311</v>
      </c>
      <c r="B3853" s="4">
        <v>0.94190972222222225</v>
      </c>
      <c r="C3853" s="5">
        <v>26496</v>
      </c>
      <c r="D3853" s="5">
        <v>-13</v>
      </c>
      <c r="E3853" s="5">
        <v>9800</v>
      </c>
      <c r="F3853" s="5">
        <v>36</v>
      </c>
      <c r="G3853" s="5">
        <v>5911</v>
      </c>
      <c r="H3853" s="5">
        <v>6058</v>
      </c>
    </row>
    <row r="3854" spans="1:8" x14ac:dyDescent="0.25">
      <c r="A3854" s="3">
        <v>45311</v>
      </c>
      <c r="B3854" s="4">
        <v>0.94214120370370369</v>
      </c>
      <c r="C3854" s="5">
        <v>26496</v>
      </c>
      <c r="D3854" s="5">
        <v>-13</v>
      </c>
      <c r="E3854" s="5">
        <v>9800</v>
      </c>
      <c r="F3854" s="5">
        <v>36</v>
      </c>
      <c r="G3854" s="5">
        <v>5911</v>
      </c>
      <c r="H3854" s="5">
        <v>6041</v>
      </c>
    </row>
    <row r="3855" spans="1:8" x14ac:dyDescent="0.25">
      <c r="A3855" s="3">
        <v>45311</v>
      </c>
      <c r="B3855" s="4">
        <v>0.94237268518518524</v>
      </c>
      <c r="C3855" s="5">
        <v>26496</v>
      </c>
      <c r="D3855" s="5">
        <v>-14</v>
      </c>
      <c r="E3855" s="5">
        <v>9800</v>
      </c>
      <c r="F3855" s="5">
        <v>36</v>
      </c>
      <c r="G3855" s="5">
        <v>5911</v>
      </c>
      <c r="H3855" s="5">
        <v>6041</v>
      </c>
    </row>
    <row r="3856" spans="1:8" x14ac:dyDescent="0.25">
      <c r="A3856" s="3">
        <v>45311</v>
      </c>
      <c r="B3856" s="4">
        <v>0.94262731481481488</v>
      </c>
      <c r="C3856" s="5">
        <v>26496</v>
      </c>
      <c r="D3856" s="5">
        <v>-13</v>
      </c>
      <c r="E3856" s="5">
        <v>9800</v>
      </c>
      <c r="F3856" s="5">
        <v>36</v>
      </c>
      <c r="G3856" s="5">
        <v>5911</v>
      </c>
      <c r="H3856" s="5">
        <v>6041</v>
      </c>
    </row>
    <row r="3857" spans="1:8" x14ac:dyDescent="0.25">
      <c r="A3857" s="3">
        <v>45311</v>
      </c>
      <c r="B3857" s="4">
        <v>0.94284722222222228</v>
      </c>
      <c r="C3857" s="5">
        <v>26496</v>
      </c>
      <c r="D3857" s="5">
        <v>-13</v>
      </c>
      <c r="E3857" s="5">
        <v>9800</v>
      </c>
      <c r="F3857" s="5">
        <v>36</v>
      </c>
      <c r="G3857" s="5">
        <v>5911</v>
      </c>
      <c r="H3857" s="5">
        <v>6041</v>
      </c>
    </row>
    <row r="3858" spans="1:8" x14ac:dyDescent="0.25">
      <c r="A3858" s="3">
        <v>45311</v>
      </c>
      <c r="B3858" s="4">
        <v>0.94309027777777776</v>
      </c>
      <c r="C3858" s="5">
        <v>26496</v>
      </c>
      <c r="D3858" s="5">
        <v>-14</v>
      </c>
      <c r="E3858" s="5">
        <v>9800</v>
      </c>
      <c r="F3858" s="5">
        <v>36</v>
      </c>
      <c r="G3858" s="5">
        <v>5911</v>
      </c>
      <c r="H3858" s="5">
        <v>6041</v>
      </c>
    </row>
    <row r="3859" spans="1:8" x14ac:dyDescent="0.25">
      <c r="A3859" s="3">
        <v>45311</v>
      </c>
      <c r="B3859" s="4">
        <v>0.94334490740740751</v>
      </c>
      <c r="C3859" s="5">
        <v>26496</v>
      </c>
      <c r="D3859" s="5">
        <v>-13</v>
      </c>
      <c r="E3859" s="5">
        <v>9800</v>
      </c>
      <c r="F3859" s="5">
        <v>36</v>
      </c>
      <c r="G3859" s="5">
        <v>5911</v>
      </c>
      <c r="H3859" s="5">
        <v>6041</v>
      </c>
    </row>
    <row r="3860" spans="1:8" x14ac:dyDescent="0.25">
      <c r="A3860" s="3">
        <v>45311</v>
      </c>
      <c r="B3860" s="4">
        <v>0.94357638888888884</v>
      </c>
      <c r="C3860" s="5">
        <v>26496</v>
      </c>
      <c r="D3860" s="5">
        <v>-13</v>
      </c>
      <c r="E3860" s="5">
        <v>9800</v>
      </c>
      <c r="F3860" s="5">
        <v>35</v>
      </c>
      <c r="G3860" s="5">
        <v>5911</v>
      </c>
      <c r="H3860" s="5">
        <v>6041</v>
      </c>
    </row>
    <row r="3861" spans="1:8" x14ac:dyDescent="0.25">
      <c r="A3861" s="3">
        <v>45311</v>
      </c>
      <c r="B3861" s="4">
        <v>0.94381944444444443</v>
      </c>
      <c r="C3861" s="5">
        <v>26496</v>
      </c>
      <c r="D3861" s="5">
        <v>-13</v>
      </c>
      <c r="E3861" s="5">
        <v>9800</v>
      </c>
      <c r="F3861" s="5">
        <v>35</v>
      </c>
      <c r="G3861" s="5">
        <v>5911</v>
      </c>
      <c r="H3861" s="5">
        <v>6041</v>
      </c>
    </row>
    <row r="3862" spans="1:8" x14ac:dyDescent="0.25">
      <c r="A3862" s="3">
        <v>45311</v>
      </c>
      <c r="B3862" s="4">
        <v>0.94406249999999992</v>
      </c>
      <c r="C3862" s="5">
        <v>26496</v>
      </c>
      <c r="D3862" s="5">
        <v>-13</v>
      </c>
      <c r="E3862" s="5">
        <v>9800</v>
      </c>
      <c r="F3862" s="5">
        <v>35</v>
      </c>
      <c r="G3862" s="5">
        <v>5911</v>
      </c>
      <c r="H3862" s="5">
        <v>6041</v>
      </c>
    </row>
    <row r="3863" spans="1:8" x14ac:dyDescent="0.25">
      <c r="A3863" s="3">
        <v>45311</v>
      </c>
      <c r="B3863" s="4">
        <v>0.94430555555555562</v>
      </c>
      <c r="C3863" s="5">
        <v>26496</v>
      </c>
      <c r="D3863" s="5">
        <v>-13</v>
      </c>
      <c r="E3863" s="5">
        <v>9800</v>
      </c>
      <c r="F3863" s="5">
        <v>35</v>
      </c>
      <c r="G3863" s="5">
        <v>5911</v>
      </c>
      <c r="H3863" s="5">
        <v>6041</v>
      </c>
    </row>
    <row r="3864" spans="1:8" x14ac:dyDescent="0.25">
      <c r="A3864" s="3">
        <v>45311</v>
      </c>
      <c r="B3864" s="4">
        <v>0.94453703703703706</v>
      </c>
      <c r="C3864" s="5">
        <v>26496</v>
      </c>
      <c r="D3864" s="5">
        <v>-13</v>
      </c>
      <c r="E3864" s="5">
        <v>9800</v>
      </c>
      <c r="F3864" s="5">
        <v>35</v>
      </c>
      <c r="G3864" s="5">
        <v>5911</v>
      </c>
      <c r="H3864" s="5">
        <v>6041</v>
      </c>
    </row>
    <row r="3865" spans="1:8" x14ac:dyDescent="0.25">
      <c r="A3865" s="3">
        <v>45311</v>
      </c>
      <c r="B3865" s="4">
        <v>0.9447916666666667</v>
      </c>
      <c r="C3865" s="5">
        <v>26496</v>
      </c>
      <c r="D3865" s="5">
        <v>-13</v>
      </c>
      <c r="E3865" s="5">
        <v>9800</v>
      </c>
      <c r="F3865" s="5">
        <v>35</v>
      </c>
      <c r="G3865" s="5">
        <v>5911</v>
      </c>
      <c r="H3865" s="5">
        <v>6041</v>
      </c>
    </row>
    <row r="3866" spans="1:8" x14ac:dyDescent="0.25">
      <c r="A3866" s="3">
        <v>45311</v>
      </c>
      <c r="B3866" s="4">
        <v>0.94502314814814825</v>
      </c>
      <c r="C3866" s="5">
        <v>26496</v>
      </c>
      <c r="D3866" s="5">
        <v>-13</v>
      </c>
      <c r="E3866" s="5">
        <v>9800</v>
      </c>
      <c r="F3866" s="5">
        <v>35</v>
      </c>
      <c r="G3866" s="5">
        <v>5911</v>
      </c>
      <c r="H3866" s="5">
        <v>6041</v>
      </c>
    </row>
    <row r="3867" spans="1:8" x14ac:dyDescent="0.25">
      <c r="A3867" s="3">
        <v>45311</v>
      </c>
      <c r="B3867" s="4">
        <v>0.94525462962962958</v>
      </c>
      <c r="C3867" s="5">
        <v>26496</v>
      </c>
      <c r="D3867" s="5">
        <v>-14</v>
      </c>
      <c r="E3867" s="5">
        <v>9800</v>
      </c>
      <c r="F3867" s="5">
        <v>35</v>
      </c>
      <c r="G3867" s="5">
        <v>5910</v>
      </c>
      <c r="H3867" s="5">
        <v>6041</v>
      </c>
    </row>
    <row r="3868" spans="1:8" x14ac:dyDescent="0.25">
      <c r="A3868" s="3">
        <v>45311</v>
      </c>
      <c r="B3868" s="4">
        <v>0.9455324074074074</v>
      </c>
      <c r="C3868" s="5">
        <v>26496</v>
      </c>
      <c r="D3868" s="5">
        <v>-13</v>
      </c>
      <c r="E3868" s="5">
        <v>9800</v>
      </c>
      <c r="F3868" s="5">
        <v>35</v>
      </c>
      <c r="G3868" s="5">
        <v>5910</v>
      </c>
      <c r="H3868" s="5">
        <v>6041</v>
      </c>
    </row>
    <row r="3869" spans="1:8" x14ac:dyDescent="0.25">
      <c r="A3869" s="3">
        <v>45311</v>
      </c>
      <c r="B3869" s="4">
        <v>0.94576388888888896</v>
      </c>
      <c r="C3869" s="5">
        <v>26496</v>
      </c>
      <c r="D3869" s="5">
        <v>-13</v>
      </c>
      <c r="E3869" s="5">
        <v>9800</v>
      </c>
      <c r="F3869" s="5">
        <v>35</v>
      </c>
      <c r="G3869" s="5">
        <v>5910</v>
      </c>
      <c r="H3869" s="5">
        <v>6041</v>
      </c>
    </row>
    <row r="3870" spans="1:8" x14ac:dyDescent="0.25">
      <c r="A3870" s="3">
        <v>45311</v>
      </c>
      <c r="B3870" s="4">
        <v>0.94600694444444444</v>
      </c>
      <c r="C3870" s="5">
        <v>26496</v>
      </c>
      <c r="D3870" s="5">
        <v>-13</v>
      </c>
      <c r="E3870" s="5">
        <v>9800</v>
      </c>
      <c r="F3870" s="5">
        <v>35</v>
      </c>
      <c r="G3870" s="5">
        <v>5910</v>
      </c>
      <c r="H3870" s="5">
        <v>6041</v>
      </c>
    </row>
    <row r="3871" spans="1:8" x14ac:dyDescent="0.25">
      <c r="A3871" s="3">
        <v>45311</v>
      </c>
      <c r="B3871" s="4">
        <v>0.94625000000000004</v>
      </c>
      <c r="C3871" s="5">
        <v>26496</v>
      </c>
      <c r="D3871" s="5">
        <v>-13</v>
      </c>
      <c r="E3871" s="5">
        <v>9800</v>
      </c>
      <c r="F3871" s="5">
        <v>35</v>
      </c>
      <c r="G3871" s="5">
        <v>5910</v>
      </c>
      <c r="H3871" s="5">
        <v>6041</v>
      </c>
    </row>
    <row r="3872" spans="1:8" x14ac:dyDescent="0.25">
      <c r="A3872" s="3">
        <v>45311</v>
      </c>
      <c r="B3872" s="4">
        <v>0.94648148148148137</v>
      </c>
      <c r="C3872" s="5">
        <v>26496</v>
      </c>
      <c r="D3872" s="5">
        <v>-13</v>
      </c>
      <c r="E3872" s="5">
        <v>9800</v>
      </c>
      <c r="F3872" s="5">
        <v>35</v>
      </c>
      <c r="G3872" s="5">
        <v>5910</v>
      </c>
      <c r="H3872" s="5">
        <v>6041</v>
      </c>
    </row>
    <row r="3873" spans="1:8" x14ac:dyDescent="0.25">
      <c r="A3873" s="3">
        <v>45311</v>
      </c>
      <c r="B3873" s="4">
        <v>0.94672453703703707</v>
      </c>
      <c r="C3873" s="5">
        <v>26496</v>
      </c>
      <c r="D3873" s="5">
        <v>-13</v>
      </c>
      <c r="E3873" s="5">
        <v>9800</v>
      </c>
      <c r="F3873" s="5">
        <v>35</v>
      </c>
      <c r="G3873" s="5">
        <v>5910</v>
      </c>
      <c r="H3873" s="5">
        <v>6041</v>
      </c>
    </row>
    <row r="3874" spans="1:8" x14ac:dyDescent="0.25">
      <c r="A3874" s="3">
        <v>45311</v>
      </c>
      <c r="B3874" s="4">
        <v>0.94696759259259267</v>
      </c>
      <c r="C3874" s="5">
        <v>26496</v>
      </c>
      <c r="D3874" s="5">
        <v>-14</v>
      </c>
      <c r="E3874" s="5">
        <v>9800</v>
      </c>
      <c r="F3874" s="5">
        <v>35</v>
      </c>
      <c r="G3874" s="5">
        <v>5910</v>
      </c>
      <c r="H3874" s="5">
        <v>6041</v>
      </c>
    </row>
    <row r="3875" spans="1:8" x14ac:dyDescent="0.25">
      <c r="A3875" s="3">
        <v>45311</v>
      </c>
      <c r="B3875" s="4">
        <v>0.94721064814814815</v>
      </c>
      <c r="C3875" s="5">
        <v>26496</v>
      </c>
      <c r="D3875" s="5">
        <v>-13</v>
      </c>
      <c r="E3875" s="5">
        <v>9800</v>
      </c>
      <c r="F3875" s="5">
        <v>35</v>
      </c>
      <c r="G3875" s="5">
        <v>5910</v>
      </c>
      <c r="H3875" s="5">
        <v>6041</v>
      </c>
    </row>
    <row r="3876" spans="1:8" x14ac:dyDescent="0.25">
      <c r="A3876" s="3">
        <v>45311</v>
      </c>
      <c r="B3876" s="4">
        <v>0.9474421296296297</v>
      </c>
      <c r="C3876" s="5">
        <v>26496</v>
      </c>
      <c r="D3876" s="5">
        <v>-13</v>
      </c>
      <c r="E3876" s="5">
        <v>9800</v>
      </c>
      <c r="F3876" s="5">
        <v>35</v>
      </c>
      <c r="G3876" s="5">
        <v>5910</v>
      </c>
      <c r="H3876" s="5">
        <v>6041</v>
      </c>
    </row>
    <row r="3877" spans="1:8" x14ac:dyDescent="0.25">
      <c r="A3877" s="3">
        <v>45311</v>
      </c>
      <c r="B3877" s="4">
        <v>0.94769675925925922</v>
      </c>
      <c r="C3877" s="5">
        <v>26496</v>
      </c>
      <c r="D3877" s="5">
        <v>-13</v>
      </c>
      <c r="E3877" s="5">
        <v>9800</v>
      </c>
      <c r="F3877" s="5">
        <v>35</v>
      </c>
      <c r="G3877" s="5">
        <v>5910</v>
      </c>
      <c r="H3877" s="5">
        <v>6041</v>
      </c>
    </row>
    <row r="3878" spans="1:8" x14ac:dyDescent="0.25">
      <c r="A3878" s="3">
        <v>45311</v>
      </c>
      <c r="B3878" s="4">
        <v>0.94793981481481471</v>
      </c>
      <c r="C3878" s="5">
        <v>26496</v>
      </c>
      <c r="D3878" s="5">
        <v>-13</v>
      </c>
      <c r="E3878" s="5">
        <v>9800</v>
      </c>
      <c r="F3878" s="5">
        <v>35</v>
      </c>
      <c r="G3878" s="5">
        <v>5910</v>
      </c>
      <c r="H3878" s="5">
        <v>6041</v>
      </c>
    </row>
    <row r="3879" spans="1:8" x14ac:dyDescent="0.25">
      <c r="A3879" s="3">
        <v>45311</v>
      </c>
      <c r="B3879" s="4">
        <v>0.94817129629629626</v>
      </c>
      <c r="C3879" s="5">
        <v>26496</v>
      </c>
      <c r="D3879" s="5">
        <v>-13</v>
      </c>
      <c r="E3879" s="5">
        <v>9800</v>
      </c>
      <c r="F3879" s="5">
        <v>35</v>
      </c>
      <c r="G3879" s="5">
        <v>5910</v>
      </c>
      <c r="H3879" s="5">
        <v>6041</v>
      </c>
    </row>
    <row r="3880" spans="1:8" x14ac:dyDescent="0.25">
      <c r="A3880" s="3">
        <v>45311</v>
      </c>
      <c r="B3880" s="4">
        <v>0.94840277777777782</v>
      </c>
      <c r="C3880" s="5">
        <v>26496</v>
      </c>
      <c r="D3880" s="5">
        <v>-13</v>
      </c>
      <c r="E3880" s="5">
        <v>9800</v>
      </c>
      <c r="F3880" s="5">
        <v>35</v>
      </c>
      <c r="G3880" s="5">
        <v>5909</v>
      </c>
      <c r="H3880" s="5">
        <v>6041</v>
      </c>
    </row>
    <row r="3881" spans="1:8" x14ac:dyDescent="0.25">
      <c r="A3881" s="3">
        <v>45311</v>
      </c>
      <c r="B3881" s="4">
        <v>0.9486458333333333</v>
      </c>
      <c r="C3881" s="5">
        <v>26496</v>
      </c>
      <c r="D3881" s="5">
        <v>-13</v>
      </c>
      <c r="E3881" s="5">
        <v>9800</v>
      </c>
      <c r="F3881" s="5">
        <v>35</v>
      </c>
      <c r="G3881" s="5">
        <v>5909</v>
      </c>
      <c r="H3881" s="5">
        <v>6041</v>
      </c>
    </row>
    <row r="3882" spans="1:8" x14ac:dyDescent="0.25">
      <c r="A3882" s="3">
        <v>45311</v>
      </c>
      <c r="B3882" s="4">
        <v>0.94887731481481474</v>
      </c>
      <c r="C3882" s="5">
        <v>26496</v>
      </c>
      <c r="D3882" s="5">
        <v>-13</v>
      </c>
      <c r="E3882" s="5">
        <v>9800</v>
      </c>
      <c r="F3882" s="5">
        <v>35</v>
      </c>
      <c r="G3882" s="5">
        <v>5909</v>
      </c>
      <c r="H3882" s="5">
        <v>6041</v>
      </c>
    </row>
    <row r="3883" spans="1:8" x14ac:dyDescent="0.25">
      <c r="A3883" s="3">
        <v>45311</v>
      </c>
      <c r="B3883" s="4">
        <v>0.9491087962962963</v>
      </c>
      <c r="C3883" s="5">
        <v>26496</v>
      </c>
      <c r="D3883" s="5">
        <v>-13</v>
      </c>
      <c r="E3883" s="5">
        <v>9800</v>
      </c>
      <c r="F3883" s="5">
        <v>35</v>
      </c>
      <c r="G3883" s="5">
        <v>5909</v>
      </c>
      <c r="H3883" s="5">
        <v>6041</v>
      </c>
    </row>
    <row r="3884" spans="1:8" x14ac:dyDescent="0.25">
      <c r="A3884" s="3">
        <v>45311</v>
      </c>
      <c r="B3884" s="4">
        <v>0.94934027777777785</v>
      </c>
      <c r="C3884" s="5">
        <v>26496</v>
      </c>
      <c r="D3884" s="5">
        <v>-13</v>
      </c>
      <c r="E3884" s="5">
        <v>9800</v>
      </c>
      <c r="F3884" s="5">
        <v>35</v>
      </c>
      <c r="G3884" s="5">
        <v>5909</v>
      </c>
      <c r="H3884" s="5">
        <v>6041</v>
      </c>
    </row>
    <row r="3885" spans="1:8" x14ac:dyDescent="0.25">
      <c r="A3885" s="3">
        <v>45311</v>
      </c>
      <c r="B3885" s="4">
        <v>0.94958333333333333</v>
      </c>
      <c r="C3885" s="5">
        <v>26496</v>
      </c>
      <c r="D3885" s="5">
        <v>-14</v>
      </c>
      <c r="E3885" s="5">
        <v>9800</v>
      </c>
      <c r="F3885" s="5">
        <v>35</v>
      </c>
      <c r="G3885" s="5">
        <v>5909</v>
      </c>
      <c r="H3885" s="5">
        <v>6041</v>
      </c>
    </row>
    <row r="3886" spans="1:8" x14ac:dyDescent="0.25">
      <c r="A3886" s="3">
        <v>45311</v>
      </c>
      <c r="B3886" s="4">
        <v>0.94983796296296286</v>
      </c>
      <c r="C3886" s="5">
        <v>26496</v>
      </c>
      <c r="D3886" s="5">
        <v>-13</v>
      </c>
      <c r="E3886" s="5">
        <v>9800</v>
      </c>
      <c r="F3886" s="5">
        <v>35</v>
      </c>
      <c r="G3886" s="5">
        <v>5909</v>
      </c>
      <c r="H3886" s="5">
        <v>6041</v>
      </c>
    </row>
    <row r="3887" spans="1:8" x14ac:dyDescent="0.25">
      <c r="A3887" s="3">
        <v>45311</v>
      </c>
      <c r="B3887" s="4">
        <v>0.95008101851851856</v>
      </c>
      <c r="C3887" s="5">
        <v>26496</v>
      </c>
      <c r="D3887" s="5">
        <v>-13</v>
      </c>
      <c r="E3887" s="5">
        <v>9800</v>
      </c>
      <c r="F3887" s="5">
        <v>35</v>
      </c>
      <c r="G3887" s="5">
        <v>5909</v>
      </c>
      <c r="H3887" s="5">
        <v>6041</v>
      </c>
    </row>
    <row r="3888" spans="1:8" x14ac:dyDescent="0.25">
      <c r="A3888" s="3">
        <v>45311</v>
      </c>
      <c r="B3888" s="4">
        <v>0.95032407407407404</v>
      </c>
      <c r="C3888" s="5">
        <v>26496</v>
      </c>
      <c r="D3888" s="5">
        <v>-13</v>
      </c>
      <c r="E3888" s="5">
        <v>9800</v>
      </c>
      <c r="F3888" s="5">
        <v>35</v>
      </c>
      <c r="G3888" s="5">
        <v>5909</v>
      </c>
      <c r="H3888" s="5">
        <v>6041</v>
      </c>
    </row>
    <row r="3889" spans="1:8" x14ac:dyDescent="0.25">
      <c r="A3889" s="3">
        <v>45311</v>
      </c>
      <c r="B3889" s="4">
        <v>0.95055555555555549</v>
      </c>
      <c r="C3889" s="5">
        <v>26496</v>
      </c>
      <c r="D3889" s="5">
        <v>-13</v>
      </c>
      <c r="E3889" s="5">
        <v>9800</v>
      </c>
      <c r="F3889" s="5">
        <v>35</v>
      </c>
      <c r="G3889" s="5">
        <v>5909</v>
      </c>
      <c r="H3889" s="5">
        <v>6041</v>
      </c>
    </row>
    <row r="3890" spans="1:8" x14ac:dyDescent="0.25">
      <c r="A3890" s="3">
        <v>45311</v>
      </c>
      <c r="B3890" s="4">
        <v>0.95079861111111119</v>
      </c>
      <c r="C3890" s="5">
        <v>26496</v>
      </c>
      <c r="D3890" s="5">
        <v>-14</v>
      </c>
      <c r="E3890" s="5">
        <v>9800</v>
      </c>
      <c r="F3890" s="5">
        <v>35</v>
      </c>
      <c r="G3890" s="5">
        <v>5909</v>
      </c>
      <c r="H3890" s="5">
        <v>6041</v>
      </c>
    </row>
    <row r="3891" spans="1:8" x14ac:dyDescent="0.25">
      <c r="A3891" s="3">
        <v>45311</v>
      </c>
      <c r="B3891" s="4">
        <v>0.95104166666666667</v>
      </c>
      <c r="C3891" s="5">
        <v>26496</v>
      </c>
      <c r="D3891" s="5">
        <v>-13</v>
      </c>
      <c r="E3891" s="5">
        <v>9800</v>
      </c>
      <c r="F3891" s="5">
        <v>35</v>
      </c>
      <c r="G3891" s="5">
        <v>5909</v>
      </c>
      <c r="H3891" s="5">
        <v>6041</v>
      </c>
    </row>
    <row r="3892" spans="1:8" x14ac:dyDescent="0.25">
      <c r="A3892" s="3">
        <v>45311</v>
      </c>
      <c r="B3892" s="4">
        <v>0.95127314814814812</v>
      </c>
      <c r="C3892" s="5">
        <v>26496</v>
      </c>
      <c r="D3892" s="5">
        <v>-13</v>
      </c>
      <c r="E3892" s="5">
        <v>9800</v>
      </c>
      <c r="F3892" s="5">
        <v>35</v>
      </c>
      <c r="G3892" s="5">
        <v>5909</v>
      </c>
      <c r="H3892" s="5">
        <v>6041</v>
      </c>
    </row>
    <row r="3893" spans="1:8" x14ac:dyDescent="0.25">
      <c r="A3893" s="3">
        <v>45311</v>
      </c>
      <c r="B3893" s="4">
        <v>0.95152777777777775</v>
      </c>
      <c r="C3893" s="5">
        <v>26496</v>
      </c>
      <c r="D3893" s="5">
        <v>-13</v>
      </c>
      <c r="E3893" s="5">
        <v>9800</v>
      </c>
      <c r="F3893" s="5">
        <v>35</v>
      </c>
      <c r="G3893" s="5">
        <v>5908</v>
      </c>
      <c r="H3893" s="5">
        <v>6041</v>
      </c>
    </row>
    <row r="3894" spans="1:8" x14ac:dyDescent="0.25">
      <c r="A3894" s="3">
        <v>45311</v>
      </c>
      <c r="B3894" s="4">
        <v>0.9517592592592593</v>
      </c>
      <c r="C3894" s="5">
        <v>26496</v>
      </c>
      <c r="D3894" s="5">
        <v>-13</v>
      </c>
      <c r="E3894" s="5">
        <v>9800</v>
      </c>
      <c r="F3894" s="5">
        <v>35</v>
      </c>
      <c r="G3894" s="5">
        <v>5908</v>
      </c>
      <c r="H3894" s="5">
        <v>6041</v>
      </c>
    </row>
    <row r="3895" spans="1:8" x14ac:dyDescent="0.25">
      <c r="A3895" s="3">
        <v>45311</v>
      </c>
      <c r="B3895" s="4">
        <v>0.95200231481481479</v>
      </c>
      <c r="C3895" s="5">
        <v>26496</v>
      </c>
      <c r="D3895" s="5">
        <v>-13</v>
      </c>
      <c r="E3895" s="5">
        <v>9800</v>
      </c>
      <c r="F3895" s="5">
        <v>35</v>
      </c>
      <c r="G3895" s="5">
        <v>5908</v>
      </c>
      <c r="H3895" s="5">
        <v>6041</v>
      </c>
    </row>
    <row r="3896" spans="1:8" x14ac:dyDescent="0.25">
      <c r="A3896" s="3">
        <v>45311</v>
      </c>
      <c r="B3896" s="4">
        <v>0.95225694444444453</v>
      </c>
      <c r="C3896" s="5">
        <v>26496</v>
      </c>
      <c r="D3896" s="5">
        <v>-13</v>
      </c>
      <c r="E3896" s="5">
        <v>9800</v>
      </c>
      <c r="F3896" s="5">
        <v>35</v>
      </c>
      <c r="G3896" s="5">
        <v>5908</v>
      </c>
      <c r="H3896" s="5">
        <v>6041</v>
      </c>
    </row>
    <row r="3897" spans="1:8" x14ac:dyDescent="0.25">
      <c r="A3897" s="3">
        <v>45311</v>
      </c>
      <c r="B3897" s="4">
        <v>0.95248842592592586</v>
      </c>
      <c r="C3897" s="5">
        <v>26496</v>
      </c>
      <c r="D3897" s="5">
        <v>-13</v>
      </c>
      <c r="E3897" s="5">
        <v>9800</v>
      </c>
      <c r="F3897" s="5">
        <v>35</v>
      </c>
      <c r="G3897" s="5">
        <v>5908</v>
      </c>
      <c r="H3897" s="5">
        <v>6041</v>
      </c>
    </row>
    <row r="3898" spans="1:8" x14ac:dyDescent="0.25">
      <c r="A3898" s="3">
        <v>45311</v>
      </c>
      <c r="B3898" s="4">
        <v>0.95274305555555561</v>
      </c>
      <c r="C3898" s="5">
        <v>26496</v>
      </c>
      <c r="D3898" s="5">
        <v>-13</v>
      </c>
      <c r="E3898" s="5">
        <v>9800</v>
      </c>
      <c r="F3898" s="5">
        <v>35</v>
      </c>
      <c r="G3898" s="5">
        <v>5908</v>
      </c>
      <c r="H3898" s="5">
        <v>6041</v>
      </c>
    </row>
    <row r="3899" spans="1:8" x14ac:dyDescent="0.25">
      <c r="A3899" s="3">
        <v>45311</v>
      </c>
      <c r="B3899" s="4">
        <v>0.95297453703703694</v>
      </c>
      <c r="C3899" s="5">
        <v>26496</v>
      </c>
      <c r="D3899" s="5">
        <v>-14</v>
      </c>
      <c r="E3899" s="5">
        <v>9800</v>
      </c>
      <c r="F3899" s="5">
        <v>35</v>
      </c>
      <c r="G3899" s="5">
        <v>5908</v>
      </c>
      <c r="H3899" s="5">
        <v>6041</v>
      </c>
    </row>
    <row r="3900" spans="1:8" x14ac:dyDescent="0.25">
      <c r="A3900" s="3">
        <v>45311</v>
      </c>
      <c r="B3900" s="4">
        <v>0.95320601851851849</v>
      </c>
      <c r="C3900" s="5">
        <v>26496</v>
      </c>
      <c r="D3900" s="5">
        <v>-13</v>
      </c>
      <c r="E3900" s="5">
        <v>9800</v>
      </c>
      <c r="F3900" s="5">
        <v>35</v>
      </c>
      <c r="G3900" s="5">
        <v>5908</v>
      </c>
      <c r="H3900" s="5">
        <v>6041</v>
      </c>
    </row>
    <row r="3901" spans="1:8" x14ac:dyDescent="0.25">
      <c r="A3901" s="3">
        <v>45311</v>
      </c>
      <c r="B3901" s="4">
        <v>0.95344907407407409</v>
      </c>
      <c r="C3901" s="5">
        <v>26496</v>
      </c>
      <c r="D3901" s="5">
        <v>-13</v>
      </c>
      <c r="E3901" s="5">
        <v>9800</v>
      </c>
      <c r="F3901" s="5">
        <v>35</v>
      </c>
      <c r="G3901" s="5">
        <v>5908</v>
      </c>
      <c r="H3901" s="5">
        <v>6041</v>
      </c>
    </row>
    <row r="3902" spans="1:8" x14ac:dyDescent="0.25">
      <c r="A3902" s="3">
        <v>45311</v>
      </c>
      <c r="B3902" s="4">
        <v>0.95368055555555553</v>
      </c>
      <c r="C3902" s="5">
        <v>26496</v>
      </c>
      <c r="D3902" s="5">
        <v>-13</v>
      </c>
      <c r="E3902" s="5">
        <v>9800</v>
      </c>
      <c r="F3902" s="5">
        <v>35</v>
      </c>
      <c r="G3902" s="5">
        <v>5908</v>
      </c>
      <c r="H3902" s="5">
        <v>6041</v>
      </c>
    </row>
    <row r="3903" spans="1:8" x14ac:dyDescent="0.25">
      <c r="A3903" s="3">
        <v>45311</v>
      </c>
      <c r="B3903" s="4">
        <v>0.95391203703703698</v>
      </c>
      <c r="C3903" s="5">
        <v>26496</v>
      </c>
      <c r="D3903" s="5">
        <v>-13</v>
      </c>
      <c r="E3903" s="5">
        <v>9800</v>
      </c>
      <c r="F3903" s="5">
        <v>35</v>
      </c>
      <c r="G3903" s="5">
        <v>5908</v>
      </c>
      <c r="H3903" s="5">
        <v>6041</v>
      </c>
    </row>
    <row r="3904" spans="1:8" x14ac:dyDescent="0.25">
      <c r="A3904" s="3">
        <v>45311</v>
      </c>
      <c r="B3904" s="4">
        <v>0.95414351851851853</v>
      </c>
      <c r="C3904" s="5">
        <v>26496</v>
      </c>
      <c r="D3904" s="5">
        <v>-13</v>
      </c>
      <c r="E3904" s="5">
        <v>9800</v>
      </c>
      <c r="F3904" s="5">
        <v>35</v>
      </c>
      <c r="G3904" s="5">
        <v>5908</v>
      </c>
      <c r="H3904" s="5">
        <v>6041</v>
      </c>
    </row>
    <row r="3905" spans="1:8" x14ac:dyDescent="0.25">
      <c r="A3905" s="3">
        <v>45311</v>
      </c>
      <c r="B3905" s="4">
        <v>0.95465277777777768</v>
      </c>
      <c r="C3905" s="5">
        <v>26496</v>
      </c>
      <c r="D3905" s="5">
        <v>-13</v>
      </c>
      <c r="E3905" s="5">
        <v>9800</v>
      </c>
      <c r="F3905" s="5">
        <v>35</v>
      </c>
      <c r="G3905" s="5">
        <v>5907</v>
      </c>
      <c r="H3905" s="5">
        <v>6041</v>
      </c>
    </row>
    <row r="3906" spans="1:8" x14ac:dyDescent="0.25">
      <c r="A3906" s="3">
        <v>45311</v>
      </c>
      <c r="B3906" s="4">
        <v>0.95487268518518509</v>
      </c>
      <c r="C3906" s="5">
        <v>26496</v>
      </c>
      <c r="D3906" s="5">
        <v>-13</v>
      </c>
      <c r="E3906" s="5">
        <v>9800</v>
      </c>
      <c r="F3906" s="5">
        <v>34</v>
      </c>
      <c r="G3906" s="5">
        <v>5907</v>
      </c>
      <c r="H3906" s="5">
        <v>6041</v>
      </c>
    </row>
    <row r="3907" spans="1:8" x14ac:dyDescent="0.25">
      <c r="A3907" s="3">
        <v>45311</v>
      </c>
      <c r="B3907" s="4">
        <v>0.95511574074074079</v>
      </c>
      <c r="C3907" s="5">
        <v>26496</v>
      </c>
      <c r="D3907" s="5">
        <v>-13</v>
      </c>
      <c r="E3907" s="5">
        <v>9800</v>
      </c>
      <c r="F3907" s="5">
        <v>34</v>
      </c>
      <c r="G3907" s="5">
        <v>5907</v>
      </c>
      <c r="H3907" s="5">
        <v>6041</v>
      </c>
    </row>
    <row r="3908" spans="1:8" x14ac:dyDescent="0.25">
      <c r="A3908" s="3">
        <v>45311</v>
      </c>
      <c r="B3908" s="4">
        <v>0.95534722222222224</v>
      </c>
      <c r="C3908" s="5">
        <v>26496</v>
      </c>
      <c r="D3908" s="5">
        <v>-13</v>
      </c>
      <c r="E3908" s="5">
        <v>9800</v>
      </c>
      <c r="F3908" s="5">
        <v>34</v>
      </c>
      <c r="G3908" s="5">
        <v>5907</v>
      </c>
      <c r="H3908" s="5">
        <v>6041</v>
      </c>
    </row>
    <row r="3909" spans="1:8" x14ac:dyDescent="0.25">
      <c r="A3909" s="3">
        <v>45311</v>
      </c>
      <c r="B3909" s="4">
        <v>0.95559027777777772</v>
      </c>
      <c r="C3909" s="5">
        <v>26496</v>
      </c>
      <c r="D3909" s="5">
        <v>-13</v>
      </c>
      <c r="E3909" s="5">
        <v>9800</v>
      </c>
      <c r="F3909" s="5">
        <v>34</v>
      </c>
      <c r="G3909" s="5">
        <v>5907</v>
      </c>
      <c r="H3909" s="5">
        <v>6041</v>
      </c>
    </row>
    <row r="3910" spans="1:8" x14ac:dyDescent="0.25">
      <c r="A3910" s="3">
        <v>45311</v>
      </c>
      <c r="B3910" s="4">
        <v>0.95583333333333342</v>
      </c>
      <c r="C3910" s="5">
        <v>26496</v>
      </c>
      <c r="D3910" s="5">
        <v>-13</v>
      </c>
      <c r="E3910" s="5">
        <v>9800</v>
      </c>
      <c r="F3910" s="5">
        <v>34</v>
      </c>
      <c r="G3910" s="5">
        <v>5907</v>
      </c>
      <c r="H3910" s="5">
        <v>6041</v>
      </c>
    </row>
    <row r="3911" spans="1:8" x14ac:dyDescent="0.25">
      <c r="A3911" s="3">
        <v>45311</v>
      </c>
      <c r="B3911" s="4">
        <v>0.95608796296296295</v>
      </c>
      <c r="C3911" s="5">
        <v>26496</v>
      </c>
      <c r="D3911" s="5">
        <v>-14</v>
      </c>
      <c r="E3911" s="5">
        <v>9800</v>
      </c>
      <c r="F3911" s="5">
        <v>34</v>
      </c>
      <c r="G3911" s="5">
        <v>5907</v>
      </c>
      <c r="H3911" s="5">
        <v>6041</v>
      </c>
    </row>
    <row r="3912" spans="1:8" x14ac:dyDescent="0.25">
      <c r="A3912" s="3">
        <v>45311</v>
      </c>
      <c r="B3912" s="4">
        <v>0.95633101851851843</v>
      </c>
      <c r="C3912" s="5">
        <v>26496</v>
      </c>
      <c r="D3912" s="5">
        <v>-13</v>
      </c>
      <c r="E3912" s="5">
        <v>9800</v>
      </c>
      <c r="F3912" s="5">
        <v>34</v>
      </c>
      <c r="G3912" s="5">
        <v>5907</v>
      </c>
      <c r="H3912" s="5">
        <v>6041</v>
      </c>
    </row>
    <row r="3913" spans="1:8" x14ac:dyDescent="0.25">
      <c r="A3913" s="3">
        <v>45311</v>
      </c>
      <c r="B3913" s="4">
        <v>0.95657407407407413</v>
      </c>
      <c r="C3913" s="5">
        <v>26496</v>
      </c>
      <c r="D3913" s="5">
        <v>-13</v>
      </c>
      <c r="E3913" s="5">
        <v>9800</v>
      </c>
      <c r="F3913" s="5">
        <v>34</v>
      </c>
      <c r="G3913" s="5">
        <v>5907</v>
      </c>
      <c r="H3913" s="5">
        <v>6041</v>
      </c>
    </row>
    <row r="3914" spans="1:8" x14ac:dyDescent="0.25">
      <c r="A3914" s="3">
        <v>45311</v>
      </c>
      <c r="B3914" s="4">
        <v>0.95679398148148154</v>
      </c>
      <c r="C3914" s="5">
        <v>26496</v>
      </c>
      <c r="D3914" s="5">
        <v>-13</v>
      </c>
      <c r="E3914" s="5">
        <v>9800</v>
      </c>
      <c r="F3914" s="5">
        <v>34</v>
      </c>
      <c r="G3914" s="5">
        <v>5907</v>
      </c>
      <c r="H3914" s="5">
        <v>6041</v>
      </c>
    </row>
    <row r="3915" spans="1:8" x14ac:dyDescent="0.25">
      <c r="A3915" s="3">
        <v>45311</v>
      </c>
      <c r="B3915" s="4">
        <v>0.95706018518518521</v>
      </c>
      <c r="C3915" s="5">
        <v>26496</v>
      </c>
      <c r="D3915" s="5">
        <v>-13</v>
      </c>
      <c r="E3915" s="5">
        <v>9800</v>
      </c>
      <c r="F3915" s="5">
        <v>34</v>
      </c>
      <c r="G3915" s="5">
        <v>5907</v>
      </c>
      <c r="H3915" s="5">
        <v>6041</v>
      </c>
    </row>
    <row r="3916" spans="1:8" x14ac:dyDescent="0.25">
      <c r="A3916" s="3">
        <v>45311</v>
      </c>
      <c r="B3916" s="4">
        <v>0.95731481481481484</v>
      </c>
      <c r="C3916" s="5">
        <v>26496</v>
      </c>
      <c r="D3916" s="5">
        <v>-13</v>
      </c>
      <c r="E3916" s="5">
        <v>9800</v>
      </c>
      <c r="F3916" s="5">
        <v>34</v>
      </c>
      <c r="G3916" s="5">
        <v>5907</v>
      </c>
      <c r="H3916" s="5">
        <v>6041</v>
      </c>
    </row>
    <row r="3917" spans="1:8" x14ac:dyDescent="0.25">
      <c r="A3917" s="3">
        <v>45311</v>
      </c>
      <c r="B3917" s="4">
        <v>0.95753472222222225</v>
      </c>
      <c r="C3917" s="5">
        <v>26496</v>
      </c>
      <c r="D3917" s="5">
        <v>-13</v>
      </c>
      <c r="E3917" s="5">
        <v>9800</v>
      </c>
      <c r="F3917" s="5">
        <v>34</v>
      </c>
      <c r="G3917" s="5">
        <v>5907</v>
      </c>
      <c r="H3917" s="5">
        <v>6041</v>
      </c>
    </row>
    <row r="3918" spans="1:8" x14ac:dyDescent="0.25">
      <c r="A3918" s="3">
        <v>45311</v>
      </c>
      <c r="B3918" s="4">
        <v>0.95777777777777784</v>
      </c>
      <c r="C3918" s="5">
        <v>26496</v>
      </c>
      <c r="D3918" s="5">
        <v>-13</v>
      </c>
      <c r="E3918" s="5">
        <v>9800</v>
      </c>
      <c r="F3918" s="5">
        <v>34</v>
      </c>
      <c r="G3918" s="5">
        <v>5906</v>
      </c>
      <c r="H3918" s="5">
        <v>6041</v>
      </c>
    </row>
    <row r="3919" spans="1:8" x14ac:dyDescent="0.25">
      <c r="A3919" s="3">
        <v>45311</v>
      </c>
      <c r="B3919" s="4">
        <v>0.95803240740740747</v>
      </c>
      <c r="C3919" s="5">
        <v>26496</v>
      </c>
      <c r="D3919" s="5">
        <v>-14</v>
      </c>
      <c r="E3919" s="5">
        <v>9800</v>
      </c>
      <c r="F3919" s="5">
        <v>34</v>
      </c>
      <c r="G3919" s="5">
        <v>5906</v>
      </c>
      <c r="H3919" s="5">
        <v>6041</v>
      </c>
    </row>
    <row r="3920" spans="1:8" x14ac:dyDescent="0.25">
      <c r="A3920" s="3">
        <v>45311</v>
      </c>
      <c r="B3920" s="4">
        <v>0.95826388888888892</v>
      </c>
      <c r="C3920" s="5">
        <v>26496</v>
      </c>
      <c r="D3920" s="5">
        <v>-13</v>
      </c>
      <c r="E3920" s="5">
        <v>9800</v>
      </c>
      <c r="F3920" s="5">
        <v>34</v>
      </c>
      <c r="G3920" s="5">
        <v>5906</v>
      </c>
      <c r="H3920" s="5">
        <v>6041</v>
      </c>
    </row>
    <row r="3921" spans="1:8" x14ac:dyDescent="0.25">
      <c r="A3921" s="3">
        <v>45311</v>
      </c>
      <c r="B3921" s="4">
        <v>0.95849537037037036</v>
      </c>
      <c r="C3921" s="5">
        <v>26496</v>
      </c>
      <c r="D3921" s="5">
        <v>-13</v>
      </c>
      <c r="E3921" s="5">
        <v>9800</v>
      </c>
      <c r="F3921" s="5">
        <v>34</v>
      </c>
      <c r="G3921" s="5">
        <v>5906</v>
      </c>
      <c r="H3921" s="5">
        <v>6041</v>
      </c>
    </row>
    <row r="3922" spans="1:8" x14ac:dyDescent="0.25">
      <c r="A3922" s="3">
        <v>45311</v>
      </c>
      <c r="B3922" s="4">
        <v>0.95876157407407403</v>
      </c>
      <c r="C3922" s="5">
        <v>26496</v>
      </c>
      <c r="D3922" s="5">
        <v>-14</v>
      </c>
      <c r="E3922" s="5">
        <v>9800</v>
      </c>
      <c r="F3922" s="5">
        <v>34</v>
      </c>
      <c r="G3922" s="5">
        <v>5906</v>
      </c>
      <c r="H3922" s="5">
        <v>6041</v>
      </c>
    </row>
    <row r="3923" spans="1:8" x14ac:dyDescent="0.25">
      <c r="A3923" s="3">
        <v>45311</v>
      </c>
      <c r="B3923" s="4">
        <v>0.95899305555555558</v>
      </c>
      <c r="C3923" s="5">
        <v>26496</v>
      </c>
      <c r="D3923" s="5">
        <v>-13</v>
      </c>
      <c r="E3923" s="5">
        <v>9800</v>
      </c>
      <c r="F3923" s="5">
        <v>34</v>
      </c>
      <c r="G3923" s="5">
        <v>5906</v>
      </c>
      <c r="H3923" s="5">
        <v>6041</v>
      </c>
    </row>
    <row r="3924" spans="1:8" x14ac:dyDescent="0.25">
      <c r="A3924" s="3">
        <v>45311</v>
      </c>
      <c r="B3924" s="4">
        <v>0.95922453703703703</v>
      </c>
      <c r="C3924" s="5">
        <v>26496</v>
      </c>
      <c r="D3924" s="5">
        <v>-13</v>
      </c>
      <c r="E3924" s="5">
        <v>9800</v>
      </c>
      <c r="F3924" s="5">
        <v>34</v>
      </c>
      <c r="G3924" s="5">
        <v>5906</v>
      </c>
      <c r="H3924" s="5">
        <v>6041</v>
      </c>
    </row>
    <row r="3925" spans="1:8" x14ac:dyDescent="0.25">
      <c r="A3925" s="3">
        <v>45311</v>
      </c>
      <c r="B3925" s="4">
        <v>0.95946759259259251</v>
      </c>
      <c r="C3925" s="5">
        <v>26496</v>
      </c>
      <c r="D3925" s="5">
        <v>-13</v>
      </c>
      <c r="E3925" s="5">
        <v>9800</v>
      </c>
      <c r="F3925" s="5">
        <v>34</v>
      </c>
      <c r="G3925" s="5">
        <v>5906</v>
      </c>
      <c r="H3925" s="5">
        <v>6041</v>
      </c>
    </row>
    <row r="3926" spans="1:8" x14ac:dyDescent="0.25">
      <c r="A3926" s="3">
        <v>45311</v>
      </c>
      <c r="B3926" s="4">
        <v>0.95971064814814822</v>
      </c>
      <c r="C3926" s="5">
        <v>26496</v>
      </c>
      <c r="D3926" s="5">
        <v>-14</v>
      </c>
      <c r="E3926" s="5">
        <v>9800</v>
      </c>
      <c r="F3926" s="5">
        <v>34</v>
      </c>
      <c r="G3926" s="5">
        <v>5906</v>
      </c>
      <c r="H3926" s="5">
        <v>6041</v>
      </c>
    </row>
    <row r="3927" spans="1:8" x14ac:dyDescent="0.25">
      <c r="A3927" s="3">
        <v>45311</v>
      </c>
      <c r="B3927" s="4">
        <v>0.95994212962962966</v>
      </c>
      <c r="C3927" s="5">
        <v>26496</v>
      </c>
      <c r="D3927" s="5">
        <v>-13</v>
      </c>
      <c r="E3927" s="5">
        <v>9800</v>
      </c>
      <c r="F3927" s="5">
        <v>34</v>
      </c>
      <c r="G3927" s="5">
        <v>5906</v>
      </c>
      <c r="H3927" s="5">
        <v>6041</v>
      </c>
    </row>
    <row r="3928" spans="1:8" x14ac:dyDescent="0.25">
      <c r="A3928" s="3">
        <v>45311</v>
      </c>
      <c r="B3928" s="4">
        <v>0.9601736111111111</v>
      </c>
      <c r="C3928" s="5">
        <v>26496</v>
      </c>
      <c r="D3928" s="5">
        <v>-13</v>
      </c>
      <c r="E3928" s="5">
        <v>9800</v>
      </c>
      <c r="F3928" s="5">
        <v>34</v>
      </c>
      <c r="G3928" s="5">
        <v>5906</v>
      </c>
      <c r="H3928" s="5">
        <v>6041</v>
      </c>
    </row>
    <row r="3929" spans="1:8" x14ac:dyDescent="0.25">
      <c r="A3929" s="3">
        <v>45311</v>
      </c>
      <c r="B3929" s="4">
        <v>0.96040509259259255</v>
      </c>
      <c r="C3929" s="5">
        <v>26496</v>
      </c>
      <c r="D3929" s="5">
        <v>-14</v>
      </c>
      <c r="E3929" s="5">
        <v>9800</v>
      </c>
      <c r="F3929" s="5">
        <v>34</v>
      </c>
      <c r="G3929" s="5">
        <v>5906</v>
      </c>
      <c r="H3929" s="5">
        <v>6041</v>
      </c>
    </row>
    <row r="3930" spans="1:8" x14ac:dyDescent="0.25">
      <c r="A3930" s="3">
        <v>45311</v>
      </c>
      <c r="B3930" s="4">
        <v>0.96064814814814825</v>
      </c>
      <c r="C3930" s="5">
        <v>26496</v>
      </c>
      <c r="D3930" s="5">
        <v>-13</v>
      </c>
      <c r="E3930" s="5">
        <v>9800</v>
      </c>
      <c r="F3930" s="5">
        <v>34</v>
      </c>
      <c r="G3930" s="5">
        <v>5906</v>
      </c>
      <c r="H3930" s="5">
        <v>6041</v>
      </c>
    </row>
    <row r="3931" spans="1:8" x14ac:dyDescent="0.25">
      <c r="A3931" s="3">
        <v>45311</v>
      </c>
      <c r="B3931" s="4">
        <v>0.96089120370370373</v>
      </c>
      <c r="C3931" s="5">
        <v>26496</v>
      </c>
      <c r="D3931" s="5">
        <v>-13</v>
      </c>
      <c r="E3931" s="5">
        <v>9800</v>
      </c>
      <c r="F3931" s="5">
        <v>34</v>
      </c>
      <c r="G3931" s="5">
        <v>5906</v>
      </c>
      <c r="H3931" s="5">
        <v>6041</v>
      </c>
    </row>
    <row r="3932" spans="1:8" x14ac:dyDescent="0.25">
      <c r="A3932" s="3">
        <v>45311</v>
      </c>
      <c r="B3932" s="4">
        <v>0.96112268518518518</v>
      </c>
      <c r="C3932" s="5">
        <v>26496</v>
      </c>
      <c r="D3932" s="5">
        <v>-13</v>
      </c>
      <c r="E3932" s="5">
        <v>9800</v>
      </c>
      <c r="F3932" s="5">
        <v>34</v>
      </c>
      <c r="G3932" s="5">
        <v>5905</v>
      </c>
      <c r="H3932" s="5">
        <v>6041</v>
      </c>
    </row>
    <row r="3933" spans="1:8" x14ac:dyDescent="0.25">
      <c r="A3933" s="3">
        <v>45311</v>
      </c>
      <c r="B3933" s="4">
        <v>0.96135416666666673</v>
      </c>
      <c r="C3933" s="5">
        <v>26496</v>
      </c>
      <c r="D3933" s="5">
        <v>-13</v>
      </c>
      <c r="E3933" s="5">
        <v>9800</v>
      </c>
      <c r="F3933" s="5">
        <v>34</v>
      </c>
      <c r="G3933" s="5">
        <v>5905</v>
      </c>
      <c r="H3933" s="5">
        <v>6041</v>
      </c>
    </row>
    <row r="3934" spans="1:8" x14ac:dyDescent="0.25">
      <c r="A3934" s="3">
        <v>45311</v>
      </c>
      <c r="B3934" s="4">
        <v>0.96159722222222221</v>
      </c>
      <c r="C3934" s="5">
        <v>26496</v>
      </c>
      <c r="D3934" s="5">
        <v>-13</v>
      </c>
      <c r="E3934" s="5">
        <v>9800</v>
      </c>
      <c r="F3934" s="5">
        <v>34</v>
      </c>
      <c r="G3934" s="5">
        <v>5905</v>
      </c>
      <c r="H3934" s="5">
        <v>6041</v>
      </c>
    </row>
    <row r="3935" spans="1:8" x14ac:dyDescent="0.25">
      <c r="A3935" s="3">
        <v>45311</v>
      </c>
      <c r="B3935" s="4">
        <v>0.96184027777777781</v>
      </c>
      <c r="C3935" s="5">
        <v>26496</v>
      </c>
      <c r="D3935" s="5">
        <v>-14</v>
      </c>
      <c r="E3935" s="5">
        <v>9800</v>
      </c>
      <c r="F3935" s="5">
        <v>34</v>
      </c>
      <c r="G3935" s="5">
        <v>5905</v>
      </c>
      <c r="H3935" s="5">
        <v>6041</v>
      </c>
    </row>
    <row r="3936" spans="1:8" x14ac:dyDescent="0.25">
      <c r="A3936" s="3">
        <v>45311</v>
      </c>
      <c r="B3936" s="4">
        <v>0.96207175925925925</v>
      </c>
      <c r="C3936" s="5">
        <v>26496</v>
      </c>
      <c r="D3936" s="5">
        <v>-14</v>
      </c>
      <c r="E3936" s="5">
        <v>9800</v>
      </c>
      <c r="F3936" s="5">
        <v>34</v>
      </c>
      <c r="G3936" s="5">
        <v>5905</v>
      </c>
      <c r="H3936" s="5">
        <v>6041</v>
      </c>
    </row>
    <row r="3937" spans="1:8" x14ac:dyDescent="0.25">
      <c r="A3937" s="3">
        <v>45311</v>
      </c>
      <c r="B3937" s="4">
        <v>0.96231481481481485</v>
      </c>
      <c r="C3937" s="5">
        <v>26496</v>
      </c>
      <c r="D3937" s="5">
        <v>-13</v>
      </c>
      <c r="E3937" s="5">
        <v>9800</v>
      </c>
      <c r="F3937" s="5">
        <v>34</v>
      </c>
      <c r="G3937" s="5">
        <v>5905</v>
      </c>
      <c r="H3937" s="5">
        <v>6041</v>
      </c>
    </row>
    <row r="3938" spans="1:8" x14ac:dyDescent="0.25">
      <c r="A3938" s="3">
        <v>45311</v>
      </c>
      <c r="B3938" s="4">
        <v>0.9625462962962964</v>
      </c>
      <c r="C3938" s="5">
        <v>26496</v>
      </c>
      <c r="D3938" s="5">
        <v>-13</v>
      </c>
      <c r="E3938" s="5">
        <v>9800</v>
      </c>
      <c r="F3938" s="5">
        <v>34</v>
      </c>
      <c r="G3938" s="5">
        <v>5905</v>
      </c>
      <c r="H3938" s="5">
        <v>6041</v>
      </c>
    </row>
    <row r="3939" spans="1:8" x14ac:dyDescent="0.25">
      <c r="A3939" s="3">
        <v>45311</v>
      </c>
      <c r="B3939" s="4">
        <v>0.96278935185185188</v>
      </c>
      <c r="C3939" s="5">
        <v>26496</v>
      </c>
      <c r="D3939" s="5">
        <v>-13</v>
      </c>
      <c r="E3939" s="5">
        <v>9800</v>
      </c>
      <c r="F3939" s="5">
        <v>34</v>
      </c>
      <c r="G3939" s="5">
        <v>5905</v>
      </c>
      <c r="H3939" s="5">
        <v>6041</v>
      </c>
    </row>
    <row r="3940" spans="1:8" x14ac:dyDescent="0.25">
      <c r="A3940" s="3">
        <v>45311</v>
      </c>
      <c r="B3940" s="4">
        <v>0.96303240740740748</v>
      </c>
      <c r="C3940" s="5">
        <v>26496</v>
      </c>
      <c r="D3940" s="5">
        <v>-13</v>
      </c>
      <c r="E3940" s="5">
        <v>9800</v>
      </c>
      <c r="F3940" s="5">
        <v>34</v>
      </c>
      <c r="G3940" s="5">
        <v>5905</v>
      </c>
      <c r="H3940" s="5">
        <v>6041</v>
      </c>
    </row>
    <row r="3941" spans="1:8" x14ac:dyDescent="0.25">
      <c r="A3941" s="3">
        <v>45311</v>
      </c>
      <c r="B3941" s="4">
        <v>0.96326388888888881</v>
      </c>
      <c r="C3941" s="5">
        <v>26496</v>
      </c>
      <c r="D3941" s="5">
        <v>-13</v>
      </c>
      <c r="E3941" s="5">
        <v>9800</v>
      </c>
      <c r="F3941" s="5">
        <v>34</v>
      </c>
      <c r="G3941" s="5">
        <v>5905</v>
      </c>
      <c r="H3941" s="5">
        <v>6041</v>
      </c>
    </row>
    <row r="3942" spans="1:8" x14ac:dyDescent="0.25">
      <c r="A3942" s="3">
        <v>45311</v>
      </c>
      <c r="B3942" s="4">
        <v>0.96350694444444451</v>
      </c>
      <c r="C3942" s="5">
        <v>26496</v>
      </c>
      <c r="D3942" s="5">
        <v>-13</v>
      </c>
      <c r="E3942" s="5">
        <v>9800</v>
      </c>
      <c r="F3942" s="5">
        <v>34</v>
      </c>
      <c r="G3942" s="5">
        <v>5905</v>
      </c>
      <c r="H3942" s="5">
        <v>6041</v>
      </c>
    </row>
    <row r="3943" spans="1:8" x14ac:dyDescent="0.25">
      <c r="A3943" s="3">
        <v>45311</v>
      </c>
      <c r="B3943" s="4">
        <v>0.96373842592592596</v>
      </c>
      <c r="C3943" s="5">
        <v>26496</v>
      </c>
      <c r="D3943" s="5">
        <v>-13</v>
      </c>
      <c r="E3943" s="5">
        <v>9800</v>
      </c>
      <c r="F3943" s="5">
        <v>34</v>
      </c>
      <c r="G3943" s="5">
        <v>5905</v>
      </c>
      <c r="H3943" s="5">
        <v>6041</v>
      </c>
    </row>
    <row r="3944" spans="1:8" x14ac:dyDescent="0.25">
      <c r="A3944" s="3">
        <v>45311</v>
      </c>
      <c r="B3944" s="4">
        <v>0.96398148148148144</v>
      </c>
      <c r="C3944" s="5">
        <v>26496</v>
      </c>
      <c r="D3944" s="5">
        <v>-13</v>
      </c>
      <c r="E3944" s="5">
        <v>9800</v>
      </c>
      <c r="F3944" s="5">
        <v>34</v>
      </c>
      <c r="G3944" s="5">
        <v>5905</v>
      </c>
      <c r="H3944" s="5">
        <v>6041</v>
      </c>
    </row>
    <row r="3945" spans="1:8" x14ac:dyDescent="0.25">
      <c r="A3945" s="3">
        <v>45311</v>
      </c>
      <c r="B3945" s="4">
        <v>0.96422453703703714</v>
      </c>
      <c r="C3945" s="5">
        <v>26496</v>
      </c>
      <c r="D3945" s="5">
        <v>-13</v>
      </c>
      <c r="E3945" s="5">
        <v>9800</v>
      </c>
      <c r="F3945" s="5">
        <v>33</v>
      </c>
      <c r="G3945" s="5">
        <v>5904</v>
      </c>
      <c r="H3945" s="5">
        <v>6041</v>
      </c>
    </row>
    <row r="3946" spans="1:8" x14ac:dyDescent="0.25">
      <c r="A3946" s="3">
        <v>45311</v>
      </c>
      <c r="B3946" s="4">
        <v>0.96445601851851848</v>
      </c>
      <c r="C3946" s="5">
        <v>26496</v>
      </c>
      <c r="D3946" s="5">
        <v>-13</v>
      </c>
      <c r="E3946" s="5">
        <v>9800</v>
      </c>
      <c r="F3946" s="5">
        <v>33</v>
      </c>
      <c r="G3946" s="5">
        <v>5904</v>
      </c>
      <c r="H3946" s="5">
        <v>6041</v>
      </c>
    </row>
    <row r="3947" spans="1:8" x14ac:dyDescent="0.25">
      <c r="A3947" s="3">
        <v>45311</v>
      </c>
      <c r="B3947" s="4">
        <v>0.96468750000000003</v>
      </c>
      <c r="C3947" s="5">
        <v>26496</v>
      </c>
      <c r="D3947" s="5">
        <v>-14</v>
      </c>
      <c r="E3947" s="5">
        <v>9800</v>
      </c>
      <c r="F3947" s="5">
        <v>33</v>
      </c>
      <c r="G3947" s="5">
        <v>5904</v>
      </c>
      <c r="H3947" s="5">
        <v>6041</v>
      </c>
    </row>
    <row r="3948" spans="1:8" x14ac:dyDescent="0.25">
      <c r="A3948" s="3">
        <v>45311</v>
      </c>
      <c r="B3948" s="4">
        <v>0.96493055555555562</v>
      </c>
      <c r="C3948" s="5">
        <v>26496</v>
      </c>
      <c r="D3948" s="5">
        <v>-13</v>
      </c>
      <c r="E3948" s="5">
        <v>9800</v>
      </c>
      <c r="F3948" s="5">
        <v>33</v>
      </c>
      <c r="G3948" s="5">
        <v>5904</v>
      </c>
      <c r="H3948" s="5">
        <v>6041</v>
      </c>
    </row>
    <row r="3949" spans="1:8" x14ac:dyDescent="0.25">
      <c r="A3949" s="3">
        <v>45311</v>
      </c>
      <c r="B3949" s="4">
        <v>0.96517361111111111</v>
      </c>
      <c r="C3949" s="5">
        <v>26496</v>
      </c>
      <c r="D3949" s="5">
        <v>-13</v>
      </c>
      <c r="E3949" s="5">
        <v>9800</v>
      </c>
      <c r="F3949" s="5">
        <v>33</v>
      </c>
      <c r="G3949" s="5">
        <v>5904</v>
      </c>
      <c r="H3949" s="5">
        <v>6041</v>
      </c>
    </row>
    <row r="3950" spans="1:8" x14ac:dyDescent="0.25">
      <c r="A3950" s="3">
        <v>45311</v>
      </c>
      <c r="B3950" s="4">
        <v>0.96540509259259266</v>
      </c>
      <c r="C3950" s="5">
        <v>26496</v>
      </c>
      <c r="D3950" s="5">
        <v>-13</v>
      </c>
      <c r="E3950" s="5">
        <v>9800</v>
      </c>
      <c r="F3950" s="5">
        <v>33</v>
      </c>
      <c r="G3950" s="5">
        <v>5904</v>
      </c>
      <c r="H3950" s="5">
        <v>6041</v>
      </c>
    </row>
    <row r="3951" spans="1:8" x14ac:dyDescent="0.25">
      <c r="A3951" s="3">
        <v>45311</v>
      </c>
      <c r="B3951" s="4">
        <v>0.96565972222222218</v>
      </c>
      <c r="C3951" s="5">
        <v>26496</v>
      </c>
      <c r="D3951" s="5">
        <v>-13</v>
      </c>
      <c r="E3951" s="5">
        <v>9800</v>
      </c>
      <c r="F3951" s="5">
        <v>33</v>
      </c>
      <c r="G3951" s="5">
        <v>5904</v>
      </c>
      <c r="H3951" s="5">
        <v>6041</v>
      </c>
    </row>
    <row r="3952" spans="1:8" x14ac:dyDescent="0.25">
      <c r="A3952" s="3">
        <v>45311</v>
      </c>
      <c r="B3952" s="4">
        <v>0.96590277777777789</v>
      </c>
      <c r="C3952" s="5">
        <v>26496</v>
      </c>
      <c r="D3952" s="5">
        <v>-13</v>
      </c>
      <c r="E3952" s="5">
        <v>9800</v>
      </c>
      <c r="F3952" s="5">
        <v>33</v>
      </c>
      <c r="G3952" s="5">
        <v>5904</v>
      </c>
      <c r="H3952" s="5">
        <v>6041</v>
      </c>
    </row>
    <row r="3953" spans="1:8" x14ac:dyDescent="0.25">
      <c r="A3953" s="3">
        <v>45311</v>
      </c>
      <c r="B3953" s="4">
        <v>0.96612268518518529</v>
      </c>
      <c r="C3953" s="5">
        <v>26496</v>
      </c>
      <c r="D3953" s="5">
        <v>-13</v>
      </c>
      <c r="E3953" s="5">
        <v>9800</v>
      </c>
      <c r="F3953" s="5">
        <v>33</v>
      </c>
      <c r="G3953" s="5">
        <v>5904</v>
      </c>
      <c r="H3953" s="5">
        <v>6041</v>
      </c>
    </row>
    <row r="3954" spans="1:8" x14ac:dyDescent="0.25">
      <c r="A3954" s="3">
        <v>45311</v>
      </c>
      <c r="B3954" s="4">
        <v>0.96637731481481481</v>
      </c>
      <c r="C3954" s="5">
        <v>26496</v>
      </c>
      <c r="D3954" s="5">
        <v>-13</v>
      </c>
      <c r="E3954" s="5">
        <v>9800</v>
      </c>
      <c r="F3954" s="5">
        <v>33</v>
      </c>
      <c r="G3954" s="5">
        <v>5904</v>
      </c>
      <c r="H3954" s="5">
        <v>6041</v>
      </c>
    </row>
    <row r="3955" spans="1:8" x14ac:dyDescent="0.25">
      <c r="A3955" s="3">
        <v>45311</v>
      </c>
      <c r="B3955" s="4">
        <v>0.96660879629629637</v>
      </c>
      <c r="C3955" s="5">
        <v>26496</v>
      </c>
      <c r="D3955" s="5">
        <v>-13</v>
      </c>
      <c r="E3955" s="5">
        <v>9800</v>
      </c>
      <c r="F3955" s="5">
        <v>33</v>
      </c>
      <c r="G3955" s="5">
        <v>5904</v>
      </c>
      <c r="H3955" s="5">
        <v>6041</v>
      </c>
    </row>
    <row r="3956" spans="1:8" x14ac:dyDescent="0.25">
      <c r="A3956" s="3">
        <v>45311</v>
      </c>
      <c r="B3956" s="4">
        <v>0.9668402777777777</v>
      </c>
      <c r="C3956" s="5">
        <v>26496</v>
      </c>
      <c r="D3956" s="5">
        <v>-13</v>
      </c>
      <c r="E3956" s="5">
        <v>9800</v>
      </c>
      <c r="F3956" s="5">
        <v>33</v>
      </c>
      <c r="G3956" s="5">
        <v>5904</v>
      </c>
      <c r="H3956" s="5">
        <v>6041</v>
      </c>
    </row>
    <row r="3957" spans="1:8" x14ac:dyDescent="0.25">
      <c r="A3957" s="3">
        <v>45311</v>
      </c>
      <c r="B3957" s="4">
        <v>0.96708333333333341</v>
      </c>
      <c r="C3957" s="5">
        <v>26496</v>
      </c>
      <c r="D3957" s="5">
        <v>-13</v>
      </c>
      <c r="E3957" s="5">
        <v>9800</v>
      </c>
      <c r="F3957" s="5">
        <v>33</v>
      </c>
      <c r="G3957" s="5">
        <v>5904</v>
      </c>
      <c r="H3957" s="5">
        <v>6041</v>
      </c>
    </row>
    <row r="3958" spans="1:8" x14ac:dyDescent="0.25">
      <c r="A3958" s="3">
        <v>45311</v>
      </c>
      <c r="B3958" s="4">
        <v>0.96733796296296293</v>
      </c>
      <c r="C3958" s="5">
        <v>26496</v>
      </c>
      <c r="D3958" s="5">
        <v>-13</v>
      </c>
      <c r="E3958" s="5">
        <v>9800</v>
      </c>
      <c r="F3958" s="5">
        <v>33</v>
      </c>
      <c r="G3958" s="5">
        <v>5903</v>
      </c>
      <c r="H3958" s="5">
        <v>6041</v>
      </c>
    </row>
    <row r="3959" spans="1:8" x14ac:dyDescent="0.25">
      <c r="A3959" s="3">
        <v>45311</v>
      </c>
      <c r="B3959" s="4">
        <v>0.96756944444444448</v>
      </c>
      <c r="C3959" s="5">
        <v>26496</v>
      </c>
      <c r="D3959" s="5">
        <v>-14</v>
      </c>
      <c r="E3959" s="5">
        <v>9800</v>
      </c>
      <c r="F3959" s="5">
        <v>33</v>
      </c>
      <c r="G3959" s="5">
        <v>5903</v>
      </c>
      <c r="H3959" s="5">
        <v>6041</v>
      </c>
    </row>
    <row r="3960" spans="1:8" x14ac:dyDescent="0.25">
      <c r="A3960" s="3">
        <v>45311</v>
      </c>
      <c r="B3960" s="4">
        <v>0.96781249999999996</v>
      </c>
      <c r="C3960" s="5">
        <v>26496</v>
      </c>
      <c r="D3960" s="5">
        <v>-14</v>
      </c>
      <c r="E3960" s="5">
        <v>9800</v>
      </c>
      <c r="F3960" s="5">
        <v>33</v>
      </c>
      <c r="G3960" s="5">
        <v>5903</v>
      </c>
      <c r="H3960" s="5">
        <v>6041</v>
      </c>
    </row>
    <row r="3961" spans="1:8" x14ac:dyDescent="0.25">
      <c r="A3961" s="3">
        <v>45311</v>
      </c>
      <c r="B3961" s="4">
        <v>0.96804398148148152</v>
      </c>
      <c r="C3961" s="5">
        <v>26496</v>
      </c>
      <c r="D3961" s="5">
        <v>-13</v>
      </c>
      <c r="E3961" s="5">
        <v>9800</v>
      </c>
      <c r="F3961" s="5">
        <v>33</v>
      </c>
      <c r="G3961" s="5">
        <v>5903</v>
      </c>
      <c r="H3961" s="5">
        <v>6041</v>
      </c>
    </row>
    <row r="3962" spans="1:8" x14ac:dyDescent="0.25">
      <c r="A3962" s="3">
        <v>45311</v>
      </c>
      <c r="B3962" s="4">
        <v>0.968287037037037</v>
      </c>
      <c r="C3962" s="5">
        <v>26496</v>
      </c>
      <c r="D3962" s="5">
        <v>-13</v>
      </c>
      <c r="E3962" s="5">
        <v>9800</v>
      </c>
      <c r="F3962" s="5">
        <v>33</v>
      </c>
      <c r="G3962" s="5">
        <v>5903</v>
      </c>
      <c r="H3962" s="5">
        <v>6041</v>
      </c>
    </row>
    <row r="3963" spans="1:8" x14ac:dyDescent="0.25">
      <c r="A3963" s="3">
        <v>45311</v>
      </c>
      <c r="B3963" s="4">
        <v>0.9685300925925926</v>
      </c>
      <c r="C3963" s="5">
        <v>26496</v>
      </c>
      <c r="D3963" s="5">
        <v>-14</v>
      </c>
      <c r="E3963" s="5">
        <v>9800</v>
      </c>
      <c r="F3963" s="5">
        <v>33</v>
      </c>
      <c r="G3963" s="5">
        <v>5903</v>
      </c>
      <c r="H3963" s="5">
        <v>6041</v>
      </c>
    </row>
    <row r="3964" spans="1:8" x14ac:dyDescent="0.25">
      <c r="A3964" s="3">
        <v>45311</v>
      </c>
      <c r="B3964" s="4">
        <v>0.96877314814814808</v>
      </c>
      <c r="C3964" s="5">
        <v>26496</v>
      </c>
      <c r="D3964" s="5">
        <v>-13</v>
      </c>
      <c r="E3964" s="5">
        <v>9800</v>
      </c>
      <c r="F3964" s="5">
        <v>33</v>
      </c>
      <c r="G3964" s="5">
        <v>5903</v>
      </c>
      <c r="H3964" s="5">
        <v>6041</v>
      </c>
    </row>
    <row r="3965" spans="1:8" x14ac:dyDescent="0.25">
      <c r="A3965" s="3">
        <v>45311</v>
      </c>
      <c r="B3965" s="4">
        <v>0.96899305555555548</v>
      </c>
      <c r="C3965" s="5">
        <v>26496</v>
      </c>
      <c r="D3965" s="5">
        <v>-13</v>
      </c>
      <c r="E3965" s="5">
        <v>9800</v>
      </c>
      <c r="F3965" s="5">
        <v>33</v>
      </c>
      <c r="G3965" s="5">
        <v>5903</v>
      </c>
      <c r="H3965" s="5">
        <v>6041</v>
      </c>
    </row>
    <row r="3966" spans="1:8" x14ac:dyDescent="0.25">
      <c r="A3966" s="3">
        <v>45311</v>
      </c>
      <c r="B3966" s="4">
        <v>0.96923611111111108</v>
      </c>
      <c r="C3966" s="5">
        <v>26496</v>
      </c>
      <c r="D3966" s="5">
        <v>-13</v>
      </c>
      <c r="E3966" s="5">
        <v>9800</v>
      </c>
      <c r="F3966" s="5">
        <v>33</v>
      </c>
      <c r="G3966" s="5">
        <v>5903</v>
      </c>
      <c r="H3966" s="5">
        <v>6041</v>
      </c>
    </row>
    <row r="3967" spans="1:8" x14ac:dyDescent="0.25">
      <c r="A3967" s="3">
        <v>45311</v>
      </c>
      <c r="B3967" s="4">
        <v>0.96947916666666656</v>
      </c>
      <c r="C3967" s="5">
        <v>26496</v>
      </c>
      <c r="D3967" s="5">
        <v>-13</v>
      </c>
      <c r="E3967" s="5">
        <v>9800</v>
      </c>
      <c r="F3967" s="5">
        <v>33</v>
      </c>
      <c r="G3967" s="5">
        <v>5903</v>
      </c>
      <c r="H3967" s="5">
        <v>6041</v>
      </c>
    </row>
    <row r="3968" spans="1:8" x14ac:dyDescent="0.25">
      <c r="A3968" s="3">
        <v>45311</v>
      </c>
      <c r="B3968" s="4">
        <v>0.96971064814814811</v>
      </c>
      <c r="C3968" s="5">
        <v>26496</v>
      </c>
      <c r="D3968" s="5">
        <v>-13</v>
      </c>
      <c r="E3968" s="5">
        <v>9800</v>
      </c>
      <c r="F3968" s="5">
        <v>33</v>
      </c>
      <c r="G3968" s="5">
        <v>5903</v>
      </c>
      <c r="H3968" s="5">
        <v>6041</v>
      </c>
    </row>
    <row r="3969" spans="1:8" x14ac:dyDescent="0.25">
      <c r="A3969" s="3">
        <v>45311</v>
      </c>
      <c r="B3969" s="4">
        <v>0.96995370370370371</v>
      </c>
      <c r="C3969" s="5">
        <v>26496</v>
      </c>
      <c r="D3969" s="5">
        <v>-13</v>
      </c>
      <c r="E3969" s="5">
        <v>9800</v>
      </c>
      <c r="F3969" s="5">
        <v>33</v>
      </c>
      <c r="G3969" s="5">
        <v>5903</v>
      </c>
      <c r="H3969" s="5">
        <v>6041</v>
      </c>
    </row>
    <row r="3970" spans="1:8" x14ac:dyDescent="0.25">
      <c r="A3970" s="3">
        <v>45311</v>
      </c>
      <c r="B3970" s="4">
        <v>0.97019675925925919</v>
      </c>
      <c r="C3970" s="5">
        <v>26496</v>
      </c>
      <c r="D3970" s="5">
        <v>-14</v>
      </c>
      <c r="E3970" s="5">
        <v>9800</v>
      </c>
      <c r="F3970" s="5">
        <v>33</v>
      </c>
      <c r="G3970" s="5">
        <v>5903</v>
      </c>
      <c r="H3970" s="5">
        <v>6041</v>
      </c>
    </row>
    <row r="3971" spans="1:8" x14ac:dyDescent="0.25">
      <c r="A3971" s="3">
        <v>45311</v>
      </c>
      <c r="B3971" s="4">
        <v>0.97042824074074074</v>
      </c>
      <c r="C3971" s="5">
        <v>26496</v>
      </c>
      <c r="D3971" s="5">
        <v>-13</v>
      </c>
      <c r="E3971" s="5">
        <v>9800</v>
      </c>
      <c r="F3971" s="5">
        <v>33</v>
      </c>
      <c r="G3971" s="5">
        <v>5903</v>
      </c>
      <c r="H3971" s="5">
        <v>6041</v>
      </c>
    </row>
    <row r="3972" spans="1:8" x14ac:dyDescent="0.25">
      <c r="A3972" s="3">
        <v>45311</v>
      </c>
      <c r="B3972" s="4">
        <v>0.97067129629629623</v>
      </c>
      <c r="C3972" s="5">
        <v>26496</v>
      </c>
      <c r="D3972" s="5">
        <v>-13</v>
      </c>
      <c r="E3972" s="5">
        <v>9800</v>
      </c>
      <c r="F3972" s="5">
        <v>33</v>
      </c>
      <c r="G3972" s="5">
        <v>5902</v>
      </c>
      <c r="H3972" s="5">
        <v>6041</v>
      </c>
    </row>
    <row r="3973" spans="1:8" x14ac:dyDescent="0.25">
      <c r="A3973" s="3">
        <v>45311</v>
      </c>
      <c r="B3973" s="4">
        <v>0.97090277777777778</v>
      </c>
      <c r="C3973" s="5">
        <v>26496</v>
      </c>
      <c r="D3973" s="5">
        <v>-14</v>
      </c>
      <c r="E3973" s="5">
        <v>9800</v>
      </c>
      <c r="F3973" s="5">
        <v>33</v>
      </c>
      <c r="G3973" s="5">
        <v>5902</v>
      </c>
      <c r="H3973" s="5">
        <v>6041</v>
      </c>
    </row>
    <row r="3974" spans="1:8" x14ac:dyDescent="0.25">
      <c r="A3974" s="3">
        <v>45311</v>
      </c>
      <c r="B3974" s="4">
        <v>0.97114583333333337</v>
      </c>
      <c r="C3974" s="5">
        <v>26496</v>
      </c>
      <c r="D3974" s="5">
        <v>-13</v>
      </c>
      <c r="E3974" s="5">
        <v>9800</v>
      </c>
      <c r="F3974" s="5">
        <v>33</v>
      </c>
      <c r="G3974" s="5">
        <v>5902</v>
      </c>
      <c r="H3974" s="5">
        <v>6041</v>
      </c>
    </row>
    <row r="3975" spans="1:8" x14ac:dyDescent="0.25">
      <c r="A3975" s="3">
        <v>45311</v>
      </c>
      <c r="B3975" s="4">
        <v>0.97138888888888886</v>
      </c>
      <c r="C3975" s="5">
        <v>26496</v>
      </c>
      <c r="D3975" s="5">
        <v>-13</v>
      </c>
      <c r="E3975" s="5">
        <v>9800</v>
      </c>
      <c r="F3975" s="5">
        <v>33</v>
      </c>
      <c r="G3975" s="5">
        <v>5902</v>
      </c>
      <c r="H3975" s="5">
        <v>6041</v>
      </c>
    </row>
    <row r="3976" spans="1:8" x14ac:dyDescent="0.25">
      <c r="A3976" s="3">
        <v>45311</v>
      </c>
      <c r="B3976" s="4">
        <v>0.97162037037037041</v>
      </c>
      <c r="C3976" s="5">
        <v>26496</v>
      </c>
      <c r="D3976" s="5">
        <v>-13</v>
      </c>
      <c r="E3976" s="5">
        <v>9800</v>
      </c>
      <c r="F3976" s="5">
        <v>33</v>
      </c>
      <c r="G3976" s="5">
        <v>5902</v>
      </c>
      <c r="H3976" s="5">
        <v>6041</v>
      </c>
    </row>
    <row r="3977" spans="1:8" x14ac:dyDescent="0.25">
      <c r="A3977" s="3">
        <v>45311</v>
      </c>
      <c r="B3977" s="4">
        <v>0.97186342592592589</v>
      </c>
      <c r="C3977" s="5">
        <v>26496</v>
      </c>
      <c r="D3977" s="5">
        <v>-13</v>
      </c>
      <c r="E3977" s="5">
        <v>9800</v>
      </c>
      <c r="F3977" s="5">
        <v>33</v>
      </c>
      <c r="G3977" s="5">
        <v>5902</v>
      </c>
      <c r="H3977" s="5">
        <v>6041</v>
      </c>
    </row>
    <row r="3978" spans="1:8" x14ac:dyDescent="0.25">
      <c r="A3978" s="3">
        <v>45311</v>
      </c>
      <c r="B3978" s="4">
        <v>0.97210648148148149</v>
      </c>
      <c r="C3978" s="5">
        <v>26496</v>
      </c>
      <c r="D3978" s="5">
        <v>-14</v>
      </c>
      <c r="E3978" s="5">
        <v>9800</v>
      </c>
      <c r="F3978" s="5">
        <v>33</v>
      </c>
      <c r="G3978" s="5">
        <v>5902</v>
      </c>
      <c r="H3978" s="5">
        <v>6041</v>
      </c>
    </row>
    <row r="3979" spans="1:8" x14ac:dyDescent="0.25">
      <c r="A3979" s="3">
        <v>45311</v>
      </c>
      <c r="B3979" s="4">
        <v>0.97232638888888889</v>
      </c>
      <c r="C3979" s="5">
        <v>26496</v>
      </c>
      <c r="D3979" s="5">
        <v>-13</v>
      </c>
      <c r="E3979" s="5">
        <v>9800</v>
      </c>
      <c r="F3979" s="5">
        <v>33</v>
      </c>
      <c r="G3979" s="5">
        <v>5902</v>
      </c>
      <c r="H3979" s="5">
        <v>6041</v>
      </c>
    </row>
    <row r="3980" spans="1:8" x14ac:dyDescent="0.25">
      <c r="A3980" s="3">
        <v>45311</v>
      </c>
      <c r="B3980" s="4">
        <v>0.97258101851851853</v>
      </c>
      <c r="C3980" s="5">
        <v>26496</v>
      </c>
      <c r="D3980" s="5">
        <v>-14</v>
      </c>
      <c r="E3980" s="5">
        <v>9800</v>
      </c>
      <c r="F3980" s="5">
        <v>33</v>
      </c>
      <c r="G3980" s="5">
        <v>5902</v>
      </c>
      <c r="H3980" s="5">
        <v>6041</v>
      </c>
    </row>
    <row r="3981" spans="1:8" x14ac:dyDescent="0.25">
      <c r="A3981" s="3">
        <v>45311</v>
      </c>
      <c r="B3981" s="4">
        <v>0.97281249999999997</v>
      </c>
      <c r="C3981" s="5">
        <v>26496</v>
      </c>
      <c r="D3981" s="5">
        <v>-13</v>
      </c>
      <c r="E3981" s="5">
        <v>9800</v>
      </c>
      <c r="F3981" s="5">
        <v>33</v>
      </c>
      <c r="G3981" s="5">
        <v>5902</v>
      </c>
      <c r="H3981" s="5">
        <v>6041</v>
      </c>
    </row>
    <row r="3982" spans="1:8" x14ac:dyDescent="0.25">
      <c r="A3982" s="3">
        <v>45311</v>
      </c>
      <c r="B3982" s="4">
        <v>0.97304398148148152</v>
      </c>
      <c r="C3982" s="5">
        <v>26496</v>
      </c>
      <c r="D3982" s="5">
        <v>-13</v>
      </c>
      <c r="E3982" s="5">
        <v>9800</v>
      </c>
      <c r="F3982" s="5">
        <v>33</v>
      </c>
      <c r="G3982" s="5">
        <v>5902</v>
      </c>
      <c r="H3982" s="5">
        <v>6041</v>
      </c>
    </row>
    <row r="3983" spans="1:8" x14ac:dyDescent="0.25">
      <c r="A3983" s="3">
        <v>45311</v>
      </c>
      <c r="B3983" s="4">
        <v>0.97328703703703701</v>
      </c>
      <c r="C3983" s="5">
        <v>26496</v>
      </c>
      <c r="D3983" s="5">
        <v>-13</v>
      </c>
      <c r="E3983" s="5">
        <v>9800</v>
      </c>
      <c r="F3983" s="5">
        <v>33</v>
      </c>
      <c r="G3983" s="5">
        <v>5902</v>
      </c>
      <c r="H3983" s="5">
        <v>6041</v>
      </c>
    </row>
    <row r="3984" spans="1:8" x14ac:dyDescent="0.25">
      <c r="A3984" s="3">
        <v>45311</v>
      </c>
      <c r="B3984" s="4">
        <v>0.97351851851851856</v>
      </c>
      <c r="C3984" s="5">
        <v>26496</v>
      </c>
      <c r="D3984" s="5">
        <v>-13</v>
      </c>
      <c r="E3984" s="5">
        <v>9800</v>
      </c>
      <c r="F3984" s="5">
        <v>33</v>
      </c>
      <c r="G3984" s="5">
        <v>5902</v>
      </c>
      <c r="H3984" s="5">
        <v>6041</v>
      </c>
    </row>
    <row r="3985" spans="1:8" x14ac:dyDescent="0.25">
      <c r="A3985" s="3">
        <v>45311</v>
      </c>
      <c r="B3985" s="4">
        <v>0.97375</v>
      </c>
      <c r="C3985" s="5">
        <v>26496</v>
      </c>
      <c r="D3985" s="5">
        <v>-13</v>
      </c>
      <c r="E3985" s="5">
        <v>9800</v>
      </c>
      <c r="F3985" s="5">
        <v>33</v>
      </c>
      <c r="G3985" s="5">
        <v>5901</v>
      </c>
      <c r="H3985" s="5">
        <v>6041</v>
      </c>
    </row>
    <row r="3986" spans="1:8" x14ac:dyDescent="0.25">
      <c r="A3986" s="3">
        <v>45311</v>
      </c>
      <c r="B3986" s="4">
        <v>0.97399305555555549</v>
      </c>
      <c r="C3986" s="5">
        <v>26496</v>
      </c>
      <c r="D3986" s="5">
        <v>-13</v>
      </c>
      <c r="E3986" s="5">
        <v>9800</v>
      </c>
      <c r="F3986" s="5">
        <v>33</v>
      </c>
      <c r="G3986" s="5">
        <v>5901</v>
      </c>
      <c r="H3986" s="5">
        <v>6041</v>
      </c>
    </row>
    <row r="3987" spans="1:8" x14ac:dyDescent="0.25">
      <c r="A3987" s="3">
        <v>45311</v>
      </c>
      <c r="B3987" s="4">
        <v>0.97423611111111119</v>
      </c>
      <c r="C3987" s="5">
        <v>26496</v>
      </c>
      <c r="D3987" s="5">
        <v>-13</v>
      </c>
      <c r="E3987" s="5">
        <v>9800</v>
      </c>
      <c r="F3987" s="5">
        <v>32</v>
      </c>
      <c r="G3987" s="5">
        <v>5901</v>
      </c>
      <c r="H3987" s="5">
        <v>6041</v>
      </c>
    </row>
    <row r="3988" spans="1:8" x14ac:dyDescent="0.25">
      <c r="A3988" s="3">
        <v>45311</v>
      </c>
      <c r="B3988" s="4">
        <v>0.9744560185185186</v>
      </c>
      <c r="C3988" s="5">
        <v>26496</v>
      </c>
      <c r="D3988" s="5">
        <v>-13</v>
      </c>
      <c r="E3988" s="5">
        <v>9800</v>
      </c>
      <c r="F3988" s="5">
        <v>32</v>
      </c>
      <c r="G3988" s="5">
        <v>5901</v>
      </c>
      <c r="H3988" s="5">
        <v>6041</v>
      </c>
    </row>
    <row r="3989" spans="1:8" x14ac:dyDescent="0.25">
      <c r="A3989" s="3">
        <v>45311</v>
      </c>
      <c r="B3989" s="4">
        <v>0.97471064814814812</v>
      </c>
      <c r="C3989" s="5">
        <v>26496</v>
      </c>
      <c r="D3989" s="5">
        <v>-13</v>
      </c>
      <c r="E3989" s="5">
        <v>9800</v>
      </c>
      <c r="F3989" s="5">
        <v>32</v>
      </c>
      <c r="G3989" s="5">
        <v>5901</v>
      </c>
      <c r="H3989" s="5">
        <v>6041</v>
      </c>
    </row>
    <row r="3990" spans="1:8" x14ac:dyDescent="0.25">
      <c r="A3990" s="3">
        <v>45311</v>
      </c>
      <c r="B3990" s="4">
        <v>0.97494212962962967</v>
      </c>
      <c r="C3990" s="5">
        <v>26496</v>
      </c>
      <c r="D3990" s="5">
        <v>-13</v>
      </c>
      <c r="E3990" s="5">
        <v>9800</v>
      </c>
      <c r="F3990" s="5">
        <v>32</v>
      </c>
      <c r="G3990" s="5">
        <v>5901</v>
      </c>
      <c r="H3990" s="5">
        <v>6041</v>
      </c>
    </row>
    <row r="3991" spans="1:8" x14ac:dyDescent="0.25">
      <c r="A3991" s="3">
        <v>45311</v>
      </c>
      <c r="B3991" s="4">
        <v>0.97518518518518515</v>
      </c>
      <c r="C3991" s="5">
        <v>26496</v>
      </c>
      <c r="D3991" s="5">
        <v>-13</v>
      </c>
      <c r="E3991" s="5">
        <v>9800</v>
      </c>
      <c r="F3991" s="5">
        <v>32</v>
      </c>
      <c r="G3991" s="5">
        <v>5901</v>
      </c>
      <c r="H3991" s="5">
        <v>6041</v>
      </c>
    </row>
    <row r="3992" spans="1:8" x14ac:dyDescent="0.25">
      <c r="A3992" s="3">
        <v>45311</v>
      </c>
      <c r="B3992" s="4">
        <v>0.97542824074074075</v>
      </c>
      <c r="C3992" s="5">
        <v>26496</v>
      </c>
      <c r="D3992" s="5">
        <v>-13</v>
      </c>
      <c r="E3992" s="5">
        <v>9800</v>
      </c>
      <c r="F3992" s="5">
        <v>32</v>
      </c>
      <c r="G3992" s="5">
        <v>5901</v>
      </c>
      <c r="H3992" s="5">
        <v>6041</v>
      </c>
    </row>
    <row r="3993" spans="1:8" x14ac:dyDescent="0.25">
      <c r="A3993" s="3">
        <v>45311</v>
      </c>
      <c r="B3993" s="4">
        <v>0.97565972222222219</v>
      </c>
      <c r="C3993" s="5">
        <v>26496</v>
      </c>
      <c r="D3993" s="5">
        <v>-13</v>
      </c>
      <c r="E3993" s="5">
        <v>9800</v>
      </c>
      <c r="F3993" s="5">
        <v>32</v>
      </c>
      <c r="G3993" s="5">
        <v>5901</v>
      </c>
      <c r="H3993" s="5">
        <v>6041</v>
      </c>
    </row>
    <row r="3994" spans="1:8" x14ac:dyDescent="0.25">
      <c r="A3994" s="3">
        <v>45311</v>
      </c>
      <c r="B3994" s="4">
        <v>0.97591435185185194</v>
      </c>
      <c r="C3994" s="5">
        <v>26496</v>
      </c>
      <c r="D3994" s="5">
        <v>-14</v>
      </c>
      <c r="E3994" s="5">
        <v>9800</v>
      </c>
      <c r="F3994" s="5">
        <v>32</v>
      </c>
      <c r="G3994" s="5">
        <v>5901</v>
      </c>
      <c r="H3994" s="5">
        <v>6041</v>
      </c>
    </row>
    <row r="3995" spans="1:8" x14ac:dyDescent="0.25">
      <c r="A3995" s="3">
        <v>45311</v>
      </c>
      <c r="B3995" s="4">
        <v>0.97614583333333327</v>
      </c>
      <c r="C3995" s="5">
        <v>26496</v>
      </c>
      <c r="D3995" s="5">
        <v>-14</v>
      </c>
      <c r="E3995" s="5">
        <v>9800</v>
      </c>
      <c r="F3995" s="5">
        <v>32</v>
      </c>
      <c r="G3995" s="5">
        <v>5901</v>
      </c>
      <c r="H3995" s="5">
        <v>6041</v>
      </c>
    </row>
    <row r="3996" spans="1:8" x14ac:dyDescent="0.25">
      <c r="A3996" s="3">
        <v>45311</v>
      </c>
      <c r="B3996" s="4">
        <v>0.97638888888888886</v>
      </c>
      <c r="C3996" s="5">
        <v>26496</v>
      </c>
      <c r="D3996" s="5">
        <v>-13</v>
      </c>
      <c r="E3996" s="5">
        <v>9800</v>
      </c>
      <c r="F3996" s="5">
        <v>32</v>
      </c>
      <c r="G3996" s="5">
        <v>5901</v>
      </c>
      <c r="H3996" s="5">
        <v>6041</v>
      </c>
    </row>
    <row r="3997" spans="1:8" x14ac:dyDescent="0.25">
      <c r="A3997" s="3">
        <v>45311</v>
      </c>
      <c r="B3997" s="4">
        <v>0.97664351851851849</v>
      </c>
      <c r="C3997" s="5">
        <v>26496</v>
      </c>
      <c r="D3997" s="5">
        <v>-13</v>
      </c>
      <c r="E3997" s="5">
        <v>9800</v>
      </c>
      <c r="F3997" s="5">
        <v>32</v>
      </c>
      <c r="G3997" s="5">
        <v>5901</v>
      </c>
      <c r="H3997" s="5">
        <v>6041</v>
      </c>
    </row>
    <row r="3998" spans="1:8" x14ac:dyDescent="0.25">
      <c r="A3998" s="3">
        <v>45311</v>
      </c>
      <c r="B3998" s="4">
        <v>0.97687500000000005</v>
      </c>
      <c r="C3998" s="5">
        <v>26496</v>
      </c>
      <c r="D3998" s="5">
        <v>-14</v>
      </c>
      <c r="E3998" s="5">
        <v>9800</v>
      </c>
      <c r="F3998" s="5">
        <v>32</v>
      </c>
      <c r="G3998" s="5">
        <v>5900</v>
      </c>
      <c r="H3998" s="5">
        <v>6041</v>
      </c>
    </row>
    <row r="3999" spans="1:8" x14ac:dyDescent="0.25">
      <c r="A3999" s="3">
        <v>45311</v>
      </c>
      <c r="B3999" s="4">
        <v>0.97710648148148149</v>
      </c>
      <c r="C3999" s="5">
        <v>26496</v>
      </c>
      <c r="D3999" s="5">
        <v>-13</v>
      </c>
      <c r="E3999" s="5">
        <v>9800</v>
      </c>
      <c r="F3999" s="5">
        <v>32</v>
      </c>
      <c r="G3999" s="5">
        <v>5900</v>
      </c>
      <c r="H3999" s="5">
        <v>6041</v>
      </c>
    </row>
    <row r="4000" spans="1:8" x14ac:dyDescent="0.25">
      <c r="A4000" s="3">
        <v>45311</v>
      </c>
      <c r="B4000" s="4">
        <v>0.97734953703703698</v>
      </c>
      <c r="C4000" s="5">
        <v>26496</v>
      </c>
      <c r="D4000" s="5">
        <v>-14</v>
      </c>
      <c r="E4000" s="5">
        <v>9800</v>
      </c>
      <c r="F4000" s="5">
        <v>32</v>
      </c>
      <c r="G4000" s="5">
        <v>5900</v>
      </c>
      <c r="H4000" s="5">
        <v>6041</v>
      </c>
    </row>
    <row r="4001" spans="1:8" x14ac:dyDescent="0.25">
      <c r="A4001" s="3">
        <v>45311</v>
      </c>
      <c r="B4001" s="4">
        <v>0.97759259259259268</v>
      </c>
      <c r="C4001" s="5">
        <v>26496</v>
      </c>
      <c r="D4001" s="5">
        <v>-13</v>
      </c>
      <c r="E4001" s="5">
        <v>9800</v>
      </c>
      <c r="F4001" s="5">
        <v>32</v>
      </c>
      <c r="G4001" s="5">
        <v>5900</v>
      </c>
      <c r="H4001" s="5">
        <v>6041</v>
      </c>
    </row>
    <row r="4002" spans="1:8" x14ac:dyDescent="0.25">
      <c r="A4002" s="3">
        <v>45311</v>
      </c>
      <c r="B4002" s="4">
        <v>0.97782407407407401</v>
      </c>
      <c r="C4002" s="5">
        <v>26496</v>
      </c>
      <c r="D4002" s="5">
        <v>-13</v>
      </c>
      <c r="E4002" s="5">
        <v>9800</v>
      </c>
      <c r="F4002" s="5">
        <v>32</v>
      </c>
      <c r="G4002" s="5">
        <v>5900</v>
      </c>
      <c r="H4002" s="5">
        <v>6041</v>
      </c>
    </row>
    <row r="4003" spans="1:8" x14ac:dyDescent="0.25">
      <c r="A4003" s="3">
        <v>45311</v>
      </c>
      <c r="B4003" s="4">
        <v>0.97806712962962961</v>
      </c>
      <c r="C4003" s="5">
        <v>26496</v>
      </c>
      <c r="D4003" s="5">
        <v>-13</v>
      </c>
      <c r="E4003" s="5">
        <v>9800</v>
      </c>
      <c r="F4003" s="5">
        <v>32</v>
      </c>
      <c r="G4003" s="5">
        <v>5900</v>
      </c>
      <c r="H4003" s="5">
        <v>6041</v>
      </c>
    </row>
    <row r="4004" spans="1:8" x14ac:dyDescent="0.25">
      <c r="A4004" s="3">
        <v>45311</v>
      </c>
      <c r="B4004" s="4">
        <v>0.97829861111111116</v>
      </c>
      <c r="C4004" s="5">
        <v>26496</v>
      </c>
      <c r="D4004" s="5">
        <v>-13</v>
      </c>
      <c r="E4004" s="5">
        <v>9800</v>
      </c>
      <c r="F4004" s="5">
        <v>32</v>
      </c>
      <c r="G4004" s="5">
        <v>5900</v>
      </c>
      <c r="H4004" s="5">
        <v>6041</v>
      </c>
    </row>
    <row r="4005" spans="1:8" x14ac:dyDescent="0.25">
      <c r="A4005" s="3">
        <v>45311</v>
      </c>
      <c r="B4005" s="4">
        <v>0.97853009259259249</v>
      </c>
      <c r="C4005" s="5">
        <v>26496</v>
      </c>
      <c r="D4005" s="5">
        <v>-13</v>
      </c>
      <c r="E4005" s="5">
        <v>9800</v>
      </c>
      <c r="F4005" s="5">
        <v>32</v>
      </c>
      <c r="G4005" s="5">
        <v>5900</v>
      </c>
      <c r="H4005" s="5">
        <v>6041</v>
      </c>
    </row>
    <row r="4006" spans="1:8" x14ac:dyDescent="0.25">
      <c r="A4006" s="3">
        <v>45311</v>
      </c>
      <c r="B4006" s="4">
        <v>0.97878472222222224</v>
      </c>
      <c r="C4006" s="5">
        <v>26496</v>
      </c>
      <c r="D4006" s="5">
        <v>-13</v>
      </c>
      <c r="E4006" s="5">
        <v>9800</v>
      </c>
      <c r="F4006" s="5">
        <v>32</v>
      </c>
      <c r="G4006" s="5">
        <v>5900</v>
      </c>
      <c r="H4006" s="5">
        <v>6041</v>
      </c>
    </row>
    <row r="4007" spans="1:8" x14ac:dyDescent="0.25">
      <c r="A4007" s="3">
        <v>45311</v>
      </c>
      <c r="B4007" s="4">
        <v>0.97902777777777772</v>
      </c>
      <c r="C4007" s="5">
        <v>26496</v>
      </c>
      <c r="D4007" s="5">
        <v>-13</v>
      </c>
      <c r="E4007" s="5">
        <v>9800</v>
      </c>
      <c r="F4007" s="5">
        <v>32</v>
      </c>
      <c r="G4007" s="5">
        <v>5900</v>
      </c>
      <c r="H4007" s="5">
        <v>6041</v>
      </c>
    </row>
    <row r="4008" spans="1:8" x14ac:dyDescent="0.25">
      <c r="A4008" s="3">
        <v>45311</v>
      </c>
      <c r="B4008" s="4">
        <v>0.97924768518518512</v>
      </c>
      <c r="C4008" s="5">
        <v>26496</v>
      </c>
      <c r="D4008" s="5">
        <v>-14</v>
      </c>
      <c r="E4008" s="5">
        <v>9800</v>
      </c>
      <c r="F4008" s="5">
        <v>32</v>
      </c>
      <c r="G4008" s="5">
        <v>5900</v>
      </c>
      <c r="H4008" s="5">
        <v>6041</v>
      </c>
    </row>
    <row r="4009" spans="1:8" x14ac:dyDescent="0.25">
      <c r="A4009" s="3">
        <v>45311</v>
      </c>
      <c r="B4009" s="4">
        <v>0.97950231481481476</v>
      </c>
      <c r="C4009" s="5">
        <v>26496</v>
      </c>
      <c r="D4009" s="5">
        <v>-13</v>
      </c>
      <c r="E4009" s="5">
        <v>9800</v>
      </c>
      <c r="F4009" s="5">
        <v>32</v>
      </c>
      <c r="G4009" s="5">
        <v>5900</v>
      </c>
      <c r="H4009" s="5">
        <v>6041</v>
      </c>
    </row>
    <row r="4010" spans="1:8" x14ac:dyDescent="0.25">
      <c r="A4010" s="3">
        <v>45311</v>
      </c>
      <c r="B4010" s="4">
        <v>0.97973379629629631</v>
      </c>
      <c r="C4010" s="5">
        <v>26496</v>
      </c>
      <c r="D4010" s="5">
        <v>-14</v>
      </c>
      <c r="E4010" s="5">
        <v>9800</v>
      </c>
      <c r="F4010" s="5">
        <v>32</v>
      </c>
      <c r="G4010" s="5">
        <v>5900</v>
      </c>
      <c r="H4010" s="5">
        <v>6041</v>
      </c>
    </row>
    <row r="4011" spans="1:8" x14ac:dyDescent="0.25">
      <c r="A4011" s="3">
        <v>45311</v>
      </c>
      <c r="B4011" s="4">
        <v>0.9799768518518519</v>
      </c>
      <c r="C4011" s="5">
        <v>26496</v>
      </c>
      <c r="D4011" s="5">
        <v>-13</v>
      </c>
      <c r="E4011" s="5">
        <v>9800</v>
      </c>
      <c r="F4011" s="5">
        <v>32</v>
      </c>
      <c r="G4011" s="5">
        <v>5900</v>
      </c>
      <c r="H4011" s="5">
        <v>6041</v>
      </c>
    </row>
    <row r="4012" spans="1:8" x14ac:dyDescent="0.25">
      <c r="A4012" s="3">
        <v>45311</v>
      </c>
      <c r="B4012" s="4">
        <v>0.98021990740740739</v>
      </c>
      <c r="C4012" s="5">
        <v>26496</v>
      </c>
      <c r="D4012" s="5">
        <v>-13</v>
      </c>
      <c r="E4012" s="5">
        <v>9800</v>
      </c>
      <c r="F4012" s="5">
        <v>32</v>
      </c>
      <c r="G4012" s="5">
        <v>5899</v>
      </c>
      <c r="H4012" s="5">
        <v>6041</v>
      </c>
    </row>
    <row r="4013" spans="1:8" x14ac:dyDescent="0.25">
      <c r="A4013" s="3">
        <v>45311</v>
      </c>
      <c r="B4013" s="4">
        <v>0.98043981481481479</v>
      </c>
      <c r="C4013" s="5">
        <v>26496</v>
      </c>
      <c r="D4013" s="5">
        <v>-13</v>
      </c>
      <c r="E4013" s="5">
        <v>9800</v>
      </c>
      <c r="F4013" s="5">
        <v>32</v>
      </c>
      <c r="G4013" s="5">
        <v>5899</v>
      </c>
      <c r="H4013" s="5">
        <v>6041</v>
      </c>
    </row>
    <row r="4014" spans="1:8" x14ac:dyDescent="0.25">
      <c r="A4014" s="3">
        <v>45311</v>
      </c>
      <c r="B4014" s="4">
        <v>0.98069444444444442</v>
      </c>
      <c r="C4014" s="5">
        <v>26496</v>
      </c>
      <c r="D4014" s="5">
        <v>-14</v>
      </c>
      <c r="E4014" s="5">
        <v>9800</v>
      </c>
      <c r="F4014" s="5">
        <v>32</v>
      </c>
      <c r="G4014" s="5">
        <v>5899</v>
      </c>
      <c r="H4014" s="5">
        <v>6041</v>
      </c>
    </row>
    <row r="4015" spans="1:8" x14ac:dyDescent="0.25">
      <c r="A4015" s="3">
        <v>45311</v>
      </c>
      <c r="B4015" s="4">
        <v>0.98093750000000002</v>
      </c>
      <c r="C4015" s="5">
        <v>26496</v>
      </c>
      <c r="D4015" s="5">
        <v>-13</v>
      </c>
      <c r="E4015" s="5">
        <v>9800</v>
      </c>
      <c r="F4015" s="5">
        <v>32</v>
      </c>
      <c r="G4015" s="5">
        <v>5899</v>
      </c>
      <c r="H4015" s="5">
        <v>6041</v>
      </c>
    </row>
    <row r="4016" spans="1:8" x14ac:dyDescent="0.25">
      <c r="A4016" s="3">
        <v>45311</v>
      </c>
      <c r="B4016" s="4">
        <v>0.98115740740740742</v>
      </c>
      <c r="C4016" s="5">
        <v>26496</v>
      </c>
      <c r="D4016" s="5">
        <v>-13</v>
      </c>
      <c r="E4016" s="5">
        <v>9800</v>
      </c>
      <c r="F4016" s="5">
        <v>32</v>
      </c>
      <c r="G4016" s="5">
        <v>5899</v>
      </c>
      <c r="H4016" s="5">
        <v>6041</v>
      </c>
    </row>
    <row r="4017" spans="1:8" x14ac:dyDescent="0.25">
      <c r="A4017" s="3">
        <v>45311</v>
      </c>
      <c r="B4017" s="4">
        <v>0.98138888888888898</v>
      </c>
      <c r="C4017" s="5">
        <v>26496</v>
      </c>
      <c r="D4017" s="5">
        <v>-14</v>
      </c>
      <c r="E4017" s="5">
        <v>9800</v>
      </c>
      <c r="F4017" s="5">
        <v>32</v>
      </c>
      <c r="G4017" s="5">
        <v>5899</v>
      </c>
      <c r="H4017" s="5">
        <v>6041</v>
      </c>
    </row>
    <row r="4018" spans="1:8" x14ac:dyDescent="0.25">
      <c r="A4018" s="3">
        <v>45311</v>
      </c>
      <c r="B4018" s="4">
        <v>0.98165509259259265</v>
      </c>
      <c r="C4018" s="5">
        <v>26496</v>
      </c>
      <c r="D4018" s="5">
        <v>-13</v>
      </c>
      <c r="E4018" s="5">
        <v>9800</v>
      </c>
      <c r="F4018" s="5">
        <v>31</v>
      </c>
      <c r="G4018" s="5">
        <v>5899</v>
      </c>
      <c r="H4018" s="5">
        <v>6041</v>
      </c>
    </row>
    <row r="4019" spans="1:8" x14ac:dyDescent="0.25">
      <c r="A4019" s="3">
        <v>45311</v>
      </c>
      <c r="B4019" s="4">
        <v>0.98187500000000005</v>
      </c>
      <c r="C4019" s="5">
        <v>26496</v>
      </c>
      <c r="D4019" s="5">
        <v>-13</v>
      </c>
      <c r="E4019" s="5">
        <v>9800</v>
      </c>
      <c r="F4019" s="5">
        <v>31</v>
      </c>
      <c r="G4019" s="5">
        <v>5899</v>
      </c>
      <c r="H4019" s="5">
        <v>6041</v>
      </c>
    </row>
    <row r="4020" spans="1:8" x14ac:dyDescent="0.25">
      <c r="A4020" s="3">
        <v>45311</v>
      </c>
      <c r="B4020" s="4">
        <v>0.98211805555555554</v>
      </c>
      <c r="C4020" s="5">
        <v>26496</v>
      </c>
      <c r="D4020" s="5">
        <v>-13</v>
      </c>
      <c r="E4020" s="5">
        <v>9800</v>
      </c>
      <c r="F4020" s="5">
        <v>31</v>
      </c>
      <c r="G4020" s="5">
        <v>5899</v>
      </c>
      <c r="H4020" s="5">
        <v>6041</v>
      </c>
    </row>
    <row r="4021" spans="1:8" x14ac:dyDescent="0.25">
      <c r="A4021" s="3">
        <v>45311</v>
      </c>
      <c r="B4021" s="4">
        <v>0.98236111111111113</v>
      </c>
      <c r="C4021" s="5">
        <v>26496</v>
      </c>
      <c r="D4021" s="5">
        <v>-13</v>
      </c>
      <c r="E4021" s="5">
        <v>9800</v>
      </c>
      <c r="F4021" s="5">
        <v>31</v>
      </c>
      <c r="G4021" s="5">
        <v>5899</v>
      </c>
      <c r="H4021" s="5">
        <v>6041</v>
      </c>
    </row>
    <row r="4022" spans="1:8" x14ac:dyDescent="0.25">
      <c r="A4022" s="3">
        <v>45311</v>
      </c>
      <c r="B4022" s="4">
        <v>0.98259259259259257</v>
      </c>
      <c r="C4022" s="5">
        <v>26496</v>
      </c>
      <c r="D4022" s="5">
        <v>-13</v>
      </c>
      <c r="E4022" s="5">
        <v>9800</v>
      </c>
      <c r="F4022" s="5">
        <v>31</v>
      </c>
      <c r="G4022" s="5">
        <v>5899</v>
      </c>
      <c r="H4022" s="5">
        <v>6041</v>
      </c>
    </row>
    <row r="4023" spans="1:8" x14ac:dyDescent="0.25">
      <c r="A4023" s="3">
        <v>45311</v>
      </c>
      <c r="B4023" s="4">
        <v>0.98283564814814817</v>
      </c>
      <c r="C4023" s="5">
        <v>26496</v>
      </c>
      <c r="D4023" s="5">
        <v>-14</v>
      </c>
      <c r="E4023" s="5">
        <v>9800</v>
      </c>
      <c r="F4023" s="5">
        <v>31</v>
      </c>
      <c r="G4023" s="5">
        <v>5892</v>
      </c>
      <c r="H4023" s="5">
        <v>6041</v>
      </c>
    </row>
    <row r="4024" spans="1:8" x14ac:dyDescent="0.25">
      <c r="A4024" s="3">
        <v>45311</v>
      </c>
      <c r="B4024" s="4">
        <v>0.98307870370370365</v>
      </c>
      <c r="C4024" s="5">
        <v>26496</v>
      </c>
      <c r="D4024" s="5">
        <v>-13</v>
      </c>
      <c r="E4024" s="5">
        <v>9800</v>
      </c>
      <c r="F4024" s="5">
        <v>31</v>
      </c>
      <c r="G4024" s="5">
        <v>5892</v>
      </c>
      <c r="H4024" s="5">
        <v>6041</v>
      </c>
    </row>
    <row r="4025" spans="1:8" x14ac:dyDescent="0.25">
      <c r="A4025" s="3">
        <v>45311</v>
      </c>
      <c r="B4025" s="4">
        <v>0.98329861111111105</v>
      </c>
      <c r="C4025" s="5">
        <v>26496</v>
      </c>
      <c r="D4025" s="5">
        <v>-13</v>
      </c>
      <c r="E4025" s="5">
        <v>9800</v>
      </c>
      <c r="F4025" s="5">
        <v>31</v>
      </c>
      <c r="G4025" s="5">
        <v>5891</v>
      </c>
      <c r="H4025" s="5">
        <v>6041</v>
      </c>
    </row>
    <row r="4026" spans="1:8" x14ac:dyDescent="0.25">
      <c r="A4026" s="3">
        <v>45311</v>
      </c>
      <c r="B4026" s="4">
        <v>0.98354166666666665</v>
      </c>
      <c r="C4026" s="5">
        <v>26496</v>
      </c>
      <c r="D4026" s="5">
        <v>-13</v>
      </c>
      <c r="E4026" s="5">
        <v>9800</v>
      </c>
      <c r="F4026" s="5">
        <v>31</v>
      </c>
      <c r="G4026" s="5">
        <v>5891</v>
      </c>
      <c r="H4026" s="5">
        <v>6041</v>
      </c>
    </row>
    <row r="4027" spans="1:8" x14ac:dyDescent="0.25">
      <c r="A4027" s="3">
        <v>45311</v>
      </c>
      <c r="B4027" s="4">
        <v>0.98379629629629628</v>
      </c>
      <c r="C4027" s="5">
        <v>26496</v>
      </c>
      <c r="D4027" s="5">
        <v>-14</v>
      </c>
      <c r="E4027" s="5">
        <v>9800</v>
      </c>
      <c r="F4027" s="5">
        <v>31</v>
      </c>
      <c r="G4027" s="5">
        <v>5891</v>
      </c>
      <c r="H4027" s="5">
        <v>6041</v>
      </c>
    </row>
    <row r="4028" spans="1:8" x14ac:dyDescent="0.25">
      <c r="A4028" s="3">
        <v>45311</v>
      </c>
      <c r="B4028" s="4">
        <v>0.98402777777777783</v>
      </c>
      <c r="C4028" s="5">
        <v>26496</v>
      </c>
      <c r="D4028" s="5">
        <v>-13</v>
      </c>
      <c r="E4028" s="5">
        <v>9800</v>
      </c>
      <c r="F4028" s="5">
        <v>31</v>
      </c>
      <c r="G4028" s="5">
        <v>5891</v>
      </c>
      <c r="H4028" s="5">
        <v>6041</v>
      </c>
    </row>
    <row r="4029" spans="1:8" x14ac:dyDescent="0.25">
      <c r="A4029" s="3">
        <v>45311</v>
      </c>
      <c r="B4029" s="4">
        <v>0.98427083333333332</v>
      </c>
      <c r="C4029" s="5">
        <v>26496</v>
      </c>
      <c r="D4029" s="5">
        <v>-13</v>
      </c>
      <c r="E4029" s="5">
        <v>9800</v>
      </c>
      <c r="F4029" s="5">
        <v>31</v>
      </c>
      <c r="G4029" s="5">
        <v>5891</v>
      </c>
      <c r="H4029" s="5">
        <v>6034</v>
      </c>
    </row>
    <row r="4030" spans="1:8" x14ac:dyDescent="0.25">
      <c r="A4030" s="3">
        <v>45311</v>
      </c>
      <c r="B4030" s="4">
        <v>0.98451388888888891</v>
      </c>
      <c r="C4030" s="5">
        <v>26496</v>
      </c>
      <c r="D4030" s="5">
        <v>-13</v>
      </c>
      <c r="E4030" s="5">
        <v>9800</v>
      </c>
      <c r="F4030" s="5">
        <v>31</v>
      </c>
      <c r="G4030" s="5">
        <v>5891</v>
      </c>
      <c r="H4030" s="5">
        <v>6034</v>
      </c>
    </row>
    <row r="4031" spans="1:8" x14ac:dyDescent="0.25">
      <c r="A4031" s="3">
        <v>45311</v>
      </c>
      <c r="B4031" s="4">
        <v>0.98473379629629632</v>
      </c>
      <c r="C4031" s="5">
        <v>26496</v>
      </c>
      <c r="D4031" s="5">
        <v>-13</v>
      </c>
      <c r="E4031" s="5">
        <v>9800</v>
      </c>
      <c r="F4031" s="5">
        <v>31</v>
      </c>
      <c r="G4031" s="5">
        <v>5891</v>
      </c>
      <c r="H4031" s="5">
        <v>6034</v>
      </c>
    </row>
    <row r="4032" spans="1:8" x14ac:dyDescent="0.25">
      <c r="A4032" s="3">
        <v>45311</v>
      </c>
      <c r="B4032" s="4">
        <v>0.98496527777777787</v>
      </c>
      <c r="C4032" s="5">
        <v>26496</v>
      </c>
      <c r="D4032" s="5">
        <v>-13</v>
      </c>
      <c r="E4032" s="5">
        <v>9800</v>
      </c>
      <c r="F4032" s="5">
        <v>31</v>
      </c>
      <c r="G4032" s="5">
        <v>5891</v>
      </c>
      <c r="H4032" s="5">
        <v>6034</v>
      </c>
    </row>
    <row r="4033" spans="1:8" x14ac:dyDescent="0.25">
      <c r="A4033" s="3">
        <v>45311</v>
      </c>
      <c r="B4033" s="4">
        <v>0.98523148148148154</v>
      </c>
      <c r="C4033" s="5">
        <v>26496</v>
      </c>
      <c r="D4033" s="5">
        <v>-13</v>
      </c>
      <c r="E4033" s="5">
        <v>9800</v>
      </c>
      <c r="F4033" s="5">
        <v>31</v>
      </c>
      <c r="G4033" s="5">
        <v>5891</v>
      </c>
      <c r="H4033" s="5">
        <v>6034</v>
      </c>
    </row>
    <row r="4034" spans="1:8" x14ac:dyDescent="0.25">
      <c r="A4034" s="3">
        <v>45311</v>
      </c>
      <c r="B4034" s="4">
        <v>0.98545138888888895</v>
      </c>
      <c r="C4034" s="5">
        <v>26496</v>
      </c>
      <c r="D4034" s="5">
        <v>-13</v>
      </c>
      <c r="E4034" s="5">
        <v>9800</v>
      </c>
      <c r="F4034" s="5">
        <v>31</v>
      </c>
      <c r="G4034" s="5">
        <v>5891</v>
      </c>
      <c r="H4034" s="5">
        <v>6034</v>
      </c>
    </row>
    <row r="4035" spans="1:8" x14ac:dyDescent="0.25">
      <c r="A4035" s="3">
        <v>45311</v>
      </c>
      <c r="B4035" s="4">
        <v>0.98568287037037028</v>
      </c>
      <c r="C4035" s="5">
        <v>26496</v>
      </c>
      <c r="D4035" s="5">
        <v>-13</v>
      </c>
      <c r="E4035" s="5">
        <v>9800</v>
      </c>
      <c r="F4035" s="5">
        <v>31</v>
      </c>
      <c r="G4035" s="5">
        <v>5891</v>
      </c>
      <c r="H4035" s="5">
        <v>6034</v>
      </c>
    </row>
    <row r="4036" spans="1:8" x14ac:dyDescent="0.25">
      <c r="A4036" s="3">
        <v>45311</v>
      </c>
      <c r="B4036" s="4">
        <v>0.98593750000000002</v>
      </c>
      <c r="C4036" s="5">
        <v>26496</v>
      </c>
      <c r="D4036" s="5">
        <v>-14</v>
      </c>
      <c r="E4036" s="5">
        <v>9800</v>
      </c>
      <c r="F4036" s="5">
        <v>31</v>
      </c>
      <c r="G4036" s="5">
        <v>5891</v>
      </c>
      <c r="H4036" s="5">
        <v>6034</v>
      </c>
    </row>
    <row r="4037" spans="1:8" x14ac:dyDescent="0.25">
      <c r="A4037" s="3">
        <v>45311</v>
      </c>
      <c r="B4037" s="4">
        <v>0.98616898148148147</v>
      </c>
      <c r="C4037" s="5">
        <v>26496</v>
      </c>
      <c r="D4037" s="5">
        <v>-13</v>
      </c>
      <c r="E4037" s="5">
        <v>9800</v>
      </c>
      <c r="F4037" s="5">
        <v>31</v>
      </c>
      <c r="G4037" s="5">
        <v>5891</v>
      </c>
      <c r="H4037" s="5">
        <v>6034</v>
      </c>
    </row>
    <row r="4038" spans="1:8" x14ac:dyDescent="0.25">
      <c r="A4038" s="3">
        <v>45311</v>
      </c>
      <c r="B4038" s="4">
        <v>0.98641203703703706</v>
      </c>
      <c r="C4038" s="5">
        <v>26496</v>
      </c>
      <c r="D4038" s="5">
        <v>-13</v>
      </c>
      <c r="E4038" s="5">
        <v>9800</v>
      </c>
      <c r="F4038" s="5">
        <v>31</v>
      </c>
      <c r="G4038" s="5">
        <v>5890</v>
      </c>
      <c r="H4038" s="5">
        <v>6034</v>
      </c>
    </row>
    <row r="4039" spans="1:8" x14ac:dyDescent="0.25">
      <c r="A4039" s="3">
        <v>45311</v>
      </c>
      <c r="B4039" s="4">
        <v>0.98664351851851861</v>
      </c>
      <c r="C4039" s="5">
        <v>26496</v>
      </c>
      <c r="D4039" s="5">
        <v>-13</v>
      </c>
      <c r="E4039" s="5">
        <v>9800</v>
      </c>
      <c r="F4039" s="5">
        <v>30</v>
      </c>
      <c r="G4039" s="5">
        <v>5890</v>
      </c>
      <c r="H4039" s="5">
        <v>6034</v>
      </c>
    </row>
    <row r="4040" spans="1:8" x14ac:dyDescent="0.25">
      <c r="A4040" s="3">
        <v>45311</v>
      </c>
      <c r="B4040" s="4">
        <v>0.98687499999999995</v>
      </c>
      <c r="C4040" s="5">
        <v>26496</v>
      </c>
      <c r="D4040" s="5">
        <v>-13</v>
      </c>
      <c r="E4040" s="5">
        <v>9800</v>
      </c>
      <c r="F4040" s="5">
        <v>30</v>
      </c>
      <c r="G4040" s="5">
        <v>5890</v>
      </c>
      <c r="H4040" s="5">
        <v>6034</v>
      </c>
    </row>
    <row r="4041" spans="1:8" x14ac:dyDescent="0.25">
      <c r="A4041" s="3">
        <v>45311</v>
      </c>
      <c r="B4041" s="4">
        <v>0.98712962962962969</v>
      </c>
      <c r="C4041" s="5">
        <v>26496</v>
      </c>
      <c r="D4041" s="5">
        <v>-13</v>
      </c>
      <c r="E4041" s="5">
        <v>9800</v>
      </c>
      <c r="F4041" s="5">
        <v>30</v>
      </c>
      <c r="G4041" s="5">
        <v>5890</v>
      </c>
      <c r="H4041" s="5">
        <v>6034</v>
      </c>
    </row>
    <row r="4042" spans="1:8" x14ac:dyDescent="0.25">
      <c r="A4042" s="3">
        <v>45311</v>
      </c>
      <c r="B4042" s="4">
        <v>0.98736111111111102</v>
      </c>
      <c r="C4042" s="5">
        <v>26496</v>
      </c>
      <c r="D4042" s="5">
        <v>-14</v>
      </c>
      <c r="E4042" s="5">
        <v>9800</v>
      </c>
      <c r="F4042" s="5">
        <v>30</v>
      </c>
      <c r="G4042" s="5">
        <v>5890</v>
      </c>
      <c r="H4042" s="5">
        <v>6034</v>
      </c>
    </row>
    <row r="4043" spans="1:8" x14ac:dyDescent="0.25">
      <c r="A4043" s="3">
        <v>45311</v>
      </c>
      <c r="B4043" s="4">
        <v>0.98759259259259258</v>
      </c>
      <c r="C4043" s="5">
        <v>26496</v>
      </c>
      <c r="D4043" s="5">
        <v>-14</v>
      </c>
      <c r="E4043" s="5">
        <v>9800</v>
      </c>
      <c r="F4043" s="5">
        <v>30</v>
      </c>
      <c r="G4043" s="5">
        <v>5890</v>
      </c>
      <c r="H4043" s="5">
        <v>6034</v>
      </c>
    </row>
    <row r="4044" spans="1:8" x14ac:dyDescent="0.25">
      <c r="A4044" s="3">
        <v>45311</v>
      </c>
      <c r="B4044" s="4">
        <v>0.98783564814814817</v>
      </c>
      <c r="C4044" s="5">
        <v>26496</v>
      </c>
      <c r="D4044" s="5">
        <v>-14</v>
      </c>
      <c r="E4044" s="5">
        <v>9800</v>
      </c>
      <c r="F4044" s="5">
        <v>30</v>
      </c>
      <c r="G4044" s="5">
        <v>5890</v>
      </c>
      <c r="H4044" s="5">
        <v>6034</v>
      </c>
    </row>
    <row r="4045" spans="1:8" x14ac:dyDescent="0.25">
      <c r="A4045" s="3">
        <v>45311</v>
      </c>
      <c r="B4045" s="4">
        <v>0.98810185185185195</v>
      </c>
      <c r="C4045" s="5">
        <v>26496</v>
      </c>
      <c r="D4045" s="5">
        <v>-13</v>
      </c>
      <c r="E4045" s="5">
        <v>9800</v>
      </c>
      <c r="F4045" s="5">
        <v>30</v>
      </c>
      <c r="G4045" s="5">
        <v>5890</v>
      </c>
      <c r="H4045" s="5">
        <v>6034</v>
      </c>
    </row>
    <row r="4046" spans="1:8" x14ac:dyDescent="0.25">
      <c r="A4046" s="3">
        <v>45311</v>
      </c>
      <c r="B4046" s="4">
        <v>0.98832175925925936</v>
      </c>
      <c r="C4046" s="5">
        <v>26496</v>
      </c>
      <c r="D4046" s="5">
        <v>-14</v>
      </c>
      <c r="E4046" s="5">
        <v>9800</v>
      </c>
      <c r="F4046" s="5">
        <v>30</v>
      </c>
      <c r="G4046" s="5">
        <v>5890</v>
      </c>
      <c r="H4046" s="5">
        <v>6034</v>
      </c>
    </row>
    <row r="4047" spans="1:8" x14ac:dyDescent="0.25">
      <c r="A4047" s="3">
        <v>45311</v>
      </c>
      <c r="B4047" s="4">
        <v>0.98856481481481484</v>
      </c>
      <c r="C4047" s="5">
        <v>26496</v>
      </c>
      <c r="D4047" s="5">
        <v>-13</v>
      </c>
      <c r="E4047" s="5">
        <v>9800</v>
      </c>
      <c r="F4047" s="5">
        <v>30</v>
      </c>
      <c r="G4047" s="5">
        <v>5890</v>
      </c>
      <c r="H4047" s="5">
        <v>6034</v>
      </c>
    </row>
    <row r="4048" spans="1:8" x14ac:dyDescent="0.25">
      <c r="A4048" s="3">
        <v>45311</v>
      </c>
      <c r="B4048" s="4">
        <v>0.98878472222222225</v>
      </c>
      <c r="C4048" s="5">
        <v>26496</v>
      </c>
      <c r="D4048" s="5">
        <v>-13</v>
      </c>
      <c r="E4048" s="5">
        <v>9800</v>
      </c>
      <c r="F4048" s="5">
        <v>30</v>
      </c>
      <c r="G4048" s="5">
        <v>5890</v>
      </c>
      <c r="H4048" s="5">
        <v>6034</v>
      </c>
    </row>
    <row r="4049" spans="1:8" x14ac:dyDescent="0.25">
      <c r="A4049" s="3">
        <v>45311</v>
      </c>
      <c r="B4049" s="4">
        <v>0.98902777777777784</v>
      </c>
      <c r="C4049" s="5">
        <v>26496</v>
      </c>
      <c r="D4049" s="5">
        <v>-13</v>
      </c>
      <c r="E4049" s="5">
        <v>9800</v>
      </c>
      <c r="F4049" s="5">
        <v>30</v>
      </c>
      <c r="G4049" s="5">
        <v>5890</v>
      </c>
      <c r="H4049" s="5">
        <v>6034</v>
      </c>
    </row>
    <row r="4050" spans="1:8" x14ac:dyDescent="0.25">
      <c r="A4050" s="3">
        <v>45311</v>
      </c>
      <c r="B4050" s="4">
        <v>0.98928240740740747</v>
      </c>
      <c r="C4050" s="5">
        <v>26496</v>
      </c>
      <c r="D4050" s="5">
        <v>-13</v>
      </c>
      <c r="E4050" s="5">
        <v>9800</v>
      </c>
      <c r="F4050" s="5">
        <v>30</v>
      </c>
      <c r="G4050" s="5">
        <v>5890</v>
      </c>
      <c r="H4050" s="5">
        <v>6034</v>
      </c>
    </row>
    <row r="4051" spans="1:8" x14ac:dyDescent="0.25">
      <c r="A4051" s="3">
        <v>45311</v>
      </c>
      <c r="B4051" s="4">
        <v>0.98950231481481488</v>
      </c>
      <c r="C4051" s="5">
        <v>26496</v>
      </c>
      <c r="D4051" s="5">
        <v>-13</v>
      </c>
      <c r="E4051" s="5">
        <v>9800</v>
      </c>
      <c r="F4051" s="5">
        <v>30</v>
      </c>
      <c r="G4051" s="5">
        <v>5890</v>
      </c>
      <c r="H4051" s="5">
        <v>6034</v>
      </c>
    </row>
    <row r="4052" spans="1:8" x14ac:dyDescent="0.25">
      <c r="A4052" s="3">
        <v>45311</v>
      </c>
      <c r="B4052" s="4">
        <v>0.98974537037037036</v>
      </c>
      <c r="C4052" s="5">
        <v>26496</v>
      </c>
      <c r="D4052" s="5">
        <v>-13</v>
      </c>
      <c r="E4052" s="5">
        <v>9800</v>
      </c>
      <c r="F4052" s="5">
        <v>30</v>
      </c>
      <c r="G4052" s="5">
        <v>5889</v>
      </c>
      <c r="H4052" s="5">
        <v>6034</v>
      </c>
    </row>
    <row r="4053" spans="1:8" x14ac:dyDescent="0.25">
      <c r="A4053" s="3">
        <v>45311</v>
      </c>
      <c r="B4053" s="4">
        <v>0.9900000000000001</v>
      </c>
      <c r="C4053" s="5">
        <v>26496</v>
      </c>
      <c r="D4053" s="5">
        <v>-13</v>
      </c>
      <c r="E4053" s="5">
        <v>9800</v>
      </c>
      <c r="F4053" s="5">
        <v>30</v>
      </c>
      <c r="G4053" s="5">
        <v>5889</v>
      </c>
      <c r="H4053" s="5">
        <v>6034</v>
      </c>
    </row>
    <row r="4054" spans="1:8" x14ac:dyDescent="0.25">
      <c r="A4054" s="3">
        <v>45311</v>
      </c>
      <c r="B4054" s="4">
        <v>0.99024305555555558</v>
      </c>
      <c r="C4054" s="5">
        <v>26496</v>
      </c>
      <c r="D4054" s="5">
        <v>-13</v>
      </c>
      <c r="E4054" s="5">
        <v>9800</v>
      </c>
      <c r="F4054" s="5">
        <v>30</v>
      </c>
      <c r="G4054" s="5">
        <v>5889</v>
      </c>
      <c r="H4054" s="5">
        <v>6034</v>
      </c>
    </row>
    <row r="4055" spans="1:8" x14ac:dyDescent="0.25">
      <c r="A4055" s="3">
        <v>45311</v>
      </c>
      <c r="B4055" s="4">
        <v>0.99046296296296299</v>
      </c>
      <c r="C4055" s="5">
        <v>26496</v>
      </c>
      <c r="D4055" s="5">
        <v>-13</v>
      </c>
      <c r="E4055" s="5">
        <v>9800</v>
      </c>
      <c r="F4055" s="5">
        <v>30</v>
      </c>
      <c r="G4055" s="5">
        <v>5889</v>
      </c>
      <c r="H4055" s="5">
        <v>6034</v>
      </c>
    </row>
    <row r="4056" spans="1:8" x14ac:dyDescent="0.25">
      <c r="A4056" s="3">
        <v>45311</v>
      </c>
      <c r="B4056" s="4">
        <v>0.99071759259259251</v>
      </c>
      <c r="C4056" s="5">
        <v>26496</v>
      </c>
      <c r="D4056" s="5">
        <v>-13</v>
      </c>
      <c r="E4056" s="5">
        <v>9800</v>
      </c>
      <c r="F4056" s="5">
        <v>30</v>
      </c>
      <c r="G4056" s="5">
        <v>5889</v>
      </c>
      <c r="H4056" s="5">
        <v>6034</v>
      </c>
    </row>
    <row r="4057" spans="1:8" x14ac:dyDescent="0.25">
      <c r="A4057" s="3">
        <v>45311</v>
      </c>
      <c r="B4057" s="4">
        <v>0.99093749999999992</v>
      </c>
      <c r="C4057" s="5">
        <v>26496</v>
      </c>
      <c r="D4057" s="5">
        <v>-13</v>
      </c>
      <c r="E4057" s="5">
        <v>9800</v>
      </c>
      <c r="F4057" s="5">
        <v>30</v>
      </c>
      <c r="G4057" s="5">
        <v>5889</v>
      </c>
      <c r="H4057" s="5">
        <v>6034</v>
      </c>
    </row>
    <row r="4058" spans="1:8" x14ac:dyDescent="0.25">
      <c r="A4058" s="3">
        <v>45311</v>
      </c>
      <c r="B4058" s="4">
        <v>0.99118055555555562</v>
      </c>
      <c r="C4058" s="5">
        <v>26496</v>
      </c>
      <c r="D4058" s="5">
        <v>-14</v>
      </c>
      <c r="E4058" s="5">
        <v>9800</v>
      </c>
      <c r="F4058" s="5">
        <v>30</v>
      </c>
      <c r="G4058" s="5">
        <v>5889</v>
      </c>
      <c r="H4058" s="5">
        <v>6034</v>
      </c>
    </row>
    <row r="4059" spans="1:8" x14ac:dyDescent="0.25">
      <c r="A4059" s="3">
        <v>45311</v>
      </c>
      <c r="B4059" s="4">
        <v>0.9914236111111111</v>
      </c>
      <c r="C4059" s="5">
        <v>26496</v>
      </c>
      <c r="D4059" s="5">
        <v>-13</v>
      </c>
      <c r="E4059" s="5">
        <v>9800</v>
      </c>
      <c r="F4059" s="5">
        <v>30</v>
      </c>
      <c r="G4059" s="5">
        <v>5889</v>
      </c>
      <c r="H4059" s="5">
        <v>6034</v>
      </c>
    </row>
    <row r="4060" spans="1:8" x14ac:dyDescent="0.25">
      <c r="A4060" s="3">
        <v>45311</v>
      </c>
      <c r="B4060" s="4">
        <v>0.99165509259259255</v>
      </c>
      <c r="C4060" s="5">
        <v>26496</v>
      </c>
      <c r="D4060" s="5">
        <v>-14</v>
      </c>
      <c r="E4060" s="5">
        <v>9800</v>
      </c>
      <c r="F4060" s="5">
        <v>30</v>
      </c>
      <c r="G4060" s="5">
        <v>5889</v>
      </c>
      <c r="H4060" s="5">
        <v>6034</v>
      </c>
    </row>
    <row r="4061" spans="1:8" x14ac:dyDescent="0.25">
      <c r="A4061" s="3">
        <v>45311</v>
      </c>
      <c r="B4061" s="4">
        <v>0.99189814814814825</v>
      </c>
      <c r="C4061" s="5">
        <v>26496</v>
      </c>
      <c r="D4061" s="5">
        <v>-13</v>
      </c>
      <c r="E4061" s="5">
        <v>9800</v>
      </c>
      <c r="F4061" s="5">
        <v>30</v>
      </c>
      <c r="G4061" s="5">
        <v>5889</v>
      </c>
      <c r="H4061" s="5">
        <v>6034</v>
      </c>
    </row>
    <row r="4062" spans="1:8" x14ac:dyDescent="0.25">
      <c r="A4062" s="3">
        <v>45311</v>
      </c>
      <c r="B4062" s="4">
        <v>0.99214120370370373</v>
      </c>
      <c r="C4062" s="5">
        <v>26496</v>
      </c>
      <c r="D4062" s="5">
        <v>-13</v>
      </c>
      <c r="E4062" s="5">
        <v>9800</v>
      </c>
      <c r="F4062" s="5">
        <v>30</v>
      </c>
      <c r="G4062" s="5">
        <v>5889</v>
      </c>
      <c r="H4062" s="5">
        <v>6034</v>
      </c>
    </row>
    <row r="4063" spans="1:8" x14ac:dyDescent="0.25">
      <c r="A4063" s="3">
        <v>45311</v>
      </c>
      <c r="B4063" s="4">
        <v>0.99238425925925933</v>
      </c>
      <c r="C4063" s="5">
        <v>26496</v>
      </c>
      <c r="D4063" s="5">
        <v>-13</v>
      </c>
      <c r="E4063" s="5">
        <v>9800</v>
      </c>
      <c r="F4063" s="5">
        <v>30</v>
      </c>
      <c r="G4063" s="5">
        <v>5889</v>
      </c>
      <c r="H4063" s="5">
        <v>6034</v>
      </c>
    </row>
    <row r="4064" spans="1:8" x14ac:dyDescent="0.25">
      <c r="A4064" s="3">
        <v>45311</v>
      </c>
      <c r="B4064" s="4">
        <v>0.99261574074074066</v>
      </c>
      <c r="C4064" s="5">
        <v>26496</v>
      </c>
      <c r="D4064" s="5">
        <v>-13</v>
      </c>
      <c r="E4064" s="5">
        <v>9800</v>
      </c>
      <c r="F4064" s="5">
        <v>30</v>
      </c>
      <c r="G4064" s="5">
        <v>5889</v>
      </c>
      <c r="H4064" s="5">
        <v>6034</v>
      </c>
    </row>
    <row r="4065" spans="1:8" x14ac:dyDescent="0.25">
      <c r="A4065" s="3">
        <v>45311</v>
      </c>
      <c r="B4065" s="4">
        <v>0.99285879629629636</v>
      </c>
      <c r="C4065" s="5">
        <v>26496</v>
      </c>
      <c r="D4065" s="5">
        <v>-13</v>
      </c>
      <c r="E4065" s="5">
        <v>9800</v>
      </c>
      <c r="F4065" s="5">
        <v>30</v>
      </c>
      <c r="G4065" s="5">
        <v>5888</v>
      </c>
      <c r="H4065" s="5">
        <v>6034</v>
      </c>
    </row>
    <row r="4066" spans="1:8" x14ac:dyDescent="0.25">
      <c r="A4066" s="3">
        <v>45311</v>
      </c>
      <c r="B4066" s="4">
        <v>0.99311342592592589</v>
      </c>
      <c r="C4066" s="5">
        <v>26496</v>
      </c>
      <c r="D4066" s="5">
        <v>-14</v>
      </c>
      <c r="E4066" s="5">
        <v>9800</v>
      </c>
      <c r="F4066" s="5">
        <v>29</v>
      </c>
      <c r="G4066" s="5">
        <v>5888</v>
      </c>
      <c r="H4066" s="5">
        <v>6034</v>
      </c>
    </row>
    <row r="4067" spans="1:8" x14ac:dyDescent="0.25">
      <c r="A4067" s="3">
        <v>45311</v>
      </c>
      <c r="B4067" s="4">
        <v>0.99333333333333329</v>
      </c>
      <c r="C4067" s="5">
        <v>26496</v>
      </c>
      <c r="D4067" s="5">
        <v>-13</v>
      </c>
      <c r="E4067" s="5">
        <v>9800</v>
      </c>
      <c r="F4067" s="5">
        <v>29</v>
      </c>
      <c r="G4067" s="5">
        <v>5888</v>
      </c>
      <c r="H4067" s="5">
        <v>6034</v>
      </c>
    </row>
    <row r="4068" spans="1:8" x14ac:dyDescent="0.25">
      <c r="A4068" s="3">
        <v>45311</v>
      </c>
      <c r="B4068" s="4">
        <v>0.99357638888888899</v>
      </c>
      <c r="C4068" s="5">
        <v>26496</v>
      </c>
      <c r="D4068" s="5">
        <v>-13</v>
      </c>
      <c r="E4068" s="5">
        <v>9800</v>
      </c>
      <c r="F4068" s="5">
        <v>29</v>
      </c>
      <c r="G4068" s="5">
        <v>5888</v>
      </c>
      <c r="H4068" s="5">
        <v>6034</v>
      </c>
    </row>
    <row r="4069" spans="1:8" x14ac:dyDescent="0.25">
      <c r="A4069" s="3">
        <v>45311</v>
      </c>
      <c r="B4069" s="4">
        <v>0.99381944444444448</v>
      </c>
      <c r="C4069" s="5">
        <v>26496</v>
      </c>
      <c r="D4069" s="5">
        <v>-13</v>
      </c>
      <c r="E4069" s="5">
        <v>9800</v>
      </c>
      <c r="F4069" s="5">
        <v>29</v>
      </c>
      <c r="G4069" s="5">
        <v>5888</v>
      </c>
      <c r="H4069" s="5">
        <v>6034</v>
      </c>
    </row>
    <row r="4070" spans="1:8" x14ac:dyDescent="0.25">
      <c r="A4070" s="3">
        <v>45311</v>
      </c>
      <c r="B4070" s="4">
        <v>0.99406250000000007</v>
      </c>
      <c r="C4070" s="5">
        <v>26496</v>
      </c>
      <c r="D4070" s="5">
        <v>-13</v>
      </c>
      <c r="E4070" s="5">
        <v>9800</v>
      </c>
      <c r="F4070" s="5">
        <v>29</v>
      </c>
      <c r="G4070" s="5">
        <v>5888</v>
      </c>
      <c r="H4070" s="5">
        <v>6034</v>
      </c>
    </row>
    <row r="4071" spans="1:8" x14ac:dyDescent="0.25">
      <c r="A4071" s="3">
        <v>45311</v>
      </c>
      <c r="B4071" s="4">
        <v>0.99430555555555555</v>
      </c>
      <c r="C4071" s="5">
        <v>26496</v>
      </c>
      <c r="D4071" s="5">
        <v>-13</v>
      </c>
      <c r="E4071" s="5">
        <v>9800</v>
      </c>
      <c r="F4071" s="5">
        <v>29</v>
      </c>
      <c r="G4071" s="5">
        <v>5888</v>
      </c>
      <c r="H4071" s="5">
        <v>6034</v>
      </c>
    </row>
    <row r="4072" spans="1:8" x14ac:dyDescent="0.25">
      <c r="A4072" s="3">
        <v>45311</v>
      </c>
      <c r="B4072" s="4">
        <v>0.99456018518518519</v>
      </c>
      <c r="C4072" s="5">
        <v>26496</v>
      </c>
      <c r="D4072" s="5">
        <v>-13</v>
      </c>
      <c r="E4072" s="5">
        <v>9800</v>
      </c>
      <c r="F4072" s="5">
        <v>29</v>
      </c>
      <c r="G4072" s="5">
        <v>5888</v>
      </c>
      <c r="H4072" s="5">
        <v>6034</v>
      </c>
    </row>
    <row r="4073" spans="1:8" x14ac:dyDescent="0.25">
      <c r="A4073" s="3">
        <v>45311</v>
      </c>
      <c r="B4073" s="4">
        <v>0.99478009259259259</v>
      </c>
      <c r="C4073" s="5">
        <v>26496</v>
      </c>
      <c r="D4073" s="5">
        <v>-13</v>
      </c>
      <c r="E4073" s="5">
        <v>9800</v>
      </c>
      <c r="F4073" s="5">
        <v>29</v>
      </c>
      <c r="G4073" s="5">
        <v>5888</v>
      </c>
      <c r="H4073" s="5">
        <v>6034</v>
      </c>
    </row>
    <row r="4074" spans="1:8" x14ac:dyDescent="0.25">
      <c r="A4074" s="3">
        <v>45311</v>
      </c>
      <c r="B4074" s="4">
        <v>0.99502314814814818</v>
      </c>
      <c r="C4074" s="5">
        <v>26496</v>
      </c>
      <c r="D4074" s="5">
        <v>-13</v>
      </c>
      <c r="E4074" s="5">
        <v>9800</v>
      </c>
      <c r="F4074" s="5">
        <v>29</v>
      </c>
      <c r="G4074" s="5">
        <v>5888</v>
      </c>
      <c r="H4074" s="5">
        <v>6034</v>
      </c>
    </row>
    <row r="4075" spans="1:8" x14ac:dyDescent="0.25">
      <c r="A4075" s="3">
        <v>45311</v>
      </c>
      <c r="B4075" s="4">
        <v>0.99526620370370367</v>
      </c>
      <c r="C4075" s="5">
        <v>26496</v>
      </c>
      <c r="D4075" s="5">
        <v>-13</v>
      </c>
      <c r="E4075" s="5">
        <v>9800</v>
      </c>
      <c r="F4075" s="5">
        <v>29</v>
      </c>
      <c r="G4075" s="5">
        <v>5888</v>
      </c>
      <c r="H4075" s="5">
        <v>6034</v>
      </c>
    </row>
    <row r="4076" spans="1:8" x14ac:dyDescent="0.25">
      <c r="A4076" s="3">
        <v>45311</v>
      </c>
      <c r="B4076" s="4">
        <v>0.99548611111111107</v>
      </c>
      <c r="C4076" s="5">
        <v>26496</v>
      </c>
      <c r="D4076" s="5">
        <v>-13</v>
      </c>
      <c r="E4076" s="5">
        <v>9800</v>
      </c>
      <c r="F4076" s="5">
        <v>29</v>
      </c>
      <c r="G4076" s="5">
        <v>5888</v>
      </c>
      <c r="H4076" s="5">
        <v>6034</v>
      </c>
    </row>
    <row r="4077" spans="1:8" x14ac:dyDescent="0.25">
      <c r="A4077" s="3">
        <v>45311</v>
      </c>
      <c r="B4077" s="4">
        <v>0.9957407407407407</v>
      </c>
      <c r="C4077" s="5">
        <v>26496</v>
      </c>
      <c r="D4077" s="5">
        <v>-13</v>
      </c>
      <c r="E4077" s="5">
        <v>9800</v>
      </c>
      <c r="F4077" s="5">
        <v>29</v>
      </c>
      <c r="G4077" s="5">
        <v>5888</v>
      </c>
      <c r="H4077" s="5">
        <v>6034</v>
      </c>
    </row>
    <row r="4078" spans="1:8" x14ac:dyDescent="0.25">
      <c r="A4078" s="3">
        <v>45311</v>
      </c>
      <c r="B4078" s="4">
        <v>0.99597222222222215</v>
      </c>
      <c r="C4078" s="5">
        <v>26496</v>
      </c>
      <c r="D4078" s="5">
        <v>-13</v>
      </c>
      <c r="E4078" s="5">
        <v>9800</v>
      </c>
      <c r="F4078" s="5">
        <v>29</v>
      </c>
      <c r="G4078" s="5">
        <v>5887</v>
      </c>
      <c r="H4078" s="5">
        <v>6034</v>
      </c>
    </row>
    <row r="4079" spans="1:8" x14ac:dyDescent="0.25">
      <c r="A4079" s="3">
        <v>45311</v>
      </c>
      <c r="B4079" s="4">
        <v>0.99646990740740737</v>
      </c>
      <c r="C4079" s="5">
        <v>26496</v>
      </c>
      <c r="D4079" s="5">
        <v>-13</v>
      </c>
      <c r="E4079" s="5">
        <v>9800</v>
      </c>
      <c r="F4079" s="5">
        <v>29</v>
      </c>
      <c r="G4079" s="5">
        <v>5887</v>
      </c>
      <c r="H4079" s="5">
        <v>6034</v>
      </c>
    </row>
    <row r="4080" spans="1:8" x14ac:dyDescent="0.25">
      <c r="A4080" s="3">
        <v>45311</v>
      </c>
      <c r="B4080" s="4">
        <v>0.99670138888888893</v>
      </c>
      <c r="C4080" s="5">
        <v>26496</v>
      </c>
      <c r="D4080" s="5">
        <v>-13</v>
      </c>
      <c r="E4080" s="5">
        <v>9800</v>
      </c>
      <c r="F4080" s="5">
        <v>29</v>
      </c>
      <c r="G4080" s="5">
        <v>5887</v>
      </c>
      <c r="H4080" s="5">
        <v>6034</v>
      </c>
    </row>
    <row r="4081" spans="1:8" x14ac:dyDescent="0.25">
      <c r="A4081" s="3">
        <v>45311</v>
      </c>
      <c r="B4081" s="4">
        <v>0.99693287037037026</v>
      </c>
      <c r="C4081" s="5">
        <v>26496</v>
      </c>
      <c r="D4081" s="5">
        <v>-13</v>
      </c>
      <c r="E4081" s="5">
        <v>9800</v>
      </c>
      <c r="F4081" s="5">
        <v>29</v>
      </c>
      <c r="G4081" s="5">
        <v>5887</v>
      </c>
      <c r="H4081" s="5">
        <v>6034</v>
      </c>
    </row>
    <row r="4082" spans="1:8" x14ac:dyDescent="0.25">
      <c r="A4082" s="3">
        <v>45311</v>
      </c>
      <c r="B4082" s="4">
        <v>0.99717592592592597</v>
      </c>
      <c r="C4082" s="5">
        <v>26496</v>
      </c>
      <c r="D4082" s="5">
        <v>-14</v>
      </c>
      <c r="E4082" s="5">
        <v>9800</v>
      </c>
      <c r="F4082" s="5">
        <v>29</v>
      </c>
      <c r="G4082" s="5">
        <v>5887</v>
      </c>
      <c r="H4082" s="5">
        <v>6034</v>
      </c>
    </row>
    <row r="4083" spans="1:8" x14ac:dyDescent="0.25">
      <c r="A4083" s="3">
        <v>45311</v>
      </c>
      <c r="B4083" s="4">
        <v>0.99741898148148145</v>
      </c>
      <c r="C4083" s="5">
        <v>26496</v>
      </c>
      <c r="D4083" s="5">
        <v>-13</v>
      </c>
      <c r="E4083" s="5">
        <v>9800</v>
      </c>
      <c r="F4083" s="5">
        <v>29</v>
      </c>
      <c r="G4083" s="5">
        <v>5887</v>
      </c>
      <c r="H4083" s="5">
        <v>6034</v>
      </c>
    </row>
    <row r="4084" spans="1:8" x14ac:dyDescent="0.25">
      <c r="A4084" s="3">
        <v>45311</v>
      </c>
      <c r="B4084" s="4">
        <v>0.99765046296296289</v>
      </c>
      <c r="C4084" s="5">
        <v>26496</v>
      </c>
      <c r="D4084" s="5">
        <v>-13</v>
      </c>
      <c r="E4084" s="5">
        <v>9800</v>
      </c>
      <c r="F4084" s="5">
        <v>29</v>
      </c>
      <c r="G4084" s="5">
        <v>5887</v>
      </c>
      <c r="H4084" s="5">
        <v>6034</v>
      </c>
    </row>
    <row r="4085" spans="1:8" x14ac:dyDescent="0.25">
      <c r="A4085" s="3">
        <v>45311</v>
      </c>
      <c r="B4085" s="4">
        <v>0.99790509259259252</v>
      </c>
      <c r="C4085" s="5">
        <v>26496</v>
      </c>
      <c r="D4085" s="5">
        <v>-13</v>
      </c>
      <c r="E4085" s="5">
        <v>9800</v>
      </c>
      <c r="F4085" s="5">
        <v>29</v>
      </c>
      <c r="G4085" s="5">
        <v>5887</v>
      </c>
      <c r="H4085" s="5">
        <v>6034</v>
      </c>
    </row>
    <row r="4086" spans="1:8" x14ac:dyDescent="0.25">
      <c r="A4086" s="3">
        <v>45311</v>
      </c>
      <c r="B4086" s="4">
        <v>0.99812499999999993</v>
      </c>
      <c r="C4086" s="5">
        <v>26496</v>
      </c>
      <c r="D4086" s="5">
        <v>-14</v>
      </c>
      <c r="E4086" s="5">
        <v>9800</v>
      </c>
      <c r="F4086" s="5">
        <v>29</v>
      </c>
      <c r="G4086" s="5">
        <v>5887</v>
      </c>
      <c r="H4086" s="5">
        <v>6034</v>
      </c>
    </row>
    <row r="4087" spans="1:8" x14ac:dyDescent="0.25">
      <c r="A4087" s="3">
        <v>45311</v>
      </c>
      <c r="B4087" s="4">
        <v>0.99836805555555552</v>
      </c>
      <c r="C4087" s="5">
        <v>26496</v>
      </c>
      <c r="D4087" s="5">
        <v>-13</v>
      </c>
      <c r="E4087" s="5">
        <v>9800</v>
      </c>
      <c r="F4087" s="5">
        <v>29</v>
      </c>
      <c r="G4087" s="5">
        <v>5887</v>
      </c>
      <c r="H4087" s="5">
        <v>6034</v>
      </c>
    </row>
    <row r="4088" spans="1:8" x14ac:dyDescent="0.25">
      <c r="A4088" s="3">
        <v>45311</v>
      </c>
      <c r="B4088" s="4">
        <v>0.99861111111111101</v>
      </c>
      <c r="C4088" s="5">
        <v>26496</v>
      </c>
      <c r="D4088" s="5">
        <v>-14</v>
      </c>
      <c r="E4088" s="5">
        <v>9800</v>
      </c>
      <c r="F4088" s="5">
        <v>29</v>
      </c>
      <c r="G4088" s="5">
        <v>5887</v>
      </c>
      <c r="H4088" s="5">
        <v>6034</v>
      </c>
    </row>
    <row r="4089" spans="1:8" x14ac:dyDescent="0.25">
      <c r="A4089" s="3">
        <v>45311</v>
      </c>
      <c r="B4089" s="4">
        <v>0.99884259259259256</v>
      </c>
      <c r="C4089" s="5">
        <v>26496</v>
      </c>
      <c r="D4089" s="5">
        <v>-13</v>
      </c>
      <c r="E4089" s="5">
        <v>9800</v>
      </c>
      <c r="F4089" s="5">
        <v>29</v>
      </c>
      <c r="G4089" s="5">
        <v>5887</v>
      </c>
      <c r="H4089" s="5">
        <v>6034</v>
      </c>
    </row>
    <row r="4090" spans="1:8" x14ac:dyDescent="0.25">
      <c r="A4090" s="3">
        <v>45311</v>
      </c>
      <c r="B4090" s="4">
        <v>0.99909722222222219</v>
      </c>
      <c r="C4090" s="5">
        <v>26496</v>
      </c>
      <c r="D4090" s="5">
        <v>-13</v>
      </c>
      <c r="E4090" s="5">
        <v>9800</v>
      </c>
      <c r="F4090" s="5">
        <v>29</v>
      </c>
      <c r="G4090" s="5">
        <v>5886</v>
      </c>
      <c r="H4090" s="5">
        <v>6034</v>
      </c>
    </row>
    <row r="4091" spans="1:8" x14ac:dyDescent="0.25">
      <c r="A4091" s="3">
        <v>45311</v>
      </c>
      <c r="B4091" s="4">
        <v>0.99932870370370364</v>
      </c>
      <c r="C4091" s="5">
        <v>26496</v>
      </c>
      <c r="D4091" s="5">
        <v>-13</v>
      </c>
      <c r="E4091" s="5">
        <v>9800</v>
      </c>
      <c r="F4091" s="5">
        <v>29</v>
      </c>
      <c r="G4091" s="5">
        <v>5886</v>
      </c>
      <c r="H4091" s="5">
        <v>6034</v>
      </c>
    </row>
    <row r="4092" spans="1:8" x14ac:dyDescent="0.25">
      <c r="A4092" s="3">
        <v>45311</v>
      </c>
      <c r="B4092" s="4">
        <v>0.99956018518518519</v>
      </c>
      <c r="C4092" s="5">
        <v>26496</v>
      </c>
      <c r="D4092" s="5">
        <v>-13</v>
      </c>
      <c r="E4092" s="5">
        <v>9800</v>
      </c>
      <c r="F4092" s="5">
        <v>29</v>
      </c>
      <c r="G4092" s="5">
        <v>5886</v>
      </c>
      <c r="H4092" s="5">
        <v>6034</v>
      </c>
    </row>
    <row r="4093" spans="1:8" x14ac:dyDescent="0.25">
      <c r="A4093" s="3">
        <v>45311</v>
      </c>
      <c r="B4093" s="4">
        <v>0.99980324074074067</v>
      </c>
      <c r="C4093" s="5">
        <v>26496</v>
      </c>
      <c r="D4093" s="5">
        <v>-13</v>
      </c>
      <c r="E4093" s="5">
        <v>9800</v>
      </c>
      <c r="F4093" s="5">
        <v>29</v>
      </c>
      <c r="G4093" s="5">
        <v>5886</v>
      </c>
      <c r="H4093" s="5">
        <v>6034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43383-22D9-411F-B005-DAEC40CBE5EF}">
  <dimension ref="A1:H4131"/>
  <sheetViews>
    <sheetView tabSelected="1" workbookViewId="0">
      <pane ySplit="1" topLeftCell="A11" activePane="bottomLeft" state="frozen"/>
      <selection pane="bottomLeft" activeCell="Q21" sqref="Q21"/>
    </sheetView>
  </sheetViews>
  <sheetFormatPr baseColWidth="10" defaultRowHeight="15" x14ac:dyDescent="0.25"/>
  <cols>
    <col min="1" max="4" width="11.42578125" style="5"/>
    <col min="5" max="5" width="16.140625" style="5" bestFit="1" customWidth="1"/>
    <col min="6" max="6" width="17.5703125" style="5" bestFit="1" customWidth="1"/>
    <col min="7" max="7" width="23.140625" style="5" bestFit="1" customWidth="1"/>
    <col min="8" max="8" width="16.85546875" style="5" bestFit="1" customWidth="1"/>
  </cols>
  <sheetData>
    <row r="1" spans="1:8" s="1" customFormat="1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7</v>
      </c>
      <c r="F1" s="2" t="s">
        <v>6</v>
      </c>
      <c r="G1" s="2" t="s">
        <v>0</v>
      </c>
      <c r="H1" s="2" t="s">
        <v>1</v>
      </c>
    </row>
    <row r="2" spans="1:8" x14ac:dyDescent="0.25">
      <c r="A2" s="3">
        <v>45312</v>
      </c>
      <c r="B2" s="4">
        <v>4.6296296296296294E-5</v>
      </c>
      <c r="C2" s="5">
        <v>26496</v>
      </c>
      <c r="D2" s="5">
        <v>-14</v>
      </c>
      <c r="E2" s="5">
        <v>9800</v>
      </c>
      <c r="F2" s="5">
        <v>29</v>
      </c>
      <c r="G2" s="5">
        <v>5886</v>
      </c>
      <c r="H2" s="5">
        <v>6034</v>
      </c>
    </row>
    <row r="3" spans="1:8" x14ac:dyDescent="0.25">
      <c r="A3" s="3">
        <v>45312</v>
      </c>
      <c r="B3" s="4">
        <v>2.7777777777777778E-4</v>
      </c>
      <c r="C3" s="5">
        <v>26496</v>
      </c>
      <c r="D3" s="5">
        <v>-13</v>
      </c>
      <c r="E3" s="5">
        <v>9800</v>
      </c>
      <c r="F3" s="5">
        <v>29</v>
      </c>
      <c r="G3" s="5">
        <v>5886</v>
      </c>
      <c r="H3" s="5">
        <v>6034</v>
      </c>
    </row>
    <row r="4" spans="1:8" x14ac:dyDescent="0.25">
      <c r="A4" s="3">
        <v>45312</v>
      </c>
      <c r="B4" s="4">
        <v>5.2083333333333333E-4</v>
      </c>
      <c r="C4" s="5">
        <v>26496</v>
      </c>
      <c r="D4" s="5">
        <v>-13</v>
      </c>
      <c r="E4" s="5">
        <v>9800</v>
      </c>
      <c r="F4" s="5">
        <v>29</v>
      </c>
      <c r="G4" s="5">
        <v>5886</v>
      </c>
      <c r="H4" s="5">
        <v>6034</v>
      </c>
    </row>
    <row r="5" spans="1:8" x14ac:dyDescent="0.25">
      <c r="A5" s="3">
        <v>45312</v>
      </c>
      <c r="B5" s="4">
        <v>7.7546296296296304E-4</v>
      </c>
      <c r="C5" s="5">
        <v>26496</v>
      </c>
      <c r="D5" s="5">
        <v>-13</v>
      </c>
      <c r="E5" s="5">
        <v>9800</v>
      </c>
      <c r="F5" s="5">
        <v>29</v>
      </c>
      <c r="G5" s="5">
        <v>5886</v>
      </c>
      <c r="H5" s="5">
        <v>6034</v>
      </c>
    </row>
    <row r="6" spans="1:8" x14ac:dyDescent="0.25">
      <c r="A6" s="3">
        <v>45312</v>
      </c>
      <c r="B6" s="4">
        <v>1.0300925925925926E-3</v>
      </c>
      <c r="C6" s="5">
        <v>26496</v>
      </c>
      <c r="D6" s="5">
        <v>-13</v>
      </c>
      <c r="E6" s="5">
        <v>9800</v>
      </c>
      <c r="F6" s="5">
        <v>29</v>
      </c>
      <c r="G6" s="5">
        <v>5886</v>
      </c>
      <c r="H6" s="5">
        <v>6034</v>
      </c>
    </row>
    <row r="7" spans="1:8" x14ac:dyDescent="0.25">
      <c r="A7" s="3">
        <v>45312</v>
      </c>
      <c r="B7" s="4">
        <v>1.261574074074074E-3</v>
      </c>
      <c r="C7" s="5">
        <v>26496</v>
      </c>
      <c r="D7" s="5">
        <v>-13</v>
      </c>
      <c r="E7" s="5">
        <v>9800</v>
      </c>
      <c r="F7" s="5">
        <v>28</v>
      </c>
      <c r="G7" s="5">
        <v>5886</v>
      </c>
      <c r="H7" s="5">
        <v>6034</v>
      </c>
    </row>
    <row r="8" spans="1:8" x14ac:dyDescent="0.25">
      <c r="A8" s="3">
        <v>45312</v>
      </c>
      <c r="B8" s="4">
        <v>1.4930555555555556E-3</v>
      </c>
      <c r="C8" s="5">
        <v>26496</v>
      </c>
      <c r="D8" s="5">
        <v>-13</v>
      </c>
      <c r="E8" s="5">
        <v>9800</v>
      </c>
      <c r="F8" s="5">
        <v>28</v>
      </c>
      <c r="G8" s="5">
        <v>5886</v>
      </c>
      <c r="H8" s="5">
        <v>6034</v>
      </c>
    </row>
    <row r="9" spans="1:8" x14ac:dyDescent="0.25">
      <c r="A9" s="3">
        <v>45312</v>
      </c>
      <c r="B9" s="4">
        <v>1.7476851851851852E-3</v>
      </c>
      <c r="C9" s="5">
        <v>26496</v>
      </c>
      <c r="D9" s="5">
        <v>-13</v>
      </c>
      <c r="E9" s="5">
        <v>9800</v>
      </c>
      <c r="F9" s="5">
        <v>28</v>
      </c>
      <c r="G9" s="5">
        <v>5886</v>
      </c>
      <c r="H9" s="5">
        <v>6034</v>
      </c>
    </row>
    <row r="10" spans="1:8" x14ac:dyDescent="0.25">
      <c r="A10" s="3">
        <v>45312</v>
      </c>
      <c r="B10" s="4">
        <v>1.9791666666666668E-3</v>
      </c>
      <c r="C10" s="5">
        <v>26496</v>
      </c>
      <c r="D10" s="5">
        <v>-13</v>
      </c>
      <c r="E10" s="5">
        <v>9800</v>
      </c>
      <c r="F10" s="5">
        <v>28</v>
      </c>
      <c r="G10" s="5">
        <v>5886</v>
      </c>
      <c r="H10" s="5">
        <v>6034</v>
      </c>
    </row>
    <row r="11" spans="1:8" x14ac:dyDescent="0.25">
      <c r="A11" s="3">
        <v>45312</v>
      </c>
      <c r="B11" s="4">
        <v>2.2337962962962967E-3</v>
      </c>
      <c r="C11" s="5">
        <v>26496</v>
      </c>
      <c r="D11" s="5">
        <v>-13</v>
      </c>
      <c r="E11" s="5">
        <v>9800</v>
      </c>
      <c r="F11" s="5">
        <v>28</v>
      </c>
      <c r="G11" s="5">
        <v>5886</v>
      </c>
      <c r="H11" s="5">
        <v>6034</v>
      </c>
    </row>
    <row r="12" spans="1:8" x14ac:dyDescent="0.25">
      <c r="A12" s="3">
        <v>45312</v>
      </c>
      <c r="B12" s="4">
        <v>2.4768518518518516E-3</v>
      </c>
      <c r="C12" s="5">
        <v>26496</v>
      </c>
      <c r="D12" s="5">
        <v>-13</v>
      </c>
      <c r="E12" s="5">
        <v>9800</v>
      </c>
      <c r="F12" s="5">
        <v>28</v>
      </c>
      <c r="G12" s="5">
        <v>5885</v>
      </c>
      <c r="H12" s="5">
        <v>6034</v>
      </c>
    </row>
    <row r="13" spans="1:8" x14ac:dyDescent="0.25">
      <c r="A13" s="3">
        <v>45312</v>
      </c>
      <c r="B13" s="4">
        <v>2.7083333333333334E-3</v>
      </c>
      <c r="C13" s="5">
        <v>26496</v>
      </c>
      <c r="D13" s="5">
        <v>-13</v>
      </c>
      <c r="E13" s="5">
        <v>9800</v>
      </c>
      <c r="F13" s="5">
        <v>28</v>
      </c>
      <c r="G13" s="5">
        <v>5885</v>
      </c>
      <c r="H13" s="5">
        <v>6034</v>
      </c>
    </row>
    <row r="14" spans="1:8" x14ac:dyDescent="0.25">
      <c r="A14" s="3">
        <v>45312</v>
      </c>
      <c r="B14" s="4">
        <v>2.9513888888888888E-3</v>
      </c>
      <c r="C14" s="5">
        <v>26496</v>
      </c>
      <c r="D14" s="5">
        <v>-13</v>
      </c>
      <c r="E14" s="5">
        <v>9800</v>
      </c>
      <c r="F14" s="5">
        <v>28</v>
      </c>
      <c r="G14" s="5">
        <v>5885</v>
      </c>
      <c r="H14" s="5">
        <v>6034</v>
      </c>
    </row>
    <row r="15" spans="1:8" x14ac:dyDescent="0.25">
      <c r="A15" s="3">
        <v>45312</v>
      </c>
      <c r="B15" s="4">
        <v>3.1828703703703702E-3</v>
      </c>
      <c r="C15" s="5">
        <v>26496</v>
      </c>
      <c r="D15" s="5">
        <v>-13</v>
      </c>
      <c r="E15" s="5">
        <v>9800</v>
      </c>
      <c r="F15" s="5">
        <v>28</v>
      </c>
      <c r="G15" s="5">
        <v>5885</v>
      </c>
      <c r="H15" s="5">
        <v>6034</v>
      </c>
    </row>
    <row r="16" spans="1:8" x14ac:dyDescent="0.25">
      <c r="A16" s="3">
        <v>45312</v>
      </c>
      <c r="B16" s="4">
        <v>3.425925925925926E-3</v>
      </c>
      <c r="C16" s="5">
        <v>26496</v>
      </c>
      <c r="D16" s="5">
        <v>-13</v>
      </c>
      <c r="E16" s="5">
        <v>9800</v>
      </c>
      <c r="F16" s="5">
        <v>28</v>
      </c>
      <c r="G16" s="5">
        <v>5885</v>
      </c>
      <c r="H16" s="5">
        <v>6034</v>
      </c>
    </row>
    <row r="17" spans="1:8" x14ac:dyDescent="0.25">
      <c r="A17" s="3">
        <v>45312</v>
      </c>
      <c r="B17" s="4">
        <v>3.6689814814814814E-3</v>
      </c>
      <c r="C17" s="5">
        <v>26496</v>
      </c>
      <c r="D17" s="5">
        <v>-14</v>
      </c>
      <c r="E17" s="5">
        <v>9800</v>
      </c>
      <c r="F17" s="5">
        <v>28</v>
      </c>
      <c r="G17" s="5">
        <v>5885</v>
      </c>
      <c r="H17" s="5">
        <v>6034</v>
      </c>
    </row>
    <row r="18" spans="1:8" x14ac:dyDescent="0.25">
      <c r="A18" s="3">
        <v>45312</v>
      </c>
      <c r="B18" s="4">
        <v>3.9004629629629632E-3</v>
      </c>
      <c r="C18" s="5">
        <v>26496</v>
      </c>
      <c r="D18" s="5">
        <v>-13</v>
      </c>
      <c r="E18" s="5">
        <v>9800</v>
      </c>
      <c r="F18" s="5">
        <v>28</v>
      </c>
      <c r="G18" s="5">
        <v>5885</v>
      </c>
      <c r="H18" s="5">
        <v>6034</v>
      </c>
    </row>
    <row r="19" spans="1:8" x14ac:dyDescent="0.25">
      <c r="A19" s="3">
        <v>45312</v>
      </c>
      <c r="B19" s="4">
        <v>4.1435185185185186E-3</v>
      </c>
      <c r="C19" s="5">
        <v>26496</v>
      </c>
      <c r="D19" s="5">
        <v>-13</v>
      </c>
      <c r="E19" s="5">
        <v>9800</v>
      </c>
      <c r="F19" s="5">
        <v>28</v>
      </c>
      <c r="G19" s="5">
        <v>5885</v>
      </c>
      <c r="H19" s="5">
        <v>6034</v>
      </c>
    </row>
    <row r="20" spans="1:8" x14ac:dyDescent="0.25">
      <c r="A20" s="3">
        <v>45312</v>
      </c>
      <c r="B20" s="4">
        <v>4.386574074074074E-3</v>
      </c>
      <c r="C20" s="5">
        <v>26496</v>
      </c>
      <c r="D20" s="5">
        <v>-13</v>
      </c>
      <c r="E20" s="5">
        <v>9800</v>
      </c>
      <c r="F20" s="5">
        <v>28</v>
      </c>
      <c r="G20" s="5">
        <v>5885</v>
      </c>
      <c r="H20" s="5">
        <v>6034</v>
      </c>
    </row>
    <row r="21" spans="1:8" x14ac:dyDescent="0.25">
      <c r="A21" s="3">
        <v>45312</v>
      </c>
      <c r="B21" s="4">
        <v>4.6180555555555558E-3</v>
      </c>
      <c r="C21" s="5">
        <v>26496</v>
      </c>
      <c r="D21" s="5">
        <v>-13</v>
      </c>
      <c r="E21" s="5">
        <v>9800</v>
      </c>
      <c r="F21" s="5">
        <v>28</v>
      </c>
      <c r="G21" s="5">
        <v>5885</v>
      </c>
      <c r="H21" s="5">
        <v>6034</v>
      </c>
    </row>
    <row r="22" spans="1:8" x14ac:dyDescent="0.25">
      <c r="A22" s="3">
        <v>45312</v>
      </c>
      <c r="B22" s="4">
        <v>4.8495370370370368E-3</v>
      </c>
      <c r="C22" s="5">
        <v>26496</v>
      </c>
      <c r="D22" s="5">
        <v>-13</v>
      </c>
      <c r="E22" s="5">
        <v>9800</v>
      </c>
      <c r="F22" s="5">
        <v>28</v>
      </c>
      <c r="G22" s="5">
        <v>5885</v>
      </c>
      <c r="H22" s="5">
        <v>6034</v>
      </c>
    </row>
    <row r="23" spans="1:8" x14ac:dyDescent="0.25">
      <c r="A23" s="3">
        <v>45312</v>
      </c>
      <c r="B23" s="4">
        <v>5.1041666666666666E-3</v>
      </c>
      <c r="C23" s="5">
        <v>26496</v>
      </c>
      <c r="D23" s="5">
        <v>-13</v>
      </c>
      <c r="E23" s="5">
        <v>9800</v>
      </c>
      <c r="F23" s="5">
        <v>28</v>
      </c>
      <c r="G23" s="5">
        <v>5885</v>
      </c>
      <c r="H23" s="5">
        <v>6034</v>
      </c>
    </row>
    <row r="24" spans="1:8" x14ac:dyDescent="0.25">
      <c r="A24" s="3">
        <v>45312</v>
      </c>
      <c r="B24" s="4">
        <v>5.3356481481481484E-3</v>
      </c>
      <c r="C24" s="5">
        <v>26496</v>
      </c>
      <c r="D24" s="5">
        <v>-13</v>
      </c>
      <c r="E24" s="5">
        <v>9800</v>
      </c>
      <c r="F24" s="5">
        <v>28</v>
      </c>
      <c r="G24" s="5">
        <v>5885</v>
      </c>
      <c r="H24" s="5">
        <v>6034</v>
      </c>
    </row>
    <row r="25" spans="1:8" x14ac:dyDescent="0.25">
      <c r="A25" s="3">
        <v>45312</v>
      </c>
      <c r="B25" s="4">
        <v>5.5787037037037038E-3</v>
      </c>
      <c r="C25" s="5">
        <v>26496</v>
      </c>
      <c r="D25" s="5">
        <v>-14</v>
      </c>
      <c r="E25" s="5">
        <v>9800</v>
      </c>
      <c r="F25" s="5">
        <v>28</v>
      </c>
      <c r="G25" s="5">
        <v>5884</v>
      </c>
      <c r="H25" s="5">
        <v>6034</v>
      </c>
    </row>
    <row r="26" spans="1:8" x14ac:dyDescent="0.25">
      <c r="A26" s="3">
        <v>45312</v>
      </c>
      <c r="B26" s="4">
        <v>5.8101851851851856E-3</v>
      </c>
      <c r="C26" s="5">
        <v>26496</v>
      </c>
      <c r="D26" s="5">
        <v>-13</v>
      </c>
      <c r="E26" s="5">
        <v>9800</v>
      </c>
      <c r="F26" s="5">
        <v>28</v>
      </c>
      <c r="G26" s="5">
        <v>5884</v>
      </c>
      <c r="H26" s="5">
        <v>6034</v>
      </c>
    </row>
    <row r="27" spans="1:8" x14ac:dyDescent="0.25">
      <c r="A27" s="3">
        <v>45312</v>
      </c>
      <c r="B27" s="4">
        <v>6.053240740740741E-3</v>
      </c>
      <c r="C27" s="5">
        <v>26496</v>
      </c>
      <c r="D27" s="5">
        <v>-13</v>
      </c>
      <c r="E27" s="5">
        <v>9800</v>
      </c>
      <c r="F27" s="5">
        <v>28</v>
      </c>
      <c r="G27" s="5">
        <v>5884</v>
      </c>
      <c r="H27" s="5">
        <v>6034</v>
      </c>
    </row>
    <row r="28" spans="1:8" x14ac:dyDescent="0.25">
      <c r="A28" s="3">
        <v>45312</v>
      </c>
      <c r="B28" s="4">
        <v>6.2962962962962964E-3</v>
      </c>
      <c r="C28" s="5">
        <v>26496</v>
      </c>
      <c r="D28" s="5">
        <v>-13</v>
      </c>
      <c r="E28" s="5">
        <v>9800</v>
      </c>
      <c r="F28" s="5">
        <v>28</v>
      </c>
      <c r="G28" s="5">
        <v>5884</v>
      </c>
      <c r="H28" s="5">
        <v>6034</v>
      </c>
    </row>
    <row r="29" spans="1:8" x14ac:dyDescent="0.25">
      <c r="A29" s="3">
        <v>45312</v>
      </c>
      <c r="B29" s="4">
        <v>6.5393518518518517E-3</v>
      </c>
      <c r="C29" s="5">
        <v>26496</v>
      </c>
      <c r="D29" s="5">
        <v>-13</v>
      </c>
      <c r="E29" s="5">
        <v>9800</v>
      </c>
      <c r="F29" s="5">
        <v>28</v>
      </c>
      <c r="G29" s="5">
        <v>5884</v>
      </c>
      <c r="H29" s="5">
        <v>6034</v>
      </c>
    </row>
    <row r="30" spans="1:8" x14ac:dyDescent="0.25">
      <c r="A30" s="3">
        <v>45312</v>
      </c>
      <c r="B30" s="4">
        <v>6.782407407407408E-3</v>
      </c>
      <c r="C30" s="5">
        <v>26496</v>
      </c>
      <c r="D30" s="5">
        <v>-14</v>
      </c>
      <c r="E30" s="5">
        <v>9800</v>
      </c>
      <c r="F30" s="5">
        <v>28</v>
      </c>
      <c r="G30" s="5">
        <v>5884</v>
      </c>
      <c r="H30" s="5">
        <v>6034</v>
      </c>
    </row>
    <row r="31" spans="1:8" x14ac:dyDescent="0.25">
      <c r="A31" s="3">
        <v>45312</v>
      </c>
      <c r="B31" s="4">
        <v>7.013888888888889E-3</v>
      </c>
      <c r="C31" s="5">
        <v>26496</v>
      </c>
      <c r="D31" s="5">
        <v>-13</v>
      </c>
      <c r="E31" s="5">
        <v>9800</v>
      </c>
      <c r="F31" s="5">
        <v>28</v>
      </c>
      <c r="G31" s="5">
        <v>5884</v>
      </c>
      <c r="H31" s="5">
        <v>6034</v>
      </c>
    </row>
    <row r="32" spans="1:8" x14ac:dyDescent="0.25">
      <c r="A32" s="3">
        <v>45312</v>
      </c>
      <c r="B32" s="4">
        <v>7.2569444444444443E-3</v>
      </c>
      <c r="C32" s="5">
        <v>26496</v>
      </c>
      <c r="D32" s="5">
        <v>-13</v>
      </c>
      <c r="E32" s="5">
        <v>9800</v>
      </c>
      <c r="F32" s="5">
        <v>28</v>
      </c>
      <c r="G32" s="5">
        <v>5884</v>
      </c>
      <c r="H32" s="5">
        <v>6034</v>
      </c>
    </row>
    <row r="33" spans="1:8" x14ac:dyDescent="0.25">
      <c r="A33" s="3">
        <v>45312</v>
      </c>
      <c r="B33" s="4">
        <v>7.4884259259259262E-3</v>
      </c>
      <c r="C33" s="5">
        <v>26496</v>
      </c>
      <c r="D33" s="5">
        <v>-13</v>
      </c>
      <c r="E33" s="5">
        <v>9800</v>
      </c>
      <c r="F33" s="5">
        <v>28</v>
      </c>
      <c r="G33" s="5">
        <v>5884</v>
      </c>
      <c r="H33" s="5">
        <v>6034</v>
      </c>
    </row>
    <row r="34" spans="1:8" x14ac:dyDescent="0.25">
      <c r="A34" s="3">
        <v>45312</v>
      </c>
      <c r="B34" s="4">
        <v>7.719907407407408E-3</v>
      </c>
      <c r="C34" s="5">
        <v>26496</v>
      </c>
      <c r="D34" s="5">
        <v>-14</v>
      </c>
      <c r="E34" s="5">
        <v>9800</v>
      </c>
      <c r="F34" s="5">
        <v>28</v>
      </c>
      <c r="G34" s="5">
        <v>5884</v>
      </c>
      <c r="H34" s="5">
        <v>6034</v>
      </c>
    </row>
    <row r="35" spans="1:8" x14ac:dyDescent="0.25">
      <c r="A35" s="3">
        <v>45312</v>
      </c>
      <c r="B35" s="4">
        <v>7.9745370370370369E-3</v>
      </c>
      <c r="C35" s="5">
        <v>26496</v>
      </c>
      <c r="D35" s="5">
        <v>-13</v>
      </c>
      <c r="E35" s="5">
        <v>9800</v>
      </c>
      <c r="F35" s="5">
        <v>27</v>
      </c>
      <c r="G35" s="5">
        <v>5884</v>
      </c>
      <c r="H35" s="5">
        <v>6034</v>
      </c>
    </row>
    <row r="36" spans="1:8" x14ac:dyDescent="0.25">
      <c r="A36" s="3">
        <v>45312</v>
      </c>
      <c r="B36" s="4">
        <v>8.2060185185185187E-3</v>
      </c>
      <c r="C36" s="5">
        <v>26496</v>
      </c>
      <c r="D36" s="5">
        <v>-13</v>
      </c>
      <c r="E36" s="5">
        <v>9800</v>
      </c>
      <c r="F36" s="5">
        <v>27</v>
      </c>
      <c r="G36" s="5">
        <v>5884</v>
      </c>
      <c r="H36" s="5">
        <v>6034</v>
      </c>
    </row>
    <row r="37" spans="1:8" x14ac:dyDescent="0.25">
      <c r="A37" s="3">
        <v>45312</v>
      </c>
      <c r="B37" s="4">
        <v>8.4375000000000006E-3</v>
      </c>
      <c r="C37" s="5">
        <v>26496</v>
      </c>
      <c r="D37" s="5">
        <v>-13</v>
      </c>
      <c r="E37" s="5">
        <v>9800</v>
      </c>
      <c r="F37" s="5">
        <v>27</v>
      </c>
      <c r="G37" s="5">
        <v>5884</v>
      </c>
      <c r="H37" s="5">
        <v>6034</v>
      </c>
    </row>
    <row r="38" spans="1:8" x14ac:dyDescent="0.25">
      <c r="A38" s="3">
        <v>45312</v>
      </c>
      <c r="B38" s="4">
        <v>8.6805555555555559E-3</v>
      </c>
      <c r="C38" s="5">
        <v>26496</v>
      </c>
      <c r="D38" s="5">
        <v>-13</v>
      </c>
      <c r="E38" s="5">
        <v>9800</v>
      </c>
      <c r="F38" s="5">
        <v>27</v>
      </c>
      <c r="G38" s="5">
        <v>5883</v>
      </c>
      <c r="H38" s="5">
        <v>6034</v>
      </c>
    </row>
    <row r="39" spans="1:8" x14ac:dyDescent="0.25">
      <c r="A39" s="3">
        <v>45312</v>
      </c>
      <c r="B39" s="4">
        <v>8.9004629629629625E-3</v>
      </c>
      <c r="C39" s="5">
        <v>26496</v>
      </c>
      <c r="D39" s="5">
        <v>-14</v>
      </c>
      <c r="E39" s="5">
        <v>9800</v>
      </c>
      <c r="F39" s="5">
        <v>27</v>
      </c>
      <c r="G39" s="5">
        <v>5883</v>
      </c>
      <c r="H39" s="5">
        <v>6034</v>
      </c>
    </row>
    <row r="40" spans="1:8" x14ac:dyDescent="0.25">
      <c r="A40" s="3">
        <v>45312</v>
      </c>
      <c r="B40" s="4">
        <v>9.1435185185185178E-3</v>
      </c>
      <c r="C40" s="5">
        <v>26496</v>
      </c>
      <c r="D40" s="5">
        <v>-13</v>
      </c>
      <c r="E40" s="5">
        <v>9800</v>
      </c>
      <c r="F40" s="5">
        <v>27</v>
      </c>
      <c r="G40" s="5">
        <v>5883</v>
      </c>
      <c r="H40" s="5">
        <v>6034</v>
      </c>
    </row>
    <row r="41" spans="1:8" x14ac:dyDescent="0.25">
      <c r="A41" s="3">
        <v>45312</v>
      </c>
      <c r="B41" s="4">
        <v>9.3749999999999997E-3</v>
      </c>
      <c r="C41" s="5">
        <v>26496</v>
      </c>
      <c r="D41" s="5">
        <v>-13</v>
      </c>
      <c r="E41" s="5">
        <v>9800</v>
      </c>
      <c r="F41" s="5">
        <v>27</v>
      </c>
      <c r="G41" s="5">
        <v>5883</v>
      </c>
      <c r="H41" s="5">
        <v>6034</v>
      </c>
    </row>
    <row r="42" spans="1:8" x14ac:dyDescent="0.25">
      <c r="A42" s="3">
        <v>45312</v>
      </c>
      <c r="B42" s="4">
        <v>9.6064814814814815E-3</v>
      </c>
      <c r="C42" s="5">
        <v>26496</v>
      </c>
      <c r="D42" s="5">
        <v>-14</v>
      </c>
      <c r="E42" s="5">
        <v>9800</v>
      </c>
      <c r="F42" s="5">
        <v>27</v>
      </c>
      <c r="G42" s="5">
        <v>5883</v>
      </c>
      <c r="H42" s="5">
        <v>6034</v>
      </c>
    </row>
    <row r="43" spans="1:8" x14ac:dyDescent="0.25">
      <c r="A43" s="3">
        <v>45312</v>
      </c>
      <c r="B43" s="4">
        <v>9.8495370370370369E-3</v>
      </c>
      <c r="C43" s="5">
        <v>26496</v>
      </c>
      <c r="D43" s="5">
        <v>-13</v>
      </c>
      <c r="E43" s="5">
        <v>9800</v>
      </c>
      <c r="F43" s="5">
        <v>27</v>
      </c>
      <c r="G43" s="5">
        <v>5883</v>
      </c>
      <c r="H43" s="5">
        <v>6034</v>
      </c>
    </row>
    <row r="44" spans="1:8" x14ac:dyDescent="0.25">
      <c r="A44" s="3">
        <v>45312</v>
      </c>
      <c r="B44" s="4">
        <v>1.0092592592592592E-2</v>
      </c>
      <c r="C44" s="5">
        <v>26496</v>
      </c>
      <c r="D44" s="5">
        <v>-13</v>
      </c>
      <c r="E44" s="5">
        <v>9800</v>
      </c>
      <c r="F44" s="5">
        <v>27</v>
      </c>
      <c r="G44" s="5">
        <v>5883</v>
      </c>
      <c r="H44" s="5">
        <v>6034</v>
      </c>
    </row>
    <row r="45" spans="1:8" x14ac:dyDescent="0.25">
      <c r="A45" s="3">
        <v>45312</v>
      </c>
      <c r="B45" s="4">
        <v>1.0324074074074074E-2</v>
      </c>
      <c r="C45" s="5">
        <v>26496</v>
      </c>
      <c r="D45" s="5">
        <v>-13</v>
      </c>
      <c r="E45" s="5">
        <v>9800</v>
      </c>
      <c r="F45" s="5">
        <v>27</v>
      </c>
      <c r="G45" s="5">
        <v>5883</v>
      </c>
      <c r="H45" s="5">
        <v>6034</v>
      </c>
    </row>
    <row r="46" spans="1:8" x14ac:dyDescent="0.25">
      <c r="A46" s="3">
        <v>45312</v>
      </c>
      <c r="B46" s="4">
        <v>1.0567129629629629E-2</v>
      </c>
      <c r="C46" s="5">
        <v>26496</v>
      </c>
      <c r="D46" s="5">
        <v>-13</v>
      </c>
      <c r="E46" s="5">
        <v>9800</v>
      </c>
      <c r="F46" s="5">
        <v>27</v>
      </c>
      <c r="G46" s="5">
        <v>5883</v>
      </c>
      <c r="H46" s="5">
        <v>6034</v>
      </c>
    </row>
    <row r="47" spans="1:8" x14ac:dyDescent="0.25">
      <c r="A47" s="3">
        <v>45312</v>
      </c>
      <c r="B47" s="4">
        <v>1.0798611111111111E-2</v>
      </c>
      <c r="C47" s="5">
        <v>26496</v>
      </c>
      <c r="D47" s="5">
        <v>-14</v>
      </c>
      <c r="E47" s="5">
        <v>9800</v>
      </c>
      <c r="F47" s="5">
        <v>27</v>
      </c>
      <c r="G47" s="5">
        <v>5883</v>
      </c>
      <c r="H47" s="5">
        <v>6034</v>
      </c>
    </row>
    <row r="48" spans="1:8" x14ac:dyDescent="0.25">
      <c r="A48" s="3">
        <v>45312</v>
      </c>
      <c r="B48" s="4">
        <v>1.1018518518518518E-2</v>
      </c>
      <c r="C48" s="5">
        <v>26496</v>
      </c>
      <c r="D48" s="5">
        <v>-14</v>
      </c>
      <c r="E48" s="5">
        <v>9800</v>
      </c>
      <c r="F48" s="5">
        <v>27</v>
      </c>
      <c r="G48" s="5">
        <v>5883</v>
      </c>
      <c r="H48" s="5">
        <v>6034</v>
      </c>
    </row>
    <row r="49" spans="1:8" x14ac:dyDescent="0.25">
      <c r="A49" s="3">
        <v>45312</v>
      </c>
      <c r="B49" s="4">
        <v>1.1261574074074071E-2</v>
      </c>
      <c r="C49" s="5">
        <v>26496</v>
      </c>
      <c r="D49" s="5">
        <v>-13</v>
      </c>
      <c r="E49" s="5">
        <v>9800</v>
      </c>
      <c r="F49" s="5">
        <v>27</v>
      </c>
      <c r="G49" s="5">
        <v>5883</v>
      </c>
      <c r="H49" s="5">
        <v>6034</v>
      </c>
    </row>
    <row r="50" spans="1:8" x14ac:dyDescent="0.25">
      <c r="A50" s="3">
        <v>45312</v>
      </c>
      <c r="B50" s="4">
        <v>1.1504629629629629E-2</v>
      </c>
      <c r="C50" s="5">
        <v>26496</v>
      </c>
      <c r="D50" s="5">
        <v>-13</v>
      </c>
      <c r="E50" s="5">
        <v>9800</v>
      </c>
      <c r="F50" s="5">
        <v>27</v>
      </c>
      <c r="G50" s="5">
        <v>5883</v>
      </c>
      <c r="H50" s="5">
        <v>6034</v>
      </c>
    </row>
    <row r="51" spans="1:8" x14ac:dyDescent="0.25">
      <c r="A51" s="3">
        <v>45312</v>
      </c>
      <c r="B51" s="4">
        <v>1.1747685185185186E-2</v>
      </c>
      <c r="C51" s="5">
        <v>26496</v>
      </c>
      <c r="D51" s="5">
        <v>-13</v>
      </c>
      <c r="E51" s="5">
        <v>9800</v>
      </c>
      <c r="F51" s="5">
        <v>27</v>
      </c>
      <c r="G51" s="5">
        <v>5883</v>
      </c>
      <c r="H51" s="5">
        <v>6034</v>
      </c>
    </row>
    <row r="52" spans="1:8" x14ac:dyDescent="0.25">
      <c r="A52" s="3">
        <v>45312</v>
      </c>
      <c r="B52" s="4">
        <v>1.1979166666666666E-2</v>
      </c>
      <c r="C52" s="5">
        <v>26496</v>
      </c>
      <c r="D52" s="5">
        <v>-14</v>
      </c>
      <c r="E52" s="5">
        <v>9800</v>
      </c>
      <c r="F52" s="5">
        <v>27</v>
      </c>
      <c r="G52" s="5">
        <v>5882</v>
      </c>
      <c r="H52" s="5">
        <v>6034</v>
      </c>
    </row>
    <row r="53" spans="1:8" x14ac:dyDescent="0.25">
      <c r="A53" s="3">
        <v>45312</v>
      </c>
      <c r="B53" s="4">
        <v>1.2222222222222223E-2</v>
      </c>
      <c r="C53" s="5">
        <v>26496</v>
      </c>
      <c r="D53" s="5">
        <v>-13</v>
      </c>
      <c r="E53" s="5">
        <v>9800</v>
      </c>
      <c r="F53" s="5">
        <v>27</v>
      </c>
      <c r="G53" s="5">
        <v>5882</v>
      </c>
      <c r="H53" s="5">
        <v>6034</v>
      </c>
    </row>
    <row r="54" spans="1:8" x14ac:dyDescent="0.25">
      <c r="A54" s="3">
        <v>45312</v>
      </c>
      <c r="B54" s="4">
        <v>1.2465277777777777E-2</v>
      </c>
      <c r="C54" s="5">
        <v>26496</v>
      </c>
      <c r="D54" s="5">
        <v>-13</v>
      </c>
      <c r="E54" s="5">
        <v>9800</v>
      </c>
      <c r="F54" s="5">
        <v>27</v>
      </c>
      <c r="G54" s="5">
        <v>5882</v>
      </c>
      <c r="H54" s="5">
        <v>6034</v>
      </c>
    </row>
    <row r="55" spans="1:8" x14ac:dyDescent="0.25">
      <c r="A55" s="3">
        <v>45312</v>
      </c>
      <c r="B55" s="4">
        <v>1.269675925925926E-2</v>
      </c>
      <c r="C55" s="5">
        <v>26496</v>
      </c>
      <c r="D55" s="5">
        <v>-13</v>
      </c>
      <c r="E55" s="5">
        <v>9800</v>
      </c>
      <c r="F55" s="5">
        <v>27</v>
      </c>
      <c r="G55" s="5">
        <v>5882</v>
      </c>
      <c r="H55" s="5">
        <v>6034</v>
      </c>
    </row>
    <row r="56" spans="1:8" x14ac:dyDescent="0.25">
      <c r="A56" s="3">
        <v>45312</v>
      </c>
      <c r="B56" s="4">
        <v>1.292824074074074E-2</v>
      </c>
      <c r="C56" s="5">
        <v>26496</v>
      </c>
      <c r="D56" s="5">
        <v>-13</v>
      </c>
      <c r="E56" s="5">
        <v>9800</v>
      </c>
      <c r="F56" s="5">
        <v>27</v>
      </c>
      <c r="G56" s="5">
        <v>5882</v>
      </c>
      <c r="H56" s="5">
        <v>6034</v>
      </c>
    </row>
    <row r="57" spans="1:8" x14ac:dyDescent="0.25">
      <c r="A57" s="3">
        <v>45312</v>
      </c>
      <c r="B57" s="4">
        <v>1.315972222222222E-2</v>
      </c>
      <c r="C57" s="5">
        <v>26496</v>
      </c>
      <c r="D57" s="5">
        <v>-14</v>
      </c>
      <c r="E57" s="5">
        <v>9800</v>
      </c>
      <c r="F57" s="5">
        <v>27</v>
      </c>
      <c r="G57" s="5">
        <v>5882</v>
      </c>
      <c r="H57" s="5">
        <v>6034</v>
      </c>
    </row>
    <row r="58" spans="1:8" x14ac:dyDescent="0.25">
      <c r="A58" s="3">
        <v>45312</v>
      </c>
      <c r="B58" s="4">
        <v>1.3414351851851851E-2</v>
      </c>
      <c r="C58" s="5">
        <v>26496</v>
      </c>
      <c r="D58" s="5">
        <v>-13</v>
      </c>
      <c r="E58" s="5">
        <v>9800</v>
      </c>
      <c r="F58" s="5">
        <v>27</v>
      </c>
      <c r="G58" s="5">
        <v>5882</v>
      </c>
      <c r="H58" s="5">
        <v>6034</v>
      </c>
    </row>
    <row r="59" spans="1:8" x14ac:dyDescent="0.25">
      <c r="A59" s="3">
        <v>45312</v>
      </c>
      <c r="B59" s="4">
        <v>1.3634259259259257E-2</v>
      </c>
      <c r="C59" s="5">
        <v>26496</v>
      </c>
      <c r="D59" s="5">
        <v>-13</v>
      </c>
      <c r="E59" s="5">
        <v>9800</v>
      </c>
      <c r="F59" s="5">
        <v>26</v>
      </c>
      <c r="G59" s="5">
        <v>5882</v>
      </c>
      <c r="H59" s="5">
        <v>6034</v>
      </c>
    </row>
    <row r="60" spans="1:8" x14ac:dyDescent="0.25">
      <c r="A60" s="3">
        <v>45312</v>
      </c>
      <c r="B60" s="4">
        <v>1.3877314814814815E-2</v>
      </c>
      <c r="C60" s="5">
        <v>26496</v>
      </c>
      <c r="D60" s="5">
        <v>-13</v>
      </c>
      <c r="E60" s="5">
        <v>9800</v>
      </c>
      <c r="F60" s="5">
        <v>27</v>
      </c>
      <c r="G60" s="5">
        <v>5882</v>
      </c>
      <c r="H60" s="5">
        <v>6034</v>
      </c>
    </row>
    <row r="61" spans="1:8" x14ac:dyDescent="0.25">
      <c r="A61" s="3">
        <v>45312</v>
      </c>
      <c r="B61" s="4">
        <v>1.4108796296296295E-2</v>
      </c>
      <c r="C61" s="5">
        <v>26496</v>
      </c>
      <c r="D61" s="5">
        <v>-13</v>
      </c>
      <c r="E61" s="5">
        <v>9800</v>
      </c>
      <c r="F61" s="5">
        <v>26</v>
      </c>
      <c r="G61" s="5">
        <v>5882</v>
      </c>
      <c r="H61" s="5">
        <v>6034</v>
      </c>
    </row>
    <row r="62" spans="1:8" x14ac:dyDescent="0.25">
      <c r="A62" s="3">
        <v>45312</v>
      </c>
      <c r="B62" s="4">
        <v>1.4340277777777776E-2</v>
      </c>
      <c r="C62" s="5">
        <v>26496</v>
      </c>
      <c r="D62" s="5">
        <v>-13</v>
      </c>
      <c r="E62" s="5">
        <v>9800</v>
      </c>
      <c r="F62" s="5">
        <v>27</v>
      </c>
      <c r="G62" s="5">
        <v>5882</v>
      </c>
      <c r="H62" s="5">
        <v>6034</v>
      </c>
    </row>
    <row r="63" spans="1:8" x14ac:dyDescent="0.25">
      <c r="A63" s="3">
        <v>45312</v>
      </c>
      <c r="B63" s="4">
        <v>1.4571759259259258E-2</v>
      </c>
      <c r="C63" s="5">
        <v>26496</v>
      </c>
      <c r="D63" s="5">
        <v>-13</v>
      </c>
      <c r="E63" s="5">
        <v>9800</v>
      </c>
      <c r="F63" s="5">
        <v>27</v>
      </c>
      <c r="G63" s="5">
        <v>5882</v>
      </c>
      <c r="H63" s="5">
        <v>6034</v>
      </c>
    </row>
    <row r="64" spans="1:8" x14ac:dyDescent="0.25">
      <c r="A64" s="3">
        <v>45312</v>
      </c>
      <c r="B64" s="4">
        <v>1.480324074074074E-2</v>
      </c>
      <c r="C64" s="5">
        <v>26496</v>
      </c>
      <c r="D64" s="5">
        <v>-13</v>
      </c>
      <c r="E64" s="5">
        <v>9800</v>
      </c>
      <c r="F64" s="5">
        <v>26</v>
      </c>
      <c r="G64" s="5">
        <v>5882</v>
      </c>
      <c r="H64" s="5">
        <v>6034</v>
      </c>
    </row>
    <row r="65" spans="1:8" x14ac:dyDescent="0.25">
      <c r="A65" s="3">
        <v>45312</v>
      </c>
      <c r="B65" s="4">
        <v>1.5046296296296295E-2</v>
      </c>
      <c r="C65" s="5">
        <v>26496</v>
      </c>
      <c r="D65" s="5">
        <v>-14</v>
      </c>
      <c r="E65" s="5">
        <v>9800</v>
      </c>
      <c r="F65" s="5">
        <v>26</v>
      </c>
      <c r="G65" s="5">
        <v>5881</v>
      </c>
      <c r="H65" s="5">
        <v>6034</v>
      </c>
    </row>
    <row r="66" spans="1:8" x14ac:dyDescent="0.25">
      <c r="A66" s="3">
        <v>45312</v>
      </c>
      <c r="B66" s="4">
        <v>1.5289351851851851E-2</v>
      </c>
      <c r="C66" s="5">
        <v>26496</v>
      </c>
      <c r="D66" s="5">
        <v>-14</v>
      </c>
      <c r="E66" s="5">
        <v>9800</v>
      </c>
      <c r="F66" s="5">
        <v>26</v>
      </c>
      <c r="G66" s="5">
        <v>5881</v>
      </c>
      <c r="H66" s="5">
        <v>6034</v>
      </c>
    </row>
    <row r="67" spans="1:8" x14ac:dyDescent="0.25">
      <c r="A67" s="3">
        <v>45312</v>
      </c>
      <c r="B67" s="4">
        <v>1.5520833333333333E-2</v>
      </c>
      <c r="C67" s="5">
        <v>26496</v>
      </c>
      <c r="D67" s="5">
        <v>-13</v>
      </c>
      <c r="E67" s="5">
        <v>9800</v>
      </c>
      <c r="F67" s="5">
        <v>26</v>
      </c>
      <c r="G67" s="5">
        <v>5881</v>
      </c>
      <c r="H67" s="5">
        <v>6034</v>
      </c>
    </row>
    <row r="68" spans="1:8" x14ac:dyDescent="0.25">
      <c r="A68" s="3">
        <v>45312</v>
      </c>
      <c r="B68" s="4">
        <v>1.5752314814814813E-2</v>
      </c>
      <c r="C68" s="5">
        <v>26496</v>
      </c>
      <c r="D68" s="5">
        <v>-13</v>
      </c>
      <c r="E68" s="5">
        <v>9800</v>
      </c>
      <c r="F68" s="5">
        <v>26</v>
      </c>
      <c r="G68" s="5">
        <v>5881</v>
      </c>
      <c r="H68" s="5">
        <v>6034</v>
      </c>
    </row>
    <row r="69" spans="1:8" x14ac:dyDescent="0.25">
      <c r="A69" s="3">
        <v>45312</v>
      </c>
      <c r="B69" s="4">
        <v>1.5983796296296295E-2</v>
      </c>
      <c r="C69" s="5">
        <v>26496</v>
      </c>
      <c r="D69" s="5">
        <v>-14</v>
      </c>
      <c r="E69" s="5">
        <v>9800</v>
      </c>
      <c r="F69" s="5">
        <v>26</v>
      </c>
      <c r="G69" s="5">
        <v>5881</v>
      </c>
      <c r="H69" s="5">
        <v>6034</v>
      </c>
    </row>
    <row r="70" spans="1:8" x14ac:dyDescent="0.25">
      <c r="A70" s="3">
        <v>45312</v>
      </c>
      <c r="B70" s="4">
        <v>1.621527777777778E-2</v>
      </c>
      <c r="C70" s="5">
        <v>26496</v>
      </c>
      <c r="D70" s="5">
        <v>-13</v>
      </c>
      <c r="E70" s="5">
        <v>9800</v>
      </c>
      <c r="F70" s="5">
        <v>26</v>
      </c>
      <c r="G70" s="5">
        <v>5881</v>
      </c>
      <c r="H70" s="5">
        <v>6034</v>
      </c>
    </row>
    <row r="71" spans="1:8" x14ac:dyDescent="0.25">
      <c r="A71" s="3">
        <v>45312</v>
      </c>
      <c r="B71" s="4">
        <v>1.6469907407407405E-2</v>
      </c>
      <c r="C71" s="5">
        <v>26496</v>
      </c>
      <c r="D71" s="5">
        <v>-13</v>
      </c>
      <c r="E71" s="5">
        <v>9800</v>
      </c>
      <c r="F71" s="5">
        <v>26</v>
      </c>
      <c r="G71" s="5">
        <v>5881</v>
      </c>
      <c r="H71" s="5">
        <v>6034</v>
      </c>
    </row>
    <row r="72" spans="1:8" x14ac:dyDescent="0.25">
      <c r="A72" s="3">
        <v>45312</v>
      </c>
      <c r="B72" s="4">
        <v>1.6701388888888887E-2</v>
      </c>
      <c r="C72" s="5">
        <v>26496</v>
      </c>
      <c r="D72" s="5">
        <v>-13</v>
      </c>
      <c r="E72" s="5">
        <v>9800</v>
      </c>
      <c r="F72" s="5">
        <v>26</v>
      </c>
      <c r="G72" s="5">
        <v>5881</v>
      </c>
      <c r="H72" s="5">
        <v>6034</v>
      </c>
    </row>
    <row r="73" spans="1:8" x14ac:dyDescent="0.25">
      <c r="A73" s="3">
        <v>45312</v>
      </c>
      <c r="B73" s="4">
        <v>1.6932870370370369E-2</v>
      </c>
      <c r="C73" s="5">
        <v>26496</v>
      </c>
      <c r="D73" s="5">
        <v>-14</v>
      </c>
      <c r="E73" s="5">
        <v>9800</v>
      </c>
      <c r="F73" s="5">
        <v>26</v>
      </c>
      <c r="G73" s="5">
        <v>5881</v>
      </c>
      <c r="H73" s="5">
        <v>6034</v>
      </c>
    </row>
    <row r="74" spans="1:8" x14ac:dyDescent="0.25">
      <c r="A74" s="3">
        <v>45312</v>
      </c>
      <c r="B74" s="4">
        <v>1.7187499999999998E-2</v>
      </c>
      <c r="C74" s="5">
        <v>26496</v>
      </c>
      <c r="D74" s="5">
        <v>-13</v>
      </c>
      <c r="E74" s="5">
        <v>9800</v>
      </c>
      <c r="F74" s="5">
        <v>26</v>
      </c>
      <c r="G74" s="5">
        <v>5881</v>
      </c>
      <c r="H74" s="5">
        <v>6034</v>
      </c>
    </row>
    <row r="75" spans="1:8" x14ac:dyDescent="0.25">
      <c r="A75" s="3">
        <v>45312</v>
      </c>
      <c r="B75" s="4">
        <v>1.741898148148148E-2</v>
      </c>
      <c r="C75" s="5">
        <v>26496</v>
      </c>
      <c r="D75" s="5">
        <v>-13</v>
      </c>
      <c r="E75" s="5">
        <v>9800</v>
      </c>
      <c r="F75" s="5">
        <v>26</v>
      </c>
      <c r="G75" s="5">
        <v>5881</v>
      </c>
      <c r="H75" s="5">
        <v>6034</v>
      </c>
    </row>
    <row r="76" spans="1:8" x14ac:dyDescent="0.25">
      <c r="A76" s="3">
        <v>45312</v>
      </c>
      <c r="B76" s="4">
        <v>1.7638888888888888E-2</v>
      </c>
      <c r="C76" s="5">
        <v>26496</v>
      </c>
      <c r="D76" s="5">
        <v>-14</v>
      </c>
      <c r="E76" s="5">
        <v>9800</v>
      </c>
      <c r="F76" s="5">
        <v>26</v>
      </c>
      <c r="G76" s="5">
        <v>5881</v>
      </c>
      <c r="H76" s="5">
        <v>6034</v>
      </c>
    </row>
    <row r="77" spans="1:8" x14ac:dyDescent="0.25">
      <c r="A77" s="3">
        <v>45312</v>
      </c>
      <c r="B77" s="4">
        <v>1.7881944444444443E-2</v>
      </c>
      <c r="C77" s="5">
        <v>26496</v>
      </c>
      <c r="D77" s="5">
        <v>-14</v>
      </c>
      <c r="E77" s="5">
        <v>9800</v>
      </c>
      <c r="F77" s="5">
        <v>26</v>
      </c>
      <c r="G77" s="5">
        <v>5881</v>
      </c>
      <c r="H77" s="5">
        <v>6034</v>
      </c>
    </row>
    <row r="78" spans="1:8" x14ac:dyDescent="0.25">
      <c r="A78" s="3">
        <v>45312</v>
      </c>
      <c r="B78" s="4">
        <v>1.8124999999999999E-2</v>
      </c>
      <c r="C78" s="5">
        <v>26496</v>
      </c>
      <c r="D78" s="5">
        <v>-13</v>
      </c>
      <c r="E78" s="5">
        <v>9800</v>
      </c>
      <c r="F78" s="5">
        <v>26</v>
      </c>
      <c r="G78" s="5">
        <v>5881</v>
      </c>
      <c r="H78" s="5">
        <v>6034</v>
      </c>
    </row>
    <row r="79" spans="1:8" x14ac:dyDescent="0.25">
      <c r="A79" s="3">
        <v>45312</v>
      </c>
      <c r="B79" s="4">
        <v>1.8356481481481481E-2</v>
      </c>
      <c r="C79" s="5">
        <v>26496</v>
      </c>
      <c r="D79" s="5">
        <v>-13</v>
      </c>
      <c r="E79" s="5">
        <v>9800</v>
      </c>
      <c r="F79" s="5">
        <v>26</v>
      </c>
      <c r="G79" s="5">
        <v>5880</v>
      </c>
      <c r="H79" s="5">
        <v>6034</v>
      </c>
    </row>
    <row r="80" spans="1:8" x14ac:dyDescent="0.25">
      <c r="A80" s="3">
        <v>45312</v>
      </c>
      <c r="B80" s="4">
        <v>1.8599537037037036E-2</v>
      </c>
      <c r="C80" s="5">
        <v>26496</v>
      </c>
      <c r="D80" s="5">
        <v>-13</v>
      </c>
      <c r="E80" s="5">
        <v>9800</v>
      </c>
      <c r="F80" s="5">
        <v>26</v>
      </c>
      <c r="G80" s="5">
        <v>5880</v>
      </c>
      <c r="H80" s="5">
        <v>6034</v>
      </c>
    </row>
    <row r="81" spans="1:8" x14ac:dyDescent="0.25">
      <c r="A81" s="3">
        <v>45312</v>
      </c>
      <c r="B81" s="4">
        <v>1.8842592592592591E-2</v>
      </c>
      <c r="C81" s="5">
        <v>26496</v>
      </c>
      <c r="D81" s="5">
        <v>-13</v>
      </c>
      <c r="E81" s="5">
        <v>9800</v>
      </c>
      <c r="F81" s="5">
        <v>26</v>
      </c>
      <c r="G81" s="5">
        <v>5880</v>
      </c>
      <c r="H81" s="5">
        <v>6034</v>
      </c>
    </row>
    <row r="82" spans="1:8" x14ac:dyDescent="0.25">
      <c r="A82" s="3">
        <v>45312</v>
      </c>
      <c r="B82" s="4">
        <v>1.909722222222222E-2</v>
      </c>
      <c r="C82" s="5">
        <v>26496</v>
      </c>
      <c r="D82" s="5">
        <v>-13</v>
      </c>
      <c r="E82" s="5">
        <v>9800</v>
      </c>
      <c r="F82" s="5">
        <v>26</v>
      </c>
      <c r="G82" s="5">
        <v>5880</v>
      </c>
      <c r="H82" s="5">
        <v>6034</v>
      </c>
    </row>
    <row r="83" spans="1:8" x14ac:dyDescent="0.25">
      <c r="A83" s="3">
        <v>45312</v>
      </c>
      <c r="B83" s="4">
        <v>1.9328703703703702E-2</v>
      </c>
      <c r="C83" s="5">
        <v>26496</v>
      </c>
      <c r="D83" s="5">
        <v>-13</v>
      </c>
      <c r="E83" s="5">
        <v>9800</v>
      </c>
      <c r="F83" s="5">
        <v>26</v>
      </c>
      <c r="G83" s="5">
        <v>5880</v>
      </c>
      <c r="H83" s="5">
        <v>6034</v>
      </c>
    </row>
    <row r="84" spans="1:8" x14ac:dyDescent="0.25">
      <c r="A84" s="3">
        <v>45312</v>
      </c>
      <c r="B84" s="4">
        <v>1.9571759259259257E-2</v>
      </c>
      <c r="C84" s="5">
        <v>26496</v>
      </c>
      <c r="D84" s="5">
        <v>-13</v>
      </c>
      <c r="E84" s="5">
        <v>9800</v>
      </c>
      <c r="F84" s="5">
        <v>25</v>
      </c>
      <c r="G84" s="5">
        <v>5880</v>
      </c>
      <c r="H84" s="5">
        <v>6034</v>
      </c>
    </row>
    <row r="85" spans="1:8" x14ac:dyDescent="0.25">
      <c r="A85" s="3">
        <v>45312</v>
      </c>
      <c r="B85" s="4">
        <v>1.9791666666666666E-2</v>
      </c>
      <c r="C85" s="5">
        <v>26496</v>
      </c>
      <c r="D85" s="5">
        <v>-14</v>
      </c>
      <c r="E85" s="5">
        <v>9800</v>
      </c>
      <c r="F85" s="5">
        <v>25</v>
      </c>
      <c r="G85" s="5">
        <v>5880</v>
      </c>
      <c r="H85" s="5">
        <v>6034</v>
      </c>
    </row>
    <row r="86" spans="1:8" x14ac:dyDescent="0.25">
      <c r="A86" s="3">
        <v>45312</v>
      </c>
      <c r="B86" s="4">
        <v>2.0046296296296295E-2</v>
      </c>
      <c r="C86" s="5">
        <v>26496</v>
      </c>
      <c r="D86" s="5">
        <v>-14</v>
      </c>
      <c r="E86" s="5">
        <v>9800</v>
      </c>
      <c r="F86" s="5">
        <v>25</v>
      </c>
      <c r="G86" s="5">
        <v>5880</v>
      </c>
      <c r="H86" s="5">
        <v>6034</v>
      </c>
    </row>
    <row r="87" spans="1:8" x14ac:dyDescent="0.25">
      <c r="A87" s="3">
        <v>45312</v>
      </c>
      <c r="B87" s="4">
        <v>2.0277777777777777E-2</v>
      </c>
      <c r="C87" s="5">
        <v>26496</v>
      </c>
      <c r="D87" s="5">
        <v>-14</v>
      </c>
      <c r="E87" s="5">
        <v>9800</v>
      </c>
      <c r="F87" s="5">
        <v>25</v>
      </c>
      <c r="G87" s="5">
        <v>5880</v>
      </c>
      <c r="H87" s="5">
        <v>6034</v>
      </c>
    </row>
    <row r="88" spans="1:8" x14ac:dyDescent="0.25">
      <c r="A88" s="3">
        <v>45312</v>
      </c>
      <c r="B88" s="4">
        <v>2.0520833333333332E-2</v>
      </c>
      <c r="C88" s="5">
        <v>26496</v>
      </c>
      <c r="D88" s="5">
        <v>-13</v>
      </c>
      <c r="E88" s="5">
        <v>9800</v>
      </c>
      <c r="F88" s="5">
        <v>25</v>
      </c>
      <c r="G88" s="5">
        <v>5880</v>
      </c>
      <c r="H88" s="5">
        <v>6034</v>
      </c>
    </row>
    <row r="89" spans="1:8" x14ac:dyDescent="0.25">
      <c r="A89" s="3">
        <v>45312</v>
      </c>
      <c r="B89" s="4">
        <v>2.0752314814814814E-2</v>
      </c>
      <c r="C89" s="5">
        <v>26496</v>
      </c>
      <c r="D89" s="5">
        <v>-13</v>
      </c>
      <c r="E89" s="5">
        <v>9800</v>
      </c>
      <c r="F89" s="5">
        <v>25</v>
      </c>
      <c r="G89" s="5">
        <v>5880</v>
      </c>
      <c r="H89" s="5">
        <v>6034</v>
      </c>
    </row>
    <row r="90" spans="1:8" x14ac:dyDescent="0.25">
      <c r="A90" s="3">
        <v>45312</v>
      </c>
      <c r="B90" s="4">
        <v>2.0995370370370373E-2</v>
      </c>
      <c r="C90" s="5">
        <v>26496</v>
      </c>
      <c r="D90" s="5">
        <v>-13</v>
      </c>
      <c r="E90" s="5">
        <v>9800</v>
      </c>
      <c r="F90" s="5">
        <v>25</v>
      </c>
      <c r="G90" s="5">
        <v>5880</v>
      </c>
      <c r="H90" s="5">
        <v>6034</v>
      </c>
    </row>
    <row r="91" spans="1:8" x14ac:dyDescent="0.25">
      <c r="A91" s="3">
        <v>45312</v>
      </c>
      <c r="B91" s="4">
        <v>2.1238425925925924E-2</v>
      </c>
      <c r="C91" s="5">
        <v>26496</v>
      </c>
      <c r="D91" s="5">
        <v>-13</v>
      </c>
      <c r="E91" s="5">
        <v>9800</v>
      </c>
      <c r="F91" s="5">
        <v>25</v>
      </c>
      <c r="G91" s="5">
        <v>5880</v>
      </c>
      <c r="H91" s="5">
        <v>6034</v>
      </c>
    </row>
    <row r="92" spans="1:8" x14ac:dyDescent="0.25">
      <c r="A92" s="3">
        <v>45312</v>
      </c>
      <c r="B92" s="4">
        <v>2.148148148148148E-2</v>
      </c>
      <c r="C92" s="5">
        <v>26496</v>
      </c>
      <c r="D92" s="5">
        <v>-14</v>
      </c>
      <c r="E92" s="5">
        <v>9800</v>
      </c>
      <c r="F92" s="5">
        <v>25</v>
      </c>
      <c r="G92" s="5">
        <v>5879</v>
      </c>
      <c r="H92" s="5">
        <v>6034</v>
      </c>
    </row>
    <row r="93" spans="1:8" x14ac:dyDescent="0.25">
      <c r="A93" s="3">
        <v>45312</v>
      </c>
      <c r="B93" s="4">
        <v>2.1712962962962962E-2</v>
      </c>
      <c r="C93" s="5">
        <v>26496</v>
      </c>
      <c r="D93" s="5">
        <v>-13</v>
      </c>
      <c r="E93" s="5">
        <v>9800</v>
      </c>
      <c r="F93" s="5">
        <v>25</v>
      </c>
      <c r="G93" s="5">
        <v>5879</v>
      </c>
      <c r="H93" s="5">
        <v>6034</v>
      </c>
    </row>
    <row r="94" spans="1:8" x14ac:dyDescent="0.25">
      <c r="A94" s="3">
        <v>45312</v>
      </c>
      <c r="B94" s="4">
        <v>2.1967592592592594E-2</v>
      </c>
      <c r="C94" s="5">
        <v>26496</v>
      </c>
      <c r="D94" s="5">
        <v>-13</v>
      </c>
      <c r="E94" s="5">
        <v>9800</v>
      </c>
      <c r="F94" s="5">
        <v>25</v>
      </c>
      <c r="G94" s="5">
        <v>5879</v>
      </c>
      <c r="H94" s="5">
        <v>6034</v>
      </c>
    </row>
    <row r="95" spans="1:8" x14ac:dyDescent="0.25">
      <c r="A95" s="3">
        <v>45312</v>
      </c>
      <c r="B95" s="4">
        <v>2.2199074074074076E-2</v>
      </c>
      <c r="C95" s="5">
        <v>26496</v>
      </c>
      <c r="D95" s="5">
        <v>-13</v>
      </c>
      <c r="E95" s="5">
        <v>9800</v>
      </c>
      <c r="F95" s="5">
        <v>25</v>
      </c>
      <c r="G95" s="5">
        <v>5879</v>
      </c>
      <c r="H95" s="5">
        <v>6034</v>
      </c>
    </row>
    <row r="96" spans="1:8" x14ac:dyDescent="0.25">
      <c r="A96" s="3">
        <v>45312</v>
      </c>
      <c r="B96" s="4">
        <v>2.2430555555555554E-2</v>
      </c>
      <c r="C96" s="5">
        <v>26496</v>
      </c>
      <c r="D96" s="5">
        <v>-13</v>
      </c>
      <c r="E96" s="5">
        <v>9800</v>
      </c>
      <c r="F96" s="5">
        <v>25</v>
      </c>
      <c r="G96" s="5">
        <v>5879</v>
      </c>
      <c r="H96" s="5">
        <v>6034</v>
      </c>
    </row>
    <row r="97" spans="1:8" x14ac:dyDescent="0.25">
      <c r="A97" s="3">
        <v>45312</v>
      </c>
      <c r="B97" s="4">
        <v>2.2673611111111113E-2</v>
      </c>
      <c r="C97" s="5">
        <v>26496</v>
      </c>
      <c r="D97" s="5">
        <v>-13</v>
      </c>
      <c r="E97" s="5">
        <v>9800</v>
      </c>
      <c r="F97" s="5">
        <v>25</v>
      </c>
      <c r="G97" s="5">
        <v>5879</v>
      </c>
      <c r="H97" s="5">
        <v>6034</v>
      </c>
    </row>
    <row r="98" spans="1:8" x14ac:dyDescent="0.25">
      <c r="A98" s="3">
        <v>45312</v>
      </c>
      <c r="B98" s="4">
        <v>2.2916666666666669E-2</v>
      </c>
      <c r="C98" s="5">
        <v>26496</v>
      </c>
      <c r="D98" s="5">
        <v>-13</v>
      </c>
      <c r="E98" s="5">
        <v>9800</v>
      </c>
      <c r="F98" s="5">
        <v>25</v>
      </c>
      <c r="G98" s="5">
        <v>5879</v>
      </c>
      <c r="H98" s="5">
        <v>6034</v>
      </c>
    </row>
    <row r="99" spans="1:8" x14ac:dyDescent="0.25">
      <c r="A99" s="3">
        <v>45312</v>
      </c>
      <c r="B99" s="4">
        <v>2.3136574074074077E-2</v>
      </c>
      <c r="C99" s="5">
        <v>26496</v>
      </c>
      <c r="D99" s="5">
        <v>-13</v>
      </c>
      <c r="E99" s="5">
        <v>9800</v>
      </c>
      <c r="F99" s="5">
        <v>25</v>
      </c>
      <c r="G99" s="5">
        <v>5879</v>
      </c>
      <c r="H99" s="5">
        <v>6034</v>
      </c>
    </row>
    <row r="100" spans="1:8" x14ac:dyDescent="0.25">
      <c r="A100" s="3">
        <v>45312</v>
      </c>
      <c r="B100" s="4">
        <v>2.3391203703703702E-2</v>
      </c>
      <c r="C100" s="5">
        <v>26496</v>
      </c>
      <c r="D100" s="5">
        <v>-13</v>
      </c>
      <c r="E100" s="5">
        <v>9800</v>
      </c>
      <c r="F100" s="5">
        <v>25</v>
      </c>
      <c r="G100" s="5">
        <v>5879</v>
      </c>
      <c r="H100" s="5">
        <v>6034</v>
      </c>
    </row>
    <row r="101" spans="1:8" x14ac:dyDescent="0.25">
      <c r="A101" s="3">
        <v>45312</v>
      </c>
      <c r="B101" s="4">
        <v>2.361111111111111E-2</v>
      </c>
      <c r="C101" s="5">
        <v>26496</v>
      </c>
      <c r="D101" s="5">
        <v>-13</v>
      </c>
      <c r="E101" s="5">
        <v>9800</v>
      </c>
      <c r="F101" s="5">
        <v>25</v>
      </c>
      <c r="G101" s="5">
        <v>5879</v>
      </c>
      <c r="H101" s="5">
        <v>6034</v>
      </c>
    </row>
    <row r="102" spans="1:8" x14ac:dyDescent="0.25">
      <c r="A102" s="3">
        <v>45312</v>
      </c>
      <c r="B102" s="4">
        <v>2.3854166666666666E-2</v>
      </c>
      <c r="C102" s="5">
        <v>26496</v>
      </c>
      <c r="D102" s="5">
        <v>-13</v>
      </c>
      <c r="E102" s="5">
        <v>9800</v>
      </c>
      <c r="F102" s="5">
        <v>25</v>
      </c>
      <c r="G102" s="5">
        <v>5879</v>
      </c>
      <c r="H102" s="5">
        <v>6034</v>
      </c>
    </row>
    <row r="103" spans="1:8" x14ac:dyDescent="0.25">
      <c r="A103" s="3">
        <v>45312</v>
      </c>
      <c r="B103" s="4">
        <v>2.4097222222222225E-2</v>
      </c>
      <c r="C103" s="5">
        <v>26496</v>
      </c>
      <c r="D103" s="5">
        <v>-14</v>
      </c>
      <c r="E103" s="5">
        <v>9800</v>
      </c>
      <c r="F103" s="5">
        <v>25</v>
      </c>
      <c r="G103" s="5">
        <v>5879</v>
      </c>
      <c r="H103" s="5">
        <v>6034</v>
      </c>
    </row>
    <row r="104" spans="1:8" x14ac:dyDescent="0.25">
      <c r="A104" s="3">
        <v>45312</v>
      </c>
      <c r="B104" s="4">
        <v>2.4328703703703703E-2</v>
      </c>
      <c r="C104" s="5">
        <v>26496</v>
      </c>
      <c r="D104" s="5">
        <v>-13</v>
      </c>
      <c r="E104" s="5">
        <v>9800</v>
      </c>
      <c r="F104" s="5">
        <v>25</v>
      </c>
      <c r="G104" s="5">
        <v>5879</v>
      </c>
      <c r="H104" s="5">
        <v>6034</v>
      </c>
    </row>
    <row r="105" spans="1:8" x14ac:dyDescent="0.25">
      <c r="A105" s="3">
        <v>45312</v>
      </c>
      <c r="B105" s="4">
        <v>2.4571759259259262E-2</v>
      </c>
      <c r="C105" s="5">
        <v>26496</v>
      </c>
      <c r="D105" s="5">
        <v>-13</v>
      </c>
      <c r="E105" s="5">
        <v>9800</v>
      </c>
      <c r="F105" s="5">
        <v>24</v>
      </c>
      <c r="G105" s="5">
        <v>5878</v>
      </c>
      <c r="H105" s="5">
        <v>6034</v>
      </c>
    </row>
    <row r="106" spans="1:8" x14ac:dyDescent="0.25">
      <c r="A106" s="3">
        <v>45312</v>
      </c>
      <c r="B106" s="4">
        <v>2.4826388888888887E-2</v>
      </c>
      <c r="C106" s="5">
        <v>26496</v>
      </c>
      <c r="D106" s="5">
        <v>-13</v>
      </c>
      <c r="E106" s="5">
        <v>9800</v>
      </c>
      <c r="F106" s="5">
        <v>24</v>
      </c>
      <c r="G106" s="5">
        <v>5868</v>
      </c>
      <c r="H106" s="5">
        <v>6034</v>
      </c>
    </row>
    <row r="107" spans="1:8" x14ac:dyDescent="0.25">
      <c r="A107" s="3">
        <v>45312</v>
      </c>
      <c r="B107" s="4">
        <v>2.5046296296296299E-2</v>
      </c>
      <c r="C107" s="5">
        <v>26496</v>
      </c>
      <c r="D107" s="5">
        <v>-13</v>
      </c>
      <c r="E107" s="5">
        <v>9800</v>
      </c>
      <c r="F107" s="5">
        <v>24</v>
      </c>
      <c r="G107" s="5">
        <v>5868</v>
      </c>
      <c r="H107" s="5">
        <v>6034</v>
      </c>
    </row>
    <row r="108" spans="1:8" x14ac:dyDescent="0.25">
      <c r="A108" s="3">
        <v>45312</v>
      </c>
      <c r="B108" s="4">
        <v>2.5277777777777777E-2</v>
      </c>
      <c r="C108" s="5">
        <v>26496</v>
      </c>
      <c r="D108" s="5">
        <v>-14</v>
      </c>
      <c r="E108" s="5">
        <v>9800</v>
      </c>
      <c r="F108" s="5">
        <v>24</v>
      </c>
      <c r="G108" s="5">
        <v>5868</v>
      </c>
      <c r="H108" s="5">
        <v>6034</v>
      </c>
    </row>
    <row r="109" spans="1:8" x14ac:dyDescent="0.25">
      <c r="A109" s="3">
        <v>45312</v>
      </c>
      <c r="B109" s="4">
        <v>2.5520833333333336E-2</v>
      </c>
      <c r="C109" s="5">
        <v>26496</v>
      </c>
      <c r="D109" s="5">
        <v>-13</v>
      </c>
      <c r="E109" s="5">
        <v>9800</v>
      </c>
      <c r="F109" s="5">
        <v>24</v>
      </c>
      <c r="G109" s="5">
        <v>5868</v>
      </c>
      <c r="H109" s="5">
        <v>6024</v>
      </c>
    </row>
    <row r="110" spans="1:8" x14ac:dyDescent="0.25">
      <c r="A110" s="3">
        <v>45312</v>
      </c>
      <c r="B110" s="4">
        <v>2.5752314814814815E-2</v>
      </c>
      <c r="C110" s="5">
        <v>26496</v>
      </c>
      <c r="D110" s="5">
        <v>-13</v>
      </c>
      <c r="E110" s="5">
        <v>9800</v>
      </c>
      <c r="F110" s="5">
        <v>24</v>
      </c>
      <c r="G110" s="5">
        <v>5868</v>
      </c>
      <c r="H110" s="5">
        <v>6024</v>
      </c>
    </row>
    <row r="111" spans="1:8" x14ac:dyDescent="0.25">
      <c r="A111" s="3">
        <v>45312</v>
      </c>
      <c r="B111" s="4">
        <v>2.5983796296296297E-2</v>
      </c>
      <c r="C111" s="5">
        <v>26496</v>
      </c>
      <c r="D111" s="5">
        <v>-13</v>
      </c>
      <c r="E111" s="5">
        <v>9800</v>
      </c>
      <c r="F111" s="5">
        <v>24</v>
      </c>
      <c r="G111" s="5">
        <v>5868</v>
      </c>
      <c r="H111" s="5">
        <v>6024</v>
      </c>
    </row>
    <row r="112" spans="1:8" x14ac:dyDescent="0.25">
      <c r="A112" s="3">
        <v>45312</v>
      </c>
      <c r="B112" s="4">
        <v>2.6238425925925925E-2</v>
      </c>
      <c r="C112" s="5">
        <v>26496</v>
      </c>
      <c r="D112" s="5">
        <v>-13</v>
      </c>
      <c r="E112" s="5">
        <v>9800</v>
      </c>
      <c r="F112" s="5">
        <v>24</v>
      </c>
      <c r="G112" s="5">
        <v>5868</v>
      </c>
      <c r="H112" s="5">
        <v>6024</v>
      </c>
    </row>
    <row r="113" spans="1:8" x14ac:dyDescent="0.25">
      <c r="A113" s="3">
        <v>45312</v>
      </c>
      <c r="B113" s="4">
        <v>2.6469907407407411E-2</v>
      </c>
      <c r="C113" s="5">
        <v>26496</v>
      </c>
      <c r="D113" s="5">
        <v>-13</v>
      </c>
      <c r="E113" s="5">
        <v>9800</v>
      </c>
      <c r="F113" s="5">
        <v>24</v>
      </c>
      <c r="G113" s="5">
        <v>5868</v>
      </c>
      <c r="H113" s="5">
        <v>6024</v>
      </c>
    </row>
    <row r="114" spans="1:8" x14ac:dyDescent="0.25">
      <c r="A114" s="3">
        <v>45312</v>
      </c>
      <c r="B114" s="4">
        <v>2.6701388888888889E-2</v>
      </c>
      <c r="C114" s="5">
        <v>26496</v>
      </c>
      <c r="D114" s="5">
        <v>-13</v>
      </c>
      <c r="E114" s="5">
        <v>9800</v>
      </c>
      <c r="F114" s="5">
        <v>24</v>
      </c>
      <c r="G114" s="5">
        <v>5868</v>
      </c>
      <c r="H114" s="5">
        <v>6024</v>
      </c>
    </row>
    <row r="115" spans="1:8" x14ac:dyDescent="0.25">
      <c r="A115" s="3">
        <v>45312</v>
      </c>
      <c r="B115" s="4">
        <v>2.6944444444444441E-2</v>
      </c>
      <c r="C115" s="5">
        <v>26496</v>
      </c>
      <c r="D115" s="5">
        <v>-13</v>
      </c>
      <c r="E115" s="5">
        <v>9800</v>
      </c>
      <c r="F115" s="5">
        <v>24</v>
      </c>
      <c r="G115" s="5">
        <v>5868</v>
      </c>
      <c r="H115" s="5">
        <v>6024</v>
      </c>
    </row>
    <row r="116" spans="1:8" x14ac:dyDescent="0.25">
      <c r="A116" s="3">
        <v>45312</v>
      </c>
      <c r="B116" s="4">
        <v>2.7175925925925926E-2</v>
      </c>
      <c r="C116" s="5">
        <v>26496</v>
      </c>
      <c r="D116" s="5">
        <v>-13</v>
      </c>
      <c r="E116" s="5">
        <v>9800</v>
      </c>
      <c r="F116" s="5">
        <v>24</v>
      </c>
      <c r="G116" s="5">
        <v>5868</v>
      </c>
      <c r="H116" s="5">
        <v>6024</v>
      </c>
    </row>
    <row r="117" spans="1:8" x14ac:dyDescent="0.25">
      <c r="A117" s="3">
        <v>45312</v>
      </c>
      <c r="B117" s="4">
        <v>2.7430555555555555E-2</v>
      </c>
      <c r="C117" s="5">
        <v>26496</v>
      </c>
      <c r="D117" s="5">
        <v>-13</v>
      </c>
      <c r="E117" s="5">
        <v>9800</v>
      </c>
      <c r="F117" s="5">
        <v>24</v>
      </c>
      <c r="G117" s="5">
        <v>5868</v>
      </c>
      <c r="H117" s="5">
        <v>6024</v>
      </c>
    </row>
    <row r="118" spans="1:8" x14ac:dyDescent="0.25">
      <c r="A118" s="3">
        <v>45312</v>
      </c>
      <c r="B118" s="4">
        <v>2.7662037037037041E-2</v>
      </c>
      <c r="C118" s="5">
        <v>26496</v>
      </c>
      <c r="D118" s="5">
        <v>-13</v>
      </c>
      <c r="E118" s="5">
        <v>9800</v>
      </c>
      <c r="F118" s="5">
        <v>24</v>
      </c>
      <c r="G118" s="5">
        <v>5868</v>
      </c>
      <c r="H118" s="5">
        <v>6024</v>
      </c>
    </row>
    <row r="119" spans="1:8" x14ac:dyDescent="0.25">
      <c r="A119" s="3">
        <v>45312</v>
      </c>
      <c r="B119" s="4">
        <v>2.7893518518518515E-2</v>
      </c>
      <c r="C119" s="5">
        <v>26496</v>
      </c>
      <c r="D119" s="5">
        <v>-14</v>
      </c>
      <c r="E119" s="5">
        <v>9800</v>
      </c>
      <c r="F119" s="5">
        <v>24</v>
      </c>
      <c r="G119" s="5">
        <v>5867</v>
      </c>
      <c r="H119" s="5">
        <v>6024</v>
      </c>
    </row>
    <row r="120" spans="1:8" x14ac:dyDescent="0.25">
      <c r="A120" s="3">
        <v>45312</v>
      </c>
      <c r="B120" s="4">
        <v>2.8136574074074074E-2</v>
      </c>
      <c r="C120" s="5">
        <v>26496</v>
      </c>
      <c r="D120" s="5">
        <v>-13</v>
      </c>
      <c r="E120" s="5">
        <v>9800</v>
      </c>
      <c r="F120" s="5">
        <v>24</v>
      </c>
      <c r="G120" s="5">
        <v>5867</v>
      </c>
      <c r="H120" s="5">
        <v>6024</v>
      </c>
    </row>
    <row r="121" spans="1:8" x14ac:dyDescent="0.25">
      <c r="A121" s="3">
        <v>45312</v>
      </c>
      <c r="B121" s="4">
        <v>2.836805555555556E-2</v>
      </c>
      <c r="C121" s="5">
        <v>26496</v>
      </c>
      <c r="D121" s="5">
        <v>-14</v>
      </c>
      <c r="E121" s="5">
        <v>9800</v>
      </c>
      <c r="F121" s="5">
        <v>24</v>
      </c>
      <c r="G121" s="5">
        <v>5867</v>
      </c>
      <c r="H121" s="5">
        <v>6024</v>
      </c>
    </row>
    <row r="122" spans="1:8" x14ac:dyDescent="0.25">
      <c r="A122" s="3">
        <v>45312</v>
      </c>
      <c r="B122" s="4">
        <v>2.8599537037037034E-2</v>
      </c>
      <c r="C122" s="5">
        <v>26496</v>
      </c>
      <c r="D122" s="5">
        <v>-13</v>
      </c>
      <c r="E122" s="5">
        <v>9800</v>
      </c>
      <c r="F122" s="5">
        <v>24</v>
      </c>
      <c r="G122" s="5">
        <v>5867</v>
      </c>
      <c r="H122" s="5">
        <v>6024</v>
      </c>
    </row>
    <row r="123" spans="1:8" x14ac:dyDescent="0.25">
      <c r="A123" s="3">
        <v>45312</v>
      </c>
      <c r="B123" s="4">
        <v>2.883101851851852E-2</v>
      </c>
      <c r="C123" s="5">
        <v>26496</v>
      </c>
      <c r="D123" s="5">
        <v>-13</v>
      </c>
      <c r="E123" s="5">
        <v>9800</v>
      </c>
      <c r="F123" s="5">
        <v>24</v>
      </c>
      <c r="G123" s="5">
        <v>5867</v>
      </c>
      <c r="H123" s="5">
        <v>6024</v>
      </c>
    </row>
    <row r="124" spans="1:8" x14ac:dyDescent="0.25">
      <c r="A124" s="3">
        <v>45312</v>
      </c>
      <c r="B124" s="4">
        <v>2.9097222222222222E-2</v>
      </c>
      <c r="C124" s="5">
        <v>26496</v>
      </c>
      <c r="D124" s="5">
        <v>-14</v>
      </c>
      <c r="E124" s="5">
        <v>9800</v>
      </c>
      <c r="F124" s="5">
        <v>24</v>
      </c>
      <c r="G124" s="5">
        <v>5867</v>
      </c>
      <c r="H124" s="5">
        <v>6024</v>
      </c>
    </row>
    <row r="125" spans="1:8" x14ac:dyDescent="0.25">
      <c r="A125" s="3">
        <v>45312</v>
      </c>
      <c r="B125" s="4">
        <v>2.9317129629629634E-2</v>
      </c>
      <c r="C125" s="5">
        <v>26496</v>
      </c>
      <c r="D125" s="5">
        <v>-13</v>
      </c>
      <c r="E125" s="5">
        <v>9800</v>
      </c>
      <c r="F125" s="5">
        <v>24</v>
      </c>
      <c r="G125" s="5">
        <v>5867</v>
      </c>
      <c r="H125" s="5">
        <v>6024</v>
      </c>
    </row>
    <row r="126" spans="1:8" x14ac:dyDescent="0.25">
      <c r="A126" s="3">
        <v>45312</v>
      </c>
      <c r="B126" s="4">
        <v>2.9560185185185189E-2</v>
      </c>
      <c r="C126" s="5">
        <v>26496</v>
      </c>
      <c r="D126" s="5">
        <v>-13</v>
      </c>
      <c r="E126" s="5">
        <v>9800</v>
      </c>
      <c r="F126" s="5">
        <v>24</v>
      </c>
      <c r="G126" s="5">
        <v>5867</v>
      </c>
      <c r="H126" s="5">
        <v>6024</v>
      </c>
    </row>
    <row r="127" spans="1:8" x14ac:dyDescent="0.25">
      <c r="A127" s="3">
        <v>45312</v>
      </c>
      <c r="B127" s="4">
        <v>2.9803240740740741E-2</v>
      </c>
      <c r="C127" s="5">
        <v>26496</v>
      </c>
      <c r="D127" s="5">
        <v>-13</v>
      </c>
      <c r="E127" s="5">
        <v>9800</v>
      </c>
      <c r="F127" s="5">
        <v>24</v>
      </c>
      <c r="G127" s="5">
        <v>5867</v>
      </c>
      <c r="H127" s="5">
        <v>6024</v>
      </c>
    </row>
    <row r="128" spans="1:8" x14ac:dyDescent="0.25">
      <c r="A128" s="3">
        <v>45312</v>
      </c>
      <c r="B128" s="4">
        <v>3.0034722222222223E-2</v>
      </c>
      <c r="C128" s="5">
        <v>26496</v>
      </c>
      <c r="D128" s="5">
        <v>-13</v>
      </c>
      <c r="E128" s="5">
        <v>9800</v>
      </c>
      <c r="F128" s="5">
        <v>24</v>
      </c>
      <c r="G128" s="5">
        <v>5867</v>
      </c>
      <c r="H128" s="5">
        <v>6024</v>
      </c>
    </row>
    <row r="129" spans="1:8" x14ac:dyDescent="0.25">
      <c r="A129" s="3">
        <v>45312</v>
      </c>
      <c r="B129" s="4">
        <v>3.0833333333333334E-2</v>
      </c>
      <c r="C129" s="5">
        <v>26496</v>
      </c>
      <c r="D129" s="5">
        <v>-13</v>
      </c>
      <c r="E129" s="5">
        <v>9800</v>
      </c>
      <c r="F129" s="5">
        <v>23</v>
      </c>
      <c r="G129" s="5">
        <v>5867</v>
      </c>
      <c r="H129" s="5">
        <v>6024</v>
      </c>
    </row>
    <row r="130" spans="1:8" x14ac:dyDescent="0.25">
      <c r="A130" s="3">
        <v>45312</v>
      </c>
      <c r="B130" s="4">
        <v>3.108796296296296E-2</v>
      </c>
      <c r="C130" s="5">
        <v>26496</v>
      </c>
      <c r="D130" s="5">
        <v>-13</v>
      </c>
      <c r="E130" s="5">
        <v>9800</v>
      </c>
      <c r="F130" s="5">
        <v>23</v>
      </c>
      <c r="G130" s="5">
        <v>5866</v>
      </c>
      <c r="H130" s="5">
        <v>6024</v>
      </c>
    </row>
    <row r="131" spans="1:8" x14ac:dyDescent="0.25">
      <c r="A131" s="3">
        <v>45312</v>
      </c>
      <c r="B131" s="4">
        <v>3.1319444444444448E-2</v>
      </c>
      <c r="C131" s="5">
        <v>26496</v>
      </c>
      <c r="D131" s="5">
        <v>-14</v>
      </c>
      <c r="E131" s="5">
        <v>9800</v>
      </c>
      <c r="F131" s="5">
        <v>23</v>
      </c>
      <c r="G131" s="5">
        <v>5866</v>
      </c>
      <c r="H131" s="5">
        <v>6024</v>
      </c>
    </row>
    <row r="132" spans="1:8" x14ac:dyDescent="0.25">
      <c r="A132" s="3">
        <v>45312</v>
      </c>
      <c r="B132" s="4">
        <v>3.155092592592592E-2</v>
      </c>
      <c r="C132" s="5">
        <v>26496</v>
      </c>
      <c r="D132" s="5">
        <v>-14</v>
      </c>
      <c r="E132" s="5">
        <v>9800</v>
      </c>
      <c r="F132" s="5">
        <v>23</v>
      </c>
      <c r="G132" s="5">
        <v>5866</v>
      </c>
      <c r="H132" s="5">
        <v>6024</v>
      </c>
    </row>
    <row r="133" spans="1:8" x14ac:dyDescent="0.25">
      <c r="A133" s="3">
        <v>45312</v>
      </c>
      <c r="B133" s="4">
        <v>3.1793981481481479E-2</v>
      </c>
      <c r="C133" s="5">
        <v>26496</v>
      </c>
      <c r="D133" s="5">
        <v>-13</v>
      </c>
      <c r="E133" s="5">
        <v>9800</v>
      </c>
      <c r="F133" s="5">
        <v>23</v>
      </c>
      <c r="G133" s="5">
        <v>5866</v>
      </c>
      <c r="H133" s="5">
        <v>6024</v>
      </c>
    </row>
    <row r="134" spans="1:8" x14ac:dyDescent="0.25">
      <c r="A134" s="3">
        <v>45312</v>
      </c>
      <c r="B134" s="4">
        <v>3.2025462962962964E-2</v>
      </c>
      <c r="C134" s="5">
        <v>26496</v>
      </c>
      <c r="D134" s="5">
        <v>-14</v>
      </c>
      <c r="E134" s="5">
        <v>9800</v>
      </c>
      <c r="F134" s="5">
        <v>23</v>
      </c>
      <c r="G134" s="5">
        <v>5866</v>
      </c>
      <c r="H134" s="5">
        <v>6024</v>
      </c>
    </row>
    <row r="135" spans="1:8" x14ac:dyDescent="0.25">
      <c r="A135" s="3">
        <v>45312</v>
      </c>
      <c r="B135" s="4">
        <v>3.2280092592592589E-2</v>
      </c>
      <c r="C135" s="5">
        <v>26496</v>
      </c>
      <c r="D135" s="5">
        <v>-13</v>
      </c>
      <c r="E135" s="5">
        <v>9800</v>
      </c>
      <c r="F135" s="5">
        <v>23</v>
      </c>
      <c r="G135" s="5">
        <v>5866</v>
      </c>
      <c r="H135" s="5">
        <v>6024</v>
      </c>
    </row>
    <row r="136" spans="1:8" x14ac:dyDescent="0.25">
      <c r="A136" s="3">
        <v>45312</v>
      </c>
      <c r="B136" s="4">
        <v>3.2523148148148148E-2</v>
      </c>
      <c r="C136" s="5">
        <v>26496</v>
      </c>
      <c r="D136" s="5">
        <v>-13</v>
      </c>
      <c r="E136" s="5">
        <v>9800</v>
      </c>
      <c r="F136" s="5">
        <v>23</v>
      </c>
      <c r="G136" s="5">
        <v>5866</v>
      </c>
      <c r="H136" s="5">
        <v>6024</v>
      </c>
    </row>
    <row r="137" spans="1:8" x14ac:dyDescent="0.25">
      <c r="A137" s="3">
        <v>45312</v>
      </c>
      <c r="B137" s="4">
        <v>3.27662037037037E-2</v>
      </c>
      <c r="C137" s="5">
        <v>26496</v>
      </c>
      <c r="D137" s="5">
        <v>-13</v>
      </c>
      <c r="E137" s="5">
        <v>9800</v>
      </c>
      <c r="F137" s="5">
        <v>23</v>
      </c>
      <c r="G137" s="5">
        <v>5866</v>
      </c>
      <c r="H137" s="5">
        <v>6024</v>
      </c>
    </row>
    <row r="138" spans="1:8" x14ac:dyDescent="0.25">
      <c r="A138" s="3">
        <v>45312</v>
      </c>
      <c r="B138" s="4">
        <v>3.3009259259259259E-2</v>
      </c>
      <c r="C138" s="5">
        <v>26496</v>
      </c>
      <c r="D138" s="5">
        <v>-13</v>
      </c>
      <c r="E138" s="5">
        <v>9800</v>
      </c>
      <c r="F138" s="5">
        <v>23</v>
      </c>
      <c r="G138" s="5">
        <v>5866</v>
      </c>
      <c r="H138" s="5">
        <v>6024</v>
      </c>
    </row>
    <row r="139" spans="1:8" x14ac:dyDescent="0.25">
      <c r="A139" s="3">
        <v>45312</v>
      </c>
      <c r="B139" s="4">
        <v>3.3252314814814811E-2</v>
      </c>
      <c r="C139" s="5">
        <v>26496</v>
      </c>
      <c r="D139" s="5">
        <v>-13</v>
      </c>
      <c r="E139" s="5">
        <v>9800</v>
      </c>
      <c r="F139" s="5">
        <v>23</v>
      </c>
      <c r="G139" s="5">
        <v>5866</v>
      </c>
      <c r="H139" s="5">
        <v>6024</v>
      </c>
    </row>
    <row r="140" spans="1:8" x14ac:dyDescent="0.25">
      <c r="A140" s="3">
        <v>45312</v>
      </c>
      <c r="B140" s="4">
        <v>3.349537037037037E-2</v>
      </c>
      <c r="C140" s="5">
        <v>26496</v>
      </c>
      <c r="D140" s="5">
        <v>-13</v>
      </c>
      <c r="E140" s="5">
        <v>9800</v>
      </c>
      <c r="F140" s="5">
        <v>23</v>
      </c>
      <c r="G140" s="5">
        <v>5866</v>
      </c>
      <c r="H140" s="5">
        <v>6024</v>
      </c>
    </row>
    <row r="141" spans="1:8" x14ac:dyDescent="0.25">
      <c r="A141" s="3">
        <v>45312</v>
      </c>
      <c r="B141" s="4">
        <v>3.3726851851851855E-2</v>
      </c>
      <c r="C141" s="5">
        <v>26496</v>
      </c>
      <c r="D141" s="5">
        <v>-13</v>
      </c>
      <c r="E141" s="5">
        <v>9800</v>
      </c>
      <c r="F141" s="5">
        <v>23</v>
      </c>
      <c r="G141" s="5">
        <v>5866</v>
      </c>
      <c r="H141" s="5">
        <v>6024</v>
      </c>
    </row>
    <row r="142" spans="1:8" x14ac:dyDescent="0.25">
      <c r="A142" s="3">
        <v>45312</v>
      </c>
      <c r="B142" s="4">
        <v>3.3958333333333333E-2</v>
      </c>
      <c r="C142" s="5">
        <v>26496</v>
      </c>
      <c r="D142" s="5">
        <v>-13</v>
      </c>
      <c r="E142" s="5">
        <v>9800</v>
      </c>
      <c r="F142" s="5">
        <v>23</v>
      </c>
      <c r="G142" s="5">
        <v>5866</v>
      </c>
      <c r="H142" s="5">
        <v>6024</v>
      </c>
    </row>
    <row r="143" spans="1:8" x14ac:dyDescent="0.25">
      <c r="A143" s="3">
        <v>45312</v>
      </c>
      <c r="B143" s="4">
        <v>3.4212962962962966E-2</v>
      </c>
      <c r="C143" s="5">
        <v>26496</v>
      </c>
      <c r="D143" s="5">
        <v>-13</v>
      </c>
      <c r="E143" s="5">
        <v>9800</v>
      </c>
      <c r="F143" s="5">
        <v>23</v>
      </c>
      <c r="G143" s="5">
        <v>5865</v>
      </c>
      <c r="H143" s="5">
        <v>6024</v>
      </c>
    </row>
    <row r="144" spans="1:8" x14ac:dyDescent="0.25">
      <c r="A144" s="3">
        <v>45312</v>
      </c>
      <c r="B144" s="4">
        <v>3.4444444444444444E-2</v>
      </c>
      <c r="C144" s="5">
        <v>26496</v>
      </c>
      <c r="D144" s="5">
        <v>-13</v>
      </c>
      <c r="E144" s="5">
        <v>9800</v>
      </c>
      <c r="F144" s="5">
        <v>23</v>
      </c>
      <c r="G144" s="5">
        <v>5865</v>
      </c>
      <c r="H144" s="5">
        <v>6024</v>
      </c>
    </row>
    <row r="145" spans="1:8" x14ac:dyDescent="0.25">
      <c r="A145" s="3">
        <v>45312</v>
      </c>
      <c r="B145" s="4">
        <v>3.4675925925925923E-2</v>
      </c>
      <c r="C145" s="5">
        <v>26496</v>
      </c>
      <c r="D145" s="5">
        <v>-13</v>
      </c>
      <c r="E145" s="5">
        <v>9800</v>
      </c>
      <c r="F145" s="5">
        <v>23</v>
      </c>
      <c r="G145" s="5">
        <v>5865</v>
      </c>
      <c r="H145" s="5">
        <v>6024</v>
      </c>
    </row>
    <row r="146" spans="1:8" x14ac:dyDescent="0.25">
      <c r="A146" s="3">
        <v>45312</v>
      </c>
      <c r="B146" s="4">
        <v>3.4895833333333334E-2</v>
      </c>
      <c r="C146" s="5">
        <v>26496</v>
      </c>
      <c r="D146" s="5">
        <v>-13</v>
      </c>
      <c r="E146" s="5">
        <v>9800</v>
      </c>
      <c r="F146" s="5">
        <v>23</v>
      </c>
      <c r="G146" s="5">
        <v>5865</v>
      </c>
      <c r="H146" s="5">
        <v>6024</v>
      </c>
    </row>
    <row r="147" spans="1:8" x14ac:dyDescent="0.25">
      <c r="A147" s="3">
        <v>45312</v>
      </c>
      <c r="B147" s="4">
        <v>3.5138888888888893E-2</v>
      </c>
      <c r="C147" s="5">
        <v>26496</v>
      </c>
      <c r="D147" s="5">
        <v>-14</v>
      </c>
      <c r="E147" s="5">
        <v>9800</v>
      </c>
      <c r="F147" s="5">
        <v>23</v>
      </c>
      <c r="G147" s="5">
        <v>5865</v>
      </c>
      <c r="H147" s="5">
        <v>6024</v>
      </c>
    </row>
    <row r="148" spans="1:8" x14ac:dyDescent="0.25">
      <c r="A148" s="3">
        <v>45312</v>
      </c>
      <c r="B148" s="4">
        <v>3.5393518518518519E-2</v>
      </c>
      <c r="C148" s="5">
        <v>26496</v>
      </c>
      <c r="D148" s="5">
        <v>-13</v>
      </c>
      <c r="E148" s="5">
        <v>9800</v>
      </c>
      <c r="F148" s="5">
        <v>23</v>
      </c>
      <c r="G148" s="5">
        <v>5865</v>
      </c>
      <c r="H148" s="5">
        <v>6024</v>
      </c>
    </row>
    <row r="149" spans="1:8" x14ac:dyDescent="0.25">
      <c r="A149" s="3">
        <v>45312</v>
      </c>
      <c r="B149" s="4">
        <v>3.5613425925925923E-2</v>
      </c>
      <c r="C149" s="5">
        <v>26496</v>
      </c>
      <c r="D149" s="5">
        <v>-14</v>
      </c>
      <c r="E149" s="5">
        <v>9800</v>
      </c>
      <c r="F149" s="5">
        <v>22</v>
      </c>
      <c r="G149" s="5">
        <v>5865</v>
      </c>
      <c r="H149" s="5">
        <v>6024</v>
      </c>
    </row>
    <row r="150" spans="1:8" x14ac:dyDescent="0.25">
      <c r="A150" s="3">
        <v>45312</v>
      </c>
      <c r="B150" s="4">
        <v>3.5856481481481482E-2</v>
      </c>
      <c r="C150" s="5">
        <v>26496</v>
      </c>
      <c r="D150" s="5">
        <v>-14</v>
      </c>
      <c r="E150" s="5">
        <v>9800</v>
      </c>
      <c r="F150" s="5">
        <v>22</v>
      </c>
      <c r="G150" s="5">
        <v>5865</v>
      </c>
      <c r="H150" s="5">
        <v>6024</v>
      </c>
    </row>
    <row r="151" spans="1:8" x14ac:dyDescent="0.25">
      <c r="A151" s="3">
        <v>45312</v>
      </c>
      <c r="B151" s="4">
        <v>3.6111111111111115E-2</v>
      </c>
      <c r="C151" s="5">
        <v>26496</v>
      </c>
      <c r="D151" s="5">
        <v>-13</v>
      </c>
      <c r="E151" s="5">
        <v>9800</v>
      </c>
      <c r="F151" s="5">
        <v>22</v>
      </c>
      <c r="G151" s="5">
        <v>5865</v>
      </c>
      <c r="H151" s="5">
        <v>6024</v>
      </c>
    </row>
    <row r="152" spans="1:8" x14ac:dyDescent="0.25">
      <c r="A152" s="3">
        <v>45312</v>
      </c>
      <c r="B152" s="4">
        <v>3.6331018518518519E-2</v>
      </c>
      <c r="C152" s="5">
        <v>26496</v>
      </c>
      <c r="D152" s="5">
        <v>-13</v>
      </c>
      <c r="E152" s="5">
        <v>9800</v>
      </c>
      <c r="F152" s="5">
        <v>22</v>
      </c>
      <c r="G152" s="5">
        <v>5865</v>
      </c>
      <c r="H152" s="5">
        <v>6024</v>
      </c>
    </row>
    <row r="153" spans="1:8" x14ac:dyDescent="0.25">
      <c r="A153" s="3">
        <v>45312</v>
      </c>
      <c r="B153" s="4">
        <v>3.6574074074074071E-2</v>
      </c>
      <c r="C153" s="5">
        <v>26496</v>
      </c>
      <c r="D153" s="5">
        <v>-14</v>
      </c>
      <c r="E153" s="5">
        <v>9800</v>
      </c>
      <c r="F153" s="5">
        <v>22</v>
      </c>
      <c r="G153" s="5">
        <v>5865</v>
      </c>
      <c r="H153" s="5">
        <v>6024</v>
      </c>
    </row>
    <row r="154" spans="1:8" x14ac:dyDescent="0.25">
      <c r="A154" s="3">
        <v>45312</v>
      </c>
      <c r="B154" s="4">
        <v>3.6805555555555557E-2</v>
      </c>
      <c r="C154" s="5">
        <v>26496</v>
      </c>
      <c r="D154" s="5">
        <v>-13</v>
      </c>
      <c r="E154" s="5">
        <v>9800</v>
      </c>
      <c r="F154" s="5">
        <v>22</v>
      </c>
      <c r="G154" s="5">
        <v>5865</v>
      </c>
      <c r="H154" s="5">
        <v>6024</v>
      </c>
    </row>
    <row r="155" spans="1:8" x14ac:dyDescent="0.25">
      <c r="A155" s="3">
        <v>45312</v>
      </c>
      <c r="B155" s="4">
        <v>3.7037037037037042E-2</v>
      </c>
      <c r="C155" s="5">
        <v>26496</v>
      </c>
      <c r="D155" s="5">
        <v>-13</v>
      </c>
      <c r="E155" s="5">
        <v>9800</v>
      </c>
      <c r="F155" s="5">
        <v>22</v>
      </c>
      <c r="G155" s="5">
        <v>5865</v>
      </c>
      <c r="H155" s="5">
        <v>6024</v>
      </c>
    </row>
    <row r="156" spans="1:8" x14ac:dyDescent="0.25">
      <c r="A156" s="3">
        <v>45312</v>
      </c>
      <c r="B156" s="4">
        <v>3.7291666666666667E-2</v>
      </c>
      <c r="C156" s="5">
        <v>26496</v>
      </c>
      <c r="D156" s="5">
        <v>-13</v>
      </c>
      <c r="E156" s="5">
        <v>9800</v>
      </c>
      <c r="F156" s="5">
        <v>22</v>
      </c>
      <c r="G156" s="5">
        <v>5864</v>
      </c>
      <c r="H156" s="5">
        <v>6024</v>
      </c>
    </row>
    <row r="157" spans="1:8" x14ac:dyDescent="0.25">
      <c r="A157" s="3">
        <v>45312</v>
      </c>
      <c r="B157" s="4">
        <v>3.7523148148148146E-2</v>
      </c>
      <c r="C157" s="5">
        <v>26496</v>
      </c>
      <c r="D157" s="5">
        <v>-13</v>
      </c>
      <c r="E157" s="5">
        <v>9800</v>
      </c>
      <c r="F157" s="5">
        <v>22</v>
      </c>
      <c r="G157" s="5">
        <v>5864</v>
      </c>
      <c r="H157" s="5">
        <v>6024</v>
      </c>
    </row>
    <row r="158" spans="1:8" x14ac:dyDescent="0.25">
      <c r="A158" s="3">
        <v>45312</v>
      </c>
      <c r="B158" s="4">
        <v>3.7743055555555557E-2</v>
      </c>
      <c r="C158" s="5">
        <v>26496</v>
      </c>
      <c r="D158" s="5">
        <v>-13</v>
      </c>
      <c r="E158" s="5">
        <v>9800</v>
      </c>
      <c r="F158" s="5">
        <v>22</v>
      </c>
      <c r="G158" s="5">
        <v>5864</v>
      </c>
      <c r="H158" s="5">
        <v>6024</v>
      </c>
    </row>
    <row r="159" spans="1:8" x14ac:dyDescent="0.25">
      <c r="A159" s="3">
        <v>45312</v>
      </c>
      <c r="B159" s="4">
        <v>3.8240740740740742E-2</v>
      </c>
      <c r="C159" s="5">
        <v>26496</v>
      </c>
      <c r="D159" s="5">
        <v>-14</v>
      </c>
      <c r="E159" s="5">
        <v>9800</v>
      </c>
      <c r="F159" s="5">
        <v>22</v>
      </c>
      <c r="G159" s="5">
        <v>5864</v>
      </c>
      <c r="H159" s="5">
        <v>6024</v>
      </c>
    </row>
    <row r="160" spans="1:8" x14ac:dyDescent="0.25">
      <c r="A160" s="3">
        <v>45312</v>
      </c>
      <c r="B160" s="4">
        <v>3.8483796296296294E-2</v>
      </c>
      <c r="C160" s="5">
        <v>26496</v>
      </c>
      <c r="D160" s="5">
        <v>-13</v>
      </c>
      <c r="E160" s="5">
        <v>9800</v>
      </c>
      <c r="F160" s="5">
        <v>22</v>
      </c>
      <c r="G160" s="5">
        <v>5864</v>
      </c>
      <c r="H160" s="5">
        <v>6024</v>
      </c>
    </row>
    <row r="161" spans="1:8" x14ac:dyDescent="0.25">
      <c r="A161" s="3">
        <v>45312</v>
      </c>
      <c r="B161" s="4">
        <v>3.8726851851851853E-2</v>
      </c>
      <c r="C161" s="5">
        <v>26496</v>
      </c>
      <c r="D161" s="5">
        <v>-13</v>
      </c>
      <c r="E161" s="5">
        <v>9800</v>
      </c>
      <c r="F161" s="5">
        <v>22</v>
      </c>
      <c r="G161" s="5">
        <v>5864</v>
      </c>
      <c r="H161" s="5">
        <v>6024</v>
      </c>
    </row>
    <row r="162" spans="1:8" x14ac:dyDescent="0.25">
      <c r="A162" s="3">
        <v>45312</v>
      </c>
      <c r="B162" s="4">
        <v>3.8946759259259257E-2</v>
      </c>
      <c r="C162" s="5">
        <v>26496</v>
      </c>
      <c r="D162" s="5">
        <v>-13</v>
      </c>
      <c r="E162" s="5">
        <v>9800</v>
      </c>
      <c r="F162" s="5">
        <v>22</v>
      </c>
      <c r="G162" s="5">
        <v>5864</v>
      </c>
      <c r="H162" s="5">
        <v>6024</v>
      </c>
    </row>
    <row r="163" spans="1:8" x14ac:dyDescent="0.25">
      <c r="A163" s="3">
        <v>45312</v>
      </c>
      <c r="B163" s="4">
        <v>3.9189814814814809E-2</v>
      </c>
      <c r="C163" s="5">
        <v>26496</v>
      </c>
      <c r="D163" s="5">
        <v>-13</v>
      </c>
      <c r="E163" s="5">
        <v>9800</v>
      </c>
      <c r="F163" s="5">
        <v>22</v>
      </c>
      <c r="G163" s="5">
        <v>5864</v>
      </c>
      <c r="H163" s="5">
        <v>6024</v>
      </c>
    </row>
    <row r="164" spans="1:8" x14ac:dyDescent="0.25">
      <c r="A164" s="3">
        <v>45312</v>
      </c>
      <c r="B164" s="4">
        <v>3.9432870370370368E-2</v>
      </c>
      <c r="C164" s="5">
        <v>26496</v>
      </c>
      <c r="D164" s="5">
        <v>-13</v>
      </c>
      <c r="E164" s="5">
        <v>9800</v>
      </c>
      <c r="F164" s="5">
        <v>22</v>
      </c>
      <c r="G164" s="5">
        <v>5864</v>
      </c>
      <c r="H164" s="5">
        <v>6024</v>
      </c>
    </row>
    <row r="165" spans="1:8" x14ac:dyDescent="0.25">
      <c r="A165" s="3">
        <v>45312</v>
      </c>
      <c r="B165" s="4">
        <v>3.965277777777778E-2</v>
      </c>
      <c r="C165" s="5">
        <v>26496</v>
      </c>
      <c r="D165" s="5">
        <v>-13</v>
      </c>
      <c r="E165" s="5">
        <v>9800</v>
      </c>
      <c r="F165" s="5">
        <v>22</v>
      </c>
      <c r="G165" s="5">
        <v>5864</v>
      </c>
      <c r="H165" s="5">
        <v>6024</v>
      </c>
    </row>
    <row r="166" spans="1:8" x14ac:dyDescent="0.25">
      <c r="A166" s="3">
        <v>45312</v>
      </c>
      <c r="B166" s="4">
        <v>3.9895833333333332E-2</v>
      </c>
      <c r="C166" s="5">
        <v>26496</v>
      </c>
      <c r="D166" s="5">
        <v>-13</v>
      </c>
      <c r="E166" s="5">
        <v>9800</v>
      </c>
      <c r="F166" s="5">
        <v>22</v>
      </c>
      <c r="G166" s="5">
        <v>5864</v>
      </c>
      <c r="H166" s="5">
        <v>6024</v>
      </c>
    </row>
    <row r="167" spans="1:8" x14ac:dyDescent="0.25">
      <c r="A167" s="3">
        <v>45312</v>
      </c>
      <c r="B167" s="4">
        <v>4.0150462962962964E-2</v>
      </c>
      <c r="C167" s="5">
        <v>26496</v>
      </c>
      <c r="D167" s="5">
        <v>-13</v>
      </c>
      <c r="E167" s="5">
        <v>9800</v>
      </c>
      <c r="F167" s="5">
        <v>22</v>
      </c>
      <c r="G167" s="5">
        <v>5864</v>
      </c>
      <c r="H167" s="5">
        <v>6024</v>
      </c>
    </row>
    <row r="168" spans="1:8" x14ac:dyDescent="0.25">
      <c r="A168" s="3">
        <v>45312</v>
      </c>
      <c r="B168" s="4">
        <v>4.0370370370370369E-2</v>
      </c>
      <c r="C168" s="5">
        <v>26496</v>
      </c>
      <c r="D168" s="5">
        <v>-13</v>
      </c>
      <c r="E168" s="5">
        <v>9800</v>
      </c>
      <c r="F168" s="5">
        <v>22</v>
      </c>
      <c r="G168" s="5">
        <v>5864</v>
      </c>
      <c r="H168" s="5">
        <v>6024</v>
      </c>
    </row>
    <row r="169" spans="1:8" x14ac:dyDescent="0.25">
      <c r="A169" s="3">
        <v>45312</v>
      </c>
      <c r="B169" s="4">
        <v>4.0613425925925928E-2</v>
      </c>
      <c r="C169" s="5">
        <v>26496</v>
      </c>
      <c r="D169" s="5">
        <v>-13</v>
      </c>
      <c r="E169" s="5">
        <v>9800</v>
      </c>
      <c r="F169" s="5">
        <v>22</v>
      </c>
      <c r="G169" s="5">
        <v>5863</v>
      </c>
      <c r="H169" s="5">
        <v>6024</v>
      </c>
    </row>
    <row r="170" spans="1:8" x14ac:dyDescent="0.25">
      <c r="A170" s="3">
        <v>45312</v>
      </c>
      <c r="B170" s="4">
        <v>4.0856481481481487E-2</v>
      </c>
      <c r="C170" s="5">
        <v>26496</v>
      </c>
      <c r="D170" s="5">
        <v>-14</v>
      </c>
      <c r="E170" s="5">
        <v>9800</v>
      </c>
      <c r="F170" s="5">
        <v>22</v>
      </c>
      <c r="G170" s="5">
        <v>5863</v>
      </c>
      <c r="H170" s="5">
        <v>6024</v>
      </c>
    </row>
    <row r="171" spans="1:8" x14ac:dyDescent="0.25">
      <c r="A171" s="3">
        <v>45312</v>
      </c>
      <c r="B171" s="4">
        <v>4.1087962962962958E-2</v>
      </c>
      <c r="C171" s="5">
        <v>26496</v>
      </c>
      <c r="D171" s="5">
        <v>-13</v>
      </c>
      <c r="E171" s="5">
        <v>9800</v>
      </c>
      <c r="F171" s="5">
        <v>22</v>
      </c>
      <c r="G171" s="5">
        <v>5863</v>
      </c>
      <c r="H171" s="5">
        <v>6024</v>
      </c>
    </row>
    <row r="172" spans="1:8" x14ac:dyDescent="0.25">
      <c r="A172" s="3">
        <v>45312</v>
      </c>
      <c r="B172" s="4">
        <v>4.1331018518518517E-2</v>
      </c>
      <c r="C172" s="5">
        <v>26496</v>
      </c>
      <c r="D172" s="5">
        <v>-13</v>
      </c>
      <c r="E172" s="5">
        <v>9800</v>
      </c>
      <c r="F172" s="5">
        <v>22</v>
      </c>
      <c r="G172" s="5">
        <v>5863</v>
      </c>
      <c r="H172" s="5">
        <v>6024</v>
      </c>
    </row>
    <row r="173" spans="1:8" x14ac:dyDescent="0.25">
      <c r="A173" s="3">
        <v>45312</v>
      </c>
      <c r="B173" s="4">
        <v>4.1574074074074076E-2</v>
      </c>
      <c r="C173" s="5">
        <v>26496</v>
      </c>
      <c r="D173" s="5">
        <v>-13</v>
      </c>
      <c r="E173" s="5">
        <v>9800</v>
      </c>
      <c r="F173" s="5">
        <v>22</v>
      </c>
      <c r="G173" s="5">
        <v>5863</v>
      </c>
      <c r="H173" s="5">
        <v>6024</v>
      </c>
    </row>
    <row r="174" spans="1:8" x14ac:dyDescent="0.25">
      <c r="A174" s="3">
        <v>45312</v>
      </c>
      <c r="B174" s="4">
        <v>4.1805555555555561E-2</v>
      </c>
      <c r="C174" s="5">
        <v>26496</v>
      </c>
      <c r="D174" s="5">
        <v>-13</v>
      </c>
      <c r="E174" s="5">
        <v>9800</v>
      </c>
      <c r="F174" s="5">
        <v>22</v>
      </c>
      <c r="G174" s="5">
        <v>5863</v>
      </c>
      <c r="H174" s="5">
        <v>6024</v>
      </c>
    </row>
    <row r="175" spans="1:8" x14ac:dyDescent="0.25">
      <c r="A175" s="3">
        <v>45312</v>
      </c>
      <c r="B175" s="4">
        <v>4.2037037037037039E-2</v>
      </c>
      <c r="C175" s="5">
        <v>26496</v>
      </c>
      <c r="D175" s="5">
        <v>-13</v>
      </c>
      <c r="E175" s="5">
        <v>9800</v>
      </c>
      <c r="F175" s="5">
        <v>22</v>
      </c>
      <c r="G175" s="5">
        <v>5863</v>
      </c>
      <c r="H175" s="5">
        <v>6024</v>
      </c>
    </row>
    <row r="176" spans="1:8" x14ac:dyDescent="0.25">
      <c r="A176" s="3">
        <v>45312</v>
      </c>
      <c r="B176" s="4">
        <v>4.2291666666666665E-2</v>
      </c>
      <c r="C176" s="5">
        <v>26496</v>
      </c>
      <c r="D176" s="5">
        <v>-14</v>
      </c>
      <c r="E176" s="5">
        <v>9800</v>
      </c>
      <c r="F176" s="5">
        <v>22</v>
      </c>
      <c r="G176" s="5">
        <v>5863</v>
      </c>
      <c r="H176" s="5">
        <v>6024</v>
      </c>
    </row>
    <row r="177" spans="1:8" x14ac:dyDescent="0.25">
      <c r="A177" s="3">
        <v>45312</v>
      </c>
      <c r="B177" s="4">
        <v>4.252314814814815E-2</v>
      </c>
      <c r="C177" s="5">
        <v>26496</v>
      </c>
      <c r="D177" s="5">
        <v>-13</v>
      </c>
      <c r="E177" s="5">
        <v>9800</v>
      </c>
      <c r="F177" s="5">
        <v>22</v>
      </c>
      <c r="G177" s="5">
        <v>5863</v>
      </c>
      <c r="H177" s="5">
        <v>6024</v>
      </c>
    </row>
    <row r="178" spans="1:8" x14ac:dyDescent="0.25">
      <c r="A178" s="3">
        <v>45312</v>
      </c>
      <c r="B178" s="4">
        <v>4.2766203703703702E-2</v>
      </c>
      <c r="C178" s="5">
        <v>26496</v>
      </c>
      <c r="D178" s="5">
        <v>-14</v>
      </c>
      <c r="E178" s="5">
        <v>9800</v>
      </c>
      <c r="F178" s="5">
        <v>22</v>
      </c>
      <c r="G178" s="5">
        <v>5863</v>
      </c>
      <c r="H178" s="5">
        <v>6024</v>
      </c>
    </row>
    <row r="179" spans="1:8" x14ac:dyDescent="0.25">
      <c r="A179" s="3">
        <v>45312</v>
      </c>
      <c r="B179" s="4">
        <v>4.3009259259259254E-2</v>
      </c>
      <c r="C179" s="5">
        <v>26496</v>
      </c>
      <c r="D179" s="5">
        <v>-13</v>
      </c>
      <c r="E179" s="5">
        <v>9800</v>
      </c>
      <c r="F179" s="5">
        <v>22</v>
      </c>
      <c r="G179" s="5">
        <v>5863</v>
      </c>
      <c r="H179" s="5">
        <v>6024</v>
      </c>
    </row>
    <row r="180" spans="1:8" x14ac:dyDescent="0.25">
      <c r="A180" s="3">
        <v>45312</v>
      </c>
      <c r="B180" s="4">
        <v>4.3240740740740739E-2</v>
      </c>
      <c r="C180" s="5">
        <v>26496</v>
      </c>
      <c r="D180" s="5">
        <v>-13</v>
      </c>
      <c r="E180" s="5">
        <v>9800</v>
      </c>
      <c r="F180" s="5">
        <v>21</v>
      </c>
      <c r="G180" s="5">
        <v>5863</v>
      </c>
      <c r="H180" s="5">
        <v>6024</v>
      </c>
    </row>
    <row r="181" spans="1:8" x14ac:dyDescent="0.25">
      <c r="A181" s="3">
        <v>45312</v>
      </c>
      <c r="B181" s="4">
        <v>4.3483796296296291E-2</v>
      </c>
      <c r="C181" s="5">
        <v>26496</v>
      </c>
      <c r="D181" s="5">
        <v>-13</v>
      </c>
      <c r="E181" s="5">
        <v>9800</v>
      </c>
      <c r="F181" s="5">
        <v>21</v>
      </c>
      <c r="G181" s="5">
        <v>5863</v>
      </c>
      <c r="H181" s="5">
        <v>6024</v>
      </c>
    </row>
    <row r="182" spans="1:8" x14ac:dyDescent="0.25">
      <c r="A182" s="3">
        <v>45312</v>
      </c>
      <c r="B182" s="4">
        <v>4.372685185185185E-2</v>
      </c>
      <c r="C182" s="5">
        <v>26496</v>
      </c>
      <c r="D182" s="5">
        <v>-13</v>
      </c>
      <c r="E182" s="5">
        <v>9800</v>
      </c>
      <c r="F182" s="5">
        <v>21</v>
      </c>
      <c r="G182" s="5">
        <v>5862</v>
      </c>
      <c r="H182" s="5">
        <v>6024</v>
      </c>
    </row>
    <row r="183" spans="1:8" x14ac:dyDescent="0.25">
      <c r="A183" s="3">
        <v>45312</v>
      </c>
      <c r="B183" s="4">
        <v>4.3946759259259255E-2</v>
      </c>
      <c r="C183" s="5">
        <v>26496</v>
      </c>
      <c r="D183" s="5">
        <v>-13</v>
      </c>
      <c r="E183" s="5">
        <v>9800</v>
      </c>
      <c r="F183" s="5">
        <v>21</v>
      </c>
      <c r="G183" s="5">
        <v>5862</v>
      </c>
      <c r="H183" s="5">
        <v>6024</v>
      </c>
    </row>
    <row r="184" spans="1:8" x14ac:dyDescent="0.25">
      <c r="A184" s="3">
        <v>45312</v>
      </c>
      <c r="B184" s="4">
        <v>4.4189814814814814E-2</v>
      </c>
      <c r="C184" s="5">
        <v>26496</v>
      </c>
      <c r="D184" s="5">
        <v>-13</v>
      </c>
      <c r="E184" s="5">
        <v>9800</v>
      </c>
      <c r="F184" s="5">
        <v>21</v>
      </c>
      <c r="G184" s="5">
        <v>5862</v>
      </c>
      <c r="H184" s="5">
        <v>6024</v>
      </c>
    </row>
    <row r="185" spans="1:8" x14ac:dyDescent="0.25">
      <c r="A185" s="3">
        <v>45312</v>
      </c>
      <c r="B185" s="4">
        <v>4.4421296296296292E-2</v>
      </c>
      <c r="C185" s="5">
        <v>26496</v>
      </c>
      <c r="D185" s="5">
        <v>-13</v>
      </c>
      <c r="E185" s="5">
        <v>9800</v>
      </c>
      <c r="F185" s="5">
        <v>21</v>
      </c>
      <c r="G185" s="5">
        <v>5862</v>
      </c>
      <c r="H185" s="5">
        <v>6024</v>
      </c>
    </row>
    <row r="186" spans="1:8" x14ac:dyDescent="0.25">
      <c r="A186" s="3">
        <v>45312</v>
      </c>
      <c r="B186" s="4">
        <v>4.4664351851851851E-2</v>
      </c>
      <c r="C186" s="5">
        <v>26496</v>
      </c>
      <c r="D186" s="5">
        <v>-13</v>
      </c>
      <c r="E186" s="5">
        <v>9800</v>
      </c>
      <c r="F186" s="5">
        <v>21</v>
      </c>
      <c r="G186" s="5">
        <v>5862</v>
      </c>
      <c r="H186" s="5">
        <v>6024</v>
      </c>
    </row>
    <row r="187" spans="1:8" x14ac:dyDescent="0.25">
      <c r="A187" s="3">
        <v>45312</v>
      </c>
      <c r="B187" s="4">
        <v>4.4895833333333329E-2</v>
      </c>
      <c r="C187" s="5">
        <v>26496</v>
      </c>
      <c r="D187" s="5">
        <v>-13</v>
      </c>
      <c r="E187" s="5">
        <v>9800</v>
      </c>
      <c r="F187" s="5">
        <v>21</v>
      </c>
      <c r="G187" s="5">
        <v>5862</v>
      </c>
      <c r="H187" s="5">
        <v>6024</v>
      </c>
    </row>
    <row r="188" spans="1:8" x14ac:dyDescent="0.25">
      <c r="A188" s="3">
        <v>45312</v>
      </c>
      <c r="B188" s="4">
        <v>4.5138888888888888E-2</v>
      </c>
      <c r="C188" s="5">
        <v>26496</v>
      </c>
      <c r="D188" s="5">
        <v>-13</v>
      </c>
      <c r="E188" s="5">
        <v>9800</v>
      </c>
      <c r="F188" s="5">
        <v>21</v>
      </c>
      <c r="G188" s="5">
        <v>5862</v>
      </c>
      <c r="H188" s="5">
        <v>6024</v>
      </c>
    </row>
    <row r="189" spans="1:8" x14ac:dyDescent="0.25">
      <c r="A189" s="3">
        <v>45312</v>
      </c>
      <c r="B189" s="4">
        <v>4.5405092592592594E-2</v>
      </c>
      <c r="C189" s="5">
        <v>26496</v>
      </c>
      <c r="D189" s="5">
        <v>-14</v>
      </c>
      <c r="E189" s="5">
        <v>9800</v>
      </c>
      <c r="F189" s="5">
        <v>21</v>
      </c>
      <c r="G189" s="5">
        <v>5862</v>
      </c>
      <c r="H189" s="5">
        <v>6024</v>
      </c>
    </row>
    <row r="190" spans="1:8" x14ac:dyDescent="0.25">
      <c r="A190" s="3">
        <v>45312</v>
      </c>
      <c r="B190" s="4">
        <v>4.5659722222222227E-2</v>
      </c>
      <c r="C190" s="5">
        <v>26496</v>
      </c>
      <c r="D190" s="5">
        <v>-14</v>
      </c>
      <c r="E190" s="5">
        <v>9800</v>
      </c>
      <c r="F190" s="5">
        <v>21</v>
      </c>
      <c r="G190" s="5">
        <v>5862</v>
      </c>
      <c r="H190" s="5">
        <v>6024</v>
      </c>
    </row>
    <row r="191" spans="1:8" x14ac:dyDescent="0.25">
      <c r="A191" s="3">
        <v>45312</v>
      </c>
      <c r="B191" s="4">
        <v>4.5925925925925926E-2</v>
      </c>
      <c r="C191" s="5">
        <v>26496</v>
      </c>
      <c r="D191" s="5">
        <v>-13</v>
      </c>
      <c r="E191" s="5">
        <v>9800</v>
      </c>
      <c r="F191" s="5">
        <v>21</v>
      </c>
      <c r="G191" s="5">
        <v>5862</v>
      </c>
      <c r="H191" s="5">
        <v>6024</v>
      </c>
    </row>
    <row r="192" spans="1:8" x14ac:dyDescent="0.25">
      <c r="A192" s="3">
        <v>45312</v>
      </c>
      <c r="B192" s="4">
        <v>4.6192129629629632E-2</v>
      </c>
      <c r="C192" s="5">
        <v>26488</v>
      </c>
      <c r="D192" s="5">
        <v>-13</v>
      </c>
      <c r="E192" s="5">
        <v>9800</v>
      </c>
      <c r="F192" s="5">
        <v>21</v>
      </c>
      <c r="G192" s="5">
        <v>5862</v>
      </c>
      <c r="H192" s="5">
        <v>6024</v>
      </c>
    </row>
    <row r="193" spans="1:8" x14ac:dyDescent="0.25">
      <c r="A193" s="3">
        <v>45312</v>
      </c>
      <c r="B193" s="4">
        <v>4.6469907407407411E-2</v>
      </c>
      <c r="C193" s="5">
        <v>26496</v>
      </c>
      <c r="D193" s="5">
        <v>-13</v>
      </c>
      <c r="E193" s="5">
        <v>9800</v>
      </c>
      <c r="F193" s="5">
        <v>21</v>
      </c>
      <c r="G193" s="5">
        <v>5862</v>
      </c>
      <c r="H193" s="5">
        <v>6024</v>
      </c>
    </row>
    <row r="194" spans="1:8" x14ac:dyDescent="0.25">
      <c r="A194" s="3">
        <v>45312</v>
      </c>
      <c r="B194" s="4">
        <v>4.6724537037037044E-2</v>
      </c>
      <c r="C194" s="5">
        <v>26496</v>
      </c>
      <c r="D194" s="5">
        <v>-13</v>
      </c>
      <c r="E194" s="5">
        <v>9800</v>
      </c>
      <c r="F194" s="5">
        <v>21</v>
      </c>
      <c r="G194" s="5">
        <v>5862</v>
      </c>
      <c r="H194" s="5">
        <v>6024</v>
      </c>
    </row>
    <row r="195" spans="1:8" x14ac:dyDescent="0.25">
      <c r="A195" s="3">
        <v>45312</v>
      </c>
      <c r="B195" s="4">
        <v>4.6956018518518522E-2</v>
      </c>
      <c r="C195" s="5">
        <v>26496</v>
      </c>
      <c r="D195" s="5">
        <v>-14</v>
      </c>
      <c r="E195" s="5">
        <v>9800</v>
      </c>
      <c r="F195" s="5">
        <v>21</v>
      </c>
      <c r="G195" s="5">
        <v>5861</v>
      </c>
      <c r="H195" s="5">
        <v>6024</v>
      </c>
    </row>
    <row r="196" spans="1:8" x14ac:dyDescent="0.25">
      <c r="A196" s="3">
        <v>45312</v>
      </c>
      <c r="B196" s="4">
        <v>4.7210648148148147E-2</v>
      </c>
      <c r="C196" s="5">
        <v>26496</v>
      </c>
      <c r="D196" s="5">
        <v>-13</v>
      </c>
      <c r="E196" s="5">
        <v>9800</v>
      </c>
      <c r="F196" s="5">
        <v>21</v>
      </c>
      <c r="G196" s="5">
        <v>5861</v>
      </c>
      <c r="H196" s="5">
        <v>6024</v>
      </c>
    </row>
    <row r="197" spans="1:8" x14ac:dyDescent="0.25">
      <c r="A197" s="3">
        <v>45312</v>
      </c>
      <c r="B197" s="4">
        <v>4.7500000000000007E-2</v>
      </c>
      <c r="C197" s="5">
        <v>26496</v>
      </c>
      <c r="D197" s="5">
        <v>-13</v>
      </c>
      <c r="E197" s="5">
        <v>9800</v>
      </c>
      <c r="F197" s="5">
        <v>21</v>
      </c>
      <c r="G197" s="5">
        <v>5861</v>
      </c>
      <c r="H197" s="5">
        <v>6024</v>
      </c>
    </row>
    <row r="198" spans="1:8" x14ac:dyDescent="0.25">
      <c r="A198" s="3">
        <v>45312</v>
      </c>
      <c r="B198" s="4">
        <v>4.7731481481481486E-2</v>
      </c>
      <c r="C198" s="5">
        <v>26496</v>
      </c>
      <c r="D198" s="5">
        <v>-13</v>
      </c>
      <c r="E198" s="5">
        <v>9800</v>
      </c>
      <c r="F198" s="5">
        <v>21</v>
      </c>
      <c r="G198" s="5">
        <v>5861</v>
      </c>
      <c r="H198" s="5">
        <v>6024</v>
      </c>
    </row>
    <row r="199" spans="1:8" x14ac:dyDescent="0.25">
      <c r="A199" s="3">
        <v>45312</v>
      </c>
      <c r="B199" s="4">
        <v>4.8009259259259258E-2</v>
      </c>
      <c r="C199" s="5">
        <v>26496</v>
      </c>
      <c r="D199" s="5">
        <v>-13</v>
      </c>
      <c r="E199" s="5">
        <v>9800</v>
      </c>
      <c r="F199" s="5">
        <v>21</v>
      </c>
      <c r="G199" s="5">
        <v>5861</v>
      </c>
      <c r="H199" s="5">
        <v>6024</v>
      </c>
    </row>
    <row r="200" spans="1:8" x14ac:dyDescent="0.25">
      <c r="A200" s="3">
        <v>45312</v>
      </c>
      <c r="B200" s="4">
        <v>4.8252314814814817E-2</v>
      </c>
      <c r="C200" s="5">
        <v>26496</v>
      </c>
      <c r="D200" s="5">
        <v>-14</v>
      </c>
      <c r="E200" s="5">
        <v>9800</v>
      </c>
      <c r="F200" s="5">
        <v>21</v>
      </c>
      <c r="G200" s="5">
        <v>5861</v>
      </c>
      <c r="H200" s="5">
        <v>6024</v>
      </c>
    </row>
    <row r="201" spans="1:8" x14ac:dyDescent="0.25">
      <c r="A201" s="3">
        <v>45312</v>
      </c>
      <c r="B201" s="4">
        <v>4.854166666666667E-2</v>
      </c>
      <c r="C201" s="5">
        <v>26496</v>
      </c>
      <c r="D201" s="5">
        <v>-13</v>
      </c>
      <c r="E201" s="5">
        <v>9800</v>
      </c>
      <c r="F201" s="5">
        <v>21</v>
      </c>
      <c r="G201" s="5">
        <v>5861</v>
      </c>
      <c r="H201" s="5">
        <v>6024</v>
      </c>
    </row>
    <row r="202" spans="1:8" x14ac:dyDescent="0.25">
      <c r="A202" s="3">
        <v>45312</v>
      </c>
      <c r="B202" s="4">
        <v>4.8796296296296303E-2</v>
      </c>
      <c r="C202" s="5">
        <v>26496</v>
      </c>
      <c r="D202" s="5">
        <v>-13</v>
      </c>
      <c r="E202" s="5">
        <v>9800</v>
      </c>
      <c r="F202" s="5">
        <v>21</v>
      </c>
      <c r="G202" s="5">
        <v>5861</v>
      </c>
      <c r="H202" s="5">
        <v>6024</v>
      </c>
    </row>
    <row r="203" spans="1:8" x14ac:dyDescent="0.25">
      <c r="A203" s="3">
        <v>45312</v>
      </c>
      <c r="B203" s="4">
        <v>4.9050925925925921E-2</v>
      </c>
      <c r="C203" s="5">
        <v>26496</v>
      </c>
      <c r="D203" s="5">
        <v>-13</v>
      </c>
      <c r="E203" s="5">
        <v>9800</v>
      </c>
      <c r="F203" s="5">
        <v>21</v>
      </c>
      <c r="G203" s="5">
        <v>5861</v>
      </c>
      <c r="H203" s="5">
        <v>6024</v>
      </c>
    </row>
    <row r="204" spans="1:8" x14ac:dyDescent="0.25">
      <c r="A204" s="3">
        <v>45312</v>
      </c>
      <c r="B204" s="4">
        <v>4.9328703703703701E-2</v>
      </c>
      <c r="C204" s="5">
        <v>26496</v>
      </c>
      <c r="D204" s="5">
        <v>-13</v>
      </c>
      <c r="E204" s="5">
        <v>9800</v>
      </c>
      <c r="F204" s="5">
        <v>21</v>
      </c>
      <c r="G204" s="5">
        <v>5861</v>
      </c>
      <c r="H204" s="5">
        <v>6024</v>
      </c>
    </row>
    <row r="205" spans="1:8" x14ac:dyDescent="0.25">
      <c r="A205" s="3">
        <v>45312</v>
      </c>
      <c r="B205" s="4">
        <v>4.9571759259259253E-2</v>
      </c>
      <c r="C205" s="5">
        <v>26496</v>
      </c>
      <c r="D205" s="5">
        <v>-13</v>
      </c>
      <c r="E205" s="5">
        <v>9800</v>
      </c>
      <c r="F205" s="5">
        <v>21</v>
      </c>
      <c r="G205" s="5">
        <v>5861</v>
      </c>
      <c r="H205" s="5">
        <v>6024</v>
      </c>
    </row>
    <row r="206" spans="1:8" x14ac:dyDescent="0.25">
      <c r="A206" s="3">
        <v>45312</v>
      </c>
      <c r="B206" s="4">
        <v>4.9861111111111113E-2</v>
      </c>
      <c r="C206" s="5">
        <v>26496</v>
      </c>
      <c r="D206" s="5">
        <v>-13</v>
      </c>
      <c r="E206" s="5">
        <v>9800</v>
      </c>
      <c r="F206" s="5">
        <v>21</v>
      </c>
      <c r="G206" s="5">
        <v>5861</v>
      </c>
      <c r="H206" s="5">
        <v>6024</v>
      </c>
    </row>
    <row r="207" spans="1:8" x14ac:dyDescent="0.25">
      <c r="A207" s="3">
        <v>45312</v>
      </c>
      <c r="B207" s="4">
        <v>5.0150462962962966E-2</v>
      </c>
      <c r="C207" s="5">
        <v>26496</v>
      </c>
      <c r="D207" s="5">
        <v>-13</v>
      </c>
      <c r="E207" s="5">
        <v>9800</v>
      </c>
      <c r="F207" s="5">
        <v>21</v>
      </c>
      <c r="G207" s="5">
        <v>5860</v>
      </c>
      <c r="H207" s="5">
        <v>6024</v>
      </c>
    </row>
    <row r="208" spans="1:8" x14ac:dyDescent="0.25">
      <c r="A208" s="3">
        <v>45312</v>
      </c>
      <c r="B208" s="4">
        <v>5.0393518518518511E-2</v>
      </c>
      <c r="C208" s="5">
        <v>26496</v>
      </c>
      <c r="D208" s="5">
        <v>-13</v>
      </c>
      <c r="E208" s="5">
        <v>9800</v>
      </c>
      <c r="F208" s="5">
        <v>21</v>
      </c>
      <c r="G208" s="5">
        <v>5860</v>
      </c>
      <c r="H208" s="5">
        <v>6024</v>
      </c>
    </row>
    <row r="209" spans="1:8" x14ac:dyDescent="0.25">
      <c r="A209" s="3">
        <v>45312</v>
      </c>
      <c r="B209" s="4">
        <v>5.0648148148148144E-2</v>
      </c>
      <c r="C209" s="5">
        <v>26496</v>
      </c>
      <c r="D209" s="5">
        <v>-14</v>
      </c>
      <c r="E209" s="5">
        <v>9800</v>
      </c>
      <c r="F209" s="5">
        <v>21</v>
      </c>
      <c r="G209" s="5">
        <v>5860</v>
      </c>
      <c r="H209" s="5">
        <v>6024</v>
      </c>
    </row>
    <row r="210" spans="1:8" x14ac:dyDescent="0.25">
      <c r="A210" s="3">
        <v>45312</v>
      </c>
      <c r="B210" s="4">
        <v>5.0914351851851856E-2</v>
      </c>
      <c r="C210" s="5">
        <v>26496</v>
      </c>
      <c r="D210" s="5">
        <v>-14</v>
      </c>
      <c r="E210" s="5">
        <v>9800</v>
      </c>
      <c r="F210" s="5">
        <v>21</v>
      </c>
      <c r="G210" s="5">
        <v>5860</v>
      </c>
      <c r="H210" s="5">
        <v>6024</v>
      </c>
    </row>
    <row r="211" spans="1:8" x14ac:dyDescent="0.25">
      <c r="A211" s="3">
        <v>45312</v>
      </c>
      <c r="B211" s="4">
        <v>5.1180555555555556E-2</v>
      </c>
      <c r="C211" s="5">
        <v>26496</v>
      </c>
      <c r="D211" s="5">
        <v>-13</v>
      </c>
      <c r="E211" s="5">
        <v>9800</v>
      </c>
      <c r="F211" s="5">
        <v>21</v>
      </c>
      <c r="G211" s="5">
        <v>5860</v>
      </c>
      <c r="H211" s="5">
        <v>6024</v>
      </c>
    </row>
    <row r="212" spans="1:8" x14ac:dyDescent="0.25">
      <c r="A212" s="3">
        <v>45312</v>
      </c>
      <c r="B212" s="4">
        <v>5.1435185185185188E-2</v>
      </c>
      <c r="C212" s="5">
        <v>26496</v>
      </c>
      <c r="D212" s="5">
        <v>-13</v>
      </c>
      <c r="E212" s="5">
        <v>9800</v>
      </c>
      <c r="F212" s="5">
        <v>21</v>
      </c>
      <c r="G212" s="5">
        <v>5860</v>
      </c>
      <c r="H212" s="5">
        <v>6024</v>
      </c>
    </row>
    <row r="213" spans="1:8" x14ac:dyDescent="0.25">
      <c r="A213" s="3">
        <v>45312</v>
      </c>
      <c r="B213" s="4">
        <v>5.168981481481482E-2</v>
      </c>
      <c r="C213" s="5">
        <v>26496</v>
      </c>
      <c r="D213" s="5">
        <v>-13</v>
      </c>
      <c r="E213" s="5">
        <v>9800</v>
      </c>
      <c r="F213" s="5">
        <v>21</v>
      </c>
      <c r="G213" s="5">
        <v>5860</v>
      </c>
      <c r="H213" s="5">
        <v>6024</v>
      </c>
    </row>
    <row r="214" spans="1:8" x14ac:dyDescent="0.25">
      <c r="A214" s="3">
        <v>45312</v>
      </c>
      <c r="B214" s="4">
        <v>5.1956018518518519E-2</v>
      </c>
      <c r="C214" s="5">
        <v>26496</v>
      </c>
      <c r="D214" s="5">
        <v>-13</v>
      </c>
      <c r="E214" s="5">
        <v>9800</v>
      </c>
      <c r="F214" s="5">
        <v>21</v>
      </c>
      <c r="G214" s="5">
        <v>5860</v>
      </c>
      <c r="H214" s="5">
        <v>6024</v>
      </c>
    </row>
    <row r="215" spans="1:8" x14ac:dyDescent="0.25">
      <c r="A215" s="3">
        <v>45312</v>
      </c>
      <c r="B215" s="4">
        <v>5.2222222222222225E-2</v>
      </c>
      <c r="C215" s="5">
        <v>26496</v>
      </c>
      <c r="D215" s="5">
        <v>-13</v>
      </c>
      <c r="E215" s="5">
        <v>9800</v>
      </c>
      <c r="F215" s="5">
        <v>21</v>
      </c>
      <c r="G215" s="5">
        <v>5860</v>
      </c>
      <c r="H215" s="5">
        <v>6024</v>
      </c>
    </row>
    <row r="216" spans="1:8" x14ac:dyDescent="0.25">
      <c r="A216" s="3">
        <v>45312</v>
      </c>
      <c r="B216" s="4">
        <v>5.2465277777777784E-2</v>
      </c>
      <c r="C216" s="5">
        <v>26496</v>
      </c>
      <c r="D216" s="5">
        <v>-13</v>
      </c>
      <c r="E216" s="5">
        <v>9800</v>
      </c>
      <c r="F216" s="5">
        <v>20</v>
      </c>
      <c r="G216" s="5">
        <v>5860</v>
      </c>
      <c r="H216" s="5">
        <v>6024</v>
      </c>
    </row>
    <row r="217" spans="1:8" x14ac:dyDescent="0.25">
      <c r="A217" s="3">
        <v>45312</v>
      </c>
      <c r="B217" s="4">
        <v>5.2743055555555557E-2</v>
      </c>
      <c r="C217" s="5">
        <v>26496</v>
      </c>
      <c r="D217" s="5">
        <v>-13</v>
      </c>
      <c r="E217" s="5">
        <v>9800</v>
      </c>
      <c r="F217" s="5">
        <v>20</v>
      </c>
      <c r="G217" s="5">
        <v>5860</v>
      </c>
      <c r="H217" s="5">
        <v>6024</v>
      </c>
    </row>
    <row r="218" spans="1:8" x14ac:dyDescent="0.25">
      <c r="A218" s="3">
        <v>45312</v>
      </c>
      <c r="B218" s="4">
        <v>5.2997685185185182E-2</v>
      </c>
      <c r="C218" s="5">
        <v>26488</v>
      </c>
      <c r="D218" s="5">
        <v>-13</v>
      </c>
      <c r="E218" s="5">
        <v>9800</v>
      </c>
      <c r="F218" s="5">
        <v>21</v>
      </c>
      <c r="G218" s="5">
        <v>5860</v>
      </c>
      <c r="H218" s="5">
        <v>6024</v>
      </c>
    </row>
    <row r="219" spans="1:8" x14ac:dyDescent="0.25">
      <c r="A219" s="3">
        <v>45312</v>
      </c>
      <c r="B219" s="4">
        <v>5.3263888888888888E-2</v>
      </c>
      <c r="C219" s="5">
        <v>26496</v>
      </c>
      <c r="D219" s="5">
        <v>-13</v>
      </c>
      <c r="E219" s="5">
        <v>9800</v>
      </c>
      <c r="F219" s="5">
        <v>20</v>
      </c>
      <c r="G219" s="5">
        <v>5859</v>
      </c>
      <c r="H219" s="5">
        <v>6024</v>
      </c>
    </row>
    <row r="220" spans="1:8" x14ac:dyDescent="0.25">
      <c r="A220" s="3">
        <v>45312</v>
      </c>
      <c r="B220" s="4">
        <v>5.3530092592592594E-2</v>
      </c>
      <c r="C220" s="5">
        <v>26496</v>
      </c>
      <c r="D220" s="5">
        <v>-13</v>
      </c>
      <c r="E220" s="5">
        <v>9800</v>
      </c>
      <c r="F220" s="5">
        <v>21</v>
      </c>
      <c r="G220" s="5">
        <v>5859</v>
      </c>
      <c r="H220" s="5">
        <v>6024</v>
      </c>
    </row>
    <row r="221" spans="1:8" x14ac:dyDescent="0.25">
      <c r="A221" s="3">
        <v>45312</v>
      </c>
      <c r="B221" s="4">
        <v>5.3796296296296293E-2</v>
      </c>
      <c r="C221" s="5">
        <v>26496</v>
      </c>
      <c r="D221" s="5">
        <v>-13</v>
      </c>
      <c r="E221" s="5">
        <v>9800</v>
      </c>
      <c r="F221" s="5">
        <v>20</v>
      </c>
      <c r="G221" s="5">
        <v>5859</v>
      </c>
      <c r="H221" s="5">
        <v>6024</v>
      </c>
    </row>
    <row r="222" spans="1:8" x14ac:dyDescent="0.25">
      <c r="A222" s="3">
        <v>45312</v>
      </c>
      <c r="B222" s="4">
        <v>5.4074074074074073E-2</v>
      </c>
      <c r="C222" s="5">
        <v>26496</v>
      </c>
      <c r="D222" s="5">
        <v>-13</v>
      </c>
      <c r="E222" s="5">
        <v>9800</v>
      </c>
      <c r="F222" s="5">
        <v>20</v>
      </c>
      <c r="G222" s="5">
        <v>5859</v>
      </c>
      <c r="H222" s="5">
        <v>6024</v>
      </c>
    </row>
    <row r="223" spans="1:8" x14ac:dyDescent="0.25">
      <c r="A223" s="3">
        <v>45312</v>
      </c>
      <c r="B223" s="4">
        <v>5.4328703703703705E-2</v>
      </c>
      <c r="C223" s="5">
        <v>26488</v>
      </c>
      <c r="D223" s="5">
        <v>-13</v>
      </c>
      <c r="E223" s="5">
        <v>9800</v>
      </c>
      <c r="F223" s="5">
        <v>20</v>
      </c>
      <c r="G223" s="5">
        <v>5859</v>
      </c>
      <c r="H223" s="5">
        <v>6024</v>
      </c>
    </row>
    <row r="224" spans="1:8" x14ac:dyDescent="0.25">
      <c r="A224" s="3">
        <v>45312</v>
      </c>
      <c r="B224" s="4">
        <v>5.4594907407407411E-2</v>
      </c>
      <c r="C224" s="5">
        <v>26488</v>
      </c>
      <c r="D224" s="5">
        <v>-13</v>
      </c>
      <c r="E224" s="5">
        <v>9800</v>
      </c>
      <c r="F224" s="5">
        <v>20</v>
      </c>
      <c r="G224" s="5">
        <v>5859</v>
      </c>
      <c r="H224" s="5">
        <v>6024</v>
      </c>
    </row>
    <row r="225" spans="1:8" x14ac:dyDescent="0.25">
      <c r="A225" s="3">
        <v>45312</v>
      </c>
      <c r="B225" s="4">
        <v>5.486111111111111E-2</v>
      </c>
      <c r="C225" s="5">
        <v>26496</v>
      </c>
      <c r="D225" s="5">
        <v>-13</v>
      </c>
      <c r="E225" s="5">
        <v>9800</v>
      </c>
      <c r="F225" s="5">
        <v>20</v>
      </c>
      <c r="G225" s="5">
        <v>5859</v>
      </c>
      <c r="H225" s="5">
        <v>6024</v>
      </c>
    </row>
    <row r="226" spans="1:8" x14ac:dyDescent="0.25">
      <c r="A226" s="3">
        <v>45312</v>
      </c>
      <c r="B226" s="4">
        <v>5.512731481481481E-2</v>
      </c>
      <c r="C226" s="5">
        <v>26496</v>
      </c>
      <c r="D226" s="5">
        <v>-13</v>
      </c>
      <c r="E226" s="5">
        <v>9800</v>
      </c>
      <c r="F226" s="5">
        <v>20</v>
      </c>
      <c r="G226" s="5">
        <v>5859</v>
      </c>
      <c r="H226" s="5">
        <v>6024</v>
      </c>
    </row>
    <row r="227" spans="1:8" x14ac:dyDescent="0.25">
      <c r="A227" s="3">
        <v>45312</v>
      </c>
      <c r="B227" s="4">
        <v>5.5381944444444442E-2</v>
      </c>
      <c r="C227" s="5">
        <v>26496</v>
      </c>
      <c r="D227" s="5">
        <v>-13</v>
      </c>
      <c r="E227" s="5">
        <v>9800</v>
      </c>
      <c r="F227" s="5">
        <v>20</v>
      </c>
      <c r="G227" s="5">
        <v>5859</v>
      </c>
      <c r="H227" s="5">
        <v>6024</v>
      </c>
    </row>
    <row r="228" spans="1:8" x14ac:dyDescent="0.25">
      <c r="A228" s="3">
        <v>45312</v>
      </c>
      <c r="B228" s="4">
        <v>5.5659722222222228E-2</v>
      </c>
      <c r="C228" s="5">
        <v>26496</v>
      </c>
      <c r="D228" s="5">
        <v>-13</v>
      </c>
      <c r="E228" s="5">
        <v>9800</v>
      </c>
      <c r="F228" s="5">
        <v>20</v>
      </c>
      <c r="G228" s="5">
        <v>5859</v>
      </c>
      <c r="H228" s="5">
        <v>6024</v>
      </c>
    </row>
    <row r="229" spans="1:8" x14ac:dyDescent="0.25">
      <c r="A229" s="3">
        <v>45312</v>
      </c>
      <c r="B229" s="4">
        <v>5.5937500000000001E-2</v>
      </c>
      <c r="C229" s="5">
        <v>26496</v>
      </c>
      <c r="D229" s="5">
        <v>-13</v>
      </c>
      <c r="E229" s="5">
        <v>9800</v>
      </c>
      <c r="F229" s="5">
        <v>20</v>
      </c>
      <c r="G229" s="5">
        <v>5859</v>
      </c>
      <c r="H229" s="5">
        <v>6024</v>
      </c>
    </row>
    <row r="230" spans="1:8" x14ac:dyDescent="0.25">
      <c r="A230" s="3">
        <v>45312</v>
      </c>
      <c r="B230" s="4">
        <v>5.6192129629629634E-2</v>
      </c>
      <c r="C230" s="5">
        <v>26496</v>
      </c>
      <c r="D230" s="5">
        <v>-13</v>
      </c>
      <c r="E230" s="5">
        <v>9800</v>
      </c>
      <c r="F230" s="5">
        <v>20</v>
      </c>
      <c r="G230" s="5">
        <v>5859</v>
      </c>
      <c r="H230" s="5">
        <v>6024</v>
      </c>
    </row>
    <row r="231" spans="1:8" x14ac:dyDescent="0.25">
      <c r="A231" s="3">
        <v>45312</v>
      </c>
      <c r="B231" s="4">
        <v>5.6446759259259259E-2</v>
      </c>
      <c r="C231" s="5">
        <v>26488</v>
      </c>
      <c r="D231" s="5">
        <v>-13</v>
      </c>
      <c r="E231" s="5">
        <v>9800</v>
      </c>
      <c r="F231" s="5">
        <v>20</v>
      </c>
      <c r="G231" s="5">
        <v>5858</v>
      </c>
      <c r="H231" s="5">
        <v>6024</v>
      </c>
    </row>
    <row r="232" spans="1:8" x14ac:dyDescent="0.25">
      <c r="A232" s="3">
        <v>45312</v>
      </c>
      <c r="B232" s="4">
        <v>5.6701388888888891E-2</v>
      </c>
      <c r="C232" s="5">
        <v>26496</v>
      </c>
      <c r="D232" s="5">
        <v>-13</v>
      </c>
      <c r="E232" s="5">
        <v>9800</v>
      </c>
      <c r="F232" s="5">
        <v>20</v>
      </c>
      <c r="G232" s="5">
        <v>5858</v>
      </c>
      <c r="H232" s="5">
        <v>6024</v>
      </c>
    </row>
    <row r="233" spans="1:8" x14ac:dyDescent="0.25">
      <c r="A233" s="3">
        <v>45312</v>
      </c>
      <c r="B233" s="4">
        <v>5.6967592592592597E-2</v>
      </c>
      <c r="C233" s="5">
        <v>26488</v>
      </c>
      <c r="D233" s="5">
        <v>-13</v>
      </c>
      <c r="E233" s="5">
        <v>9800</v>
      </c>
      <c r="F233" s="5">
        <v>20</v>
      </c>
      <c r="G233" s="5">
        <v>5858</v>
      </c>
      <c r="H233" s="5">
        <v>6024</v>
      </c>
    </row>
    <row r="234" spans="1:8" x14ac:dyDescent="0.25">
      <c r="A234" s="3">
        <v>45312</v>
      </c>
      <c r="B234" s="4">
        <v>5.7291666666666664E-2</v>
      </c>
      <c r="C234" s="5">
        <v>26496</v>
      </c>
      <c r="D234" s="5">
        <v>-13</v>
      </c>
      <c r="E234" s="5">
        <v>9800</v>
      </c>
      <c r="F234" s="5">
        <v>20</v>
      </c>
      <c r="G234" s="5">
        <v>5858</v>
      </c>
      <c r="H234" s="5">
        <v>6024</v>
      </c>
    </row>
    <row r="235" spans="1:8" x14ac:dyDescent="0.25">
      <c r="A235" s="3">
        <v>45312</v>
      </c>
      <c r="B235" s="4">
        <v>5.7534722222222223E-2</v>
      </c>
      <c r="C235" s="5">
        <v>26488</v>
      </c>
      <c r="D235" s="5">
        <v>-13</v>
      </c>
      <c r="E235" s="5">
        <v>9800</v>
      </c>
      <c r="F235" s="5">
        <v>20</v>
      </c>
      <c r="G235" s="5">
        <v>5858</v>
      </c>
      <c r="H235" s="5">
        <v>6024</v>
      </c>
    </row>
    <row r="236" spans="1:8" x14ac:dyDescent="0.25">
      <c r="A236" s="3">
        <v>45312</v>
      </c>
      <c r="B236" s="4">
        <v>5.7800925925925929E-2</v>
      </c>
      <c r="C236" s="5">
        <v>26488</v>
      </c>
      <c r="D236" s="5">
        <v>-13</v>
      </c>
      <c r="E236" s="5">
        <v>9800</v>
      </c>
      <c r="F236" s="5">
        <v>20</v>
      </c>
      <c r="G236" s="5">
        <v>5858</v>
      </c>
      <c r="H236" s="5">
        <v>6024</v>
      </c>
    </row>
    <row r="237" spans="1:8" x14ac:dyDescent="0.25">
      <c r="A237" s="3">
        <v>45312</v>
      </c>
      <c r="B237" s="4">
        <v>5.8055555555555555E-2</v>
      </c>
      <c r="C237" s="5">
        <v>26496</v>
      </c>
      <c r="D237" s="5">
        <v>-13</v>
      </c>
      <c r="E237" s="5">
        <v>9800</v>
      </c>
      <c r="F237" s="5">
        <v>20</v>
      </c>
      <c r="G237" s="5">
        <v>5858</v>
      </c>
      <c r="H237" s="5">
        <v>6024</v>
      </c>
    </row>
    <row r="238" spans="1:8" x14ac:dyDescent="0.25">
      <c r="A238" s="3">
        <v>45312</v>
      </c>
      <c r="B238" s="4">
        <v>5.8298611111111114E-2</v>
      </c>
      <c r="C238" s="5">
        <v>26496</v>
      </c>
      <c r="D238" s="5">
        <v>-13</v>
      </c>
      <c r="E238" s="5">
        <v>9800</v>
      </c>
      <c r="F238" s="5">
        <v>20</v>
      </c>
      <c r="G238" s="5">
        <v>5858</v>
      </c>
      <c r="H238" s="5">
        <v>6024</v>
      </c>
    </row>
    <row r="239" spans="1:8" x14ac:dyDescent="0.25">
      <c r="A239" s="3">
        <v>45312</v>
      </c>
      <c r="B239" s="4">
        <v>5.8564814814814813E-2</v>
      </c>
      <c r="C239" s="5">
        <v>26488</v>
      </c>
      <c r="D239" s="5">
        <v>-13</v>
      </c>
      <c r="E239" s="5">
        <v>9800</v>
      </c>
      <c r="F239" s="5">
        <v>20</v>
      </c>
      <c r="G239" s="5">
        <v>5858</v>
      </c>
      <c r="H239" s="5">
        <v>6024</v>
      </c>
    </row>
    <row r="240" spans="1:8" x14ac:dyDescent="0.25">
      <c r="A240" s="3">
        <v>45312</v>
      </c>
      <c r="B240" s="4">
        <v>5.8831018518518519E-2</v>
      </c>
      <c r="C240" s="5">
        <v>26488</v>
      </c>
      <c r="D240" s="5">
        <v>-14</v>
      </c>
      <c r="E240" s="5">
        <v>9800</v>
      </c>
      <c r="F240" s="5">
        <v>20</v>
      </c>
      <c r="G240" s="5">
        <v>5858</v>
      </c>
      <c r="H240" s="5">
        <v>6024</v>
      </c>
    </row>
    <row r="241" spans="1:8" x14ac:dyDescent="0.25">
      <c r="A241" s="3">
        <v>45312</v>
      </c>
      <c r="B241" s="4">
        <v>5.9108796296296291E-2</v>
      </c>
      <c r="C241" s="5">
        <v>26496</v>
      </c>
      <c r="D241" s="5">
        <v>-13</v>
      </c>
      <c r="E241" s="5">
        <v>9800</v>
      </c>
      <c r="F241" s="5">
        <v>20</v>
      </c>
      <c r="G241" s="5">
        <v>5858</v>
      </c>
      <c r="H241" s="5">
        <v>6024</v>
      </c>
    </row>
    <row r="242" spans="1:8" x14ac:dyDescent="0.25">
      <c r="A242" s="3">
        <v>45312</v>
      </c>
      <c r="B242" s="4">
        <v>5.935185185185185E-2</v>
      </c>
      <c r="C242" s="5">
        <v>26496</v>
      </c>
      <c r="D242" s="5">
        <v>-13</v>
      </c>
      <c r="E242" s="5">
        <v>9800</v>
      </c>
      <c r="F242" s="5">
        <v>20</v>
      </c>
      <c r="G242" s="5">
        <v>5858</v>
      </c>
      <c r="H242" s="5">
        <v>6024</v>
      </c>
    </row>
    <row r="243" spans="1:8" x14ac:dyDescent="0.25">
      <c r="A243" s="3">
        <v>45312</v>
      </c>
      <c r="B243" s="4">
        <v>5.9606481481481483E-2</v>
      </c>
      <c r="C243" s="5">
        <v>26496</v>
      </c>
      <c r="D243" s="5">
        <v>-14</v>
      </c>
      <c r="E243" s="5">
        <v>9800</v>
      </c>
      <c r="F243" s="5">
        <v>20</v>
      </c>
      <c r="G243" s="5">
        <v>5857</v>
      </c>
      <c r="H243" s="5">
        <v>6024</v>
      </c>
    </row>
    <row r="244" spans="1:8" x14ac:dyDescent="0.25">
      <c r="A244" s="3">
        <v>45312</v>
      </c>
      <c r="B244" s="4">
        <v>5.9861111111111108E-2</v>
      </c>
      <c r="C244" s="5">
        <v>26488</v>
      </c>
      <c r="D244" s="5">
        <v>-13</v>
      </c>
      <c r="E244" s="5">
        <v>9800</v>
      </c>
      <c r="F244" s="5">
        <v>20</v>
      </c>
      <c r="G244" s="5">
        <v>5857</v>
      </c>
      <c r="H244" s="5">
        <v>6024</v>
      </c>
    </row>
    <row r="245" spans="1:8" x14ac:dyDescent="0.25">
      <c r="A245" s="3">
        <v>45312</v>
      </c>
      <c r="B245" s="4">
        <v>6.010416666666666E-2</v>
      </c>
      <c r="C245" s="5">
        <v>26496</v>
      </c>
      <c r="D245" s="5">
        <v>-13</v>
      </c>
      <c r="E245" s="5">
        <v>9800</v>
      </c>
      <c r="F245" s="5">
        <v>20</v>
      </c>
      <c r="G245" s="5">
        <v>5857</v>
      </c>
      <c r="H245" s="5">
        <v>6024</v>
      </c>
    </row>
    <row r="246" spans="1:8" x14ac:dyDescent="0.25">
      <c r="A246" s="3">
        <v>45312</v>
      </c>
      <c r="B246" s="4">
        <v>6.0358796296296292E-2</v>
      </c>
      <c r="C246" s="5">
        <v>26496</v>
      </c>
      <c r="D246" s="5">
        <v>-13</v>
      </c>
      <c r="E246" s="5">
        <v>9800</v>
      </c>
      <c r="F246" s="5">
        <v>20</v>
      </c>
      <c r="G246" s="5">
        <v>5857</v>
      </c>
      <c r="H246" s="5">
        <v>6024</v>
      </c>
    </row>
    <row r="247" spans="1:8" x14ac:dyDescent="0.25">
      <c r="A247" s="3">
        <v>45312</v>
      </c>
      <c r="B247" s="4">
        <v>6.06712962962963E-2</v>
      </c>
      <c r="C247" s="5">
        <v>26496</v>
      </c>
      <c r="D247" s="5">
        <v>-13</v>
      </c>
      <c r="E247" s="5">
        <v>9800</v>
      </c>
      <c r="F247" s="5">
        <v>20</v>
      </c>
      <c r="G247" s="5">
        <v>5857</v>
      </c>
      <c r="H247" s="5">
        <v>6024</v>
      </c>
    </row>
    <row r="248" spans="1:8" x14ac:dyDescent="0.25">
      <c r="A248" s="3">
        <v>45312</v>
      </c>
      <c r="B248" s="4">
        <v>6.0914351851851851E-2</v>
      </c>
      <c r="C248" s="5">
        <v>26488</v>
      </c>
      <c r="D248" s="5">
        <v>-13</v>
      </c>
      <c r="E248" s="5">
        <v>9800</v>
      </c>
      <c r="F248" s="5">
        <v>20</v>
      </c>
      <c r="G248" s="5">
        <v>5857</v>
      </c>
      <c r="H248" s="5">
        <v>6024</v>
      </c>
    </row>
    <row r="249" spans="1:8" x14ac:dyDescent="0.25">
      <c r="A249" s="3">
        <v>45312</v>
      </c>
      <c r="B249" s="4">
        <v>6.1180555555555551E-2</v>
      </c>
      <c r="C249" s="5">
        <v>26496</v>
      </c>
      <c r="D249" s="5">
        <v>-13</v>
      </c>
      <c r="E249" s="5">
        <v>9800</v>
      </c>
      <c r="F249" s="5">
        <v>20</v>
      </c>
      <c r="G249" s="5">
        <v>5857</v>
      </c>
      <c r="H249" s="5">
        <v>6024</v>
      </c>
    </row>
    <row r="250" spans="1:8" x14ac:dyDescent="0.25">
      <c r="A250" s="3">
        <v>45312</v>
      </c>
      <c r="B250" s="4">
        <v>6.1435185185185183E-2</v>
      </c>
      <c r="C250" s="5">
        <v>26496</v>
      </c>
      <c r="D250" s="5">
        <v>-13</v>
      </c>
      <c r="E250" s="5">
        <v>9800</v>
      </c>
      <c r="F250" s="5">
        <v>20</v>
      </c>
      <c r="G250" s="5">
        <v>5857</v>
      </c>
      <c r="H250" s="5">
        <v>6024</v>
      </c>
    </row>
    <row r="251" spans="1:8" x14ac:dyDescent="0.25">
      <c r="A251" s="3">
        <v>45312</v>
      </c>
      <c r="B251" s="4">
        <v>6.1724537037037036E-2</v>
      </c>
      <c r="C251" s="5">
        <v>26488</v>
      </c>
      <c r="D251" s="5">
        <v>-13</v>
      </c>
      <c r="E251" s="5">
        <v>9800</v>
      </c>
      <c r="F251" s="5">
        <v>20</v>
      </c>
      <c r="G251" s="5">
        <v>5857</v>
      </c>
      <c r="H251" s="5">
        <v>6024</v>
      </c>
    </row>
    <row r="252" spans="1:8" x14ac:dyDescent="0.25">
      <c r="A252" s="3">
        <v>45312</v>
      </c>
      <c r="B252" s="4">
        <v>6.2083333333333331E-2</v>
      </c>
      <c r="C252" s="5">
        <v>26488</v>
      </c>
      <c r="D252" s="5">
        <v>-13</v>
      </c>
      <c r="E252" s="5">
        <v>9800</v>
      </c>
      <c r="F252" s="5">
        <v>20</v>
      </c>
      <c r="G252" s="5">
        <v>5857</v>
      </c>
      <c r="H252" s="5">
        <v>6024</v>
      </c>
    </row>
    <row r="253" spans="1:8" x14ac:dyDescent="0.25">
      <c r="A253" s="3">
        <v>45312</v>
      </c>
      <c r="B253" s="4">
        <v>6.2337962962962963E-2</v>
      </c>
      <c r="C253" s="5">
        <v>26496</v>
      </c>
      <c r="D253" s="5">
        <v>-14</v>
      </c>
      <c r="E253" s="5">
        <v>9800</v>
      </c>
      <c r="F253" s="5">
        <v>20</v>
      </c>
      <c r="G253" s="5">
        <v>5857</v>
      </c>
      <c r="H253" s="5">
        <v>6024</v>
      </c>
    </row>
    <row r="254" spans="1:8" x14ac:dyDescent="0.25">
      <c r="A254" s="3">
        <v>45312</v>
      </c>
      <c r="B254" s="4">
        <v>6.2581018518518508E-2</v>
      </c>
      <c r="C254" s="5">
        <v>26488</v>
      </c>
      <c r="D254" s="5">
        <v>-14</v>
      </c>
      <c r="E254" s="5">
        <v>9800</v>
      </c>
      <c r="F254" s="5">
        <v>20</v>
      </c>
      <c r="G254" s="5">
        <v>5857</v>
      </c>
      <c r="H254" s="5">
        <v>6024</v>
      </c>
    </row>
    <row r="255" spans="1:8" x14ac:dyDescent="0.25">
      <c r="A255" s="3">
        <v>45312</v>
      </c>
      <c r="B255" s="4">
        <v>6.2800925925925927E-2</v>
      </c>
      <c r="C255" s="5">
        <v>26496</v>
      </c>
      <c r="D255" s="5">
        <v>-14</v>
      </c>
      <c r="E255" s="5">
        <v>9800</v>
      </c>
      <c r="F255" s="5">
        <v>20</v>
      </c>
      <c r="G255" s="5">
        <v>5856</v>
      </c>
      <c r="H255" s="5">
        <v>6024</v>
      </c>
    </row>
    <row r="256" spans="1:8" x14ac:dyDescent="0.25">
      <c r="A256" s="3">
        <v>45312</v>
      </c>
      <c r="B256" s="4">
        <v>6.3043981481481479E-2</v>
      </c>
      <c r="C256" s="5">
        <v>26496</v>
      </c>
      <c r="D256" s="5">
        <v>-13</v>
      </c>
      <c r="E256" s="5">
        <v>9800</v>
      </c>
      <c r="F256" s="5">
        <v>20</v>
      </c>
      <c r="G256" s="5">
        <v>5856</v>
      </c>
      <c r="H256" s="5">
        <v>6024</v>
      </c>
    </row>
    <row r="257" spans="1:8" x14ac:dyDescent="0.25">
      <c r="A257" s="3">
        <v>45312</v>
      </c>
      <c r="B257" s="4">
        <v>6.3310185185185178E-2</v>
      </c>
      <c r="C257" s="5">
        <v>26488</v>
      </c>
      <c r="D257" s="5">
        <v>-13</v>
      </c>
      <c r="E257" s="5">
        <v>9800</v>
      </c>
      <c r="F257" s="5">
        <v>20</v>
      </c>
      <c r="G257" s="5">
        <v>5856</v>
      </c>
      <c r="H257" s="5">
        <v>6024</v>
      </c>
    </row>
    <row r="258" spans="1:8" x14ac:dyDescent="0.25">
      <c r="A258" s="3">
        <v>45312</v>
      </c>
      <c r="B258" s="4">
        <v>6.3553240740740743E-2</v>
      </c>
      <c r="C258" s="5">
        <v>26496</v>
      </c>
      <c r="D258" s="5">
        <v>-13</v>
      </c>
      <c r="E258" s="5">
        <v>9800</v>
      </c>
      <c r="F258" s="5">
        <v>20</v>
      </c>
      <c r="G258" s="5">
        <v>5856</v>
      </c>
      <c r="H258" s="5">
        <v>6024</v>
      </c>
    </row>
    <row r="259" spans="1:8" x14ac:dyDescent="0.25">
      <c r="A259" s="3">
        <v>45312</v>
      </c>
      <c r="B259" s="4">
        <v>6.3773148148148148E-2</v>
      </c>
      <c r="C259" s="5">
        <v>26496</v>
      </c>
      <c r="D259" s="5">
        <v>-13</v>
      </c>
      <c r="E259" s="5">
        <v>9800</v>
      </c>
      <c r="F259" s="5">
        <v>20</v>
      </c>
      <c r="G259" s="5">
        <v>5856</v>
      </c>
      <c r="H259" s="5">
        <v>6024</v>
      </c>
    </row>
    <row r="260" spans="1:8" x14ac:dyDescent="0.25">
      <c r="A260" s="3">
        <v>45312</v>
      </c>
      <c r="B260" s="4">
        <v>6.4027777777777781E-2</v>
      </c>
      <c r="C260" s="5">
        <v>26496</v>
      </c>
      <c r="D260" s="5">
        <v>-14</v>
      </c>
      <c r="E260" s="5">
        <v>9800</v>
      </c>
      <c r="F260" s="5">
        <v>20</v>
      </c>
      <c r="G260" s="5">
        <v>5856</v>
      </c>
      <c r="H260" s="5">
        <v>6024</v>
      </c>
    </row>
    <row r="261" spans="1:8" x14ac:dyDescent="0.25">
      <c r="A261" s="3">
        <v>45312</v>
      </c>
      <c r="B261" s="4">
        <v>6.4270833333333333E-2</v>
      </c>
      <c r="C261" s="5">
        <v>26496</v>
      </c>
      <c r="D261" s="5">
        <v>-13</v>
      </c>
      <c r="E261" s="5">
        <v>9800</v>
      </c>
      <c r="F261" s="5">
        <v>20</v>
      </c>
      <c r="G261" s="5">
        <v>5856</v>
      </c>
      <c r="H261" s="5">
        <v>6024</v>
      </c>
    </row>
    <row r="262" spans="1:8" x14ac:dyDescent="0.25">
      <c r="A262" s="3">
        <v>45312</v>
      </c>
      <c r="B262" s="4">
        <v>6.4502314814814818E-2</v>
      </c>
      <c r="C262" s="5">
        <v>26496</v>
      </c>
      <c r="D262" s="5">
        <v>-13</v>
      </c>
      <c r="E262" s="5">
        <v>9800</v>
      </c>
      <c r="F262" s="5">
        <v>20</v>
      </c>
      <c r="G262" s="5">
        <v>5856</v>
      </c>
      <c r="H262" s="5">
        <v>6024</v>
      </c>
    </row>
    <row r="263" spans="1:8" x14ac:dyDescent="0.25">
      <c r="A263" s="3">
        <v>45312</v>
      </c>
      <c r="B263" s="4">
        <v>6.474537037037037E-2</v>
      </c>
      <c r="C263" s="5">
        <v>26496</v>
      </c>
      <c r="D263" s="5">
        <v>-14</v>
      </c>
      <c r="E263" s="5">
        <v>9800</v>
      </c>
      <c r="F263" s="5">
        <v>20</v>
      </c>
      <c r="G263" s="5">
        <v>5856</v>
      </c>
      <c r="H263" s="5">
        <v>6024</v>
      </c>
    </row>
    <row r="264" spans="1:8" x14ac:dyDescent="0.25">
      <c r="A264" s="3">
        <v>45312</v>
      </c>
      <c r="B264" s="4">
        <v>6.5011574074074083E-2</v>
      </c>
      <c r="C264" s="5">
        <v>26488</v>
      </c>
      <c r="D264" s="5">
        <v>-14</v>
      </c>
      <c r="E264" s="5">
        <v>9800</v>
      </c>
      <c r="F264" s="5">
        <v>20</v>
      </c>
      <c r="G264" s="5">
        <v>5856</v>
      </c>
      <c r="H264" s="5">
        <v>6024</v>
      </c>
    </row>
    <row r="265" spans="1:8" x14ac:dyDescent="0.25">
      <c r="A265" s="3">
        <v>45312</v>
      </c>
      <c r="B265" s="4">
        <v>6.5243055555555554E-2</v>
      </c>
      <c r="C265" s="5">
        <v>26496</v>
      </c>
      <c r="D265" s="5">
        <v>-13</v>
      </c>
      <c r="E265" s="5">
        <v>9800</v>
      </c>
      <c r="F265" s="5">
        <v>20</v>
      </c>
      <c r="G265" s="5">
        <v>5856</v>
      </c>
      <c r="H265" s="5">
        <v>6024</v>
      </c>
    </row>
    <row r="266" spans="1:8" x14ac:dyDescent="0.25">
      <c r="A266" s="3">
        <v>45312</v>
      </c>
      <c r="B266" s="4">
        <v>6.548611111111112E-2</v>
      </c>
      <c r="C266" s="5">
        <v>26488</v>
      </c>
      <c r="D266" s="5">
        <v>-13</v>
      </c>
      <c r="E266" s="5">
        <v>9800</v>
      </c>
      <c r="F266" s="5">
        <v>20</v>
      </c>
      <c r="G266" s="5">
        <v>5856</v>
      </c>
      <c r="H266" s="5">
        <v>6024</v>
      </c>
    </row>
    <row r="267" spans="1:8" x14ac:dyDescent="0.25">
      <c r="A267" s="3">
        <v>45312</v>
      </c>
      <c r="B267" s="4">
        <v>6.5740740740740738E-2</v>
      </c>
      <c r="C267" s="5">
        <v>26488</v>
      </c>
      <c r="D267" s="5">
        <v>-13</v>
      </c>
      <c r="E267" s="5">
        <v>9800</v>
      </c>
      <c r="F267" s="5">
        <v>20</v>
      </c>
      <c r="G267" s="5">
        <v>5856</v>
      </c>
      <c r="H267" s="5">
        <v>6024</v>
      </c>
    </row>
    <row r="268" spans="1:8" x14ac:dyDescent="0.25">
      <c r="A268" s="3">
        <v>45312</v>
      </c>
      <c r="B268" s="4">
        <v>6.5972222222222224E-2</v>
      </c>
      <c r="C268" s="5">
        <v>26496</v>
      </c>
      <c r="D268" s="5">
        <v>-14</v>
      </c>
      <c r="E268" s="5">
        <v>9800</v>
      </c>
      <c r="F268" s="5">
        <v>20</v>
      </c>
      <c r="G268" s="5">
        <v>5855</v>
      </c>
      <c r="H268" s="5">
        <v>6024</v>
      </c>
    </row>
    <row r="269" spans="1:8" x14ac:dyDescent="0.25">
      <c r="A269" s="3">
        <v>45312</v>
      </c>
      <c r="B269" s="4">
        <v>6.621527777777779E-2</v>
      </c>
      <c r="C269" s="5">
        <v>26488</v>
      </c>
      <c r="D269" s="5">
        <v>-14</v>
      </c>
      <c r="E269" s="5">
        <v>9800</v>
      </c>
      <c r="F269" s="5">
        <v>20</v>
      </c>
      <c r="G269" s="5">
        <v>5855</v>
      </c>
      <c r="H269" s="5">
        <v>6024</v>
      </c>
    </row>
    <row r="270" spans="1:8" x14ac:dyDescent="0.25">
      <c r="A270" s="3">
        <v>45312</v>
      </c>
      <c r="B270" s="4">
        <v>6.6458333333333341E-2</v>
      </c>
      <c r="C270" s="5">
        <v>26488</v>
      </c>
      <c r="D270" s="5">
        <v>-14</v>
      </c>
      <c r="E270" s="5">
        <v>9800</v>
      </c>
      <c r="F270" s="5">
        <v>20</v>
      </c>
      <c r="G270" s="5">
        <v>5855</v>
      </c>
      <c r="H270" s="5">
        <v>6024</v>
      </c>
    </row>
    <row r="271" spans="1:8" x14ac:dyDescent="0.25">
      <c r="A271" s="3">
        <v>45312</v>
      </c>
      <c r="B271" s="4">
        <v>6.6701388888888893E-2</v>
      </c>
      <c r="C271" s="5">
        <v>26496</v>
      </c>
      <c r="D271" s="5">
        <v>-13</v>
      </c>
      <c r="E271" s="5">
        <v>9800</v>
      </c>
      <c r="F271" s="5">
        <v>20</v>
      </c>
      <c r="G271" s="5">
        <v>5849</v>
      </c>
      <c r="H271" s="5">
        <v>6017</v>
      </c>
    </row>
    <row r="272" spans="1:8" x14ac:dyDescent="0.25">
      <c r="A272" s="3">
        <v>45312</v>
      </c>
      <c r="B272" s="4">
        <v>6.6944444444444445E-2</v>
      </c>
      <c r="C272" s="5">
        <v>26488</v>
      </c>
      <c r="D272" s="5">
        <v>-13</v>
      </c>
      <c r="E272" s="5">
        <v>9800</v>
      </c>
      <c r="F272" s="5">
        <v>20</v>
      </c>
      <c r="G272" s="5">
        <v>5849</v>
      </c>
      <c r="H272" s="5">
        <v>6017</v>
      </c>
    </row>
    <row r="273" spans="1:8" x14ac:dyDescent="0.25">
      <c r="A273" s="3">
        <v>45312</v>
      </c>
      <c r="B273" s="4">
        <v>6.7187499999999997E-2</v>
      </c>
      <c r="C273" s="5">
        <v>26496</v>
      </c>
      <c r="D273" s="5">
        <v>-13</v>
      </c>
      <c r="E273" s="5">
        <v>9800</v>
      </c>
      <c r="F273" s="5">
        <v>20</v>
      </c>
      <c r="G273" s="5">
        <v>5849</v>
      </c>
      <c r="H273" s="5">
        <v>6017</v>
      </c>
    </row>
    <row r="274" spans="1:8" x14ac:dyDescent="0.25">
      <c r="A274" s="3">
        <v>45312</v>
      </c>
      <c r="B274" s="4">
        <v>6.7418981481481483E-2</v>
      </c>
      <c r="C274" s="5">
        <v>26496</v>
      </c>
      <c r="D274" s="5">
        <v>-13</v>
      </c>
      <c r="E274" s="5">
        <v>9800</v>
      </c>
      <c r="F274" s="5">
        <v>20</v>
      </c>
      <c r="G274" s="5">
        <v>5849</v>
      </c>
      <c r="H274" s="5">
        <v>6017</v>
      </c>
    </row>
    <row r="275" spans="1:8" x14ac:dyDescent="0.25">
      <c r="A275" s="3">
        <v>45312</v>
      </c>
      <c r="B275" s="4">
        <v>6.7662037037037034E-2</v>
      </c>
      <c r="C275" s="5">
        <v>26496</v>
      </c>
      <c r="D275" s="5">
        <v>-13</v>
      </c>
      <c r="E275" s="5">
        <v>9800</v>
      </c>
      <c r="F275" s="5">
        <v>20</v>
      </c>
      <c r="G275" s="5">
        <v>5849</v>
      </c>
      <c r="H275" s="5">
        <v>6017</v>
      </c>
    </row>
    <row r="276" spans="1:8" x14ac:dyDescent="0.25">
      <c r="A276" s="3">
        <v>45312</v>
      </c>
      <c r="B276" s="4">
        <v>6.789351851851852E-2</v>
      </c>
      <c r="C276" s="5">
        <v>26496</v>
      </c>
      <c r="D276" s="5">
        <v>-13</v>
      </c>
      <c r="E276" s="5">
        <v>9800</v>
      </c>
      <c r="F276" s="5">
        <v>20</v>
      </c>
      <c r="G276" s="5">
        <v>5849</v>
      </c>
      <c r="H276" s="5">
        <v>6017</v>
      </c>
    </row>
    <row r="277" spans="1:8" x14ac:dyDescent="0.25">
      <c r="A277" s="3">
        <v>45312</v>
      </c>
      <c r="B277" s="4">
        <v>6.8159722222222219E-2</v>
      </c>
      <c r="C277" s="5">
        <v>26488</v>
      </c>
      <c r="D277" s="5">
        <v>-14</v>
      </c>
      <c r="E277" s="5">
        <v>9800</v>
      </c>
      <c r="F277" s="5">
        <v>20</v>
      </c>
      <c r="G277" s="5">
        <v>5849</v>
      </c>
      <c r="H277" s="5">
        <v>6017</v>
      </c>
    </row>
    <row r="278" spans="1:8" x14ac:dyDescent="0.25">
      <c r="A278" s="3">
        <v>45312</v>
      </c>
      <c r="B278" s="4">
        <v>6.8391203703703704E-2</v>
      </c>
      <c r="C278" s="5">
        <v>26496</v>
      </c>
      <c r="D278" s="5">
        <v>-13</v>
      </c>
      <c r="E278" s="5">
        <v>9800</v>
      </c>
      <c r="F278" s="5">
        <v>19</v>
      </c>
      <c r="G278" s="5">
        <v>5849</v>
      </c>
      <c r="H278" s="5">
        <v>6017</v>
      </c>
    </row>
    <row r="279" spans="1:8" x14ac:dyDescent="0.25">
      <c r="A279" s="3">
        <v>45312</v>
      </c>
      <c r="B279" s="4">
        <v>6.8634259259259256E-2</v>
      </c>
      <c r="C279" s="5">
        <v>26488</v>
      </c>
      <c r="D279" s="5">
        <v>-13</v>
      </c>
      <c r="E279" s="5">
        <v>9800</v>
      </c>
      <c r="F279" s="5">
        <v>19</v>
      </c>
      <c r="G279" s="5">
        <v>5849</v>
      </c>
      <c r="H279" s="5">
        <v>6017</v>
      </c>
    </row>
    <row r="280" spans="1:8" x14ac:dyDescent="0.25">
      <c r="A280" s="3">
        <v>45312</v>
      </c>
      <c r="B280" s="4">
        <v>6.8877314814814808E-2</v>
      </c>
      <c r="C280" s="5">
        <v>26488</v>
      </c>
      <c r="D280" s="5">
        <v>-13</v>
      </c>
      <c r="E280" s="5">
        <v>9800</v>
      </c>
      <c r="F280" s="5">
        <v>20</v>
      </c>
      <c r="G280" s="5">
        <v>5849</v>
      </c>
      <c r="H280" s="5">
        <v>6017</v>
      </c>
    </row>
    <row r="281" spans="1:8" x14ac:dyDescent="0.25">
      <c r="A281" s="3">
        <v>45312</v>
      </c>
      <c r="B281" s="4">
        <v>6.913194444444444E-2</v>
      </c>
      <c r="C281" s="5">
        <v>26488</v>
      </c>
      <c r="D281" s="5">
        <v>-13</v>
      </c>
      <c r="E281" s="5">
        <v>9800</v>
      </c>
      <c r="F281" s="5">
        <v>20</v>
      </c>
      <c r="G281" s="5">
        <v>5848</v>
      </c>
      <c r="H281" s="5">
        <v>6017</v>
      </c>
    </row>
    <row r="282" spans="1:8" x14ac:dyDescent="0.25">
      <c r="A282" s="3">
        <v>45312</v>
      </c>
      <c r="B282" s="4">
        <v>6.9363425925925926E-2</v>
      </c>
      <c r="C282" s="5">
        <v>26496</v>
      </c>
      <c r="D282" s="5">
        <v>-13</v>
      </c>
      <c r="E282" s="5">
        <v>9800</v>
      </c>
      <c r="F282" s="5">
        <v>20</v>
      </c>
      <c r="G282" s="5">
        <v>5848</v>
      </c>
      <c r="H282" s="5">
        <v>6017</v>
      </c>
    </row>
    <row r="283" spans="1:8" x14ac:dyDescent="0.25">
      <c r="A283" s="3">
        <v>45312</v>
      </c>
      <c r="B283" s="4">
        <v>6.9618055555555558E-2</v>
      </c>
      <c r="C283" s="5">
        <v>26496</v>
      </c>
      <c r="D283" s="5">
        <v>-13</v>
      </c>
      <c r="E283" s="5">
        <v>9800</v>
      </c>
      <c r="F283" s="5">
        <v>20</v>
      </c>
      <c r="G283" s="5">
        <v>5848</v>
      </c>
      <c r="H283" s="5">
        <v>6017</v>
      </c>
    </row>
    <row r="284" spans="1:8" x14ac:dyDescent="0.25">
      <c r="A284" s="3">
        <v>45312</v>
      </c>
      <c r="B284" s="4">
        <v>6.986111111111111E-2</v>
      </c>
      <c r="C284" s="5">
        <v>26496</v>
      </c>
      <c r="D284" s="5">
        <v>-13</v>
      </c>
      <c r="E284" s="5">
        <v>9800</v>
      </c>
      <c r="F284" s="5">
        <v>19</v>
      </c>
      <c r="G284" s="5">
        <v>5848</v>
      </c>
      <c r="H284" s="5">
        <v>6017</v>
      </c>
    </row>
    <row r="285" spans="1:8" x14ac:dyDescent="0.25">
      <c r="A285" s="3">
        <v>45312</v>
      </c>
      <c r="B285" s="4">
        <v>7.0092592592592595E-2</v>
      </c>
      <c r="C285" s="5">
        <v>26496</v>
      </c>
      <c r="D285" s="5">
        <v>-13</v>
      </c>
      <c r="E285" s="5">
        <v>9800</v>
      </c>
      <c r="F285" s="5">
        <v>20</v>
      </c>
      <c r="G285" s="5">
        <v>5848</v>
      </c>
      <c r="H285" s="5">
        <v>6017</v>
      </c>
    </row>
    <row r="286" spans="1:8" x14ac:dyDescent="0.25">
      <c r="A286" s="3">
        <v>45312</v>
      </c>
      <c r="B286" s="4">
        <v>7.0335648148148147E-2</v>
      </c>
      <c r="C286" s="5">
        <v>26488</v>
      </c>
      <c r="D286" s="5">
        <v>-13</v>
      </c>
      <c r="E286" s="5">
        <v>9800</v>
      </c>
      <c r="F286" s="5">
        <v>20</v>
      </c>
      <c r="G286" s="5">
        <v>5848</v>
      </c>
      <c r="H286" s="5">
        <v>6017</v>
      </c>
    </row>
    <row r="287" spans="1:8" x14ac:dyDescent="0.25">
      <c r="A287" s="3">
        <v>45312</v>
      </c>
      <c r="B287" s="4">
        <v>7.0578703703703713E-2</v>
      </c>
      <c r="C287" s="5">
        <v>26496</v>
      </c>
      <c r="D287" s="5">
        <v>-13</v>
      </c>
      <c r="E287" s="5">
        <v>9800</v>
      </c>
      <c r="F287" s="5">
        <v>20</v>
      </c>
      <c r="G287" s="5">
        <v>5848</v>
      </c>
      <c r="H287" s="5">
        <v>6017</v>
      </c>
    </row>
    <row r="288" spans="1:8" x14ac:dyDescent="0.25">
      <c r="A288" s="3">
        <v>45312</v>
      </c>
      <c r="B288" s="4">
        <v>7.0810185185185184E-2</v>
      </c>
      <c r="C288" s="5">
        <v>26488</v>
      </c>
      <c r="D288" s="5">
        <v>-13</v>
      </c>
      <c r="E288" s="5">
        <v>9800</v>
      </c>
      <c r="F288" s="5">
        <v>19</v>
      </c>
      <c r="G288" s="5">
        <v>5848</v>
      </c>
      <c r="H288" s="5">
        <v>6017</v>
      </c>
    </row>
    <row r="289" spans="1:8" x14ac:dyDescent="0.25">
      <c r="A289" s="3">
        <v>45312</v>
      </c>
      <c r="B289" s="4">
        <v>7.1064814814814817E-2</v>
      </c>
      <c r="C289" s="5">
        <v>26488</v>
      </c>
      <c r="D289" s="5">
        <v>-13</v>
      </c>
      <c r="E289" s="5">
        <v>9800</v>
      </c>
      <c r="F289" s="5">
        <v>20</v>
      </c>
      <c r="G289" s="5">
        <v>5848</v>
      </c>
      <c r="H289" s="5">
        <v>6017</v>
      </c>
    </row>
    <row r="290" spans="1:8" x14ac:dyDescent="0.25">
      <c r="A290" s="3">
        <v>45312</v>
      </c>
      <c r="B290" s="4">
        <v>7.1296296296296288E-2</v>
      </c>
      <c r="C290" s="5">
        <v>26496</v>
      </c>
      <c r="D290" s="5">
        <v>-13</v>
      </c>
      <c r="E290" s="5">
        <v>9800</v>
      </c>
      <c r="F290" s="5">
        <v>20</v>
      </c>
      <c r="G290" s="5">
        <v>5848</v>
      </c>
      <c r="H290" s="5">
        <v>6017</v>
      </c>
    </row>
    <row r="291" spans="1:8" x14ac:dyDescent="0.25">
      <c r="A291" s="3">
        <v>45312</v>
      </c>
      <c r="B291" s="4">
        <v>7.1539351851851854E-2</v>
      </c>
      <c r="C291" s="5">
        <v>26488</v>
      </c>
      <c r="D291" s="5">
        <v>-13</v>
      </c>
      <c r="E291" s="5">
        <v>9800</v>
      </c>
      <c r="F291" s="5">
        <v>20</v>
      </c>
      <c r="G291" s="5">
        <v>5848</v>
      </c>
      <c r="H291" s="5">
        <v>6017</v>
      </c>
    </row>
    <row r="292" spans="1:8" x14ac:dyDescent="0.25">
      <c r="A292" s="3">
        <v>45312</v>
      </c>
      <c r="B292" s="4">
        <v>7.1782407407407406E-2</v>
      </c>
      <c r="C292" s="5">
        <v>26496</v>
      </c>
      <c r="D292" s="5">
        <v>-13</v>
      </c>
      <c r="E292" s="5">
        <v>9800</v>
      </c>
      <c r="F292" s="5">
        <v>19</v>
      </c>
      <c r="G292" s="5">
        <v>5848</v>
      </c>
      <c r="H292" s="5">
        <v>6017</v>
      </c>
    </row>
    <row r="293" spans="1:8" x14ac:dyDescent="0.25">
      <c r="A293" s="3">
        <v>45312</v>
      </c>
      <c r="B293" s="4">
        <v>7.2060185185185185E-2</v>
      </c>
      <c r="C293" s="5">
        <v>26488</v>
      </c>
      <c r="D293" s="5">
        <v>-13</v>
      </c>
      <c r="E293" s="5">
        <v>9800</v>
      </c>
      <c r="F293" s="5">
        <v>20</v>
      </c>
      <c r="G293" s="5">
        <v>5848</v>
      </c>
      <c r="H293" s="5">
        <v>6017</v>
      </c>
    </row>
    <row r="294" spans="1:8" x14ac:dyDescent="0.25">
      <c r="A294" s="3">
        <v>45312</v>
      </c>
      <c r="B294" s="4">
        <v>7.2291666666666657E-2</v>
      </c>
      <c r="C294" s="5">
        <v>26496</v>
      </c>
      <c r="D294" s="5">
        <v>-13</v>
      </c>
      <c r="E294" s="5">
        <v>9800</v>
      </c>
      <c r="F294" s="5">
        <v>20</v>
      </c>
      <c r="G294" s="5">
        <v>5847</v>
      </c>
      <c r="H294" s="5">
        <v>6017</v>
      </c>
    </row>
    <row r="295" spans="1:8" x14ac:dyDescent="0.25">
      <c r="A295" s="3">
        <v>45312</v>
      </c>
      <c r="B295" s="4">
        <v>7.2546296296296289E-2</v>
      </c>
      <c r="C295" s="5">
        <v>26496</v>
      </c>
      <c r="D295" s="5">
        <v>-14</v>
      </c>
      <c r="E295" s="5">
        <v>9800</v>
      </c>
      <c r="F295" s="5">
        <v>20</v>
      </c>
      <c r="G295" s="5">
        <v>5847</v>
      </c>
      <c r="H295" s="5">
        <v>6017</v>
      </c>
    </row>
    <row r="296" spans="1:8" x14ac:dyDescent="0.25">
      <c r="A296" s="3">
        <v>45312</v>
      </c>
      <c r="B296" s="4">
        <v>7.2789351851851855E-2</v>
      </c>
      <c r="C296" s="5">
        <v>26496</v>
      </c>
      <c r="D296" s="5">
        <v>-14</v>
      </c>
      <c r="E296" s="5">
        <v>9800</v>
      </c>
      <c r="F296" s="5">
        <v>20</v>
      </c>
      <c r="G296" s="5">
        <v>5847</v>
      </c>
      <c r="H296" s="5">
        <v>6017</v>
      </c>
    </row>
    <row r="297" spans="1:8" x14ac:dyDescent="0.25">
      <c r="A297" s="3">
        <v>45312</v>
      </c>
      <c r="B297" s="4">
        <v>7.3032407407407407E-2</v>
      </c>
      <c r="C297" s="5">
        <v>26488</v>
      </c>
      <c r="D297" s="5">
        <v>-13</v>
      </c>
      <c r="E297" s="5">
        <v>9800</v>
      </c>
      <c r="F297" s="5">
        <v>19</v>
      </c>
      <c r="G297" s="5">
        <v>5847</v>
      </c>
      <c r="H297" s="5">
        <v>6017</v>
      </c>
    </row>
    <row r="298" spans="1:8" x14ac:dyDescent="0.25">
      <c r="A298" s="3">
        <v>45312</v>
      </c>
      <c r="B298" s="4">
        <v>7.3263888888888892E-2</v>
      </c>
      <c r="C298" s="5">
        <v>26488</v>
      </c>
      <c r="D298" s="5">
        <v>-13</v>
      </c>
      <c r="E298" s="5">
        <v>9800</v>
      </c>
      <c r="F298" s="5">
        <v>20</v>
      </c>
      <c r="G298" s="5">
        <v>5847</v>
      </c>
      <c r="H298" s="5">
        <v>6017</v>
      </c>
    </row>
    <row r="299" spans="1:8" x14ac:dyDescent="0.25">
      <c r="A299" s="3">
        <v>45312</v>
      </c>
      <c r="B299" s="4">
        <v>7.3518518518518525E-2</v>
      </c>
      <c r="C299" s="5">
        <v>26496</v>
      </c>
      <c r="D299" s="5">
        <v>-13</v>
      </c>
      <c r="E299" s="5">
        <v>9800</v>
      </c>
      <c r="F299" s="5">
        <v>19</v>
      </c>
      <c r="G299" s="5">
        <v>5847</v>
      </c>
      <c r="H299" s="5">
        <v>6017</v>
      </c>
    </row>
    <row r="300" spans="1:8" x14ac:dyDescent="0.25">
      <c r="A300" s="3">
        <v>45312</v>
      </c>
      <c r="B300" s="4">
        <v>7.3749999999999996E-2</v>
      </c>
      <c r="C300" s="5">
        <v>26496</v>
      </c>
      <c r="D300" s="5">
        <v>-14</v>
      </c>
      <c r="E300" s="5">
        <v>9800</v>
      </c>
      <c r="F300" s="5">
        <v>19</v>
      </c>
      <c r="G300" s="5">
        <v>5847</v>
      </c>
      <c r="H300" s="5">
        <v>6017</v>
      </c>
    </row>
    <row r="301" spans="1:8" x14ac:dyDescent="0.25">
      <c r="A301" s="3">
        <v>45312</v>
      </c>
      <c r="B301" s="4">
        <v>7.3993055555555562E-2</v>
      </c>
      <c r="C301" s="5">
        <v>26488</v>
      </c>
      <c r="D301" s="5">
        <v>-13</v>
      </c>
      <c r="E301" s="5">
        <v>9800</v>
      </c>
      <c r="F301" s="5">
        <v>19</v>
      </c>
      <c r="G301" s="5">
        <v>5847</v>
      </c>
      <c r="H301" s="5">
        <v>6017</v>
      </c>
    </row>
    <row r="302" spans="1:8" x14ac:dyDescent="0.25">
      <c r="A302" s="3">
        <v>45312</v>
      </c>
      <c r="B302" s="4">
        <v>7.4212962962962967E-2</v>
      </c>
      <c r="C302" s="5">
        <v>26496</v>
      </c>
      <c r="D302" s="5">
        <v>-13</v>
      </c>
      <c r="E302" s="5">
        <v>9800</v>
      </c>
      <c r="F302" s="5">
        <v>19</v>
      </c>
      <c r="G302" s="5">
        <v>5847</v>
      </c>
      <c r="H302" s="5">
        <v>6017</v>
      </c>
    </row>
    <row r="303" spans="1:8" x14ac:dyDescent="0.25">
      <c r="A303" s="3">
        <v>45312</v>
      </c>
      <c r="B303" s="4">
        <v>7.4467592592592599E-2</v>
      </c>
      <c r="C303" s="5">
        <v>26488</v>
      </c>
      <c r="D303" s="5">
        <v>-13</v>
      </c>
      <c r="E303" s="5">
        <v>9800</v>
      </c>
      <c r="F303" s="5">
        <v>19</v>
      </c>
      <c r="G303" s="5">
        <v>5847</v>
      </c>
      <c r="H303" s="5">
        <v>6017</v>
      </c>
    </row>
    <row r="304" spans="1:8" x14ac:dyDescent="0.25">
      <c r="A304" s="3">
        <v>45312</v>
      </c>
      <c r="B304" s="4">
        <v>7.4710648148148151E-2</v>
      </c>
      <c r="C304" s="5">
        <v>26496</v>
      </c>
      <c r="D304" s="5">
        <v>-13</v>
      </c>
      <c r="E304" s="5">
        <v>9800</v>
      </c>
      <c r="F304" s="5">
        <v>19</v>
      </c>
      <c r="G304" s="5">
        <v>5847</v>
      </c>
      <c r="H304" s="5">
        <v>6017</v>
      </c>
    </row>
    <row r="305" spans="1:8" x14ac:dyDescent="0.25">
      <c r="A305" s="3">
        <v>45312</v>
      </c>
      <c r="B305" s="4">
        <v>7.4942129629629636E-2</v>
      </c>
      <c r="C305" s="5">
        <v>26488</v>
      </c>
      <c r="D305" s="5">
        <v>-13</v>
      </c>
      <c r="E305" s="5">
        <v>9800</v>
      </c>
      <c r="F305" s="5">
        <v>19</v>
      </c>
      <c r="G305" s="5">
        <v>5847</v>
      </c>
      <c r="H305" s="5">
        <v>6017</v>
      </c>
    </row>
    <row r="306" spans="1:8" x14ac:dyDescent="0.25">
      <c r="A306" s="3">
        <v>45312</v>
      </c>
      <c r="B306" s="4">
        <v>7.5185185185185188E-2</v>
      </c>
      <c r="C306" s="5">
        <v>26496</v>
      </c>
      <c r="D306" s="5">
        <v>-13</v>
      </c>
      <c r="E306" s="5">
        <v>9800</v>
      </c>
      <c r="F306" s="5">
        <v>19</v>
      </c>
      <c r="G306" s="5">
        <v>5847</v>
      </c>
      <c r="H306" s="5">
        <v>6017</v>
      </c>
    </row>
    <row r="307" spans="1:8" x14ac:dyDescent="0.25">
      <c r="A307" s="3">
        <v>45312</v>
      </c>
      <c r="B307" s="4">
        <v>7.542824074074074E-2</v>
      </c>
      <c r="C307" s="5">
        <v>26488</v>
      </c>
      <c r="D307" s="5">
        <v>-14</v>
      </c>
      <c r="E307" s="5">
        <v>9800</v>
      </c>
      <c r="F307" s="5">
        <v>19</v>
      </c>
      <c r="G307" s="5">
        <v>5846</v>
      </c>
      <c r="H307" s="5">
        <v>6017</v>
      </c>
    </row>
    <row r="308" spans="1:8" x14ac:dyDescent="0.25">
      <c r="A308" s="3">
        <v>45312</v>
      </c>
      <c r="B308" s="4">
        <v>7.5671296296296306E-2</v>
      </c>
      <c r="C308" s="5">
        <v>26488</v>
      </c>
      <c r="D308" s="5">
        <v>-13</v>
      </c>
      <c r="E308" s="5">
        <v>9800</v>
      </c>
      <c r="F308" s="5">
        <v>19</v>
      </c>
      <c r="G308" s="5">
        <v>5846</v>
      </c>
      <c r="H308" s="5">
        <v>6017</v>
      </c>
    </row>
    <row r="309" spans="1:8" x14ac:dyDescent="0.25">
      <c r="A309" s="3">
        <v>45312</v>
      </c>
      <c r="B309" s="4">
        <v>7.5925925925925938E-2</v>
      </c>
      <c r="C309" s="5">
        <v>26488</v>
      </c>
      <c r="D309" s="5">
        <v>-14</v>
      </c>
      <c r="E309" s="5">
        <v>9800</v>
      </c>
      <c r="F309" s="5">
        <v>19</v>
      </c>
      <c r="G309" s="5">
        <v>5846</v>
      </c>
      <c r="H309" s="5">
        <v>6017</v>
      </c>
    </row>
    <row r="310" spans="1:8" x14ac:dyDescent="0.25">
      <c r="A310" s="3">
        <v>45312</v>
      </c>
      <c r="B310" s="4">
        <v>7.6192129629629637E-2</v>
      </c>
      <c r="C310" s="5">
        <v>26488</v>
      </c>
      <c r="D310" s="5">
        <v>-13</v>
      </c>
      <c r="E310" s="5">
        <v>9800</v>
      </c>
      <c r="F310" s="5">
        <v>19</v>
      </c>
      <c r="G310" s="5">
        <v>5846</v>
      </c>
      <c r="H310" s="5">
        <v>6017</v>
      </c>
    </row>
    <row r="311" spans="1:8" x14ac:dyDescent="0.25">
      <c r="A311" s="3">
        <v>45312</v>
      </c>
      <c r="B311" s="4">
        <v>7.6412037037037042E-2</v>
      </c>
      <c r="C311" s="5">
        <v>26496</v>
      </c>
      <c r="D311" s="5">
        <v>-13</v>
      </c>
      <c r="E311" s="5">
        <v>9800</v>
      </c>
      <c r="F311" s="5">
        <v>19</v>
      </c>
      <c r="G311" s="5">
        <v>5846</v>
      </c>
      <c r="H311" s="5">
        <v>6017</v>
      </c>
    </row>
    <row r="312" spans="1:8" x14ac:dyDescent="0.25">
      <c r="A312" s="3">
        <v>45312</v>
      </c>
      <c r="B312" s="4">
        <v>7.6666666666666661E-2</v>
      </c>
      <c r="C312" s="5">
        <v>26488</v>
      </c>
      <c r="D312" s="5">
        <v>-13</v>
      </c>
      <c r="E312" s="5">
        <v>9800</v>
      </c>
      <c r="F312" s="5">
        <v>19</v>
      </c>
      <c r="G312" s="5">
        <v>5846</v>
      </c>
      <c r="H312" s="5">
        <v>6017</v>
      </c>
    </row>
    <row r="313" spans="1:8" x14ac:dyDescent="0.25">
      <c r="A313" s="3">
        <v>45312</v>
      </c>
      <c r="B313" s="4">
        <v>7.6909722222222213E-2</v>
      </c>
      <c r="C313" s="5">
        <v>26488</v>
      </c>
      <c r="D313" s="5">
        <v>-14</v>
      </c>
      <c r="E313" s="5">
        <v>9800</v>
      </c>
      <c r="F313" s="5">
        <v>19</v>
      </c>
      <c r="G313" s="5">
        <v>5846</v>
      </c>
      <c r="H313" s="5">
        <v>6017</v>
      </c>
    </row>
    <row r="314" spans="1:8" x14ac:dyDescent="0.25">
      <c r="A314" s="3">
        <v>45312</v>
      </c>
      <c r="B314" s="4">
        <v>7.7141203703703712E-2</v>
      </c>
      <c r="C314" s="5">
        <v>26488</v>
      </c>
      <c r="D314" s="5">
        <v>-14</v>
      </c>
      <c r="E314" s="5">
        <v>9800</v>
      </c>
      <c r="F314" s="5">
        <v>19</v>
      </c>
      <c r="G314" s="5">
        <v>5846</v>
      </c>
      <c r="H314" s="5">
        <v>6017</v>
      </c>
    </row>
    <row r="315" spans="1:8" x14ac:dyDescent="0.25">
      <c r="A315" s="3">
        <v>45312</v>
      </c>
      <c r="B315" s="4">
        <v>7.738425925925925E-2</v>
      </c>
      <c r="C315" s="5">
        <v>26496</v>
      </c>
      <c r="D315" s="5">
        <v>-13</v>
      </c>
      <c r="E315" s="5">
        <v>9800</v>
      </c>
      <c r="F315" s="5">
        <v>19</v>
      </c>
      <c r="G315" s="5">
        <v>5846</v>
      </c>
      <c r="H315" s="5">
        <v>6017</v>
      </c>
    </row>
    <row r="316" spans="1:8" x14ac:dyDescent="0.25">
      <c r="A316" s="3">
        <v>45312</v>
      </c>
      <c r="B316" s="4">
        <v>7.7615740740740735E-2</v>
      </c>
      <c r="C316" s="5">
        <v>26496</v>
      </c>
      <c r="D316" s="5">
        <v>-13</v>
      </c>
      <c r="E316" s="5">
        <v>9800</v>
      </c>
      <c r="F316" s="5">
        <v>19</v>
      </c>
      <c r="G316" s="5">
        <v>5846</v>
      </c>
      <c r="H316" s="5">
        <v>6017</v>
      </c>
    </row>
    <row r="317" spans="1:8" x14ac:dyDescent="0.25">
      <c r="A317" s="3">
        <v>45312</v>
      </c>
      <c r="B317" s="4">
        <v>7.784722222222222E-2</v>
      </c>
      <c r="C317" s="5">
        <v>26488</v>
      </c>
      <c r="D317" s="5">
        <v>-14</v>
      </c>
      <c r="E317" s="5">
        <v>9800</v>
      </c>
      <c r="F317" s="5">
        <v>19</v>
      </c>
      <c r="G317" s="5">
        <v>5846</v>
      </c>
      <c r="H317" s="5">
        <v>6017</v>
      </c>
    </row>
    <row r="318" spans="1:8" x14ac:dyDescent="0.25">
      <c r="A318" s="3">
        <v>45312</v>
      </c>
      <c r="B318" s="4">
        <v>7.8101851851851853E-2</v>
      </c>
      <c r="C318" s="5">
        <v>26496</v>
      </c>
      <c r="D318" s="5">
        <v>-13</v>
      </c>
      <c r="E318" s="5">
        <v>9800</v>
      </c>
      <c r="F318" s="5">
        <v>19</v>
      </c>
      <c r="G318" s="5">
        <v>5846</v>
      </c>
      <c r="H318" s="5">
        <v>6017</v>
      </c>
    </row>
    <row r="319" spans="1:8" x14ac:dyDescent="0.25">
      <c r="A319" s="3">
        <v>45312</v>
      </c>
      <c r="B319" s="4">
        <v>7.8333333333333324E-2</v>
      </c>
      <c r="C319" s="5">
        <v>26488</v>
      </c>
      <c r="D319" s="5">
        <v>-13</v>
      </c>
      <c r="E319" s="5">
        <v>9800</v>
      </c>
      <c r="F319" s="5">
        <v>19</v>
      </c>
      <c r="G319" s="5">
        <v>5846</v>
      </c>
      <c r="H319" s="5">
        <v>6017</v>
      </c>
    </row>
    <row r="320" spans="1:8" x14ac:dyDescent="0.25">
      <c r="A320" s="3">
        <v>45312</v>
      </c>
      <c r="B320" s="4">
        <v>7.857638888888889E-2</v>
      </c>
      <c r="C320" s="5">
        <v>26496</v>
      </c>
      <c r="D320" s="5">
        <v>-14</v>
      </c>
      <c r="E320" s="5">
        <v>9800</v>
      </c>
      <c r="F320" s="5">
        <v>19</v>
      </c>
      <c r="G320" s="5">
        <v>5846</v>
      </c>
      <c r="H320" s="5">
        <v>6017</v>
      </c>
    </row>
    <row r="321" spans="1:8" x14ac:dyDescent="0.25">
      <c r="A321" s="3">
        <v>45312</v>
      </c>
      <c r="B321" s="4">
        <v>7.8819444444444442E-2</v>
      </c>
      <c r="C321" s="5">
        <v>26496</v>
      </c>
      <c r="D321" s="5">
        <v>-13</v>
      </c>
      <c r="E321" s="5">
        <v>9800</v>
      </c>
      <c r="F321" s="5">
        <v>19</v>
      </c>
      <c r="G321" s="5">
        <v>5845</v>
      </c>
      <c r="H321" s="5">
        <v>6017</v>
      </c>
    </row>
    <row r="322" spans="1:8" x14ac:dyDescent="0.25">
      <c r="A322" s="3">
        <v>45312</v>
      </c>
      <c r="B322" s="4">
        <v>7.9085648148148155E-2</v>
      </c>
      <c r="C322" s="5">
        <v>26496</v>
      </c>
      <c r="D322" s="5">
        <v>-13</v>
      </c>
      <c r="E322" s="5">
        <v>9800</v>
      </c>
      <c r="F322" s="5">
        <v>19</v>
      </c>
      <c r="G322" s="5">
        <v>5845</v>
      </c>
      <c r="H322" s="5">
        <v>6017</v>
      </c>
    </row>
    <row r="323" spans="1:8" x14ac:dyDescent="0.25">
      <c r="A323" s="3">
        <v>45312</v>
      </c>
      <c r="B323" s="4">
        <v>7.9328703703703707E-2</v>
      </c>
      <c r="C323" s="5">
        <v>26496</v>
      </c>
      <c r="D323" s="5">
        <v>-13</v>
      </c>
      <c r="E323" s="5">
        <v>9800</v>
      </c>
      <c r="F323" s="5">
        <v>19</v>
      </c>
      <c r="G323" s="5">
        <v>5845</v>
      </c>
      <c r="H323" s="5">
        <v>6017</v>
      </c>
    </row>
    <row r="324" spans="1:8" x14ac:dyDescent="0.25">
      <c r="A324" s="3">
        <v>45312</v>
      </c>
      <c r="B324" s="4">
        <v>7.9571759259259259E-2</v>
      </c>
      <c r="C324" s="5">
        <v>26496</v>
      </c>
      <c r="D324" s="5">
        <v>-13</v>
      </c>
      <c r="E324" s="5">
        <v>9800</v>
      </c>
      <c r="F324" s="5">
        <v>19</v>
      </c>
      <c r="G324" s="5">
        <v>5845</v>
      </c>
      <c r="H324" s="5">
        <v>6017</v>
      </c>
    </row>
    <row r="325" spans="1:8" x14ac:dyDescent="0.25">
      <c r="A325" s="3">
        <v>45312</v>
      </c>
      <c r="B325" s="4">
        <v>8.0081018518518524E-2</v>
      </c>
      <c r="C325" s="5">
        <v>26496</v>
      </c>
      <c r="D325" s="5">
        <v>-14</v>
      </c>
      <c r="E325" s="5">
        <v>9800</v>
      </c>
      <c r="F325" s="5">
        <v>19</v>
      </c>
      <c r="G325" s="5">
        <v>5845</v>
      </c>
      <c r="H325" s="5">
        <v>6017</v>
      </c>
    </row>
    <row r="326" spans="1:8" x14ac:dyDescent="0.25">
      <c r="A326" s="3">
        <v>45312</v>
      </c>
      <c r="B326" s="4">
        <v>8.0324074074074062E-2</v>
      </c>
      <c r="C326" s="5">
        <v>26496</v>
      </c>
      <c r="D326" s="5">
        <v>-14</v>
      </c>
      <c r="E326" s="5">
        <v>9800</v>
      </c>
      <c r="F326" s="5">
        <v>19</v>
      </c>
      <c r="G326" s="5">
        <v>5845</v>
      </c>
      <c r="H326" s="5">
        <v>6017</v>
      </c>
    </row>
    <row r="327" spans="1:8" x14ac:dyDescent="0.25">
      <c r="A327" s="3">
        <v>45312</v>
      </c>
      <c r="B327" s="4">
        <v>8.0567129629629627E-2</v>
      </c>
      <c r="C327" s="5">
        <v>26496</v>
      </c>
      <c r="D327" s="5">
        <v>-13</v>
      </c>
      <c r="E327" s="5">
        <v>9800</v>
      </c>
      <c r="F327" s="5">
        <v>19</v>
      </c>
      <c r="G327" s="5">
        <v>5845</v>
      </c>
      <c r="H327" s="5">
        <v>6017</v>
      </c>
    </row>
    <row r="328" spans="1:8" x14ac:dyDescent="0.25">
      <c r="A328" s="3">
        <v>45312</v>
      </c>
      <c r="B328" s="4">
        <v>8.0798611111111113E-2</v>
      </c>
      <c r="C328" s="5">
        <v>26488</v>
      </c>
      <c r="D328" s="5">
        <v>-13</v>
      </c>
      <c r="E328" s="5">
        <v>9800</v>
      </c>
      <c r="F328" s="5">
        <v>19</v>
      </c>
      <c r="G328" s="5">
        <v>5845</v>
      </c>
      <c r="H328" s="5">
        <v>6017</v>
      </c>
    </row>
    <row r="329" spans="1:8" x14ac:dyDescent="0.25">
      <c r="A329" s="3">
        <v>45312</v>
      </c>
      <c r="B329" s="4">
        <v>8.1030092592592584E-2</v>
      </c>
      <c r="C329" s="5">
        <v>26496</v>
      </c>
      <c r="D329" s="5">
        <v>-14</v>
      </c>
      <c r="E329" s="5">
        <v>9800</v>
      </c>
      <c r="F329" s="5">
        <v>19</v>
      </c>
      <c r="G329" s="5">
        <v>5845</v>
      </c>
      <c r="H329" s="5">
        <v>6017</v>
      </c>
    </row>
    <row r="330" spans="1:8" x14ac:dyDescent="0.25">
      <c r="A330" s="3">
        <v>45312</v>
      </c>
      <c r="B330" s="4">
        <v>8.1261574074074069E-2</v>
      </c>
      <c r="C330" s="5">
        <v>26496</v>
      </c>
      <c r="D330" s="5">
        <v>-13</v>
      </c>
      <c r="E330" s="5">
        <v>9800</v>
      </c>
      <c r="F330" s="5">
        <v>19</v>
      </c>
      <c r="G330" s="5">
        <v>5845</v>
      </c>
      <c r="H330" s="5">
        <v>6017</v>
      </c>
    </row>
    <row r="331" spans="1:8" x14ac:dyDescent="0.25">
      <c r="A331" s="3">
        <v>45312</v>
      </c>
      <c r="B331" s="4">
        <v>8.1516203703703702E-2</v>
      </c>
      <c r="C331" s="5">
        <v>26496</v>
      </c>
      <c r="D331" s="5">
        <v>-13</v>
      </c>
      <c r="E331" s="5">
        <v>9800</v>
      </c>
      <c r="F331" s="5">
        <v>19</v>
      </c>
      <c r="G331" s="5">
        <v>5845</v>
      </c>
      <c r="H331" s="5">
        <v>6017</v>
      </c>
    </row>
    <row r="332" spans="1:8" x14ac:dyDescent="0.25">
      <c r="A332" s="3">
        <v>45312</v>
      </c>
      <c r="B332" s="4">
        <v>8.1747685185185187E-2</v>
      </c>
      <c r="C332" s="5">
        <v>26496</v>
      </c>
      <c r="D332" s="5">
        <v>-14</v>
      </c>
      <c r="E332" s="5">
        <v>9800</v>
      </c>
      <c r="F332" s="5">
        <v>19</v>
      </c>
      <c r="G332" s="5">
        <v>5845</v>
      </c>
      <c r="H332" s="5">
        <v>6017</v>
      </c>
    </row>
    <row r="333" spans="1:8" x14ac:dyDescent="0.25">
      <c r="A333" s="3">
        <v>45312</v>
      </c>
      <c r="B333" s="4">
        <v>8.1990740740740739E-2</v>
      </c>
      <c r="C333" s="5">
        <v>26496</v>
      </c>
      <c r="D333" s="5">
        <v>-13</v>
      </c>
      <c r="E333" s="5">
        <v>9800</v>
      </c>
      <c r="F333" s="5">
        <v>19</v>
      </c>
      <c r="G333" s="5">
        <v>5844</v>
      </c>
      <c r="H333" s="5">
        <v>6017</v>
      </c>
    </row>
    <row r="334" spans="1:8" x14ac:dyDescent="0.25">
      <c r="A334" s="3">
        <v>45312</v>
      </c>
      <c r="B334" s="4">
        <v>8.2233796296296291E-2</v>
      </c>
      <c r="C334" s="5">
        <v>26496</v>
      </c>
      <c r="D334" s="5">
        <v>-13</v>
      </c>
      <c r="E334" s="5">
        <v>9800</v>
      </c>
      <c r="F334" s="5">
        <v>19</v>
      </c>
      <c r="G334" s="5">
        <v>5844</v>
      </c>
      <c r="H334" s="5">
        <v>6017</v>
      </c>
    </row>
    <row r="335" spans="1:8" x14ac:dyDescent="0.25">
      <c r="A335" s="3">
        <v>45312</v>
      </c>
      <c r="B335" s="4">
        <v>8.2488425925925923E-2</v>
      </c>
      <c r="C335" s="5">
        <v>26488</v>
      </c>
      <c r="D335" s="5">
        <v>-13</v>
      </c>
      <c r="E335" s="5">
        <v>9800</v>
      </c>
      <c r="F335" s="5">
        <v>19</v>
      </c>
      <c r="G335" s="5">
        <v>5844</v>
      </c>
      <c r="H335" s="5">
        <v>6017</v>
      </c>
    </row>
    <row r="336" spans="1:8" x14ac:dyDescent="0.25">
      <c r="A336" s="3">
        <v>45312</v>
      </c>
      <c r="B336" s="4">
        <v>8.2719907407407409E-2</v>
      </c>
      <c r="C336" s="5">
        <v>26496</v>
      </c>
      <c r="D336" s="5">
        <v>-13</v>
      </c>
      <c r="E336" s="5">
        <v>9800</v>
      </c>
      <c r="F336" s="5">
        <v>19</v>
      </c>
      <c r="G336" s="5">
        <v>5844</v>
      </c>
      <c r="H336" s="5">
        <v>6017</v>
      </c>
    </row>
    <row r="337" spans="1:8" x14ac:dyDescent="0.25">
      <c r="A337" s="3">
        <v>45312</v>
      </c>
      <c r="B337" s="4">
        <v>8.2997685185185188E-2</v>
      </c>
      <c r="C337" s="5">
        <v>26488</v>
      </c>
      <c r="D337" s="5">
        <v>-13</v>
      </c>
      <c r="E337" s="5">
        <v>9800</v>
      </c>
      <c r="F337" s="5">
        <v>19</v>
      </c>
      <c r="G337" s="5">
        <v>5844</v>
      </c>
      <c r="H337" s="5">
        <v>6017</v>
      </c>
    </row>
    <row r="338" spans="1:8" x14ac:dyDescent="0.25">
      <c r="A338" s="3">
        <v>45312</v>
      </c>
      <c r="B338" s="4">
        <v>8.324074074074074E-2</v>
      </c>
      <c r="C338" s="5">
        <v>26488</v>
      </c>
      <c r="D338" s="5">
        <v>-13</v>
      </c>
      <c r="E338" s="5">
        <v>9800</v>
      </c>
      <c r="F338" s="5">
        <v>19</v>
      </c>
      <c r="G338" s="5">
        <v>5844</v>
      </c>
      <c r="H338" s="5">
        <v>6017</v>
      </c>
    </row>
    <row r="339" spans="1:8" x14ac:dyDescent="0.25">
      <c r="A339" s="3">
        <v>45312</v>
      </c>
      <c r="B339" s="4">
        <v>8.3472222222222225E-2</v>
      </c>
      <c r="C339" s="5">
        <v>26488</v>
      </c>
      <c r="D339" s="5">
        <v>-13</v>
      </c>
      <c r="E339" s="5">
        <v>9800</v>
      </c>
      <c r="F339" s="5">
        <v>19</v>
      </c>
      <c r="G339" s="5">
        <v>5844</v>
      </c>
      <c r="H339" s="5">
        <v>6017</v>
      </c>
    </row>
    <row r="340" spans="1:8" x14ac:dyDescent="0.25">
      <c r="A340" s="3">
        <v>45312</v>
      </c>
      <c r="B340" s="4">
        <v>8.3715277777777777E-2</v>
      </c>
      <c r="C340" s="5">
        <v>26488</v>
      </c>
      <c r="D340" s="5">
        <v>-13</v>
      </c>
      <c r="E340" s="5">
        <v>9800</v>
      </c>
      <c r="F340" s="5">
        <v>19</v>
      </c>
      <c r="G340" s="5">
        <v>5844</v>
      </c>
      <c r="H340" s="5">
        <v>6017</v>
      </c>
    </row>
    <row r="341" spans="1:8" x14ac:dyDescent="0.25">
      <c r="A341" s="3">
        <v>45312</v>
      </c>
      <c r="B341" s="4">
        <v>8.3958333333333343E-2</v>
      </c>
      <c r="C341" s="5">
        <v>26488</v>
      </c>
      <c r="D341" s="5">
        <v>-13</v>
      </c>
      <c r="E341" s="5">
        <v>9800</v>
      </c>
      <c r="F341" s="5">
        <v>19</v>
      </c>
      <c r="G341" s="5">
        <v>5844</v>
      </c>
      <c r="H341" s="5">
        <v>6017</v>
      </c>
    </row>
    <row r="342" spans="1:8" x14ac:dyDescent="0.25">
      <c r="A342" s="3">
        <v>45312</v>
      </c>
      <c r="B342" s="4">
        <v>8.4201388888888895E-2</v>
      </c>
      <c r="C342" s="5">
        <v>26488</v>
      </c>
      <c r="D342" s="5">
        <v>-13</v>
      </c>
      <c r="E342" s="5">
        <v>9800</v>
      </c>
      <c r="F342" s="5">
        <v>19</v>
      </c>
      <c r="G342" s="5">
        <v>5844</v>
      </c>
      <c r="H342" s="5">
        <v>6017</v>
      </c>
    </row>
    <row r="343" spans="1:8" x14ac:dyDescent="0.25">
      <c r="A343" s="3">
        <v>45312</v>
      </c>
      <c r="B343" s="4">
        <v>8.443287037037038E-2</v>
      </c>
      <c r="C343" s="5">
        <v>26488</v>
      </c>
      <c r="D343" s="5">
        <v>-13</v>
      </c>
      <c r="E343" s="5">
        <v>9800</v>
      </c>
      <c r="F343" s="5">
        <v>19</v>
      </c>
      <c r="G343" s="5">
        <v>5844</v>
      </c>
      <c r="H343" s="5">
        <v>6017</v>
      </c>
    </row>
    <row r="344" spans="1:8" x14ac:dyDescent="0.25">
      <c r="A344" s="3">
        <v>45312</v>
      </c>
      <c r="B344" s="4">
        <v>8.4675925925925932E-2</v>
      </c>
      <c r="C344" s="5">
        <v>26496</v>
      </c>
      <c r="D344" s="5">
        <v>-13</v>
      </c>
      <c r="E344" s="5">
        <v>9800</v>
      </c>
      <c r="F344" s="5">
        <v>19</v>
      </c>
      <c r="G344" s="5">
        <v>5844</v>
      </c>
      <c r="H344" s="5">
        <v>6017</v>
      </c>
    </row>
    <row r="345" spans="1:8" x14ac:dyDescent="0.25">
      <c r="A345" s="3">
        <v>45312</v>
      </c>
      <c r="B345" s="4">
        <v>8.4907407407407418E-2</v>
      </c>
      <c r="C345" s="5">
        <v>26488</v>
      </c>
      <c r="D345" s="5">
        <v>-13</v>
      </c>
      <c r="E345" s="5">
        <v>9800</v>
      </c>
      <c r="F345" s="5">
        <v>19</v>
      </c>
      <c r="G345" s="5">
        <v>5844</v>
      </c>
      <c r="H345" s="5">
        <v>6017</v>
      </c>
    </row>
    <row r="346" spans="1:8" x14ac:dyDescent="0.25">
      <c r="A346" s="3">
        <v>45312</v>
      </c>
      <c r="B346" s="4">
        <v>8.5150462962962969E-2</v>
      </c>
      <c r="C346" s="5">
        <v>26488</v>
      </c>
      <c r="D346" s="5">
        <v>-13</v>
      </c>
      <c r="E346" s="5">
        <v>9800</v>
      </c>
      <c r="F346" s="5">
        <v>19</v>
      </c>
      <c r="G346" s="5">
        <v>5843</v>
      </c>
      <c r="H346" s="5">
        <v>6017</v>
      </c>
    </row>
    <row r="347" spans="1:8" x14ac:dyDescent="0.25">
      <c r="A347" s="3">
        <v>45312</v>
      </c>
      <c r="B347" s="4">
        <v>8.5381944444444455E-2</v>
      </c>
      <c r="C347" s="5">
        <v>26488</v>
      </c>
      <c r="D347" s="5">
        <v>-13</v>
      </c>
      <c r="E347" s="5">
        <v>9800</v>
      </c>
      <c r="F347" s="5">
        <v>19</v>
      </c>
      <c r="G347" s="5">
        <v>5843</v>
      </c>
      <c r="H347" s="5">
        <v>6017</v>
      </c>
    </row>
    <row r="348" spans="1:8" x14ac:dyDescent="0.25">
      <c r="A348" s="3">
        <v>45312</v>
      </c>
      <c r="B348" s="4">
        <v>8.5625000000000007E-2</v>
      </c>
      <c r="C348" s="5">
        <v>26488</v>
      </c>
      <c r="D348" s="5">
        <v>-13</v>
      </c>
      <c r="E348" s="5">
        <v>9800</v>
      </c>
      <c r="F348" s="5">
        <v>19</v>
      </c>
      <c r="G348" s="5">
        <v>5843</v>
      </c>
      <c r="H348" s="5">
        <v>6017</v>
      </c>
    </row>
    <row r="349" spans="1:8" x14ac:dyDescent="0.25">
      <c r="A349" s="3">
        <v>45312</v>
      </c>
      <c r="B349" s="4">
        <v>8.5879629629629625E-2</v>
      </c>
      <c r="C349" s="5">
        <v>26496</v>
      </c>
      <c r="D349" s="5">
        <v>-13</v>
      </c>
      <c r="E349" s="5">
        <v>9800</v>
      </c>
      <c r="F349" s="5">
        <v>19</v>
      </c>
      <c r="G349" s="5">
        <v>5843</v>
      </c>
      <c r="H349" s="5">
        <v>6017</v>
      </c>
    </row>
    <row r="350" spans="1:8" x14ac:dyDescent="0.25">
      <c r="A350" s="3">
        <v>45312</v>
      </c>
      <c r="B350" s="4">
        <v>8.6122685185185177E-2</v>
      </c>
      <c r="C350" s="5">
        <v>26488</v>
      </c>
      <c r="D350" s="5">
        <v>-13</v>
      </c>
      <c r="E350" s="5">
        <v>9800</v>
      </c>
      <c r="F350" s="5">
        <v>19</v>
      </c>
      <c r="G350" s="5">
        <v>5843</v>
      </c>
      <c r="H350" s="5">
        <v>6017</v>
      </c>
    </row>
    <row r="351" spans="1:8" x14ac:dyDescent="0.25">
      <c r="A351" s="3">
        <v>45312</v>
      </c>
      <c r="B351" s="4">
        <v>8.6354166666666662E-2</v>
      </c>
      <c r="C351" s="5">
        <v>26496</v>
      </c>
      <c r="D351" s="5">
        <v>-13</v>
      </c>
      <c r="E351" s="5">
        <v>9800</v>
      </c>
      <c r="F351" s="5">
        <v>19</v>
      </c>
      <c r="G351" s="5">
        <v>5843</v>
      </c>
      <c r="H351" s="5">
        <v>6017</v>
      </c>
    </row>
    <row r="352" spans="1:8" x14ac:dyDescent="0.25">
      <c r="A352" s="3">
        <v>45312</v>
      </c>
      <c r="B352" s="4">
        <v>8.6608796296296295E-2</v>
      </c>
      <c r="C352" s="5">
        <v>26488</v>
      </c>
      <c r="D352" s="5">
        <v>-13</v>
      </c>
      <c r="E352" s="5">
        <v>9800</v>
      </c>
      <c r="F352" s="5">
        <v>19</v>
      </c>
      <c r="G352" s="5">
        <v>5843</v>
      </c>
      <c r="H352" s="5">
        <v>6017</v>
      </c>
    </row>
    <row r="353" spans="1:8" x14ac:dyDescent="0.25">
      <c r="A353" s="3">
        <v>45312</v>
      </c>
      <c r="B353" s="4">
        <v>8.6851851851851847E-2</v>
      </c>
      <c r="C353" s="5">
        <v>26496</v>
      </c>
      <c r="D353" s="5">
        <v>-13</v>
      </c>
      <c r="E353" s="5">
        <v>9800</v>
      </c>
      <c r="F353" s="5">
        <v>19</v>
      </c>
      <c r="G353" s="5">
        <v>5843</v>
      </c>
      <c r="H353" s="5">
        <v>6017</v>
      </c>
    </row>
    <row r="354" spans="1:8" x14ac:dyDescent="0.25">
      <c r="A354" s="3">
        <v>45312</v>
      </c>
      <c r="B354" s="4">
        <v>8.7083333333333332E-2</v>
      </c>
      <c r="C354" s="5">
        <v>26488</v>
      </c>
      <c r="D354" s="5">
        <v>-13</v>
      </c>
      <c r="E354" s="5">
        <v>9800</v>
      </c>
      <c r="F354" s="5">
        <v>19</v>
      </c>
      <c r="G354" s="5">
        <v>5843</v>
      </c>
      <c r="H354" s="5">
        <v>6017</v>
      </c>
    </row>
    <row r="355" spans="1:8" x14ac:dyDescent="0.25">
      <c r="A355" s="3">
        <v>45312</v>
      </c>
      <c r="B355" s="4">
        <v>8.7326388888888884E-2</v>
      </c>
      <c r="C355" s="5">
        <v>26488</v>
      </c>
      <c r="D355" s="5">
        <v>-13</v>
      </c>
      <c r="E355" s="5">
        <v>9800</v>
      </c>
      <c r="F355" s="5">
        <v>19</v>
      </c>
      <c r="G355" s="5">
        <v>5843</v>
      </c>
      <c r="H355" s="5">
        <v>6017</v>
      </c>
    </row>
    <row r="356" spans="1:8" x14ac:dyDescent="0.25">
      <c r="A356" s="3">
        <v>45312</v>
      </c>
      <c r="B356" s="4">
        <v>8.7546296296296289E-2</v>
      </c>
      <c r="C356" s="5">
        <v>26496</v>
      </c>
      <c r="D356" s="5">
        <v>-14</v>
      </c>
      <c r="E356" s="5">
        <v>9800</v>
      </c>
      <c r="F356" s="5">
        <v>19</v>
      </c>
      <c r="G356" s="5">
        <v>5843</v>
      </c>
      <c r="H356" s="5">
        <v>6017</v>
      </c>
    </row>
    <row r="357" spans="1:8" x14ac:dyDescent="0.25">
      <c r="A357" s="3">
        <v>45312</v>
      </c>
      <c r="B357" s="4">
        <v>8.7789351851851841E-2</v>
      </c>
      <c r="C357" s="5">
        <v>26488</v>
      </c>
      <c r="D357" s="5">
        <v>-13</v>
      </c>
      <c r="E357" s="5">
        <v>9800</v>
      </c>
      <c r="F357" s="5">
        <v>19</v>
      </c>
      <c r="G357" s="5">
        <v>5843</v>
      </c>
      <c r="H357" s="5">
        <v>6017</v>
      </c>
    </row>
    <row r="358" spans="1:8" x14ac:dyDescent="0.25">
      <c r="A358" s="3">
        <v>45312</v>
      </c>
      <c r="B358" s="4">
        <v>8.8020833333333326E-2</v>
      </c>
      <c r="C358" s="5">
        <v>26488</v>
      </c>
      <c r="D358" s="5">
        <v>-14</v>
      </c>
      <c r="E358" s="5">
        <v>9800</v>
      </c>
      <c r="F358" s="5">
        <v>19</v>
      </c>
      <c r="G358" s="5">
        <v>5843</v>
      </c>
      <c r="H358" s="5">
        <v>6017</v>
      </c>
    </row>
    <row r="359" spans="1:8" x14ac:dyDescent="0.25">
      <c r="A359" s="3">
        <v>45312</v>
      </c>
      <c r="B359" s="4">
        <v>8.8275462962962958E-2</v>
      </c>
      <c r="C359" s="5">
        <v>26488</v>
      </c>
      <c r="D359" s="5">
        <v>-13</v>
      </c>
      <c r="E359" s="5">
        <v>9800</v>
      </c>
      <c r="F359" s="5">
        <v>19</v>
      </c>
      <c r="G359" s="5">
        <v>5842</v>
      </c>
      <c r="H359" s="5">
        <v>6017</v>
      </c>
    </row>
    <row r="360" spans="1:8" x14ac:dyDescent="0.25">
      <c r="A360" s="3">
        <v>45312</v>
      </c>
      <c r="B360" s="4">
        <v>8.8506944444444444E-2</v>
      </c>
      <c r="C360" s="5">
        <v>26496</v>
      </c>
      <c r="D360" s="5">
        <v>-13</v>
      </c>
      <c r="E360" s="5">
        <v>9800</v>
      </c>
      <c r="F360" s="5">
        <v>19</v>
      </c>
      <c r="G360" s="5">
        <v>5842</v>
      </c>
      <c r="H360" s="5">
        <v>6017</v>
      </c>
    </row>
    <row r="361" spans="1:8" x14ac:dyDescent="0.25">
      <c r="A361" s="3">
        <v>45312</v>
      </c>
      <c r="B361" s="4">
        <v>8.8738425925925915E-2</v>
      </c>
      <c r="C361" s="5">
        <v>26496</v>
      </c>
      <c r="D361" s="5">
        <v>-14</v>
      </c>
      <c r="E361" s="5">
        <v>9800</v>
      </c>
      <c r="F361" s="5">
        <v>19</v>
      </c>
      <c r="G361" s="5">
        <v>5842</v>
      </c>
      <c r="H361" s="5">
        <v>6017</v>
      </c>
    </row>
    <row r="362" spans="1:8" x14ac:dyDescent="0.25">
      <c r="A362" s="3">
        <v>45312</v>
      </c>
      <c r="B362" s="4">
        <v>8.8981481481481481E-2</v>
      </c>
      <c r="C362" s="5">
        <v>26488</v>
      </c>
      <c r="D362" s="5">
        <v>-13</v>
      </c>
      <c r="E362" s="5">
        <v>9800</v>
      </c>
      <c r="F362" s="5">
        <v>19</v>
      </c>
      <c r="G362" s="5">
        <v>5842</v>
      </c>
      <c r="H362" s="5">
        <v>6017</v>
      </c>
    </row>
    <row r="363" spans="1:8" x14ac:dyDescent="0.25">
      <c r="A363" s="3">
        <v>45312</v>
      </c>
      <c r="B363" s="4">
        <v>8.9224537037037033E-2</v>
      </c>
      <c r="C363" s="5">
        <v>26496</v>
      </c>
      <c r="D363" s="5">
        <v>-13</v>
      </c>
      <c r="E363" s="5">
        <v>9800</v>
      </c>
      <c r="F363" s="5">
        <v>19</v>
      </c>
      <c r="G363" s="5">
        <v>5842</v>
      </c>
      <c r="H363" s="5">
        <v>6017</v>
      </c>
    </row>
    <row r="364" spans="1:8" x14ac:dyDescent="0.25">
      <c r="A364" s="3">
        <v>45312</v>
      </c>
      <c r="B364" s="4">
        <v>8.9479166666666665E-2</v>
      </c>
      <c r="C364" s="5">
        <v>26496</v>
      </c>
      <c r="D364" s="5">
        <v>-13</v>
      </c>
      <c r="E364" s="5">
        <v>9800</v>
      </c>
      <c r="F364" s="5">
        <v>19</v>
      </c>
      <c r="G364" s="5">
        <v>5842</v>
      </c>
      <c r="H364" s="5">
        <v>6017</v>
      </c>
    </row>
    <row r="365" spans="1:8" x14ac:dyDescent="0.25">
      <c r="A365" s="3">
        <v>45312</v>
      </c>
      <c r="B365" s="4">
        <v>8.9733796296296298E-2</v>
      </c>
      <c r="C365" s="5">
        <v>26488</v>
      </c>
      <c r="D365" s="5">
        <v>-13</v>
      </c>
      <c r="E365" s="5">
        <v>9800</v>
      </c>
      <c r="F365" s="5">
        <v>19</v>
      </c>
      <c r="G365" s="5">
        <v>5842</v>
      </c>
      <c r="H365" s="5">
        <v>6017</v>
      </c>
    </row>
    <row r="366" spans="1:8" x14ac:dyDescent="0.25">
      <c r="A366" s="3">
        <v>45312</v>
      </c>
      <c r="B366" s="4">
        <v>8.997685185185185E-2</v>
      </c>
      <c r="C366" s="5">
        <v>26488</v>
      </c>
      <c r="D366" s="5">
        <v>-13</v>
      </c>
      <c r="E366" s="5">
        <v>9800</v>
      </c>
      <c r="F366" s="5">
        <v>19</v>
      </c>
      <c r="G366" s="5">
        <v>5842</v>
      </c>
      <c r="H366" s="5">
        <v>6017</v>
      </c>
    </row>
    <row r="367" spans="1:8" x14ac:dyDescent="0.25">
      <c r="A367" s="3">
        <v>45312</v>
      </c>
      <c r="B367" s="4">
        <v>9.0231481481481482E-2</v>
      </c>
      <c r="C367" s="5">
        <v>26488</v>
      </c>
      <c r="D367" s="5">
        <v>-14</v>
      </c>
      <c r="E367" s="5">
        <v>9800</v>
      </c>
      <c r="F367" s="5">
        <v>19</v>
      </c>
      <c r="G367" s="5">
        <v>5842</v>
      </c>
      <c r="H367" s="5">
        <v>6017</v>
      </c>
    </row>
    <row r="368" spans="1:8" x14ac:dyDescent="0.25">
      <c r="A368" s="3">
        <v>45312</v>
      </c>
      <c r="B368" s="4">
        <v>9.0474537037037048E-2</v>
      </c>
      <c r="C368" s="5">
        <v>26488</v>
      </c>
      <c r="D368" s="5">
        <v>-13</v>
      </c>
      <c r="E368" s="5">
        <v>9800</v>
      </c>
      <c r="F368" s="5">
        <v>19</v>
      </c>
      <c r="G368" s="5">
        <v>5842</v>
      </c>
      <c r="H368" s="5">
        <v>6017</v>
      </c>
    </row>
    <row r="369" spans="1:8" x14ac:dyDescent="0.25">
      <c r="A369" s="3">
        <v>45312</v>
      </c>
      <c r="B369" s="4">
        <v>9.07175925925926E-2</v>
      </c>
      <c r="C369" s="5">
        <v>26488</v>
      </c>
      <c r="D369" s="5">
        <v>-13</v>
      </c>
      <c r="E369" s="5">
        <v>9800</v>
      </c>
      <c r="F369" s="5">
        <v>19</v>
      </c>
      <c r="G369" s="5">
        <v>5842</v>
      </c>
      <c r="H369" s="5">
        <v>6017</v>
      </c>
    </row>
    <row r="370" spans="1:8" x14ac:dyDescent="0.25">
      <c r="A370" s="3">
        <v>45312</v>
      </c>
      <c r="B370" s="4">
        <v>9.0960648148148152E-2</v>
      </c>
      <c r="C370" s="5">
        <v>26488</v>
      </c>
      <c r="D370" s="5">
        <v>-14</v>
      </c>
      <c r="E370" s="5">
        <v>9800</v>
      </c>
      <c r="F370" s="5">
        <v>19</v>
      </c>
      <c r="G370" s="5">
        <v>5842</v>
      </c>
      <c r="H370" s="5">
        <v>6017</v>
      </c>
    </row>
    <row r="371" spans="1:8" x14ac:dyDescent="0.25">
      <c r="A371" s="3">
        <v>45312</v>
      </c>
      <c r="B371" s="4">
        <v>9.1192129629629637E-2</v>
      </c>
      <c r="C371" s="5">
        <v>26496</v>
      </c>
      <c r="D371" s="5">
        <v>-13</v>
      </c>
      <c r="E371" s="5">
        <v>9800</v>
      </c>
      <c r="F371" s="5">
        <v>19</v>
      </c>
      <c r="G371" s="5">
        <v>5842</v>
      </c>
      <c r="H371" s="5">
        <v>6017</v>
      </c>
    </row>
    <row r="372" spans="1:8" x14ac:dyDescent="0.25">
      <c r="A372" s="3">
        <v>45312</v>
      </c>
      <c r="B372" s="4">
        <v>9.1423611111111122E-2</v>
      </c>
      <c r="C372" s="5">
        <v>26496</v>
      </c>
      <c r="D372" s="5">
        <v>-13</v>
      </c>
      <c r="E372" s="5">
        <v>9800</v>
      </c>
      <c r="F372" s="5">
        <v>19</v>
      </c>
      <c r="G372" s="5">
        <v>5841</v>
      </c>
      <c r="H372" s="5">
        <v>6017</v>
      </c>
    </row>
    <row r="373" spans="1:8" x14ac:dyDescent="0.25">
      <c r="A373" s="3">
        <v>45312</v>
      </c>
      <c r="B373" s="4">
        <v>9.1655092592592594E-2</v>
      </c>
      <c r="C373" s="5">
        <v>26496</v>
      </c>
      <c r="D373" s="5">
        <v>-13</v>
      </c>
      <c r="E373" s="5">
        <v>9800</v>
      </c>
      <c r="F373" s="5">
        <v>19</v>
      </c>
      <c r="G373" s="5">
        <v>5841</v>
      </c>
      <c r="H373" s="5">
        <v>6017</v>
      </c>
    </row>
    <row r="374" spans="1:8" x14ac:dyDescent="0.25">
      <c r="A374" s="3">
        <v>45312</v>
      </c>
      <c r="B374" s="4">
        <v>9.1921296296296293E-2</v>
      </c>
      <c r="C374" s="5">
        <v>26488</v>
      </c>
      <c r="D374" s="5">
        <v>-13</v>
      </c>
      <c r="E374" s="5">
        <v>9800</v>
      </c>
      <c r="F374" s="5">
        <v>19</v>
      </c>
      <c r="G374" s="5">
        <v>5841</v>
      </c>
      <c r="H374" s="5">
        <v>6017</v>
      </c>
    </row>
    <row r="375" spans="1:8" x14ac:dyDescent="0.25">
      <c r="A375" s="3">
        <v>45312</v>
      </c>
      <c r="B375" s="4">
        <v>9.2152777777777764E-2</v>
      </c>
      <c r="C375" s="5">
        <v>26488</v>
      </c>
      <c r="D375" s="5">
        <v>-13</v>
      </c>
      <c r="E375" s="5">
        <v>9800</v>
      </c>
      <c r="F375" s="5">
        <v>19</v>
      </c>
      <c r="G375" s="5">
        <v>5841</v>
      </c>
      <c r="H375" s="5">
        <v>6017</v>
      </c>
    </row>
    <row r="376" spans="1:8" x14ac:dyDescent="0.25">
      <c r="A376" s="3">
        <v>45312</v>
      </c>
      <c r="B376" s="4">
        <v>9.2372685185185197E-2</v>
      </c>
      <c r="C376" s="5">
        <v>26488</v>
      </c>
      <c r="D376" s="5">
        <v>-13</v>
      </c>
      <c r="E376" s="5">
        <v>9800</v>
      </c>
      <c r="F376" s="5">
        <v>19</v>
      </c>
      <c r="G376" s="5">
        <v>5841</v>
      </c>
      <c r="H376" s="5">
        <v>6017</v>
      </c>
    </row>
    <row r="377" spans="1:8" x14ac:dyDescent="0.25">
      <c r="A377" s="3">
        <v>45312</v>
      </c>
      <c r="B377" s="4">
        <v>9.2627314814814801E-2</v>
      </c>
      <c r="C377" s="5">
        <v>26496</v>
      </c>
      <c r="D377" s="5">
        <v>-13</v>
      </c>
      <c r="E377" s="5">
        <v>9800</v>
      </c>
      <c r="F377" s="5">
        <v>19</v>
      </c>
      <c r="G377" s="5">
        <v>5841</v>
      </c>
      <c r="H377" s="5">
        <v>6017</v>
      </c>
    </row>
    <row r="378" spans="1:8" x14ac:dyDescent="0.25">
      <c r="A378" s="3">
        <v>45312</v>
      </c>
      <c r="B378" s="4">
        <v>9.2881944444444434E-2</v>
      </c>
      <c r="C378" s="5">
        <v>26496</v>
      </c>
      <c r="D378" s="5">
        <v>-13</v>
      </c>
      <c r="E378" s="5">
        <v>9800</v>
      </c>
      <c r="F378" s="5">
        <v>19</v>
      </c>
      <c r="G378" s="5">
        <v>5841</v>
      </c>
      <c r="H378" s="5">
        <v>6017</v>
      </c>
    </row>
    <row r="379" spans="1:8" x14ac:dyDescent="0.25">
      <c r="A379" s="3">
        <v>45312</v>
      </c>
      <c r="B379" s="4">
        <v>9.3101851851851838E-2</v>
      </c>
      <c r="C379" s="5">
        <v>26488</v>
      </c>
      <c r="D379" s="5">
        <v>-13</v>
      </c>
      <c r="E379" s="5">
        <v>9800</v>
      </c>
      <c r="F379" s="5">
        <v>19</v>
      </c>
      <c r="G379" s="5">
        <v>5841</v>
      </c>
      <c r="H379" s="5">
        <v>6017</v>
      </c>
    </row>
    <row r="380" spans="1:8" x14ac:dyDescent="0.25">
      <c r="A380" s="3">
        <v>45312</v>
      </c>
      <c r="B380" s="4">
        <v>9.3356481481481471E-2</v>
      </c>
      <c r="C380" s="5">
        <v>26488</v>
      </c>
      <c r="D380" s="5">
        <v>-13</v>
      </c>
      <c r="E380" s="5">
        <v>9800</v>
      </c>
      <c r="F380" s="5">
        <v>19</v>
      </c>
      <c r="G380" s="5">
        <v>5841</v>
      </c>
      <c r="H380" s="5">
        <v>6017</v>
      </c>
    </row>
    <row r="381" spans="1:8" x14ac:dyDescent="0.25">
      <c r="A381" s="3">
        <v>45312</v>
      </c>
      <c r="B381" s="4">
        <v>9.3599537037037037E-2</v>
      </c>
      <c r="C381" s="5">
        <v>26488</v>
      </c>
      <c r="D381" s="5">
        <v>-13</v>
      </c>
      <c r="E381" s="5">
        <v>9800</v>
      </c>
      <c r="F381" s="5">
        <v>19</v>
      </c>
      <c r="G381" s="5">
        <v>5841</v>
      </c>
      <c r="H381" s="5">
        <v>6017</v>
      </c>
    </row>
    <row r="382" spans="1:8" x14ac:dyDescent="0.25">
      <c r="A382" s="3">
        <v>45312</v>
      </c>
      <c r="B382" s="4">
        <v>9.3842592592592589E-2</v>
      </c>
      <c r="C382" s="5">
        <v>26488</v>
      </c>
      <c r="D382" s="5">
        <v>-13</v>
      </c>
      <c r="E382" s="5">
        <v>9800</v>
      </c>
      <c r="F382" s="5">
        <v>19</v>
      </c>
      <c r="G382" s="5">
        <v>5841</v>
      </c>
      <c r="H382" s="5">
        <v>6017</v>
      </c>
    </row>
    <row r="383" spans="1:8" x14ac:dyDescent="0.25">
      <c r="A383" s="3">
        <v>45312</v>
      </c>
      <c r="B383" s="4">
        <v>9.408564814814814E-2</v>
      </c>
      <c r="C383" s="5">
        <v>26488</v>
      </c>
      <c r="D383" s="5">
        <v>-13</v>
      </c>
      <c r="E383" s="5">
        <v>9800</v>
      </c>
      <c r="F383" s="5">
        <v>19</v>
      </c>
      <c r="G383" s="5">
        <v>5841</v>
      </c>
      <c r="H383" s="5">
        <v>6017</v>
      </c>
    </row>
    <row r="384" spans="1:8" x14ac:dyDescent="0.25">
      <c r="A384" s="3">
        <v>45312</v>
      </c>
      <c r="B384" s="4">
        <v>9.4317129629629626E-2</v>
      </c>
      <c r="C384" s="5">
        <v>26488</v>
      </c>
      <c r="D384" s="5">
        <v>-13</v>
      </c>
      <c r="E384" s="5">
        <v>9800</v>
      </c>
      <c r="F384" s="5">
        <v>19</v>
      </c>
      <c r="G384" s="5">
        <v>5841</v>
      </c>
      <c r="H384" s="5">
        <v>6017</v>
      </c>
    </row>
    <row r="385" spans="1:8" x14ac:dyDescent="0.25">
      <c r="A385" s="3">
        <v>45312</v>
      </c>
      <c r="B385" s="4">
        <v>9.4537037037037031E-2</v>
      </c>
      <c r="C385" s="5">
        <v>26488</v>
      </c>
      <c r="D385" s="5">
        <v>-13</v>
      </c>
      <c r="E385" s="5">
        <v>9800</v>
      </c>
      <c r="F385" s="5">
        <v>19</v>
      </c>
      <c r="G385" s="5">
        <v>5840</v>
      </c>
      <c r="H385" s="5">
        <v>6017</v>
      </c>
    </row>
    <row r="386" spans="1:8" x14ac:dyDescent="0.25">
      <c r="A386" s="3">
        <v>45312</v>
      </c>
      <c r="B386" s="4">
        <v>9.4791666666666663E-2</v>
      </c>
      <c r="C386" s="5">
        <v>26496</v>
      </c>
      <c r="D386" s="5">
        <v>-13</v>
      </c>
      <c r="E386" s="5">
        <v>9800</v>
      </c>
      <c r="F386" s="5">
        <v>19</v>
      </c>
      <c r="G386" s="5">
        <v>5840</v>
      </c>
      <c r="H386" s="5">
        <v>6017</v>
      </c>
    </row>
    <row r="387" spans="1:8" x14ac:dyDescent="0.25">
      <c r="A387" s="3">
        <v>45312</v>
      </c>
      <c r="B387" s="4">
        <v>9.5034722222222215E-2</v>
      </c>
      <c r="C387" s="5">
        <v>26488</v>
      </c>
      <c r="D387" s="5">
        <v>-13</v>
      </c>
      <c r="E387" s="5">
        <v>9800</v>
      </c>
      <c r="F387" s="5">
        <v>19</v>
      </c>
      <c r="G387" s="5">
        <v>5840</v>
      </c>
      <c r="H387" s="5">
        <v>6017</v>
      </c>
    </row>
    <row r="388" spans="1:8" x14ac:dyDescent="0.25">
      <c r="A388" s="3">
        <v>45312</v>
      </c>
      <c r="B388" s="4">
        <v>9.52662037037037E-2</v>
      </c>
      <c r="C388" s="5">
        <v>26488</v>
      </c>
      <c r="D388" s="5">
        <v>-13</v>
      </c>
      <c r="E388" s="5">
        <v>9800</v>
      </c>
      <c r="F388" s="5">
        <v>19</v>
      </c>
      <c r="G388" s="5">
        <v>5840</v>
      </c>
      <c r="H388" s="5">
        <v>6017</v>
      </c>
    </row>
    <row r="389" spans="1:8" x14ac:dyDescent="0.25">
      <c r="A389" s="3">
        <v>45312</v>
      </c>
      <c r="B389" s="4">
        <v>9.5509259259259252E-2</v>
      </c>
      <c r="C389" s="5">
        <v>26488</v>
      </c>
      <c r="D389" s="5">
        <v>-13</v>
      </c>
      <c r="E389" s="5">
        <v>9800</v>
      </c>
      <c r="F389" s="5">
        <v>19</v>
      </c>
      <c r="G389" s="5">
        <v>5840</v>
      </c>
      <c r="H389" s="5">
        <v>6017</v>
      </c>
    </row>
    <row r="390" spans="1:8" x14ac:dyDescent="0.25">
      <c r="A390" s="3">
        <v>45312</v>
      </c>
      <c r="B390" s="4">
        <v>9.5740740740740737E-2</v>
      </c>
      <c r="C390" s="5">
        <v>26488</v>
      </c>
      <c r="D390" s="5">
        <v>-13</v>
      </c>
      <c r="E390" s="5">
        <v>9800</v>
      </c>
      <c r="F390" s="5">
        <v>19</v>
      </c>
      <c r="G390" s="5">
        <v>5840</v>
      </c>
      <c r="H390" s="5">
        <v>6017</v>
      </c>
    </row>
    <row r="391" spans="1:8" x14ac:dyDescent="0.25">
      <c r="A391" s="3">
        <v>45312</v>
      </c>
      <c r="B391" s="4">
        <v>9.5972222222222223E-2</v>
      </c>
      <c r="C391" s="5">
        <v>26488</v>
      </c>
      <c r="D391" s="5">
        <v>-13</v>
      </c>
      <c r="E391" s="5">
        <v>9800</v>
      </c>
      <c r="F391" s="5">
        <v>19</v>
      </c>
      <c r="G391" s="5">
        <v>5840</v>
      </c>
      <c r="H391" s="5">
        <v>6017</v>
      </c>
    </row>
    <row r="392" spans="1:8" x14ac:dyDescent="0.25">
      <c r="A392" s="3">
        <v>45312</v>
      </c>
      <c r="B392" s="4">
        <v>9.6238425925925922E-2</v>
      </c>
      <c r="C392" s="5">
        <v>26496</v>
      </c>
      <c r="D392" s="5">
        <v>-13</v>
      </c>
      <c r="E392" s="5">
        <v>9800</v>
      </c>
      <c r="F392" s="5">
        <v>19</v>
      </c>
      <c r="G392" s="5">
        <v>5840</v>
      </c>
      <c r="H392" s="5">
        <v>6017</v>
      </c>
    </row>
    <row r="393" spans="1:8" x14ac:dyDescent="0.25">
      <c r="A393" s="3">
        <v>45312</v>
      </c>
      <c r="B393" s="4">
        <v>9.6481481481481488E-2</v>
      </c>
      <c r="C393" s="5">
        <v>26488</v>
      </c>
      <c r="D393" s="5">
        <v>-14</v>
      </c>
      <c r="E393" s="5">
        <v>9800</v>
      </c>
      <c r="F393" s="5">
        <v>19</v>
      </c>
      <c r="G393" s="5">
        <v>5840</v>
      </c>
      <c r="H393" s="5">
        <v>6017</v>
      </c>
    </row>
    <row r="394" spans="1:8" x14ac:dyDescent="0.25">
      <c r="A394" s="3">
        <v>45312</v>
      </c>
      <c r="B394" s="4">
        <v>9.6724537037037039E-2</v>
      </c>
      <c r="C394" s="5">
        <v>26488</v>
      </c>
      <c r="D394" s="5">
        <v>-13</v>
      </c>
      <c r="E394" s="5">
        <v>9800</v>
      </c>
      <c r="F394" s="5">
        <v>19</v>
      </c>
      <c r="G394" s="5">
        <v>5840</v>
      </c>
      <c r="H394" s="5">
        <v>6017</v>
      </c>
    </row>
    <row r="395" spans="1:8" x14ac:dyDescent="0.25">
      <c r="A395" s="3">
        <v>45312</v>
      </c>
      <c r="B395" s="4">
        <v>9.6967592592592591E-2</v>
      </c>
      <c r="C395" s="5">
        <v>26488</v>
      </c>
      <c r="D395" s="5">
        <v>-14</v>
      </c>
      <c r="E395" s="5">
        <v>9800</v>
      </c>
      <c r="F395" s="5">
        <v>19</v>
      </c>
      <c r="G395" s="5">
        <v>5840</v>
      </c>
      <c r="H395" s="5">
        <v>6017</v>
      </c>
    </row>
    <row r="396" spans="1:8" x14ac:dyDescent="0.25">
      <c r="A396" s="3">
        <v>45312</v>
      </c>
      <c r="B396" s="4">
        <v>9.7210648148148157E-2</v>
      </c>
      <c r="C396" s="5">
        <v>26488</v>
      </c>
      <c r="D396" s="5">
        <v>-13</v>
      </c>
      <c r="E396" s="5">
        <v>9800</v>
      </c>
      <c r="F396" s="5">
        <v>19</v>
      </c>
      <c r="G396" s="5">
        <v>5840</v>
      </c>
      <c r="H396" s="5">
        <v>6017</v>
      </c>
    </row>
    <row r="397" spans="1:8" x14ac:dyDescent="0.25">
      <c r="A397" s="3">
        <v>45312</v>
      </c>
      <c r="B397" s="4">
        <v>9.7442129629629629E-2</v>
      </c>
      <c r="C397" s="5">
        <v>26496</v>
      </c>
      <c r="D397" s="5">
        <v>-14</v>
      </c>
      <c r="E397" s="5">
        <v>9800</v>
      </c>
      <c r="F397" s="5">
        <v>19</v>
      </c>
      <c r="G397" s="5">
        <v>5840</v>
      </c>
      <c r="H397" s="5">
        <v>6017</v>
      </c>
    </row>
    <row r="398" spans="1:8" x14ac:dyDescent="0.25">
      <c r="A398" s="3">
        <v>45312</v>
      </c>
      <c r="B398" s="4">
        <v>9.7685185185185194E-2</v>
      </c>
      <c r="C398" s="5">
        <v>26488</v>
      </c>
      <c r="D398" s="5">
        <v>-14</v>
      </c>
      <c r="E398" s="5">
        <v>9800</v>
      </c>
      <c r="F398" s="5">
        <v>19</v>
      </c>
      <c r="G398" s="5">
        <v>5840</v>
      </c>
      <c r="H398" s="5">
        <v>6017</v>
      </c>
    </row>
    <row r="399" spans="1:8" x14ac:dyDescent="0.25">
      <c r="A399" s="3">
        <v>45312</v>
      </c>
      <c r="B399" s="4">
        <v>9.7916666666666666E-2</v>
      </c>
      <c r="C399" s="5">
        <v>26488</v>
      </c>
      <c r="D399" s="5">
        <v>-14</v>
      </c>
      <c r="E399" s="5">
        <v>9800</v>
      </c>
      <c r="F399" s="5">
        <v>19</v>
      </c>
      <c r="G399" s="5">
        <v>5839</v>
      </c>
      <c r="H399" s="5">
        <v>6017</v>
      </c>
    </row>
    <row r="400" spans="1:8" x14ac:dyDescent="0.25">
      <c r="A400" s="3">
        <v>45312</v>
      </c>
      <c r="B400" s="4">
        <v>9.8159722222222232E-2</v>
      </c>
      <c r="C400" s="5">
        <v>26488</v>
      </c>
      <c r="D400" s="5">
        <v>-13</v>
      </c>
      <c r="E400" s="5">
        <v>9800</v>
      </c>
      <c r="F400" s="5">
        <v>19</v>
      </c>
      <c r="G400" s="5">
        <v>5839</v>
      </c>
      <c r="H400" s="5">
        <v>6017</v>
      </c>
    </row>
    <row r="401" spans="1:8" x14ac:dyDescent="0.25">
      <c r="A401" s="3">
        <v>45312</v>
      </c>
      <c r="B401" s="4">
        <v>9.8391203703703703E-2</v>
      </c>
      <c r="C401" s="5">
        <v>26488</v>
      </c>
      <c r="D401" s="5">
        <v>-14</v>
      </c>
      <c r="E401" s="5">
        <v>9800</v>
      </c>
      <c r="F401" s="5">
        <v>19</v>
      </c>
      <c r="G401" s="5">
        <v>5839</v>
      </c>
      <c r="H401" s="5">
        <v>6017</v>
      </c>
    </row>
    <row r="402" spans="1:8" x14ac:dyDescent="0.25">
      <c r="A402" s="3">
        <v>45312</v>
      </c>
      <c r="B402" s="4">
        <v>9.8611111111111108E-2</v>
      </c>
      <c r="C402" s="5">
        <v>26488</v>
      </c>
      <c r="D402" s="5">
        <v>-13</v>
      </c>
      <c r="E402" s="5">
        <v>9800</v>
      </c>
      <c r="F402" s="5">
        <v>19</v>
      </c>
      <c r="G402" s="5">
        <v>5839</v>
      </c>
      <c r="H402" s="5">
        <v>6017</v>
      </c>
    </row>
    <row r="403" spans="1:8" x14ac:dyDescent="0.25">
      <c r="A403" s="3">
        <v>45312</v>
      </c>
      <c r="B403" s="4">
        <v>9.8877314814814821E-2</v>
      </c>
      <c r="C403" s="5">
        <v>26488</v>
      </c>
      <c r="D403" s="5">
        <v>-13</v>
      </c>
      <c r="E403" s="5">
        <v>9800</v>
      </c>
      <c r="F403" s="5">
        <v>19</v>
      </c>
      <c r="G403" s="5">
        <v>5839</v>
      </c>
      <c r="H403" s="5">
        <v>6017</v>
      </c>
    </row>
    <row r="404" spans="1:8" x14ac:dyDescent="0.25">
      <c r="A404" s="3">
        <v>45312</v>
      </c>
      <c r="B404" s="4">
        <v>9.9120370370370373E-2</v>
      </c>
      <c r="C404" s="5">
        <v>26496</v>
      </c>
      <c r="D404" s="5">
        <v>-14</v>
      </c>
      <c r="E404" s="5">
        <v>9800</v>
      </c>
      <c r="F404" s="5">
        <v>19</v>
      </c>
      <c r="G404" s="5">
        <v>5839</v>
      </c>
      <c r="H404" s="5">
        <v>6017</v>
      </c>
    </row>
    <row r="405" spans="1:8" x14ac:dyDescent="0.25">
      <c r="A405" s="3">
        <v>45312</v>
      </c>
      <c r="B405" s="4">
        <v>9.9340277777777777E-2</v>
      </c>
      <c r="C405" s="5">
        <v>26496</v>
      </c>
      <c r="D405" s="5">
        <v>-13</v>
      </c>
      <c r="E405" s="5">
        <v>9800</v>
      </c>
      <c r="F405" s="5">
        <v>19</v>
      </c>
      <c r="G405" s="5">
        <v>5839</v>
      </c>
      <c r="H405" s="5">
        <v>6017</v>
      </c>
    </row>
    <row r="406" spans="1:8" x14ac:dyDescent="0.25">
      <c r="A406" s="3">
        <v>45312</v>
      </c>
      <c r="B406" s="4">
        <v>9.959490740740741E-2</v>
      </c>
      <c r="C406" s="5">
        <v>26488</v>
      </c>
      <c r="D406" s="5">
        <v>-14</v>
      </c>
      <c r="E406" s="5">
        <v>9800</v>
      </c>
      <c r="F406" s="5">
        <v>19</v>
      </c>
      <c r="G406" s="5">
        <v>5839</v>
      </c>
      <c r="H406" s="5">
        <v>6017</v>
      </c>
    </row>
    <row r="407" spans="1:8" x14ac:dyDescent="0.25">
      <c r="A407" s="3">
        <v>45312</v>
      </c>
      <c r="B407" s="4">
        <v>9.9849537037037028E-2</v>
      </c>
      <c r="C407" s="5">
        <v>26488</v>
      </c>
      <c r="D407" s="5">
        <v>-13</v>
      </c>
      <c r="E407" s="5">
        <v>9800</v>
      </c>
      <c r="F407" s="5">
        <v>19</v>
      </c>
      <c r="G407" s="5">
        <v>5839</v>
      </c>
      <c r="H407" s="5">
        <v>6017</v>
      </c>
    </row>
    <row r="408" spans="1:8" x14ac:dyDescent="0.25">
      <c r="A408" s="3">
        <v>45312</v>
      </c>
      <c r="B408" s="4">
        <v>0.10008101851851851</v>
      </c>
      <c r="C408" s="5">
        <v>26496</v>
      </c>
      <c r="D408" s="5">
        <v>-14</v>
      </c>
      <c r="E408" s="5">
        <v>9800</v>
      </c>
      <c r="F408" s="5">
        <v>19</v>
      </c>
      <c r="G408" s="5">
        <v>5839</v>
      </c>
      <c r="H408" s="5">
        <v>6017</v>
      </c>
    </row>
    <row r="409" spans="1:8" x14ac:dyDescent="0.25">
      <c r="A409" s="3">
        <v>45312</v>
      </c>
      <c r="B409" s="4">
        <v>0.10032407407407407</v>
      </c>
      <c r="C409" s="5">
        <v>26496</v>
      </c>
      <c r="D409" s="5">
        <v>-14</v>
      </c>
      <c r="E409" s="5">
        <v>9800</v>
      </c>
      <c r="F409" s="5">
        <v>19</v>
      </c>
      <c r="G409" s="5">
        <v>5839</v>
      </c>
      <c r="H409" s="5">
        <v>6017</v>
      </c>
    </row>
    <row r="410" spans="1:8" x14ac:dyDescent="0.25">
      <c r="A410" s="3">
        <v>45312</v>
      </c>
      <c r="B410" s="4">
        <v>0.10056712962962962</v>
      </c>
      <c r="C410" s="5">
        <v>26496</v>
      </c>
      <c r="D410" s="5">
        <v>-14</v>
      </c>
      <c r="E410" s="5">
        <v>9800</v>
      </c>
      <c r="F410" s="5">
        <v>19</v>
      </c>
      <c r="G410" s="5">
        <v>5839</v>
      </c>
      <c r="H410" s="5">
        <v>6017</v>
      </c>
    </row>
    <row r="411" spans="1:8" x14ac:dyDescent="0.25">
      <c r="A411" s="3">
        <v>45312</v>
      </c>
      <c r="B411" s="4">
        <v>0.1007986111111111</v>
      </c>
      <c r="C411" s="5">
        <v>26496</v>
      </c>
      <c r="D411" s="5">
        <v>-13</v>
      </c>
      <c r="E411" s="5">
        <v>9800</v>
      </c>
      <c r="F411" s="5">
        <v>19</v>
      </c>
      <c r="G411" s="5">
        <v>5839</v>
      </c>
      <c r="H411" s="5">
        <v>6017</v>
      </c>
    </row>
    <row r="412" spans="1:8" x14ac:dyDescent="0.25">
      <c r="A412" s="3">
        <v>45312</v>
      </c>
      <c r="B412" s="4">
        <v>0.10105324074074074</v>
      </c>
      <c r="C412" s="5">
        <v>26488</v>
      </c>
      <c r="D412" s="5">
        <v>-13</v>
      </c>
      <c r="E412" s="5">
        <v>9800</v>
      </c>
      <c r="F412" s="5">
        <v>19</v>
      </c>
      <c r="G412" s="5">
        <v>5838</v>
      </c>
      <c r="H412" s="5">
        <v>6017</v>
      </c>
    </row>
    <row r="413" spans="1:8" x14ac:dyDescent="0.25">
      <c r="A413" s="3">
        <v>45312</v>
      </c>
      <c r="B413" s="4">
        <v>0.10129629629629629</v>
      </c>
      <c r="C413" s="5">
        <v>26488</v>
      </c>
      <c r="D413" s="5">
        <v>-14</v>
      </c>
      <c r="E413" s="5">
        <v>9800</v>
      </c>
      <c r="F413" s="5">
        <v>19</v>
      </c>
      <c r="G413" s="5">
        <v>5838</v>
      </c>
      <c r="H413" s="5">
        <v>6017</v>
      </c>
    </row>
    <row r="414" spans="1:8" x14ac:dyDescent="0.25">
      <c r="A414" s="3">
        <v>45312</v>
      </c>
      <c r="B414" s="4">
        <v>0.10151620370370369</v>
      </c>
      <c r="C414" s="5">
        <v>26488</v>
      </c>
      <c r="D414" s="5">
        <v>-13</v>
      </c>
      <c r="E414" s="5">
        <v>9800</v>
      </c>
      <c r="F414" s="5">
        <v>19</v>
      </c>
      <c r="G414" s="5">
        <v>5838</v>
      </c>
      <c r="H414" s="5">
        <v>6017</v>
      </c>
    </row>
    <row r="415" spans="1:8" x14ac:dyDescent="0.25">
      <c r="A415" s="3">
        <v>45312</v>
      </c>
      <c r="B415" s="4">
        <v>0.10175925925925926</v>
      </c>
      <c r="C415" s="5">
        <v>26488</v>
      </c>
      <c r="D415" s="5">
        <v>-14</v>
      </c>
      <c r="E415" s="5">
        <v>9800</v>
      </c>
      <c r="F415" s="5">
        <v>19</v>
      </c>
      <c r="G415" s="5">
        <v>5838</v>
      </c>
      <c r="H415" s="5">
        <v>6017</v>
      </c>
    </row>
    <row r="416" spans="1:8" x14ac:dyDescent="0.25">
      <c r="A416" s="3">
        <v>45312</v>
      </c>
      <c r="B416" s="4">
        <v>0.10200231481481481</v>
      </c>
      <c r="C416" s="5">
        <v>26488</v>
      </c>
      <c r="D416" s="5">
        <v>-13</v>
      </c>
      <c r="E416" s="5">
        <v>9800</v>
      </c>
      <c r="F416" s="5">
        <v>19</v>
      </c>
      <c r="G416" s="5">
        <v>5838</v>
      </c>
      <c r="H416" s="5">
        <v>6017</v>
      </c>
    </row>
    <row r="417" spans="1:8" x14ac:dyDescent="0.25">
      <c r="A417" s="3">
        <v>45312</v>
      </c>
      <c r="B417" s="4">
        <v>0.10223379629629629</v>
      </c>
      <c r="C417" s="5">
        <v>26488</v>
      </c>
      <c r="D417" s="5">
        <v>-13</v>
      </c>
      <c r="E417" s="5">
        <v>9800</v>
      </c>
      <c r="F417" s="5">
        <v>19</v>
      </c>
      <c r="G417" s="5">
        <v>5838</v>
      </c>
      <c r="H417" s="5">
        <v>6017</v>
      </c>
    </row>
    <row r="418" spans="1:8" x14ac:dyDescent="0.25">
      <c r="A418" s="3">
        <v>45312</v>
      </c>
      <c r="B418" s="4">
        <v>0.10247685185185185</v>
      </c>
      <c r="C418" s="5">
        <v>26488</v>
      </c>
      <c r="D418" s="5">
        <v>-13</v>
      </c>
      <c r="E418" s="5">
        <v>9800</v>
      </c>
      <c r="F418" s="5">
        <v>19</v>
      </c>
      <c r="G418" s="5">
        <v>5838</v>
      </c>
      <c r="H418" s="5">
        <v>6017</v>
      </c>
    </row>
    <row r="419" spans="1:8" x14ac:dyDescent="0.25">
      <c r="A419" s="3">
        <v>45312</v>
      </c>
      <c r="B419" s="4">
        <v>0.10270833333333333</v>
      </c>
      <c r="C419" s="5">
        <v>26488</v>
      </c>
      <c r="D419" s="5">
        <v>-13</v>
      </c>
      <c r="E419" s="5">
        <v>9800</v>
      </c>
      <c r="F419" s="5">
        <v>19</v>
      </c>
      <c r="G419" s="5">
        <v>5838</v>
      </c>
      <c r="H419" s="5">
        <v>6017</v>
      </c>
    </row>
    <row r="420" spans="1:8" x14ac:dyDescent="0.25">
      <c r="A420" s="3">
        <v>45312</v>
      </c>
      <c r="B420" s="4">
        <v>0.10295138888888888</v>
      </c>
      <c r="C420" s="5">
        <v>26488</v>
      </c>
      <c r="D420" s="5">
        <v>-13</v>
      </c>
      <c r="E420" s="5">
        <v>9800</v>
      </c>
      <c r="F420" s="5">
        <v>19</v>
      </c>
      <c r="G420" s="5">
        <v>5838</v>
      </c>
      <c r="H420" s="5">
        <v>6017</v>
      </c>
    </row>
    <row r="421" spans="1:8" x14ac:dyDescent="0.25">
      <c r="A421" s="3">
        <v>45312</v>
      </c>
      <c r="B421" s="4">
        <v>0.10320601851851852</v>
      </c>
      <c r="C421" s="5">
        <v>26488</v>
      </c>
      <c r="D421" s="5">
        <v>-13</v>
      </c>
      <c r="E421" s="5">
        <v>9800</v>
      </c>
      <c r="F421" s="5">
        <v>19</v>
      </c>
      <c r="G421" s="5">
        <v>5838</v>
      </c>
      <c r="H421" s="5">
        <v>6017</v>
      </c>
    </row>
    <row r="422" spans="1:8" x14ac:dyDescent="0.25">
      <c r="A422" s="3">
        <v>45312</v>
      </c>
      <c r="B422" s="4">
        <v>0.10344907407407407</v>
      </c>
      <c r="C422" s="5">
        <v>26488</v>
      </c>
      <c r="D422" s="5">
        <v>-13</v>
      </c>
      <c r="E422" s="5">
        <v>9800</v>
      </c>
      <c r="F422" s="5">
        <v>19</v>
      </c>
      <c r="G422" s="5">
        <v>5838</v>
      </c>
      <c r="H422" s="5">
        <v>6017</v>
      </c>
    </row>
    <row r="423" spans="1:8" x14ac:dyDescent="0.25">
      <c r="A423" s="3">
        <v>45312</v>
      </c>
      <c r="B423" s="4">
        <v>0.10368055555555555</v>
      </c>
      <c r="C423" s="5">
        <v>26488</v>
      </c>
      <c r="D423" s="5">
        <v>-13</v>
      </c>
      <c r="E423" s="5">
        <v>9800</v>
      </c>
      <c r="F423" s="5">
        <v>19</v>
      </c>
      <c r="G423" s="5">
        <v>5838</v>
      </c>
      <c r="H423" s="5">
        <v>6017</v>
      </c>
    </row>
    <row r="424" spans="1:8" x14ac:dyDescent="0.25">
      <c r="A424" s="3">
        <v>45312</v>
      </c>
      <c r="B424" s="4">
        <v>0.10394675925925927</v>
      </c>
      <c r="C424" s="5">
        <v>26488</v>
      </c>
      <c r="D424" s="5">
        <v>-13</v>
      </c>
      <c r="E424" s="5">
        <v>9800</v>
      </c>
      <c r="F424" s="5">
        <v>19</v>
      </c>
      <c r="G424" s="5">
        <v>5838</v>
      </c>
      <c r="H424" s="5">
        <v>6017</v>
      </c>
    </row>
    <row r="425" spans="1:8" x14ac:dyDescent="0.25">
      <c r="A425" s="3">
        <v>45312</v>
      </c>
      <c r="B425" s="4">
        <v>0.10418981481481482</v>
      </c>
      <c r="C425" s="5">
        <v>26488</v>
      </c>
      <c r="D425" s="5">
        <v>-13</v>
      </c>
      <c r="E425" s="5">
        <v>9800</v>
      </c>
      <c r="F425" s="5">
        <v>19</v>
      </c>
      <c r="G425" s="5">
        <v>5837</v>
      </c>
      <c r="H425" s="5">
        <v>6017</v>
      </c>
    </row>
    <row r="426" spans="1:8" x14ac:dyDescent="0.25">
      <c r="A426" s="3">
        <v>45312</v>
      </c>
      <c r="B426" s="4">
        <v>0.10444444444444445</v>
      </c>
      <c r="C426" s="5">
        <v>26488</v>
      </c>
      <c r="D426" s="5">
        <v>-13</v>
      </c>
      <c r="E426" s="5">
        <v>9800</v>
      </c>
      <c r="F426" s="5">
        <v>19</v>
      </c>
      <c r="G426" s="5">
        <v>5837</v>
      </c>
      <c r="H426" s="5">
        <v>6017</v>
      </c>
    </row>
    <row r="427" spans="1:8" x14ac:dyDescent="0.25">
      <c r="A427" s="3">
        <v>45312</v>
      </c>
      <c r="B427" s="4">
        <v>0.10467592592592594</v>
      </c>
      <c r="C427" s="5">
        <v>26488</v>
      </c>
      <c r="D427" s="5">
        <v>-13</v>
      </c>
      <c r="E427" s="5">
        <v>9800</v>
      </c>
      <c r="F427" s="5">
        <v>19</v>
      </c>
      <c r="G427" s="5">
        <v>5837</v>
      </c>
      <c r="H427" s="5">
        <v>6017</v>
      </c>
    </row>
    <row r="428" spans="1:8" x14ac:dyDescent="0.25">
      <c r="A428" s="3">
        <v>45312</v>
      </c>
      <c r="B428" s="4">
        <v>0.10491898148148149</v>
      </c>
      <c r="C428" s="5">
        <v>26496</v>
      </c>
      <c r="D428" s="5">
        <v>-14</v>
      </c>
      <c r="E428" s="5">
        <v>9800</v>
      </c>
      <c r="F428" s="5">
        <v>19</v>
      </c>
      <c r="G428" s="5">
        <v>5837</v>
      </c>
      <c r="H428" s="5">
        <v>6017</v>
      </c>
    </row>
    <row r="429" spans="1:8" x14ac:dyDescent="0.25">
      <c r="A429" s="3">
        <v>45312</v>
      </c>
      <c r="B429" s="4">
        <v>0.10516203703703704</v>
      </c>
      <c r="C429" s="5">
        <v>26496</v>
      </c>
      <c r="D429" s="5">
        <v>-13</v>
      </c>
      <c r="E429" s="5">
        <v>9800</v>
      </c>
      <c r="F429" s="5">
        <v>19</v>
      </c>
      <c r="G429" s="5">
        <v>5837</v>
      </c>
      <c r="H429" s="5">
        <v>6017</v>
      </c>
    </row>
    <row r="430" spans="1:8" x14ac:dyDescent="0.25">
      <c r="A430" s="3">
        <v>45312</v>
      </c>
      <c r="B430" s="4">
        <v>0.10539351851851853</v>
      </c>
      <c r="C430" s="5">
        <v>26488</v>
      </c>
      <c r="D430" s="5">
        <v>-14</v>
      </c>
      <c r="E430" s="5">
        <v>9800</v>
      </c>
      <c r="F430" s="5">
        <v>18</v>
      </c>
      <c r="G430" s="5">
        <v>5837</v>
      </c>
      <c r="H430" s="5">
        <v>6017</v>
      </c>
    </row>
    <row r="431" spans="1:8" x14ac:dyDescent="0.25">
      <c r="A431" s="3">
        <v>45312</v>
      </c>
      <c r="B431" s="4">
        <v>0.10562500000000001</v>
      </c>
      <c r="C431" s="5">
        <v>26488</v>
      </c>
      <c r="D431" s="5">
        <v>-13</v>
      </c>
      <c r="E431" s="5">
        <v>9800</v>
      </c>
      <c r="F431" s="5">
        <v>19</v>
      </c>
      <c r="G431" s="5">
        <v>5837</v>
      </c>
      <c r="H431" s="5">
        <v>6017</v>
      </c>
    </row>
    <row r="432" spans="1:8" x14ac:dyDescent="0.25">
      <c r="A432" s="3">
        <v>45312</v>
      </c>
      <c r="B432" s="4">
        <v>0.10587962962962964</v>
      </c>
      <c r="C432" s="5">
        <v>26488</v>
      </c>
      <c r="D432" s="5">
        <v>-13</v>
      </c>
      <c r="E432" s="5">
        <v>9800</v>
      </c>
      <c r="F432" s="5">
        <v>19</v>
      </c>
      <c r="G432" s="5">
        <v>5837</v>
      </c>
      <c r="H432" s="5">
        <v>6017</v>
      </c>
    </row>
    <row r="433" spans="1:8" x14ac:dyDescent="0.25">
      <c r="A433" s="3">
        <v>45312</v>
      </c>
      <c r="B433" s="4">
        <v>0.10609953703703705</v>
      </c>
      <c r="C433" s="5">
        <v>26488</v>
      </c>
      <c r="D433" s="5">
        <v>-13</v>
      </c>
      <c r="E433" s="5">
        <v>9800</v>
      </c>
      <c r="F433" s="5">
        <v>18</v>
      </c>
      <c r="G433" s="5">
        <v>5837</v>
      </c>
      <c r="H433" s="5">
        <v>6017</v>
      </c>
    </row>
    <row r="434" spans="1:8" x14ac:dyDescent="0.25">
      <c r="A434" s="3">
        <v>45312</v>
      </c>
      <c r="B434" s="4">
        <v>0.1063425925925926</v>
      </c>
      <c r="C434" s="5">
        <v>26488</v>
      </c>
      <c r="D434" s="5">
        <v>-13</v>
      </c>
      <c r="E434" s="5">
        <v>9700</v>
      </c>
      <c r="F434" s="5">
        <v>19</v>
      </c>
      <c r="G434" s="5">
        <v>5837</v>
      </c>
      <c r="H434" s="5">
        <v>6017</v>
      </c>
    </row>
    <row r="435" spans="1:8" x14ac:dyDescent="0.25">
      <c r="A435" s="3">
        <v>45312</v>
      </c>
      <c r="B435" s="4">
        <v>0.10657407407407408</v>
      </c>
      <c r="C435" s="5">
        <v>26496</v>
      </c>
      <c r="D435" s="5">
        <v>-13</v>
      </c>
      <c r="E435" s="5">
        <v>9700</v>
      </c>
      <c r="F435" s="5">
        <v>19</v>
      </c>
      <c r="G435" s="5">
        <v>5837</v>
      </c>
      <c r="H435" s="5">
        <v>6017</v>
      </c>
    </row>
    <row r="436" spans="1:8" x14ac:dyDescent="0.25">
      <c r="A436" s="3">
        <v>45312</v>
      </c>
      <c r="B436" s="4">
        <v>0.10684027777777778</v>
      </c>
      <c r="C436" s="5">
        <v>26488</v>
      </c>
      <c r="D436" s="5">
        <v>-14</v>
      </c>
      <c r="E436" s="5">
        <v>9700</v>
      </c>
      <c r="F436" s="5">
        <v>18</v>
      </c>
      <c r="G436" s="5">
        <v>5837</v>
      </c>
      <c r="H436" s="5">
        <v>6017</v>
      </c>
    </row>
    <row r="437" spans="1:8" x14ac:dyDescent="0.25">
      <c r="A437" s="3">
        <v>45312</v>
      </c>
      <c r="B437" s="4">
        <v>0.10708333333333335</v>
      </c>
      <c r="C437" s="5">
        <v>26496</v>
      </c>
      <c r="D437" s="5">
        <v>-13</v>
      </c>
      <c r="E437" s="5">
        <v>9700</v>
      </c>
      <c r="F437" s="5">
        <v>19</v>
      </c>
      <c r="G437" s="5">
        <v>5837</v>
      </c>
      <c r="H437" s="5">
        <v>6017</v>
      </c>
    </row>
    <row r="438" spans="1:8" x14ac:dyDescent="0.25">
      <c r="A438" s="3">
        <v>45312</v>
      </c>
      <c r="B438" s="4">
        <v>0.10732638888888889</v>
      </c>
      <c r="C438" s="5">
        <v>26496</v>
      </c>
      <c r="D438" s="5">
        <v>-13</v>
      </c>
      <c r="E438" s="5">
        <v>9700</v>
      </c>
      <c r="F438" s="5">
        <v>19</v>
      </c>
      <c r="G438" s="5">
        <v>5836</v>
      </c>
      <c r="H438" s="5">
        <v>6017</v>
      </c>
    </row>
    <row r="439" spans="1:8" x14ac:dyDescent="0.25">
      <c r="A439" s="3">
        <v>45312</v>
      </c>
      <c r="B439" s="4">
        <v>0.10756944444444444</v>
      </c>
      <c r="C439" s="5">
        <v>26488</v>
      </c>
      <c r="D439" s="5">
        <v>-14</v>
      </c>
      <c r="E439" s="5">
        <v>9700</v>
      </c>
      <c r="F439" s="5">
        <v>18</v>
      </c>
      <c r="G439" s="5">
        <v>5836</v>
      </c>
      <c r="H439" s="5">
        <v>6017</v>
      </c>
    </row>
    <row r="440" spans="1:8" x14ac:dyDescent="0.25">
      <c r="A440" s="3">
        <v>45312</v>
      </c>
      <c r="B440" s="4">
        <v>0.10781249999999999</v>
      </c>
      <c r="C440" s="5">
        <v>26488</v>
      </c>
      <c r="D440" s="5">
        <v>-13</v>
      </c>
      <c r="E440" s="5">
        <v>9700</v>
      </c>
      <c r="F440" s="5">
        <v>18</v>
      </c>
      <c r="G440" s="5">
        <v>5836</v>
      </c>
      <c r="H440" s="5">
        <v>6017</v>
      </c>
    </row>
    <row r="441" spans="1:8" x14ac:dyDescent="0.25">
      <c r="A441" s="3">
        <v>45312</v>
      </c>
      <c r="B441" s="4">
        <v>0.10805555555555556</v>
      </c>
      <c r="C441" s="5">
        <v>26488</v>
      </c>
      <c r="D441" s="5">
        <v>-13</v>
      </c>
      <c r="E441" s="5">
        <v>9700</v>
      </c>
      <c r="F441" s="5">
        <v>18</v>
      </c>
      <c r="G441" s="5">
        <v>5836</v>
      </c>
      <c r="H441" s="5">
        <v>6017</v>
      </c>
    </row>
    <row r="442" spans="1:8" x14ac:dyDescent="0.25">
      <c r="A442" s="3">
        <v>45312</v>
      </c>
      <c r="B442" s="4">
        <v>0.10827546296296296</v>
      </c>
      <c r="C442" s="5">
        <v>26488</v>
      </c>
      <c r="D442" s="5">
        <v>-13</v>
      </c>
      <c r="E442" s="5">
        <v>9700</v>
      </c>
      <c r="F442" s="5">
        <v>18</v>
      </c>
      <c r="G442" s="5">
        <v>5836</v>
      </c>
      <c r="H442" s="5">
        <v>6017</v>
      </c>
    </row>
    <row r="443" spans="1:8" x14ac:dyDescent="0.25">
      <c r="A443" s="3">
        <v>45312</v>
      </c>
      <c r="B443" s="4">
        <v>0.10851851851851851</v>
      </c>
      <c r="C443" s="5">
        <v>26488</v>
      </c>
      <c r="D443" s="5">
        <v>-13</v>
      </c>
      <c r="E443" s="5">
        <v>9700</v>
      </c>
      <c r="F443" s="5">
        <v>18</v>
      </c>
      <c r="G443" s="5">
        <v>5833</v>
      </c>
      <c r="H443" s="5">
        <v>6014</v>
      </c>
    </row>
    <row r="444" spans="1:8" x14ac:dyDescent="0.25">
      <c r="A444" s="3">
        <v>45312</v>
      </c>
      <c r="B444" s="4">
        <v>0.10875</v>
      </c>
      <c r="C444" s="5">
        <v>26488</v>
      </c>
      <c r="D444" s="5">
        <v>-13</v>
      </c>
      <c r="E444" s="5">
        <v>9700</v>
      </c>
      <c r="F444" s="5">
        <v>18</v>
      </c>
      <c r="G444" s="5">
        <v>5833</v>
      </c>
      <c r="H444" s="5">
        <v>6014</v>
      </c>
    </row>
    <row r="445" spans="1:8" x14ac:dyDescent="0.25">
      <c r="A445" s="3">
        <v>45312</v>
      </c>
      <c r="B445" s="4">
        <v>0.10899305555555555</v>
      </c>
      <c r="C445" s="5">
        <v>26496</v>
      </c>
      <c r="D445" s="5">
        <v>-13</v>
      </c>
      <c r="E445" s="5">
        <v>9700</v>
      </c>
      <c r="F445" s="5">
        <v>18</v>
      </c>
      <c r="G445" s="5">
        <v>5833</v>
      </c>
      <c r="H445" s="5">
        <v>6014</v>
      </c>
    </row>
    <row r="446" spans="1:8" x14ac:dyDescent="0.25">
      <c r="A446" s="3">
        <v>45312</v>
      </c>
      <c r="B446" s="4">
        <v>0.1092361111111111</v>
      </c>
      <c r="C446" s="5">
        <v>26488</v>
      </c>
      <c r="D446" s="5">
        <v>-13</v>
      </c>
      <c r="E446" s="5">
        <v>9700</v>
      </c>
      <c r="F446" s="5">
        <v>18</v>
      </c>
      <c r="G446" s="5">
        <v>5833</v>
      </c>
      <c r="H446" s="5">
        <v>6014</v>
      </c>
    </row>
    <row r="447" spans="1:8" x14ac:dyDescent="0.25">
      <c r="A447" s="3">
        <v>45312</v>
      </c>
      <c r="B447" s="4">
        <v>0.10949074074074074</v>
      </c>
      <c r="C447" s="5">
        <v>26488</v>
      </c>
      <c r="D447" s="5">
        <v>-13</v>
      </c>
      <c r="E447" s="5">
        <v>9700</v>
      </c>
      <c r="F447" s="5">
        <v>18</v>
      </c>
      <c r="G447" s="5">
        <v>5833</v>
      </c>
      <c r="H447" s="5">
        <v>6014</v>
      </c>
    </row>
    <row r="448" spans="1:8" x14ac:dyDescent="0.25">
      <c r="A448" s="3">
        <v>45312</v>
      </c>
      <c r="B448" s="4">
        <v>0.10972222222222222</v>
      </c>
      <c r="C448" s="5">
        <v>26496</v>
      </c>
      <c r="D448" s="5">
        <v>-13</v>
      </c>
      <c r="E448" s="5">
        <v>9700</v>
      </c>
      <c r="F448" s="5">
        <v>18</v>
      </c>
      <c r="G448" s="5">
        <v>5833</v>
      </c>
      <c r="H448" s="5">
        <v>6014</v>
      </c>
    </row>
    <row r="449" spans="1:8" x14ac:dyDescent="0.25">
      <c r="A449" s="3">
        <v>45312</v>
      </c>
      <c r="B449" s="4">
        <v>0.10996527777777777</v>
      </c>
      <c r="C449" s="5">
        <v>26488</v>
      </c>
      <c r="D449" s="5">
        <v>-13</v>
      </c>
      <c r="E449" s="5">
        <v>9700</v>
      </c>
      <c r="F449" s="5">
        <v>18</v>
      </c>
      <c r="G449" s="5">
        <v>5833</v>
      </c>
      <c r="H449" s="5">
        <v>6014</v>
      </c>
    </row>
    <row r="450" spans="1:8" x14ac:dyDescent="0.25">
      <c r="A450" s="3">
        <v>45312</v>
      </c>
      <c r="B450" s="4">
        <v>0.11021990740740741</v>
      </c>
      <c r="C450" s="5">
        <v>26488</v>
      </c>
      <c r="D450" s="5">
        <v>-13</v>
      </c>
      <c r="E450" s="5">
        <v>9700</v>
      </c>
      <c r="F450" s="5">
        <v>18</v>
      </c>
      <c r="G450" s="5">
        <v>5833</v>
      </c>
      <c r="H450" s="5">
        <v>6014</v>
      </c>
    </row>
    <row r="451" spans="1:8" x14ac:dyDescent="0.25">
      <c r="A451" s="3">
        <v>45312</v>
      </c>
      <c r="B451" s="4">
        <v>0.11045138888888889</v>
      </c>
      <c r="C451" s="5">
        <v>26488</v>
      </c>
      <c r="D451" s="5">
        <v>-13</v>
      </c>
      <c r="E451" s="5">
        <v>9700</v>
      </c>
      <c r="F451" s="5">
        <v>18</v>
      </c>
      <c r="G451" s="5">
        <v>5832</v>
      </c>
      <c r="H451" s="5">
        <v>6014</v>
      </c>
    </row>
    <row r="452" spans="1:8" x14ac:dyDescent="0.25">
      <c r="A452" s="3">
        <v>45312</v>
      </c>
      <c r="B452" s="4">
        <v>0.11070601851851852</v>
      </c>
      <c r="C452" s="5">
        <v>26496</v>
      </c>
      <c r="D452" s="5">
        <v>-13</v>
      </c>
      <c r="E452" s="5">
        <v>9700</v>
      </c>
      <c r="F452" s="5">
        <v>18</v>
      </c>
      <c r="G452" s="5">
        <v>5832</v>
      </c>
      <c r="H452" s="5">
        <v>6014</v>
      </c>
    </row>
    <row r="453" spans="1:8" x14ac:dyDescent="0.25">
      <c r="A453" s="3">
        <v>45312</v>
      </c>
      <c r="B453" s="4">
        <v>0.11096064814814814</v>
      </c>
      <c r="C453" s="5">
        <v>26488</v>
      </c>
      <c r="D453" s="5">
        <v>-13</v>
      </c>
      <c r="E453" s="5">
        <v>9700</v>
      </c>
      <c r="F453" s="5">
        <v>18</v>
      </c>
      <c r="G453" s="5">
        <v>5832</v>
      </c>
      <c r="H453" s="5">
        <v>6014</v>
      </c>
    </row>
    <row r="454" spans="1:8" x14ac:dyDescent="0.25">
      <c r="A454" s="3">
        <v>45312</v>
      </c>
      <c r="B454" s="4">
        <v>0.11119212962962964</v>
      </c>
      <c r="C454" s="5">
        <v>26488</v>
      </c>
      <c r="D454" s="5">
        <v>-13</v>
      </c>
      <c r="E454" s="5">
        <v>9700</v>
      </c>
      <c r="F454" s="5">
        <v>18</v>
      </c>
      <c r="G454" s="5">
        <v>5832</v>
      </c>
      <c r="H454" s="5">
        <v>6014</v>
      </c>
    </row>
    <row r="455" spans="1:8" x14ac:dyDescent="0.25">
      <c r="A455" s="3">
        <v>45312</v>
      </c>
      <c r="B455" s="4">
        <v>0.11143518518518519</v>
      </c>
      <c r="C455" s="5">
        <v>26496</v>
      </c>
      <c r="D455" s="5">
        <v>-14</v>
      </c>
      <c r="E455" s="5">
        <v>9700</v>
      </c>
      <c r="F455" s="5">
        <v>18</v>
      </c>
      <c r="G455" s="5">
        <v>5832</v>
      </c>
      <c r="H455" s="5">
        <v>6014</v>
      </c>
    </row>
    <row r="456" spans="1:8" x14ac:dyDescent="0.25">
      <c r="A456" s="3">
        <v>45312</v>
      </c>
      <c r="B456" s="4">
        <v>0.1116550925925926</v>
      </c>
      <c r="C456" s="5">
        <v>26488</v>
      </c>
      <c r="D456" s="5">
        <v>-13</v>
      </c>
      <c r="E456" s="5">
        <v>9700</v>
      </c>
      <c r="F456" s="5">
        <v>18</v>
      </c>
      <c r="G456" s="5">
        <v>5832</v>
      </c>
      <c r="H456" s="5">
        <v>6014</v>
      </c>
    </row>
    <row r="457" spans="1:8" x14ac:dyDescent="0.25">
      <c r="A457" s="3">
        <v>45312</v>
      </c>
      <c r="B457" s="4">
        <v>0.11189814814814815</v>
      </c>
      <c r="C457" s="5">
        <v>26488</v>
      </c>
      <c r="D457" s="5">
        <v>-14</v>
      </c>
      <c r="E457" s="5">
        <v>9700</v>
      </c>
      <c r="F457" s="5">
        <v>18</v>
      </c>
      <c r="G457" s="5">
        <v>5832</v>
      </c>
      <c r="H457" s="5">
        <v>6014</v>
      </c>
    </row>
    <row r="458" spans="1:8" x14ac:dyDescent="0.25">
      <c r="A458" s="3">
        <v>45312</v>
      </c>
      <c r="B458" s="4">
        <v>0.11214120370370372</v>
      </c>
      <c r="C458" s="5">
        <v>26488</v>
      </c>
      <c r="D458" s="5">
        <v>-13</v>
      </c>
      <c r="E458" s="5">
        <v>9700</v>
      </c>
      <c r="F458" s="5">
        <v>18</v>
      </c>
      <c r="G458" s="5">
        <v>5832</v>
      </c>
      <c r="H458" s="5">
        <v>6014</v>
      </c>
    </row>
    <row r="459" spans="1:8" x14ac:dyDescent="0.25">
      <c r="A459" s="3">
        <v>45312</v>
      </c>
      <c r="B459" s="4">
        <v>0.11237268518518519</v>
      </c>
      <c r="C459" s="5">
        <v>26488</v>
      </c>
      <c r="D459" s="5">
        <v>-13</v>
      </c>
      <c r="E459" s="5">
        <v>9700</v>
      </c>
      <c r="F459" s="5">
        <v>18</v>
      </c>
      <c r="G459" s="5">
        <v>5832</v>
      </c>
      <c r="H459" s="5">
        <v>6014</v>
      </c>
    </row>
    <row r="460" spans="1:8" x14ac:dyDescent="0.25">
      <c r="A460" s="3">
        <v>45312</v>
      </c>
      <c r="B460" s="4">
        <v>0.11261574074074072</v>
      </c>
      <c r="C460" s="5">
        <v>26496</v>
      </c>
      <c r="D460" s="5">
        <v>-13</v>
      </c>
      <c r="E460" s="5">
        <v>9700</v>
      </c>
      <c r="F460" s="5">
        <v>18</v>
      </c>
      <c r="G460" s="5">
        <v>5832</v>
      </c>
      <c r="H460" s="5">
        <v>6014</v>
      </c>
    </row>
    <row r="461" spans="1:8" x14ac:dyDescent="0.25">
      <c r="A461" s="3">
        <v>45312</v>
      </c>
      <c r="B461" s="4">
        <v>0.11284722222222222</v>
      </c>
      <c r="C461" s="5">
        <v>26496</v>
      </c>
      <c r="D461" s="5">
        <v>-13</v>
      </c>
      <c r="E461" s="5">
        <v>9700</v>
      </c>
      <c r="F461" s="5">
        <v>18</v>
      </c>
      <c r="G461" s="5">
        <v>5832</v>
      </c>
      <c r="H461" s="5">
        <v>6014</v>
      </c>
    </row>
    <row r="462" spans="1:8" x14ac:dyDescent="0.25">
      <c r="A462" s="3">
        <v>45312</v>
      </c>
      <c r="B462" s="4">
        <v>0.11309027777777779</v>
      </c>
      <c r="C462" s="5">
        <v>26496</v>
      </c>
      <c r="D462" s="5">
        <v>-13</v>
      </c>
      <c r="E462" s="5">
        <v>9700</v>
      </c>
      <c r="F462" s="5">
        <v>18</v>
      </c>
      <c r="G462" s="5">
        <v>5832</v>
      </c>
      <c r="H462" s="5">
        <v>6014</v>
      </c>
    </row>
    <row r="463" spans="1:8" x14ac:dyDescent="0.25">
      <c r="A463" s="3">
        <v>45312</v>
      </c>
      <c r="B463" s="4">
        <v>0.11334490740740739</v>
      </c>
      <c r="C463" s="5">
        <v>26496</v>
      </c>
      <c r="D463" s="5">
        <v>-13</v>
      </c>
      <c r="E463" s="5">
        <v>9700</v>
      </c>
      <c r="F463" s="5">
        <v>18</v>
      </c>
      <c r="G463" s="5">
        <v>5832</v>
      </c>
      <c r="H463" s="5">
        <v>6014</v>
      </c>
    </row>
    <row r="464" spans="1:8" x14ac:dyDescent="0.25">
      <c r="A464" s="3">
        <v>45312</v>
      </c>
      <c r="B464" s="4">
        <v>0.11358796296296296</v>
      </c>
      <c r="C464" s="5">
        <v>26488</v>
      </c>
      <c r="D464" s="5">
        <v>-13</v>
      </c>
      <c r="E464" s="5">
        <v>9700</v>
      </c>
      <c r="F464" s="5">
        <v>18</v>
      </c>
      <c r="G464" s="5">
        <v>5831</v>
      </c>
      <c r="H464" s="5">
        <v>6014</v>
      </c>
    </row>
    <row r="465" spans="1:8" x14ac:dyDescent="0.25">
      <c r="A465" s="3">
        <v>45312</v>
      </c>
      <c r="B465" s="4">
        <v>0.11383101851851851</v>
      </c>
      <c r="C465" s="5">
        <v>26488</v>
      </c>
      <c r="D465" s="5">
        <v>-13</v>
      </c>
      <c r="E465" s="5">
        <v>9700</v>
      </c>
      <c r="F465" s="5">
        <v>19</v>
      </c>
      <c r="G465" s="5">
        <v>5831</v>
      </c>
      <c r="H465" s="5">
        <v>6014</v>
      </c>
    </row>
    <row r="466" spans="1:8" x14ac:dyDescent="0.25">
      <c r="A466" s="3">
        <v>45312</v>
      </c>
      <c r="B466" s="4">
        <v>0.11407407407407406</v>
      </c>
      <c r="C466" s="5">
        <v>26488</v>
      </c>
      <c r="D466" s="5">
        <v>-13</v>
      </c>
      <c r="E466" s="5">
        <v>9700</v>
      </c>
      <c r="F466" s="5">
        <v>18</v>
      </c>
      <c r="G466" s="5">
        <v>5831</v>
      </c>
      <c r="H466" s="5">
        <v>6014</v>
      </c>
    </row>
    <row r="467" spans="1:8" x14ac:dyDescent="0.25">
      <c r="A467" s="3">
        <v>45312</v>
      </c>
      <c r="B467" s="4">
        <v>0.1143287037037037</v>
      </c>
      <c r="C467" s="5">
        <v>26488</v>
      </c>
      <c r="D467" s="5">
        <v>-13</v>
      </c>
      <c r="E467" s="5">
        <v>9700</v>
      </c>
      <c r="F467" s="5">
        <v>18</v>
      </c>
      <c r="G467" s="5">
        <v>5831</v>
      </c>
      <c r="H467" s="5">
        <v>6014</v>
      </c>
    </row>
    <row r="468" spans="1:8" x14ac:dyDescent="0.25">
      <c r="A468" s="3">
        <v>45312</v>
      </c>
      <c r="B468" s="4">
        <v>0.11458333333333333</v>
      </c>
      <c r="C468" s="5">
        <v>26488</v>
      </c>
      <c r="D468" s="5">
        <v>-13</v>
      </c>
      <c r="E468" s="5">
        <v>9700</v>
      </c>
      <c r="F468" s="5">
        <v>19</v>
      </c>
      <c r="G468" s="5">
        <v>5831</v>
      </c>
      <c r="H468" s="5">
        <v>6014</v>
      </c>
    </row>
    <row r="469" spans="1:8" x14ac:dyDescent="0.25">
      <c r="A469" s="3">
        <v>45312</v>
      </c>
      <c r="B469" s="4">
        <v>0.11482638888888889</v>
      </c>
      <c r="C469" s="5">
        <v>26488</v>
      </c>
      <c r="D469" s="5">
        <v>-13</v>
      </c>
      <c r="E469" s="5">
        <v>9700</v>
      </c>
      <c r="F469" s="5">
        <v>19</v>
      </c>
      <c r="G469" s="5">
        <v>5831</v>
      </c>
      <c r="H469" s="5">
        <v>6014</v>
      </c>
    </row>
    <row r="470" spans="1:8" x14ac:dyDescent="0.25">
      <c r="A470" s="3">
        <v>45312</v>
      </c>
      <c r="B470" s="4">
        <v>0.1150462962962963</v>
      </c>
      <c r="C470" s="5">
        <v>26488</v>
      </c>
      <c r="D470" s="5">
        <v>-13</v>
      </c>
      <c r="E470" s="5">
        <v>9700</v>
      </c>
      <c r="F470" s="5">
        <v>19</v>
      </c>
      <c r="G470" s="5">
        <v>5831</v>
      </c>
      <c r="H470" s="5">
        <v>6014</v>
      </c>
    </row>
    <row r="471" spans="1:8" x14ac:dyDescent="0.25">
      <c r="A471" s="3">
        <v>45312</v>
      </c>
      <c r="B471" s="4">
        <v>0.11528935185185185</v>
      </c>
      <c r="C471" s="5">
        <v>26488</v>
      </c>
      <c r="D471" s="5">
        <v>-13</v>
      </c>
      <c r="E471" s="5">
        <v>9700</v>
      </c>
      <c r="F471" s="5">
        <v>19</v>
      </c>
      <c r="G471" s="5">
        <v>5831</v>
      </c>
      <c r="H471" s="5">
        <v>6014</v>
      </c>
    </row>
    <row r="472" spans="1:8" x14ac:dyDescent="0.25">
      <c r="A472" s="3">
        <v>45312</v>
      </c>
      <c r="B472" s="4">
        <v>0.11554398148148148</v>
      </c>
      <c r="C472" s="5">
        <v>26488</v>
      </c>
      <c r="D472" s="5">
        <v>-14</v>
      </c>
      <c r="E472" s="5">
        <v>9700</v>
      </c>
      <c r="F472" s="5">
        <v>19</v>
      </c>
      <c r="G472" s="5">
        <v>5831</v>
      </c>
      <c r="H472" s="5">
        <v>6014</v>
      </c>
    </row>
    <row r="473" spans="1:8" x14ac:dyDescent="0.25">
      <c r="A473" s="3">
        <v>45312</v>
      </c>
      <c r="B473" s="4">
        <v>0.11577546296296297</v>
      </c>
      <c r="C473" s="5">
        <v>26488</v>
      </c>
      <c r="D473" s="5">
        <v>-13</v>
      </c>
      <c r="E473" s="5">
        <v>9700</v>
      </c>
      <c r="F473" s="5">
        <v>19</v>
      </c>
      <c r="G473" s="5">
        <v>5831</v>
      </c>
      <c r="H473" s="5">
        <v>6014</v>
      </c>
    </row>
    <row r="474" spans="1:8" x14ac:dyDescent="0.25">
      <c r="A474" s="3">
        <v>45312</v>
      </c>
      <c r="B474" s="4">
        <v>0.11600694444444444</v>
      </c>
      <c r="C474" s="5">
        <v>26488</v>
      </c>
      <c r="D474" s="5">
        <v>-13</v>
      </c>
      <c r="E474" s="5">
        <v>9700</v>
      </c>
      <c r="F474" s="5">
        <v>19</v>
      </c>
      <c r="G474" s="5">
        <v>5831</v>
      </c>
      <c r="H474" s="5">
        <v>6014</v>
      </c>
    </row>
    <row r="475" spans="1:8" x14ac:dyDescent="0.25">
      <c r="A475" s="3">
        <v>45312</v>
      </c>
      <c r="B475" s="4">
        <v>0.11626157407407407</v>
      </c>
      <c r="C475" s="5">
        <v>26488</v>
      </c>
      <c r="D475" s="5">
        <v>-13</v>
      </c>
      <c r="E475" s="5">
        <v>9700</v>
      </c>
      <c r="F475" s="5">
        <v>19</v>
      </c>
      <c r="G475" s="5">
        <v>5831</v>
      </c>
      <c r="H475" s="5">
        <v>6014</v>
      </c>
    </row>
    <row r="476" spans="1:8" x14ac:dyDescent="0.25">
      <c r="A476" s="3">
        <v>45312</v>
      </c>
      <c r="B476" s="4">
        <v>0.11648148148148148</v>
      </c>
      <c r="C476" s="5">
        <v>26488</v>
      </c>
      <c r="D476" s="5">
        <v>-13</v>
      </c>
      <c r="E476" s="5">
        <v>9700</v>
      </c>
      <c r="F476" s="5">
        <v>19</v>
      </c>
      <c r="G476" s="5">
        <v>5831</v>
      </c>
      <c r="H476" s="5">
        <v>6014</v>
      </c>
    </row>
    <row r="477" spans="1:8" x14ac:dyDescent="0.25">
      <c r="A477" s="3">
        <v>45312</v>
      </c>
      <c r="B477" s="4">
        <v>0.11672453703703704</v>
      </c>
      <c r="C477" s="5">
        <v>26488</v>
      </c>
      <c r="D477" s="5">
        <v>-14</v>
      </c>
      <c r="E477" s="5">
        <v>9700</v>
      </c>
      <c r="F477" s="5">
        <v>19</v>
      </c>
      <c r="G477" s="5">
        <v>5831</v>
      </c>
      <c r="H477" s="5">
        <v>6014</v>
      </c>
    </row>
    <row r="478" spans="1:8" x14ac:dyDescent="0.25">
      <c r="A478" s="3">
        <v>45312</v>
      </c>
      <c r="B478" s="4">
        <v>0.1169675925925926</v>
      </c>
      <c r="C478" s="5">
        <v>26488</v>
      </c>
      <c r="D478" s="5">
        <v>-13</v>
      </c>
      <c r="E478" s="5">
        <v>9700</v>
      </c>
      <c r="F478" s="5">
        <v>19</v>
      </c>
      <c r="G478" s="5">
        <v>5830</v>
      </c>
      <c r="H478" s="5">
        <v>6014</v>
      </c>
    </row>
    <row r="479" spans="1:8" x14ac:dyDescent="0.25">
      <c r="A479" s="3">
        <v>45312</v>
      </c>
      <c r="B479" s="4">
        <v>0.11722222222222223</v>
      </c>
      <c r="C479" s="5">
        <v>26488</v>
      </c>
      <c r="D479" s="5">
        <v>-13</v>
      </c>
      <c r="E479" s="5">
        <v>9700</v>
      </c>
      <c r="F479" s="5">
        <v>19</v>
      </c>
      <c r="G479" s="5">
        <v>5830</v>
      </c>
      <c r="H479" s="5">
        <v>6014</v>
      </c>
    </row>
    <row r="480" spans="1:8" x14ac:dyDescent="0.25">
      <c r="A480" s="3">
        <v>45312</v>
      </c>
      <c r="B480" s="4">
        <v>0.11746527777777778</v>
      </c>
      <c r="C480" s="5">
        <v>26488</v>
      </c>
      <c r="D480" s="5">
        <v>-13</v>
      </c>
      <c r="E480" s="5">
        <v>9700</v>
      </c>
      <c r="F480" s="5">
        <v>19</v>
      </c>
      <c r="G480" s="5">
        <v>5830</v>
      </c>
      <c r="H480" s="5">
        <v>6014</v>
      </c>
    </row>
    <row r="481" spans="1:8" x14ac:dyDescent="0.25">
      <c r="A481" s="3">
        <v>45312</v>
      </c>
      <c r="B481" s="4">
        <v>0.11771990740740741</v>
      </c>
      <c r="C481" s="5">
        <v>26488</v>
      </c>
      <c r="D481" s="5">
        <v>-13</v>
      </c>
      <c r="E481" s="5">
        <v>9700</v>
      </c>
      <c r="F481" s="5">
        <v>19</v>
      </c>
      <c r="G481" s="5">
        <v>5830</v>
      </c>
      <c r="H481" s="5">
        <v>6014</v>
      </c>
    </row>
    <row r="482" spans="1:8" x14ac:dyDescent="0.25">
      <c r="A482" s="3">
        <v>45312</v>
      </c>
      <c r="B482" s="4">
        <v>0.11796296296296298</v>
      </c>
      <c r="C482" s="5">
        <v>26488</v>
      </c>
      <c r="D482" s="5">
        <v>-13</v>
      </c>
      <c r="E482" s="5">
        <v>9700</v>
      </c>
      <c r="F482" s="5">
        <v>19</v>
      </c>
      <c r="G482" s="5">
        <v>5830</v>
      </c>
      <c r="H482" s="5">
        <v>6014</v>
      </c>
    </row>
    <row r="483" spans="1:8" x14ac:dyDescent="0.25">
      <c r="A483" s="3">
        <v>45312</v>
      </c>
      <c r="B483" s="4">
        <v>0.11820601851851853</v>
      </c>
      <c r="C483" s="5">
        <v>26488</v>
      </c>
      <c r="D483" s="5">
        <v>-13</v>
      </c>
      <c r="E483" s="5">
        <v>9700</v>
      </c>
      <c r="F483" s="5">
        <v>19</v>
      </c>
      <c r="G483" s="5">
        <v>5830</v>
      </c>
      <c r="H483" s="5">
        <v>6014</v>
      </c>
    </row>
    <row r="484" spans="1:8" x14ac:dyDescent="0.25">
      <c r="A484" s="3">
        <v>45312</v>
      </c>
      <c r="B484" s="4">
        <v>0.11844907407407408</v>
      </c>
      <c r="C484" s="5">
        <v>26488</v>
      </c>
      <c r="D484" s="5">
        <v>-13</v>
      </c>
      <c r="E484" s="5">
        <v>9700</v>
      </c>
      <c r="F484" s="5">
        <v>19</v>
      </c>
      <c r="G484" s="5">
        <v>5830</v>
      </c>
      <c r="H484" s="5">
        <v>6014</v>
      </c>
    </row>
    <row r="485" spans="1:8" x14ac:dyDescent="0.25">
      <c r="A485" s="3">
        <v>45312</v>
      </c>
      <c r="B485" s="4">
        <v>0.11868055555555555</v>
      </c>
      <c r="C485" s="5">
        <v>26488</v>
      </c>
      <c r="D485" s="5">
        <v>-14</v>
      </c>
      <c r="E485" s="5">
        <v>9700</v>
      </c>
      <c r="F485" s="5">
        <v>19</v>
      </c>
      <c r="G485" s="5">
        <v>5830</v>
      </c>
      <c r="H485" s="5">
        <v>6014</v>
      </c>
    </row>
    <row r="486" spans="1:8" x14ac:dyDescent="0.25">
      <c r="A486" s="3">
        <v>45312</v>
      </c>
      <c r="B486" s="4">
        <v>0.11893518518518519</v>
      </c>
      <c r="C486" s="5">
        <v>26488</v>
      </c>
      <c r="D486" s="5">
        <v>-13</v>
      </c>
      <c r="E486" s="5">
        <v>9700</v>
      </c>
      <c r="F486" s="5">
        <v>19</v>
      </c>
      <c r="G486" s="5">
        <v>5830</v>
      </c>
      <c r="H486" s="5">
        <v>6014</v>
      </c>
    </row>
    <row r="487" spans="1:8" x14ac:dyDescent="0.25">
      <c r="A487" s="3">
        <v>45312</v>
      </c>
      <c r="B487" s="4">
        <v>0.11917824074074074</v>
      </c>
      <c r="C487" s="5">
        <v>26488</v>
      </c>
      <c r="D487" s="5">
        <v>-13</v>
      </c>
      <c r="E487" s="5">
        <v>9700</v>
      </c>
      <c r="F487" s="5">
        <v>19</v>
      </c>
      <c r="G487" s="5">
        <v>5830</v>
      </c>
      <c r="H487" s="5">
        <v>6014</v>
      </c>
    </row>
    <row r="488" spans="1:8" x14ac:dyDescent="0.25">
      <c r="A488" s="3">
        <v>45312</v>
      </c>
      <c r="B488" s="4">
        <v>0.11942129629629629</v>
      </c>
      <c r="C488" s="5">
        <v>26488</v>
      </c>
      <c r="D488" s="5">
        <v>-14</v>
      </c>
      <c r="E488" s="5">
        <v>9700</v>
      </c>
      <c r="F488" s="5">
        <v>19</v>
      </c>
      <c r="G488" s="5">
        <v>5830</v>
      </c>
      <c r="H488" s="5">
        <v>6014</v>
      </c>
    </row>
    <row r="489" spans="1:8" x14ac:dyDescent="0.25">
      <c r="A489" s="3">
        <v>45312</v>
      </c>
      <c r="B489" s="4">
        <v>0.11965277777777777</v>
      </c>
      <c r="C489" s="5">
        <v>26488</v>
      </c>
      <c r="D489" s="5">
        <v>-13</v>
      </c>
      <c r="E489" s="5">
        <v>9700</v>
      </c>
      <c r="F489" s="5">
        <v>19</v>
      </c>
      <c r="G489" s="5">
        <v>5830</v>
      </c>
      <c r="H489" s="5">
        <v>6014</v>
      </c>
    </row>
    <row r="490" spans="1:8" x14ac:dyDescent="0.25">
      <c r="A490" s="3">
        <v>45312</v>
      </c>
      <c r="B490" s="4">
        <v>0.11989583333333333</v>
      </c>
      <c r="C490" s="5">
        <v>26488</v>
      </c>
      <c r="D490" s="5">
        <v>-13</v>
      </c>
      <c r="E490" s="5">
        <v>9700</v>
      </c>
      <c r="F490" s="5">
        <v>19</v>
      </c>
      <c r="G490" s="5">
        <v>5830</v>
      </c>
      <c r="H490" s="5">
        <v>6014</v>
      </c>
    </row>
    <row r="491" spans="1:8" x14ac:dyDescent="0.25">
      <c r="A491" s="3">
        <v>45312</v>
      </c>
      <c r="B491" s="4">
        <v>0.12012731481481481</v>
      </c>
      <c r="C491" s="5">
        <v>26488</v>
      </c>
      <c r="D491" s="5">
        <v>-13</v>
      </c>
      <c r="E491" s="5">
        <v>9700</v>
      </c>
      <c r="F491" s="5">
        <v>19</v>
      </c>
      <c r="G491" s="5">
        <v>5829</v>
      </c>
      <c r="H491" s="5">
        <v>6014</v>
      </c>
    </row>
    <row r="492" spans="1:8" x14ac:dyDescent="0.25">
      <c r="A492" s="3">
        <v>45312</v>
      </c>
      <c r="B492" s="4">
        <v>0.12038194444444444</v>
      </c>
      <c r="C492" s="5">
        <v>26496</v>
      </c>
      <c r="D492" s="5">
        <v>-13</v>
      </c>
      <c r="E492" s="5">
        <v>9700</v>
      </c>
      <c r="F492" s="5">
        <v>19</v>
      </c>
      <c r="G492" s="5">
        <v>5829</v>
      </c>
      <c r="H492" s="5">
        <v>6014</v>
      </c>
    </row>
    <row r="493" spans="1:8" x14ac:dyDescent="0.25">
      <c r="A493" s="3">
        <v>45312</v>
      </c>
      <c r="B493" s="4">
        <v>0.12063657407407408</v>
      </c>
      <c r="C493" s="5">
        <v>26496</v>
      </c>
      <c r="D493" s="5">
        <v>-13</v>
      </c>
      <c r="E493" s="5">
        <v>9700</v>
      </c>
      <c r="F493" s="5">
        <v>19</v>
      </c>
      <c r="G493" s="5">
        <v>5829</v>
      </c>
      <c r="H493" s="5">
        <v>6014</v>
      </c>
    </row>
    <row r="494" spans="1:8" x14ac:dyDescent="0.25">
      <c r="A494" s="3">
        <v>45312</v>
      </c>
      <c r="B494" s="4">
        <v>0.12087962962962963</v>
      </c>
      <c r="C494" s="5">
        <v>26488</v>
      </c>
      <c r="D494" s="5">
        <v>-13</v>
      </c>
      <c r="E494" s="5">
        <v>9700</v>
      </c>
      <c r="F494" s="5">
        <v>19</v>
      </c>
      <c r="G494" s="5">
        <v>5829</v>
      </c>
      <c r="H494" s="5">
        <v>6014</v>
      </c>
    </row>
    <row r="495" spans="1:8" x14ac:dyDescent="0.25">
      <c r="A495" s="3">
        <v>45312</v>
      </c>
      <c r="B495" s="4">
        <v>0.12113425925925925</v>
      </c>
      <c r="C495" s="5">
        <v>26488</v>
      </c>
      <c r="D495" s="5">
        <v>-14</v>
      </c>
      <c r="E495" s="5">
        <v>9700</v>
      </c>
      <c r="F495" s="5">
        <v>19</v>
      </c>
      <c r="G495" s="5">
        <v>5829</v>
      </c>
      <c r="H495" s="5">
        <v>6014</v>
      </c>
    </row>
    <row r="496" spans="1:8" x14ac:dyDescent="0.25">
      <c r="A496" s="3">
        <v>45312</v>
      </c>
      <c r="B496" s="4">
        <v>0.1213773148148148</v>
      </c>
      <c r="C496" s="5">
        <v>26488</v>
      </c>
      <c r="D496" s="5">
        <v>-13</v>
      </c>
      <c r="E496" s="5">
        <v>9700</v>
      </c>
      <c r="F496" s="5">
        <v>19</v>
      </c>
      <c r="G496" s="5">
        <v>5829</v>
      </c>
      <c r="H496" s="5">
        <v>6014</v>
      </c>
    </row>
    <row r="497" spans="1:8" x14ac:dyDescent="0.25">
      <c r="A497" s="3">
        <v>45312</v>
      </c>
      <c r="B497" s="4">
        <v>0.12189814814814814</v>
      </c>
      <c r="C497" s="5">
        <v>26488</v>
      </c>
      <c r="D497" s="5">
        <v>-14</v>
      </c>
      <c r="E497" s="5">
        <v>9700</v>
      </c>
      <c r="F497" s="5">
        <v>19</v>
      </c>
      <c r="G497" s="5">
        <v>5829</v>
      </c>
      <c r="H497" s="5">
        <v>6014</v>
      </c>
    </row>
    <row r="498" spans="1:8" x14ac:dyDescent="0.25">
      <c r="A498" s="3">
        <v>45312</v>
      </c>
      <c r="B498" s="4">
        <v>0.12211805555555555</v>
      </c>
      <c r="C498" s="5">
        <v>26488</v>
      </c>
      <c r="D498" s="5">
        <v>-13</v>
      </c>
      <c r="E498" s="5">
        <v>9700</v>
      </c>
      <c r="F498" s="5">
        <v>19</v>
      </c>
      <c r="G498" s="5">
        <v>5829</v>
      </c>
      <c r="H498" s="5">
        <v>6014</v>
      </c>
    </row>
    <row r="499" spans="1:8" x14ac:dyDescent="0.25">
      <c r="A499" s="3">
        <v>45312</v>
      </c>
      <c r="B499" s="4">
        <v>0.1223611111111111</v>
      </c>
      <c r="C499" s="5">
        <v>26496</v>
      </c>
      <c r="D499" s="5">
        <v>-13</v>
      </c>
      <c r="E499" s="5">
        <v>9700</v>
      </c>
      <c r="F499" s="5">
        <v>19</v>
      </c>
      <c r="G499" s="5">
        <v>5829</v>
      </c>
      <c r="H499" s="5">
        <v>6014</v>
      </c>
    </row>
    <row r="500" spans="1:8" x14ac:dyDescent="0.25">
      <c r="A500" s="3">
        <v>45312</v>
      </c>
      <c r="B500" s="4">
        <v>0.12260416666666667</v>
      </c>
      <c r="C500" s="5">
        <v>26488</v>
      </c>
      <c r="D500" s="5">
        <v>-13</v>
      </c>
      <c r="E500" s="5">
        <v>9700</v>
      </c>
      <c r="F500" s="5">
        <v>19</v>
      </c>
      <c r="G500" s="5">
        <v>5829</v>
      </c>
      <c r="H500" s="5">
        <v>6014</v>
      </c>
    </row>
    <row r="501" spans="1:8" x14ac:dyDescent="0.25">
      <c r="A501" s="3">
        <v>45312</v>
      </c>
      <c r="B501" s="4">
        <v>0.12284722222222222</v>
      </c>
      <c r="C501" s="5">
        <v>26488</v>
      </c>
      <c r="D501" s="5">
        <v>-13</v>
      </c>
      <c r="E501" s="5">
        <v>9700</v>
      </c>
      <c r="F501" s="5">
        <v>19</v>
      </c>
      <c r="G501" s="5">
        <v>5829</v>
      </c>
      <c r="H501" s="5">
        <v>6014</v>
      </c>
    </row>
    <row r="502" spans="1:8" x14ac:dyDescent="0.25">
      <c r="A502" s="3">
        <v>45312</v>
      </c>
      <c r="B502" s="4">
        <v>0.12310185185185185</v>
      </c>
      <c r="C502" s="5">
        <v>26488</v>
      </c>
      <c r="D502" s="5">
        <v>-14</v>
      </c>
      <c r="E502" s="5">
        <v>9700</v>
      </c>
      <c r="F502" s="5">
        <v>19</v>
      </c>
      <c r="G502" s="5">
        <v>5829</v>
      </c>
      <c r="H502" s="5">
        <v>6014</v>
      </c>
    </row>
    <row r="503" spans="1:8" x14ac:dyDescent="0.25">
      <c r="A503" s="3">
        <v>45312</v>
      </c>
      <c r="B503" s="4">
        <v>0.12332175925925926</v>
      </c>
      <c r="C503" s="5">
        <v>26488</v>
      </c>
      <c r="D503" s="5">
        <v>-13</v>
      </c>
      <c r="E503" s="5">
        <v>9700</v>
      </c>
      <c r="F503" s="5">
        <v>19</v>
      </c>
      <c r="G503" s="5">
        <v>5828</v>
      </c>
      <c r="H503" s="5">
        <v>6014</v>
      </c>
    </row>
    <row r="504" spans="1:8" x14ac:dyDescent="0.25">
      <c r="A504" s="3">
        <v>45312</v>
      </c>
      <c r="B504" s="4">
        <v>0.12356481481481481</v>
      </c>
      <c r="C504" s="5">
        <v>26488</v>
      </c>
      <c r="D504" s="5">
        <v>-13</v>
      </c>
      <c r="E504" s="5">
        <v>9700</v>
      </c>
      <c r="F504" s="5">
        <v>19</v>
      </c>
      <c r="G504" s="5">
        <v>5828</v>
      </c>
      <c r="H504" s="5">
        <v>6014</v>
      </c>
    </row>
    <row r="505" spans="1:8" x14ac:dyDescent="0.25">
      <c r="A505" s="3">
        <v>45312</v>
      </c>
      <c r="B505" s="4">
        <v>0.12380787037037037</v>
      </c>
      <c r="C505" s="5">
        <v>26496</v>
      </c>
      <c r="D505" s="5">
        <v>-13</v>
      </c>
      <c r="E505" s="5">
        <v>9700</v>
      </c>
      <c r="F505" s="5">
        <v>19</v>
      </c>
      <c r="G505" s="5">
        <v>5828</v>
      </c>
      <c r="H505" s="5">
        <v>6014</v>
      </c>
    </row>
    <row r="506" spans="1:8" x14ac:dyDescent="0.25">
      <c r="A506" s="3">
        <v>45312</v>
      </c>
      <c r="B506" s="4">
        <v>0.12407407407407407</v>
      </c>
      <c r="C506" s="5">
        <v>26488</v>
      </c>
      <c r="D506" s="5">
        <v>-14</v>
      </c>
      <c r="E506" s="5">
        <v>9700</v>
      </c>
      <c r="F506" s="5">
        <v>19</v>
      </c>
      <c r="G506" s="5">
        <v>5828</v>
      </c>
      <c r="H506" s="5">
        <v>6014</v>
      </c>
    </row>
    <row r="507" spans="1:8" x14ac:dyDescent="0.25">
      <c r="A507" s="3">
        <v>45312</v>
      </c>
      <c r="B507" s="4">
        <v>0.12430555555555556</v>
      </c>
      <c r="C507" s="5">
        <v>26488</v>
      </c>
      <c r="D507" s="5">
        <v>-13</v>
      </c>
      <c r="E507" s="5">
        <v>9700</v>
      </c>
      <c r="F507" s="5">
        <v>19</v>
      </c>
      <c r="G507" s="5">
        <v>5828</v>
      </c>
      <c r="H507" s="5">
        <v>6014</v>
      </c>
    </row>
    <row r="508" spans="1:8" x14ac:dyDescent="0.25">
      <c r="A508" s="3">
        <v>45312</v>
      </c>
      <c r="B508" s="4">
        <v>0.12454861111111111</v>
      </c>
      <c r="C508" s="5">
        <v>26488</v>
      </c>
      <c r="D508" s="5">
        <v>-13</v>
      </c>
      <c r="E508" s="5">
        <v>9700</v>
      </c>
      <c r="F508" s="5">
        <v>19</v>
      </c>
      <c r="G508" s="5">
        <v>5828</v>
      </c>
      <c r="H508" s="5">
        <v>6014</v>
      </c>
    </row>
    <row r="509" spans="1:8" x14ac:dyDescent="0.25">
      <c r="A509" s="3">
        <v>45312</v>
      </c>
      <c r="B509" s="4">
        <v>0.12479166666666668</v>
      </c>
      <c r="C509" s="5">
        <v>26496</v>
      </c>
      <c r="D509" s="5">
        <v>-13</v>
      </c>
      <c r="E509" s="5">
        <v>9700</v>
      </c>
      <c r="F509" s="5">
        <v>19</v>
      </c>
      <c r="G509" s="5">
        <v>5828</v>
      </c>
      <c r="H509" s="5">
        <v>6014</v>
      </c>
    </row>
    <row r="510" spans="1:8" x14ac:dyDescent="0.25">
      <c r="A510" s="3">
        <v>45312</v>
      </c>
      <c r="B510" s="4">
        <v>0.12502314814814816</v>
      </c>
      <c r="C510" s="5">
        <v>26488</v>
      </c>
      <c r="D510" s="5">
        <v>-13</v>
      </c>
      <c r="E510" s="5">
        <v>9700</v>
      </c>
      <c r="F510" s="5">
        <v>19</v>
      </c>
      <c r="G510" s="5">
        <v>5828</v>
      </c>
      <c r="H510" s="5">
        <v>6014</v>
      </c>
    </row>
    <row r="511" spans="1:8" x14ac:dyDescent="0.25">
      <c r="A511" s="3">
        <v>45312</v>
      </c>
      <c r="B511" s="4">
        <v>0.12527777777777779</v>
      </c>
      <c r="C511" s="5">
        <v>26488</v>
      </c>
      <c r="D511" s="5">
        <v>-13</v>
      </c>
      <c r="E511" s="5">
        <v>9700</v>
      </c>
      <c r="F511" s="5">
        <v>19</v>
      </c>
      <c r="G511" s="5">
        <v>5828</v>
      </c>
      <c r="H511" s="5">
        <v>6014</v>
      </c>
    </row>
    <row r="512" spans="1:8" x14ac:dyDescent="0.25">
      <c r="A512" s="3">
        <v>45312</v>
      </c>
      <c r="B512" s="4">
        <v>0.1254976851851852</v>
      </c>
      <c r="C512" s="5">
        <v>26488</v>
      </c>
      <c r="D512" s="5">
        <v>-13</v>
      </c>
      <c r="E512" s="5">
        <v>9700</v>
      </c>
      <c r="F512" s="5">
        <v>19</v>
      </c>
      <c r="G512" s="5">
        <v>5828</v>
      </c>
      <c r="H512" s="5">
        <v>6014</v>
      </c>
    </row>
    <row r="513" spans="1:8" x14ac:dyDescent="0.25">
      <c r="A513" s="3">
        <v>45312</v>
      </c>
      <c r="B513" s="4">
        <v>0.12572916666666667</v>
      </c>
      <c r="C513" s="5">
        <v>26488</v>
      </c>
      <c r="D513" s="5">
        <v>-13</v>
      </c>
      <c r="E513" s="5">
        <v>9700</v>
      </c>
      <c r="F513" s="5">
        <v>19</v>
      </c>
      <c r="G513" s="5">
        <v>5828</v>
      </c>
      <c r="H513" s="5">
        <v>6014</v>
      </c>
    </row>
    <row r="514" spans="1:8" x14ac:dyDescent="0.25">
      <c r="A514" s="3">
        <v>45312</v>
      </c>
      <c r="B514" s="4">
        <v>0.1259837962962963</v>
      </c>
      <c r="C514" s="5">
        <v>26488</v>
      </c>
      <c r="D514" s="5">
        <v>-13</v>
      </c>
      <c r="E514" s="5">
        <v>9700</v>
      </c>
      <c r="F514" s="5">
        <v>19</v>
      </c>
      <c r="G514" s="5">
        <v>5828</v>
      </c>
      <c r="H514" s="5">
        <v>6014</v>
      </c>
    </row>
    <row r="515" spans="1:8" x14ac:dyDescent="0.25">
      <c r="A515" s="3">
        <v>45312</v>
      </c>
      <c r="B515" s="4">
        <v>0.12621527777777777</v>
      </c>
      <c r="C515" s="5">
        <v>26488</v>
      </c>
      <c r="D515" s="5">
        <v>-13</v>
      </c>
      <c r="E515" s="5">
        <v>9700</v>
      </c>
      <c r="F515" s="5">
        <v>19</v>
      </c>
      <c r="G515" s="5">
        <v>5828</v>
      </c>
      <c r="H515" s="5">
        <v>6014</v>
      </c>
    </row>
    <row r="516" spans="1:8" x14ac:dyDescent="0.25">
      <c r="A516" s="3">
        <v>45312</v>
      </c>
      <c r="B516" s="4">
        <v>0.12644675925925927</v>
      </c>
      <c r="C516" s="5">
        <v>26488</v>
      </c>
      <c r="D516" s="5">
        <v>-14</v>
      </c>
      <c r="E516" s="5">
        <v>9700</v>
      </c>
      <c r="F516" s="5">
        <v>18</v>
      </c>
      <c r="G516" s="5">
        <v>5827</v>
      </c>
      <c r="H516" s="5">
        <v>6014</v>
      </c>
    </row>
    <row r="517" spans="1:8" x14ac:dyDescent="0.25">
      <c r="A517" s="3">
        <v>45312</v>
      </c>
      <c r="B517" s="4">
        <v>0.12668981481481481</v>
      </c>
      <c r="C517" s="5">
        <v>26488</v>
      </c>
      <c r="D517" s="5">
        <v>-13</v>
      </c>
      <c r="E517" s="5">
        <v>9700</v>
      </c>
      <c r="F517" s="5">
        <v>19</v>
      </c>
      <c r="G517" s="5">
        <v>5827</v>
      </c>
      <c r="H517" s="5">
        <v>6014</v>
      </c>
    </row>
    <row r="518" spans="1:8" x14ac:dyDescent="0.25">
      <c r="A518" s="3">
        <v>45312</v>
      </c>
      <c r="B518" s="4">
        <v>0.12692129629629631</v>
      </c>
      <c r="C518" s="5">
        <v>26488</v>
      </c>
      <c r="D518" s="5">
        <v>-14</v>
      </c>
      <c r="E518" s="5">
        <v>9700</v>
      </c>
      <c r="F518" s="5">
        <v>19</v>
      </c>
      <c r="G518" s="5">
        <v>5827</v>
      </c>
      <c r="H518" s="5">
        <v>6014</v>
      </c>
    </row>
    <row r="519" spans="1:8" x14ac:dyDescent="0.25">
      <c r="A519" s="3">
        <v>45312</v>
      </c>
      <c r="B519" s="4">
        <v>0.12715277777777778</v>
      </c>
      <c r="C519" s="5">
        <v>26488</v>
      </c>
      <c r="D519" s="5">
        <v>-13</v>
      </c>
      <c r="E519" s="5">
        <v>9700</v>
      </c>
      <c r="F519" s="5">
        <v>19</v>
      </c>
      <c r="G519" s="5">
        <v>5827</v>
      </c>
      <c r="H519" s="5">
        <v>6014</v>
      </c>
    </row>
    <row r="520" spans="1:8" x14ac:dyDescent="0.25">
      <c r="A520" s="3">
        <v>45312</v>
      </c>
      <c r="B520" s="4">
        <v>0.12739583333333335</v>
      </c>
      <c r="C520" s="5">
        <v>26488</v>
      </c>
      <c r="D520" s="5">
        <v>-13</v>
      </c>
      <c r="E520" s="5">
        <v>9700</v>
      </c>
      <c r="F520" s="5">
        <v>18</v>
      </c>
      <c r="G520" s="5">
        <v>5827</v>
      </c>
      <c r="H520" s="5">
        <v>6014</v>
      </c>
    </row>
    <row r="521" spans="1:8" x14ac:dyDescent="0.25">
      <c r="A521" s="3">
        <v>45312</v>
      </c>
      <c r="B521" s="4">
        <v>0.12765046296296298</v>
      </c>
      <c r="C521" s="5">
        <v>26488</v>
      </c>
      <c r="D521" s="5">
        <v>-13</v>
      </c>
      <c r="E521" s="5">
        <v>9700</v>
      </c>
      <c r="F521" s="5">
        <v>19</v>
      </c>
      <c r="G521" s="5">
        <v>5827</v>
      </c>
      <c r="H521" s="5">
        <v>6014</v>
      </c>
    </row>
    <row r="522" spans="1:8" x14ac:dyDescent="0.25">
      <c r="A522" s="3">
        <v>45312</v>
      </c>
      <c r="B522" s="4">
        <v>0.12789351851851852</v>
      </c>
      <c r="C522" s="5">
        <v>26488</v>
      </c>
      <c r="D522" s="5">
        <v>-13</v>
      </c>
      <c r="E522" s="5">
        <v>9700</v>
      </c>
      <c r="F522" s="5">
        <v>19</v>
      </c>
      <c r="G522" s="5">
        <v>5827</v>
      </c>
      <c r="H522" s="5">
        <v>6014</v>
      </c>
    </row>
    <row r="523" spans="1:8" x14ac:dyDescent="0.25">
      <c r="A523" s="3">
        <v>45312</v>
      </c>
      <c r="B523" s="4">
        <v>0.12815972222222222</v>
      </c>
      <c r="C523" s="5">
        <v>26488</v>
      </c>
      <c r="D523" s="5">
        <v>-13</v>
      </c>
      <c r="E523" s="5">
        <v>9700</v>
      </c>
      <c r="F523" s="5">
        <v>18</v>
      </c>
      <c r="G523" s="5">
        <v>5827</v>
      </c>
      <c r="H523" s="5">
        <v>6014</v>
      </c>
    </row>
    <row r="524" spans="1:8" x14ac:dyDescent="0.25">
      <c r="A524" s="3">
        <v>45312</v>
      </c>
      <c r="B524" s="4">
        <v>0.12839120370370369</v>
      </c>
      <c r="C524" s="5">
        <v>26488</v>
      </c>
      <c r="D524" s="5">
        <v>-14</v>
      </c>
      <c r="E524" s="5">
        <v>9700</v>
      </c>
      <c r="F524" s="5">
        <v>18</v>
      </c>
      <c r="G524" s="5">
        <v>5827</v>
      </c>
      <c r="H524" s="5">
        <v>6014</v>
      </c>
    </row>
    <row r="525" spans="1:8" x14ac:dyDescent="0.25">
      <c r="A525" s="3">
        <v>45312</v>
      </c>
      <c r="B525" s="4">
        <v>0.12864583333333332</v>
      </c>
      <c r="C525" s="5">
        <v>26488</v>
      </c>
      <c r="D525" s="5">
        <v>-14</v>
      </c>
      <c r="E525" s="5">
        <v>9700</v>
      </c>
      <c r="F525" s="5">
        <v>18</v>
      </c>
      <c r="G525" s="5">
        <v>5827</v>
      </c>
      <c r="H525" s="5">
        <v>6014</v>
      </c>
    </row>
    <row r="526" spans="1:8" x14ac:dyDescent="0.25">
      <c r="A526" s="3">
        <v>45312</v>
      </c>
      <c r="B526" s="4">
        <v>0.12888888888888889</v>
      </c>
      <c r="C526" s="5">
        <v>26488</v>
      </c>
      <c r="D526" s="5">
        <v>-13</v>
      </c>
      <c r="E526" s="5">
        <v>9700</v>
      </c>
      <c r="F526" s="5">
        <v>18</v>
      </c>
      <c r="G526" s="5">
        <v>5827</v>
      </c>
      <c r="H526" s="5">
        <v>6014</v>
      </c>
    </row>
    <row r="527" spans="1:8" x14ac:dyDescent="0.25">
      <c r="A527" s="3">
        <v>45312</v>
      </c>
      <c r="B527" s="4">
        <v>0.12910879629629629</v>
      </c>
      <c r="C527" s="5">
        <v>26488</v>
      </c>
      <c r="D527" s="5">
        <v>-13</v>
      </c>
      <c r="E527" s="5">
        <v>9700</v>
      </c>
      <c r="F527" s="5">
        <v>18</v>
      </c>
      <c r="G527" s="5">
        <v>5827</v>
      </c>
      <c r="H527" s="5">
        <v>6014</v>
      </c>
    </row>
    <row r="528" spans="1:8" x14ac:dyDescent="0.25">
      <c r="A528" s="3">
        <v>45312</v>
      </c>
      <c r="B528" s="4">
        <v>0.12935185185185186</v>
      </c>
      <c r="C528" s="5">
        <v>26488</v>
      </c>
      <c r="D528" s="5">
        <v>-13</v>
      </c>
      <c r="E528" s="5">
        <v>9700</v>
      </c>
      <c r="F528" s="5">
        <v>18</v>
      </c>
      <c r="G528" s="5">
        <v>5827</v>
      </c>
      <c r="H528" s="5">
        <v>6014</v>
      </c>
    </row>
    <row r="529" spans="1:8" x14ac:dyDescent="0.25">
      <c r="A529" s="3">
        <v>45312</v>
      </c>
      <c r="B529" s="4">
        <v>0.12959490740740739</v>
      </c>
      <c r="C529" s="5">
        <v>26488</v>
      </c>
      <c r="D529" s="5">
        <v>-13</v>
      </c>
      <c r="E529" s="5">
        <v>9700</v>
      </c>
      <c r="F529" s="5">
        <v>18</v>
      </c>
      <c r="G529" s="5">
        <v>5826</v>
      </c>
      <c r="H529" s="5">
        <v>6014</v>
      </c>
    </row>
    <row r="530" spans="1:8" x14ac:dyDescent="0.25">
      <c r="A530" s="3">
        <v>45312</v>
      </c>
      <c r="B530" s="4">
        <v>0.12982638888888889</v>
      </c>
      <c r="C530" s="5">
        <v>26488</v>
      </c>
      <c r="D530" s="5">
        <v>-13</v>
      </c>
      <c r="E530" s="5">
        <v>9700</v>
      </c>
      <c r="F530" s="5">
        <v>18</v>
      </c>
      <c r="G530" s="5">
        <v>5826</v>
      </c>
      <c r="H530" s="5">
        <v>6014</v>
      </c>
    </row>
    <row r="531" spans="1:8" x14ac:dyDescent="0.25">
      <c r="A531" s="3">
        <v>45312</v>
      </c>
      <c r="B531" s="4">
        <v>0.13006944444444443</v>
      </c>
      <c r="C531" s="5">
        <v>26488</v>
      </c>
      <c r="D531" s="5">
        <v>-14</v>
      </c>
      <c r="E531" s="5">
        <v>9700</v>
      </c>
      <c r="F531" s="5">
        <v>18</v>
      </c>
      <c r="G531" s="5">
        <v>5826</v>
      </c>
      <c r="H531" s="5">
        <v>6014</v>
      </c>
    </row>
    <row r="532" spans="1:8" x14ac:dyDescent="0.25">
      <c r="A532" s="3">
        <v>45312</v>
      </c>
      <c r="B532" s="4">
        <v>0.13030092592592593</v>
      </c>
      <c r="C532" s="5">
        <v>26488</v>
      </c>
      <c r="D532" s="5">
        <v>-14</v>
      </c>
      <c r="E532" s="5">
        <v>9700</v>
      </c>
      <c r="F532" s="5">
        <v>18</v>
      </c>
      <c r="G532" s="5">
        <v>5826</v>
      </c>
      <c r="H532" s="5">
        <v>6014</v>
      </c>
    </row>
    <row r="533" spans="1:8" x14ac:dyDescent="0.25">
      <c r="A533" s="3">
        <v>45312</v>
      </c>
      <c r="B533" s="4">
        <v>0.1305324074074074</v>
      </c>
      <c r="C533" s="5">
        <v>26488</v>
      </c>
      <c r="D533" s="5">
        <v>-14</v>
      </c>
      <c r="E533" s="5">
        <v>9700</v>
      </c>
      <c r="F533" s="5">
        <v>18</v>
      </c>
      <c r="G533" s="5">
        <v>5826</v>
      </c>
      <c r="H533" s="5">
        <v>6014</v>
      </c>
    </row>
    <row r="534" spans="1:8" x14ac:dyDescent="0.25">
      <c r="A534" s="3">
        <v>45312</v>
      </c>
      <c r="B534" s="4">
        <v>0.13078703703703703</v>
      </c>
      <c r="C534" s="5">
        <v>26488</v>
      </c>
      <c r="D534" s="5">
        <v>-13</v>
      </c>
      <c r="E534" s="5">
        <v>9700</v>
      </c>
      <c r="F534" s="5">
        <v>18</v>
      </c>
      <c r="G534" s="5">
        <v>5826</v>
      </c>
      <c r="H534" s="5">
        <v>6014</v>
      </c>
    </row>
    <row r="535" spans="1:8" x14ac:dyDescent="0.25">
      <c r="A535" s="3">
        <v>45312</v>
      </c>
      <c r="B535" s="4">
        <v>0.13104166666666667</v>
      </c>
      <c r="C535" s="5">
        <v>26496</v>
      </c>
      <c r="D535" s="5">
        <v>-13</v>
      </c>
      <c r="E535" s="5">
        <v>9700</v>
      </c>
      <c r="F535" s="5">
        <v>18</v>
      </c>
      <c r="G535" s="5">
        <v>5826</v>
      </c>
      <c r="H535" s="5">
        <v>6014</v>
      </c>
    </row>
    <row r="536" spans="1:8" x14ac:dyDescent="0.25">
      <c r="A536" s="3">
        <v>45312</v>
      </c>
      <c r="B536" s="4">
        <v>0.13127314814814814</v>
      </c>
      <c r="C536" s="5">
        <v>26488</v>
      </c>
      <c r="D536" s="5">
        <v>-13</v>
      </c>
      <c r="E536" s="5">
        <v>9700</v>
      </c>
      <c r="F536" s="5">
        <v>18</v>
      </c>
      <c r="G536" s="5">
        <v>5826</v>
      </c>
      <c r="H536" s="5">
        <v>6014</v>
      </c>
    </row>
    <row r="537" spans="1:8" x14ac:dyDescent="0.25">
      <c r="A537" s="3">
        <v>45312</v>
      </c>
      <c r="B537" s="4">
        <v>0.13153935185185187</v>
      </c>
      <c r="C537" s="5">
        <v>26488</v>
      </c>
      <c r="D537" s="5">
        <v>-13</v>
      </c>
      <c r="E537" s="5">
        <v>9700</v>
      </c>
      <c r="F537" s="5">
        <v>18</v>
      </c>
      <c r="G537" s="5">
        <v>5826</v>
      </c>
      <c r="H537" s="5">
        <v>6014</v>
      </c>
    </row>
    <row r="538" spans="1:8" x14ac:dyDescent="0.25">
      <c r="A538" s="3">
        <v>45312</v>
      </c>
      <c r="B538" s="4">
        <v>0.13177083333333334</v>
      </c>
      <c r="C538" s="5">
        <v>26488</v>
      </c>
      <c r="D538" s="5">
        <v>-13</v>
      </c>
      <c r="E538" s="5">
        <v>9700</v>
      </c>
      <c r="F538" s="5">
        <v>18</v>
      </c>
      <c r="G538" s="5">
        <v>5826</v>
      </c>
      <c r="H538" s="5">
        <v>6014</v>
      </c>
    </row>
    <row r="539" spans="1:8" x14ac:dyDescent="0.25">
      <c r="A539" s="3">
        <v>45312</v>
      </c>
      <c r="B539" s="4">
        <v>0.1320138888888889</v>
      </c>
      <c r="C539" s="5">
        <v>26488</v>
      </c>
      <c r="D539" s="5">
        <v>-13</v>
      </c>
      <c r="E539" s="5">
        <v>9700</v>
      </c>
      <c r="F539" s="5">
        <v>18</v>
      </c>
      <c r="G539" s="5">
        <v>5826</v>
      </c>
      <c r="H539" s="5">
        <v>6014</v>
      </c>
    </row>
    <row r="540" spans="1:8" x14ac:dyDescent="0.25">
      <c r="A540" s="3">
        <v>45312</v>
      </c>
      <c r="B540" s="4">
        <v>0.13226851851851854</v>
      </c>
      <c r="C540" s="5">
        <v>26496</v>
      </c>
      <c r="D540" s="5">
        <v>-13</v>
      </c>
      <c r="E540" s="5">
        <v>9700</v>
      </c>
      <c r="F540" s="5">
        <v>18</v>
      </c>
      <c r="G540" s="5">
        <v>5826</v>
      </c>
      <c r="H540" s="5">
        <v>6014</v>
      </c>
    </row>
    <row r="541" spans="1:8" x14ac:dyDescent="0.25">
      <c r="A541" s="3">
        <v>45312</v>
      </c>
      <c r="B541" s="4">
        <v>0.13248842592592594</v>
      </c>
      <c r="C541" s="5">
        <v>26488</v>
      </c>
      <c r="D541" s="5">
        <v>-14</v>
      </c>
      <c r="E541" s="5">
        <v>9700</v>
      </c>
      <c r="F541" s="5">
        <v>18</v>
      </c>
      <c r="G541" s="5">
        <v>5826</v>
      </c>
      <c r="H541" s="5">
        <v>6014</v>
      </c>
    </row>
    <row r="542" spans="1:8" x14ac:dyDescent="0.25">
      <c r="A542" s="3">
        <v>45312</v>
      </c>
      <c r="B542" s="4">
        <v>0.13271990740740741</v>
      </c>
      <c r="C542" s="5">
        <v>26488</v>
      </c>
      <c r="D542" s="5">
        <v>-13</v>
      </c>
      <c r="E542" s="5">
        <v>9700</v>
      </c>
      <c r="F542" s="5">
        <v>18</v>
      </c>
      <c r="G542" s="5">
        <v>5825</v>
      </c>
      <c r="H542" s="5">
        <v>6014</v>
      </c>
    </row>
    <row r="543" spans="1:8" x14ac:dyDescent="0.25">
      <c r="A543" s="3">
        <v>45312</v>
      </c>
      <c r="B543" s="4">
        <v>0.13298611111111111</v>
      </c>
      <c r="C543" s="5">
        <v>26488</v>
      </c>
      <c r="D543" s="5">
        <v>-13</v>
      </c>
      <c r="E543" s="5">
        <v>9700</v>
      </c>
      <c r="F543" s="5">
        <v>18</v>
      </c>
      <c r="G543" s="5">
        <v>5825</v>
      </c>
      <c r="H543" s="5">
        <v>6014</v>
      </c>
    </row>
    <row r="544" spans="1:8" x14ac:dyDescent="0.25">
      <c r="A544" s="3">
        <v>45312</v>
      </c>
      <c r="B544" s="4">
        <v>0.13320601851851852</v>
      </c>
      <c r="C544" s="5">
        <v>26488</v>
      </c>
      <c r="D544" s="5">
        <v>-13</v>
      </c>
      <c r="E544" s="5">
        <v>9700</v>
      </c>
      <c r="F544" s="5">
        <v>18</v>
      </c>
      <c r="G544" s="5">
        <v>5825</v>
      </c>
      <c r="H544" s="5">
        <v>6014</v>
      </c>
    </row>
    <row r="545" spans="1:8" x14ac:dyDescent="0.25">
      <c r="A545" s="3">
        <v>45312</v>
      </c>
      <c r="B545" s="4">
        <v>0.13344907407407408</v>
      </c>
      <c r="C545" s="5">
        <v>26496</v>
      </c>
      <c r="D545" s="5">
        <v>-13</v>
      </c>
      <c r="E545" s="5">
        <v>9700</v>
      </c>
      <c r="F545" s="5">
        <v>18</v>
      </c>
      <c r="G545" s="5">
        <v>5825</v>
      </c>
      <c r="H545" s="5">
        <v>6014</v>
      </c>
    </row>
    <row r="546" spans="1:8" x14ac:dyDescent="0.25">
      <c r="A546" s="3">
        <v>45312</v>
      </c>
      <c r="B546" s="4">
        <v>0.13369212962962965</v>
      </c>
      <c r="C546" s="5">
        <v>26488</v>
      </c>
      <c r="D546" s="5">
        <v>-14</v>
      </c>
      <c r="E546" s="5">
        <v>9700</v>
      </c>
      <c r="F546" s="5">
        <v>18</v>
      </c>
      <c r="G546" s="5">
        <v>5825</v>
      </c>
      <c r="H546" s="5">
        <v>6014</v>
      </c>
    </row>
    <row r="547" spans="1:8" x14ac:dyDescent="0.25">
      <c r="A547" s="3">
        <v>45312</v>
      </c>
      <c r="B547" s="4">
        <v>0.13392361111111112</v>
      </c>
      <c r="C547" s="5">
        <v>26488</v>
      </c>
      <c r="D547" s="5">
        <v>-13</v>
      </c>
      <c r="E547" s="5">
        <v>9700</v>
      </c>
      <c r="F547" s="5">
        <v>18</v>
      </c>
      <c r="G547" s="5">
        <v>5825</v>
      </c>
      <c r="H547" s="5">
        <v>6014</v>
      </c>
    </row>
    <row r="548" spans="1:8" x14ac:dyDescent="0.25">
      <c r="A548" s="3">
        <v>45312</v>
      </c>
      <c r="B548" s="4">
        <v>0.13416666666666668</v>
      </c>
      <c r="C548" s="5">
        <v>26488</v>
      </c>
      <c r="D548" s="5">
        <v>-13</v>
      </c>
      <c r="E548" s="5">
        <v>9700</v>
      </c>
      <c r="F548" s="5">
        <v>18</v>
      </c>
      <c r="G548" s="5">
        <v>5825</v>
      </c>
      <c r="H548" s="5">
        <v>6014</v>
      </c>
    </row>
    <row r="549" spans="1:8" x14ac:dyDescent="0.25">
      <c r="A549" s="3">
        <v>45312</v>
      </c>
      <c r="B549" s="4">
        <v>0.13443287037037036</v>
      </c>
      <c r="C549" s="5">
        <v>26488</v>
      </c>
      <c r="D549" s="5">
        <v>-13</v>
      </c>
      <c r="E549" s="5">
        <v>9700</v>
      </c>
      <c r="F549" s="5">
        <v>18</v>
      </c>
      <c r="G549" s="5">
        <v>5825</v>
      </c>
      <c r="H549" s="5">
        <v>6014</v>
      </c>
    </row>
    <row r="550" spans="1:8" x14ac:dyDescent="0.25">
      <c r="A550" s="3">
        <v>45312</v>
      </c>
      <c r="B550" s="4">
        <v>0.13468749999999999</v>
      </c>
      <c r="C550" s="5">
        <v>26488</v>
      </c>
      <c r="D550" s="5">
        <v>-13</v>
      </c>
      <c r="E550" s="5">
        <v>9700</v>
      </c>
      <c r="F550" s="5">
        <v>18</v>
      </c>
      <c r="G550" s="5">
        <v>5825</v>
      </c>
      <c r="H550" s="5">
        <v>6014</v>
      </c>
    </row>
    <row r="551" spans="1:8" x14ac:dyDescent="0.25">
      <c r="A551" s="3">
        <v>45312</v>
      </c>
      <c r="B551" s="4">
        <v>0.13493055555555555</v>
      </c>
      <c r="C551" s="5">
        <v>26488</v>
      </c>
      <c r="D551" s="5">
        <v>-14</v>
      </c>
      <c r="E551" s="5">
        <v>9700</v>
      </c>
      <c r="F551" s="5">
        <v>18</v>
      </c>
      <c r="G551" s="5">
        <v>5825</v>
      </c>
      <c r="H551" s="5">
        <v>6014</v>
      </c>
    </row>
    <row r="552" spans="1:8" x14ac:dyDescent="0.25">
      <c r="A552" s="3">
        <v>45312</v>
      </c>
      <c r="B552" s="4">
        <v>0.13518518518518519</v>
      </c>
      <c r="C552" s="5">
        <v>26496</v>
      </c>
      <c r="D552" s="5">
        <v>-13</v>
      </c>
      <c r="E552" s="5">
        <v>9700</v>
      </c>
      <c r="F552" s="5">
        <v>18</v>
      </c>
      <c r="G552" s="5">
        <v>5825</v>
      </c>
      <c r="H552" s="5">
        <v>6014</v>
      </c>
    </row>
    <row r="553" spans="1:8" x14ac:dyDescent="0.25">
      <c r="A553" s="3">
        <v>45312</v>
      </c>
      <c r="B553" s="4">
        <v>0.13542824074074075</v>
      </c>
      <c r="C553" s="5">
        <v>26488</v>
      </c>
      <c r="D553" s="5">
        <v>-14</v>
      </c>
      <c r="E553" s="5">
        <v>9700</v>
      </c>
      <c r="F553" s="5">
        <v>18</v>
      </c>
      <c r="G553" s="5">
        <v>5825</v>
      </c>
      <c r="H553" s="5">
        <v>6014</v>
      </c>
    </row>
    <row r="554" spans="1:8" x14ac:dyDescent="0.25">
      <c r="A554" s="3">
        <v>45312</v>
      </c>
      <c r="B554" s="4">
        <v>0.13569444444444445</v>
      </c>
      <c r="C554" s="5">
        <v>26496</v>
      </c>
      <c r="D554" s="5">
        <v>-13</v>
      </c>
      <c r="E554" s="5">
        <v>9700</v>
      </c>
      <c r="F554" s="5">
        <v>18</v>
      </c>
      <c r="G554" s="5">
        <v>5825</v>
      </c>
      <c r="H554" s="5">
        <v>6014</v>
      </c>
    </row>
    <row r="555" spans="1:8" x14ac:dyDescent="0.25">
      <c r="A555" s="3">
        <v>45312</v>
      </c>
      <c r="B555" s="4">
        <v>0.13593750000000002</v>
      </c>
      <c r="C555" s="5">
        <v>26496</v>
      </c>
      <c r="D555" s="5">
        <v>-13</v>
      </c>
      <c r="E555" s="5">
        <v>9700</v>
      </c>
      <c r="F555" s="5">
        <v>18</v>
      </c>
      <c r="G555" s="5">
        <v>5824</v>
      </c>
      <c r="H555" s="5">
        <v>6014</v>
      </c>
    </row>
    <row r="556" spans="1:8" x14ac:dyDescent="0.25">
      <c r="A556" s="3">
        <v>45312</v>
      </c>
      <c r="B556" s="4">
        <v>0.13615740740740742</v>
      </c>
      <c r="C556" s="5">
        <v>26488</v>
      </c>
      <c r="D556" s="5">
        <v>-13</v>
      </c>
      <c r="E556" s="5">
        <v>9700</v>
      </c>
      <c r="F556" s="5">
        <v>18</v>
      </c>
      <c r="G556" s="5">
        <v>5824</v>
      </c>
      <c r="H556" s="5">
        <v>6014</v>
      </c>
    </row>
    <row r="557" spans="1:8" x14ac:dyDescent="0.25">
      <c r="A557" s="3">
        <v>45312</v>
      </c>
      <c r="B557" s="4">
        <v>0.13640046296296296</v>
      </c>
      <c r="C557" s="5">
        <v>26488</v>
      </c>
      <c r="D557" s="5">
        <v>-13</v>
      </c>
      <c r="E557" s="5">
        <v>9700</v>
      </c>
      <c r="F557" s="5">
        <v>18</v>
      </c>
      <c r="G557" s="5">
        <v>5824</v>
      </c>
      <c r="H557" s="5">
        <v>6014</v>
      </c>
    </row>
    <row r="558" spans="1:8" x14ac:dyDescent="0.25">
      <c r="A558" s="3">
        <v>45312</v>
      </c>
      <c r="B558" s="4">
        <v>0.13664351851851853</v>
      </c>
      <c r="C558" s="5">
        <v>26496</v>
      </c>
      <c r="D558" s="5">
        <v>-13</v>
      </c>
      <c r="E558" s="5">
        <v>9700</v>
      </c>
      <c r="F558" s="5">
        <v>18</v>
      </c>
      <c r="G558" s="5">
        <v>5824</v>
      </c>
      <c r="H558" s="5">
        <v>6014</v>
      </c>
    </row>
    <row r="559" spans="1:8" x14ac:dyDescent="0.25">
      <c r="A559" s="3">
        <v>45312</v>
      </c>
      <c r="B559" s="4">
        <v>0.13686342592592593</v>
      </c>
      <c r="C559" s="5">
        <v>26488</v>
      </c>
      <c r="D559" s="5">
        <v>-13</v>
      </c>
      <c r="E559" s="5">
        <v>9700</v>
      </c>
      <c r="F559" s="5">
        <v>18</v>
      </c>
      <c r="G559" s="5">
        <v>5824</v>
      </c>
      <c r="H559" s="5">
        <v>6014</v>
      </c>
    </row>
    <row r="560" spans="1:8" x14ac:dyDescent="0.25">
      <c r="A560" s="3">
        <v>45312</v>
      </c>
      <c r="B560" s="4">
        <v>0.1371064814814815</v>
      </c>
      <c r="C560" s="5">
        <v>26488</v>
      </c>
      <c r="D560" s="5">
        <v>-13</v>
      </c>
      <c r="E560" s="5">
        <v>9700</v>
      </c>
      <c r="F560" s="5">
        <v>18</v>
      </c>
      <c r="G560" s="5">
        <v>5824</v>
      </c>
      <c r="H560" s="5">
        <v>6014</v>
      </c>
    </row>
    <row r="561" spans="1:8" x14ac:dyDescent="0.25">
      <c r="A561" s="3">
        <v>45312</v>
      </c>
      <c r="B561" s="4">
        <v>0.13734953703703703</v>
      </c>
      <c r="C561" s="5">
        <v>26488</v>
      </c>
      <c r="D561" s="5">
        <v>-13</v>
      </c>
      <c r="E561" s="5">
        <v>9700</v>
      </c>
      <c r="F561" s="5">
        <v>18</v>
      </c>
      <c r="G561" s="5">
        <v>5824</v>
      </c>
      <c r="H561" s="5">
        <v>6014</v>
      </c>
    </row>
    <row r="562" spans="1:8" x14ac:dyDescent="0.25">
      <c r="A562" s="3">
        <v>45312</v>
      </c>
      <c r="B562" s="4">
        <v>0.13758101851851853</v>
      </c>
      <c r="C562" s="5">
        <v>26488</v>
      </c>
      <c r="D562" s="5">
        <v>-14</v>
      </c>
      <c r="E562" s="5">
        <v>9700</v>
      </c>
      <c r="F562" s="5">
        <v>18</v>
      </c>
      <c r="G562" s="5">
        <v>5824</v>
      </c>
      <c r="H562" s="5">
        <v>6014</v>
      </c>
    </row>
    <row r="563" spans="1:8" x14ac:dyDescent="0.25">
      <c r="A563" s="3">
        <v>45312</v>
      </c>
      <c r="B563" s="4">
        <v>0.13782407407407407</v>
      </c>
      <c r="C563" s="5">
        <v>26496</v>
      </c>
      <c r="D563" s="5">
        <v>-13</v>
      </c>
      <c r="E563" s="5">
        <v>9700</v>
      </c>
      <c r="F563" s="5">
        <v>18</v>
      </c>
      <c r="G563" s="5">
        <v>5824</v>
      </c>
      <c r="H563" s="5">
        <v>6014</v>
      </c>
    </row>
    <row r="564" spans="1:8" x14ac:dyDescent="0.25">
      <c r="A564" s="3">
        <v>45312</v>
      </c>
      <c r="B564" s="4">
        <v>0.1380902777777778</v>
      </c>
      <c r="C564" s="5">
        <v>26488</v>
      </c>
      <c r="D564" s="5">
        <v>-13</v>
      </c>
      <c r="E564" s="5">
        <v>9700</v>
      </c>
      <c r="F564" s="5">
        <v>18</v>
      </c>
      <c r="G564" s="5">
        <v>5824</v>
      </c>
      <c r="H564" s="5">
        <v>6014</v>
      </c>
    </row>
    <row r="565" spans="1:8" x14ac:dyDescent="0.25">
      <c r="A565" s="3">
        <v>45312</v>
      </c>
      <c r="B565" s="4">
        <v>0.13832175925925927</v>
      </c>
      <c r="C565" s="5">
        <v>26488</v>
      </c>
      <c r="D565" s="5">
        <v>-13</v>
      </c>
      <c r="E565" s="5">
        <v>9700</v>
      </c>
      <c r="F565" s="5">
        <v>18</v>
      </c>
      <c r="G565" s="5">
        <v>5824</v>
      </c>
      <c r="H565" s="5">
        <v>6014</v>
      </c>
    </row>
    <row r="566" spans="1:8" x14ac:dyDescent="0.25">
      <c r="A566" s="3">
        <v>45312</v>
      </c>
      <c r="B566" s="4">
        <v>0.13856481481481484</v>
      </c>
      <c r="C566" s="5">
        <v>26488</v>
      </c>
      <c r="D566" s="5">
        <v>-13</v>
      </c>
      <c r="E566" s="5">
        <v>9700</v>
      </c>
      <c r="F566" s="5">
        <v>18</v>
      </c>
      <c r="G566" s="5">
        <v>5824</v>
      </c>
      <c r="H566" s="5">
        <v>6014</v>
      </c>
    </row>
    <row r="567" spans="1:8" x14ac:dyDescent="0.25">
      <c r="A567" s="3">
        <v>45312</v>
      </c>
      <c r="B567" s="4">
        <v>0.13879629629629631</v>
      </c>
      <c r="C567" s="5">
        <v>26496</v>
      </c>
      <c r="D567" s="5">
        <v>-13</v>
      </c>
      <c r="E567" s="5">
        <v>9700</v>
      </c>
      <c r="F567" s="5">
        <v>18</v>
      </c>
      <c r="G567" s="5">
        <v>5824</v>
      </c>
      <c r="H567" s="5">
        <v>6014</v>
      </c>
    </row>
    <row r="568" spans="1:8" x14ac:dyDescent="0.25">
      <c r="A568" s="3">
        <v>45312</v>
      </c>
      <c r="B568" s="4">
        <v>0.13905092592592591</v>
      </c>
      <c r="C568" s="5">
        <v>26488</v>
      </c>
      <c r="D568" s="5">
        <v>-13</v>
      </c>
      <c r="E568" s="5">
        <v>9700</v>
      </c>
      <c r="F568" s="5">
        <v>18</v>
      </c>
      <c r="G568" s="5">
        <v>5824</v>
      </c>
      <c r="H568" s="5">
        <v>6014</v>
      </c>
    </row>
    <row r="569" spans="1:8" x14ac:dyDescent="0.25">
      <c r="A569" s="3">
        <v>45312</v>
      </c>
      <c r="B569" s="4">
        <v>0.13930555555555554</v>
      </c>
      <c r="C569" s="5">
        <v>26488</v>
      </c>
      <c r="D569" s="5">
        <v>-13</v>
      </c>
      <c r="E569" s="5">
        <v>9700</v>
      </c>
      <c r="F569" s="5">
        <v>18</v>
      </c>
      <c r="G569" s="5">
        <v>5823</v>
      </c>
      <c r="H569" s="5">
        <v>6014</v>
      </c>
    </row>
    <row r="570" spans="1:8" x14ac:dyDescent="0.25">
      <c r="A570" s="3">
        <v>45312</v>
      </c>
      <c r="B570" s="4">
        <v>0.13952546296296295</v>
      </c>
      <c r="C570" s="5">
        <v>26488</v>
      </c>
      <c r="D570" s="5">
        <v>-13</v>
      </c>
      <c r="E570" s="5">
        <v>9700</v>
      </c>
      <c r="F570" s="5">
        <v>18</v>
      </c>
      <c r="G570" s="5">
        <v>5823</v>
      </c>
      <c r="H570" s="5">
        <v>6014</v>
      </c>
    </row>
    <row r="571" spans="1:8" x14ac:dyDescent="0.25">
      <c r="A571" s="3">
        <v>45312</v>
      </c>
      <c r="B571" s="4">
        <v>0.13975694444444445</v>
      </c>
      <c r="C571" s="5">
        <v>26496</v>
      </c>
      <c r="D571" s="5">
        <v>-13</v>
      </c>
      <c r="E571" s="5">
        <v>9700</v>
      </c>
      <c r="F571" s="5">
        <v>18</v>
      </c>
      <c r="G571" s="5">
        <v>5823</v>
      </c>
      <c r="H571" s="5">
        <v>6014</v>
      </c>
    </row>
    <row r="572" spans="1:8" x14ac:dyDescent="0.25">
      <c r="A572" s="3">
        <v>45312</v>
      </c>
      <c r="B572" s="4">
        <v>0.14001157407407408</v>
      </c>
      <c r="C572" s="5">
        <v>26488</v>
      </c>
      <c r="D572" s="5">
        <v>-14</v>
      </c>
      <c r="E572" s="5">
        <v>9700</v>
      </c>
      <c r="F572" s="5">
        <v>18</v>
      </c>
      <c r="G572" s="5">
        <v>5823</v>
      </c>
      <c r="H572" s="5">
        <v>6014</v>
      </c>
    </row>
    <row r="573" spans="1:8" x14ac:dyDescent="0.25">
      <c r="A573" s="3">
        <v>45312</v>
      </c>
      <c r="B573" s="4">
        <v>0.14024305555555555</v>
      </c>
      <c r="C573" s="5">
        <v>26488</v>
      </c>
      <c r="D573" s="5">
        <v>-13</v>
      </c>
      <c r="E573" s="5">
        <v>9700</v>
      </c>
      <c r="F573" s="5">
        <v>18</v>
      </c>
      <c r="G573" s="5">
        <v>5823</v>
      </c>
      <c r="H573" s="5">
        <v>6014</v>
      </c>
    </row>
    <row r="574" spans="1:8" x14ac:dyDescent="0.25">
      <c r="A574" s="3">
        <v>45312</v>
      </c>
      <c r="B574" s="4">
        <v>0.14047453703703702</v>
      </c>
      <c r="C574" s="5">
        <v>26488</v>
      </c>
      <c r="D574" s="5">
        <v>-13</v>
      </c>
      <c r="E574" s="5">
        <v>9700</v>
      </c>
      <c r="F574" s="5">
        <v>18</v>
      </c>
      <c r="G574" s="5">
        <v>5823</v>
      </c>
      <c r="H574" s="5">
        <v>6014</v>
      </c>
    </row>
    <row r="575" spans="1:8" x14ac:dyDescent="0.25">
      <c r="A575" s="3">
        <v>45312</v>
      </c>
      <c r="B575" s="4">
        <v>0.14070601851851852</v>
      </c>
      <c r="C575" s="5">
        <v>26488</v>
      </c>
      <c r="D575" s="5">
        <v>-13</v>
      </c>
      <c r="E575" s="5">
        <v>9700</v>
      </c>
      <c r="F575" s="5">
        <v>18</v>
      </c>
      <c r="G575" s="5">
        <v>5823</v>
      </c>
      <c r="H575" s="5">
        <v>6014</v>
      </c>
    </row>
    <row r="576" spans="1:8" x14ac:dyDescent="0.25">
      <c r="A576" s="3">
        <v>45312</v>
      </c>
      <c r="B576" s="4">
        <v>0.14093749999999999</v>
      </c>
      <c r="C576" s="5">
        <v>26496</v>
      </c>
      <c r="D576" s="5">
        <v>-13</v>
      </c>
      <c r="E576" s="5">
        <v>9700</v>
      </c>
      <c r="F576" s="5">
        <v>18</v>
      </c>
      <c r="G576" s="5">
        <v>5823</v>
      </c>
      <c r="H576" s="5">
        <v>6014</v>
      </c>
    </row>
    <row r="577" spans="1:8" x14ac:dyDescent="0.25">
      <c r="A577" s="3">
        <v>45312</v>
      </c>
      <c r="B577" s="4">
        <v>0.14118055555555556</v>
      </c>
      <c r="C577" s="5">
        <v>26488</v>
      </c>
      <c r="D577" s="5">
        <v>-14</v>
      </c>
      <c r="E577" s="5">
        <v>9700</v>
      </c>
      <c r="F577" s="5">
        <v>18</v>
      </c>
      <c r="G577" s="5">
        <v>5823</v>
      </c>
      <c r="H577" s="5">
        <v>6014</v>
      </c>
    </row>
    <row r="578" spans="1:8" x14ac:dyDescent="0.25">
      <c r="A578" s="3">
        <v>45312</v>
      </c>
      <c r="B578" s="4">
        <v>0.14143518518518519</v>
      </c>
      <c r="C578" s="5">
        <v>26488</v>
      </c>
      <c r="D578" s="5">
        <v>-13</v>
      </c>
      <c r="E578" s="5">
        <v>9700</v>
      </c>
      <c r="F578" s="5">
        <v>18</v>
      </c>
      <c r="G578" s="5">
        <v>5823</v>
      </c>
      <c r="H578" s="5">
        <v>6014</v>
      </c>
    </row>
    <row r="579" spans="1:8" x14ac:dyDescent="0.25">
      <c r="A579" s="3">
        <v>45312</v>
      </c>
      <c r="B579" s="4">
        <v>0.14167824074074073</v>
      </c>
      <c r="C579" s="5">
        <v>26488</v>
      </c>
      <c r="D579" s="5">
        <v>-13</v>
      </c>
      <c r="E579" s="5">
        <v>9700</v>
      </c>
      <c r="F579" s="5">
        <v>18</v>
      </c>
      <c r="G579" s="5">
        <v>5823</v>
      </c>
      <c r="H579" s="5">
        <v>6014</v>
      </c>
    </row>
    <row r="580" spans="1:8" x14ac:dyDescent="0.25">
      <c r="A580" s="3">
        <v>45312</v>
      </c>
      <c r="B580" s="4">
        <v>0.14193287037037036</v>
      </c>
      <c r="C580" s="5">
        <v>26488</v>
      </c>
      <c r="D580" s="5">
        <v>-13</v>
      </c>
      <c r="E580" s="5">
        <v>9700</v>
      </c>
      <c r="F580" s="5">
        <v>18</v>
      </c>
      <c r="G580" s="5">
        <v>5823</v>
      </c>
      <c r="H580" s="5">
        <v>6014</v>
      </c>
    </row>
    <row r="581" spans="1:8" x14ac:dyDescent="0.25">
      <c r="A581" s="3">
        <v>45312</v>
      </c>
      <c r="B581" s="4">
        <v>0.14216435185185186</v>
      </c>
      <c r="C581" s="5">
        <v>26496</v>
      </c>
      <c r="D581" s="5">
        <v>-13</v>
      </c>
      <c r="E581" s="5">
        <v>9700</v>
      </c>
      <c r="F581" s="5">
        <v>18</v>
      </c>
      <c r="G581" s="5">
        <v>5823</v>
      </c>
      <c r="H581" s="5">
        <v>6014</v>
      </c>
    </row>
    <row r="582" spans="1:8" x14ac:dyDescent="0.25">
      <c r="A582" s="3">
        <v>45312</v>
      </c>
      <c r="B582" s="4">
        <v>0.1424074074074074</v>
      </c>
      <c r="C582" s="5">
        <v>26488</v>
      </c>
      <c r="D582" s="5">
        <v>-13</v>
      </c>
      <c r="E582" s="5">
        <v>9700</v>
      </c>
      <c r="F582" s="5">
        <v>18</v>
      </c>
      <c r="G582" s="5">
        <v>5822</v>
      </c>
      <c r="H582" s="5">
        <v>6014</v>
      </c>
    </row>
    <row r="583" spans="1:8" x14ac:dyDescent="0.25">
      <c r="A583" s="3">
        <v>45312</v>
      </c>
      <c r="B583" s="4">
        <v>0.14267361111111113</v>
      </c>
      <c r="C583" s="5">
        <v>26488</v>
      </c>
      <c r="D583" s="5">
        <v>-13</v>
      </c>
      <c r="E583" s="5">
        <v>9700</v>
      </c>
      <c r="F583" s="5">
        <v>18</v>
      </c>
      <c r="G583" s="5">
        <v>5822</v>
      </c>
      <c r="H583" s="5">
        <v>6014</v>
      </c>
    </row>
    <row r="584" spans="1:8" x14ac:dyDescent="0.25">
      <c r="A584" s="3">
        <v>45312</v>
      </c>
      <c r="B584" s="4">
        <v>0.1429050925925926</v>
      </c>
      <c r="C584" s="5">
        <v>26488</v>
      </c>
      <c r="D584" s="5">
        <v>-13</v>
      </c>
      <c r="E584" s="5">
        <v>9700</v>
      </c>
      <c r="F584" s="5">
        <v>18</v>
      </c>
      <c r="G584" s="5">
        <v>5822</v>
      </c>
      <c r="H584" s="5">
        <v>6014</v>
      </c>
    </row>
    <row r="585" spans="1:8" x14ac:dyDescent="0.25">
      <c r="A585" s="3">
        <v>45312</v>
      </c>
      <c r="B585" s="4">
        <v>0.14314814814814816</v>
      </c>
      <c r="C585" s="5">
        <v>26488</v>
      </c>
      <c r="D585" s="5">
        <v>-13</v>
      </c>
      <c r="E585" s="5">
        <v>9700</v>
      </c>
      <c r="F585" s="5">
        <v>18</v>
      </c>
      <c r="G585" s="5">
        <v>5822</v>
      </c>
      <c r="H585" s="5">
        <v>6014</v>
      </c>
    </row>
    <row r="586" spans="1:8" x14ac:dyDescent="0.25">
      <c r="A586" s="3">
        <v>45312</v>
      </c>
      <c r="B586" s="4">
        <v>0.1433912037037037</v>
      </c>
      <c r="C586" s="5">
        <v>26496</v>
      </c>
      <c r="D586" s="5">
        <v>-13</v>
      </c>
      <c r="E586" s="5">
        <v>9700</v>
      </c>
      <c r="F586" s="5">
        <v>18</v>
      </c>
      <c r="G586" s="5">
        <v>5822</v>
      </c>
      <c r="H586" s="5">
        <v>6014</v>
      </c>
    </row>
    <row r="587" spans="1:8" x14ac:dyDescent="0.25">
      <c r="A587" s="3">
        <v>45312</v>
      </c>
      <c r="B587" s="4">
        <v>0.1436226851851852</v>
      </c>
      <c r="C587" s="5">
        <v>26488</v>
      </c>
      <c r="D587" s="5">
        <v>-14</v>
      </c>
      <c r="E587" s="5">
        <v>9700</v>
      </c>
      <c r="F587" s="5">
        <v>18</v>
      </c>
      <c r="G587" s="5">
        <v>5822</v>
      </c>
      <c r="H587" s="5">
        <v>6014</v>
      </c>
    </row>
    <row r="588" spans="1:8" x14ac:dyDescent="0.25">
      <c r="A588" s="3">
        <v>45312</v>
      </c>
      <c r="B588" s="4">
        <v>0.14386574074074074</v>
      </c>
      <c r="C588" s="5">
        <v>26488</v>
      </c>
      <c r="D588" s="5">
        <v>-13</v>
      </c>
      <c r="E588" s="5">
        <v>9700</v>
      </c>
      <c r="F588" s="5">
        <v>18</v>
      </c>
      <c r="G588" s="5">
        <v>5822</v>
      </c>
      <c r="H588" s="5">
        <v>6014</v>
      </c>
    </row>
    <row r="589" spans="1:8" x14ac:dyDescent="0.25">
      <c r="A589" s="3">
        <v>45312</v>
      </c>
      <c r="B589" s="4">
        <v>0.14410879629629628</v>
      </c>
      <c r="C589" s="5">
        <v>26488</v>
      </c>
      <c r="D589" s="5">
        <v>-13</v>
      </c>
      <c r="E589" s="5">
        <v>9700</v>
      </c>
      <c r="F589" s="5">
        <v>18</v>
      </c>
      <c r="G589" s="5">
        <v>5822</v>
      </c>
      <c r="H589" s="5">
        <v>6014</v>
      </c>
    </row>
    <row r="590" spans="1:8" x14ac:dyDescent="0.25">
      <c r="A590" s="3">
        <v>45312</v>
      </c>
      <c r="B590" s="4">
        <v>0.14432870370370371</v>
      </c>
      <c r="C590" s="5">
        <v>26496</v>
      </c>
      <c r="D590" s="5">
        <v>-13</v>
      </c>
      <c r="E590" s="5">
        <v>9700</v>
      </c>
      <c r="F590" s="5">
        <v>18</v>
      </c>
      <c r="G590" s="5">
        <v>5822</v>
      </c>
      <c r="H590" s="5">
        <v>6014</v>
      </c>
    </row>
    <row r="591" spans="1:8" x14ac:dyDescent="0.25">
      <c r="A591" s="3">
        <v>45312</v>
      </c>
      <c r="B591" s="4">
        <v>0.14457175925925927</v>
      </c>
      <c r="C591" s="5">
        <v>26488</v>
      </c>
      <c r="D591" s="5">
        <v>-13</v>
      </c>
      <c r="E591" s="5">
        <v>9700</v>
      </c>
      <c r="F591" s="5">
        <v>18</v>
      </c>
      <c r="G591" s="5">
        <v>5822</v>
      </c>
      <c r="H591" s="5">
        <v>6014</v>
      </c>
    </row>
    <row r="592" spans="1:8" x14ac:dyDescent="0.25">
      <c r="A592" s="3">
        <v>45312</v>
      </c>
      <c r="B592" s="4">
        <v>0.14482638888888888</v>
      </c>
      <c r="C592" s="5">
        <v>26488</v>
      </c>
      <c r="D592" s="5">
        <v>-13</v>
      </c>
      <c r="E592" s="5">
        <v>9700</v>
      </c>
      <c r="F592" s="5">
        <v>18</v>
      </c>
      <c r="G592" s="5">
        <v>5822</v>
      </c>
      <c r="H592" s="5">
        <v>6014</v>
      </c>
    </row>
    <row r="593" spans="1:8" x14ac:dyDescent="0.25">
      <c r="A593" s="3">
        <v>45312</v>
      </c>
      <c r="B593" s="4">
        <v>0.14506944444444445</v>
      </c>
      <c r="C593" s="5">
        <v>26488</v>
      </c>
      <c r="D593" s="5">
        <v>-13</v>
      </c>
      <c r="E593" s="5">
        <v>9700</v>
      </c>
      <c r="F593" s="5">
        <v>18</v>
      </c>
      <c r="G593" s="5">
        <v>5822</v>
      </c>
      <c r="H593" s="5">
        <v>6014</v>
      </c>
    </row>
    <row r="594" spans="1:8" x14ac:dyDescent="0.25">
      <c r="A594" s="3">
        <v>45312</v>
      </c>
      <c r="B594" s="4">
        <v>0.14531249999999998</v>
      </c>
      <c r="C594" s="5">
        <v>26488</v>
      </c>
      <c r="D594" s="5">
        <v>-13</v>
      </c>
      <c r="E594" s="5">
        <v>9700</v>
      </c>
      <c r="F594" s="5">
        <v>18</v>
      </c>
      <c r="G594" s="5">
        <v>5822</v>
      </c>
      <c r="H594" s="5">
        <v>6014</v>
      </c>
    </row>
    <row r="595" spans="1:8" x14ac:dyDescent="0.25">
      <c r="A595" s="3">
        <v>45312</v>
      </c>
      <c r="B595" s="4">
        <v>0.14555555555555555</v>
      </c>
      <c r="C595" s="5">
        <v>26488</v>
      </c>
      <c r="D595" s="5">
        <v>-13</v>
      </c>
      <c r="E595" s="5">
        <v>9700</v>
      </c>
      <c r="F595" s="5">
        <v>18</v>
      </c>
      <c r="G595" s="5">
        <v>5821</v>
      </c>
      <c r="H595" s="5">
        <v>6014</v>
      </c>
    </row>
    <row r="596" spans="1:8" x14ac:dyDescent="0.25">
      <c r="A596" s="3">
        <v>45312</v>
      </c>
      <c r="B596" s="4">
        <v>0.14579861111111111</v>
      </c>
      <c r="C596" s="5">
        <v>26496</v>
      </c>
      <c r="D596" s="5">
        <v>-13</v>
      </c>
      <c r="E596" s="5">
        <v>9700</v>
      </c>
      <c r="F596" s="5">
        <v>18</v>
      </c>
      <c r="G596" s="5">
        <v>5821</v>
      </c>
      <c r="H596" s="5">
        <v>6014</v>
      </c>
    </row>
    <row r="597" spans="1:8" x14ac:dyDescent="0.25">
      <c r="A597" s="3">
        <v>45312</v>
      </c>
      <c r="B597" s="4">
        <v>0.14603009259259259</v>
      </c>
      <c r="C597" s="5">
        <v>26496</v>
      </c>
      <c r="D597" s="5">
        <v>-13</v>
      </c>
      <c r="E597" s="5">
        <v>9700</v>
      </c>
      <c r="F597" s="5">
        <v>18</v>
      </c>
      <c r="G597" s="5">
        <v>5821</v>
      </c>
      <c r="H597" s="5">
        <v>6014</v>
      </c>
    </row>
    <row r="598" spans="1:8" x14ac:dyDescent="0.25">
      <c r="A598" s="3">
        <v>45312</v>
      </c>
      <c r="B598" s="4">
        <v>0.14627314814814815</v>
      </c>
      <c r="C598" s="5">
        <v>26488</v>
      </c>
      <c r="D598" s="5">
        <v>-13</v>
      </c>
      <c r="E598" s="5">
        <v>9700</v>
      </c>
      <c r="F598" s="5">
        <v>18</v>
      </c>
      <c r="G598" s="5">
        <v>5821</v>
      </c>
      <c r="H598" s="5">
        <v>6014</v>
      </c>
    </row>
    <row r="599" spans="1:8" x14ac:dyDescent="0.25">
      <c r="A599" s="3">
        <v>45312</v>
      </c>
      <c r="B599" s="4">
        <v>0.14652777777777778</v>
      </c>
      <c r="C599" s="5">
        <v>26496</v>
      </c>
      <c r="D599" s="5">
        <v>-13</v>
      </c>
      <c r="E599" s="5">
        <v>9700</v>
      </c>
      <c r="F599" s="5">
        <v>18</v>
      </c>
      <c r="G599" s="5">
        <v>5821</v>
      </c>
      <c r="H599" s="5">
        <v>6014</v>
      </c>
    </row>
    <row r="600" spans="1:8" x14ac:dyDescent="0.25">
      <c r="A600" s="3">
        <v>45312</v>
      </c>
      <c r="B600" s="4">
        <v>0.14677083333333332</v>
      </c>
      <c r="C600" s="5">
        <v>26488</v>
      </c>
      <c r="D600" s="5">
        <v>-13</v>
      </c>
      <c r="E600" s="5">
        <v>9700</v>
      </c>
      <c r="F600" s="5">
        <v>18</v>
      </c>
      <c r="G600" s="5">
        <v>5821</v>
      </c>
      <c r="H600" s="5">
        <v>6014</v>
      </c>
    </row>
    <row r="601" spans="1:8" x14ac:dyDescent="0.25">
      <c r="A601" s="3">
        <v>45312</v>
      </c>
      <c r="B601" s="4">
        <v>0.14700231481481482</v>
      </c>
      <c r="C601" s="5">
        <v>26488</v>
      </c>
      <c r="D601" s="5">
        <v>-13</v>
      </c>
      <c r="E601" s="5">
        <v>9700</v>
      </c>
      <c r="F601" s="5">
        <v>18</v>
      </c>
      <c r="G601" s="5">
        <v>5821</v>
      </c>
      <c r="H601" s="5">
        <v>6014</v>
      </c>
    </row>
    <row r="602" spans="1:8" x14ac:dyDescent="0.25">
      <c r="A602" s="3">
        <v>45312</v>
      </c>
      <c r="B602" s="4">
        <v>0.14724537037037036</v>
      </c>
      <c r="C602" s="5">
        <v>26488</v>
      </c>
      <c r="D602" s="5">
        <v>-13</v>
      </c>
      <c r="E602" s="5">
        <v>9700</v>
      </c>
      <c r="F602" s="5">
        <v>18</v>
      </c>
      <c r="G602" s="5">
        <v>5821</v>
      </c>
      <c r="H602" s="5">
        <v>6014</v>
      </c>
    </row>
    <row r="603" spans="1:8" x14ac:dyDescent="0.25">
      <c r="A603" s="3">
        <v>45312</v>
      </c>
      <c r="B603" s="4">
        <v>0.14748842592592593</v>
      </c>
      <c r="C603" s="5">
        <v>26488</v>
      </c>
      <c r="D603" s="5">
        <v>-13</v>
      </c>
      <c r="E603" s="5">
        <v>9700</v>
      </c>
      <c r="F603" s="5">
        <v>18</v>
      </c>
      <c r="G603" s="5">
        <v>5821</v>
      </c>
      <c r="H603" s="5">
        <v>6014</v>
      </c>
    </row>
    <row r="604" spans="1:8" x14ac:dyDescent="0.25">
      <c r="A604" s="3">
        <v>45312</v>
      </c>
      <c r="B604" s="4">
        <v>0.14773148148148149</v>
      </c>
      <c r="C604" s="5">
        <v>26488</v>
      </c>
      <c r="D604" s="5">
        <v>-13</v>
      </c>
      <c r="E604" s="5">
        <v>9700</v>
      </c>
      <c r="F604" s="5">
        <v>18</v>
      </c>
      <c r="G604" s="5">
        <v>5821</v>
      </c>
      <c r="H604" s="5">
        <v>6014</v>
      </c>
    </row>
    <row r="605" spans="1:8" x14ac:dyDescent="0.25">
      <c r="A605" s="3">
        <v>45312</v>
      </c>
      <c r="B605" s="4">
        <v>0.14796296296296296</v>
      </c>
      <c r="C605" s="5">
        <v>26488</v>
      </c>
      <c r="D605" s="5">
        <v>-13</v>
      </c>
      <c r="E605" s="5">
        <v>9700</v>
      </c>
      <c r="F605" s="5">
        <v>18</v>
      </c>
      <c r="G605" s="5">
        <v>5821</v>
      </c>
      <c r="H605" s="5">
        <v>6014</v>
      </c>
    </row>
    <row r="606" spans="1:8" x14ac:dyDescent="0.25">
      <c r="A606" s="3">
        <v>45312</v>
      </c>
      <c r="B606" s="4">
        <v>0.14820601851851853</v>
      </c>
      <c r="C606" s="5">
        <v>26488</v>
      </c>
      <c r="D606" s="5">
        <v>-13</v>
      </c>
      <c r="E606" s="5">
        <v>9700</v>
      </c>
      <c r="F606" s="5">
        <v>18</v>
      </c>
      <c r="G606" s="5">
        <v>5821</v>
      </c>
      <c r="H606" s="5">
        <v>6014</v>
      </c>
    </row>
    <row r="607" spans="1:8" x14ac:dyDescent="0.25">
      <c r="A607" s="3">
        <v>45312</v>
      </c>
      <c r="B607" s="4">
        <v>0.14848379629629629</v>
      </c>
      <c r="C607" s="5">
        <v>26488</v>
      </c>
      <c r="D607" s="5">
        <v>-13</v>
      </c>
      <c r="E607" s="5">
        <v>9700</v>
      </c>
      <c r="F607" s="5">
        <v>18</v>
      </c>
      <c r="G607" s="5">
        <v>5821</v>
      </c>
      <c r="H607" s="5">
        <v>6014</v>
      </c>
    </row>
    <row r="608" spans="1:8" x14ac:dyDescent="0.25">
      <c r="A608" s="3">
        <v>45312</v>
      </c>
      <c r="B608" s="4">
        <v>0.14871527777777779</v>
      </c>
      <c r="C608" s="5">
        <v>26488</v>
      </c>
      <c r="D608" s="5">
        <v>-13</v>
      </c>
      <c r="E608" s="5">
        <v>9700</v>
      </c>
      <c r="F608" s="5">
        <v>18</v>
      </c>
      <c r="G608" s="5">
        <v>5820</v>
      </c>
      <c r="H608" s="5">
        <v>6014</v>
      </c>
    </row>
    <row r="609" spans="1:8" x14ac:dyDescent="0.25">
      <c r="A609" s="3">
        <v>45312</v>
      </c>
      <c r="B609" s="4">
        <v>0.14898148148148146</v>
      </c>
      <c r="C609" s="5">
        <v>26488</v>
      </c>
      <c r="D609" s="5">
        <v>-13</v>
      </c>
      <c r="E609" s="5">
        <v>9700</v>
      </c>
      <c r="F609" s="5">
        <v>18</v>
      </c>
      <c r="G609" s="5">
        <v>5820</v>
      </c>
      <c r="H609" s="5">
        <v>6014</v>
      </c>
    </row>
    <row r="610" spans="1:8" x14ac:dyDescent="0.25">
      <c r="A610" s="3">
        <v>45312</v>
      </c>
      <c r="B610" s="4">
        <v>0.14921296296296296</v>
      </c>
      <c r="C610" s="5">
        <v>26488</v>
      </c>
      <c r="D610" s="5">
        <v>-13</v>
      </c>
      <c r="E610" s="5">
        <v>9700</v>
      </c>
      <c r="F610" s="5">
        <v>18</v>
      </c>
      <c r="G610" s="5">
        <v>5820</v>
      </c>
      <c r="H610" s="5">
        <v>6014</v>
      </c>
    </row>
    <row r="611" spans="1:8" x14ac:dyDescent="0.25">
      <c r="A611" s="3">
        <v>45312</v>
      </c>
      <c r="B611" s="4">
        <v>0.14944444444444446</v>
      </c>
      <c r="C611" s="5">
        <v>26488</v>
      </c>
      <c r="D611" s="5">
        <v>-13</v>
      </c>
      <c r="E611" s="5">
        <v>9700</v>
      </c>
      <c r="F611" s="5">
        <v>18</v>
      </c>
      <c r="G611" s="5">
        <v>5820</v>
      </c>
      <c r="H611" s="5">
        <v>6014</v>
      </c>
    </row>
    <row r="612" spans="1:8" x14ac:dyDescent="0.25">
      <c r="A612" s="3">
        <v>45312</v>
      </c>
      <c r="B612" s="4">
        <v>0.1496990740740741</v>
      </c>
      <c r="C612" s="5">
        <v>26488</v>
      </c>
      <c r="D612" s="5">
        <v>-13</v>
      </c>
      <c r="E612" s="5">
        <v>9700</v>
      </c>
      <c r="F612" s="5">
        <v>18</v>
      </c>
      <c r="G612" s="5">
        <v>5820</v>
      </c>
      <c r="H612" s="5">
        <v>6014</v>
      </c>
    </row>
    <row r="613" spans="1:8" x14ac:dyDescent="0.25">
      <c r="A613" s="3">
        <v>45312</v>
      </c>
      <c r="B613" s="4">
        <v>0.14993055555555554</v>
      </c>
      <c r="C613" s="5">
        <v>26488</v>
      </c>
      <c r="D613" s="5">
        <v>-13</v>
      </c>
      <c r="E613" s="5">
        <v>9700</v>
      </c>
      <c r="F613" s="5">
        <v>18</v>
      </c>
      <c r="G613" s="5">
        <v>5820</v>
      </c>
      <c r="H613" s="5">
        <v>6014</v>
      </c>
    </row>
    <row r="614" spans="1:8" x14ac:dyDescent="0.25">
      <c r="A614" s="3">
        <v>45312</v>
      </c>
      <c r="B614" s="4">
        <v>0.15016203703703704</v>
      </c>
      <c r="C614" s="5">
        <v>26496</v>
      </c>
      <c r="D614" s="5">
        <v>-13</v>
      </c>
      <c r="E614" s="5">
        <v>9700</v>
      </c>
      <c r="F614" s="5">
        <v>18</v>
      </c>
      <c r="G614" s="5">
        <v>5820</v>
      </c>
      <c r="H614" s="5">
        <v>6014</v>
      </c>
    </row>
    <row r="615" spans="1:8" x14ac:dyDescent="0.25">
      <c r="A615" s="3">
        <v>45312</v>
      </c>
      <c r="B615" s="4">
        <v>0.15041666666666667</v>
      </c>
      <c r="C615" s="5">
        <v>26488</v>
      </c>
      <c r="D615" s="5">
        <v>-13</v>
      </c>
      <c r="E615" s="5">
        <v>9700</v>
      </c>
      <c r="F615" s="5">
        <v>18</v>
      </c>
      <c r="G615" s="5">
        <v>5821</v>
      </c>
      <c r="H615" s="5">
        <v>6015</v>
      </c>
    </row>
    <row r="616" spans="1:8" x14ac:dyDescent="0.25">
      <c r="A616" s="3">
        <v>45312</v>
      </c>
      <c r="B616" s="4">
        <v>0.15063657407407408</v>
      </c>
      <c r="C616" s="5">
        <v>26496</v>
      </c>
      <c r="D616" s="5">
        <v>-14</v>
      </c>
      <c r="E616" s="5">
        <v>9700</v>
      </c>
      <c r="F616" s="5">
        <v>18</v>
      </c>
      <c r="G616" s="5">
        <v>5821</v>
      </c>
      <c r="H616" s="5">
        <v>6015</v>
      </c>
    </row>
    <row r="617" spans="1:8" x14ac:dyDescent="0.25">
      <c r="A617" s="3">
        <v>45312</v>
      </c>
      <c r="B617" s="4">
        <v>0.15089120370370371</v>
      </c>
      <c r="C617" s="5">
        <v>26488</v>
      </c>
      <c r="D617" s="5">
        <v>-13</v>
      </c>
      <c r="E617" s="5">
        <v>9700</v>
      </c>
      <c r="F617" s="5">
        <v>18</v>
      </c>
      <c r="G617" s="5">
        <v>5821</v>
      </c>
      <c r="H617" s="5">
        <v>6015</v>
      </c>
    </row>
    <row r="618" spans="1:8" x14ac:dyDescent="0.25">
      <c r="A618" s="3">
        <v>45312</v>
      </c>
      <c r="B618" s="4">
        <v>0.15113425925925925</v>
      </c>
      <c r="C618" s="5">
        <v>26496</v>
      </c>
      <c r="D618" s="5">
        <v>-14</v>
      </c>
      <c r="E618" s="5">
        <v>9700</v>
      </c>
      <c r="F618" s="5">
        <v>18</v>
      </c>
      <c r="G618" s="5">
        <v>5821</v>
      </c>
      <c r="H618" s="5">
        <v>6015</v>
      </c>
    </row>
    <row r="619" spans="1:8" x14ac:dyDescent="0.25">
      <c r="A619" s="3">
        <v>45312</v>
      </c>
      <c r="B619" s="4">
        <v>0.15136574074074075</v>
      </c>
      <c r="C619" s="5">
        <v>26488</v>
      </c>
      <c r="D619" s="5">
        <v>-13</v>
      </c>
      <c r="E619" s="5">
        <v>9700</v>
      </c>
      <c r="F619" s="5">
        <v>18</v>
      </c>
      <c r="G619" s="5">
        <v>5821</v>
      </c>
      <c r="H619" s="5">
        <v>6015</v>
      </c>
    </row>
    <row r="620" spans="1:8" x14ac:dyDescent="0.25">
      <c r="A620" s="3">
        <v>45312</v>
      </c>
      <c r="B620" s="4">
        <v>0.15158564814814815</v>
      </c>
      <c r="C620" s="5">
        <v>26488</v>
      </c>
      <c r="D620" s="5">
        <v>-13</v>
      </c>
      <c r="E620" s="5">
        <v>9700</v>
      </c>
      <c r="F620" s="5">
        <v>18</v>
      </c>
      <c r="G620" s="5">
        <v>5821</v>
      </c>
      <c r="H620" s="5">
        <v>6015</v>
      </c>
    </row>
    <row r="621" spans="1:8" x14ac:dyDescent="0.25">
      <c r="A621" s="3">
        <v>45312</v>
      </c>
      <c r="B621" s="4">
        <v>0.15185185185185185</v>
      </c>
      <c r="C621" s="5">
        <v>26488</v>
      </c>
      <c r="D621" s="5">
        <v>-13</v>
      </c>
      <c r="E621" s="5">
        <v>9700</v>
      </c>
      <c r="F621" s="5">
        <v>18</v>
      </c>
      <c r="G621" s="5">
        <v>5820</v>
      </c>
      <c r="H621" s="5">
        <v>6015</v>
      </c>
    </row>
    <row r="622" spans="1:8" x14ac:dyDescent="0.25">
      <c r="A622" s="3">
        <v>45312</v>
      </c>
      <c r="B622" s="4">
        <v>0.15210648148148148</v>
      </c>
      <c r="C622" s="5">
        <v>26496</v>
      </c>
      <c r="D622" s="5">
        <v>-14</v>
      </c>
      <c r="E622" s="5">
        <v>9700</v>
      </c>
      <c r="F622" s="5">
        <v>18</v>
      </c>
      <c r="G622" s="5">
        <v>5820</v>
      </c>
      <c r="H622" s="5">
        <v>6015</v>
      </c>
    </row>
    <row r="623" spans="1:8" x14ac:dyDescent="0.25">
      <c r="A623" s="3">
        <v>45312</v>
      </c>
      <c r="B623" s="4">
        <v>0.15232638888888889</v>
      </c>
      <c r="C623" s="5">
        <v>26488</v>
      </c>
      <c r="D623" s="5">
        <v>-13</v>
      </c>
      <c r="E623" s="5">
        <v>9700</v>
      </c>
      <c r="F623" s="5">
        <v>18</v>
      </c>
      <c r="G623" s="5">
        <v>5820</v>
      </c>
      <c r="H623" s="5">
        <v>6015</v>
      </c>
    </row>
    <row r="624" spans="1:8" x14ac:dyDescent="0.25">
      <c r="A624" s="3">
        <v>45312</v>
      </c>
      <c r="B624" s="4">
        <v>0.15259259259259259</v>
      </c>
      <c r="C624" s="5">
        <v>26488</v>
      </c>
      <c r="D624" s="5">
        <v>-13</v>
      </c>
      <c r="E624" s="5">
        <v>9700</v>
      </c>
      <c r="F624" s="5">
        <v>18</v>
      </c>
      <c r="G624" s="5">
        <v>5820</v>
      </c>
      <c r="H624" s="5">
        <v>6015</v>
      </c>
    </row>
    <row r="625" spans="1:8" x14ac:dyDescent="0.25">
      <c r="A625" s="3">
        <v>45312</v>
      </c>
      <c r="B625" s="4">
        <v>0.15283564814814815</v>
      </c>
      <c r="C625" s="5">
        <v>26496</v>
      </c>
      <c r="D625" s="5">
        <v>-14</v>
      </c>
      <c r="E625" s="5">
        <v>9700</v>
      </c>
      <c r="F625" s="5">
        <v>18</v>
      </c>
      <c r="G625" s="5">
        <v>5820</v>
      </c>
      <c r="H625" s="5">
        <v>6015</v>
      </c>
    </row>
    <row r="626" spans="1:8" x14ac:dyDescent="0.25">
      <c r="A626" s="3">
        <v>45312</v>
      </c>
      <c r="B626" s="4">
        <v>0.15307870370370372</v>
      </c>
      <c r="C626" s="5">
        <v>26488</v>
      </c>
      <c r="D626" s="5">
        <v>-13</v>
      </c>
      <c r="E626" s="5">
        <v>9700</v>
      </c>
      <c r="F626" s="5">
        <v>18</v>
      </c>
      <c r="G626" s="5">
        <v>5820</v>
      </c>
      <c r="H626" s="5">
        <v>6015</v>
      </c>
    </row>
    <row r="627" spans="1:8" x14ac:dyDescent="0.25">
      <c r="A627" s="3">
        <v>45312</v>
      </c>
      <c r="B627" s="4">
        <v>0.15331018518518519</v>
      </c>
      <c r="C627" s="5">
        <v>26488</v>
      </c>
      <c r="D627" s="5">
        <v>-13</v>
      </c>
      <c r="E627" s="5">
        <v>9700</v>
      </c>
      <c r="F627" s="5">
        <v>18</v>
      </c>
      <c r="G627" s="5">
        <v>5820</v>
      </c>
      <c r="H627" s="5">
        <v>6015</v>
      </c>
    </row>
    <row r="628" spans="1:8" x14ac:dyDescent="0.25">
      <c r="A628" s="3">
        <v>45312</v>
      </c>
      <c r="B628" s="4">
        <v>0.15354166666666666</v>
      </c>
      <c r="C628" s="5">
        <v>26488</v>
      </c>
      <c r="D628" s="5">
        <v>-13</v>
      </c>
      <c r="E628" s="5">
        <v>9700</v>
      </c>
      <c r="F628" s="5">
        <v>18</v>
      </c>
      <c r="G628" s="5">
        <v>5820</v>
      </c>
      <c r="H628" s="5">
        <v>6015</v>
      </c>
    </row>
    <row r="629" spans="1:8" x14ac:dyDescent="0.25">
      <c r="A629" s="3">
        <v>45312</v>
      </c>
      <c r="B629" s="4">
        <v>0.15377314814814816</v>
      </c>
      <c r="C629" s="5">
        <v>26488</v>
      </c>
      <c r="D629" s="5">
        <v>-14</v>
      </c>
      <c r="E629" s="5">
        <v>9700</v>
      </c>
      <c r="F629" s="5">
        <v>18</v>
      </c>
      <c r="G629" s="5">
        <v>5820</v>
      </c>
      <c r="H629" s="5">
        <v>6015</v>
      </c>
    </row>
    <row r="630" spans="1:8" x14ac:dyDescent="0.25">
      <c r="A630" s="3">
        <v>45312</v>
      </c>
      <c r="B630" s="4">
        <v>0.1540162037037037</v>
      </c>
      <c r="C630" s="5">
        <v>26488</v>
      </c>
      <c r="D630" s="5">
        <v>-14</v>
      </c>
      <c r="E630" s="5">
        <v>9700</v>
      </c>
      <c r="F630" s="5">
        <v>18</v>
      </c>
      <c r="G630" s="5">
        <v>5820</v>
      </c>
      <c r="H630" s="5">
        <v>6015</v>
      </c>
    </row>
    <row r="631" spans="1:8" x14ac:dyDescent="0.25">
      <c r="A631" s="3">
        <v>45312</v>
      </c>
      <c r="B631" s="4">
        <v>0.1542476851851852</v>
      </c>
      <c r="C631" s="5">
        <v>26488</v>
      </c>
      <c r="D631" s="5">
        <v>-13</v>
      </c>
      <c r="E631" s="5">
        <v>9700</v>
      </c>
      <c r="F631" s="5">
        <v>18</v>
      </c>
      <c r="G631" s="5">
        <v>5820</v>
      </c>
      <c r="H631" s="5">
        <v>6015</v>
      </c>
    </row>
    <row r="632" spans="1:8" x14ac:dyDescent="0.25">
      <c r="A632" s="3">
        <v>45312</v>
      </c>
      <c r="B632" s="4">
        <v>0.15447916666666667</v>
      </c>
      <c r="C632" s="5">
        <v>26496</v>
      </c>
      <c r="D632" s="5">
        <v>-13</v>
      </c>
      <c r="E632" s="5">
        <v>9700</v>
      </c>
      <c r="F632" s="5">
        <v>18</v>
      </c>
      <c r="G632" s="5">
        <v>5820</v>
      </c>
      <c r="H632" s="5">
        <v>6015</v>
      </c>
    </row>
    <row r="633" spans="1:8" x14ac:dyDescent="0.25">
      <c r="A633" s="3">
        <v>45312</v>
      </c>
      <c r="B633" s="4">
        <v>0.15472222222222223</v>
      </c>
      <c r="C633" s="5">
        <v>26496</v>
      </c>
      <c r="D633" s="5">
        <v>-13</v>
      </c>
      <c r="E633" s="5">
        <v>9700</v>
      </c>
      <c r="F633" s="5">
        <v>18</v>
      </c>
      <c r="G633" s="5">
        <v>5820</v>
      </c>
      <c r="H633" s="5">
        <v>6015</v>
      </c>
    </row>
    <row r="634" spans="1:8" x14ac:dyDescent="0.25">
      <c r="A634" s="3">
        <v>45312</v>
      </c>
      <c r="B634" s="4">
        <v>0.1549537037037037</v>
      </c>
      <c r="C634" s="5">
        <v>26488</v>
      </c>
      <c r="D634" s="5">
        <v>-14</v>
      </c>
      <c r="E634" s="5">
        <v>9700</v>
      </c>
      <c r="F634" s="5">
        <v>18</v>
      </c>
      <c r="G634" s="5">
        <v>5820</v>
      </c>
      <c r="H634" s="5">
        <v>6015</v>
      </c>
    </row>
    <row r="635" spans="1:8" x14ac:dyDescent="0.25">
      <c r="A635" s="3">
        <v>45312</v>
      </c>
      <c r="B635" s="4">
        <v>0.15523148148148147</v>
      </c>
      <c r="C635" s="5">
        <v>26496</v>
      </c>
      <c r="D635" s="5">
        <v>-13</v>
      </c>
      <c r="E635" s="5">
        <v>9700</v>
      </c>
      <c r="F635" s="5">
        <v>18</v>
      </c>
      <c r="G635" s="5">
        <v>5819</v>
      </c>
      <c r="H635" s="5">
        <v>6015</v>
      </c>
    </row>
    <row r="636" spans="1:8" x14ac:dyDescent="0.25">
      <c r="A636" s="3">
        <v>45312</v>
      </c>
      <c r="B636" s="4">
        <v>0.1554861111111111</v>
      </c>
      <c r="C636" s="5">
        <v>26488</v>
      </c>
      <c r="D636" s="5">
        <v>-14</v>
      </c>
      <c r="E636" s="5">
        <v>9700</v>
      </c>
      <c r="F636" s="5">
        <v>18</v>
      </c>
      <c r="G636" s="5">
        <v>5819</v>
      </c>
      <c r="H636" s="5">
        <v>6015</v>
      </c>
    </row>
    <row r="637" spans="1:8" x14ac:dyDescent="0.25">
      <c r="A637" s="3">
        <v>45312</v>
      </c>
      <c r="B637" s="4">
        <v>0.15571759259259257</v>
      </c>
      <c r="C637" s="5">
        <v>26496</v>
      </c>
      <c r="D637" s="5">
        <v>-13</v>
      </c>
      <c r="E637" s="5">
        <v>9700</v>
      </c>
      <c r="F637" s="5">
        <v>18</v>
      </c>
      <c r="G637" s="5">
        <v>5819</v>
      </c>
      <c r="H637" s="5">
        <v>6015</v>
      </c>
    </row>
    <row r="638" spans="1:8" x14ac:dyDescent="0.25">
      <c r="A638" s="3">
        <v>45312</v>
      </c>
      <c r="B638" s="4">
        <v>0.15596064814814814</v>
      </c>
      <c r="C638" s="5">
        <v>26488</v>
      </c>
      <c r="D638" s="5">
        <v>-13</v>
      </c>
      <c r="E638" s="5">
        <v>9700</v>
      </c>
      <c r="F638" s="5">
        <v>18</v>
      </c>
      <c r="G638" s="5">
        <v>5819</v>
      </c>
      <c r="H638" s="5">
        <v>6015</v>
      </c>
    </row>
    <row r="639" spans="1:8" x14ac:dyDescent="0.25">
      <c r="A639" s="3">
        <v>45312</v>
      </c>
      <c r="B639" s="4">
        <v>0.15622685185185184</v>
      </c>
      <c r="C639" s="5">
        <v>26496</v>
      </c>
      <c r="D639" s="5">
        <v>-13</v>
      </c>
      <c r="E639" s="5">
        <v>9700</v>
      </c>
      <c r="F639" s="5">
        <v>18</v>
      </c>
      <c r="G639" s="5">
        <v>5819</v>
      </c>
      <c r="H639" s="5">
        <v>6015</v>
      </c>
    </row>
    <row r="640" spans="1:8" x14ac:dyDescent="0.25">
      <c r="A640" s="3">
        <v>45312</v>
      </c>
      <c r="B640" s="4">
        <v>0.15645833333333334</v>
      </c>
      <c r="C640" s="5">
        <v>26488</v>
      </c>
      <c r="D640" s="5">
        <v>-13</v>
      </c>
      <c r="E640" s="5">
        <v>9700</v>
      </c>
      <c r="F640" s="5">
        <v>18</v>
      </c>
      <c r="G640" s="5">
        <v>5819</v>
      </c>
      <c r="H640" s="5">
        <v>6015</v>
      </c>
    </row>
    <row r="641" spans="1:8" x14ac:dyDescent="0.25">
      <c r="A641" s="3">
        <v>45312</v>
      </c>
      <c r="B641" s="4">
        <v>0.15670138888888888</v>
      </c>
      <c r="C641" s="5">
        <v>26488</v>
      </c>
      <c r="D641" s="5">
        <v>-13</v>
      </c>
      <c r="E641" s="5">
        <v>9700</v>
      </c>
      <c r="F641" s="5">
        <v>18</v>
      </c>
      <c r="G641" s="5">
        <v>5819</v>
      </c>
      <c r="H641" s="5">
        <v>6015</v>
      </c>
    </row>
    <row r="642" spans="1:8" x14ac:dyDescent="0.25">
      <c r="A642" s="3">
        <v>45312</v>
      </c>
      <c r="B642" s="4">
        <v>0.15693287037037038</v>
      </c>
      <c r="C642" s="5">
        <v>26488</v>
      </c>
      <c r="D642" s="5">
        <v>-13</v>
      </c>
      <c r="E642" s="5">
        <v>9700</v>
      </c>
      <c r="F642" s="5">
        <v>18</v>
      </c>
      <c r="G642" s="5">
        <v>5819</v>
      </c>
      <c r="H642" s="5">
        <v>6015</v>
      </c>
    </row>
    <row r="643" spans="1:8" x14ac:dyDescent="0.25">
      <c r="A643" s="3">
        <v>45312</v>
      </c>
      <c r="B643" s="4">
        <v>0.15717592592592591</v>
      </c>
      <c r="C643" s="5">
        <v>26488</v>
      </c>
      <c r="D643" s="5">
        <v>-13</v>
      </c>
      <c r="E643" s="5">
        <v>9700</v>
      </c>
      <c r="F643" s="5">
        <v>18</v>
      </c>
      <c r="G643" s="5">
        <v>5819</v>
      </c>
      <c r="H643" s="5">
        <v>6015</v>
      </c>
    </row>
    <row r="644" spans="1:8" x14ac:dyDescent="0.25">
      <c r="A644" s="3">
        <v>45312</v>
      </c>
      <c r="B644" s="4">
        <v>0.15741898148148148</v>
      </c>
      <c r="C644" s="5">
        <v>26488</v>
      </c>
      <c r="D644" s="5">
        <v>-13</v>
      </c>
      <c r="E644" s="5">
        <v>9700</v>
      </c>
      <c r="F644" s="5">
        <v>18</v>
      </c>
      <c r="G644" s="5">
        <v>5819</v>
      </c>
      <c r="H644" s="5">
        <v>6015</v>
      </c>
    </row>
    <row r="645" spans="1:8" x14ac:dyDescent="0.25">
      <c r="A645" s="3">
        <v>45312</v>
      </c>
      <c r="B645" s="4">
        <v>0.15766203703703704</v>
      </c>
      <c r="C645" s="5">
        <v>26488</v>
      </c>
      <c r="D645" s="5">
        <v>-13</v>
      </c>
      <c r="E645" s="5">
        <v>9700</v>
      </c>
      <c r="F645" s="5">
        <v>18</v>
      </c>
      <c r="G645" s="5">
        <v>5819</v>
      </c>
      <c r="H645" s="5">
        <v>6015</v>
      </c>
    </row>
    <row r="646" spans="1:8" x14ac:dyDescent="0.25">
      <c r="A646" s="3">
        <v>45312</v>
      </c>
      <c r="B646" s="4">
        <v>0.15790509259259258</v>
      </c>
      <c r="C646" s="5">
        <v>26488</v>
      </c>
      <c r="D646" s="5">
        <v>-13</v>
      </c>
      <c r="E646" s="5">
        <v>9700</v>
      </c>
      <c r="F646" s="5">
        <v>18</v>
      </c>
      <c r="G646" s="5">
        <v>5819</v>
      </c>
      <c r="H646" s="5">
        <v>6015</v>
      </c>
    </row>
    <row r="647" spans="1:8" x14ac:dyDescent="0.25">
      <c r="A647" s="3">
        <v>45312</v>
      </c>
      <c r="B647" s="4">
        <v>0.15812499999999999</v>
      </c>
      <c r="C647" s="5">
        <v>26488</v>
      </c>
      <c r="D647" s="5">
        <v>-13</v>
      </c>
      <c r="E647" s="5">
        <v>9700</v>
      </c>
      <c r="F647" s="5">
        <v>18</v>
      </c>
      <c r="G647" s="5">
        <v>5819</v>
      </c>
      <c r="H647" s="5">
        <v>6015</v>
      </c>
    </row>
    <row r="648" spans="1:8" x14ac:dyDescent="0.25">
      <c r="A648" s="3">
        <v>45312</v>
      </c>
      <c r="B648" s="4">
        <v>0.15836805555555555</v>
      </c>
      <c r="C648" s="5">
        <v>26488</v>
      </c>
      <c r="D648" s="5">
        <v>-13</v>
      </c>
      <c r="E648" s="5">
        <v>9700</v>
      </c>
      <c r="F648" s="5">
        <v>18</v>
      </c>
      <c r="G648" s="5">
        <v>5818</v>
      </c>
      <c r="H648" s="5">
        <v>6015</v>
      </c>
    </row>
    <row r="649" spans="1:8" x14ac:dyDescent="0.25">
      <c r="A649" s="3">
        <v>45312</v>
      </c>
      <c r="B649" s="4">
        <v>0.15859953703703702</v>
      </c>
      <c r="C649" s="5">
        <v>26488</v>
      </c>
      <c r="D649" s="5">
        <v>-13</v>
      </c>
      <c r="E649" s="5">
        <v>9700</v>
      </c>
      <c r="F649" s="5">
        <v>18</v>
      </c>
      <c r="G649" s="5">
        <v>5818</v>
      </c>
      <c r="H649" s="5">
        <v>6015</v>
      </c>
    </row>
    <row r="650" spans="1:8" x14ac:dyDescent="0.25">
      <c r="A650" s="3">
        <v>45312</v>
      </c>
      <c r="B650" s="4">
        <v>0.15887731481481482</v>
      </c>
      <c r="C650" s="5">
        <v>26488</v>
      </c>
      <c r="D650" s="5">
        <v>-13</v>
      </c>
      <c r="E650" s="5">
        <v>9700</v>
      </c>
      <c r="F650" s="5">
        <v>18</v>
      </c>
      <c r="G650" s="5">
        <v>5818</v>
      </c>
      <c r="H650" s="5">
        <v>6015</v>
      </c>
    </row>
    <row r="651" spans="1:8" x14ac:dyDescent="0.25">
      <c r="A651" s="3">
        <v>45312</v>
      </c>
      <c r="B651" s="4">
        <v>0.15912037037037038</v>
      </c>
      <c r="C651" s="5">
        <v>26488</v>
      </c>
      <c r="D651" s="5">
        <v>-13</v>
      </c>
      <c r="E651" s="5">
        <v>9700</v>
      </c>
      <c r="F651" s="5">
        <v>18</v>
      </c>
      <c r="G651" s="5">
        <v>5818</v>
      </c>
      <c r="H651" s="5">
        <v>6015</v>
      </c>
    </row>
    <row r="652" spans="1:8" x14ac:dyDescent="0.25">
      <c r="A652" s="3">
        <v>45312</v>
      </c>
      <c r="B652" s="4">
        <v>0.15937500000000002</v>
      </c>
      <c r="C652" s="5">
        <v>26488</v>
      </c>
      <c r="D652" s="5">
        <v>-13</v>
      </c>
      <c r="E652" s="5">
        <v>9700</v>
      </c>
      <c r="F652" s="5">
        <v>18</v>
      </c>
      <c r="G652" s="5">
        <v>5818</v>
      </c>
      <c r="H652" s="5">
        <v>6015</v>
      </c>
    </row>
    <row r="653" spans="1:8" x14ac:dyDescent="0.25">
      <c r="A653" s="3">
        <v>45312</v>
      </c>
      <c r="B653" s="4">
        <v>0.15961805555555555</v>
      </c>
      <c r="C653" s="5">
        <v>26488</v>
      </c>
      <c r="D653" s="5">
        <v>-13</v>
      </c>
      <c r="E653" s="5">
        <v>9700</v>
      </c>
      <c r="F653" s="5">
        <v>18</v>
      </c>
      <c r="G653" s="5">
        <v>5818</v>
      </c>
      <c r="H653" s="5">
        <v>6015</v>
      </c>
    </row>
    <row r="654" spans="1:8" x14ac:dyDescent="0.25">
      <c r="A654" s="3">
        <v>45312</v>
      </c>
      <c r="B654" s="4">
        <v>0.15984953703703705</v>
      </c>
      <c r="C654" s="5">
        <v>26488</v>
      </c>
      <c r="D654" s="5">
        <v>-13</v>
      </c>
      <c r="E654" s="5">
        <v>9700</v>
      </c>
      <c r="F654" s="5">
        <v>18</v>
      </c>
      <c r="G654" s="5">
        <v>5818</v>
      </c>
      <c r="H654" s="5">
        <v>6015</v>
      </c>
    </row>
    <row r="655" spans="1:8" x14ac:dyDescent="0.25">
      <c r="A655" s="3">
        <v>45312</v>
      </c>
      <c r="B655" s="4">
        <v>0.16010416666666666</v>
      </c>
      <c r="C655" s="5">
        <v>26488</v>
      </c>
      <c r="D655" s="5">
        <v>-13</v>
      </c>
      <c r="E655" s="5">
        <v>9700</v>
      </c>
      <c r="F655" s="5">
        <v>18</v>
      </c>
      <c r="G655" s="5">
        <v>5818</v>
      </c>
      <c r="H655" s="5">
        <v>6015</v>
      </c>
    </row>
    <row r="656" spans="1:8" x14ac:dyDescent="0.25">
      <c r="A656" s="3">
        <v>45312</v>
      </c>
      <c r="B656" s="4">
        <v>0.16033564814814816</v>
      </c>
      <c r="C656" s="5">
        <v>26488</v>
      </c>
      <c r="D656" s="5">
        <v>-13</v>
      </c>
      <c r="E656" s="5">
        <v>9700</v>
      </c>
      <c r="F656" s="5">
        <v>18</v>
      </c>
      <c r="G656" s="5">
        <v>5818</v>
      </c>
      <c r="H656" s="5">
        <v>6015</v>
      </c>
    </row>
    <row r="657" spans="1:8" x14ac:dyDescent="0.25">
      <c r="A657" s="3">
        <v>45312</v>
      </c>
      <c r="B657" s="4">
        <v>0.16056712962962963</v>
      </c>
      <c r="C657" s="5">
        <v>26488</v>
      </c>
      <c r="D657" s="5">
        <v>-13</v>
      </c>
      <c r="E657" s="5">
        <v>9700</v>
      </c>
      <c r="F657" s="5">
        <v>18</v>
      </c>
      <c r="G657" s="5">
        <v>5818</v>
      </c>
      <c r="H657" s="5">
        <v>6015</v>
      </c>
    </row>
    <row r="658" spans="1:8" x14ac:dyDescent="0.25">
      <c r="A658" s="3">
        <v>45312</v>
      </c>
      <c r="B658" s="4">
        <v>0.16083333333333333</v>
      </c>
      <c r="C658" s="5">
        <v>26488</v>
      </c>
      <c r="D658" s="5">
        <v>-13</v>
      </c>
      <c r="E658" s="5">
        <v>9700</v>
      </c>
      <c r="F658" s="5">
        <v>18</v>
      </c>
      <c r="G658" s="5">
        <v>5818</v>
      </c>
      <c r="H658" s="5">
        <v>6015</v>
      </c>
    </row>
    <row r="659" spans="1:8" x14ac:dyDescent="0.25">
      <c r="A659" s="3">
        <v>45312</v>
      </c>
      <c r="B659" s="4">
        <v>0.16105324074074073</v>
      </c>
      <c r="C659" s="5">
        <v>26488</v>
      </c>
      <c r="D659" s="5">
        <v>-13</v>
      </c>
      <c r="E659" s="5">
        <v>9700</v>
      </c>
      <c r="F659" s="5">
        <v>18</v>
      </c>
      <c r="G659" s="5">
        <v>5818</v>
      </c>
      <c r="H659" s="5">
        <v>6015</v>
      </c>
    </row>
    <row r="660" spans="1:8" x14ac:dyDescent="0.25">
      <c r="A660" s="3">
        <v>45312</v>
      </c>
      <c r="B660" s="4">
        <v>0.16128472222222223</v>
      </c>
      <c r="C660" s="5">
        <v>26488</v>
      </c>
      <c r="D660" s="5">
        <v>-13</v>
      </c>
      <c r="E660" s="5">
        <v>9700</v>
      </c>
      <c r="F660" s="5">
        <v>18</v>
      </c>
      <c r="G660" s="5">
        <v>5818</v>
      </c>
      <c r="H660" s="5">
        <v>6015</v>
      </c>
    </row>
    <row r="661" spans="1:8" x14ac:dyDescent="0.25">
      <c r="A661" s="3">
        <v>45312</v>
      </c>
      <c r="B661" s="4">
        <v>0.16153935185185184</v>
      </c>
      <c r="C661" s="5">
        <v>26488</v>
      </c>
      <c r="D661" s="5">
        <v>-13</v>
      </c>
      <c r="E661" s="5">
        <v>9700</v>
      </c>
      <c r="F661" s="5">
        <v>18</v>
      </c>
      <c r="G661" s="5">
        <v>5817</v>
      </c>
      <c r="H661" s="5">
        <v>6015</v>
      </c>
    </row>
    <row r="662" spans="1:8" x14ac:dyDescent="0.25">
      <c r="A662" s="3">
        <v>45312</v>
      </c>
      <c r="B662" s="4">
        <v>0.16175925925925924</v>
      </c>
      <c r="C662" s="5">
        <v>26488</v>
      </c>
      <c r="D662" s="5">
        <v>-13</v>
      </c>
      <c r="E662" s="5">
        <v>9700</v>
      </c>
      <c r="F662" s="5">
        <v>18</v>
      </c>
      <c r="G662" s="5">
        <v>5817</v>
      </c>
      <c r="H662" s="5">
        <v>6015</v>
      </c>
    </row>
    <row r="663" spans="1:8" x14ac:dyDescent="0.25">
      <c r="A663" s="3">
        <v>45312</v>
      </c>
      <c r="B663" s="4">
        <v>0.16200231481481481</v>
      </c>
      <c r="C663" s="5">
        <v>26488</v>
      </c>
      <c r="D663" s="5">
        <v>-13</v>
      </c>
      <c r="E663" s="5">
        <v>9700</v>
      </c>
      <c r="F663" s="5">
        <v>18</v>
      </c>
      <c r="G663" s="5">
        <v>5817</v>
      </c>
      <c r="H663" s="5">
        <v>6015</v>
      </c>
    </row>
    <row r="664" spans="1:8" x14ac:dyDescent="0.25">
      <c r="A664" s="3">
        <v>45312</v>
      </c>
      <c r="B664" s="4">
        <v>0.1622800925925926</v>
      </c>
      <c r="C664" s="5">
        <v>26488</v>
      </c>
      <c r="D664" s="5">
        <v>-13</v>
      </c>
      <c r="E664" s="5">
        <v>9700</v>
      </c>
      <c r="F664" s="5">
        <v>18</v>
      </c>
      <c r="G664" s="5">
        <v>5817</v>
      </c>
      <c r="H664" s="5">
        <v>6015</v>
      </c>
    </row>
    <row r="665" spans="1:8" x14ac:dyDescent="0.25">
      <c r="A665" s="3">
        <v>45312</v>
      </c>
      <c r="B665" s="4">
        <v>0.1625462962962963</v>
      </c>
      <c r="C665" s="5">
        <v>26488</v>
      </c>
      <c r="D665" s="5">
        <v>-13</v>
      </c>
      <c r="E665" s="5">
        <v>9700</v>
      </c>
      <c r="F665" s="5">
        <v>18</v>
      </c>
      <c r="G665" s="5">
        <v>5817</v>
      </c>
      <c r="H665" s="5">
        <v>6015</v>
      </c>
    </row>
    <row r="666" spans="1:8" x14ac:dyDescent="0.25">
      <c r="A666" s="3">
        <v>45312</v>
      </c>
      <c r="B666" s="4">
        <v>0.16278935185185187</v>
      </c>
      <c r="C666" s="5">
        <v>26496</v>
      </c>
      <c r="D666" s="5">
        <v>-13</v>
      </c>
      <c r="E666" s="5">
        <v>9700</v>
      </c>
      <c r="F666" s="5">
        <v>18</v>
      </c>
      <c r="G666" s="5">
        <v>5817</v>
      </c>
      <c r="H666" s="5">
        <v>6015</v>
      </c>
    </row>
    <row r="667" spans="1:8" x14ac:dyDescent="0.25">
      <c r="A667" s="3">
        <v>45312</v>
      </c>
      <c r="B667" s="4">
        <v>0.16305555555555554</v>
      </c>
      <c r="C667" s="5">
        <v>26488</v>
      </c>
      <c r="D667" s="5">
        <v>-14</v>
      </c>
      <c r="E667" s="5">
        <v>9700</v>
      </c>
      <c r="F667" s="5">
        <v>18</v>
      </c>
      <c r="G667" s="5">
        <v>5817</v>
      </c>
      <c r="H667" s="5">
        <v>6015</v>
      </c>
    </row>
    <row r="668" spans="1:8" x14ac:dyDescent="0.25">
      <c r="A668" s="3">
        <v>45312</v>
      </c>
      <c r="B668" s="4">
        <v>0.1635648148148148</v>
      </c>
      <c r="C668" s="5">
        <v>26488</v>
      </c>
      <c r="D668" s="5">
        <v>-13</v>
      </c>
      <c r="E668" s="5">
        <v>9700</v>
      </c>
      <c r="F668" s="5">
        <v>18</v>
      </c>
      <c r="G668" s="5">
        <v>5817</v>
      </c>
      <c r="H668" s="5">
        <v>6015</v>
      </c>
    </row>
    <row r="669" spans="1:8" x14ac:dyDescent="0.25">
      <c r="A669" s="3">
        <v>45312</v>
      </c>
      <c r="B669" s="4">
        <v>0.1637962962962963</v>
      </c>
      <c r="C669" s="5">
        <v>26488</v>
      </c>
      <c r="D669" s="5">
        <v>-14</v>
      </c>
      <c r="E669" s="5">
        <v>9700</v>
      </c>
      <c r="F669" s="5">
        <v>18</v>
      </c>
      <c r="G669" s="5">
        <v>5817</v>
      </c>
      <c r="H669" s="5">
        <v>6015</v>
      </c>
    </row>
    <row r="670" spans="1:8" x14ac:dyDescent="0.25">
      <c r="A670" s="3">
        <v>45312</v>
      </c>
      <c r="B670" s="4">
        <v>0.16402777777777777</v>
      </c>
      <c r="C670" s="5">
        <v>26488</v>
      </c>
      <c r="D670" s="5">
        <v>-13</v>
      </c>
      <c r="E670" s="5">
        <v>9700</v>
      </c>
      <c r="F670" s="5">
        <v>18</v>
      </c>
      <c r="G670" s="5">
        <v>5817</v>
      </c>
      <c r="H670" s="5">
        <v>6015</v>
      </c>
    </row>
    <row r="671" spans="1:8" x14ac:dyDescent="0.25">
      <c r="A671" s="3">
        <v>45312</v>
      </c>
      <c r="B671" s="4">
        <v>0.16425925925925924</v>
      </c>
      <c r="C671" s="5">
        <v>26488</v>
      </c>
      <c r="D671" s="5">
        <v>-13</v>
      </c>
      <c r="E671" s="5">
        <v>9700</v>
      </c>
      <c r="F671" s="5">
        <v>18</v>
      </c>
      <c r="G671" s="5">
        <v>5817</v>
      </c>
      <c r="H671" s="5">
        <v>6015</v>
      </c>
    </row>
    <row r="672" spans="1:8" x14ac:dyDescent="0.25">
      <c r="A672" s="3">
        <v>45312</v>
      </c>
      <c r="B672" s="4">
        <v>0.16451388888888888</v>
      </c>
      <c r="C672" s="5">
        <v>26488</v>
      </c>
      <c r="D672" s="5">
        <v>-13</v>
      </c>
      <c r="E672" s="5">
        <v>9700</v>
      </c>
      <c r="F672" s="5">
        <v>18</v>
      </c>
      <c r="G672" s="5">
        <v>5817</v>
      </c>
      <c r="H672" s="5">
        <v>6015</v>
      </c>
    </row>
    <row r="673" spans="1:8" x14ac:dyDescent="0.25">
      <c r="A673" s="3">
        <v>45312</v>
      </c>
      <c r="B673" s="4">
        <v>0.16474537037037038</v>
      </c>
      <c r="C673" s="5">
        <v>26488</v>
      </c>
      <c r="D673" s="5">
        <v>-13</v>
      </c>
      <c r="E673" s="5">
        <v>9700</v>
      </c>
      <c r="F673" s="5">
        <v>18</v>
      </c>
      <c r="G673" s="5">
        <v>5816</v>
      </c>
      <c r="H673" s="5">
        <v>6015</v>
      </c>
    </row>
    <row r="674" spans="1:8" x14ac:dyDescent="0.25">
      <c r="A674" s="3">
        <v>45312</v>
      </c>
      <c r="B674" s="4">
        <v>0.16498842592592591</v>
      </c>
      <c r="C674" s="5">
        <v>26496</v>
      </c>
      <c r="D674" s="5">
        <v>-13</v>
      </c>
      <c r="E674" s="5">
        <v>9700</v>
      </c>
      <c r="F674" s="5">
        <v>18</v>
      </c>
      <c r="G674" s="5">
        <v>5816</v>
      </c>
      <c r="H674" s="5">
        <v>6015</v>
      </c>
    </row>
    <row r="675" spans="1:8" x14ac:dyDescent="0.25">
      <c r="A675" s="3">
        <v>45312</v>
      </c>
      <c r="B675" s="4">
        <v>0.16523148148148148</v>
      </c>
      <c r="C675" s="5">
        <v>26496</v>
      </c>
      <c r="D675" s="5">
        <v>-13</v>
      </c>
      <c r="E675" s="5">
        <v>9700</v>
      </c>
      <c r="F675" s="5">
        <v>18</v>
      </c>
      <c r="G675" s="5">
        <v>5816</v>
      </c>
      <c r="H675" s="5">
        <v>6015</v>
      </c>
    </row>
    <row r="676" spans="1:8" x14ac:dyDescent="0.25">
      <c r="A676" s="3">
        <v>45312</v>
      </c>
      <c r="B676" s="4">
        <v>0.16545138888888888</v>
      </c>
      <c r="C676" s="5">
        <v>26488</v>
      </c>
      <c r="D676" s="5">
        <v>-14</v>
      </c>
      <c r="E676" s="5">
        <v>9700</v>
      </c>
      <c r="F676" s="5">
        <v>18</v>
      </c>
      <c r="G676" s="5">
        <v>5816</v>
      </c>
      <c r="H676" s="5">
        <v>6015</v>
      </c>
    </row>
    <row r="677" spans="1:8" x14ac:dyDescent="0.25">
      <c r="A677" s="3">
        <v>45312</v>
      </c>
      <c r="B677" s="4">
        <v>0.1657986111111111</v>
      </c>
      <c r="C677" s="5">
        <v>26488</v>
      </c>
      <c r="D677" s="5">
        <v>-13</v>
      </c>
      <c r="E677" s="5">
        <v>9700</v>
      </c>
      <c r="F677" s="5">
        <v>18</v>
      </c>
      <c r="G677" s="5">
        <v>5816</v>
      </c>
      <c r="H677" s="5">
        <v>6015</v>
      </c>
    </row>
    <row r="678" spans="1:8" x14ac:dyDescent="0.25">
      <c r="A678" s="3">
        <v>45312</v>
      </c>
      <c r="B678" s="4">
        <v>0.1660300925925926</v>
      </c>
      <c r="C678" s="5">
        <v>26488</v>
      </c>
      <c r="D678" s="5">
        <v>-13</v>
      </c>
      <c r="E678" s="5">
        <v>9700</v>
      </c>
      <c r="F678" s="5">
        <v>17</v>
      </c>
      <c r="G678" s="5">
        <v>5816</v>
      </c>
      <c r="H678" s="5">
        <v>6015</v>
      </c>
    </row>
    <row r="679" spans="1:8" x14ac:dyDescent="0.25">
      <c r="A679" s="3">
        <v>45312</v>
      </c>
      <c r="B679" s="4">
        <v>0.16626157407407408</v>
      </c>
      <c r="C679" s="5">
        <v>26488</v>
      </c>
      <c r="D679" s="5">
        <v>-13</v>
      </c>
      <c r="E679" s="5">
        <v>9700</v>
      </c>
      <c r="F679" s="5">
        <v>18</v>
      </c>
      <c r="G679" s="5">
        <v>5816</v>
      </c>
      <c r="H679" s="5">
        <v>6015</v>
      </c>
    </row>
    <row r="680" spans="1:8" x14ac:dyDescent="0.25">
      <c r="A680" s="3">
        <v>45312</v>
      </c>
      <c r="B680" s="4">
        <v>0.16652777777777777</v>
      </c>
      <c r="C680" s="5">
        <v>26488</v>
      </c>
      <c r="D680" s="5">
        <v>-13</v>
      </c>
      <c r="E680" s="5">
        <v>9700</v>
      </c>
      <c r="F680" s="5">
        <v>18</v>
      </c>
      <c r="G680" s="5">
        <v>5816</v>
      </c>
      <c r="H680" s="5">
        <v>6015</v>
      </c>
    </row>
    <row r="681" spans="1:8" x14ac:dyDescent="0.25">
      <c r="A681" s="3">
        <v>45312</v>
      </c>
      <c r="B681" s="4">
        <v>0.16677083333333334</v>
      </c>
      <c r="C681" s="5">
        <v>26488</v>
      </c>
      <c r="D681" s="5">
        <v>-13</v>
      </c>
      <c r="E681" s="5">
        <v>9700</v>
      </c>
      <c r="F681" s="5">
        <v>17</v>
      </c>
      <c r="G681" s="5">
        <v>5816</v>
      </c>
      <c r="H681" s="5">
        <v>6015</v>
      </c>
    </row>
    <row r="682" spans="1:8" x14ac:dyDescent="0.25">
      <c r="A682" s="3">
        <v>45312</v>
      </c>
      <c r="B682" s="4">
        <v>0.16814814814814816</v>
      </c>
      <c r="C682" s="5">
        <v>26496</v>
      </c>
      <c r="D682" s="5">
        <v>-13</v>
      </c>
      <c r="E682" s="5">
        <v>9700</v>
      </c>
      <c r="F682" s="5">
        <v>17</v>
      </c>
      <c r="G682" s="5">
        <v>5815</v>
      </c>
      <c r="H682" s="5">
        <v>6015</v>
      </c>
    </row>
    <row r="683" spans="1:8" x14ac:dyDescent="0.25">
      <c r="A683" s="3">
        <v>45312</v>
      </c>
      <c r="B683" s="4">
        <v>0.16837962962962963</v>
      </c>
      <c r="C683" s="5">
        <v>26488</v>
      </c>
      <c r="D683" s="5">
        <v>-14</v>
      </c>
      <c r="E683" s="5">
        <v>9700</v>
      </c>
      <c r="F683" s="5">
        <v>17</v>
      </c>
      <c r="G683" s="5">
        <v>5815</v>
      </c>
      <c r="H683" s="5">
        <v>6015</v>
      </c>
    </row>
    <row r="684" spans="1:8" x14ac:dyDescent="0.25">
      <c r="A684" s="3">
        <v>45312</v>
      </c>
      <c r="B684" s="4">
        <v>0.16862268518518519</v>
      </c>
      <c r="C684" s="5">
        <v>26488</v>
      </c>
      <c r="D684" s="5">
        <v>-14</v>
      </c>
      <c r="E684" s="5">
        <v>9700</v>
      </c>
      <c r="F684" s="5">
        <v>17</v>
      </c>
      <c r="G684" s="5">
        <v>5815</v>
      </c>
      <c r="H684" s="5">
        <v>6015</v>
      </c>
    </row>
    <row r="685" spans="1:8" x14ac:dyDescent="0.25">
      <c r="A685" s="3">
        <v>45312</v>
      </c>
      <c r="B685" s="4">
        <v>0.16885416666666667</v>
      </c>
      <c r="C685" s="5">
        <v>26496</v>
      </c>
      <c r="D685" s="5">
        <v>-14</v>
      </c>
      <c r="E685" s="5">
        <v>9700</v>
      </c>
      <c r="F685" s="5">
        <v>17</v>
      </c>
      <c r="G685" s="5">
        <v>5815</v>
      </c>
      <c r="H685" s="5">
        <v>6015</v>
      </c>
    </row>
    <row r="686" spans="1:8" x14ac:dyDescent="0.25">
      <c r="A686" s="3">
        <v>45312</v>
      </c>
      <c r="B686" s="4">
        <v>0.16909722222222223</v>
      </c>
      <c r="C686" s="5">
        <v>26488</v>
      </c>
      <c r="D686" s="5">
        <v>-14</v>
      </c>
      <c r="E686" s="5">
        <v>9700</v>
      </c>
      <c r="F686" s="5">
        <v>17</v>
      </c>
      <c r="G686" s="5">
        <v>5815</v>
      </c>
      <c r="H686" s="5">
        <v>6015</v>
      </c>
    </row>
    <row r="687" spans="1:8" x14ac:dyDescent="0.25">
      <c r="A687" s="3">
        <v>45312</v>
      </c>
      <c r="B687" s="4">
        <v>0.1693402777777778</v>
      </c>
      <c r="C687" s="5">
        <v>26488</v>
      </c>
      <c r="D687" s="5">
        <v>-13</v>
      </c>
      <c r="E687" s="5">
        <v>9700</v>
      </c>
      <c r="F687" s="5">
        <v>17</v>
      </c>
      <c r="G687" s="5">
        <v>5815</v>
      </c>
      <c r="H687" s="5">
        <v>6015</v>
      </c>
    </row>
    <row r="688" spans="1:8" x14ac:dyDescent="0.25">
      <c r="A688" s="3">
        <v>45312</v>
      </c>
      <c r="B688" s="4">
        <v>0.16957175925925927</v>
      </c>
      <c r="C688" s="5">
        <v>26488</v>
      </c>
      <c r="D688" s="5">
        <v>-14</v>
      </c>
      <c r="E688" s="5">
        <v>9700</v>
      </c>
      <c r="F688" s="5">
        <v>17</v>
      </c>
      <c r="G688" s="5">
        <v>5815</v>
      </c>
      <c r="H688" s="5">
        <v>6015</v>
      </c>
    </row>
    <row r="689" spans="1:8" x14ac:dyDescent="0.25">
      <c r="A689" s="3">
        <v>45312</v>
      </c>
      <c r="B689" s="4">
        <v>0.16980324074074074</v>
      </c>
      <c r="C689" s="5">
        <v>26488</v>
      </c>
      <c r="D689" s="5">
        <v>-13</v>
      </c>
      <c r="E689" s="5">
        <v>9700</v>
      </c>
      <c r="F689" s="5">
        <v>17</v>
      </c>
      <c r="G689" s="5">
        <v>5815</v>
      </c>
      <c r="H689" s="5">
        <v>6015</v>
      </c>
    </row>
    <row r="690" spans="1:8" x14ac:dyDescent="0.25">
      <c r="A690" s="3">
        <v>45312</v>
      </c>
      <c r="B690" s="4">
        <v>0.17003472222222224</v>
      </c>
      <c r="C690" s="5">
        <v>26488</v>
      </c>
      <c r="D690" s="5">
        <v>-13</v>
      </c>
      <c r="E690" s="5">
        <v>9700</v>
      </c>
      <c r="F690" s="5">
        <v>17</v>
      </c>
      <c r="G690" s="5">
        <v>5815</v>
      </c>
      <c r="H690" s="5">
        <v>6015</v>
      </c>
    </row>
    <row r="691" spans="1:8" x14ac:dyDescent="0.25">
      <c r="A691" s="3">
        <v>45312</v>
      </c>
      <c r="B691" s="4">
        <v>0.17028935185185187</v>
      </c>
      <c r="C691" s="5">
        <v>26488</v>
      </c>
      <c r="D691" s="5">
        <v>-13</v>
      </c>
      <c r="E691" s="5">
        <v>9700</v>
      </c>
      <c r="F691" s="5">
        <v>17</v>
      </c>
      <c r="G691" s="5">
        <v>5815</v>
      </c>
      <c r="H691" s="5">
        <v>6015</v>
      </c>
    </row>
    <row r="692" spans="1:8" x14ac:dyDescent="0.25">
      <c r="A692" s="3">
        <v>45312</v>
      </c>
      <c r="B692" s="4">
        <v>0.17052083333333334</v>
      </c>
      <c r="C692" s="5">
        <v>26488</v>
      </c>
      <c r="D692" s="5">
        <v>-13</v>
      </c>
      <c r="E692" s="5">
        <v>9700</v>
      </c>
      <c r="F692" s="5">
        <v>17</v>
      </c>
      <c r="G692" s="5">
        <v>5815</v>
      </c>
      <c r="H692" s="5">
        <v>6015</v>
      </c>
    </row>
    <row r="693" spans="1:8" x14ac:dyDescent="0.25">
      <c r="A693" s="3">
        <v>45312</v>
      </c>
      <c r="B693" s="4">
        <v>0.17075231481481482</v>
      </c>
      <c r="C693" s="5">
        <v>26496</v>
      </c>
      <c r="D693" s="5">
        <v>-13</v>
      </c>
      <c r="E693" s="5">
        <v>9700</v>
      </c>
      <c r="F693" s="5">
        <v>17</v>
      </c>
      <c r="G693" s="5">
        <v>5815</v>
      </c>
      <c r="H693" s="5">
        <v>6015</v>
      </c>
    </row>
    <row r="694" spans="1:8" x14ac:dyDescent="0.25">
      <c r="A694" s="3">
        <v>45312</v>
      </c>
      <c r="B694" s="4">
        <v>0.17100694444444445</v>
      </c>
      <c r="C694" s="5">
        <v>26488</v>
      </c>
      <c r="D694" s="5">
        <v>-14</v>
      </c>
      <c r="E694" s="5">
        <v>9700</v>
      </c>
      <c r="F694" s="5">
        <v>17</v>
      </c>
      <c r="G694" s="5">
        <v>5814</v>
      </c>
      <c r="H694" s="5">
        <v>6015</v>
      </c>
    </row>
    <row r="695" spans="1:8" x14ac:dyDescent="0.25">
      <c r="A695" s="3">
        <v>45312</v>
      </c>
      <c r="B695" s="4">
        <v>0.17125000000000001</v>
      </c>
      <c r="C695" s="5">
        <v>26488</v>
      </c>
      <c r="D695" s="5">
        <v>-14</v>
      </c>
      <c r="E695" s="5">
        <v>9700</v>
      </c>
      <c r="F695" s="5">
        <v>17</v>
      </c>
      <c r="G695" s="5">
        <v>5814</v>
      </c>
      <c r="H695" s="5">
        <v>6015</v>
      </c>
    </row>
    <row r="696" spans="1:8" x14ac:dyDescent="0.25">
      <c r="A696" s="3">
        <v>45312</v>
      </c>
      <c r="B696" s="4">
        <v>0.17148148148148148</v>
      </c>
      <c r="C696" s="5">
        <v>26488</v>
      </c>
      <c r="D696" s="5">
        <v>-13</v>
      </c>
      <c r="E696" s="5">
        <v>9700</v>
      </c>
      <c r="F696" s="5">
        <v>17</v>
      </c>
      <c r="G696" s="5">
        <v>5814</v>
      </c>
      <c r="H696" s="5">
        <v>6015</v>
      </c>
    </row>
    <row r="697" spans="1:8" x14ac:dyDescent="0.25">
      <c r="A697" s="3">
        <v>45312</v>
      </c>
      <c r="B697" s="4">
        <v>0.17171296296296298</v>
      </c>
      <c r="C697" s="5">
        <v>26488</v>
      </c>
      <c r="D697" s="5">
        <v>-13</v>
      </c>
      <c r="E697" s="5">
        <v>9700</v>
      </c>
      <c r="F697" s="5">
        <v>17</v>
      </c>
      <c r="G697" s="5">
        <v>5814</v>
      </c>
      <c r="H697" s="5">
        <v>6015</v>
      </c>
    </row>
    <row r="698" spans="1:8" x14ac:dyDescent="0.25">
      <c r="A698" s="3">
        <v>45312</v>
      </c>
      <c r="B698" s="4">
        <v>0.17194444444444446</v>
      </c>
      <c r="C698" s="5">
        <v>26496</v>
      </c>
      <c r="D698" s="5">
        <v>-13</v>
      </c>
      <c r="E698" s="5">
        <v>9700</v>
      </c>
      <c r="F698" s="5">
        <v>17</v>
      </c>
      <c r="G698" s="5">
        <v>5814</v>
      </c>
      <c r="H698" s="5">
        <v>6015</v>
      </c>
    </row>
    <row r="699" spans="1:8" x14ac:dyDescent="0.25">
      <c r="A699" s="3">
        <v>45312</v>
      </c>
      <c r="B699" s="4">
        <v>0.17218750000000002</v>
      </c>
      <c r="C699" s="5">
        <v>26496</v>
      </c>
      <c r="D699" s="5">
        <v>-13</v>
      </c>
      <c r="E699" s="5">
        <v>9700</v>
      </c>
      <c r="F699" s="5">
        <v>17</v>
      </c>
      <c r="G699" s="5">
        <v>5814</v>
      </c>
      <c r="H699" s="5">
        <v>6015</v>
      </c>
    </row>
    <row r="700" spans="1:8" x14ac:dyDescent="0.25">
      <c r="A700" s="3">
        <v>45312</v>
      </c>
      <c r="B700" s="4">
        <v>0.17241898148148149</v>
      </c>
      <c r="C700" s="5">
        <v>26488</v>
      </c>
      <c r="D700" s="5">
        <v>-13</v>
      </c>
      <c r="E700" s="5">
        <v>9700</v>
      </c>
      <c r="F700" s="5">
        <v>17</v>
      </c>
      <c r="G700" s="5">
        <v>5814</v>
      </c>
      <c r="H700" s="5">
        <v>6015</v>
      </c>
    </row>
    <row r="701" spans="1:8" x14ac:dyDescent="0.25">
      <c r="A701" s="3">
        <v>45312</v>
      </c>
      <c r="B701" s="4">
        <v>0.17266203703703706</v>
      </c>
      <c r="C701" s="5">
        <v>26496</v>
      </c>
      <c r="D701" s="5">
        <v>-13</v>
      </c>
      <c r="E701" s="5">
        <v>9700</v>
      </c>
      <c r="F701" s="5">
        <v>17</v>
      </c>
      <c r="G701" s="5">
        <v>5814</v>
      </c>
      <c r="H701" s="5">
        <v>6015</v>
      </c>
    </row>
    <row r="702" spans="1:8" x14ac:dyDescent="0.25">
      <c r="A702" s="3">
        <v>45312</v>
      </c>
      <c r="B702" s="4">
        <v>0.1729050925925926</v>
      </c>
      <c r="C702" s="5">
        <v>26488</v>
      </c>
      <c r="D702" s="5">
        <v>-13</v>
      </c>
      <c r="E702" s="5">
        <v>9700</v>
      </c>
      <c r="F702" s="5">
        <v>17</v>
      </c>
      <c r="G702" s="5">
        <v>5814</v>
      </c>
      <c r="H702" s="5">
        <v>6015</v>
      </c>
    </row>
    <row r="703" spans="1:8" x14ac:dyDescent="0.25">
      <c r="A703" s="3">
        <v>45312</v>
      </c>
      <c r="B703" s="4">
        <v>0.1731365740740741</v>
      </c>
      <c r="C703" s="5">
        <v>26488</v>
      </c>
      <c r="D703" s="5">
        <v>-13</v>
      </c>
      <c r="E703" s="5">
        <v>9700</v>
      </c>
      <c r="F703" s="5">
        <v>17</v>
      </c>
      <c r="G703" s="5">
        <v>5814</v>
      </c>
      <c r="H703" s="5">
        <v>6015</v>
      </c>
    </row>
    <row r="704" spans="1:8" x14ac:dyDescent="0.25">
      <c r="A704" s="3">
        <v>45312</v>
      </c>
      <c r="B704" s="4">
        <v>0.17337962962962963</v>
      </c>
      <c r="C704" s="5">
        <v>26488</v>
      </c>
      <c r="D704" s="5">
        <v>-13</v>
      </c>
      <c r="E704" s="5">
        <v>9700</v>
      </c>
      <c r="F704" s="5">
        <v>17</v>
      </c>
      <c r="G704" s="5">
        <v>5814</v>
      </c>
      <c r="H704" s="5">
        <v>6015</v>
      </c>
    </row>
    <row r="705" spans="1:8" x14ac:dyDescent="0.25">
      <c r="A705" s="3">
        <v>45312</v>
      </c>
      <c r="B705" s="4">
        <v>0.17361111111111113</v>
      </c>
      <c r="C705" s="5">
        <v>26488</v>
      </c>
      <c r="D705" s="5">
        <v>-13</v>
      </c>
      <c r="E705" s="5">
        <v>9700</v>
      </c>
      <c r="F705" s="5">
        <v>17</v>
      </c>
      <c r="G705" s="5">
        <v>5814</v>
      </c>
      <c r="H705" s="5">
        <v>6015</v>
      </c>
    </row>
    <row r="706" spans="1:8" x14ac:dyDescent="0.25">
      <c r="A706" s="3">
        <v>45312</v>
      </c>
      <c r="B706" s="4">
        <v>0.1738425925925926</v>
      </c>
      <c r="C706" s="5">
        <v>26488</v>
      </c>
      <c r="D706" s="5">
        <v>-13</v>
      </c>
      <c r="E706" s="5">
        <v>9700</v>
      </c>
      <c r="F706" s="5">
        <v>17</v>
      </c>
      <c r="G706" s="5">
        <v>5814</v>
      </c>
      <c r="H706" s="5">
        <v>6015</v>
      </c>
    </row>
    <row r="707" spans="1:8" x14ac:dyDescent="0.25">
      <c r="A707" s="3">
        <v>45312</v>
      </c>
      <c r="B707" s="4">
        <v>0.17408564814814817</v>
      </c>
      <c r="C707" s="5">
        <v>26488</v>
      </c>
      <c r="D707" s="5">
        <v>-13</v>
      </c>
      <c r="E707" s="5">
        <v>9700</v>
      </c>
      <c r="F707" s="5">
        <v>17</v>
      </c>
      <c r="G707" s="5">
        <v>5814</v>
      </c>
      <c r="H707" s="5">
        <v>6015</v>
      </c>
    </row>
    <row r="708" spans="1:8" x14ac:dyDescent="0.25">
      <c r="A708" s="3">
        <v>45312</v>
      </c>
      <c r="B708" s="4">
        <v>0.17431712962962964</v>
      </c>
      <c r="C708" s="5">
        <v>26488</v>
      </c>
      <c r="D708" s="5">
        <v>-13</v>
      </c>
      <c r="E708" s="5">
        <v>9700</v>
      </c>
      <c r="F708" s="5">
        <v>17</v>
      </c>
      <c r="G708" s="5">
        <v>5813</v>
      </c>
      <c r="H708" s="5">
        <v>6015</v>
      </c>
    </row>
    <row r="709" spans="1:8" x14ac:dyDescent="0.25">
      <c r="A709" s="3">
        <v>45312</v>
      </c>
      <c r="B709" s="4">
        <v>0.17454861111111111</v>
      </c>
      <c r="C709" s="5">
        <v>26496</v>
      </c>
      <c r="D709" s="5">
        <v>-13</v>
      </c>
      <c r="E709" s="5">
        <v>9700</v>
      </c>
      <c r="F709" s="5">
        <v>17</v>
      </c>
      <c r="G709" s="5">
        <v>5813</v>
      </c>
      <c r="H709" s="5">
        <v>6015</v>
      </c>
    </row>
    <row r="710" spans="1:8" x14ac:dyDescent="0.25">
      <c r="A710" s="3">
        <v>45312</v>
      </c>
      <c r="B710" s="4">
        <v>0.17478009259259261</v>
      </c>
      <c r="C710" s="5">
        <v>26496</v>
      </c>
      <c r="D710" s="5">
        <v>-13</v>
      </c>
      <c r="E710" s="5">
        <v>9700</v>
      </c>
      <c r="F710" s="5">
        <v>17</v>
      </c>
      <c r="G710" s="5">
        <v>5813</v>
      </c>
      <c r="H710" s="5">
        <v>6015</v>
      </c>
    </row>
    <row r="711" spans="1:8" x14ac:dyDescent="0.25">
      <c r="A711" s="3">
        <v>45312</v>
      </c>
      <c r="B711" s="4">
        <v>0.17502314814814815</v>
      </c>
      <c r="C711" s="5">
        <v>26488</v>
      </c>
      <c r="D711" s="5">
        <v>-13</v>
      </c>
      <c r="E711" s="5">
        <v>9700</v>
      </c>
      <c r="F711" s="5">
        <v>17</v>
      </c>
      <c r="G711" s="5">
        <v>5813</v>
      </c>
      <c r="H711" s="5">
        <v>6015</v>
      </c>
    </row>
    <row r="712" spans="1:8" x14ac:dyDescent="0.25">
      <c r="A712" s="3">
        <v>45312</v>
      </c>
      <c r="B712" s="4">
        <v>0.17524305555555555</v>
      </c>
      <c r="C712" s="5">
        <v>26488</v>
      </c>
      <c r="D712" s="5">
        <v>-13</v>
      </c>
      <c r="E712" s="5">
        <v>9700</v>
      </c>
      <c r="F712" s="5">
        <v>17</v>
      </c>
      <c r="G712" s="5">
        <v>5813</v>
      </c>
      <c r="H712" s="5">
        <v>6015</v>
      </c>
    </row>
    <row r="713" spans="1:8" x14ac:dyDescent="0.25">
      <c r="A713" s="3">
        <v>45312</v>
      </c>
      <c r="B713" s="4">
        <v>0.17549768518518519</v>
      </c>
      <c r="C713" s="5">
        <v>26488</v>
      </c>
      <c r="D713" s="5">
        <v>-13</v>
      </c>
      <c r="E713" s="5">
        <v>9700</v>
      </c>
      <c r="F713" s="5">
        <v>17</v>
      </c>
      <c r="G713" s="5">
        <v>5813</v>
      </c>
      <c r="H713" s="5">
        <v>6015</v>
      </c>
    </row>
    <row r="714" spans="1:8" x14ac:dyDescent="0.25">
      <c r="A714" s="3">
        <v>45312</v>
      </c>
      <c r="B714" s="4">
        <v>0.17575231481481482</v>
      </c>
      <c r="C714" s="5">
        <v>26488</v>
      </c>
      <c r="D714" s="5">
        <v>-13</v>
      </c>
      <c r="E714" s="5">
        <v>9700</v>
      </c>
      <c r="F714" s="5">
        <v>17</v>
      </c>
      <c r="G714" s="5">
        <v>5813</v>
      </c>
      <c r="H714" s="5">
        <v>6015</v>
      </c>
    </row>
    <row r="715" spans="1:8" x14ac:dyDescent="0.25">
      <c r="A715" s="3">
        <v>45312</v>
      </c>
      <c r="B715" s="4">
        <v>0.17597222222222222</v>
      </c>
      <c r="C715" s="5">
        <v>26488</v>
      </c>
      <c r="D715" s="5">
        <v>-13</v>
      </c>
      <c r="E715" s="5">
        <v>9700</v>
      </c>
      <c r="F715" s="5">
        <v>17</v>
      </c>
      <c r="G715" s="5">
        <v>5813</v>
      </c>
      <c r="H715" s="5">
        <v>6015</v>
      </c>
    </row>
    <row r="716" spans="1:8" x14ac:dyDescent="0.25">
      <c r="A716" s="3">
        <v>45312</v>
      </c>
      <c r="B716" s="4">
        <v>0.17621527777777779</v>
      </c>
      <c r="C716" s="5">
        <v>26496</v>
      </c>
      <c r="D716" s="5">
        <v>-13</v>
      </c>
      <c r="E716" s="5">
        <v>9700</v>
      </c>
      <c r="F716" s="5">
        <v>17</v>
      </c>
      <c r="G716" s="5">
        <v>5813</v>
      </c>
      <c r="H716" s="5">
        <v>6015</v>
      </c>
    </row>
    <row r="717" spans="1:8" x14ac:dyDescent="0.25">
      <c r="A717" s="3">
        <v>45312</v>
      </c>
      <c r="B717" s="4">
        <v>0.17645833333333336</v>
      </c>
      <c r="C717" s="5">
        <v>26496</v>
      </c>
      <c r="D717" s="5">
        <v>-14</v>
      </c>
      <c r="E717" s="5">
        <v>9700</v>
      </c>
      <c r="F717" s="5">
        <v>17</v>
      </c>
      <c r="G717" s="5">
        <v>5813</v>
      </c>
      <c r="H717" s="5">
        <v>6015</v>
      </c>
    </row>
    <row r="718" spans="1:8" x14ac:dyDescent="0.25">
      <c r="A718" s="3">
        <v>45312</v>
      </c>
      <c r="B718" s="4">
        <v>0.17670138888888889</v>
      </c>
      <c r="C718" s="5">
        <v>26488</v>
      </c>
      <c r="D718" s="5">
        <v>-14</v>
      </c>
      <c r="E718" s="5">
        <v>9700</v>
      </c>
      <c r="F718" s="5">
        <v>17</v>
      </c>
      <c r="G718" s="5">
        <v>5813</v>
      </c>
      <c r="H718" s="5">
        <v>6015</v>
      </c>
    </row>
    <row r="719" spans="1:8" x14ac:dyDescent="0.25">
      <c r="A719" s="3">
        <v>45312</v>
      </c>
      <c r="B719" s="4">
        <v>0.17695601851851853</v>
      </c>
      <c r="C719" s="5">
        <v>26496</v>
      </c>
      <c r="D719" s="5">
        <v>-14</v>
      </c>
      <c r="E719" s="5">
        <v>9700</v>
      </c>
      <c r="F719" s="5">
        <v>17</v>
      </c>
      <c r="G719" s="5">
        <v>5813</v>
      </c>
      <c r="H719" s="5">
        <v>6015</v>
      </c>
    </row>
    <row r="720" spans="1:8" x14ac:dyDescent="0.25">
      <c r="A720" s="3">
        <v>45312</v>
      </c>
      <c r="B720" s="4">
        <v>0.17719907407407409</v>
      </c>
      <c r="C720" s="5">
        <v>26488</v>
      </c>
      <c r="D720" s="5">
        <v>-13</v>
      </c>
      <c r="E720" s="5">
        <v>9700</v>
      </c>
      <c r="F720" s="5">
        <v>17</v>
      </c>
      <c r="G720" s="5">
        <v>5813</v>
      </c>
      <c r="H720" s="5">
        <v>6015</v>
      </c>
    </row>
    <row r="721" spans="1:8" x14ac:dyDescent="0.25">
      <c r="A721" s="3">
        <v>45312</v>
      </c>
      <c r="B721" s="4">
        <v>0.1774189814814815</v>
      </c>
      <c r="C721" s="5">
        <v>26488</v>
      </c>
      <c r="D721" s="5">
        <v>-13</v>
      </c>
      <c r="E721" s="5">
        <v>9700</v>
      </c>
      <c r="F721" s="5">
        <v>17</v>
      </c>
      <c r="G721" s="5">
        <v>5812</v>
      </c>
      <c r="H721" s="5">
        <v>6015</v>
      </c>
    </row>
    <row r="722" spans="1:8" x14ac:dyDescent="0.25">
      <c r="A722" s="3">
        <v>45312</v>
      </c>
      <c r="B722" s="4">
        <v>0.17766203703703706</v>
      </c>
      <c r="C722" s="5">
        <v>26488</v>
      </c>
      <c r="D722" s="5">
        <v>-14</v>
      </c>
      <c r="E722" s="5">
        <v>9700</v>
      </c>
      <c r="F722" s="5">
        <v>17</v>
      </c>
      <c r="G722" s="5">
        <v>5812</v>
      </c>
      <c r="H722" s="5">
        <v>6015</v>
      </c>
    </row>
    <row r="723" spans="1:8" x14ac:dyDescent="0.25">
      <c r="A723" s="3">
        <v>45312</v>
      </c>
      <c r="B723" s="4">
        <v>0.1779050925925926</v>
      </c>
      <c r="C723" s="5">
        <v>26488</v>
      </c>
      <c r="D723" s="5">
        <v>-14</v>
      </c>
      <c r="E723" s="5">
        <v>9700</v>
      </c>
      <c r="F723" s="5">
        <v>17</v>
      </c>
      <c r="G723" s="5">
        <v>5812</v>
      </c>
      <c r="H723" s="5">
        <v>6015</v>
      </c>
    </row>
    <row r="724" spans="1:8" x14ac:dyDescent="0.25">
      <c r="A724" s="3">
        <v>45312</v>
      </c>
      <c r="B724" s="4">
        <v>0.1781365740740741</v>
      </c>
      <c r="C724" s="5">
        <v>26496</v>
      </c>
      <c r="D724" s="5">
        <v>-14</v>
      </c>
      <c r="E724" s="5">
        <v>9700</v>
      </c>
      <c r="F724" s="5">
        <v>17</v>
      </c>
      <c r="G724" s="5">
        <v>5812</v>
      </c>
      <c r="H724" s="5">
        <v>6015</v>
      </c>
    </row>
    <row r="725" spans="1:8" x14ac:dyDescent="0.25">
      <c r="A725" s="3">
        <v>45312</v>
      </c>
      <c r="B725" s="4">
        <v>0.17836805555555557</v>
      </c>
      <c r="C725" s="5">
        <v>26488</v>
      </c>
      <c r="D725" s="5">
        <v>-13</v>
      </c>
      <c r="E725" s="5">
        <v>9700</v>
      </c>
      <c r="F725" s="5">
        <v>17</v>
      </c>
      <c r="G725" s="5">
        <v>5812</v>
      </c>
      <c r="H725" s="5">
        <v>6015</v>
      </c>
    </row>
    <row r="726" spans="1:8" x14ac:dyDescent="0.25">
      <c r="A726" s="3">
        <v>45312</v>
      </c>
      <c r="B726" s="4">
        <v>0.17861111111111114</v>
      </c>
      <c r="C726" s="5">
        <v>26496</v>
      </c>
      <c r="D726" s="5">
        <v>-13</v>
      </c>
      <c r="E726" s="5">
        <v>9700</v>
      </c>
      <c r="F726" s="5">
        <v>17</v>
      </c>
      <c r="G726" s="5">
        <v>5812</v>
      </c>
      <c r="H726" s="5">
        <v>6015</v>
      </c>
    </row>
    <row r="727" spans="1:8" x14ac:dyDescent="0.25">
      <c r="A727" s="3">
        <v>45312</v>
      </c>
      <c r="B727" s="4">
        <v>0.17883101851851854</v>
      </c>
      <c r="C727" s="5">
        <v>26488</v>
      </c>
      <c r="D727" s="5">
        <v>-13</v>
      </c>
      <c r="E727" s="5">
        <v>9700</v>
      </c>
      <c r="F727" s="5">
        <v>17</v>
      </c>
      <c r="G727" s="5">
        <v>5812</v>
      </c>
      <c r="H727" s="5">
        <v>6015</v>
      </c>
    </row>
    <row r="728" spans="1:8" x14ac:dyDescent="0.25">
      <c r="A728" s="3">
        <v>45312</v>
      </c>
      <c r="B728" s="4">
        <v>0.17908564814814817</v>
      </c>
      <c r="C728" s="5">
        <v>26496</v>
      </c>
      <c r="D728" s="5">
        <v>-14</v>
      </c>
      <c r="E728" s="5">
        <v>9700</v>
      </c>
      <c r="F728" s="5">
        <v>17</v>
      </c>
      <c r="G728" s="5">
        <v>5812</v>
      </c>
      <c r="H728" s="5">
        <v>6015</v>
      </c>
    </row>
    <row r="729" spans="1:8" x14ac:dyDescent="0.25">
      <c r="A729" s="3">
        <v>45312</v>
      </c>
      <c r="B729" s="4">
        <v>0.17932870370370371</v>
      </c>
      <c r="C729" s="5">
        <v>26488</v>
      </c>
      <c r="D729" s="5">
        <v>-13</v>
      </c>
      <c r="E729" s="5">
        <v>9700</v>
      </c>
      <c r="F729" s="5">
        <v>17</v>
      </c>
      <c r="G729" s="5">
        <v>5812</v>
      </c>
      <c r="H729" s="5">
        <v>6015</v>
      </c>
    </row>
    <row r="730" spans="1:8" x14ac:dyDescent="0.25">
      <c r="A730" s="3">
        <v>45312</v>
      </c>
      <c r="B730" s="4">
        <v>0.17957175925925925</v>
      </c>
      <c r="C730" s="5">
        <v>26496</v>
      </c>
      <c r="D730" s="5">
        <v>-13</v>
      </c>
      <c r="E730" s="5">
        <v>9700</v>
      </c>
      <c r="F730" s="5">
        <v>17</v>
      </c>
      <c r="G730" s="5">
        <v>5812</v>
      </c>
      <c r="H730" s="5">
        <v>6015</v>
      </c>
    </row>
    <row r="731" spans="1:8" x14ac:dyDescent="0.25">
      <c r="A731" s="3">
        <v>45312</v>
      </c>
      <c r="B731" s="4">
        <v>0.17979166666666668</v>
      </c>
      <c r="C731" s="5">
        <v>26488</v>
      </c>
      <c r="D731" s="5">
        <v>-13</v>
      </c>
      <c r="E731" s="5">
        <v>9700</v>
      </c>
      <c r="F731" s="5">
        <v>17</v>
      </c>
      <c r="G731" s="5">
        <v>5812</v>
      </c>
      <c r="H731" s="5">
        <v>6015</v>
      </c>
    </row>
    <row r="732" spans="1:8" x14ac:dyDescent="0.25">
      <c r="A732" s="3">
        <v>45312</v>
      </c>
      <c r="B732" s="4">
        <v>0.18003472222222225</v>
      </c>
      <c r="C732" s="5">
        <v>26488</v>
      </c>
      <c r="D732" s="5">
        <v>-13</v>
      </c>
      <c r="E732" s="5">
        <v>9700</v>
      </c>
      <c r="F732" s="5">
        <v>17</v>
      </c>
      <c r="G732" s="5">
        <v>5812</v>
      </c>
      <c r="H732" s="5">
        <v>6015</v>
      </c>
    </row>
    <row r="733" spans="1:8" x14ac:dyDescent="0.25">
      <c r="A733" s="3">
        <v>45312</v>
      </c>
      <c r="B733" s="4">
        <v>0.18027777777777779</v>
      </c>
      <c r="C733" s="5">
        <v>26488</v>
      </c>
      <c r="D733" s="5">
        <v>-13</v>
      </c>
      <c r="E733" s="5">
        <v>9700</v>
      </c>
      <c r="F733" s="5">
        <v>17</v>
      </c>
      <c r="G733" s="5">
        <v>5812</v>
      </c>
      <c r="H733" s="5">
        <v>6015</v>
      </c>
    </row>
    <row r="734" spans="1:8" x14ac:dyDescent="0.25">
      <c r="A734" s="3">
        <v>45312</v>
      </c>
      <c r="B734" s="4">
        <v>0.18050925925925929</v>
      </c>
      <c r="C734" s="5">
        <v>26488</v>
      </c>
      <c r="D734" s="5">
        <v>-14</v>
      </c>
      <c r="E734" s="5">
        <v>9700</v>
      </c>
      <c r="F734" s="5">
        <v>17</v>
      </c>
      <c r="G734" s="5">
        <v>5811</v>
      </c>
      <c r="H734" s="5">
        <v>6015</v>
      </c>
    </row>
    <row r="735" spans="1:8" x14ac:dyDescent="0.25">
      <c r="A735" s="3">
        <v>45312</v>
      </c>
      <c r="B735" s="4">
        <v>0.18074074074074076</v>
      </c>
      <c r="C735" s="5">
        <v>26488</v>
      </c>
      <c r="D735" s="5">
        <v>-14</v>
      </c>
      <c r="E735" s="5">
        <v>9700</v>
      </c>
      <c r="F735" s="5">
        <v>17</v>
      </c>
      <c r="G735" s="5">
        <v>5811</v>
      </c>
      <c r="H735" s="5">
        <v>6015</v>
      </c>
    </row>
    <row r="736" spans="1:8" x14ac:dyDescent="0.25">
      <c r="A736" s="3">
        <v>45312</v>
      </c>
      <c r="B736" s="4">
        <v>0.18097222222222223</v>
      </c>
      <c r="C736" s="5">
        <v>26496</v>
      </c>
      <c r="D736" s="5">
        <v>-14</v>
      </c>
      <c r="E736" s="5">
        <v>9700</v>
      </c>
      <c r="F736" s="5">
        <v>17</v>
      </c>
      <c r="G736" s="5">
        <v>5811</v>
      </c>
      <c r="H736" s="5">
        <v>6015</v>
      </c>
    </row>
    <row r="737" spans="1:8" x14ac:dyDescent="0.25">
      <c r="A737" s="3">
        <v>45312</v>
      </c>
      <c r="B737" s="4">
        <v>0.18120370370370373</v>
      </c>
      <c r="C737" s="5">
        <v>26488</v>
      </c>
      <c r="D737" s="5">
        <v>-13</v>
      </c>
      <c r="E737" s="5">
        <v>9700</v>
      </c>
      <c r="F737" s="5">
        <v>17</v>
      </c>
      <c r="G737" s="5">
        <v>5811</v>
      </c>
      <c r="H737" s="5">
        <v>6015</v>
      </c>
    </row>
    <row r="738" spans="1:8" x14ac:dyDescent="0.25">
      <c r="A738" s="3">
        <v>45312</v>
      </c>
      <c r="B738" s="4">
        <v>0.1814351851851852</v>
      </c>
      <c r="C738" s="5">
        <v>26488</v>
      </c>
      <c r="D738" s="5">
        <v>-13</v>
      </c>
      <c r="E738" s="5">
        <v>9700</v>
      </c>
      <c r="F738" s="5">
        <v>17</v>
      </c>
      <c r="G738" s="5">
        <v>5811</v>
      </c>
      <c r="H738" s="5">
        <v>6015</v>
      </c>
    </row>
    <row r="739" spans="1:8" x14ac:dyDescent="0.25">
      <c r="A739" s="3">
        <v>45312</v>
      </c>
      <c r="B739" s="4">
        <v>0.18168981481481483</v>
      </c>
      <c r="C739" s="5">
        <v>26496</v>
      </c>
      <c r="D739" s="5">
        <v>-13</v>
      </c>
      <c r="E739" s="5">
        <v>9700</v>
      </c>
      <c r="F739" s="5">
        <v>17</v>
      </c>
      <c r="G739" s="5">
        <v>5811</v>
      </c>
      <c r="H739" s="5">
        <v>6015</v>
      </c>
    </row>
    <row r="740" spans="1:8" x14ac:dyDescent="0.25">
      <c r="A740" s="3">
        <v>45312</v>
      </c>
      <c r="B740" s="4">
        <v>0.18190972222222224</v>
      </c>
      <c r="C740" s="5">
        <v>26488</v>
      </c>
      <c r="D740" s="5">
        <v>-13</v>
      </c>
      <c r="E740" s="5">
        <v>9700</v>
      </c>
      <c r="F740" s="5">
        <v>17</v>
      </c>
      <c r="G740" s="5">
        <v>5811</v>
      </c>
      <c r="H740" s="5">
        <v>6015</v>
      </c>
    </row>
    <row r="741" spans="1:8" x14ac:dyDescent="0.25">
      <c r="A741" s="3">
        <v>45312</v>
      </c>
      <c r="B741" s="4">
        <v>0.1821527777777778</v>
      </c>
      <c r="C741" s="5">
        <v>26488</v>
      </c>
      <c r="D741" s="5">
        <v>-13</v>
      </c>
      <c r="E741" s="5">
        <v>9700</v>
      </c>
      <c r="F741" s="5">
        <v>17</v>
      </c>
      <c r="G741" s="5">
        <v>5811</v>
      </c>
      <c r="H741" s="5">
        <v>6015</v>
      </c>
    </row>
    <row r="742" spans="1:8" x14ac:dyDescent="0.25">
      <c r="A742" s="3">
        <v>45312</v>
      </c>
      <c r="B742" s="4">
        <v>0.18239583333333334</v>
      </c>
      <c r="C742" s="5">
        <v>26488</v>
      </c>
      <c r="D742" s="5">
        <v>-13</v>
      </c>
      <c r="E742" s="5">
        <v>9700</v>
      </c>
      <c r="F742" s="5">
        <v>17</v>
      </c>
      <c r="G742" s="5">
        <v>5811</v>
      </c>
      <c r="H742" s="5">
        <v>6015</v>
      </c>
    </row>
    <row r="743" spans="1:8" x14ac:dyDescent="0.25">
      <c r="A743" s="3">
        <v>45312</v>
      </c>
      <c r="B743" s="4">
        <v>0.18261574074074075</v>
      </c>
      <c r="C743" s="5">
        <v>26488</v>
      </c>
      <c r="D743" s="5">
        <v>-13</v>
      </c>
      <c r="E743" s="5">
        <v>9700</v>
      </c>
      <c r="F743" s="5">
        <v>17</v>
      </c>
      <c r="G743" s="5">
        <v>5811</v>
      </c>
      <c r="H743" s="5">
        <v>6015</v>
      </c>
    </row>
    <row r="744" spans="1:8" x14ac:dyDescent="0.25">
      <c r="A744" s="3">
        <v>45312</v>
      </c>
      <c r="B744" s="4">
        <v>0.18285879629629631</v>
      </c>
      <c r="C744" s="5">
        <v>26488</v>
      </c>
      <c r="D744" s="5">
        <v>-13</v>
      </c>
      <c r="E744" s="5">
        <v>9700</v>
      </c>
      <c r="F744" s="5">
        <v>17</v>
      </c>
      <c r="G744" s="5">
        <v>5811</v>
      </c>
      <c r="H744" s="5">
        <v>6015</v>
      </c>
    </row>
    <row r="745" spans="1:8" x14ac:dyDescent="0.25">
      <c r="A745" s="3">
        <v>45312</v>
      </c>
      <c r="B745" s="4">
        <v>0.18309027777777778</v>
      </c>
      <c r="C745" s="5">
        <v>26488</v>
      </c>
      <c r="D745" s="5">
        <v>-13</v>
      </c>
      <c r="E745" s="5">
        <v>9700</v>
      </c>
      <c r="F745" s="5">
        <v>17</v>
      </c>
      <c r="G745" s="5">
        <v>5811</v>
      </c>
      <c r="H745" s="5">
        <v>6015</v>
      </c>
    </row>
    <row r="746" spans="1:8" x14ac:dyDescent="0.25">
      <c r="A746" s="3">
        <v>45312</v>
      </c>
      <c r="B746" s="4">
        <v>0.18332175925925928</v>
      </c>
      <c r="C746" s="5">
        <v>26488</v>
      </c>
      <c r="D746" s="5">
        <v>-13</v>
      </c>
      <c r="E746" s="5">
        <v>9700</v>
      </c>
      <c r="F746" s="5">
        <v>17</v>
      </c>
      <c r="G746" s="5">
        <v>5811</v>
      </c>
      <c r="H746" s="5">
        <v>6015</v>
      </c>
    </row>
    <row r="747" spans="1:8" x14ac:dyDescent="0.25">
      <c r="A747" s="3">
        <v>45312</v>
      </c>
      <c r="B747" s="4">
        <v>0.18356481481481482</v>
      </c>
      <c r="C747" s="5">
        <v>26488</v>
      </c>
      <c r="D747" s="5">
        <v>-13</v>
      </c>
      <c r="E747" s="5">
        <v>9700</v>
      </c>
      <c r="F747" s="5">
        <v>17</v>
      </c>
      <c r="G747" s="5">
        <v>5811</v>
      </c>
      <c r="H747" s="5">
        <v>6015</v>
      </c>
    </row>
    <row r="748" spans="1:8" x14ac:dyDescent="0.25">
      <c r="A748" s="3">
        <v>45312</v>
      </c>
      <c r="B748" s="4">
        <v>0.18380787037037039</v>
      </c>
      <c r="C748" s="5">
        <v>26488</v>
      </c>
      <c r="D748" s="5">
        <v>-13</v>
      </c>
      <c r="E748" s="5">
        <v>9700</v>
      </c>
      <c r="F748" s="5">
        <v>17</v>
      </c>
      <c r="G748" s="5">
        <v>5810</v>
      </c>
      <c r="H748" s="5">
        <v>6015</v>
      </c>
    </row>
    <row r="749" spans="1:8" x14ac:dyDescent="0.25">
      <c r="A749" s="3">
        <v>45312</v>
      </c>
      <c r="B749" s="4">
        <v>0.18403935185185186</v>
      </c>
      <c r="C749" s="5">
        <v>26488</v>
      </c>
      <c r="D749" s="5">
        <v>-13</v>
      </c>
      <c r="E749" s="5">
        <v>9700</v>
      </c>
      <c r="F749" s="5">
        <v>17</v>
      </c>
      <c r="G749" s="5">
        <v>5810</v>
      </c>
      <c r="H749" s="5">
        <v>6015</v>
      </c>
    </row>
    <row r="750" spans="1:8" x14ac:dyDescent="0.25">
      <c r="A750" s="3">
        <v>45312</v>
      </c>
      <c r="B750" s="4">
        <v>0.18428240740740742</v>
      </c>
      <c r="C750" s="5">
        <v>26488</v>
      </c>
      <c r="D750" s="5">
        <v>-13</v>
      </c>
      <c r="E750" s="5">
        <v>9700</v>
      </c>
      <c r="F750" s="5">
        <v>16</v>
      </c>
      <c r="G750" s="5">
        <v>5810</v>
      </c>
      <c r="H750" s="5">
        <v>6015</v>
      </c>
    </row>
    <row r="751" spans="1:8" x14ac:dyDescent="0.25">
      <c r="A751" s="3">
        <v>45312</v>
      </c>
      <c r="B751" s="4">
        <v>0.18452546296296299</v>
      </c>
      <c r="C751" s="5">
        <v>26488</v>
      </c>
      <c r="D751" s="5">
        <v>-13</v>
      </c>
      <c r="E751" s="5">
        <v>9700</v>
      </c>
      <c r="F751" s="5">
        <v>16</v>
      </c>
      <c r="G751" s="5">
        <v>5810</v>
      </c>
      <c r="H751" s="5">
        <v>6015</v>
      </c>
    </row>
    <row r="752" spans="1:8" x14ac:dyDescent="0.25">
      <c r="A752" s="3">
        <v>45312</v>
      </c>
      <c r="B752" s="4">
        <v>0.18474537037037039</v>
      </c>
      <c r="C752" s="5">
        <v>26488</v>
      </c>
      <c r="D752" s="5">
        <v>-13</v>
      </c>
      <c r="E752" s="5">
        <v>9700</v>
      </c>
      <c r="F752" s="5">
        <v>17</v>
      </c>
      <c r="G752" s="5">
        <v>5810</v>
      </c>
      <c r="H752" s="5">
        <v>6015</v>
      </c>
    </row>
    <row r="753" spans="1:8" x14ac:dyDescent="0.25">
      <c r="A753" s="3">
        <v>45312</v>
      </c>
      <c r="B753" s="4">
        <v>0.18498842592592593</v>
      </c>
      <c r="C753" s="5">
        <v>26488</v>
      </c>
      <c r="D753" s="5">
        <v>-13</v>
      </c>
      <c r="E753" s="5">
        <v>9700</v>
      </c>
      <c r="F753" s="5">
        <v>17</v>
      </c>
      <c r="G753" s="5">
        <v>5810</v>
      </c>
      <c r="H753" s="5">
        <v>6015</v>
      </c>
    </row>
    <row r="754" spans="1:8" x14ac:dyDescent="0.25">
      <c r="A754" s="3">
        <v>45312</v>
      </c>
      <c r="B754" s="4">
        <v>0.18524305555555556</v>
      </c>
      <c r="C754" s="5">
        <v>26488</v>
      </c>
      <c r="D754" s="5">
        <v>-14</v>
      </c>
      <c r="E754" s="5">
        <v>9700</v>
      </c>
      <c r="F754" s="5">
        <v>16</v>
      </c>
      <c r="G754" s="5">
        <v>5810</v>
      </c>
      <c r="H754" s="5">
        <v>6015</v>
      </c>
    </row>
    <row r="755" spans="1:8" x14ac:dyDescent="0.25">
      <c r="A755" s="3">
        <v>45312</v>
      </c>
      <c r="B755" s="4">
        <v>0.18548611111111113</v>
      </c>
      <c r="C755" s="5">
        <v>26488</v>
      </c>
      <c r="D755" s="5">
        <v>-13</v>
      </c>
      <c r="E755" s="5">
        <v>9700</v>
      </c>
      <c r="F755" s="5">
        <v>17</v>
      </c>
      <c r="G755" s="5">
        <v>5810</v>
      </c>
      <c r="H755" s="5">
        <v>6015</v>
      </c>
    </row>
    <row r="756" spans="1:8" x14ac:dyDescent="0.25">
      <c r="A756" s="3">
        <v>45312</v>
      </c>
      <c r="B756" s="4">
        <v>0.18574074074074073</v>
      </c>
      <c r="C756" s="5">
        <v>26488</v>
      </c>
      <c r="D756" s="5">
        <v>-13</v>
      </c>
      <c r="E756" s="5">
        <v>9700</v>
      </c>
      <c r="F756" s="5">
        <v>16</v>
      </c>
      <c r="G756" s="5">
        <v>5810</v>
      </c>
      <c r="H756" s="5">
        <v>6015</v>
      </c>
    </row>
    <row r="757" spans="1:8" x14ac:dyDescent="0.25">
      <c r="A757" s="3">
        <v>45312</v>
      </c>
      <c r="B757" s="4">
        <v>0.18597222222222221</v>
      </c>
      <c r="C757" s="5">
        <v>26488</v>
      </c>
      <c r="D757" s="5">
        <v>-13</v>
      </c>
      <c r="E757" s="5">
        <v>9700</v>
      </c>
      <c r="F757" s="5">
        <v>16</v>
      </c>
      <c r="G757" s="5">
        <v>5810</v>
      </c>
      <c r="H757" s="5">
        <v>6015</v>
      </c>
    </row>
    <row r="758" spans="1:8" x14ac:dyDescent="0.25">
      <c r="A758" s="3">
        <v>45312</v>
      </c>
      <c r="B758" s="4">
        <v>0.18620370370370368</v>
      </c>
      <c r="C758" s="5">
        <v>26488</v>
      </c>
      <c r="D758" s="5">
        <v>-13</v>
      </c>
      <c r="E758" s="5">
        <v>9700</v>
      </c>
      <c r="F758" s="5">
        <v>16</v>
      </c>
      <c r="G758" s="5">
        <v>5810</v>
      </c>
      <c r="H758" s="5">
        <v>6015</v>
      </c>
    </row>
    <row r="759" spans="1:8" x14ac:dyDescent="0.25">
      <c r="A759" s="3">
        <v>45312</v>
      </c>
      <c r="B759" s="4">
        <v>0.18645833333333331</v>
      </c>
      <c r="C759" s="5">
        <v>26488</v>
      </c>
      <c r="D759" s="5">
        <v>-13</v>
      </c>
      <c r="E759" s="5">
        <v>9700</v>
      </c>
      <c r="F759" s="5">
        <v>16</v>
      </c>
      <c r="G759" s="5">
        <v>5810</v>
      </c>
      <c r="H759" s="5">
        <v>6015</v>
      </c>
    </row>
    <row r="760" spans="1:8" x14ac:dyDescent="0.25">
      <c r="A760" s="3">
        <v>45312</v>
      </c>
      <c r="B760" s="4">
        <v>0.18668981481481481</v>
      </c>
      <c r="C760" s="5">
        <v>26488</v>
      </c>
      <c r="D760" s="5">
        <v>-13</v>
      </c>
      <c r="E760" s="5">
        <v>9700</v>
      </c>
      <c r="F760" s="5">
        <v>16</v>
      </c>
      <c r="G760" s="5">
        <v>5810</v>
      </c>
      <c r="H760" s="5">
        <v>6015</v>
      </c>
    </row>
    <row r="761" spans="1:8" x14ac:dyDescent="0.25">
      <c r="A761" s="3">
        <v>45312</v>
      </c>
      <c r="B761" s="4">
        <v>0.18694444444444444</v>
      </c>
      <c r="C761" s="5">
        <v>26488</v>
      </c>
      <c r="D761" s="5">
        <v>-13</v>
      </c>
      <c r="E761" s="5">
        <v>9700</v>
      </c>
      <c r="F761" s="5">
        <v>16</v>
      </c>
      <c r="G761" s="5">
        <v>5809</v>
      </c>
      <c r="H761" s="5">
        <v>6015</v>
      </c>
    </row>
    <row r="762" spans="1:8" x14ac:dyDescent="0.25">
      <c r="A762" s="3">
        <v>45312</v>
      </c>
      <c r="B762" s="4">
        <v>0.18717592592592591</v>
      </c>
      <c r="C762" s="5">
        <v>26488</v>
      </c>
      <c r="D762" s="5">
        <v>-13</v>
      </c>
      <c r="E762" s="5">
        <v>9700</v>
      </c>
      <c r="F762" s="5">
        <v>16</v>
      </c>
      <c r="G762" s="5">
        <v>5809</v>
      </c>
      <c r="H762" s="5">
        <v>6015</v>
      </c>
    </row>
    <row r="763" spans="1:8" x14ac:dyDescent="0.25">
      <c r="A763" s="3">
        <v>45312</v>
      </c>
      <c r="B763" s="4">
        <v>0.18740740740740738</v>
      </c>
      <c r="C763" s="5">
        <v>26488</v>
      </c>
      <c r="D763" s="5">
        <v>-13</v>
      </c>
      <c r="E763" s="5">
        <v>9700</v>
      </c>
      <c r="F763" s="5">
        <v>16</v>
      </c>
      <c r="G763" s="5">
        <v>5809</v>
      </c>
      <c r="H763" s="5">
        <v>6015</v>
      </c>
    </row>
    <row r="764" spans="1:8" x14ac:dyDescent="0.25">
      <c r="A764" s="3">
        <v>45312</v>
      </c>
      <c r="B764" s="4">
        <v>0.18763888888888888</v>
      </c>
      <c r="C764" s="5">
        <v>26488</v>
      </c>
      <c r="D764" s="5">
        <v>-13</v>
      </c>
      <c r="E764" s="5">
        <v>9700</v>
      </c>
      <c r="F764" s="5">
        <v>16</v>
      </c>
      <c r="G764" s="5">
        <v>5809</v>
      </c>
      <c r="H764" s="5">
        <v>6015</v>
      </c>
    </row>
    <row r="765" spans="1:8" x14ac:dyDescent="0.25">
      <c r="A765" s="3">
        <v>45312</v>
      </c>
      <c r="B765" s="4">
        <v>0.18789351851851852</v>
      </c>
      <c r="C765" s="5">
        <v>26488</v>
      </c>
      <c r="D765" s="5">
        <v>-13</v>
      </c>
      <c r="E765" s="5">
        <v>9700</v>
      </c>
      <c r="F765" s="5">
        <v>16</v>
      </c>
      <c r="G765" s="5">
        <v>5809</v>
      </c>
      <c r="H765" s="5">
        <v>6015</v>
      </c>
    </row>
    <row r="766" spans="1:8" x14ac:dyDescent="0.25">
      <c r="A766" s="3">
        <v>45312</v>
      </c>
      <c r="B766" s="4">
        <v>0.18811342592592592</v>
      </c>
      <c r="C766" s="5">
        <v>26488</v>
      </c>
      <c r="D766" s="5">
        <v>-14</v>
      </c>
      <c r="E766" s="5">
        <v>9700</v>
      </c>
      <c r="F766" s="5">
        <v>16</v>
      </c>
      <c r="G766" s="5">
        <v>5809</v>
      </c>
      <c r="H766" s="5">
        <v>6015</v>
      </c>
    </row>
    <row r="767" spans="1:8" x14ac:dyDescent="0.25">
      <c r="A767" s="3">
        <v>45312</v>
      </c>
      <c r="B767" s="4">
        <v>0.18834490740740739</v>
      </c>
      <c r="C767" s="5">
        <v>26496</v>
      </c>
      <c r="D767" s="5">
        <v>-13</v>
      </c>
      <c r="E767" s="5">
        <v>9700</v>
      </c>
      <c r="F767" s="5">
        <v>16</v>
      </c>
      <c r="G767" s="5">
        <v>5809</v>
      </c>
      <c r="H767" s="5">
        <v>6015</v>
      </c>
    </row>
    <row r="768" spans="1:8" x14ac:dyDescent="0.25">
      <c r="A768" s="3">
        <v>45312</v>
      </c>
      <c r="B768" s="4">
        <v>0.18858796296296296</v>
      </c>
      <c r="C768" s="5">
        <v>26488</v>
      </c>
      <c r="D768" s="5">
        <v>-13</v>
      </c>
      <c r="E768" s="5">
        <v>9700</v>
      </c>
      <c r="F768" s="5">
        <v>16</v>
      </c>
      <c r="G768" s="5">
        <v>5809</v>
      </c>
      <c r="H768" s="5">
        <v>6015</v>
      </c>
    </row>
    <row r="769" spans="1:8" x14ac:dyDescent="0.25">
      <c r="A769" s="3">
        <v>45312</v>
      </c>
      <c r="B769" s="4">
        <v>0.18881944444444443</v>
      </c>
      <c r="C769" s="5">
        <v>26488</v>
      </c>
      <c r="D769" s="5">
        <v>-13</v>
      </c>
      <c r="E769" s="5">
        <v>9700</v>
      </c>
      <c r="F769" s="5">
        <v>16</v>
      </c>
      <c r="G769" s="5">
        <v>5809</v>
      </c>
      <c r="H769" s="5">
        <v>6015</v>
      </c>
    </row>
    <row r="770" spans="1:8" x14ac:dyDescent="0.25">
      <c r="A770" s="3">
        <v>45312</v>
      </c>
      <c r="B770" s="4">
        <v>0.18905092592592596</v>
      </c>
      <c r="C770" s="5">
        <v>26488</v>
      </c>
      <c r="D770" s="5">
        <v>-13</v>
      </c>
      <c r="E770" s="5">
        <v>9700</v>
      </c>
      <c r="F770" s="5">
        <v>16</v>
      </c>
      <c r="G770" s="5">
        <v>5809</v>
      </c>
      <c r="H770" s="5">
        <v>6015</v>
      </c>
    </row>
    <row r="771" spans="1:8" x14ac:dyDescent="0.25">
      <c r="A771" s="3">
        <v>45312</v>
      </c>
      <c r="B771" s="4">
        <v>0.18929398148148149</v>
      </c>
      <c r="C771" s="5">
        <v>26488</v>
      </c>
      <c r="D771" s="5">
        <v>-13</v>
      </c>
      <c r="E771" s="5">
        <v>9700</v>
      </c>
      <c r="F771" s="5">
        <v>16</v>
      </c>
      <c r="G771" s="5">
        <v>5809</v>
      </c>
      <c r="H771" s="5">
        <v>6015</v>
      </c>
    </row>
    <row r="772" spans="1:8" x14ac:dyDescent="0.25">
      <c r="A772" s="3">
        <v>45312</v>
      </c>
      <c r="B772" s="4">
        <v>0.18953703703703703</v>
      </c>
      <c r="C772" s="5">
        <v>26488</v>
      </c>
      <c r="D772" s="5">
        <v>-13</v>
      </c>
      <c r="E772" s="5">
        <v>9700</v>
      </c>
      <c r="F772" s="5">
        <v>16</v>
      </c>
      <c r="G772" s="5">
        <v>5809</v>
      </c>
      <c r="H772" s="5">
        <v>6015</v>
      </c>
    </row>
    <row r="773" spans="1:8" x14ac:dyDescent="0.25">
      <c r="A773" s="3">
        <v>45312</v>
      </c>
      <c r="B773" s="4">
        <v>0.18978009259259257</v>
      </c>
      <c r="C773" s="5">
        <v>26488</v>
      </c>
      <c r="D773" s="5">
        <v>-13</v>
      </c>
      <c r="E773" s="5">
        <v>9700</v>
      </c>
      <c r="F773" s="5">
        <v>16</v>
      </c>
      <c r="G773" s="5">
        <v>5809</v>
      </c>
      <c r="H773" s="5">
        <v>6015</v>
      </c>
    </row>
    <row r="774" spans="1:8" x14ac:dyDescent="0.25">
      <c r="A774" s="3">
        <v>45312</v>
      </c>
      <c r="B774" s="4">
        <v>0.19001157407407407</v>
      </c>
      <c r="C774" s="5">
        <v>26488</v>
      </c>
      <c r="D774" s="5">
        <v>-14</v>
      </c>
      <c r="E774" s="5">
        <v>9700</v>
      </c>
      <c r="F774" s="5">
        <v>16</v>
      </c>
      <c r="G774" s="5">
        <v>5809</v>
      </c>
      <c r="H774" s="5">
        <v>6015</v>
      </c>
    </row>
    <row r="775" spans="1:8" x14ac:dyDescent="0.25">
      <c r="A775" s="3">
        <v>45312</v>
      </c>
      <c r="B775" s="4">
        <v>0.19024305555555557</v>
      </c>
      <c r="C775" s="5">
        <v>26488</v>
      </c>
      <c r="D775" s="5">
        <v>-14</v>
      </c>
      <c r="E775" s="5">
        <v>9700</v>
      </c>
      <c r="F775" s="5">
        <v>16</v>
      </c>
      <c r="G775" s="5">
        <v>5808</v>
      </c>
      <c r="H775" s="5">
        <v>6015</v>
      </c>
    </row>
    <row r="776" spans="1:8" x14ac:dyDescent="0.25">
      <c r="A776" s="3">
        <v>45312</v>
      </c>
      <c r="B776" s="4">
        <v>0.19048611111111111</v>
      </c>
      <c r="C776" s="5">
        <v>26488</v>
      </c>
      <c r="D776" s="5">
        <v>-14</v>
      </c>
      <c r="E776" s="5">
        <v>9700</v>
      </c>
      <c r="F776" s="5">
        <v>16</v>
      </c>
      <c r="G776" s="5">
        <v>5808</v>
      </c>
      <c r="H776" s="5">
        <v>6015</v>
      </c>
    </row>
    <row r="777" spans="1:8" x14ac:dyDescent="0.25">
      <c r="A777" s="3">
        <v>45312</v>
      </c>
      <c r="B777" s="4">
        <v>0.19071759259259258</v>
      </c>
      <c r="C777" s="5">
        <v>26496</v>
      </c>
      <c r="D777" s="5">
        <v>-14</v>
      </c>
      <c r="E777" s="5">
        <v>9700</v>
      </c>
      <c r="F777" s="5">
        <v>16</v>
      </c>
      <c r="G777" s="5">
        <v>5808</v>
      </c>
      <c r="H777" s="5">
        <v>6015</v>
      </c>
    </row>
    <row r="778" spans="1:8" x14ac:dyDescent="0.25">
      <c r="A778" s="3">
        <v>45312</v>
      </c>
      <c r="B778" s="4">
        <v>0.1909490740740741</v>
      </c>
      <c r="C778" s="5">
        <v>26488</v>
      </c>
      <c r="D778" s="5">
        <v>-13</v>
      </c>
      <c r="E778" s="5">
        <v>9700</v>
      </c>
      <c r="F778" s="5">
        <v>16</v>
      </c>
      <c r="G778" s="5">
        <v>5808</v>
      </c>
      <c r="H778" s="5">
        <v>6015</v>
      </c>
    </row>
    <row r="779" spans="1:8" x14ac:dyDescent="0.25">
      <c r="A779" s="3">
        <v>45312</v>
      </c>
      <c r="B779" s="4">
        <v>0.19118055555555555</v>
      </c>
      <c r="C779" s="5">
        <v>26488</v>
      </c>
      <c r="D779" s="5">
        <v>-13</v>
      </c>
      <c r="E779" s="5">
        <v>9700</v>
      </c>
      <c r="F779" s="5">
        <v>16</v>
      </c>
      <c r="G779" s="5">
        <v>5808</v>
      </c>
      <c r="H779" s="5">
        <v>6015</v>
      </c>
    </row>
    <row r="780" spans="1:8" x14ac:dyDescent="0.25">
      <c r="A780" s="3">
        <v>45312</v>
      </c>
      <c r="B780" s="4">
        <v>0.19142361111111109</v>
      </c>
      <c r="C780" s="5">
        <v>26488</v>
      </c>
      <c r="D780" s="5">
        <v>-14</v>
      </c>
      <c r="E780" s="5">
        <v>9700</v>
      </c>
      <c r="F780" s="5">
        <v>16</v>
      </c>
      <c r="G780" s="5">
        <v>5808</v>
      </c>
      <c r="H780" s="5">
        <v>6015</v>
      </c>
    </row>
    <row r="781" spans="1:8" x14ac:dyDescent="0.25">
      <c r="A781" s="3">
        <v>45312</v>
      </c>
      <c r="B781" s="4">
        <v>0.19165509259259261</v>
      </c>
      <c r="C781" s="5">
        <v>26488</v>
      </c>
      <c r="D781" s="5">
        <v>-13</v>
      </c>
      <c r="E781" s="5">
        <v>9700</v>
      </c>
      <c r="F781" s="5">
        <v>16</v>
      </c>
      <c r="G781" s="5">
        <v>5808</v>
      </c>
      <c r="H781" s="5">
        <v>6015</v>
      </c>
    </row>
    <row r="782" spans="1:8" x14ac:dyDescent="0.25">
      <c r="A782" s="3">
        <v>45312</v>
      </c>
      <c r="B782" s="4">
        <v>0.19188657407407406</v>
      </c>
      <c r="C782" s="5">
        <v>26488</v>
      </c>
      <c r="D782" s="5">
        <v>-13</v>
      </c>
      <c r="E782" s="5">
        <v>9700</v>
      </c>
      <c r="F782" s="5">
        <v>16</v>
      </c>
      <c r="G782" s="5">
        <v>5808</v>
      </c>
      <c r="H782" s="5">
        <v>6015</v>
      </c>
    </row>
    <row r="783" spans="1:8" x14ac:dyDescent="0.25">
      <c r="A783" s="3">
        <v>45312</v>
      </c>
      <c r="B783" s="4">
        <v>0.19214120370370369</v>
      </c>
      <c r="C783" s="5">
        <v>26488</v>
      </c>
      <c r="D783" s="5">
        <v>-13</v>
      </c>
      <c r="E783" s="5">
        <v>9700</v>
      </c>
      <c r="F783" s="5">
        <v>16</v>
      </c>
      <c r="G783" s="5">
        <v>5804</v>
      </c>
      <c r="H783" s="5">
        <v>6015</v>
      </c>
    </row>
    <row r="784" spans="1:8" x14ac:dyDescent="0.25">
      <c r="A784" s="3">
        <v>45312</v>
      </c>
      <c r="B784" s="4">
        <v>0.19236111111111112</v>
      </c>
      <c r="C784" s="5">
        <v>26496</v>
      </c>
      <c r="D784" s="5">
        <v>-13</v>
      </c>
      <c r="E784" s="5">
        <v>9700</v>
      </c>
      <c r="F784" s="5">
        <v>16</v>
      </c>
      <c r="G784" s="5">
        <v>5804</v>
      </c>
      <c r="H784" s="5">
        <v>6010</v>
      </c>
    </row>
    <row r="785" spans="1:8" x14ac:dyDescent="0.25">
      <c r="A785" s="3">
        <v>45312</v>
      </c>
      <c r="B785" s="4">
        <v>0.19260416666666669</v>
      </c>
      <c r="C785" s="5">
        <v>26488</v>
      </c>
      <c r="D785" s="5">
        <v>-13</v>
      </c>
      <c r="E785" s="5">
        <v>9700</v>
      </c>
      <c r="F785" s="5">
        <v>16</v>
      </c>
      <c r="G785" s="5">
        <v>5804</v>
      </c>
      <c r="H785" s="5">
        <v>6010</v>
      </c>
    </row>
    <row r="786" spans="1:8" x14ac:dyDescent="0.25">
      <c r="A786" s="3">
        <v>45312</v>
      </c>
      <c r="B786" s="4">
        <v>0.19285879629629629</v>
      </c>
      <c r="C786" s="5">
        <v>26488</v>
      </c>
      <c r="D786" s="5">
        <v>-13</v>
      </c>
      <c r="E786" s="5">
        <v>9700</v>
      </c>
      <c r="F786" s="5">
        <v>16</v>
      </c>
      <c r="G786" s="5">
        <v>5804</v>
      </c>
      <c r="H786" s="5">
        <v>6010</v>
      </c>
    </row>
    <row r="787" spans="1:8" x14ac:dyDescent="0.25">
      <c r="A787" s="3">
        <v>45312</v>
      </c>
      <c r="B787" s="4">
        <v>0.19309027777777776</v>
      </c>
      <c r="C787" s="5">
        <v>26488</v>
      </c>
      <c r="D787" s="5">
        <v>-13</v>
      </c>
      <c r="E787" s="5">
        <v>9700</v>
      </c>
      <c r="F787" s="5">
        <v>16</v>
      </c>
      <c r="G787" s="5">
        <v>5804</v>
      </c>
      <c r="H787" s="5">
        <v>6010</v>
      </c>
    </row>
    <row r="788" spans="1:8" x14ac:dyDescent="0.25">
      <c r="A788" s="3">
        <v>45312</v>
      </c>
      <c r="B788" s="4">
        <v>0.19332175925925923</v>
      </c>
      <c r="C788" s="5">
        <v>26488</v>
      </c>
      <c r="D788" s="5">
        <v>-13</v>
      </c>
      <c r="E788" s="5">
        <v>9700</v>
      </c>
      <c r="F788" s="5">
        <v>16</v>
      </c>
      <c r="G788" s="5">
        <v>5803</v>
      </c>
      <c r="H788" s="5">
        <v>6010</v>
      </c>
    </row>
    <row r="789" spans="1:8" x14ac:dyDescent="0.25">
      <c r="A789" s="3">
        <v>45312</v>
      </c>
      <c r="B789" s="4">
        <v>0.1935648148148148</v>
      </c>
      <c r="C789" s="5">
        <v>26488</v>
      </c>
      <c r="D789" s="5">
        <v>-14</v>
      </c>
      <c r="E789" s="5">
        <v>9700</v>
      </c>
      <c r="F789" s="5">
        <v>16</v>
      </c>
      <c r="G789" s="5">
        <v>5803</v>
      </c>
      <c r="H789" s="5">
        <v>6010</v>
      </c>
    </row>
    <row r="790" spans="1:8" x14ac:dyDescent="0.25">
      <c r="A790" s="3">
        <v>45312</v>
      </c>
      <c r="B790" s="4">
        <v>0.19378472222222221</v>
      </c>
      <c r="C790" s="5">
        <v>26488</v>
      </c>
      <c r="D790" s="5">
        <v>-13</v>
      </c>
      <c r="E790" s="5">
        <v>9700</v>
      </c>
      <c r="F790" s="5">
        <v>16</v>
      </c>
      <c r="G790" s="5">
        <v>5803</v>
      </c>
      <c r="H790" s="5">
        <v>6010</v>
      </c>
    </row>
    <row r="791" spans="1:8" x14ac:dyDescent="0.25">
      <c r="A791" s="3">
        <v>45312</v>
      </c>
      <c r="B791" s="4">
        <v>0.19403935185185184</v>
      </c>
      <c r="C791" s="5">
        <v>26488</v>
      </c>
      <c r="D791" s="5">
        <v>-14</v>
      </c>
      <c r="E791" s="5">
        <v>9700</v>
      </c>
      <c r="F791" s="5">
        <v>16</v>
      </c>
      <c r="G791" s="5">
        <v>5803</v>
      </c>
      <c r="H791" s="5">
        <v>6010</v>
      </c>
    </row>
    <row r="792" spans="1:8" x14ac:dyDescent="0.25">
      <c r="A792" s="3">
        <v>45312</v>
      </c>
      <c r="B792" s="4">
        <v>0.1942824074074074</v>
      </c>
      <c r="C792" s="5">
        <v>26488</v>
      </c>
      <c r="D792" s="5">
        <v>-14</v>
      </c>
      <c r="E792" s="5">
        <v>9700</v>
      </c>
      <c r="F792" s="5">
        <v>16</v>
      </c>
      <c r="G792" s="5">
        <v>5803</v>
      </c>
      <c r="H792" s="5">
        <v>6010</v>
      </c>
    </row>
    <row r="793" spans="1:8" x14ac:dyDescent="0.25">
      <c r="A793" s="3">
        <v>45312</v>
      </c>
      <c r="B793" s="4">
        <v>0.19451388888888888</v>
      </c>
      <c r="C793" s="5">
        <v>26488</v>
      </c>
      <c r="D793" s="5">
        <v>-13</v>
      </c>
      <c r="E793" s="5">
        <v>9700</v>
      </c>
      <c r="F793" s="5">
        <v>16</v>
      </c>
      <c r="G793" s="5">
        <v>5803</v>
      </c>
      <c r="H793" s="5">
        <v>6010</v>
      </c>
    </row>
    <row r="794" spans="1:8" x14ac:dyDescent="0.25">
      <c r="A794" s="3">
        <v>45312</v>
      </c>
      <c r="B794" s="4">
        <v>0.19474537037037035</v>
      </c>
      <c r="C794" s="5">
        <v>26488</v>
      </c>
      <c r="D794" s="5">
        <v>-13</v>
      </c>
      <c r="E794" s="5">
        <v>9700</v>
      </c>
      <c r="F794" s="5">
        <v>16</v>
      </c>
      <c r="G794" s="5">
        <v>5803</v>
      </c>
      <c r="H794" s="5">
        <v>6010</v>
      </c>
    </row>
    <row r="795" spans="1:8" x14ac:dyDescent="0.25">
      <c r="A795" s="3">
        <v>45312</v>
      </c>
      <c r="B795" s="4">
        <v>0.19498842592592591</v>
      </c>
      <c r="C795" s="5">
        <v>26488</v>
      </c>
      <c r="D795" s="5">
        <v>-13</v>
      </c>
      <c r="E795" s="5">
        <v>9700</v>
      </c>
      <c r="F795" s="5">
        <v>16</v>
      </c>
      <c r="G795" s="5">
        <v>5803</v>
      </c>
      <c r="H795" s="5">
        <v>6010</v>
      </c>
    </row>
    <row r="796" spans="1:8" x14ac:dyDescent="0.25">
      <c r="A796" s="3">
        <v>45312</v>
      </c>
      <c r="B796" s="4">
        <v>0.19523148148148148</v>
      </c>
      <c r="C796" s="5">
        <v>26488</v>
      </c>
      <c r="D796" s="5">
        <v>-13</v>
      </c>
      <c r="E796" s="5">
        <v>9700</v>
      </c>
      <c r="F796" s="5">
        <v>16</v>
      </c>
      <c r="G796" s="5">
        <v>5803</v>
      </c>
      <c r="H796" s="5">
        <v>6010</v>
      </c>
    </row>
    <row r="797" spans="1:8" x14ac:dyDescent="0.25">
      <c r="A797" s="3">
        <v>45312</v>
      </c>
      <c r="B797" s="4">
        <v>0.19545138888888891</v>
      </c>
      <c r="C797" s="5">
        <v>26488</v>
      </c>
      <c r="D797" s="5">
        <v>-13</v>
      </c>
      <c r="E797" s="5">
        <v>9700</v>
      </c>
      <c r="F797" s="5">
        <v>16</v>
      </c>
      <c r="G797" s="5">
        <v>5803</v>
      </c>
      <c r="H797" s="5">
        <v>6010</v>
      </c>
    </row>
    <row r="798" spans="1:8" x14ac:dyDescent="0.25">
      <c r="A798" s="3">
        <v>45312</v>
      </c>
      <c r="B798" s="4">
        <v>0.19570601851851852</v>
      </c>
      <c r="C798" s="5">
        <v>26488</v>
      </c>
      <c r="D798" s="5">
        <v>-13</v>
      </c>
      <c r="E798" s="5">
        <v>9700</v>
      </c>
      <c r="F798" s="5">
        <v>16</v>
      </c>
      <c r="G798" s="5">
        <v>5803</v>
      </c>
      <c r="H798" s="5">
        <v>6010</v>
      </c>
    </row>
    <row r="799" spans="1:8" x14ac:dyDescent="0.25">
      <c r="A799" s="3">
        <v>45312</v>
      </c>
      <c r="B799" s="4">
        <v>0.19594907407407405</v>
      </c>
      <c r="C799" s="5">
        <v>26488</v>
      </c>
      <c r="D799" s="5">
        <v>-13</v>
      </c>
      <c r="E799" s="5">
        <v>9700</v>
      </c>
      <c r="F799" s="5">
        <v>16</v>
      </c>
      <c r="G799" s="5">
        <v>5803</v>
      </c>
      <c r="H799" s="5">
        <v>6010</v>
      </c>
    </row>
    <row r="800" spans="1:8" x14ac:dyDescent="0.25">
      <c r="A800" s="3">
        <v>45312</v>
      </c>
      <c r="B800" s="4">
        <v>0.19616898148148146</v>
      </c>
      <c r="C800" s="5">
        <v>26488</v>
      </c>
      <c r="D800" s="5">
        <v>-13</v>
      </c>
      <c r="E800" s="5">
        <v>9700</v>
      </c>
      <c r="F800" s="5">
        <v>16</v>
      </c>
      <c r="G800" s="5">
        <v>5803</v>
      </c>
      <c r="H800" s="5">
        <v>6010</v>
      </c>
    </row>
    <row r="801" spans="1:8" x14ac:dyDescent="0.25">
      <c r="A801" s="3">
        <v>45312</v>
      </c>
      <c r="B801" s="4">
        <v>0.19641203703703702</v>
      </c>
      <c r="C801" s="5">
        <v>26488</v>
      </c>
      <c r="D801" s="5">
        <v>-13</v>
      </c>
      <c r="E801" s="5">
        <v>9700</v>
      </c>
      <c r="F801" s="5">
        <v>16</v>
      </c>
      <c r="G801" s="5">
        <v>5802</v>
      </c>
      <c r="H801" s="5">
        <v>6010</v>
      </c>
    </row>
    <row r="802" spans="1:8" x14ac:dyDescent="0.25">
      <c r="A802" s="3">
        <v>45312</v>
      </c>
      <c r="B802" s="4">
        <v>0.19665509259259259</v>
      </c>
      <c r="C802" s="5">
        <v>26488</v>
      </c>
      <c r="D802" s="5">
        <v>-13</v>
      </c>
      <c r="E802" s="5">
        <v>9700</v>
      </c>
      <c r="F802" s="5">
        <v>16</v>
      </c>
      <c r="G802" s="5">
        <v>5802</v>
      </c>
      <c r="H802" s="5">
        <v>6010</v>
      </c>
    </row>
    <row r="803" spans="1:8" x14ac:dyDescent="0.25">
      <c r="A803" s="3">
        <v>45312</v>
      </c>
      <c r="B803" s="4">
        <v>0.19687499999999999</v>
      </c>
      <c r="C803" s="5">
        <v>26488</v>
      </c>
      <c r="D803" s="5">
        <v>-13</v>
      </c>
      <c r="E803" s="5">
        <v>9700</v>
      </c>
      <c r="F803" s="5">
        <v>16</v>
      </c>
      <c r="G803" s="5">
        <v>5802</v>
      </c>
      <c r="H803" s="5">
        <v>6010</v>
      </c>
    </row>
    <row r="804" spans="1:8" x14ac:dyDescent="0.25">
      <c r="A804" s="3">
        <v>45312</v>
      </c>
      <c r="B804" s="4">
        <v>0.19711805555555553</v>
      </c>
      <c r="C804" s="5">
        <v>26488</v>
      </c>
      <c r="D804" s="5">
        <v>-13</v>
      </c>
      <c r="E804" s="5">
        <v>9700</v>
      </c>
      <c r="F804" s="5">
        <v>16</v>
      </c>
      <c r="G804" s="5">
        <v>5802</v>
      </c>
      <c r="H804" s="5">
        <v>6010</v>
      </c>
    </row>
    <row r="805" spans="1:8" x14ac:dyDescent="0.25">
      <c r="A805" s="3">
        <v>45312</v>
      </c>
      <c r="B805" s="4">
        <v>0.19737268518518516</v>
      </c>
      <c r="C805" s="5">
        <v>26488</v>
      </c>
      <c r="D805" s="5">
        <v>-13</v>
      </c>
      <c r="E805" s="5">
        <v>9700</v>
      </c>
      <c r="F805" s="5">
        <v>16</v>
      </c>
      <c r="G805" s="5">
        <v>5802</v>
      </c>
      <c r="H805" s="5">
        <v>6010</v>
      </c>
    </row>
    <row r="806" spans="1:8" x14ac:dyDescent="0.25">
      <c r="A806" s="3">
        <v>45312</v>
      </c>
      <c r="B806" s="4">
        <v>0.19759259259259257</v>
      </c>
      <c r="C806" s="5">
        <v>26488</v>
      </c>
      <c r="D806" s="5">
        <v>-13</v>
      </c>
      <c r="E806" s="5">
        <v>9700</v>
      </c>
      <c r="F806" s="5">
        <v>16</v>
      </c>
      <c r="G806" s="5">
        <v>5802</v>
      </c>
      <c r="H806" s="5">
        <v>6010</v>
      </c>
    </row>
    <row r="807" spans="1:8" x14ac:dyDescent="0.25">
      <c r="A807" s="3">
        <v>45312</v>
      </c>
      <c r="B807" s="4">
        <v>0.19783564814814814</v>
      </c>
      <c r="C807" s="5">
        <v>26488</v>
      </c>
      <c r="D807" s="5">
        <v>-13</v>
      </c>
      <c r="E807" s="5">
        <v>9700</v>
      </c>
      <c r="F807" s="5">
        <v>16</v>
      </c>
      <c r="G807" s="5">
        <v>5802</v>
      </c>
      <c r="H807" s="5">
        <v>6010</v>
      </c>
    </row>
    <row r="808" spans="1:8" x14ac:dyDescent="0.25">
      <c r="A808" s="3">
        <v>45312</v>
      </c>
      <c r="B808" s="4">
        <v>0.1980787037037037</v>
      </c>
      <c r="C808" s="5">
        <v>26488</v>
      </c>
      <c r="D808" s="5">
        <v>-13</v>
      </c>
      <c r="E808" s="5">
        <v>9700</v>
      </c>
      <c r="F808" s="5">
        <v>16</v>
      </c>
      <c r="G808" s="5">
        <v>5802</v>
      </c>
      <c r="H808" s="5">
        <v>6010</v>
      </c>
    </row>
    <row r="809" spans="1:8" x14ac:dyDescent="0.25">
      <c r="A809" s="3">
        <v>45312</v>
      </c>
      <c r="B809" s="4">
        <v>0.19831018518518517</v>
      </c>
      <c r="C809" s="5">
        <v>26488</v>
      </c>
      <c r="D809" s="5">
        <v>-13</v>
      </c>
      <c r="E809" s="5">
        <v>9700</v>
      </c>
      <c r="F809" s="5">
        <v>15</v>
      </c>
      <c r="G809" s="5">
        <v>5802</v>
      </c>
      <c r="H809" s="5">
        <v>6010</v>
      </c>
    </row>
    <row r="810" spans="1:8" x14ac:dyDescent="0.25">
      <c r="A810" s="3">
        <v>45312</v>
      </c>
      <c r="B810" s="4">
        <v>0.19854166666666664</v>
      </c>
      <c r="C810" s="5">
        <v>26496</v>
      </c>
      <c r="D810" s="5">
        <v>-13</v>
      </c>
      <c r="E810" s="5">
        <v>9700</v>
      </c>
      <c r="F810" s="5">
        <v>15</v>
      </c>
      <c r="G810" s="5">
        <v>5802</v>
      </c>
      <c r="H810" s="5">
        <v>6010</v>
      </c>
    </row>
    <row r="811" spans="1:8" x14ac:dyDescent="0.25">
      <c r="A811" s="3">
        <v>45312</v>
      </c>
      <c r="B811" s="4">
        <v>0.19878472222222221</v>
      </c>
      <c r="C811" s="5">
        <v>26488</v>
      </c>
      <c r="D811" s="5">
        <v>-13</v>
      </c>
      <c r="E811" s="5">
        <v>9700</v>
      </c>
      <c r="F811" s="5">
        <v>15</v>
      </c>
      <c r="G811" s="5">
        <v>5802</v>
      </c>
      <c r="H811" s="5">
        <v>6010</v>
      </c>
    </row>
    <row r="812" spans="1:8" x14ac:dyDescent="0.25">
      <c r="A812" s="3">
        <v>45312</v>
      </c>
      <c r="B812" s="4">
        <v>0.19900462962962964</v>
      </c>
      <c r="C812" s="5">
        <v>26488</v>
      </c>
      <c r="D812" s="5">
        <v>-13</v>
      </c>
      <c r="E812" s="5">
        <v>9700</v>
      </c>
      <c r="F812" s="5">
        <v>15</v>
      </c>
      <c r="G812" s="5">
        <v>5802</v>
      </c>
      <c r="H812" s="5">
        <v>6010</v>
      </c>
    </row>
    <row r="813" spans="1:8" x14ac:dyDescent="0.25">
      <c r="A813" s="3">
        <v>45312</v>
      </c>
      <c r="B813" s="4">
        <v>0.19925925925925925</v>
      </c>
      <c r="C813" s="5">
        <v>26488</v>
      </c>
      <c r="D813" s="5">
        <v>-13</v>
      </c>
      <c r="E813" s="5">
        <v>9700</v>
      </c>
      <c r="F813" s="5">
        <v>15</v>
      </c>
      <c r="G813" s="5">
        <v>5802</v>
      </c>
      <c r="H813" s="5">
        <v>6010</v>
      </c>
    </row>
    <row r="814" spans="1:8" x14ac:dyDescent="0.25">
      <c r="A814" s="3">
        <v>45312</v>
      </c>
      <c r="B814" s="4">
        <v>0.19947916666666665</v>
      </c>
      <c r="C814" s="5">
        <v>26488</v>
      </c>
      <c r="D814" s="5">
        <v>-13</v>
      </c>
      <c r="E814" s="5">
        <v>9700</v>
      </c>
      <c r="F814" s="5">
        <v>15</v>
      </c>
      <c r="G814" s="5">
        <v>5802</v>
      </c>
      <c r="H814" s="5">
        <v>6010</v>
      </c>
    </row>
    <row r="815" spans="1:8" x14ac:dyDescent="0.25">
      <c r="A815" s="3">
        <v>45312</v>
      </c>
      <c r="B815" s="4">
        <v>0.19972222222222222</v>
      </c>
      <c r="C815" s="5">
        <v>26488</v>
      </c>
      <c r="D815" s="5">
        <v>-13</v>
      </c>
      <c r="E815" s="5">
        <v>9700</v>
      </c>
      <c r="F815" s="5">
        <v>15</v>
      </c>
      <c r="G815" s="5">
        <v>5801</v>
      </c>
      <c r="H815" s="5">
        <v>6010</v>
      </c>
    </row>
    <row r="816" spans="1:8" x14ac:dyDescent="0.25">
      <c r="A816" s="3">
        <v>45312</v>
      </c>
      <c r="B816" s="4">
        <v>0.19996527777777776</v>
      </c>
      <c r="C816" s="5">
        <v>26488</v>
      </c>
      <c r="D816" s="5">
        <v>-14</v>
      </c>
      <c r="E816" s="5">
        <v>9700</v>
      </c>
      <c r="F816" s="5">
        <v>15</v>
      </c>
      <c r="G816" s="5">
        <v>5801</v>
      </c>
      <c r="H816" s="5">
        <v>6010</v>
      </c>
    </row>
    <row r="817" spans="1:8" x14ac:dyDescent="0.25">
      <c r="A817" s="3">
        <v>45312</v>
      </c>
      <c r="B817" s="4">
        <v>0.20018518518518516</v>
      </c>
      <c r="C817" s="5">
        <v>26496</v>
      </c>
      <c r="D817" s="5">
        <v>-13</v>
      </c>
      <c r="E817" s="5">
        <v>9700</v>
      </c>
      <c r="F817" s="5">
        <v>15</v>
      </c>
      <c r="G817" s="5">
        <v>5801</v>
      </c>
      <c r="H817" s="5">
        <v>6010</v>
      </c>
    </row>
    <row r="818" spans="1:8" x14ac:dyDescent="0.25">
      <c r="A818" s="3">
        <v>45312</v>
      </c>
      <c r="B818" s="4">
        <v>0.20043981481481479</v>
      </c>
      <c r="C818" s="5">
        <v>26488</v>
      </c>
      <c r="D818" s="5">
        <v>-14</v>
      </c>
      <c r="E818" s="5">
        <v>9700</v>
      </c>
      <c r="F818" s="5">
        <v>15</v>
      </c>
      <c r="G818" s="5">
        <v>5801</v>
      </c>
      <c r="H818" s="5">
        <v>6010</v>
      </c>
    </row>
    <row r="819" spans="1:8" x14ac:dyDescent="0.25">
      <c r="A819" s="3">
        <v>45312</v>
      </c>
      <c r="B819" s="4">
        <v>0.20068287037037036</v>
      </c>
      <c r="C819" s="5">
        <v>26488</v>
      </c>
      <c r="D819" s="5">
        <v>-13</v>
      </c>
      <c r="E819" s="5">
        <v>9700</v>
      </c>
      <c r="F819" s="5">
        <v>15</v>
      </c>
      <c r="G819" s="5">
        <v>5801</v>
      </c>
      <c r="H819" s="5">
        <v>6010</v>
      </c>
    </row>
    <row r="820" spans="1:8" x14ac:dyDescent="0.25">
      <c r="A820" s="3">
        <v>45312</v>
      </c>
      <c r="B820" s="4">
        <v>0.20090277777777776</v>
      </c>
      <c r="C820" s="5">
        <v>26488</v>
      </c>
      <c r="D820" s="5">
        <v>-14</v>
      </c>
      <c r="E820" s="5">
        <v>9700</v>
      </c>
      <c r="F820" s="5">
        <v>15</v>
      </c>
      <c r="G820" s="5">
        <v>5801</v>
      </c>
      <c r="H820" s="5">
        <v>6010</v>
      </c>
    </row>
    <row r="821" spans="1:8" x14ac:dyDescent="0.25">
      <c r="A821" s="3">
        <v>45312</v>
      </c>
      <c r="B821" s="4">
        <v>0.20114583333333333</v>
      </c>
      <c r="C821" s="5">
        <v>26488</v>
      </c>
      <c r="D821" s="5">
        <v>-13</v>
      </c>
      <c r="E821" s="5">
        <v>9700</v>
      </c>
      <c r="F821" s="5">
        <v>15</v>
      </c>
      <c r="G821" s="5">
        <v>5801</v>
      </c>
      <c r="H821" s="5">
        <v>6010</v>
      </c>
    </row>
    <row r="822" spans="1:8" x14ac:dyDescent="0.25">
      <c r="A822" s="3">
        <v>45312</v>
      </c>
      <c r="B822" s="4">
        <v>0.20138888888888887</v>
      </c>
      <c r="C822" s="5">
        <v>26488</v>
      </c>
      <c r="D822" s="5">
        <v>-14</v>
      </c>
      <c r="E822" s="5">
        <v>9700</v>
      </c>
      <c r="F822" s="5">
        <v>15</v>
      </c>
      <c r="G822" s="5">
        <v>5801</v>
      </c>
      <c r="H822" s="5">
        <v>6010</v>
      </c>
    </row>
    <row r="823" spans="1:8" x14ac:dyDescent="0.25">
      <c r="A823" s="3">
        <v>45312</v>
      </c>
      <c r="B823" s="4">
        <v>0.20162037037037037</v>
      </c>
      <c r="C823" s="5">
        <v>26488</v>
      </c>
      <c r="D823" s="5">
        <v>-13</v>
      </c>
      <c r="E823" s="5">
        <v>9700</v>
      </c>
      <c r="F823" s="5">
        <v>15</v>
      </c>
      <c r="G823" s="5">
        <v>5801</v>
      </c>
      <c r="H823" s="5">
        <v>6010</v>
      </c>
    </row>
    <row r="824" spans="1:8" x14ac:dyDescent="0.25">
      <c r="A824" s="3">
        <v>45312</v>
      </c>
      <c r="B824" s="4">
        <v>0.2018634259259259</v>
      </c>
      <c r="C824" s="5">
        <v>26488</v>
      </c>
      <c r="D824" s="5">
        <v>-13</v>
      </c>
      <c r="E824" s="5">
        <v>9700</v>
      </c>
      <c r="F824" s="5">
        <v>15</v>
      </c>
      <c r="G824" s="5">
        <v>5801</v>
      </c>
      <c r="H824" s="5">
        <v>6010</v>
      </c>
    </row>
    <row r="825" spans="1:8" x14ac:dyDescent="0.25">
      <c r="A825" s="3">
        <v>45312</v>
      </c>
      <c r="B825" s="4">
        <v>0.2020949074074074</v>
      </c>
      <c r="C825" s="5">
        <v>26488</v>
      </c>
      <c r="D825" s="5">
        <v>-13</v>
      </c>
      <c r="E825" s="5">
        <v>9700</v>
      </c>
      <c r="F825" s="5">
        <v>15</v>
      </c>
      <c r="G825" s="5">
        <v>5801</v>
      </c>
      <c r="H825" s="5">
        <v>6010</v>
      </c>
    </row>
    <row r="826" spans="1:8" x14ac:dyDescent="0.25">
      <c r="A826" s="3">
        <v>45312</v>
      </c>
      <c r="B826" s="4">
        <v>0.20232638888888888</v>
      </c>
      <c r="C826" s="5">
        <v>26488</v>
      </c>
      <c r="D826" s="5">
        <v>-13</v>
      </c>
      <c r="E826" s="5">
        <v>9700</v>
      </c>
      <c r="F826" s="5">
        <v>15</v>
      </c>
      <c r="G826" s="5">
        <v>5801</v>
      </c>
      <c r="H826" s="5">
        <v>6010</v>
      </c>
    </row>
    <row r="827" spans="1:8" x14ac:dyDescent="0.25">
      <c r="A827" s="3">
        <v>45312</v>
      </c>
      <c r="B827" s="4">
        <v>0.20258101851851851</v>
      </c>
      <c r="C827" s="5">
        <v>26488</v>
      </c>
      <c r="D827" s="5">
        <v>-13</v>
      </c>
      <c r="E827" s="5">
        <v>9700</v>
      </c>
      <c r="F827" s="5">
        <v>15</v>
      </c>
      <c r="G827" s="5">
        <v>5801</v>
      </c>
      <c r="H827" s="5">
        <v>6010</v>
      </c>
    </row>
    <row r="828" spans="1:8" x14ac:dyDescent="0.25">
      <c r="A828" s="3">
        <v>45312</v>
      </c>
      <c r="B828" s="4">
        <v>0.20281249999999998</v>
      </c>
      <c r="C828" s="5">
        <v>26488</v>
      </c>
      <c r="D828" s="5">
        <v>-13</v>
      </c>
      <c r="E828" s="5">
        <v>9700</v>
      </c>
      <c r="F828" s="5">
        <v>15</v>
      </c>
      <c r="G828" s="5">
        <v>5800</v>
      </c>
      <c r="H828" s="5">
        <v>6010</v>
      </c>
    </row>
    <row r="829" spans="1:8" x14ac:dyDescent="0.25">
      <c r="A829" s="3">
        <v>45312</v>
      </c>
      <c r="B829" s="4">
        <v>0.20304398148148148</v>
      </c>
      <c r="C829" s="5">
        <v>26488</v>
      </c>
      <c r="D829" s="5">
        <v>-13</v>
      </c>
      <c r="E829" s="5">
        <v>9700</v>
      </c>
      <c r="F829" s="5">
        <v>15</v>
      </c>
      <c r="G829" s="5">
        <v>5800</v>
      </c>
      <c r="H829" s="5">
        <v>6010</v>
      </c>
    </row>
    <row r="830" spans="1:8" x14ac:dyDescent="0.25">
      <c r="A830" s="3">
        <v>45312</v>
      </c>
      <c r="B830" s="4">
        <v>0.20328703703703702</v>
      </c>
      <c r="C830" s="5">
        <v>26488</v>
      </c>
      <c r="D830" s="5">
        <v>-13</v>
      </c>
      <c r="E830" s="5">
        <v>9700</v>
      </c>
      <c r="F830" s="5">
        <v>15</v>
      </c>
      <c r="G830" s="5">
        <v>5800</v>
      </c>
      <c r="H830" s="5">
        <v>6010</v>
      </c>
    </row>
    <row r="831" spans="1:8" x14ac:dyDescent="0.25">
      <c r="A831" s="3">
        <v>45312</v>
      </c>
      <c r="B831" s="4">
        <v>0.20353009259259258</v>
      </c>
      <c r="C831" s="5">
        <v>26488</v>
      </c>
      <c r="D831" s="5">
        <v>-13</v>
      </c>
      <c r="E831" s="5">
        <v>9700</v>
      </c>
      <c r="F831" s="5">
        <v>15</v>
      </c>
      <c r="G831" s="5">
        <v>5800</v>
      </c>
      <c r="H831" s="5">
        <v>6010</v>
      </c>
    </row>
    <row r="832" spans="1:8" x14ac:dyDescent="0.25">
      <c r="A832" s="3">
        <v>45312</v>
      </c>
      <c r="B832" s="4">
        <v>0.20374999999999999</v>
      </c>
      <c r="C832" s="5">
        <v>26488</v>
      </c>
      <c r="D832" s="5">
        <v>-13</v>
      </c>
      <c r="E832" s="5">
        <v>9700</v>
      </c>
      <c r="F832" s="5">
        <v>15</v>
      </c>
      <c r="G832" s="5">
        <v>5800</v>
      </c>
      <c r="H832" s="5">
        <v>6010</v>
      </c>
    </row>
    <row r="833" spans="1:8" x14ac:dyDescent="0.25">
      <c r="A833" s="3">
        <v>45312</v>
      </c>
      <c r="B833" s="4">
        <v>0.20400462962962962</v>
      </c>
      <c r="C833" s="5">
        <v>26488</v>
      </c>
      <c r="D833" s="5">
        <v>-13</v>
      </c>
      <c r="E833" s="5">
        <v>9700</v>
      </c>
      <c r="F833" s="5">
        <v>15</v>
      </c>
      <c r="G833" s="5">
        <v>5800</v>
      </c>
      <c r="H833" s="5">
        <v>6010</v>
      </c>
    </row>
    <row r="834" spans="1:8" x14ac:dyDescent="0.25">
      <c r="A834" s="3">
        <v>45312</v>
      </c>
      <c r="B834" s="4">
        <v>0.20423611111111109</v>
      </c>
      <c r="C834" s="5">
        <v>26488</v>
      </c>
      <c r="D834" s="5">
        <v>-13</v>
      </c>
      <c r="E834" s="5">
        <v>9700</v>
      </c>
      <c r="F834" s="5">
        <v>15</v>
      </c>
      <c r="G834" s="5">
        <v>5800</v>
      </c>
      <c r="H834" s="5">
        <v>6010</v>
      </c>
    </row>
    <row r="835" spans="1:8" x14ac:dyDescent="0.25">
      <c r="A835" s="3">
        <v>45312</v>
      </c>
      <c r="B835" s="4">
        <v>0.20446759259259259</v>
      </c>
      <c r="C835" s="5">
        <v>26488</v>
      </c>
      <c r="D835" s="5">
        <v>-13</v>
      </c>
      <c r="E835" s="5">
        <v>9700</v>
      </c>
      <c r="F835" s="5">
        <v>15</v>
      </c>
      <c r="G835" s="5">
        <v>5800</v>
      </c>
      <c r="H835" s="5">
        <v>6010</v>
      </c>
    </row>
    <row r="836" spans="1:8" x14ac:dyDescent="0.25">
      <c r="A836" s="3">
        <v>45312</v>
      </c>
      <c r="B836" s="4">
        <v>0.20472222222222222</v>
      </c>
      <c r="C836" s="5">
        <v>26496</v>
      </c>
      <c r="D836" s="5">
        <v>-13</v>
      </c>
      <c r="E836" s="5">
        <v>9700</v>
      </c>
      <c r="F836" s="5">
        <v>15</v>
      </c>
      <c r="G836" s="5">
        <v>5800</v>
      </c>
      <c r="H836" s="5">
        <v>6010</v>
      </c>
    </row>
    <row r="837" spans="1:8" x14ac:dyDescent="0.25">
      <c r="A837" s="3">
        <v>45312</v>
      </c>
      <c r="B837" s="4">
        <v>0.20520833333333333</v>
      </c>
      <c r="C837" s="5">
        <v>26488</v>
      </c>
      <c r="D837" s="5">
        <v>-13</v>
      </c>
      <c r="E837" s="5">
        <v>9700</v>
      </c>
      <c r="F837" s="5">
        <v>15</v>
      </c>
      <c r="G837" s="5">
        <v>5800</v>
      </c>
      <c r="H837" s="5">
        <v>6010</v>
      </c>
    </row>
    <row r="838" spans="1:8" x14ac:dyDescent="0.25">
      <c r="A838" s="3">
        <v>45312</v>
      </c>
      <c r="B838" s="4">
        <v>0.20546296296296296</v>
      </c>
      <c r="C838" s="5">
        <v>26488</v>
      </c>
      <c r="D838" s="5">
        <v>-13</v>
      </c>
      <c r="E838" s="5">
        <v>9700</v>
      </c>
      <c r="F838" s="5">
        <v>15</v>
      </c>
      <c r="G838" s="5">
        <v>5800</v>
      </c>
      <c r="H838" s="5">
        <v>6010</v>
      </c>
    </row>
    <row r="839" spans="1:8" x14ac:dyDescent="0.25">
      <c r="A839" s="3">
        <v>45312</v>
      </c>
      <c r="B839" s="4">
        <v>0.20568287037037036</v>
      </c>
      <c r="C839" s="5">
        <v>26488</v>
      </c>
      <c r="D839" s="5">
        <v>-13</v>
      </c>
      <c r="E839" s="5">
        <v>9700</v>
      </c>
      <c r="F839" s="5">
        <v>15</v>
      </c>
      <c r="G839" s="5">
        <v>5800</v>
      </c>
      <c r="H839" s="5">
        <v>6010</v>
      </c>
    </row>
    <row r="840" spans="1:8" x14ac:dyDescent="0.25">
      <c r="A840" s="3">
        <v>45312</v>
      </c>
      <c r="B840" s="4">
        <v>0.20592592592592593</v>
      </c>
      <c r="C840" s="5">
        <v>26488</v>
      </c>
      <c r="D840" s="5">
        <v>-13</v>
      </c>
      <c r="E840" s="5">
        <v>9700</v>
      </c>
      <c r="F840" s="5">
        <v>15</v>
      </c>
      <c r="G840" s="5">
        <v>5800</v>
      </c>
      <c r="H840" s="5">
        <v>6010</v>
      </c>
    </row>
    <row r="841" spans="1:8" x14ac:dyDescent="0.25">
      <c r="A841" s="3">
        <v>45312</v>
      </c>
      <c r="B841" s="4">
        <v>0.20616898148148147</v>
      </c>
      <c r="C841" s="5">
        <v>26488</v>
      </c>
      <c r="D841" s="5">
        <v>-13</v>
      </c>
      <c r="E841" s="5">
        <v>9700</v>
      </c>
      <c r="F841" s="5">
        <v>15</v>
      </c>
      <c r="G841" s="5">
        <v>5799</v>
      </c>
      <c r="H841" s="5">
        <v>6010</v>
      </c>
    </row>
    <row r="842" spans="1:8" x14ac:dyDescent="0.25">
      <c r="A842" s="3">
        <v>45312</v>
      </c>
      <c r="B842" s="4">
        <v>0.20640046296296297</v>
      </c>
      <c r="C842" s="5">
        <v>26488</v>
      </c>
      <c r="D842" s="5">
        <v>-13</v>
      </c>
      <c r="E842" s="5">
        <v>9700</v>
      </c>
      <c r="F842" s="5">
        <v>15</v>
      </c>
      <c r="G842" s="5">
        <v>5799</v>
      </c>
      <c r="H842" s="5">
        <v>6010</v>
      </c>
    </row>
    <row r="843" spans="1:8" x14ac:dyDescent="0.25">
      <c r="A843" s="3">
        <v>45312</v>
      </c>
      <c r="B843" s="4">
        <v>0.2066435185185185</v>
      </c>
      <c r="C843" s="5">
        <v>26488</v>
      </c>
      <c r="D843" s="5">
        <v>-13</v>
      </c>
      <c r="E843" s="5">
        <v>9700</v>
      </c>
      <c r="F843" s="5">
        <v>14</v>
      </c>
      <c r="G843" s="5">
        <v>5799</v>
      </c>
      <c r="H843" s="5">
        <v>6010</v>
      </c>
    </row>
    <row r="844" spans="1:8" x14ac:dyDescent="0.25">
      <c r="A844" s="3">
        <v>45312</v>
      </c>
      <c r="B844" s="4">
        <v>0.20688657407407407</v>
      </c>
      <c r="C844" s="5">
        <v>26488</v>
      </c>
      <c r="D844" s="5">
        <v>-13</v>
      </c>
      <c r="E844" s="5">
        <v>9700</v>
      </c>
      <c r="F844" s="5">
        <v>14</v>
      </c>
      <c r="G844" s="5">
        <v>5799</v>
      </c>
      <c r="H844" s="5">
        <v>6010</v>
      </c>
    </row>
    <row r="845" spans="1:8" x14ac:dyDescent="0.25">
      <c r="A845" s="3">
        <v>45312</v>
      </c>
      <c r="B845" s="4">
        <v>0.20710648148148147</v>
      </c>
      <c r="C845" s="5">
        <v>26488</v>
      </c>
      <c r="D845" s="5">
        <v>-13</v>
      </c>
      <c r="E845" s="5">
        <v>9700</v>
      </c>
      <c r="F845" s="5">
        <v>14</v>
      </c>
      <c r="G845" s="5">
        <v>5799</v>
      </c>
      <c r="H845" s="5">
        <v>6010</v>
      </c>
    </row>
    <row r="846" spans="1:8" x14ac:dyDescent="0.25">
      <c r="A846" s="3">
        <v>45312</v>
      </c>
      <c r="B846" s="4">
        <v>0.20736111111111111</v>
      </c>
      <c r="C846" s="5">
        <v>26488</v>
      </c>
      <c r="D846" s="5">
        <v>-13</v>
      </c>
      <c r="E846" s="5">
        <v>9700</v>
      </c>
      <c r="F846" s="5">
        <v>14</v>
      </c>
      <c r="G846" s="5">
        <v>5799</v>
      </c>
      <c r="H846" s="5">
        <v>6010</v>
      </c>
    </row>
    <row r="847" spans="1:8" x14ac:dyDescent="0.25">
      <c r="A847" s="3">
        <v>45312</v>
      </c>
      <c r="B847" s="4">
        <v>0.20760416666666667</v>
      </c>
      <c r="C847" s="5">
        <v>26488</v>
      </c>
      <c r="D847" s="5">
        <v>-13</v>
      </c>
      <c r="E847" s="5">
        <v>9700</v>
      </c>
      <c r="F847" s="5">
        <v>14</v>
      </c>
      <c r="G847" s="5">
        <v>5799</v>
      </c>
      <c r="H847" s="5">
        <v>6010</v>
      </c>
    </row>
    <row r="848" spans="1:8" x14ac:dyDescent="0.25">
      <c r="A848" s="3">
        <v>45312</v>
      </c>
      <c r="B848" s="4">
        <v>0.20782407407407408</v>
      </c>
      <c r="C848" s="5">
        <v>26488</v>
      </c>
      <c r="D848" s="5">
        <v>-13</v>
      </c>
      <c r="E848" s="5">
        <v>9700</v>
      </c>
      <c r="F848" s="5">
        <v>14</v>
      </c>
      <c r="G848" s="5">
        <v>5799</v>
      </c>
      <c r="H848" s="5">
        <v>6010</v>
      </c>
    </row>
    <row r="849" spans="1:8" x14ac:dyDescent="0.25">
      <c r="A849" s="3">
        <v>45312</v>
      </c>
      <c r="B849" s="4">
        <v>0.20807870370370371</v>
      </c>
      <c r="C849" s="5">
        <v>26488</v>
      </c>
      <c r="D849" s="5">
        <v>-14</v>
      </c>
      <c r="E849" s="5">
        <v>9700</v>
      </c>
      <c r="F849" s="5">
        <v>14</v>
      </c>
      <c r="G849" s="5">
        <v>5799</v>
      </c>
      <c r="H849" s="5">
        <v>6010</v>
      </c>
    </row>
    <row r="850" spans="1:8" x14ac:dyDescent="0.25">
      <c r="A850" s="3">
        <v>45312</v>
      </c>
      <c r="B850" s="4">
        <v>0.20832175925925925</v>
      </c>
      <c r="C850" s="5">
        <v>26488</v>
      </c>
      <c r="D850" s="5">
        <v>-13</v>
      </c>
      <c r="E850" s="5">
        <v>9700</v>
      </c>
      <c r="F850" s="5">
        <v>14</v>
      </c>
      <c r="G850" s="5">
        <v>5799</v>
      </c>
      <c r="H850" s="5">
        <v>6010</v>
      </c>
    </row>
    <row r="851" spans="1:8" x14ac:dyDescent="0.25">
      <c r="A851" s="3">
        <v>45312</v>
      </c>
      <c r="B851" s="4">
        <v>0.20855324074074075</v>
      </c>
      <c r="C851" s="5">
        <v>26488</v>
      </c>
      <c r="D851" s="5">
        <v>-13</v>
      </c>
      <c r="E851" s="5">
        <v>9700</v>
      </c>
      <c r="F851" s="5">
        <v>14</v>
      </c>
      <c r="G851" s="5">
        <v>5799</v>
      </c>
      <c r="H851" s="5">
        <v>6010</v>
      </c>
    </row>
    <row r="852" spans="1:8" x14ac:dyDescent="0.25">
      <c r="A852" s="3">
        <v>45312</v>
      </c>
      <c r="B852" s="4">
        <v>0.20879629629629629</v>
      </c>
      <c r="C852" s="5">
        <v>26488</v>
      </c>
      <c r="D852" s="5">
        <v>-13</v>
      </c>
      <c r="E852" s="5">
        <v>9700</v>
      </c>
      <c r="F852" s="5">
        <v>14</v>
      </c>
      <c r="G852" s="5">
        <v>5799</v>
      </c>
      <c r="H852" s="5">
        <v>6010</v>
      </c>
    </row>
    <row r="853" spans="1:8" x14ac:dyDescent="0.25">
      <c r="A853" s="3">
        <v>45312</v>
      </c>
      <c r="B853" s="4">
        <v>0.20903935185185185</v>
      </c>
      <c r="C853" s="5">
        <v>26488</v>
      </c>
      <c r="D853" s="5">
        <v>-13</v>
      </c>
      <c r="E853" s="5">
        <v>9700</v>
      </c>
      <c r="F853" s="5">
        <v>14</v>
      </c>
      <c r="G853" s="5">
        <v>5799</v>
      </c>
      <c r="H853" s="5">
        <v>6010</v>
      </c>
    </row>
    <row r="854" spans="1:8" x14ac:dyDescent="0.25">
      <c r="A854" s="3">
        <v>45312</v>
      </c>
      <c r="B854" s="4">
        <v>0.20925925925925926</v>
      </c>
      <c r="C854" s="5">
        <v>26488</v>
      </c>
      <c r="D854" s="5">
        <v>-13</v>
      </c>
      <c r="E854" s="5">
        <v>9700</v>
      </c>
      <c r="F854" s="5">
        <v>14</v>
      </c>
      <c r="G854" s="5">
        <v>5798</v>
      </c>
      <c r="H854" s="5">
        <v>6010</v>
      </c>
    </row>
    <row r="855" spans="1:8" x14ac:dyDescent="0.25">
      <c r="A855" s="3">
        <v>45312</v>
      </c>
      <c r="B855" s="4">
        <v>0.20950231481481482</v>
      </c>
      <c r="C855" s="5">
        <v>26496</v>
      </c>
      <c r="D855" s="5">
        <v>-13</v>
      </c>
      <c r="E855" s="5">
        <v>9700</v>
      </c>
      <c r="F855" s="5">
        <v>14</v>
      </c>
      <c r="G855" s="5">
        <v>5798</v>
      </c>
      <c r="H855" s="5">
        <v>6010</v>
      </c>
    </row>
    <row r="856" spans="1:8" x14ac:dyDescent="0.25">
      <c r="A856" s="3">
        <v>45312</v>
      </c>
      <c r="B856" s="4">
        <v>0.20975694444444445</v>
      </c>
      <c r="C856" s="5">
        <v>26496</v>
      </c>
      <c r="D856" s="5">
        <v>-14</v>
      </c>
      <c r="E856" s="5">
        <v>9700</v>
      </c>
      <c r="F856" s="5">
        <v>14</v>
      </c>
      <c r="G856" s="5">
        <v>5798</v>
      </c>
      <c r="H856" s="5">
        <v>6010</v>
      </c>
    </row>
    <row r="857" spans="1:8" x14ac:dyDescent="0.25">
      <c r="A857" s="3">
        <v>45312</v>
      </c>
      <c r="B857" s="4">
        <v>0.20997685185185186</v>
      </c>
      <c r="C857" s="5">
        <v>26488</v>
      </c>
      <c r="D857" s="5">
        <v>-14</v>
      </c>
      <c r="E857" s="5">
        <v>9700</v>
      </c>
      <c r="F857" s="5">
        <v>14</v>
      </c>
      <c r="G857" s="5">
        <v>5798</v>
      </c>
      <c r="H857" s="5">
        <v>6010</v>
      </c>
    </row>
    <row r="858" spans="1:8" x14ac:dyDescent="0.25">
      <c r="A858" s="3">
        <v>45312</v>
      </c>
      <c r="B858" s="4">
        <v>0.21020833333333333</v>
      </c>
      <c r="C858" s="5">
        <v>26496</v>
      </c>
      <c r="D858" s="5">
        <v>-13</v>
      </c>
      <c r="E858" s="5">
        <v>9700</v>
      </c>
      <c r="F858" s="5">
        <v>14</v>
      </c>
      <c r="G858" s="5">
        <v>5798</v>
      </c>
      <c r="H858" s="5">
        <v>6010</v>
      </c>
    </row>
    <row r="859" spans="1:8" x14ac:dyDescent="0.25">
      <c r="A859" s="3">
        <v>45312</v>
      </c>
      <c r="B859" s="4">
        <v>0.2104398148148148</v>
      </c>
      <c r="C859" s="5">
        <v>26488</v>
      </c>
      <c r="D859" s="5">
        <v>-13</v>
      </c>
      <c r="E859" s="5">
        <v>9700</v>
      </c>
      <c r="F859" s="5">
        <v>14</v>
      </c>
      <c r="G859" s="5">
        <v>5798</v>
      </c>
      <c r="H859" s="5">
        <v>6010</v>
      </c>
    </row>
    <row r="860" spans="1:8" x14ac:dyDescent="0.25">
      <c r="A860" s="3">
        <v>45312</v>
      </c>
      <c r="B860" s="4">
        <v>0.21068287037037037</v>
      </c>
      <c r="C860" s="5">
        <v>26488</v>
      </c>
      <c r="D860" s="5">
        <v>-14</v>
      </c>
      <c r="E860" s="5">
        <v>9700</v>
      </c>
      <c r="F860" s="5">
        <v>14</v>
      </c>
      <c r="G860" s="5">
        <v>5798</v>
      </c>
      <c r="H860" s="5">
        <v>6010</v>
      </c>
    </row>
    <row r="861" spans="1:8" x14ac:dyDescent="0.25">
      <c r="A861" s="3">
        <v>45312</v>
      </c>
      <c r="B861" s="4">
        <v>0.2109375</v>
      </c>
      <c r="C861" s="5">
        <v>26488</v>
      </c>
      <c r="D861" s="5">
        <v>-14</v>
      </c>
      <c r="E861" s="5">
        <v>9700</v>
      </c>
      <c r="F861" s="5">
        <v>14</v>
      </c>
      <c r="G861" s="5">
        <v>5798</v>
      </c>
      <c r="H861" s="5">
        <v>6010</v>
      </c>
    </row>
    <row r="862" spans="1:8" x14ac:dyDescent="0.25">
      <c r="A862" s="3">
        <v>45312</v>
      </c>
      <c r="B862" s="4">
        <v>0.2111574074074074</v>
      </c>
      <c r="C862" s="5">
        <v>26488</v>
      </c>
      <c r="D862" s="5">
        <v>-13</v>
      </c>
      <c r="E862" s="5">
        <v>9700</v>
      </c>
      <c r="F862" s="5">
        <v>14</v>
      </c>
      <c r="G862" s="5">
        <v>5798</v>
      </c>
      <c r="H862" s="5">
        <v>6010</v>
      </c>
    </row>
    <row r="863" spans="1:8" x14ac:dyDescent="0.25">
      <c r="A863" s="3">
        <v>45312</v>
      </c>
      <c r="B863" s="4">
        <v>0.21141203703703704</v>
      </c>
      <c r="C863" s="5">
        <v>26488</v>
      </c>
      <c r="D863" s="5">
        <v>-14</v>
      </c>
      <c r="E863" s="5">
        <v>9700</v>
      </c>
      <c r="F863" s="5">
        <v>14</v>
      </c>
      <c r="G863" s="5">
        <v>5798</v>
      </c>
      <c r="H863" s="5">
        <v>6010</v>
      </c>
    </row>
    <row r="864" spans="1:8" x14ac:dyDescent="0.25">
      <c r="A864" s="3">
        <v>45312</v>
      </c>
      <c r="B864" s="4">
        <v>0.21166666666666667</v>
      </c>
      <c r="C864" s="5">
        <v>26488</v>
      </c>
      <c r="D864" s="5">
        <v>-14</v>
      </c>
      <c r="E864" s="5">
        <v>9700</v>
      </c>
      <c r="F864" s="5">
        <v>14</v>
      </c>
      <c r="G864" s="5">
        <v>5798</v>
      </c>
      <c r="H864" s="5">
        <v>6010</v>
      </c>
    </row>
    <row r="865" spans="1:8" x14ac:dyDescent="0.25">
      <c r="A865" s="3">
        <v>45312</v>
      </c>
      <c r="B865" s="4">
        <v>0.21188657407407407</v>
      </c>
      <c r="C865" s="5">
        <v>26488</v>
      </c>
      <c r="D865" s="5">
        <v>-13</v>
      </c>
      <c r="E865" s="5">
        <v>9700</v>
      </c>
      <c r="F865" s="5">
        <v>14</v>
      </c>
      <c r="G865" s="5">
        <v>5798</v>
      </c>
      <c r="H865" s="5">
        <v>6010</v>
      </c>
    </row>
    <row r="866" spans="1:8" x14ac:dyDescent="0.25">
      <c r="A866" s="3">
        <v>45312</v>
      </c>
      <c r="B866" s="4">
        <v>0.21212962962962964</v>
      </c>
      <c r="C866" s="5">
        <v>26488</v>
      </c>
      <c r="D866" s="5">
        <v>-14</v>
      </c>
      <c r="E866" s="5">
        <v>9700</v>
      </c>
      <c r="F866" s="5">
        <v>14</v>
      </c>
      <c r="G866" s="5">
        <v>5798</v>
      </c>
      <c r="H866" s="5">
        <v>6010</v>
      </c>
    </row>
    <row r="867" spans="1:8" x14ac:dyDescent="0.25">
      <c r="A867" s="3">
        <v>45312</v>
      </c>
      <c r="B867" s="4">
        <v>0.21237268518518518</v>
      </c>
      <c r="C867" s="5">
        <v>26496</v>
      </c>
      <c r="D867" s="5">
        <v>-14</v>
      </c>
      <c r="E867" s="5">
        <v>9700</v>
      </c>
      <c r="F867" s="5">
        <v>14</v>
      </c>
      <c r="G867" s="5">
        <v>5797</v>
      </c>
      <c r="H867" s="5">
        <v>6010</v>
      </c>
    </row>
    <row r="868" spans="1:8" x14ac:dyDescent="0.25">
      <c r="A868" s="3">
        <v>45312</v>
      </c>
      <c r="B868" s="4">
        <v>0.21259259259259258</v>
      </c>
      <c r="C868" s="5">
        <v>26488</v>
      </c>
      <c r="D868" s="5">
        <v>-13</v>
      </c>
      <c r="E868" s="5">
        <v>9700</v>
      </c>
      <c r="F868" s="5">
        <v>13</v>
      </c>
      <c r="G868" s="5">
        <v>5797</v>
      </c>
      <c r="H868" s="5">
        <v>6010</v>
      </c>
    </row>
    <row r="869" spans="1:8" x14ac:dyDescent="0.25">
      <c r="A869" s="3">
        <v>45312</v>
      </c>
      <c r="B869" s="4">
        <v>0.21283564814814815</v>
      </c>
      <c r="C869" s="5">
        <v>26496</v>
      </c>
      <c r="D869" s="5">
        <v>-13</v>
      </c>
      <c r="E869" s="5">
        <v>9700</v>
      </c>
      <c r="F869" s="5">
        <v>13</v>
      </c>
      <c r="G869" s="5">
        <v>5797</v>
      </c>
      <c r="H869" s="5">
        <v>6010</v>
      </c>
    </row>
    <row r="870" spans="1:8" x14ac:dyDescent="0.25">
      <c r="A870" s="3">
        <v>45312</v>
      </c>
      <c r="B870" s="4">
        <v>0.21309027777777778</v>
      </c>
      <c r="C870" s="5">
        <v>26496</v>
      </c>
      <c r="D870" s="5">
        <v>-13</v>
      </c>
      <c r="E870" s="5">
        <v>9700</v>
      </c>
      <c r="F870" s="5">
        <v>13</v>
      </c>
      <c r="G870" s="5">
        <v>5797</v>
      </c>
      <c r="H870" s="5">
        <v>6010</v>
      </c>
    </row>
    <row r="871" spans="1:8" x14ac:dyDescent="0.25">
      <c r="A871" s="3">
        <v>45312</v>
      </c>
      <c r="B871" s="4">
        <v>0.21331018518518519</v>
      </c>
      <c r="C871" s="5">
        <v>26488</v>
      </c>
      <c r="D871" s="5">
        <v>-14</v>
      </c>
      <c r="E871" s="5">
        <v>9700</v>
      </c>
      <c r="F871" s="5">
        <v>13</v>
      </c>
      <c r="G871" s="5">
        <v>5797</v>
      </c>
      <c r="H871" s="5">
        <v>6010</v>
      </c>
    </row>
    <row r="872" spans="1:8" x14ac:dyDescent="0.25">
      <c r="A872" s="3">
        <v>45312</v>
      </c>
      <c r="B872" s="4">
        <v>0.21354166666666666</v>
      </c>
      <c r="C872" s="5">
        <v>26496</v>
      </c>
      <c r="D872" s="5">
        <v>-13</v>
      </c>
      <c r="E872" s="5">
        <v>9700</v>
      </c>
      <c r="F872" s="5">
        <v>13</v>
      </c>
      <c r="G872" s="5">
        <v>5797</v>
      </c>
      <c r="H872" s="5">
        <v>6010</v>
      </c>
    </row>
    <row r="873" spans="1:8" x14ac:dyDescent="0.25">
      <c r="A873" s="3">
        <v>45312</v>
      </c>
      <c r="B873" s="4">
        <v>0.21379629629629629</v>
      </c>
      <c r="C873" s="5">
        <v>26488</v>
      </c>
      <c r="D873" s="5">
        <v>-13</v>
      </c>
      <c r="E873" s="5">
        <v>9700</v>
      </c>
      <c r="F873" s="5">
        <v>13</v>
      </c>
      <c r="G873" s="5">
        <v>5797</v>
      </c>
      <c r="H873" s="5">
        <v>6010</v>
      </c>
    </row>
    <row r="874" spans="1:8" x14ac:dyDescent="0.25">
      <c r="A874" s="3">
        <v>45312</v>
      </c>
      <c r="B874" s="4">
        <v>0.21401620370370369</v>
      </c>
      <c r="C874" s="5">
        <v>26488</v>
      </c>
      <c r="D874" s="5">
        <v>-13</v>
      </c>
      <c r="E874" s="5">
        <v>9700</v>
      </c>
      <c r="F874" s="5">
        <v>13</v>
      </c>
      <c r="G874" s="5">
        <v>5797</v>
      </c>
      <c r="H874" s="5">
        <v>6010</v>
      </c>
    </row>
    <row r="875" spans="1:8" x14ac:dyDescent="0.25">
      <c r="A875" s="3">
        <v>45312</v>
      </c>
      <c r="B875" s="4">
        <v>0.21424768518518519</v>
      </c>
      <c r="C875" s="5">
        <v>26496</v>
      </c>
      <c r="D875" s="5">
        <v>-13</v>
      </c>
      <c r="E875" s="5">
        <v>9700</v>
      </c>
      <c r="F875" s="5">
        <v>13</v>
      </c>
      <c r="G875" s="5">
        <v>5797</v>
      </c>
      <c r="H875" s="5">
        <v>6010</v>
      </c>
    </row>
    <row r="876" spans="1:8" x14ac:dyDescent="0.25">
      <c r="A876" s="3">
        <v>45312</v>
      </c>
      <c r="B876" s="4">
        <v>0.21449074074074073</v>
      </c>
      <c r="C876" s="5">
        <v>26488</v>
      </c>
      <c r="D876" s="5">
        <v>-13</v>
      </c>
      <c r="E876" s="5">
        <v>9700</v>
      </c>
      <c r="F876" s="5">
        <v>13</v>
      </c>
      <c r="G876" s="5">
        <v>5797</v>
      </c>
      <c r="H876" s="5">
        <v>6010</v>
      </c>
    </row>
    <row r="877" spans="1:8" x14ac:dyDescent="0.25">
      <c r="A877" s="3">
        <v>45312</v>
      </c>
      <c r="B877" s="4">
        <v>0.21472222222222223</v>
      </c>
      <c r="C877" s="5">
        <v>26488</v>
      </c>
      <c r="D877" s="5">
        <v>-14</v>
      </c>
      <c r="E877" s="5">
        <v>9700</v>
      </c>
      <c r="F877" s="5">
        <v>13</v>
      </c>
      <c r="G877" s="5">
        <v>5797</v>
      </c>
      <c r="H877" s="5">
        <v>6010</v>
      </c>
    </row>
    <row r="878" spans="1:8" x14ac:dyDescent="0.25">
      <c r="A878" s="3">
        <v>45312</v>
      </c>
      <c r="B878" s="4">
        <v>0.2149537037037037</v>
      </c>
      <c r="C878" s="5">
        <v>26488</v>
      </c>
      <c r="D878" s="5">
        <v>-13</v>
      </c>
      <c r="E878" s="5">
        <v>9700</v>
      </c>
      <c r="F878" s="5">
        <v>13</v>
      </c>
      <c r="G878" s="5">
        <v>5797</v>
      </c>
      <c r="H878" s="5">
        <v>6010</v>
      </c>
    </row>
    <row r="879" spans="1:8" x14ac:dyDescent="0.25">
      <c r="A879" s="3">
        <v>45312</v>
      </c>
      <c r="B879" s="4">
        <v>0.21518518518518517</v>
      </c>
      <c r="C879" s="5">
        <v>26488</v>
      </c>
      <c r="D879" s="5">
        <v>-13</v>
      </c>
      <c r="E879" s="5">
        <v>9700</v>
      </c>
      <c r="F879" s="5">
        <v>13</v>
      </c>
      <c r="G879" s="5">
        <v>5797</v>
      </c>
      <c r="H879" s="5">
        <v>6010</v>
      </c>
    </row>
    <row r="880" spans="1:8" x14ac:dyDescent="0.25">
      <c r="A880" s="3">
        <v>45312</v>
      </c>
      <c r="B880" s="4">
        <v>0.21542824074074074</v>
      </c>
      <c r="C880" s="5">
        <v>26488</v>
      </c>
      <c r="D880" s="5">
        <v>-13</v>
      </c>
      <c r="E880" s="5">
        <v>9700</v>
      </c>
      <c r="F880" s="5">
        <v>13</v>
      </c>
      <c r="G880" s="5">
        <v>5797</v>
      </c>
      <c r="H880" s="5">
        <v>6010</v>
      </c>
    </row>
    <row r="881" spans="1:8" x14ac:dyDescent="0.25">
      <c r="A881" s="3">
        <v>45312</v>
      </c>
      <c r="B881" s="4">
        <v>0.21565972222222221</v>
      </c>
      <c r="C881" s="5">
        <v>26496</v>
      </c>
      <c r="D881" s="5">
        <v>-14</v>
      </c>
      <c r="E881" s="5">
        <v>9700</v>
      </c>
      <c r="F881" s="5">
        <v>13</v>
      </c>
      <c r="G881" s="5">
        <v>5796</v>
      </c>
      <c r="H881" s="5">
        <v>6010</v>
      </c>
    </row>
    <row r="882" spans="1:8" x14ac:dyDescent="0.25">
      <c r="A882" s="3">
        <v>45312</v>
      </c>
      <c r="B882" s="4">
        <v>0.21590277777777778</v>
      </c>
      <c r="C882" s="5">
        <v>26488</v>
      </c>
      <c r="D882" s="5">
        <v>-13</v>
      </c>
      <c r="E882" s="5">
        <v>9700</v>
      </c>
      <c r="F882" s="5">
        <v>13</v>
      </c>
      <c r="G882" s="5">
        <v>5796</v>
      </c>
      <c r="H882" s="5">
        <v>6010</v>
      </c>
    </row>
    <row r="883" spans="1:8" x14ac:dyDescent="0.25">
      <c r="A883" s="3">
        <v>45312</v>
      </c>
      <c r="B883" s="4">
        <v>0.21613425925925925</v>
      </c>
      <c r="C883" s="5">
        <v>26488</v>
      </c>
      <c r="D883" s="5">
        <v>-13</v>
      </c>
      <c r="E883" s="5">
        <v>9700</v>
      </c>
      <c r="F883" s="5">
        <v>13</v>
      </c>
      <c r="G883" s="5">
        <v>5796</v>
      </c>
      <c r="H883" s="5">
        <v>6010</v>
      </c>
    </row>
    <row r="884" spans="1:8" x14ac:dyDescent="0.25">
      <c r="A884" s="3">
        <v>45312</v>
      </c>
      <c r="B884" s="4">
        <v>0.21638888888888888</v>
      </c>
      <c r="C884" s="5">
        <v>26488</v>
      </c>
      <c r="D884" s="5">
        <v>-14</v>
      </c>
      <c r="E884" s="5">
        <v>9700</v>
      </c>
      <c r="F884" s="5">
        <v>13</v>
      </c>
      <c r="G884" s="5">
        <v>5796</v>
      </c>
      <c r="H884" s="5">
        <v>6010</v>
      </c>
    </row>
    <row r="885" spans="1:8" x14ac:dyDescent="0.25">
      <c r="A885" s="3">
        <v>45312</v>
      </c>
      <c r="B885" s="4">
        <v>0.21660879629629629</v>
      </c>
      <c r="C885" s="5">
        <v>26496</v>
      </c>
      <c r="D885" s="5">
        <v>-13</v>
      </c>
      <c r="E885" s="5">
        <v>9700</v>
      </c>
      <c r="F885" s="5">
        <v>13</v>
      </c>
      <c r="G885" s="5">
        <v>5796</v>
      </c>
      <c r="H885" s="5">
        <v>6010</v>
      </c>
    </row>
    <row r="886" spans="1:8" x14ac:dyDescent="0.25">
      <c r="A886" s="3">
        <v>45312</v>
      </c>
      <c r="B886" s="4">
        <v>0.21685185185185185</v>
      </c>
      <c r="C886" s="5">
        <v>26488</v>
      </c>
      <c r="D886" s="5">
        <v>-13</v>
      </c>
      <c r="E886" s="5">
        <v>9700</v>
      </c>
      <c r="F886" s="5">
        <v>13</v>
      </c>
      <c r="G886" s="5">
        <v>5796</v>
      </c>
      <c r="H886" s="5">
        <v>6010</v>
      </c>
    </row>
    <row r="887" spans="1:8" x14ac:dyDescent="0.25">
      <c r="A887" s="3">
        <v>45312</v>
      </c>
      <c r="B887" s="4">
        <v>0.21708333333333332</v>
      </c>
      <c r="C887" s="5">
        <v>26488</v>
      </c>
      <c r="D887" s="5">
        <v>-13</v>
      </c>
      <c r="E887" s="5">
        <v>9700</v>
      </c>
      <c r="F887" s="5">
        <v>13</v>
      </c>
      <c r="G887" s="5">
        <v>5796</v>
      </c>
      <c r="H887" s="5">
        <v>6010</v>
      </c>
    </row>
    <row r="888" spans="1:8" x14ac:dyDescent="0.25">
      <c r="A888" s="3">
        <v>45312</v>
      </c>
      <c r="B888" s="4">
        <v>0.21732638888888889</v>
      </c>
      <c r="C888" s="5">
        <v>26488</v>
      </c>
      <c r="D888" s="5">
        <v>-13</v>
      </c>
      <c r="E888" s="5">
        <v>9700</v>
      </c>
      <c r="F888" s="5">
        <v>13</v>
      </c>
      <c r="G888" s="5">
        <v>5796</v>
      </c>
      <c r="H888" s="5">
        <v>6010</v>
      </c>
    </row>
    <row r="889" spans="1:8" x14ac:dyDescent="0.25">
      <c r="A889" s="3">
        <v>45312</v>
      </c>
      <c r="B889" s="4">
        <v>0.21756944444444445</v>
      </c>
      <c r="C889" s="5">
        <v>26488</v>
      </c>
      <c r="D889" s="5">
        <v>-13</v>
      </c>
      <c r="E889" s="5">
        <v>9700</v>
      </c>
      <c r="F889" s="5">
        <v>13</v>
      </c>
      <c r="G889" s="5">
        <v>5796</v>
      </c>
      <c r="H889" s="5">
        <v>6010</v>
      </c>
    </row>
    <row r="890" spans="1:8" x14ac:dyDescent="0.25">
      <c r="A890" s="3">
        <v>45312</v>
      </c>
      <c r="B890" s="4">
        <v>0.21781249999999999</v>
      </c>
      <c r="C890" s="5">
        <v>26488</v>
      </c>
      <c r="D890" s="5">
        <v>-13</v>
      </c>
      <c r="E890" s="5">
        <v>9700</v>
      </c>
      <c r="F890" s="5">
        <v>13</v>
      </c>
      <c r="G890" s="5">
        <v>5796</v>
      </c>
      <c r="H890" s="5">
        <v>6010</v>
      </c>
    </row>
    <row r="891" spans="1:8" x14ac:dyDescent="0.25">
      <c r="A891" s="3">
        <v>45312</v>
      </c>
      <c r="B891" s="4">
        <v>0.21804398148148149</v>
      </c>
      <c r="C891" s="5">
        <v>26488</v>
      </c>
      <c r="D891" s="5">
        <v>-13</v>
      </c>
      <c r="E891" s="5">
        <v>9700</v>
      </c>
      <c r="F891" s="5">
        <v>13</v>
      </c>
      <c r="G891" s="5">
        <v>5796</v>
      </c>
      <c r="H891" s="5">
        <v>6010</v>
      </c>
    </row>
    <row r="892" spans="1:8" x14ac:dyDescent="0.25">
      <c r="A892" s="3">
        <v>45312</v>
      </c>
      <c r="B892" s="4">
        <v>0.21827546296296296</v>
      </c>
      <c r="C892" s="5">
        <v>26488</v>
      </c>
      <c r="D892" s="5">
        <v>-13</v>
      </c>
      <c r="E892" s="5">
        <v>9700</v>
      </c>
      <c r="F892" s="5">
        <v>13</v>
      </c>
      <c r="G892" s="5">
        <v>5796</v>
      </c>
      <c r="H892" s="5">
        <v>6010</v>
      </c>
    </row>
    <row r="893" spans="1:8" x14ac:dyDescent="0.25">
      <c r="A893" s="3">
        <v>45312</v>
      </c>
      <c r="B893" s="4">
        <v>0.2185300925925926</v>
      </c>
      <c r="C893" s="5">
        <v>26488</v>
      </c>
      <c r="D893" s="5">
        <v>-13</v>
      </c>
      <c r="E893" s="5">
        <v>9700</v>
      </c>
      <c r="F893" s="5">
        <v>13</v>
      </c>
      <c r="G893" s="5">
        <v>5796</v>
      </c>
      <c r="H893" s="5">
        <v>6010</v>
      </c>
    </row>
    <row r="894" spans="1:8" x14ac:dyDescent="0.25">
      <c r="A894" s="3">
        <v>45312</v>
      </c>
      <c r="B894" s="4">
        <v>0.21875</v>
      </c>
      <c r="C894" s="5">
        <v>26488</v>
      </c>
      <c r="D894" s="5">
        <v>-14</v>
      </c>
      <c r="E894" s="5">
        <v>9700</v>
      </c>
      <c r="F894" s="5">
        <v>13</v>
      </c>
      <c r="G894" s="5">
        <v>5795</v>
      </c>
      <c r="H894" s="5">
        <v>6010</v>
      </c>
    </row>
    <row r="895" spans="1:8" x14ac:dyDescent="0.25">
      <c r="A895" s="3">
        <v>45312</v>
      </c>
      <c r="B895" s="4">
        <v>0.21899305555555557</v>
      </c>
      <c r="C895" s="5">
        <v>26488</v>
      </c>
      <c r="D895" s="5">
        <v>-14</v>
      </c>
      <c r="E895" s="5">
        <v>9700</v>
      </c>
      <c r="F895" s="5">
        <v>13</v>
      </c>
      <c r="G895" s="5">
        <v>5795</v>
      </c>
      <c r="H895" s="5">
        <v>6010</v>
      </c>
    </row>
    <row r="896" spans="1:8" x14ac:dyDescent="0.25">
      <c r="A896" s="3">
        <v>45312</v>
      </c>
      <c r="B896" s="4">
        <v>0.21922453703703704</v>
      </c>
      <c r="C896" s="5">
        <v>26488</v>
      </c>
      <c r="D896" s="5">
        <v>-13</v>
      </c>
      <c r="E896" s="5">
        <v>9700</v>
      </c>
      <c r="F896" s="5">
        <v>13</v>
      </c>
      <c r="G896" s="5">
        <v>5795</v>
      </c>
      <c r="H896" s="5">
        <v>6010</v>
      </c>
    </row>
    <row r="897" spans="1:8" x14ac:dyDescent="0.25">
      <c r="A897" s="3">
        <v>45312</v>
      </c>
      <c r="B897" s="4">
        <v>0.21945601851851851</v>
      </c>
      <c r="C897" s="5">
        <v>26488</v>
      </c>
      <c r="D897" s="5">
        <v>-14</v>
      </c>
      <c r="E897" s="5">
        <v>9700</v>
      </c>
      <c r="F897" s="5">
        <v>13</v>
      </c>
      <c r="G897" s="5">
        <v>5795</v>
      </c>
      <c r="H897" s="5">
        <v>6010</v>
      </c>
    </row>
    <row r="898" spans="1:8" x14ac:dyDescent="0.25">
      <c r="A898" s="3">
        <v>45312</v>
      </c>
      <c r="B898" s="4">
        <v>0.21969907407407407</v>
      </c>
      <c r="C898" s="5">
        <v>26488</v>
      </c>
      <c r="D898" s="5">
        <v>-13</v>
      </c>
      <c r="E898" s="5">
        <v>9700</v>
      </c>
      <c r="F898" s="5">
        <v>13</v>
      </c>
      <c r="G898" s="5">
        <v>5795</v>
      </c>
      <c r="H898" s="5">
        <v>6010</v>
      </c>
    </row>
    <row r="899" spans="1:8" x14ac:dyDescent="0.25">
      <c r="A899" s="3">
        <v>45312</v>
      </c>
      <c r="B899" s="4">
        <v>0.21994212962962964</v>
      </c>
      <c r="C899" s="5">
        <v>26488</v>
      </c>
      <c r="D899" s="5">
        <v>-13</v>
      </c>
      <c r="E899" s="5">
        <v>9700</v>
      </c>
      <c r="F899" s="5">
        <v>13</v>
      </c>
      <c r="G899" s="5">
        <v>5795</v>
      </c>
      <c r="H899" s="5">
        <v>6010</v>
      </c>
    </row>
    <row r="900" spans="1:8" x14ac:dyDescent="0.25">
      <c r="A900" s="3">
        <v>45312</v>
      </c>
      <c r="B900" s="4">
        <v>0.22016203703703704</v>
      </c>
      <c r="C900" s="5">
        <v>26488</v>
      </c>
      <c r="D900" s="5">
        <v>-13</v>
      </c>
      <c r="E900" s="5">
        <v>9700</v>
      </c>
      <c r="F900" s="5">
        <v>13</v>
      </c>
      <c r="G900" s="5">
        <v>5795</v>
      </c>
      <c r="H900" s="5">
        <v>6010</v>
      </c>
    </row>
    <row r="901" spans="1:8" x14ac:dyDescent="0.25">
      <c r="A901" s="3">
        <v>45312</v>
      </c>
      <c r="B901" s="4">
        <v>0.22040509259259258</v>
      </c>
      <c r="C901" s="5">
        <v>26488</v>
      </c>
      <c r="D901" s="5">
        <v>-13</v>
      </c>
      <c r="E901" s="5">
        <v>9700</v>
      </c>
      <c r="F901" s="5">
        <v>13</v>
      </c>
      <c r="G901" s="5">
        <v>5795</v>
      </c>
      <c r="H901" s="5">
        <v>6010</v>
      </c>
    </row>
    <row r="902" spans="1:8" x14ac:dyDescent="0.25">
      <c r="A902" s="3">
        <v>45312</v>
      </c>
      <c r="B902" s="4">
        <v>0.22065972222222222</v>
      </c>
      <c r="C902" s="5">
        <v>26488</v>
      </c>
      <c r="D902" s="5">
        <v>-13</v>
      </c>
      <c r="E902" s="5">
        <v>9700</v>
      </c>
      <c r="F902" s="5">
        <v>13</v>
      </c>
      <c r="G902" s="5">
        <v>5795</v>
      </c>
      <c r="H902" s="5">
        <v>6010</v>
      </c>
    </row>
    <row r="903" spans="1:8" x14ac:dyDescent="0.25">
      <c r="A903" s="3">
        <v>45312</v>
      </c>
      <c r="B903" s="4">
        <v>0.22089120370370371</v>
      </c>
      <c r="C903" s="5">
        <v>26488</v>
      </c>
      <c r="D903" s="5">
        <v>-13</v>
      </c>
      <c r="E903" s="5">
        <v>9700</v>
      </c>
      <c r="F903" s="5">
        <v>13</v>
      </c>
      <c r="G903" s="5">
        <v>5795</v>
      </c>
      <c r="H903" s="5">
        <v>6010</v>
      </c>
    </row>
    <row r="904" spans="1:8" x14ac:dyDescent="0.25">
      <c r="A904" s="3">
        <v>45312</v>
      </c>
      <c r="B904" s="4">
        <v>0.22113425925925925</v>
      </c>
      <c r="C904" s="5">
        <v>26488</v>
      </c>
      <c r="D904" s="5">
        <v>-14</v>
      </c>
      <c r="E904" s="5">
        <v>9700</v>
      </c>
      <c r="F904" s="5">
        <v>13</v>
      </c>
      <c r="G904" s="5">
        <v>5795</v>
      </c>
      <c r="H904" s="5">
        <v>6010</v>
      </c>
    </row>
    <row r="905" spans="1:8" x14ac:dyDescent="0.25">
      <c r="A905" s="3">
        <v>45312</v>
      </c>
      <c r="B905" s="4">
        <v>0.22137731481481482</v>
      </c>
      <c r="C905" s="5">
        <v>26488</v>
      </c>
      <c r="D905" s="5">
        <v>-13</v>
      </c>
      <c r="E905" s="5">
        <v>9700</v>
      </c>
      <c r="F905" s="5">
        <v>13</v>
      </c>
      <c r="G905" s="5">
        <v>5795</v>
      </c>
      <c r="H905" s="5">
        <v>6010</v>
      </c>
    </row>
    <row r="906" spans="1:8" x14ac:dyDescent="0.25">
      <c r="A906" s="3">
        <v>45312</v>
      </c>
      <c r="B906" s="4">
        <v>0.22160879629629629</v>
      </c>
      <c r="C906" s="5">
        <v>26488</v>
      </c>
      <c r="D906" s="5">
        <v>-13</v>
      </c>
      <c r="E906" s="5">
        <v>9700</v>
      </c>
      <c r="F906" s="5">
        <v>12</v>
      </c>
      <c r="G906" s="5">
        <v>5795</v>
      </c>
      <c r="H906" s="5">
        <v>6010</v>
      </c>
    </row>
    <row r="907" spans="1:8" x14ac:dyDescent="0.25">
      <c r="A907" s="3">
        <v>45312</v>
      </c>
      <c r="B907" s="4">
        <v>0.22185185185185186</v>
      </c>
      <c r="C907" s="5">
        <v>26488</v>
      </c>
      <c r="D907" s="5">
        <v>-13</v>
      </c>
      <c r="E907" s="5">
        <v>9700</v>
      </c>
      <c r="F907" s="5">
        <v>12</v>
      </c>
      <c r="G907" s="5">
        <v>5794</v>
      </c>
      <c r="H907" s="5">
        <v>6010</v>
      </c>
    </row>
    <row r="908" spans="1:8" x14ac:dyDescent="0.25">
      <c r="A908" s="3">
        <v>45312</v>
      </c>
      <c r="B908" s="4">
        <v>0.22209490740740742</v>
      </c>
      <c r="C908" s="5">
        <v>26488</v>
      </c>
      <c r="D908" s="5">
        <v>-13</v>
      </c>
      <c r="E908" s="5">
        <v>9700</v>
      </c>
      <c r="F908" s="5">
        <v>12</v>
      </c>
      <c r="G908" s="5">
        <v>5794</v>
      </c>
      <c r="H908" s="5">
        <v>6010</v>
      </c>
    </row>
    <row r="909" spans="1:8" x14ac:dyDescent="0.25">
      <c r="A909" s="3">
        <v>45312</v>
      </c>
      <c r="B909" s="4">
        <v>0.22230324074074073</v>
      </c>
      <c r="C909" s="5">
        <v>26496</v>
      </c>
      <c r="D909" s="5">
        <v>-13</v>
      </c>
      <c r="E909" s="5">
        <v>9700</v>
      </c>
      <c r="F909" s="5">
        <v>12</v>
      </c>
      <c r="G909" s="5">
        <v>5794</v>
      </c>
      <c r="H909" s="5">
        <v>6010</v>
      </c>
    </row>
    <row r="910" spans="1:8" x14ac:dyDescent="0.25">
      <c r="A910" s="3">
        <v>45312</v>
      </c>
      <c r="B910" s="4">
        <v>0.2225462962962963</v>
      </c>
      <c r="C910" s="5">
        <v>26488</v>
      </c>
      <c r="D910" s="5">
        <v>-13</v>
      </c>
      <c r="E910" s="5">
        <v>9700</v>
      </c>
      <c r="F910" s="5">
        <v>12</v>
      </c>
      <c r="G910" s="5">
        <v>5794</v>
      </c>
      <c r="H910" s="5">
        <v>6010</v>
      </c>
    </row>
    <row r="911" spans="1:8" x14ac:dyDescent="0.25">
      <c r="A911" s="3">
        <v>45312</v>
      </c>
      <c r="B911" s="4">
        <v>0.22278935185185186</v>
      </c>
      <c r="C911" s="5">
        <v>26488</v>
      </c>
      <c r="D911" s="5">
        <v>-13</v>
      </c>
      <c r="E911" s="5">
        <v>9700</v>
      </c>
      <c r="F911" s="5">
        <v>12</v>
      </c>
      <c r="G911" s="5">
        <v>5794</v>
      </c>
      <c r="H911" s="5">
        <v>6010</v>
      </c>
    </row>
    <row r="912" spans="1:8" x14ac:dyDescent="0.25">
      <c r="A912" s="3">
        <v>45312</v>
      </c>
      <c r="B912" s="4">
        <v>0.2230324074074074</v>
      </c>
      <c r="C912" s="5">
        <v>26488</v>
      </c>
      <c r="D912" s="5">
        <v>-14</v>
      </c>
      <c r="E912" s="5">
        <v>9700</v>
      </c>
      <c r="F912" s="5">
        <v>12</v>
      </c>
      <c r="G912" s="5">
        <v>5794</v>
      </c>
      <c r="H912" s="5">
        <v>6010</v>
      </c>
    </row>
    <row r="913" spans="1:8" x14ac:dyDescent="0.25">
      <c r="A913" s="3">
        <v>45312</v>
      </c>
      <c r="B913" s="4">
        <v>0.2232638888888889</v>
      </c>
      <c r="C913" s="5">
        <v>26488</v>
      </c>
      <c r="D913" s="5">
        <v>-13</v>
      </c>
      <c r="E913" s="5">
        <v>9700</v>
      </c>
      <c r="F913" s="5">
        <v>12</v>
      </c>
      <c r="G913" s="5">
        <v>5794</v>
      </c>
      <c r="H913" s="5">
        <v>6010</v>
      </c>
    </row>
    <row r="914" spans="1:8" x14ac:dyDescent="0.25">
      <c r="A914" s="3">
        <v>45312</v>
      </c>
      <c r="B914" s="4">
        <v>0.22350694444444444</v>
      </c>
      <c r="C914" s="5">
        <v>26488</v>
      </c>
      <c r="D914" s="5">
        <v>-13</v>
      </c>
      <c r="E914" s="5">
        <v>9700</v>
      </c>
      <c r="F914" s="5">
        <v>12</v>
      </c>
      <c r="G914" s="5">
        <v>5794</v>
      </c>
      <c r="H914" s="5">
        <v>6010</v>
      </c>
    </row>
    <row r="915" spans="1:8" x14ac:dyDescent="0.25">
      <c r="A915" s="3">
        <v>45312</v>
      </c>
      <c r="B915" s="4">
        <v>0.22375</v>
      </c>
      <c r="C915" s="5">
        <v>26488</v>
      </c>
      <c r="D915" s="5">
        <v>-13</v>
      </c>
      <c r="E915" s="5">
        <v>9700</v>
      </c>
      <c r="F915" s="5">
        <v>12</v>
      </c>
      <c r="G915" s="5">
        <v>5794</v>
      </c>
      <c r="H915" s="5">
        <v>6010</v>
      </c>
    </row>
    <row r="916" spans="1:8" x14ac:dyDescent="0.25">
      <c r="A916" s="3">
        <v>45312</v>
      </c>
      <c r="B916" s="4">
        <v>0.22396990740740741</v>
      </c>
      <c r="C916" s="5">
        <v>26496</v>
      </c>
      <c r="D916" s="5">
        <v>-13</v>
      </c>
      <c r="E916" s="5">
        <v>9700</v>
      </c>
      <c r="F916" s="5">
        <v>12</v>
      </c>
      <c r="G916" s="5">
        <v>5794</v>
      </c>
      <c r="H916" s="5">
        <v>6010</v>
      </c>
    </row>
    <row r="917" spans="1:8" x14ac:dyDescent="0.25">
      <c r="A917" s="3">
        <v>45312</v>
      </c>
      <c r="B917" s="4">
        <v>0.22422453703703704</v>
      </c>
      <c r="C917" s="5">
        <v>26488</v>
      </c>
      <c r="D917" s="5">
        <v>-13</v>
      </c>
      <c r="E917" s="5">
        <v>9700</v>
      </c>
      <c r="F917" s="5">
        <v>12</v>
      </c>
      <c r="G917" s="5">
        <v>5794</v>
      </c>
      <c r="H917" s="5">
        <v>6010</v>
      </c>
    </row>
    <row r="918" spans="1:8" x14ac:dyDescent="0.25">
      <c r="A918" s="3">
        <v>45312</v>
      </c>
      <c r="B918" s="4">
        <v>0.22446759259259261</v>
      </c>
      <c r="C918" s="5">
        <v>26488</v>
      </c>
      <c r="D918" s="5">
        <v>-13</v>
      </c>
      <c r="E918" s="5">
        <v>9700</v>
      </c>
      <c r="F918" s="5">
        <v>12</v>
      </c>
      <c r="G918" s="5">
        <v>5794</v>
      </c>
      <c r="H918" s="5">
        <v>6010</v>
      </c>
    </row>
    <row r="919" spans="1:8" x14ac:dyDescent="0.25">
      <c r="A919" s="3">
        <v>45312</v>
      </c>
      <c r="B919" s="4">
        <v>0.22469907407407408</v>
      </c>
      <c r="C919" s="5">
        <v>26488</v>
      </c>
      <c r="D919" s="5">
        <v>-13</v>
      </c>
      <c r="E919" s="5">
        <v>9700</v>
      </c>
      <c r="F919" s="5">
        <v>12</v>
      </c>
      <c r="G919" s="5">
        <v>5794</v>
      </c>
      <c r="H919" s="5">
        <v>6010</v>
      </c>
    </row>
    <row r="920" spans="1:8" x14ac:dyDescent="0.25">
      <c r="A920" s="3">
        <v>45312</v>
      </c>
      <c r="B920" s="4">
        <v>0.22494212962962964</v>
      </c>
      <c r="C920" s="5">
        <v>26488</v>
      </c>
      <c r="D920" s="5">
        <v>-13</v>
      </c>
      <c r="E920" s="5">
        <v>9700</v>
      </c>
      <c r="F920" s="5">
        <v>12</v>
      </c>
      <c r="G920" s="5">
        <v>5794</v>
      </c>
      <c r="H920" s="5">
        <v>6010</v>
      </c>
    </row>
    <row r="921" spans="1:8" x14ac:dyDescent="0.25">
      <c r="A921" s="3">
        <v>45312</v>
      </c>
      <c r="B921" s="4">
        <v>0.22517361111111112</v>
      </c>
      <c r="C921" s="5">
        <v>26496</v>
      </c>
      <c r="D921" s="5">
        <v>-13</v>
      </c>
      <c r="E921" s="5">
        <v>9700</v>
      </c>
      <c r="F921" s="5">
        <v>12</v>
      </c>
      <c r="G921" s="5">
        <v>5793</v>
      </c>
      <c r="H921" s="5">
        <v>6010</v>
      </c>
    </row>
    <row r="922" spans="1:8" x14ac:dyDescent="0.25">
      <c r="A922" s="3">
        <v>45312</v>
      </c>
      <c r="B922" s="4">
        <v>0.22540509259259259</v>
      </c>
      <c r="C922" s="5">
        <v>26488</v>
      </c>
      <c r="D922" s="5">
        <v>-13</v>
      </c>
      <c r="E922" s="5">
        <v>9700</v>
      </c>
      <c r="F922" s="5">
        <v>12</v>
      </c>
      <c r="G922" s="5">
        <v>5793</v>
      </c>
      <c r="H922" s="5">
        <v>6010</v>
      </c>
    </row>
    <row r="923" spans="1:8" x14ac:dyDescent="0.25">
      <c r="A923" s="3">
        <v>45312</v>
      </c>
      <c r="B923" s="4">
        <v>0.22563657407407409</v>
      </c>
      <c r="C923" s="5">
        <v>26496</v>
      </c>
      <c r="D923" s="5">
        <v>-14</v>
      </c>
      <c r="E923" s="5">
        <v>9700</v>
      </c>
      <c r="F923" s="5">
        <v>12</v>
      </c>
      <c r="G923" s="5">
        <v>5793</v>
      </c>
      <c r="H923" s="5">
        <v>6010</v>
      </c>
    </row>
    <row r="924" spans="1:8" x14ac:dyDescent="0.25">
      <c r="A924" s="3">
        <v>45312</v>
      </c>
      <c r="B924" s="4">
        <v>0.22587962962962962</v>
      </c>
      <c r="C924" s="5">
        <v>26488</v>
      </c>
      <c r="D924" s="5">
        <v>-13</v>
      </c>
      <c r="E924" s="5">
        <v>9700</v>
      </c>
      <c r="F924" s="5">
        <v>12</v>
      </c>
      <c r="G924" s="5">
        <v>5793</v>
      </c>
      <c r="H924" s="5">
        <v>6010</v>
      </c>
    </row>
    <row r="925" spans="1:8" x14ac:dyDescent="0.25">
      <c r="A925" s="3">
        <v>45312</v>
      </c>
      <c r="B925" s="4">
        <v>0.22611111111111112</v>
      </c>
      <c r="C925" s="5">
        <v>26496</v>
      </c>
      <c r="D925" s="5">
        <v>-13</v>
      </c>
      <c r="E925" s="5">
        <v>9700</v>
      </c>
      <c r="F925" s="5">
        <v>12</v>
      </c>
      <c r="G925" s="5">
        <v>5793</v>
      </c>
      <c r="H925" s="5">
        <v>6010</v>
      </c>
    </row>
    <row r="926" spans="1:8" x14ac:dyDescent="0.25">
      <c r="A926" s="3">
        <v>45312</v>
      </c>
      <c r="B926" s="4">
        <v>0.22635416666666666</v>
      </c>
      <c r="C926" s="5">
        <v>26488</v>
      </c>
      <c r="D926" s="5">
        <v>-14</v>
      </c>
      <c r="E926" s="5">
        <v>9700</v>
      </c>
      <c r="F926" s="5">
        <v>12</v>
      </c>
      <c r="G926" s="5">
        <v>5793</v>
      </c>
      <c r="H926" s="5">
        <v>6010</v>
      </c>
    </row>
    <row r="927" spans="1:8" x14ac:dyDescent="0.25">
      <c r="A927" s="3">
        <v>45312</v>
      </c>
      <c r="B927" s="4">
        <v>0.22658564814814816</v>
      </c>
      <c r="C927" s="5">
        <v>26488</v>
      </c>
      <c r="D927" s="5">
        <v>-13</v>
      </c>
      <c r="E927" s="5">
        <v>9700</v>
      </c>
      <c r="F927" s="5">
        <v>12</v>
      </c>
      <c r="G927" s="5">
        <v>5793</v>
      </c>
      <c r="H927" s="5">
        <v>6010</v>
      </c>
    </row>
    <row r="928" spans="1:8" x14ac:dyDescent="0.25">
      <c r="A928" s="3">
        <v>45312</v>
      </c>
      <c r="B928" s="4">
        <v>0.22684027777777779</v>
      </c>
      <c r="C928" s="5">
        <v>26488</v>
      </c>
      <c r="D928" s="5">
        <v>-14</v>
      </c>
      <c r="E928" s="5">
        <v>9700</v>
      </c>
      <c r="F928" s="5">
        <v>12</v>
      </c>
      <c r="G928" s="5">
        <v>5793</v>
      </c>
      <c r="H928" s="5">
        <v>6010</v>
      </c>
    </row>
    <row r="929" spans="1:8" x14ac:dyDescent="0.25">
      <c r="A929" s="3">
        <v>45312</v>
      </c>
      <c r="B929" s="4">
        <v>0.22707175925925926</v>
      </c>
      <c r="C929" s="5">
        <v>26488</v>
      </c>
      <c r="D929" s="5">
        <v>-13</v>
      </c>
      <c r="E929" s="5">
        <v>9700</v>
      </c>
      <c r="F929" s="5">
        <v>12</v>
      </c>
      <c r="G929" s="5">
        <v>5793</v>
      </c>
      <c r="H929" s="5">
        <v>6010</v>
      </c>
    </row>
    <row r="930" spans="1:8" x14ac:dyDescent="0.25">
      <c r="A930" s="3">
        <v>45312</v>
      </c>
      <c r="B930" s="4">
        <v>0.22730324074074074</v>
      </c>
      <c r="C930" s="5">
        <v>26488</v>
      </c>
      <c r="D930" s="5">
        <v>-14</v>
      </c>
      <c r="E930" s="5">
        <v>9700</v>
      </c>
      <c r="F930" s="5">
        <v>12</v>
      </c>
      <c r="G930" s="5">
        <v>5793</v>
      </c>
      <c r="H930" s="5">
        <v>6010</v>
      </c>
    </row>
    <row r="931" spans="1:8" x14ac:dyDescent="0.25">
      <c r="A931" s="3">
        <v>45312</v>
      </c>
      <c r="B931" s="4">
        <v>0.22756944444444446</v>
      </c>
      <c r="C931" s="5">
        <v>26488</v>
      </c>
      <c r="D931" s="5">
        <v>-13</v>
      </c>
      <c r="E931" s="5">
        <v>9700</v>
      </c>
      <c r="F931" s="5">
        <v>12</v>
      </c>
      <c r="G931" s="5">
        <v>5793</v>
      </c>
      <c r="H931" s="5">
        <v>6010</v>
      </c>
    </row>
    <row r="932" spans="1:8" x14ac:dyDescent="0.25">
      <c r="A932" s="3">
        <v>45312</v>
      </c>
      <c r="B932" s="4">
        <v>0.22778935185185187</v>
      </c>
      <c r="C932" s="5">
        <v>26488</v>
      </c>
      <c r="D932" s="5">
        <v>-13</v>
      </c>
      <c r="E932" s="5">
        <v>9700</v>
      </c>
      <c r="F932" s="5">
        <v>12</v>
      </c>
      <c r="G932" s="5">
        <v>5793</v>
      </c>
      <c r="H932" s="5">
        <v>6010</v>
      </c>
    </row>
    <row r="933" spans="1:8" x14ac:dyDescent="0.25">
      <c r="A933" s="3">
        <v>45312</v>
      </c>
      <c r="B933" s="4">
        <v>0.22803240740740741</v>
      </c>
      <c r="C933" s="5">
        <v>26488</v>
      </c>
      <c r="D933" s="5">
        <v>-13</v>
      </c>
      <c r="E933" s="5">
        <v>9700</v>
      </c>
      <c r="F933" s="5">
        <v>12</v>
      </c>
      <c r="G933" s="5">
        <v>5793</v>
      </c>
      <c r="H933" s="5">
        <v>6010</v>
      </c>
    </row>
    <row r="934" spans="1:8" x14ac:dyDescent="0.25">
      <c r="A934" s="3">
        <v>45312</v>
      </c>
      <c r="B934" s="4">
        <v>0.22827546296296297</v>
      </c>
      <c r="C934" s="5">
        <v>26488</v>
      </c>
      <c r="D934" s="5">
        <v>-13</v>
      </c>
      <c r="E934" s="5">
        <v>9700</v>
      </c>
      <c r="F934" s="5">
        <v>12</v>
      </c>
      <c r="G934" s="5">
        <v>5792</v>
      </c>
      <c r="H934" s="5">
        <v>6010</v>
      </c>
    </row>
    <row r="935" spans="1:8" x14ac:dyDescent="0.25">
      <c r="A935" s="3">
        <v>45312</v>
      </c>
      <c r="B935" s="4">
        <v>0.22850694444444444</v>
      </c>
      <c r="C935" s="5">
        <v>26488</v>
      </c>
      <c r="D935" s="5">
        <v>-13</v>
      </c>
      <c r="E935" s="5">
        <v>9700</v>
      </c>
      <c r="F935" s="5">
        <v>12</v>
      </c>
      <c r="G935" s="5">
        <v>5792</v>
      </c>
      <c r="H935" s="5">
        <v>6010</v>
      </c>
    </row>
    <row r="936" spans="1:8" x14ac:dyDescent="0.25">
      <c r="A936" s="3">
        <v>45312</v>
      </c>
      <c r="B936" s="4">
        <v>0.22875000000000001</v>
      </c>
      <c r="C936" s="5">
        <v>26488</v>
      </c>
      <c r="D936" s="5">
        <v>-13</v>
      </c>
      <c r="E936" s="5">
        <v>9700</v>
      </c>
      <c r="F936" s="5">
        <v>12</v>
      </c>
      <c r="G936" s="5">
        <v>5792</v>
      </c>
      <c r="H936" s="5">
        <v>6010</v>
      </c>
    </row>
    <row r="937" spans="1:8" x14ac:dyDescent="0.25">
      <c r="A937" s="3">
        <v>45312</v>
      </c>
      <c r="B937" s="4">
        <v>0.22899305555555557</v>
      </c>
      <c r="C937" s="5">
        <v>26488</v>
      </c>
      <c r="D937" s="5">
        <v>-13</v>
      </c>
      <c r="E937" s="5">
        <v>9700</v>
      </c>
      <c r="F937" s="5">
        <v>12</v>
      </c>
      <c r="G937" s="5">
        <v>5792</v>
      </c>
      <c r="H937" s="5">
        <v>6010</v>
      </c>
    </row>
    <row r="938" spans="1:8" x14ac:dyDescent="0.25">
      <c r="A938" s="3">
        <v>45312</v>
      </c>
      <c r="B938" s="4">
        <v>0.22921296296296298</v>
      </c>
      <c r="C938" s="5">
        <v>26488</v>
      </c>
      <c r="D938" s="5">
        <v>-14</v>
      </c>
      <c r="E938" s="5">
        <v>9700</v>
      </c>
      <c r="F938" s="5">
        <v>12</v>
      </c>
      <c r="G938" s="5">
        <v>5792</v>
      </c>
      <c r="H938" s="5">
        <v>6010</v>
      </c>
    </row>
    <row r="939" spans="1:8" x14ac:dyDescent="0.25">
      <c r="A939" s="3">
        <v>45312</v>
      </c>
      <c r="B939" s="4">
        <v>0.22945601851851852</v>
      </c>
      <c r="C939" s="5">
        <v>26488</v>
      </c>
      <c r="D939" s="5">
        <v>-13</v>
      </c>
      <c r="E939" s="5">
        <v>9700</v>
      </c>
      <c r="F939" s="5">
        <v>12</v>
      </c>
      <c r="G939" s="5">
        <v>5792</v>
      </c>
      <c r="H939" s="5">
        <v>6010</v>
      </c>
    </row>
    <row r="940" spans="1:8" x14ac:dyDescent="0.25">
      <c r="A940" s="3">
        <v>45312</v>
      </c>
      <c r="B940" s="4">
        <v>0.22968750000000002</v>
      </c>
      <c r="C940" s="5">
        <v>26488</v>
      </c>
      <c r="D940" s="5">
        <v>-13</v>
      </c>
      <c r="E940" s="5">
        <v>9700</v>
      </c>
      <c r="F940" s="5">
        <v>12</v>
      </c>
      <c r="G940" s="5">
        <v>5792</v>
      </c>
      <c r="H940" s="5">
        <v>6010</v>
      </c>
    </row>
    <row r="941" spans="1:8" x14ac:dyDescent="0.25">
      <c r="A941" s="3">
        <v>45312</v>
      </c>
      <c r="B941" s="4">
        <v>0.22994212962962965</v>
      </c>
      <c r="C941" s="5">
        <v>26496</v>
      </c>
      <c r="D941" s="5">
        <v>-13</v>
      </c>
      <c r="E941" s="5">
        <v>9700</v>
      </c>
      <c r="F941" s="5">
        <v>12</v>
      </c>
      <c r="G941" s="5">
        <v>5792</v>
      </c>
      <c r="H941" s="5">
        <v>6010</v>
      </c>
    </row>
    <row r="942" spans="1:8" x14ac:dyDescent="0.25">
      <c r="A942" s="3">
        <v>45312</v>
      </c>
      <c r="B942" s="4">
        <v>0.23017361111111112</v>
      </c>
      <c r="C942" s="5">
        <v>26488</v>
      </c>
      <c r="D942" s="5">
        <v>-14</v>
      </c>
      <c r="E942" s="5">
        <v>9700</v>
      </c>
      <c r="F942" s="5">
        <v>12</v>
      </c>
      <c r="G942" s="5">
        <v>5792</v>
      </c>
      <c r="H942" s="5">
        <v>6010</v>
      </c>
    </row>
    <row r="943" spans="1:8" x14ac:dyDescent="0.25">
      <c r="A943" s="3">
        <v>45312</v>
      </c>
      <c r="B943" s="4">
        <v>0.23041666666666669</v>
      </c>
      <c r="C943" s="5">
        <v>26488</v>
      </c>
      <c r="D943" s="5">
        <v>-13</v>
      </c>
      <c r="E943" s="5">
        <v>9700</v>
      </c>
      <c r="F943" s="5">
        <v>12</v>
      </c>
      <c r="G943" s="5">
        <v>5792</v>
      </c>
      <c r="H943" s="5">
        <v>6010</v>
      </c>
    </row>
    <row r="944" spans="1:8" x14ac:dyDescent="0.25">
      <c r="A944" s="3">
        <v>45312</v>
      </c>
      <c r="B944" s="4">
        <v>0.23064814814814816</v>
      </c>
      <c r="C944" s="5">
        <v>26488</v>
      </c>
      <c r="D944" s="5">
        <v>-13</v>
      </c>
      <c r="E944" s="5">
        <v>9700</v>
      </c>
      <c r="F944" s="5">
        <v>12</v>
      </c>
      <c r="G944" s="5">
        <v>5792</v>
      </c>
      <c r="H944" s="5">
        <v>6010</v>
      </c>
    </row>
    <row r="945" spans="1:8" x14ac:dyDescent="0.25">
      <c r="A945" s="3">
        <v>45312</v>
      </c>
      <c r="B945" s="4">
        <v>0.23089120370370372</v>
      </c>
      <c r="C945" s="5">
        <v>26488</v>
      </c>
      <c r="D945" s="5">
        <v>-13</v>
      </c>
      <c r="E945" s="5">
        <v>9700</v>
      </c>
      <c r="F945" s="5">
        <v>12</v>
      </c>
      <c r="G945" s="5">
        <v>5792</v>
      </c>
      <c r="H945" s="5">
        <v>6010</v>
      </c>
    </row>
    <row r="946" spans="1:8" x14ac:dyDescent="0.25">
      <c r="A946" s="3">
        <v>45312</v>
      </c>
      <c r="B946" s="4">
        <v>0.23113425925925926</v>
      </c>
      <c r="C946" s="5">
        <v>26488</v>
      </c>
      <c r="D946" s="5">
        <v>-13</v>
      </c>
      <c r="E946" s="5">
        <v>9700</v>
      </c>
      <c r="F946" s="5">
        <v>12</v>
      </c>
      <c r="G946" s="5">
        <v>5792</v>
      </c>
      <c r="H946" s="5">
        <v>6010</v>
      </c>
    </row>
    <row r="947" spans="1:8" x14ac:dyDescent="0.25">
      <c r="A947" s="3">
        <v>45312</v>
      </c>
      <c r="B947" s="4">
        <v>0.23137731481481483</v>
      </c>
      <c r="C947" s="5">
        <v>26488</v>
      </c>
      <c r="D947" s="5">
        <v>-13</v>
      </c>
      <c r="E947" s="5">
        <v>9700</v>
      </c>
      <c r="F947" s="5">
        <v>12</v>
      </c>
      <c r="G947" s="5">
        <v>5792</v>
      </c>
      <c r="H947" s="5">
        <v>6010</v>
      </c>
    </row>
    <row r="948" spans="1:8" x14ac:dyDescent="0.25">
      <c r="A948" s="3">
        <v>45312</v>
      </c>
      <c r="B948" s="4">
        <v>0.2316087962962963</v>
      </c>
      <c r="C948" s="5">
        <v>26488</v>
      </c>
      <c r="D948" s="5">
        <v>-13</v>
      </c>
      <c r="E948" s="5">
        <v>9700</v>
      </c>
      <c r="F948" s="5">
        <v>12</v>
      </c>
      <c r="G948" s="5">
        <v>5791</v>
      </c>
      <c r="H948" s="5">
        <v>6010</v>
      </c>
    </row>
    <row r="949" spans="1:8" x14ac:dyDescent="0.25">
      <c r="A949" s="3">
        <v>45312</v>
      </c>
      <c r="B949" s="4">
        <v>0.23185185185185186</v>
      </c>
      <c r="C949" s="5">
        <v>26488</v>
      </c>
      <c r="D949" s="5">
        <v>-14</v>
      </c>
      <c r="E949" s="5">
        <v>9700</v>
      </c>
      <c r="F949" s="5">
        <v>12</v>
      </c>
      <c r="G949" s="5">
        <v>5791</v>
      </c>
      <c r="H949" s="5">
        <v>6010</v>
      </c>
    </row>
    <row r="950" spans="1:8" x14ac:dyDescent="0.25">
      <c r="A950" s="3">
        <v>45312</v>
      </c>
      <c r="B950" s="4">
        <v>0.23207175925925927</v>
      </c>
      <c r="C950" s="5">
        <v>26488</v>
      </c>
      <c r="D950" s="5">
        <v>-13</v>
      </c>
      <c r="E950" s="5">
        <v>9700</v>
      </c>
      <c r="F950" s="5">
        <v>12</v>
      </c>
      <c r="G950" s="5">
        <v>5791</v>
      </c>
      <c r="H950" s="5">
        <v>6010</v>
      </c>
    </row>
    <row r="951" spans="1:8" x14ac:dyDescent="0.25">
      <c r="A951" s="3">
        <v>45312</v>
      </c>
      <c r="B951" s="4">
        <v>0.23230324074074074</v>
      </c>
      <c r="C951" s="5">
        <v>26488</v>
      </c>
      <c r="D951" s="5">
        <v>-13</v>
      </c>
      <c r="E951" s="5">
        <v>9700</v>
      </c>
      <c r="F951" s="5">
        <v>12</v>
      </c>
      <c r="G951" s="5">
        <v>5791</v>
      </c>
      <c r="H951" s="5">
        <v>6010</v>
      </c>
    </row>
    <row r="952" spans="1:8" x14ac:dyDescent="0.25">
      <c r="A952" s="3">
        <v>45312</v>
      </c>
      <c r="B952" s="4">
        <v>0.23255787037037037</v>
      </c>
      <c r="C952" s="5">
        <v>26488</v>
      </c>
      <c r="D952" s="5">
        <v>-13</v>
      </c>
      <c r="E952" s="5">
        <v>9700</v>
      </c>
      <c r="F952" s="5">
        <v>12</v>
      </c>
      <c r="G952" s="5">
        <v>5791</v>
      </c>
      <c r="H952" s="5">
        <v>6010</v>
      </c>
    </row>
    <row r="953" spans="1:8" x14ac:dyDescent="0.25">
      <c r="A953" s="3">
        <v>45312</v>
      </c>
      <c r="B953" s="4">
        <v>0.23278935185185187</v>
      </c>
      <c r="C953" s="5">
        <v>26488</v>
      </c>
      <c r="D953" s="5">
        <v>-13</v>
      </c>
      <c r="E953" s="5">
        <v>9700</v>
      </c>
      <c r="F953" s="5">
        <v>12</v>
      </c>
      <c r="G953" s="5">
        <v>5791</v>
      </c>
      <c r="H953" s="5">
        <v>6010</v>
      </c>
    </row>
    <row r="954" spans="1:8" x14ac:dyDescent="0.25">
      <c r="A954" s="3">
        <v>45312</v>
      </c>
      <c r="B954" s="4">
        <v>0.23302083333333334</v>
      </c>
      <c r="C954" s="5">
        <v>26488</v>
      </c>
      <c r="D954" s="5">
        <v>-13</v>
      </c>
      <c r="E954" s="5">
        <v>9700</v>
      </c>
      <c r="F954" s="5">
        <v>12</v>
      </c>
      <c r="G954" s="5">
        <v>5791</v>
      </c>
      <c r="H954" s="5">
        <v>6010</v>
      </c>
    </row>
    <row r="955" spans="1:8" x14ac:dyDescent="0.25">
      <c r="A955" s="3">
        <v>45312</v>
      </c>
      <c r="B955" s="4">
        <v>0.23327546296296298</v>
      </c>
      <c r="C955" s="5">
        <v>26488</v>
      </c>
      <c r="D955" s="5">
        <v>-13</v>
      </c>
      <c r="E955" s="5">
        <v>9700</v>
      </c>
      <c r="F955" s="5">
        <v>12</v>
      </c>
      <c r="G955" s="5">
        <v>5791</v>
      </c>
      <c r="H955" s="5">
        <v>6010</v>
      </c>
    </row>
    <row r="956" spans="1:8" x14ac:dyDescent="0.25">
      <c r="A956" s="3">
        <v>45312</v>
      </c>
      <c r="B956" s="4">
        <v>0.23350694444444445</v>
      </c>
      <c r="C956" s="5">
        <v>26488</v>
      </c>
      <c r="D956" s="5">
        <v>-13</v>
      </c>
      <c r="E956" s="5">
        <v>9700</v>
      </c>
      <c r="F956" s="5">
        <v>12</v>
      </c>
      <c r="G956" s="5">
        <v>5791</v>
      </c>
      <c r="H956" s="5">
        <v>6010</v>
      </c>
    </row>
    <row r="957" spans="1:8" x14ac:dyDescent="0.25">
      <c r="A957" s="3">
        <v>45312</v>
      </c>
      <c r="B957" s="4">
        <v>0.23375000000000001</v>
      </c>
      <c r="C957" s="5">
        <v>26488</v>
      </c>
      <c r="D957" s="5">
        <v>-13</v>
      </c>
      <c r="E957" s="5">
        <v>9700</v>
      </c>
      <c r="F957" s="5">
        <v>12</v>
      </c>
      <c r="G957" s="5">
        <v>5791</v>
      </c>
      <c r="H957" s="5">
        <v>6010</v>
      </c>
    </row>
    <row r="958" spans="1:8" x14ac:dyDescent="0.25">
      <c r="A958" s="3">
        <v>45312</v>
      </c>
      <c r="B958" s="4">
        <v>0.23399305555555558</v>
      </c>
      <c r="C958" s="5">
        <v>26488</v>
      </c>
      <c r="D958" s="5">
        <v>-13</v>
      </c>
      <c r="E958" s="5">
        <v>9700</v>
      </c>
      <c r="F958" s="5">
        <v>12</v>
      </c>
      <c r="G958" s="5">
        <v>5786</v>
      </c>
      <c r="H958" s="5">
        <v>6010</v>
      </c>
    </row>
    <row r="959" spans="1:8" x14ac:dyDescent="0.25">
      <c r="A959" s="3">
        <v>45312</v>
      </c>
      <c r="B959" s="4">
        <v>0.23421296296296298</v>
      </c>
      <c r="C959" s="5">
        <v>26488</v>
      </c>
      <c r="D959" s="5">
        <v>-13</v>
      </c>
      <c r="E959" s="5">
        <v>9700</v>
      </c>
      <c r="F959" s="5">
        <v>12</v>
      </c>
      <c r="G959" s="5">
        <v>5786</v>
      </c>
      <c r="H959" s="5">
        <v>6010</v>
      </c>
    </row>
    <row r="960" spans="1:8" x14ac:dyDescent="0.25">
      <c r="A960" s="3">
        <v>45312</v>
      </c>
      <c r="B960" s="4">
        <v>0.23444444444444446</v>
      </c>
      <c r="C960" s="5">
        <v>26488</v>
      </c>
      <c r="D960" s="5">
        <v>-13</v>
      </c>
      <c r="E960" s="5">
        <v>9700</v>
      </c>
      <c r="F960" s="5">
        <v>12</v>
      </c>
      <c r="G960" s="5">
        <v>5786</v>
      </c>
      <c r="H960" s="5">
        <v>6005</v>
      </c>
    </row>
    <row r="961" spans="1:8" x14ac:dyDescent="0.25">
      <c r="A961" s="3">
        <v>45312</v>
      </c>
      <c r="B961" s="4">
        <v>0.23469907407407409</v>
      </c>
      <c r="C961" s="5">
        <v>26488</v>
      </c>
      <c r="D961" s="5">
        <v>-13</v>
      </c>
      <c r="E961" s="5">
        <v>9700</v>
      </c>
      <c r="F961" s="5">
        <v>12</v>
      </c>
      <c r="G961" s="5">
        <v>5785</v>
      </c>
      <c r="H961" s="5">
        <v>6005</v>
      </c>
    </row>
    <row r="962" spans="1:8" x14ac:dyDescent="0.25">
      <c r="A962" s="3">
        <v>45312</v>
      </c>
      <c r="B962" s="4">
        <v>0.23491898148148149</v>
      </c>
      <c r="C962" s="5">
        <v>26488</v>
      </c>
      <c r="D962" s="5">
        <v>-13</v>
      </c>
      <c r="E962" s="5">
        <v>9700</v>
      </c>
      <c r="F962" s="5">
        <v>12</v>
      </c>
      <c r="G962" s="5">
        <v>5785</v>
      </c>
      <c r="H962" s="5">
        <v>6005</v>
      </c>
    </row>
    <row r="963" spans="1:8" x14ac:dyDescent="0.25">
      <c r="A963" s="3">
        <v>45312</v>
      </c>
      <c r="B963" s="4">
        <v>0.23517361111111112</v>
      </c>
      <c r="C963" s="5">
        <v>26488</v>
      </c>
      <c r="D963" s="5">
        <v>-13</v>
      </c>
      <c r="E963" s="5">
        <v>9700</v>
      </c>
      <c r="F963" s="5">
        <v>12</v>
      </c>
      <c r="G963" s="5">
        <v>5785</v>
      </c>
      <c r="H963" s="5">
        <v>6005</v>
      </c>
    </row>
    <row r="964" spans="1:8" x14ac:dyDescent="0.25">
      <c r="A964" s="3">
        <v>45312</v>
      </c>
      <c r="B964" s="4">
        <v>0.23541666666666669</v>
      </c>
      <c r="C964" s="5">
        <v>26488</v>
      </c>
      <c r="D964" s="5">
        <v>-13</v>
      </c>
      <c r="E964" s="5">
        <v>9700</v>
      </c>
      <c r="F964" s="5">
        <v>12</v>
      </c>
      <c r="G964" s="5">
        <v>5785</v>
      </c>
      <c r="H964" s="5">
        <v>6005</v>
      </c>
    </row>
    <row r="965" spans="1:8" x14ac:dyDescent="0.25">
      <c r="A965" s="3">
        <v>45312</v>
      </c>
      <c r="B965" s="4">
        <v>0.23564814814814816</v>
      </c>
      <c r="C965" s="5">
        <v>26488</v>
      </c>
      <c r="D965" s="5">
        <v>-13</v>
      </c>
      <c r="E965" s="5">
        <v>9700</v>
      </c>
      <c r="F965" s="5">
        <v>12</v>
      </c>
      <c r="G965" s="5">
        <v>5785</v>
      </c>
      <c r="H965" s="5">
        <v>6005</v>
      </c>
    </row>
    <row r="966" spans="1:8" x14ac:dyDescent="0.25">
      <c r="A966" s="3">
        <v>45312</v>
      </c>
      <c r="B966" s="4">
        <v>0.23590277777777779</v>
      </c>
      <c r="C966" s="5">
        <v>26488</v>
      </c>
      <c r="D966" s="5">
        <v>-13</v>
      </c>
      <c r="E966" s="5">
        <v>9700</v>
      </c>
      <c r="F966" s="5">
        <v>12</v>
      </c>
      <c r="G966" s="5">
        <v>5785</v>
      </c>
      <c r="H966" s="5">
        <v>6005</v>
      </c>
    </row>
    <row r="967" spans="1:8" x14ac:dyDescent="0.25">
      <c r="A967" s="3">
        <v>45312</v>
      </c>
      <c r="B967" s="4">
        <v>0.23613425925925924</v>
      </c>
      <c r="C967" s="5">
        <v>26488</v>
      </c>
      <c r="D967" s="5">
        <v>-13</v>
      </c>
      <c r="E967" s="5">
        <v>9700</v>
      </c>
      <c r="F967" s="5">
        <v>12</v>
      </c>
      <c r="G967" s="5">
        <v>5785</v>
      </c>
      <c r="H967" s="5">
        <v>6005</v>
      </c>
    </row>
    <row r="968" spans="1:8" x14ac:dyDescent="0.25">
      <c r="A968" s="3">
        <v>45312</v>
      </c>
      <c r="B968" s="4">
        <v>0.23636574074074077</v>
      </c>
      <c r="C968" s="5">
        <v>26488</v>
      </c>
      <c r="D968" s="5">
        <v>-13</v>
      </c>
      <c r="E968" s="5">
        <v>9700</v>
      </c>
      <c r="F968" s="5">
        <v>12</v>
      </c>
      <c r="G968" s="5">
        <v>5785</v>
      </c>
      <c r="H968" s="5">
        <v>6005</v>
      </c>
    </row>
    <row r="969" spans="1:8" x14ac:dyDescent="0.25">
      <c r="A969" s="3">
        <v>45312</v>
      </c>
      <c r="B969" s="4">
        <v>0.2366087962962963</v>
      </c>
      <c r="C969" s="5">
        <v>26488</v>
      </c>
      <c r="D969" s="5">
        <v>-13</v>
      </c>
      <c r="E969" s="5">
        <v>9700</v>
      </c>
      <c r="F969" s="5">
        <v>12</v>
      </c>
      <c r="G969" s="5">
        <v>5785</v>
      </c>
      <c r="H969" s="5">
        <v>6005</v>
      </c>
    </row>
    <row r="970" spans="1:8" x14ac:dyDescent="0.25">
      <c r="A970" s="3">
        <v>45312</v>
      </c>
      <c r="B970" s="4">
        <v>0.23685185185185187</v>
      </c>
      <c r="C970" s="5">
        <v>26488</v>
      </c>
      <c r="D970" s="5">
        <v>-13</v>
      </c>
      <c r="E970" s="5">
        <v>9700</v>
      </c>
      <c r="F970" s="5">
        <v>12</v>
      </c>
      <c r="G970" s="5">
        <v>5785</v>
      </c>
      <c r="H970" s="5">
        <v>6005</v>
      </c>
    </row>
    <row r="971" spans="1:8" x14ac:dyDescent="0.25">
      <c r="A971" s="3">
        <v>45312</v>
      </c>
      <c r="B971" s="4">
        <v>0.23716435185185183</v>
      </c>
      <c r="C971" s="5">
        <v>26488</v>
      </c>
      <c r="D971" s="5">
        <v>-13</v>
      </c>
      <c r="E971" s="5">
        <v>9700</v>
      </c>
      <c r="F971" s="5">
        <v>12</v>
      </c>
      <c r="G971" s="5">
        <v>5785</v>
      </c>
      <c r="H971" s="5">
        <v>6005</v>
      </c>
    </row>
    <row r="972" spans="1:8" x14ac:dyDescent="0.25">
      <c r="A972" s="3">
        <v>45312</v>
      </c>
      <c r="B972" s="4">
        <v>0.23746527777777779</v>
      </c>
      <c r="C972" s="5">
        <v>26488</v>
      </c>
      <c r="D972" s="5">
        <v>-13</v>
      </c>
      <c r="E972" s="5">
        <v>9700</v>
      </c>
      <c r="F972" s="5">
        <v>12</v>
      </c>
      <c r="G972" s="5">
        <v>5785</v>
      </c>
      <c r="H972" s="5">
        <v>6005</v>
      </c>
    </row>
    <row r="973" spans="1:8" x14ac:dyDescent="0.25">
      <c r="A973" s="3">
        <v>45312</v>
      </c>
      <c r="B973" s="4">
        <v>0.23773148148148149</v>
      </c>
      <c r="C973" s="5">
        <v>26488</v>
      </c>
      <c r="D973" s="5">
        <v>-13</v>
      </c>
      <c r="E973" s="5">
        <v>9700</v>
      </c>
      <c r="F973" s="5">
        <v>12</v>
      </c>
      <c r="G973" s="5">
        <v>5785</v>
      </c>
      <c r="H973" s="5">
        <v>6005</v>
      </c>
    </row>
    <row r="974" spans="1:8" x14ac:dyDescent="0.25">
      <c r="A974" s="3">
        <v>45312</v>
      </c>
      <c r="B974" s="4">
        <v>0.23797453703703705</v>
      </c>
      <c r="C974" s="5">
        <v>26488</v>
      </c>
      <c r="D974" s="5">
        <v>-13</v>
      </c>
      <c r="E974" s="5">
        <v>9700</v>
      </c>
      <c r="F974" s="5">
        <v>12</v>
      </c>
      <c r="G974" s="5">
        <v>5784</v>
      </c>
      <c r="H974" s="5">
        <v>6005</v>
      </c>
    </row>
    <row r="975" spans="1:8" x14ac:dyDescent="0.25">
      <c r="A975" s="3">
        <v>45312</v>
      </c>
      <c r="B975" s="4">
        <v>0.23821759259259259</v>
      </c>
      <c r="C975" s="5">
        <v>26488</v>
      </c>
      <c r="D975" s="5">
        <v>-14</v>
      </c>
      <c r="E975" s="5">
        <v>9700</v>
      </c>
      <c r="F975" s="5">
        <v>12</v>
      </c>
      <c r="G975" s="5">
        <v>5784</v>
      </c>
      <c r="H975" s="5">
        <v>6005</v>
      </c>
    </row>
    <row r="976" spans="1:8" x14ac:dyDescent="0.25">
      <c r="A976" s="3">
        <v>45312</v>
      </c>
      <c r="B976" s="4">
        <v>0.2384375</v>
      </c>
      <c r="C976" s="5">
        <v>26488</v>
      </c>
      <c r="D976" s="5">
        <v>-13</v>
      </c>
      <c r="E976" s="5">
        <v>9700</v>
      </c>
      <c r="F976" s="5">
        <v>12</v>
      </c>
      <c r="G976" s="5">
        <v>5784</v>
      </c>
      <c r="H976" s="5">
        <v>6005</v>
      </c>
    </row>
    <row r="977" spans="1:8" x14ac:dyDescent="0.25">
      <c r="A977" s="3">
        <v>45312</v>
      </c>
      <c r="B977" s="4">
        <v>0.23869212962962963</v>
      </c>
      <c r="C977" s="5">
        <v>26488</v>
      </c>
      <c r="D977" s="5">
        <v>-13</v>
      </c>
      <c r="E977" s="5">
        <v>9700</v>
      </c>
      <c r="F977" s="5">
        <v>12</v>
      </c>
      <c r="G977" s="5">
        <v>5784</v>
      </c>
      <c r="H977" s="5">
        <v>6005</v>
      </c>
    </row>
    <row r="978" spans="1:8" x14ac:dyDescent="0.25">
      <c r="A978" s="3">
        <v>45312</v>
      </c>
      <c r="B978" s="4">
        <v>0.23892361111111113</v>
      </c>
      <c r="C978" s="5">
        <v>26488</v>
      </c>
      <c r="D978" s="5">
        <v>-13</v>
      </c>
      <c r="E978" s="5">
        <v>9700</v>
      </c>
      <c r="F978" s="5">
        <v>12</v>
      </c>
      <c r="G978" s="5">
        <v>5784</v>
      </c>
      <c r="H978" s="5">
        <v>6005</v>
      </c>
    </row>
    <row r="979" spans="1:8" x14ac:dyDescent="0.25">
      <c r="A979" s="3">
        <v>45312</v>
      </c>
      <c r="B979" s="4">
        <v>0.2391550925925926</v>
      </c>
      <c r="C979" s="5">
        <v>26488</v>
      </c>
      <c r="D979" s="5">
        <v>-13</v>
      </c>
      <c r="E979" s="5">
        <v>9700</v>
      </c>
      <c r="F979" s="5">
        <v>12</v>
      </c>
      <c r="G979" s="5">
        <v>5784</v>
      </c>
      <c r="H979" s="5">
        <v>6005</v>
      </c>
    </row>
    <row r="980" spans="1:8" x14ac:dyDescent="0.25">
      <c r="A980" s="3">
        <v>45312</v>
      </c>
      <c r="B980" s="4">
        <v>0.23939814814814817</v>
      </c>
      <c r="C980" s="5">
        <v>26488</v>
      </c>
      <c r="D980" s="5">
        <v>-13</v>
      </c>
      <c r="E980" s="5">
        <v>9700</v>
      </c>
      <c r="F980" s="5">
        <v>12</v>
      </c>
      <c r="G980" s="5">
        <v>5784</v>
      </c>
      <c r="H980" s="5">
        <v>6005</v>
      </c>
    </row>
    <row r="981" spans="1:8" x14ac:dyDescent="0.25">
      <c r="A981" s="3">
        <v>45312</v>
      </c>
      <c r="B981" s="4">
        <v>0.2396412037037037</v>
      </c>
      <c r="C981" s="5">
        <v>26488</v>
      </c>
      <c r="D981" s="5">
        <v>-13</v>
      </c>
      <c r="E981" s="5">
        <v>9700</v>
      </c>
      <c r="F981" s="5">
        <v>12</v>
      </c>
      <c r="G981" s="5">
        <v>5784</v>
      </c>
      <c r="H981" s="5">
        <v>6005</v>
      </c>
    </row>
    <row r="982" spans="1:8" x14ac:dyDescent="0.25">
      <c r="A982" s="3">
        <v>45312</v>
      </c>
      <c r="B982" s="4">
        <v>0.23988425925925927</v>
      </c>
      <c r="C982" s="5">
        <v>26488</v>
      </c>
      <c r="D982" s="5">
        <v>-14</v>
      </c>
      <c r="E982" s="5">
        <v>9700</v>
      </c>
      <c r="F982" s="5">
        <v>12</v>
      </c>
      <c r="G982" s="5">
        <v>5784</v>
      </c>
      <c r="H982" s="5">
        <v>6005</v>
      </c>
    </row>
    <row r="983" spans="1:8" x14ac:dyDescent="0.25">
      <c r="A983" s="3">
        <v>45312</v>
      </c>
      <c r="B983" s="4">
        <v>0.24011574074074074</v>
      </c>
      <c r="C983" s="5">
        <v>26488</v>
      </c>
      <c r="D983" s="5">
        <v>-13</v>
      </c>
      <c r="E983" s="5">
        <v>9700</v>
      </c>
      <c r="F983" s="5">
        <v>12</v>
      </c>
      <c r="G983" s="5">
        <v>5784</v>
      </c>
      <c r="H983" s="5">
        <v>6005</v>
      </c>
    </row>
    <row r="984" spans="1:8" x14ac:dyDescent="0.25">
      <c r="A984" s="3">
        <v>45312</v>
      </c>
      <c r="B984" s="4">
        <v>0.24034722222222224</v>
      </c>
      <c r="C984" s="5">
        <v>26488</v>
      </c>
      <c r="D984" s="5">
        <v>-13</v>
      </c>
      <c r="E984" s="5">
        <v>9700</v>
      </c>
      <c r="F984" s="5">
        <v>12</v>
      </c>
      <c r="G984" s="5">
        <v>5784</v>
      </c>
      <c r="H984" s="5">
        <v>6005</v>
      </c>
    </row>
    <row r="985" spans="1:8" x14ac:dyDescent="0.25">
      <c r="A985" s="3">
        <v>45312</v>
      </c>
      <c r="B985" s="4">
        <v>0.24057870370370371</v>
      </c>
      <c r="C985" s="5">
        <v>26488</v>
      </c>
      <c r="D985" s="5">
        <v>-13</v>
      </c>
      <c r="E985" s="5">
        <v>9700</v>
      </c>
      <c r="F985" s="5">
        <v>12</v>
      </c>
      <c r="G985" s="5">
        <v>5784</v>
      </c>
      <c r="H985" s="5">
        <v>6005</v>
      </c>
    </row>
    <row r="986" spans="1:8" x14ac:dyDescent="0.25">
      <c r="A986" s="3">
        <v>45312</v>
      </c>
      <c r="B986" s="4">
        <v>0.24082175925925928</v>
      </c>
      <c r="C986" s="5">
        <v>26488</v>
      </c>
      <c r="D986" s="5">
        <v>-13</v>
      </c>
      <c r="E986" s="5">
        <v>9700</v>
      </c>
      <c r="F986" s="5">
        <v>12</v>
      </c>
      <c r="G986" s="5">
        <v>5784</v>
      </c>
      <c r="H986" s="5">
        <v>6005</v>
      </c>
    </row>
    <row r="987" spans="1:8" x14ac:dyDescent="0.25">
      <c r="A987" s="3">
        <v>45312</v>
      </c>
      <c r="B987" s="4">
        <v>0.24105324074074075</v>
      </c>
      <c r="C987" s="5">
        <v>26488</v>
      </c>
      <c r="D987" s="5">
        <v>-13</v>
      </c>
      <c r="E987" s="5">
        <v>9700</v>
      </c>
      <c r="F987" s="5">
        <v>12</v>
      </c>
      <c r="G987" s="5">
        <v>5783</v>
      </c>
      <c r="H987" s="5">
        <v>6005</v>
      </c>
    </row>
    <row r="988" spans="1:8" x14ac:dyDescent="0.25">
      <c r="A988" s="3">
        <v>45312</v>
      </c>
      <c r="B988" s="4">
        <v>0.24129629629629631</v>
      </c>
      <c r="C988" s="5">
        <v>26488</v>
      </c>
      <c r="D988" s="5">
        <v>-13</v>
      </c>
      <c r="E988" s="5">
        <v>9700</v>
      </c>
      <c r="F988" s="5">
        <v>12</v>
      </c>
      <c r="G988" s="5">
        <v>5783</v>
      </c>
      <c r="H988" s="5">
        <v>6005</v>
      </c>
    </row>
    <row r="989" spans="1:8" x14ac:dyDescent="0.25">
      <c r="A989" s="3">
        <v>45312</v>
      </c>
      <c r="B989" s="4">
        <v>0.24153935185185185</v>
      </c>
      <c r="C989" s="5">
        <v>26488</v>
      </c>
      <c r="D989" s="5">
        <v>-13</v>
      </c>
      <c r="E989" s="5">
        <v>9700</v>
      </c>
      <c r="F989" s="5">
        <v>12</v>
      </c>
      <c r="G989" s="5">
        <v>5783</v>
      </c>
      <c r="H989" s="5">
        <v>6005</v>
      </c>
    </row>
    <row r="990" spans="1:8" x14ac:dyDescent="0.25">
      <c r="A990" s="3">
        <v>45312</v>
      </c>
      <c r="B990" s="4">
        <v>0.24177083333333335</v>
      </c>
      <c r="C990" s="5">
        <v>26488</v>
      </c>
      <c r="D990" s="5">
        <v>-13</v>
      </c>
      <c r="E990" s="5">
        <v>9700</v>
      </c>
      <c r="F990" s="5">
        <v>12</v>
      </c>
      <c r="G990" s="5">
        <v>5783</v>
      </c>
      <c r="H990" s="5">
        <v>6005</v>
      </c>
    </row>
    <row r="991" spans="1:8" x14ac:dyDescent="0.25">
      <c r="A991" s="3">
        <v>45312</v>
      </c>
      <c r="B991" s="4">
        <v>0.24200231481481482</v>
      </c>
      <c r="C991" s="5">
        <v>26488</v>
      </c>
      <c r="D991" s="5">
        <v>-13</v>
      </c>
      <c r="E991" s="5">
        <v>9700</v>
      </c>
      <c r="F991" s="5">
        <v>12</v>
      </c>
      <c r="G991" s="5">
        <v>5783</v>
      </c>
      <c r="H991" s="5">
        <v>6005</v>
      </c>
    </row>
    <row r="992" spans="1:8" x14ac:dyDescent="0.25">
      <c r="A992" s="3">
        <v>45312</v>
      </c>
      <c r="B992" s="4">
        <v>0.24224537037037039</v>
      </c>
      <c r="C992" s="5">
        <v>26488</v>
      </c>
      <c r="D992" s="5">
        <v>-13</v>
      </c>
      <c r="E992" s="5">
        <v>9700</v>
      </c>
      <c r="F992" s="5">
        <v>12</v>
      </c>
      <c r="G992" s="5">
        <v>5783</v>
      </c>
      <c r="H992" s="5">
        <v>6005</v>
      </c>
    </row>
    <row r="993" spans="1:8" x14ac:dyDescent="0.25">
      <c r="A993" s="3">
        <v>45312</v>
      </c>
      <c r="B993" s="4">
        <v>0.24247685185185186</v>
      </c>
      <c r="C993" s="5">
        <v>26488</v>
      </c>
      <c r="D993" s="5">
        <v>-13</v>
      </c>
      <c r="E993" s="5">
        <v>9700</v>
      </c>
      <c r="F993" s="5">
        <v>12</v>
      </c>
      <c r="G993" s="5">
        <v>5783</v>
      </c>
      <c r="H993" s="5">
        <v>6005</v>
      </c>
    </row>
    <row r="994" spans="1:8" x14ac:dyDescent="0.25">
      <c r="A994" s="3">
        <v>45312</v>
      </c>
      <c r="B994" s="4">
        <v>0.24271990740740743</v>
      </c>
      <c r="C994" s="5">
        <v>26496</v>
      </c>
      <c r="D994" s="5">
        <v>-13</v>
      </c>
      <c r="E994" s="5">
        <v>9700</v>
      </c>
      <c r="F994" s="5">
        <v>12</v>
      </c>
      <c r="G994" s="5">
        <v>5783</v>
      </c>
      <c r="H994" s="5">
        <v>6005</v>
      </c>
    </row>
    <row r="995" spans="1:8" x14ac:dyDescent="0.25">
      <c r="A995" s="3">
        <v>45312</v>
      </c>
      <c r="B995" s="4">
        <v>0.24297453703703706</v>
      </c>
      <c r="C995" s="5">
        <v>26488</v>
      </c>
      <c r="D995" s="5">
        <v>-13</v>
      </c>
      <c r="E995" s="5">
        <v>9700</v>
      </c>
      <c r="F995" s="5">
        <v>12</v>
      </c>
      <c r="G995" s="5">
        <v>5783</v>
      </c>
      <c r="H995" s="5">
        <v>6005</v>
      </c>
    </row>
    <row r="996" spans="1:8" x14ac:dyDescent="0.25">
      <c r="A996" s="3">
        <v>45312</v>
      </c>
      <c r="B996" s="4">
        <v>0.2432175925925926</v>
      </c>
      <c r="C996" s="5">
        <v>26488</v>
      </c>
      <c r="D996" s="5">
        <v>-13</v>
      </c>
      <c r="E996" s="5">
        <v>9700</v>
      </c>
      <c r="F996" s="5">
        <v>12</v>
      </c>
      <c r="G996" s="5">
        <v>5783</v>
      </c>
      <c r="H996" s="5">
        <v>6005</v>
      </c>
    </row>
    <row r="997" spans="1:8" x14ac:dyDescent="0.25">
      <c r="A997" s="3">
        <v>45312</v>
      </c>
      <c r="B997" s="4">
        <v>0.24346064814814816</v>
      </c>
      <c r="C997" s="5">
        <v>26488</v>
      </c>
      <c r="D997" s="5">
        <v>-14</v>
      </c>
      <c r="E997" s="5">
        <v>9700</v>
      </c>
      <c r="F997" s="5">
        <v>12</v>
      </c>
      <c r="G997" s="5">
        <v>5783</v>
      </c>
      <c r="H997" s="5">
        <v>6005</v>
      </c>
    </row>
    <row r="998" spans="1:8" x14ac:dyDescent="0.25">
      <c r="A998" s="3">
        <v>45312</v>
      </c>
      <c r="B998" s="4">
        <v>0.24371527777777779</v>
      </c>
      <c r="C998" s="5">
        <v>26488</v>
      </c>
      <c r="D998" s="5">
        <v>-13</v>
      </c>
      <c r="E998" s="5">
        <v>9700</v>
      </c>
      <c r="F998" s="5">
        <v>12</v>
      </c>
      <c r="G998" s="5">
        <v>5783</v>
      </c>
      <c r="H998" s="5">
        <v>6005</v>
      </c>
    </row>
    <row r="999" spans="1:8" x14ac:dyDescent="0.25">
      <c r="A999" s="3">
        <v>45312</v>
      </c>
      <c r="B999" s="4">
        <v>0.24395833333333336</v>
      </c>
      <c r="C999" s="5">
        <v>26488</v>
      </c>
      <c r="D999" s="5">
        <v>-14</v>
      </c>
      <c r="E999" s="5">
        <v>9700</v>
      </c>
      <c r="F999" s="5">
        <v>12</v>
      </c>
      <c r="G999" s="5">
        <v>5783</v>
      </c>
      <c r="H999" s="5">
        <v>6005</v>
      </c>
    </row>
    <row r="1000" spans="1:8" x14ac:dyDescent="0.25">
      <c r="A1000" s="3">
        <v>45312</v>
      </c>
      <c r="B1000" s="4">
        <v>0.2442013888888889</v>
      </c>
      <c r="C1000" s="5">
        <v>26488</v>
      </c>
      <c r="D1000" s="5">
        <v>-13</v>
      </c>
      <c r="E1000" s="5">
        <v>9700</v>
      </c>
      <c r="F1000" s="5">
        <v>12</v>
      </c>
      <c r="G1000" s="5">
        <v>5782</v>
      </c>
      <c r="H1000" s="5">
        <v>6005</v>
      </c>
    </row>
    <row r="1001" spans="1:8" x14ac:dyDescent="0.25">
      <c r="A1001" s="3">
        <v>45312</v>
      </c>
      <c r="B1001" s="4">
        <v>0.24444444444444446</v>
      </c>
      <c r="C1001" s="5">
        <v>26488</v>
      </c>
      <c r="D1001" s="5">
        <v>-13</v>
      </c>
      <c r="E1001" s="5">
        <v>9700</v>
      </c>
      <c r="F1001" s="5">
        <v>12</v>
      </c>
      <c r="G1001" s="5">
        <v>5782</v>
      </c>
      <c r="H1001" s="5">
        <v>6005</v>
      </c>
    </row>
    <row r="1002" spans="1:8" x14ac:dyDescent="0.25">
      <c r="A1002" s="3">
        <v>45312</v>
      </c>
      <c r="B1002" s="4">
        <v>0.24468750000000003</v>
      </c>
      <c r="C1002" s="5">
        <v>26488</v>
      </c>
      <c r="D1002" s="5">
        <v>-13</v>
      </c>
      <c r="E1002" s="5">
        <v>9700</v>
      </c>
      <c r="F1002" s="5">
        <v>12</v>
      </c>
      <c r="G1002" s="5">
        <v>5782</v>
      </c>
      <c r="H1002" s="5">
        <v>6005</v>
      </c>
    </row>
    <row r="1003" spans="1:8" x14ac:dyDescent="0.25">
      <c r="A1003" s="3">
        <v>45312</v>
      </c>
      <c r="B1003" s="4">
        <v>0.24491898148148147</v>
      </c>
      <c r="C1003" s="5">
        <v>26488</v>
      </c>
      <c r="D1003" s="5">
        <v>-13</v>
      </c>
      <c r="E1003" s="5">
        <v>9700</v>
      </c>
      <c r="F1003" s="5">
        <v>12</v>
      </c>
      <c r="G1003" s="5">
        <v>5782</v>
      </c>
      <c r="H1003" s="5">
        <v>6005</v>
      </c>
    </row>
    <row r="1004" spans="1:8" x14ac:dyDescent="0.25">
      <c r="A1004" s="3">
        <v>45312</v>
      </c>
      <c r="B1004" s="4">
        <v>0.24515046296296297</v>
      </c>
      <c r="C1004" s="5">
        <v>26488</v>
      </c>
      <c r="D1004" s="5">
        <v>-14</v>
      </c>
      <c r="E1004" s="5">
        <v>9700</v>
      </c>
      <c r="F1004" s="5">
        <v>12</v>
      </c>
      <c r="G1004" s="5">
        <v>5782</v>
      </c>
      <c r="H1004" s="5">
        <v>6005</v>
      </c>
    </row>
    <row r="1005" spans="1:8" x14ac:dyDescent="0.25">
      <c r="A1005" s="3">
        <v>45312</v>
      </c>
      <c r="B1005" s="4">
        <v>0.24538194444444442</v>
      </c>
      <c r="C1005" s="5">
        <v>26488</v>
      </c>
      <c r="D1005" s="5">
        <v>-13</v>
      </c>
      <c r="E1005" s="5">
        <v>9700</v>
      </c>
      <c r="F1005" s="5">
        <v>12</v>
      </c>
      <c r="G1005" s="5">
        <v>5782</v>
      </c>
      <c r="H1005" s="5">
        <v>6005</v>
      </c>
    </row>
    <row r="1006" spans="1:8" x14ac:dyDescent="0.25">
      <c r="A1006" s="3">
        <v>45312</v>
      </c>
      <c r="B1006" s="4">
        <v>0.24562499999999998</v>
      </c>
      <c r="C1006" s="5">
        <v>26488</v>
      </c>
      <c r="D1006" s="5">
        <v>-14</v>
      </c>
      <c r="E1006" s="5">
        <v>9700</v>
      </c>
      <c r="F1006" s="5">
        <v>12</v>
      </c>
      <c r="G1006" s="5">
        <v>5782</v>
      </c>
      <c r="H1006" s="5">
        <v>6005</v>
      </c>
    </row>
    <row r="1007" spans="1:8" x14ac:dyDescent="0.25">
      <c r="A1007" s="3">
        <v>45312</v>
      </c>
      <c r="B1007" s="4">
        <v>0.24585648148148151</v>
      </c>
      <c r="C1007" s="5">
        <v>26488</v>
      </c>
      <c r="D1007" s="5">
        <v>-13</v>
      </c>
      <c r="E1007" s="5">
        <v>9700</v>
      </c>
      <c r="F1007" s="5">
        <v>12</v>
      </c>
      <c r="G1007" s="5">
        <v>5782</v>
      </c>
      <c r="H1007" s="5">
        <v>6005</v>
      </c>
    </row>
    <row r="1008" spans="1:8" x14ac:dyDescent="0.25">
      <c r="A1008" s="3">
        <v>45312</v>
      </c>
      <c r="B1008" s="4">
        <v>0.24609953703703705</v>
      </c>
      <c r="C1008" s="5">
        <v>26488</v>
      </c>
      <c r="D1008" s="5">
        <v>-13</v>
      </c>
      <c r="E1008" s="5">
        <v>9700</v>
      </c>
      <c r="F1008" s="5">
        <v>12</v>
      </c>
      <c r="G1008" s="5">
        <v>5782</v>
      </c>
      <c r="H1008" s="5">
        <v>6005</v>
      </c>
    </row>
    <row r="1009" spans="1:8" x14ac:dyDescent="0.25">
      <c r="A1009" s="3">
        <v>45312</v>
      </c>
      <c r="B1009" s="4">
        <v>0.24633101851851849</v>
      </c>
      <c r="C1009" s="5">
        <v>26488</v>
      </c>
      <c r="D1009" s="5">
        <v>-13</v>
      </c>
      <c r="E1009" s="5">
        <v>9700</v>
      </c>
      <c r="F1009" s="5">
        <v>12</v>
      </c>
      <c r="G1009" s="5">
        <v>5782</v>
      </c>
      <c r="H1009" s="5">
        <v>6005</v>
      </c>
    </row>
    <row r="1010" spans="1:8" x14ac:dyDescent="0.25">
      <c r="A1010" s="3">
        <v>45312</v>
      </c>
      <c r="B1010" s="4">
        <v>0.24657407407407406</v>
      </c>
      <c r="C1010" s="5">
        <v>26488</v>
      </c>
      <c r="D1010" s="5">
        <v>-13</v>
      </c>
      <c r="E1010" s="5">
        <v>9700</v>
      </c>
      <c r="F1010" s="5">
        <v>12</v>
      </c>
      <c r="G1010" s="5">
        <v>5782</v>
      </c>
      <c r="H1010" s="5">
        <v>6005</v>
      </c>
    </row>
    <row r="1011" spans="1:8" x14ac:dyDescent="0.25">
      <c r="A1011" s="3">
        <v>45312</v>
      </c>
      <c r="B1011" s="4">
        <v>0.24708333333333332</v>
      </c>
      <c r="C1011" s="5">
        <v>26488</v>
      </c>
      <c r="D1011" s="5">
        <v>-13</v>
      </c>
      <c r="E1011" s="5">
        <v>9700</v>
      </c>
      <c r="F1011" s="5">
        <v>12</v>
      </c>
      <c r="G1011" s="5">
        <v>5782</v>
      </c>
      <c r="H1011" s="5">
        <v>6005</v>
      </c>
    </row>
    <row r="1012" spans="1:8" x14ac:dyDescent="0.25">
      <c r="A1012" s="3">
        <v>45312</v>
      </c>
      <c r="B1012" s="4">
        <v>0.24732638888888889</v>
      </c>
      <c r="C1012" s="5">
        <v>26488</v>
      </c>
      <c r="D1012" s="5">
        <v>-13</v>
      </c>
      <c r="E1012" s="5">
        <v>9700</v>
      </c>
      <c r="F1012" s="5">
        <v>12</v>
      </c>
      <c r="G1012" s="5">
        <v>5782</v>
      </c>
      <c r="H1012" s="5">
        <v>6005</v>
      </c>
    </row>
    <row r="1013" spans="1:8" x14ac:dyDescent="0.25">
      <c r="A1013" s="3">
        <v>45312</v>
      </c>
      <c r="B1013" s="4">
        <v>0.24756944444444443</v>
      </c>
      <c r="C1013" s="5">
        <v>26488</v>
      </c>
      <c r="D1013" s="5">
        <v>-14</v>
      </c>
      <c r="E1013" s="5">
        <v>9700</v>
      </c>
      <c r="F1013" s="5">
        <v>12</v>
      </c>
      <c r="G1013" s="5">
        <v>5781</v>
      </c>
      <c r="H1013" s="5">
        <v>6005</v>
      </c>
    </row>
    <row r="1014" spans="1:8" x14ac:dyDescent="0.25">
      <c r="A1014" s="3">
        <v>45312</v>
      </c>
      <c r="B1014" s="4">
        <v>0.24782407407407406</v>
      </c>
      <c r="C1014" s="5">
        <v>26488</v>
      </c>
      <c r="D1014" s="5">
        <v>-13</v>
      </c>
      <c r="E1014" s="5">
        <v>9700</v>
      </c>
      <c r="F1014" s="5">
        <v>12</v>
      </c>
      <c r="G1014" s="5">
        <v>5781</v>
      </c>
      <c r="H1014" s="5">
        <v>6005</v>
      </c>
    </row>
    <row r="1015" spans="1:8" x14ac:dyDescent="0.25">
      <c r="A1015" s="3">
        <v>45312</v>
      </c>
      <c r="B1015" s="4">
        <v>0.24806712962962962</v>
      </c>
      <c r="C1015" s="5">
        <v>26488</v>
      </c>
      <c r="D1015" s="5">
        <v>-14</v>
      </c>
      <c r="E1015" s="5">
        <v>9700</v>
      </c>
      <c r="F1015" s="5">
        <v>12</v>
      </c>
      <c r="G1015" s="5">
        <v>5781</v>
      </c>
      <c r="H1015" s="5">
        <v>6005</v>
      </c>
    </row>
    <row r="1016" spans="1:8" x14ac:dyDescent="0.25">
      <c r="A1016" s="3">
        <v>45312</v>
      </c>
      <c r="B1016" s="4">
        <v>0.24831018518518519</v>
      </c>
      <c r="C1016" s="5">
        <v>26488</v>
      </c>
      <c r="D1016" s="5">
        <v>-13</v>
      </c>
      <c r="E1016" s="5">
        <v>9700</v>
      </c>
      <c r="F1016" s="5">
        <v>12</v>
      </c>
      <c r="G1016" s="5">
        <v>5781</v>
      </c>
      <c r="H1016" s="5">
        <v>6005</v>
      </c>
    </row>
    <row r="1017" spans="1:8" x14ac:dyDescent="0.25">
      <c r="A1017" s="3">
        <v>45312</v>
      </c>
      <c r="B1017" s="4">
        <v>0.24855324074074073</v>
      </c>
      <c r="C1017" s="5">
        <v>26488</v>
      </c>
      <c r="D1017" s="5">
        <v>-13</v>
      </c>
      <c r="E1017" s="5">
        <v>9700</v>
      </c>
      <c r="F1017" s="5">
        <v>12</v>
      </c>
      <c r="G1017" s="5">
        <v>5781</v>
      </c>
      <c r="H1017" s="5">
        <v>6005</v>
      </c>
    </row>
    <row r="1018" spans="1:8" x14ac:dyDescent="0.25">
      <c r="A1018" s="3">
        <v>45312</v>
      </c>
      <c r="B1018" s="4">
        <v>0.24878472222222223</v>
      </c>
      <c r="C1018" s="5">
        <v>26488</v>
      </c>
      <c r="D1018" s="5">
        <v>-13</v>
      </c>
      <c r="E1018" s="5">
        <v>9700</v>
      </c>
      <c r="F1018" s="5">
        <v>12</v>
      </c>
      <c r="G1018" s="5">
        <v>5781</v>
      </c>
      <c r="H1018" s="5">
        <v>6005</v>
      </c>
    </row>
    <row r="1019" spans="1:8" x14ac:dyDescent="0.25">
      <c r="A1019" s="3">
        <v>45312</v>
      </c>
      <c r="B1019" s="4">
        <v>0.24902777777777776</v>
      </c>
      <c r="C1019" s="5">
        <v>26488</v>
      </c>
      <c r="D1019" s="5">
        <v>-13</v>
      </c>
      <c r="E1019" s="5">
        <v>9700</v>
      </c>
      <c r="F1019" s="5">
        <v>12</v>
      </c>
      <c r="G1019" s="5">
        <v>5781</v>
      </c>
      <c r="H1019" s="5">
        <v>6005</v>
      </c>
    </row>
    <row r="1020" spans="1:8" x14ac:dyDescent="0.25">
      <c r="A1020" s="3">
        <v>45312</v>
      </c>
      <c r="B1020" s="4">
        <v>0.24925925925925926</v>
      </c>
      <c r="C1020" s="5">
        <v>26488</v>
      </c>
      <c r="D1020" s="5">
        <v>-13</v>
      </c>
      <c r="E1020" s="5">
        <v>9700</v>
      </c>
      <c r="F1020" s="5">
        <v>12</v>
      </c>
      <c r="G1020" s="5">
        <v>5781</v>
      </c>
      <c r="H1020" s="5">
        <v>6005</v>
      </c>
    </row>
    <row r="1021" spans="1:8" x14ac:dyDescent="0.25">
      <c r="A1021" s="3">
        <v>45312</v>
      </c>
      <c r="B1021" s="4">
        <v>0.2495023148148148</v>
      </c>
      <c r="C1021" s="5">
        <v>26488</v>
      </c>
      <c r="D1021" s="5">
        <v>-13</v>
      </c>
      <c r="E1021" s="5">
        <v>9700</v>
      </c>
      <c r="F1021" s="5">
        <v>12</v>
      </c>
      <c r="G1021" s="5">
        <v>5781</v>
      </c>
      <c r="H1021" s="5">
        <v>6005</v>
      </c>
    </row>
    <row r="1022" spans="1:8" x14ac:dyDescent="0.25">
      <c r="A1022" s="3">
        <v>45312</v>
      </c>
      <c r="B1022" s="4">
        <v>0.2497337962962963</v>
      </c>
      <c r="C1022" s="5">
        <v>26488</v>
      </c>
      <c r="D1022" s="5">
        <v>-14</v>
      </c>
      <c r="E1022" s="5">
        <v>9700</v>
      </c>
      <c r="F1022" s="5">
        <v>12</v>
      </c>
      <c r="G1022" s="5">
        <v>5781</v>
      </c>
      <c r="H1022" s="5">
        <v>6005</v>
      </c>
    </row>
    <row r="1023" spans="1:8" x14ac:dyDescent="0.25">
      <c r="A1023" s="3">
        <v>45312</v>
      </c>
      <c r="B1023" s="4">
        <v>0.25</v>
      </c>
      <c r="C1023" s="5">
        <v>26488</v>
      </c>
      <c r="D1023" s="5">
        <v>-13</v>
      </c>
      <c r="E1023" s="5">
        <v>9700</v>
      </c>
      <c r="F1023" s="5">
        <v>12</v>
      </c>
      <c r="G1023" s="5">
        <v>5781</v>
      </c>
      <c r="H1023" s="5">
        <v>6005</v>
      </c>
    </row>
    <row r="1024" spans="1:8" x14ac:dyDescent="0.25">
      <c r="A1024" s="3">
        <v>45312</v>
      </c>
      <c r="B1024" s="4">
        <v>0.2502314814814815</v>
      </c>
      <c r="C1024" s="5">
        <v>26488</v>
      </c>
      <c r="D1024" s="5">
        <v>-13</v>
      </c>
      <c r="E1024" s="5">
        <v>9700</v>
      </c>
      <c r="F1024" s="5">
        <v>12</v>
      </c>
      <c r="G1024" s="5">
        <v>5781</v>
      </c>
      <c r="H1024" s="5">
        <v>6005</v>
      </c>
    </row>
    <row r="1025" spans="1:8" x14ac:dyDescent="0.25">
      <c r="A1025" s="3">
        <v>45312</v>
      </c>
      <c r="B1025" s="4">
        <v>0.25046296296296294</v>
      </c>
      <c r="C1025" s="5">
        <v>26488</v>
      </c>
      <c r="D1025" s="5">
        <v>-14</v>
      </c>
      <c r="E1025" s="5">
        <v>9700</v>
      </c>
      <c r="F1025" s="5">
        <v>12</v>
      </c>
      <c r="G1025" s="5">
        <v>5781</v>
      </c>
      <c r="H1025" s="5">
        <v>6005</v>
      </c>
    </row>
    <row r="1026" spans="1:8" x14ac:dyDescent="0.25">
      <c r="A1026" s="3">
        <v>45312</v>
      </c>
      <c r="B1026" s="4">
        <v>0.25071759259259258</v>
      </c>
      <c r="C1026" s="5">
        <v>26488</v>
      </c>
      <c r="D1026" s="5">
        <v>-13</v>
      </c>
      <c r="E1026" s="5">
        <v>9700</v>
      </c>
      <c r="F1026" s="5">
        <v>12</v>
      </c>
      <c r="G1026" s="5">
        <v>5780</v>
      </c>
      <c r="H1026" s="5">
        <v>6005</v>
      </c>
    </row>
    <row r="1027" spans="1:8" x14ac:dyDescent="0.25">
      <c r="A1027" s="3">
        <v>45312</v>
      </c>
      <c r="B1027" s="4">
        <v>0.25094907407407407</v>
      </c>
      <c r="C1027" s="5">
        <v>26488</v>
      </c>
      <c r="D1027" s="5">
        <v>-14</v>
      </c>
      <c r="E1027" s="5">
        <v>9700</v>
      </c>
      <c r="F1027" s="5">
        <v>12</v>
      </c>
      <c r="G1027" s="5">
        <v>5780</v>
      </c>
      <c r="H1027" s="5">
        <v>6005</v>
      </c>
    </row>
    <row r="1028" spans="1:8" x14ac:dyDescent="0.25">
      <c r="A1028" s="3">
        <v>45312</v>
      </c>
      <c r="B1028" s="4">
        <v>0.25118055555555557</v>
      </c>
      <c r="C1028" s="5">
        <v>26488</v>
      </c>
      <c r="D1028" s="5">
        <v>-13</v>
      </c>
      <c r="E1028" s="5">
        <v>9700</v>
      </c>
      <c r="F1028" s="5">
        <v>12</v>
      </c>
      <c r="G1028" s="5">
        <v>5780</v>
      </c>
      <c r="H1028" s="5">
        <v>6005</v>
      </c>
    </row>
    <row r="1029" spans="1:8" x14ac:dyDescent="0.25">
      <c r="A1029" s="3">
        <v>45312</v>
      </c>
      <c r="B1029" s="4">
        <v>0.25142361111111111</v>
      </c>
      <c r="C1029" s="5">
        <v>26488</v>
      </c>
      <c r="D1029" s="5">
        <v>-13</v>
      </c>
      <c r="E1029" s="5">
        <v>9700</v>
      </c>
      <c r="F1029" s="5">
        <v>12</v>
      </c>
      <c r="G1029" s="5">
        <v>5780</v>
      </c>
      <c r="H1029" s="5">
        <v>6005</v>
      </c>
    </row>
    <row r="1030" spans="1:8" x14ac:dyDescent="0.25">
      <c r="A1030" s="3">
        <v>45312</v>
      </c>
      <c r="B1030" s="4">
        <v>0.25165509259259261</v>
      </c>
      <c r="C1030" s="5">
        <v>26488</v>
      </c>
      <c r="D1030" s="5">
        <v>-13</v>
      </c>
      <c r="E1030" s="5">
        <v>9700</v>
      </c>
      <c r="F1030" s="5">
        <v>12</v>
      </c>
      <c r="G1030" s="5">
        <v>5780</v>
      </c>
      <c r="H1030" s="5">
        <v>6005</v>
      </c>
    </row>
    <row r="1031" spans="1:8" x14ac:dyDescent="0.25">
      <c r="A1031" s="3">
        <v>45312</v>
      </c>
      <c r="B1031" s="4">
        <v>0.25189814814814815</v>
      </c>
      <c r="C1031" s="5">
        <v>26488</v>
      </c>
      <c r="D1031" s="5">
        <v>-13</v>
      </c>
      <c r="E1031" s="5">
        <v>9700</v>
      </c>
      <c r="F1031" s="5">
        <v>12</v>
      </c>
      <c r="G1031" s="5">
        <v>5780</v>
      </c>
      <c r="H1031" s="5">
        <v>6005</v>
      </c>
    </row>
    <row r="1032" spans="1:8" x14ac:dyDescent="0.25">
      <c r="A1032" s="3">
        <v>45312</v>
      </c>
      <c r="B1032" s="4">
        <v>0.25214120370370369</v>
      </c>
      <c r="C1032" s="5">
        <v>26488</v>
      </c>
      <c r="D1032" s="5">
        <v>-13</v>
      </c>
      <c r="E1032" s="5">
        <v>9700</v>
      </c>
      <c r="F1032" s="5">
        <v>12</v>
      </c>
      <c r="G1032" s="5">
        <v>5780</v>
      </c>
      <c r="H1032" s="5">
        <v>6005</v>
      </c>
    </row>
    <row r="1033" spans="1:8" x14ac:dyDescent="0.25">
      <c r="A1033" s="3">
        <v>45312</v>
      </c>
      <c r="B1033" s="4">
        <v>0.25237268518518519</v>
      </c>
      <c r="C1033" s="5">
        <v>26488</v>
      </c>
      <c r="D1033" s="5">
        <v>-14</v>
      </c>
      <c r="E1033" s="5">
        <v>9700</v>
      </c>
      <c r="F1033" s="5">
        <v>12</v>
      </c>
      <c r="G1033" s="5">
        <v>5780</v>
      </c>
      <c r="H1033" s="5">
        <v>6005</v>
      </c>
    </row>
    <row r="1034" spans="1:8" x14ac:dyDescent="0.25">
      <c r="A1034" s="3">
        <v>45312</v>
      </c>
      <c r="B1034" s="4">
        <v>0.25260416666666669</v>
      </c>
      <c r="C1034" s="5">
        <v>26488</v>
      </c>
      <c r="D1034" s="5">
        <v>-13</v>
      </c>
      <c r="E1034" s="5">
        <v>9700</v>
      </c>
      <c r="F1034" s="5">
        <v>12</v>
      </c>
      <c r="G1034" s="5">
        <v>5780</v>
      </c>
      <c r="H1034" s="5">
        <v>6005</v>
      </c>
    </row>
    <row r="1035" spans="1:8" x14ac:dyDescent="0.25">
      <c r="A1035" s="3">
        <v>45312</v>
      </c>
      <c r="B1035" s="4">
        <v>0.25283564814814813</v>
      </c>
      <c r="C1035" s="5">
        <v>26488</v>
      </c>
      <c r="D1035" s="5">
        <v>-13</v>
      </c>
      <c r="E1035" s="5">
        <v>9700</v>
      </c>
      <c r="F1035" s="5">
        <v>12</v>
      </c>
      <c r="G1035" s="5">
        <v>5780</v>
      </c>
      <c r="H1035" s="5">
        <v>6005</v>
      </c>
    </row>
    <row r="1036" spans="1:8" x14ac:dyDescent="0.25">
      <c r="A1036" s="3">
        <v>45312</v>
      </c>
      <c r="B1036" s="4">
        <v>0.25309027777777776</v>
      </c>
      <c r="C1036" s="5">
        <v>26488</v>
      </c>
      <c r="D1036" s="5">
        <v>-13</v>
      </c>
      <c r="E1036" s="5">
        <v>9700</v>
      </c>
      <c r="F1036" s="5">
        <v>12</v>
      </c>
      <c r="G1036" s="5">
        <v>5780</v>
      </c>
      <c r="H1036" s="5">
        <v>6005</v>
      </c>
    </row>
    <row r="1037" spans="1:8" x14ac:dyDescent="0.25">
      <c r="A1037" s="3">
        <v>45312</v>
      </c>
      <c r="B1037" s="4">
        <v>0.25331018518518517</v>
      </c>
      <c r="C1037" s="5">
        <v>26488</v>
      </c>
      <c r="D1037" s="5">
        <v>-13</v>
      </c>
      <c r="E1037" s="5">
        <v>9700</v>
      </c>
      <c r="F1037" s="5">
        <v>12</v>
      </c>
      <c r="G1037" s="5">
        <v>5780</v>
      </c>
      <c r="H1037" s="5">
        <v>6005</v>
      </c>
    </row>
    <row r="1038" spans="1:8" x14ac:dyDescent="0.25">
      <c r="A1038" s="3">
        <v>45312</v>
      </c>
      <c r="B1038" s="4">
        <v>0.25355324074074076</v>
      </c>
      <c r="C1038" s="5">
        <v>26488</v>
      </c>
      <c r="D1038" s="5">
        <v>-13</v>
      </c>
      <c r="E1038" s="5">
        <v>9700</v>
      </c>
      <c r="F1038" s="5">
        <v>12</v>
      </c>
      <c r="G1038" s="5">
        <v>5780</v>
      </c>
      <c r="H1038" s="5">
        <v>6005</v>
      </c>
    </row>
    <row r="1039" spans="1:8" x14ac:dyDescent="0.25">
      <c r="A1039" s="3">
        <v>45312</v>
      </c>
      <c r="B1039" s="4">
        <v>0.2537847222222222</v>
      </c>
      <c r="C1039" s="5">
        <v>26488</v>
      </c>
      <c r="D1039" s="5">
        <v>-13</v>
      </c>
      <c r="E1039" s="5">
        <v>9700</v>
      </c>
      <c r="F1039" s="5">
        <v>12</v>
      </c>
      <c r="G1039" s="5">
        <v>5779</v>
      </c>
      <c r="H1039" s="5">
        <v>6005</v>
      </c>
    </row>
    <row r="1040" spans="1:8" x14ac:dyDescent="0.25">
      <c r="A1040" s="3">
        <v>45312</v>
      </c>
      <c r="B1040" s="4">
        <v>0.2540277777777778</v>
      </c>
      <c r="C1040" s="5">
        <v>26488</v>
      </c>
      <c r="D1040" s="5">
        <v>-13</v>
      </c>
      <c r="E1040" s="5">
        <v>9700</v>
      </c>
      <c r="F1040" s="5">
        <v>12</v>
      </c>
      <c r="G1040" s="5">
        <v>5779</v>
      </c>
      <c r="H1040" s="5">
        <v>6005</v>
      </c>
    </row>
    <row r="1041" spans="1:8" x14ac:dyDescent="0.25">
      <c r="A1041" s="3">
        <v>45312</v>
      </c>
      <c r="B1041" s="4">
        <v>0.25427083333333333</v>
      </c>
      <c r="C1041" s="5">
        <v>26488</v>
      </c>
      <c r="D1041" s="5">
        <v>-13</v>
      </c>
      <c r="E1041" s="5">
        <v>9700</v>
      </c>
      <c r="F1041" s="5">
        <v>12</v>
      </c>
      <c r="G1041" s="5">
        <v>5779</v>
      </c>
      <c r="H1041" s="5">
        <v>6005</v>
      </c>
    </row>
    <row r="1042" spans="1:8" x14ac:dyDescent="0.25">
      <c r="A1042" s="3">
        <v>45312</v>
      </c>
      <c r="B1042" s="4">
        <v>0.25451388888888887</v>
      </c>
      <c r="C1042" s="5">
        <v>26488</v>
      </c>
      <c r="D1042" s="5">
        <v>-13</v>
      </c>
      <c r="E1042" s="5">
        <v>9700</v>
      </c>
      <c r="F1042" s="5">
        <v>12</v>
      </c>
      <c r="G1042" s="5">
        <v>5779</v>
      </c>
      <c r="H1042" s="5">
        <v>6005</v>
      </c>
    </row>
    <row r="1043" spans="1:8" x14ac:dyDescent="0.25">
      <c r="A1043" s="3">
        <v>45312</v>
      </c>
      <c r="B1043" s="4">
        <v>0.25474537037037037</v>
      </c>
      <c r="C1043" s="5">
        <v>26488</v>
      </c>
      <c r="D1043" s="5">
        <v>-13</v>
      </c>
      <c r="E1043" s="5">
        <v>9700</v>
      </c>
      <c r="F1043" s="5">
        <v>12</v>
      </c>
      <c r="G1043" s="5">
        <v>5779</v>
      </c>
      <c r="H1043" s="5">
        <v>6005</v>
      </c>
    </row>
    <row r="1044" spans="1:8" x14ac:dyDescent="0.25">
      <c r="A1044" s="3">
        <v>45312</v>
      </c>
      <c r="B1044" s="4">
        <v>0.25497685185185187</v>
      </c>
      <c r="C1044" s="5">
        <v>26488</v>
      </c>
      <c r="D1044" s="5">
        <v>-13</v>
      </c>
      <c r="E1044" s="5">
        <v>9700</v>
      </c>
      <c r="F1044" s="5">
        <v>12</v>
      </c>
      <c r="G1044" s="5">
        <v>5779</v>
      </c>
      <c r="H1044" s="5">
        <v>6005</v>
      </c>
    </row>
    <row r="1045" spans="1:8" x14ac:dyDescent="0.25">
      <c r="A1045" s="3">
        <v>45312</v>
      </c>
      <c r="B1045" s="4">
        <v>0.25521990740740741</v>
      </c>
      <c r="C1045" s="5">
        <v>26488</v>
      </c>
      <c r="D1045" s="5">
        <v>-13</v>
      </c>
      <c r="E1045" s="5">
        <v>9700</v>
      </c>
      <c r="F1045" s="5">
        <v>12</v>
      </c>
      <c r="G1045" s="5">
        <v>5779</v>
      </c>
      <c r="H1045" s="5">
        <v>6005</v>
      </c>
    </row>
    <row r="1046" spans="1:8" x14ac:dyDescent="0.25">
      <c r="A1046" s="3">
        <v>45312</v>
      </c>
      <c r="B1046" s="4">
        <v>0.25545138888888891</v>
      </c>
      <c r="C1046" s="5">
        <v>26488</v>
      </c>
      <c r="D1046" s="5">
        <v>-13</v>
      </c>
      <c r="E1046" s="5">
        <v>9700</v>
      </c>
      <c r="F1046" s="5">
        <v>12</v>
      </c>
      <c r="G1046" s="5">
        <v>5779</v>
      </c>
      <c r="H1046" s="5">
        <v>6005</v>
      </c>
    </row>
    <row r="1047" spans="1:8" x14ac:dyDescent="0.25">
      <c r="A1047" s="3">
        <v>45312</v>
      </c>
      <c r="B1047" s="4">
        <v>0.25568287037037035</v>
      </c>
      <c r="C1047" s="5">
        <v>26488</v>
      </c>
      <c r="D1047" s="5">
        <v>-13</v>
      </c>
      <c r="E1047" s="5">
        <v>9700</v>
      </c>
      <c r="F1047" s="5">
        <v>12</v>
      </c>
      <c r="G1047" s="5">
        <v>5779</v>
      </c>
      <c r="H1047" s="5">
        <v>6005</v>
      </c>
    </row>
    <row r="1048" spans="1:8" x14ac:dyDescent="0.25">
      <c r="A1048" s="3">
        <v>45312</v>
      </c>
      <c r="B1048" s="4">
        <v>0.25593749999999998</v>
      </c>
      <c r="C1048" s="5">
        <v>26488</v>
      </c>
      <c r="D1048" s="5">
        <v>-13</v>
      </c>
      <c r="E1048" s="5">
        <v>9700</v>
      </c>
      <c r="F1048" s="5">
        <v>12</v>
      </c>
      <c r="G1048" s="5">
        <v>5779</v>
      </c>
      <c r="H1048" s="5">
        <v>6005</v>
      </c>
    </row>
    <row r="1049" spans="1:8" x14ac:dyDescent="0.25">
      <c r="A1049" s="3">
        <v>45312</v>
      </c>
      <c r="B1049" s="4">
        <v>0.25615740740740739</v>
      </c>
      <c r="C1049" s="5">
        <v>26488</v>
      </c>
      <c r="D1049" s="5">
        <v>-13</v>
      </c>
      <c r="E1049" s="5">
        <v>9700</v>
      </c>
      <c r="F1049" s="5">
        <v>12</v>
      </c>
      <c r="G1049" s="5">
        <v>5779</v>
      </c>
      <c r="H1049" s="5">
        <v>6005</v>
      </c>
    </row>
    <row r="1050" spans="1:8" x14ac:dyDescent="0.25">
      <c r="A1050" s="3">
        <v>45312</v>
      </c>
      <c r="B1050" s="4">
        <v>0.25640046296296298</v>
      </c>
      <c r="C1050" s="5">
        <v>26488</v>
      </c>
      <c r="D1050" s="5">
        <v>-13</v>
      </c>
      <c r="E1050" s="5">
        <v>9700</v>
      </c>
      <c r="F1050" s="5">
        <v>12</v>
      </c>
      <c r="G1050" s="5">
        <v>5779</v>
      </c>
      <c r="H1050" s="5">
        <v>6005</v>
      </c>
    </row>
    <row r="1051" spans="1:8" x14ac:dyDescent="0.25">
      <c r="A1051" s="3">
        <v>45312</v>
      </c>
      <c r="B1051" s="4">
        <v>0.25664351851851852</v>
      </c>
      <c r="C1051" s="5">
        <v>26488</v>
      </c>
      <c r="D1051" s="5">
        <v>-14</v>
      </c>
      <c r="E1051" s="5">
        <v>9700</v>
      </c>
      <c r="F1051" s="5">
        <v>12</v>
      </c>
      <c r="G1051" s="5">
        <v>5779</v>
      </c>
      <c r="H1051" s="5">
        <v>6005</v>
      </c>
    </row>
    <row r="1052" spans="1:8" x14ac:dyDescent="0.25">
      <c r="A1052" s="3">
        <v>45312</v>
      </c>
      <c r="B1052" s="4">
        <v>0.25687500000000002</v>
      </c>
      <c r="C1052" s="5">
        <v>26488</v>
      </c>
      <c r="D1052" s="5">
        <v>-14</v>
      </c>
      <c r="E1052" s="5">
        <v>9700</v>
      </c>
      <c r="F1052" s="5">
        <v>12</v>
      </c>
      <c r="G1052" s="5">
        <v>5779</v>
      </c>
      <c r="H1052" s="5">
        <v>6005</v>
      </c>
    </row>
    <row r="1053" spans="1:8" x14ac:dyDescent="0.25">
      <c r="A1053" s="3">
        <v>45312</v>
      </c>
      <c r="B1053" s="4">
        <v>0.25711805555555556</v>
      </c>
      <c r="C1053" s="5">
        <v>26488</v>
      </c>
      <c r="D1053" s="5">
        <v>-13</v>
      </c>
      <c r="E1053" s="5">
        <v>9700</v>
      </c>
      <c r="F1053" s="5">
        <v>12</v>
      </c>
      <c r="G1053" s="5">
        <v>5778</v>
      </c>
      <c r="H1053" s="5">
        <v>6005</v>
      </c>
    </row>
    <row r="1054" spans="1:8" x14ac:dyDescent="0.25">
      <c r="A1054" s="3">
        <v>45312</v>
      </c>
      <c r="B1054" s="4">
        <v>0.25734953703703706</v>
      </c>
      <c r="C1054" s="5">
        <v>26488</v>
      </c>
      <c r="D1054" s="5">
        <v>-13</v>
      </c>
      <c r="E1054" s="5">
        <v>9700</v>
      </c>
      <c r="F1054" s="5">
        <v>12</v>
      </c>
      <c r="G1054" s="5">
        <v>5778</v>
      </c>
      <c r="H1054" s="5">
        <v>6005</v>
      </c>
    </row>
    <row r="1055" spans="1:8" x14ac:dyDescent="0.25">
      <c r="A1055" s="3">
        <v>45312</v>
      </c>
      <c r="B1055" s="4">
        <v>0.25760416666666669</v>
      </c>
      <c r="C1055" s="5">
        <v>26488</v>
      </c>
      <c r="D1055" s="5">
        <v>-13</v>
      </c>
      <c r="E1055" s="5">
        <v>9700</v>
      </c>
      <c r="F1055" s="5">
        <v>12</v>
      </c>
      <c r="G1055" s="5">
        <v>5778</v>
      </c>
      <c r="H1055" s="5">
        <v>6005</v>
      </c>
    </row>
    <row r="1056" spans="1:8" x14ac:dyDescent="0.25">
      <c r="A1056" s="3">
        <v>45312</v>
      </c>
      <c r="B1056" s="4">
        <v>0.25784722222222223</v>
      </c>
      <c r="C1056" s="5">
        <v>26488</v>
      </c>
      <c r="D1056" s="5">
        <v>-13</v>
      </c>
      <c r="E1056" s="5">
        <v>9700</v>
      </c>
      <c r="F1056" s="5">
        <v>12</v>
      </c>
      <c r="G1056" s="5">
        <v>5778</v>
      </c>
      <c r="H1056" s="5">
        <v>6005</v>
      </c>
    </row>
    <row r="1057" spans="1:8" x14ac:dyDescent="0.25">
      <c r="A1057" s="3">
        <v>45312</v>
      </c>
      <c r="B1057" s="4">
        <v>0.25807870370370373</v>
      </c>
      <c r="C1057" s="5">
        <v>26488</v>
      </c>
      <c r="D1057" s="5">
        <v>-13</v>
      </c>
      <c r="E1057" s="5">
        <v>9700</v>
      </c>
      <c r="F1057" s="5">
        <v>12</v>
      </c>
      <c r="G1057" s="5">
        <v>5778</v>
      </c>
      <c r="H1057" s="5">
        <v>6005</v>
      </c>
    </row>
    <row r="1058" spans="1:8" x14ac:dyDescent="0.25">
      <c r="A1058" s="3">
        <v>45312</v>
      </c>
      <c r="B1058" s="4">
        <v>0.25832175925925926</v>
      </c>
      <c r="C1058" s="5">
        <v>26488</v>
      </c>
      <c r="D1058" s="5">
        <v>-13</v>
      </c>
      <c r="E1058" s="5">
        <v>9700</v>
      </c>
      <c r="F1058" s="5">
        <v>12</v>
      </c>
      <c r="G1058" s="5">
        <v>5778</v>
      </c>
      <c r="H1058" s="5">
        <v>6005</v>
      </c>
    </row>
    <row r="1059" spans="1:8" x14ac:dyDescent="0.25">
      <c r="A1059" s="3">
        <v>45312</v>
      </c>
      <c r="B1059" s="4">
        <v>0.2585648148148148</v>
      </c>
      <c r="C1059" s="5">
        <v>26488</v>
      </c>
      <c r="D1059" s="5">
        <v>-13</v>
      </c>
      <c r="E1059" s="5">
        <v>9700</v>
      </c>
      <c r="F1059" s="5">
        <v>12</v>
      </c>
      <c r="G1059" s="5">
        <v>5778</v>
      </c>
      <c r="H1059" s="5">
        <v>6005</v>
      </c>
    </row>
    <row r="1060" spans="1:8" x14ac:dyDescent="0.25">
      <c r="A1060" s="3">
        <v>45312</v>
      </c>
      <c r="B1060" s="4">
        <v>0.2587962962962963</v>
      </c>
      <c r="C1060" s="5">
        <v>26488</v>
      </c>
      <c r="D1060" s="5">
        <v>-13</v>
      </c>
      <c r="E1060" s="5">
        <v>9700</v>
      </c>
      <c r="F1060" s="5">
        <v>12</v>
      </c>
      <c r="G1060" s="5">
        <v>5778</v>
      </c>
      <c r="H1060" s="5">
        <v>6005</v>
      </c>
    </row>
    <row r="1061" spans="1:8" x14ac:dyDescent="0.25">
      <c r="A1061" s="3">
        <v>45312</v>
      </c>
      <c r="B1061" s="4">
        <v>0.25905092592592593</v>
      </c>
      <c r="C1061" s="5">
        <v>26488</v>
      </c>
      <c r="D1061" s="5">
        <v>-13</v>
      </c>
      <c r="E1061" s="5">
        <v>9700</v>
      </c>
      <c r="F1061" s="5">
        <v>12</v>
      </c>
      <c r="G1061" s="5">
        <v>5778</v>
      </c>
      <c r="H1061" s="5">
        <v>6005</v>
      </c>
    </row>
    <row r="1062" spans="1:8" x14ac:dyDescent="0.25">
      <c r="A1062" s="3">
        <v>45312</v>
      </c>
      <c r="B1062" s="4">
        <v>0.25930555555555557</v>
      </c>
      <c r="C1062" s="5">
        <v>26488</v>
      </c>
      <c r="D1062" s="5">
        <v>-13</v>
      </c>
      <c r="E1062" s="5">
        <v>9700</v>
      </c>
      <c r="F1062" s="5">
        <v>12</v>
      </c>
      <c r="G1062" s="5">
        <v>5778</v>
      </c>
      <c r="H1062" s="5">
        <v>6005</v>
      </c>
    </row>
    <row r="1063" spans="1:8" x14ac:dyDescent="0.25">
      <c r="A1063" s="3">
        <v>45312</v>
      </c>
      <c r="B1063" s="4">
        <v>0.25953703703703707</v>
      </c>
      <c r="C1063" s="5">
        <v>26488</v>
      </c>
      <c r="D1063" s="5">
        <v>-13</v>
      </c>
      <c r="E1063" s="5">
        <v>9700</v>
      </c>
      <c r="F1063" s="5">
        <v>12</v>
      </c>
      <c r="G1063" s="5">
        <v>5778</v>
      </c>
      <c r="H1063" s="5">
        <v>6005</v>
      </c>
    </row>
    <row r="1064" spans="1:8" x14ac:dyDescent="0.25">
      <c r="A1064" s="3">
        <v>45312</v>
      </c>
      <c r="B1064" s="4">
        <v>0.2597800925925926</v>
      </c>
      <c r="C1064" s="5">
        <v>26488</v>
      </c>
      <c r="D1064" s="5">
        <v>-13</v>
      </c>
      <c r="E1064" s="5">
        <v>9700</v>
      </c>
      <c r="F1064" s="5">
        <v>12</v>
      </c>
      <c r="G1064" s="5">
        <v>5778</v>
      </c>
      <c r="H1064" s="5">
        <v>6005</v>
      </c>
    </row>
    <row r="1065" spans="1:8" x14ac:dyDescent="0.25">
      <c r="A1065" s="3">
        <v>45312</v>
      </c>
      <c r="B1065" s="4">
        <v>0.26</v>
      </c>
      <c r="C1065" s="5">
        <v>26488</v>
      </c>
      <c r="D1065" s="5">
        <v>-14</v>
      </c>
      <c r="E1065" s="5">
        <v>9700</v>
      </c>
      <c r="F1065" s="5">
        <v>12</v>
      </c>
      <c r="G1065" s="5">
        <v>5778</v>
      </c>
      <c r="H1065" s="5">
        <v>6005</v>
      </c>
    </row>
    <row r="1066" spans="1:8" x14ac:dyDescent="0.25">
      <c r="A1066" s="3">
        <v>45312</v>
      </c>
      <c r="B1066" s="4">
        <v>0.26025462962962964</v>
      </c>
      <c r="C1066" s="5">
        <v>26488</v>
      </c>
      <c r="D1066" s="5">
        <v>-13</v>
      </c>
      <c r="E1066" s="5">
        <v>9700</v>
      </c>
      <c r="F1066" s="5">
        <v>12</v>
      </c>
      <c r="G1066" s="5">
        <v>5777</v>
      </c>
      <c r="H1066" s="5">
        <v>6005</v>
      </c>
    </row>
    <row r="1067" spans="1:8" x14ac:dyDescent="0.25">
      <c r="A1067" s="3">
        <v>45312</v>
      </c>
      <c r="B1067" s="4">
        <v>0.26048611111111114</v>
      </c>
      <c r="C1067" s="5">
        <v>26488</v>
      </c>
      <c r="D1067" s="5">
        <v>-13</v>
      </c>
      <c r="E1067" s="5">
        <v>9700</v>
      </c>
      <c r="F1067" s="5">
        <v>12</v>
      </c>
      <c r="G1067" s="5">
        <v>5777</v>
      </c>
      <c r="H1067" s="5">
        <v>6005</v>
      </c>
    </row>
    <row r="1068" spans="1:8" x14ac:dyDescent="0.25">
      <c r="A1068" s="3">
        <v>45312</v>
      </c>
      <c r="B1068" s="4">
        <v>0.26071759259259258</v>
      </c>
      <c r="C1068" s="5">
        <v>26488</v>
      </c>
      <c r="D1068" s="5">
        <v>-13</v>
      </c>
      <c r="E1068" s="5">
        <v>9700</v>
      </c>
      <c r="F1068" s="5">
        <v>12</v>
      </c>
      <c r="G1068" s="5">
        <v>5777</v>
      </c>
      <c r="H1068" s="5">
        <v>6005</v>
      </c>
    </row>
    <row r="1069" spans="1:8" x14ac:dyDescent="0.25">
      <c r="A1069" s="3">
        <v>45312</v>
      </c>
      <c r="B1069" s="4">
        <v>0.26097222222222222</v>
      </c>
      <c r="C1069" s="5">
        <v>26488</v>
      </c>
      <c r="D1069" s="5">
        <v>-13</v>
      </c>
      <c r="E1069" s="5">
        <v>9700</v>
      </c>
      <c r="F1069" s="5">
        <v>12</v>
      </c>
      <c r="G1069" s="5">
        <v>5777</v>
      </c>
      <c r="H1069" s="5">
        <v>6005</v>
      </c>
    </row>
    <row r="1070" spans="1:8" x14ac:dyDescent="0.25">
      <c r="A1070" s="3">
        <v>45312</v>
      </c>
      <c r="B1070" s="4">
        <v>0.26120370370370372</v>
      </c>
      <c r="C1070" s="5">
        <v>26488</v>
      </c>
      <c r="D1070" s="5">
        <v>-13</v>
      </c>
      <c r="E1070" s="5">
        <v>9700</v>
      </c>
      <c r="F1070" s="5">
        <v>12</v>
      </c>
      <c r="G1070" s="5">
        <v>5777</v>
      </c>
      <c r="H1070" s="5">
        <v>6005</v>
      </c>
    </row>
    <row r="1071" spans="1:8" x14ac:dyDescent="0.25">
      <c r="A1071" s="3">
        <v>45312</v>
      </c>
      <c r="B1071" s="4">
        <v>0.26144675925925925</v>
      </c>
      <c r="C1071" s="5">
        <v>26488</v>
      </c>
      <c r="D1071" s="5">
        <v>-13</v>
      </c>
      <c r="E1071" s="5">
        <v>9700</v>
      </c>
      <c r="F1071" s="5">
        <v>12</v>
      </c>
      <c r="G1071" s="5">
        <v>5777</v>
      </c>
      <c r="H1071" s="5">
        <v>6005</v>
      </c>
    </row>
    <row r="1072" spans="1:8" x14ac:dyDescent="0.25">
      <c r="A1072" s="3">
        <v>45312</v>
      </c>
      <c r="B1072" s="4">
        <v>0.26170138888888889</v>
      </c>
      <c r="C1072" s="5">
        <v>26488</v>
      </c>
      <c r="D1072" s="5">
        <v>-13</v>
      </c>
      <c r="E1072" s="5">
        <v>9700</v>
      </c>
      <c r="F1072" s="5">
        <v>12</v>
      </c>
      <c r="G1072" s="5">
        <v>5777</v>
      </c>
      <c r="H1072" s="5">
        <v>6005</v>
      </c>
    </row>
    <row r="1073" spans="1:8" x14ac:dyDescent="0.25">
      <c r="A1073" s="3">
        <v>45312</v>
      </c>
      <c r="B1073" s="4">
        <v>0.26192129629629629</v>
      </c>
      <c r="C1073" s="5">
        <v>26488</v>
      </c>
      <c r="D1073" s="5">
        <v>-13</v>
      </c>
      <c r="E1073" s="5">
        <v>9700</v>
      </c>
      <c r="F1073" s="5">
        <v>12</v>
      </c>
      <c r="G1073" s="5">
        <v>5777</v>
      </c>
      <c r="H1073" s="5">
        <v>6005</v>
      </c>
    </row>
    <row r="1074" spans="1:8" x14ac:dyDescent="0.25">
      <c r="A1074" s="3">
        <v>45312</v>
      </c>
      <c r="B1074" s="4">
        <v>0.26216435185185188</v>
      </c>
      <c r="C1074" s="5">
        <v>26488</v>
      </c>
      <c r="D1074" s="5">
        <v>-14</v>
      </c>
      <c r="E1074" s="5">
        <v>9700</v>
      </c>
      <c r="F1074" s="5">
        <v>12</v>
      </c>
      <c r="G1074" s="5">
        <v>5777</v>
      </c>
      <c r="H1074" s="5">
        <v>6005</v>
      </c>
    </row>
    <row r="1075" spans="1:8" x14ac:dyDescent="0.25">
      <c r="A1075" s="3">
        <v>45312</v>
      </c>
      <c r="B1075" s="4">
        <v>0.26240740740740742</v>
      </c>
      <c r="C1075" s="5">
        <v>26488</v>
      </c>
      <c r="D1075" s="5">
        <v>-13</v>
      </c>
      <c r="E1075" s="5">
        <v>9700</v>
      </c>
      <c r="F1075" s="5">
        <v>12</v>
      </c>
      <c r="G1075" s="5">
        <v>5777</v>
      </c>
      <c r="H1075" s="5">
        <v>6005</v>
      </c>
    </row>
    <row r="1076" spans="1:8" x14ac:dyDescent="0.25">
      <c r="A1076" s="3">
        <v>45312</v>
      </c>
      <c r="B1076" s="4">
        <v>0.26263888888888892</v>
      </c>
      <c r="C1076" s="5">
        <v>26488</v>
      </c>
      <c r="D1076" s="5">
        <v>-13</v>
      </c>
      <c r="E1076" s="5">
        <v>9700</v>
      </c>
      <c r="F1076" s="5">
        <v>12</v>
      </c>
      <c r="G1076" s="5">
        <v>5777</v>
      </c>
      <c r="H1076" s="5">
        <v>6005</v>
      </c>
    </row>
    <row r="1077" spans="1:8" x14ac:dyDescent="0.25">
      <c r="A1077" s="3">
        <v>45312</v>
      </c>
      <c r="B1077" s="4">
        <v>0.26288194444444446</v>
      </c>
      <c r="C1077" s="5">
        <v>26488</v>
      </c>
      <c r="D1077" s="5">
        <v>-13</v>
      </c>
      <c r="E1077" s="5">
        <v>9700</v>
      </c>
      <c r="F1077" s="5">
        <v>12</v>
      </c>
      <c r="G1077" s="5">
        <v>5777</v>
      </c>
      <c r="H1077" s="5">
        <v>6005</v>
      </c>
    </row>
    <row r="1078" spans="1:8" x14ac:dyDescent="0.25">
      <c r="A1078" s="3">
        <v>45312</v>
      </c>
      <c r="B1078" s="4">
        <v>0.26310185185185186</v>
      </c>
      <c r="C1078" s="5">
        <v>26488</v>
      </c>
      <c r="D1078" s="5">
        <v>-13</v>
      </c>
      <c r="E1078" s="5">
        <v>9700</v>
      </c>
      <c r="F1078" s="5">
        <v>12</v>
      </c>
      <c r="G1078" s="5">
        <v>5777</v>
      </c>
      <c r="H1078" s="5">
        <v>6005</v>
      </c>
    </row>
    <row r="1079" spans="1:8" x14ac:dyDescent="0.25">
      <c r="A1079" s="3">
        <v>45312</v>
      </c>
      <c r="B1079" s="4">
        <v>0.2633449074074074</v>
      </c>
      <c r="C1079" s="5">
        <v>26488</v>
      </c>
      <c r="D1079" s="5">
        <v>-13</v>
      </c>
      <c r="E1079" s="5">
        <v>9700</v>
      </c>
      <c r="F1079" s="5">
        <v>12</v>
      </c>
      <c r="G1079" s="5">
        <v>5776</v>
      </c>
      <c r="H1079" s="5">
        <v>6005</v>
      </c>
    </row>
    <row r="1080" spans="1:8" x14ac:dyDescent="0.25">
      <c r="A1080" s="3">
        <v>45312</v>
      </c>
      <c r="B1080" s="4">
        <v>0.263587962962963</v>
      </c>
      <c r="C1080" s="5">
        <v>26488</v>
      </c>
      <c r="D1080" s="5">
        <v>-13</v>
      </c>
      <c r="E1080" s="5">
        <v>9700</v>
      </c>
      <c r="F1080" s="5">
        <v>12</v>
      </c>
      <c r="G1080" s="5">
        <v>5776</v>
      </c>
      <c r="H1080" s="5">
        <v>6005</v>
      </c>
    </row>
    <row r="1081" spans="1:8" x14ac:dyDescent="0.25">
      <c r="A1081" s="3">
        <v>45312</v>
      </c>
      <c r="B1081" s="4">
        <v>0.26384259259259263</v>
      </c>
      <c r="C1081" s="5">
        <v>26488</v>
      </c>
      <c r="D1081" s="5">
        <v>-14</v>
      </c>
      <c r="E1081" s="5">
        <v>9700</v>
      </c>
      <c r="F1081" s="5">
        <v>12</v>
      </c>
      <c r="G1081" s="5">
        <v>5776</v>
      </c>
      <c r="H1081" s="5">
        <v>6005</v>
      </c>
    </row>
    <row r="1082" spans="1:8" x14ac:dyDescent="0.25">
      <c r="A1082" s="3">
        <v>45312</v>
      </c>
      <c r="B1082" s="4">
        <v>0.26407407407407407</v>
      </c>
      <c r="C1082" s="5">
        <v>26488</v>
      </c>
      <c r="D1082" s="5">
        <v>-13</v>
      </c>
      <c r="E1082" s="5">
        <v>9700</v>
      </c>
      <c r="F1082" s="5">
        <v>12</v>
      </c>
      <c r="G1082" s="5">
        <v>5776</v>
      </c>
      <c r="H1082" s="5">
        <v>6005</v>
      </c>
    </row>
    <row r="1083" spans="1:8" x14ac:dyDescent="0.25">
      <c r="A1083" s="3">
        <v>45312</v>
      </c>
      <c r="B1083" s="4">
        <v>0.2643287037037037</v>
      </c>
      <c r="C1083" s="5">
        <v>26488</v>
      </c>
      <c r="D1083" s="5">
        <v>-13</v>
      </c>
      <c r="E1083" s="5">
        <v>9700</v>
      </c>
      <c r="F1083" s="5">
        <v>12</v>
      </c>
      <c r="G1083" s="5">
        <v>5776</v>
      </c>
      <c r="H1083" s="5">
        <v>6005</v>
      </c>
    </row>
    <row r="1084" spans="1:8" x14ac:dyDescent="0.25">
      <c r="A1084" s="3">
        <v>45312</v>
      </c>
      <c r="B1084" s="4">
        <v>0.26454861111111111</v>
      </c>
      <c r="C1084" s="5">
        <v>26488</v>
      </c>
      <c r="D1084" s="5">
        <v>-13</v>
      </c>
      <c r="E1084" s="5">
        <v>9700</v>
      </c>
      <c r="F1084" s="5">
        <v>12</v>
      </c>
      <c r="G1084" s="5">
        <v>5776</v>
      </c>
      <c r="H1084" s="5">
        <v>6005</v>
      </c>
    </row>
    <row r="1085" spans="1:8" x14ac:dyDescent="0.25">
      <c r="A1085" s="3">
        <v>45312</v>
      </c>
      <c r="B1085" s="4">
        <v>0.26478009259259261</v>
      </c>
      <c r="C1085" s="5">
        <v>26488</v>
      </c>
      <c r="D1085" s="5">
        <v>-13</v>
      </c>
      <c r="E1085" s="5">
        <v>9700</v>
      </c>
      <c r="F1085" s="5">
        <v>12</v>
      </c>
      <c r="G1085" s="5">
        <v>5776</v>
      </c>
      <c r="H1085" s="5">
        <v>6005</v>
      </c>
    </row>
    <row r="1086" spans="1:8" x14ac:dyDescent="0.25">
      <c r="A1086" s="3">
        <v>45312</v>
      </c>
      <c r="B1086" s="4">
        <v>0.26503472222222219</v>
      </c>
      <c r="C1086" s="5">
        <v>26488</v>
      </c>
      <c r="D1086" s="5">
        <v>-13</v>
      </c>
      <c r="E1086" s="5">
        <v>9700</v>
      </c>
      <c r="F1086" s="5">
        <v>12</v>
      </c>
      <c r="G1086" s="5">
        <v>5776</v>
      </c>
      <c r="H1086" s="5">
        <v>6005</v>
      </c>
    </row>
    <row r="1087" spans="1:8" x14ac:dyDescent="0.25">
      <c r="A1087" s="3">
        <v>45312</v>
      </c>
      <c r="B1087" s="4">
        <v>0.26525462962962965</v>
      </c>
      <c r="C1087" s="5">
        <v>26488</v>
      </c>
      <c r="D1087" s="5">
        <v>-13</v>
      </c>
      <c r="E1087" s="5">
        <v>9700</v>
      </c>
      <c r="F1087" s="5">
        <v>12</v>
      </c>
      <c r="G1087" s="5">
        <v>5776</v>
      </c>
      <c r="H1087" s="5">
        <v>6005</v>
      </c>
    </row>
    <row r="1088" spans="1:8" x14ac:dyDescent="0.25">
      <c r="A1088" s="3">
        <v>45312</v>
      </c>
      <c r="B1088" s="4">
        <v>0.26549768518518518</v>
      </c>
      <c r="C1088" s="5">
        <v>26488</v>
      </c>
      <c r="D1088" s="5">
        <v>-13</v>
      </c>
      <c r="E1088" s="5">
        <v>9700</v>
      </c>
      <c r="F1088" s="5">
        <v>12</v>
      </c>
      <c r="G1088" s="5">
        <v>5776</v>
      </c>
      <c r="H1088" s="5">
        <v>6005</v>
      </c>
    </row>
    <row r="1089" spans="1:8" x14ac:dyDescent="0.25">
      <c r="A1089" s="3">
        <v>45312</v>
      </c>
      <c r="B1089" s="4">
        <v>0.26574074074074078</v>
      </c>
      <c r="C1089" s="5">
        <v>26488</v>
      </c>
      <c r="D1089" s="5">
        <v>-13</v>
      </c>
      <c r="E1089" s="5">
        <v>9700</v>
      </c>
      <c r="F1089" s="5">
        <v>12</v>
      </c>
      <c r="G1089" s="5">
        <v>5776</v>
      </c>
      <c r="H1089" s="5">
        <v>6005</v>
      </c>
    </row>
    <row r="1090" spans="1:8" x14ac:dyDescent="0.25">
      <c r="A1090" s="3">
        <v>45312</v>
      </c>
      <c r="B1090" s="4">
        <v>0.26596064814814818</v>
      </c>
      <c r="C1090" s="5">
        <v>26488</v>
      </c>
      <c r="D1090" s="5">
        <v>-13</v>
      </c>
      <c r="E1090" s="5">
        <v>9700</v>
      </c>
      <c r="F1090" s="5">
        <v>12</v>
      </c>
      <c r="G1090" s="5">
        <v>5776</v>
      </c>
      <c r="H1090" s="5">
        <v>6005</v>
      </c>
    </row>
    <row r="1091" spans="1:8" x14ac:dyDescent="0.25">
      <c r="A1091" s="3">
        <v>45312</v>
      </c>
      <c r="B1091" s="4">
        <v>0.26620370370370372</v>
      </c>
      <c r="C1091" s="5">
        <v>26488</v>
      </c>
      <c r="D1091" s="5">
        <v>-13</v>
      </c>
      <c r="E1091" s="5">
        <v>9700</v>
      </c>
      <c r="F1091" s="5">
        <v>12</v>
      </c>
      <c r="G1091" s="5">
        <v>5776</v>
      </c>
      <c r="H1091" s="5">
        <v>6005</v>
      </c>
    </row>
    <row r="1092" spans="1:8" x14ac:dyDescent="0.25">
      <c r="A1092" s="3">
        <v>45312</v>
      </c>
      <c r="B1092" s="4">
        <v>0.26644675925925926</v>
      </c>
      <c r="C1092" s="5">
        <v>26488</v>
      </c>
      <c r="D1092" s="5">
        <v>-13</v>
      </c>
      <c r="E1092" s="5">
        <v>9700</v>
      </c>
      <c r="F1092" s="5">
        <v>12</v>
      </c>
      <c r="G1092" s="5">
        <v>5776</v>
      </c>
      <c r="H1092" s="5">
        <v>6005</v>
      </c>
    </row>
    <row r="1093" spans="1:8" x14ac:dyDescent="0.25">
      <c r="A1093" s="3">
        <v>45312</v>
      </c>
      <c r="B1093" s="4">
        <v>0.26667824074074076</v>
      </c>
      <c r="C1093" s="5">
        <v>26488</v>
      </c>
      <c r="D1093" s="5">
        <v>-13</v>
      </c>
      <c r="E1093" s="5">
        <v>9700</v>
      </c>
      <c r="F1093" s="5">
        <v>12</v>
      </c>
      <c r="G1093" s="5">
        <v>5775</v>
      </c>
      <c r="H1093" s="5">
        <v>6005</v>
      </c>
    </row>
    <row r="1094" spans="1:8" x14ac:dyDescent="0.25">
      <c r="A1094" s="3">
        <v>45312</v>
      </c>
      <c r="B1094" s="4">
        <v>0.26690972222222226</v>
      </c>
      <c r="C1094" s="5">
        <v>26488</v>
      </c>
      <c r="D1094" s="5">
        <v>-13</v>
      </c>
      <c r="E1094" s="5">
        <v>9700</v>
      </c>
      <c r="F1094" s="5">
        <v>12</v>
      </c>
      <c r="G1094" s="5">
        <v>5775</v>
      </c>
      <c r="H1094" s="5">
        <v>6005</v>
      </c>
    </row>
    <row r="1095" spans="1:8" x14ac:dyDescent="0.25">
      <c r="A1095" s="3">
        <v>45312</v>
      </c>
      <c r="B1095" s="4">
        <v>0.26716435185185183</v>
      </c>
      <c r="C1095" s="5">
        <v>26488</v>
      </c>
      <c r="D1095" s="5">
        <v>-14</v>
      </c>
      <c r="E1095" s="5">
        <v>9700</v>
      </c>
      <c r="F1095" s="5">
        <v>13</v>
      </c>
      <c r="G1095" s="5">
        <v>5775</v>
      </c>
      <c r="H1095" s="5">
        <v>6005</v>
      </c>
    </row>
    <row r="1096" spans="1:8" x14ac:dyDescent="0.25">
      <c r="A1096" s="3">
        <v>45312</v>
      </c>
      <c r="B1096" s="4">
        <v>0.26738425925925929</v>
      </c>
      <c r="C1096" s="5">
        <v>26488</v>
      </c>
      <c r="D1096" s="5">
        <v>-13</v>
      </c>
      <c r="E1096" s="5">
        <v>9700</v>
      </c>
      <c r="F1096" s="5">
        <v>13</v>
      </c>
      <c r="G1096" s="5">
        <v>5775</v>
      </c>
      <c r="H1096" s="5">
        <v>6005</v>
      </c>
    </row>
    <row r="1097" spans="1:8" x14ac:dyDescent="0.25">
      <c r="A1097" s="3">
        <v>45312</v>
      </c>
      <c r="B1097" s="4">
        <v>0.26761574074074074</v>
      </c>
      <c r="C1097" s="5">
        <v>26488</v>
      </c>
      <c r="D1097" s="5">
        <v>-13</v>
      </c>
      <c r="E1097" s="5">
        <v>9700</v>
      </c>
      <c r="F1097" s="5">
        <v>12</v>
      </c>
      <c r="G1097" s="5">
        <v>5775</v>
      </c>
      <c r="H1097" s="5">
        <v>6005</v>
      </c>
    </row>
    <row r="1098" spans="1:8" x14ac:dyDescent="0.25">
      <c r="A1098" s="3">
        <v>45312</v>
      </c>
      <c r="B1098" s="4">
        <v>0.26787037037037037</v>
      </c>
      <c r="C1098" s="5">
        <v>26488</v>
      </c>
      <c r="D1098" s="5">
        <v>-13</v>
      </c>
      <c r="E1098" s="5">
        <v>9700</v>
      </c>
      <c r="F1098" s="5">
        <v>13</v>
      </c>
      <c r="G1098" s="5">
        <v>5775</v>
      </c>
      <c r="H1098" s="5">
        <v>6005</v>
      </c>
    </row>
    <row r="1099" spans="1:8" x14ac:dyDescent="0.25">
      <c r="A1099" s="3">
        <v>45312</v>
      </c>
      <c r="B1099" s="4">
        <v>0.26809027777777777</v>
      </c>
      <c r="C1099" s="5">
        <v>26488</v>
      </c>
      <c r="D1099" s="5">
        <v>-13</v>
      </c>
      <c r="E1099" s="5">
        <v>9700</v>
      </c>
      <c r="F1099" s="5">
        <v>13</v>
      </c>
      <c r="G1099" s="5">
        <v>5775</v>
      </c>
      <c r="H1099" s="5">
        <v>6005</v>
      </c>
    </row>
    <row r="1100" spans="1:8" x14ac:dyDescent="0.25">
      <c r="A1100" s="3">
        <v>45312</v>
      </c>
      <c r="B1100" s="4">
        <v>0.26832175925925927</v>
      </c>
      <c r="C1100" s="5">
        <v>26488</v>
      </c>
      <c r="D1100" s="5">
        <v>-14</v>
      </c>
      <c r="E1100" s="5">
        <v>9700</v>
      </c>
      <c r="F1100" s="5">
        <v>13</v>
      </c>
      <c r="G1100" s="5">
        <v>5775</v>
      </c>
      <c r="H1100" s="5">
        <v>6005</v>
      </c>
    </row>
    <row r="1101" spans="1:8" x14ac:dyDescent="0.25">
      <c r="A1101" s="3">
        <v>45312</v>
      </c>
      <c r="B1101" s="4">
        <v>0.26857638888888891</v>
      </c>
      <c r="C1101" s="5">
        <v>26488</v>
      </c>
      <c r="D1101" s="5">
        <v>-13</v>
      </c>
      <c r="E1101" s="5">
        <v>9700</v>
      </c>
      <c r="F1101" s="5">
        <v>13</v>
      </c>
      <c r="G1101" s="5">
        <v>5775</v>
      </c>
      <c r="H1101" s="5">
        <v>6005</v>
      </c>
    </row>
    <row r="1102" spans="1:8" x14ac:dyDescent="0.25">
      <c r="A1102" s="3">
        <v>45312</v>
      </c>
      <c r="B1102" s="4">
        <v>0.26879629629629631</v>
      </c>
      <c r="C1102" s="5">
        <v>26488</v>
      </c>
      <c r="D1102" s="5">
        <v>-13</v>
      </c>
      <c r="E1102" s="5">
        <v>9700</v>
      </c>
      <c r="F1102" s="5">
        <v>13</v>
      </c>
      <c r="G1102" s="5">
        <v>5775</v>
      </c>
      <c r="H1102" s="5">
        <v>6005</v>
      </c>
    </row>
    <row r="1103" spans="1:8" x14ac:dyDescent="0.25">
      <c r="A1103" s="3">
        <v>45312</v>
      </c>
      <c r="B1103" s="4">
        <v>0.26903935185185185</v>
      </c>
      <c r="C1103" s="5">
        <v>26488</v>
      </c>
      <c r="D1103" s="5">
        <v>-13</v>
      </c>
      <c r="E1103" s="5">
        <v>9700</v>
      </c>
      <c r="F1103" s="5">
        <v>13</v>
      </c>
      <c r="G1103" s="5">
        <v>5775</v>
      </c>
      <c r="H1103" s="5">
        <v>6005</v>
      </c>
    </row>
    <row r="1104" spans="1:8" x14ac:dyDescent="0.25">
      <c r="A1104" s="3">
        <v>45312</v>
      </c>
      <c r="B1104" s="4">
        <v>0.26927083333333335</v>
      </c>
      <c r="C1104" s="5">
        <v>26488</v>
      </c>
      <c r="D1104" s="5">
        <v>-13</v>
      </c>
      <c r="E1104" s="5">
        <v>9700</v>
      </c>
      <c r="F1104" s="5">
        <v>13</v>
      </c>
      <c r="G1104" s="5">
        <v>5775</v>
      </c>
      <c r="H1104" s="5">
        <v>6005</v>
      </c>
    </row>
    <row r="1105" spans="1:8" x14ac:dyDescent="0.25">
      <c r="A1105" s="3">
        <v>45312</v>
      </c>
      <c r="B1105" s="4">
        <v>0.26952546296296298</v>
      </c>
      <c r="C1105" s="5">
        <v>26488</v>
      </c>
      <c r="D1105" s="5">
        <v>-14</v>
      </c>
      <c r="E1105" s="5">
        <v>9700</v>
      </c>
      <c r="F1105" s="5">
        <v>13</v>
      </c>
      <c r="G1105" s="5">
        <v>5775</v>
      </c>
      <c r="H1105" s="5">
        <v>6005</v>
      </c>
    </row>
    <row r="1106" spans="1:8" x14ac:dyDescent="0.25">
      <c r="A1106" s="3">
        <v>45312</v>
      </c>
      <c r="B1106" s="4">
        <v>0.26976851851851852</v>
      </c>
      <c r="C1106" s="5">
        <v>26488</v>
      </c>
      <c r="D1106" s="5">
        <v>-13</v>
      </c>
      <c r="E1106" s="5">
        <v>9700</v>
      </c>
      <c r="F1106" s="5">
        <v>13</v>
      </c>
      <c r="G1106" s="5">
        <v>5774</v>
      </c>
      <c r="H1106" s="5">
        <v>6005</v>
      </c>
    </row>
    <row r="1107" spans="1:8" x14ac:dyDescent="0.25">
      <c r="A1107" s="3">
        <v>45312</v>
      </c>
      <c r="B1107" s="4">
        <v>0.27</v>
      </c>
      <c r="C1107" s="5">
        <v>26488</v>
      </c>
      <c r="D1107" s="5">
        <v>-14</v>
      </c>
      <c r="E1107" s="5">
        <v>9700</v>
      </c>
      <c r="F1107" s="5">
        <v>13</v>
      </c>
      <c r="G1107" s="5">
        <v>5774</v>
      </c>
      <c r="H1107" s="5">
        <v>6005</v>
      </c>
    </row>
    <row r="1108" spans="1:8" x14ac:dyDescent="0.25">
      <c r="A1108" s="3">
        <v>45312</v>
      </c>
      <c r="B1108" s="4">
        <v>0.27023148148148152</v>
      </c>
      <c r="C1108" s="5">
        <v>26488</v>
      </c>
      <c r="D1108" s="5">
        <v>-13</v>
      </c>
      <c r="E1108" s="5">
        <v>9700</v>
      </c>
      <c r="F1108" s="5">
        <v>13</v>
      </c>
      <c r="G1108" s="5">
        <v>5774</v>
      </c>
      <c r="H1108" s="5">
        <v>6005</v>
      </c>
    </row>
    <row r="1109" spans="1:8" x14ac:dyDescent="0.25">
      <c r="A1109" s="3">
        <v>45312</v>
      </c>
      <c r="B1109" s="4">
        <v>0.27048611111111109</v>
      </c>
      <c r="C1109" s="5">
        <v>26488</v>
      </c>
      <c r="D1109" s="5">
        <v>-13</v>
      </c>
      <c r="E1109" s="5">
        <v>9700</v>
      </c>
      <c r="F1109" s="5">
        <v>13</v>
      </c>
      <c r="G1109" s="5">
        <v>5774</v>
      </c>
      <c r="H1109" s="5">
        <v>6005</v>
      </c>
    </row>
    <row r="1110" spans="1:8" x14ac:dyDescent="0.25">
      <c r="A1110" s="3">
        <v>45312</v>
      </c>
      <c r="B1110" s="4">
        <v>0.27070601851851855</v>
      </c>
      <c r="C1110" s="5">
        <v>26488</v>
      </c>
      <c r="D1110" s="5">
        <v>-13</v>
      </c>
      <c r="E1110" s="5">
        <v>9700</v>
      </c>
      <c r="F1110" s="5">
        <v>13</v>
      </c>
      <c r="G1110" s="5">
        <v>5774</v>
      </c>
      <c r="H1110" s="5">
        <v>6005</v>
      </c>
    </row>
    <row r="1111" spans="1:8" x14ac:dyDescent="0.25">
      <c r="A1111" s="3">
        <v>45312</v>
      </c>
      <c r="B1111" s="4">
        <v>0.27094907407407409</v>
      </c>
      <c r="C1111" s="5">
        <v>26488</v>
      </c>
      <c r="D1111" s="5">
        <v>-13</v>
      </c>
      <c r="E1111" s="5">
        <v>9700</v>
      </c>
      <c r="F1111" s="5">
        <v>13</v>
      </c>
      <c r="G1111" s="5">
        <v>5774</v>
      </c>
      <c r="H1111" s="5">
        <v>6005</v>
      </c>
    </row>
    <row r="1112" spans="1:8" x14ac:dyDescent="0.25">
      <c r="A1112" s="3">
        <v>45312</v>
      </c>
      <c r="B1112" s="4">
        <v>0.27118055555555554</v>
      </c>
      <c r="C1112" s="5">
        <v>26488</v>
      </c>
      <c r="D1112" s="5">
        <v>-13</v>
      </c>
      <c r="E1112" s="5">
        <v>9700</v>
      </c>
      <c r="F1112" s="5">
        <v>13</v>
      </c>
      <c r="G1112" s="5">
        <v>5774</v>
      </c>
      <c r="H1112" s="5">
        <v>6005</v>
      </c>
    </row>
    <row r="1113" spans="1:8" x14ac:dyDescent="0.25">
      <c r="A1113" s="3">
        <v>45312</v>
      </c>
      <c r="B1113" s="4">
        <v>0.27142361111111107</v>
      </c>
      <c r="C1113" s="5">
        <v>26488</v>
      </c>
      <c r="D1113" s="5">
        <v>-13</v>
      </c>
      <c r="E1113" s="5">
        <v>9700</v>
      </c>
      <c r="F1113" s="5">
        <v>13</v>
      </c>
      <c r="G1113" s="5">
        <v>5774</v>
      </c>
      <c r="H1113" s="5">
        <v>6005</v>
      </c>
    </row>
    <row r="1114" spans="1:8" x14ac:dyDescent="0.25">
      <c r="A1114" s="3">
        <v>45312</v>
      </c>
      <c r="B1114" s="4">
        <v>0.27165509259259263</v>
      </c>
      <c r="C1114" s="5">
        <v>26488</v>
      </c>
      <c r="D1114" s="5">
        <v>-13</v>
      </c>
      <c r="E1114" s="5">
        <v>9700</v>
      </c>
      <c r="F1114" s="5">
        <v>13</v>
      </c>
      <c r="G1114" s="5">
        <v>5774</v>
      </c>
      <c r="H1114" s="5">
        <v>6005</v>
      </c>
    </row>
    <row r="1115" spans="1:8" x14ac:dyDescent="0.25">
      <c r="A1115" s="3">
        <v>45312</v>
      </c>
      <c r="B1115" s="4">
        <v>0.27189814814814817</v>
      </c>
      <c r="C1115" s="5">
        <v>26488</v>
      </c>
      <c r="D1115" s="5">
        <v>-13</v>
      </c>
      <c r="E1115" s="5">
        <v>9700</v>
      </c>
      <c r="F1115" s="5">
        <v>13</v>
      </c>
      <c r="G1115" s="5">
        <v>5774</v>
      </c>
      <c r="H1115" s="5">
        <v>6005</v>
      </c>
    </row>
    <row r="1116" spans="1:8" x14ac:dyDescent="0.25">
      <c r="A1116" s="3">
        <v>45312</v>
      </c>
      <c r="B1116" s="4">
        <v>0.27212962962962961</v>
      </c>
      <c r="C1116" s="5">
        <v>26488</v>
      </c>
      <c r="D1116" s="5">
        <v>-14</v>
      </c>
      <c r="E1116" s="5">
        <v>9700</v>
      </c>
      <c r="F1116" s="5">
        <v>13</v>
      </c>
      <c r="G1116" s="5">
        <v>5774</v>
      </c>
      <c r="H1116" s="5">
        <v>6005</v>
      </c>
    </row>
    <row r="1117" spans="1:8" x14ac:dyDescent="0.25">
      <c r="A1117" s="3">
        <v>45312</v>
      </c>
      <c r="B1117" s="4">
        <v>0.27236111111111111</v>
      </c>
      <c r="C1117" s="5">
        <v>26488</v>
      </c>
      <c r="D1117" s="5">
        <v>-13</v>
      </c>
      <c r="E1117" s="5">
        <v>9700</v>
      </c>
      <c r="F1117" s="5">
        <v>13</v>
      </c>
      <c r="G1117" s="5">
        <v>5774</v>
      </c>
      <c r="H1117" s="5">
        <v>6005</v>
      </c>
    </row>
    <row r="1118" spans="1:8" x14ac:dyDescent="0.25">
      <c r="A1118" s="3">
        <v>45312</v>
      </c>
      <c r="B1118" s="4">
        <v>0.27259259259259255</v>
      </c>
      <c r="C1118" s="5">
        <v>26488</v>
      </c>
      <c r="D1118" s="5">
        <v>-13</v>
      </c>
      <c r="E1118" s="5">
        <v>9700</v>
      </c>
      <c r="F1118" s="5">
        <v>13</v>
      </c>
      <c r="G1118" s="5">
        <v>5774</v>
      </c>
      <c r="H1118" s="5">
        <v>6005</v>
      </c>
    </row>
    <row r="1119" spans="1:8" x14ac:dyDescent="0.25">
      <c r="A1119" s="3">
        <v>45312</v>
      </c>
      <c r="B1119" s="4">
        <v>0.27283564814814815</v>
      </c>
      <c r="C1119" s="5">
        <v>26488</v>
      </c>
      <c r="D1119" s="5">
        <v>-13</v>
      </c>
      <c r="E1119" s="5">
        <v>9700</v>
      </c>
      <c r="F1119" s="5">
        <v>13</v>
      </c>
      <c r="G1119" s="5">
        <v>5774</v>
      </c>
      <c r="H1119" s="5">
        <v>6005</v>
      </c>
    </row>
    <row r="1120" spans="1:8" x14ac:dyDescent="0.25">
      <c r="A1120" s="3">
        <v>45312</v>
      </c>
      <c r="B1120" s="4">
        <v>0.27307870370370368</v>
      </c>
      <c r="C1120" s="5">
        <v>26488</v>
      </c>
      <c r="D1120" s="5">
        <v>-13</v>
      </c>
      <c r="E1120" s="5">
        <v>9700</v>
      </c>
      <c r="F1120" s="5">
        <v>13</v>
      </c>
      <c r="G1120" s="5">
        <v>5773</v>
      </c>
      <c r="H1120" s="5">
        <v>6005</v>
      </c>
    </row>
    <row r="1121" spans="1:8" x14ac:dyDescent="0.25">
      <c r="A1121" s="3">
        <v>45312</v>
      </c>
      <c r="B1121" s="4">
        <v>0.27331018518518518</v>
      </c>
      <c r="C1121" s="5">
        <v>26488</v>
      </c>
      <c r="D1121" s="5">
        <v>-13</v>
      </c>
      <c r="E1121" s="5">
        <v>9700</v>
      </c>
      <c r="F1121" s="5">
        <v>13</v>
      </c>
      <c r="G1121" s="5">
        <v>5773</v>
      </c>
      <c r="H1121" s="5">
        <v>6005</v>
      </c>
    </row>
    <row r="1122" spans="1:8" x14ac:dyDescent="0.25">
      <c r="A1122" s="3">
        <v>45312</v>
      </c>
      <c r="B1122" s="4">
        <v>0.27356481481481482</v>
      </c>
      <c r="C1122" s="5">
        <v>26488</v>
      </c>
      <c r="D1122" s="5">
        <v>-13</v>
      </c>
      <c r="E1122" s="5">
        <v>9700</v>
      </c>
      <c r="F1122" s="5">
        <v>13</v>
      </c>
      <c r="G1122" s="5">
        <v>5773</v>
      </c>
      <c r="H1122" s="5">
        <v>6005</v>
      </c>
    </row>
    <row r="1123" spans="1:8" x14ac:dyDescent="0.25">
      <c r="A1123" s="3">
        <v>45312</v>
      </c>
      <c r="B1123" s="4">
        <v>0.27379629629629632</v>
      </c>
      <c r="C1123" s="5">
        <v>26488</v>
      </c>
      <c r="D1123" s="5">
        <v>-13</v>
      </c>
      <c r="E1123" s="5">
        <v>9700</v>
      </c>
      <c r="F1123" s="5">
        <v>13</v>
      </c>
      <c r="G1123" s="5">
        <v>5773</v>
      </c>
      <c r="H1123" s="5">
        <v>6005</v>
      </c>
    </row>
    <row r="1124" spans="1:8" x14ac:dyDescent="0.25">
      <c r="A1124" s="3">
        <v>45312</v>
      </c>
      <c r="B1124" s="4">
        <v>0.27406249999999999</v>
      </c>
      <c r="C1124" s="5">
        <v>26488</v>
      </c>
      <c r="D1124" s="5">
        <v>-13</v>
      </c>
      <c r="E1124" s="5">
        <v>9700</v>
      </c>
      <c r="F1124" s="5">
        <v>13</v>
      </c>
      <c r="G1124" s="5">
        <v>5773</v>
      </c>
      <c r="H1124" s="5">
        <v>6005</v>
      </c>
    </row>
    <row r="1125" spans="1:8" x14ac:dyDescent="0.25">
      <c r="A1125" s="3">
        <v>45312</v>
      </c>
      <c r="B1125" s="4">
        <v>0.27428240740740745</v>
      </c>
      <c r="C1125" s="5">
        <v>26488</v>
      </c>
      <c r="D1125" s="5">
        <v>-13</v>
      </c>
      <c r="E1125" s="5">
        <v>9700</v>
      </c>
      <c r="F1125" s="5">
        <v>13</v>
      </c>
      <c r="G1125" s="5">
        <v>5773</v>
      </c>
      <c r="H1125" s="5">
        <v>6005</v>
      </c>
    </row>
    <row r="1126" spans="1:8" x14ac:dyDescent="0.25">
      <c r="A1126" s="3">
        <v>45312</v>
      </c>
      <c r="B1126" s="4">
        <v>0.27452546296296299</v>
      </c>
      <c r="C1126" s="5">
        <v>26488</v>
      </c>
      <c r="D1126" s="5">
        <v>-13</v>
      </c>
      <c r="E1126" s="5">
        <v>9700</v>
      </c>
      <c r="F1126" s="5">
        <v>13</v>
      </c>
      <c r="G1126" s="5">
        <v>5773</v>
      </c>
      <c r="H1126" s="5">
        <v>6005</v>
      </c>
    </row>
    <row r="1127" spans="1:8" x14ac:dyDescent="0.25">
      <c r="A1127" s="3">
        <v>45312</v>
      </c>
      <c r="B1127" s="4">
        <v>0.27475694444444443</v>
      </c>
      <c r="C1127" s="5">
        <v>26488</v>
      </c>
      <c r="D1127" s="5">
        <v>-14</v>
      </c>
      <c r="E1127" s="5">
        <v>9700</v>
      </c>
      <c r="F1127" s="5">
        <v>13</v>
      </c>
      <c r="G1127" s="5">
        <v>5773</v>
      </c>
      <c r="H1127" s="5">
        <v>6005</v>
      </c>
    </row>
    <row r="1128" spans="1:8" x14ac:dyDescent="0.25">
      <c r="A1128" s="3">
        <v>45312</v>
      </c>
      <c r="B1128" s="4">
        <v>0.27499999999999997</v>
      </c>
      <c r="C1128" s="5">
        <v>26488</v>
      </c>
      <c r="D1128" s="5">
        <v>-14</v>
      </c>
      <c r="E1128" s="5">
        <v>9700</v>
      </c>
      <c r="F1128" s="5">
        <v>13</v>
      </c>
      <c r="G1128" s="5">
        <v>5773</v>
      </c>
      <c r="H1128" s="5">
        <v>6005</v>
      </c>
    </row>
    <row r="1129" spans="1:8" x14ac:dyDescent="0.25">
      <c r="A1129" s="3">
        <v>45312</v>
      </c>
      <c r="B1129" s="4">
        <v>0.27523148148148152</v>
      </c>
      <c r="C1129" s="5">
        <v>26488</v>
      </c>
      <c r="D1129" s="5">
        <v>-13</v>
      </c>
      <c r="E1129" s="5">
        <v>9700</v>
      </c>
      <c r="F1129" s="5">
        <v>13</v>
      </c>
      <c r="G1129" s="5">
        <v>5773</v>
      </c>
      <c r="H1129" s="5">
        <v>6005</v>
      </c>
    </row>
    <row r="1130" spans="1:8" x14ac:dyDescent="0.25">
      <c r="A1130" s="3">
        <v>45312</v>
      </c>
      <c r="B1130" s="4">
        <v>0.275474537037037</v>
      </c>
      <c r="C1130" s="5">
        <v>26488</v>
      </c>
      <c r="D1130" s="5">
        <v>-13</v>
      </c>
      <c r="E1130" s="5">
        <v>9700</v>
      </c>
      <c r="F1130" s="5">
        <v>13</v>
      </c>
      <c r="G1130" s="5">
        <v>5773</v>
      </c>
      <c r="H1130" s="5">
        <v>6005</v>
      </c>
    </row>
    <row r="1131" spans="1:8" x14ac:dyDescent="0.25">
      <c r="A1131" s="3">
        <v>45312</v>
      </c>
      <c r="B1131" s="4">
        <v>0.2757060185185185</v>
      </c>
      <c r="C1131" s="5">
        <v>26488</v>
      </c>
      <c r="D1131" s="5">
        <v>-14</v>
      </c>
      <c r="E1131" s="5">
        <v>9700</v>
      </c>
      <c r="F1131" s="5">
        <v>13</v>
      </c>
      <c r="G1131" s="5">
        <v>5773</v>
      </c>
      <c r="H1131" s="5">
        <v>6005</v>
      </c>
    </row>
    <row r="1132" spans="1:8" x14ac:dyDescent="0.25">
      <c r="A1132" s="3">
        <v>45312</v>
      </c>
      <c r="B1132" s="4">
        <v>0.2759375</v>
      </c>
      <c r="C1132" s="5">
        <v>26488</v>
      </c>
      <c r="D1132" s="5">
        <v>-13</v>
      </c>
      <c r="E1132" s="5">
        <v>9700</v>
      </c>
      <c r="F1132" s="5">
        <v>13</v>
      </c>
      <c r="G1132" s="5">
        <v>5776</v>
      </c>
      <c r="H1132" s="5">
        <v>6005</v>
      </c>
    </row>
    <row r="1133" spans="1:8" x14ac:dyDescent="0.25">
      <c r="A1133" s="3">
        <v>45312</v>
      </c>
      <c r="B1133" s="4">
        <v>0.27616898148148145</v>
      </c>
      <c r="C1133" s="5">
        <v>26488</v>
      </c>
      <c r="D1133" s="5">
        <v>-14</v>
      </c>
      <c r="E1133" s="5">
        <v>9700</v>
      </c>
      <c r="F1133" s="5">
        <v>13</v>
      </c>
      <c r="G1133" s="5">
        <v>5775</v>
      </c>
      <c r="H1133" s="5">
        <v>6008</v>
      </c>
    </row>
    <row r="1134" spans="1:8" x14ac:dyDescent="0.25">
      <c r="A1134" s="3">
        <v>45312</v>
      </c>
      <c r="B1134" s="4">
        <v>0.27641203703703704</v>
      </c>
      <c r="C1134" s="5">
        <v>26488</v>
      </c>
      <c r="D1134" s="5">
        <v>-13</v>
      </c>
      <c r="E1134" s="5">
        <v>9700</v>
      </c>
      <c r="F1134" s="5">
        <v>13</v>
      </c>
      <c r="G1134" s="5">
        <v>5775</v>
      </c>
      <c r="H1134" s="5">
        <v>6008</v>
      </c>
    </row>
    <row r="1135" spans="1:8" x14ac:dyDescent="0.25">
      <c r="A1135" s="3">
        <v>45312</v>
      </c>
      <c r="B1135" s="4">
        <v>0.27664351851851854</v>
      </c>
      <c r="C1135" s="5">
        <v>26488</v>
      </c>
      <c r="D1135" s="5">
        <v>-13</v>
      </c>
      <c r="E1135" s="5">
        <v>9700</v>
      </c>
      <c r="F1135" s="5">
        <v>13</v>
      </c>
      <c r="G1135" s="5">
        <v>5775</v>
      </c>
      <c r="H1135" s="5">
        <v>6008</v>
      </c>
    </row>
    <row r="1136" spans="1:8" x14ac:dyDescent="0.25">
      <c r="A1136" s="3">
        <v>45312</v>
      </c>
      <c r="B1136" s="4">
        <v>0.27688657407407408</v>
      </c>
      <c r="C1136" s="5">
        <v>26488</v>
      </c>
      <c r="D1136" s="5">
        <v>-13</v>
      </c>
      <c r="E1136" s="5">
        <v>9700</v>
      </c>
      <c r="F1136" s="5">
        <v>13</v>
      </c>
      <c r="G1136" s="5">
        <v>5775</v>
      </c>
      <c r="H1136" s="5">
        <v>6008</v>
      </c>
    </row>
    <row r="1137" spans="1:8" x14ac:dyDescent="0.25">
      <c r="A1137" s="3">
        <v>45312</v>
      </c>
      <c r="B1137" s="4">
        <v>0.27712962962962967</v>
      </c>
      <c r="C1137" s="5">
        <v>26488</v>
      </c>
      <c r="D1137" s="5">
        <v>-13</v>
      </c>
      <c r="E1137" s="5">
        <v>9700</v>
      </c>
      <c r="F1137" s="5">
        <v>13</v>
      </c>
      <c r="G1137" s="5">
        <v>5775</v>
      </c>
      <c r="H1137" s="5">
        <v>6008</v>
      </c>
    </row>
    <row r="1138" spans="1:8" x14ac:dyDescent="0.25">
      <c r="A1138" s="3">
        <v>45312</v>
      </c>
      <c r="B1138" s="4">
        <v>0.27736111111111111</v>
      </c>
      <c r="C1138" s="5">
        <v>26488</v>
      </c>
      <c r="D1138" s="5">
        <v>-13</v>
      </c>
      <c r="E1138" s="5">
        <v>9700</v>
      </c>
      <c r="F1138" s="5">
        <v>13</v>
      </c>
      <c r="G1138" s="5">
        <v>5775</v>
      </c>
      <c r="H1138" s="5">
        <v>6008</v>
      </c>
    </row>
    <row r="1139" spans="1:8" x14ac:dyDescent="0.25">
      <c r="A1139" s="3">
        <v>45312</v>
      </c>
      <c r="B1139" s="4">
        <v>0.27759259259259261</v>
      </c>
      <c r="C1139" s="5">
        <v>26488</v>
      </c>
      <c r="D1139" s="5">
        <v>-13</v>
      </c>
      <c r="E1139" s="5">
        <v>9700</v>
      </c>
      <c r="F1139" s="5">
        <v>13</v>
      </c>
      <c r="G1139" s="5">
        <v>5775</v>
      </c>
      <c r="H1139" s="5">
        <v>6008</v>
      </c>
    </row>
    <row r="1140" spans="1:8" x14ac:dyDescent="0.25">
      <c r="A1140" s="3">
        <v>45312</v>
      </c>
      <c r="B1140" s="4">
        <v>0.27783564814814815</v>
      </c>
      <c r="C1140" s="5">
        <v>26488</v>
      </c>
      <c r="D1140" s="5">
        <v>-13</v>
      </c>
      <c r="E1140" s="5">
        <v>9700</v>
      </c>
      <c r="F1140" s="5">
        <v>13</v>
      </c>
      <c r="G1140" s="5">
        <v>5775</v>
      </c>
      <c r="H1140" s="5">
        <v>6008</v>
      </c>
    </row>
    <row r="1141" spans="1:8" x14ac:dyDescent="0.25">
      <c r="A1141" s="3">
        <v>45312</v>
      </c>
      <c r="B1141" s="4">
        <v>0.27807870370370369</v>
      </c>
      <c r="C1141" s="5">
        <v>26488</v>
      </c>
      <c r="D1141" s="5">
        <v>-13</v>
      </c>
      <c r="E1141" s="5">
        <v>9700</v>
      </c>
      <c r="F1141" s="5">
        <v>13</v>
      </c>
      <c r="G1141" s="5">
        <v>5775</v>
      </c>
      <c r="H1141" s="5">
        <v>6008</v>
      </c>
    </row>
    <row r="1142" spans="1:8" x14ac:dyDescent="0.25">
      <c r="A1142" s="3">
        <v>45312</v>
      </c>
      <c r="B1142" s="4">
        <v>0.27832175925925923</v>
      </c>
      <c r="C1142" s="5">
        <v>26488</v>
      </c>
      <c r="D1142" s="5">
        <v>-13</v>
      </c>
      <c r="E1142" s="5">
        <v>9700</v>
      </c>
      <c r="F1142" s="5">
        <v>13</v>
      </c>
      <c r="G1142" s="5">
        <v>5775</v>
      </c>
      <c r="H1142" s="5">
        <v>6008</v>
      </c>
    </row>
    <row r="1143" spans="1:8" x14ac:dyDescent="0.25">
      <c r="A1143" s="3">
        <v>45312</v>
      </c>
      <c r="B1143" s="4">
        <v>0.27856481481481482</v>
      </c>
      <c r="C1143" s="5">
        <v>26488</v>
      </c>
      <c r="D1143" s="5">
        <v>-13</v>
      </c>
      <c r="E1143" s="5">
        <v>9700</v>
      </c>
      <c r="F1143" s="5">
        <v>13</v>
      </c>
      <c r="G1143" s="5">
        <v>5775</v>
      </c>
      <c r="H1143" s="5">
        <v>6008</v>
      </c>
    </row>
    <row r="1144" spans="1:8" x14ac:dyDescent="0.25">
      <c r="A1144" s="3">
        <v>45312</v>
      </c>
      <c r="B1144" s="4">
        <v>0.27880787037037036</v>
      </c>
      <c r="C1144" s="5">
        <v>26488</v>
      </c>
      <c r="D1144" s="5">
        <v>-13</v>
      </c>
      <c r="E1144" s="5">
        <v>9700</v>
      </c>
      <c r="F1144" s="5">
        <v>13</v>
      </c>
      <c r="G1144" s="5">
        <v>5775</v>
      </c>
      <c r="H1144" s="5">
        <v>6008</v>
      </c>
    </row>
    <row r="1145" spans="1:8" x14ac:dyDescent="0.25">
      <c r="A1145" s="3">
        <v>45312</v>
      </c>
      <c r="B1145" s="4">
        <v>0.2790509259259259</v>
      </c>
      <c r="C1145" s="5">
        <v>26488</v>
      </c>
      <c r="D1145" s="5">
        <v>-13</v>
      </c>
      <c r="E1145" s="5">
        <v>9700</v>
      </c>
      <c r="F1145" s="5">
        <v>13</v>
      </c>
      <c r="G1145" s="5">
        <v>5775</v>
      </c>
      <c r="H1145" s="5">
        <v>6008</v>
      </c>
    </row>
    <row r="1146" spans="1:8" x14ac:dyDescent="0.25">
      <c r="A1146" s="3">
        <v>45312</v>
      </c>
      <c r="B1146" s="4">
        <v>0.27929398148148149</v>
      </c>
      <c r="C1146" s="5">
        <v>26488</v>
      </c>
      <c r="D1146" s="5">
        <v>-14</v>
      </c>
      <c r="E1146" s="5">
        <v>9700</v>
      </c>
      <c r="F1146" s="5">
        <v>13</v>
      </c>
      <c r="G1146" s="5">
        <v>5774</v>
      </c>
      <c r="H1146" s="5">
        <v>6008</v>
      </c>
    </row>
    <row r="1147" spans="1:8" x14ac:dyDescent="0.25">
      <c r="A1147" s="3">
        <v>45312</v>
      </c>
      <c r="B1147" s="4">
        <v>0.27952546296296293</v>
      </c>
      <c r="C1147" s="5">
        <v>26488</v>
      </c>
      <c r="D1147" s="5">
        <v>-13</v>
      </c>
      <c r="E1147" s="5">
        <v>9700</v>
      </c>
      <c r="F1147" s="5">
        <v>13</v>
      </c>
      <c r="G1147" s="5">
        <v>5774</v>
      </c>
      <c r="H1147" s="5">
        <v>6008</v>
      </c>
    </row>
    <row r="1148" spans="1:8" x14ac:dyDescent="0.25">
      <c r="A1148" s="3">
        <v>45312</v>
      </c>
      <c r="B1148" s="4">
        <v>0.27976851851851853</v>
      </c>
      <c r="C1148" s="5">
        <v>26488</v>
      </c>
      <c r="D1148" s="5">
        <v>-13</v>
      </c>
      <c r="E1148" s="5">
        <v>9700</v>
      </c>
      <c r="F1148" s="5">
        <v>13</v>
      </c>
      <c r="G1148" s="5">
        <v>5774</v>
      </c>
      <c r="H1148" s="5">
        <v>6008</v>
      </c>
    </row>
    <row r="1149" spans="1:8" x14ac:dyDescent="0.25">
      <c r="A1149" s="3">
        <v>45312</v>
      </c>
      <c r="B1149" s="4">
        <v>0.28001157407407407</v>
      </c>
      <c r="C1149" s="5">
        <v>26488</v>
      </c>
      <c r="D1149" s="5">
        <v>-13</v>
      </c>
      <c r="E1149" s="5">
        <v>9700</v>
      </c>
      <c r="F1149" s="5">
        <v>13</v>
      </c>
      <c r="G1149" s="5">
        <v>5774</v>
      </c>
      <c r="H1149" s="5">
        <v>6008</v>
      </c>
    </row>
    <row r="1150" spans="1:8" x14ac:dyDescent="0.25">
      <c r="A1150" s="3">
        <v>45312</v>
      </c>
      <c r="B1150" s="4">
        <v>0.28023148148148147</v>
      </c>
      <c r="C1150" s="5">
        <v>26488</v>
      </c>
      <c r="D1150" s="5">
        <v>-14</v>
      </c>
      <c r="E1150" s="5">
        <v>9700</v>
      </c>
      <c r="F1150" s="5">
        <v>13</v>
      </c>
      <c r="G1150" s="5">
        <v>5774</v>
      </c>
      <c r="H1150" s="5">
        <v>6008</v>
      </c>
    </row>
    <row r="1151" spans="1:8" x14ac:dyDescent="0.25">
      <c r="A1151" s="3">
        <v>45312</v>
      </c>
      <c r="B1151" s="4">
        <v>0.2804861111111111</v>
      </c>
      <c r="C1151" s="5">
        <v>26488</v>
      </c>
      <c r="D1151" s="5">
        <v>-14</v>
      </c>
      <c r="E1151" s="5">
        <v>9700</v>
      </c>
      <c r="F1151" s="5">
        <v>13</v>
      </c>
      <c r="G1151" s="5">
        <v>5774</v>
      </c>
      <c r="H1151" s="5">
        <v>6008</v>
      </c>
    </row>
    <row r="1152" spans="1:8" x14ac:dyDescent="0.25">
      <c r="A1152" s="3">
        <v>45312</v>
      </c>
      <c r="B1152" s="4">
        <v>0.2807175925925926</v>
      </c>
      <c r="C1152" s="5">
        <v>26488</v>
      </c>
      <c r="D1152" s="5">
        <v>-13</v>
      </c>
      <c r="E1152" s="5">
        <v>9700</v>
      </c>
      <c r="F1152" s="5">
        <v>13</v>
      </c>
      <c r="G1152" s="5">
        <v>5774</v>
      </c>
      <c r="H1152" s="5">
        <v>6008</v>
      </c>
    </row>
    <row r="1153" spans="1:8" x14ac:dyDescent="0.25">
      <c r="A1153" s="3">
        <v>45312</v>
      </c>
      <c r="B1153" s="4">
        <v>0.28094907407407405</v>
      </c>
      <c r="C1153" s="5">
        <v>26488</v>
      </c>
      <c r="D1153" s="5">
        <v>-13</v>
      </c>
      <c r="E1153" s="5">
        <v>9700</v>
      </c>
      <c r="F1153" s="5">
        <v>13</v>
      </c>
      <c r="G1153" s="5">
        <v>5774</v>
      </c>
      <c r="H1153" s="5">
        <v>6008</v>
      </c>
    </row>
    <row r="1154" spans="1:8" x14ac:dyDescent="0.25">
      <c r="A1154" s="3">
        <v>45312</v>
      </c>
      <c r="B1154" s="4">
        <v>0.28119212962962964</v>
      </c>
      <c r="C1154" s="5">
        <v>26488</v>
      </c>
      <c r="D1154" s="5">
        <v>-13</v>
      </c>
      <c r="E1154" s="5">
        <v>9700</v>
      </c>
      <c r="F1154" s="5">
        <v>13</v>
      </c>
      <c r="G1154" s="5">
        <v>5774</v>
      </c>
      <c r="H1154" s="5">
        <v>6008</v>
      </c>
    </row>
    <row r="1155" spans="1:8" x14ac:dyDescent="0.25">
      <c r="A1155" s="3">
        <v>45312</v>
      </c>
      <c r="B1155" s="4">
        <v>0.28141203703703704</v>
      </c>
      <c r="C1155" s="5">
        <v>26488</v>
      </c>
      <c r="D1155" s="5">
        <v>-13</v>
      </c>
      <c r="E1155" s="5">
        <v>9700</v>
      </c>
      <c r="F1155" s="5">
        <v>13</v>
      </c>
      <c r="G1155" s="5">
        <v>5774</v>
      </c>
      <c r="H1155" s="5">
        <v>6008</v>
      </c>
    </row>
    <row r="1156" spans="1:8" x14ac:dyDescent="0.25">
      <c r="A1156" s="3">
        <v>45312</v>
      </c>
      <c r="B1156" s="4">
        <v>0.28165509259259258</v>
      </c>
      <c r="C1156" s="5">
        <v>26488</v>
      </c>
      <c r="D1156" s="5">
        <v>-13</v>
      </c>
      <c r="E1156" s="5">
        <v>9700</v>
      </c>
      <c r="F1156" s="5">
        <v>13</v>
      </c>
      <c r="G1156" s="5">
        <v>5774</v>
      </c>
      <c r="H1156" s="5">
        <v>6008</v>
      </c>
    </row>
    <row r="1157" spans="1:8" x14ac:dyDescent="0.25">
      <c r="A1157" s="3">
        <v>45312</v>
      </c>
      <c r="B1157" s="4">
        <v>0.28190972222222221</v>
      </c>
      <c r="C1157" s="5">
        <v>26488</v>
      </c>
      <c r="D1157" s="5">
        <v>-13</v>
      </c>
      <c r="E1157" s="5">
        <v>9700</v>
      </c>
      <c r="F1157" s="5">
        <v>13</v>
      </c>
      <c r="G1157" s="5">
        <v>5774</v>
      </c>
      <c r="H1157" s="5">
        <v>6008</v>
      </c>
    </row>
    <row r="1158" spans="1:8" x14ac:dyDescent="0.25">
      <c r="A1158" s="3">
        <v>45312</v>
      </c>
      <c r="B1158" s="4">
        <v>0.28212962962962962</v>
      </c>
      <c r="C1158" s="5">
        <v>26488</v>
      </c>
      <c r="D1158" s="5">
        <v>-13</v>
      </c>
      <c r="E1158" s="5">
        <v>9700</v>
      </c>
      <c r="F1158" s="5">
        <v>13</v>
      </c>
      <c r="G1158" s="5">
        <v>5774</v>
      </c>
      <c r="H1158" s="5">
        <v>6008</v>
      </c>
    </row>
    <row r="1159" spans="1:8" x14ac:dyDescent="0.25">
      <c r="A1159" s="3">
        <v>45312</v>
      </c>
      <c r="B1159" s="4">
        <v>0.28237268518518516</v>
      </c>
      <c r="C1159" s="5">
        <v>26488</v>
      </c>
      <c r="D1159" s="5">
        <v>-14</v>
      </c>
      <c r="E1159" s="5">
        <v>9700</v>
      </c>
      <c r="F1159" s="5">
        <v>13</v>
      </c>
      <c r="G1159" s="5">
        <v>5774</v>
      </c>
      <c r="H1159" s="5">
        <v>6008</v>
      </c>
    </row>
    <row r="1160" spans="1:8" x14ac:dyDescent="0.25">
      <c r="A1160" s="3">
        <v>45312</v>
      </c>
      <c r="B1160" s="4">
        <v>0.28262731481481479</v>
      </c>
      <c r="C1160" s="5">
        <v>26488</v>
      </c>
      <c r="D1160" s="5">
        <v>-13</v>
      </c>
      <c r="E1160" s="5">
        <v>9700</v>
      </c>
      <c r="F1160" s="5">
        <v>13</v>
      </c>
      <c r="G1160" s="5">
        <v>5773</v>
      </c>
      <c r="H1160" s="5">
        <v>6008</v>
      </c>
    </row>
    <row r="1161" spans="1:8" x14ac:dyDescent="0.25">
      <c r="A1161" s="3">
        <v>45312</v>
      </c>
      <c r="B1161" s="4">
        <v>0.28287037037037038</v>
      </c>
      <c r="C1161" s="5">
        <v>26488</v>
      </c>
      <c r="D1161" s="5">
        <v>-13</v>
      </c>
      <c r="E1161" s="5">
        <v>9700</v>
      </c>
      <c r="F1161" s="5">
        <v>13</v>
      </c>
      <c r="G1161" s="5">
        <v>5773</v>
      </c>
      <c r="H1161" s="5">
        <v>6008</v>
      </c>
    </row>
    <row r="1162" spans="1:8" x14ac:dyDescent="0.25">
      <c r="A1162" s="3">
        <v>45312</v>
      </c>
      <c r="B1162" s="4">
        <v>0.28309027777777779</v>
      </c>
      <c r="C1162" s="5">
        <v>26488</v>
      </c>
      <c r="D1162" s="5">
        <v>-13</v>
      </c>
      <c r="E1162" s="5">
        <v>9700</v>
      </c>
      <c r="F1162" s="5">
        <v>13</v>
      </c>
      <c r="G1162" s="5">
        <v>5773</v>
      </c>
      <c r="H1162" s="5">
        <v>6008</v>
      </c>
    </row>
    <row r="1163" spans="1:8" x14ac:dyDescent="0.25">
      <c r="A1163" s="3">
        <v>45312</v>
      </c>
      <c r="B1163" s="4">
        <v>0.28333333333333333</v>
      </c>
      <c r="C1163" s="5">
        <v>26488</v>
      </c>
      <c r="D1163" s="5">
        <v>-13</v>
      </c>
      <c r="E1163" s="5">
        <v>9700</v>
      </c>
      <c r="F1163" s="5">
        <v>13</v>
      </c>
      <c r="G1163" s="5">
        <v>5773</v>
      </c>
      <c r="H1163" s="5">
        <v>6008</v>
      </c>
    </row>
    <row r="1164" spans="1:8" x14ac:dyDescent="0.25">
      <c r="A1164" s="3">
        <v>45312</v>
      </c>
      <c r="B1164" s="4">
        <v>0.28357638888888886</v>
      </c>
      <c r="C1164" s="5">
        <v>26488</v>
      </c>
      <c r="D1164" s="5">
        <v>-13</v>
      </c>
      <c r="E1164" s="5">
        <v>9700</v>
      </c>
      <c r="F1164" s="5">
        <v>13</v>
      </c>
      <c r="G1164" s="5">
        <v>5773</v>
      </c>
      <c r="H1164" s="5">
        <v>6008</v>
      </c>
    </row>
    <row r="1165" spans="1:8" x14ac:dyDescent="0.25">
      <c r="A1165" s="3">
        <v>45312</v>
      </c>
      <c r="B1165" s="4">
        <v>0.28381944444444446</v>
      </c>
      <c r="C1165" s="5">
        <v>26488</v>
      </c>
      <c r="D1165" s="5">
        <v>-14</v>
      </c>
      <c r="E1165" s="5">
        <v>9700</v>
      </c>
      <c r="F1165" s="5">
        <v>13</v>
      </c>
      <c r="G1165" s="5">
        <v>5773</v>
      </c>
      <c r="H1165" s="5">
        <v>6008</v>
      </c>
    </row>
    <row r="1166" spans="1:8" x14ac:dyDescent="0.25">
      <c r="A1166" s="3">
        <v>45312</v>
      </c>
      <c r="B1166" s="4">
        <v>0.2840509259259259</v>
      </c>
      <c r="C1166" s="5">
        <v>26488</v>
      </c>
      <c r="D1166" s="5">
        <v>-14</v>
      </c>
      <c r="E1166" s="5">
        <v>9700</v>
      </c>
      <c r="F1166" s="5">
        <v>13</v>
      </c>
      <c r="G1166" s="5">
        <v>5773</v>
      </c>
      <c r="H1166" s="5">
        <v>6008</v>
      </c>
    </row>
    <row r="1167" spans="1:8" x14ac:dyDescent="0.25">
      <c r="A1167" s="3">
        <v>45312</v>
      </c>
      <c r="B1167" s="4">
        <v>0.28429398148148149</v>
      </c>
      <c r="C1167" s="5">
        <v>26488</v>
      </c>
      <c r="D1167" s="5">
        <v>-13</v>
      </c>
      <c r="E1167" s="5">
        <v>9700</v>
      </c>
      <c r="F1167" s="5">
        <v>13</v>
      </c>
      <c r="G1167" s="5">
        <v>5773</v>
      </c>
      <c r="H1167" s="5">
        <v>6008</v>
      </c>
    </row>
    <row r="1168" spans="1:8" x14ac:dyDescent="0.25">
      <c r="A1168" s="3">
        <v>45312</v>
      </c>
      <c r="B1168" s="4">
        <v>0.2845138888888889</v>
      </c>
      <c r="C1168" s="5">
        <v>26488</v>
      </c>
      <c r="D1168" s="5">
        <v>-13</v>
      </c>
      <c r="E1168" s="5">
        <v>9700</v>
      </c>
      <c r="F1168" s="5">
        <v>13</v>
      </c>
      <c r="G1168" s="5">
        <v>5773</v>
      </c>
      <c r="H1168" s="5">
        <v>6008</v>
      </c>
    </row>
    <row r="1169" spans="1:8" x14ac:dyDescent="0.25">
      <c r="A1169" s="3">
        <v>45312</v>
      </c>
      <c r="B1169" s="4">
        <v>0.28476851851851853</v>
      </c>
      <c r="C1169" s="5">
        <v>26488</v>
      </c>
      <c r="D1169" s="5">
        <v>-13</v>
      </c>
      <c r="E1169" s="5">
        <v>9700</v>
      </c>
      <c r="F1169" s="5">
        <v>13</v>
      </c>
      <c r="G1169" s="5">
        <v>5773</v>
      </c>
      <c r="H1169" s="5">
        <v>6008</v>
      </c>
    </row>
    <row r="1170" spans="1:8" x14ac:dyDescent="0.25">
      <c r="A1170" s="3">
        <v>45312</v>
      </c>
      <c r="B1170" s="4">
        <v>0.28499999999999998</v>
      </c>
      <c r="C1170" s="5">
        <v>26488</v>
      </c>
      <c r="D1170" s="5">
        <v>-13</v>
      </c>
      <c r="E1170" s="5">
        <v>9700</v>
      </c>
      <c r="F1170" s="5">
        <v>13</v>
      </c>
      <c r="G1170" s="5">
        <v>5773</v>
      </c>
      <c r="H1170" s="5">
        <v>6008</v>
      </c>
    </row>
    <row r="1171" spans="1:8" x14ac:dyDescent="0.25">
      <c r="A1171" s="3">
        <v>45312</v>
      </c>
      <c r="B1171" s="4">
        <v>0.28523148148148147</v>
      </c>
      <c r="C1171" s="5">
        <v>26488</v>
      </c>
      <c r="D1171" s="5">
        <v>-13</v>
      </c>
      <c r="E1171" s="5">
        <v>9700</v>
      </c>
      <c r="F1171" s="5">
        <v>13</v>
      </c>
      <c r="G1171" s="5">
        <v>5773</v>
      </c>
      <c r="H1171" s="5">
        <v>6008</v>
      </c>
    </row>
    <row r="1172" spans="1:8" x14ac:dyDescent="0.25">
      <c r="A1172" s="3">
        <v>45312</v>
      </c>
      <c r="B1172" s="4">
        <v>0.28547453703703701</v>
      </c>
      <c r="C1172" s="5">
        <v>26488</v>
      </c>
      <c r="D1172" s="5">
        <v>-13</v>
      </c>
      <c r="E1172" s="5">
        <v>9700</v>
      </c>
      <c r="F1172" s="5">
        <v>13</v>
      </c>
      <c r="G1172" s="5">
        <v>5773</v>
      </c>
      <c r="H1172" s="5">
        <v>6008</v>
      </c>
    </row>
    <row r="1173" spans="1:8" x14ac:dyDescent="0.25">
      <c r="A1173" s="3">
        <v>45312</v>
      </c>
      <c r="B1173" s="4">
        <v>0.28570601851851851</v>
      </c>
      <c r="C1173" s="5">
        <v>26488</v>
      </c>
      <c r="D1173" s="5">
        <v>-13</v>
      </c>
      <c r="E1173" s="5">
        <v>9700</v>
      </c>
      <c r="F1173" s="5">
        <v>13</v>
      </c>
      <c r="G1173" s="5">
        <v>5772</v>
      </c>
      <c r="H1173" s="5">
        <v>6008</v>
      </c>
    </row>
    <row r="1174" spans="1:8" x14ac:dyDescent="0.25">
      <c r="A1174" s="3">
        <v>45312</v>
      </c>
      <c r="B1174" s="4">
        <v>0.28594907407407405</v>
      </c>
      <c r="C1174" s="5">
        <v>26488</v>
      </c>
      <c r="D1174" s="5">
        <v>-14</v>
      </c>
      <c r="E1174" s="5">
        <v>9700</v>
      </c>
      <c r="F1174" s="5">
        <v>13</v>
      </c>
      <c r="G1174" s="5">
        <v>5772</v>
      </c>
      <c r="H1174" s="5">
        <v>6008</v>
      </c>
    </row>
    <row r="1175" spans="1:8" x14ac:dyDescent="0.25">
      <c r="A1175" s="3">
        <v>45312</v>
      </c>
      <c r="B1175" s="4">
        <v>0.28618055555555555</v>
      </c>
      <c r="C1175" s="5">
        <v>26488</v>
      </c>
      <c r="D1175" s="5">
        <v>-14</v>
      </c>
      <c r="E1175" s="5">
        <v>9700</v>
      </c>
      <c r="F1175" s="5">
        <v>13</v>
      </c>
      <c r="G1175" s="5">
        <v>5772</v>
      </c>
      <c r="H1175" s="5">
        <v>6008</v>
      </c>
    </row>
    <row r="1176" spans="1:8" x14ac:dyDescent="0.25">
      <c r="A1176" s="3">
        <v>45312</v>
      </c>
      <c r="B1176" s="4">
        <v>0.28641203703703705</v>
      </c>
      <c r="C1176" s="5">
        <v>26488</v>
      </c>
      <c r="D1176" s="5">
        <v>-13</v>
      </c>
      <c r="E1176" s="5">
        <v>9700</v>
      </c>
      <c r="F1176" s="5">
        <v>13</v>
      </c>
      <c r="G1176" s="5">
        <v>5772</v>
      </c>
      <c r="H1176" s="5">
        <v>6008</v>
      </c>
    </row>
    <row r="1177" spans="1:8" x14ac:dyDescent="0.25">
      <c r="A1177" s="3">
        <v>45312</v>
      </c>
      <c r="B1177" s="4">
        <v>0.28665509259259259</v>
      </c>
      <c r="C1177" s="5">
        <v>26488</v>
      </c>
      <c r="D1177" s="5">
        <v>-13</v>
      </c>
      <c r="E1177" s="5">
        <v>9700</v>
      </c>
      <c r="F1177" s="5">
        <v>13</v>
      </c>
      <c r="G1177" s="5">
        <v>5772</v>
      </c>
      <c r="H1177" s="5">
        <v>6008</v>
      </c>
    </row>
    <row r="1178" spans="1:8" x14ac:dyDescent="0.25">
      <c r="A1178" s="3">
        <v>45312</v>
      </c>
      <c r="B1178" s="4">
        <v>0.28689814814814812</v>
      </c>
      <c r="C1178" s="5">
        <v>26488</v>
      </c>
      <c r="D1178" s="5">
        <v>-13</v>
      </c>
      <c r="E1178" s="5">
        <v>9700</v>
      </c>
      <c r="F1178" s="5">
        <v>13</v>
      </c>
      <c r="G1178" s="5">
        <v>5772</v>
      </c>
      <c r="H1178" s="5">
        <v>6008</v>
      </c>
    </row>
    <row r="1179" spans="1:8" x14ac:dyDescent="0.25">
      <c r="A1179" s="3">
        <v>45312</v>
      </c>
      <c r="B1179" s="4">
        <v>0.28712962962962962</v>
      </c>
      <c r="C1179" s="5">
        <v>26488</v>
      </c>
      <c r="D1179" s="5">
        <v>-13</v>
      </c>
      <c r="E1179" s="5">
        <v>9700</v>
      </c>
      <c r="F1179" s="5">
        <v>13</v>
      </c>
      <c r="G1179" s="5">
        <v>5772</v>
      </c>
      <c r="H1179" s="5">
        <v>6008</v>
      </c>
    </row>
    <row r="1180" spans="1:8" x14ac:dyDescent="0.25">
      <c r="A1180" s="3">
        <v>45312</v>
      </c>
      <c r="B1180" s="4">
        <v>0.28737268518518516</v>
      </c>
      <c r="C1180" s="5">
        <v>26488</v>
      </c>
      <c r="D1180" s="5">
        <v>-13</v>
      </c>
      <c r="E1180" s="5">
        <v>9700</v>
      </c>
      <c r="F1180" s="5">
        <v>13</v>
      </c>
      <c r="G1180" s="5">
        <v>5772</v>
      </c>
      <c r="H1180" s="5">
        <v>6008</v>
      </c>
    </row>
    <row r="1181" spans="1:8" x14ac:dyDescent="0.25">
      <c r="A1181" s="3">
        <v>45312</v>
      </c>
      <c r="B1181" s="4">
        <v>0.28761574074074076</v>
      </c>
      <c r="C1181" s="5">
        <v>26488</v>
      </c>
      <c r="D1181" s="5">
        <v>-13</v>
      </c>
      <c r="E1181" s="5">
        <v>9700</v>
      </c>
      <c r="F1181" s="5">
        <v>13</v>
      </c>
      <c r="G1181" s="5">
        <v>5772</v>
      </c>
      <c r="H1181" s="5">
        <v>6008</v>
      </c>
    </row>
    <row r="1182" spans="1:8" x14ac:dyDescent="0.25">
      <c r="A1182" s="3">
        <v>45312</v>
      </c>
      <c r="B1182" s="4">
        <v>0.28783564814814816</v>
      </c>
      <c r="C1182" s="5">
        <v>26488</v>
      </c>
      <c r="D1182" s="5">
        <v>-13</v>
      </c>
      <c r="E1182" s="5">
        <v>9700</v>
      </c>
      <c r="F1182" s="5">
        <v>13</v>
      </c>
      <c r="G1182" s="5">
        <v>5772</v>
      </c>
      <c r="H1182" s="5">
        <v>6008</v>
      </c>
    </row>
    <row r="1183" spans="1:8" x14ac:dyDescent="0.25">
      <c r="A1183" s="3">
        <v>45312</v>
      </c>
      <c r="B1183" s="4">
        <v>0.2880787037037037</v>
      </c>
      <c r="C1183" s="5">
        <v>26488</v>
      </c>
      <c r="D1183" s="5">
        <v>-13</v>
      </c>
      <c r="E1183" s="5">
        <v>9700</v>
      </c>
      <c r="F1183" s="5">
        <v>13</v>
      </c>
      <c r="G1183" s="5">
        <v>5772</v>
      </c>
      <c r="H1183" s="5">
        <v>6008</v>
      </c>
    </row>
    <row r="1184" spans="1:8" x14ac:dyDescent="0.25">
      <c r="A1184" s="3">
        <v>45312</v>
      </c>
      <c r="B1184" s="4">
        <v>0.2883101851851852</v>
      </c>
      <c r="C1184" s="5">
        <v>26488</v>
      </c>
      <c r="D1184" s="5">
        <v>-13</v>
      </c>
      <c r="E1184" s="5">
        <v>9700</v>
      </c>
      <c r="F1184" s="5">
        <v>13</v>
      </c>
      <c r="G1184" s="5">
        <v>5772</v>
      </c>
      <c r="H1184" s="5">
        <v>6008</v>
      </c>
    </row>
    <row r="1185" spans="1:8" x14ac:dyDescent="0.25">
      <c r="A1185" s="3">
        <v>45312</v>
      </c>
      <c r="B1185" s="4">
        <v>0.28881944444444446</v>
      </c>
      <c r="C1185" s="5">
        <v>26488</v>
      </c>
      <c r="D1185" s="5">
        <v>-13</v>
      </c>
      <c r="E1185" s="5">
        <v>9700</v>
      </c>
      <c r="F1185" s="5">
        <v>13</v>
      </c>
      <c r="G1185" s="5">
        <v>5772</v>
      </c>
      <c r="H1185" s="5">
        <v>6008</v>
      </c>
    </row>
    <row r="1186" spans="1:8" x14ac:dyDescent="0.25">
      <c r="A1186" s="3">
        <v>45312</v>
      </c>
      <c r="B1186" s="4">
        <v>0.2890625</v>
      </c>
      <c r="C1186" s="5">
        <v>26488</v>
      </c>
      <c r="D1186" s="5">
        <v>-14</v>
      </c>
      <c r="E1186" s="5">
        <v>9700</v>
      </c>
      <c r="F1186" s="5">
        <v>13</v>
      </c>
      <c r="G1186" s="5">
        <v>5771</v>
      </c>
      <c r="H1186" s="5">
        <v>6008</v>
      </c>
    </row>
    <row r="1187" spans="1:8" x14ac:dyDescent="0.25">
      <c r="A1187" s="3">
        <v>45312</v>
      </c>
      <c r="B1187" s="4">
        <v>0.2892824074074074</v>
      </c>
      <c r="C1187" s="5">
        <v>26488</v>
      </c>
      <c r="D1187" s="5">
        <v>-13</v>
      </c>
      <c r="E1187" s="5">
        <v>9700</v>
      </c>
      <c r="F1187" s="5">
        <v>13</v>
      </c>
      <c r="G1187" s="5">
        <v>5771</v>
      </c>
      <c r="H1187" s="5">
        <v>6008</v>
      </c>
    </row>
    <row r="1188" spans="1:8" x14ac:dyDescent="0.25">
      <c r="A1188" s="3">
        <v>45312</v>
      </c>
      <c r="B1188" s="4">
        <v>0.28952546296296294</v>
      </c>
      <c r="C1188" s="5">
        <v>26488</v>
      </c>
      <c r="D1188" s="5">
        <v>-13</v>
      </c>
      <c r="E1188" s="5">
        <v>9700</v>
      </c>
      <c r="F1188" s="5">
        <v>13</v>
      </c>
      <c r="G1188" s="5">
        <v>5771</v>
      </c>
      <c r="H1188" s="5">
        <v>6008</v>
      </c>
    </row>
    <row r="1189" spans="1:8" x14ac:dyDescent="0.25">
      <c r="A1189" s="3">
        <v>45312</v>
      </c>
      <c r="B1189" s="4">
        <v>0.28978009259259258</v>
      </c>
      <c r="C1189" s="5">
        <v>26488</v>
      </c>
      <c r="D1189" s="5">
        <v>-13</v>
      </c>
      <c r="E1189" s="5">
        <v>9700</v>
      </c>
      <c r="F1189" s="5">
        <v>13</v>
      </c>
      <c r="G1189" s="5">
        <v>5771</v>
      </c>
      <c r="H1189" s="5">
        <v>6008</v>
      </c>
    </row>
    <row r="1190" spans="1:8" x14ac:dyDescent="0.25">
      <c r="A1190" s="3">
        <v>45312</v>
      </c>
      <c r="B1190" s="4">
        <v>0.28999999999999998</v>
      </c>
      <c r="C1190" s="5">
        <v>26488</v>
      </c>
      <c r="D1190" s="5">
        <v>-13</v>
      </c>
      <c r="E1190" s="5">
        <v>9700</v>
      </c>
      <c r="F1190" s="5">
        <v>13</v>
      </c>
      <c r="G1190" s="5">
        <v>5771</v>
      </c>
      <c r="H1190" s="5">
        <v>6008</v>
      </c>
    </row>
    <row r="1191" spans="1:8" x14ac:dyDescent="0.25">
      <c r="A1191" s="3">
        <v>45312</v>
      </c>
      <c r="B1191" s="4">
        <v>0.29024305555555557</v>
      </c>
      <c r="C1191" s="5">
        <v>26488</v>
      </c>
      <c r="D1191" s="5">
        <v>-13</v>
      </c>
      <c r="E1191" s="5">
        <v>9700</v>
      </c>
      <c r="F1191" s="5">
        <v>13</v>
      </c>
      <c r="G1191" s="5">
        <v>5771</v>
      </c>
      <c r="H1191" s="5">
        <v>6008</v>
      </c>
    </row>
    <row r="1192" spans="1:8" x14ac:dyDescent="0.25">
      <c r="A1192" s="3">
        <v>45312</v>
      </c>
      <c r="B1192" s="4">
        <v>0.29047453703703702</v>
      </c>
      <c r="C1192" s="5">
        <v>26488</v>
      </c>
      <c r="D1192" s="5">
        <v>-13</v>
      </c>
      <c r="E1192" s="5">
        <v>9700</v>
      </c>
      <c r="F1192" s="5">
        <v>13</v>
      </c>
      <c r="G1192" s="5">
        <v>5771</v>
      </c>
      <c r="H1192" s="5">
        <v>6008</v>
      </c>
    </row>
    <row r="1193" spans="1:8" x14ac:dyDescent="0.25">
      <c r="A1193" s="3">
        <v>45312</v>
      </c>
      <c r="B1193" s="4">
        <v>0.29071759259259261</v>
      </c>
      <c r="C1193" s="5">
        <v>26488</v>
      </c>
      <c r="D1193" s="5">
        <v>-13</v>
      </c>
      <c r="E1193" s="5">
        <v>9700</v>
      </c>
      <c r="F1193" s="5">
        <v>13</v>
      </c>
      <c r="G1193" s="5">
        <v>5771</v>
      </c>
      <c r="H1193" s="5">
        <v>6008</v>
      </c>
    </row>
    <row r="1194" spans="1:8" x14ac:dyDescent="0.25">
      <c r="A1194" s="3">
        <v>45312</v>
      </c>
      <c r="B1194" s="4">
        <v>0.29096064814814815</v>
      </c>
      <c r="C1194" s="5">
        <v>26488</v>
      </c>
      <c r="D1194" s="5">
        <v>-13</v>
      </c>
      <c r="E1194" s="5">
        <v>9700</v>
      </c>
      <c r="F1194" s="5">
        <v>13</v>
      </c>
      <c r="G1194" s="5">
        <v>5771</v>
      </c>
      <c r="H1194" s="5">
        <v>6008</v>
      </c>
    </row>
    <row r="1195" spans="1:8" x14ac:dyDescent="0.25">
      <c r="A1195" s="3">
        <v>45312</v>
      </c>
      <c r="B1195" s="4">
        <v>0.29119212962962965</v>
      </c>
      <c r="C1195" s="5">
        <v>26488</v>
      </c>
      <c r="D1195" s="5">
        <v>-13</v>
      </c>
      <c r="E1195" s="5">
        <v>9700</v>
      </c>
      <c r="F1195" s="5">
        <v>13</v>
      </c>
      <c r="G1195" s="5">
        <v>5771</v>
      </c>
      <c r="H1195" s="5">
        <v>6008</v>
      </c>
    </row>
    <row r="1196" spans="1:8" x14ac:dyDescent="0.25">
      <c r="A1196" s="3">
        <v>45312</v>
      </c>
      <c r="B1196" s="4">
        <v>0.29143518518518519</v>
      </c>
      <c r="C1196" s="5">
        <v>26488</v>
      </c>
      <c r="D1196" s="5">
        <v>-13</v>
      </c>
      <c r="E1196" s="5">
        <v>9700</v>
      </c>
      <c r="F1196" s="5">
        <v>13</v>
      </c>
      <c r="G1196" s="5">
        <v>5771</v>
      </c>
      <c r="H1196" s="5">
        <v>6008</v>
      </c>
    </row>
    <row r="1197" spans="1:8" x14ac:dyDescent="0.25">
      <c r="A1197" s="3">
        <v>45312</v>
      </c>
      <c r="B1197" s="4">
        <v>0.29166666666666669</v>
      </c>
      <c r="C1197" s="5">
        <v>26488</v>
      </c>
      <c r="D1197" s="5">
        <v>-13</v>
      </c>
      <c r="E1197" s="5">
        <v>9700</v>
      </c>
      <c r="F1197" s="5">
        <v>13</v>
      </c>
      <c r="G1197" s="5">
        <v>5771</v>
      </c>
      <c r="H1197" s="5">
        <v>6008</v>
      </c>
    </row>
    <row r="1198" spans="1:8" x14ac:dyDescent="0.25">
      <c r="A1198" s="3">
        <v>45312</v>
      </c>
      <c r="B1198" s="4">
        <v>0.29189814814814813</v>
      </c>
      <c r="C1198" s="5">
        <v>26488</v>
      </c>
      <c r="D1198" s="5">
        <v>-13</v>
      </c>
      <c r="E1198" s="5">
        <v>9700</v>
      </c>
      <c r="F1198" s="5">
        <v>13</v>
      </c>
      <c r="G1198" s="5">
        <v>5771</v>
      </c>
      <c r="H1198" s="5">
        <v>6008</v>
      </c>
    </row>
    <row r="1199" spans="1:8" x14ac:dyDescent="0.25">
      <c r="A1199" s="3">
        <v>45312</v>
      </c>
      <c r="B1199" s="4">
        <v>0.29212962962962963</v>
      </c>
      <c r="C1199" s="5">
        <v>26488</v>
      </c>
      <c r="D1199" s="5">
        <v>-13</v>
      </c>
      <c r="E1199" s="5">
        <v>9700</v>
      </c>
      <c r="F1199" s="5">
        <v>13</v>
      </c>
      <c r="G1199" s="5">
        <v>5770</v>
      </c>
      <c r="H1199" s="5">
        <v>6008</v>
      </c>
    </row>
    <row r="1200" spans="1:8" x14ac:dyDescent="0.25">
      <c r="A1200" s="3">
        <v>45312</v>
      </c>
      <c r="B1200" s="4">
        <v>0.29238425925925926</v>
      </c>
      <c r="C1200" s="5">
        <v>26488</v>
      </c>
      <c r="D1200" s="5">
        <v>-13</v>
      </c>
      <c r="E1200" s="5">
        <v>9700</v>
      </c>
      <c r="F1200" s="5">
        <v>13</v>
      </c>
      <c r="G1200" s="5">
        <v>5770</v>
      </c>
      <c r="H1200" s="5">
        <v>6008</v>
      </c>
    </row>
    <row r="1201" spans="1:8" x14ac:dyDescent="0.25">
      <c r="A1201" s="3">
        <v>45312</v>
      </c>
      <c r="B1201" s="4">
        <v>0.2926273148148148</v>
      </c>
      <c r="C1201" s="5">
        <v>26488</v>
      </c>
      <c r="D1201" s="5">
        <v>-14</v>
      </c>
      <c r="E1201" s="5">
        <v>9700</v>
      </c>
      <c r="F1201" s="5">
        <v>13</v>
      </c>
      <c r="G1201" s="5">
        <v>5770</v>
      </c>
      <c r="H1201" s="5">
        <v>6008</v>
      </c>
    </row>
    <row r="1202" spans="1:8" x14ac:dyDescent="0.25">
      <c r="A1202" s="3">
        <v>45312</v>
      </c>
      <c r="B1202" s="4">
        <v>0.29287037037037039</v>
      </c>
      <c r="C1202" s="5">
        <v>26488</v>
      </c>
      <c r="D1202" s="5">
        <v>-13</v>
      </c>
      <c r="E1202" s="5">
        <v>9700</v>
      </c>
      <c r="F1202" s="5">
        <v>13</v>
      </c>
      <c r="G1202" s="5">
        <v>5770</v>
      </c>
      <c r="H1202" s="5">
        <v>6008</v>
      </c>
    </row>
    <row r="1203" spans="1:8" x14ac:dyDescent="0.25">
      <c r="A1203" s="3">
        <v>45312</v>
      </c>
      <c r="B1203" s="4">
        <v>0.29310185185185184</v>
      </c>
      <c r="C1203" s="5">
        <v>26488</v>
      </c>
      <c r="D1203" s="5">
        <v>-13</v>
      </c>
      <c r="E1203" s="5">
        <v>9700</v>
      </c>
      <c r="F1203" s="5">
        <v>13</v>
      </c>
      <c r="G1203" s="5">
        <v>5770</v>
      </c>
      <c r="H1203" s="5">
        <v>6008</v>
      </c>
    </row>
    <row r="1204" spans="1:8" x14ac:dyDescent="0.25">
      <c r="A1204" s="3">
        <v>45312</v>
      </c>
      <c r="B1204" s="4">
        <v>0.29333333333333333</v>
      </c>
      <c r="C1204" s="5">
        <v>26488</v>
      </c>
      <c r="D1204" s="5">
        <v>-13</v>
      </c>
      <c r="E1204" s="5">
        <v>9700</v>
      </c>
      <c r="F1204" s="5">
        <v>13</v>
      </c>
      <c r="G1204" s="5">
        <v>5770</v>
      </c>
      <c r="H1204" s="5">
        <v>6008</v>
      </c>
    </row>
    <row r="1205" spans="1:8" x14ac:dyDescent="0.25">
      <c r="A1205" s="3">
        <v>45312</v>
      </c>
      <c r="B1205" s="4">
        <v>0.29359953703703706</v>
      </c>
      <c r="C1205" s="5">
        <v>26488</v>
      </c>
      <c r="D1205" s="5">
        <v>-13</v>
      </c>
      <c r="E1205" s="5">
        <v>9700</v>
      </c>
      <c r="F1205" s="5">
        <v>13</v>
      </c>
      <c r="G1205" s="5">
        <v>5770</v>
      </c>
      <c r="H1205" s="5">
        <v>6008</v>
      </c>
    </row>
    <row r="1206" spans="1:8" x14ac:dyDescent="0.25">
      <c r="A1206" s="3">
        <v>45312</v>
      </c>
      <c r="B1206" s="4">
        <v>0.29383101851851851</v>
      </c>
      <c r="C1206" s="5">
        <v>26488</v>
      </c>
      <c r="D1206" s="5">
        <v>-13</v>
      </c>
      <c r="E1206" s="5">
        <v>9700</v>
      </c>
      <c r="F1206" s="5">
        <v>13</v>
      </c>
      <c r="G1206" s="5">
        <v>5770</v>
      </c>
      <c r="H1206" s="5">
        <v>6008</v>
      </c>
    </row>
    <row r="1207" spans="1:8" x14ac:dyDescent="0.25">
      <c r="A1207" s="3">
        <v>45312</v>
      </c>
      <c r="B1207" s="4">
        <v>0.2940625</v>
      </c>
      <c r="C1207" s="5">
        <v>26488</v>
      </c>
      <c r="D1207" s="5">
        <v>-13</v>
      </c>
      <c r="E1207" s="5">
        <v>9700</v>
      </c>
      <c r="F1207" s="5">
        <v>13</v>
      </c>
      <c r="G1207" s="5">
        <v>5770</v>
      </c>
      <c r="H1207" s="5">
        <v>6008</v>
      </c>
    </row>
    <row r="1208" spans="1:8" x14ac:dyDescent="0.25">
      <c r="A1208" s="3">
        <v>45312</v>
      </c>
      <c r="B1208" s="4">
        <v>0.29431712962962964</v>
      </c>
      <c r="C1208" s="5">
        <v>26488</v>
      </c>
      <c r="D1208" s="5">
        <v>-13</v>
      </c>
      <c r="E1208" s="5">
        <v>9700</v>
      </c>
      <c r="F1208" s="5">
        <v>13</v>
      </c>
      <c r="G1208" s="5">
        <v>5770</v>
      </c>
      <c r="H1208" s="5">
        <v>6008</v>
      </c>
    </row>
    <row r="1209" spans="1:8" x14ac:dyDescent="0.25">
      <c r="A1209" s="3">
        <v>45312</v>
      </c>
      <c r="B1209" s="4">
        <v>0.29454861111111114</v>
      </c>
      <c r="C1209" s="5">
        <v>26488</v>
      </c>
      <c r="D1209" s="5">
        <v>-13</v>
      </c>
      <c r="E1209" s="5">
        <v>9700</v>
      </c>
      <c r="F1209" s="5">
        <v>13</v>
      </c>
      <c r="G1209" s="5">
        <v>5770</v>
      </c>
      <c r="H1209" s="5">
        <v>6008</v>
      </c>
    </row>
    <row r="1210" spans="1:8" x14ac:dyDescent="0.25">
      <c r="A1210" s="3">
        <v>45312</v>
      </c>
      <c r="B1210" s="4">
        <v>0.29476851851851854</v>
      </c>
      <c r="C1210" s="5">
        <v>26488</v>
      </c>
      <c r="D1210" s="5">
        <v>-14</v>
      </c>
      <c r="E1210" s="5">
        <v>9700</v>
      </c>
      <c r="F1210" s="5">
        <v>13</v>
      </c>
      <c r="G1210" s="5">
        <v>5770</v>
      </c>
      <c r="H1210" s="5">
        <v>6008</v>
      </c>
    </row>
    <row r="1211" spans="1:8" x14ac:dyDescent="0.25">
      <c r="A1211" s="3">
        <v>45312</v>
      </c>
      <c r="B1211" s="4">
        <v>0.29501157407407408</v>
      </c>
      <c r="C1211" s="5">
        <v>26488</v>
      </c>
      <c r="D1211" s="5">
        <v>-13</v>
      </c>
      <c r="E1211" s="5">
        <v>9700</v>
      </c>
      <c r="F1211" s="5">
        <v>13</v>
      </c>
      <c r="G1211" s="5">
        <v>5770</v>
      </c>
      <c r="H1211" s="5">
        <v>6008</v>
      </c>
    </row>
    <row r="1212" spans="1:8" x14ac:dyDescent="0.25">
      <c r="A1212" s="3">
        <v>45312</v>
      </c>
      <c r="B1212" s="4">
        <v>0.29525462962962962</v>
      </c>
      <c r="C1212" s="5">
        <v>26488</v>
      </c>
      <c r="D1212" s="5">
        <v>-13</v>
      </c>
      <c r="E1212" s="5">
        <v>9700</v>
      </c>
      <c r="F1212" s="5">
        <v>13</v>
      </c>
      <c r="G1212" s="5">
        <v>5769</v>
      </c>
      <c r="H1212" s="5">
        <v>6008</v>
      </c>
    </row>
    <row r="1213" spans="1:8" x14ac:dyDescent="0.25">
      <c r="A1213" s="3">
        <v>45312</v>
      </c>
      <c r="B1213" s="4">
        <v>0.29548611111111112</v>
      </c>
      <c r="C1213" s="5">
        <v>26488</v>
      </c>
      <c r="D1213" s="5">
        <v>-13</v>
      </c>
      <c r="E1213" s="5">
        <v>9700</v>
      </c>
      <c r="F1213" s="5">
        <v>13</v>
      </c>
      <c r="G1213" s="5">
        <v>5769</v>
      </c>
      <c r="H1213" s="5">
        <v>6008</v>
      </c>
    </row>
    <row r="1214" spans="1:8" x14ac:dyDescent="0.25">
      <c r="A1214" s="3">
        <v>45312</v>
      </c>
      <c r="B1214" s="4">
        <v>0.29572916666666665</v>
      </c>
      <c r="C1214" s="5">
        <v>26488</v>
      </c>
      <c r="D1214" s="5">
        <v>-13</v>
      </c>
      <c r="E1214" s="5">
        <v>9700</v>
      </c>
      <c r="F1214" s="5">
        <v>13</v>
      </c>
      <c r="G1214" s="5">
        <v>5769</v>
      </c>
      <c r="H1214" s="5">
        <v>6008</v>
      </c>
    </row>
    <row r="1215" spans="1:8" x14ac:dyDescent="0.25">
      <c r="A1215" s="3">
        <v>45312</v>
      </c>
      <c r="B1215" s="4">
        <v>0.29596064814814815</v>
      </c>
      <c r="C1215" s="5">
        <v>26488</v>
      </c>
      <c r="D1215" s="5">
        <v>-13</v>
      </c>
      <c r="E1215" s="5">
        <v>9700</v>
      </c>
      <c r="F1215" s="5">
        <v>13</v>
      </c>
      <c r="G1215" s="5">
        <v>5769</v>
      </c>
      <c r="H1215" s="5">
        <v>6008</v>
      </c>
    </row>
    <row r="1216" spans="1:8" x14ac:dyDescent="0.25">
      <c r="A1216" s="3">
        <v>45312</v>
      </c>
      <c r="B1216" s="4">
        <v>0.29620370370370369</v>
      </c>
      <c r="C1216" s="5">
        <v>26488</v>
      </c>
      <c r="D1216" s="5">
        <v>-13</v>
      </c>
      <c r="E1216" s="5">
        <v>9700</v>
      </c>
      <c r="F1216" s="5">
        <v>13</v>
      </c>
      <c r="G1216" s="5">
        <v>5769</v>
      </c>
      <c r="H1216" s="5">
        <v>6008</v>
      </c>
    </row>
    <row r="1217" spans="1:8" x14ac:dyDescent="0.25">
      <c r="A1217" s="3">
        <v>45312</v>
      </c>
      <c r="B1217" s="4">
        <v>0.29643518518518519</v>
      </c>
      <c r="C1217" s="5">
        <v>26488</v>
      </c>
      <c r="D1217" s="5">
        <v>-14</v>
      </c>
      <c r="E1217" s="5">
        <v>9700</v>
      </c>
      <c r="F1217" s="5">
        <v>13</v>
      </c>
      <c r="G1217" s="5">
        <v>5769</v>
      </c>
      <c r="H1217" s="5">
        <v>6008</v>
      </c>
    </row>
    <row r="1218" spans="1:8" x14ac:dyDescent="0.25">
      <c r="A1218" s="3">
        <v>45312</v>
      </c>
      <c r="B1218" s="4">
        <v>0.29666666666666669</v>
      </c>
      <c r="C1218" s="5">
        <v>26488</v>
      </c>
      <c r="D1218" s="5">
        <v>-13</v>
      </c>
      <c r="E1218" s="5">
        <v>9700</v>
      </c>
      <c r="F1218" s="5">
        <v>13</v>
      </c>
      <c r="G1218" s="5">
        <v>5769</v>
      </c>
      <c r="H1218" s="5">
        <v>6008</v>
      </c>
    </row>
    <row r="1219" spans="1:8" x14ac:dyDescent="0.25">
      <c r="A1219" s="3">
        <v>45312</v>
      </c>
      <c r="B1219" s="4">
        <v>0.29690972222222223</v>
      </c>
      <c r="C1219" s="5">
        <v>26488</v>
      </c>
      <c r="D1219" s="5">
        <v>-13</v>
      </c>
      <c r="E1219" s="5">
        <v>9700</v>
      </c>
      <c r="F1219" s="5">
        <v>13</v>
      </c>
      <c r="G1219" s="5">
        <v>5769</v>
      </c>
      <c r="H1219" s="5">
        <v>6008</v>
      </c>
    </row>
    <row r="1220" spans="1:8" x14ac:dyDescent="0.25">
      <c r="A1220" s="3">
        <v>45312</v>
      </c>
      <c r="B1220" s="4">
        <v>0.29714120370370373</v>
      </c>
      <c r="C1220" s="5">
        <v>26488</v>
      </c>
      <c r="D1220" s="5">
        <v>-13</v>
      </c>
      <c r="E1220" s="5">
        <v>9700</v>
      </c>
      <c r="F1220" s="5">
        <v>13</v>
      </c>
      <c r="G1220" s="5">
        <v>5769</v>
      </c>
      <c r="H1220" s="5">
        <v>6008</v>
      </c>
    </row>
    <row r="1221" spans="1:8" x14ac:dyDescent="0.25">
      <c r="A1221" s="3">
        <v>45312</v>
      </c>
      <c r="B1221" s="4">
        <v>0.29738425925925926</v>
      </c>
      <c r="C1221" s="5">
        <v>26488</v>
      </c>
      <c r="D1221" s="5">
        <v>-14</v>
      </c>
      <c r="E1221" s="5">
        <v>9700</v>
      </c>
      <c r="F1221" s="5">
        <v>13</v>
      </c>
      <c r="G1221" s="5">
        <v>5769</v>
      </c>
      <c r="H1221" s="5">
        <v>6008</v>
      </c>
    </row>
    <row r="1222" spans="1:8" x14ac:dyDescent="0.25">
      <c r="A1222" s="3">
        <v>45312</v>
      </c>
      <c r="B1222" s="4">
        <v>0.29761574074074076</v>
      </c>
      <c r="C1222" s="5">
        <v>26488</v>
      </c>
      <c r="D1222" s="5">
        <v>-13</v>
      </c>
      <c r="E1222" s="5">
        <v>9700</v>
      </c>
      <c r="F1222" s="5">
        <v>13</v>
      </c>
      <c r="G1222" s="5">
        <v>5769</v>
      </c>
      <c r="H1222" s="5">
        <v>6008</v>
      </c>
    </row>
    <row r="1223" spans="1:8" x14ac:dyDescent="0.25">
      <c r="A1223" s="3">
        <v>45312</v>
      </c>
      <c r="B1223" s="4">
        <v>0.2978587962962963</v>
      </c>
      <c r="C1223" s="5">
        <v>26488</v>
      </c>
      <c r="D1223" s="5">
        <v>-13</v>
      </c>
      <c r="E1223" s="5">
        <v>9700</v>
      </c>
      <c r="F1223" s="5">
        <v>13</v>
      </c>
      <c r="G1223" s="5">
        <v>5769</v>
      </c>
      <c r="H1223" s="5">
        <v>6008</v>
      </c>
    </row>
    <row r="1224" spans="1:8" x14ac:dyDescent="0.25">
      <c r="A1224" s="3">
        <v>45312</v>
      </c>
      <c r="B1224" s="4">
        <v>0.2980902777777778</v>
      </c>
      <c r="C1224" s="5">
        <v>26488</v>
      </c>
      <c r="D1224" s="5">
        <v>-13</v>
      </c>
      <c r="E1224" s="5">
        <v>9700</v>
      </c>
      <c r="F1224" s="5">
        <v>13</v>
      </c>
      <c r="G1224" s="5">
        <v>5769</v>
      </c>
      <c r="H1224" s="5">
        <v>6008</v>
      </c>
    </row>
    <row r="1225" spans="1:8" x14ac:dyDescent="0.25">
      <c r="A1225" s="3">
        <v>45312</v>
      </c>
      <c r="B1225" s="4">
        <v>0.29832175925925924</v>
      </c>
      <c r="C1225" s="5">
        <v>26488</v>
      </c>
      <c r="D1225" s="5">
        <v>-13</v>
      </c>
      <c r="E1225" s="5">
        <v>9700</v>
      </c>
      <c r="F1225" s="5">
        <v>13</v>
      </c>
      <c r="G1225" s="5">
        <v>5769</v>
      </c>
      <c r="H1225" s="5">
        <v>6008</v>
      </c>
    </row>
    <row r="1226" spans="1:8" x14ac:dyDescent="0.25">
      <c r="A1226" s="3">
        <v>45312</v>
      </c>
      <c r="B1226" s="4">
        <v>0.29856481481481484</v>
      </c>
      <c r="C1226" s="5">
        <v>26488</v>
      </c>
      <c r="D1226" s="5">
        <v>-13</v>
      </c>
      <c r="E1226" s="5">
        <v>9700</v>
      </c>
      <c r="F1226" s="5">
        <v>13</v>
      </c>
      <c r="G1226" s="5">
        <v>5768</v>
      </c>
      <c r="H1226" s="5">
        <v>6008</v>
      </c>
    </row>
    <row r="1227" spans="1:8" x14ac:dyDescent="0.25">
      <c r="A1227" s="3">
        <v>45312</v>
      </c>
      <c r="B1227" s="4">
        <v>0.29879629629629628</v>
      </c>
      <c r="C1227" s="5">
        <v>26488</v>
      </c>
      <c r="D1227" s="5">
        <v>-13</v>
      </c>
      <c r="E1227" s="5">
        <v>9700</v>
      </c>
      <c r="F1227" s="5">
        <v>13</v>
      </c>
      <c r="G1227" s="5">
        <v>5768</v>
      </c>
      <c r="H1227" s="5">
        <v>6008</v>
      </c>
    </row>
    <row r="1228" spans="1:8" x14ac:dyDescent="0.25">
      <c r="A1228" s="3">
        <v>45312</v>
      </c>
      <c r="B1228" s="4">
        <v>0.29901620370370369</v>
      </c>
      <c r="C1228" s="5">
        <v>26488</v>
      </c>
      <c r="D1228" s="5">
        <v>-13</v>
      </c>
      <c r="E1228" s="5">
        <v>9700</v>
      </c>
      <c r="F1228" s="5">
        <v>13</v>
      </c>
      <c r="G1228" s="5">
        <v>5768</v>
      </c>
      <c r="H1228" s="5">
        <v>6008</v>
      </c>
    </row>
    <row r="1229" spans="1:8" x14ac:dyDescent="0.25">
      <c r="A1229" s="3">
        <v>45312</v>
      </c>
      <c r="B1229" s="4">
        <v>0.29928240740740741</v>
      </c>
      <c r="C1229" s="5">
        <v>26488</v>
      </c>
      <c r="D1229" s="5">
        <v>-13</v>
      </c>
      <c r="E1229" s="5">
        <v>9700</v>
      </c>
      <c r="F1229" s="5">
        <v>13</v>
      </c>
      <c r="G1229" s="5">
        <v>5768</v>
      </c>
      <c r="H1229" s="5">
        <v>6008</v>
      </c>
    </row>
    <row r="1230" spans="1:8" x14ac:dyDescent="0.25">
      <c r="A1230" s="3">
        <v>45312</v>
      </c>
      <c r="B1230" s="4">
        <v>0.29951388888888891</v>
      </c>
      <c r="C1230" s="5">
        <v>26488</v>
      </c>
      <c r="D1230" s="5">
        <v>-13</v>
      </c>
      <c r="E1230" s="5">
        <v>9700</v>
      </c>
      <c r="F1230" s="5">
        <v>13</v>
      </c>
      <c r="G1230" s="5">
        <v>5768</v>
      </c>
      <c r="H1230" s="5">
        <v>6008</v>
      </c>
    </row>
    <row r="1231" spans="1:8" x14ac:dyDescent="0.25">
      <c r="A1231" s="3">
        <v>45312</v>
      </c>
      <c r="B1231" s="4">
        <v>0.29975694444444445</v>
      </c>
      <c r="C1231" s="5">
        <v>26488</v>
      </c>
      <c r="D1231" s="5">
        <v>-13</v>
      </c>
      <c r="E1231" s="5">
        <v>9700</v>
      </c>
      <c r="F1231" s="5">
        <v>13</v>
      </c>
      <c r="G1231" s="5">
        <v>5768</v>
      </c>
      <c r="H1231" s="5">
        <v>6008</v>
      </c>
    </row>
    <row r="1232" spans="1:8" x14ac:dyDescent="0.25">
      <c r="A1232" s="3">
        <v>45312</v>
      </c>
      <c r="B1232" s="4">
        <v>0.29998842592592595</v>
      </c>
      <c r="C1232" s="5">
        <v>26488</v>
      </c>
      <c r="D1232" s="5">
        <v>-13</v>
      </c>
      <c r="E1232" s="5">
        <v>9700</v>
      </c>
      <c r="F1232" s="5">
        <v>13</v>
      </c>
      <c r="G1232" s="5">
        <v>5768</v>
      </c>
      <c r="H1232" s="5">
        <v>6008</v>
      </c>
    </row>
    <row r="1233" spans="1:8" x14ac:dyDescent="0.25">
      <c r="A1233" s="3">
        <v>45312</v>
      </c>
      <c r="B1233" s="4">
        <v>0.30021990740740739</v>
      </c>
      <c r="C1233" s="5">
        <v>26488</v>
      </c>
      <c r="D1233" s="5">
        <v>-13</v>
      </c>
      <c r="E1233" s="5">
        <v>9700</v>
      </c>
      <c r="F1233" s="5">
        <v>13</v>
      </c>
      <c r="G1233" s="5">
        <v>5768</v>
      </c>
      <c r="H1233" s="5">
        <v>6008</v>
      </c>
    </row>
    <row r="1234" spans="1:8" x14ac:dyDescent="0.25">
      <c r="A1234" s="3">
        <v>45312</v>
      </c>
      <c r="B1234" s="4">
        <v>0.3004398148148148</v>
      </c>
      <c r="C1234" s="5">
        <v>26488</v>
      </c>
      <c r="D1234" s="5">
        <v>-13</v>
      </c>
      <c r="E1234" s="5">
        <v>9700</v>
      </c>
      <c r="F1234" s="5">
        <v>13</v>
      </c>
      <c r="G1234" s="5">
        <v>5768</v>
      </c>
      <c r="H1234" s="5">
        <v>6008</v>
      </c>
    </row>
    <row r="1235" spans="1:8" x14ac:dyDescent="0.25">
      <c r="A1235" s="3">
        <v>45312</v>
      </c>
      <c r="B1235" s="4">
        <v>0.30069444444444443</v>
      </c>
      <c r="C1235" s="5">
        <v>26488</v>
      </c>
      <c r="D1235" s="5">
        <v>-13</v>
      </c>
      <c r="E1235" s="5">
        <v>9700</v>
      </c>
      <c r="F1235" s="5">
        <v>13</v>
      </c>
      <c r="G1235" s="5">
        <v>5768</v>
      </c>
      <c r="H1235" s="5">
        <v>6008</v>
      </c>
    </row>
    <row r="1236" spans="1:8" x14ac:dyDescent="0.25">
      <c r="A1236" s="3">
        <v>45312</v>
      </c>
      <c r="B1236" s="4">
        <v>0.30093750000000002</v>
      </c>
      <c r="C1236" s="5">
        <v>26488</v>
      </c>
      <c r="D1236" s="5">
        <v>-13</v>
      </c>
      <c r="E1236" s="5">
        <v>9700</v>
      </c>
      <c r="F1236" s="5">
        <v>13</v>
      </c>
      <c r="G1236" s="5">
        <v>5768</v>
      </c>
      <c r="H1236" s="5">
        <v>6008</v>
      </c>
    </row>
    <row r="1237" spans="1:8" x14ac:dyDescent="0.25">
      <c r="A1237" s="3">
        <v>45312</v>
      </c>
      <c r="B1237" s="4">
        <v>0.30116898148148147</v>
      </c>
      <c r="C1237" s="5">
        <v>26488</v>
      </c>
      <c r="D1237" s="5">
        <v>-13</v>
      </c>
      <c r="E1237" s="5">
        <v>9700</v>
      </c>
      <c r="F1237" s="5">
        <v>13</v>
      </c>
      <c r="G1237" s="5">
        <v>5768</v>
      </c>
      <c r="H1237" s="5">
        <v>6008</v>
      </c>
    </row>
    <row r="1238" spans="1:8" x14ac:dyDescent="0.25">
      <c r="A1238" s="3">
        <v>45312</v>
      </c>
      <c r="B1238" s="4">
        <v>0.30141203703703706</v>
      </c>
      <c r="C1238" s="5">
        <v>26488</v>
      </c>
      <c r="D1238" s="5">
        <v>-13</v>
      </c>
      <c r="E1238" s="5">
        <v>9700</v>
      </c>
      <c r="F1238" s="5">
        <v>13</v>
      </c>
      <c r="G1238" s="5">
        <v>5768</v>
      </c>
      <c r="H1238" s="5">
        <v>6008</v>
      </c>
    </row>
    <row r="1239" spans="1:8" x14ac:dyDescent="0.25">
      <c r="A1239" s="3">
        <v>45312</v>
      </c>
      <c r="B1239" s="4">
        <v>0.30168981481481483</v>
      </c>
      <c r="C1239" s="5">
        <v>26488</v>
      </c>
      <c r="D1239" s="5">
        <v>-13</v>
      </c>
      <c r="E1239" s="5">
        <v>9700</v>
      </c>
      <c r="F1239" s="5">
        <v>13</v>
      </c>
      <c r="G1239" s="5">
        <v>5767</v>
      </c>
      <c r="H1239" s="5">
        <v>6008</v>
      </c>
    </row>
    <row r="1240" spans="1:8" x14ac:dyDescent="0.25">
      <c r="A1240" s="3">
        <v>45312</v>
      </c>
      <c r="B1240" s="4">
        <v>0.30192129629629633</v>
      </c>
      <c r="C1240" s="5">
        <v>26488</v>
      </c>
      <c r="D1240" s="5">
        <v>-13</v>
      </c>
      <c r="E1240" s="5">
        <v>9700</v>
      </c>
      <c r="F1240" s="5">
        <v>13</v>
      </c>
      <c r="G1240" s="5">
        <v>5767</v>
      </c>
      <c r="H1240" s="5">
        <v>6008</v>
      </c>
    </row>
    <row r="1241" spans="1:8" x14ac:dyDescent="0.25">
      <c r="A1241" s="3">
        <v>45312</v>
      </c>
      <c r="B1241" s="4">
        <v>0.30215277777777777</v>
      </c>
      <c r="C1241" s="5">
        <v>26488</v>
      </c>
      <c r="D1241" s="5">
        <v>-13</v>
      </c>
      <c r="E1241" s="5">
        <v>9700</v>
      </c>
      <c r="F1241" s="5">
        <v>13</v>
      </c>
      <c r="G1241" s="5">
        <v>5767</v>
      </c>
      <c r="H1241" s="5">
        <v>6008</v>
      </c>
    </row>
    <row r="1242" spans="1:8" x14ac:dyDescent="0.25">
      <c r="A1242" s="3">
        <v>45312</v>
      </c>
      <c r="B1242" s="4">
        <v>0.30239583333333336</v>
      </c>
      <c r="C1242" s="5">
        <v>26488</v>
      </c>
      <c r="D1242" s="5">
        <v>-13</v>
      </c>
      <c r="E1242" s="5">
        <v>9700</v>
      </c>
      <c r="F1242" s="5">
        <v>13</v>
      </c>
      <c r="G1242" s="5">
        <v>5767</v>
      </c>
      <c r="H1242" s="5">
        <v>6008</v>
      </c>
    </row>
    <row r="1243" spans="1:8" x14ac:dyDescent="0.25">
      <c r="A1243" s="3">
        <v>45312</v>
      </c>
      <c r="B1243" s="4">
        <v>0.30262731481481481</v>
      </c>
      <c r="C1243" s="5">
        <v>26488</v>
      </c>
      <c r="D1243" s="5">
        <v>-13</v>
      </c>
      <c r="E1243" s="5">
        <v>9700</v>
      </c>
      <c r="F1243" s="5">
        <v>13</v>
      </c>
      <c r="G1243" s="5">
        <v>5767</v>
      </c>
      <c r="H1243" s="5">
        <v>6008</v>
      </c>
    </row>
    <row r="1244" spans="1:8" x14ac:dyDescent="0.25">
      <c r="A1244" s="3">
        <v>45312</v>
      </c>
      <c r="B1244" s="4">
        <v>0.30285879629629631</v>
      </c>
      <c r="C1244" s="5">
        <v>26488</v>
      </c>
      <c r="D1244" s="5">
        <v>-13</v>
      </c>
      <c r="E1244" s="5">
        <v>9600</v>
      </c>
      <c r="F1244" s="5">
        <v>13</v>
      </c>
      <c r="G1244" s="5">
        <v>5767</v>
      </c>
      <c r="H1244" s="5">
        <v>6008</v>
      </c>
    </row>
    <row r="1245" spans="1:8" x14ac:dyDescent="0.25">
      <c r="A1245" s="3">
        <v>45312</v>
      </c>
      <c r="B1245" s="4">
        <v>0.30310185185185184</v>
      </c>
      <c r="C1245" s="5">
        <v>26488</v>
      </c>
      <c r="D1245" s="5">
        <v>-13</v>
      </c>
      <c r="E1245" s="5">
        <v>9600</v>
      </c>
      <c r="F1245" s="5">
        <v>13</v>
      </c>
      <c r="G1245" s="5">
        <v>5767</v>
      </c>
      <c r="H1245" s="5">
        <v>6008</v>
      </c>
    </row>
    <row r="1246" spans="1:8" x14ac:dyDescent="0.25">
      <c r="A1246" s="3">
        <v>45312</v>
      </c>
      <c r="B1246" s="4">
        <v>0.30335648148148148</v>
      </c>
      <c r="C1246" s="5">
        <v>26488</v>
      </c>
      <c r="D1246" s="5">
        <v>-13</v>
      </c>
      <c r="E1246" s="5">
        <v>9600</v>
      </c>
      <c r="F1246" s="5">
        <v>13</v>
      </c>
      <c r="G1246" s="5">
        <v>5767</v>
      </c>
      <c r="H1246" s="5">
        <v>6008</v>
      </c>
    </row>
    <row r="1247" spans="1:8" x14ac:dyDescent="0.25">
      <c r="A1247" s="3">
        <v>45312</v>
      </c>
      <c r="B1247" s="4">
        <v>0.30359953703703707</v>
      </c>
      <c r="C1247" s="5">
        <v>26488</v>
      </c>
      <c r="D1247" s="5">
        <v>-13</v>
      </c>
      <c r="E1247" s="5">
        <v>9600</v>
      </c>
      <c r="F1247" s="5">
        <v>13</v>
      </c>
      <c r="G1247" s="5">
        <v>5767</v>
      </c>
      <c r="H1247" s="5">
        <v>6008</v>
      </c>
    </row>
    <row r="1248" spans="1:8" x14ac:dyDescent="0.25">
      <c r="A1248" s="3">
        <v>45312</v>
      </c>
      <c r="B1248" s="4">
        <v>0.30383101851851851</v>
      </c>
      <c r="C1248" s="5">
        <v>26488</v>
      </c>
      <c r="D1248" s="5">
        <v>-14</v>
      </c>
      <c r="E1248" s="5">
        <v>9600</v>
      </c>
      <c r="F1248" s="5">
        <v>13</v>
      </c>
      <c r="G1248" s="5">
        <v>5767</v>
      </c>
      <c r="H1248" s="5">
        <v>6008</v>
      </c>
    </row>
    <row r="1249" spans="1:8" x14ac:dyDescent="0.25">
      <c r="A1249" s="3">
        <v>45312</v>
      </c>
      <c r="B1249" s="4">
        <v>0.30407407407407411</v>
      </c>
      <c r="C1249" s="5">
        <v>26488</v>
      </c>
      <c r="D1249" s="5">
        <v>-13</v>
      </c>
      <c r="E1249" s="5">
        <v>9600</v>
      </c>
      <c r="F1249" s="5">
        <v>13</v>
      </c>
      <c r="G1249" s="5">
        <v>5767</v>
      </c>
      <c r="H1249" s="5">
        <v>6008</v>
      </c>
    </row>
    <row r="1250" spans="1:8" x14ac:dyDescent="0.25">
      <c r="A1250" s="3">
        <v>45312</v>
      </c>
      <c r="B1250" s="4">
        <v>0.30430555555555555</v>
      </c>
      <c r="C1250" s="5">
        <v>26488</v>
      </c>
      <c r="D1250" s="5">
        <v>-13</v>
      </c>
      <c r="E1250" s="5">
        <v>9600</v>
      </c>
      <c r="F1250" s="5">
        <v>13</v>
      </c>
      <c r="G1250" s="5">
        <v>5767</v>
      </c>
      <c r="H1250" s="5">
        <v>6008</v>
      </c>
    </row>
    <row r="1251" spans="1:8" x14ac:dyDescent="0.25">
      <c r="A1251" s="3">
        <v>45312</v>
      </c>
      <c r="B1251" s="4">
        <v>0.30453703703703705</v>
      </c>
      <c r="C1251" s="5">
        <v>26488</v>
      </c>
      <c r="D1251" s="5">
        <v>-13</v>
      </c>
      <c r="E1251" s="5">
        <v>9600</v>
      </c>
      <c r="F1251" s="5">
        <v>13</v>
      </c>
      <c r="G1251" s="5">
        <v>5767</v>
      </c>
      <c r="H1251" s="5">
        <v>6008</v>
      </c>
    </row>
    <row r="1252" spans="1:8" x14ac:dyDescent="0.25">
      <c r="A1252" s="3">
        <v>45312</v>
      </c>
      <c r="B1252" s="4">
        <v>0.30478009259259259</v>
      </c>
      <c r="C1252" s="5">
        <v>26488</v>
      </c>
      <c r="D1252" s="5">
        <v>-13</v>
      </c>
      <c r="E1252" s="5">
        <v>9600</v>
      </c>
      <c r="F1252" s="5">
        <v>13</v>
      </c>
      <c r="G1252" s="5">
        <v>5766</v>
      </c>
      <c r="H1252" s="5">
        <v>6008</v>
      </c>
    </row>
    <row r="1253" spans="1:8" x14ac:dyDescent="0.25">
      <c r="A1253" s="3">
        <v>45312</v>
      </c>
      <c r="B1253" s="4">
        <v>0.30502314814814818</v>
      </c>
      <c r="C1253" s="5">
        <v>26488</v>
      </c>
      <c r="D1253" s="5">
        <v>-13</v>
      </c>
      <c r="E1253" s="5">
        <v>9600</v>
      </c>
      <c r="F1253" s="5">
        <v>13</v>
      </c>
      <c r="G1253" s="5">
        <v>5766</v>
      </c>
      <c r="H1253" s="5">
        <v>6008</v>
      </c>
    </row>
    <row r="1254" spans="1:8" x14ac:dyDescent="0.25">
      <c r="A1254" s="3">
        <v>45312</v>
      </c>
      <c r="B1254" s="4">
        <v>0.30525462962962963</v>
      </c>
      <c r="C1254" s="5">
        <v>26488</v>
      </c>
      <c r="D1254" s="5">
        <v>-13</v>
      </c>
      <c r="E1254" s="5">
        <v>9600</v>
      </c>
      <c r="F1254" s="5">
        <v>13</v>
      </c>
      <c r="G1254" s="5">
        <v>5766</v>
      </c>
      <c r="H1254" s="5">
        <v>6008</v>
      </c>
    </row>
    <row r="1255" spans="1:8" x14ac:dyDescent="0.25">
      <c r="A1255" s="3">
        <v>45312</v>
      </c>
      <c r="B1255" s="4">
        <v>0.30550925925925926</v>
      </c>
      <c r="C1255" s="5">
        <v>26488</v>
      </c>
      <c r="D1255" s="5">
        <v>-13</v>
      </c>
      <c r="E1255" s="5">
        <v>9600</v>
      </c>
      <c r="F1255" s="5">
        <v>13</v>
      </c>
      <c r="G1255" s="5">
        <v>5766</v>
      </c>
      <c r="H1255" s="5">
        <v>6008</v>
      </c>
    </row>
    <row r="1256" spans="1:8" x14ac:dyDescent="0.25">
      <c r="A1256" s="3">
        <v>45312</v>
      </c>
      <c r="B1256" s="4">
        <v>0.30574074074074076</v>
      </c>
      <c r="C1256" s="5">
        <v>26488</v>
      </c>
      <c r="D1256" s="5">
        <v>-14</v>
      </c>
      <c r="E1256" s="5">
        <v>9600</v>
      </c>
      <c r="F1256" s="5">
        <v>13</v>
      </c>
      <c r="G1256" s="5">
        <v>5766</v>
      </c>
      <c r="H1256" s="5">
        <v>6008</v>
      </c>
    </row>
    <row r="1257" spans="1:8" x14ac:dyDescent="0.25">
      <c r="A1257" s="3">
        <v>45312</v>
      </c>
      <c r="B1257" s="4">
        <v>0.30597222222222226</v>
      </c>
      <c r="C1257" s="5">
        <v>26488</v>
      </c>
      <c r="D1257" s="5">
        <v>-13</v>
      </c>
      <c r="E1257" s="5">
        <v>9600</v>
      </c>
      <c r="F1257" s="5">
        <v>13</v>
      </c>
      <c r="G1257" s="5">
        <v>5766</v>
      </c>
      <c r="H1257" s="5">
        <v>6008</v>
      </c>
    </row>
    <row r="1258" spans="1:8" x14ac:dyDescent="0.25">
      <c r="A1258" s="3">
        <v>45312</v>
      </c>
      <c r="B1258" s="4">
        <v>0.30622685185185183</v>
      </c>
      <c r="C1258" s="5">
        <v>26488</v>
      </c>
      <c r="D1258" s="5">
        <v>-13</v>
      </c>
      <c r="E1258" s="5">
        <v>9600</v>
      </c>
      <c r="F1258" s="5">
        <v>13</v>
      </c>
      <c r="G1258" s="5">
        <v>5766</v>
      </c>
      <c r="H1258" s="5">
        <v>6008</v>
      </c>
    </row>
    <row r="1259" spans="1:8" x14ac:dyDescent="0.25">
      <c r="A1259" s="3">
        <v>45312</v>
      </c>
      <c r="B1259" s="4">
        <v>0.30645833333333333</v>
      </c>
      <c r="C1259" s="5">
        <v>26488</v>
      </c>
      <c r="D1259" s="5">
        <v>-13</v>
      </c>
      <c r="E1259" s="5">
        <v>9600</v>
      </c>
      <c r="F1259" s="5">
        <v>13</v>
      </c>
      <c r="G1259" s="5">
        <v>5766</v>
      </c>
      <c r="H1259" s="5">
        <v>6008</v>
      </c>
    </row>
    <row r="1260" spans="1:8" x14ac:dyDescent="0.25">
      <c r="A1260" s="3">
        <v>45312</v>
      </c>
      <c r="B1260" s="4">
        <v>0.30667824074074074</v>
      </c>
      <c r="C1260" s="5">
        <v>26488</v>
      </c>
      <c r="D1260" s="5">
        <v>-13</v>
      </c>
      <c r="E1260" s="5">
        <v>9600</v>
      </c>
      <c r="F1260" s="5">
        <v>13</v>
      </c>
      <c r="G1260" s="5">
        <v>5766</v>
      </c>
      <c r="H1260" s="5">
        <v>6008</v>
      </c>
    </row>
    <row r="1261" spans="1:8" x14ac:dyDescent="0.25">
      <c r="A1261" s="3">
        <v>45312</v>
      </c>
      <c r="B1261" s="4">
        <v>0.30692129629629633</v>
      </c>
      <c r="C1261" s="5">
        <v>26488</v>
      </c>
      <c r="D1261" s="5">
        <v>-13</v>
      </c>
      <c r="E1261" s="5">
        <v>9600</v>
      </c>
      <c r="F1261" s="5">
        <v>13</v>
      </c>
      <c r="G1261" s="5">
        <v>5766</v>
      </c>
      <c r="H1261" s="5">
        <v>6008</v>
      </c>
    </row>
    <row r="1262" spans="1:8" x14ac:dyDescent="0.25">
      <c r="A1262" s="3">
        <v>45312</v>
      </c>
      <c r="B1262" s="4">
        <v>0.30715277777777777</v>
      </c>
      <c r="C1262" s="5">
        <v>26488</v>
      </c>
      <c r="D1262" s="5">
        <v>-14</v>
      </c>
      <c r="E1262" s="5">
        <v>9600</v>
      </c>
      <c r="F1262" s="5">
        <v>13</v>
      </c>
      <c r="G1262" s="5">
        <v>5766</v>
      </c>
      <c r="H1262" s="5">
        <v>6008</v>
      </c>
    </row>
    <row r="1263" spans="1:8" x14ac:dyDescent="0.25">
      <c r="A1263" s="3">
        <v>45312</v>
      </c>
      <c r="B1263" s="4">
        <v>0.30739583333333337</v>
      </c>
      <c r="C1263" s="5">
        <v>26488</v>
      </c>
      <c r="D1263" s="5">
        <v>-14</v>
      </c>
      <c r="E1263" s="5">
        <v>9600</v>
      </c>
      <c r="F1263" s="5">
        <v>13</v>
      </c>
      <c r="G1263" s="5">
        <v>5766</v>
      </c>
      <c r="H1263" s="5">
        <v>6008</v>
      </c>
    </row>
    <row r="1264" spans="1:8" x14ac:dyDescent="0.25">
      <c r="A1264" s="3">
        <v>45312</v>
      </c>
      <c r="B1264" s="4">
        <v>0.30765046296296295</v>
      </c>
      <c r="C1264" s="5">
        <v>26488</v>
      </c>
      <c r="D1264" s="5">
        <v>-13</v>
      </c>
      <c r="E1264" s="5">
        <v>9600</v>
      </c>
      <c r="F1264" s="5">
        <v>13</v>
      </c>
      <c r="G1264" s="5">
        <v>5766</v>
      </c>
      <c r="H1264" s="5">
        <v>6008</v>
      </c>
    </row>
    <row r="1265" spans="1:8" x14ac:dyDescent="0.25">
      <c r="A1265" s="3">
        <v>45312</v>
      </c>
      <c r="B1265" s="4">
        <v>0.30787037037037041</v>
      </c>
      <c r="C1265" s="5">
        <v>26488</v>
      </c>
      <c r="D1265" s="5">
        <v>-13</v>
      </c>
      <c r="E1265" s="5">
        <v>9600</v>
      </c>
      <c r="F1265" s="5">
        <v>13</v>
      </c>
      <c r="G1265" s="5">
        <v>5766</v>
      </c>
      <c r="H1265" s="5">
        <v>6008</v>
      </c>
    </row>
    <row r="1266" spans="1:8" x14ac:dyDescent="0.25">
      <c r="A1266" s="3">
        <v>45312</v>
      </c>
      <c r="B1266" s="4">
        <v>0.30811342592592594</v>
      </c>
      <c r="C1266" s="5">
        <v>26488</v>
      </c>
      <c r="D1266" s="5">
        <v>-13</v>
      </c>
      <c r="E1266" s="5">
        <v>9600</v>
      </c>
      <c r="F1266" s="5">
        <v>13</v>
      </c>
      <c r="G1266" s="5">
        <v>5765</v>
      </c>
      <c r="H1266" s="5">
        <v>6008</v>
      </c>
    </row>
    <row r="1267" spans="1:8" x14ac:dyDescent="0.25">
      <c r="A1267" s="3">
        <v>45312</v>
      </c>
      <c r="B1267" s="4">
        <v>0.30836805555555552</v>
      </c>
      <c r="C1267" s="5">
        <v>26488</v>
      </c>
      <c r="D1267" s="5">
        <v>-13</v>
      </c>
      <c r="E1267" s="5">
        <v>9600</v>
      </c>
      <c r="F1267" s="5">
        <v>13</v>
      </c>
      <c r="G1267" s="5">
        <v>5765</v>
      </c>
      <c r="H1267" s="5">
        <v>6008</v>
      </c>
    </row>
    <row r="1268" spans="1:8" x14ac:dyDescent="0.25">
      <c r="A1268" s="3">
        <v>45312</v>
      </c>
      <c r="B1268" s="4">
        <v>0.30858796296296298</v>
      </c>
      <c r="C1268" s="5">
        <v>26488</v>
      </c>
      <c r="D1268" s="5">
        <v>-13</v>
      </c>
      <c r="E1268" s="5">
        <v>9600</v>
      </c>
      <c r="F1268" s="5">
        <v>13</v>
      </c>
      <c r="G1268" s="5">
        <v>5765</v>
      </c>
      <c r="H1268" s="5">
        <v>6008</v>
      </c>
    </row>
    <row r="1269" spans="1:8" x14ac:dyDescent="0.25">
      <c r="A1269" s="3">
        <v>45312</v>
      </c>
      <c r="B1269" s="4">
        <v>0.30883101851851852</v>
      </c>
      <c r="C1269" s="5">
        <v>26488</v>
      </c>
      <c r="D1269" s="5">
        <v>-13</v>
      </c>
      <c r="E1269" s="5">
        <v>9600</v>
      </c>
      <c r="F1269" s="5">
        <v>13</v>
      </c>
      <c r="G1269" s="5">
        <v>5765</v>
      </c>
      <c r="H1269" s="5">
        <v>6008</v>
      </c>
    </row>
    <row r="1270" spans="1:8" x14ac:dyDescent="0.25">
      <c r="A1270" s="3">
        <v>45312</v>
      </c>
      <c r="B1270" s="4">
        <v>0.30908564814814815</v>
      </c>
      <c r="C1270" s="5">
        <v>26488</v>
      </c>
      <c r="D1270" s="5">
        <v>-13</v>
      </c>
      <c r="E1270" s="5">
        <v>9600</v>
      </c>
      <c r="F1270" s="5">
        <v>13</v>
      </c>
      <c r="G1270" s="5">
        <v>5765</v>
      </c>
      <c r="H1270" s="5">
        <v>6008</v>
      </c>
    </row>
    <row r="1271" spans="1:8" x14ac:dyDescent="0.25">
      <c r="A1271" s="3">
        <v>45312</v>
      </c>
      <c r="B1271" s="4">
        <v>0.30930555555555556</v>
      </c>
      <c r="C1271" s="5">
        <v>26488</v>
      </c>
      <c r="D1271" s="5">
        <v>-13</v>
      </c>
      <c r="E1271" s="5">
        <v>9600</v>
      </c>
      <c r="F1271" s="5">
        <v>13</v>
      </c>
      <c r="G1271" s="5">
        <v>5765</v>
      </c>
      <c r="H1271" s="5">
        <v>6008</v>
      </c>
    </row>
    <row r="1272" spans="1:8" x14ac:dyDescent="0.25">
      <c r="A1272" s="3">
        <v>45312</v>
      </c>
      <c r="B1272" s="4">
        <v>0.30954861111111109</v>
      </c>
      <c r="C1272" s="5">
        <v>26488</v>
      </c>
      <c r="D1272" s="5">
        <v>-13</v>
      </c>
      <c r="E1272" s="5">
        <v>9600</v>
      </c>
      <c r="F1272" s="5">
        <v>13</v>
      </c>
      <c r="G1272" s="5">
        <v>5765</v>
      </c>
      <c r="H1272" s="5">
        <v>6008</v>
      </c>
    </row>
    <row r="1273" spans="1:8" x14ac:dyDescent="0.25">
      <c r="A1273" s="3">
        <v>45312</v>
      </c>
      <c r="B1273" s="4">
        <v>0.30979166666666663</v>
      </c>
      <c r="C1273" s="5">
        <v>26488</v>
      </c>
      <c r="D1273" s="5">
        <v>-13</v>
      </c>
      <c r="E1273" s="5">
        <v>9600</v>
      </c>
      <c r="F1273" s="5">
        <v>13</v>
      </c>
      <c r="G1273" s="5">
        <v>5765</v>
      </c>
      <c r="H1273" s="5">
        <v>6008</v>
      </c>
    </row>
    <row r="1274" spans="1:8" x14ac:dyDescent="0.25">
      <c r="A1274" s="3">
        <v>45312</v>
      </c>
      <c r="B1274" s="4">
        <v>0.31001157407407409</v>
      </c>
      <c r="C1274" s="5">
        <v>26488</v>
      </c>
      <c r="D1274" s="5">
        <v>-14</v>
      </c>
      <c r="E1274" s="5">
        <v>9600</v>
      </c>
      <c r="F1274" s="5">
        <v>13</v>
      </c>
      <c r="G1274" s="5">
        <v>5765</v>
      </c>
      <c r="H1274" s="5">
        <v>6008</v>
      </c>
    </row>
    <row r="1275" spans="1:8" x14ac:dyDescent="0.25">
      <c r="A1275" s="3">
        <v>45312</v>
      </c>
      <c r="B1275" s="4">
        <v>0.31026620370370367</v>
      </c>
      <c r="C1275" s="5">
        <v>26488</v>
      </c>
      <c r="D1275" s="5">
        <v>-13</v>
      </c>
      <c r="E1275" s="5">
        <v>9600</v>
      </c>
      <c r="F1275" s="5">
        <v>13</v>
      </c>
      <c r="G1275" s="5">
        <v>5765</v>
      </c>
      <c r="H1275" s="5">
        <v>6008</v>
      </c>
    </row>
    <row r="1276" spans="1:8" x14ac:dyDescent="0.25">
      <c r="A1276" s="3">
        <v>45312</v>
      </c>
      <c r="B1276" s="4">
        <v>0.31049768518518517</v>
      </c>
      <c r="C1276" s="5">
        <v>26488</v>
      </c>
      <c r="D1276" s="5">
        <v>-13</v>
      </c>
      <c r="E1276" s="5">
        <v>9600</v>
      </c>
      <c r="F1276" s="5">
        <v>13</v>
      </c>
      <c r="G1276" s="5">
        <v>5765</v>
      </c>
      <c r="H1276" s="5">
        <v>6008</v>
      </c>
    </row>
    <row r="1277" spans="1:8" x14ac:dyDescent="0.25">
      <c r="A1277" s="3">
        <v>45312</v>
      </c>
      <c r="B1277" s="4">
        <v>0.31071759259259263</v>
      </c>
      <c r="C1277" s="5">
        <v>26488</v>
      </c>
      <c r="D1277" s="5">
        <v>-14</v>
      </c>
      <c r="E1277" s="5">
        <v>9600</v>
      </c>
      <c r="F1277" s="5">
        <v>13</v>
      </c>
      <c r="G1277" s="5">
        <v>5765</v>
      </c>
      <c r="H1277" s="5">
        <v>6008</v>
      </c>
    </row>
    <row r="1278" spans="1:8" x14ac:dyDescent="0.25">
      <c r="A1278" s="3">
        <v>45312</v>
      </c>
      <c r="B1278" s="4">
        <v>0.31096064814814817</v>
      </c>
      <c r="C1278" s="5">
        <v>26488</v>
      </c>
      <c r="D1278" s="5">
        <v>-14</v>
      </c>
      <c r="E1278" s="5">
        <v>9600</v>
      </c>
      <c r="F1278" s="5">
        <v>13</v>
      </c>
      <c r="G1278" s="5">
        <v>5765</v>
      </c>
      <c r="H1278" s="5">
        <v>6008</v>
      </c>
    </row>
    <row r="1279" spans="1:8" x14ac:dyDescent="0.25">
      <c r="A1279" s="3">
        <v>45312</v>
      </c>
      <c r="B1279" s="4">
        <v>0.3112037037037037</v>
      </c>
      <c r="C1279" s="5">
        <v>26488</v>
      </c>
      <c r="D1279" s="5">
        <v>-13</v>
      </c>
      <c r="E1279" s="5">
        <v>9600</v>
      </c>
      <c r="F1279" s="5">
        <v>13</v>
      </c>
      <c r="G1279" s="5">
        <v>5764</v>
      </c>
      <c r="H1279" s="5">
        <v>6008</v>
      </c>
    </row>
    <row r="1280" spans="1:8" x14ac:dyDescent="0.25">
      <c r="A1280" s="3">
        <v>45312</v>
      </c>
      <c r="B1280" s="4">
        <v>0.31143518518518515</v>
      </c>
      <c r="C1280" s="5">
        <v>26488</v>
      </c>
      <c r="D1280" s="5">
        <v>-13</v>
      </c>
      <c r="E1280" s="5">
        <v>9600</v>
      </c>
      <c r="F1280" s="5">
        <v>13</v>
      </c>
      <c r="G1280" s="5">
        <v>5764</v>
      </c>
      <c r="H1280" s="5">
        <v>6008</v>
      </c>
    </row>
    <row r="1281" spans="1:8" x14ac:dyDescent="0.25">
      <c r="A1281" s="3">
        <v>45312</v>
      </c>
      <c r="B1281" s="4">
        <v>0.31167824074074074</v>
      </c>
      <c r="C1281" s="5">
        <v>26488</v>
      </c>
      <c r="D1281" s="5">
        <v>-14</v>
      </c>
      <c r="E1281" s="5">
        <v>9600</v>
      </c>
      <c r="F1281" s="5">
        <v>13</v>
      </c>
      <c r="G1281" s="5">
        <v>5764</v>
      </c>
      <c r="H1281" s="5">
        <v>6008</v>
      </c>
    </row>
    <row r="1282" spans="1:8" x14ac:dyDescent="0.25">
      <c r="A1282" s="3">
        <v>45312</v>
      </c>
      <c r="B1282" s="4">
        <v>0.31193287037037037</v>
      </c>
      <c r="C1282" s="5">
        <v>26488</v>
      </c>
      <c r="D1282" s="5">
        <v>-13</v>
      </c>
      <c r="E1282" s="5">
        <v>9600</v>
      </c>
      <c r="F1282" s="5">
        <v>13</v>
      </c>
      <c r="G1282" s="5">
        <v>5764</v>
      </c>
      <c r="H1282" s="5">
        <v>6008</v>
      </c>
    </row>
    <row r="1283" spans="1:8" x14ac:dyDescent="0.25">
      <c r="A1283" s="3">
        <v>45312</v>
      </c>
      <c r="B1283" s="4">
        <v>0.31215277777777778</v>
      </c>
      <c r="C1283" s="5">
        <v>26488</v>
      </c>
      <c r="D1283" s="5">
        <v>-13</v>
      </c>
      <c r="E1283" s="5">
        <v>9600</v>
      </c>
      <c r="F1283" s="5">
        <v>13</v>
      </c>
      <c r="G1283" s="5">
        <v>5764</v>
      </c>
      <c r="H1283" s="5">
        <v>6008</v>
      </c>
    </row>
    <row r="1284" spans="1:8" x14ac:dyDescent="0.25">
      <c r="A1284" s="3">
        <v>45312</v>
      </c>
      <c r="B1284" s="4">
        <v>0.31239583333333332</v>
      </c>
      <c r="C1284" s="5">
        <v>26488</v>
      </c>
      <c r="D1284" s="5">
        <v>-13</v>
      </c>
      <c r="E1284" s="5">
        <v>9600</v>
      </c>
      <c r="F1284" s="5">
        <v>13</v>
      </c>
      <c r="G1284" s="5">
        <v>5764</v>
      </c>
      <c r="H1284" s="5">
        <v>6008</v>
      </c>
    </row>
    <row r="1285" spans="1:8" x14ac:dyDescent="0.25">
      <c r="A1285" s="3">
        <v>45312</v>
      </c>
      <c r="B1285" s="4">
        <v>0.31265046296296295</v>
      </c>
      <c r="C1285" s="5">
        <v>26488</v>
      </c>
      <c r="D1285" s="5">
        <v>-13</v>
      </c>
      <c r="E1285" s="5">
        <v>9600</v>
      </c>
      <c r="F1285" s="5">
        <v>13</v>
      </c>
      <c r="G1285" s="5">
        <v>5764</v>
      </c>
      <c r="H1285" s="5">
        <v>6008</v>
      </c>
    </row>
    <row r="1286" spans="1:8" x14ac:dyDescent="0.25">
      <c r="A1286" s="3">
        <v>45312</v>
      </c>
      <c r="B1286" s="4">
        <v>0.31287037037037035</v>
      </c>
      <c r="C1286" s="5">
        <v>26488</v>
      </c>
      <c r="D1286" s="5">
        <v>-13</v>
      </c>
      <c r="E1286" s="5">
        <v>9600</v>
      </c>
      <c r="F1286" s="5">
        <v>13</v>
      </c>
      <c r="G1286" s="5">
        <v>5764</v>
      </c>
      <c r="H1286" s="5">
        <v>6008</v>
      </c>
    </row>
    <row r="1287" spans="1:8" x14ac:dyDescent="0.25">
      <c r="A1287" s="3">
        <v>45312</v>
      </c>
      <c r="B1287" s="4">
        <v>0.31312499999999999</v>
      </c>
      <c r="C1287" s="5">
        <v>26488</v>
      </c>
      <c r="D1287" s="5">
        <v>-13</v>
      </c>
      <c r="E1287" s="5">
        <v>9600</v>
      </c>
      <c r="F1287" s="5">
        <v>13</v>
      </c>
      <c r="G1287" s="5">
        <v>5764</v>
      </c>
      <c r="H1287" s="5">
        <v>6008</v>
      </c>
    </row>
    <row r="1288" spans="1:8" x14ac:dyDescent="0.25">
      <c r="A1288" s="3">
        <v>45312</v>
      </c>
      <c r="B1288" s="4">
        <v>0.31335648148148149</v>
      </c>
      <c r="C1288" s="5">
        <v>26488</v>
      </c>
      <c r="D1288" s="5">
        <v>-13</v>
      </c>
      <c r="E1288" s="5">
        <v>9600</v>
      </c>
      <c r="F1288" s="5">
        <v>13</v>
      </c>
      <c r="G1288" s="5">
        <v>5764</v>
      </c>
      <c r="H1288" s="5">
        <v>6008</v>
      </c>
    </row>
    <row r="1289" spans="1:8" x14ac:dyDescent="0.25">
      <c r="A1289" s="3">
        <v>45312</v>
      </c>
      <c r="B1289" s="4">
        <v>0.31357638888888889</v>
      </c>
      <c r="C1289" s="5">
        <v>26488</v>
      </c>
      <c r="D1289" s="5">
        <v>-13</v>
      </c>
      <c r="E1289" s="5">
        <v>9600</v>
      </c>
      <c r="F1289" s="5">
        <v>13</v>
      </c>
      <c r="G1289" s="5">
        <v>5764</v>
      </c>
      <c r="H1289" s="5">
        <v>6008</v>
      </c>
    </row>
    <row r="1290" spans="1:8" x14ac:dyDescent="0.25">
      <c r="A1290" s="3">
        <v>45312</v>
      </c>
      <c r="B1290" s="4">
        <v>0.31383101851851852</v>
      </c>
      <c r="C1290" s="5">
        <v>26488</v>
      </c>
      <c r="D1290" s="5">
        <v>-13</v>
      </c>
      <c r="E1290" s="5">
        <v>9600</v>
      </c>
      <c r="F1290" s="5">
        <v>13</v>
      </c>
      <c r="G1290" s="5">
        <v>5764</v>
      </c>
      <c r="H1290" s="5">
        <v>6008</v>
      </c>
    </row>
    <row r="1291" spans="1:8" x14ac:dyDescent="0.25">
      <c r="A1291" s="3">
        <v>45312</v>
      </c>
      <c r="B1291" s="4">
        <v>0.31407407407407406</v>
      </c>
      <c r="C1291" s="5">
        <v>26488</v>
      </c>
      <c r="D1291" s="5">
        <v>-13</v>
      </c>
      <c r="E1291" s="5">
        <v>9600</v>
      </c>
      <c r="F1291" s="5">
        <v>13</v>
      </c>
      <c r="G1291" s="5">
        <v>5764</v>
      </c>
      <c r="H1291" s="5">
        <v>6008</v>
      </c>
    </row>
    <row r="1292" spans="1:8" x14ac:dyDescent="0.25">
      <c r="A1292" s="3">
        <v>45312</v>
      </c>
      <c r="B1292" s="4">
        <v>0.31429398148148152</v>
      </c>
      <c r="C1292" s="5">
        <v>26488</v>
      </c>
      <c r="D1292" s="5">
        <v>-13</v>
      </c>
      <c r="E1292" s="5">
        <v>9600</v>
      </c>
      <c r="F1292" s="5">
        <v>13</v>
      </c>
      <c r="G1292" s="5">
        <v>5764</v>
      </c>
      <c r="H1292" s="5">
        <v>6008</v>
      </c>
    </row>
    <row r="1293" spans="1:8" x14ac:dyDescent="0.25">
      <c r="A1293" s="3">
        <v>45312</v>
      </c>
      <c r="B1293" s="4">
        <v>0.3145486111111111</v>
      </c>
      <c r="C1293" s="5">
        <v>26488</v>
      </c>
      <c r="D1293" s="5">
        <v>-13</v>
      </c>
      <c r="E1293" s="5">
        <v>9600</v>
      </c>
      <c r="F1293" s="5">
        <v>13</v>
      </c>
      <c r="G1293" s="5">
        <v>5763</v>
      </c>
      <c r="H1293" s="5">
        <v>6008</v>
      </c>
    </row>
    <row r="1294" spans="1:8" x14ac:dyDescent="0.25">
      <c r="A1294" s="3">
        <v>45312</v>
      </c>
      <c r="B1294" s="4">
        <v>0.3147685185185185</v>
      </c>
      <c r="C1294" s="5">
        <v>26488</v>
      </c>
      <c r="D1294" s="5">
        <v>-13</v>
      </c>
      <c r="E1294" s="5">
        <v>9600</v>
      </c>
      <c r="F1294" s="5">
        <v>13</v>
      </c>
      <c r="G1294" s="5">
        <v>5763</v>
      </c>
      <c r="H1294" s="5">
        <v>6008</v>
      </c>
    </row>
    <row r="1295" spans="1:8" x14ac:dyDescent="0.25">
      <c r="A1295" s="3">
        <v>45312</v>
      </c>
      <c r="B1295" s="4">
        <v>0.31501157407407404</v>
      </c>
      <c r="C1295" s="5">
        <v>26488</v>
      </c>
      <c r="D1295" s="5">
        <v>-13</v>
      </c>
      <c r="E1295" s="5">
        <v>9600</v>
      </c>
      <c r="F1295" s="5">
        <v>13</v>
      </c>
      <c r="G1295" s="5">
        <v>5763</v>
      </c>
      <c r="H1295" s="5">
        <v>6008</v>
      </c>
    </row>
    <row r="1296" spans="1:8" x14ac:dyDescent="0.25">
      <c r="A1296" s="3">
        <v>45312</v>
      </c>
      <c r="B1296" s="4">
        <v>0.31526620370370367</v>
      </c>
      <c r="C1296" s="5">
        <v>26488</v>
      </c>
      <c r="D1296" s="5">
        <v>-13</v>
      </c>
      <c r="E1296" s="5">
        <v>9600</v>
      </c>
      <c r="F1296" s="5">
        <v>13</v>
      </c>
      <c r="G1296" s="5">
        <v>5763</v>
      </c>
      <c r="H1296" s="5">
        <v>6008</v>
      </c>
    </row>
    <row r="1297" spans="1:8" x14ac:dyDescent="0.25">
      <c r="A1297" s="3">
        <v>45312</v>
      </c>
      <c r="B1297" s="4">
        <v>0.31548611111111108</v>
      </c>
      <c r="C1297" s="5">
        <v>26488</v>
      </c>
      <c r="D1297" s="5">
        <v>-13</v>
      </c>
      <c r="E1297" s="5">
        <v>9600</v>
      </c>
      <c r="F1297" s="5">
        <v>13</v>
      </c>
      <c r="G1297" s="5">
        <v>5763</v>
      </c>
      <c r="H1297" s="5">
        <v>6008</v>
      </c>
    </row>
    <row r="1298" spans="1:8" x14ac:dyDescent="0.25">
      <c r="A1298" s="3">
        <v>45312</v>
      </c>
      <c r="B1298" s="4">
        <v>0.31572916666666667</v>
      </c>
      <c r="C1298" s="5">
        <v>26488</v>
      </c>
      <c r="D1298" s="5">
        <v>-13</v>
      </c>
      <c r="E1298" s="5">
        <v>9600</v>
      </c>
      <c r="F1298" s="5">
        <v>13</v>
      </c>
      <c r="G1298" s="5">
        <v>5763</v>
      </c>
      <c r="H1298" s="5">
        <v>6008</v>
      </c>
    </row>
    <row r="1299" spans="1:8" x14ac:dyDescent="0.25">
      <c r="A1299" s="3">
        <v>45312</v>
      </c>
      <c r="B1299" s="4">
        <v>0.31597222222222221</v>
      </c>
      <c r="C1299" s="5">
        <v>26488</v>
      </c>
      <c r="D1299" s="5">
        <v>-13</v>
      </c>
      <c r="E1299" s="5">
        <v>9600</v>
      </c>
      <c r="F1299" s="5">
        <v>13</v>
      </c>
      <c r="G1299" s="5">
        <v>5763</v>
      </c>
      <c r="H1299" s="5">
        <v>6008</v>
      </c>
    </row>
    <row r="1300" spans="1:8" x14ac:dyDescent="0.25">
      <c r="A1300" s="3">
        <v>45312</v>
      </c>
      <c r="B1300" s="4">
        <v>0.31620370370370371</v>
      </c>
      <c r="C1300" s="5">
        <v>26488</v>
      </c>
      <c r="D1300" s="5">
        <v>-13</v>
      </c>
      <c r="E1300" s="5">
        <v>9600</v>
      </c>
      <c r="F1300" s="5">
        <v>13</v>
      </c>
      <c r="G1300" s="5">
        <v>5763</v>
      </c>
      <c r="H1300" s="5">
        <v>6008</v>
      </c>
    </row>
    <row r="1301" spans="1:8" x14ac:dyDescent="0.25">
      <c r="A1301" s="3">
        <v>45312</v>
      </c>
      <c r="B1301" s="4">
        <v>0.31643518518518515</v>
      </c>
      <c r="C1301" s="5">
        <v>26488</v>
      </c>
      <c r="D1301" s="5">
        <v>-13</v>
      </c>
      <c r="E1301" s="5">
        <v>9600</v>
      </c>
      <c r="F1301" s="5">
        <v>13</v>
      </c>
      <c r="G1301" s="5">
        <v>5763</v>
      </c>
      <c r="H1301" s="5">
        <v>6008</v>
      </c>
    </row>
    <row r="1302" spans="1:8" x14ac:dyDescent="0.25">
      <c r="A1302" s="3">
        <v>45312</v>
      </c>
      <c r="B1302" s="4">
        <v>0.31667824074074075</v>
      </c>
      <c r="C1302" s="5">
        <v>26488</v>
      </c>
      <c r="D1302" s="5">
        <v>-13</v>
      </c>
      <c r="E1302" s="5">
        <v>9600</v>
      </c>
      <c r="F1302" s="5">
        <v>13</v>
      </c>
      <c r="G1302" s="5">
        <v>5763</v>
      </c>
      <c r="H1302" s="5">
        <v>6008</v>
      </c>
    </row>
    <row r="1303" spans="1:8" x14ac:dyDescent="0.25">
      <c r="A1303" s="3">
        <v>45312</v>
      </c>
      <c r="B1303" s="4">
        <v>0.31689814814814815</v>
      </c>
      <c r="C1303" s="5">
        <v>26488</v>
      </c>
      <c r="D1303" s="5">
        <v>-14</v>
      </c>
      <c r="E1303" s="5">
        <v>9600</v>
      </c>
      <c r="F1303" s="5">
        <v>13</v>
      </c>
      <c r="G1303" s="5">
        <v>5763</v>
      </c>
      <c r="H1303" s="5">
        <v>6008</v>
      </c>
    </row>
    <row r="1304" spans="1:8" x14ac:dyDescent="0.25">
      <c r="A1304" s="3">
        <v>45312</v>
      </c>
      <c r="B1304" s="4">
        <v>0.31714120370370369</v>
      </c>
      <c r="C1304" s="5">
        <v>26488</v>
      </c>
      <c r="D1304" s="5">
        <v>-14</v>
      </c>
      <c r="E1304" s="5">
        <v>9600</v>
      </c>
      <c r="F1304" s="5">
        <v>13</v>
      </c>
      <c r="G1304" s="5">
        <v>5763</v>
      </c>
      <c r="H1304" s="5">
        <v>6008</v>
      </c>
    </row>
    <row r="1305" spans="1:8" x14ac:dyDescent="0.25">
      <c r="A1305" s="3">
        <v>45312</v>
      </c>
      <c r="B1305" s="4">
        <v>0.31738425925925923</v>
      </c>
      <c r="C1305" s="5">
        <v>26488</v>
      </c>
      <c r="D1305" s="5">
        <v>-13</v>
      </c>
      <c r="E1305" s="5">
        <v>9600</v>
      </c>
      <c r="F1305" s="5">
        <v>13</v>
      </c>
      <c r="G1305" s="5">
        <v>5763</v>
      </c>
      <c r="H1305" s="5">
        <v>6008</v>
      </c>
    </row>
    <row r="1306" spans="1:8" x14ac:dyDescent="0.25">
      <c r="A1306" s="3">
        <v>45312</v>
      </c>
      <c r="B1306" s="4">
        <v>0.31762731481481482</v>
      </c>
      <c r="C1306" s="5">
        <v>26488</v>
      </c>
      <c r="D1306" s="5">
        <v>-13</v>
      </c>
      <c r="E1306" s="5">
        <v>9600</v>
      </c>
      <c r="F1306" s="5">
        <v>13</v>
      </c>
      <c r="G1306" s="5">
        <v>5762</v>
      </c>
      <c r="H1306" s="5">
        <v>6008</v>
      </c>
    </row>
    <row r="1307" spans="1:8" x14ac:dyDescent="0.25">
      <c r="A1307" s="3">
        <v>45312</v>
      </c>
      <c r="B1307" s="4">
        <v>0.31787037037037036</v>
      </c>
      <c r="C1307" s="5">
        <v>26488</v>
      </c>
      <c r="D1307" s="5">
        <v>-13</v>
      </c>
      <c r="E1307" s="5">
        <v>9600</v>
      </c>
      <c r="F1307" s="5">
        <v>13</v>
      </c>
      <c r="G1307" s="5">
        <v>5762</v>
      </c>
      <c r="H1307" s="5">
        <v>6008</v>
      </c>
    </row>
    <row r="1308" spans="1:8" x14ac:dyDescent="0.25">
      <c r="A1308" s="3">
        <v>45312</v>
      </c>
      <c r="B1308" s="4">
        <v>0.31810185185185186</v>
      </c>
      <c r="C1308" s="5">
        <v>26488</v>
      </c>
      <c r="D1308" s="5">
        <v>-14</v>
      </c>
      <c r="E1308" s="5">
        <v>9600</v>
      </c>
      <c r="F1308" s="5">
        <v>13</v>
      </c>
      <c r="G1308" s="5">
        <v>5762</v>
      </c>
      <c r="H1308" s="5">
        <v>6008</v>
      </c>
    </row>
    <row r="1309" spans="1:8" x14ac:dyDescent="0.25">
      <c r="A1309" s="3">
        <v>45312</v>
      </c>
      <c r="B1309" s="4">
        <v>0.3183333333333333</v>
      </c>
      <c r="C1309" s="5">
        <v>26488</v>
      </c>
      <c r="D1309" s="5">
        <v>-13</v>
      </c>
      <c r="E1309" s="5">
        <v>9600</v>
      </c>
      <c r="F1309" s="5">
        <v>13</v>
      </c>
      <c r="G1309" s="5">
        <v>5762</v>
      </c>
      <c r="H1309" s="5">
        <v>6008</v>
      </c>
    </row>
    <row r="1310" spans="1:8" x14ac:dyDescent="0.25">
      <c r="A1310" s="3">
        <v>45312</v>
      </c>
      <c r="B1310" s="4">
        <v>0.3185763888888889</v>
      </c>
      <c r="C1310" s="5">
        <v>26488</v>
      </c>
      <c r="D1310" s="5">
        <v>-13</v>
      </c>
      <c r="E1310" s="5">
        <v>9600</v>
      </c>
      <c r="F1310" s="5">
        <v>13</v>
      </c>
      <c r="G1310" s="5">
        <v>5762</v>
      </c>
      <c r="H1310" s="5">
        <v>6008</v>
      </c>
    </row>
    <row r="1311" spans="1:8" x14ac:dyDescent="0.25">
      <c r="A1311" s="3">
        <v>45312</v>
      </c>
      <c r="B1311" s="4">
        <v>0.31883101851851853</v>
      </c>
      <c r="C1311" s="5">
        <v>26488</v>
      </c>
      <c r="D1311" s="5">
        <v>-13</v>
      </c>
      <c r="E1311" s="5">
        <v>9600</v>
      </c>
      <c r="F1311" s="5">
        <v>13</v>
      </c>
      <c r="G1311" s="5">
        <v>5762</v>
      </c>
      <c r="H1311" s="5">
        <v>6008</v>
      </c>
    </row>
    <row r="1312" spans="1:8" x14ac:dyDescent="0.25">
      <c r="A1312" s="3">
        <v>45312</v>
      </c>
      <c r="B1312" s="4">
        <v>0.31906249999999997</v>
      </c>
      <c r="C1312" s="5">
        <v>26488</v>
      </c>
      <c r="D1312" s="5">
        <v>-13</v>
      </c>
      <c r="E1312" s="5">
        <v>9600</v>
      </c>
      <c r="F1312" s="5">
        <v>13</v>
      </c>
      <c r="G1312" s="5">
        <v>5762</v>
      </c>
      <c r="H1312" s="5">
        <v>6008</v>
      </c>
    </row>
    <row r="1313" spans="1:8" x14ac:dyDescent="0.25">
      <c r="A1313" s="3">
        <v>45312</v>
      </c>
      <c r="B1313" s="4">
        <v>0.31930555555555556</v>
      </c>
      <c r="C1313" s="5">
        <v>26488</v>
      </c>
      <c r="D1313" s="5">
        <v>-13</v>
      </c>
      <c r="E1313" s="5">
        <v>9600</v>
      </c>
      <c r="F1313" s="5">
        <v>13</v>
      </c>
      <c r="G1313" s="5">
        <v>5762</v>
      </c>
      <c r="H1313" s="5">
        <v>6008</v>
      </c>
    </row>
    <row r="1314" spans="1:8" x14ac:dyDescent="0.25">
      <c r="A1314" s="3">
        <v>45312</v>
      </c>
      <c r="B1314" s="4">
        <v>0.31953703703703701</v>
      </c>
      <c r="C1314" s="5">
        <v>26488</v>
      </c>
      <c r="D1314" s="5">
        <v>-13</v>
      </c>
      <c r="E1314" s="5">
        <v>9600</v>
      </c>
      <c r="F1314" s="5">
        <v>13</v>
      </c>
      <c r="G1314" s="5">
        <v>5762</v>
      </c>
      <c r="H1314" s="5">
        <v>6008</v>
      </c>
    </row>
    <row r="1315" spans="1:8" x14ac:dyDescent="0.25">
      <c r="A1315" s="3">
        <v>45312</v>
      </c>
      <c r="B1315" s="4">
        <v>0.31976851851851851</v>
      </c>
      <c r="C1315" s="5">
        <v>26488</v>
      </c>
      <c r="D1315" s="5">
        <v>-13</v>
      </c>
      <c r="E1315" s="5">
        <v>9600</v>
      </c>
      <c r="F1315" s="5">
        <v>13</v>
      </c>
      <c r="G1315" s="5">
        <v>5762</v>
      </c>
      <c r="H1315" s="5">
        <v>6008</v>
      </c>
    </row>
    <row r="1316" spans="1:8" x14ac:dyDescent="0.25">
      <c r="A1316" s="3">
        <v>45312</v>
      </c>
      <c r="B1316" s="4">
        <v>0.32002314814814814</v>
      </c>
      <c r="C1316" s="5">
        <v>26488</v>
      </c>
      <c r="D1316" s="5">
        <v>-13</v>
      </c>
      <c r="E1316" s="5">
        <v>9600</v>
      </c>
      <c r="F1316" s="5">
        <v>13</v>
      </c>
      <c r="G1316" s="5">
        <v>5762</v>
      </c>
      <c r="H1316" s="5">
        <v>6008</v>
      </c>
    </row>
    <row r="1317" spans="1:8" x14ac:dyDescent="0.25">
      <c r="A1317" s="3">
        <v>45312</v>
      </c>
      <c r="B1317" s="4">
        <v>0.32025462962962964</v>
      </c>
      <c r="C1317" s="5">
        <v>26488</v>
      </c>
      <c r="D1317" s="5">
        <v>-13</v>
      </c>
      <c r="E1317" s="5">
        <v>9600</v>
      </c>
      <c r="F1317" s="5">
        <v>13</v>
      </c>
      <c r="G1317" s="5">
        <v>5762</v>
      </c>
      <c r="H1317" s="5">
        <v>6008</v>
      </c>
    </row>
    <row r="1318" spans="1:8" x14ac:dyDescent="0.25">
      <c r="A1318" s="3">
        <v>45312</v>
      </c>
      <c r="B1318" s="4">
        <v>0.32048611111111108</v>
      </c>
      <c r="C1318" s="5">
        <v>26488</v>
      </c>
      <c r="D1318" s="5">
        <v>-13</v>
      </c>
      <c r="E1318" s="5">
        <v>9600</v>
      </c>
      <c r="F1318" s="5">
        <v>13</v>
      </c>
      <c r="G1318" s="5">
        <v>5762</v>
      </c>
      <c r="H1318" s="5">
        <v>6008</v>
      </c>
    </row>
    <row r="1319" spans="1:8" x14ac:dyDescent="0.25">
      <c r="A1319" s="3">
        <v>45312</v>
      </c>
      <c r="B1319" s="4">
        <v>0.32072916666666668</v>
      </c>
      <c r="C1319" s="5">
        <v>26488</v>
      </c>
      <c r="D1319" s="5">
        <v>-14</v>
      </c>
      <c r="E1319" s="5">
        <v>9600</v>
      </c>
      <c r="F1319" s="5">
        <v>13</v>
      </c>
      <c r="G1319" s="5">
        <v>5761</v>
      </c>
      <c r="H1319" s="5">
        <v>6008</v>
      </c>
    </row>
    <row r="1320" spans="1:8" x14ac:dyDescent="0.25">
      <c r="A1320" s="3">
        <v>45312</v>
      </c>
      <c r="B1320" s="4">
        <v>0.32097222222222221</v>
      </c>
      <c r="C1320" s="5">
        <v>26488</v>
      </c>
      <c r="D1320" s="5">
        <v>-13</v>
      </c>
      <c r="E1320" s="5">
        <v>9600</v>
      </c>
      <c r="F1320" s="5">
        <v>13</v>
      </c>
      <c r="G1320" s="5">
        <v>5761</v>
      </c>
      <c r="H1320" s="5">
        <v>6008</v>
      </c>
    </row>
    <row r="1321" spans="1:8" x14ac:dyDescent="0.25">
      <c r="A1321" s="3">
        <v>45312</v>
      </c>
      <c r="B1321" s="4">
        <v>0.32119212962962962</v>
      </c>
      <c r="C1321" s="5">
        <v>26488</v>
      </c>
      <c r="D1321" s="5">
        <v>-14</v>
      </c>
      <c r="E1321" s="5">
        <v>9600</v>
      </c>
      <c r="F1321" s="5">
        <v>13</v>
      </c>
      <c r="G1321" s="5">
        <v>5761</v>
      </c>
      <c r="H1321" s="5">
        <v>6008</v>
      </c>
    </row>
    <row r="1322" spans="1:8" x14ac:dyDescent="0.25">
      <c r="A1322" s="3">
        <v>45312</v>
      </c>
      <c r="B1322" s="4">
        <v>0.32143518518518516</v>
      </c>
      <c r="C1322" s="5">
        <v>26488</v>
      </c>
      <c r="D1322" s="5">
        <v>-14</v>
      </c>
      <c r="E1322" s="5">
        <v>9600</v>
      </c>
      <c r="F1322" s="5">
        <v>13</v>
      </c>
      <c r="G1322" s="5">
        <v>5761</v>
      </c>
      <c r="H1322" s="5">
        <v>6008</v>
      </c>
    </row>
    <row r="1323" spans="1:8" x14ac:dyDescent="0.25">
      <c r="A1323" s="3">
        <v>45312</v>
      </c>
      <c r="B1323" s="4">
        <v>0.32165509259259256</v>
      </c>
      <c r="C1323" s="5">
        <v>26488</v>
      </c>
      <c r="D1323" s="5">
        <v>-13</v>
      </c>
      <c r="E1323" s="5">
        <v>9600</v>
      </c>
      <c r="F1323" s="5">
        <v>13</v>
      </c>
      <c r="G1323" s="5">
        <v>5761</v>
      </c>
      <c r="H1323" s="5">
        <v>6008</v>
      </c>
    </row>
    <row r="1324" spans="1:8" x14ac:dyDescent="0.25">
      <c r="A1324" s="3">
        <v>45312</v>
      </c>
      <c r="B1324" s="4">
        <v>0.32189814814814816</v>
      </c>
      <c r="C1324" s="5">
        <v>26488</v>
      </c>
      <c r="D1324" s="5">
        <v>-14</v>
      </c>
      <c r="E1324" s="5">
        <v>9600</v>
      </c>
      <c r="F1324" s="5">
        <v>13</v>
      </c>
      <c r="G1324" s="5">
        <v>5761</v>
      </c>
      <c r="H1324" s="5">
        <v>6008</v>
      </c>
    </row>
    <row r="1325" spans="1:8" x14ac:dyDescent="0.25">
      <c r="A1325" s="3">
        <v>45312</v>
      </c>
      <c r="B1325" s="4">
        <v>0.32215277777777779</v>
      </c>
      <c r="C1325" s="5">
        <v>26488</v>
      </c>
      <c r="D1325" s="5">
        <v>-13</v>
      </c>
      <c r="E1325" s="5">
        <v>9600</v>
      </c>
      <c r="F1325" s="5">
        <v>13</v>
      </c>
      <c r="G1325" s="5">
        <v>5761</v>
      </c>
      <c r="H1325" s="5">
        <v>6008</v>
      </c>
    </row>
    <row r="1326" spans="1:8" x14ac:dyDescent="0.25">
      <c r="A1326" s="3">
        <v>45312</v>
      </c>
      <c r="B1326" s="4">
        <v>0.32237268518518519</v>
      </c>
      <c r="C1326" s="5">
        <v>26488</v>
      </c>
      <c r="D1326" s="5">
        <v>-13</v>
      </c>
      <c r="E1326" s="5">
        <v>9600</v>
      </c>
      <c r="F1326" s="5">
        <v>13</v>
      </c>
      <c r="G1326" s="5">
        <v>5761</v>
      </c>
      <c r="H1326" s="5">
        <v>6008</v>
      </c>
    </row>
    <row r="1327" spans="1:8" x14ac:dyDescent="0.25">
      <c r="A1327" s="3">
        <v>45312</v>
      </c>
      <c r="B1327" s="4">
        <v>0.32260416666666664</v>
      </c>
      <c r="C1327" s="5">
        <v>26488</v>
      </c>
      <c r="D1327" s="5">
        <v>-13</v>
      </c>
      <c r="E1327" s="5">
        <v>9600</v>
      </c>
      <c r="F1327" s="5">
        <v>13</v>
      </c>
      <c r="G1327" s="5">
        <v>5761</v>
      </c>
      <c r="H1327" s="5">
        <v>6008</v>
      </c>
    </row>
    <row r="1328" spans="1:8" x14ac:dyDescent="0.25">
      <c r="A1328" s="3">
        <v>45312</v>
      </c>
      <c r="B1328" s="4">
        <v>0.32284722222222223</v>
      </c>
      <c r="C1328" s="5">
        <v>26488</v>
      </c>
      <c r="D1328" s="5">
        <v>-13</v>
      </c>
      <c r="E1328" s="5">
        <v>9600</v>
      </c>
      <c r="F1328" s="5">
        <v>13</v>
      </c>
      <c r="G1328" s="5">
        <v>5761</v>
      </c>
      <c r="H1328" s="5">
        <v>6008</v>
      </c>
    </row>
    <row r="1329" spans="1:8" x14ac:dyDescent="0.25">
      <c r="A1329" s="3">
        <v>45312</v>
      </c>
      <c r="B1329" s="4">
        <v>0.32307870370370367</v>
      </c>
      <c r="C1329" s="5">
        <v>26488</v>
      </c>
      <c r="D1329" s="5">
        <v>-13</v>
      </c>
      <c r="E1329" s="5">
        <v>9600</v>
      </c>
      <c r="F1329" s="5">
        <v>13</v>
      </c>
      <c r="G1329" s="5">
        <v>5761</v>
      </c>
      <c r="H1329" s="5">
        <v>6008</v>
      </c>
    </row>
    <row r="1330" spans="1:8" x14ac:dyDescent="0.25">
      <c r="A1330" s="3">
        <v>45312</v>
      </c>
      <c r="B1330" s="4">
        <v>0.32332175925925927</v>
      </c>
      <c r="C1330" s="5">
        <v>26488</v>
      </c>
      <c r="D1330" s="5">
        <v>-13</v>
      </c>
      <c r="E1330" s="5">
        <v>9600</v>
      </c>
      <c r="F1330" s="5">
        <v>13</v>
      </c>
      <c r="G1330" s="5">
        <v>5761</v>
      </c>
      <c r="H1330" s="5">
        <v>6008</v>
      </c>
    </row>
    <row r="1331" spans="1:8" x14ac:dyDescent="0.25">
      <c r="A1331" s="3">
        <v>45312</v>
      </c>
      <c r="B1331" s="4">
        <v>0.32356481481481481</v>
      </c>
      <c r="C1331" s="5">
        <v>26488</v>
      </c>
      <c r="D1331" s="5">
        <v>-13</v>
      </c>
      <c r="E1331" s="5">
        <v>9600</v>
      </c>
      <c r="F1331" s="5">
        <v>13</v>
      </c>
      <c r="G1331" s="5">
        <v>5761</v>
      </c>
      <c r="H1331" s="5">
        <v>6008</v>
      </c>
    </row>
    <row r="1332" spans="1:8" x14ac:dyDescent="0.25">
      <c r="A1332" s="3">
        <v>45312</v>
      </c>
      <c r="B1332" s="4">
        <v>0.3237962962962963</v>
      </c>
      <c r="C1332" s="5">
        <v>26488</v>
      </c>
      <c r="D1332" s="5">
        <v>-13</v>
      </c>
      <c r="E1332" s="5">
        <v>9600</v>
      </c>
      <c r="F1332" s="5">
        <v>13</v>
      </c>
      <c r="G1332" s="5">
        <v>5761</v>
      </c>
      <c r="H1332" s="5">
        <v>6008</v>
      </c>
    </row>
    <row r="1333" spans="1:8" x14ac:dyDescent="0.25">
      <c r="A1333" s="3">
        <v>45312</v>
      </c>
      <c r="B1333" s="4">
        <v>0.32403935185185184</v>
      </c>
      <c r="C1333" s="5">
        <v>26488</v>
      </c>
      <c r="D1333" s="5">
        <v>-13</v>
      </c>
      <c r="E1333" s="5">
        <v>9600</v>
      </c>
      <c r="F1333" s="5">
        <v>13</v>
      </c>
      <c r="G1333" s="5">
        <v>5760</v>
      </c>
      <c r="H1333" s="5">
        <v>6008</v>
      </c>
    </row>
    <row r="1334" spans="1:8" x14ac:dyDescent="0.25">
      <c r="A1334" s="3">
        <v>45312</v>
      </c>
      <c r="B1334" s="4">
        <v>0.32428240740740738</v>
      </c>
      <c r="C1334" s="5">
        <v>26488</v>
      </c>
      <c r="D1334" s="5">
        <v>-14</v>
      </c>
      <c r="E1334" s="5">
        <v>9600</v>
      </c>
      <c r="F1334" s="5">
        <v>13</v>
      </c>
      <c r="G1334" s="5">
        <v>5760</v>
      </c>
      <c r="H1334" s="5">
        <v>6008</v>
      </c>
    </row>
    <row r="1335" spans="1:8" x14ac:dyDescent="0.25">
      <c r="A1335" s="3">
        <v>45312</v>
      </c>
      <c r="B1335" s="4">
        <v>0.32451388888888888</v>
      </c>
      <c r="C1335" s="5">
        <v>26488</v>
      </c>
      <c r="D1335" s="5">
        <v>-13</v>
      </c>
      <c r="E1335" s="5">
        <v>9600</v>
      </c>
      <c r="F1335" s="5">
        <v>13</v>
      </c>
      <c r="G1335" s="5">
        <v>5760</v>
      </c>
      <c r="H1335" s="5">
        <v>6008</v>
      </c>
    </row>
    <row r="1336" spans="1:8" x14ac:dyDescent="0.25">
      <c r="A1336" s="3">
        <v>45312</v>
      </c>
      <c r="B1336" s="4">
        <v>0.32475694444444442</v>
      </c>
      <c r="C1336" s="5">
        <v>26488</v>
      </c>
      <c r="D1336" s="5">
        <v>-13</v>
      </c>
      <c r="E1336" s="5">
        <v>9600</v>
      </c>
      <c r="F1336" s="5">
        <v>13</v>
      </c>
      <c r="G1336" s="5">
        <v>5760</v>
      </c>
      <c r="H1336" s="5">
        <v>6008</v>
      </c>
    </row>
    <row r="1337" spans="1:8" x14ac:dyDescent="0.25">
      <c r="A1337" s="3">
        <v>45312</v>
      </c>
      <c r="B1337" s="4">
        <v>0.32500000000000001</v>
      </c>
      <c r="C1337" s="5">
        <v>26488</v>
      </c>
      <c r="D1337" s="5">
        <v>-14</v>
      </c>
      <c r="E1337" s="5">
        <v>9600</v>
      </c>
      <c r="F1337" s="5">
        <v>13</v>
      </c>
      <c r="G1337" s="5">
        <v>5760</v>
      </c>
      <c r="H1337" s="5">
        <v>6008</v>
      </c>
    </row>
    <row r="1338" spans="1:8" x14ac:dyDescent="0.25">
      <c r="A1338" s="3">
        <v>45312</v>
      </c>
      <c r="B1338" s="4">
        <v>0.32521990740740742</v>
      </c>
      <c r="C1338" s="5">
        <v>26488</v>
      </c>
      <c r="D1338" s="5">
        <v>-14</v>
      </c>
      <c r="E1338" s="5">
        <v>9600</v>
      </c>
      <c r="F1338" s="5">
        <v>13</v>
      </c>
      <c r="G1338" s="5">
        <v>5760</v>
      </c>
      <c r="H1338" s="5">
        <v>6008</v>
      </c>
    </row>
    <row r="1339" spans="1:8" x14ac:dyDescent="0.25">
      <c r="A1339" s="3">
        <v>45312</v>
      </c>
      <c r="B1339" s="4">
        <v>0.32546296296296295</v>
      </c>
      <c r="C1339" s="5">
        <v>26488</v>
      </c>
      <c r="D1339" s="5">
        <v>-13</v>
      </c>
      <c r="E1339" s="5">
        <v>9600</v>
      </c>
      <c r="F1339" s="5">
        <v>13</v>
      </c>
      <c r="G1339" s="5">
        <v>5760</v>
      </c>
      <c r="H1339" s="5">
        <v>6008</v>
      </c>
    </row>
    <row r="1340" spans="1:8" x14ac:dyDescent="0.25">
      <c r="A1340" s="3">
        <v>45312</v>
      </c>
      <c r="B1340" s="4">
        <v>0.32570601851851849</v>
      </c>
      <c r="C1340" s="5">
        <v>26488</v>
      </c>
      <c r="D1340" s="5">
        <v>-13</v>
      </c>
      <c r="E1340" s="5">
        <v>9600</v>
      </c>
      <c r="F1340" s="5">
        <v>13</v>
      </c>
      <c r="G1340" s="5">
        <v>5760</v>
      </c>
      <c r="H1340" s="5">
        <v>6008</v>
      </c>
    </row>
    <row r="1341" spans="1:8" x14ac:dyDescent="0.25">
      <c r="A1341" s="3">
        <v>45312</v>
      </c>
      <c r="B1341" s="4">
        <v>0.32593749999999999</v>
      </c>
      <c r="C1341" s="5">
        <v>26488</v>
      </c>
      <c r="D1341" s="5">
        <v>-14</v>
      </c>
      <c r="E1341" s="5">
        <v>9600</v>
      </c>
      <c r="F1341" s="5">
        <v>13</v>
      </c>
      <c r="G1341" s="5">
        <v>5760</v>
      </c>
      <c r="H1341" s="5">
        <v>6008</v>
      </c>
    </row>
    <row r="1342" spans="1:8" x14ac:dyDescent="0.25">
      <c r="A1342" s="3">
        <v>45312</v>
      </c>
      <c r="B1342" s="4">
        <v>0.32619212962962962</v>
      </c>
      <c r="C1342" s="5">
        <v>26488</v>
      </c>
      <c r="D1342" s="5">
        <v>-13</v>
      </c>
      <c r="E1342" s="5">
        <v>9600</v>
      </c>
      <c r="F1342" s="5">
        <v>13</v>
      </c>
      <c r="G1342" s="5">
        <v>5760</v>
      </c>
      <c r="H1342" s="5">
        <v>6008</v>
      </c>
    </row>
    <row r="1343" spans="1:8" x14ac:dyDescent="0.25">
      <c r="A1343" s="3">
        <v>45312</v>
      </c>
      <c r="B1343" s="4">
        <v>0.32643518518518516</v>
      </c>
      <c r="C1343" s="5">
        <v>26488</v>
      </c>
      <c r="D1343" s="5">
        <v>-13</v>
      </c>
      <c r="E1343" s="5">
        <v>9600</v>
      </c>
      <c r="F1343" s="5">
        <v>13</v>
      </c>
      <c r="G1343" s="5">
        <v>5760</v>
      </c>
      <c r="H1343" s="5">
        <v>6008</v>
      </c>
    </row>
    <row r="1344" spans="1:8" x14ac:dyDescent="0.25">
      <c r="A1344" s="3">
        <v>45312</v>
      </c>
      <c r="B1344" s="4">
        <v>0.32665509259259257</v>
      </c>
      <c r="C1344" s="5">
        <v>26488</v>
      </c>
      <c r="D1344" s="5">
        <v>-14</v>
      </c>
      <c r="E1344" s="5">
        <v>9600</v>
      </c>
      <c r="F1344" s="5">
        <v>13</v>
      </c>
      <c r="G1344" s="5">
        <v>5760</v>
      </c>
      <c r="H1344" s="5">
        <v>6008</v>
      </c>
    </row>
    <row r="1345" spans="1:8" x14ac:dyDescent="0.25">
      <c r="A1345" s="3">
        <v>45312</v>
      </c>
      <c r="B1345" s="4">
        <v>0.32688657407407407</v>
      </c>
      <c r="C1345" s="5">
        <v>26488</v>
      </c>
      <c r="D1345" s="5">
        <v>-14</v>
      </c>
      <c r="E1345" s="5">
        <v>9600</v>
      </c>
      <c r="F1345" s="5">
        <v>13</v>
      </c>
      <c r="G1345" s="5">
        <v>5760</v>
      </c>
      <c r="H1345" s="5">
        <v>6008</v>
      </c>
    </row>
    <row r="1346" spans="1:8" x14ac:dyDescent="0.25">
      <c r="A1346" s="3">
        <v>45312</v>
      </c>
      <c r="B1346" s="4">
        <v>0.3271412037037037</v>
      </c>
      <c r="C1346" s="5">
        <v>26488</v>
      </c>
      <c r="D1346" s="5">
        <v>-13</v>
      </c>
      <c r="E1346" s="5">
        <v>9600</v>
      </c>
      <c r="F1346" s="5">
        <v>13</v>
      </c>
      <c r="G1346" s="5">
        <v>5759</v>
      </c>
      <c r="H1346" s="5">
        <v>6008</v>
      </c>
    </row>
    <row r="1347" spans="1:8" x14ac:dyDescent="0.25">
      <c r="A1347" s="3">
        <v>45312</v>
      </c>
      <c r="B1347" s="4">
        <v>0.3273611111111111</v>
      </c>
      <c r="C1347" s="5">
        <v>26488</v>
      </c>
      <c r="D1347" s="5">
        <v>-13</v>
      </c>
      <c r="E1347" s="5">
        <v>9600</v>
      </c>
      <c r="F1347" s="5">
        <v>13</v>
      </c>
      <c r="G1347" s="5">
        <v>5759</v>
      </c>
      <c r="H1347" s="5">
        <v>6008</v>
      </c>
    </row>
    <row r="1348" spans="1:8" x14ac:dyDescent="0.25">
      <c r="A1348" s="3">
        <v>45312</v>
      </c>
      <c r="B1348" s="4">
        <v>0.32760416666666664</v>
      </c>
      <c r="C1348" s="5">
        <v>26488</v>
      </c>
      <c r="D1348" s="5">
        <v>-13</v>
      </c>
      <c r="E1348" s="5">
        <v>9600</v>
      </c>
      <c r="F1348" s="5">
        <v>13</v>
      </c>
      <c r="G1348" s="5">
        <v>5759</v>
      </c>
      <c r="H1348" s="5">
        <v>6008</v>
      </c>
    </row>
    <row r="1349" spans="1:8" x14ac:dyDescent="0.25">
      <c r="A1349" s="3">
        <v>45312</v>
      </c>
      <c r="B1349" s="4">
        <v>0.32783564814814814</v>
      </c>
      <c r="C1349" s="5">
        <v>26488</v>
      </c>
      <c r="D1349" s="5">
        <v>-14</v>
      </c>
      <c r="E1349" s="5">
        <v>9600</v>
      </c>
      <c r="F1349" s="5">
        <v>13</v>
      </c>
      <c r="G1349" s="5">
        <v>5759</v>
      </c>
      <c r="H1349" s="5">
        <v>6008</v>
      </c>
    </row>
    <row r="1350" spans="1:8" x14ac:dyDescent="0.25">
      <c r="A1350" s="3">
        <v>45312</v>
      </c>
      <c r="B1350" s="4">
        <v>0.32806712962962964</v>
      </c>
      <c r="C1350" s="5">
        <v>26488</v>
      </c>
      <c r="D1350" s="5">
        <v>-13</v>
      </c>
      <c r="E1350" s="5">
        <v>9600</v>
      </c>
      <c r="F1350" s="5">
        <v>13</v>
      </c>
      <c r="G1350" s="5">
        <v>5759</v>
      </c>
      <c r="H1350" s="5">
        <v>6008</v>
      </c>
    </row>
    <row r="1351" spans="1:8" x14ac:dyDescent="0.25">
      <c r="A1351" s="3">
        <v>45312</v>
      </c>
      <c r="B1351" s="4">
        <v>0.32831018518518518</v>
      </c>
      <c r="C1351" s="5">
        <v>26488</v>
      </c>
      <c r="D1351" s="5">
        <v>-13</v>
      </c>
      <c r="E1351" s="5">
        <v>9600</v>
      </c>
      <c r="F1351" s="5">
        <v>13</v>
      </c>
      <c r="G1351" s="5">
        <v>5759</v>
      </c>
      <c r="H1351" s="5">
        <v>6008</v>
      </c>
    </row>
    <row r="1352" spans="1:8" x14ac:dyDescent="0.25">
      <c r="A1352" s="3">
        <v>45312</v>
      </c>
      <c r="B1352" s="4">
        <v>0.32854166666666668</v>
      </c>
      <c r="C1352" s="5">
        <v>26488</v>
      </c>
      <c r="D1352" s="5">
        <v>-14</v>
      </c>
      <c r="E1352" s="5">
        <v>9600</v>
      </c>
      <c r="F1352" s="5">
        <v>13</v>
      </c>
      <c r="G1352" s="5">
        <v>5759</v>
      </c>
      <c r="H1352" s="5">
        <v>6008</v>
      </c>
    </row>
    <row r="1353" spans="1:8" x14ac:dyDescent="0.25">
      <c r="A1353" s="3">
        <v>45312</v>
      </c>
      <c r="B1353" s="4">
        <v>0.32878472222222221</v>
      </c>
      <c r="C1353" s="5">
        <v>26488</v>
      </c>
      <c r="D1353" s="5">
        <v>-13</v>
      </c>
      <c r="E1353" s="5">
        <v>9600</v>
      </c>
      <c r="F1353" s="5">
        <v>13</v>
      </c>
      <c r="G1353" s="5">
        <v>5759</v>
      </c>
      <c r="H1353" s="5">
        <v>6008</v>
      </c>
    </row>
    <row r="1354" spans="1:8" x14ac:dyDescent="0.25">
      <c r="A1354" s="3">
        <v>45312</v>
      </c>
      <c r="B1354" s="4">
        <v>0.32902777777777775</v>
      </c>
      <c r="C1354" s="5">
        <v>26488</v>
      </c>
      <c r="D1354" s="5">
        <v>-13</v>
      </c>
      <c r="E1354" s="5">
        <v>9600</v>
      </c>
      <c r="F1354" s="5">
        <v>13</v>
      </c>
      <c r="G1354" s="5">
        <v>5759</v>
      </c>
      <c r="H1354" s="5">
        <v>6008</v>
      </c>
    </row>
    <row r="1355" spans="1:8" x14ac:dyDescent="0.25">
      <c r="A1355" s="3">
        <v>45312</v>
      </c>
      <c r="B1355" s="4">
        <v>0.32925925925925925</v>
      </c>
      <c r="C1355" s="5">
        <v>26488</v>
      </c>
      <c r="D1355" s="5">
        <v>-13</v>
      </c>
      <c r="E1355" s="5">
        <v>9600</v>
      </c>
      <c r="F1355" s="5">
        <v>13</v>
      </c>
      <c r="G1355" s="5">
        <v>5759</v>
      </c>
      <c r="H1355" s="5">
        <v>6008</v>
      </c>
    </row>
    <row r="1356" spans="1:8" x14ac:dyDescent="0.25">
      <c r="A1356" s="3">
        <v>45312</v>
      </c>
      <c r="B1356" s="4">
        <v>0.32950231481481479</v>
      </c>
      <c r="C1356" s="5">
        <v>26488</v>
      </c>
      <c r="D1356" s="5">
        <v>-13</v>
      </c>
      <c r="E1356" s="5">
        <v>9600</v>
      </c>
      <c r="F1356" s="5">
        <v>13</v>
      </c>
      <c r="G1356" s="5">
        <v>5759</v>
      </c>
      <c r="H1356" s="5">
        <v>6008</v>
      </c>
    </row>
    <row r="1357" spans="1:8" x14ac:dyDescent="0.25">
      <c r="A1357" s="3">
        <v>45312</v>
      </c>
      <c r="B1357" s="4">
        <v>0.32973379629629629</v>
      </c>
      <c r="C1357" s="5">
        <v>26488</v>
      </c>
      <c r="D1357" s="5">
        <v>-13</v>
      </c>
      <c r="E1357" s="5">
        <v>9600</v>
      </c>
      <c r="F1357" s="5">
        <v>13</v>
      </c>
      <c r="G1357" s="5">
        <v>5759</v>
      </c>
      <c r="H1357" s="5">
        <v>6008</v>
      </c>
    </row>
    <row r="1358" spans="1:8" x14ac:dyDescent="0.25">
      <c r="A1358" s="3">
        <v>45312</v>
      </c>
      <c r="B1358" s="4">
        <v>0.32996527777777779</v>
      </c>
      <c r="C1358" s="5">
        <v>26488</v>
      </c>
      <c r="D1358" s="5">
        <v>-14</v>
      </c>
      <c r="E1358" s="5">
        <v>9600</v>
      </c>
      <c r="F1358" s="5">
        <v>13</v>
      </c>
      <c r="G1358" s="5">
        <v>5759</v>
      </c>
      <c r="H1358" s="5">
        <v>6008</v>
      </c>
    </row>
    <row r="1359" spans="1:8" x14ac:dyDescent="0.25">
      <c r="A1359" s="3">
        <v>45312</v>
      </c>
      <c r="B1359" s="4">
        <v>0.33020833333333333</v>
      </c>
      <c r="C1359" s="5">
        <v>26488</v>
      </c>
      <c r="D1359" s="5">
        <v>-13</v>
      </c>
      <c r="E1359" s="5">
        <v>9600</v>
      </c>
      <c r="F1359" s="5">
        <v>13</v>
      </c>
      <c r="G1359" s="5">
        <v>5759</v>
      </c>
      <c r="H1359" s="5">
        <v>6008</v>
      </c>
    </row>
    <row r="1360" spans="1:8" x14ac:dyDescent="0.25">
      <c r="A1360" s="3">
        <v>45312</v>
      </c>
      <c r="B1360" s="4">
        <v>0.33069444444444446</v>
      </c>
      <c r="C1360" s="5">
        <v>26488</v>
      </c>
      <c r="D1360" s="5">
        <v>-13</v>
      </c>
      <c r="E1360" s="5">
        <v>9600</v>
      </c>
      <c r="F1360" s="5">
        <v>13</v>
      </c>
      <c r="G1360" s="5">
        <v>5758</v>
      </c>
      <c r="H1360" s="5">
        <v>6008</v>
      </c>
    </row>
    <row r="1361" spans="1:8" x14ac:dyDescent="0.25">
      <c r="A1361" s="3">
        <v>45312</v>
      </c>
      <c r="B1361" s="4">
        <v>0.3309375</v>
      </c>
      <c r="C1361" s="5">
        <v>26488</v>
      </c>
      <c r="D1361" s="5">
        <v>-13</v>
      </c>
      <c r="E1361" s="5">
        <v>9600</v>
      </c>
      <c r="F1361" s="5">
        <v>13</v>
      </c>
      <c r="G1361" s="5">
        <v>5758</v>
      </c>
      <c r="H1361" s="5">
        <v>6008</v>
      </c>
    </row>
    <row r="1362" spans="1:8" x14ac:dyDescent="0.25">
      <c r="A1362" s="3">
        <v>45312</v>
      </c>
      <c r="B1362" s="4">
        <v>0.33119212962962963</v>
      </c>
      <c r="C1362" s="5">
        <v>26488</v>
      </c>
      <c r="D1362" s="5">
        <v>-13</v>
      </c>
      <c r="E1362" s="5">
        <v>9600</v>
      </c>
      <c r="F1362" s="5">
        <v>13</v>
      </c>
      <c r="G1362" s="5">
        <v>5758</v>
      </c>
      <c r="H1362" s="5">
        <v>6008</v>
      </c>
    </row>
    <row r="1363" spans="1:8" x14ac:dyDescent="0.25">
      <c r="A1363" s="3">
        <v>45312</v>
      </c>
      <c r="B1363" s="4">
        <v>0.33141203703703703</v>
      </c>
      <c r="C1363" s="5">
        <v>26488</v>
      </c>
      <c r="D1363" s="5">
        <v>-13</v>
      </c>
      <c r="E1363" s="5">
        <v>9600</v>
      </c>
      <c r="F1363" s="5">
        <v>13</v>
      </c>
      <c r="G1363" s="5">
        <v>5758</v>
      </c>
      <c r="H1363" s="5">
        <v>6008</v>
      </c>
    </row>
    <row r="1364" spans="1:8" x14ac:dyDescent="0.25">
      <c r="A1364" s="3">
        <v>45312</v>
      </c>
      <c r="B1364" s="4">
        <v>0.33164351851851853</v>
      </c>
      <c r="C1364" s="5">
        <v>26488</v>
      </c>
      <c r="D1364" s="5">
        <v>-13</v>
      </c>
      <c r="E1364" s="5">
        <v>9600</v>
      </c>
      <c r="F1364" s="5">
        <v>13</v>
      </c>
      <c r="G1364" s="5">
        <v>5758</v>
      </c>
      <c r="H1364" s="5">
        <v>6008</v>
      </c>
    </row>
    <row r="1365" spans="1:8" x14ac:dyDescent="0.25">
      <c r="A1365" s="3">
        <v>45312</v>
      </c>
      <c r="B1365" s="4">
        <v>0.33189814814814816</v>
      </c>
      <c r="C1365" s="5">
        <v>26488</v>
      </c>
      <c r="D1365" s="5">
        <v>-13</v>
      </c>
      <c r="E1365" s="5">
        <v>9600</v>
      </c>
      <c r="F1365" s="5">
        <v>13</v>
      </c>
      <c r="G1365" s="5">
        <v>5758</v>
      </c>
      <c r="H1365" s="5">
        <v>6008</v>
      </c>
    </row>
    <row r="1366" spans="1:8" x14ac:dyDescent="0.25">
      <c r="A1366" s="3">
        <v>45312</v>
      </c>
      <c r="B1366" s="4">
        <v>0.33211805555555557</v>
      </c>
      <c r="C1366" s="5">
        <v>26488</v>
      </c>
      <c r="D1366" s="5">
        <v>-13</v>
      </c>
      <c r="E1366" s="5">
        <v>9600</v>
      </c>
      <c r="F1366" s="5">
        <v>13</v>
      </c>
      <c r="G1366" s="5">
        <v>5758</v>
      </c>
      <c r="H1366" s="5">
        <v>6008</v>
      </c>
    </row>
    <row r="1367" spans="1:8" x14ac:dyDescent="0.25">
      <c r="A1367" s="3">
        <v>45312</v>
      </c>
      <c r="B1367" s="4">
        <v>0.33236111111111111</v>
      </c>
      <c r="C1367" s="5">
        <v>26488</v>
      </c>
      <c r="D1367" s="5">
        <v>-13</v>
      </c>
      <c r="E1367" s="5">
        <v>9600</v>
      </c>
      <c r="F1367" s="5">
        <v>13</v>
      </c>
      <c r="G1367" s="5">
        <v>5758</v>
      </c>
      <c r="H1367" s="5">
        <v>6008</v>
      </c>
    </row>
    <row r="1368" spans="1:8" x14ac:dyDescent="0.25">
      <c r="A1368" s="3">
        <v>45312</v>
      </c>
      <c r="B1368" s="4">
        <v>0.33259259259259261</v>
      </c>
      <c r="C1368" s="5">
        <v>26488</v>
      </c>
      <c r="D1368" s="5">
        <v>-13</v>
      </c>
      <c r="E1368" s="5">
        <v>9600</v>
      </c>
      <c r="F1368" s="5">
        <v>13</v>
      </c>
      <c r="G1368" s="5">
        <v>5758</v>
      </c>
      <c r="H1368" s="5">
        <v>6008</v>
      </c>
    </row>
    <row r="1369" spans="1:8" x14ac:dyDescent="0.25">
      <c r="A1369" s="3">
        <v>45312</v>
      </c>
      <c r="B1369" s="4">
        <v>0.33284722222222224</v>
      </c>
      <c r="C1369" s="5">
        <v>26488</v>
      </c>
      <c r="D1369" s="5">
        <v>-14</v>
      </c>
      <c r="E1369" s="5">
        <v>9600</v>
      </c>
      <c r="F1369" s="5">
        <v>13</v>
      </c>
      <c r="G1369" s="5">
        <v>5758</v>
      </c>
      <c r="H1369" s="5">
        <v>6008</v>
      </c>
    </row>
    <row r="1370" spans="1:8" x14ac:dyDescent="0.25">
      <c r="A1370" s="3">
        <v>45312</v>
      </c>
      <c r="B1370" s="4">
        <v>0.33307870370370368</v>
      </c>
      <c r="C1370" s="5">
        <v>26488</v>
      </c>
      <c r="D1370" s="5">
        <v>-13</v>
      </c>
      <c r="E1370" s="5">
        <v>9600</v>
      </c>
      <c r="F1370" s="5">
        <v>13</v>
      </c>
      <c r="G1370" s="5">
        <v>5758</v>
      </c>
      <c r="H1370" s="5">
        <v>6008</v>
      </c>
    </row>
    <row r="1371" spans="1:8" x14ac:dyDescent="0.25">
      <c r="A1371" s="3">
        <v>45312</v>
      </c>
      <c r="B1371" s="4">
        <v>0.33333333333333331</v>
      </c>
      <c r="C1371" s="5">
        <v>26488</v>
      </c>
      <c r="D1371" s="5">
        <v>-14</v>
      </c>
      <c r="E1371" s="5">
        <v>9600</v>
      </c>
      <c r="F1371" s="5">
        <v>13</v>
      </c>
      <c r="G1371" s="5">
        <v>5758</v>
      </c>
      <c r="H1371" s="5">
        <v>6008</v>
      </c>
    </row>
    <row r="1372" spans="1:8" x14ac:dyDescent="0.25">
      <c r="A1372" s="3">
        <v>45312</v>
      </c>
      <c r="B1372" s="4">
        <v>0.33355324074074072</v>
      </c>
      <c r="C1372" s="5">
        <v>26488</v>
      </c>
      <c r="D1372" s="5">
        <v>-14</v>
      </c>
      <c r="E1372" s="5">
        <v>9600</v>
      </c>
      <c r="F1372" s="5">
        <v>13</v>
      </c>
      <c r="G1372" s="5">
        <v>5757</v>
      </c>
      <c r="H1372" s="5">
        <v>6008</v>
      </c>
    </row>
    <row r="1373" spans="1:8" x14ac:dyDescent="0.25">
      <c r="A1373" s="3">
        <v>45312</v>
      </c>
      <c r="B1373" s="4">
        <v>0.33379629629629631</v>
      </c>
      <c r="C1373" s="5">
        <v>26488</v>
      </c>
      <c r="D1373" s="5">
        <v>-13</v>
      </c>
      <c r="E1373" s="5">
        <v>9600</v>
      </c>
      <c r="F1373" s="5">
        <v>13</v>
      </c>
      <c r="G1373" s="5">
        <v>5757</v>
      </c>
      <c r="H1373" s="5">
        <v>6008</v>
      </c>
    </row>
    <row r="1374" spans="1:8" x14ac:dyDescent="0.25">
      <c r="A1374" s="3">
        <v>45312</v>
      </c>
      <c r="B1374" s="4">
        <v>0.33403935185185185</v>
      </c>
      <c r="C1374" s="5">
        <v>26488</v>
      </c>
      <c r="D1374" s="5">
        <v>-13</v>
      </c>
      <c r="E1374" s="5">
        <v>9600</v>
      </c>
      <c r="F1374" s="5">
        <v>13</v>
      </c>
      <c r="G1374" s="5">
        <v>5757</v>
      </c>
      <c r="H1374" s="5">
        <v>6008</v>
      </c>
    </row>
    <row r="1375" spans="1:8" x14ac:dyDescent="0.25">
      <c r="A1375" s="3">
        <v>45312</v>
      </c>
      <c r="B1375" s="4">
        <v>0.33428240740740739</v>
      </c>
      <c r="C1375" s="5">
        <v>26488</v>
      </c>
      <c r="D1375" s="5">
        <v>-13</v>
      </c>
      <c r="E1375" s="5">
        <v>9600</v>
      </c>
      <c r="F1375" s="5">
        <v>13</v>
      </c>
      <c r="G1375" s="5">
        <v>5757</v>
      </c>
      <c r="H1375" s="5">
        <v>6008</v>
      </c>
    </row>
    <row r="1376" spans="1:8" x14ac:dyDescent="0.25">
      <c r="A1376" s="3">
        <v>45312</v>
      </c>
      <c r="B1376" s="4">
        <v>0.33451388888888894</v>
      </c>
      <c r="C1376" s="5">
        <v>26488</v>
      </c>
      <c r="D1376" s="5">
        <v>-13</v>
      </c>
      <c r="E1376" s="5">
        <v>9600</v>
      </c>
      <c r="F1376" s="5">
        <v>13</v>
      </c>
      <c r="G1376" s="5">
        <v>5757</v>
      </c>
      <c r="H1376" s="5">
        <v>6008</v>
      </c>
    </row>
    <row r="1377" spans="1:8" x14ac:dyDescent="0.25">
      <c r="A1377" s="3">
        <v>45312</v>
      </c>
      <c r="B1377" s="4">
        <v>0.33475694444444443</v>
      </c>
      <c r="C1377" s="5">
        <v>26488</v>
      </c>
      <c r="D1377" s="5">
        <v>-14</v>
      </c>
      <c r="E1377" s="5">
        <v>9600</v>
      </c>
      <c r="F1377" s="5">
        <v>13</v>
      </c>
      <c r="G1377" s="5">
        <v>5757</v>
      </c>
      <c r="H1377" s="5">
        <v>6008</v>
      </c>
    </row>
    <row r="1378" spans="1:8" x14ac:dyDescent="0.25">
      <c r="A1378" s="3">
        <v>45312</v>
      </c>
      <c r="B1378" s="4">
        <v>0.33498842592592593</v>
      </c>
      <c r="C1378" s="5">
        <v>26488</v>
      </c>
      <c r="D1378" s="5">
        <v>-14</v>
      </c>
      <c r="E1378" s="5">
        <v>9600</v>
      </c>
      <c r="F1378" s="5">
        <v>12</v>
      </c>
      <c r="G1378" s="5">
        <v>5757</v>
      </c>
      <c r="H1378" s="5">
        <v>6008</v>
      </c>
    </row>
    <row r="1379" spans="1:8" x14ac:dyDescent="0.25">
      <c r="A1379" s="3">
        <v>45312</v>
      </c>
      <c r="B1379" s="4">
        <v>0.33521990740740742</v>
      </c>
      <c r="C1379" s="5">
        <v>26488</v>
      </c>
      <c r="D1379" s="5">
        <v>-13</v>
      </c>
      <c r="E1379" s="5">
        <v>9600</v>
      </c>
      <c r="F1379" s="5">
        <v>12</v>
      </c>
      <c r="G1379" s="5">
        <v>5757</v>
      </c>
      <c r="H1379" s="5">
        <v>6008</v>
      </c>
    </row>
    <row r="1380" spans="1:8" x14ac:dyDescent="0.25">
      <c r="A1380" s="3">
        <v>45312</v>
      </c>
      <c r="B1380" s="4">
        <v>0.33545138888888887</v>
      </c>
      <c r="C1380" s="5">
        <v>26488</v>
      </c>
      <c r="D1380" s="5">
        <v>-13</v>
      </c>
      <c r="E1380" s="5">
        <v>9600</v>
      </c>
      <c r="F1380" s="5">
        <v>12</v>
      </c>
      <c r="G1380" s="5">
        <v>5757</v>
      </c>
      <c r="H1380" s="5">
        <v>6008</v>
      </c>
    </row>
    <row r="1381" spans="1:8" x14ac:dyDescent="0.25">
      <c r="A1381" s="3">
        <v>45312</v>
      </c>
      <c r="B1381" s="4">
        <v>0.33569444444444446</v>
      </c>
      <c r="C1381" s="5">
        <v>26488</v>
      </c>
      <c r="D1381" s="5">
        <v>-13</v>
      </c>
      <c r="E1381" s="5">
        <v>9600</v>
      </c>
      <c r="F1381" s="5">
        <v>12</v>
      </c>
      <c r="G1381" s="5">
        <v>5757</v>
      </c>
      <c r="H1381" s="5">
        <v>6008</v>
      </c>
    </row>
    <row r="1382" spans="1:8" x14ac:dyDescent="0.25">
      <c r="A1382" s="3">
        <v>45312</v>
      </c>
      <c r="B1382" s="4">
        <v>0.3359375</v>
      </c>
      <c r="C1382" s="5">
        <v>26488</v>
      </c>
      <c r="D1382" s="5">
        <v>-14</v>
      </c>
      <c r="E1382" s="5">
        <v>9600</v>
      </c>
      <c r="F1382" s="5">
        <v>12</v>
      </c>
      <c r="G1382" s="5">
        <v>5757</v>
      </c>
      <c r="H1382" s="5">
        <v>6008</v>
      </c>
    </row>
    <row r="1383" spans="1:8" x14ac:dyDescent="0.25">
      <c r="A1383" s="3">
        <v>45312</v>
      </c>
      <c r="B1383" s="4">
        <v>0.3361574074074074</v>
      </c>
      <c r="C1383" s="5">
        <v>26488</v>
      </c>
      <c r="D1383" s="5">
        <v>-13</v>
      </c>
      <c r="E1383" s="5">
        <v>9600</v>
      </c>
      <c r="F1383" s="5">
        <v>12</v>
      </c>
      <c r="G1383" s="5">
        <v>5757</v>
      </c>
      <c r="H1383" s="5">
        <v>6008</v>
      </c>
    </row>
    <row r="1384" spans="1:8" x14ac:dyDescent="0.25">
      <c r="A1384" s="3">
        <v>45312</v>
      </c>
      <c r="B1384" s="4">
        <v>0.3363888888888889</v>
      </c>
      <c r="C1384" s="5">
        <v>26488</v>
      </c>
      <c r="D1384" s="5">
        <v>-14</v>
      </c>
      <c r="E1384" s="5">
        <v>9600</v>
      </c>
      <c r="F1384" s="5">
        <v>12</v>
      </c>
      <c r="G1384" s="5">
        <v>5757</v>
      </c>
      <c r="H1384" s="5">
        <v>6008</v>
      </c>
    </row>
    <row r="1385" spans="1:8" x14ac:dyDescent="0.25">
      <c r="A1385" s="3">
        <v>45312</v>
      </c>
      <c r="B1385" s="4">
        <v>0.33664351851851854</v>
      </c>
      <c r="C1385" s="5">
        <v>26488</v>
      </c>
      <c r="D1385" s="5">
        <v>-13</v>
      </c>
      <c r="E1385" s="5">
        <v>9600</v>
      </c>
      <c r="F1385" s="5">
        <v>12</v>
      </c>
      <c r="G1385" s="5">
        <v>5756</v>
      </c>
      <c r="H1385" s="5">
        <v>6008</v>
      </c>
    </row>
    <row r="1386" spans="1:8" x14ac:dyDescent="0.25">
      <c r="A1386" s="3">
        <v>45312</v>
      </c>
      <c r="B1386" s="4">
        <v>0.33687500000000004</v>
      </c>
      <c r="C1386" s="5">
        <v>26488</v>
      </c>
      <c r="D1386" s="5">
        <v>-13</v>
      </c>
      <c r="E1386" s="5">
        <v>9600</v>
      </c>
      <c r="F1386" s="5">
        <v>12</v>
      </c>
      <c r="G1386" s="5">
        <v>5756</v>
      </c>
      <c r="H1386" s="5">
        <v>6008</v>
      </c>
    </row>
    <row r="1387" spans="1:8" x14ac:dyDescent="0.25">
      <c r="A1387" s="3">
        <v>45312</v>
      </c>
      <c r="B1387" s="4">
        <v>0.33711805555555557</v>
      </c>
      <c r="C1387" s="5">
        <v>26488</v>
      </c>
      <c r="D1387" s="5">
        <v>-13</v>
      </c>
      <c r="E1387" s="5">
        <v>9600</v>
      </c>
      <c r="F1387" s="5">
        <v>12</v>
      </c>
      <c r="G1387" s="5">
        <v>5756</v>
      </c>
      <c r="H1387" s="5">
        <v>6008</v>
      </c>
    </row>
    <row r="1388" spans="1:8" x14ac:dyDescent="0.25">
      <c r="A1388" s="3">
        <v>45312</v>
      </c>
      <c r="B1388" s="4">
        <v>0.33734953703703702</v>
      </c>
      <c r="C1388" s="5">
        <v>26488</v>
      </c>
      <c r="D1388" s="5">
        <v>-13</v>
      </c>
      <c r="E1388" s="5">
        <v>9600</v>
      </c>
      <c r="F1388" s="5">
        <v>12</v>
      </c>
      <c r="G1388" s="5">
        <v>5756</v>
      </c>
      <c r="H1388" s="5">
        <v>6008</v>
      </c>
    </row>
    <row r="1389" spans="1:8" x14ac:dyDescent="0.25">
      <c r="A1389" s="3">
        <v>45312</v>
      </c>
      <c r="B1389" s="4">
        <v>0.33758101851851857</v>
      </c>
      <c r="C1389" s="5">
        <v>26488</v>
      </c>
      <c r="D1389" s="5">
        <v>-13</v>
      </c>
      <c r="E1389" s="5">
        <v>9600</v>
      </c>
      <c r="F1389" s="5">
        <v>12</v>
      </c>
      <c r="G1389" s="5">
        <v>5756</v>
      </c>
      <c r="H1389" s="5">
        <v>6008</v>
      </c>
    </row>
    <row r="1390" spans="1:8" x14ac:dyDescent="0.25">
      <c r="A1390" s="3">
        <v>45312</v>
      </c>
      <c r="B1390" s="4">
        <v>0.33782407407407411</v>
      </c>
      <c r="C1390" s="5">
        <v>26488</v>
      </c>
      <c r="D1390" s="5">
        <v>-13</v>
      </c>
      <c r="E1390" s="5">
        <v>9600</v>
      </c>
      <c r="F1390" s="5">
        <v>12</v>
      </c>
      <c r="G1390" s="5">
        <v>5756</v>
      </c>
      <c r="H1390" s="5">
        <v>6008</v>
      </c>
    </row>
    <row r="1391" spans="1:8" x14ac:dyDescent="0.25">
      <c r="A1391" s="3">
        <v>45312</v>
      </c>
      <c r="B1391" s="4">
        <v>0.33805555555555555</v>
      </c>
      <c r="C1391" s="5">
        <v>26488</v>
      </c>
      <c r="D1391" s="5">
        <v>-13</v>
      </c>
      <c r="E1391" s="5">
        <v>9600</v>
      </c>
      <c r="F1391" s="5">
        <v>12</v>
      </c>
      <c r="G1391" s="5">
        <v>5756</v>
      </c>
      <c r="H1391" s="5">
        <v>6008</v>
      </c>
    </row>
    <row r="1392" spans="1:8" x14ac:dyDescent="0.25">
      <c r="A1392" s="3">
        <v>45312</v>
      </c>
      <c r="B1392" s="4">
        <v>0.33828703703703705</v>
      </c>
      <c r="C1392" s="5">
        <v>26488</v>
      </c>
      <c r="D1392" s="5">
        <v>-14</v>
      </c>
      <c r="E1392" s="5">
        <v>9600</v>
      </c>
      <c r="F1392" s="5">
        <v>12</v>
      </c>
      <c r="G1392" s="5">
        <v>5756</v>
      </c>
      <c r="H1392" s="5">
        <v>6008</v>
      </c>
    </row>
    <row r="1393" spans="1:8" x14ac:dyDescent="0.25">
      <c r="A1393" s="3">
        <v>45312</v>
      </c>
      <c r="B1393" s="4">
        <v>0.33853009259259265</v>
      </c>
      <c r="C1393" s="5">
        <v>26488</v>
      </c>
      <c r="D1393" s="5">
        <v>-13</v>
      </c>
      <c r="E1393" s="5">
        <v>9600</v>
      </c>
      <c r="F1393" s="5">
        <v>12</v>
      </c>
      <c r="G1393" s="5">
        <v>5756</v>
      </c>
      <c r="H1393" s="5">
        <v>6008</v>
      </c>
    </row>
    <row r="1394" spans="1:8" x14ac:dyDescent="0.25">
      <c r="A1394" s="3">
        <v>45312</v>
      </c>
      <c r="B1394" s="4">
        <v>0.33876157407407409</v>
      </c>
      <c r="C1394" s="5">
        <v>26488</v>
      </c>
      <c r="D1394" s="5">
        <v>-13</v>
      </c>
      <c r="E1394" s="5">
        <v>9600</v>
      </c>
      <c r="F1394" s="5">
        <v>12</v>
      </c>
      <c r="G1394" s="5">
        <v>5756</v>
      </c>
      <c r="H1394" s="5">
        <v>6008</v>
      </c>
    </row>
    <row r="1395" spans="1:8" x14ac:dyDescent="0.25">
      <c r="A1395" s="3">
        <v>45312</v>
      </c>
      <c r="B1395" s="4">
        <v>0.33899305555555559</v>
      </c>
      <c r="C1395" s="5">
        <v>26488</v>
      </c>
      <c r="D1395" s="5">
        <v>-13</v>
      </c>
      <c r="E1395" s="5">
        <v>9600</v>
      </c>
      <c r="F1395" s="5">
        <v>12</v>
      </c>
      <c r="G1395" s="5">
        <v>5756</v>
      </c>
      <c r="H1395" s="5">
        <v>6008</v>
      </c>
    </row>
    <row r="1396" spans="1:8" x14ac:dyDescent="0.25">
      <c r="A1396" s="3">
        <v>45312</v>
      </c>
      <c r="B1396" s="4">
        <v>0.33923611111111113</v>
      </c>
      <c r="C1396" s="5">
        <v>26488</v>
      </c>
      <c r="D1396" s="5">
        <v>-14</v>
      </c>
      <c r="E1396" s="5">
        <v>9600</v>
      </c>
      <c r="F1396" s="5">
        <v>12</v>
      </c>
      <c r="G1396" s="5">
        <v>5756</v>
      </c>
      <c r="H1396" s="5">
        <v>6008</v>
      </c>
    </row>
    <row r="1397" spans="1:8" x14ac:dyDescent="0.25">
      <c r="A1397" s="3">
        <v>45312</v>
      </c>
      <c r="B1397" s="4">
        <v>0.33946759259259257</v>
      </c>
      <c r="C1397" s="5">
        <v>26488</v>
      </c>
      <c r="D1397" s="5">
        <v>-13</v>
      </c>
      <c r="E1397" s="5">
        <v>9600</v>
      </c>
      <c r="F1397" s="5">
        <v>12</v>
      </c>
      <c r="G1397" s="5">
        <v>5756</v>
      </c>
      <c r="H1397" s="5">
        <v>6008</v>
      </c>
    </row>
    <row r="1398" spans="1:8" x14ac:dyDescent="0.25">
      <c r="A1398" s="3">
        <v>45312</v>
      </c>
      <c r="B1398" s="4">
        <v>0.33971064814814816</v>
      </c>
      <c r="C1398" s="5">
        <v>26488</v>
      </c>
      <c r="D1398" s="5">
        <v>-14</v>
      </c>
      <c r="E1398" s="5">
        <v>9600</v>
      </c>
      <c r="F1398" s="5">
        <v>12</v>
      </c>
      <c r="G1398" s="5">
        <v>5756</v>
      </c>
      <c r="H1398" s="5">
        <v>6008</v>
      </c>
    </row>
    <row r="1399" spans="1:8" x14ac:dyDescent="0.25">
      <c r="A1399" s="3">
        <v>45312</v>
      </c>
      <c r="B1399" s="4">
        <v>0.3399537037037037</v>
      </c>
      <c r="C1399" s="5">
        <v>26488</v>
      </c>
      <c r="D1399" s="5">
        <v>-13</v>
      </c>
      <c r="E1399" s="5">
        <v>9600</v>
      </c>
      <c r="F1399" s="5">
        <v>12</v>
      </c>
      <c r="G1399" s="5">
        <v>5755</v>
      </c>
      <c r="H1399" s="5">
        <v>6008</v>
      </c>
    </row>
    <row r="1400" spans="1:8" x14ac:dyDescent="0.25">
      <c r="A1400" s="3">
        <v>45312</v>
      </c>
      <c r="B1400" s="4">
        <v>0.3401851851851852</v>
      </c>
      <c r="C1400" s="5">
        <v>26488</v>
      </c>
      <c r="D1400" s="5">
        <v>-14</v>
      </c>
      <c r="E1400" s="5">
        <v>9600</v>
      </c>
      <c r="F1400" s="5">
        <v>12</v>
      </c>
      <c r="G1400" s="5">
        <v>5755</v>
      </c>
      <c r="H1400" s="5">
        <v>6008</v>
      </c>
    </row>
    <row r="1401" spans="1:8" x14ac:dyDescent="0.25">
      <c r="A1401" s="3">
        <v>45312</v>
      </c>
      <c r="B1401" s="4">
        <v>0.34043981481481483</v>
      </c>
      <c r="C1401" s="5">
        <v>26488</v>
      </c>
      <c r="D1401" s="5">
        <v>-13</v>
      </c>
      <c r="E1401" s="5">
        <v>9600</v>
      </c>
      <c r="F1401" s="5">
        <v>12</v>
      </c>
      <c r="G1401" s="5">
        <v>5755</v>
      </c>
      <c r="H1401" s="5">
        <v>6008</v>
      </c>
    </row>
    <row r="1402" spans="1:8" x14ac:dyDescent="0.25">
      <c r="A1402" s="3">
        <v>45312</v>
      </c>
      <c r="B1402" s="4">
        <v>0.34067129629629633</v>
      </c>
      <c r="C1402" s="5">
        <v>26488</v>
      </c>
      <c r="D1402" s="5">
        <v>-13</v>
      </c>
      <c r="E1402" s="5">
        <v>9600</v>
      </c>
      <c r="F1402" s="5">
        <v>12</v>
      </c>
      <c r="G1402" s="5">
        <v>5755</v>
      </c>
      <c r="H1402" s="5">
        <v>6008</v>
      </c>
    </row>
    <row r="1403" spans="1:8" x14ac:dyDescent="0.25">
      <c r="A1403" s="3">
        <v>45312</v>
      </c>
      <c r="B1403" s="4">
        <v>0.34091435185185182</v>
      </c>
      <c r="C1403" s="5">
        <v>26488</v>
      </c>
      <c r="D1403" s="5">
        <v>-14</v>
      </c>
      <c r="E1403" s="5">
        <v>9600</v>
      </c>
      <c r="F1403" s="5">
        <v>12</v>
      </c>
      <c r="G1403" s="5">
        <v>5755</v>
      </c>
      <c r="H1403" s="5">
        <v>6008</v>
      </c>
    </row>
    <row r="1404" spans="1:8" x14ac:dyDescent="0.25">
      <c r="A1404" s="3">
        <v>45312</v>
      </c>
      <c r="B1404" s="4">
        <v>0.34115740740740735</v>
      </c>
      <c r="C1404" s="5">
        <v>26488</v>
      </c>
      <c r="D1404" s="5">
        <v>-13</v>
      </c>
      <c r="E1404" s="5">
        <v>9600</v>
      </c>
      <c r="F1404" s="5">
        <v>12</v>
      </c>
      <c r="G1404" s="5">
        <v>5755</v>
      </c>
      <c r="H1404" s="5">
        <v>6008</v>
      </c>
    </row>
    <row r="1405" spans="1:8" x14ac:dyDescent="0.25">
      <c r="A1405" s="3">
        <v>45312</v>
      </c>
      <c r="B1405" s="4">
        <v>0.34138888888888891</v>
      </c>
      <c r="C1405" s="5">
        <v>26488</v>
      </c>
      <c r="D1405" s="5">
        <v>-14</v>
      </c>
      <c r="E1405" s="5">
        <v>9600</v>
      </c>
      <c r="F1405" s="5">
        <v>12</v>
      </c>
      <c r="G1405" s="5">
        <v>5755</v>
      </c>
      <c r="H1405" s="5">
        <v>6008</v>
      </c>
    </row>
    <row r="1406" spans="1:8" x14ac:dyDescent="0.25">
      <c r="A1406" s="3">
        <v>45312</v>
      </c>
      <c r="B1406" s="4">
        <v>0.34163194444444445</v>
      </c>
      <c r="C1406" s="5">
        <v>26488</v>
      </c>
      <c r="D1406" s="5">
        <v>-14</v>
      </c>
      <c r="E1406" s="5">
        <v>9600</v>
      </c>
      <c r="F1406" s="5">
        <v>12</v>
      </c>
      <c r="G1406" s="5">
        <v>5755</v>
      </c>
      <c r="H1406" s="5">
        <v>6008</v>
      </c>
    </row>
    <row r="1407" spans="1:8" x14ac:dyDescent="0.25">
      <c r="A1407" s="3">
        <v>45312</v>
      </c>
      <c r="B1407" s="4">
        <v>0.34187499999999998</v>
      </c>
      <c r="C1407" s="5">
        <v>26488</v>
      </c>
      <c r="D1407" s="5">
        <v>-13</v>
      </c>
      <c r="E1407" s="5">
        <v>9600</v>
      </c>
      <c r="F1407" s="5">
        <v>12</v>
      </c>
      <c r="G1407" s="5">
        <v>5755</v>
      </c>
      <c r="H1407" s="5">
        <v>6008</v>
      </c>
    </row>
    <row r="1408" spans="1:8" x14ac:dyDescent="0.25">
      <c r="A1408" s="3">
        <v>45312</v>
      </c>
      <c r="B1408" s="4">
        <v>0.34209490740740739</v>
      </c>
      <c r="C1408" s="5">
        <v>26488</v>
      </c>
      <c r="D1408" s="5">
        <v>-13</v>
      </c>
      <c r="E1408" s="5">
        <v>9600</v>
      </c>
      <c r="F1408" s="5">
        <v>12</v>
      </c>
      <c r="G1408" s="5">
        <v>5755</v>
      </c>
      <c r="H1408" s="5">
        <v>6008</v>
      </c>
    </row>
    <row r="1409" spans="1:8" x14ac:dyDescent="0.25">
      <c r="A1409" s="3">
        <v>45312</v>
      </c>
      <c r="B1409" s="4">
        <v>0.34234953703703702</v>
      </c>
      <c r="C1409" s="5">
        <v>26488</v>
      </c>
      <c r="D1409" s="5">
        <v>-13</v>
      </c>
      <c r="E1409" s="5">
        <v>9600</v>
      </c>
      <c r="F1409" s="5">
        <v>12</v>
      </c>
      <c r="G1409" s="5">
        <v>5755</v>
      </c>
      <c r="H1409" s="5">
        <v>6008</v>
      </c>
    </row>
    <row r="1410" spans="1:8" x14ac:dyDescent="0.25">
      <c r="A1410" s="3">
        <v>45312</v>
      </c>
      <c r="B1410" s="4">
        <v>0.34258101851851852</v>
      </c>
      <c r="C1410" s="5">
        <v>26488</v>
      </c>
      <c r="D1410" s="5">
        <v>-13</v>
      </c>
      <c r="E1410" s="5">
        <v>9600</v>
      </c>
      <c r="F1410" s="5">
        <v>12</v>
      </c>
      <c r="G1410" s="5">
        <v>5755</v>
      </c>
      <c r="H1410" s="5">
        <v>6008</v>
      </c>
    </row>
    <row r="1411" spans="1:8" x14ac:dyDescent="0.25">
      <c r="A1411" s="3">
        <v>45312</v>
      </c>
      <c r="B1411" s="4">
        <v>0.34282407407407406</v>
      </c>
      <c r="C1411" s="5">
        <v>26488</v>
      </c>
      <c r="D1411" s="5">
        <v>-13</v>
      </c>
      <c r="E1411" s="5">
        <v>9600</v>
      </c>
      <c r="F1411" s="5">
        <v>12</v>
      </c>
      <c r="G1411" s="5">
        <v>5755</v>
      </c>
      <c r="H1411" s="5">
        <v>6008</v>
      </c>
    </row>
    <row r="1412" spans="1:8" x14ac:dyDescent="0.25">
      <c r="A1412" s="3">
        <v>45312</v>
      </c>
      <c r="B1412" s="4">
        <v>0.3430555555555555</v>
      </c>
      <c r="C1412" s="5">
        <v>26488</v>
      </c>
      <c r="D1412" s="5">
        <v>-13</v>
      </c>
      <c r="E1412" s="5">
        <v>9600</v>
      </c>
      <c r="F1412" s="5">
        <v>12</v>
      </c>
      <c r="G1412" s="5">
        <v>5754</v>
      </c>
      <c r="H1412" s="5">
        <v>6008</v>
      </c>
    </row>
    <row r="1413" spans="1:8" x14ac:dyDescent="0.25">
      <c r="A1413" s="3">
        <v>45312</v>
      </c>
      <c r="B1413" s="4">
        <v>0.3432986111111111</v>
      </c>
      <c r="C1413" s="5">
        <v>26488</v>
      </c>
      <c r="D1413" s="5">
        <v>-13</v>
      </c>
      <c r="E1413" s="5">
        <v>9600</v>
      </c>
      <c r="F1413" s="5">
        <v>12</v>
      </c>
      <c r="G1413" s="5">
        <v>5754</v>
      </c>
      <c r="H1413" s="5">
        <v>6008</v>
      </c>
    </row>
    <row r="1414" spans="1:8" x14ac:dyDescent="0.25">
      <c r="A1414" s="3">
        <v>45312</v>
      </c>
      <c r="B1414" s="4">
        <v>0.3435300925925926</v>
      </c>
      <c r="C1414" s="5">
        <v>26488</v>
      </c>
      <c r="D1414" s="5">
        <v>-13</v>
      </c>
      <c r="E1414" s="5">
        <v>9600</v>
      </c>
      <c r="F1414" s="5">
        <v>12</v>
      </c>
      <c r="G1414" s="5">
        <v>5754</v>
      </c>
      <c r="H1414" s="5">
        <v>6008</v>
      </c>
    </row>
    <row r="1415" spans="1:8" x14ac:dyDescent="0.25">
      <c r="A1415" s="3">
        <v>45312</v>
      </c>
      <c r="B1415" s="4">
        <v>0.34378472222222217</v>
      </c>
      <c r="C1415" s="5">
        <v>26488</v>
      </c>
      <c r="D1415" s="5">
        <v>-13</v>
      </c>
      <c r="E1415" s="5">
        <v>9600</v>
      </c>
      <c r="F1415" s="5">
        <v>12</v>
      </c>
      <c r="G1415" s="5">
        <v>5754</v>
      </c>
      <c r="H1415" s="5">
        <v>6008</v>
      </c>
    </row>
    <row r="1416" spans="1:8" x14ac:dyDescent="0.25">
      <c r="A1416" s="3">
        <v>45312</v>
      </c>
      <c r="B1416" s="4">
        <v>0.34401620370370373</v>
      </c>
      <c r="C1416" s="5">
        <v>26488</v>
      </c>
      <c r="D1416" s="5">
        <v>-13</v>
      </c>
      <c r="E1416" s="5">
        <v>9600</v>
      </c>
      <c r="F1416" s="5">
        <v>12</v>
      </c>
      <c r="G1416" s="5">
        <v>5754</v>
      </c>
      <c r="H1416" s="5">
        <v>6008</v>
      </c>
    </row>
    <row r="1417" spans="1:8" x14ac:dyDescent="0.25">
      <c r="A1417" s="3">
        <v>45312</v>
      </c>
      <c r="B1417" s="4">
        <v>0.34423611111111113</v>
      </c>
      <c r="C1417" s="5">
        <v>26488</v>
      </c>
      <c r="D1417" s="5">
        <v>-14</v>
      </c>
      <c r="E1417" s="5">
        <v>9600</v>
      </c>
      <c r="F1417" s="5">
        <v>12</v>
      </c>
      <c r="G1417" s="5">
        <v>5754</v>
      </c>
      <c r="H1417" s="5">
        <v>6008</v>
      </c>
    </row>
    <row r="1418" spans="1:8" x14ac:dyDescent="0.25">
      <c r="A1418" s="3">
        <v>45312</v>
      </c>
      <c r="B1418" s="4">
        <v>0.34449074074074071</v>
      </c>
      <c r="C1418" s="5">
        <v>26488</v>
      </c>
      <c r="D1418" s="5">
        <v>-14</v>
      </c>
      <c r="E1418" s="5">
        <v>9600</v>
      </c>
      <c r="F1418" s="5">
        <v>12</v>
      </c>
      <c r="G1418" s="5">
        <v>5754</v>
      </c>
      <c r="H1418" s="5">
        <v>6008</v>
      </c>
    </row>
    <row r="1419" spans="1:8" x14ac:dyDescent="0.25">
      <c r="A1419" s="3">
        <v>45312</v>
      </c>
      <c r="B1419" s="4">
        <v>0.34473379629629625</v>
      </c>
      <c r="C1419" s="5">
        <v>26488</v>
      </c>
      <c r="D1419" s="5">
        <v>-14</v>
      </c>
      <c r="E1419" s="5">
        <v>9600</v>
      </c>
      <c r="F1419" s="5">
        <v>12</v>
      </c>
      <c r="G1419" s="5">
        <v>5754</v>
      </c>
      <c r="H1419" s="5">
        <v>6008</v>
      </c>
    </row>
    <row r="1420" spans="1:8" x14ac:dyDescent="0.25">
      <c r="A1420" s="3">
        <v>45312</v>
      </c>
      <c r="B1420" s="4">
        <v>0.34495370370370365</v>
      </c>
      <c r="C1420" s="5">
        <v>26488</v>
      </c>
      <c r="D1420" s="5">
        <v>-13</v>
      </c>
      <c r="E1420" s="5">
        <v>9600</v>
      </c>
      <c r="F1420" s="5">
        <v>12</v>
      </c>
      <c r="G1420" s="5">
        <v>5754</v>
      </c>
      <c r="H1420" s="5">
        <v>6008</v>
      </c>
    </row>
    <row r="1421" spans="1:8" x14ac:dyDescent="0.25">
      <c r="A1421" s="3">
        <v>45312</v>
      </c>
      <c r="B1421" s="4">
        <v>0.34519675925925924</v>
      </c>
      <c r="C1421" s="5">
        <v>26488</v>
      </c>
      <c r="D1421" s="5">
        <v>-13</v>
      </c>
      <c r="E1421" s="5">
        <v>9600</v>
      </c>
      <c r="F1421" s="5">
        <v>11</v>
      </c>
      <c r="G1421" s="5">
        <v>5754</v>
      </c>
      <c r="H1421" s="5">
        <v>6008</v>
      </c>
    </row>
    <row r="1422" spans="1:8" x14ac:dyDescent="0.25">
      <c r="A1422" s="3">
        <v>45312</v>
      </c>
      <c r="B1422" s="4">
        <v>0.34543981481481478</v>
      </c>
      <c r="C1422" s="5">
        <v>26488</v>
      </c>
      <c r="D1422" s="5">
        <v>-13</v>
      </c>
      <c r="E1422" s="5">
        <v>9600</v>
      </c>
      <c r="F1422" s="5">
        <v>11</v>
      </c>
      <c r="G1422" s="5">
        <v>5754</v>
      </c>
      <c r="H1422" s="5">
        <v>6008</v>
      </c>
    </row>
    <row r="1423" spans="1:8" x14ac:dyDescent="0.25">
      <c r="A1423" s="3">
        <v>45312</v>
      </c>
      <c r="B1423" s="4">
        <v>0.34567129629629628</v>
      </c>
      <c r="C1423" s="5">
        <v>26488</v>
      </c>
      <c r="D1423" s="5">
        <v>-13</v>
      </c>
      <c r="E1423" s="5">
        <v>9600</v>
      </c>
      <c r="F1423" s="5">
        <v>11</v>
      </c>
      <c r="G1423" s="5">
        <v>5754</v>
      </c>
      <c r="H1423" s="5">
        <v>6008</v>
      </c>
    </row>
    <row r="1424" spans="1:8" x14ac:dyDescent="0.25">
      <c r="A1424" s="3">
        <v>45312</v>
      </c>
      <c r="B1424" s="4">
        <v>0.34590277777777773</v>
      </c>
      <c r="C1424" s="5">
        <v>26488</v>
      </c>
      <c r="D1424" s="5">
        <v>-13</v>
      </c>
      <c r="E1424" s="5">
        <v>9600</v>
      </c>
      <c r="F1424" s="5">
        <v>11</v>
      </c>
      <c r="G1424" s="5">
        <v>5754</v>
      </c>
      <c r="H1424" s="5">
        <v>6008</v>
      </c>
    </row>
    <row r="1425" spans="1:8" x14ac:dyDescent="0.25">
      <c r="A1425" s="3">
        <v>45312</v>
      </c>
      <c r="B1425" s="4">
        <v>0.34613425925925928</v>
      </c>
      <c r="C1425" s="5">
        <v>26488</v>
      </c>
      <c r="D1425" s="5">
        <v>-13</v>
      </c>
      <c r="E1425" s="5">
        <v>9600</v>
      </c>
      <c r="F1425" s="5">
        <v>11</v>
      </c>
      <c r="G1425" s="5">
        <v>5753</v>
      </c>
      <c r="H1425" s="5">
        <v>6008</v>
      </c>
    </row>
    <row r="1426" spans="1:8" x14ac:dyDescent="0.25">
      <c r="A1426" s="3">
        <v>45312</v>
      </c>
      <c r="B1426" s="4">
        <v>0.34636574074074072</v>
      </c>
      <c r="C1426" s="5">
        <v>26488</v>
      </c>
      <c r="D1426" s="5">
        <v>-13</v>
      </c>
      <c r="E1426" s="5">
        <v>9600</v>
      </c>
      <c r="F1426" s="5">
        <v>11</v>
      </c>
      <c r="G1426" s="5">
        <v>5753</v>
      </c>
      <c r="H1426" s="5">
        <v>6008</v>
      </c>
    </row>
    <row r="1427" spans="1:8" x14ac:dyDescent="0.25">
      <c r="A1427" s="3">
        <v>45312</v>
      </c>
      <c r="B1427" s="4">
        <v>0.34660879629629626</v>
      </c>
      <c r="C1427" s="5">
        <v>26488</v>
      </c>
      <c r="D1427" s="5">
        <v>-13</v>
      </c>
      <c r="E1427" s="5">
        <v>9600</v>
      </c>
      <c r="F1427" s="5">
        <v>11</v>
      </c>
      <c r="G1427" s="5">
        <v>5753</v>
      </c>
      <c r="H1427" s="5">
        <v>6008</v>
      </c>
    </row>
    <row r="1428" spans="1:8" x14ac:dyDescent="0.25">
      <c r="A1428" s="3">
        <v>45312</v>
      </c>
      <c r="B1428" s="4">
        <v>0.3468518518518518</v>
      </c>
      <c r="C1428" s="5">
        <v>26488</v>
      </c>
      <c r="D1428" s="5">
        <v>-14</v>
      </c>
      <c r="E1428" s="5">
        <v>9600</v>
      </c>
      <c r="F1428" s="5">
        <v>11</v>
      </c>
      <c r="G1428" s="5">
        <v>5753</v>
      </c>
      <c r="H1428" s="5">
        <v>6008</v>
      </c>
    </row>
    <row r="1429" spans="1:8" x14ac:dyDescent="0.25">
      <c r="A1429" s="3">
        <v>45312</v>
      </c>
      <c r="B1429" s="4">
        <v>0.34708333333333335</v>
      </c>
      <c r="C1429" s="5">
        <v>26488</v>
      </c>
      <c r="D1429" s="5">
        <v>-14</v>
      </c>
      <c r="E1429" s="5">
        <v>9600</v>
      </c>
      <c r="F1429" s="5">
        <v>11</v>
      </c>
      <c r="G1429" s="5">
        <v>5753</v>
      </c>
      <c r="H1429" s="5">
        <v>6008</v>
      </c>
    </row>
    <row r="1430" spans="1:8" x14ac:dyDescent="0.25">
      <c r="A1430" s="3">
        <v>45312</v>
      </c>
      <c r="B1430" s="4">
        <v>0.34732638888888889</v>
      </c>
      <c r="C1430" s="5">
        <v>26488</v>
      </c>
      <c r="D1430" s="5">
        <v>-13</v>
      </c>
      <c r="E1430" s="5">
        <v>9600</v>
      </c>
      <c r="F1430" s="5">
        <v>11</v>
      </c>
      <c r="G1430" s="5">
        <v>5753</v>
      </c>
      <c r="H1430" s="5">
        <v>6008</v>
      </c>
    </row>
    <row r="1431" spans="1:8" x14ac:dyDescent="0.25">
      <c r="A1431" s="3">
        <v>45312</v>
      </c>
      <c r="B1431" s="4">
        <v>0.34756944444444443</v>
      </c>
      <c r="C1431" s="5">
        <v>26488</v>
      </c>
      <c r="D1431" s="5">
        <v>-13</v>
      </c>
      <c r="E1431" s="5">
        <v>9600</v>
      </c>
      <c r="F1431" s="5">
        <v>11</v>
      </c>
      <c r="G1431" s="5">
        <v>5753</v>
      </c>
      <c r="H1431" s="5">
        <v>6008</v>
      </c>
    </row>
    <row r="1432" spans="1:8" x14ac:dyDescent="0.25">
      <c r="A1432" s="3">
        <v>45312</v>
      </c>
      <c r="B1432" s="4">
        <v>0.34780092592592587</v>
      </c>
      <c r="C1432" s="5">
        <v>26488</v>
      </c>
      <c r="D1432" s="5">
        <v>-14</v>
      </c>
      <c r="E1432" s="5">
        <v>9600</v>
      </c>
      <c r="F1432" s="5">
        <v>11</v>
      </c>
      <c r="G1432" s="5">
        <v>5753</v>
      </c>
      <c r="H1432" s="5">
        <v>6008</v>
      </c>
    </row>
    <row r="1433" spans="1:8" x14ac:dyDescent="0.25">
      <c r="A1433" s="3">
        <v>45312</v>
      </c>
      <c r="B1433" s="4">
        <v>0.34804398148148147</v>
      </c>
      <c r="C1433" s="5">
        <v>26488</v>
      </c>
      <c r="D1433" s="5">
        <v>-13</v>
      </c>
      <c r="E1433" s="5">
        <v>9600</v>
      </c>
      <c r="F1433" s="5">
        <v>11</v>
      </c>
      <c r="G1433" s="5">
        <v>5753</v>
      </c>
      <c r="H1433" s="5">
        <v>6008</v>
      </c>
    </row>
    <row r="1434" spans="1:8" x14ac:dyDescent="0.25">
      <c r="A1434" s="3">
        <v>45312</v>
      </c>
      <c r="B1434" s="4">
        <v>0.34827546296296297</v>
      </c>
      <c r="C1434" s="5">
        <v>26488</v>
      </c>
      <c r="D1434" s="5">
        <v>-13</v>
      </c>
      <c r="E1434" s="5">
        <v>9600</v>
      </c>
      <c r="F1434" s="5">
        <v>11</v>
      </c>
      <c r="G1434" s="5">
        <v>5753</v>
      </c>
      <c r="H1434" s="5">
        <v>6008</v>
      </c>
    </row>
    <row r="1435" spans="1:8" x14ac:dyDescent="0.25">
      <c r="A1435" s="3">
        <v>45312</v>
      </c>
      <c r="B1435" s="4">
        <v>0.34850694444444441</v>
      </c>
      <c r="C1435" s="5">
        <v>26488</v>
      </c>
      <c r="D1435" s="5">
        <v>-13</v>
      </c>
      <c r="E1435" s="5">
        <v>9600</v>
      </c>
      <c r="F1435" s="5">
        <v>11</v>
      </c>
      <c r="G1435" s="5">
        <v>5753</v>
      </c>
      <c r="H1435" s="5">
        <v>6008</v>
      </c>
    </row>
    <row r="1436" spans="1:8" x14ac:dyDescent="0.25">
      <c r="A1436" s="3">
        <v>45312</v>
      </c>
      <c r="B1436" s="4">
        <v>0.34873842592592591</v>
      </c>
      <c r="C1436" s="5">
        <v>26488</v>
      </c>
      <c r="D1436" s="5">
        <v>-13</v>
      </c>
      <c r="E1436" s="5">
        <v>9600</v>
      </c>
      <c r="F1436" s="5">
        <v>11</v>
      </c>
      <c r="G1436" s="5">
        <v>5753</v>
      </c>
      <c r="H1436" s="5">
        <v>6008</v>
      </c>
    </row>
    <row r="1437" spans="1:8" x14ac:dyDescent="0.25">
      <c r="A1437" s="3">
        <v>45312</v>
      </c>
      <c r="B1437" s="4">
        <v>0.3489814814814815</v>
      </c>
      <c r="C1437" s="5">
        <v>26488</v>
      </c>
      <c r="D1437" s="5">
        <v>-13</v>
      </c>
      <c r="E1437" s="5">
        <v>9600</v>
      </c>
      <c r="F1437" s="5">
        <v>11</v>
      </c>
      <c r="G1437" s="5">
        <v>5753</v>
      </c>
      <c r="H1437" s="5">
        <v>6008</v>
      </c>
    </row>
    <row r="1438" spans="1:8" x14ac:dyDescent="0.25">
      <c r="A1438" s="3">
        <v>45312</v>
      </c>
      <c r="B1438" s="4">
        <v>0.34921296296296295</v>
      </c>
      <c r="C1438" s="5">
        <v>26488</v>
      </c>
      <c r="D1438" s="5">
        <v>-13</v>
      </c>
      <c r="E1438" s="5">
        <v>9600</v>
      </c>
      <c r="F1438" s="5">
        <v>11</v>
      </c>
      <c r="G1438" s="5">
        <v>5753</v>
      </c>
      <c r="H1438" s="5">
        <v>6008</v>
      </c>
    </row>
    <row r="1439" spans="1:8" x14ac:dyDescent="0.25">
      <c r="A1439" s="3">
        <v>45312</v>
      </c>
      <c r="B1439" s="4">
        <v>0.34944444444444445</v>
      </c>
      <c r="C1439" s="5">
        <v>26488</v>
      </c>
      <c r="D1439" s="5">
        <v>-13</v>
      </c>
      <c r="E1439" s="5">
        <v>9600</v>
      </c>
      <c r="F1439" s="5">
        <v>11</v>
      </c>
      <c r="G1439" s="5">
        <v>5752</v>
      </c>
      <c r="H1439" s="5">
        <v>6008</v>
      </c>
    </row>
    <row r="1440" spans="1:8" x14ac:dyDescent="0.25">
      <c r="A1440" s="3">
        <v>45312</v>
      </c>
      <c r="B1440" s="4">
        <v>0.34968749999999998</v>
      </c>
      <c r="C1440" s="5">
        <v>26488</v>
      </c>
      <c r="D1440" s="5">
        <v>-13</v>
      </c>
      <c r="E1440" s="5">
        <v>9600</v>
      </c>
      <c r="F1440" s="5">
        <v>11</v>
      </c>
      <c r="G1440" s="5">
        <v>5752</v>
      </c>
      <c r="H1440" s="5">
        <v>6008</v>
      </c>
    </row>
    <row r="1441" spans="1:8" x14ac:dyDescent="0.25">
      <c r="A1441" s="3">
        <v>45312</v>
      </c>
      <c r="B1441" s="4">
        <v>0.34994212962962962</v>
      </c>
      <c r="C1441" s="5">
        <v>26488</v>
      </c>
      <c r="D1441" s="5">
        <v>-12</v>
      </c>
      <c r="E1441" s="5">
        <v>9600</v>
      </c>
      <c r="F1441" s="5">
        <v>11</v>
      </c>
      <c r="G1441" s="5">
        <v>5752</v>
      </c>
      <c r="H1441" s="5">
        <v>6008</v>
      </c>
    </row>
    <row r="1442" spans="1:8" x14ac:dyDescent="0.25">
      <c r="A1442" s="3">
        <v>45312</v>
      </c>
      <c r="B1442" s="4">
        <v>0.35017361111111112</v>
      </c>
      <c r="C1442" s="5">
        <v>26488</v>
      </c>
      <c r="D1442" s="5">
        <v>-13</v>
      </c>
      <c r="E1442" s="5">
        <v>9600</v>
      </c>
      <c r="F1442" s="5">
        <v>11</v>
      </c>
      <c r="G1442" s="5">
        <v>5752</v>
      </c>
      <c r="H1442" s="5">
        <v>6008</v>
      </c>
    </row>
    <row r="1443" spans="1:8" x14ac:dyDescent="0.25">
      <c r="A1443" s="3">
        <v>45312</v>
      </c>
      <c r="B1443" s="4">
        <v>0.35040509259259256</v>
      </c>
      <c r="C1443" s="5">
        <v>26488</v>
      </c>
      <c r="D1443" s="5">
        <v>-12</v>
      </c>
      <c r="E1443" s="5">
        <v>9600</v>
      </c>
      <c r="F1443" s="5">
        <v>11</v>
      </c>
      <c r="G1443" s="5">
        <v>5752</v>
      </c>
      <c r="H1443" s="5">
        <v>6008</v>
      </c>
    </row>
    <row r="1444" spans="1:8" x14ac:dyDescent="0.25">
      <c r="A1444" s="3">
        <v>45312</v>
      </c>
      <c r="B1444" s="4">
        <v>0.3506481481481481</v>
      </c>
      <c r="C1444" s="5">
        <v>26488</v>
      </c>
      <c r="D1444" s="5">
        <v>-13</v>
      </c>
      <c r="E1444" s="5">
        <v>9600</v>
      </c>
      <c r="F1444" s="5">
        <v>11</v>
      </c>
      <c r="G1444" s="5">
        <v>5752</v>
      </c>
      <c r="H1444" s="5">
        <v>6008</v>
      </c>
    </row>
    <row r="1445" spans="1:8" x14ac:dyDescent="0.25">
      <c r="A1445" s="3">
        <v>45312</v>
      </c>
      <c r="B1445" s="4">
        <v>0.35090277777777779</v>
      </c>
      <c r="C1445" s="5">
        <v>26488</v>
      </c>
      <c r="D1445" s="5">
        <v>-13</v>
      </c>
      <c r="E1445" s="5">
        <v>9600</v>
      </c>
      <c r="F1445" s="5">
        <v>11</v>
      </c>
      <c r="G1445" s="5">
        <v>5752</v>
      </c>
      <c r="H1445" s="5">
        <v>6008</v>
      </c>
    </row>
    <row r="1446" spans="1:8" x14ac:dyDescent="0.25">
      <c r="A1446" s="3">
        <v>45312</v>
      </c>
      <c r="B1446" s="4">
        <v>0.35113425925925923</v>
      </c>
      <c r="C1446" s="5">
        <v>26488</v>
      </c>
      <c r="D1446" s="5">
        <v>-12</v>
      </c>
      <c r="E1446" s="5">
        <v>9600</v>
      </c>
      <c r="F1446" s="5">
        <v>11</v>
      </c>
      <c r="G1446" s="5">
        <v>5752</v>
      </c>
      <c r="H1446" s="5">
        <v>6008</v>
      </c>
    </row>
    <row r="1447" spans="1:8" x14ac:dyDescent="0.25">
      <c r="A1447" s="3">
        <v>45312</v>
      </c>
      <c r="B1447" s="4">
        <v>0.35138888888888892</v>
      </c>
      <c r="C1447" s="5">
        <v>26488</v>
      </c>
      <c r="D1447" s="5">
        <v>-12</v>
      </c>
      <c r="E1447" s="5">
        <v>9600</v>
      </c>
      <c r="F1447" s="5">
        <v>11</v>
      </c>
      <c r="G1447" s="5">
        <v>5752</v>
      </c>
      <c r="H1447" s="5">
        <v>6008</v>
      </c>
    </row>
    <row r="1448" spans="1:8" x14ac:dyDescent="0.25">
      <c r="A1448" s="3">
        <v>45312</v>
      </c>
      <c r="B1448" s="4">
        <v>0.35160879629629632</v>
      </c>
      <c r="C1448" s="5">
        <v>26488</v>
      </c>
      <c r="D1448" s="5">
        <v>-12</v>
      </c>
      <c r="E1448" s="5">
        <v>9600</v>
      </c>
      <c r="F1448" s="5">
        <v>11</v>
      </c>
      <c r="G1448" s="5">
        <v>5752</v>
      </c>
      <c r="H1448" s="5">
        <v>6008</v>
      </c>
    </row>
    <row r="1449" spans="1:8" x14ac:dyDescent="0.25">
      <c r="A1449" s="3">
        <v>45312</v>
      </c>
      <c r="B1449" s="4">
        <v>0.35185185185185186</v>
      </c>
      <c r="C1449" s="5">
        <v>26488</v>
      </c>
      <c r="D1449" s="5">
        <v>-12</v>
      </c>
      <c r="E1449" s="5">
        <v>9600</v>
      </c>
      <c r="F1449" s="5">
        <v>11</v>
      </c>
      <c r="G1449" s="5">
        <v>5752</v>
      </c>
      <c r="H1449" s="5">
        <v>6008</v>
      </c>
    </row>
    <row r="1450" spans="1:8" x14ac:dyDescent="0.25">
      <c r="A1450" s="3">
        <v>45312</v>
      </c>
      <c r="B1450" s="4">
        <v>0.35210648148148144</v>
      </c>
      <c r="C1450" s="5">
        <v>26488</v>
      </c>
      <c r="D1450" s="5">
        <v>-12</v>
      </c>
      <c r="E1450" s="5">
        <v>9600</v>
      </c>
      <c r="F1450" s="5">
        <v>11</v>
      </c>
      <c r="G1450" s="5">
        <v>5752</v>
      </c>
      <c r="H1450" s="5">
        <v>6008</v>
      </c>
    </row>
    <row r="1451" spans="1:8" x14ac:dyDescent="0.25">
      <c r="A1451" s="3">
        <v>45312</v>
      </c>
      <c r="B1451" s="4">
        <v>0.35232638888888884</v>
      </c>
      <c r="C1451" s="5">
        <v>26488</v>
      </c>
      <c r="D1451" s="5">
        <v>-12</v>
      </c>
      <c r="E1451" s="5">
        <v>9600</v>
      </c>
      <c r="F1451" s="5">
        <v>11</v>
      </c>
      <c r="G1451" s="5">
        <v>5752</v>
      </c>
      <c r="H1451" s="5">
        <v>6008</v>
      </c>
    </row>
    <row r="1452" spans="1:8" x14ac:dyDescent="0.25">
      <c r="A1452" s="3">
        <v>45312</v>
      </c>
      <c r="B1452" s="4">
        <v>0.35256944444444444</v>
      </c>
      <c r="C1452" s="5">
        <v>26488</v>
      </c>
      <c r="D1452" s="5">
        <v>-12</v>
      </c>
      <c r="E1452" s="5">
        <v>9600</v>
      </c>
      <c r="F1452" s="5">
        <v>11</v>
      </c>
      <c r="G1452" s="5">
        <v>5752</v>
      </c>
      <c r="H1452" s="5">
        <v>6008</v>
      </c>
    </row>
    <row r="1453" spans="1:8" x14ac:dyDescent="0.25">
      <c r="A1453" s="3">
        <v>45312</v>
      </c>
      <c r="B1453" s="4">
        <v>0.35281249999999997</v>
      </c>
      <c r="C1453" s="5">
        <v>26488</v>
      </c>
      <c r="D1453" s="5">
        <v>-12</v>
      </c>
      <c r="E1453" s="5">
        <v>9600</v>
      </c>
      <c r="F1453" s="5">
        <v>11</v>
      </c>
      <c r="G1453" s="5">
        <v>5751</v>
      </c>
      <c r="H1453" s="5">
        <v>6008</v>
      </c>
    </row>
    <row r="1454" spans="1:8" x14ac:dyDescent="0.25">
      <c r="A1454" s="3">
        <v>45312</v>
      </c>
      <c r="B1454" s="4">
        <v>0.35304398148148147</v>
      </c>
      <c r="C1454" s="5">
        <v>26488</v>
      </c>
      <c r="D1454" s="5">
        <v>-11</v>
      </c>
      <c r="E1454" s="5">
        <v>9600</v>
      </c>
      <c r="F1454" s="5">
        <v>11</v>
      </c>
      <c r="G1454" s="5">
        <v>5751</v>
      </c>
      <c r="H1454" s="5">
        <v>6008</v>
      </c>
    </row>
    <row r="1455" spans="1:8" x14ac:dyDescent="0.25">
      <c r="A1455" s="3">
        <v>45312</v>
      </c>
      <c r="B1455" s="4">
        <v>0.35328703703703707</v>
      </c>
      <c r="C1455" s="5">
        <v>26488</v>
      </c>
      <c r="D1455" s="5">
        <v>-11</v>
      </c>
      <c r="E1455" s="5">
        <v>9600</v>
      </c>
      <c r="F1455" s="5">
        <v>11</v>
      </c>
      <c r="G1455" s="5">
        <v>5751</v>
      </c>
      <c r="H1455" s="5">
        <v>6008</v>
      </c>
    </row>
    <row r="1456" spans="1:8" x14ac:dyDescent="0.25">
      <c r="A1456" s="3">
        <v>45312</v>
      </c>
      <c r="B1456" s="4">
        <v>0.3535300925925926</v>
      </c>
      <c r="C1456" s="5">
        <v>26488</v>
      </c>
      <c r="D1456" s="5">
        <v>-11</v>
      </c>
      <c r="E1456" s="5">
        <v>9600</v>
      </c>
      <c r="F1456" s="5">
        <v>11</v>
      </c>
      <c r="G1456" s="5">
        <v>5751</v>
      </c>
      <c r="H1456" s="5">
        <v>6008</v>
      </c>
    </row>
    <row r="1457" spans="1:8" x14ac:dyDescent="0.25">
      <c r="A1457" s="3">
        <v>45312</v>
      </c>
      <c r="B1457" s="4">
        <v>0.35375000000000001</v>
      </c>
      <c r="C1457" s="5">
        <v>26488</v>
      </c>
      <c r="D1457" s="5">
        <v>-11</v>
      </c>
      <c r="E1457" s="5">
        <v>9600</v>
      </c>
      <c r="F1457" s="5">
        <v>11</v>
      </c>
      <c r="G1457" s="5">
        <v>5751</v>
      </c>
      <c r="H1457" s="5">
        <v>6008</v>
      </c>
    </row>
    <row r="1458" spans="1:8" x14ac:dyDescent="0.25">
      <c r="A1458" s="3">
        <v>45312</v>
      </c>
      <c r="B1458" s="4">
        <v>0.35399305555555555</v>
      </c>
      <c r="C1458" s="5">
        <v>26496</v>
      </c>
      <c r="D1458" s="5">
        <v>-11</v>
      </c>
      <c r="E1458" s="5">
        <v>9600</v>
      </c>
      <c r="F1458" s="5">
        <v>11</v>
      </c>
      <c r="G1458" s="5">
        <v>5751</v>
      </c>
      <c r="H1458" s="5">
        <v>6008</v>
      </c>
    </row>
    <row r="1459" spans="1:8" x14ac:dyDescent="0.25">
      <c r="A1459" s="3">
        <v>45312</v>
      </c>
      <c r="B1459" s="4">
        <v>0.35423611111111114</v>
      </c>
      <c r="C1459" s="5">
        <v>26488</v>
      </c>
      <c r="D1459" s="5">
        <v>-11</v>
      </c>
      <c r="E1459" s="5">
        <v>9600</v>
      </c>
      <c r="F1459" s="5">
        <v>11</v>
      </c>
      <c r="G1459" s="5">
        <v>5751</v>
      </c>
      <c r="H1459" s="5">
        <v>6008</v>
      </c>
    </row>
    <row r="1460" spans="1:8" x14ac:dyDescent="0.25">
      <c r="A1460" s="3">
        <v>45312</v>
      </c>
      <c r="B1460" s="4">
        <v>0.35445601851851855</v>
      </c>
      <c r="C1460" s="5">
        <v>26496</v>
      </c>
      <c r="D1460" s="5">
        <v>-11</v>
      </c>
      <c r="E1460" s="5">
        <v>9600</v>
      </c>
      <c r="F1460" s="5">
        <v>11</v>
      </c>
      <c r="G1460" s="5">
        <v>5751</v>
      </c>
      <c r="H1460" s="5">
        <v>6008</v>
      </c>
    </row>
    <row r="1461" spans="1:8" x14ac:dyDescent="0.25">
      <c r="A1461" s="3">
        <v>45312</v>
      </c>
      <c r="B1461" s="4">
        <v>0.35469907407407408</v>
      </c>
      <c r="C1461" s="5">
        <v>26488</v>
      </c>
      <c r="D1461" s="5">
        <v>-10</v>
      </c>
      <c r="E1461" s="5">
        <v>9600</v>
      </c>
      <c r="F1461" s="5">
        <v>10</v>
      </c>
      <c r="G1461" s="5">
        <v>5751</v>
      </c>
      <c r="H1461" s="5">
        <v>6008</v>
      </c>
    </row>
    <row r="1462" spans="1:8" x14ac:dyDescent="0.25">
      <c r="A1462" s="3">
        <v>45312</v>
      </c>
      <c r="B1462" s="4">
        <v>0.35494212962962962</v>
      </c>
      <c r="C1462" s="5">
        <v>26488</v>
      </c>
      <c r="D1462" s="5">
        <v>-11</v>
      </c>
      <c r="E1462" s="5">
        <v>9600</v>
      </c>
      <c r="F1462" s="5">
        <v>10</v>
      </c>
      <c r="G1462" s="5">
        <v>5751</v>
      </c>
      <c r="H1462" s="5">
        <v>6008</v>
      </c>
    </row>
    <row r="1463" spans="1:8" x14ac:dyDescent="0.25">
      <c r="A1463" s="3">
        <v>45312</v>
      </c>
      <c r="B1463" s="4">
        <v>0.35517361111111106</v>
      </c>
      <c r="C1463" s="5">
        <v>26496</v>
      </c>
      <c r="D1463" s="5">
        <v>-10</v>
      </c>
      <c r="E1463" s="5">
        <v>9600</v>
      </c>
      <c r="F1463" s="5">
        <v>10</v>
      </c>
      <c r="G1463" s="5">
        <v>5751</v>
      </c>
      <c r="H1463" s="5">
        <v>6008</v>
      </c>
    </row>
    <row r="1464" spans="1:8" x14ac:dyDescent="0.25">
      <c r="A1464" s="3">
        <v>45312</v>
      </c>
      <c r="B1464" s="4">
        <v>0.35541666666666666</v>
      </c>
      <c r="C1464" s="5">
        <v>26496</v>
      </c>
      <c r="D1464" s="5">
        <v>-10</v>
      </c>
      <c r="E1464" s="5">
        <v>9600</v>
      </c>
      <c r="F1464" s="5">
        <v>10</v>
      </c>
      <c r="G1464" s="5">
        <v>5751</v>
      </c>
      <c r="H1464" s="5">
        <v>6008</v>
      </c>
    </row>
    <row r="1465" spans="1:8" x14ac:dyDescent="0.25">
      <c r="A1465" s="3">
        <v>45312</v>
      </c>
      <c r="B1465" s="4">
        <v>0.3556597222222222</v>
      </c>
      <c r="C1465" s="5">
        <v>26488</v>
      </c>
      <c r="D1465" s="5">
        <v>-10</v>
      </c>
      <c r="E1465" s="5">
        <v>9600</v>
      </c>
      <c r="F1465" s="5">
        <v>10</v>
      </c>
      <c r="G1465" s="5">
        <v>5751</v>
      </c>
      <c r="H1465" s="5">
        <v>6008</v>
      </c>
    </row>
    <row r="1466" spans="1:8" x14ac:dyDescent="0.25">
      <c r="A1466" s="3">
        <v>45312</v>
      </c>
      <c r="B1466" s="4">
        <v>0.35590277777777773</v>
      </c>
      <c r="C1466" s="5">
        <v>26496</v>
      </c>
      <c r="D1466" s="5">
        <v>-10</v>
      </c>
      <c r="E1466" s="5">
        <v>9600</v>
      </c>
      <c r="F1466" s="5">
        <v>10</v>
      </c>
      <c r="G1466" s="5">
        <v>5751</v>
      </c>
      <c r="H1466" s="5">
        <v>6008</v>
      </c>
    </row>
    <row r="1467" spans="1:8" x14ac:dyDescent="0.25">
      <c r="A1467" s="3">
        <v>45312</v>
      </c>
      <c r="B1467" s="4">
        <v>0.35614583333333333</v>
      </c>
      <c r="C1467" s="5">
        <v>26496</v>
      </c>
      <c r="D1467" s="5">
        <v>-10</v>
      </c>
      <c r="E1467" s="5">
        <v>9600</v>
      </c>
      <c r="F1467" s="5">
        <v>10</v>
      </c>
      <c r="G1467" s="5">
        <v>5751</v>
      </c>
      <c r="H1467" s="5">
        <v>6008</v>
      </c>
    </row>
    <row r="1468" spans="1:8" x14ac:dyDescent="0.25">
      <c r="A1468" s="3">
        <v>45312</v>
      </c>
      <c r="B1468" s="4">
        <v>0.35638888888888887</v>
      </c>
      <c r="C1468" s="5">
        <v>26496</v>
      </c>
      <c r="D1468" s="5">
        <v>-9</v>
      </c>
      <c r="E1468" s="5">
        <v>9600</v>
      </c>
      <c r="F1468" s="5">
        <v>10</v>
      </c>
      <c r="G1468" s="5">
        <v>5751</v>
      </c>
      <c r="H1468" s="5">
        <v>6008</v>
      </c>
    </row>
    <row r="1469" spans="1:8" x14ac:dyDescent="0.25">
      <c r="A1469" s="3">
        <v>45312</v>
      </c>
      <c r="B1469" s="4">
        <v>0.35662037037037037</v>
      </c>
      <c r="C1469" s="5">
        <v>26496</v>
      </c>
      <c r="D1469" s="5">
        <v>-9</v>
      </c>
      <c r="E1469" s="5">
        <v>9600</v>
      </c>
      <c r="F1469" s="5">
        <v>10</v>
      </c>
      <c r="G1469" s="5">
        <v>5751</v>
      </c>
      <c r="H1469" s="5">
        <v>6008</v>
      </c>
    </row>
    <row r="1470" spans="1:8" x14ac:dyDescent="0.25">
      <c r="A1470" s="3">
        <v>45312</v>
      </c>
      <c r="B1470" s="4">
        <v>0.35686342592592596</v>
      </c>
      <c r="C1470" s="5">
        <v>26496</v>
      </c>
      <c r="D1470" s="5">
        <v>-10</v>
      </c>
      <c r="E1470" s="5">
        <v>9600</v>
      </c>
      <c r="F1470" s="5">
        <v>10</v>
      </c>
      <c r="G1470" s="5">
        <v>5750</v>
      </c>
      <c r="H1470" s="5">
        <v>6008</v>
      </c>
    </row>
    <row r="1471" spans="1:8" x14ac:dyDescent="0.25">
      <c r="A1471" s="3">
        <v>45312</v>
      </c>
      <c r="B1471" s="4">
        <v>0.3570949074074074</v>
      </c>
      <c r="C1471" s="5">
        <v>26496</v>
      </c>
      <c r="D1471" s="5">
        <v>-9</v>
      </c>
      <c r="E1471" s="5">
        <v>9600</v>
      </c>
      <c r="F1471" s="5">
        <v>10</v>
      </c>
      <c r="G1471" s="5">
        <v>5750</v>
      </c>
      <c r="H1471" s="5">
        <v>6008</v>
      </c>
    </row>
    <row r="1472" spans="1:8" x14ac:dyDescent="0.25">
      <c r="A1472" s="3">
        <v>45312</v>
      </c>
      <c r="B1472" s="4">
        <v>0.3573263888888889</v>
      </c>
      <c r="C1472" s="5">
        <v>26496</v>
      </c>
      <c r="D1472" s="5">
        <v>-9</v>
      </c>
      <c r="E1472" s="5">
        <v>9600</v>
      </c>
      <c r="F1472" s="5">
        <v>10</v>
      </c>
      <c r="G1472" s="5">
        <v>5750</v>
      </c>
      <c r="H1472" s="5">
        <v>6008</v>
      </c>
    </row>
    <row r="1473" spans="1:8" x14ac:dyDescent="0.25">
      <c r="A1473" s="3">
        <v>45312</v>
      </c>
      <c r="B1473" s="4">
        <v>0.35758101851851848</v>
      </c>
      <c r="C1473" s="5">
        <v>26496</v>
      </c>
      <c r="D1473" s="5">
        <v>-9</v>
      </c>
      <c r="E1473" s="5">
        <v>9600</v>
      </c>
      <c r="F1473" s="5">
        <v>10</v>
      </c>
      <c r="G1473" s="5">
        <v>5750</v>
      </c>
      <c r="H1473" s="5">
        <v>6008</v>
      </c>
    </row>
    <row r="1474" spans="1:8" x14ac:dyDescent="0.25">
      <c r="A1474" s="3">
        <v>45312</v>
      </c>
      <c r="B1474" s="4">
        <v>0.35781250000000003</v>
      </c>
      <c r="C1474" s="5">
        <v>26496</v>
      </c>
      <c r="D1474" s="5">
        <v>-9</v>
      </c>
      <c r="E1474" s="5">
        <v>9600</v>
      </c>
      <c r="F1474" s="5">
        <v>10</v>
      </c>
      <c r="G1474" s="5">
        <v>5750</v>
      </c>
      <c r="H1474" s="5">
        <v>6008</v>
      </c>
    </row>
    <row r="1475" spans="1:8" x14ac:dyDescent="0.25">
      <c r="A1475" s="3">
        <v>45312</v>
      </c>
      <c r="B1475" s="4">
        <v>0.35803240740740744</v>
      </c>
      <c r="C1475" s="5">
        <v>26496</v>
      </c>
      <c r="D1475" s="5">
        <v>-8</v>
      </c>
      <c r="E1475" s="5">
        <v>9600</v>
      </c>
      <c r="F1475" s="5">
        <v>10</v>
      </c>
      <c r="G1475" s="5">
        <v>5750</v>
      </c>
      <c r="H1475" s="5">
        <v>6008</v>
      </c>
    </row>
    <row r="1476" spans="1:8" x14ac:dyDescent="0.25">
      <c r="A1476" s="3">
        <v>45312</v>
      </c>
      <c r="B1476" s="4">
        <v>0.35827546296296298</v>
      </c>
      <c r="C1476" s="5">
        <v>26496</v>
      </c>
      <c r="D1476" s="5">
        <v>-8</v>
      </c>
      <c r="E1476" s="5">
        <v>9600</v>
      </c>
      <c r="F1476" s="5">
        <v>10</v>
      </c>
      <c r="G1476" s="5">
        <v>5750</v>
      </c>
      <c r="H1476" s="5">
        <v>6008</v>
      </c>
    </row>
    <row r="1477" spans="1:8" x14ac:dyDescent="0.25">
      <c r="A1477" s="3">
        <v>45312</v>
      </c>
      <c r="B1477" s="4">
        <v>0.35851851851851851</v>
      </c>
      <c r="C1477" s="5">
        <v>26496</v>
      </c>
      <c r="D1477" s="5">
        <v>-8</v>
      </c>
      <c r="E1477" s="5">
        <v>9600</v>
      </c>
      <c r="F1477" s="5">
        <v>10</v>
      </c>
      <c r="G1477" s="5">
        <v>5750</v>
      </c>
      <c r="H1477" s="5">
        <v>6008</v>
      </c>
    </row>
    <row r="1478" spans="1:8" x14ac:dyDescent="0.25">
      <c r="A1478" s="3">
        <v>45312</v>
      </c>
      <c r="B1478" s="4">
        <v>0.35873842592592592</v>
      </c>
      <c r="C1478" s="5">
        <v>26496</v>
      </c>
      <c r="D1478" s="5">
        <v>-8</v>
      </c>
      <c r="E1478" s="5">
        <v>9600</v>
      </c>
      <c r="F1478" s="5">
        <v>10</v>
      </c>
      <c r="G1478" s="5">
        <v>5750</v>
      </c>
      <c r="H1478" s="5">
        <v>6008</v>
      </c>
    </row>
    <row r="1479" spans="1:8" x14ac:dyDescent="0.25">
      <c r="A1479" s="3">
        <v>45312</v>
      </c>
      <c r="B1479" s="4">
        <v>0.35898148148148151</v>
      </c>
      <c r="C1479" s="5">
        <v>26496</v>
      </c>
      <c r="D1479" s="5">
        <v>-8</v>
      </c>
      <c r="E1479" s="5">
        <v>9600</v>
      </c>
      <c r="F1479" s="5">
        <v>10</v>
      </c>
      <c r="G1479" s="5">
        <v>5750</v>
      </c>
      <c r="H1479" s="5">
        <v>6008</v>
      </c>
    </row>
    <row r="1480" spans="1:8" x14ac:dyDescent="0.25">
      <c r="A1480" s="3">
        <v>45312</v>
      </c>
      <c r="B1480" s="4">
        <v>0.35922453703703705</v>
      </c>
      <c r="C1480" s="5">
        <v>26496</v>
      </c>
      <c r="D1480" s="5">
        <v>-8</v>
      </c>
      <c r="E1480" s="5">
        <v>9600</v>
      </c>
      <c r="F1480" s="5">
        <v>10</v>
      </c>
      <c r="G1480" s="5">
        <v>5750</v>
      </c>
      <c r="H1480" s="5">
        <v>6008</v>
      </c>
    </row>
    <row r="1481" spans="1:8" x14ac:dyDescent="0.25">
      <c r="A1481" s="3">
        <v>45312</v>
      </c>
      <c r="B1481" s="4">
        <v>0.35944444444444446</v>
      </c>
      <c r="C1481" s="5">
        <v>26496</v>
      </c>
      <c r="D1481" s="5">
        <v>-8</v>
      </c>
      <c r="E1481" s="5">
        <v>9600</v>
      </c>
      <c r="F1481" s="5">
        <v>10</v>
      </c>
      <c r="G1481" s="5">
        <v>5750</v>
      </c>
      <c r="H1481" s="5">
        <v>6008</v>
      </c>
    </row>
    <row r="1482" spans="1:8" x14ac:dyDescent="0.25">
      <c r="A1482" s="3">
        <v>45312</v>
      </c>
      <c r="B1482" s="4">
        <v>0.35969907407407403</v>
      </c>
      <c r="C1482" s="5">
        <v>26496</v>
      </c>
      <c r="D1482" s="5">
        <v>-8</v>
      </c>
      <c r="E1482" s="5">
        <v>9600</v>
      </c>
      <c r="F1482" s="5">
        <v>10</v>
      </c>
      <c r="G1482" s="5">
        <v>5745</v>
      </c>
      <c r="H1482" s="5">
        <v>6008</v>
      </c>
    </row>
    <row r="1483" spans="1:8" x14ac:dyDescent="0.25">
      <c r="A1483" s="3">
        <v>45312</v>
      </c>
      <c r="B1483" s="4">
        <v>0.35994212962962963</v>
      </c>
      <c r="C1483" s="5">
        <v>26496</v>
      </c>
      <c r="D1483" s="5">
        <v>-8</v>
      </c>
      <c r="E1483" s="5">
        <v>9600</v>
      </c>
      <c r="F1483" s="5">
        <v>10</v>
      </c>
      <c r="G1483" s="5">
        <v>5745</v>
      </c>
      <c r="H1483" s="5">
        <v>6008</v>
      </c>
    </row>
    <row r="1484" spans="1:8" x14ac:dyDescent="0.25">
      <c r="A1484" s="3">
        <v>45312</v>
      </c>
      <c r="B1484" s="4">
        <v>0.36016203703703703</v>
      </c>
      <c r="C1484" s="5">
        <v>26496</v>
      </c>
      <c r="D1484" s="5">
        <v>-7</v>
      </c>
      <c r="E1484" s="5">
        <v>9600</v>
      </c>
      <c r="F1484" s="5">
        <v>10</v>
      </c>
      <c r="G1484" s="5">
        <v>5745</v>
      </c>
      <c r="H1484" s="5">
        <v>6008</v>
      </c>
    </row>
    <row r="1485" spans="1:8" x14ac:dyDescent="0.25">
      <c r="A1485" s="3">
        <v>45312</v>
      </c>
      <c r="B1485" s="4">
        <v>0.36040509259259257</v>
      </c>
      <c r="C1485" s="5">
        <v>26496</v>
      </c>
      <c r="D1485" s="5">
        <v>-7</v>
      </c>
      <c r="E1485" s="5">
        <v>9600</v>
      </c>
      <c r="F1485" s="5">
        <v>10</v>
      </c>
      <c r="G1485" s="5">
        <v>5745</v>
      </c>
      <c r="H1485" s="5">
        <v>6008</v>
      </c>
    </row>
    <row r="1486" spans="1:8" x14ac:dyDescent="0.25">
      <c r="A1486" s="3">
        <v>45312</v>
      </c>
      <c r="B1486" s="4">
        <v>0.36063657407407407</v>
      </c>
      <c r="C1486" s="5">
        <v>26496</v>
      </c>
      <c r="D1486" s="5">
        <v>-7</v>
      </c>
      <c r="E1486" s="5">
        <v>9600</v>
      </c>
      <c r="F1486" s="5">
        <v>10</v>
      </c>
      <c r="G1486" s="5">
        <v>5745</v>
      </c>
      <c r="H1486" s="5">
        <v>6002</v>
      </c>
    </row>
    <row r="1487" spans="1:8" x14ac:dyDescent="0.25">
      <c r="A1487" s="3">
        <v>45312</v>
      </c>
      <c r="B1487" s="4">
        <v>0.36086805555555551</v>
      </c>
      <c r="C1487" s="5">
        <v>26496</v>
      </c>
      <c r="D1487" s="5">
        <v>-7</v>
      </c>
      <c r="E1487" s="5">
        <v>9600</v>
      </c>
      <c r="F1487" s="5">
        <v>10</v>
      </c>
      <c r="G1487" s="5">
        <v>5745</v>
      </c>
      <c r="H1487" s="5">
        <v>6002</v>
      </c>
    </row>
    <row r="1488" spans="1:8" x14ac:dyDescent="0.25">
      <c r="A1488" s="3">
        <v>45312</v>
      </c>
      <c r="B1488" s="4">
        <v>0.3611111111111111</v>
      </c>
      <c r="C1488" s="5">
        <v>26496</v>
      </c>
      <c r="D1488" s="5">
        <v>-6</v>
      </c>
      <c r="E1488" s="5">
        <v>9600</v>
      </c>
      <c r="F1488" s="5">
        <v>10</v>
      </c>
      <c r="G1488" s="5">
        <v>5745</v>
      </c>
      <c r="H1488" s="5">
        <v>6002</v>
      </c>
    </row>
    <row r="1489" spans="1:8" x14ac:dyDescent="0.25">
      <c r="A1489" s="3">
        <v>45312</v>
      </c>
      <c r="B1489" s="4">
        <v>0.3613425925925926</v>
      </c>
      <c r="C1489" s="5">
        <v>26496</v>
      </c>
      <c r="D1489" s="5">
        <v>-6</v>
      </c>
      <c r="E1489" s="5">
        <v>9600</v>
      </c>
      <c r="F1489" s="5">
        <v>10</v>
      </c>
      <c r="G1489" s="5">
        <v>5745</v>
      </c>
      <c r="H1489" s="5">
        <v>6002</v>
      </c>
    </row>
    <row r="1490" spans="1:8" x14ac:dyDescent="0.25">
      <c r="A1490" s="3">
        <v>45312</v>
      </c>
      <c r="B1490" s="4">
        <v>0.36158564814814814</v>
      </c>
      <c r="C1490" s="5">
        <v>26496</v>
      </c>
      <c r="D1490" s="5">
        <v>-6</v>
      </c>
      <c r="E1490" s="5">
        <v>9600</v>
      </c>
      <c r="F1490" s="5">
        <v>10</v>
      </c>
      <c r="G1490" s="5">
        <v>5745</v>
      </c>
      <c r="H1490" s="5">
        <v>6002</v>
      </c>
    </row>
    <row r="1491" spans="1:8" x14ac:dyDescent="0.25">
      <c r="A1491" s="3">
        <v>45312</v>
      </c>
      <c r="B1491" s="4">
        <v>0.36182870370370374</v>
      </c>
      <c r="C1491" s="5">
        <v>26024</v>
      </c>
      <c r="D1491" s="5">
        <v>-986</v>
      </c>
      <c r="E1491" s="5">
        <v>9600</v>
      </c>
      <c r="F1491" s="5">
        <v>10</v>
      </c>
      <c r="G1491" s="5">
        <v>5741</v>
      </c>
      <c r="H1491" s="5">
        <v>6002</v>
      </c>
    </row>
    <row r="1492" spans="1:8" x14ac:dyDescent="0.25">
      <c r="A1492" s="3">
        <v>45312</v>
      </c>
      <c r="B1492" s="4">
        <v>0.36206018518518518</v>
      </c>
      <c r="C1492" s="5">
        <v>25856</v>
      </c>
      <c r="D1492" s="5">
        <v>-1189</v>
      </c>
      <c r="E1492" s="5">
        <v>9600</v>
      </c>
      <c r="F1492" s="5">
        <v>10</v>
      </c>
      <c r="G1492" s="5">
        <v>5735</v>
      </c>
      <c r="H1492" s="5">
        <v>6002</v>
      </c>
    </row>
    <row r="1493" spans="1:8" x14ac:dyDescent="0.25">
      <c r="A1493" s="3">
        <v>45312</v>
      </c>
      <c r="B1493" s="4">
        <v>0.36229166666666668</v>
      </c>
      <c r="C1493" s="5">
        <v>25944</v>
      </c>
      <c r="D1493" s="5">
        <v>-434</v>
      </c>
      <c r="E1493" s="5">
        <v>9600</v>
      </c>
      <c r="F1493" s="5">
        <v>10</v>
      </c>
      <c r="G1493" s="5">
        <v>5729</v>
      </c>
      <c r="H1493" s="5">
        <v>6002</v>
      </c>
    </row>
    <row r="1494" spans="1:8" x14ac:dyDescent="0.25">
      <c r="A1494" s="3">
        <v>45312</v>
      </c>
      <c r="B1494" s="4">
        <v>0.36253472222222222</v>
      </c>
      <c r="C1494" s="5">
        <v>26320</v>
      </c>
      <c r="D1494" s="5">
        <v>-7</v>
      </c>
      <c r="E1494" s="5">
        <v>9600</v>
      </c>
      <c r="F1494" s="5">
        <v>10</v>
      </c>
      <c r="G1494" s="5">
        <v>5728</v>
      </c>
      <c r="H1494" s="5">
        <v>6002</v>
      </c>
    </row>
    <row r="1495" spans="1:8" x14ac:dyDescent="0.25">
      <c r="A1495" s="3">
        <v>45312</v>
      </c>
      <c r="B1495" s="4">
        <v>0.36275462962962962</v>
      </c>
      <c r="C1495" s="5">
        <v>26352</v>
      </c>
      <c r="D1495" s="5">
        <v>-7</v>
      </c>
      <c r="E1495" s="5">
        <v>9600</v>
      </c>
      <c r="F1495" s="5">
        <v>10</v>
      </c>
      <c r="G1495" s="5">
        <v>5728</v>
      </c>
      <c r="H1495" s="5">
        <v>6002</v>
      </c>
    </row>
    <row r="1496" spans="1:8" x14ac:dyDescent="0.25">
      <c r="A1496" s="3">
        <v>45312</v>
      </c>
      <c r="B1496" s="4">
        <v>0.36299768518518521</v>
      </c>
      <c r="C1496" s="5">
        <v>26376</v>
      </c>
      <c r="D1496" s="5">
        <v>-6</v>
      </c>
      <c r="E1496" s="5">
        <v>9600</v>
      </c>
      <c r="F1496" s="5">
        <v>10</v>
      </c>
      <c r="G1496" s="5">
        <v>5728</v>
      </c>
      <c r="H1496" s="5">
        <v>6002</v>
      </c>
    </row>
    <row r="1497" spans="1:8" x14ac:dyDescent="0.25">
      <c r="A1497" s="3">
        <v>45312</v>
      </c>
      <c r="B1497" s="4">
        <v>0.36324074074074075</v>
      </c>
      <c r="C1497" s="5">
        <v>26384</v>
      </c>
      <c r="D1497" s="5">
        <v>-6</v>
      </c>
      <c r="E1497" s="5">
        <v>9600</v>
      </c>
      <c r="F1497" s="5">
        <v>10</v>
      </c>
      <c r="G1497" s="5">
        <v>5728</v>
      </c>
      <c r="H1497" s="5">
        <v>6002</v>
      </c>
    </row>
    <row r="1498" spans="1:8" x14ac:dyDescent="0.25">
      <c r="A1498" s="3">
        <v>45312</v>
      </c>
      <c r="B1498" s="4">
        <v>0.3634722222222222</v>
      </c>
      <c r="C1498" s="5">
        <v>26392</v>
      </c>
      <c r="D1498" s="5">
        <v>-6</v>
      </c>
      <c r="E1498" s="5">
        <v>9600</v>
      </c>
      <c r="F1498" s="5">
        <v>10</v>
      </c>
      <c r="G1498" s="5">
        <v>5728</v>
      </c>
      <c r="H1498" s="5">
        <v>6002</v>
      </c>
    </row>
    <row r="1499" spans="1:8" x14ac:dyDescent="0.25">
      <c r="A1499" s="3">
        <v>45312</v>
      </c>
      <c r="B1499" s="4">
        <v>0.36371527777777773</v>
      </c>
      <c r="C1499" s="5">
        <v>26400</v>
      </c>
      <c r="D1499" s="5">
        <v>-6</v>
      </c>
      <c r="E1499" s="5">
        <v>9600</v>
      </c>
      <c r="F1499" s="5">
        <v>10</v>
      </c>
      <c r="G1499" s="5">
        <v>5728</v>
      </c>
      <c r="H1499" s="5">
        <v>6002</v>
      </c>
    </row>
    <row r="1500" spans="1:8" x14ac:dyDescent="0.25">
      <c r="A1500" s="3">
        <v>45312</v>
      </c>
      <c r="B1500" s="4">
        <v>0.36395833333333333</v>
      </c>
      <c r="C1500" s="5">
        <v>26408</v>
      </c>
      <c r="D1500" s="5">
        <v>-6</v>
      </c>
      <c r="E1500" s="5">
        <v>9600</v>
      </c>
      <c r="F1500" s="5">
        <v>10</v>
      </c>
      <c r="G1500" s="5">
        <v>5728</v>
      </c>
      <c r="H1500" s="5">
        <v>6002</v>
      </c>
    </row>
    <row r="1501" spans="1:8" x14ac:dyDescent="0.25">
      <c r="A1501" s="3">
        <v>45312</v>
      </c>
      <c r="B1501" s="4">
        <v>0.36418981481481483</v>
      </c>
      <c r="C1501" s="5">
        <v>26408</v>
      </c>
      <c r="D1501" s="5">
        <v>0</v>
      </c>
      <c r="E1501" s="5">
        <v>9600</v>
      </c>
      <c r="F1501" s="5">
        <v>10</v>
      </c>
      <c r="G1501" s="5">
        <v>5728</v>
      </c>
      <c r="H1501" s="5">
        <v>6002</v>
      </c>
    </row>
    <row r="1502" spans="1:8" x14ac:dyDescent="0.25">
      <c r="A1502" s="3">
        <v>45312</v>
      </c>
      <c r="B1502" s="4">
        <v>0.36442129629629627</v>
      </c>
      <c r="C1502" s="5">
        <v>26416</v>
      </c>
      <c r="D1502" s="5">
        <v>-6</v>
      </c>
      <c r="E1502" s="5">
        <v>9600</v>
      </c>
      <c r="F1502" s="5">
        <v>10</v>
      </c>
      <c r="G1502" s="5">
        <v>5728</v>
      </c>
      <c r="H1502" s="5">
        <v>6002</v>
      </c>
    </row>
    <row r="1503" spans="1:8" x14ac:dyDescent="0.25">
      <c r="A1503" s="3">
        <v>45312</v>
      </c>
      <c r="B1503" s="4">
        <v>0.36467592592592596</v>
      </c>
      <c r="C1503" s="5">
        <v>26424</v>
      </c>
      <c r="D1503" s="5">
        <v>0</v>
      </c>
      <c r="E1503" s="5">
        <v>9600</v>
      </c>
      <c r="F1503" s="5">
        <v>10</v>
      </c>
      <c r="G1503" s="5">
        <v>5728</v>
      </c>
      <c r="H1503" s="5">
        <v>6002</v>
      </c>
    </row>
    <row r="1504" spans="1:8" x14ac:dyDescent="0.25">
      <c r="A1504" s="3">
        <v>45312</v>
      </c>
      <c r="B1504" s="4">
        <v>0.36489583333333336</v>
      </c>
      <c r="C1504" s="5">
        <v>26424</v>
      </c>
      <c r="D1504" s="5">
        <v>0</v>
      </c>
      <c r="E1504" s="5">
        <v>9600</v>
      </c>
      <c r="F1504" s="5">
        <v>10</v>
      </c>
      <c r="G1504" s="5">
        <v>5728</v>
      </c>
      <c r="H1504" s="5">
        <v>6002</v>
      </c>
    </row>
    <row r="1505" spans="1:8" x14ac:dyDescent="0.25">
      <c r="A1505" s="3">
        <v>45312</v>
      </c>
      <c r="B1505" s="4">
        <v>0.36512731481481481</v>
      </c>
      <c r="C1505" s="5">
        <v>26432</v>
      </c>
      <c r="D1505" s="5">
        <v>0</v>
      </c>
      <c r="E1505" s="5">
        <v>9600</v>
      </c>
      <c r="F1505" s="5">
        <v>10</v>
      </c>
      <c r="G1505" s="5">
        <v>5728</v>
      </c>
      <c r="H1505" s="5">
        <v>6002</v>
      </c>
    </row>
    <row r="1506" spans="1:8" x14ac:dyDescent="0.25">
      <c r="A1506" s="3">
        <v>45312</v>
      </c>
      <c r="B1506" s="4">
        <v>0.36537037037037035</v>
      </c>
      <c r="C1506" s="5">
        <v>26432</v>
      </c>
      <c r="D1506" s="5">
        <v>0</v>
      </c>
      <c r="E1506" s="5">
        <v>9600</v>
      </c>
      <c r="F1506" s="5">
        <v>10</v>
      </c>
      <c r="G1506" s="5">
        <v>5728</v>
      </c>
      <c r="H1506" s="5">
        <v>6002</v>
      </c>
    </row>
    <row r="1507" spans="1:8" x14ac:dyDescent="0.25">
      <c r="A1507" s="3">
        <v>45312</v>
      </c>
      <c r="B1507" s="4">
        <v>0.36560185185185184</v>
      </c>
      <c r="C1507" s="5">
        <v>26432</v>
      </c>
      <c r="D1507" s="5">
        <v>0</v>
      </c>
      <c r="E1507" s="5">
        <v>9600</v>
      </c>
      <c r="F1507" s="5">
        <v>10</v>
      </c>
      <c r="G1507" s="5">
        <v>5728</v>
      </c>
      <c r="H1507" s="5">
        <v>6002</v>
      </c>
    </row>
    <row r="1508" spans="1:8" x14ac:dyDescent="0.25">
      <c r="A1508" s="3">
        <v>45312</v>
      </c>
      <c r="B1508" s="4">
        <v>0.36583333333333329</v>
      </c>
      <c r="C1508" s="5">
        <v>26440</v>
      </c>
      <c r="D1508" s="5">
        <v>0</v>
      </c>
      <c r="E1508" s="5">
        <v>9600</v>
      </c>
      <c r="F1508" s="5">
        <v>10</v>
      </c>
      <c r="G1508" s="5">
        <v>5728</v>
      </c>
      <c r="H1508" s="5">
        <v>6002</v>
      </c>
    </row>
    <row r="1509" spans="1:8" x14ac:dyDescent="0.25">
      <c r="A1509" s="3">
        <v>45312</v>
      </c>
      <c r="B1509" s="4">
        <v>0.36607638888888888</v>
      </c>
      <c r="C1509" s="5">
        <v>26440</v>
      </c>
      <c r="D1509" s="5">
        <v>0</v>
      </c>
      <c r="E1509" s="5">
        <v>9600</v>
      </c>
      <c r="F1509" s="5">
        <v>10</v>
      </c>
      <c r="G1509" s="5">
        <v>5728</v>
      </c>
      <c r="H1509" s="5">
        <v>6002</v>
      </c>
    </row>
    <row r="1510" spans="1:8" x14ac:dyDescent="0.25">
      <c r="A1510" s="3">
        <v>45312</v>
      </c>
      <c r="B1510" s="4">
        <v>0.36633101851851851</v>
      </c>
      <c r="C1510" s="5">
        <v>26440</v>
      </c>
      <c r="D1510" s="5">
        <v>0</v>
      </c>
      <c r="E1510" s="5">
        <v>9600</v>
      </c>
      <c r="F1510" s="5">
        <v>10</v>
      </c>
      <c r="G1510" s="5">
        <v>5728</v>
      </c>
      <c r="H1510" s="5">
        <v>6002</v>
      </c>
    </row>
    <row r="1511" spans="1:8" x14ac:dyDescent="0.25">
      <c r="A1511" s="3">
        <v>45312</v>
      </c>
      <c r="B1511" s="4">
        <v>0.36657407407407411</v>
      </c>
      <c r="C1511" s="5">
        <v>26440</v>
      </c>
      <c r="D1511" s="5">
        <v>0</v>
      </c>
      <c r="E1511" s="5">
        <v>9600</v>
      </c>
      <c r="F1511" s="5">
        <v>10</v>
      </c>
      <c r="G1511" s="5">
        <v>5728</v>
      </c>
      <c r="H1511" s="5">
        <v>6002</v>
      </c>
    </row>
    <row r="1512" spans="1:8" x14ac:dyDescent="0.25">
      <c r="A1512" s="3">
        <v>45312</v>
      </c>
      <c r="B1512" s="4">
        <v>0.36681712962962965</v>
      </c>
      <c r="C1512" s="5">
        <v>26448</v>
      </c>
      <c r="D1512" s="5">
        <v>0</v>
      </c>
      <c r="E1512" s="5">
        <v>9600</v>
      </c>
      <c r="F1512" s="5">
        <v>10</v>
      </c>
      <c r="G1512" s="5">
        <v>5728</v>
      </c>
      <c r="H1512" s="5">
        <v>6002</v>
      </c>
    </row>
    <row r="1513" spans="1:8" x14ac:dyDescent="0.25">
      <c r="A1513" s="3">
        <v>45312</v>
      </c>
      <c r="B1513" s="4">
        <v>0.36703703703703705</v>
      </c>
      <c r="C1513" s="5">
        <v>26448</v>
      </c>
      <c r="D1513" s="5">
        <v>0</v>
      </c>
      <c r="E1513" s="5">
        <v>9600</v>
      </c>
      <c r="F1513" s="5">
        <v>10</v>
      </c>
      <c r="G1513" s="5">
        <v>5728</v>
      </c>
      <c r="H1513" s="5">
        <v>6002</v>
      </c>
    </row>
    <row r="1514" spans="1:8" x14ac:dyDescent="0.25">
      <c r="A1514" s="3">
        <v>45312</v>
      </c>
      <c r="B1514" s="4">
        <v>0.36726851851851849</v>
      </c>
      <c r="C1514" s="5">
        <v>26448</v>
      </c>
      <c r="D1514" s="5">
        <v>0</v>
      </c>
      <c r="E1514" s="5">
        <v>9600</v>
      </c>
      <c r="F1514" s="5">
        <v>9</v>
      </c>
      <c r="G1514" s="5">
        <v>5728</v>
      </c>
      <c r="H1514" s="5">
        <v>6002</v>
      </c>
    </row>
    <row r="1515" spans="1:8" x14ac:dyDescent="0.25">
      <c r="A1515" s="3">
        <v>45312</v>
      </c>
      <c r="B1515" s="4">
        <v>0.36751157407407403</v>
      </c>
      <c r="C1515" s="5">
        <v>26024</v>
      </c>
      <c r="D1515" s="5">
        <v>-1295</v>
      </c>
      <c r="E1515" s="5">
        <v>9600</v>
      </c>
      <c r="F1515" s="5">
        <v>10</v>
      </c>
      <c r="G1515" s="5">
        <v>5724</v>
      </c>
      <c r="H1515" s="5">
        <v>6002</v>
      </c>
    </row>
    <row r="1516" spans="1:8" x14ac:dyDescent="0.25">
      <c r="A1516" s="3">
        <v>45312</v>
      </c>
      <c r="B1516" s="4">
        <v>0.36774305555555559</v>
      </c>
      <c r="C1516" s="5">
        <v>26360</v>
      </c>
      <c r="D1516" s="5">
        <v>0</v>
      </c>
      <c r="E1516" s="5">
        <v>9600</v>
      </c>
      <c r="F1516" s="5">
        <v>9</v>
      </c>
      <c r="G1516" s="5">
        <v>5721</v>
      </c>
      <c r="H1516" s="5">
        <v>6002</v>
      </c>
    </row>
    <row r="1517" spans="1:8" x14ac:dyDescent="0.25">
      <c r="A1517" s="3">
        <v>45312</v>
      </c>
      <c r="B1517" s="4">
        <v>0.36798611111111112</v>
      </c>
      <c r="C1517" s="5">
        <v>26384</v>
      </c>
      <c r="D1517" s="5">
        <v>0</v>
      </c>
      <c r="E1517" s="5">
        <v>9600</v>
      </c>
      <c r="F1517" s="5">
        <v>9</v>
      </c>
      <c r="G1517" s="5">
        <v>5721</v>
      </c>
      <c r="H1517" s="5">
        <v>6002</v>
      </c>
    </row>
    <row r="1518" spans="1:8" x14ac:dyDescent="0.25">
      <c r="A1518" s="3">
        <v>45312</v>
      </c>
      <c r="B1518" s="4">
        <v>0.36821759259259257</v>
      </c>
      <c r="C1518" s="5">
        <v>26400</v>
      </c>
      <c r="D1518" s="5">
        <v>0</v>
      </c>
      <c r="E1518" s="5">
        <v>9600</v>
      </c>
      <c r="F1518" s="5">
        <v>9</v>
      </c>
      <c r="G1518" s="5">
        <v>5721</v>
      </c>
      <c r="H1518" s="5">
        <v>6002</v>
      </c>
    </row>
    <row r="1519" spans="1:8" x14ac:dyDescent="0.25">
      <c r="A1519" s="3">
        <v>45312</v>
      </c>
      <c r="B1519" s="4">
        <v>0.36844907407407407</v>
      </c>
      <c r="C1519" s="5">
        <v>26408</v>
      </c>
      <c r="D1519" s="5">
        <v>0</v>
      </c>
      <c r="E1519" s="5">
        <v>9600</v>
      </c>
      <c r="F1519" s="5">
        <v>9</v>
      </c>
      <c r="G1519" s="5">
        <v>5721</v>
      </c>
      <c r="H1519" s="5">
        <v>6002</v>
      </c>
    </row>
    <row r="1520" spans="1:8" x14ac:dyDescent="0.25">
      <c r="A1520" s="3">
        <v>45312</v>
      </c>
      <c r="B1520" s="4">
        <v>0.36868055555555551</v>
      </c>
      <c r="C1520" s="5">
        <v>26416</v>
      </c>
      <c r="D1520" s="5">
        <v>0</v>
      </c>
      <c r="E1520" s="5">
        <v>9600</v>
      </c>
      <c r="F1520" s="5">
        <v>9</v>
      </c>
      <c r="G1520" s="5">
        <v>5721</v>
      </c>
      <c r="H1520" s="5">
        <v>6002</v>
      </c>
    </row>
    <row r="1521" spans="1:8" x14ac:dyDescent="0.25">
      <c r="A1521" s="3">
        <v>45312</v>
      </c>
      <c r="B1521" s="4">
        <v>0.36891203703703707</v>
      </c>
      <c r="C1521" s="5">
        <v>26424</v>
      </c>
      <c r="D1521" s="5">
        <v>0</v>
      </c>
      <c r="E1521" s="5">
        <v>9600</v>
      </c>
      <c r="F1521" s="5">
        <v>9</v>
      </c>
      <c r="G1521" s="5">
        <v>5721</v>
      </c>
      <c r="H1521" s="5">
        <v>6002</v>
      </c>
    </row>
    <row r="1522" spans="1:8" x14ac:dyDescent="0.25">
      <c r="A1522" s="3">
        <v>45312</v>
      </c>
      <c r="B1522" s="4">
        <v>0.3691550925925926</v>
      </c>
      <c r="C1522" s="5">
        <v>26424</v>
      </c>
      <c r="D1522" s="5">
        <v>0</v>
      </c>
      <c r="E1522" s="5">
        <v>9600</v>
      </c>
      <c r="F1522" s="5">
        <v>9</v>
      </c>
      <c r="G1522" s="5">
        <v>5721</v>
      </c>
      <c r="H1522" s="5">
        <v>6002</v>
      </c>
    </row>
    <row r="1523" spans="1:8" x14ac:dyDescent="0.25">
      <c r="A1523" s="3">
        <v>45312</v>
      </c>
      <c r="B1523" s="4">
        <v>0.36938657407407405</v>
      </c>
      <c r="C1523" s="5">
        <v>26432</v>
      </c>
      <c r="D1523" s="5">
        <v>0</v>
      </c>
      <c r="E1523" s="5">
        <v>9600</v>
      </c>
      <c r="F1523" s="5">
        <v>9</v>
      </c>
      <c r="G1523" s="5">
        <v>5721</v>
      </c>
      <c r="H1523" s="5">
        <v>6002</v>
      </c>
    </row>
    <row r="1524" spans="1:8" x14ac:dyDescent="0.25">
      <c r="A1524" s="3">
        <v>45312</v>
      </c>
      <c r="B1524" s="4">
        <v>0.36961805555555555</v>
      </c>
      <c r="C1524" s="5">
        <v>26440</v>
      </c>
      <c r="D1524" s="5">
        <v>0</v>
      </c>
      <c r="E1524" s="5">
        <v>9600</v>
      </c>
      <c r="F1524" s="5">
        <v>9</v>
      </c>
      <c r="G1524" s="5">
        <v>5721</v>
      </c>
      <c r="H1524" s="5">
        <v>6002</v>
      </c>
    </row>
    <row r="1525" spans="1:8" x14ac:dyDescent="0.25">
      <c r="A1525" s="3">
        <v>45312</v>
      </c>
      <c r="B1525" s="4">
        <v>0.36984953703703699</v>
      </c>
      <c r="C1525" s="5">
        <v>26440</v>
      </c>
      <c r="D1525" s="5">
        <v>0</v>
      </c>
      <c r="E1525" s="5">
        <v>9600</v>
      </c>
      <c r="F1525" s="5">
        <v>9</v>
      </c>
      <c r="G1525" s="5">
        <v>5721</v>
      </c>
      <c r="H1525" s="5">
        <v>6002</v>
      </c>
    </row>
    <row r="1526" spans="1:8" x14ac:dyDescent="0.25">
      <c r="A1526" s="3">
        <v>45312</v>
      </c>
      <c r="B1526" s="4">
        <v>0.37010416666666668</v>
      </c>
      <c r="C1526" s="5">
        <v>26440</v>
      </c>
      <c r="D1526" s="5">
        <v>0</v>
      </c>
      <c r="E1526" s="5">
        <v>9600</v>
      </c>
      <c r="F1526" s="5">
        <v>9</v>
      </c>
      <c r="G1526" s="5">
        <v>5721</v>
      </c>
      <c r="H1526" s="5">
        <v>6002</v>
      </c>
    </row>
    <row r="1527" spans="1:8" x14ac:dyDescent="0.25">
      <c r="A1527" s="3">
        <v>45312</v>
      </c>
      <c r="B1527" s="4">
        <v>0.37033564814814812</v>
      </c>
      <c r="C1527" s="5">
        <v>26440</v>
      </c>
      <c r="D1527" s="5">
        <v>0</v>
      </c>
      <c r="E1527" s="5">
        <v>9600</v>
      </c>
      <c r="F1527" s="5">
        <v>9</v>
      </c>
      <c r="G1527" s="5">
        <v>5721</v>
      </c>
      <c r="H1527" s="5">
        <v>6002</v>
      </c>
    </row>
    <row r="1528" spans="1:8" x14ac:dyDescent="0.25">
      <c r="A1528" s="3">
        <v>45312</v>
      </c>
      <c r="B1528" s="4">
        <v>0.37056712962962962</v>
      </c>
      <c r="C1528" s="5">
        <v>26448</v>
      </c>
      <c r="D1528" s="5">
        <v>0</v>
      </c>
      <c r="E1528" s="5">
        <v>9600</v>
      </c>
      <c r="F1528" s="5">
        <v>9</v>
      </c>
      <c r="G1528" s="5">
        <v>5721</v>
      </c>
      <c r="H1528" s="5">
        <v>6002</v>
      </c>
    </row>
    <row r="1529" spans="1:8" x14ac:dyDescent="0.25">
      <c r="A1529" s="3">
        <v>45312</v>
      </c>
      <c r="B1529" s="4">
        <v>0.37081018518518521</v>
      </c>
      <c r="C1529" s="5">
        <v>26448</v>
      </c>
      <c r="D1529" s="5">
        <v>0</v>
      </c>
      <c r="E1529" s="5">
        <v>9600</v>
      </c>
      <c r="F1529" s="5">
        <v>9</v>
      </c>
      <c r="G1529" s="5">
        <v>5721</v>
      </c>
      <c r="H1529" s="5">
        <v>6002</v>
      </c>
    </row>
    <row r="1530" spans="1:8" x14ac:dyDescent="0.25">
      <c r="A1530" s="3">
        <v>45312</v>
      </c>
      <c r="B1530" s="4">
        <v>0.37105324074074075</v>
      </c>
      <c r="C1530" s="5">
        <v>26448</v>
      </c>
      <c r="D1530" s="5">
        <v>0</v>
      </c>
      <c r="E1530" s="5">
        <v>9600</v>
      </c>
      <c r="F1530" s="5">
        <v>9</v>
      </c>
      <c r="G1530" s="5">
        <v>5721</v>
      </c>
      <c r="H1530" s="5">
        <v>6002</v>
      </c>
    </row>
    <row r="1531" spans="1:8" x14ac:dyDescent="0.25">
      <c r="A1531" s="3">
        <v>45312</v>
      </c>
      <c r="B1531" s="4">
        <v>0.3712847222222222</v>
      </c>
      <c r="C1531" s="5">
        <v>26456</v>
      </c>
      <c r="D1531" s="5">
        <v>0</v>
      </c>
      <c r="E1531" s="5">
        <v>9600</v>
      </c>
      <c r="F1531" s="5">
        <v>9</v>
      </c>
      <c r="G1531" s="5">
        <v>5721</v>
      </c>
      <c r="H1531" s="5">
        <v>6002</v>
      </c>
    </row>
    <row r="1532" spans="1:8" x14ac:dyDescent="0.25">
      <c r="A1532" s="3">
        <v>45312</v>
      </c>
      <c r="B1532" s="4">
        <v>0.37153935185185188</v>
      </c>
      <c r="C1532" s="5">
        <v>26456</v>
      </c>
      <c r="D1532" s="5">
        <v>0</v>
      </c>
      <c r="E1532" s="5">
        <v>9600</v>
      </c>
      <c r="F1532" s="5">
        <v>9</v>
      </c>
      <c r="G1532" s="5">
        <v>5721</v>
      </c>
      <c r="H1532" s="5">
        <v>6002</v>
      </c>
    </row>
    <row r="1533" spans="1:8" x14ac:dyDescent="0.25">
      <c r="A1533" s="3">
        <v>45312</v>
      </c>
      <c r="B1533" s="4">
        <v>0.37175925925925929</v>
      </c>
      <c r="C1533" s="5">
        <v>26456</v>
      </c>
      <c r="D1533" s="5">
        <v>0</v>
      </c>
      <c r="E1533" s="5">
        <v>9600</v>
      </c>
      <c r="F1533" s="5">
        <v>9</v>
      </c>
      <c r="G1533" s="5">
        <v>5721</v>
      </c>
      <c r="H1533" s="5">
        <v>6002</v>
      </c>
    </row>
    <row r="1534" spans="1:8" x14ac:dyDescent="0.25">
      <c r="A1534" s="3">
        <v>45312</v>
      </c>
      <c r="B1534" s="4">
        <v>0.37200231481481483</v>
      </c>
      <c r="C1534" s="5">
        <v>26464</v>
      </c>
      <c r="D1534" s="5">
        <v>0</v>
      </c>
      <c r="E1534" s="5">
        <v>9600</v>
      </c>
      <c r="F1534" s="5">
        <v>9</v>
      </c>
      <c r="G1534" s="5">
        <v>5721</v>
      </c>
      <c r="H1534" s="5">
        <v>6002</v>
      </c>
    </row>
    <row r="1535" spans="1:8" x14ac:dyDescent="0.25">
      <c r="A1535" s="3">
        <v>45312</v>
      </c>
      <c r="B1535" s="4">
        <v>0.3725</v>
      </c>
      <c r="C1535" s="5">
        <v>26464</v>
      </c>
      <c r="D1535" s="5">
        <v>0</v>
      </c>
      <c r="E1535" s="5">
        <v>9600</v>
      </c>
      <c r="F1535" s="5">
        <v>9</v>
      </c>
      <c r="G1535" s="5">
        <v>5721</v>
      </c>
      <c r="H1535" s="5">
        <v>6002</v>
      </c>
    </row>
    <row r="1536" spans="1:8" x14ac:dyDescent="0.25">
      <c r="A1536" s="3">
        <v>45312</v>
      </c>
      <c r="B1536" s="4">
        <v>0.3727314814814815</v>
      </c>
      <c r="C1536" s="5">
        <v>26464</v>
      </c>
      <c r="D1536" s="5">
        <v>0</v>
      </c>
      <c r="E1536" s="5">
        <v>9600</v>
      </c>
      <c r="F1536" s="5">
        <v>9</v>
      </c>
      <c r="G1536" s="5">
        <v>5721</v>
      </c>
      <c r="H1536" s="5">
        <v>6002</v>
      </c>
    </row>
    <row r="1537" spans="1:8" x14ac:dyDescent="0.25">
      <c r="A1537" s="3">
        <v>45312</v>
      </c>
      <c r="B1537" s="4">
        <v>0.37296296296296294</v>
      </c>
      <c r="C1537" s="5">
        <v>26464</v>
      </c>
      <c r="D1537" s="5">
        <v>0</v>
      </c>
      <c r="E1537" s="5">
        <v>9600</v>
      </c>
      <c r="F1537" s="5">
        <v>9</v>
      </c>
      <c r="G1537" s="5">
        <v>5721</v>
      </c>
      <c r="H1537" s="5">
        <v>6002</v>
      </c>
    </row>
    <row r="1538" spans="1:8" x14ac:dyDescent="0.25">
      <c r="A1538" s="3">
        <v>45312</v>
      </c>
      <c r="B1538" s="4">
        <v>0.37319444444444444</v>
      </c>
      <c r="C1538" s="5">
        <v>26464</v>
      </c>
      <c r="D1538" s="5">
        <v>0</v>
      </c>
      <c r="E1538" s="5">
        <v>9600</v>
      </c>
      <c r="F1538" s="5">
        <v>9</v>
      </c>
      <c r="G1538" s="5">
        <v>5721</v>
      </c>
      <c r="H1538" s="5">
        <v>6002</v>
      </c>
    </row>
    <row r="1539" spans="1:8" x14ac:dyDescent="0.25">
      <c r="A1539" s="3">
        <v>45312</v>
      </c>
      <c r="B1539" s="4">
        <v>0.37343750000000003</v>
      </c>
      <c r="C1539" s="5">
        <v>26472</v>
      </c>
      <c r="D1539" s="5">
        <v>0</v>
      </c>
      <c r="E1539" s="5">
        <v>9600</v>
      </c>
      <c r="F1539" s="5">
        <v>9</v>
      </c>
      <c r="G1539" s="5">
        <v>5721</v>
      </c>
      <c r="H1539" s="5">
        <v>6002</v>
      </c>
    </row>
    <row r="1540" spans="1:8" x14ac:dyDescent="0.25">
      <c r="A1540" s="3">
        <v>45312</v>
      </c>
      <c r="B1540" s="4">
        <v>0.37366898148148148</v>
      </c>
      <c r="C1540" s="5">
        <v>26472</v>
      </c>
      <c r="D1540" s="5">
        <v>0</v>
      </c>
      <c r="E1540" s="5">
        <v>9600</v>
      </c>
      <c r="F1540" s="5">
        <v>9</v>
      </c>
      <c r="G1540" s="5">
        <v>5722</v>
      </c>
      <c r="H1540" s="5">
        <v>6002</v>
      </c>
    </row>
    <row r="1541" spans="1:8" x14ac:dyDescent="0.25">
      <c r="A1541" s="3">
        <v>45312</v>
      </c>
      <c r="B1541" s="4">
        <v>0.37391203703703701</v>
      </c>
      <c r="C1541" s="5">
        <v>26464</v>
      </c>
      <c r="D1541" s="5">
        <v>0</v>
      </c>
      <c r="E1541" s="5">
        <v>9600</v>
      </c>
      <c r="F1541" s="5">
        <v>9</v>
      </c>
      <c r="G1541" s="5">
        <v>5722</v>
      </c>
      <c r="H1541" s="5">
        <v>6002</v>
      </c>
    </row>
    <row r="1542" spans="1:8" x14ac:dyDescent="0.25">
      <c r="A1542" s="3">
        <v>45312</v>
      </c>
      <c r="B1542" s="4">
        <v>0.37414351851851851</v>
      </c>
      <c r="C1542" s="5">
        <v>26472</v>
      </c>
      <c r="D1542" s="5">
        <v>0</v>
      </c>
      <c r="E1542" s="5">
        <v>9600</v>
      </c>
      <c r="F1542" s="5">
        <v>9</v>
      </c>
      <c r="G1542" s="5">
        <v>5722</v>
      </c>
      <c r="H1542" s="5">
        <v>6002</v>
      </c>
    </row>
    <row r="1543" spans="1:8" x14ac:dyDescent="0.25">
      <c r="A1543" s="3">
        <v>45312</v>
      </c>
      <c r="B1543" s="4">
        <v>0.37438657407407411</v>
      </c>
      <c r="C1543" s="5">
        <v>26472</v>
      </c>
      <c r="D1543" s="5">
        <v>0</v>
      </c>
      <c r="E1543" s="5">
        <v>9600</v>
      </c>
      <c r="F1543" s="5">
        <v>9</v>
      </c>
      <c r="G1543" s="5">
        <v>5722</v>
      </c>
      <c r="H1543" s="5">
        <v>6002</v>
      </c>
    </row>
    <row r="1544" spans="1:8" x14ac:dyDescent="0.25">
      <c r="A1544" s="3">
        <v>45312</v>
      </c>
      <c r="B1544" s="4">
        <v>0.37461805555555555</v>
      </c>
      <c r="C1544" s="5">
        <v>26472</v>
      </c>
      <c r="D1544" s="5">
        <v>0</v>
      </c>
      <c r="E1544" s="5">
        <v>9600</v>
      </c>
      <c r="F1544" s="5">
        <v>9</v>
      </c>
      <c r="G1544" s="5">
        <v>5722</v>
      </c>
      <c r="H1544" s="5">
        <v>6003</v>
      </c>
    </row>
    <row r="1545" spans="1:8" x14ac:dyDescent="0.25">
      <c r="A1545" s="3">
        <v>45312</v>
      </c>
      <c r="B1545" s="4">
        <v>0.37484953703703705</v>
      </c>
      <c r="C1545" s="5">
        <v>26472</v>
      </c>
      <c r="D1545" s="5">
        <v>0</v>
      </c>
      <c r="E1545" s="5">
        <v>9600</v>
      </c>
      <c r="F1545" s="5">
        <v>9</v>
      </c>
      <c r="G1545" s="5">
        <v>5722</v>
      </c>
      <c r="H1545" s="5">
        <v>6003</v>
      </c>
    </row>
    <row r="1546" spans="1:8" x14ac:dyDescent="0.25">
      <c r="A1546" s="3">
        <v>45312</v>
      </c>
      <c r="B1546" s="4">
        <v>0.37510416666666663</v>
      </c>
      <c r="C1546" s="5">
        <v>26480</v>
      </c>
      <c r="D1546" s="5">
        <v>0</v>
      </c>
      <c r="E1546" s="5">
        <v>9600</v>
      </c>
      <c r="F1546" s="5">
        <v>9</v>
      </c>
      <c r="G1546" s="5">
        <v>5722</v>
      </c>
      <c r="H1546" s="5">
        <v>6003</v>
      </c>
    </row>
    <row r="1547" spans="1:8" x14ac:dyDescent="0.25">
      <c r="A1547" s="3">
        <v>45312</v>
      </c>
      <c r="B1547" s="4">
        <v>0.37533564814814818</v>
      </c>
      <c r="C1547" s="5">
        <v>26480</v>
      </c>
      <c r="D1547" s="5">
        <v>0</v>
      </c>
      <c r="E1547" s="5">
        <v>9600</v>
      </c>
      <c r="F1547" s="5">
        <v>9</v>
      </c>
      <c r="G1547" s="5">
        <v>5722</v>
      </c>
      <c r="H1547" s="5">
        <v>6003</v>
      </c>
    </row>
    <row r="1548" spans="1:8" x14ac:dyDescent="0.25">
      <c r="A1548" s="3">
        <v>45312</v>
      </c>
      <c r="B1548" s="4">
        <v>0.37556712962962963</v>
      </c>
      <c r="C1548" s="5">
        <v>26480</v>
      </c>
      <c r="D1548" s="5">
        <v>0</v>
      </c>
      <c r="E1548" s="5">
        <v>9600</v>
      </c>
      <c r="F1548" s="5">
        <v>10</v>
      </c>
      <c r="G1548" s="5">
        <v>5722</v>
      </c>
      <c r="H1548" s="5">
        <v>6003</v>
      </c>
    </row>
    <row r="1549" spans="1:8" x14ac:dyDescent="0.25">
      <c r="A1549" s="3">
        <v>45312</v>
      </c>
      <c r="B1549" s="4">
        <v>0.37581018518518516</v>
      </c>
      <c r="C1549" s="5">
        <v>26480</v>
      </c>
      <c r="D1549" s="5">
        <v>0</v>
      </c>
      <c r="E1549" s="5">
        <v>9600</v>
      </c>
      <c r="F1549" s="5">
        <v>10</v>
      </c>
      <c r="G1549" s="5">
        <v>5722</v>
      </c>
      <c r="H1549" s="5">
        <v>6003</v>
      </c>
    </row>
    <row r="1550" spans="1:8" x14ac:dyDescent="0.25">
      <c r="A1550" s="3">
        <v>45312</v>
      </c>
      <c r="B1550" s="4">
        <v>0.3760532407407407</v>
      </c>
      <c r="C1550" s="5">
        <v>26480</v>
      </c>
      <c r="D1550" s="5">
        <v>0</v>
      </c>
      <c r="E1550" s="5">
        <v>9600</v>
      </c>
      <c r="F1550" s="5">
        <v>10</v>
      </c>
      <c r="G1550" s="5">
        <v>5722</v>
      </c>
      <c r="H1550" s="5">
        <v>6003</v>
      </c>
    </row>
    <row r="1551" spans="1:8" x14ac:dyDescent="0.25">
      <c r="A1551" s="3">
        <v>45312</v>
      </c>
      <c r="B1551" s="4">
        <v>0.37628472222222226</v>
      </c>
      <c r="C1551" s="5">
        <v>26480</v>
      </c>
      <c r="D1551" s="5">
        <v>0</v>
      </c>
      <c r="E1551" s="5">
        <v>9600</v>
      </c>
      <c r="F1551" s="5">
        <v>10</v>
      </c>
      <c r="G1551" s="5">
        <v>5722</v>
      </c>
      <c r="H1551" s="5">
        <v>6003</v>
      </c>
    </row>
    <row r="1552" spans="1:8" x14ac:dyDescent="0.25">
      <c r="A1552" s="3">
        <v>45312</v>
      </c>
      <c r="B1552" s="4">
        <v>0.3765162037037037</v>
      </c>
      <c r="C1552" s="5">
        <v>26480</v>
      </c>
      <c r="D1552" s="5">
        <v>0</v>
      </c>
      <c r="E1552" s="5">
        <v>9600</v>
      </c>
      <c r="F1552" s="5">
        <v>10</v>
      </c>
      <c r="G1552" s="5">
        <v>5722</v>
      </c>
      <c r="H1552" s="5">
        <v>6003</v>
      </c>
    </row>
    <row r="1553" spans="1:8" x14ac:dyDescent="0.25">
      <c r="A1553" s="3">
        <v>45312</v>
      </c>
      <c r="B1553" s="4">
        <v>0.3767476851851852</v>
      </c>
      <c r="C1553" s="5">
        <v>26480</v>
      </c>
      <c r="D1553" s="5">
        <v>0</v>
      </c>
      <c r="E1553" s="5">
        <v>9600</v>
      </c>
      <c r="F1553" s="5">
        <v>10</v>
      </c>
      <c r="G1553" s="5">
        <v>5722</v>
      </c>
      <c r="H1553" s="5">
        <v>6003</v>
      </c>
    </row>
    <row r="1554" spans="1:8" x14ac:dyDescent="0.25">
      <c r="A1554" s="3">
        <v>45312</v>
      </c>
      <c r="B1554" s="4">
        <v>0.37700231481481478</v>
      </c>
      <c r="C1554" s="5">
        <v>26480</v>
      </c>
      <c r="D1554" s="5">
        <v>0</v>
      </c>
      <c r="E1554" s="5">
        <v>9600</v>
      </c>
      <c r="F1554" s="5">
        <v>10</v>
      </c>
      <c r="G1554" s="5">
        <v>5722</v>
      </c>
      <c r="H1554" s="5">
        <v>6003</v>
      </c>
    </row>
    <row r="1555" spans="1:8" x14ac:dyDescent="0.25">
      <c r="A1555" s="3">
        <v>45312</v>
      </c>
      <c r="B1555" s="4">
        <v>0.37723379629629633</v>
      </c>
      <c r="C1555" s="5">
        <v>26480</v>
      </c>
      <c r="D1555" s="5">
        <v>0</v>
      </c>
      <c r="E1555" s="5">
        <v>9600</v>
      </c>
      <c r="F1555" s="5">
        <v>10</v>
      </c>
      <c r="G1555" s="5">
        <v>5722</v>
      </c>
      <c r="H1555" s="5">
        <v>6003</v>
      </c>
    </row>
    <row r="1556" spans="1:8" x14ac:dyDescent="0.25">
      <c r="A1556" s="3">
        <v>45312</v>
      </c>
      <c r="B1556" s="4">
        <v>0.37747685185185187</v>
      </c>
      <c r="C1556" s="5">
        <v>26480</v>
      </c>
      <c r="D1556" s="5">
        <v>0</v>
      </c>
      <c r="E1556" s="5">
        <v>9600</v>
      </c>
      <c r="F1556" s="5">
        <v>10</v>
      </c>
      <c r="G1556" s="5">
        <v>5722</v>
      </c>
      <c r="H1556" s="5">
        <v>6003</v>
      </c>
    </row>
    <row r="1557" spans="1:8" x14ac:dyDescent="0.25">
      <c r="A1557" s="3">
        <v>45312</v>
      </c>
      <c r="B1557" s="4">
        <v>0.37769675925925927</v>
      </c>
      <c r="C1557" s="5">
        <v>26488</v>
      </c>
      <c r="D1557" s="5">
        <v>0</v>
      </c>
      <c r="E1557" s="5">
        <v>9600</v>
      </c>
      <c r="F1557" s="5">
        <v>11</v>
      </c>
      <c r="G1557" s="5">
        <v>5722</v>
      </c>
      <c r="H1557" s="5">
        <v>6003</v>
      </c>
    </row>
    <row r="1558" spans="1:8" x14ac:dyDescent="0.25">
      <c r="A1558" s="3">
        <v>45312</v>
      </c>
      <c r="B1558" s="4">
        <v>0.37793981481481481</v>
      </c>
      <c r="C1558" s="5">
        <v>26488</v>
      </c>
      <c r="D1558" s="5">
        <v>0</v>
      </c>
      <c r="E1558" s="5">
        <v>9600</v>
      </c>
      <c r="F1558" s="5">
        <v>11</v>
      </c>
      <c r="G1558" s="5">
        <v>5722</v>
      </c>
      <c r="H1558" s="5">
        <v>6003</v>
      </c>
    </row>
    <row r="1559" spans="1:8" x14ac:dyDescent="0.25">
      <c r="A1559" s="3">
        <v>45312</v>
      </c>
      <c r="B1559" s="4">
        <v>0.37818287037037041</v>
      </c>
      <c r="C1559" s="5">
        <v>26480</v>
      </c>
      <c r="D1559" s="5">
        <v>0</v>
      </c>
      <c r="E1559" s="5">
        <v>9600</v>
      </c>
      <c r="F1559" s="5">
        <v>11</v>
      </c>
      <c r="G1559" s="5">
        <v>5722</v>
      </c>
      <c r="H1559" s="5">
        <v>6003</v>
      </c>
    </row>
    <row r="1560" spans="1:8" x14ac:dyDescent="0.25">
      <c r="A1560" s="3">
        <v>45312</v>
      </c>
      <c r="B1560" s="4">
        <v>0.37842592592592594</v>
      </c>
      <c r="C1560" s="5">
        <v>26040</v>
      </c>
      <c r="D1560" s="5">
        <v>-927</v>
      </c>
      <c r="E1560" s="5">
        <v>9600</v>
      </c>
      <c r="F1560" s="5">
        <v>11</v>
      </c>
      <c r="G1560" s="5">
        <v>5721</v>
      </c>
      <c r="H1560" s="5">
        <v>6003</v>
      </c>
    </row>
    <row r="1561" spans="1:8" x14ac:dyDescent="0.25">
      <c r="A1561" s="3">
        <v>45312</v>
      </c>
      <c r="B1561" s="4">
        <v>0.37865740740740739</v>
      </c>
      <c r="C1561" s="5">
        <v>26416</v>
      </c>
      <c r="D1561" s="5">
        <v>0</v>
      </c>
      <c r="E1561" s="5">
        <v>9600</v>
      </c>
      <c r="F1561" s="5">
        <v>11</v>
      </c>
      <c r="G1561" s="5">
        <v>5720</v>
      </c>
      <c r="H1561" s="5">
        <v>6003</v>
      </c>
    </row>
    <row r="1562" spans="1:8" x14ac:dyDescent="0.25">
      <c r="A1562" s="3">
        <v>45312</v>
      </c>
      <c r="B1562" s="4">
        <v>0.37891203703703707</v>
      </c>
      <c r="C1562" s="5">
        <v>26440</v>
      </c>
      <c r="D1562" s="5">
        <v>0</v>
      </c>
      <c r="E1562" s="5">
        <v>9600</v>
      </c>
      <c r="F1562" s="5">
        <v>11</v>
      </c>
      <c r="G1562" s="5">
        <v>5720</v>
      </c>
      <c r="H1562" s="5">
        <v>6003</v>
      </c>
    </row>
    <row r="1563" spans="1:8" x14ac:dyDescent="0.25">
      <c r="A1563" s="3">
        <v>45312</v>
      </c>
      <c r="B1563" s="4">
        <v>0.37916666666666665</v>
      </c>
      <c r="C1563" s="5">
        <v>26448</v>
      </c>
      <c r="D1563" s="5">
        <v>0</v>
      </c>
      <c r="E1563" s="5">
        <v>9600</v>
      </c>
      <c r="F1563" s="5">
        <v>11</v>
      </c>
      <c r="G1563" s="5">
        <v>5720</v>
      </c>
      <c r="H1563" s="5">
        <v>6003</v>
      </c>
    </row>
    <row r="1564" spans="1:8" x14ac:dyDescent="0.25">
      <c r="A1564" s="3">
        <v>45312</v>
      </c>
      <c r="B1564" s="4">
        <v>0.37940972222222219</v>
      </c>
      <c r="C1564" s="5">
        <v>26456</v>
      </c>
      <c r="D1564" s="5">
        <v>0</v>
      </c>
      <c r="E1564" s="5">
        <v>9600</v>
      </c>
      <c r="F1564" s="5">
        <v>11</v>
      </c>
      <c r="G1564" s="5">
        <v>5720</v>
      </c>
      <c r="H1564" s="5">
        <v>6003</v>
      </c>
    </row>
    <row r="1565" spans="1:8" x14ac:dyDescent="0.25">
      <c r="A1565" s="3">
        <v>45312</v>
      </c>
      <c r="B1565" s="4">
        <v>0.37962962962962959</v>
      </c>
      <c r="C1565" s="5">
        <v>26456</v>
      </c>
      <c r="D1565" s="5">
        <v>0</v>
      </c>
      <c r="E1565" s="5">
        <v>9600</v>
      </c>
      <c r="F1565" s="5">
        <v>11</v>
      </c>
      <c r="G1565" s="5">
        <v>5720</v>
      </c>
      <c r="H1565" s="5">
        <v>6003</v>
      </c>
    </row>
    <row r="1566" spans="1:8" x14ac:dyDescent="0.25">
      <c r="A1566" s="3">
        <v>45312</v>
      </c>
      <c r="B1566" s="4">
        <v>0.37988425925925928</v>
      </c>
      <c r="C1566" s="5">
        <v>26456</v>
      </c>
      <c r="D1566" s="5">
        <v>0</v>
      </c>
      <c r="E1566" s="5">
        <v>9600</v>
      </c>
      <c r="F1566" s="5">
        <v>11</v>
      </c>
      <c r="G1566" s="5">
        <v>5720</v>
      </c>
      <c r="H1566" s="5">
        <v>6003</v>
      </c>
    </row>
    <row r="1567" spans="1:8" x14ac:dyDescent="0.25">
      <c r="A1567" s="3">
        <v>45312</v>
      </c>
      <c r="B1567" s="4">
        <v>0.38011574074074073</v>
      </c>
      <c r="C1567" s="5">
        <v>26464</v>
      </c>
      <c r="D1567" s="5">
        <v>0</v>
      </c>
      <c r="E1567" s="5">
        <v>9600</v>
      </c>
      <c r="F1567" s="5">
        <v>12</v>
      </c>
      <c r="G1567" s="5">
        <v>5720</v>
      </c>
      <c r="H1567" s="5">
        <v>6003</v>
      </c>
    </row>
    <row r="1568" spans="1:8" x14ac:dyDescent="0.25">
      <c r="A1568" s="3">
        <v>45312</v>
      </c>
      <c r="B1568" s="4">
        <v>0.38035879629629626</v>
      </c>
      <c r="C1568" s="5">
        <v>26464</v>
      </c>
      <c r="D1568" s="5">
        <v>0</v>
      </c>
      <c r="E1568" s="5">
        <v>9600</v>
      </c>
      <c r="F1568" s="5">
        <v>12</v>
      </c>
      <c r="G1568" s="5">
        <v>5720</v>
      </c>
      <c r="H1568" s="5">
        <v>6003</v>
      </c>
    </row>
    <row r="1569" spans="1:8" x14ac:dyDescent="0.25">
      <c r="A1569" s="3">
        <v>45312</v>
      </c>
      <c r="B1569" s="4">
        <v>0.38059027777777782</v>
      </c>
      <c r="C1569" s="5">
        <v>26464</v>
      </c>
      <c r="D1569" s="5">
        <v>0</v>
      </c>
      <c r="E1569" s="5">
        <v>9600</v>
      </c>
      <c r="F1569" s="5">
        <v>12</v>
      </c>
      <c r="G1569" s="5">
        <v>5720</v>
      </c>
      <c r="H1569" s="5">
        <v>6003</v>
      </c>
    </row>
    <row r="1570" spans="1:8" x14ac:dyDescent="0.25">
      <c r="A1570" s="3">
        <v>45312</v>
      </c>
      <c r="B1570" s="4">
        <v>0.38082175925925926</v>
      </c>
      <c r="C1570" s="5">
        <v>26472</v>
      </c>
      <c r="D1570" s="5">
        <v>0</v>
      </c>
      <c r="E1570" s="5">
        <v>9600</v>
      </c>
      <c r="F1570" s="5">
        <v>12</v>
      </c>
      <c r="G1570" s="5">
        <v>5720</v>
      </c>
      <c r="H1570" s="5">
        <v>6003</v>
      </c>
    </row>
    <row r="1571" spans="1:8" x14ac:dyDescent="0.25">
      <c r="A1571" s="3">
        <v>45312</v>
      </c>
      <c r="B1571" s="4">
        <v>0.38104166666666667</v>
      </c>
      <c r="C1571" s="5">
        <v>26472</v>
      </c>
      <c r="D1571" s="5">
        <v>0</v>
      </c>
      <c r="E1571" s="5">
        <v>9600</v>
      </c>
      <c r="F1571" s="5">
        <v>12</v>
      </c>
      <c r="G1571" s="5">
        <v>5720</v>
      </c>
      <c r="H1571" s="5">
        <v>6003</v>
      </c>
    </row>
    <row r="1572" spans="1:8" x14ac:dyDescent="0.25">
      <c r="A1572" s="3">
        <v>45312</v>
      </c>
      <c r="B1572" s="4">
        <v>0.38128472222222221</v>
      </c>
      <c r="C1572" s="5">
        <v>26472</v>
      </c>
      <c r="D1572" s="5">
        <v>0</v>
      </c>
      <c r="E1572" s="5">
        <v>9600</v>
      </c>
      <c r="F1572" s="5">
        <v>12</v>
      </c>
      <c r="G1572" s="5">
        <v>5720</v>
      </c>
      <c r="H1572" s="5">
        <v>6003</v>
      </c>
    </row>
    <row r="1573" spans="1:8" x14ac:dyDescent="0.25">
      <c r="A1573" s="3">
        <v>45312</v>
      </c>
      <c r="B1573" s="4">
        <v>0.3815162037037037</v>
      </c>
      <c r="C1573" s="5">
        <v>26472</v>
      </c>
      <c r="D1573" s="5">
        <v>0</v>
      </c>
      <c r="E1573" s="5">
        <v>9600</v>
      </c>
      <c r="F1573" s="5">
        <v>12</v>
      </c>
      <c r="G1573" s="5">
        <v>5720</v>
      </c>
      <c r="H1573" s="5">
        <v>6003</v>
      </c>
    </row>
    <row r="1574" spans="1:8" x14ac:dyDescent="0.25">
      <c r="A1574" s="3">
        <v>45312</v>
      </c>
      <c r="B1574" s="4">
        <v>0.38174768518518515</v>
      </c>
      <c r="C1574" s="5">
        <v>26472</v>
      </c>
      <c r="D1574" s="5">
        <v>0</v>
      </c>
      <c r="E1574" s="5">
        <v>9600</v>
      </c>
      <c r="F1574" s="5">
        <v>12</v>
      </c>
      <c r="G1574" s="5">
        <v>5720</v>
      </c>
      <c r="H1574" s="5">
        <v>6003</v>
      </c>
    </row>
    <row r="1575" spans="1:8" x14ac:dyDescent="0.25">
      <c r="A1575" s="3">
        <v>45312</v>
      </c>
      <c r="B1575" s="4">
        <v>0.38200231481481484</v>
      </c>
      <c r="C1575" s="5">
        <v>26480</v>
      </c>
      <c r="D1575" s="5">
        <v>0</v>
      </c>
      <c r="E1575" s="5">
        <v>9600</v>
      </c>
      <c r="F1575" s="5">
        <v>12</v>
      </c>
      <c r="G1575" s="5">
        <v>5720</v>
      </c>
      <c r="H1575" s="5">
        <v>6003</v>
      </c>
    </row>
    <row r="1576" spans="1:8" x14ac:dyDescent="0.25">
      <c r="A1576" s="3">
        <v>45312</v>
      </c>
      <c r="B1576" s="4">
        <v>0.38223379629629628</v>
      </c>
      <c r="C1576" s="5">
        <v>26480</v>
      </c>
      <c r="D1576" s="5">
        <v>0</v>
      </c>
      <c r="E1576" s="5">
        <v>9600</v>
      </c>
      <c r="F1576" s="5">
        <v>13</v>
      </c>
      <c r="G1576" s="5">
        <v>5720</v>
      </c>
      <c r="H1576" s="5">
        <v>6003</v>
      </c>
    </row>
    <row r="1577" spans="1:8" x14ac:dyDescent="0.25">
      <c r="A1577" s="3">
        <v>45312</v>
      </c>
      <c r="B1577" s="4">
        <v>0.38246527777777778</v>
      </c>
      <c r="C1577" s="5">
        <v>26480</v>
      </c>
      <c r="D1577" s="5">
        <v>0</v>
      </c>
      <c r="E1577" s="5">
        <v>9600</v>
      </c>
      <c r="F1577" s="5">
        <v>13</v>
      </c>
      <c r="G1577" s="5">
        <v>5720</v>
      </c>
      <c r="H1577" s="5">
        <v>6003</v>
      </c>
    </row>
    <row r="1578" spans="1:8" x14ac:dyDescent="0.25">
      <c r="A1578" s="3">
        <v>45312</v>
      </c>
      <c r="B1578" s="4">
        <v>0.38270833333333337</v>
      </c>
      <c r="C1578" s="5">
        <v>26480</v>
      </c>
      <c r="D1578" s="5">
        <v>0</v>
      </c>
      <c r="E1578" s="5">
        <v>9600</v>
      </c>
      <c r="F1578" s="5">
        <v>13</v>
      </c>
      <c r="G1578" s="5">
        <v>5720</v>
      </c>
      <c r="H1578" s="5">
        <v>6003</v>
      </c>
    </row>
    <row r="1579" spans="1:8" x14ac:dyDescent="0.25">
      <c r="A1579" s="3">
        <v>45312</v>
      </c>
      <c r="B1579" s="4">
        <v>0.38292824074074078</v>
      </c>
      <c r="C1579" s="5">
        <v>26480</v>
      </c>
      <c r="D1579" s="5">
        <v>0</v>
      </c>
      <c r="E1579" s="5">
        <v>9600</v>
      </c>
      <c r="F1579" s="5">
        <v>13</v>
      </c>
      <c r="G1579" s="5">
        <v>5720</v>
      </c>
      <c r="H1579" s="5">
        <v>6003</v>
      </c>
    </row>
    <row r="1580" spans="1:8" x14ac:dyDescent="0.25">
      <c r="A1580" s="3">
        <v>45312</v>
      </c>
      <c r="B1580" s="4">
        <v>0.38317129629629632</v>
      </c>
      <c r="C1580" s="5">
        <v>26480</v>
      </c>
      <c r="D1580" s="5">
        <v>0</v>
      </c>
      <c r="E1580" s="5">
        <v>9600</v>
      </c>
      <c r="F1580" s="5">
        <v>13</v>
      </c>
      <c r="G1580" s="5">
        <v>5720</v>
      </c>
      <c r="H1580" s="5">
        <v>6003</v>
      </c>
    </row>
    <row r="1581" spans="1:8" x14ac:dyDescent="0.25">
      <c r="A1581" s="3">
        <v>45312</v>
      </c>
      <c r="B1581" s="4">
        <v>0.38340277777777776</v>
      </c>
      <c r="C1581" s="5">
        <v>26480</v>
      </c>
      <c r="D1581" s="5">
        <v>0</v>
      </c>
      <c r="E1581" s="5">
        <v>9600</v>
      </c>
      <c r="F1581" s="5">
        <v>13</v>
      </c>
      <c r="G1581" s="5">
        <v>5720</v>
      </c>
      <c r="H1581" s="5">
        <v>6003</v>
      </c>
    </row>
    <row r="1582" spans="1:8" x14ac:dyDescent="0.25">
      <c r="A1582" s="3">
        <v>45312</v>
      </c>
      <c r="B1582" s="4">
        <v>0.38363425925925926</v>
      </c>
      <c r="C1582" s="5">
        <v>26480</v>
      </c>
      <c r="D1582" s="5">
        <v>0</v>
      </c>
      <c r="E1582" s="5">
        <v>9600</v>
      </c>
      <c r="F1582" s="5">
        <v>13</v>
      </c>
      <c r="G1582" s="5">
        <v>5720</v>
      </c>
      <c r="H1582" s="5">
        <v>6003</v>
      </c>
    </row>
    <row r="1583" spans="1:8" x14ac:dyDescent="0.25">
      <c r="A1583" s="3">
        <v>45312</v>
      </c>
      <c r="B1583" s="4">
        <v>0.3838657407407407</v>
      </c>
      <c r="C1583" s="5">
        <v>26480</v>
      </c>
      <c r="D1583" s="5">
        <v>0</v>
      </c>
      <c r="E1583" s="5">
        <v>9600</v>
      </c>
      <c r="F1583" s="5">
        <v>14</v>
      </c>
      <c r="G1583" s="5">
        <v>5720</v>
      </c>
      <c r="H1583" s="5">
        <v>6003</v>
      </c>
    </row>
    <row r="1584" spans="1:8" x14ac:dyDescent="0.25">
      <c r="A1584" s="3">
        <v>45312</v>
      </c>
      <c r="B1584" s="4">
        <v>0.3841087962962963</v>
      </c>
      <c r="C1584" s="5">
        <v>26480</v>
      </c>
      <c r="D1584" s="5">
        <v>0</v>
      </c>
      <c r="E1584" s="5">
        <v>9600</v>
      </c>
      <c r="F1584" s="5">
        <v>14</v>
      </c>
      <c r="G1584" s="5">
        <v>5721</v>
      </c>
      <c r="H1584" s="5">
        <v>6003</v>
      </c>
    </row>
    <row r="1585" spans="1:8" x14ac:dyDescent="0.25">
      <c r="A1585" s="3">
        <v>45312</v>
      </c>
      <c r="B1585" s="4">
        <v>0.3843287037037037</v>
      </c>
      <c r="C1585" s="5">
        <v>26488</v>
      </c>
      <c r="D1585" s="5">
        <v>0</v>
      </c>
      <c r="E1585" s="5">
        <v>9600</v>
      </c>
      <c r="F1585" s="5">
        <v>14</v>
      </c>
      <c r="G1585" s="5">
        <v>5721</v>
      </c>
      <c r="H1585" s="5">
        <v>6002</v>
      </c>
    </row>
    <row r="1586" spans="1:8" x14ac:dyDescent="0.25">
      <c r="A1586" s="3">
        <v>45312</v>
      </c>
      <c r="B1586" s="4">
        <v>0.38457175925925924</v>
      </c>
      <c r="C1586" s="5">
        <v>26480</v>
      </c>
      <c r="D1586" s="5">
        <v>0</v>
      </c>
      <c r="E1586" s="5">
        <v>9600</v>
      </c>
      <c r="F1586" s="5">
        <v>14</v>
      </c>
      <c r="G1586" s="5">
        <v>5721</v>
      </c>
      <c r="H1586" s="5">
        <v>6002</v>
      </c>
    </row>
    <row r="1587" spans="1:8" x14ac:dyDescent="0.25">
      <c r="A1587" s="3">
        <v>45312</v>
      </c>
      <c r="B1587" s="4">
        <v>0.38481481481481478</v>
      </c>
      <c r="C1587" s="5">
        <v>26488</v>
      </c>
      <c r="D1587" s="5">
        <v>0</v>
      </c>
      <c r="E1587" s="5">
        <v>9600</v>
      </c>
      <c r="F1587" s="5">
        <v>14</v>
      </c>
      <c r="G1587" s="5">
        <v>5721</v>
      </c>
      <c r="H1587" s="5">
        <v>6002</v>
      </c>
    </row>
    <row r="1588" spans="1:8" x14ac:dyDescent="0.25">
      <c r="A1588" s="3">
        <v>45312</v>
      </c>
      <c r="B1588" s="4">
        <v>0.38503472222222218</v>
      </c>
      <c r="C1588" s="5">
        <v>26488</v>
      </c>
      <c r="D1588" s="5">
        <v>0</v>
      </c>
      <c r="E1588" s="5">
        <v>9600</v>
      </c>
      <c r="F1588" s="5">
        <v>14</v>
      </c>
      <c r="G1588" s="5">
        <v>5721</v>
      </c>
      <c r="H1588" s="5">
        <v>6003</v>
      </c>
    </row>
    <row r="1589" spans="1:8" x14ac:dyDescent="0.25">
      <c r="A1589" s="3">
        <v>45312</v>
      </c>
      <c r="B1589" s="4">
        <v>0.38527777777777777</v>
      </c>
      <c r="C1589" s="5">
        <v>26488</v>
      </c>
      <c r="D1589" s="5">
        <v>0</v>
      </c>
      <c r="E1589" s="5">
        <v>9600</v>
      </c>
      <c r="F1589" s="5">
        <v>15</v>
      </c>
      <c r="G1589" s="5">
        <v>5721</v>
      </c>
      <c r="H1589" s="5">
        <v>6003</v>
      </c>
    </row>
    <row r="1590" spans="1:8" x14ac:dyDescent="0.25">
      <c r="A1590" s="3">
        <v>45312</v>
      </c>
      <c r="B1590" s="4">
        <v>0.38550925925925927</v>
      </c>
      <c r="C1590" s="5">
        <v>26488</v>
      </c>
      <c r="D1590" s="5">
        <v>0</v>
      </c>
      <c r="E1590" s="5">
        <v>9600</v>
      </c>
      <c r="F1590" s="5">
        <v>15</v>
      </c>
      <c r="G1590" s="5">
        <v>5721</v>
      </c>
      <c r="H1590" s="5">
        <v>6003</v>
      </c>
    </row>
    <row r="1591" spans="1:8" x14ac:dyDescent="0.25">
      <c r="A1591" s="3">
        <v>45312</v>
      </c>
      <c r="B1591" s="4">
        <v>0.38575231481481481</v>
      </c>
      <c r="C1591" s="5">
        <v>26488</v>
      </c>
      <c r="D1591" s="5">
        <v>0</v>
      </c>
      <c r="E1591" s="5">
        <v>9600</v>
      </c>
      <c r="F1591" s="5">
        <v>15</v>
      </c>
      <c r="G1591" s="5">
        <v>5721</v>
      </c>
      <c r="H1591" s="5">
        <v>6003</v>
      </c>
    </row>
    <row r="1592" spans="1:8" x14ac:dyDescent="0.25">
      <c r="A1592" s="3">
        <v>45312</v>
      </c>
      <c r="B1592" s="4">
        <v>0.38599537037037041</v>
      </c>
      <c r="C1592" s="5">
        <v>26488</v>
      </c>
      <c r="D1592" s="5">
        <v>0</v>
      </c>
      <c r="E1592" s="5">
        <v>9600</v>
      </c>
      <c r="F1592" s="5">
        <v>15</v>
      </c>
      <c r="G1592" s="5">
        <v>5721</v>
      </c>
      <c r="H1592" s="5">
        <v>6003</v>
      </c>
    </row>
    <row r="1593" spans="1:8" x14ac:dyDescent="0.25">
      <c r="A1593" s="3">
        <v>45312</v>
      </c>
      <c r="B1593" s="4">
        <v>0.38623842592592594</v>
      </c>
      <c r="C1593" s="5">
        <v>26488</v>
      </c>
      <c r="D1593" s="5">
        <v>0</v>
      </c>
      <c r="E1593" s="5">
        <v>9600</v>
      </c>
      <c r="F1593" s="5">
        <v>15</v>
      </c>
      <c r="G1593" s="5">
        <v>5721</v>
      </c>
      <c r="H1593" s="5">
        <v>6003</v>
      </c>
    </row>
    <row r="1594" spans="1:8" x14ac:dyDescent="0.25">
      <c r="A1594" s="3">
        <v>45312</v>
      </c>
      <c r="B1594" s="4">
        <v>0.38646990740740739</v>
      </c>
      <c r="C1594" s="5">
        <v>26488</v>
      </c>
      <c r="D1594" s="5">
        <v>0</v>
      </c>
      <c r="E1594" s="5">
        <v>9600</v>
      </c>
      <c r="F1594" s="5">
        <v>15</v>
      </c>
      <c r="G1594" s="5">
        <v>5721</v>
      </c>
      <c r="H1594" s="5">
        <v>6003</v>
      </c>
    </row>
    <row r="1595" spans="1:8" x14ac:dyDescent="0.25">
      <c r="A1595" s="3">
        <v>45312</v>
      </c>
      <c r="B1595" s="4">
        <v>0.38670138888888889</v>
      </c>
      <c r="C1595" s="5">
        <v>26488</v>
      </c>
      <c r="D1595" s="5">
        <v>0</v>
      </c>
      <c r="E1595" s="5">
        <v>9600</v>
      </c>
      <c r="F1595" s="5">
        <v>16</v>
      </c>
      <c r="G1595" s="5">
        <v>5721</v>
      </c>
      <c r="H1595" s="5">
        <v>6003</v>
      </c>
    </row>
    <row r="1596" spans="1:8" x14ac:dyDescent="0.25">
      <c r="A1596" s="3">
        <v>45312</v>
      </c>
      <c r="B1596" s="4">
        <v>0.38693287037037033</v>
      </c>
      <c r="C1596" s="5">
        <v>26496</v>
      </c>
      <c r="D1596" s="5">
        <v>0</v>
      </c>
      <c r="E1596" s="5">
        <v>9600</v>
      </c>
      <c r="F1596" s="5">
        <v>16</v>
      </c>
      <c r="G1596" s="5">
        <v>5721</v>
      </c>
      <c r="H1596" s="5">
        <v>6003</v>
      </c>
    </row>
    <row r="1597" spans="1:8" x14ac:dyDescent="0.25">
      <c r="A1597" s="3">
        <v>45312</v>
      </c>
      <c r="B1597" s="4">
        <v>0.38719907407407406</v>
      </c>
      <c r="C1597" s="5">
        <v>26488</v>
      </c>
      <c r="D1597" s="5">
        <v>0</v>
      </c>
      <c r="E1597" s="5">
        <v>9600</v>
      </c>
      <c r="F1597" s="5">
        <v>16</v>
      </c>
      <c r="G1597" s="5">
        <v>5721</v>
      </c>
      <c r="H1597" s="5">
        <v>6003</v>
      </c>
    </row>
    <row r="1598" spans="1:8" x14ac:dyDescent="0.25">
      <c r="A1598" s="3">
        <v>45312</v>
      </c>
      <c r="B1598" s="4">
        <v>0.38743055555555556</v>
      </c>
      <c r="C1598" s="5">
        <v>26488</v>
      </c>
      <c r="D1598" s="5">
        <v>0</v>
      </c>
      <c r="E1598" s="5">
        <v>9600</v>
      </c>
      <c r="F1598" s="5">
        <v>16</v>
      </c>
      <c r="G1598" s="5">
        <v>5721</v>
      </c>
      <c r="H1598" s="5">
        <v>6003</v>
      </c>
    </row>
    <row r="1599" spans="1:8" x14ac:dyDescent="0.25">
      <c r="A1599" s="3">
        <v>45312</v>
      </c>
      <c r="B1599" s="4">
        <v>0.38768518518518519</v>
      </c>
      <c r="C1599" s="5">
        <v>26488</v>
      </c>
      <c r="D1599" s="5">
        <v>0</v>
      </c>
      <c r="E1599" s="5">
        <v>9600</v>
      </c>
      <c r="F1599" s="5">
        <v>16</v>
      </c>
      <c r="G1599" s="5">
        <v>5721</v>
      </c>
      <c r="H1599" s="5">
        <v>6003</v>
      </c>
    </row>
    <row r="1600" spans="1:8" x14ac:dyDescent="0.25">
      <c r="A1600" s="3">
        <v>45312</v>
      </c>
      <c r="B1600" s="4">
        <v>0.38791666666666669</v>
      </c>
      <c r="C1600" s="5">
        <v>26496</v>
      </c>
      <c r="D1600" s="5">
        <v>0</v>
      </c>
      <c r="E1600" s="5">
        <v>9600</v>
      </c>
      <c r="F1600" s="5">
        <v>17</v>
      </c>
      <c r="G1600" s="5">
        <v>5721</v>
      </c>
      <c r="H1600" s="5">
        <v>6003</v>
      </c>
    </row>
    <row r="1601" spans="1:8" x14ac:dyDescent="0.25">
      <c r="A1601" s="3">
        <v>45312</v>
      </c>
      <c r="B1601" s="4">
        <v>0.38814814814814813</v>
      </c>
      <c r="C1601" s="5">
        <v>26496</v>
      </c>
      <c r="D1601" s="5">
        <v>0</v>
      </c>
      <c r="E1601" s="5">
        <v>9600</v>
      </c>
      <c r="F1601" s="5">
        <v>17</v>
      </c>
      <c r="G1601" s="5">
        <v>5721</v>
      </c>
      <c r="H1601" s="5">
        <v>6003</v>
      </c>
    </row>
    <row r="1602" spans="1:8" x14ac:dyDescent="0.25">
      <c r="A1602" s="3">
        <v>45312</v>
      </c>
      <c r="B1602" s="4">
        <v>0.38837962962962963</v>
      </c>
      <c r="C1602" s="5">
        <v>26000</v>
      </c>
      <c r="D1602" s="5">
        <v>-1121</v>
      </c>
      <c r="E1602" s="5">
        <v>9600</v>
      </c>
      <c r="F1602" s="5">
        <v>17</v>
      </c>
      <c r="G1602" s="5">
        <v>5727</v>
      </c>
      <c r="H1602" s="5">
        <v>6003</v>
      </c>
    </row>
    <row r="1603" spans="1:8" x14ac:dyDescent="0.25">
      <c r="A1603" s="3">
        <v>45312</v>
      </c>
      <c r="B1603" s="4">
        <v>0.38862268518518522</v>
      </c>
      <c r="C1603" s="5">
        <v>26424</v>
      </c>
      <c r="D1603" s="5">
        <v>0</v>
      </c>
      <c r="E1603" s="5">
        <v>9600</v>
      </c>
      <c r="F1603" s="5">
        <v>17</v>
      </c>
      <c r="G1603" s="5">
        <v>5726</v>
      </c>
      <c r="H1603" s="5">
        <v>6003</v>
      </c>
    </row>
    <row r="1604" spans="1:8" x14ac:dyDescent="0.25">
      <c r="A1604" s="3">
        <v>45312</v>
      </c>
      <c r="B1604" s="4">
        <v>0.38886574074074076</v>
      </c>
      <c r="C1604" s="5">
        <v>26448</v>
      </c>
      <c r="D1604" s="5">
        <v>0</v>
      </c>
      <c r="E1604" s="5">
        <v>9600</v>
      </c>
      <c r="F1604" s="5">
        <v>17</v>
      </c>
      <c r="G1604" s="5">
        <v>5726</v>
      </c>
      <c r="H1604" s="5">
        <v>6003</v>
      </c>
    </row>
    <row r="1605" spans="1:8" x14ac:dyDescent="0.25">
      <c r="A1605" s="3">
        <v>45312</v>
      </c>
      <c r="B1605" s="4">
        <v>0.38908564814814817</v>
      </c>
      <c r="C1605" s="5">
        <v>26456</v>
      </c>
      <c r="D1605" s="5">
        <v>0</v>
      </c>
      <c r="E1605" s="5">
        <v>9600</v>
      </c>
      <c r="F1605" s="5">
        <v>18</v>
      </c>
      <c r="G1605" s="5">
        <v>5726</v>
      </c>
      <c r="H1605" s="5">
        <v>6003</v>
      </c>
    </row>
    <row r="1606" spans="1:8" x14ac:dyDescent="0.25">
      <c r="A1606" s="3">
        <v>45312</v>
      </c>
      <c r="B1606" s="4">
        <v>0.3893287037037037</v>
      </c>
      <c r="C1606" s="5">
        <v>26464</v>
      </c>
      <c r="D1606" s="5">
        <v>0</v>
      </c>
      <c r="E1606" s="5">
        <v>9600</v>
      </c>
      <c r="F1606" s="5">
        <v>18</v>
      </c>
      <c r="G1606" s="5">
        <v>5726</v>
      </c>
      <c r="H1606" s="5">
        <v>6003</v>
      </c>
    </row>
    <row r="1607" spans="1:8" x14ac:dyDescent="0.25">
      <c r="A1607" s="3">
        <v>45312</v>
      </c>
      <c r="B1607" s="4">
        <v>0.3895717592592593</v>
      </c>
      <c r="C1607" s="5">
        <v>26464</v>
      </c>
      <c r="D1607" s="5">
        <v>0</v>
      </c>
      <c r="E1607" s="5">
        <v>9600</v>
      </c>
      <c r="F1607" s="5">
        <v>18</v>
      </c>
      <c r="G1607" s="5">
        <v>5726</v>
      </c>
      <c r="H1607" s="5">
        <v>6003</v>
      </c>
    </row>
    <row r="1608" spans="1:8" x14ac:dyDescent="0.25">
      <c r="A1608" s="3">
        <v>45312</v>
      </c>
      <c r="B1608" s="4">
        <v>0.38980324074074074</v>
      </c>
      <c r="C1608" s="5">
        <v>26464</v>
      </c>
      <c r="D1608" s="5">
        <v>0</v>
      </c>
      <c r="E1608" s="5">
        <v>9600</v>
      </c>
      <c r="F1608" s="5">
        <v>18</v>
      </c>
      <c r="G1608" s="5">
        <v>5726</v>
      </c>
      <c r="H1608" s="5">
        <v>6003</v>
      </c>
    </row>
    <row r="1609" spans="1:8" x14ac:dyDescent="0.25">
      <c r="A1609" s="3">
        <v>45312</v>
      </c>
      <c r="B1609" s="4">
        <v>0.39004629629629628</v>
      </c>
      <c r="C1609" s="5">
        <v>26472</v>
      </c>
      <c r="D1609" s="5">
        <v>0</v>
      </c>
      <c r="E1609" s="5">
        <v>9600</v>
      </c>
      <c r="F1609" s="5">
        <v>18</v>
      </c>
      <c r="G1609" s="5">
        <v>5726</v>
      </c>
      <c r="H1609" s="5">
        <v>6003</v>
      </c>
    </row>
    <row r="1610" spans="1:8" x14ac:dyDescent="0.25">
      <c r="A1610" s="3">
        <v>45312</v>
      </c>
      <c r="B1610" s="4">
        <v>0.39028935185185182</v>
      </c>
      <c r="C1610" s="5">
        <v>26472</v>
      </c>
      <c r="D1610" s="5">
        <v>0</v>
      </c>
      <c r="E1610" s="5">
        <v>9600</v>
      </c>
      <c r="F1610" s="5">
        <v>18</v>
      </c>
      <c r="G1610" s="5">
        <v>5726</v>
      </c>
      <c r="H1610" s="5">
        <v>6003</v>
      </c>
    </row>
    <row r="1611" spans="1:8" x14ac:dyDescent="0.25">
      <c r="A1611" s="3">
        <v>45312</v>
      </c>
      <c r="B1611" s="4">
        <v>0.39050925925925922</v>
      </c>
      <c r="C1611" s="5">
        <v>26472</v>
      </c>
      <c r="D1611" s="5">
        <v>0</v>
      </c>
      <c r="E1611" s="5">
        <v>9600</v>
      </c>
      <c r="F1611" s="5">
        <v>19</v>
      </c>
      <c r="G1611" s="5">
        <v>5726</v>
      </c>
      <c r="H1611" s="5">
        <v>6003</v>
      </c>
    </row>
    <row r="1612" spans="1:8" x14ac:dyDescent="0.25">
      <c r="A1612" s="3">
        <v>45312</v>
      </c>
      <c r="B1612" s="4">
        <v>0.39075231481481482</v>
      </c>
      <c r="C1612" s="5">
        <v>26480</v>
      </c>
      <c r="D1612" s="5">
        <v>0</v>
      </c>
      <c r="E1612" s="5">
        <v>9600</v>
      </c>
      <c r="F1612" s="5">
        <v>19</v>
      </c>
      <c r="G1612" s="5">
        <v>5726</v>
      </c>
      <c r="H1612" s="5">
        <v>6003</v>
      </c>
    </row>
    <row r="1613" spans="1:8" x14ac:dyDescent="0.25">
      <c r="A1613" s="3">
        <v>45312</v>
      </c>
      <c r="B1613" s="4">
        <v>0.39100694444444445</v>
      </c>
      <c r="C1613" s="5">
        <v>26480</v>
      </c>
      <c r="D1613" s="5">
        <v>0</v>
      </c>
      <c r="E1613" s="5">
        <v>9600</v>
      </c>
      <c r="F1613" s="5">
        <v>19</v>
      </c>
      <c r="G1613" s="5">
        <v>5726</v>
      </c>
      <c r="H1613" s="5">
        <v>6003</v>
      </c>
    </row>
    <row r="1614" spans="1:8" x14ac:dyDescent="0.25">
      <c r="A1614" s="3">
        <v>45312</v>
      </c>
      <c r="B1614" s="4">
        <v>0.39122685185185185</v>
      </c>
      <c r="C1614" s="5">
        <v>26480</v>
      </c>
      <c r="D1614" s="5">
        <v>0</v>
      </c>
      <c r="E1614" s="5">
        <v>9600</v>
      </c>
      <c r="F1614" s="5">
        <v>19</v>
      </c>
      <c r="G1614" s="5">
        <v>5726</v>
      </c>
      <c r="H1614" s="5">
        <v>6003</v>
      </c>
    </row>
    <row r="1615" spans="1:8" x14ac:dyDescent="0.25">
      <c r="A1615" s="3">
        <v>45312</v>
      </c>
      <c r="B1615" s="4">
        <v>0.3914583333333333</v>
      </c>
      <c r="C1615" s="5">
        <v>26480</v>
      </c>
      <c r="D1615" s="5">
        <v>0</v>
      </c>
      <c r="E1615" s="5">
        <v>9600</v>
      </c>
      <c r="F1615" s="5">
        <v>19</v>
      </c>
      <c r="G1615" s="5">
        <v>5727</v>
      </c>
      <c r="H1615" s="5">
        <v>6003</v>
      </c>
    </row>
    <row r="1616" spans="1:8" x14ac:dyDescent="0.25">
      <c r="A1616" s="3">
        <v>45312</v>
      </c>
      <c r="B1616" s="4">
        <v>0.39170138888888889</v>
      </c>
      <c r="C1616" s="5">
        <v>26480</v>
      </c>
      <c r="D1616" s="5">
        <v>0</v>
      </c>
      <c r="E1616" s="5">
        <v>9600</v>
      </c>
      <c r="F1616" s="5">
        <v>19</v>
      </c>
      <c r="G1616" s="5">
        <v>5727</v>
      </c>
      <c r="H1616" s="5">
        <v>6003</v>
      </c>
    </row>
    <row r="1617" spans="1:8" x14ac:dyDescent="0.25">
      <c r="A1617" s="3">
        <v>45312</v>
      </c>
      <c r="B1617" s="4">
        <v>0.39193287037037039</v>
      </c>
      <c r="C1617" s="5">
        <v>26480</v>
      </c>
      <c r="D1617" s="5">
        <v>0</v>
      </c>
      <c r="E1617" s="5">
        <v>9600</v>
      </c>
      <c r="F1617" s="5">
        <v>19</v>
      </c>
      <c r="G1617" s="5">
        <v>5727</v>
      </c>
      <c r="H1617" s="5">
        <v>6004</v>
      </c>
    </row>
    <row r="1618" spans="1:8" x14ac:dyDescent="0.25">
      <c r="A1618" s="3">
        <v>45312</v>
      </c>
      <c r="B1618" s="4">
        <v>0.39217592592592593</v>
      </c>
      <c r="C1618" s="5">
        <v>26480</v>
      </c>
      <c r="D1618" s="5">
        <v>0</v>
      </c>
      <c r="E1618" s="5">
        <v>9600</v>
      </c>
      <c r="F1618" s="5">
        <v>20</v>
      </c>
      <c r="G1618" s="5">
        <v>5727</v>
      </c>
      <c r="H1618" s="5">
        <v>6004</v>
      </c>
    </row>
    <row r="1619" spans="1:8" x14ac:dyDescent="0.25">
      <c r="A1619" s="3">
        <v>45312</v>
      </c>
      <c r="B1619" s="4">
        <v>0.39241898148148152</v>
      </c>
      <c r="C1619" s="5">
        <v>26488</v>
      </c>
      <c r="D1619" s="5">
        <v>0</v>
      </c>
      <c r="E1619" s="5">
        <v>9600</v>
      </c>
      <c r="F1619" s="5">
        <v>20</v>
      </c>
      <c r="G1619" s="5">
        <v>5727</v>
      </c>
      <c r="H1619" s="5">
        <v>6004</v>
      </c>
    </row>
    <row r="1620" spans="1:8" x14ac:dyDescent="0.25">
      <c r="A1620" s="3">
        <v>45312</v>
      </c>
      <c r="B1620" s="4">
        <v>0.39263888888888893</v>
      </c>
      <c r="C1620" s="5">
        <v>26488</v>
      </c>
      <c r="D1620" s="5">
        <v>0</v>
      </c>
      <c r="E1620" s="5">
        <v>9600</v>
      </c>
      <c r="F1620" s="5">
        <v>20</v>
      </c>
      <c r="G1620" s="5">
        <v>5727</v>
      </c>
      <c r="H1620" s="5">
        <v>6004</v>
      </c>
    </row>
    <row r="1621" spans="1:8" x14ac:dyDescent="0.25">
      <c r="A1621" s="3">
        <v>45312</v>
      </c>
      <c r="B1621" s="4">
        <v>0.39287037037037037</v>
      </c>
      <c r="C1621" s="5">
        <v>26488</v>
      </c>
      <c r="D1621" s="5">
        <v>0</v>
      </c>
      <c r="E1621" s="5">
        <v>9600</v>
      </c>
      <c r="F1621" s="5">
        <v>20</v>
      </c>
      <c r="G1621" s="5">
        <v>5727</v>
      </c>
      <c r="H1621" s="5">
        <v>6004</v>
      </c>
    </row>
    <row r="1622" spans="1:8" x14ac:dyDescent="0.25">
      <c r="A1622" s="3">
        <v>45312</v>
      </c>
      <c r="B1622" s="4">
        <v>0.393125</v>
      </c>
      <c r="C1622" s="5">
        <v>26488</v>
      </c>
      <c r="D1622" s="5">
        <v>0</v>
      </c>
      <c r="E1622" s="5">
        <v>9600</v>
      </c>
      <c r="F1622" s="5">
        <v>20</v>
      </c>
      <c r="G1622" s="5">
        <v>5727</v>
      </c>
      <c r="H1622" s="5">
        <v>6004</v>
      </c>
    </row>
    <row r="1623" spans="1:8" x14ac:dyDescent="0.25">
      <c r="A1623" s="3">
        <v>45312</v>
      </c>
      <c r="B1623" s="4">
        <v>0.39335648148148145</v>
      </c>
      <c r="C1623" s="5">
        <v>26488</v>
      </c>
      <c r="D1623" s="5">
        <v>0</v>
      </c>
      <c r="E1623" s="5">
        <v>9600</v>
      </c>
      <c r="F1623" s="5">
        <v>20</v>
      </c>
      <c r="G1623" s="5">
        <v>5727</v>
      </c>
      <c r="H1623" s="5">
        <v>6003</v>
      </c>
    </row>
    <row r="1624" spans="1:8" x14ac:dyDescent="0.25">
      <c r="A1624" s="3">
        <v>45312</v>
      </c>
      <c r="B1624" s="4">
        <v>0.393587962962963</v>
      </c>
      <c r="C1624" s="5">
        <v>26488</v>
      </c>
      <c r="D1624" s="5">
        <v>0</v>
      </c>
      <c r="E1624" s="5">
        <v>9600</v>
      </c>
      <c r="F1624" s="5">
        <v>20</v>
      </c>
      <c r="G1624" s="5">
        <v>5727</v>
      </c>
      <c r="H1624" s="5">
        <v>6003</v>
      </c>
    </row>
    <row r="1625" spans="1:8" x14ac:dyDescent="0.25">
      <c r="A1625" s="3">
        <v>45312</v>
      </c>
      <c r="B1625" s="4">
        <v>0.39383101851851854</v>
      </c>
      <c r="C1625" s="5">
        <v>26488</v>
      </c>
      <c r="D1625" s="5">
        <v>0</v>
      </c>
      <c r="E1625" s="5">
        <v>9600</v>
      </c>
      <c r="F1625" s="5">
        <v>21</v>
      </c>
      <c r="G1625" s="5">
        <v>5727</v>
      </c>
      <c r="H1625" s="5">
        <v>6003</v>
      </c>
    </row>
    <row r="1626" spans="1:8" x14ac:dyDescent="0.25">
      <c r="A1626" s="3">
        <v>45312</v>
      </c>
      <c r="B1626" s="4">
        <v>0.39406249999999998</v>
      </c>
      <c r="C1626" s="5">
        <v>26488</v>
      </c>
      <c r="D1626" s="5">
        <v>0</v>
      </c>
      <c r="E1626" s="5">
        <v>9600</v>
      </c>
      <c r="F1626" s="5">
        <v>21</v>
      </c>
      <c r="G1626" s="5">
        <v>5727</v>
      </c>
      <c r="H1626" s="5">
        <v>6003</v>
      </c>
    </row>
    <row r="1627" spans="1:8" x14ac:dyDescent="0.25">
      <c r="A1627" s="3">
        <v>45312</v>
      </c>
      <c r="B1627" s="4">
        <v>0.39429398148148148</v>
      </c>
      <c r="C1627" s="5">
        <v>26488</v>
      </c>
      <c r="D1627" s="5">
        <v>0</v>
      </c>
      <c r="E1627" s="5">
        <v>9600</v>
      </c>
      <c r="F1627" s="5">
        <v>21</v>
      </c>
      <c r="G1627" s="5">
        <v>5727</v>
      </c>
      <c r="H1627" s="5">
        <v>6003</v>
      </c>
    </row>
    <row r="1628" spans="1:8" x14ac:dyDescent="0.25">
      <c r="A1628" s="3">
        <v>45312</v>
      </c>
      <c r="B1628" s="4">
        <v>0.39454861111111111</v>
      </c>
      <c r="C1628" s="5">
        <v>26496</v>
      </c>
      <c r="D1628" s="5">
        <v>0</v>
      </c>
      <c r="E1628" s="5">
        <v>9600</v>
      </c>
      <c r="F1628" s="5">
        <v>21</v>
      </c>
      <c r="G1628" s="5">
        <v>5727</v>
      </c>
      <c r="H1628" s="5">
        <v>6003</v>
      </c>
    </row>
    <row r="1629" spans="1:8" x14ac:dyDescent="0.25">
      <c r="A1629" s="3">
        <v>45312</v>
      </c>
      <c r="B1629" s="4">
        <v>0.39476851851851852</v>
      </c>
      <c r="C1629" s="5">
        <v>26496</v>
      </c>
      <c r="D1629" s="5">
        <v>0</v>
      </c>
      <c r="E1629" s="5">
        <v>9600</v>
      </c>
      <c r="F1629" s="5">
        <v>21</v>
      </c>
      <c r="G1629" s="5">
        <v>5727</v>
      </c>
      <c r="H1629" s="5">
        <v>6003</v>
      </c>
    </row>
    <row r="1630" spans="1:8" x14ac:dyDescent="0.25">
      <c r="A1630" s="3">
        <v>45312</v>
      </c>
      <c r="B1630" s="4">
        <v>0.39501157407407406</v>
      </c>
      <c r="C1630" s="5">
        <v>26496</v>
      </c>
      <c r="D1630" s="5">
        <v>0</v>
      </c>
      <c r="E1630" s="5">
        <v>9600</v>
      </c>
      <c r="F1630" s="5">
        <v>21</v>
      </c>
      <c r="G1630" s="5">
        <v>5727</v>
      </c>
      <c r="H1630" s="5">
        <v>6003</v>
      </c>
    </row>
    <row r="1631" spans="1:8" x14ac:dyDescent="0.25">
      <c r="A1631" s="3">
        <v>45312</v>
      </c>
      <c r="B1631" s="4">
        <v>0.39526620370370374</v>
      </c>
      <c r="C1631" s="5">
        <v>26496</v>
      </c>
      <c r="D1631" s="5">
        <v>0</v>
      </c>
      <c r="E1631" s="5">
        <v>9600</v>
      </c>
      <c r="F1631" s="5">
        <v>21</v>
      </c>
      <c r="G1631" s="5">
        <v>5727</v>
      </c>
      <c r="H1631" s="5">
        <v>6003</v>
      </c>
    </row>
    <row r="1632" spans="1:8" x14ac:dyDescent="0.25">
      <c r="A1632" s="3">
        <v>45312</v>
      </c>
      <c r="B1632" s="4">
        <v>0.39548611111111115</v>
      </c>
      <c r="C1632" s="5">
        <v>26496</v>
      </c>
      <c r="D1632" s="5">
        <v>0</v>
      </c>
      <c r="E1632" s="5">
        <v>9600</v>
      </c>
      <c r="F1632" s="5">
        <v>21</v>
      </c>
      <c r="G1632" s="5">
        <v>5727</v>
      </c>
      <c r="H1632" s="5">
        <v>6003</v>
      </c>
    </row>
    <row r="1633" spans="1:8" x14ac:dyDescent="0.25">
      <c r="A1633" s="3">
        <v>45312</v>
      </c>
      <c r="B1633" s="4">
        <v>0.39571759259259259</v>
      </c>
      <c r="C1633" s="5">
        <v>26496</v>
      </c>
      <c r="D1633" s="5">
        <v>0</v>
      </c>
      <c r="E1633" s="5">
        <v>9600</v>
      </c>
      <c r="F1633" s="5">
        <v>21</v>
      </c>
      <c r="G1633" s="5">
        <v>5727</v>
      </c>
      <c r="H1633" s="5">
        <v>6003</v>
      </c>
    </row>
    <row r="1634" spans="1:8" x14ac:dyDescent="0.25">
      <c r="A1634" s="3">
        <v>45312</v>
      </c>
      <c r="B1634" s="4">
        <v>0.39597222222222223</v>
      </c>
      <c r="C1634" s="5">
        <v>26496</v>
      </c>
      <c r="D1634" s="5">
        <v>0</v>
      </c>
      <c r="E1634" s="5">
        <v>9600</v>
      </c>
      <c r="F1634" s="5">
        <v>21</v>
      </c>
      <c r="G1634" s="5">
        <v>5727</v>
      </c>
      <c r="H1634" s="5">
        <v>6003</v>
      </c>
    </row>
    <row r="1635" spans="1:8" x14ac:dyDescent="0.25">
      <c r="A1635" s="3">
        <v>45312</v>
      </c>
      <c r="B1635" s="4">
        <v>0.39619212962962963</v>
      </c>
      <c r="C1635" s="5">
        <v>26496</v>
      </c>
      <c r="D1635" s="5">
        <v>0</v>
      </c>
      <c r="E1635" s="5">
        <v>9600</v>
      </c>
      <c r="F1635" s="5">
        <v>21</v>
      </c>
      <c r="G1635" s="5">
        <v>5727</v>
      </c>
      <c r="H1635" s="5">
        <v>6003</v>
      </c>
    </row>
    <row r="1636" spans="1:8" x14ac:dyDescent="0.25">
      <c r="A1636" s="3">
        <v>45312</v>
      </c>
      <c r="B1636" s="4">
        <v>0.39642361111111107</v>
      </c>
      <c r="C1636" s="5">
        <v>26496</v>
      </c>
      <c r="D1636" s="5">
        <v>0</v>
      </c>
      <c r="E1636" s="5">
        <v>9600</v>
      </c>
      <c r="F1636" s="5">
        <v>21</v>
      </c>
      <c r="G1636" s="5">
        <v>5727</v>
      </c>
      <c r="H1636" s="5">
        <v>6003</v>
      </c>
    </row>
    <row r="1637" spans="1:8" x14ac:dyDescent="0.25">
      <c r="A1637" s="3">
        <v>45312</v>
      </c>
      <c r="B1637" s="4">
        <v>0.39667824074074076</v>
      </c>
      <c r="C1637" s="5">
        <v>26496</v>
      </c>
      <c r="D1637" s="5">
        <v>0</v>
      </c>
      <c r="E1637" s="5">
        <v>9600</v>
      </c>
      <c r="F1637" s="5">
        <v>22</v>
      </c>
      <c r="G1637" s="5">
        <v>5727</v>
      </c>
      <c r="H1637" s="5">
        <v>6003</v>
      </c>
    </row>
    <row r="1638" spans="1:8" x14ac:dyDescent="0.25">
      <c r="A1638" s="3">
        <v>45312</v>
      </c>
      <c r="B1638" s="4">
        <v>0.39689814814814817</v>
      </c>
      <c r="C1638" s="5">
        <v>26496</v>
      </c>
      <c r="D1638" s="5">
        <v>0</v>
      </c>
      <c r="E1638" s="5">
        <v>9600</v>
      </c>
      <c r="F1638" s="5">
        <v>22</v>
      </c>
      <c r="G1638" s="5">
        <v>5727</v>
      </c>
      <c r="H1638" s="5">
        <v>6003</v>
      </c>
    </row>
    <row r="1639" spans="1:8" x14ac:dyDescent="0.25">
      <c r="A1639" s="3">
        <v>45312</v>
      </c>
      <c r="B1639" s="4">
        <v>0.39712962962962961</v>
      </c>
      <c r="C1639" s="5">
        <v>26496</v>
      </c>
      <c r="D1639" s="5">
        <v>0</v>
      </c>
      <c r="E1639" s="5">
        <v>9600</v>
      </c>
      <c r="F1639" s="5">
        <v>22</v>
      </c>
      <c r="G1639" s="5">
        <v>5727</v>
      </c>
      <c r="H1639" s="5">
        <v>6003</v>
      </c>
    </row>
    <row r="1640" spans="1:8" x14ac:dyDescent="0.25">
      <c r="A1640" s="3">
        <v>45312</v>
      </c>
      <c r="B1640" s="4">
        <v>0.39737268518518515</v>
      </c>
      <c r="C1640" s="5">
        <v>26496</v>
      </c>
      <c r="D1640" s="5">
        <v>0</v>
      </c>
      <c r="E1640" s="5">
        <v>9600</v>
      </c>
      <c r="F1640" s="5">
        <v>22</v>
      </c>
      <c r="G1640" s="5">
        <v>5727</v>
      </c>
      <c r="H1640" s="5">
        <v>6003</v>
      </c>
    </row>
    <row r="1641" spans="1:8" x14ac:dyDescent="0.25">
      <c r="A1641" s="3">
        <v>45312</v>
      </c>
      <c r="B1641" s="4">
        <v>0.3976041666666667</v>
      </c>
      <c r="C1641" s="5">
        <v>26496</v>
      </c>
      <c r="D1641" s="5">
        <v>0</v>
      </c>
      <c r="E1641" s="5">
        <v>9600</v>
      </c>
      <c r="F1641" s="5">
        <v>22</v>
      </c>
      <c r="G1641" s="5">
        <v>5727</v>
      </c>
      <c r="H1641" s="5">
        <v>6003</v>
      </c>
    </row>
    <row r="1642" spans="1:8" x14ac:dyDescent="0.25">
      <c r="A1642" s="3">
        <v>45312</v>
      </c>
      <c r="B1642" s="4">
        <v>0.39784722222222224</v>
      </c>
      <c r="C1642" s="5">
        <v>26496</v>
      </c>
      <c r="D1642" s="5">
        <v>0</v>
      </c>
      <c r="E1642" s="5">
        <v>9600</v>
      </c>
      <c r="F1642" s="5">
        <v>22</v>
      </c>
      <c r="G1642" s="5">
        <v>5727</v>
      </c>
      <c r="H1642" s="5">
        <v>6003</v>
      </c>
    </row>
    <row r="1643" spans="1:8" x14ac:dyDescent="0.25">
      <c r="A1643" s="3">
        <v>45312</v>
      </c>
      <c r="B1643" s="4">
        <v>0.39806712962962965</v>
      </c>
      <c r="C1643" s="5">
        <v>26496</v>
      </c>
      <c r="D1643" s="5">
        <v>0</v>
      </c>
      <c r="E1643" s="5">
        <v>9600</v>
      </c>
      <c r="F1643" s="5">
        <v>22</v>
      </c>
      <c r="G1643" s="5">
        <v>5727</v>
      </c>
      <c r="H1643" s="5">
        <v>6003</v>
      </c>
    </row>
    <row r="1644" spans="1:8" x14ac:dyDescent="0.25">
      <c r="A1644" s="3">
        <v>45312</v>
      </c>
      <c r="B1644" s="4">
        <v>0.39831018518518518</v>
      </c>
      <c r="C1644" s="5">
        <v>26496</v>
      </c>
      <c r="D1644" s="5">
        <v>0</v>
      </c>
      <c r="E1644" s="5">
        <v>9600</v>
      </c>
      <c r="F1644" s="5">
        <v>22</v>
      </c>
      <c r="G1644" s="5">
        <v>5727</v>
      </c>
      <c r="H1644" s="5">
        <v>6003</v>
      </c>
    </row>
    <row r="1645" spans="1:8" x14ac:dyDescent="0.25">
      <c r="A1645" s="3">
        <v>45312</v>
      </c>
      <c r="B1645" s="4">
        <v>0.39854166666666663</v>
      </c>
      <c r="C1645" s="5">
        <v>26496</v>
      </c>
      <c r="D1645" s="5">
        <v>0</v>
      </c>
      <c r="E1645" s="5">
        <v>9600</v>
      </c>
      <c r="F1645" s="5">
        <v>22</v>
      </c>
      <c r="G1645" s="5">
        <v>5727</v>
      </c>
      <c r="H1645" s="5">
        <v>6003</v>
      </c>
    </row>
    <row r="1646" spans="1:8" x14ac:dyDescent="0.25">
      <c r="A1646" s="6">
        <v>45312</v>
      </c>
      <c r="B1646" s="7">
        <v>0.39878472222222222</v>
      </c>
      <c r="C1646" s="8">
        <v>26304</v>
      </c>
      <c r="D1646" s="8">
        <v>-690</v>
      </c>
      <c r="E1646" s="8">
        <v>9600</v>
      </c>
      <c r="F1646" s="8">
        <v>22</v>
      </c>
      <c r="G1646" s="8">
        <v>4055</v>
      </c>
      <c r="H1646" s="8">
        <v>6003</v>
      </c>
    </row>
    <row r="1647" spans="1:8" x14ac:dyDescent="0.25">
      <c r="A1647" s="3">
        <v>45312</v>
      </c>
      <c r="B1647" s="4">
        <v>0.39900462962962963</v>
      </c>
      <c r="C1647" s="5">
        <v>26408</v>
      </c>
      <c r="D1647" s="5">
        <v>0</v>
      </c>
      <c r="E1647" s="5">
        <v>9600</v>
      </c>
      <c r="F1647" s="5">
        <v>22</v>
      </c>
      <c r="G1647" s="5">
        <v>4051</v>
      </c>
      <c r="H1647" s="5">
        <v>6003</v>
      </c>
    </row>
    <row r="1648" spans="1:8" x14ac:dyDescent="0.25">
      <c r="A1648" s="3">
        <v>45312</v>
      </c>
      <c r="B1648" s="4">
        <v>0.39925925925925926</v>
      </c>
      <c r="C1648" s="5">
        <v>26456</v>
      </c>
      <c r="D1648" s="5">
        <v>0</v>
      </c>
      <c r="E1648" s="5">
        <v>9600</v>
      </c>
      <c r="F1648" s="5">
        <v>23</v>
      </c>
      <c r="G1648" s="5">
        <v>4051</v>
      </c>
      <c r="H1648" s="5">
        <v>6003</v>
      </c>
    </row>
    <row r="1649" spans="1:8" x14ac:dyDescent="0.25">
      <c r="A1649" s="3">
        <v>45312</v>
      </c>
      <c r="B1649" s="4">
        <v>0.3994907407407407</v>
      </c>
      <c r="C1649" s="5">
        <v>26472</v>
      </c>
      <c r="D1649" s="5">
        <v>0</v>
      </c>
      <c r="E1649" s="5">
        <v>9600</v>
      </c>
      <c r="F1649" s="5">
        <v>23</v>
      </c>
      <c r="G1649" s="5">
        <v>4051</v>
      </c>
      <c r="H1649" s="5">
        <v>6003</v>
      </c>
    </row>
    <row r="1650" spans="1:8" x14ac:dyDescent="0.25">
      <c r="A1650" s="3">
        <v>45312</v>
      </c>
      <c r="B1650" s="4">
        <v>0.39972222222222226</v>
      </c>
      <c r="C1650" s="5">
        <v>26472</v>
      </c>
      <c r="D1650" s="5">
        <v>0</v>
      </c>
      <c r="E1650" s="5">
        <v>9600</v>
      </c>
      <c r="F1650" s="5">
        <v>23</v>
      </c>
      <c r="G1650" s="5">
        <v>4051</v>
      </c>
      <c r="H1650" s="5">
        <v>6003</v>
      </c>
    </row>
    <row r="1651" spans="1:8" x14ac:dyDescent="0.25">
      <c r="A1651" s="3">
        <v>45312</v>
      </c>
      <c r="B1651" s="4">
        <v>0.39994212962962966</v>
      </c>
      <c r="C1651" s="5">
        <v>26480</v>
      </c>
      <c r="D1651" s="5">
        <v>0</v>
      </c>
      <c r="E1651" s="5">
        <v>9600</v>
      </c>
      <c r="F1651" s="5">
        <v>23</v>
      </c>
      <c r="G1651" s="5">
        <v>4051</v>
      </c>
      <c r="H1651" s="5">
        <v>6003</v>
      </c>
    </row>
    <row r="1652" spans="1:8" x14ac:dyDescent="0.25">
      <c r="A1652" s="3">
        <v>45312</v>
      </c>
      <c r="B1652" s="4">
        <v>0.4001851851851852</v>
      </c>
      <c r="C1652" s="5">
        <v>26480</v>
      </c>
      <c r="D1652" s="5">
        <v>0</v>
      </c>
      <c r="E1652" s="5">
        <v>9600</v>
      </c>
      <c r="F1652" s="5">
        <v>23</v>
      </c>
      <c r="G1652" s="5">
        <v>4052</v>
      </c>
      <c r="H1652" s="5">
        <v>6003</v>
      </c>
    </row>
    <row r="1653" spans="1:8" x14ac:dyDescent="0.25">
      <c r="A1653" s="3">
        <v>45312</v>
      </c>
      <c r="B1653" s="4">
        <v>0.40041666666666664</v>
      </c>
      <c r="C1653" s="5">
        <v>26488</v>
      </c>
      <c r="D1653" s="5">
        <v>0</v>
      </c>
      <c r="E1653" s="5">
        <v>9600</v>
      </c>
      <c r="F1653" s="5">
        <v>23</v>
      </c>
      <c r="G1653" s="5">
        <v>4052</v>
      </c>
      <c r="H1653" s="5">
        <v>6003</v>
      </c>
    </row>
    <row r="1654" spans="1:8" x14ac:dyDescent="0.25">
      <c r="A1654" s="3">
        <v>45312</v>
      </c>
      <c r="B1654" s="4">
        <v>0.40064814814814814</v>
      </c>
      <c r="C1654" s="5">
        <v>26488</v>
      </c>
      <c r="D1654" s="5">
        <v>0</v>
      </c>
      <c r="E1654" s="5">
        <v>9600</v>
      </c>
      <c r="F1654" s="5">
        <v>23</v>
      </c>
      <c r="G1654" s="5">
        <v>4052</v>
      </c>
      <c r="H1654" s="5">
        <v>6003</v>
      </c>
    </row>
    <row r="1655" spans="1:8" x14ac:dyDescent="0.25">
      <c r="A1655" s="3">
        <v>45312</v>
      </c>
      <c r="B1655" s="4">
        <v>0.40089120370370374</v>
      </c>
      <c r="C1655" s="5">
        <v>26488</v>
      </c>
      <c r="D1655" s="5">
        <v>0</v>
      </c>
      <c r="E1655" s="5">
        <v>9600</v>
      </c>
      <c r="F1655" s="5">
        <v>23</v>
      </c>
      <c r="G1655" s="5">
        <v>4052</v>
      </c>
      <c r="H1655" s="5">
        <v>6003</v>
      </c>
    </row>
    <row r="1656" spans="1:8" x14ac:dyDescent="0.25">
      <c r="A1656" s="3">
        <v>45312</v>
      </c>
      <c r="B1656" s="4">
        <v>0.40112268518518518</v>
      </c>
      <c r="C1656" s="5">
        <v>26488</v>
      </c>
      <c r="D1656" s="5">
        <v>0</v>
      </c>
      <c r="E1656" s="5">
        <v>9600</v>
      </c>
      <c r="F1656" s="5">
        <v>23</v>
      </c>
      <c r="G1656" s="5">
        <v>4052</v>
      </c>
      <c r="H1656" s="5">
        <v>6004</v>
      </c>
    </row>
    <row r="1657" spans="1:8" x14ac:dyDescent="0.25">
      <c r="A1657" s="3">
        <v>45312</v>
      </c>
      <c r="B1657" s="4">
        <v>0.40135416666666668</v>
      </c>
      <c r="C1657" s="5">
        <v>26488</v>
      </c>
      <c r="D1657" s="5">
        <v>0</v>
      </c>
      <c r="E1657" s="5">
        <v>9600</v>
      </c>
      <c r="F1657" s="5">
        <v>23</v>
      </c>
      <c r="G1657" s="5">
        <v>4052</v>
      </c>
      <c r="H1657" s="5">
        <v>6004</v>
      </c>
    </row>
    <row r="1658" spans="1:8" x14ac:dyDescent="0.25">
      <c r="A1658" s="3">
        <v>45312</v>
      </c>
      <c r="B1658" s="4">
        <v>0.40159722222222222</v>
      </c>
      <c r="C1658" s="5">
        <v>26488</v>
      </c>
      <c r="D1658" s="5">
        <v>0</v>
      </c>
      <c r="E1658" s="5">
        <v>9600</v>
      </c>
      <c r="F1658" s="5">
        <v>23</v>
      </c>
      <c r="G1658" s="5">
        <v>4052</v>
      </c>
      <c r="H1658" s="5">
        <v>6004</v>
      </c>
    </row>
    <row r="1659" spans="1:8" x14ac:dyDescent="0.25">
      <c r="A1659" s="3">
        <v>45312</v>
      </c>
      <c r="B1659" s="4">
        <v>0.40181712962962962</v>
      </c>
      <c r="C1659" s="5">
        <v>26496</v>
      </c>
      <c r="D1659" s="5">
        <v>0</v>
      </c>
      <c r="E1659" s="5">
        <v>9600</v>
      </c>
      <c r="F1659" s="5">
        <v>24</v>
      </c>
      <c r="G1659" s="5">
        <v>4052</v>
      </c>
      <c r="H1659" s="5">
        <v>6004</v>
      </c>
    </row>
    <row r="1660" spans="1:8" x14ac:dyDescent="0.25">
      <c r="A1660" s="3">
        <v>45312</v>
      </c>
      <c r="B1660" s="4">
        <v>0.40204861111111106</v>
      </c>
      <c r="C1660" s="5">
        <v>26496</v>
      </c>
      <c r="D1660" s="5">
        <v>0</v>
      </c>
      <c r="E1660" s="5">
        <v>9600</v>
      </c>
      <c r="F1660" s="5">
        <v>24</v>
      </c>
      <c r="G1660" s="5">
        <v>4052</v>
      </c>
      <c r="H1660" s="5">
        <v>6004</v>
      </c>
    </row>
    <row r="1661" spans="1:8" x14ac:dyDescent="0.25">
      <c r="A1661" s="3">
        <v>45312</v>
      </c>
      <c r="B1661" s="4">
        <v>0.40230324074074075</v>
      </c>
      <c r="C1661" s="5">
        <v>26496</v>
      </c>
      <c r="D1661" s="5">
        <v>0</v>
      </c>
      <c r="E1661" s="5">
        <v>9600</v>
      </c>
      <c r="F1661" s="5">
        <v>24</v>
      </c>
      <c r="G1661" s="5">
        <v>4052</v>
      </c>
      <c r="H1661" s="5">
        <v>6004</v>
      </c>
    </row>
    <row r="1662" spans="1:8" x14ac:dyDescent="0.25">
      <c r="A1662" s="3">
        <v>45312</v>
      </c>
      <c r="B1662" s="4">
        <v>0.40252314814814816</v>
      </c>
      <c r="C1662" s="5">
        <v>26496</v>
      </c>
      <c r="D1662" s="5">
        <v>0</v>
      </c>
      <c r="E1662" s="5">
        <v>9600</v>
      </c>
      <c r="F1662" s="5">
        <v>24</v>
      </c>
      <c r="G1662" s="5">
        <v>4052</v>
      </c>
      <c r="H1662" s="5">
        <v>6004</v>
      </c>
    </row>
    <row r="1663" spans="1:8" x14ac:dyDescent="0.25">
      <c r="A1663" s="3">
        <v>45312</v>
      </c>
      <c r="B1663" s="4">
        <v>0.4027662037037037</v>
      </c>
      <c r="C1663" s="5">
        <v>26496</v>
      </c>
      <c r="D1663" s="5">
        <v>0</v>
      </c>
      <c r="E1663" s="5">
        <v>9600</v>
      </c>
      <c r="F1663" s="5">
        <v>24</v>
      </c>
      <c r="G1663" s="5">
        <v>4052</v>
      </c>
      <c r="H1663" s="5">
        <v>6004</v>
      </c>
    </row>
    <row r="1664" spans="1:8" x14ac:dyDescent="0.25">
      <c r="A1664" s="3">
        <v>45312</v>
      </c>
      <c r="B1664" s="4">
        <v>0.40302083333333333</v>
      </c>
      <c r="C1664" s="5">
        <v>26504</v>
      </c>
      <c r="D1664" s="5">
        <v>0</v>
      </c>
      <c r="E1664" s="5">
        <v>9600</v>
      </c>
      <c r="F1664" s="5">
        <v>24</v>
      </c>
      <c r="G1664" s="5">
        <v>4052</v>
      </c>
      <c r="H1664" s="5">
        <v>6004</v>
      </c>
    </row>
    <row r="1665" spans="1:8" x14ac:dyDescent="0.25">
      <c r="A1665" s="3">
        <v>45312</v>
      </c>
      <c r="B1665" s="4">
        <v>0.40325231481481483</v>
      </c>
      <c r="C1665" s="5">
        <v>26504</v>
      </c>
      <c r="D1665" s="5">
        <v>0</v>
      </c>
      <c r="E1665" s="5">
        <v>9600</v>
      </c>
      <c r="F1665" s="5">
        <v>24</v>
      </c>
      <c r="G1665" s="5">
        <v>4052</v>
      </c>
      <c r="H1665" s="5">
        <v>6004</v>
      </c>
    </row>
    <row r="1666" spans="1:8" x14ac:dyDescent="0.25">
      <c r="A1666" s="3">
        <v>45312</v>
      </c>
      <c r="B1666" s="4">
        <v>0.40348379629629627</v>
      </c>
      <c r="C1666" s="5">
        <v>26504</v>
      </c>
      <c r="D1666" s="5">
        <v>0</v>
      </c>
      <c r="E1666" s="5">
        <v>9600</v>
      </c>
      <c r="F1666" s="5">
        <v>24</v>
      </c>
      <c r="G1666" s="5">
        <v>4052</v>
      </c>
      <c r="H1666" s="5">
        <v>6004</v>
      </c>
    </row>
    <row r="1667" spans="1:8" x14ac:dyDescent="0.25">
      <c r="A1667" s="3">
        <v>45312</v>
      </c>
      <c r="B1667" s="4">
        <v>0.40372685185185181</v>
      </c>
      <c r="C1667" s="5">
        <v>26504</v>
      </c>
      <c r="D1667" s="5">
        <v>0</v>
      </c>
      <c r="E1667" s="5">
        <v>9600</v>
      </c>
      <c r="F1667" s="5">
        <v>24</v>
      </c>
      <c r="G1667" s="5">
        <v>4052</v>
      </c>
      <c r="H1667" s="5">
        <v>6004</v>
      </c>
    </row>
    <row r="1668" spans="1:8" x14ac:dyDescent="0.25">
      <c r="A1668" s="3">
        <v>45312</v>
      </c>
      <c r="B1668" s="4">
        <v>0.40399305555555554</v>
      </c>
      <c r="C1668" s="5">
        <v>26504</v>
      </c>
      <c r="D1668" s="5">
        <v>0</v>
      </c>
      <c r="E1668" s="5">
        <v>9600</v>
      </c>
      <c r="F1668" s="5">
        <v>24</v>
      </c>
      <c r="G1668" s="5">
        <v>4052</v>
      </c>
      <c r="H1668" s="5">
        <v>6004</v>
      </c>
    </row>
    <row r="1669" spans="1:8" x14ac:dyDescent="0.25">
      <c r="A1669" s="3">
        <v>45312</v>
      </c>
      <c r="B1669" s="4">
        <v>0.40422453703703703</v>
      </c>
      <c r="C1669" s="5">
        <v>26504</v>
      </c>
      <c r="D1669" s="5">
        <v>0</v>
      </c>
      <c r="E1669" s="5">
        <v>9600</v>
      </c>
      <c r="F1669" s="5">
        <v>25</v>
      </c>
      <c r="G1669" s="5">
        <v>4052</v>
      </c>
      <c r="H1669" s="5">
        <v>6004</v>
      </c>
    </row>
    <row r="1670" spans="1:8" x14ac:dyDescent="0.25">
      <c r="A1670" s="3">
        <v>45312</v>
      </c>
      <c r="B1670" s="4">
        <v>0.40445601851851848</v>
      </c>
      <c r="C1670" s="5">
        <v>26504</v>
      </c>
      <c r="D1670" s="5">
        <v>0</v>
      </c>
      <c r="E1670" s="5">
        <v>9600</v>
      </c>
      <c r="F1670" s="5">
        <v>25</v>
      </c>
      <c r="G1670" s="5">
        <v>4052</v>
      </c>
      <c r="H1670" s="5">
        <v>6004</v>
      </c>
    </row>
    <row r="1671" spans="1:8" x14ac:dyDescent="0.25">
      <c r="A1671" s="3">
        <v>45312</v>
      </c>
      <c r="B1671" s="4">
        <v>0.40469907407407407</v>
      </c>
      <c r="C1671" s="5">
        <v>26504</v>
      </c>
      <c r="D1671" s="5">
        <v>0</v>
      </c>
      <c r="E1671" s="5">
        <v>9600</v>
      </c>
      <c r="F1671" s="5">
        <v>25</v>
      </c>
      <c r="G1671" s="5">
        <v>4052</v>
      </c>
      <c r="H1671" s="5">
        <v>6004</v>
      </c>
    </row>
    <row r="1672" spans="1:8" x14ac:dyDescent="0.25">
      <c r="A1672" s="3">
        <v>45312</v>
      </c>
      <c r="B1672" s="4">
        <v>0.40493055555555557</v>
      </c>
      <c r="C1672" s="5">
        <v>26504</v>
      </c>
      <c r="D1672" s="5">
        <v>0</v>
      </c>
      <c r="E1672" s="5">
        <v>9600</v>
      </c>
      <c r="F1672" s="5">
        <v>25</v>
      </c>
      <c r="G1672" s="5">
        <v>4052</v>
      </c>
      <c r="H1672" s="5">
        <v>6004</v>
      </c>
    </row>
    <row r="1673" spans="1:8" x14ac:dyDescent="0.25">
      <c r="A1673" s="3">
        <v>45312</v>
      </c>
      <c r="B1673" s="4">
        <v>0.40517361111111111</v>
      </c>
      <c r="C1673" s="5">
        <v>26504</v>
      </c>
      <c r="D1673" s="5">
        <v>0</v>
      </c>
      <c r="E1673" s="5">
        <v>9600</v>
      </c>
      <c r="F1673" s="5">
        <v>25</v>
      </c>
      <c r="G1673" s="5">
        <v>4052</v>
      </c>
      <c r="H1673" s="5">
        <v>6004</v>
      </c>
    </row>
    <row r="1674" spans="1:8" x14ac:dyDescent="0.25">
      <c r="A1674" s="3">
        <v>45312</v>
      </c>
      <c r="B1674" s="4">
        <v>0.40540509259259255</v>
      </c>
      <c r="C1674" s="5">
        <v>26504</v>
      </c>
      <c r="D1674" s="5">
        <v>0</v>
      </c>
      <c r="E1674" s="5">
        <v>9600</v>
      </c>
      <c r="F1674" s="5">
        <v>25</v>
      </c>
      <c r="G1674" s="5">
        <v>4052</v>
      </c>
      <c r="H1674" s="5">
        <v>6004</v>
      </c>
    </row>
    <row r="1675" spans="1:8" x14ac:dyDescent="0.25">
      <c r="A1675" s="3">
        <v>45312</v>
      </c>
      <c r="B1675" s="4">
        <v>0.40564814814814815</v>
      </c>
      <c r="C1675" s="5">
        <v>26504</v>
      </c>
      <c r="D1675" s="5">
        <v>0</v>
      </c>
      <c r="E1675" s="5">
        <v>9600</v>
      </c>
      <c r="F1675" s="5">
        <v>25</v>
      </c>
      <c r="G1675" s="5">
        <v>4052</v>
      </c>
      <c r="H1675" s="5">
        <v>6004</v>
      </c>
    </row>
    <row r="1676" spans="1:8" x14ac:dyDescent="0.25">
      <c r="A1676" s="3">
        <v>45312</v>
      </c>
      <c r="B1676" s="4">
        <v>0.40589120370370368</v>
      </c>
      <c r="C1676" s="5">
        <v>26504</v>
      </c>
      <c r="D1676" s="5">
        <v>0</v>
      </c>
      <c r="E1676" s="5">
        <v>9600</v>
      </c>
      <c r="F1676" s="5">
        <v>25</v>
      </c>
      <c r="G1676" s="5">
        <v>4052</v>
      </c>
      <c r="H1676" s="5">
        <v>6004</v>
      </c>
    </row>
    <row r="1677" spans="1:8" x14ac:dyDescent="0.25">
      <c r="A1677" s="3">
        <v>45312</v>
      </c>
      <c r="B1677" s="4">
        <v>0.40612268518518518</v>
      </c>
      <c r="C1677" s="5">
        <v>26504</v>
      </c>
      <c r="D1677" s="5">
        <v>0</v>
      </c>
      <c r="E1677" s="5">
        <v>9600</v>
      </c>
      <c r="F1677" s="5">
        <v>25</v>
      </c>
      <c r="G1677" s="5">
        <v>4052</v>
      </c>
      <c r="H1677" s="5">
        <v>6004</v>
      </c>
    </row>
    <row r="1678" spans="1:8" x14ac:dyDescent="0.25">
      <c r="A1678" s="3">
        <v>45312</v>
      </c>
      <c r="B1678" s="4">
        <v>0.40635416666666663</v>
      </c>
      <c r="C1678" s="5">
        <v>26504</v>
      </c>
      <c r="D1678" s="5">
        <v>0</v>
      </c>
      <c r="E1678" s="5">
        <v>9600</v>
      </c>
      <c r="F1678" s="5">
        <v>25</v>
      </c>
      <c r="G1678" s="5">
        <v>4052</v>
      </c>
      <c r="H1678" s="5">
        <v>6004</v>
      </c>
    </row>
    <row r="1679" spans="1:8" x14ac:dyDescent="0.25">
      <c r="A1679" s="3">
        <v>45312</v>
      </c>
      <c r="B1679" s="4">
        <v>0.40658564814814818</v>
      </c>
      <c r="C1679" s="5">
        <v>26504</v>
      </c>
      <c r="D1679" s="5">
        <v>0</v>
      </c>
      <c r="E1679" s="5">
        <v>9600</v>
      </c>
      <c r="F1679" s="5">
        <v>26</v>
      </c>
      <c r="G1679" s="5">
        <v>4052</v>
      </c>
      <c r="H1679" s="5">
        <v>6004</v>
      </c>
    </row>
    <row r="1680" spans="1:8" x14ac:dyDescent="0.25">
      <c r="A1680" s="3">
        <v>45312</v>
      </c>
      <c r="B1680" s="4">
        <v>0.40681712962962963</v>
      </c>
      <c r="C1680" s="5">
        <v>26440</v>
      </c>
      <c r="D1680" s="5">
        <v>0</v>
      </c>
      <c r="E1680" s="5">
        <v>9600</v>
      </c>
      <c r="F1680" s="5">
        <v>26</v>
      </c>
      <c r="G1680" s="5">
        <v>4057</v>
      </c>
      <c r="H1680" s="5">
        <v>6004</v>
      </c>
    </row>
    <row r="1681" spans="1:8" x14ac:dyDescent="0.25">
      <c r="A1681" s="3">
        <v>45312</v>
      </c>
      <c r="B1681" s="4">
        <v>0.40706018518518516</v>
      </c>
      <c r="C1681" s="5">
        <v>26472</v>
      </c>
      <c r="D1681" s="5">
        <v>0</v>
      </c>
      <c r="E1681" s="5">
        <v>9600</v>
      </c>
      <c r="F1681" s="5">
        <v>26</v>
      </c>
      <c r="G1681" s="5">
        <v>4057</v>
      </c>
      <c r="H1681" s="5">
        <v>6004</v>
      </c>
    </row>
    <row r="1682" spans="1:8" x14ac:dyDescent="0.25">
      <c r="A1682" s="3">
        <v>45312</v>
      </c>
      <c r="B1682" s="4">
        <v>0.40729166666666666</v>
      </c>
      <c r="C1682" s="5">
        <v>26480</v>
      </c>
      <c r="D1682" s="5">
        <v>0</v>
      </c>
      <c r="E1682" s="5">
        <v>9600</v>
      </c>
      <c r="F1682" s="5">
        <v>26</v>
      </c>
      <c r="G1682" s="5">
        <v>4057</v>
      </c>
      <c r="H1682" s="5">
        <v>6004</v>
      </c>
    </row>
    <row r="1683" spans="1:8" x14ac:dyDescent="0.25">
      <c r="A1683" s="3">
        <v>45312</v>
      </c>
      <c r="B1683" s="4">
        <v>0.40752314814814811</v>
      </c>
      <c r="C1683" s="5">
        <v>26488</v>
      </c>
      <c r="D1683" s="5">
        <v>0</v>
      </c>
      <c r="E1683" s="5">
        <v>9600</v>
      </c>
      <c r="F1683" s="5">
        <v>26</v>
      </c>
      <c r="G1683" s="5">
        <v>4057</v>
      </c>
      <c r="H1683" s="5">
        <v>6004</v>
      </c>
    </row>
    <row r="1684" spans="1:8" x14ac:dyDescent="0.25">
      <c r="A1684" s="3">
        <v>45312</v>
      </c>
      <c r="B1684" s="4">
        <v>0.4077662037037037</v>
      </c>
      <c r="C1684" s="5">
        <v>26488</v>
      </c>
      <c r="D1684" s="5">
        <v>0</v>
      </c>
      <c r="E1684" s="5">
        <v>9600</v>
      </c>
      <c r="F1684" s="5">
        <v>26</v>
      </c>
      <c r="G1684" s="5">
        <v>4057</v>
      </c>
      <c r="H1684" s="5">
        <v>6004</v>
      </c>
    </row>
    <row r="1685" spans="1:8" x14ac:dyDescent="0.25">
      <c r="A1685" s="3">
        <v>45312</v>
      </c>
      <c r="B1685" s="4">
        <v>0.40797453703703707</v>
      </c>
      <c r="C1685" s="5">
        <v>26496</v>
      </c>
      <c r="D1685" s="5">
        <v>0</v>
      </c>
      <c r="E1685" s="5">
        <v>9600</v>
      </c>
      <c r="F1685" s="5">
        <v>26</v>
      </c>
      <c r="G1685" s="5">
        <v>4057</v>
      </c>
      <c r="H1685" s="5">
        <v>6004</v>
      </c>
    </row>
    <row r="1686" spans="1:8" x14ac:dyDescent="0.25">
      <c r="A1686" s="3">
        <v>45312</v>
      </c>
      <c r="B1686" s="4">
        <v>0.4082175925925926</v>
      </c>
      <c r="C1686" s="5">
        <v>26496</v>
      </c>
      <c r="D1686" s="5">
        <v>0</v>
      </c>
      <c r="E1686" s="5">
        <v>9600</v>
      </c>
      <c r="F1686" s="5">
        <v>26</v>
      </c>
      <c r="G1686" s="5">
        <v>4057</v>
      </c>
      <c r="H1686" s="5">
        <v>6004</v>
      </c>
    </row>
    <row r="1687" spans="1:8" x14ac:dyDescent="0.25">
      <c r="A1687" s="3">
        <v>45312</v>
      </c>
      <c r="B1687" s="4">
        <v>0.40847222222222218</v>
      </c>
      <c r="C1687" s="5">
        <v>26496</v>
      </c>
      <c r="D1687" s="5">
        <v>0</v>
      </c>
      <c r="E1687" s="5">
        <v>9600</v>
      </c>
      <c r="F1687" s="5">
        <v>26</v>
      </c>
      <c r="G1687" s="5">
        <v>4057</v>
      </c>
      <c r="H1687" s="5">
        <v>6004</v>
      </c>
    </row>
    <row r="1688" spans="1:8" x14ac:dyDescent="0.25">
      <c r="A1688" s="3">
        <v>45312</v>
      </c>
      <c r="B1688" s="4">
        <v>0.40869212962962959</v>
      </c>
      <c r="C1688" s="5">
        <v>26496</v>
      </c>
      <c r="D1688" s="5">
        <v>0</v>
      </c>
      <c r="E1688" s="5">
        <v>9600</v>
      </c>
      <c r="F1688" s="5">
        <v>27</v>
      </c>
      <c r="G1688" s="5">
        <v>4057</v>
      </c>
      <c r="H1688" s="5">
        <v>6004</v>
      </c>
    </row>
    <row r="1689" spans="1:8" x14ac:dyDescent="0.25">
      <c r="A1689" s="3">
        <v>45312</v>
      </c>
      <c r="B1689" s="4">
        <v>0.40893518518518518</v>
      </c>
      <c r="C1689" s="5">
        <v>26496</v>
      </c>
      <c r="D1689" s="5">
        <v>0</v>
      </c>
      <c r="E1689" s="5">
        <v>9600</v>
      </c>
      <c r="F1689" s="5">
        <v>26</v>
      </c>
      <c r="G1689" s="5">
        <v>4057</v>
      </c>
      <c r="H1689" s="5">
        <v>6004</v>
      </c>
    </row>
    <row r="1690" spans="1:8" x14ac:dyDescent="0.25">
      <c r="A1690" s="3">
        <v>45312</v>
      </c>
      <c r="B1690" s="4">
        <v>0.40917824074074072</v>
      </c>
      <c r="C1690" s="5">
        <v>26504</v>
      </c>
      <c r="D1690" s="5">
        <v>0</v>
      </c>
      <c r="E1690" s="5">
        <v>9600</v>
      </c>
      <c r="F1690" s="5">
        <v>27</v>
      </c>
      <c r="G1690" s="5">
        <v>4057</v>
      </c>
      <c r="H1690" s="5">
        <v>6004</v>
      </c>
    </row>
    <row r="1691" spans="1:8" x14ac:dyDescent="0.25">
      <c r="A1691" s="3">
        <v>45312</v>
      </c>
      <c r="B1691" s="4">
        <v>0.40940972222222222</v>
      </c>
      <c r="C1691" s="5">
        <v>26504</v>
      </c>
      <c r="D1691" s="5">
        <v>0</v>
      </c>
      <c r="E1691" s="5">
        <v>9600</v>
      </c>
      <c r="F1691" s="5">
        <v>27</v>
      </c>
      <c r="G1691" s="5">
        <v>4057</v>
      </c>
      <c r="H1691" s="5">
        <v>6004</v>
      </c>
    </row>
    <row r="1692" spans="1:8" x14ac:dyDescent="0.25">
      <c r="A1692" s="3">
        <v>45312</v>
      </c>
      <c r="B1692" s="4">
        <v>0.40964120370370366</v>
      </c>
      <c r="C1692" s="5">
        <v>26504</v>
      </c>
      <c r="D1692" s="5">
        <v>0</v>
      </c>
      <c r="E1692" s="5">
        <v>9600</v>
      </c>
      <c r="F1692" s="5">
        <v>27</v>
      </c>
      <c r="G1692" s="5">
        <v>4057</v>
      </c>
      <c r="H1692" s="5">
        <v>6004</v>
      </c>
    </row>
    <row r="1693" spans="1:8" x14ac:dyDescent="0.25">
      <c r="A1693" s="3">
        <v>45312</v>
      </c>
      <c r="B1693" s="4">
        <v>0.40989583333333335</v>
      </c>
      <c r="C1693" s="5">
        <v>26504</v>
      </c>
      <c r="D1693" s="5">
        <v>0</v>
      </c>
      <c r="E1693" s="5">
        <v>9600</v>
      </c>
      <c r="F1693" s="5">
        <v>27</v>
      </c>
      <c r="G1693" s="5">
        <v>4057</v>
      </c>
      <c r="H1693" s="5">
        <v>6004</v>
      </c>
    </row>
    <row r="1694" spans="1:8" x14ac:dyDescent="0.25">
      <c r="A1694" s="3">
        <v>45312</v>
      </c>
      <c r="B1694" s="4">
        <v>0.41012731481481479</v>
      </c>
      <c r="C1694" s="5">
        <v>26504</v>
      </c>
      <c r="D1694" s="5">
        <v>0</v>
      </c>
      <c r="E1694" s="5">
        <v>9600</v>
      </c>
      <c r="F1694" s="5">
        <v>27</v>
      </c>
      <c r="G1694" s="5">
        <v>4057</v>
      </c>
      <c r="H1694" s="5">
        <v>6004</v>
      </c>
    </row>
    <row r="1695" spans="1:8" x14ac:dyDescent="0.25">
      <c r="A1695" s="3">
        <v>45312</v>
      </c>
      <c r="B1695" s="4">
        <v>0.41037037037037033</v>
      </c>
      <c r="C1695" s="5">
        <v>26504</v>
      </c>
      <c r="D1695" s="5">
        <v>0</v>
      </c>
      <c r="E1695" s="5">
        <v>9600</v>
      </c>
      <c r="F1695" s="5">
        <v>27</v>
      </c>
      <c r="G1695" s="5">
        <v>4057</v>
      </c>
      <c r="H1695" s="5">
        <v>6004</v>
      </c>
    </row>
    <row r="1696" spans="1:8" x14ac:dyDescent="0.25">
      <c r="A1696" s="3">
        <v>45312</v>
      </c>
      <c r="B1696" s="4">
        <v>0.41061342592592592</v>
      </c>
      <c r="C1696" s="5">
        <v>26504</v>
      </c>
      <c r="D1696" s="5">
        <v>0</v>
      </c>
      <c r="E1696" s="5">
        <v>9600</v>
      </c>
      <c r="F1696" s="5">
        <v>27</v>
      </c>
      <c r="G1696" s="5">
        <v>4057</v>
      </c>
      <c r="H1696" s="5">
        <v>6004</v>
      </c>
    </row>
    <row r="1697" spans="1:8" x14ac:dyDescent="0.25">
      <c r="A1697" s="3">
        <v>45312</v>
      </c>
      <c r="B1697" s="4">
        <v>0.41083333333333333</v>
      </c>
      <c r="C1697" s="5">
        <v>26504</v>
      </c>
      <c r="D1697" s="5">
        <v>0</v>
      </c>
      <c r="E1697" s="5">
        <v>9600</v>
      </c>
      <c r="F1697" s="5">
        <v>27</v>
      </c>
      <c r="G1697" s="5">
        <v>4057</v>
      </c>
      <c r="H1697" s="5">
        <v>6004</v>
      </c>
    </row>
    <row r="1698" spans="1:8" x14ac:dyDescent="0.25">
      <c r="A1698" s="3">
        <v>45312</v>
      </c>
      <c r="B1698" s="4">
        <v>0.41106481481481483</v>
      </c>
      <c r="C1698" s="5">
        <v>26504</v>
      </c>
      <c r="D1698" s="5">
        <v>0</v>
      </c>
      <c r="E1698" s="5">
        <v>9600</v>
      </c>
      <c r="F1698" s="5">
        <v>28</v>
      </c>
      <c r="G1698" s="5">
        <v>4057</v>
      </c>
      <c r="H1698" s="5">
        <v>6004</v>
      </c>
    </row>
    <row r="1699" spans="1:8" x14ac:dyDescent="0.25">
      <c r="A1699" s="3">
        <v>45312</v>
      </c>
      <c r="B1699" s="4">
        <v>0.41129629629629627</v>
      </c>
      <c r="C1699" s="5">
        <v>26504</v>
      </c>
      <c r="D1699" s="5">
        <v>0</v>
      </c>
      <c r="E1699" s="5">
        <v>9600</v>
      </c>
      <c r="F1699" s="5">
        <v>28</v>
      </c>
      <c r="G1699" s="5">
        <v>4057</v>
      </c>
      <c r="H1699" s="5">
        <v>6004</v>
      </c>
    </row>
    <row r="1700" spans="1:8" x14ac:dyDescent="0.25">
      <c r="A1700" s="3">
        <v>45312</v>
      </c>
      <c r="B1700" s="4">
        <v>0.41155092592592596</v>
      </c>
      <c r="C1700" s="5">
        <v>26504</v>
      </c>
      <c r="D1700" s="5">
        <v>0</v>
      </c>
      <c r="E1700" s="5">
        <v>9600</v>
      </c>
      <c r="F1700" s="5">
        <v>28</v>
      </c>
      <c r="G1700" s="5">
        <v>4057</v>
      </c>
      <c r="H1700" s="5">
        <v>6004</v>
      </c>
    </row>
    <row r="1701" spans="1:8" x14ac:dyDescent="0.25">
      <c r="A1701" s="3">
        <v>45312</v>
      </c>
      <c r="B1701" s="4">
        <v>0.4117939814814815</v>
      </c>
      <c r="C1701" s="5">
        <v>26504</v>
      </c>
      <c r="D1701" s="5">
        <v>0</v>
      </c>
      <c r="E1701" s="5">
        <v>9600</v>
      </c>
      <c r="F1701" s="5">
        <v>28</v>
      </c>
      <c r="G1701" s="5">
        <v>4057</v>
      </c>
      <c r="H1701" s="5">
        <v>6004</v>
      </c>
    </row>
    <row r="1702" spans="1:8" x14ac:dyDescent="0.25">
      <c r="A1702" s="3">
        <v>45312</v>
      </c>
      <c r="B1702" s="4">
        <v>0.41202546296296294</v>
      </c>
      <c r="C1702" s="5">
        <v>26504</v>
      </c>
      <c r="D1702" s="5">
        <v>0</v>
      </c>
      <c r="E1702" s="5">
        <v>9600</v>
      </c>
      <c r="F1702" s="5">
        <v>28</v>
      </c>
      <c r="G1702" s="5">
        <v>4057</v>
      </c>
      <c r="H1702" s="5">
        <v>6004</v>
      </c>
    </row>
    <row r="1703" spans="1:8" x14ac:dyDescent="0.25">
      <c r="A1703" s="3">
        <v>45312</v>
      </c>
      <c r="B1703" s="4">
        <v>0.41225694444444444</v>
      </c>
      <c r="C1703" s="5">
        <v>26504</v>
      </c>
      <c r="D1703" s="5">
        <v>0</v>
      </c>
      <c r="E1703" s="5">
        <v>9600</v>
      </c>
      <c r="F1703" s="5">
        <v>28</v>
      </c>
      <c r="G1703" s="5">
        <v>4057</v>
      </c>
      <c r="H1703" s="5">
        <v>6004</v>
      </c>
    </row>
    <row r="1704" spans="1:8" x14ac:dyDescent="0.25">
      <c r="A1704" s="3">
        <v>45312</v>
      </c>
      <c r="B1704" s="4">
        <v>0.41250000000000003</v>
      </c>
      <c r="C1704" s="5">
        <v>26504</v>
      </c>
      <c r="D1704" s="5">
        <v>0</v>
      </c>
      <c r="E1704" s="5">
        <v>9600</v>
      </c>
      <c r="F1704" s="5">
        <v>28</v>
      </c>
      <c r="G1704" s="5">
        <v>4057</v>
      </c>
      <c r="H1704" s="5">
        <v>6004</v>
      </c>
    </row>
    <row r="1705" spans="1:8" x14ac:dyDescent="0.25">
      <c r="A1705" s="3">
        <v>45312</v>
      </c>
      <c r="B1705" s="4">
        <v>0.41271990740740744</v>
      </c>
      <c r="C1705" s="5">
        <v>26504</v>
      </c>
      <c r="D1705" s="5">
        <v>0</v>
      </c>
      <c r="E1705" s="5">
        <v>9600</v>
      </c>
      <c r="F1705" s="5">
        <v>28</v>
      </c>
      <c r="G1705" s="5">
        <v>4057</v>
      </c>
      <c r="H1705" s="5">
        <v>6004</v>
      </c>
    </row>
    <row r="1706" spans="1:8" x14ac:dyDescent="0.25">
      <c r="A1706" s="3">
        <v>45312</v>
      </c>
      <c r="B1706" s="4">
        <v>0.41298611111111111</v>
      </c>
      <c r="C1706" s="5">
        <v>26504</v>
      </c>
      <c r="D1706" s="5">
        <v>0</v>
      </c>
      <c r="E1706" s="5">
        <v>9600</v>
      </c>
      <c r="F1706" s="5">
        <v>29</v>
      </c>
      <c r="G1706" s="5">
        <v>4057</v>
      </c>
      <c r="H1706" s="5">
        <v>6004</v>
      </c>
    </row>
    <row r="1707" spans="1:8" x14ac:dyDescent="0.25">
      <c r="A1707" s="3">
        <v>45312</v>
      </c>
      <c r="B1707" s="4">
        <v>0.41321759259259255</v>
      </c>
      <c r="C1707" s="5">
        <v>26504</v>
      </c>
      <c r="D1707" s="5">
        <v>0</v>
      </c>
      <c r="E1707" s="5">
        <v>9600</v>
      </c>
      <c r="F1707" s="5">
        <v>29</v>
      </c>
      <c r="G1707" s="5">
        <v>4058</v>
      </c>
      <c r="H1707" s="5">
        <v>6004</v>
      </c>
    </row>
    <row r="1708" spans="1:8" x14ac:dyDescent="0.25">
      <c r="A1708" s="3">
        <v>45312</v>
      </c>
      <c r="B1708" s="4">
        <v>0.41343749999999996</v>
      </c>
      <c r="C1708" s="5">
        <v>26504</v>
      </c>
      <c r="D1708" s="5">
        <v>0</v>
      </c>
      <c r="E1708" s="5">
        <v>9600</v>
      </c>
      <c r="F1708" s="5">
        <v>29</v>
      </c>
      <c r="G1708" s="5">
        <v>4058</v>
      </c>
      <c r="H1708" s="5">
        <v>6004</v>
      </c>
    </row>
    <row r="1709" spans="1:8" x14ac:dyDescent="0.25">
      <c r="A1709" s="3">
        <v>45312</v>
      </c>
      <c r="B1709" s="4">
        <v>0.41368055555555555</v>
      </c>
      <c r="C1709" s="5">
        <v>26504</v>
      </c>
      <c r="D1709" s="5">
        <v>0</v>
      </c>
      <c r="E1709" s="5">
        <v>9600</v>
      </c>
      <c r="F1709" s="5">
        <v>29</v>
      </c>
      <c r="G1709" s="5">
        <v>4058</v>
      </c>
      <c r="H1709" s="5">
        <v>6004</v>
      </c>
    </row>
    <row r="1710" spans="1:8" x14ac:dyDescent="0.25">
      <c r="A1710" s="3">
        <v>45312</v>
      </c>
      <c r="B1710" s="4">
        <v>0.41417824074074078</v>
      </c>
      <c r="C1710" s="5">
        <v>26504</v>
      </c>
      <c r="D1710" s="5">
        <v>0</v>
      </c>
      <c r="E1710" s="5">
        <v>9600</v>
      </c>
      <c r="F1710" s="5">
        <v>29</v>
      </c>
      <c r="G1710" s="5">
        <v>4058</v>
      </c>
      <c r="H1710" s="5">
        <v>6004</v>
      </c>
    </row>
    <row r="1711" spans="1:8" x14ac:dyDescent="0.25">
      <c r="A1711" s="3">
        <v>45312</v>
      </c>
      <c r="B1711" s="4">
        <v>0.41442129629629632</v>
      </c>
      <c r="C1711" s="5">
        <v>26504</v>
      </c>
      <c r="D1711" s="5">
        <v>0</v>
      </c>
      <c r="E1711" s="5">
        <v>9600</v>
      </c>
      <c r="F1711" s="5">
        <v>30</v>
      </c>
      <c r="G1711" s="5">
        <v>4058</v>
      </c>
      <c r="H1711" s="5">
        <v>6004</v>
      </c>
    </row>
    <row r="1712" spans="1:8" x14ac:dyDescent="0.25">
      <c r="A1712" s="3">
        <v>45312</v>
      </c>
      <c r="B1712" s="4">
        <v>0.41465277777777776</v>
      </c>
      <c r="C1712" s="5">
        <v>26504</v>
      </c>
      <c r="D1712" s="5">
        <v>0</v>
      </c>
      <c r="E1712" s="5">
        <v>9600</v>
      </c>
      <c r="F1712" s="5">
        <v>30</v>
      </c>
      <c r="G1712" s="5">
        <v>4058</v>
      </c>
      <c r="H1712" s="5">
        <v>6004</v>
      </c>
    </row>
    <row r="1713" spans="1:8" x14ac:dyDescent="0.25">
      <c r="A1713" s="3">
        <v>45312</v>
      </c>
      <c r="B1713" s="4">
        <v>0.41488425925925926</v>
      </c>
      <c r="C1713" s="5">
        <v>26504</v>
      </c>
      <c r="D1713" s="5">
        <v>0</v>
      </c>
      <c r="E1713" s="5">
        <v>9600</v>
      </c>
      <c r="F1713" s="5">
        <v>30</v>
      </c>
      <c r="G1713" s="5">
        <v>4058</v>
      </c>
      <c r="H1713" s="5">
        <v>6004</v>
      </c>
    </row>
    <row r="1714" spans="1:8" x14ac:dyDescent="0.25">
      <c r="A1714" s="3">
        <v>45312</v>
      </c>
      <c r="B1714" s="4">
        <v>0.41512731481481485</v>
      </c>
      <c r="C1714" s="5">
        <v>26504</v>
      </c>
      <c r="D1714" s="5">
        <v>0</v>
      </c>
      <c r="E1714" s="5">
        <v>9600</v>
      </c>
      <c r="F1714" s="5">
        <v>30</v>
      </c>
      <c r="G1714" s="5">
        <v>4058</v>
      </c>
      <c r="H1714" s="5">
        <v>6004</v>
      </c>
    </row>
    <row r="1715" spans="1:8" x14ac:dyDescent="0.25">
      <c r="A1715" s="3">
        <v>45312</v>
      </c>
      <c r="B1715" s="4">
        <v>0.4153587962962963</v>
      </c>
      <c r="C1715" s="5">
        <v>26504</v>
      </c>
      <c r="D1715" s="5">
        <v>0</v>
      </c>
      <c r="E1715" s="5">
        <v>9600</v>
      </c>
      <c r="F1715" s="5">
        <v>30</v>
      </c>
      <c r="G1715" s="5">
        <v>4058</v>
      </c>
      <c r="H1715" s="5">
        <v>6004</v>
      </c>
    </row>
    <row r="1716" spans="1:8" x14ac:dyDescent="0.25">
      <c r="A1716" s="3">
        <v>45312</v>
      </c>
      <c r="B1716" s="4">
        <v>0.41560185185185183</v>
      </c>
      <c r="C1716" s="5">
        <v>26312</v>
      </c>
      <c r="D1716" s="5">
        <v>-162</v>
      </c>
      <c r="E1716" s="5">
        <v>9600</v>
      </c>
      <c r="F1716" s="5">
        <v>30</v>
      </c>
      <c r="G1716" s="5">
        <v>4115</v>
      </c>
      <c r="H1716" s="5">
        <v>6004</v>
      </c>
    </row>
    <row r="1717" spans="1:8" x14ac:dyDescent="0.25">
      <c r="A1717" s="3">
        <v>45312</v>
      </c>
      <c r="B1717" s="4">
        <v>0.41583333333333333</v>
      </c>
      <c r="C1717" s="5">
        <v>26472</v>
      </c>
      <c r="D1717" s="5">
        <v>0</v>
      </c>
      <c r="E1717" s="5">
        <v>9600</v>
      </c>
      <c r="F1717" s="5">
        <v>30</v>
      </c>
      <c r="G1717" s="5">
        <v>4115</v>
      </c>
      <c r="H1717" s="5">
        <v>6004</v>
      </c>
    </row>
    <row r="1718" spans="1:8" x14ac:dyDescent="0.25">
      <c r="A1718" s="3">
        <v>45312</v>
      </c>
      <c r="B1718" s="4">
        <v>0.41606481481481478</v>
      </c>
      <c r="C1718" s="5">
        <v>26488</v>
      </c>
      <c r="D1718" s="5">
        <v>0</v>
      </c>
      <c r="E1718" s="5">
        <v>9600</v>
      </c>
      <c r="F1718" s="5">
        <v>30</v>
      </c>
      <c r="G1718" s="5">
        <v>4115</v>
      </c>
      <c r="H1718" s="5">
        <v>6004</v>
      </c>
    </row>
    <row r="1719" spans="1:8" x14ac:dyDescent="0.25">
      <c r="A1719" s="3">
        <v>45312</v>
      </c>
      <c r="B1719" s="4">
        <v>0.41631944444444446</v>
      </c>
      <c r="C1719" s="5">
        <v>26496</v>
      </c>
      <c r="D1719" s="5">
        <v>0</v>
      </c>
      <c r="E1719" s="5">
        <v>9600</v>
      </c>
      <c r="F1719" s="5">
        <v>31</v>
      </c>
      <c r="G1719" s="5">
        <v>4115</v>
      </c>
      <c r="H1719" s="5">
        <v>6004</v>
      </c>
    </row>
    <row r="1720" spans="1:8" x14ac:dyDescent="0.25">
      <c r="A1720" s="3">
        <v>45312</v>
      </c>
      <c r="B1720" s="4">
        <v>0.4165625</v>
      </c>
      <c r="C1720" s="5">
        <v>26496</v>
      </c>
      <c r="D1720" s="5">
        <v>0</v>
      </c>
      <c r="E1720" s="5">
        <v>9600</v>
      </c>
      <c r="F1720" s="5">
        <v>31</v>
      </c>
      <c r="G1720" s="5">
        <v>4115</v>
      </c>
      <c r="H1720" s="5">
        <v>6004</v>
      </c>
    </row>
    <row r="1721" spans="1:8" x14ac:dyDescent="0.25">
      <c r="A1721" s="3">
        <v>45312</v>
      </c>
      <c r="B1721" s="4">
        <v>0.41679398148148145</v>
      </c>
      <c r="C1721" s="5">
        <v>26496</v>
      </c>
      <c r="D1721" s="5">
        <v>0</v>
      </c>
      <c r="E1721" s="5">
        <v>9600</v>
      </c>
      <c r="F1721" s="5">
        <v>31</v>
      </c>
      <c r="G1721" s="5">
        <v>4115</v>
      </c>
      <c r="H1721" s="5">
        <v>6004</v>
      </c>
    </row>
    <row r="1722" spans="1:8" x14ac:dyDescent="0.25">
      <c r="A1722" s="3">
        <v>45312</v>
      </c>
      <c r="B1722" s="4">
        <v>0.417025462962963</v>
      </c>
      <c r="C1722" s="5">
        <v>26504</v>
      </c>
      <c r="D1722" s="5">
        <v>0</v>
      </c>
      <c r="E1722" s="5">
        <v>9600</v>
      </c>
      <c r="F1722" s="5">
        <v>31</v>
      </c>
      <c r="G1722" s="5">
        <v>4115</v>
      </c>
      <c r="H1722" s="5">
        <v>6004</v>
      </c>
    </row>
    <row r="1723" spans="1:8" x14ac:dyDescent="0.25">
      <c r="A1723" s="3">
        <v>45312</v>
      </c>
      <c r="B1723" s="4">
        <v>0.41728009259259258</v>
      </c>
      <c r="C1723" s="5">
        <v>26504</v>
      </c>
      <c r="D1723" s="5">
        <v>0</v>
      </c>
      <c r="E1723" s="5">
        <v>9600</v>
      </c>
      <c r="F1723" s="5">
        <v>31</v>
      </c>
      <c r="G1723" s="5">
        <v>4115</v>
      </c>
      <c r="H1723" s="5">
        <v>6004</v>
      </c>
    </row>
    <row r="1724" spans="1:8" x14ac:dyDescent="0.25">
      <c r="A1724" s="3">
        <v>45312</v>
      </c>
      <c r="B1724" s="4">
        <v>0.41751157407407408</v>
      </c>
      <c r="C1724" s="5">
        <v>26504</v>
      </c>
      <c r="D1724" s="5">
        <v>0</v>
      </c>
      <c r="E1724" s="5">
        <v>9600</v>
      </c>
      <c r="F1724" s="5">
        <v>31</v>
      </c>
      <c r="G1724" s="5">
        <v>4116</v>
      </c>
      <c r="H1724" s="5">
        <v>6004</v>
      </c>
    </row>
    <row r="1725" spans="1:8" x14ac:dyDescent="0.25">
      <c r="A1725" s="3">
        <v>45312</v>
      </c>
      <c r="B1725" s="4">
        <v>0.41774305555555552</v>
      </c>
      <c r="C1725" s="5">
        <v>26504</v>
      </c>
      <c r="D1725" s="5">
        <v>0</v>
      </c>
      <c r="E1725" s="5">
        <v>9600</v>
      </c>
      <c r="F1725" s="5">
        <v>32</v>
      </c>
      <c r="G1725" s="5">
        <v>4116</v>
      </c>
      <c r="H1725" s="5">
        <v>6004</v>
      </c>
    </row>
    <row r="1726" spans="1:8" x14ac:dyDescent="0.25">
      <c r="A1726" s="3">
        <v>45312</v>
      </c>
      <c r="B1726" s="4">
        <v>0.41799768518518521</v>
      </c>
      <c r="C1726" s="5">
        <v>26504</v>
      </c>
      <c r="D1726" s="5">
        <v>0</v>
      </c>
      <c r="E1726" s="5">
        <v>9600</v>
      </c>
      <c r="F1726" s="5">
        <v>32</v>
      </c>
      <c r="G1726" s="5">
        <v>4116</v>
      </c>
      <c r="H1726" s="5">
        <v>6004</v>
      </c>
    </row>
    <row r="1727" spans="1:8" x14ac:dyDescent="0.25">
      <c r="A1727" s="3">
        <v>45312</v>
      </c>
      <c r="B1727" s="4">
        <v>0.41824074074074075</v>
      </c>
      <c r="C1727" s="5">
        <v>26504</v>
      </c>
      <c r="D1727" s="5">
        <v>0</v>
      </c>
      <c r="E1727" s="5">
        <v>9600</v>
      </c>
      <c r="F1727" s="5">
        <v>32</v>
      </c>
      <c r="G1727" s="5">
        <v>4116</v>
      </c>
      <c r="H1727" s="5">
        <v>6004</v>
      </c>
    </row>
    <row r="1728" spans="1:8" x14ac:dyDescent="0.25">
      <c r="A1728" s="3">
        <v>45312</v>
      </c>
      <c r="B1728" s="4">
        <v>0.41846064814814815</v>
      </c>
      <c r="C1728" s="5">
        <v>26504</v>
      </c>
      <c r="D1728" s="5">
        <v>0</v>
      </c>
      <c r="E1728" s="5">
        <v>9600</v>
      </c>
      <c r="F1728" s="5">
        <v>32</v>
      </c>
      <c r="G1728" s="5">
        <v>4116</v>
      </c>
      <c r="H1728" s="5">
        <v>6004</v>
      </c>
    </row>
    <row r="1729" spans="1:8" x14ac:dyDescent="0.25">
      <c r="A1729" s="3">
        <v>45312</v>
      </c>
      <c r="B1729" s="4">
        <v>0.41869212962962959</v>
      </c>
      <c r="C1729" s="5">
        <v>26504</v>
      </c>
      <c r="D1729" s="5">
        <v>0</v>
      </c>
      <c r="E1729" s="5">
        <v>9600</v>
      </c>
      <c r="F1729" s="5">
        <v>32</v>
      </c>
      <c r="G1729" s="5">
        <v>4116</v>
      </c>
      <c r="H1729" s="5">
        <v>6004</v>
      </c>
    </row>
    <row r="1730" spans="1:8" x14ac:dyDescent="0.25">
      <c r="A1730" s="3">
        <v>45312</v>
      </c>
      <c r="B1730" s="4">
        <v>0.41892361111111115</v>
      </c>
      <c r="C1730" s="5">
        <v>26504</v>
      </c>
      <c r="D1730" s="5">
        <v>0</v>
      </c>
      <c r="E1730" s="5">
        <v>9600</v>
      </c>
      <c r="F1730" s="5">
        <v>32</v>
      </c>
      <c r="G1730" s="5">
        <v>4116</v>
      </c>
      <c r="H1730" s="5">
        <v>6004</v>
      </c>
    </row>
    <row r="1731" spans="1:8" x14ac:dyDescent="0.25">
      <c r="A1731" s="3">
        <v>45312</v>
      </c>
      <c r="B1731" s="4">
        <v>0.41917824074074073</v>
      </c>
      <c r="C1731" s="5">
        <v>26504</v>
      </c>
      <c r="D1731" s="5">
        <v>0</v>
      </c>
      <c r="E1731" s="5">
        <v>9600</v>
      </c>
      <c r="F1731" s="5">
        <v>32</v>
      </c>
      <c r="G1731" s="5">
        <v>4116</v>
      </c>
      <c r="H1731" s="5">
        <v>6004</v>
      </c>
    </row>
    <row r="1732" spans="1:8" x14ac:dyDescent="0.25">
      <c r="A1732" s="3">
        <v>45312</v>
      </c>
      <c r="B1732" s="4">
        <v>0.41940972222222223</v>
      </c>
      <c r="C1732" s="5">
        <v>26504</v>
      </c>
      <c r="D1732" s="5">
        <v>0</v>
      </c>
      <c r="E1732" s="5">
        <v>9600</v>
      </c>
      <c r="F1732" s="5">
        <v>33</v>
      </c>
      <c r="G1732" s="5">
        <v>4116</v>
      </c>
      <c r="H1732" s="5">
        <v>6004</v>
      </c>
    </row>
    <row r="1733" spans="1:8" x14ac:dyDescent="0.25">
      <c r="A1733" s="3">
        <v>45312</v>
      </c>
      <c r="B1733" s="4">
        <v>0.41965277777777782</v>
      </c>
      <c r="C1733" s="5">
        <v>26504</v>
      </c>
      <c r="D1733" s="5">
        <v>0</v>
      </c>
      <c r="E1733" s="5">
        <v>9600</v>
      </c>
      <c r="F1733" s="5">
        <v>33</v>
      </c>
      <c r="G1733" s="5">
        <v>4116</v>
      </c>
      <c r="H1733" s="5">
        <v>6004</v>
      </c>
    </row>
    <row r="1734" spans="1:8" x14ac:dyDescent="0.25">
      <c r="A1734" s="3">
        <v>45312</v>
      </c>
      <c r="B1734" s="4">
        <v>0.41989583333333336</v>
      </c>
      <c r="C1734" s="5">
        <v>26504</v>
      </c>
      <c r="D1734" s="5">
        <v>0</v>
      </c>
      <c r="E1734" s="5">
        <v>9600</v>
      </c>
      <c r="F1734" s="5">
        <v>33</v>
      </c>
      <c r="G1734" s="5">
        <v>4116</v>
      </c>
      <c r="H1734" s="5">
        <v>6004</v>
      </c>
    </row>
    <row r="1735" spans="1:8" x14ac:dyDescent="0.25">
      <c r="A1735" s="3">
        <v>45312</v>
      </c>
      <c r="B1735" s="4">
        <v>0.4201388888888889</v>
      </c>
      <c r="C1735" s="5">
        <v>26504</v>
      </c>
      <c r="D1735" s="5">
        <v>0</v>
      </c>
      <c r="E1735" s="5">
        <v>9600</v>
      </c>
      <c r="F1735" s="5">
        <v>33</v>
      </c>
      <c r="G1735" s="5">
        <v>4116</v>
      </c>
      <c r="H1735" s="5">
        <v>6004</v>
      </c>
    </row>
    <row r="1736" spans="1:8" x14ac:dyDescent="0.25">
      <c r="A1736" s="3">
        <v>45312</v>
      </c>
      <c r="B1736" s="4">
        <v>0.42037037037037034</v>
      </c>
      <c r="C1736" s="5">
        <v>26504</v>
      </c>
      <c r="D1736" s="5">
        <v>0</v>
      </c>
      <c r="E1736" s="5">
        <v>9600</v>
      </c>
      <c r="F1736" s="5">
        <v>33</v>
      </c>
      <c r="G1736" s="5">
        <v>4116</v>
      </c>
      <c r="H1736" s="5">
        <v>6004</v>
      </c>
    </row>
    <row r="1737" spans="1:8" x14ac:dyDescent="0.25">
      <c r="A1737" s="3">
        <v>45312</v>
      </c>
      <c r="B1737" s="4">
        <v>0.42060185185185189</v>
      </c>
      <c r="C1737" s="5">
        <v>26504</v>
      </c>
      <c r="D1737" s="5">
        <v>0</v>
      </c>
      <c r="E1737" s="5">
        <v>9600</v>
      </c>
      <c r="F1737" s="5">
        <v>33</v>
      </c>
      <c r="G1737" s="5">
        <v>4116</v>
      </c>
      <c r="H1737" s="5">
        <v>6004</v>
      </c>
    </row>
    <row r="1738" spans="1:8" x14ac:dyDescent="0.25">
      <c r="A1738" s="3">
        <v>45312</v>
      </c>
      <c r="B1738" s="4">
        <v>0.42083333333333334</v>
      </c>
      <c r="C1738" s="5">
        <v>26504</v>
      </c>
      <c r="D1738" s="5">
        <v>0</v>
      </c>
      <c r="E1738" s="5">
        <v>9600</v>
      </c>
      <c r="F1738" s="5">
        <v>34</v>
      </c>
      <c r="G1738" s="5">
        <v>4116</v>
      </c>
      <c r="H1738" s="5">
        <v>6004</v>
      </c>
    </row>
    <row r="1739" spans="1:8" x14ac:dyDescent="0.25">
      <c r="A1739" s="3">
        <v>45312</v>
      </c>
      <c r="B1739" s="4">
        <v>0.42106481481481484</v>
      </c>
      <c r="C1739" s="5">
        <v>26504</v>
      </c>
      <c r="D1739" s="5">
        <v>0</v>
      </c>
      <c r="E1739" s="5">
        <v>9600</v>
      </c>
      <c r="F1739" s="5">
        <v>34</v>
      </c>
      <c r="G1739" s="5">
        <v>4116</v>
      </c>
      <c r="H1739" s="5">
        <v>6004</v>
      </c>
    </row>
    <row r="1740" spans="1:8" x14ac:dyDescent="0.25">
      <c r="A1740" s="3">
        <v>45312</v>
      </c>
      <c r="B1740" s="4">
        <v>0.42130787037037037</v>
      </c>
      <c r="C1740" s="5">
        <v>26504</v>
      </c>
      <c r="D1740" s="5">
        <v>0</v>
      </c>
      <c r="E1740" s="5">
        <v>9600</v>
      </c>
      <c r="F1740" s="5">
        <v>34</v>
      </c>
      <c r="G1740" s="5">
        <v>4116</v>
      </c>
      <c r="H1740" s="5">
        <v>6004</v>
      </c>
    </row>
    <row r="1741" spans="1:8" x14ac:dyDescent="0.25">
      <c r="A1741" s="3">
        <v>45312</v>
      </c>
      <c r="B1741" s="4">
        <v>0.42156250000000001</v>
      </c>
      <c r="C1741" s="5">
        <v>26504</v>
      </c>
      <c r="D1741" s="5">
        <v>0</v>
      </c>
      <c r="E1741" s="5">
        <v>9600</v>
      </c>
      <c r="F1741" s="5">
        <v>34</v>
      </c>
      <c r="G1741" s="5">
        <v>4116</v>
      </c>
      <c r="H1741" s="5">
        <v>6004</v>
      </c>
    </row>
    <row r="1742" spans="1:8" x14ac:dyDescent="0.25">
      <c r="A1742" s="3">
        <v>45312</v>
      </c>
      <c r="B1742" s="4">
        <v>0.42178240740740741</v>
      </c>
      <c r="C1742" s="5">
        <v>26504</v>
      </c>
      <c r="D1742" s="5">
        <v>0</v>
      </c>
      <c r="E1742" s="5">
        <v>9600</v>
      </c>
      <c r="F1742" s="5">
        <v>34</v>
      </c>
      <c r="G1742" s="5">
        <v>4116</v>
      </c>
      <c r="H1742" s="5">
        <v>6004</v>
      </c>
    </row>
    <row r="1743" spans="1:8" x14ac:dyDescent="0.25">
      <c r="A1743" s="3">
        <v>45312</v>
      </c>
      <c r="B1743" s="4">
        <v>0.42202546296296295</v>
      </c>
      <c r="C1743" s="5">
        <v>26504</v>
      </c>
      <c r="D1743" s="5">
        <v>0</v>
      </c>
      <c r="E1743" s="5">
        <v>9600</v>
      </c>
      <c r="F1743" s="5">
        <v>34</v>
      </c>
      <c r="G1743" s="5">
        <v>4116</v>
      </c>
      <c r="H1743" s="5">
        <v>6004</v>
      </c>
    </row>
    <row r="1744" spans="1:8" x14ac:dyDescent="0.25">
      <c r="A1744" s="3">
        <v>45312</v>
      </c>
      <c r="B1744" s="4">
        <v>0.42228009259259264</v>
      </c>
      <c r="C1744" s="5">
        <v>26504</v>
      </c>
      <c r="D1744" s="5">
        <v>0</v>
      </c>
      <c r="E1744" s="5">
        <v>9600</v>
      </c>
      <c r="F1744" s="5">
        <v>35</v>
      </c>
      <c r="G1744" s="5">
        <v>4116</v>
      </c>
      <c r="H1744" s="5">
        <v>6004</v>
      </c>
    </row>
    <row r="1745" spans="1:8" x14ac:dyDescent="0.25">
      <c r="A1745" s="3">
        <v>45312</v>
      </c>
      <c r="B1745" s="4">
        <v>0.42250000000000004</v>
      </c>
      <c r="C1745" s="5">
        <v>26504</v>
      </c>
      <c r="D1745" s="5">
        <v>0</v>
      </c>
      <c r="E1745" s="5">
        <v>9600</v>
      </c>
      <c r="F1745" s="5">
        <v>35</v>
      </c>
      <c r="G1745" s="5">
        <v>4116</v>
      </c>
      <c r="H1745" s="5">
        <v>6004</v>
      </c>
    </row>
    <row r="1746" spans="1:8" x14ac:dyDescent="0.25">
      <c r="A1746" s="3">
        <v>45312</v>
      </c>
      <c r="B1746" s="4">
        <v>0.42273148148148149</v>
      </c>
      <c r="C1746" s="5">
        <v>26512</v>
      </c>
      <c r="D1746" s="5">
        <v>0</v>
      </c>
      <c r="E1746" s="5">
        <v>9600</v>
      </c>
      <c r="F1746" s="5">
        <v>35</v>
      </c>
      <c r="G1746" s="5">
        <v>4116</v>
      </c>
      <c r="H1746" s="5">
        <v>6004</v>
      </c>
    </row>
    <row r="1747" spans="1:8" x14ac:dyDescent="0.25">
      <c r="A1747" s="3">
        <v>45312</v>
      </c>
      <c r="B1747" s="4">
        <v>0.42298611111111112</v>
      </c>
      <c r="C1747" s="5">
        <v>26512</v>
      </c>
      <c r="D1747" s="5">
        <v>0</v>
      </c>
      <c r="E1747" s="5">
        <v>9600</v>
      </c>
      <c r="F1747" s="5">
        <v>35</v>
      </c>
      <c r="G1747" s="5">
        <v>4116</v>
      </c>
      <c r="H1747" s="5">
        <v>6004</v>
      </c>
    </row>
    <row r="1748" spans="1:8" x14ac:dyDescent="0.25">
      <c r="A1748" s="3">
        <v>45312</v>
      </c>
      <c r="B1748" s="4">
        <v>0.42320601851851852</v>
      </c>
      <c r="C1748" s="5">
        <v>26264</v>
      </c>
      <c r="D1748" s="5">
        <v>-627</v>
      </c>
      <c r="E1748" s="5">
        <v>9600</v>
      </c>
      <c r="F1748" s="5">
        <v>35</v>
      </c>
      <c r="G1748" s="5">
        <v>4074</v>
      </c>
      <c r="H1748" s="5">
        <v>6004</v>
      </c>
    </row>
    <row r="1749" spans="1:8" x14ac:dyDescent="0.25">
      <c r="A1749" s="3">
        <v>45312</v>
      </c>
      <c r="B1749" s="4">
        <v>0.42343749999999997</v>
      </c>
      <c r="C1749" s="5">
        <v>26472</v>
      </c>
      <c r="D1749" s="5">
        <v>0</v>
      </c>
      <c r="E1749" s="5">
        <v>9500</v>
      </c>
      <c r="F1749" s="5">
        <v>35</v>
      </c>
      <c r="G1749" s="5">
        <v>4073</v>
      </c>
      <c r="H1749" s="5">
        <v>6004</v>
      </c>
    </row>
    <row r="1750" spans="1:8" x14ac:dyDescent="0.25">
      <c r="A1750" s="3">
        <v>45312</v>
      </c>
      <c r="B1750" s="4">
        <v>0.42366898148148152</v>
      </c>
      <c r="C1750" s="5">
        <v>26488</v>
      </c>
      <c r="D1750" s="5">
        <v>0</v>
      </c>
      <c r="E1750" s="5">
        <v>9500</v>
      </c>
      <c r="F1750" s="5">
        <v>35</v>
      </c>
      <c r="G1750" s="5">
        <v>4073</v>
      </c>
      <c r="H1750" s="5">
        <v>6004</v>
      </c>
    </row>
    <row r="1751" spans="1:8" x14ac:dyDescent="0.25">
      <c r="A1751" s="3">
        <v>45312</v>
      </c>
      <c r="B1751" s="4">
        <v>0.42388888888888893</v>
      </c>
      <c r="C1751" s="5">
        <v>26496</v>
      </c>
      <c r="D1751" s="5">
        <v>0</v>
      </c>
      <c r="E1751" s="5">
        <v>9500</v>
      </c>
      <c r="F1751" s="5">
        <v>36</v>
      </c>
      <c r="G1751" s="5">
        <v>4073</v>
      </c>
      <c r="H1751" s="5">
        <v>6004</v>
      </c>
    </row>
    <row r="1752" spans="1:8" x14ac:dyDescent="0.25">
      <c r="A1752" s="3">
        <v>45312</v>
      </c>
      <c r="B1752" s="4">
        <v>0.42413194444444446</v>
      </c>
      <c r="C1752" s="5">
        <v>26496</v>
      </c>
      <c r="D1752" s="5">
        <v>0</v>
      </c>
      <c r="E1752" s="5">
        <v>9500</v>
      </c>
      <c r="F1752" s="5">
        <v>36</v>
      </c>
      <c r="G1752" s="5">
        <v>4073</v>
      </c>
      <c r="H1752" s="5">
        <v>6004</v>
      </c>
    </row>
    <row r="1753" spans="1:8" x14ac:dyDescent="0.25">
      <c r="A1753" s="3">
        <v>45312</v>
      </c>
      <c r="B1753" s="4">
        <v>0.424375</v>
      </c>
      <c r="C1753" s="5">
        <v>26504</v>
      </c>
      <c r="D1753" s="5">
        <v>0</v>
      </c>
      <c r="E1753" s="5">
        <v>9500</v>
      </c>
      <c r="F1753" s="5">
        <v>36</v>
      </c>
      <c r="G1753" s="5">
        <v>4073</v>
      </c>
      <c r="H1753" s="5">
        <v>6004</v>
      </c>
    </row>
    <row r="1754" spans="1:8" x14ac:dyDescent="0.25">
      <c r="A1754" s="3">
        <v>45312</v>
      </c>
      <c r="B1754" s="4">
        <v>0.42460648148148145</v>
      </c>
      <c r="C1754" s="5">
        <v>26504</v>
      </c>
      <c r="D1754" s="5">
        <v>0</v>
      </c>
      <c r="E1754" s="5">
        <v>9500</v>
      </c>
      <c r="F1754" s="5">
        <v>36</v>
      </c>
      <c r="G1754" s="5">
        <v>4073</v>
      </c>
      <c r="H1754" s="5">
        <v>6004</v>
      </c>
    </row>
    <row r="1755" spans="1:8" x14ac:dyDescent="0.25">
      <c r="A1755" s="3">
        <v>45312</v>
      </c>
      <c r="B1755" s="4">
        <v>0.42484953703703704</v>
      </c>
      <c r="C1755" s="5">
        <v>26504</v>
      </c>
      <c r="D1755" s="5">
        <v>0</v>
      </c>
      <c r="E1755" s="5">
        <v>9500</v>
      </c>
      <c r="F1755" s="5">
        <v>36</v>
      </c>
      <c r="G1755" s="5">
        <v>4073</v>
      </c>
      <c r="H1755" s="5">
        <v>6004</v>
      </c>
    </row>
    <row r="1756" spans="1:8" x14ac:dyDescent="0.25">
      <c r="A1756" s="3">
        <v>45312</v>
      </c>
      <c r="B1756" s="4">
        <v>0.42509259259259258</v>
      </c>
      <c r="C1756" s="5">
        <v>26504</v>
      </c>
      <c r="D1756" s="5">
        <v>0</v>
      </c>
      <c r="E1756" s="5">
        <v>9500</v>
      </c>
      <c r="F1756" s="5">
        <v>36</v>
      </c>
      <c r="G1756" s="5">
        <v>4073</v>
      </c>
      <c r="H1756" s="5">
        <v>6004</v>
      </c>
    </row>
    <row r="1757" spans="1:8" x14ac:dyDescent="0.25">
      <c r="A1757" s="3">
        <v>45312</v>
      </c>
      <c r="B1757" s="4">
        <v>0.42531249999999998</v>
      </c>
      <c r="C1757" s="5">
        <v>26504</v>
      </c>
      <c r="D1757" s="5">
        <v>0</v>
      </c>
      <c r="E1757" s="5">
        <v>9500</v>
      </c>
      <c r="F1757" s="5">
        <v>37</v>
      </c>
      <c r="G1757" s="5">
        <v>4073</v>
      </c>
      <c r="H1757" s="5">
        <v>6004</v>
      </c>
    </row>
    <row r="1758" spans="1:8" x14ac:dyDescent="0.25">
      <c r="A1758" s="3">
        <v>45312</v>
      </c>
      <c r="B1758" s="4">
        <v>0.42554398148148148</v>
      </c>
      <c r="C1758" s="5">
        <v>26504</v>
      </c>
      <c r="D1758" s="5">
        <v>0</v>
      </c>
      <c r="E1758" s="5">
        <v>9500</v>
      </c>
      <c r="F1758" s="5">
        <v>37</v>
      </c>
      <c r="G1758" s="5">
        <v>4073</v>
      </c>
      <c r="H1758" s="5">
        <v>6004</v>
      </c>
    </row>
    <row r="1759" spans="1:8" x14ac:dyDescent="0.25">
      <c r="A1759" s="3">
        <v>45312</v>
      </c>
      <c r="B1759" s="4">
        <v>0.42578703703703707</v>
      </c>
      <c r="C1759" s="5">
        <v>26504</v>
      </c>
      <c r="D1759" s="5">
        <v>0</v>
      </c>
      <c r="E1759" s="5">
        <v>9500</v>
      </c>
      <c r="F1759" s="5">
        <v>37</v>
      </c>
      <c r="G1759" s="5">
        <v>4073</v>
      </c>
      <c r="H1759" s="5">
        <v>6004</v>
      </c>
    </row>
    <row r="1760" spans="1:8" x14ac:dyDescent="0.25">
      <c r="A1760" s="3">
        <v>45312</v>
      </c>
      <c r="B1760" s="4">
        <v>0.42601851851851852</v>
      </c>
      <c r="C1760" s="5">
        <v>26504</v>
      </c>
      <c r="D1760" s="5">
        <v>0</v>
      </c>
      <c r="E1760" s="5">
        <v>9500</v>
      </c>
      <c r="F1760" s="5">
        <v>37</v>
      </c>
      <c r="G1760" s="5">
        <v>4073</v>
      </c>
      <c r="H1760" s="5">
        <v>6004</v>
      </c>
    </row>
    <row r="1761" spans="1:8" x14ac:dyDescent="0.25">
      <c r="A1761" s="3">
        <v>45312</v>
      </c>
      <c r="B1761" s="4">
        <v>0.42626157407407406</v>
      </c>
      <c r="C1761" s="5">
        <v>26504</v>
      </c>
      <c r="D1761" s="5">
        <v>0</v>
      </c>
      <c r="E1761" s="5">
        <v>9500</v>
      </c>
      <c r="F1761" s="5">
        <v>37</v>
      </c>
      <c r="G1761" s="5">
        <v>4073</v>
      </c>
      <c r="H1761" s="5">
        <v>6004</v>
      </c>
    </row>
    <row r="1762" spans="1:8" x14ac:dyDescent="0.25">
      <c r="A1762" s="3">
        <v>45312</v>
      </c>
      <c r="B1762" s="4">
        <v>0.42650462962962959</v>
      </c>
      <c r="C1762" s="5">
        <v>26504</v>
      </c>
      <c r="D1762" s="5">
        <v>0</v>
      </c>
      <c r="E1762" s="5">
        <v>9500</v>
      </c>
      <c r="F1762" s="5">
        <v>37</v>
      </c>
      <c r="G1762" s="5">
        <v>4073</v>
      </c>
      <c r="H1762" s="5">
        <v>6004</v>
      </c>
    </row>
    <row r="1763" spans="1:8" x14ac:dyDescent="0.25">
      <c r="A1763" s="3">
        <v>45312</v>
      </c>
      <c r="B1763" s="4">
        <v>0.42673611111111115</v>
      </c>
      <c r="C1763" s="5">
        <v>26504</v>
      </c>
      <c r="D1763" s="5">
        <v>0</v>
      </c>
      <c r="E1763" s="5">
        <v>9500</v>
      </c>
      <c r="F1763" s="5">
        <v>38</v>
      </c>
      <c r="G1763" s="5">
        <v>4073</v>
      </c>
      <c r="H1763" s="5">
        <v>6004</v>
      </c>
    </row>
    <row r="1764" spans="1:8" x14ac:dyDescent="0.25">
      <c r="A1764" s="3">
        <v>45312</v>
      </c>
      <c r="B1764" s="4">
        <v>0.42697916666666669</v>
      </c>
      <c r="C1764" s="5">
        <v>26504</v>
      </c>
      <c r="D1764" s="5">
        <v>0</v>
      </c>
      <c r="E1764" s="5">
        <v>9500</v>
      </c>
      <c r="F1764" s="5">
        <v>38</v>
      </c>
      <c r="G1764" s="5">
        <v>4073</v>
      </c>
      <c r="H1764" s="5">
        <v>6004</v>
      </c>
    </row>
    <row r="1765" spans="1:8" x14ac:dyDescent="0.25">
      <c r="A1765" s="3">
        <v>45312</v>
      </c>
      <c r="B1765" s="4">
        <v>0.42722222222222223</v>
      </c>
      <c r="C1765" s="5">
        <v>26504</v>
      </c>
      <c r="D1765" s="5">
        <v>0</v>
      </c>
      <c r="E1765" s="5">
        <v>9500</v>
      </c>
      <c r="F1765" s="5">
        <v>38</v>
      </c>
      <c r="G1765" s="5">
        <v>4073</v>
      </c>
      <c r="H1765" s="5">
        <v>6004</v>
      </c>
    </row>
    <row r="1766" spans="1:8" x14ac:dyDescent="0.25">
      <c r="A1766" s="3">
        <v>45312</v>
      </c>
      <c r="B1766" s="4">
        <v>0.42744212962962963</v>
      </c>
      <c r="C1766" s="5">
        <v>26504</v>
      </c>
      <c r="D1766" s="5">
        <v>0</v>
      </c>
      <c r="E1766" s="5">
        <v>9500</v>
      </c>
      <c r="F1766" s="5">
        <v>38</v>
      </c>
      <c r="G1766" s="5">
        <v>4073</v>
      </c>
      <c r="H1766" s="5">
        <v>6004</v>
      </c>
    </row>
    <row r="1767" spans="1:8" x14ac:dyDescent="0.25">
      <c r="A1767" s="3">
        <v>45312</v>
      </c>
      <c r="B1767" s="4">
        <v>0.42767361111111107</v>
      </c>
      <c r="C1767" s="5">
        <v>26504</v>
      </c>
      <c r="D1767" s="5">
        <v>0</v>
      </c>
      <c r="E1767" s="5">
        <v>9500</v>
      </c>
      <c r="F1767" s="5">
        <v>38</v>
      </c>
      <c r="G1767" s="5">
        <v>4073</v>
      </c>
      <c r="H1767" s="5">
        <v>6004</v>
      </c>
    </row>
    <row r="1768" spans="1:8" x14ac:dyDescent="0.25">
      <c r="A1768" s="3">
        <v>45312</v>
      </c>
      <c r="B1768" s="4">
        <v>0.42791666666666667</v>
      </c>
      <c r="C1768" s="5">
        <v>26504</v>
      </c>
      <c r="D1768" s="5">
        <v>0</v>
      </c>
      <c r="E1768" s="5">
        <v>9500</v>
      </c>
      <c r="F1768" s="5">
        <v>38</v>
      </c>
      <c r="G1768" s="5">
        <v>4073</v>
      </c>
      <c r="H1768" s="5">
        <v>6004</v>
      </c>
    </row>
    <row r="1769" spans="1:8" x14ac:dyDescent="0.25">
      <c r="A1769" s="3">
        <v>45312</v>
      </c>
      <c r="B1769" s="4">
        <v>0.42814814814814817</v>
      </c>
      <c r="C1769" s="5">
        <v>26512</v>
      </c>
      <c r="D1769" s="5">
        <v>0</v>
      </c>
      <c r="E1769" s="5">
        <v>9500</v>
      </c>
      <c r="F1769" s="5">
        <v>38</v>
      </c>
      <c r="G1769" s="5">
        <v>4073</v>
      </c>
      <c r="H1769" s="5">
        <v>6004</v>
      </c>
    </row>
    <row r="1770" spans="1:8" x14ac:dyDescent="0.25">
      <c r="A1770" s="3">
        <v>45312</v>
      </c>
      <c r="B1770" s="4">
        <v>0.4283912037037037</v>
      </c>
      <c r="C1770" s="5">
        <v>26512</v>
      </c>
      <c r="D1770" s="5">
        <v>0</v>
      </c>
      <c r="E1770" s="5">
        <v>9500</v>
      </c>
      <c r="F1770" s="5">
        <v>39</v>
      </c>
      <c r="G1770" s="5">
        <v>4073</v>
      </c>
      <c r="H1770" s="5">
        <v>6004</v>
      </c>
    </row>
    <row r="1771" spans="1:8" x14ac:dyDescent="0.25">
      <c r="A1771" s="3">
        <v>45312</v>
      </c>
      <c r="B1771" s="4">
        <v>0.42862268518518515</v>
      </c>
      <c r="C1771" s="5">
        <v>26512</v>
      </c>
      <c r="D1771" s="5">
        <v>0</v>
      </c>
      <c r="E1771" s="5">
        <v>9500</v>
      </c>
      <c r="F1771" s="5">
        <v>39</v>
      </c>
      <c r="G1771" s="5">
        <v>4073</v>
      </c>
      <c r="H1771" s="5">
        <v>6004</v>
      </c>
    </row>
    <row r="1772" spans="1:8" x14ac:dyDescent="0.25">
      <c r="A1772" s="3">
        <v>45312</v>
      </c>
      <c r="B1772" s="4">
        <v>0.4288541666666667</v>
      </c>
      <c r="C1772" s="5">
        <v>26504</v>
      </c>
      <c r="D1772" s="5">
        <v>0</v>
      </c>
      <c r="E1772" s="5">
        <v>9500</v>
      </c>
      <c r="F1772" s="5">
        <v>39</v>
      </c>
      <c r="G1772" s="5">
        <v>4073</v>
      </c>
      <c r="H1772" s="5">
        <v>6004</v>
      </c>
    </row>
    <row r="1773" spans="1:8" x14ac:dyDescent="0.25">
      <c r="A1773" s="3">
        <v>45312</v>
      </c>
      <c r="B1773" s="4">
        <v>0.42908564814814815</v>
      </c>
      <c r="C1773" s="5">
        <v>26512</v>
      </c>
      <c r="D1773" s="5">
        <v>0</v>
      </c>
      <c r="E1773" s="5">
        <v>9500</v>
      </c>
      <c r="F1773" s="5">
        <v>39</v>
      </c>
      <c r="G1773" s="5">
        <v>4073</v>
      </c>
      <c r="H1773" s="5">
        <v>6004</v>
      </c>
    </row>
    <row r="1774" spans="1:8" x14ac:dyDescent="0.25">
      <c r="A1774" s="3">
        <v>45312</v>
      </c>
      <c r="B1774" s="4">
        <v>0.42934027777777778</v>
      </c>
      <c r="C1774" s="5">
        <v>26512</v>
      </c>
      <c r="D1774" s="5">
        <v>0</v>
      </c>
      <c r="E1774" s="5">
        <v>9500</v>
      </c>
      <c r="F1774" s="5">
        <v>39</v>
      </c>
      <c r="G1774" s="5">
        <v>4073</v>
      </c>
      <c r="H1774" s="5">
        <v>6004</v>
      </c>
    </row>
    <row r="1775" spans="1:8" x14ac:dyDescent="0.25">
      <c r="A1775" s="3">
        <v>45312</v>
      </c>
      <c r="B1775" s="4">
        <v>0.42956018518518518</v>
      </c>
      <c r="C1775" s="5">
        <v>26512</v>
      </c>
      <c r="D1775" s="5">
        <v>0</v>
      </c>
      <c r="E1775" s="5">
        <v>9500</v>
      </c>
      <c r="F1775" s="5">
        <v>39</v>
      </c>
      <c r="G1775" s="5">
        <v>4073</v>
      </c>
      <c r="H1775" s="5">
        <v>6004</v>
      </c>
    </row>
    <row r="1776" spans="1:8" x14ac:dyDescent="0.25">
      <c r="A1776" s="3">
        <v>45312</v>
      </c>
      <c r="B1776" s="4">
        <v>0.42980324074074078</v>
      </c>
      <c r="C1776" s="5">
        <v>26408</v>
      </c>
      <c r="D1776" s="5">
        <v>-426</v>
      </c>
      <c r="E1776" s="5">
        <v>9500</v>
      </c>
      <c r="F1776" s="5">
        <v>39</v>
      </c>
      <c r="G1776" s="5">
        <v>4080</v>
      </c>
      <c r="H1776" s="5">
        <v>6004</v>
      </c>
    </row>
    <row r="1777" spans="1:8" x14ac:dyDescent="0.25">
      <c r="A1777" s="3">
        <v>45312</v>
      </c>
      <c r="B1777" s="4">
        <v>0.4307407407407407</v>
      </c>
      <c r="C1777" s="5">
        <v>26504</v>
      </c>
      <c r="D1777" s="5">
        <v>0</v>
      </c>
      <c r="E1777" s="5">
        <v>9500</v>
      </c>
      <c r="F1777" s="5">
        <v>40</v>
      </c>
      <c r="G1777" s="5">
        <v>4079</v>
      </c>
      <c r="H1777" s="5">
        <v>6004</v>
      </c>
    </row>
    <row r="1778" spans="1:8" x14ac:dyDescent="0.25">
      <c r="A1778" s="3">
        <v>45312</v>
      </c>
      <c r="B1778" s="4">
        <v>0.43097222222222226</v>
      </c>
      <c r="C1778" s="5">
        <v>26504</v>
      </c>
      <c r="D1778" s="5">
        <v>0</v>
      </c>
      <c r="E1778" s="5">
        <v>9500</v>
      </c>
      <c r="F1778" s="5">
        <v>40</v>
      </c>
      <c r="G1778" s="5">
        <v>4079</v>
      </c>
      <c r="H1778" s="5">
        <v>6004</v>
      </c>
    </row>
    <row r="1779" spans="1:8" x14ac:dyDescent="0.25">
      <c r="A1779" s="3">
        <v>45312</v>
      </c>
      <c r="B1779" s="4">
        <v>0.43121527777777779</v>
      </c>
      <c r="C1779" s="5">
        <v>26504</v>
      </c>
      <c r="D1779" s="5">
        <v>0</v>
      </c>
      <c r="E1779" s="5">
        <v>9500</v>
      </c>
      <c r="F1779" s="5">
        <v>40</v>
      </c>
      <c r="G1779" s="5">
        <v>4079</v>
      </c>
      <c r="H1779" s="5">
        <v>6004</v>
      </c>
    </row>
    <row r="1780" spans="1:8" x14ac:dyDescent="0.25">
      <c r="A1780" s="3">
        <v>45312</v>
      </c>
      <c r="B1780" s="4">
        <v>0.43144675925925924</v>
      </c>
      <c r="C1780" s="5">
        <v>26504</v>
      </c>
      <c r="D1780" s="5">
        <v>0</v>
      </c>
      <c r="E1780" s="5">
        <v>9500</v>
      </c>
      <c r="F1780" s="5">
        <v>40</v>
      </c>
      <c r="G1780" s="5">
        <v>4079</v>
      </c>
      <c r="H1780" s="5">
        <v>6004</v>
      </c>
    </row>
    <row r="1781" spans="1:8" x14ac:dyDescent="0.25">
      <c r="A1781" s="3">
        <v>45312</v>
      </c>
      <c r="B1781" s="4">
        <v>0.43168981481481478</v>
      </c>
      <c r="C1781" s="5">
        <v>26504</v>
      </c>
      <c r="D1781" s="5">
        <v>0</v>
      </c>
      <c r="E1781" s="5">
        <v>9500</v>
      </c>
      <c r="F1781" s="5">
        <v>41</v>
      </c>
      <c r="G1781" s="5">
        <v>4079</v>
      </c>
      <c r="H1781" s="5">
        <v>6004</v>
      </c>
    </row>
    <row r="1782" spans="1:8" x14ac:dyDescent="0.25">
      <c r="A1782" s="3">
        <v>45312</v>
      </c>
      <c r="B1782" s="4">
        <v>0.43193287037037037</v>
      </c>
      <c r="C1782" s="5">
        <v>26504</v>
      </c>
      <c r="D1782" s="5">
        <v>0</v>
      </c>
      <c r="E1782" s="5">
        <v>9500</v>
      </c>
      <c r="F1782" s="5">
        <v>41</v>
      </c>
      <c r="G1782" s="5">
        <v>4079</v>
      </c>
      <c r="H1782" s="5">
        <v>6004</v>
      </c>
    </row>
    <row r="1783" spans="1:8" x14ac:dyDescent="0.25">
      <c r="A1783" s="3">
        <v>45312</v>
      </c>
      <c r="B1783" s="4">
        <v>0.43215277777777777</v>
      </c>
      <c r="C1783" s="5">
        <v>26504</v>
      </c>
      <c r="D1783" s="5">
        <v>0</v>
      </c>
      <c r="E1783" s="5">
        <v>9500</v>
      </c>
      <c r="F1783" s="5">
        <v>41</v>
      </c>
      <c r="G1783" s="5">
        <v>4079</v>
      </c>
      <c r="H1783" s="5">
        <v>6004</v>
      </c>
    </row>
    <row r="1784" spans="1:8" x14ac:dyDescent="0.25">
      <c r="A1784" s="3">
        <v>45312</v>
      </c>
      <c r="B1784" s="4">
        <v>0.43239583333333331</v>
      </c>
      <c r="C1784" s="5">
        <v>26504</v>
      </c>
      <c r="D1784" s="5">
        <v>0</v>
      </c>
      <c r="E1784" s="5">
        <v>9500</v>
      </c>
      <c r="F1784" s="5">
        <v>41</v>
      </c>
      <c r="G1784" s="5">
        <v>4079</v>
      </c>
      <c r="H1784" s="5">
        <v>6004</v>
      </c>
    </row>
    <row r="1785" spans="1:8" x14ac:dyDescent="0.25">
      <c r="A1785" s="3">
        <v>45312</v>
      </c>
      <c r="B1785" s="4">
        <v>0.432650462962963</v>
      </c>
      <c r="C1785" s="5">
        <v>26512</v>
      </c>
      <c r="D1785" s="5">
        <v>0</v>
      </c>
      <c r="E1785" s="5">
        <v>9500</v>
      </c>
      <c r="F1785" s="5">
        <v>41</v>
      </c>
      <c r="G1785" s="5">
        <v>4079</v>
      </c>
      <c r="H1785" s="5">
        <v>6004</v>
      </c>
    </row>
    <row r="1786" spans="1:8" x14ac:dyDescent="0.25">
      <c r="A1786" s="3">
        <v>45312</v>
      </c>
      <c r="B1786" s="4">
        <v>0.43287037037037041</v>
      </c>
      <c r="C1786" s="5">
        <v>26512</v>
      </c>
      <c r="D1786" s="5">
        <v>0</v>
      </c>
      <c r="E1786" s="5">
        <v>9500</v>
      </c>
      <c r="F1786" s="5">
        <v>41</v>
      </c>
      <c r="G1786" s="5">
        <v>4079</v>
      </c>
      <c r="H1786" s="5">
        <v>6004</v>
      </c>
    </row>
    <row r="1787" spans="1:8" x14ac:dyDescent="0.25">
      <c r="A1787" s="3">
        <v>45312</v>
      </c>
      <c r="B1787" s="4">
        <v>0.43311342592592594</v>
      </c>
      <c r="C1787" s="5">
        <v>26512</v>
      </c>
      <c r="D1787" s="5">
        <v>0</v>
      </c>
      <c r="E1787" s="5">
        <v>9500</v>
      </c>
      <c r="F1787" s="5">
        <v>41</v>
      </c>
      <c r="G1787" s="5">
        <v>4079</v>
      </c>
      <c r="H1787" s="5">
        <v>6004</v>
      </c>
    </row>
    <row r="1788" spans="1:8" x14ac:dyDescent="0.25">
      <c r="A1788" s="3">
        <v>45312</v>
      </c>
      <c r="B1788" s="4">
        <v>0.4334027777777778</v>
      </c>
      <c r="C1788" s="5">
        <v>26512</v>
      </c>
      <c r="D1788" s="5">
        <v>0</v>
      </c>
      <c r="E1788" s="5">
        <v>9500</v>
      </c>
      <c r="F1788" s="5">
        <v>42</v>
      </c>
      <c r="G1788" s="5">
        <v>4079</v>
      </c>
      <c r="H1788" s="5">
        <v>6004</v>
      </c>
    </row>
    <row r="1789" spans="1:8" x14ac:dyDescent="0.25">
      <c r="A1789" s="3">
        <v>45312</v>
      </c>
      <c r="B1789" s="4">
        <v>0.43362268518518521</v>
      </c>
      <c r="C1789" s="5">
        <v>26512</v>
      </c>
      <c r="D1789" s="5">
        <v>0</v>
      </c>
      <c r="E1789" s="5">
        <v>9500</v>
      </c>
      <c r="F1789" s="5">
        <v>42</v>
      </c>
      <c r="G1789" s="5">
        <v>4079</v>
      </c>
      <c r="H1789" s="5">
        <v>6004</v>
      </c>
    </row>
    <row r="1790" spans="1:8" x14ac:dyDescent="0.25">
      <c r="A1790" s="3">
        <v>45312</v>
      </c>
      <c r="B1790" s="4">
        <v>0.43386574074074075</v>
      </c>
      <c r="C1790" s="5">
        <v>26512</v>
      </c>
      <c r="D1790" s="5">
        <v>0</v>
      </c>
      <c r="E1790" s="5">
        <v>9500</v>
      </c>
      <c r="F1790" s="5">
        <v>42</v>
      </c>
      <c r="G1790" s="5">
        <v>4079</v>
      </c>
      <c r="H1790" s="5">
        <v>6004</v>
      </c>
    </row>
    <row r="1791" spans="1:8" x14ac:dyDescent="0.25">
      <c r="A1791" s="3">
        <v>45312</v>
      </c>
      <c r="B1791" s="4">
        <v>0.43413194444444447</v>
      </c>
      <c r="C1791" s="5">
        <v>26512</v>
      </c>
      <c r="D1791" s="5">
        <v>0</v>
      </c>
      <c r="E1791" s="5">
        <v>9500</v>
      </c>
      <c r="F1791" s="5">
        <v>42</v>
      </c>
      <c r="G1791" s="5">
        <v>4079</v>
      </c>
      <c r="H1791" s="5">
        <v>6004</v>
      </c>
    </row>
    <row r="1792" spans="1:8" x14ac:dyDescent="0.25">
      <c r="A1792" s="3">
        <v>45312</v>
      </c>
      <c r="B1792" s="4">
        <v>0.43435185185185188</v>
      </c>
      <c r="C1792" s="5">
        <v>26512</v>
      </c>
      <c r="D1792" s="5">
        <v>0</v>
      </c>
      <c r="E1792" s="5">
        <v>9500</v>
      </c>
      <c r="F1792" s="5">
        <v>42</v>
      </c>
      <c r="G1792" s="5">
        <v>4079</v>
      </c>
      <c r="H1792" s="5">
        <v>6004</v>
      </c>
    </row>
    <row r="1793" spans="1:8" x14ac:dyDescent="0.25">
      <c r="A1793" s="3">
        <v>45312</v>
      </c>
      <c r="B1793" s="4">
        <v>0.43459490740740742</v>
      </c>
      <c r="C1793" s="5">
        <v>26512</v>
      </c>
      <c r="D1793" s="5">
        <v>0</v>
      </c>
      <c r="E1793" s="5">
        <v>9500</v>
      </c>
      <c r="F1793" s="5">
        <v>42</v>
      </c>
      <c r="G1793" s="5">
        <v>4079</v>
      </c>
      <c r="H1793" s="5">
        <v>6004</v>
      </c>
    </row>
    <row r="1794" spans="1:8" x14ac:dyDescent="0.25">
      <c r="A1794" s="3">
        <v>45312</v>
      </c>
      <c r="B1794" s="4">
        <v>0.43484953703703705</v>
      </c>
      <c r="C1794" s="5">
        <v>26512</v>
      </c>
      <c r="D1794" s="5">
        <v>0</v>
      </c>
      <c r="E1794" s="5">
        <v>9500</v>
      </c>
      <c r="F1794" s="5">
        <v>42</v>
      </c>
      <c r="G1794" s="5">
        <v>4079</v>
      </c>
      <c r="H1794" s="5">
        <v>6004</v>
      </c>
    </row>
    <row r="1795" spans="1:8" x14ac:dyDescent="0.25">
      <c r="A1795" s="3">
        <v>45312</v>
      </c>
      <c r="B1795" s="4">
        <v>0.43506944444444445</v>
      </c>
      <c r="C1795" s="5">
        <v>26512</v>
      </c>
      <c r="D1795" s="5">
        <v>0</v>
      </c>
      <c r="E1795" s="5">
        <v>9500</v>
      </c>
      <c r="F1795" s="5">
        <v>43</v>
      </c>
      <c r="G1795" s="5">
        <v>4079</v>
      </c>
      <c r="H1795" s="5">
        <v>6004</v>
      </c>
    </row>
    <row r="1796" spans="1:8" x14ac:dyDescent="0.25">
      <c r="A1796" s="3">
        <v>45312</v>
      </c>
      <c r="B1796" s="4">
        <v>0.43531249999999999</v>
      </c>
      <c r="C1796" s="5">
        <v>26512</v>
      </c>
      <c r="D1796" s="5">
        <v>0</v>
      </c>
      <c r="E1796" s="5">
        <v>9500</v>
      </c>
      <c r="F1796" s="5">
        <v>43</v>
      </c>
      <c r="G1796" s="5">
        <v>4080</v>
      </c>
      <c r="H1796" s="5">
        <v>6004</v>
      </c>
    </row>
    <row r="1797" spans="1:8" x14ac:dyDescent="0.25">
      <c r="A1797" s="3">
        <v>45312</v>
      </c>
      <c r="B1797" s="4">
        <v>0.43555555555555553</v>
      </c>
      <c r="C1797" s="5">
        <v>26512</v>
      </c>
      <c r="D1797" s="5">
        <v>0</v>
      </c>
      <c r="E1797" s="5">
        <v>9500</v>
      </c>
      <c r="F1797" s="5">
        <v>43</v>
      </c>
      <c r="G1797" s="5">
        <v>4080</v>
      </c>
      <c r="H1797" s="5">
        <v>6004</v>
      </c>
    </row>
    <row r="1798" spans="1:8" x14ac:dyDescent="0.25">
      <c r="A1798" s="3">
        <v>45312</v>
      </c>
      <c r="B1798" s="4">
        <v>0.43577546296296293</v>
      </c>
      <c r="C1798" s="5">
        <v>26512</v>
      </c>
      <c r="D1798" s="5">
        <v>0</v>
      </c>
      <c r="E1798" s="5">
        <v>9500</v>
      </c>
      <c r="F1798" s="5">
        <v>43</v>
      </c>
      <c r="G1798" s="5">
        <v>4080</v>
      </c>
      <c r="H1798" s="5">
        <v>6004</v>
      </c>
    </row>
    <row r="1799" spans="1:8" x14ac:dyDescent="0.25">
      <c r="A1799" s="3">
        <v>45312</v>
      </c>
      <c r="B1799" s="4">
        <v>0.43604166666666666</v>
      </c>
      <c r="C1799" s="5">
        <v>26512</v>
      </c>
      <c r="D1799" s="5">
        <v>0</v>
      </c>
      <c r="E1799" s="5">
        <v>9500</v>
      </c>
      <c r="F1799" s="5">
        <v>43</v>
      </c>
      <c r="G1799" s="5">
        <v>4080</v>
      </c>
      <c r="H1799" s="5">
        <v>6004</v>
      </c>
    </row>
    <row r="1800" spans="1:8" x14ac:dyDescent="0.25">
      <c r="A1800" s="3">
        <v>45312</v>
      </c>
      <c r="B1800" s="4">
        <v>0.43627314814814816</v>
      </c>
      <c r="C1800" s="5">
        <v>26376</v>
      </c>
      <c r="D1800" s="5">
        <v>-422</v>
      </c>
      <c r="E1800" s="5">
        <v>9500</v>
      </c>
      <c r="F1800" s="5">
        <v>43</v>
      </c>
      <c r="G1800" s="5">
        <v>4085</v>
      </c>
      <c r="H1800" s="5">
        <v>6004</v>
      </c>
    </row>
    <row r="1801" spans="1:8" x14ac:dyDescent="0.25">
      <c r="A1801" s="3">
        <v>45312</v>
      </c>
      <c r="B1801" s="4">
        <v>0.43651620370370375</v>
      </c>
      <c r="C1801" s="5">
        <v>26504</v>
      </c>
      <c r="D1801" s="5">
        <v>0</v>
      </c>
      <c r="E1801" s="5">
        <v>9500</v>
      </c>
      <c r="F1801" s="5">
        <v>43</v>
      </c>
      <c r="G1801" s="5">
        <v>4085</v>
      </c>
      <c r="H1801" s="5">
        <v>6004</v>
      </c>
    </row>
    <row r="1802" spans="1:8" x14ac:dyDescent="0.25">
      <c r="A1802" s="3">
        <v>45312</v>
      </c>
      <c r="B1802" s="4">
        <v>0.4367476851851852</v>
      </c>
      <c r="C1802" s="5">
        <v>26504</v>
      </c>
      <c r="D1802" s="5">
        <v>0</v>
      </c>
      <c r="E1802" s="5">
        <v>9500</v>
      </c>
      <c r="F1802" s="5">
        <v>44</v>
      </c>
      <c r="G1802" s="5">
        <v>4085</v>
      </c>
      <c r="H1802" s="5">
        <v>6004</v>
      </c>
    </row>
    <row r="1803" spans="1:8" x14ac:dyDescent="0.25">
      <c r="A1803" s="3">
        <v>45312</v>
      </c>
      <c r="B1803" s="4">
        <v>0.43699074074074074</v>
      </c>
      <c r="C1803" s="5">
        <v>26504</v>
      </c>
      <c r="D1803" s="5">
        <v>0</v>
      </c>
      <c r="E1803" s="5">
        <v>9500</v>
      </c>
      <c r="F1803" s="5">
        <v>44</v>
      </c>
      <c r="G1803" s="5">
        <v>4085</v>
      </c>
      <c r="H1803" s="5">
        <v>6004</v>
      </c>
    </row>
    <row r="1804" spans="1:8" x14ac:dyDescent="0.25">
      <c r="A1804" s="3">
        <v>45312</v>
      </c>
      <c r="B1804" s="4">
        <v>0.43722222222222223</v>
      </c>
      <c r="C1804" s="5">
        <v>26504</v>
      </c>
      <c r="D1804" s="5">
        <v>0</v>
      </c>
      <c r="E1804" s="5">
        <v>9500</v>
      </c>
      <c r="F1804" s="5">
        <v>44</v>
      </c>
      <c r="G1804" s="5">
        <v>4085</v>
      </c>
      <c r="H1804" s="5">
        <v>6004</v>
      </c>
    </row>
    <row r="1805" spans="1:8" x14ac:dyDescent="0.25">
      <c r="A1805" s="3">
        <v>45312</v>
      </c>
      <c r="B1805" s="4">
        <v>0.43747685185185187</v>
      </c>
      <c r="C1805" s="5">
        <v>26512</v>
      </c>
      <c r="D1805" s="5">
        <v>0</v>
      </c>
      <c r="E1805" s="5">
        <v>9500</v>
      </c>
      <c r="F1805" s="5">
        <v>44</v>
      </c>
      <c r="G1805" s="5">
        <v>4085</v>
      </c>
      <c r="H1805" s="5">
        <v>6004</v>
      </c>
    </row>
    <row r="1806" spans="1:8" x14ac:dyDescent="0.25">
      <c r="A1806" s="3">
        <v>45312</v>
      </c>
      <c r="B1806" s="4">
        <v>0.43769675925925927</v>
      </c>
      <c r="C1806" s="5">
        <v>26512</v>
      </c>
      <c r="D1806" s="5">
        <v>0</v>
      </c>
      <c r="E1806" s="5">
        <v>9500</v>
      </c>
      <c r="F1806" s="5">
        <v>44</v>
      </c>
      <c r="G1806" s="5">
        <v>4085</v>
      </c>
      <c r="H1806" s="5">
        <v>6004</v>
      </c>
    </row>
    <row r="1807" spans="1:8" x14ac:dyDescent="0.25">
      <c r="A1807" s="3">
        <v>45312</v>
      </c>
      <c r="B1807" s="4">
        <v>0.43792824074074077</v>
      </c>
      <c r="C1807" s="5">
        <v>26512</v>
      </c>
      <c r="D1807" s="5">
        <v>0</v>
      </c>
      <c r="E1807" s="5">
        <v>9500</v>
      </c>
      <c r="F1807" s="5">
        <v>44</v>
      </c>
      <c r="G1807" s="5">
        <v>4085</v>
      </c>
      <c r="H1807" s="5">
        <v>6004</v>
      </c>
    </row>
    <row r="1808" spans="1:8" x14ac:dyDescent="0.25">
      <c r="A1808" s="3">
        <v>45312</v>
      </c>
      <c r="B1808" s="4">
        <v>0.43817129629629631</v>
      </c>
      <c r="C1808" s="5">
        <v>26512</v>
      </c>
      <c r="D1808" s="5">
        <v>0</v>
      </c>
      <c r="E1808" s="5">
        <v>9500</v>
      </c>
      <c r="F1808" s="5">
        <v>45</v>
      </c>
      <c r="G1808" s="5">
        <v>4085</v>
      </c>
      <c r="H1808" s="5">
        <v>6004</v>
      </c>
    </row>
    <row r="1809" spans="1:8" x14ac:dyDescent="0.25">
      <c r="A1809" s="3">
        <v>45312</v>
      </c>
      <c r="B1809" s="4">
        <v>0.43840277777777775</v>
      </c>
      <c r="C1809" s="5">
        <v>26512</v>
      </c>
      <c r="D1809" s="5">
        <v>0</v>
      </c>
      <c r="E1809" s="5">
        <v>9500</v>
      </c>
      <c r="F1809" s="5">
        <v>45</v>
      </c>
      <c r="G1809" s="5">
        <v>4085</v>
      </c>
      <c r="H1809" s="5">
        <v>6004</v>
      </c>
    </row>
    <row r="1810" spans="1:8" x14ac:dyDescent="0.25">
      <c r="A1810" s="3">
        <v>45312</v>
      </c>
      <c r="B1810" s="4">
        <v>0.43864583333333335</v>
      </c>
      <c r="C1810" s="5">
        <v>26512</v>
      </c>
      <c r="D1810" s="5">
        <v>0</v>
      </c>
      <c r="E1810" s="5">
        <v>9500</v>
      </c>
      <c r="F1810" s="5">
        <v>45</v>
      </c>
      <c r="G1810" s="5">
        <v>4085</v>
      </c>
      <c r="H1810" s="5">
        <v>6004</v>
      </c>
    </row>
    <row r="1811" spans="1:8" x14ac:dyDescent="0.25">
      <c r="A1811" s="3">
        <v>45312</v>
      </c>
      <c r="B1811" s="4">
        <v>0.43887731481481485</v>
      </c>
      <c r="C1811" s="5">
        <v>26512</v>
      </c>
      <c r="D1811" s="5">
        <v>0</v>
      </c>
      <c r="E1811" s="5">
        <v>9500</v>
      </c>
      <c r="F1811" s="5">
        <v>45</v>
      </c>
      <c r="G1811" s="5">
        <v>4085</v>
      </c>
      <c r="H1811" s="5">
        <v>6004</v>
      </c>
    </row>
    <row r="1812" spans="1:8" x14ac:dyDescent="0.25">
      <c r="A1812" s="3">
        <v>45312</v>
      </c>
      <c r="B1812" s="4">
        <v>0.43910879629629629</v>
      </c>
      <c r="C1812" s="5">
        <v>26512</v>
      </c>
      <c r="D1812" s="5">
        <v>0</v>
      </c>
      <c r="E1812" s="5">
        <v>9500</v>
      </c>
      <c r="F1812" s="5">
        <v>45</v>
      </c>
      <c r="G1812" s="5">
        <v>4085</v>
      </c>
      <c r="H1812" s="5">
        <v>6004</v>
      </c>
    </row>
    <row r="1813" spans="1:8" x14ac:dyDescent="0.25">
      <c r="A1813" s="3">
        <v>45312</v>
      </c>
      <c r="B1813" s="4">
        <v>0.43934027777777779</v>
      </c>
      <c r="C1813" s="5">
        <v>26512</v>
      </c>
      <c r="D1813" s="5">
        <v>0</v>
      </c>
      <c r="E1813" s="5">
        <v>9500</v>
      </c>
      <c r="F1813" s="5">
        <v>45</v>
      </c>
      <c r="G1813" s="5">
        <v>4085</v>
      </c>
      <c r="H1813" s="5">
        <v>6004</v>
      </c>
    </row>
    <row r="1814" spans="1:8" x14ac:dyDescent="0.25">
      <c r="A1814" s="3">
        <v>45312</v>
      </c>
      <c r="B1814" s="4">
        <v>0.43956018518518519</v>
      </c>
      <c r="C1814" s="5">
        <v>26512</v>
      </c>
      <c r="D1814" s="5">
        <v>0</v>
      </c>
      <c r="E1814" s="5">
        <v>9500</v>
      </c>
      <c r="F1814" s="5">
        <v>45</v>
      </c>
      <c r="G1814" s="5">
        <v>4085</v>
      </c>
      <c r="H1814" s="5">
        <v>6004</v>
      </c>
    </row>
    <row r="1815" spans="1:8" x14ac:dyDescent="0.25">
      <c r="A1815" s="3">
        <v>45312</v>
      </c>
      <c r="B1815" s="4">
        <v>0.43981481481481483</v>
      </c>
      <c r="C1815" s="5">
        <v>26512</v>
      </c>
      <c r="D1815" s="5">
        <v>0</v>
      </c>
      <c r="E1815" s="5">
        <v>9500</v>
      </c>
      <c r="F1815" s="5">
        <v>46</v>
      </c>
      <c r="G1815" s="5">
        <v>4085</v>
      </c>
      <c r="H1815" s="5">
        <v>6004</v>
      </c>
    </row>
    <row r="1816" spans="1:8" x14ac:dyDescent="0.25">
      <c r="A1816" s="3">
        <v>45312</v>
      </c>
      <c r="B1816" s="4">
        <v>0.44004629629629632</v>
      </c>
      <c r="C1816" s="5">
        <v>26512</v>
      </c>
      <c r="D1816" s="5">
        <v>0</v>
      </c>
      <c r="E1816" s="5">
        <v>9500</v>
      </c>
      <c r="F1816" s="5">
        <v>46</v>
      </c>
      <c r="G1816" s="5">
        <v>4085</v>
      </c>
      <c r="H1816" s="5">
        <v>6004</v>
      </c>
    </row>
    <row r="1817" spans="1:8" x14ac:dyDescent="0.25">
      <c r="A1817" s="3">
        <v>45312</v>
      </c>
      <c r="B1817" s="4">
        <v>0.44027777777777777</v>
      </c>
      <c r="C1817" s="5">
        <v>26512</v>
      </c>
      <c r="D1817" s="5">
        <v>0</v>
      </c>
      <c r="E1817" s="5">
        <v>9500</v>
      </c>
      <c r="F1817" s="5">
        <v>46</v>
      </c>
      <c r="G1817" s="5">
        <v>4085</v>
      </c>
      <c r="H1817" s="5">
        <v>6004</v>
      </c>
    </row>
    <row r="1818" spans="1:8" x14ac:dyDescent="0.25">
      <c r="A1818" s="3">
        <v>45312</v>
      </c>
      <c r="B1818" s="4">
        <v>0.44054398148148149</v>
      </c>
      <c r="C1818" s="5">
        <v>26512</v>
      </c>
      <c r="D1818" s="5">
        <v>0</v>
      </c>
      <c r="E1818" s="5">
        <v>9500</v>
      </c>
      <c r="F1818" s="5">
        <v>46</v>
      </c>
      <c r="G1818" s="5">
        <v>4085</v>
      </c>
      <c r="H1818" s="5">
        <v>6004</v>
      </c>
    </row>
    <row r="1819" spans="1:8" x14ac:dyDescent="0.25">
      <c r="A1819" s="3">
        <v>45312</v>
      </c>
      <c r="B1819" s="4">
        <v>0.44078703703703703</v>
      </c>
      <c r="C1819" s="5">
        <v>26520</v>
      </c>
      <c r="D1819" s="5">
        <v>0</v>
      </c>
      <c r="E1819" s="5">
        <v>9500</v>
      </c>
      <c r="F1819" s="5">
        <v>46</v>
      </c>
      <c r="G1819" s="5">
        <v>4085</v>
      </c>
      <c r="H1819" s="5">
        <v>6004</v>
      </c>
    </row>
    <row r="1820" spans="1:8" x14ac:dyDescent="0.25">
      <c r="A1820" s="3">
        <v>45312</v>
      </c>
      <c r="B1820" s="4">
        <v>0.44101851851851853</v>
      </c>
      <c r="C1820" s="5">
        <v>26512</v>
      </c>
      <c r="D1820" s="5">
        <v>0</v>
      </c>
      <c r="E1820" s="5">
        <v>9500</v>
      </c>
      <c r="F1820" s="5">
        <v>46</v>
      </c>
      <c r="G1820" s="5">
        <v>4085</v>
      </c>
      <c r="H1820" s="5">
        <v>6004</v>
      </c>
    </row>
    <row r="1821" spans="1:8" x14ac:dyDescent="0.25">
      <c r="A1821" s="3">
        <v>45312</v>
      </c>
      <c r="B1821" s="4">
        <v>0.44124999999999998</v>
      </c>
      <c r="C1821" s="5">
        <v>26520</v>
      </c>
      <c r="D1821" s="5">
        <v>0</v>
      </c>
      <c r="E1821" s="5">
        <v>9500</v>
      </c>
      <c r="F1821" s="5">
        <v>46</v>
      </c>
      <c r="G1821" s="5">
        <v>4085</v>
      </c>
      <c r="H1821" s="5">
        <v>6004</v>
      </c>
    </row>
    <row r="1822" spans="1:8" x14ac:dyDescent="0.25">
      <c r="A1822" s="3">
        <v>45312</v>
      </c>
      <c r="B1822" s="4">
        <v>0.44148148148148153</v>
      </c>
      <c r="C1822" s="5">
        <v>26504</v>
      </c>
      <c r="D1822" s="5">
        <v>0</v>
      </c>
      <c r="E1822" s="5">
        <v>9500</v>
      </c>
      <c r="F1822" s="5">
        <v>46</v>
      </c>
      <c r="G1822" s="5">
        <v>4088</v>
      </c>
      <c r="H1822" s="5">
        <v>6004</v>
      </c>
    </row>
    <row r="1823" spans="1:8" x14ac:dyDescent="0.25">
      <c r="A1823" s="3">
        <v>45312</v>
      </c>
      <c r="B1823" s="4">
        <v>0.44171296296296297</v>
      </c>
      <c r="C1823" s="5">
        <v>26504</v>
      </c>
      <c r="D1823" s="5">
        <v>0</v>
      </c>
      <c r="E1823" s="5">
        <v>9500</v>
      </c>
      <c r="F1823" s="5">
        <v>47</v>
      </c>
      <c r="G1823" s="5">
        <v>4088</v>
      </c>
      <c r="H1823" s="5">
        <v>6004</v>
      </c>
    </row>
    <row r="1824" spans="1:8" x14ac:dyDescent="0.25">
      <c r="A1824" s="3">
        <v>45312</v>
      </c>
      <c r="B1824" s="4">
        <v>0.44195601851851851</v>
      </c>
      <c r="C1824" s="5">
        <v>26512</v>
      </c>
      <c r="D1824" s="5">
        <v>0</v>
      </c>
      <c r="E1824" s="5">
        <v>9500</v>
      </c>
      <c r="F1824" s="5">
        <v>47</v>
      </c>
      <c r="G1824" s="5">
        <v>4088</v>
      </c>
      <c r="H1824" s="5">
        <v>6004</v>
      </c>
    </row>
    <row r="1825" spans="1:8" x14ac:dyDescent="0.25">
      <c r="A1825" s="3">
        <v>45312</v>
      </c>
      <c r="B1825" s="4">
        <v>0.44218750000000001</v>
      </c>
      <c r="C1825" s="5">
        <v>26512</v>
      </c>
      <c r="D1825" s="5">
        <v>0</v>
      </c>
      <c r="E1825" s="5">
        <v>9500</v>
      </c>
      <c r="F1825" s="5">
        <v>47</v>
      </c>
      <c r="G1825" s="5">
        <v>4088</v>
      </c>
      <c r="H1825" s="5">
        <v>6004</v>
      </c>
    </row>
    <row r="1826" spans="1:8" x14ac:dyDescent="0.25">
      <c r="A1826" s="3">
        <v>45312</v>
      </c>
      <c r="B1826" s="4">
        <v>0.44241898148148145</v>
      </c>
      <c r="C1826" s="5">
        <v>26512</v>
      </c>
      <c r="D1826" s="5">
        <v>0</v>
      </c>
      <c r="E1826" s="5">
        <v>9500</v>
      </c>
      <c r="F1826" s="5">
        <v>47</v>
      </c>
      <c r="G1826" s="5">
        <v>4088</v>
      </c>
      <c r="H1826" s="5">
        <v>6004</v>
      </c>
    </row>
    <row r="1827" spans="1:8" x14ac:dyDescent="0.25">
      <c r="A1827" s="3">
        <v>45312</v>
      </c>
      <c r="B1827" s="4">
        <v>0.44266203703703705</v>
      </c>
      <c r="C1827" s="5">
        <v>26512</v>
      </c>
      <c r="D1827" s="5">
        <v>0</v>
      </c>
      <c r="E1827" s="5">
        <v>9500</v>
      </c>
      <c r="F1827" s="5">
        <v>47</v>
      </c>
      <c r="G1827" s="5">
        <v>4088</v>
      </c>
      <c r="H1827" s="5">
        <v>6004</v>
      </c>
    </row>
    <row r="1828" spans="1:8" x14ac:dyDescent="0.25">
      <c r="A1828" s="3">
        <v>45312</v>
      </c>
      <c r="B1828" s="4">
        <v>0.44289351851851855</v>
      </c>
      <c r="C1828" s="5">
        <v>26512</v>
      </c>
      <c r="D1828" s="5">
        <v>0</v>
      </c>
      <c r="E1828" s="5">
        <v>9500</v>
      </c>
      <c r="F1828" s="5">
        <v>47</v>
      </c>
      <c r="G1828" s="5">
        <v>4088</v>
      </c>
      <c r="H1828" s="5">
        <v>6004</v>
      </c>
    </row>
    <row r="1829" spans="1:8" x14ac:dyDescent="0.25">
      <c r="A1829" s="3">
        <v>45312</v>
      </c>
      <c r="B1829" s="4">
        <v>0.44312499999999999</v>
      </c>
      <c r="C1829" s="5">
        <v>26512</v>
      </c>
      <c r="D1829" s="5">
        <v>0</v>
      </c>
      <c r="E1829" s="5">
        <v>9500</v>
      </c>
      <c r="F1829" s="5">
        <v>47</v>
      </c>
      <c r="G1829" s="5">
        <v>4088</v>
      </c>
      <c r="H1829" s="5">
        <v>6004</v>
      </c>
    </row>
    <row r="1830" spans="1:8" x14ac:dyDescent="0.25">
      <c r="A1830" s="3">
        <v>45312</v>
      </c>
      <c r="B1830" s="4">
        <v>0.44335648148148149</v>
      </c>
      <c r="C1830" s="5">
        <v>26512</v>
      </c>
      <c r="D1830" s="5">
        <v>0</v>
      </c>
      <c r="E1830" s="5">
        <v>9500</v>
      </c>
      <c r="F1830" s="5">
        <v>48</v>
      </c>
      <c r="G1830" s="5">
        <v>4088</v>
      </c>
      <c r="H1830" s="5">
        <v>6004</v>
      </c>
    </row>
    <row r="1831" spans="1:8" x14ac:dyDescent="0.25">
      <c r="A1831" s="3">
        <v>45312</v>
      </c>
      <c r="B1831" s="4">
        <v>0.44361111111111112</v>
      </c>
      <c r="C1831" s="5">
        <v>26520</v>
      </c>
      <c r="D1831" s="5">
        <v>0</v>
      </c>
      <c r="E1831" s="5">
        <v>9500</v>
      </c>
      <c r="F1831" s="5">
        <v>48</v>
      </c>
      <c r="G1831" s="5">
        <v>4088</v>
      </c>
      <c r="H1831" s="5">
        <v>6004</v>
      </c>
    </row>
    <row r="1832" spans="1:8" x14ac:dyDescent="0.25">
      <c r="A1832" s="3">
        <v>45312</v>
      </c>
      <c r="B1832" s="4">
        <v>0.44384259259259262</v>
      </c>
      <c r="C1832" s="5">
        <v>26520</v>
      </c>
      <c r="D1832" s="5">
        <v>0</v>
      </c>
      <c r="E1832" s="5">
        <v>9500</v>
      </c>
      <c r="F1832" s="5">
        <v>48</v>
      </c>
      <c r="G1832" s="5">
        <v>4088</v>
      </c>
      <c r="H1832" s="5">
        <v>6004</v>
      </c>
    </row>
    <row r="1833" spans="1:8" x14ac:dyDescent="0.25">
      <c r="A1833" s="3">
        <v>45312</v>
      </c>
      <c r="B1833" s="4">
        <v>0.44407407407407407</v>
      </c>
      <c r="C1833" s="5">
        <v>26520</v>
      </c>
      <c r="D1833" s="5">
        <v>0</v>
      </c>
      <c r="E1833" s="5">
        <v>9500</v>
      </c>
      <c r="F1833" s="5">
        <v>48</v>
      </c>
      <c r="G1833" s="5">
        <v>4088</v>
      </c>
      <c r="H1833" s="5">
        <v>6004</v>
      </c>
    </row>
    <row r="1834" spans="1:8" x14ac:dyDescent="0.25">
      <c r="A1834" s="3">
        <v>45312</v>
      </c>
      <c r="B1834" s="4">
        <v>0.4443171296296296</v>
      </c>
      <c r="C1834" s="5">
        <v>26520</v>
      </c>
      <c r="D1834" s="5">
        <v>0</v>
      </c>
      <c r="E1834" s="5">
        <v>9500</v>
      </c>
      <c r="F1834" s="5">
        <v>48</v>
      </c>
      <c r="G1834" s="5">
        <v>4088</v>
      </c>
      <c r="H1834" s="5">
        <v>6004</v>
      </c>
    </row>
    <row r="1835" spans="1:8" x14ac:dyDescent="0.25">
      <c r="A1835" s="3">
        <v>45312</v>
      </c>
      <c r="B1835" s="4">
        <v>0.4445601851851852</v>
      </c>
      <c r="C1835" s="5">
        <v>26520</v>
      </c>
      <c r="D1835" s="5">
        <v>0</v>
      </c>
      <c r="E1835" s="5">
        <v>9500</v>
      </c>
      <c r="F1835" s="5">
        <v>48</v>
      </c>
      <c r="G1835" s="5">
        <v>4088</v>
      </c>
      <c r="H1835" s="5">
        <v>6004</v>
      </c>
    </row>
    <row r="1836" spans="1:8" x14ac:dyDescent="0.25">
      <c r="A1836" s="3">
        <v>45312</v>
      </c>
      <c r="B1836" s="4">
        <v>0.44482638888888887</v>
      </c>
      <c r="C1836" s="5">
        <v>26520</v>
      </c>
      <c r="D1836" s="5">
        <v>0</v>
      </c>
      <c r="E1836" s="5">
        <v>9500</v>
      </c>
      <c r="F1836" s="5">
        <v>48</v>
      </c>
      <c r="G1836" s="5">
        <v>4088</v>
      </c>
      <c r="H1836" s="5">
        <v>6004</v>
      </c>
    </row>
    <row r="1837" spans="1:8" x14ac:dyDescent="0.25">
      <c r="A1837" s="3">
        <v>45312</v>
      </c>
      <c r="B1837" s="4">
        <v>0.44505787037037042</v>
      </c>
      <c r="C1837" s="5">
        <v>26520</v>
      </c>
      <c r="D1837" s="5">
        <v>0</v>
      </c>
      <c r="E1837" s="5">
        <v>9500</v>
      </c>
      <c r="F1837" s="5">
        <v>49</v>
      </c>
      <c r="G1837" s="5">
        <v>4088</v>
      </c>
      <c r="H1837" s="5">
        <v>6004</v>
      </c>
    </row>
    <row r="1838" spans="1:8" x14ac:dyDescent="0.25">
      <c r="A1838" s="3">
        <v>45312</v>
      </c>
      <c r="B1838" s="4">
        <v>0.44530092592592596</v>
      </c>
      <c r="C1838" s="5">
        <v>26520</v>
      </c>
      <c r="D1838" s="5">
        <v>0</v>
      </c>
      <c r="E1838" s="5">
        <v>9500</v>
      </c>
      <c r="F1838" s="5">
        <v>49</v>
      </c>
      <c r="G1838" s="5">
        <v>4088</v>
      </c>
      <c r="H1838" s="5">
        <v>6004</v>
      </c>
    </row>
    <row r="1839" spans="1:8" x14ac:dyDescent="0.25">
      <c r="A1839" s="3">
        <v>45312</v>
      </c>
      <c r="B1839" s="4">
        <v>0.4455439814814815</v>
      </c>
      <c r="C1839" s="5">
        <v>26520</v>
      </c>
      <c r="D1839" s="5">
        <v>0</v>
      </c>
      <c r="E1839" s="5">
        <v>9500</v>
      </c>
      <c r="F1839" s="5">
        <v>49</v>
      </c>
      <c r="G1839" s="5">
        <v>4088</v>
      </c>
      <c r="H1839" s="5">
        <v>6004</v>
      </c>
    </row>
    <row r="1840" spans="1:8" x14ac:dyDescent="0.25">
      <c r="A1840" s="3">
        <v>45312</v>
      </c>
      <c r="B1840" s="4">
        <v>0.44578703703703698</v>
      </c>
      <c r="C1840" s="5">
        <v>26520</v>
      </c>
      <c r="D1840" s="5">
        <v>0</v>
      </c>
      <c r="E1840" s="5">
        <v>9500</v>
      </c>
      <c r="F1840" s="5">
        <v>49</v>
      </c>
      <c r="G1840" s="5">
        <v>4088</v>
      </c>
      <c r="H1840" s="5">
        <v>6004</v>
      </c>
    </row>
    <row r="1841" spans="1:8" x14ac:dyDescent="0.25">
      <c r="A1841" s="3">
        <v>45312</v>
      </c>
      <c r="B1841" s="4">
        <v>0.44603009259259258</v>
      </c>
      <c r="C1841" s="5">
        <v>26520</v>
      </c>
      <c r="D1841" s="5">
        <v>0</v>
      </c>
      <c r="E1841" s="5">
        <v>9500</v>
      </c>
      <c r="F1841" s="5">
        <v>49</v>
      </c>
      <c r="G1841" s="5">
        <v>4088</v>
      </c>
      <c r="H1841" s="5">
        <v>6004</v>
      </c>
    </row>
    <row r="1842" spans="1:8" x14ac:dyDescent="0.25">
      <c r="A1842" s="3">
        <v>45312</v>
      </c>
      <c r="B1842" s="4">
        <v>0.44626157407407407</v>
      </c>
      <c r="C1842" s="5">
        <v>26520</v>
      </c>
      <c r="D1842" s="5">
        <v>0</v>
      </c>
      <c r="E1842" s="5">
        <v>9500</v>
      </c>
      <c r="F1842" s="5">
        <v>49</v>
      </c>
      <c r="G1842" s="5">
        <v>4088</v>
      </c>
      <c r="H1842" s="5">
        <v>6004</v>
      </c>
    </row>
    <row r="1843" spans="1:8" x14ac:dyDescent="0.25">
      <c r="A1843" s="3">
        <v>45312</v>
      </c>
      <c r="B1843" s="4">
        <v>0.44649305555555557</v>
      </c>
      <c r="C1843" s="5">
        <v>26520</v>
      </c>
      <c r="D1843" s="5">
        <v>0</v>
      </c>
      <c r="E1843" s="5">
        <v>9500</v>
      </c>
      <c r="F1843" s="5">
        <v>50</v>
      </c>
      <c r="G1843" s="5">
        <v>4088</v>
      </c>
      <c r="H1843" s="5">
        <v>6004</v>
      </c>
    </row>
    <row r="1844" spans="1:8" x14ac:dyDescent="0.25">
      <c r="A1844" s="3">
        <v>45312</v>
      </c>
      <c r="B1844" s="4">
        <v>0.44672453703703702</v>
      </c>
      <c r="C1844" s="5">
        <v>26520</v>
      </c>
      <c r="D1844" s="5">
        <v>0</v>
      </c>
      <c r="E1844" s="5">
        <v>9500</v>
      </c>
      <c r="F1844" s="5">
        <v>50</v>
      </c>
      <c r="G1844" s="5">
        <v>4088</v>
      </c>
      <c r="H1844" s="5">
        <v>6004</v>
      </c>
    </row>
    <row r="1845" spans="1:8" x14ac:dyDescent="0.25">
      <c r="A1845" s="3">
        <v>45312</v>
      </c>
      <c r="B1845" s="4">
        <v>0.44695601851851857</v>
      </c>
      <c r="C1845" s="5">
        <v>26520</v>
      </c>
      <c r="D1845" s="5">
        <v>0</v>
      </c>
      <c r="E1845" s="5">
        <v>9500</v>
      </c>
      <c r="F1845" s="5">
        <v>50</v>
      </c>
      <c r="G1845" s="5">
        <v>4088</v>
      </c>
      <c r="H1845" s="5">
        <v>6004</v>
      </c>
    </row>
    <row r="1846" spans="1:8" x14ac:dyDescent="0.25">
      <c r="A1846" s="3">
        <v>45312</v>
      </c>
      <c r="B1846" s="4">
        <v>0.44719907407407411</v>
      </c>
      <c r="C1846" s="5">
        <v>26520</v>
      </c>
      <c r="D1846" s="5">
        <v>0</v>
      </c>
      <c r="E1846" s="5">
        <v>9500</v>
      </c>
      <c r="F1846" s="5">
        <v>50</v>
      </c>
      <c r="G1846" s="5">
        <v>4088</v>
      </c>
      <c r="H1846" s="5">
        <v>6004</v>
      </c>
    </row>
    <row r="1847" spans="1:8" x14ac:dyDescent="0.25">
      <c r="A1847" s="3">
        <v>45312</v>
      </c>
      <c r="B1847" s="4">
        <v>0.44743055555555555</v>
      </c>
      <c r="C1847" s="5">
        <v>26512</v>
      </c>
      <c r="D1847" s="5">
        <v>0</v>
      </c>
      <c r="E1847" s="5">
        <v>9500</v>
      </c>
      <c r="F1847" s="5">
        <v>50</v>
      </c>
      <c r="G1847" s="5">
        <v>4095</v>
      </c>
      <c r="H1847" s="5">
        <v>6004</v>
      </c>
    </row>
    <row r="1848" spans="1:8" x14ac:dyDescent="0.25">
      <c r="A1848" s="3">
        <v>45312</v>
      </c>
      <c r="B1848" s="4">
        <v>0.44766203703703705</v>
      </c>
      <c r="C1848" s="5">
        <v>26512</v>
      </c>
      <c r="D1848" s="5">
        <v>0</v>
      </c>
      <c r="E1848" s="5">
        <v>9500</v>
      </c>
      <c r="F1848" s="5">
        <v>50</v>
      </c>
      <c r="G1848" s="5">
        <v>4095</v>
      </c>
      <c r="H1848" s="5">
        <v>6004</v>
      </c>
    </row>
    <row r="1849" spans="1:8" x14ac:dyDescent="0.25">
      <c r="A1849" s="3">
        <v>45312</v>
      </c>
      <c r="B1849" s="4">
        <v>0.44790509259259265</v>
      </c>
      <c r="C1849" s="5">
        <v>26520</v>
      </c>
      <c r="D1849" s="5">
        <v>0</v>
      </c>
      <c r="E1849" s="5">
        <v>9500</v>
      </c>
      <c r="F1849" s="5">
        <v>50</v>
      </c>
      <c r="G1849" s="5">
        <v>4095</v>
      </c>
      <c r="H1849" s="5">
        <v>6004</v>
      </c>
    </row>
    <row r="1850" spans="1:8" x14ac:dyDescent="0.25">
      <c r="A1850" s="3">
        <v>45312</v>
      </c>
      <c r="B1850" s="4">
        <v>0.44813657407407409</v>
      </c>
      <c r="C1850" s="5">
        <v>26520</v>
      </c>
      <c r="D1850" s="5">
        <v>0</v>
      </c>
      <c r="E1850" s="5">
        <v>9500</v>
      </c>
      <c r="F1850" s="5">
        <v>50</v>
      </c>
      <c r="G1850" s="5">
        <v>4095</v>
      </c>
      <c r="H1850" s="5">
        <v>6004</v>
      </c>
    </row>
    <row r="1851" spans="1:8" x14ac:dyDescent="0.25">
      <c r="A1851" s="3">
        <v>45312</v>
      </c>
      <c r="B1851" s="4">
        <v>0.44837962962962963</v>
      </c>
      <c r="C1851" s="5">
        <v>26520</v>
      </c>
      <c r="D1851" s="5">
        <v>0</v>
      </c>
      <c r="E1851" s="5">
        <v>9500</v>
      </c>
      <c r="F1851" s="5">
        <v>51</v>
      </c>
      <c r="G1851" s="5">
        <v>4095</v>
      </c>
      <c r="H1851" s="5">
        <v>6004</v>
      </c>
    </row>
    <row r="1852" spans="1:8" x14ac:dyDescent="0.25">
      <c r="A1852" s="3">
        <v>45312</v>
      </c>
      <c r="B1852" s="4">
        <v>0.44859953703703703</v>
      </c>
      <c r="C1852" s="5">
        <v>26520</v>
      </c>
      <c r="D1852" s="5">
        <v>0</v>
      </c>
      <c r="E1852" s="5">
        <v>9500</v>
      </c>
      <c r="F1852" s="5">
        <v>51</v>
      </c>
      <c r="G1852" s="5">
        <v>4095</v>
      </c>
      <c r="H1852" s="5">
        <v>6004</v>
      </c>
    </row>
    <row r="1853" spans="1:8" x14ac:dyDescent="0.25">
      <c r="A1853" s="3">
        <v>45312</v>
      </c>
      <c r="B1853" s="4">
        <v>0.44884259259259257</v>
      </c>
      <c r="C1853" s="5">
        <v>26520</v>
      </c>
      <c r="D1853" s="5">
        <v>0</v>
      </c>
      <c r="E1853" s="5">
        <v>9500</v>
      </c>
      <c r="F1853" s="5">
        <v>51</v>
      </c>
      <c r="G1853" s="5">
        <v>4095</v>
      </c>
      <c r="H1853" s="5">
        <v>6004</v>
      </c>
    </row>
    <row r="1854" spans="1:8" x14ac:dyDescent="0.25">
      <c r="A1854" s="3">
        <v>45312</v>
      </c>
      <c r="B1854" s="4">
        <v>0.44907407407407413</v>
      </c>
      <c r="C1854" s="5">
        <v>26520</v>
      </c>
      <c r="D1854" s="5">
        <v>0</v>
      </c>
      <c r="E1854" s="5">
        <v>9500</v>
      </c>
      <c r="F1854" s="5">
        <v>51</v>
      </c>
      <c r="G1854" s="5">
        <v>4095</v>
      </c>
      <c r="H1854" s="5">
        <v>6004</v>
      </c>
    </row>
    <row r="1855" spans="1:8" x14ac:dyDescent="0.25">
      <c r="A1855" s="3">
        <v>45312</v>
      </c>
      <c r="B1855" s="4">
        <v>0.44930555555555557</v>
      </c>
      <c r="C1855" s="5">
        <v>26520</v>
      </c>
      <c r="D1855" s="5">
        <v>0</v>
      </c>
      <c r="E1855" s="5">
        <v>9500</v>
      </c>
      <c r="F1855" s="5">
        <v>51</v>
      </c>
      <c r="G1855" s="5">
        <v>4095</v>
      </c>
      <c r="H1855" s="5">
        <v>6004</v>
      </c>
    </row>
    <row r="1856" spans="1:8" x14ac:dyDescent="0.25">
      <c r="A1856" s="3">
        <v>45312</v>
      </c>
      <c r="B1856" s="4">
        <v>0.44959490740740743</v>
      </c>
      <c r="C1856" s="5">
        <v>26520</v>
      </c>
      <c r="D1856" s="5">
        <v>0</v>
      </c>
      <c r="E1856" s="5">
        <v>9500</v>
      </c>
      <c r="F1856" s="5">
        <v>51</v>
      </c>
      <c r="G1856" s="5">
        <v>4095</v>
      </c>
      <c r="H1856" s="5">
        <v>6004</v>
      </c>
    </row>
    <row r="1857" spans="1:8" x14ac:dyDescent="0.25">
      <c r="A1857" s="3">
        <v>45312</v>
      </c>
      <c r="B1857" s="4">
        <v>0.44984953703703701</v>
      </c>
      <c r="C1857" s="5">
        <v>26520</v>
      </c>
      <c r="D1857" s="5">
        <v>0</v>
      </c>
      <c r="E1857" s="5">
        <v>9500</v>
      </c>
      <c r="F1857" s="5">
        <v>52</v>
      </c>
      <c r="G1857" s="5">
        <v>4095</v>
      </c>
      <c r="H1857" s="5">
        <v>6004</v>
      </c>
    </row>
    <row r="1858" spans="1:8" x14ac:dyDescent="0.25">
      <c r="A1858" s="3">
        <v>45312</v>
      </c>
      <c r="B1858" s="4">
        <v>0.45008101851851851</v>
      </c>
      <c r="C1858" s="5">
        <v>26520</v>
      </c>
      <c r="D1858" s="5">
        <v>0</v>
      </c>
      <c r="E1858" s="5">
        <v>9500</v>
      </c>
      <c r="F1858" s="5">
        <v>52</v>
      </c>
      <c r="G1858" s="5">
        <v>4095</v>
      </c>
      <c r="H1858" s="5">
        <v>6004</v>
      </c>
    </row>
    <row r="1859" spans="1:8" x14ac:dyDescent="0.25">
      <c r="A1859" s="3">
        <v>45312</v>
      </c>
      <c r="B1859" s="4">
        <v>0.45031249999999995</v>
      </c>
      <c r="C1859" s="5">
        <v>26520</v>
      </c>
      <c r="D1859" s="5">
        <v>0</v>
      </c>
      <c r="E1859" s="5">
        <v>9500</v>
      </c>
      <c r="F1859" s="5">
        <v>52</v>
      </c>
      <c r="G1859" s="5">
        <v>4095</v>
      </c>
      <c r="H1859" s="5">
        <v>6004</v>
      </c>
    </row>
    <row r="1860" spans="1:8" x14ac:dyDescent="0.25">
      <c r="A1860" s="3">
        <v>45312</v>
      </c>
      <c r="B1860" s="4">
        <v>0.45057870370370368</v>
      </c>
      <c r="C1860" s="5">
        <v>26520</v>
      </c>
      <c r="D1860" s="5">
        <v>0</v>
      </c>
      <c r="E1860" s="5">
        <v>9500</v>
      </c>
      <c r="F1860" s="5">
        <v>52</v>
      </c>
      <c r="G1860" s="5">
        <v>4095</v>
      </c>
      <c r="H1860" s="5">
        <v>6004</v>
      </c>
    </row>
    <row r="1861" spans="1:8" x14ac:dyDescent="0.25">
      <c r="A1861" s="3">
        <v>45312</v>
      </c>
      <c r="B1861" s="4">
        <v>0.45081018518518517</v>
      </c>
      <c r="C1861" s="5">
        <v>26528</v>
      </c>
      <c r="D1861" s="5">
        <v>0</v>
      </c>
      <c r="E1861" s="5">
        <v>9500</v>
      </c>
      <c r="F1861" s="5">
        <v>52</v>
      </c>
      <c r="G1861" s="5">
        <v>4095</v>
      </c>
      <c r="H1861" s="5">
        <v>6004</v>
      </c>
    </row>
    <row r="1862" spans="1:8" x14ac:dyDescent="0.25">
      <c r="A1862" s="3">
        <v>45312</v>
      </c>
      <c r="B1862" s="4">
        <v>0.45105324074074077</v>
      </c>
      <c r="C1862" s="5">
        <v>26520</v>
      </c>
      <c r="D1862" s="5">
        <v>0</v>
      </c>
      <c r="E1862" s="5">
        <v>9500</v>
      </c>
      <c r="F1862" s="5">
        <v>52</v>
      </c>
      <c r="G1862" s="5">
        <v>4095</v>
      </c>
      <c r="H1862" s="5">
        <v>6004</v>
      </c>
    </row>
    <row r="1863" spans="1:8" x14ac:dyDescent="0.25">
      <c r="A1863" s="3">
        <v>45312</v>
      </c>
      <c r="B1863" s="4">
        <v>0.45133101851851848</v>
      </c>
      <c r="C1863" s="5">
        <v>26520</v>
      </c>
      <c r="D1863" s="5">
        <v>0</v>
      </c>
      <c r="E1863" s="5">
        <v>9500</v>
      </c>
      <c r="F1863" s="5">
        <v>53</v>
      </c>
      <c r="G1863" s="5">
        <v>4097</v>
      </c>
      <c r="H1863" s="5">
        <v>6004</v>
      </c>
    </row>
    <row r="1864" spans="1:8" x14ac:dyDescent="0.25">
      <c r="A1864" s="3">
        <v>45312</v>
      </c>
      <c r="B1864" s="4">
        <v>0.45157407407407407</v>
      </c>
      <c r="C1864" s="5">
        <v>26520</v>
      </c>
      <c r="D1864" s="5">
        <v>0</v>
      </c>
      <c r="E1864" s="5">
        <v>9500</v>
      </c>
      <c r="F1864" s="5">
        <v>53</v>
      </c>
      <c r="G1864" s="5">
        <v>4097</v>
      </c>
      <c r="H1864" s="5">
        <v>6004</v>
      </c>
    </row>
    <row r="1865" spans="1:8" x14ac:dyDescent="0.25">
      <c r="A1865" s="3">
        <v>45312</v>
      </c>
      <c r="B1865" s="4">
        <v>0.45179398148148148</v>
      </c>
      <c r="C1865" s="5">
        <v>26520</v>
      </c>
      <c r="D1865" s="5">
        <v>0</v>
      </c>
      <c r="E1865" s="5">
        <v>9500</v>
      </c>
      <c r="F1865" s="5">
        <v>53</v>
      </c>
      <c r="G1865" s="5">
        <v>4097</v>
      </c>
      <c r="H1865" s="5">
        <v>6004</v>
      </c>
    </row>
    <row r="1866" spans="1:8" x14ac:dyDescent="0.25">
      <c r="A1866" s="3">
        <v>45312</v>
      </c>
      <c r="B1866" s="4">
        <v>0.45203703703703701</v>
      </c>
      <c r="C1866" s="5">
        <v>26520</v>
      </c>
      <c r="D1866" s="5">
        <v>0</v>
      </c>
      <c r="E1866" s="5">
        <v>9500</v>
      </c>
      <c r="F1866" s="5">
        <v>53</v>
      </c>
      <c r="G1866" s="5">
        <v>4097</v>
      </c>
      <c r="H1866" s="5">
        <v>6004</v>
      </c>
    </row>
    <row r="1867" spans="1:8" x14ac:dyDescent="0.25">
      <c r="A1867" s="3">
        <v>45312</v>
      </c>
      <c r="B1867" s="4">
        <v>0.4522916666666667</v>
      </c>
      <c r="C1867" s="5">
        <v>26520</v>
      </c>
      <c r="D1867" s="5">
        <v>0</v>
      </c>
      <c r="E1867" s="5">
        <v>9500</v>
      </c>
      <c r="F1867" s="5">
        <v>53</v>
      </c>
      <c r="G1867" s="5">
        <v>4097</v>
      </c>
      <c r="H1867" s="5">
        <v>6004</v>
      </c>
    </row>
    <row r="1868" spans="1:8" x14ac:dyDescent="0.25">
      <c r="A1868" s="3">
        <v>45312</v>
      </c>
      <c r="B1868" s="4">
        <v>0.45252314814814815</v>
      </c>
      <c r="C1868" s="5">
        <v>26520</v>
      </c>
      <c r="D1868" s="5">
        <v>0</v>
      </c>
      <c r="E1868" s="5">
        <v>9500</v>
      </c>
      <c r="F1868" s="5">
        <v>53</v>
      </c>
      <c r="G1868" s="5">
        <v>4097</v>
      </c>
      <c r="H1868" s="5">
        <v>6004</v>
      </c>
    </row>
    <row r="1869" spans="1:8" x14ac:dyDescent="0.25">
      <c r="A1869" s="3">
        <v>45312</v>
      </c>
      <c r="B1869" s="4">
        <v>0.45275462962962965</v>
      </c>
      <c r="C1869" s="5">
        <v>26520</v>
      </c>
      <c r="D1869" s="5">
        <v>0</v>
      </c>
      <c r="E1869" s="5">
        <v>9500</v>
      </c>
      <c r="F1869" s="5">
        <v>53</v>
      </c>
      <c r="G1869" s="5">
        <v>4097</v>
      </c>
      <c r="H1869" s="5">
        <v>6004</v>
      </c>
    </row>
    <row r="1870" spans="1:8" x14ac:dyDescent="0.25">
      <c r="A1870" s="3">
        <v>45312</v>
      </c>
      <c r="B1870" s="4">
        <v>0.45299768518518518</v>
      </c>
      <c r="C1870" s="5">
        <v>26528</v>
      </c>
      <c r="D1870" s="5">
        <v>0</v>
      </c>
      <c r="E1870" s="5">
        <v>9500</v>
      </c>
      <c r="F1870" s="5">
        <v>54</v>
      </c>
      <c r="G1870" s="5">
        <v>4097</v>
      </c>
      <c r="H1870" s="5">
        <v>6004</v>
      </c>
    </row>
    <row r="1871" spans="1:8" x14ac:dyDescent="0.25">
      <c r="A1871" s="3">
        <v>45312</v>
      </c>
      <c r="B1871" s="4">
        <v>0.45322916666666663</v>
      </c>
      <c r="C1871" s="5">
        <v>26528</v>
      </c>
      <c r="D1871" s="5">
        <v>0</v>
      </c>
      <c r="E1871" s="5">
        <v>9500</v>
      </c>
      <c r="F1871" s="5">
        <v>54</v>
      </c>
      <c r="G1871" s="5">
        <v>4097</v>
      </c>
      <c r="H1871" s="5">
        <v>6004</v>
      </c>
    </row>
    <row r="1872" spans="1:8" x14ac:dyDescent="0.25">
      <c r="A1872" s="3">
        <v>45312</v>
      </c>
      <c r="B1872" s="4">
        <v>0.45346064814814818</v>
      </c>
      <c r="C1872" s="5">
        <v>26528</v>
      </c>
      <c r="D1872" s="5">
        <v>0</v>
      </c>
      <c r="E1872" s="5">
        <v>9500</v>
      </c>
      <c r="F1872" s="5">
        <v>54</v>
      </c>
      <c r="G1872" s="5">
        <v>4097</v>
      </c>
      <c r="H1872" s="5">
        <v>6004</v>
      </c>
    </row>
    <row r="1873" spans="1:8" x14ac:dyDescent="0.25">
      <c r="A1873" s="3">
        <v>45312</v>
      </c>
      <c r="B1873" s="4">
        <v>0.45372685185185185</v>
      </c>
      <c r="C1873" s="5">
        <v>26528</v>
      </c>
      <c r="D1873" s="5">
        <v>0</v>
      </c>
      <c r="E1873" s="5">
        <v>9500</v>
      </c>
      <c r="F1873" s="5">
        <v>54</v>
      </c>
      <c r="G1873" s="5">
        <v>4097</v>
      </c>
      <c r="H1873" s="5">
        <v>6004</v>
      </c>
    </row>
    <row r="1874" spans="1:8" x14ac:dyDescent="0.25">
      <c r="A1874" s="3">
        <v>45312</v>
      </c>
      <c r="B1874" s="4">
        <v>0.45399305555555558</v>
      </c>
      <c r="C1874" s="5">
        <v>26528</v>
      </c>
      <c r="D1874" s="5">
        <v>0</v>
      </c>
      <c r="E1874" s="5">
        <v>9500</v>
      </c>
      <c r="F1874" s="5">
        <v>54</v>
      </c>
      <c r="G1874" s="5">
        <v>4097</v>
      </c>
      <c r="H1874" s="5">
        <v>6004</v>
      </c>
    </row>
    <row r="1875" spans="1:8" x14ac:dyDescent="0.25">
      <c r="A1875" s="3">
        <v>45312</v>
      </c>
      <c r="B1875" s="4">
        <v>0.45424768518518516</v>
      </c>
      <c r="C1875" s="5">
        <v>26528</v>
      </c>
      <c r="D1875" s="5">
        <v>0</v>
      </c>
      <c r="E1875" s="5">
        <v>9500</v>
      </c>
      <c r="F1875" s="5">
        <v>55</v>
      </c>
      <c r="G1875" s="5">
        <v>4097</v>
      </c>
      <c r="H1875" s="5">
        <v>6004</v>
      </c>
    </row>
    <row r="1876" spans="1:8" x14ac:dyDescent="0.25">
      <c r="A1876" s="3">
        <v>45312</v>
      </c>
      <c r="B1876" s="4">
        <v>0.45447916666666671</v>
      </c>
      <c r="C1876" s="5">
        <v>26528</v>
      </c>
      <c r="D1876" s="5">
        <v>0</v>
      </c>
      <c r="E1876" s="5">
        <v>9500</v>
      </c>
      <c r="F1876" s="5">
        <v>55</v>
      </c>
      <c r="G1876" s="5">
        <v>4097</v>
      </c>
      <c r="H1876" s="5">
        <v>6004</v>
      </c>
    </row>
    <row r="1877" spans="1:8" x14ac:dyDescent="0.25">
      <c r="A1877" s="3">
        <v>45312</v>
      </c>
      <c r="B1877" s="4">
        <v>0.45469907407407412</v>
      </c>
      <c r="C1877" s="5">
        <v>26528</v>
      </c>
      <c r="D1877" s="5">
        <v>0</v>
      </c>
      <c r="E1877" s="5">
        <v>9500</v>
      </c>
      <c r="F1877" s="5">
        <v>55</v>
      </c>
      <c r="G1877" s="5">
        <v>4097</v>
      </c>
      <c r="H1877" s="5">
        <v>6004</v>
      </c>
    </row>
    <row r="1878" spans="1:8" x14ac:dyDescent="0.25">
      <c r="A1878" s="3">
        <v>45312</v>
      </c>
      <c r="B1878" s="4">
        <v>0.45494212962962965</v>
      </c>
      <c r="C1878" s="5">
        <v>26528</v>
      </c>
      <c r="D1878" s="5">
        <v>0</v>
      </c>
      <c r="E1878" s="5">
        <v>9500</v>
      </c>
      <c r="F1878" s="5">
        <v>55</v>
      </c>
      <c r="G1878" s="5">
        <v>4097</v>
      </c>
      <c r="H1878" s="5">
        <v>6004</v>
      </c>
    </row>
    <row r="1879" spans="1:8" x14ac:dyDescent="0.25">
      <c r="A1879" s="3">
        <v>45312</v>
      </c>
      <c r="B1879" s="4">
        <v>0.45518518518518519</v>
      </c>
      <c r="C1879" s="5">
        <v>26528</v>
      </c>
      <c r="D1879" s="5">
        <v>0</v>
      </c>
      <c r="E1879" s="5">
        <v>9500</v>
      </c>
      <c r="F1879" s="5">
        <v>55</v>
      </c>
      <c r="G1879" s="5">
        <v>4102</v>
      </c>
      <c r="H1879" s="5">
        <v>6004</v>
      </c>
    </row>
    <row r="1880" spans="1:8" x14ac:dyDescent="0.25">
      <c r="A1880" s="3">
        <v>45312</v>
      </c>
      <c r="B1880" s="4">
        <v>0.4554050925925926</v>
      </c>
      <c r="C1880" s="5">
        <v>26528</v>
      </c>
      <c r="D1880" s="5">
        <v>0</v>
      </c>
      <c r="E1880" s="5">
        <v>9500</v>
      </c>
      <c r="F1880" s="5">
        <v>55</v>
      </c>
      <c r="G1880" s="5">
        <v>4102</v>
      </c>
      <c r="H1880" s="5">
        <v>6004</v>
      </c>
    </row>
    <row r="1881" spans="1:8" x14ac:dyDescent="0.25">
      <c r="A1881" s="3">
        <v>45312</v>
      </c>
      <c r="B1881" s="4">
        <v>0.4559259259259259</v>
      </c>
      <c r="C1881" s="5">
        <v>26528</v>
      </c>
      <c r="D1881" s="5">
        <v>0</v>
      </c>
      <c r="E1881" s="5">
        <v>9500</v>
      </c>
      <c r="F1881" s="5">
        <v>56</v>
      </c>
      <c r="G1881" s="5">
        <v>4102</v>
      </c>
      <c r="H1881" s="5">
        <v>6004</v>
      </c>
    </row>
    <row r="1882" spans="1:8" x14ac:dyDescent="0.25">
      <c r="A1882" s="3">
        <v>45312</v>
      </c>
      <c r="B1882" s="4">
        <v>0.45613425925925927</v>
      </c>
      <c r="C1882" s="5">
        <v>26528</v>
      </c>
      <c r="D1882" s="5">
        <v>0</v>
      </c>
      <c r="E1882" s="5">
        <v>9500</v>
      </c>
      <c r="F1882" s="5">
        <v>56</v>
      </c>
      <c r="G1882" s="5">
        <v>4102</v>
      </c>
      <c r="H1882" s="5">
        <v>6004</v>
      </c>
    </row>
    <row r="1883" spans="1:8" x14ac:dyDescent="0.25">
      <c r="A1883" s="3">
        <v>45312</v>
      </c>
      <c r="B1883" s="4">
        <v>0.45636574074074071</v>
      </c>
      <c r="C1883" s="5">
        <v>26528</v>
      </c>
      <c r="D1883" s="5">
        <v>0</v>
      </c>
      <c r="E1883" s="5">
        <v>9500</v>
      </c>
      <c r="F1883" s="5">
        <v>56</v>
      </c>
      <c r="G1883" s="5">
        <v>4102</v>
      </c>
      <c r="H1883" s="5">
        <v>6004</v>
      </c>
    </row>
    <row r="1884" spans="1:8" x14ac:dyDescent="0.25">
      <c r="A1884" s="3">
        <v>45312</v>
      </c>
      <c r="B1884" s="4">
        <v>0.4566087962962963</v>
      </c>
      <c r="C1884" s="5">
        <v>26528</v>
      </c>
      <c r="D1884" s="5">
        <v>0</v>
      </c>
      <c r="E1884" s="5">
        <v>9500</v>
      </c>
      <c r="F1884" s="5">
        <v>56</v>
      </c>
      <c r="G1884" s="5">
        <v>4102</v>
      </c>
      <c r="H1884" s="5">
        <v>6004</v>
      </c>
    </row>
    <row r="1885" spans="1:8" x14ac:dyDescent="0.25">
      <c r="A1885" s="3">
        <v>45312</v>
      </c>
      <c r="B1885" s="4">
        <v>0.45682870370370371</v>
      </c>
      <c r="C1885" s="5">
        <v>26528</v>
      </c>
      <c r="D1885" s="5">
        <v>0</v>
      </c>
      <c r="E1885" s="5">
        <v>9500</v>
      </c>
      <c r="F1885" s="5">
        <v>56</v>
      </c>
      <c r="G1885" s="5">
        <v>4102</v>
      </c>
      <c r="H1885" s="5">
        <v>6004</v>
      </c>
    </row>
    <row r="1886" spans="1:8" x14ac:dyDescent="0.25">
      <c r="A1886" s="3">
        <v>45312</v>
      </c>
      <c r="B1886" s="4">
        <v>0.45706018518518521</v>
      </c>
      <c r="C1886" s="5">
        <v>26528</v>
      </c>
      <c r="D1886" s="5">
        <v>0</v>
      </c>
      <c r="E1886" s="5">
        <v>9500</v>
      </c>
      <c r="F1886" s="5">
        <v>57</v>
      </c>
      <c r="G1886" s="5">
        <v>4102</v>
      </c>
      <c r="H1886" s="5">
        <v>6004</v>
      </c>
    </row>
    <row r="1887" spans="1:8" x14ac:dyDescent="0.25">
      <c r="A1887" s="3">
        <v>45312</v>
      </c>
      <c r="B1887" s="4">
        <v>0.45731481481481479</v>
      </c>
      <c r="C1887" s="5">
        <v>26528</v>
      </c>
      <c r="D1887" s="5">
        <v>0</v>
      </c>
      <c r="E1887" s="5">
        <v>9500</v>
      </c>
      <c r="F1887" s="5">
        <v>57</v>
      </c>
      <c r="G1887" s="5">
        <v>4102</v>
      </c>
      <c r="H1887" s="5">
        <v>6004</v>
      </c>
    </row>
    <row r="1888" spans="1:8" x14ac:dyDescent="0.25">
      <c r="A1888" s="3">
        <v>45312</v>
      </c>
      <c r="B1888" s="4">
        <v>0.45753472222222219</v>
      </c>
      <c r="C1888" s="5">
        <v>26528</v>
      </c>
      <c r="D1888" s="5">
        <v>0</v>
      </c>
      <c r="E1888" s="5">
        <v>9500</v>
      </c>
      <c r="F1888" s="5">
        <v>57</v>
      </c>
      <c r="G1888" s="5">
        <v>4102</v>
      </c>
      <c r="H1888" s="5">
        <v>6004</v>
      </c>
    </row>
    <row r="1889" spans="1:8" x14ac:dyDescent="0.25">
      <c r="A1889" s="3">
        <v>45312</v>
      </c>
      <c r="B1889" s="4">
        <v>0.45776620370370374</v>
      </c>
      <c r="C1889" s="5">
        <v>26528</v>
      </c>
      <c r="D1889" s="5">
        <v>0</v>
      </c>
      <c r="E1889" s="5">
        <v>9500</v>
      </c>
      <c r="F1889" s="5">
        <v>57</v>
      </c>
      <c r="G1889" s="5">
        <v>4102</v>
      </c>
      <c r="H1889" s="5">
        <v>6004</v>
      </c>
    </row>
    <row r="1890" spans="1:8" x14ac:dyDescent="0.25">
      <c r="A1890" s="3">
        <v>45312</v>
      </c>
      <c r="B1890" s="4">
        <v>0.45799768518518519</v>
      </c>
      <c r="C1890" s="5">
        <v>26528</v>
      </c>
      <c r="D1890" s="5">
        <v>0</v>
      </c>
      <c r="E1890" s="5">
        <v>9500</v>
      </c>
      <c r="F1890" s="5">
        <v>57</v>
      </c>
      <c r="G1890" s="5">
        <v>4102</v>
      </c>
      <c r="H1890" s="5">
        <v>6004</v>
      </c>
    </row>
    <row r="1891" spans="1:8" x14ac:dyDescent="0.25">
      <c r="A1891" s="3">
        <v>45312</v>
      </c>
      <c r="B1891" s="4">
        <v>0.45825231481481482</v>
      </c>
      <c r="C1891" s="5">
        <v>26528</v>
      </c>
      <c r="D1891" s="5">
        <v>0</v>
      </c>
      <c r="E1891" s="5">
        <v>9500</v>
      </c>
      <c r="F1891" s="5">
        <v>58</v>
      </c>
      <c r="G1891" s="5">
        <v>4102</v>
      </c>
      <c r="H1891" s="5">
        <v>6004</v>
      </c>
    </row>
    <row r="1892" spans="1:8" x14ac:dyDescent="0.25">
      <c r="A1892" s="3">
        <v>45312</v>
      </c>
      <c r="B1892" s="4">
        <v>0.45848379629629626</v>
      </c>
      <c r="C1892" s="5">
        <v>26528</v>
      </c>
      <c r="D1892" s="5">
        <v>0</v>
      </c>
      <c r="E1892" s="5">
        <v>9500</v>
      </c>
      <c r="F1892" s="5">
        <v>58</v>
      </c>
      <c r="G1892" s="5">
        <v>4102</v>
      </c>
      <c r="H1892" s="5">
        <v>6004</v>
      </c>
    </row>
    <row r="1893" spans="1:8" x14ac:dyDescent="0.25">
      <c r="A1893" s="3">
        <v>45312</v>
      </c>
      <c r="B1893" s="4">
        <v>0.45871527777777782</v>
      </c>
      <c r="C1893" s="5">
        <v>26528</v>
      </c>
      <c r="D1893" s="5">
        <v>0</v>
      </c>
      <c r="E1893" s="5">
        <v>9500</v>
      </c>
      <c r="F1893" s="5">
        <v>58</v>
      </c>
      <c r="G1893" s="5">
        <v>4102</v>
      </c>
      <c r="H1893" s="5">
        <v>6004</v>
      </c>
    </row>
    <row r="1894" spans="1:8" x14ac:dyDescent="0.25">
      <c r="A1894" s="3">
        <v>45312</v>
      </c>
      <c r="B1894" s="4">
        <v>0.45894675925925926</v>
      </c>
      <c r="C1894" s="5">
        <v>26528</v>
      </c>
      <c r="D1894" s="5">
        <v>0</v>
      </c>
      <c r="E1894" s="5">
        <v>9500</v>
      </c>
      <c r="F1894" s="5">
        <v>58</v>
      </c>
      <c r="G1894" s="5">
        <v>4102</v>
      </c>
      <c r="H1894" s="5">
        <v>6004</v>
      </c>
    </row>
    <row r="1895" spans="1:8" x14ac:dyDescent="0.25">
      <c r="A1895" s="3">
        <v>45312</v>
      </c>
      <c r="B1895" s="4">
        <v>0.45916666666666667</v>
      </c>
      <c r="C1895" s="5">
        <v>26528</v>
      </c>
      <c r="D1895" s="5">
        <v>0</v>
      </c>
      <c r="E1895" s="5">
        <v>9500</v>
      </c>
      <c r="F1895" s="5">
        <v>58</v>
      </c>
      <c r="G1895" s="5">
        <v>4103</v>
      </c>
      <c r="H1895" s="5">
        <v>6004</v>
      </c>
    </row>
    <row r="1896" spans="1:8" x14ac:dyDescent="0.25">
      <c r="A1896" s="3">
        <v>45312</v>
      </c>
      <c r="B1896" s="4">
        <v>0.45940972222222221</v>
      </c>
      <c r="C1896" s="5">
        <v>26528</v>
      </c>
      <c r="D1896" s="5">
        <v>0</v>
      </c>
      <c r="E1896" s="5">
        <v>9500</v>
      </c>
      <c r="F1896" s="5">
        <v>58</v>
      </c>
      <c r="G1896" s="5">
        <v>4103</v>
      </c>
      <c r="H1896" s="5">
        <v>6004</v>
      </c>
    </row>
    <row r="1897" spans="1:8" x14ac:dyDescent="0.25">
      <c r="A1897" s="3">
        <v>45312</v>
      </c>
      <c r="B1897" s="4">
        <v>0.4596412037037037</v>
      </c>
      <c r="C1897" s="5">
        <v>26528</v>
      </c>
      <c r="D1897" s="5">
        <v>0</v>
      </c>
      <c r="E1897" s="5">
        <v>9500</v>
      </c>
      <c r="F1897" s="5">
        <v>59</v>
      </c>
      <c r="G1897" s="5">
        <v>4103</v>
      </c>
      <c r="H1897" s="5">
        <v>6004</v>
      </c>
    </row>
    <row r="1898" spans="1:8" x14ac:dyDescent="0.25">
      <c r="A1898" s="3">
        <v>45312</v>
      </c>
      <c r="B1898" s="4">
        <v>0.45989583333333334</v>
      </c>
      <c r="C1898" s="5">
        <v>26528</v>
      </c>
      <c r="D1898" s="5">
        <v>0</v>
      </c>
      <c r="E1898" s="5">
        <v>9500</v>
      </c>
      <c r="F1898" s="5">
        <v>59</v>
      </c>
      <c r="G1898" s="5">
        <v>4103</v>
      </c>
      <c r="H1898" s="5">
        <v>6004</v>
      </c>
    </row>
    <row r="1899" spans="1:8" x14ac:dyDescent="0.25">
      <c r="A1899" s="3">
        <v>45312</v>
      </c>
      <c r="B1899" s="4">
        <v>0.46016203703703701</v>
      </c>
      <c r="C1899" s="5">
        <v>26528</v>
      </c>
      <c r="D1899" s="5">
        <v>0</v>
      </c>
      <c r="E1899" s="5">
        <v>9500</v>
      </c>
      <c r="F1899" s="5">
        <v>59</v>
      </c>
      <c r="G1899" s="5">
        <v>4103</v>
      </c>
      <c r="H1899" s="5">
        <v>6004</v>
      </c>
    </row>
    <row r="1900" spans="1:8" x14ac:dyDescent="0.25">
      <c r="A1900" s="3">
        <v>45312</v>
      </c>
      <c r="B1900" s="4">
        <v>0.4604050925925926</v>
      </c>
      <c r="C1900" s="5">
        <v>26528</v>
      </c>
      <c r="D1900" s="5">
        <v>0</v>
      </c>
      <c r="E1900" s="5">
        <v>9500</v>
      </c>
      <c r="F1900" s="5">
        <v>59</v>
      </c>
      <c r="G1900" s="5">
        <v>4103</v>
      </c>
      <c r="H1900" s="5">
        <v>6004</v>
      </c>
    </row>
    <row r="1901" spans="1:8" x14ac:dyDescent="0.25">
      <c r="A1901" s="3">
        <v>45312</v>
      </c>
      <c r="B1901" s="4">
        <v>0.46067129629629627</v>
      </c>
      <c r="C1901" s="5">
        <v>26528</v>
      </c>
      <c r="D1901" s="5">
        <v>0</v>
      </c>
      <c r="E1901" s="5">
        <v>9500</v>
      </c>
      <c r="F1901" s="5">
        <v>59</v>
      </c>
      <c r="G1901" s="5">
        <v>4103</v>
      </c>
      <c r="H1901" s="5">
        <v>6004</v>
      </c>
    </row>
    <row r="1902" spans="1:8" x14ac:dyDescent="0.25">
      <c r="A1902" s="3">
        <v>45312</v>
      </c>
      <c r="B1902" s="4">
        <v>0.4609375</v>
      </c>
      <c r="C1902" s="5">
        <v>26528</v>
      </c>
      <c r="D1902" s="5">
        <v>0</v>
      </c>
      <c r="E1902" s="5">
        <v>9500</v>
      </c>
      <c r="F1902" s="5">
        <v>60</v>
      </c>
      <c r="G1902" s="5">
        <v>4103</v>
      </c>
      <c r="H1902" s="5">
        <v>6004</v>
      </c>
    </row>
    <row r="1903" spans="1:8" x14ac:dyDescent="0.25">
      <c r="A1903" s="3">
        <v>45312</v>
      </c>
      <c r="B1903" s="4">
        <v>0.46118055555555554</v>
      </c>
      <c r="C1903" s="5">
        <v>26528</v>
      </c>
      <c r="D1903" s="5">
        <v>0</v>
      </c>
      <c r="E1903" s="5">
        <v>9500</v>
      </c>
      <c r="F1903" s="5">
        <v>60</v>
      </c>
      <c r="G1903" s="5">
        <v>4103</v>
      </c>
      <c r="H1903" s="5">
        <v>6004</v>
      </c>
    </row>
    <row r="1904" spans="1:8" x14ac:dyDescent="0.25">
      <c r="A1904" s="3">
        <v>45312</v>
      </c>
      <c r="B1904" s="4">
        <v>0.4614699074074074</v>
      </c>
      <c r="C1904" s="5">
        <v>26528</v>
      </c>
      <c r="D1904" s="5">
        <v>0</v>
      </c>
      <c r="E1904" s="5">
        <v>9500</v>
      </c>
      <c r="F1904" s="5">
        <v>60</v>
      </c>
      <c r="G1904" s="5">
        <v>4103</v>
      </c>
      <c r="H1904" s="5">
        <v>6004</v>
      </c>
    </row>
    <row r="1905" spans="1:8" x14ac:dyDescent="0.25">
      <c r="A1905" s="3">
        <v>45312</v>
      </c>
      <c r="B1905" s="4">
        <v>0.46171296296296299</v>
      </c>
      <c r="C1905" s="5">
        <v>26528</v>
      </c>
      <c r="D1905" s="5">
        <v>0</v>
      </c>
      <c r="E1905" s="5">
        <v>9500</v>
      </c>
      <c r="F1905" s="5">
        <v>60</v>
      </c>
      <c r="G1905" s="5">
        <v>4103</v>
      </c>
      <c r="H1905" s="5">
        <v>6004</v>
      </c>
    </row>
    <row r="1906" spans="1:8" x14ac:dyDescent="0.25">
      <c r="A1906" s="3">
        <v>45312</v>
      </c>
      <c r="B1906" s="4">
        <v>0.46194444444444444</v>
      </c>
      <c r="C1906" s="5">
        <v>26528</v>
      </c>
      <c r="D1906" s="5">
        <v>0</v>
      </c>
      <c r="E1906" s="5">
        <v>9500</v>
      </c>
      <c r="F1906" s="5">
        <v>60</v>
      </c>
      <c r="G1906" s="5">
        <v>4103</v>
      </c>
      <c r="H1906" s="5">
        <v>6004</v>
      </c>
    </row>
    <row r="1907" spans="1:8" x14ac:dyDescent="0.25">
      <c r="A1907" s="3">
        <v>45312</v>
      </c>
      <c r="B1907" s="4">
        <v>0.46218749999999997</v>
      </c>
      <c r="C1907" s="5">
        <v>26528</v>
      </c>
      <c r="D1907" s="5">
        <v>0</v>
      </c>
      <c r="E1907" s="5">
        <v>9500</v>
      </c>
      <c r="F1907" s="5">
        <v>61</v>
      </c>
      <c r="G1907" s="5">
        <v>4103</v>
      </c>
      <c r="H1907" s="5">
        <v>6004</v>
      </c>
    </row>
    <row r="1908" spans="1:8" x14ac:dyDescent="0.25">
      <c r="A1908" s="3">
        <v>45312</v>
      </c>
      <c r="B1908" s="4">
        <v>0.46241898148148147</v>
      </c>
      <c r="C1908" s="5">
        <v>26528</v>
      </c>
      <c r="D1908" s="5">
        <v>0</v>
      </c>
      <c r="E1908" s="5">
        <v>9500</v>
      </c>
      <c r="F1908" s="5">
        <v>61</v>
      </c>
      <c r="G1908" s="5">
        <v>4103</v>
      </c>
      <c r="H1908" s="5">
        <v>6004</v>
      </c>
    </row>
    <row r="1909" spans="1:8" x14ac:dyDescent="0.25">
      <c r="A1909" s="3">
        <v>45312</v>
      </c>
      <c r="B1909" s="4">
        <v>0.46265046296296292</v>
      </c>
      <c r="C1909" s="5">
        <v>26528</v>
      </c>
      <c r="D1909" s="5">
        <v>0</v>
      </c>
      <c r="E1909" s="5">
        <v>9500</v>
      </c>
      <c r="F1909" s="5">
        <v>61</v>
      </c>
      <c r="G1909" s="5">
        <v>4103</v>
      </c>
      <c r="H1909" s="5">
        <v>6004</v>
      </c>
    </row>
    <row r="1910" spans="1:8" x14ac:dyDescent="0.25">
      <c r="A1910" s="3">
        <v>45312</v>
      </c>
      <c r="B1910" s="4">
        <v>0.46289351851851851</v>
      </c>
      <c r="C1910" s="5">
        <v>26528</v>
      </c>
      <c r="D1910" s="5">
        <v>0</v>
      </c>
      <c r="E1910" s="5">
        <v>9500</v>
      </c>
      <c r="F1910" s="5">
        <v>61</v>
      </c>
      <c r="G1910" s="5">
        <v>4103</v>
      </c>
      <c r="H1910" s="5">
        <v>6004</v>
      </c>
    </row>
    <row r="1911" spans="1:8" x14ac:dyDescent="0.25">
      <c r="A1911" s="3">
        <v>45312</v>
      </c>
      <c r="B1911" s="4">
        <v>0.46311342592592591</v>
      </c>
      <c r="C1911" s="5">
        <v>26528</v>
      </c>
      <c r="D1911" s="5">
        <v>0</v>
      </c>
      <c r="E1911" s="5">
        <v>9500</v>
      </c>
      <c r="F1911" s="5">
        <v>61</v>
      </c>
      <c r="G1911" s="5">
        <v>4103</v>
      </c>
      <c r="H1911" s="5">
        <v>6004</v>
      </c>
    </row>
    <row r="1912" spans="1:8" x14ac:dyDescent="0.25">
      <c r="A1912" s="3">
        <v>45312</v>
      </c>
      <c r="B1912" s="4">
        <v>0.46334490740740741</v>
      </c>
      <c r="C1912" s="5">
        <v>26528</v>
      </c>
      <c r="D1912" s="5">
        <v>0</v>
      </c>
      <c r="E1912" s="5">
        <v>9500</v>
      </c>
      <c r="F1912" s="5">
        <v>62</v>
      </c>
      <c r="G1912" s="5">
        <v>4103</v>
      </c>
      <c r="H1912" s="5">
        <v>6004</v>
      </c>
    </row>
    <row r="1913" spans="1:8" x14ac:dyDescent="0.25">
      <c r="A1913" s="3">
        <v>45312</v>
      </c>
      <c r="B1913" s="4">
        <v>0.46359953703703699</v>
      </c>
      <c r="C1913" s="5">
        <v>26528</v>
      </c>
      <c r="D1913" s="5">
        <v>0</v>
      </c>
      <c r="E1913" s="5">
        <v>9500</v>
      </c>
      <c r="F1913" s="5">
        <v>62</v>
      </c>
      <c r="G1913" s="5">
        <v>4103</v>
      </c>
      <c r="H1913" s="5">
        <v>6004</v>
      </c>
    </row>
    <row r="1914" spans="1:8" x14ac:dyDescent="0.25">
      <c r="A1914" s="3">
        <v>45312</v>
      </c>
      <c r="B1914" s="4">
        <v>0.4638194444444444</v>
      </c>
      <c r="C1914" s="5">
        <v>26528</v>
      </c>
      <c r="D1914" s="5">
        <v>0</v>
      </c>
      <c r="E1914" s="5">
        <v>9500</v>
      </c>
      <c r="F1914" s="5">
        <v>62</v>
      </c>
      <c r="G1914" s="5">
        <v>4103</v>
      </c>
      <c r="H1914" s="5">
        <v>6004</v>
      </c>
    </row>
    <row r="1915" spans="1:8" x14ac:dyDescent="0.25">
      <c r="A1915" s="3">
        <v>45312</v>
      </c>
      <c r="B1915" s="4">
        <v>0.46405092592592595</v>
      </c>
      <c r="C1915" s="5">
        <v>26528</v>
      </c>
      <c r="D1915" s="5">
        <v>0</v>
      </c>
      <c r="E1915" s="5">
        <v>9500</v>
      </c>
      <c r="F1915" s="5">
        <v>62</v>
      </c>
      <c r="G1915" s="5">
        <v>4103</v>
      </c>
      <c r="H1915" s="5">
        <v>6004</v>
      </c>
    </row>
    <row r="1916" spans="1:8" x14ac:dyDescent="0.25">
      <c r="A1916" s="3">
        <v>45312</v>
      </c>
      <c r="B1916" s="4">
        <v>0.46429398148148149</v>
      </c>
      <c r="C1916" s="5">
        <v>26528</v>
      </c>
      <c r="D1916" s="5">
        <v>0</v>
      </c>
      <c r="E1916" s="5">
        <v>9500</v>
      </c>
      <c r="F1916" s="5">
        <v>62</v>
      </c>
      <c r="G1916" s="5">
        <v>4103</v>
      </c>
      <c r="H1916" s="5">
        <v>6004</v>
      </c>
    </row>
    <row r="1917" spans="1:8" x14ac:dyDescent="0.25">
      <c r="A1917" s="3">
        <v>45312</v>
      </c>
      <c r="B1917" s="4">
        <v>0.46451388888888889</v>
      </c>
      <c r="C1917" s="5">
        <v>26528</v>
      </c>
      <c r="D1917" s="5">
        <v>0</v>
      </c>
      <c r="E1917" s="5">
        <v>9500</v>
      </c>
      <c r="F1917" s="5">
        <v>62</v>
      </c>
      <c r="G1917" s="5">
        <v>4103</v>
      </c>
      <c r="H1917" s="5">
        <v>6004</v>
      </c>
    </row>
    <row r="1918" spans="1:8" x14ac:dyDescent="0.25">
      <c r="A1918" s="3">
        <v>45312</v>
      </c>
      <c r="B1918" s="4">
        <v>0.46474537037037034</v>
      </c>
      <c r="C1918" s="5">
        <v>26528</v>
      </c>
      <c r="D1918" s="5">
        <v>0</v>
      </c>
      <c r="E1918" s="5">
        <v>9500</v>
      </c>
      <c r="F1918" s="5">
        <v>63</v>
      </c>
      <c r="G1918" s="5">
        <v>4103</v>
      </c>
      <c r="H1918" s="5">
        <v>6004</v>
      </c>
    </row>
    <row r="1919" spans="1:8" x14ac:dyDescent="0.25">
      <c r="A1919" s="3">
        <v>45312</v>
      </c>
      <c r="B1919" s="4">
        <v>0.46501157407407406</v>
      </c>
      <c r="C1919" s="5">
        <v>26528</v>
      </c>
      <c r="D1919" s="5">
        <v>0</v>
      </c>
      <c r="E1919" s="5">
        <v>9500</v>
      </c>
      <c r="F1919" s="5">
        <v>63</v>
      </c>
      <c r="G1919" s="5">
        <v>4103</v>
      </c>
      <c r="H1919" s="5">
        <v>6004</v>
      </c>
    </row>
    <row r="1920" spans="1:8" x14ac:dyDescent="0.25">
      <c r="A1920" s="3">
        <v>45312</v>
      </c>
      <c r="B1920" s="4">
        <v>0.46530092592592592</v>
      </c>
      <c r="C1920" s="5">
        <v>26528</v>
      </c>
      <c r="D1920" s="5">
        <v>0</v>
      </c>
      <c r="E1920" s="5">
        <v>9500</v>
      </c>
      <c r="F1920" s="5">
        <v>63</v>
      </c>
      <c r="G1920" s="5">
        <v>4103</v>
      </c>
      <c r="H1920" s="5">
        <v>6004</v>
      </c>
    </row>
    <row r="1921" spans="1:8" x14ac:dyDescent="0.25">
      <c r="A1921" s="3">
        <v>45312</v>
      </c>
      <c r="B1921" s="4">
        <v>0.46565972222222224</v>
      </c>
      <c r="C1921" s="5">
        <v>26528</v>
      </c>
      <c r="D1921" s="5">
        <v>0</v>
      </c>
      <c r="E1921" s="5">
        <v>9500</v>
      </c>
      <c r="F1921" s="5">
        <v>63</v>
      </c>
      <c r="G1921" s="5">
        <v>4103</v>
      </c>
      <c r="H1921" s="5">
        <v>6004</v>
      </c>
    </row>
    <row r="1922" spans="1:8" x14ac:dyDescent="0.25">
      <c r="A1922" s="3">
        <v>45312</v>
      </c>
      <c r="B1922" s="4">
        <v>0.46593749999999995</v>
      </c>
      <c r="C1922" s="5">
        <v>26528</v>
      </c>
      <c r="D1922" s="5">
        <v>0</v>
      </c>
      <c r="E1922" s="5">
        <v>9500</v>
      </c>
      <c r="F1922" s="5">
        <v>63</v>
      </c>
      <c r="G1922" s="5">
        <v>4103</v>
      </c>
      <c r="H1922" s="5">
        <v>6004</v>
      </c>
    </row>
    <row r="1923" spans="1:8" x14ac:dyDescent="0.25">
      <c r="A1923" s="3">
        <v>45312</v>
      </c>
      <c r="B1923" s="4">
        <v>0.46621527777777777</v>
      </c>
      <c r="C1923" s="5">
        <v>26536</v>
      </c>
      <c r="D1923" s="5">
        <v>0</v>
      </c>
      <c r="E1923" s="5">
        <v>9500</v>
      </c>
      <c r="F1923" s="5">
        <v>64</v>
      </c>
      <c r="G1923" s="5">
        <v>4103</v>
      </c>
      <c r="H1923" s="5">
        <v>6004</v>
      </c>
    </row>
    <row r="1924" spans="1:8" x14ac:dyDescent="0.25">
      <c r="A1924" s="3">
        <v>45312</v>
      </c>
      <c r="B1924" s="4">
        <v>0.46652777777777782</v>
      </c>
      <c r="C1924" s="5">
        <v>26528</v>
      </c>
      <c r="D1924" s="5">
        <v>0</v>
      </c>
      <c r="E1924" s="5">
        <v>9500</v>
      </c>
      <c r="F1924" s="5">
        <v>64</v>
      </c>
      <c r="G1924" s="5">
        <v>4103</v>
      </c>
      <c r="H1924" s="5">
        <v>6004</v>
      </c>
    </row>
    <row r="1925" spans="1:8" x14ac:dyDescent="0.25">
      <c r="A1925" s="3">
        <v>45312</v>
      </c>
      <c r="B1925" s="4">
        <v>0.4667824074074074</v>
      </c>
      <c r="C1925" s="5">
        <v>26536</v>
      </c>
      <c r="D1925" s="5">
        <v>0</v>
      </c>
      <c r="E1925" s="5">
        <v>9500</v>
      </c>
      <c r="F1925" s="5">
        <v>64</v>
      </c>
      <c r="G1925" s="5">
        <v>4103</v>
      </c>
      <c r="H1925" s="5">
        <v>6004</v>
      </c>
    </row>
    <row r="1926" spans="1:8" x14ac:dyDescent="0.25">
      <c r="A1926" s="3">
        <v>45312</v>
      </c>
      <c r="B1926" s="4">
        <v>0.46707175925925926</v>
      </c>
      <c r="C1926" s="5">
        <v>26536</v>
      </c>
      <c r="D1926" s="5">
        <v>0</v>
      </c>
      <c r="E1926" s="5">
        <v>9500</v>
      </c>
      <c r="F1926" s="5">
        <v>64</v>
      </c>
      <c r="G1926" s="5">
        <v>4103</v>
      </c>
      <c r="H1926" s="5">
        <v>6004</v>
      </c>
    </row>
    <row r="1927" spans="1:8" x14ac:dyDescent="0.25">
      <c r="A1927" s="3">
        <v>45312</v>
      </c>
      <c r="B1927" s="4">
        <v>0.46738425925925925</v>
      </c>
      <c r="C1927" s="5">
        <v>26536</v>
      </c>
      <c r="D1927" s="5">
        <v>0</v>
      </c>
      <c r="E1927" s="5">
        <v>9500</v>
      </c>
      <c r="F1927" s="5">
        <v>65</v>
      </c>
      <c r="G1927" s="5">
        <v>4103</v>
      </c>
      <c r="H1927" s="5">
        <v>6004</v>
      </c>
    </row>
    <row r="1928" spans="1:8" x14ac:dyDescent="0.25">
      <c r="A1928" s="3">
        <v>45312</v>
      </c>
      <c r="B1928" s="4">
        <v>0.4676967592592593</v>
      </c>
      <c r="C1928" s="5">
        <v>26536</v>
      </c>
      <c r="D1928" s="5">
        <v>0</v>
      </c>
      <c r="E1928" s="5">
        <v>9500</v>
      </c>
      <c r="F1928" s="5">
        <v>65</v>
      </c>
      <c r="G1928" s="5">
        <v>4103</v>
      </c>
      <c r="H1928" s="5">
        <v>6004</v>
      </c>
    </row>
    <row r="1929" spans="1:8" x14ac:dyDescent="0.25">
      <c r="A1929" s="3">
        <v>45312</v>
      </c>
      <c r="B1929" s="4">
        <v>0.4680555555555555</v>
      </c>
      <c r="C1929" s="5">
        <v>26536</v>
      </c>
      <c r="D1929" s="5">
        <v>0</v>
      </c>
      <c r="E1929" s="5">
        <v>9500</v>
      </c>
      <c r="F1929" s="5">
        <v>65</v>
      </c>
      <c r="G1929" s="5">
        <v>4103</v>
      </c>
      <c r="H1929" s="5">
        <v>6004</v>
      </c>
    </row>
    <row r="1930" spans="1:8" x14ac:dyDescent="0.25">
      <c r="A1930" s="3">
        <v>45312</v>
      </c>
      <c r="B1930" s="4">
        <v>0.46836805555555555</v>
      </c>
      <c r="C1930" s="5">
        <v>26536</v>
      </c>
      <c r="D1930" s="5">
        <v>0</v>
      </c>
      <c r="E1930" s="5">
        <v>9500</v>
      </c>
      <c r="F1930" s="5">
        <v>65</v>
      </c>
      <c r="G1930" s="5">
        <v>4103</v>
      </c>
      <c r="H1930" s="5">
        <v>6004</v>
      </c>
    </row>
    <row r="1931" spans="1:8" x14ac:dyDescent="0.25">
      <c r="A1931" s="3">
        <v>45312</v>
      </c>
      <c r="B1931" s="4">
        <v>0.46858796296296296</v>
      </c>
      <c r="C1931" s="5">
        <v>26536</v>
      </c>
      <c r="D1931" s="5">
        <v>0</v>
      </c>
      <c r="E1931" s="5">
        <v>9500</v>
      </c>
      <c r="F1931" s="5">
        <v>66</v>
      </c>
      <c r="G1931" s="5">
        <v>4104</v>
      </c>
      <c r="H1931" s="5">
        <v>6004</v>
      </c>
    </row>
    <row r="1932" spans="1:8" x14ac:dyDescent="0.25">
      <c r="A1932" s="3">
        <v>45312</v>
      </c>
      <c r="B1932" s="4">
        <v>0.46881944444444446</v>
      </c>
      <c r="C1932" s="5">
        <v>26536</v>
      </c>
      <c r="D1932" s="5">
        <v>0</v>
      </c>
      <c r="E1932" s="5">
        <v>9500</v>
      </c>
      <c r="F1932" s="5">
        <v>66</v>
      </c>
      <c r="G1932" s="5">
        <v>4104</v>
      </c>
      <c r="H1932" s="5">
        <v>6004</v>
      </c>
    </row>
    <row r="1933" spans="1:8" x14ac:dyDescent="0.25">
      <c r="A1933" s="3">
        <v>45312</v>
      </c>
      <c r="B1933" s="4">
        <v>0.46906249999999999</v>
      </c>
      <c r="C1933" s="5">
        <v>26536</v>
      </c>
      <c r="D1933" s="5">
        <v>0</v>
      </c>
      <c r="E1933" s="5">
        <v>9500</v>
      </c>
      <c r="F1933" s="5">
        <v>66</v>
      </c>
      <c r="G1933" s="5">
        <v>4104</v>
      </c>
      <c r="H1933" s="5">
        <v>6004</v>
      </c>
    </row>
    <row r="1934" spans="1:8" x14ac:dyDescent="0.25">
      <c r="A1934" s="3">
        <v>45312</v>
      </c>
      <c r="B1934" s="4">
        <v>0.46934027777777776</v>
      </c>
      <c r="C1934" s="5">
        <v>26536</v>
      </c>
      <c r="D1934" s="5">
        <v>0</v>
      </c>
      <c r="E1934" s="5">
        <v>9500</v>
      </c>
      <c r="F1934" s="5">
        <v>66</v>
      </c>
      <c r="G1934" s="5">
        <v>4104</v>
      </c>
      <c r="H1934" s="5">
        <v>6005</v>
      </c>
    </row>
    <row r="1935" spans="1:8" x14ac:dyDescent="0.25">
      <c r="A1935" s="3">
        <v>45312</v>
      </c>
      <c r="B1935" s="4">
        <v>0.46957175925925926</v>
      </c>
      <c r="C1935" s="5">
        <v>26536</v>
      </c>
      <c r="D1935" s="5">
        <v>0</v>
      </c>
      <c r="E1935" s="5">
        <v>9500</v>
      </c>
      <c r="F1935" s="5">
        <v>66</v>
      </c>
      <c r="G1935" s="5">
        <v>4104</v>
      </c>
      <c r="H1935" s="5">
        <v>6005</v>
      </c>
    </row>
    <row r="1936" spans="1:8" x14ac:dyDescent="0.25">
      <c r="A1936" s="3">
        <v>45312</v>
      </c>
      <c r="B1936" s="4">
        <v>0.46982638888888889</v>
      </c>
      <c r="C1936" s="5">
        <v>26536</v>
      </c>
      <c r="D1936" s="5">
        <v>0</v>
      </c>
      <c r="E1936" s="5">
        <v>9500</v>
      </c>
      <c r="F1936" s="5">
        <v>67</v>
      </c>
      <c r="G1936" s="5">
        <v>4104</v>
      </c>
      <c r="H1936" s="5">
        <v>6005</v>
      </c>
    </row>
    <row r="1937" spans="1:8" x14ac:dyDescent="0.25">
      <c r="A1937" s="3">
        <v>45312</v>
      </c>
      <c r="B1937" s="4">
        <v>0.47003472222222226</v>
      </c>
      <c r="C1937" s="5">
        <v>26536</v>
      </c>
      <c r="D1937" s="5">
        <v>0</v>
      </c>
      <c r="E1937" s="5">
        <v>9500</v>
      </c>
      <c r="F1937" s="5">
        <v>67</v>
      </c>
      <c r="G1937" s="5">
        <v>4104</v>
      </c>
      <c r="H1937" s="5">
        <v>6005</v>
      </c>
    </row>
    <row r="1938" spans="1:8" x14ac:dyDescent="0.25">
      <c r="A1938" s="3">
        <v>45312</v>
      </c>
      <c r="B1938" s="4">
        <v>0.4702662037037037</v>
      </c>
      <c r="C1938" s="5">
        <v>26536</v>
      </c>
      <c r="D1938" s="5">
        <v>0</v>
      </c>
      <c r="E1938" s="5">
        <v>9500</v>
      </c>
      <c r="F1938" s="5">
        <v>67</v>
      </c>
      <c r="G1938" s="5">
        <v>4104</v>
      </c>
      <c r="H1938" s="5">
        <v>6005</v>
      </c>
    </row>
    <row r="1939" spans="1:8" x14ac:dyDescent="0.25">
      <c r="A1939" s="3">
        <v>45312</v>
      </c>
      <c r="B1939" s="4">
        <v>0.47050925925925924</v>
      </c>
      <c r="C1939" s="5">
        <v>26536</v>
      </c>
      <c r="D1939" s="5">
        <v>0</v>
      </c>
      <c r="E1939" s="5">
        <v>9500</v>
      </c>
      <c r="F1939" s="5">
        <v>67</v>
      </c>
      <c r="G1939" s="5">
        <v>4104</v>
      </c>
      <c r="H1939" s="5">
        <v>6005</v>
      </c>
    </row>
    <row r="1940" spans="1:8" x14ac:dyDescent="0.25">
      <c r="A1940" s="3">
        <v>45312</v>
      </c>
      <c r="B1940" s="4">
        <v>0.47072916666666664</v>
      </c>
      <c r="C1940" s="5">
        <v>26536</v>
      </c>
      <c r="D1940" s="5">
        <v>0</v>
      </c>
      <c r="E1940" s="5">
        <v>9500</v>
      </c>
      <c r="F1940" s="5">
        <v>67</v>
      </c>
      <c r="G1940" s="5">
        <v>4104</v>
      </c>
      <c r="H1940" s="5">
        <v>6005</v>
      </c>
    </row>
    <row r="1941" spans="1:8" x14ac:dyDescent="0.25">
      <c r="A1941" s="3">
        <v>45312</v>
      </c>
      <c r="B1941" s="4">
        <v>0.47097222222222218</v>
      </c>
      <c r="C1941" s="5">
        <v>26536</v>
      </c>
      <c r="D1941" s="5">
        <v>0</v>
      </c>
      <c r="E1941" s="5">
        <v>9500</v>
      </c>
      <c r="F1941" s="5">
        <v>68</v>
      </c>
      <c r="G1941" s="5">
        <v>4104</v>
      </c>
      <c r="H1941" s="5">
        <v>6005</v>
      </c>
    </row>
    <row r="1942" spans="1:8" x14ac:dyDescent="0.25">
      <c r="A1942" s="3">
        <v>45312</v>
      </c>
      <c r="B1942" s="4">
        <v>0.47123842592592591</v>
      </c>
      <c r="C1942" s="5">
        <v>26536</v>
      </c>
      <c r="D1942" s="5">
        <v>0</v>
      </c>
      <c r="E1942" s="5">
        <v>9500</v>
      </c>
      <c r="F1942" s="5">
        <v>68</v>
      </c>
      <c r="G1942" s="5">
        <v>4104</v>
      </c>
      <c r="H1942" s="5">
        <v>6005</v>
      </c>
    </row>
    <row r="1943" spans="1:8" x14ac:dyDescent="0.25">
      <c r="A1943" s="3">
        <v>45312</v>
      </c>
      <c r="B1943" s="4">
        <v>0.47152777777777777</v>
      </c>
      <c r="C1943" s="5">
        <v>26536</v>
      </c>
      <c r="D1943" s="5">
        <v>0</v>
      </c>
      <c r="E1943" s="5">
        <v>9500</v>
      </c>
      <c r="F1943" s="5">
        <v>68</v>
      </c>
      <c r="G1943" s="5">
        <v>4104</v>
      </c>
      <c r="H1943" s="5">
        <v>6005</v>
      </c>
    </row>
    <row r="1944" spans="1:8" x14ac:dyDescent="0.25">
      <c r="A1944" s="3">
        <v>45312</v>
      </c>
      <c r="B1944" s="4">
        <v>0.47181712962962963</v>
      </c>
      <c r="C1944" s="5">
        <v>26536</v>
      </c>
      <c r="D1944" s="5">
        <v>0</v>
      </c>
      <c r="E1944" s="5">
        <v>9500</v>
      </c>
      <c r="F1944" s="5">
        <v>68</v>
      </c>
      <c r="G1944" s="5">
        <v>4104</v>
      </c>
      <c r="H1944" s="5">
        <v>6005</v>
      </c>
    </row>
    <row r="1945" spans="1:8" x14ac:dyDescent="0.25">
      <c r="A1945" s="3">
        <v>45312</v>
      </c>
      <c r="B1945" s="4">
        <v>0.47209490740740739</v>
      </c>
      <c r="C1945" s="5">
        <v>26536</v>
      </c>
      <c r="D1945" s="5">
        <v>0</v>
      </c>
      <c r="E1945" s="5">
        <v>9500</v>
      </c>
      <c r="F1945" s="5">
        <v>68</v>
      </c>
      <c r="G1945" s="5">
        <v>4104</v>
      </c>
      <c r="H1945" s="5">
        <v>6005</v>
      </c>
    </row>
    <row r="1946" spans="1:8" x14ac:dyDescent="0.25">
      <c r="A1946" s="3">
        <v>45312</v>
      </c>
      <c r="B1946" s="4">
        <v>0.47248842592592594</v>
      </c>
      <c r="C1946" s="5">
        <v>26536</v>
      </c>
      <c r="D1946" s="5">
        <v>0</v>
      </c>
      <c r="E1946" s="5">
        <v>9500</v>
      </c>
      <c r="F1946" s="5">
        <v>69</v>
      </c>
      <c r="G1946" s="5">
        <v>4104</v>
      </c>
      <c r="H1946" s="5">
        <v>6005</v>
      </c>
    </row>
    <row r="1947" spans="1:8" x14ac:dyDescent="0.25">
      <c r="A1947" s="3">
        <v>45312</v>
      </c>
      <c r="B1947" s="4">
        <v>0.47271990740740738</v>
      </c>
      <c r="C1947" s="5">
        <v>26536</v>
      </c>
      <c r="D1947" s="5">
        <v>0</v>
      </c>
      <c r="E1947" s="5">
        <v>9500</v>
      </c>
      <c r="F1947" s="5">
        <v>69</v>
      </c>
      <c r="G1947" s="5">
        <v>4104</v>
      </c>
      <c r="H1947" s="5">
        <v>6005</v>
      </c>
    </row>
    <row r="1948" spans="1:8" x14ac:dyDescent="0.25">
      <c r="A1948" s="3">
        <v>45312</v>
      </c>
      <c r="B1948" s="4">
        <v>0.47297453703703707</v>
      </c>
      <c r="C1948" s="5">
        <v>26520</v>
      </c>
      <c r="D1948" s="5">
        <v>0</v>
      </c>
      <c r="E1948" s="5">
        <v>9500</v>
      </c>
      <c r="F1948" s="5">
        <v>69</v>
      </c>
      <c r="G1948" s="5">
        <v>4111</v>
      </c>
      <c r="H1948" s="5">
        <v>6005</v>
      </c>
    </row>
    <row r="1949" spans="1:8" x14ac:dyDescent="0.25">
      <c r="A1949" s="3">
        <v>45312</v>
      </c>
      <c r="B1949" s="4">
        <v>0.47322916666666665</v>
      </c>
      <c r="C1949" s="5">
        <v>26528</v>
      </c>
      <c r="D1949" s="5">
        <v>0</v>
      </c>
      <c r="E1949" s="5">
        <v>9500</v>
      </c>
      <c r="F1949" s="5">
        <v>69</v>
      </c>
      <c r="G1949" s="5">
        <v>4111</v>
      </c>
      <c r="H1949" s="5">
        <v>6005</v>
      </c>
    </row>
    <row r="1950" spans="1:8" x14ac:dyDescent="0.25">
      <c r="A1950" s="3">
        <v>45312</v>
      </c>
      <c r="B1950" s="4">
        <v>0.4734606481481482</v>
      </c>
      <c r="C1950" s="5">
        <v>26528</v>
      </c>
      <c r="D1950" s="5">
        <v>0</v>
      </c>
      <c r="E1950" s="5">
        <v>9500</v>
      </c>
      <c r="F1950" s="5">
        <v>70</v>
      </c>
      <c r="G1950" s="5">
        <v>4111</v>
      </c>
      <c r="H1950" s="5">
        <v>6005</v>
      </c>
    </row>
    <row r="1951" spans="1:8" x14ac:dyDescent="0.25">
      <c r="A1951" s="3">
        <v>45312</v>
      </c>
      <c r="B1951" s="4">
        <v>0.47372685185185182</v>
      </c>
      <c r="C1951" s="5">
        <v>26528</v>
      </c>
      <c r="D1951" s="5">
        <v>0</v>
      </c>
      <c r="E1951" s="5">
        <v>9500</v>
      </c>
      <c r="F1951" s="5">
        <v>70</v>
      </c>
      <c r="G1951" s="5">
        <v>4111</v>
      </c>
      <c r="H1951" s="5">
        <v>6005</v>
      </c>
    </row>
    <row r="1952" spans="1:8" x14ac:dyDescent="0.25">
      <c r="A1952" s="3">
        <v>45312</v>
      </c>
      <c r="B1952" s="4">
        <v>0.47401620370370368</v>
      </c>
      <c r="C1952" s="5">
        <v>26528</v>
      </c>
      <c r="D1952" s="5">
        <v>0</v>
      </c>
      <c r="E1952" s="5">
        <v>9500</v>
      </c>
      <c r="F1952" s="5">
        <v>70</v>
      </c>
      <c r="G1952" s="5">
        <v>4111</v>
      </c>
      <c r="H1952" s="5">
        <v>6005</v>
      </c>
    </row>
    <row r="1953" spans="1:8" x14ac:dyDescent="0.25">
      <c r="A1953" s="3">
        <v>45312</v>
      </c>
      <c r="B1953" s="4">
        <v>0.47427083333333336</v>
      </c>
      <c r="C1953" s="5">
        <v>26528</v>
      </c>
      <c r="D1953" s="5">
        <v>0</v>
      </c>
      <c r="E1953" s="5">
        <v>9500</v>
      </c>
      <c r="F1953" s="5">
        <v>70</v>
      </c>
      <c r="G1953" s="5">
        <v>4111</v>
      </c>
      <c r="H1953" s="5">
        <v>6005</v>
      </c>
    </row>
    <row r="1954" spans="1:8" x14ac:dyDescent="0.25">
      <c r="A1954" s="3">
        <v>45312</v>
      </c>
      <c r="B1954" s="4">
        <v>0.47447916666666662</v>
      </c>
      <c r="C1954" s="5">
        <v>26528</v>
      </c>
      <c r="D1954" s="5">
        <v>0</v>
      </c>
      <c r="E1954" s="5">
        <v>9500</v>
      </c>
      <c r="F1954" s="5">
        <v>71</v>
      </c>
      <c r="G1954" s="5">
        <v>4111</v>
      </c>
      <c r="H1954" s="5">
        <v>6005</v>
      </c>
    </row>
    <row r="1955" spans="1:8" x14ac:dyDescent="0.25">
      <c r="A1955" s="3">
        <v>45312</v>
      </c>
      <c r="B1955" s="4">
        <v>0.47472222222222221</v>
      </c>
      <c r="C1955" s="5">
        <v>26536</v>
      </c>
      <c r="D1955" s="5">
        <v>0</v>
      </c>
      <c r="E1955" s="5">
        <v>9500</v>
      </c>
      <c r="F1955" s="5">
        <v>71</v>
      </c>
      <c r="G1955" s="5">
        <v>4111</v>
      </c>
      <c r="H1955" s="5">
        <v>6005</v>
      </c>
    </row>
    <row r="1956" spans="1:8" x14ac:dyDescent="0.25">
      <c r="A1956" s="3">
        <v>45312</v>
      </c>
      <c r="B1956" s="4">
        <v>0.47495370370370371</v>
      </c>
      <c r="C1956" s="5">
        <v>26528</v>
      </c>
      <c r="D1956" s="5">
        <v>0</v>
      </c>
      <c r="E1956" s="5">
        <v>9500</v>
      </c>
      <c r="F1956" s="5">
        <v>71</v>
      </c>
      <c r="G1956" s="5">
        <v>4111</v>
      </c>
      <c r="H1956" s="5">
        <v>6005</v>
      </c>
    </row>
    <row r="1957" spans="1:8" x14ac:dyDescent="0.25">
      <c r="A1957" s="3">
        <v>45312</v>
      </c>
      <c r="B1957" s="4">
        <v>0.47517361111111112</v>
      </c>
      <c r="C1957" s="5">
        <v>26528</v>
      </c>
      <c r="D1957" s="5">
        <v>0</v>
      </c>
      <c r="E1957" s="5">
        <v>9500</v>
      </c>
      <c r="F1957" s="5">
        <v>71</v>
      </c>
      <c r="G1957" s="5">
        <v>4111</v>
      </c>
      <c r="H1957" s="5">
        <v>6005</v>
      </c>
    </row>
    <row r="1958" spans="1:8" x14ac:dyDescent="0.25">
      <c r="A1958" s="3">
        <v>45312</v>
      </c>
      <c r="B1958" s="4">
        <v>0.47540509259259256</v>
      </c>
      <c r="C1958" s="5">
        <v>26536</v>
      </c>
      <c r="D1958" s="5">
        <v>0</v>
      </c>
      <c r="E1958" s="5">
        <v>9500</v>
      </c>
      <c r="F1958" s="5">
        <v>71</v>
      </c>
      <c r="G1958" s="5">
        <v>4111</v>
      </c>
      <c r="H1958" s="5">
        <v>6005</v>
      </c>
    </row>
    <row r="1959" spans="1:8" x14ac:dyDescent="0.25">
      <c r="A1959" s="3">
        <v>45312</v>
      </c>
      <c r="B1959" s="4">
        <v>0.47563657407407406</v>
      </c>
      <c r="C1959" s="5">
        <v>26528</v>
      </c>
      <c r="D1959" s="5">
        <v>0</v>
      </c>
      <c r="E1959" s="5">
        <v>9500</v>
      </c>
      <c r="F1959" s="5">
        <v>71</v>
      </c>
      <c r="G1959" s="5">
        <v>4111</v>
      </c>
      <c r="H1959" s="5">
        <v>6005</v>
      </c>
    </row>
    <row r="1960" spans="1:8" x14ac:dyDescent="0.25">
      <c r="A1960" s="3">
        <v>45312</v>
      </c>
      <c r="B1960" s="4">
        <v>0.47587962962962965</v>
      </c>
      <c r="C1960" s="5">
        <v>26536</v>
      </c>
      <c r="D1960" s="5">
        <v>0</v>
      </c>
      <c r="E1960" s="5">
        <v>9500</v>
      </c>
      <c r="F1960" s="5">
        <v>72</v>
      </c>
      <c r="G1960" s="5">
        <v>4111</v>
      </c>
      <c r="H1960" s="5">
        <v>6005</v>
      </c>
    </row>
    <row r="1961" spans="1:8" x14ac:dyDescent="0.25">
      <c r="A1961" s="3">
        <v>45312</v>
      </c>
      <c r="B1961" s="4">
        <v>0.4761111111111111</v>
      </c>
      <c r="C1961" s="5">
        <v>26536</v>
      </c>
      <c r="D1961" s="5">
        <v>0</v>
      </c>
      <c r="E1961" s="5">
        <v>9500</v>
      </c>
      <c r="F1961" s="5">
        <v>72</v>
      </c>
      <c r="G1961" s="5">
        <v>4111</v>
      </c>
      <c r="H1961" s="5">
        <v>6005</v>
      </c>
    </row>
    <row r="1962" spans="1:8" x14ac:dyDescent="0.25">
      <c r="A1962" s="3">
        <v>45312</v>
      </c>
      <c r="B1962" s="4">
        <v>0.47636574074074073</v>
      </c>
      <c r="C1962" s="5">
        <v>26536</v>
      </c>
      <c r="D1962" s="5">
        <v>0</v>
      </c>
      <c r="E1962" s="5">
        <v>9500</v>
      </c>
      <c r="F1962" s="5">
        <v>72</v>
      </c>
      <c r="G1962" s="5">
        <v>4111</v>
      </c>
      <c r="H1962" s="5">
        <v>6005</v>
      </c>
    </row>
    <row r="1963" spans="1:8" x14ac:dyDescent="0.25">
      <c r="A1963" s="3">
        <v>45312</v>
      </c>
      <c r="B1963" s="4">
        <v>0.47665509259259259</v>
      </c>
      <c r="C1963" s="5">
        <v>26536</v>
      </c>
      <c r="D1963" s="5">
        <v>0</v>
      </c>
      <c r="E1963" s="5">
        <v>9500</v>
      </c>
      <c r="F1963" s="5">
        <v>72</v>
      </c>
      <c r="G1963" s="5">
        <v>4112</v>
      </c>
      <c r="H1963" s="5">
        <v>6005</v>
      </c>
    </row>
    <row r="1964" spans="1:8" x14ac:dyDescent="0.25">
      <c r="A1964" s="3">
        <v>45312</v>
      </c>
      <c r="B1964" s="4">
        <v>0.47687499999999999</v>
      </c>
      <c r="C1964" s="5">
        <v>26536</v>
      </c>
      <c r="D1964" s="5">
        <v>0</v>
      </c>
      <c r="E1964" s="5">
        <v>9500</v>
      </c>
      <c r="F1964" s="5">
        <v>72</v>
      </c>
      <c r="G1964" s="5">
        <v>4112</v>
      </c>
      <c r="H1964" s="5">
        <v>6005</v>
      </c>
    </row>
    <row r="1965" spans="1:8" x14ac:dyDescent="0.25">
      <c r="A1965" s="3">
        <v>45312</v>
      </c>
      <c r="B1965" s="4">
        <v>0.4770949074074074</v>
      </c>
      <c r="C1965" s="5">
        <v>26536</v>
      </c>
      <c r="D1965" s="5">
        <v>0</v>
      </c>
      <c r="E1965" s="5">
        <v>9500</v>
      </c>
      <c r="F1965" s="5">
        <v>73</v>
      </c>
      <c r="G1965" s="5">
        <v>4112</v>
      </c>
      <c r="H1965" s="5">
        <v>6005</v>
      </c>
    </row>
    <row r="1966" spans="1:8" x14ac:dyDescent="0.25">
      <c r="A1966" s="3">
        <v>45312</v>
      </c>
      <c r="B1966" s="4">
        <v>0.47774305555555552</v>
      </c>
      <c r="C1966" s="5">
        <v>26384</v>
      </c>
      <c r="D1966" s="5">
        <v>-318</v>
      </c>
      <c r="E1966" s="5">
        <v>9500</v>
      </c>
      <c r="F1966" s="5">
        <v>73</v>
      </c>
      <c r="G1966" s="5">
        <v>4111</v>
      </c>
      <c r="H1966" s="5">
        <v>6005</v>
      </c>
    </row>
    <row r="1967" spans="1:8" x14ac:dyDescent="0.25">
      <c r="A1967" s="3">
        <v>45312</v>
      </c>
      <c r="B1967" s="4">
        <v>0.47797453703703702</v>
      </c>
      <c r="C1967" s="5">
        <v>26504</v>
      </c>
      <c r="D1967" s="5">
        <v>0</v>
      </c>
      <c r="E1967" s="5">
        <v>9500</v>
      </c>
      <c r="F1967" s="5">
        <v>73</v>
      </c>
      <c r="G1967" s="5">
        <v>4111</v>
      </c>
      <c r="H1967" s="5">
        <v>6005</v>
      </c>
    </row>
    <row r="1968" spans="1:8" x14ac:dyDescent="0.25">
      <c r="A1968" s="3">
        <v>45312</v>
      </c>
      <c r="B1968" s="4">
        <v>0.47819444444444442</v>
      </c>
      <c r="C1968" s="5">
        <v>26504</v>
      </c>
      <c r="D1968" s="5">
        <v>0</v>
      </c>
      <c r="E1968" s="5">
        <v>9500</v>
      </c>
      <c r="F1968" s="5">
        <v>74</v>
      </c>
      <c r="G1968" s="5">
        <v>4111</v>
      </c>
      <c r="H1968" s="5">
        <v>6005</v>
      </c>
    </row>
    <row r="1969" spans="1:8" x14ac:dyDescent="0.25">
      <c r="A1969" s="3">
        <v>45312</v>
      </c>
      <c r="B1969" s="4">
        <v>0.47843750000000002</v>
      </c>
      <c r="C1969" s="5">
        <v>26512</v>
      </c>
      <c r="D1969" s="5">
        <v>0</v>
      </c>
      <c r="E1969" s="5">
        <v>9500</v>
      </c>
      <c r="F1969" s="5">
        <v>74</v>
      </c>
      <c r="G1969" s="5">
        <v>4111</v>
      </c>
      <c r="H1969" s="5">
        <v>6005</v>
      </c>
    </row>
    <row r="1970" spans="1:8" x14ac:dyDescent="0.25">
      <c r="A1970" s="3">
        <v>45312</v>
      </c>
      <c r="B1970" s="4">
        <v>0.47866898148148151</v>
      </c>
      <c r="C1970" s="5">
        <v>26520</v>
      </c>
      <c r="D1970" s="5">
        <v>0</v>
      </c>
      <c r="E1970" s="5">
        <v>9500</v>
      </c>
      <c r="F1970" s="5">
        <v>74</v>
      </c>
      <c r="G1970" s="5">
        <v>4111</v>
      </c>
      <c r="H1970" s="5">
        <v>6005</v>
      </c>
    </row>
    <row r="1971" spans="1:8" x14ac:dyDescent="0.25">
      <c r="A1971" s="3">
        <v>45312</v>
      </c>
      <c r="B1971" s="4">
        <v>0.47891203703703705</v>
      </c>
      <c r="C1971" s="5">
        <v>26520</v>
      </c>
      <c r="D1971" s="5">
        <v>0</v>
      </c>
      <c r="E1971" s="5">
        <v>9500</v>
      </c>
      <c r="F1971" s="5">
        <v>74</v>
      </c>
      <c r="G1971" s="5">
        <v>4111</v>
      </c>
      <c r="H1971" s="5">
        <v>6005</v>
      </c>
    </row>
    <row r="1972" spans="1:8" x14ac:dyDescent="0.25">
      <c r="A1972" s="3">
        <v>45312</v>
      </c>
      <c r="B1972" s="4">
        <v>0.47920138888888886</v>
      </c>
      <c r="C1972" s="5">
        <v>26520</v>
      </c>
      <c r="D1972" s="5">
        <v>0</v>
      </c>
      <c r="E1972" s="5">
        <v>9500</v>
      </c>
      <c r="F1972" s="5">
        <v>75</v>
      </c>
      <c r="G1972" s="5">
        <v>4111</v>
      </c>
      <c r="H1972" s="5">
        <v>6005</v>
      </c>
    </row>
    <row r="1973" spans="1:8" x14ac:dyDescent="0.25">
      <c r="A1973" s="3">
        <v>45312</v>
      </c>
      <c r="B1973" s="4">
        <v>0.47949074074074072</v>
      </c>
      <c r="C1973" s="5">
        <v>26520</v>
      </c>
      <c r="D1973" s="5">
        <v>0</v>
      </c>
      <c r="E1973" s="5">
        <v>9500</v>
      </c>
      <c r="F1973" s="5">
        <v>75</v>
      </c>
      <c r="G1973" s="5">
        <v>4111</v>
      </c>
      <c r="H1973" s="5">
        <v>6005</v>
      </c>
    </row>
    <row r="1974" spans="1:8" x14ac:dyDescent="0.25">
      <c r="A1974" s="3">
        <v>45312</v>
      </c>
      <c r="B1974" s="4">
        <v>0.47978009259259258</v>
      </c>
      <c r="C1974" s="5">
        <v>26528</v>
      </c>
      <c r="D1974" s="5">
        <v>0</v>
      </c>
      <c r="E1974" s="5">
        <v>9500</v>
      </c>
      <c r="F1974" s="5">
        <v>75</v>
      </c>
      <c r="G1974" s="5">
        <v>4111</v>
      </c>
      <c r="H1974" s="5">
        <v>6005</v>
      </c>
    </row>
    <row r="1975" spans="1:8" x14ac:dyDescent="0.25">
      <c r="A1975" s="3">
        <v>45312</v>
      </c>
      <c r="B1975" s="4">
        <v>0.48001157407407408</v>
      </c>
      <c r="C1975" s="5">
        <v>26528</v>
      </c>
      <c r="D1975" s="5">
        <v>0</v>
      </c>
      <c r="E1975" s="5">
        <v>9500</v>
      </c>
      <c r="F1975" s="5">
        <v>75</v>
      </c>
      <c r="G1975" s="5">
        <v>4111</v>
      </c>
      <c r="H1975" s="5">
        <v>6005</v>
      </c>
    </row>
    <row r="1976" spans="1:8" x14ac:dyDescent="0.25">
      <c r="A1976" s="3">
        <v>45312</v>
      </c>
      <c r="B1976" s="4">
        <v>0.48024305555555552</v>
      </c>
      <c r="C1976" s="5">
        <v>26528</v>
      </c>
      <c r="D1976" s="5">
        <v>0</v>
      </c>
      <c r="E1976" s="5">
        <v>9500</v>
      </c>
      <c r="F1976" s="5">
        <v>75</v>
      </c>
      <c r="G1976" s="5">
        <v>4111</v>
      </c>
      <c r="H1976" s="5">
        <v>6005</v>
      </c>
    </row>
    <row r="1977" spans="1:8" x14ac:dyDescent="0.25">
      <c r="A1977" s="3">
        <v>45312</v>
      </c>
      <c r="B1977" s="4">
        <v>0.48047453703703707</v>
      </c>
      <c r="C1977" s="5">
        <v>26528</v>
      </c>
      <c r="D1977" s="5">
        <v>0</v>
      </c>
      <c r="E1977" s="5">
        <v>9500</v>
      </c>
      <c r="F1977" s="5">
        <v>76</v>
      </c>
      <c r="G1977" s="5">
        <v>4111</v>
      </c>
      <c r="H1977" s="5">
        <v>6005</v>
      </c>
    </row>
    <row r="1978" spans="1:8" x14ac:dyDescent="0.25">
      <c r="A1978" s="3">
        <v>45312</v>
      </c>
      <c r="B1978" s="4">
        <v>0.48070601851851852</v>
      </c>
      <c r="C1978" s="5">
        <v>26528</v>
      </c>
      <c r="D1978" s="5">
        <v>0</v>
      </c>
      <c r="E1978" s="5">
        <v>9500</v>
      </c>
      <c r="F1978" s="5">
        <v>76</v>
      </c>
      <c r="G1978" s="5">
        <v>4112</v>
      </c>
      <c r="H1978" s="5">
        <v>6005</v>
      </c>
    </row>
    <row r="1979" spans="1:8" x14ac:dyDescent="0.25">
      <c r="A1979" s="3">
        <v>45312</v>
      </c>
      <c r="B1979" s="4">
        <v>0.48093750000000002</v>
      </c>
      <c r="C1979" s="5">
        <v>26528</v>
      </c>
      <c r="D1979" s="5">
        <v>0</v>
      </c>
      <c r="E1979" s="5">
        <v>9500</v>
      </c>
      <c r="F1979" s="5">
        <v>76</v>
      </c>
      <c r="G1979" s="5">
        <v>4112</v>
      </c>
      <c r="H1979" s="5">
        <v>6005</v>
      </c>
    </row>
    <row r="1980" spans="1:8" x14ac:dyDescent="0.25">
      <c r="A1980" s="3">
        <v>45312</v>
      </c>
      <c r="B1980" s="4">
        <v>0.48118055555555556</v>
      </c>
      <c r="C1980" s="5">
        <v>26528</v>
      </c>
      <c r="D1980" s="5">
        <v>0</v>
      </c>
      <c r="E1980" s="5">
        <v>9500</v>
      </c>
      <c r="F1980" s="5">
        <v>76</v>
      </c>
      <c r="G1980" s="5">
        <v>4112</v>
      </c>
      <c r="H1980" s="5">
        <v>6005</v>
      </c>
    </row>
    <row r="1981" spans="1:8" x14ac:dyDescent="0.25">
      <c r="A1981" s="3">
        <v>45312</v>
      </c>
      <c r="B1981" s="4">
        <v>0.481412037037037</v>
      </c>
      <c r="C1981" s="5">
        <v>26528</v>
      </c>
      <c r="D1981" s="5">
        <v>0</v>
      </c>
      <c r="E1981" s="5">
        <v>9500</v>
      </c>
      <c r="F1981" s="5">
        <v>76</v>
      </c>
      <c r="G1981" s="5">
        <v>4112</v>
      </c>
      <c r="H1981" s="5">
        <v>6005</v>
      </c>
    </row>
    <row r="1982" spans="1:8" x14ac:dyDescent="0.25">
      <c r="A1982" s="3">
        <v>45312</v>
      </c>
      <c r="B1982" s="4">
        <v>0.48164351851851855</v>
      </c>
      <c r="C1982" s="5">
        <v>26528</v>
      </c>
      <c r="D1982" s="5">
        <v>0</v>
      </c>
      <c r="E1982" s="5">
        <v>9500</v>
      </c>
      <c r="F1982" s="5">
        <v>77</v>
      </c>
      <c r="G1982" s="5">
        <v>4112</v>
      </c>
      <c r="H1982" s="5">
        <v>6005</v>
      </c>
    </row>
    <row r="1983" spans="1:8" x14ac:dyDescent="0.25">
      <c r="A1983" s="3">
        <v>45312</v>
      </c>
      <c r="B1983" s="4">
        <v>0.48188657407407409</v>
      </c>
      <c r="C1983" s="5">
        <v>26528</v>
      </c>
      <c r="D1983" s="5">
        <v>0</v>
      </c>
      <c r="E1983" s="5">
        <v>9500</v>
      </c>
      <c r="F1983" s="5">
        <v>77</v>
      </c>
      <c r="G1983" s="5">
        <v>4112</v>
      </c>
      <c r="H1983" s="5">
        <v>6005</v>
      </c>
    </row>
    <row r="1984" spans="1:8" x14ac:dyDescent="0.25">
      <c r="A1984" s="3">
        <v>45312</v>
      </c>
      <c r="B1984" s="4">
        <v>0.48214120370370367</v>
      </c>
      <c r="C1984" s="5">
        <v>26528</v>
      </c>
      <c r="D1984" s="5">
        <v>0</v>
      </c>
      <c r="E1984" s="5">
        <v>9500</v>
      </c>
      <c r="F1984" s="5">
        <v>77</v>
      </c>
      <c r="G1984" s="5">
        <v>4112</v>
      </c>
      <c r="H1984" s="5">
        <v>6005</v>
      </c>
    </row>
    <row r="1985" spans="1:8" x14ac:dyDescent="0.25">
      <c r="A1985" s="3">
        <v>45312</v>
      </c>
      <c r="B1985" s="4">
        <v>0.48239583333333336</v>
      </c>
      <c r="C1985" s="5">
        <v>26528</v>
      </c>
      <c r="D1985" s="5">
        <v>0</v>
      </c>
      <c r="E1985" s="5">
        <v>9500</v>
      </c>
      <c r="F1985" s="5">
        <v>77</v>
      </c>
      <c r="G1985" s="5">
        <v>4112</v>
      </c>
      <c r="H1985" s="5">
        <v>6005</v>
      </c>
    </row>
    <row r="1986" spans="1:8" x14ac:dyDescent="0.25">
      <c r="A1986" s="3">
        <v>45312</v>
      </c>
      <c r="B1986" s="4">
        <v>0.4826273148148148</v>
      </c>
      <c r="C1986" s="5">
        <v>26384</v>
      </c>
      <c r="D1986" s="5">
        <v>-271</v>
      </c>
      <c r="E1986" s="5">
        <v>9500</v>
      </c>
      <c r="F1986" s="5">
        <v>77</v>
      </c>
      <c r="G1986" s="5">
        <v>4111</v>
      </c>
      <c r="H1986" s="5">
        <v>6005</v>
      </c>
    </row>
    <row r="1987" spans="1:8" x14ac:dyDescent="0.25">
      <c r="A1987" s="3">
        <v>45312</v>
      </c>
      <c r="B1987" s="4">
        <v>0.4828587962962963</v>
      </c>
      <c r="C1987" s="5">
        <v>26496</v>
      </c>
      <c r="D1987" s="5">
        <v>0</v>
      </c>
      <c r="E1987" s="5">
        <v>9500</v>
      </c>
      <c r="F1987" s="5">
        <v>78</v>
      </c>
      <c r="G1987" s="5">
        <v>4111</v>
      </c>
      <c r="H1987" s="5">
        <v>6005</v>
      </c>
    </row>
    <row r="1988" spans="1:8" x14ac:dyDescent="0.25">
      <c r="A1988" s="3">
        <v>45312</v>
      </c>
      <c r="B1988" s="4">
        <v>0.48309027777777774</v>
      </c>
      <c r="C1988" s="5">
        <v>26504</v>
      </c>
      <c r="D1988" s="5">
        <v>0</v>
      </c>
      <c r="E1988" s="5">
        <v>9500</v>
      </c>
      <c r="F1988" s="5">
        <v>78</v>
      </c>
      <c r="G1988" s="5">
        <v>4111</v>
      </c>
      <c r="H1988" s="5">
        <v>6005</v>
      </c>
    </row>
    <row r="1989" spans="1:8" x14ac:dyDescent="0.25">
      <c r="A1989" s="3">
        <v>45312</v>
      </c>
      <c r="B1989" s="4">
        <v>0.48331018518518515</v>
      </c>
      <c r="C1989" s="5">
        <v>26504</v>
      </c>
      <c r="D1989" s="5">
        <v>0</v>
      </c>
      <c r="E1989" s="5">
        <v>9500</v>
      </c>
      <c r="F1989" s="5">
        <v>78</v>
      </c>
      <c r="G1989" s="5">
        <v>4111</v>
      </c>
      <c r="H1989" s="5">
        <v>6005</v>
      </c>
    </row>
    <row r="1990" spans="1:8" x14ac:dyDescent="0.25">
      <c r="A1990" s="3">
        <v>45312</v>
      </c>
      <c r="B1990" s="4">
        <v>0.48356481481481484</v>
      </c>
      <c r="C1990" s="5">
        <v>26504</v>
      </c>
      <c r="D1990" s="5">
        <v>0</v>
      </c>
      <c r="E1990" s="5">
        <v>9500</v>
      </c>
      <c r="F1990" s="5">
        <v>78</v>
      </c>
      <c r="G1990" s="5">
        <v>4111</v>
      </c>
      <c r="H1990" s="5">
        <v>6005</v>
      </c>
    </row>
    <row r="1991" spans="1:8" x14ac:dyDescent="0.25">
      <c r="A1991" s="3">
        <v>45312</v>
      </c>
      <c r="B1991" s="4">
        <v>0.48378472222222224</v>
      </c>
      <c r="C1991" s="5">
        <v>26512</v>
      </c>
      <c r="D1991" s="5">
        <v>0</v>
      </c>
      <c r="E1991" s="5">
        <v>9500</v>
      </c>
      <c r="F1991" s="5">
        <v>79</v>
      </c>
      <c r="G1991" s="5">
        <v>4111</v>
      </c>
      <c r="H1991" s="5">
        <v>6005</v>
      </c>
    </row>
    <row r="1992" spans="1:8" x14ac:dyDescent="0.25">
      <c r="A1992" s="3">
        <v>45312</v>
      </c>
      <c r="B1992" s="4">
        <v>0.48401620370370368</v>
      </c>
      <c r="C1992" s="5">
        <v>26512</v>
      </c>
      <c r="D1992" s="5">
        <v>0</v>
      </c>
      <c r="E1992" s="5">
        <v>9500</v>
      </c>
      <c r="F1992" s="5">
        <v>79</v>
      </c>
      <c r="G1992" s="5">
        <v>4111</v>
      </c>
      <c r="H1992" s="5">
        <v>6005</v>
      </c>
    </row>
    <row r="1993" spans="1:8" x14ac:dyDescent="0.25">
      <c r="A1993" s="3">
        <v>45312</v>
      </c>
      <c r="B1993" s="4">
        <v>0.48424768518518518</v>
      </c>
      <c r="C1993" s="5">
        <v>26512</v>
      </c>
      <c r="D1993" s="5">
        <v>0</v>
      </c>
      <c r="E1993" s="5">
        <v>9500</v>
      </c>
      <c r="F1993" s="5">
        <v>79</v>
      </c>
      <c r="G1993" s="5">
        <v>4111</v>
      </c>
      <c r="H1993" s="5">
        <v>6005</v>
      </c>
    </row>
    <row r="1994" spans="1:8" x14ac:dyDescent="0.25">
      <c r="A1994" s="3">
        <v>45312</v>
      </c>
      <c r="B1994" s="4">
        <v>0.48447916666666663</v>
      </c>
      <c r="C1994" s="5">
        <v>26512</v>
      </c>
      <c r="D1994" s="5">
        <v>0</v>
      </c>
      <c r="E1994" s="5">
        <v>9500</v>
      </c>
      <c r="F1994" s="5">
        <v>79</v>
      </c>
      <c r="G1994" s="5">
        <v>4111</v>
      </c>
      <c r="H1994" s="5">
        <v>6005</v>
      </c>
    </row>
    <row r="1995" spans="1:8" x14ac:dyDescent="0.25">
      <c r="A1995" s="3">
        <v>45312</v>
      </c>
      <c r="B1995" s="4">
        <v>0.48471064814814818</v>
      </c>
      <c r="C1995" s="5">
        <v>26520</v>
      </c>
      <c r="D1995" s="5">
        <v>0</v>
      </c>
      <c r="E1995" s="5">
        <v>9500</v>
      </c>
      <c r="F1995" s="5">
        <v>79</v>
      </c>
      <c r="G1995" s="5">
        <v>4111</v>
      </c>
      <c r="H1995" s="5">
        <v>6005</v>
      </c>
    </row>
    <row r="1996" spans="1:8" x14ac:dyDescent="0.25">
      <c r="A1996" s="3">
        <v>45312</v>
      </c>
      <c r="B1996" s="4">
        <v>0.48494212962962963</v>
      </c>
      <c r="C1996" s="5">
        <v>26520</v>
      </c>
      <c r="D1996" s="5">
        <v>0</v>
      </c>
      <c r="E1996" s="5">
        <v>9500</v>
      </c>
      <c r="F1996" s="5">
        <v>79</v>
      </c>
      <c r="G1996" s="5">
        <v>4111</v>
      </c>
      <c r="H1996" s="5">
        <v>6005</v>
      </c>
    </row>
    <row r="1997" spans="1:8" x14ac:dyDescent="0.25">
      <c r="A1997" s="3">
        <v>45312</v>
      </c>
      <c r="B1997" s="4">
        <v>0.48517361111111112</v>
      </c>
      <c r="C1997" s="5">
        <v>26520</v>
      </c>
      <c r="D1997" s="5">
        <v>0</v>
      </c>
      <c r="E1997" s="5">
        <v>9500</v>
      </c>
      <c r="F1997" s="5">
        <v>80</v>
      </c>
      <c r="G1997" s="5">
        <v>4111</v>
      </c>
      <c r="H1997" s="5">
        <v>6005</v>
      </c>
    </row>
    <row r="1998" spans="1:8" x14ac:dyDescent="0.25">
      <c r="A1998" s="3">
        <v>45312</v>
      </c>
      <c r="B1998" s="4">
        <v>0.48540509259259257</v>
      </c>
      <c r="C1998" s="5">
        <v>26520</v>
      </c>
      <c r="D1998" s="5">
        <v>0</v>
      </c>
      <c r="E1998" s="5">
        <v>9500</v>
      </c>
      <c r="F1998" s="5">
        <v>80</v>
      </c>
      <c r="G1998" s="5">
        <v>4111</v>
      </c>
      <c r="H1998" s="5">
        <v>6005</v>
      </c>
    </row>
    <row r="1999" spans="1:8" x14ac:dyDescent="0.25">
      <c r="A1999" s="3">
        <v>45312</v>
      </c>
      <c r="B1999" s="4">
        <v>0.48565972222222226</v>
      </c>
      <c r="C1999" s="5">
        <v>26520</v>
      </c>
      <c r="D1999" s="5">
        <v>0</v>
      </c>
      <c r="E1999" s="5">
        <v>9500</v>
      </c>
      <c r="F1999" s="5">
        <v>80</v>
      </c>
      <c r="G1999" s="5">
        <v>4111</v>
      </c>
      <c r="H1999" s="5">
        <v>6005</v>
      </c>
    </row>
    <row r="2000" spans="1:8" x14ac:dyDescent="0.25">
      <c r="A2000" s="3">
        <v>45312</v>
      </c>
      <c r="B2000" s="4">
        <v>0.48592592592592593</v>
      </c>
      <c r="C2000" s="5">
        <v>26520</v>
      </c>
      <c r="D2000" s="5">
        <v>0</v>
      </c>
      <c r="E2000" s="5">
        <v>9500</v>
      </c>
      <c r="F2000" s="5">
        <v>80</v>
      </c>
      <c r="G2000" s="5">
        <v>4111</v>
      </c>
      <c r="H2000" s="5">
        <v>6005</v>
      </c>
    </row>
    <row r="2001" spans="1:8" x14ac:dyDescent="0.25">
      <c r="A2001" s="3">
        <v>45312</v>
      </c>
      <c r="B2001" s="4">
        <v>0.48615740740740737</v>
      </c>
      <c r="C2001" s="5">
        <v>26520</v>
      </c>
      <c r="D2001" s="5">
        <v>0</v>
      </c>
      <c r="E2001" s="5">
        <v>9500</v>
      </c>
      <c r="F2001" s="5">
        <v>81</v>
      </c>
      <c r="G2001" s="5">
        <v>4111</v>
      </c>
      <c r="H2001" s="5">
        <v>6005</v>
      </c>
    </row>
    <row r="2002" spans="1:8" x14ac:dyDescent="0.25">
      <c r="A2002" s="3">
        <v>45312</v>
      </c>
      <c r="B2002" s="4">
        <v>0.48640046296296297</v>
      </c>
      <c r="C2002" s="5">
        <v>26520</v>
      </c>
      <c r="D2002" s="5">
        <v>0</v>
      </c>
      <c r="E2002" s="5">
        <v>9500</v>
      </c>
      <c r="F2002" s="5">
        <v>81</v>
      </c>
      <c r="G2002" s="5">
        <v>4111</v>
      </c>
      <c r="H2002" s="5">
        <v>6005</v>
      </c>
    </row>
    <row r="2003" spans="1:8" x14ac:dyDescent="0.25">
      <c r="A2003" s="3">
        <v>45312</v>
      </c>
      <c r="B2003" s="4">
        <v>0.48663194444444446</v>
      </c>
      <c r="C2003" s="5">
        <v>26528</v>
      </c>
      <c r="D2003" s="5">
        <v>0</v>
      </c>
      <c r="E2003" s="5">
        <v>9500</v>
      </c>
      <c r="F2003" s="5">
        <v>81</v>
      </c>
      <c r="G2003" s="5">
        <v>4111</v>
      </c>
      <c r="H2003" s="5">
        <v>6005</v>
      </c>
    </row>
    <row r="2004" spans="1:8" x14ac:dyDescent="0.25">
      <c r="A2004" s="3">
        <v>45312</v>
      </c>
      <c r="B2004" s="4">
        <v>0.48685185185185187</v>
      </c>
      <c r="C2004" s="5">
        <v>26520</v>
      </c>
      <c r="D2004" s="5">
        <v>0</v>
      </c>
      <c r="E2004" s="5">
        <v>9500</v>
      </c>
      <c r="F2004" s="5">
        <v>81</v>
      </c>
      <c r="G2004" s="5">
        <v>4111</v>
      </c>
      <c r="H2004" s="5">
        <v>6005</v>
      </c>
    </row>
    <row r="2005" spans="1:8" x14ac:dyDescent="0.25">
      <c r="A2005" s="3">
        <v>45312</v>
      </c>
      <c r="B2005" s="4">
        <v>0.48708333333333331</v>
      </c>
      <c r="C2005" s="5">
        <v>26520</v>
      </c>
      <c r="D2005" s="5">
        <v>0</v>
      </c>
      <c r="E2005" s="5">
        <v>9500</v>
      </c>
      <c r="F2005" s="5">
        <v>81</v>
      </c>
      <c r="G2005" s="5">
        <v>4111</v>
      </c>
      <c r="H2005" s="5">
        <v>6005</v>
      </c>
    </row>
    <row r="2006" spans="1:8" x14ac:dyDescent="0.25">
      <c r="A2006" s="3">
        <v>45312</v>
      </c>
      <c r="B2006" s="4">
        <v>0.48730324074074072</v>
      </c>
      <c r="C2006" s="5">
        <v>26528</v>
      </c>
      <c r="D2006" s="5">
        <v>0</v>
      </c>
      <c r="E2006" s="5">
        <v>9500</v>
      </c>
      <c r="F2006" s="5">
        <v>82</v>
      </c>
      <c r="G2006" s="5">
        <v>4111</v>
      </c>
      <c r="H2006" s="5">
        <v>6005</v>
      </c>
    </row>
    <row r="2007" spans="1:8" x14ac:dyDescent="0.25">
      <c r="A2007" s="3">
        <v>45312</v>
      </c>
      <c r="B2007" s="4">
        <v>0.48753472222222222</v>
      </c>
      <c r="C2007" s="5">
        <v>26520</v>
      </c>
      <c r="D2007" s="5">
        <v>0</v>
      </c>
      <c r="E2007" s="5">
        <v>9500</v>
      </c>
      <c r="F2007" s="5">
        <v>82</v>
      </c>
      <c r="G2007" s="5">
        <v>4111</v>
      </c>
      <c r="H2007" s="5">
        <v>6005</v>
      </c>
    </row>
    <row r="2008" spans="1:8" x14ac:dyDescent="0.25">
      <c r="A2008" s="3">
        <v>45312</v>
      </c>
      <c r="B2008" s="4">
        <v>0.48776620370370366</v>
      </c>
      <c r="C2008" s="5">
        <v>26528</v>
      </c>
      <c r="D2008" s="5">
        <v>0</v>
      </c>
      <c r="E2008" s="5">
        <v>9500</v>
      </c>
      <c r="F2008" s="5">
        <v>82</v>
      </c>
      <c r="G2008" s="5">
        <v>4111</v>
      </c>
      <c r="H2008" s="5">
        <v>6005</v>
      </c>
    </row>
    <row r="2009" spans="1:8" x14ac:dyDescent="0.25">
      <c r="A2009" s="3">
        <v>45312</v>
      </c>
      <c r="B2009" s="4">
        <v>0.48798611111111106</v>
      </c>
      <c r="C2009" s="5">
        <v>26264</v>
      </c>
      <c r="D2009" s="5">
        <v>-828</v>
      </c>
      <c r="E2009" s="5">
        <v>9500</v>
      </c>
      <c r="F2009" s="5">
        <v>82</v>
      </c>
      <c r="G2009" s="5">
        <v>4114</v>
      </c>
      <c r="H2009" s="5">
        <v>6005</v>
      </c>
    </row>
    <row r="2010" spans="1:8" x14ac:dyDescent="0.25">
      <c r="A2010" s="3">
        <v>45312</v>
      </c>
      <c r="B2010" s="4">
        <v>0.48822916666666666</v>
      </c>
      <c r="C2010" s="5">
        <v>26472</v>
      </c>
      <c r="D2010" s="5">
        <v>0</v>
      </c>
      <c r="E2010" s="5">
        <v>9500</v>
      </c>
      <c r="F2010" s="5">
        <v>82</v>
      </c>
      <c r="G2010" s="5">
        <v>4112</v>
      </c>
      <c r="H2010" s="5">
        <v>6005</v>
      </c>
    </row>
    <row r="2011" spans="1:8" x14ac:dyDescent="0.25">
      <c r="A2011" s="3">
        <v>45312</v>
      </c>
      <c r="B2011" s="4">
        <v>0.48848379629629629</v>
      </c>
      <c r="C2011" s="5">
        <v>26496</v>
      </c>
      <c r="D2011" s="5">
        <v>0</v>
      </c>
      <c r="E2011" s="5">
        <v>9500</v>
      </c>
      <c r="F2011" s="5">
        <v>82</v>
      </c>
      <c r="G2011" s="5">
        <v>4112</v>
      </c>
      <c r="H2011" s="5">
        <v>6005</v>
      </c>
    </row>
    <row r="2012" spans="1:8" x14ac:dyDescent="0.25">
      <c r="A2012" s="3">
        <v>45312</v>
      </c>
      <c r="B2012" s="4">
        <v>0.4887037037037037</v>
      </c>
      <c r="C2012" s="5">
        <v>26504</v>
      </c>
      <c r="D2012" s="5">
        <v>0</v>
      </c>
      <c r="E2012" s="5">
        <v>9500</v>
      </c>
      <c r="F2012" s="5">
        <v>83</v>
      </c>
      <c r="G2012" s="5">
        <v>4112</v>
      </c>
      <c r="H2012" s="5">
        <v>6005</v>
      </c>
    </row>
    <row r="2013" spans="1:8" x14ac:dyDescent="0.25">
      <c r="A2013" s="3">
        <v>45312</v>
      </c>
      <c r="B2013" s="4">
        <v>0.48893518518518514</v>
      </c>
      <c r="C2013" s="5">
        <v>26504</v>
      </c>
      <c r="D2013" s="5">
        <v>0</v>
      </c>
      <c r="E2013" s="5">
        <v>9500</v>
      </c>
      <c r="F2013" s="5">
        <v>83</v>
      </c>
      <c r="G2013" s="5">
        <v>4112</v>
      </c>
      <c r="H2013" s="5">
        <v>6005</v>
      </c>
    </row>
    <row r="2014" spans="1:8" x14ac:dyDescent="0.25">
      <c r="A2014" s="3">
        <v>45312</v>
      </c>
      <c r="B2014" s="4">
        <v>0.48917824074074073</v>
      </c>
      <c r="C2014" s="5">
        <v>26504</v>
      </c>
      <c r="D2014" s="5">
        <v>0</v>
      </c>
      <c r="E2014" s="5">
        <v>9500</v>
      </c>
      <c r="F2014" s="5">
        <v>83</v>
      </c>
      <c r="G2014" s="5">
        <v>4112</v>
      </c>
      <c r="H2014" s="5">
        <v>6005</v>
      </c>
    </row>
    <row r="2015" spans="1:8" x14ac:dyDescent="0.25">
      <c r="A2015" s="3">
        <v>45312</v>
      </c>
      <c r="B2015" s="4">
        <v>0.48939814814814814</v>
      </c>
      <c r="C2015" s="5">
        <v>26504</v>
      </c>
      <c r="D2015" s="5">
        <v>0</v>
      </c>
      <c r="E2015" s="5">
        <v>9500</v>
      </c>
      <c r="F2015" s="5">
        <v>83</v>
      </c>
      <c r="G2015" s="5">
        <v>4112</v>
      </c>
      <c r="H2015" s="5">
        <v>6005</v>
      </c>
    </row>
    <row r="2016" spans="1:8" x14ac:dyDescent="0.25">
      <c r="A2016" s="3">
        <v>45312</v>
      </c>
      <c r="B2016" s="4">
        <v>0.48964120370370368</v>
      </c>
      <c r="C2016" s="5">
        <v>26504</v>
      </c>
      <c r="D2016" s="5">
        <v>0</v>
      </c>
      <c r="E2016" s="5">
        <v>9500</v>
      </c>
      <c r="F2016" s="5">
        <v>84</v>
      </c>
      <c r="G2016" s="5">
        <v>4112</v>
      </c>
      <c r="H2016" s="5">
        <v>6005</v>
      </c>
    </row>
    <row r="2017" spans="1:8" x14ac:dyDescent="0.25">
      <c r="A2017" s="3">
        <v>45312</v>
      </c>
      <c r="B2017" s="4">
        <v>0.48994212962962963</v>
      </c>
      <c r="C2017" s="5">
        <v>26512</v>
      </c>
      <c r="D2017" s="5">
        <v>0</v>
      </c>
      <c r="E2017" s="5">
        <v>9500</v>
      </c>
      <c r="F2017" s="5">
        <v>84</v>
      </c>
      <c r="G2017" s="5">
        <v>4112</v>
      </c>
      <c r="H2017" s="5">
        <v>6005</v>
      </c>
    </row>
    <row r="2018" spans="1:8" x14ac:dyDescent="0.25">
      <c r="A2018" s="3">
        <v>45312</v>
      </c>
      <c r="B2018" s="4">
        <v>0.49016203703703703</v>
      </c>
      <c r="C2018" s="5">
        <v>26512</v>
      </c>
      <c r="D2018" s="5">
        <v>0</v>
      </c>
      <c r="E2018" s="5">
        <v>9500</v>
      </c>
      <c r="F2018" s="5">
        <v>84</v>
      </c>
      <c r="G2018" s="5">
        <v>4112</v>
      </c>
      <c r="H2018" s="5">
        <v>6005</v>
      </c>
    </row>
    <row r="2019" spans="1:8" x14ac:dyDescent="0.25">
      <c r="A2019" s="3">
        <v>45312</v>
      </c>
      <c r="B2019" s="4">
        <v>0.49048611111111112</v>
      </c>
      <c r="C2019" s="5">
        <v>26512</v>
      </c>
      <c r="D2019" s="5">
        <v>0</v>
      </c>
      <c r="E2019" s="5">
        <v>9500</v>
      </c>
      <c r="F2019" s="5">
        <v>84</v>
      </c>
      <c r="G2019" s="5">
        <v>4112</v>
      </c>
      <c r="H2019" s="5">
        <v>6005</v>
      </c>
    </row>
    <row r="2020" spans="1:8" x14ac:dyDescent="0.25">
      <c r="A2020" s="3">
        <v>45312</v>
      </c>
      <c r="B2020" s="4">
        <v>0.49071759259259262</v>
      </c>
      <c r="C2020" s="5">
        <v>26512</v>
      </c>
      <c r="D2020" s="5">
        <v>0</v>
      </c>
      <c r="E2020" s="5">
        <v>9500</v>
      </c>
      <c r="F2020" s="5">
        <v>84</v>
      </c>
      <c r="G2020" s="5">
        <v>4112</v>
      </c>
      <c r="H2020" s="5">
        <v>6005</v>
      </c>
    </row>
    <row r="2021" spans="1:8" x14ac:dyDescent="0.25">
      <c r="A2021" s="3">
        <v>45312</v>
      </c>
      <c r="B2021" s="4">
        <v>0.4909722222222222</v>
      </c>
      <c r="C2021" s="5">
        <v>26512</v>
      </c>
      <c r="D2021" s="5">
        <v>0</v>
      </c>
      <c r="E2021" s="5">
        <v>9500</v>
      </c>
      <c r="F2021" s="5">
        <v>85</v>
      </c>
      <c r="G2021" s="5">
        <v>4112</v>
      </c>
      <c r="H2021" s="5">
        <v>6005</v>
      </c>
    </row>
    <row r="2022" spans="1:8" x14ac:dyDescent="0.25">
      <c r="A2022" s="3">
        <v>45312</v>
      </c>
      <c r="B2022" s="4">
        <v>0.49120370370370375</v>
      </c>
      <c r="C2022" s="5">
        <v>26512</v>
      </c>
      <c r="D2022" s="5">
        <v>0</v>
      </c>
      <c r="E2022" s="5">
        <v>9500</v>
      </c>
      <c r="F2022" s="5">
        <v>85</v>
      </c>
      <c r="G2022" s="5">
        <v>4112</v>
      </c>
      <c r="H2022" s="5">
        <v>6005</v>
      </c>
    </row>
    <row r="2023" spans="1:8" x14ac:dyDescent="0.25">
      <c r="A2023" s="3">
        <v>45312</v>
      </c>
      <c r="B2023" s="4">
        <v>0.49179398148148151</v>
      </c>
      <c r="C2023" s="5">
        <v>26520</v>
      </c>
      <c r="D2023" s="5">
        <v>0</v>
      </c>
      <c r="E2023" s="5">
        <v>9500</v>
      </c>
      <c r="F2023" s="5">
        <v>85</v>
      </c>
      <c r="G2023" s="5">
        <v>4112</v>
      </c>
      <c r="H2023" s="5">
        <v>6005</v>
      </c>
    </row>
    <row r="2024" spans="1:8" x14ac:dyDescent="0.25">
      <c r="A2024" s="3">
        <v>45312</v>
      </c>
      <c r="B2024" s="4">
        <v>0.49201388888888892</v>
      </c>
      <c r="C2024" s="5">
        <v>26272</v>
      </c>
      <c r="D2024" s="5">
        <v>-839</v>
      </c>
      <c r="E2024" s="5">
        <v>9500</v>
      </c>
      <c r="F2024" s="5">
        <v>86</v>
      </c>
      <c r="G2024" s="5">
        <v>4114</v>
      </c>
      <c r="H2024" s="5">
        <v>6005</v>
      </c>
    </row>
    <row r="2025" spans="1:8" x14ac:dyDescent="0.25">
      <c r="A2025" s="3">
        <v>45312</v>
      </c>
      <c r="B2025" s="4">
        <v>0.49223379629629632</v>
      </c>
      <c r="C2025" s="5">
        <v>26488</v>
      </c>
      <c r="D2025" s="5">
        <v>0</v>
      </c>
      <c r="E2025" s="5">
        <v>9500</v>
      </c>
      <c r="F2025" s="5">
        <v>86</v>
      </c>
      <c r="G2025" s="5">
        <v>4112</v>
      </c>
      <c r="H2025" s="5">
        <v>6005</v>
      </c>
    </row>
    <row r="2026" spans="1:8" x14ac:dyDescent="0.25">
      <c r="A2026" s="3">
        <v>45312</v>
      </c>
      <c r="B2026" s="4">
        <v>0.49247685185185186</v>
      </c>
      <c r="C2026" s="5">
        <v>26496</v>
      </c>
      <c r="D2026" s="5">
        <v>0</v>
      </c>
      <c r="E2026" s="5">
        <v>9500</v>
      </c>
      <c r="F2026" s="5">
        <v>86</v>
      </c>
      <c r="G2026" s="5">
        <v>4112</v>
      </c>
      <c r="H2026" s="5">
        <v>6005</v>
      </c>
    </row>
    <row r="2027" spans="1:8" x14ac:dyDescent="0.25">
      <c r="A2027" s="3">
        <v>45312</v>
      </c>
      <c r="B2027" s="4">
        <v>0.49269675925925926</v>
      </c>
      <c r="C2027" s="5">
        <v>26504</v>
      </c>
      <c r="D2027" s="5">
        <v>0</v>
      </c>
      <c r="E2027" s="5">
        <v>9500</v>
      </c>
      <c r="F2027" s="5">
        <v>86</v>
      </c>
      <c r="G2027" s="5">
        <v>4112</v>
      </c>
      <c r="H2027" s="5">
        <v>6005</v>
      </c>
    </row>
    <row r="2028" spans="1:8" x14ac:dyDescent="0.25">
      <c r="A2028" s="3">
        <v>45312</v>
      </c>
      <c r="B2028" s="4">
        <v>0.49291666666666667</v>
      </c>
      <c r="C2028" s="5">
        <v>26504</v>
      </c>
      <c r="D2028" s="5">
        <v>0</v>
      </c>
      <c r="E2028" s="5">
        <v>9500</v>
      </c>
      <c r="F2028" s="5">
        <v>86</v>
      </c>
      <c r="G2028" s="5">
        <v>4112</v>
      </c>
      <c r="H2028" s="5">
        <v>6005</v>
      </c>
    </row>
    <row r="2029" spans="1:8" x14ac:dyDescent="0.25">
      <c r="A2029" s="3">
        <v>45312</v>
      </c>
      <c r="B2029" s="4">
        <v>0.49313657407407407</v>
      </c>
      <c r="C2029" s="5">
        <v>26504</v>
      </c>
      <c r="D2029" s="5">
        <v>0</v>
      </c>
      <c r="E2029" s="5">
        <v>9500</v>
      </c>
      <c r="F2029" s="5">
        <v>87</v>
      </c>
      <c r="G2029" s="5">
        <v>4112</v>
      </c>
      <c r="H2029" s="5">
        <v>6005</v>
      </c>
    </row>
    <row r="2030" spans="1:8" x14ac:dyDescent="0.25">
      <c r="A2030" s="3">
        <v>45312</v>
      </c>
      <c r="B2030" s="4">
        <v>0.49339120370370365</v>
      </c>
      <c r="C2030" s="5">
        <v>26512</v>
      </c>
      <c r="D2030" s="5">
        <v>0</v>
      </c>
      <c r="E2030" s="5">
        <v>9500</v>
      </c>
      <c r="F2030" s="5">
        <v>87</v>
      </c>
      <c r="G2030" s="5">
        <v>4112</v>
      </c>
      <c r="H2030" s="5">
        <v>6005</v>
      </c>
    </row>
    <row r="2031" spans="1:8" x14ac:dyDescent="0.25">
      <c r="A2031" s="3">
        <v>45312</v>
      </c>
      <c r="B2031" s="4">
        <v>0.49363425925925924</v>
      </c>
      <c r="C2031" s="5">
        <v>26512</v>
      </c>
      <c r="D2031" s="5">
        <v>0</v>
      </c>
      <c r="E2031" s="5">
        <v>9500</v>
      </c>
      <c r="F2031" s="5">
        <v>87</v>
      </c>
      <c r="G2031" s="5">
        <v>4112</v>
      </c>
      <c r="H2031" s="5">
        <v>6005</v>
      </c>
    </row>
    <row r="2032" spans="1:8" x14ac:dyDescent="0.25">
      <c r="A2032" s="3">
        <v>45312</v>
      </c>
      <c r="B2032" s="4">
        <v>0.49386574074074074</v>
      </c>
      <c r="C2032" s="5">
        <v>26512</v>
      </c>
      <c r="D2032" s="5">
        <v>0</v>
      </c>
      <c r="E2032" s="5">
        <v>9500</v>
      </c>
      <c r="F2032" s="5">
        <v>87</v>
      </c>
      <c r="G2032" s="5">
        <v>4112</v>
      </c>
      <c r="H2032" s="5">
        <v>6005</v>
      </c>
    </row>
    <row r="2033" spans="1:8" x14ac:dyDescent="0.25">
      <c r="A2033" s="3">
        <v>45312</v>
      </c>
      <c r="B2033" s="4">
        <v>0.49408564814814815</v>
      </c>
      <c r="C2033" s="5">
        <v>26512</v>
      </c>
      <c r="D2033" s="5">
        <v>0</v>
      </c>
      <c r="E2033" s="5">
        <v>9500</v>
      </c>
      <c r="F2033" s="5">
        <v>87</v>
      </c>
      <c r="G2033" s="5">
        <v>4112</v>
      </c>
      <c r="H2033" s="5">
        <v>6005</v>
      </c>
    </row>
    <row r="2034" spans="1:8" x14ac:dyDescent="0.25">
      <c r="A2034" s="3">
        <v>45312</v>
      </c>
      <c r="B2034" s="4">
        <v>0.49432870370370369</v>
      </c>
      <c r="C2034" s="5">
        <v>26512</v>
      </c>
      <c r="D2034" s="5">
        <v>0</v>
      </c>
      <c r="E2034" s="5">
        <v>9500</v>
      </c>
      <c r="F2034" s="5">
        <v>88</v>
      </c>
      <c r="G2034" s="5">
        <v>4112</v>
      </c>
      <c r="H2034" s="5">
        <v>6005</v>
      </c>
    </row>
    <row r="2035" spans="1:8" x14ac:dyDescent="0.25">
      <c r="A2035" s="3">
        <v>45312</v>
      </c>
      <c r="B2035" s="4">
        <v>0.49457175925925928</v>
      </c>
      <c r="C2035" s="5">
        <v>26512</v>
      </c>
      <c r="D2035" s="5">
        <v>0</v>
      </c>
      <c r="E2035" s="5">
        <v>9500</v>
      </c>
      <c r="F2035" s="5">
        <v>88</v>
      </c>
      <c r="G2035" s="5">
        <v>4112</v>
      </c>
      <c r="H2035" s="5">
        <v>6005</v>
      </c>
    </row>
    <row r="2036" spans="1:8" x14ac:dyDescent="0.25">
      <c r="A2036" s="3">
        <v>45312</v>
      </c>
      <c r="B2036" s="4">
        <v>0.49479166666666669</v>
      </c>
      <c r="C2036" s="5">
        <v>26520</v>
      </c>
      <c r="D2036" s="5">
        <v>0</v>
      </c>
      <c r="E2036" s="5">
        <v>9500</v>
      </c>
      <c r="F2036" s="5">
        <v>88</v>
      </c>
      <c r="G2036" s="5">
        <v>4112</v>
      </c>
      <c r="H2036" s="5">
        <v>6005</v>
      </c>
    </row>
    <row r="2037" spans="1:8" x14ac:dyDescent="0.25">
      <c r="A2037" s="3">
        <v>45312</v>
      </c>
      <c r="B2037" s="4">
        <v>0.49502314814814818</v>
      </c>
      <c r="C2037" s="5">
        <v>26512</v>
      </c>
      <c r="D2037" s="5">
        <v>0</v>
      </c>
      <c r="E2037" s="5">
        <v>9500</v>
      </c>
      <c r="F2037" s="5">
        <v>88</v>
      </c>
      <c r="G2037" s="5">
        <v>4112</v>
      </c>
      <c r="H2037" s="5">
        <v>6005</v>
      </c>
    </row>
    <row r="2038" spans="1:8" x14ac:dyDescent="0.25">
      <c r="A2038" s="3">
        <v>45312</v>
      </c>
      <c r="B2038" s="4">
        <v>0.49524305555555559</v>
      </c>
      <c r="C2038" s="5">
        <v>26520</v>
      </c>
      <c r="D2038" s="5">
        <v>0</v>
      </c>
      <c r="E2038" s="5">
        <v>9500</v>
      </c>
      <c r="F2038" s="5">
        <v>88</v>
      </c>
      <c r="G2038" s="5">
        <v>4112</v>
      </c>
      <c r="H2038" s="5">
        <v>6005</v>
      </c>
    </row>
    <row r="2039" spans="1:8" x14ac:dyDescent="0.25">
      <c r="A2039" s="3">
        <v>45312</v>
      </c>
      <c r="B2039" s="4">
        <v>0.49547453703703703</v>
      </c>
      <c r="C2039" s="5">
        <v>26272</v>
      </c>
      <c r="D2039" s="5">
        <v>-809</v>
      </c>
      <c r="E2039" s="5">
        <v>9500</v>
      </c>
      <c r="F2039" s="5">
        <v>89</v>
      </c>
      <c r="G2039" s="5">
        <v>4114</v>
      </c>
      <c r="H2039" s="5">
        <v>6005</v>
      </c>
    </row>
    <row r="2040" spans="1:8" x14ac:dyDescent="0.25">
      <c r="A2040" s="3">
        <v>45312</v>
      </c>
      <c r="B2040" s="4">
        <v>0.49570601851851853</v>
      </c>
      <c r="C2040" s="5">
        <v>26496</v>
      </c>
      <c r="D2040" s="5">
        <v>0</v>
      </c>
      <c r="E2040" s="5">
        <v>9500</v>
      </c>
      <c r="F2040" s="5">
        <v>89</v>
      </c>
      <c r="G2040" s="5">
        <v>4112</v>
      </c>
      <c r="H2040" s="5">
        <v>6005</v>
      </c>
    </row>
    <row r="2041" spans="1:8" x14ac:dyDescent="0.25">
      <c r="A2041" s="3">
        <v>45312</v>
      </c>
      <c r="B2041" s="4">
        <v>0.49592592592592594</v>
      </c>
      <c r="C2041" s="5">
        <v>26504</v>
      </c>
      <c r="D2041" s="5">
        <v>0</v>
      </c>
      <c r="E2041" s="5">
        <v>9500</v>
      </c>
      <c r="F2041" s="5">
        <v>89</v>
      </c>
      <c r="G2041" s="5">
        <v>4112</v>
      </c>
      <c r="H2041" s="5">
        <v>6005</v>
      </c>
    </row>
    <row r="2042" spans="1:8" x14ac:dyDescent="0.25">
      <c r="A2042" s="3">
        <v>45312</v>
      </c>
      <c r="B2042" s="4">
        <v>0.49616898148148153</v>
      </c>
      <c r="C2042" s="5">
        <v>26504</v>
      </c>
      <c r="D2042" s="5">
        <v>0</v>
      </c>
      <c r="E2042" s="5">
        <v>9500</v>
      </c>
      <c r="F2042" s="5">
        <v>89</v>
      </c>
      <c r="G2042" s="5">
        <v>4112</v>
      </c>
      <c r="H2042" s="5">
        <v>6005</v>
      </c>
    </row>
    <row r="2043" spans="1:8" x14ac:dyDescent="0.25">
      <c r="A2043" s="3">
        <v>45312</v>
      </c>
      <c r="B2043" s="4">
        <v>0.49640046296296297</v>
      </c>
      <c r="C2043" s="5">
        <v>26504</v>
      </c>
      <c r="D2043" s="5">
        <v>0</v>
      </c>
      <c r="E2043" s="5">
        <v>9500</v>
      </c>
      <c r="F2043" s="5">
        <v>89</v>
      </c>
      <c r="G2043" s="5">
        <v>4112</v>
      </c>
      <c r="H2043" s="5">
        <v>6005</v>
      </c>
    </row>
    <row r="2044" spans="1:8" x14ac:dyDescent="0.25">
      <c r="A2044" s="3">
        <v>45312</v>
      </c>
      <c r="B2044" s="4">
        <v>0.49660879629629634</v>
      </c>
      <c r="C2044" s="5">
        <v>26504</v>
      </c>
      <c r="D2044" s="5">
        <v>0</v>
      </c>
      <c r="E2044" s="5">
        <v>9500</v>
      </c>
      <c r="F2044" s="5">
        <v>90</v>
      </c>
      <c r="G2044" s="5">
        <v>4112</v>
      </c>
      <c r="H2044" s="5">
        <v>6005</v>
      </c>
    </row>
    <row r="2045" spans="1:8" x14ac:dyDescent="0.25">
      <c r="A2045" s="3">
        <v>45312</v>
      </c>
      <c r="B2045" s="4">
        <v>0.49685185185185188</v>
      </c>
      <c r="C2045" s="5">
        <v>26512</v>
      </c>
      <c r="D2045" s="5">
        <v>0</v>
      </c>
      <c r="E2045" s="5">
        <v>9500</v>
      </c>
      <c r="F2045" s="5">
        <v>90</v>
      </c>
      <c r="G2045" s="5">
        <v>4113</v>
      </c>
      <c r="H2045" s="5">
        <v>6005</v>
      </c>
    </row>
    <row r="2046" spans="1:8" x14ac:dyDescent="0.25">
      <c r="A2046" s="3">
        <v>45312</v>
      </c>
      <c r="B2046" s="4">
        <v>0.49708333333333332</v>
      </c>
      <c r="C2046" s="5">
        <v>26512</v>
      </c>
      <c r="D2046" s="5">
        <v>0</v>
      </c>
      <c r="E2046" s="5">
        <v>9500</v>
      </c>
      <c r="F2046" s="5">
        <v>90</v>
      </c>
      <c r="G2046" s="5">
        <v>4113</v>
      </c>
      <c r="H2046" s="5">
        <v>6005</v>
      </c>
    </row>
    <row r="2047" spans="1:8" x14ac:dyDescent="0.25">
      <c r="A2047" s="3">
        <v>45312</v>
      </c>
      <c r="B2047" s="4">
        <v>0.49756944444444445</v>
      </c>
      <c r="C2047" s="5">
        <v>26512</v>
      </c>
      <c r="D2047" s="5">
        <v>0</v>
      </c>
      <c r="E2047" s="5">
        <v>9500</v>
      </c>
      <c r="F2047" s="5">
        <v>90</v>
      </c>
      <c r="G2047" s="5">
        <v>4113</v>
      </c>
      <c r="H2047" s="5">
        <v>6006</v>
      </c>
    </row>
    <row r="2048" spans="1:8" x14ac:dyDescent="0.25">
      <c r="A2048" s="3">
        <v>45312</v>
      </c>
      <c r="B2048" s="4">
        <v>0.49780092592592595</v>
      </c>
      <c r="C2048" s="5">
        <v>26512</v>
      </c>
      <c r="D2048" s="5">
        <v>0</v>
      </c>
      <c r="E2048" s="5">
        <v>9500</v>
      </c>
      <c r="F2048" s="5">
        <v>90</v>
      </c>
      <c r="G2048" s="5">
        <v>4113</v>
      </c>
      <c r="H2048" s="5">
        <v>6006</v>
      </c>
    </row>
    <row r="2049" spans="1:8" x14ac:dyDescent="0.25">
      <c r="A2049" s="3">
        <v>45312</v>
      </c>
      <c r="B2049" s="4">
        <v>0.49804398148148149</v>
      </c>
      <c r="C2049" s="5">
        <v>26520</v>
      </c>
      <c r="D2049" s="5">
        <v>0</v>
      </c>
      <c r="E2049" s="5">
        <v>9500</v>
      </c>
      <c r="F2049" s="5">
        <v>91</v>
      </c>
      <c r="G2049" s="5">
        <v>4113</v>
      </c>
      <c r="H2049" s="5">
        <v>6006</v>
      </c>
    </row>
    <row r="2050" spans="1:8" x14ac:dyDescent="0.25">
      <c r="A2050" s="3">
        <v>45312</v>
      </c>
      <c r="B2050" s="4">
        <v>0.4982523148148148</v>
      </c>
      <c r="C2050" s="5">
        <v>26520</v>
      </c>
      <c r="D2050" s="5">
        <v>0</v>
      </c>
      <c r="E2050" s="5">
        <v>9500</v>
      </c>
      <c r="F2050" s="5">
        <v>91</v>
      </c>
      <c r="G2050" s="5">
        <v>4113</v>
      </c>
      <c r="H2050" s="5">
        <v>6006</v>
      </c>
    </row>
    <row r="2051" spans="1:8" x14ac:dyDescent="0.25">
      <c r="A2051" s="3">
        <v>45312</v>
      </c>
      <c r="B2051" s="4">
        <v>0.4984837962962963</v>
      </c>
      <c r="C2051" s="5">
        <v>26512</v>
      </c>
      <c r="D2051" s="5">
        <v>0</v>
      </c>
      <c r="E2051" s="5">
        <v>9500</v>
      </c>
      <c r="F2051" s="5">
        <v>91</v>
      </c>
      <c r="G2051" s="5">
        <v>4113</v>
      </c>
      <c r="H2051" s="5">
        <v>6006</v>
      </c>
    </row>
    <row r="2052" spans="1:8" x14ac:dyDescent="0.25">
      <c r="A2052" s="3">
        <v>45312</v>
      </c>
      <c r="B2052" s="4">
        <v>0.49871527777777774</v>
      </c>
      <c r="C2052" s="5">
        <v>26520</v>
      </c>
      <c r="D2052" s="5">
        <v>0</v>
      </c>
      <c r="E2052" s="5">
        <v>9500</v>
      </c>
      <c r="F2052" s="5">
        <v>91</v>
      </c>
      <c r="G2052" s="5">
        <v>4113</v>
      </c>
      <c r="H2052" s="5">
        <v>6006</v>
      </c>
    </row>
    <row r="2053" spans="1:8" x14ac:dyDescent="0.25">
      <c r="A2053" s="3">
        <v>45312</v>
      </c>
      <c r="B2053" s="4">
        <v>0.49893518518518515</v>
      </c>
      <c r="C2053" s="5">
        <v>26520</v>
      </c>
      <c r="D2053" s="5">
        <v>-368</v>
      </c>
      <c r="E2053" s="5">
        <v>9500</v>
      </c>
      <c r="F2053" s="5">
        <v>92</v>
      </c>
      <c r="G2053" s="5">
        <v>4113</v>
      </c>
      <c r="H2053" s="5">
        <v>6006</v>
      </c>
    </row>
    <row r="2054" spans="1:8" x14ac:dyDescent="0.25">
      <c r="A2054" s="3">
        <v>45312</v>
      </c>
      <c r="B2054" s="4">
        <v>0.4991666666666667</v>
      </c>
      <c r="C2054" s="5">
        <v>26488</v>
      </c>
      <c r="D2054" s="5">
        <v>0</v>
      </c>
      <c r="E2054" s="5">
        <v>9500</v>
      </c>
      <c r="F2054" s="5">
        <v>92</v>
      </c>
      <c r="G2054" s="5">
        <v>4113</v>
      </c>
      <c r="H2054" s="5">
        <v>6006</v>
      </c>
    </row>
    <row r="2055" spans="1:8" x14ac:dyDescent="0.25">
      <c r="A2055" s="3">
        <v>45312</v>
      </c>
      <c r="B2055" s="4">
        <v>0.49939814814814815</v>
      </c>
      <c r="C2055" s="5">
        <v>26504</v>
      </c>
      <c r="D2055" s="5">
        <v>0</v>
      </c>
      <c r="E2055" s="5">
        <v>9500</v>
      </c>
      <c r="F2055" s="5">
        <v>92</v>
      </c>
      <c r="G2055" s="5">
        <v>4113</v>
      </c>
      <c r="H2055" s="5">
        <v>6006</v>
      </c>
    </row>
    <row r="2056" spans="1:8" x14ac:dyDescent="0.25">
      <c r="A2056" s="3">
        <v>45312</v>
      </c>
      <c r="B2056" s="4">
        <v>0.49962962962962965</v>
      </c>
      <c r="C2056" s="5">
        <v>26504</v>
      </c>
      <c r="D2056" s="5">
        <v>0</v>
      </c>
      <c r="E2056" s="5">
        <v>9500</v>
      </c>
      <c r="F2056" s="5">
        <v>92</v>
      </c>
      <c r="G2056" s="5">
        <v>4113</v>
      </c>
      <c r="H2056" s="5">
        <v>6006</v>
      </c>
    </row>
    <row r="2057" spans="1:8" x14ac:dyDescent="0.25">
      <c r="A2057" s="3">
        <v>45312</v>
      </c>
      <c r="B2057" s="4">
        <v>0.49984953703703705</v>
      </c>
      <c r="C2057" s="5">
        <v>26504</v>
      </c>
      <c r="D2057" s="5">
        <v>0</v>
      </c>
      <c r="E2057" s="5">
        <v>9500</v>
      </c>
      <c r="F2057" s="5">
        <v>92</v>
      </c>
      <c r="G2057" s="5">
        <v>4113</v>
      </c>
      <c r="H2057" s="5">
        <v>6006</v>
      </c>
    </row>
    <row r="2058" spans="1:8" x14ac:dyDescent="0.25">
      <c r="A2058" s="3">
        <v>45312</v>
      </c>
      <c r="B2058" s="4">
        <v>0.50006944444444446</v>
      </c>
      <c r="C2058" s="5">
        <v>26504</v>
      </c>
      <c r="D2058" s="5">
        <v>0</v>
      </c>
      <c r="E2058" s="5">
        <v>9500</v>
      </c>
      <c r="F2058" s="5">
        <v>92</v>
      </c>
      <c r="G2058" s="5">
        <v>4113</v>
      </c>
      <c r="H2058" s="5">
        <v>6006</v>
      </c>
    </row>
    <row r="2059" spans="1:8" x14ac:dyDescent="0.25">
      <c r="A2059" s="3">
        <v>45312</v>
      </c>
      <c r="B2059" s="4">
        <v>0.5003009259259259</v>
      </c>
      <c r="C2059" s="5">
        <v>26512</v>
      </c>
      <c r="D2059" s="5">
        <v>0</v>
      </c>
      <c r="E2059" s="5">
        <v>9500</v>
      </c>
      <c r="F2059" s="5">
        <v>93</v>
      </c>
      <c r="G2059" s="5">
        <v>4113</v>
      </c>
      <c r="H2059" s="5">
        <v>6006</v>
      </c>
    </row>
    <row r="2060" spans="1:8" x14ac:dyDescent="0.25">
      <c r="A2060" s="3">
        <v>45312</v>
      </c>
      <c r="B2060" s="4">
        <v>0.50054398148148149</v>
      </c>
      <c r="C2060" s="5">
        <v>26512</v>
      </c>
      <c r="D2060" s="5">
        <v>0</v>
      </c>
      <c r="E2060" s="5">
        <v>9500</v>
      </c>
      <c r="F2060" s="5">
        <v>93</v>
      </c>
      <c r="G2060" s="5">
        <v>4113</v>
      </c>
      <c r="H2060" s="5">
        <v>6006</v>
      </c>
    </row>
    <row r="2061" spans="1:8" x14ac:dyDescent="0.25">
      <c r="A2061" s="3">
        <v>45312</v>
      </c>
      <c r="B2061" s="4">
        <v>0.5007638888888889</v>
      </c>
      <c r="C2061" s="5">
        <v>26512</v>
      </c>
      <c r="D2061" s="5">
        <v>0</v>
      </c>
      <c r="E2061" s="5">
        <v>9500</v>
      </c>
      <c r="F2061" s="5">
        <v>93</v>
      </c>
      <c r="G2061" s="5">
        <v>4113</v>
      </c>
      <c r="H2061" s="5">
        <v>6006</v>
      </c>
    </row>
    <row r="2062" spans="1:8" x14ac:dyDescent="0.25">
      <c r="A2062" s="3">
        <v>45312</v>
      </c>
      <c r="B2062" s="4">
        <v>0.50100694444444438</v>
      </c>
      <c r="C2062" s="5">
        <v>26512</v>
      </c>
      <c r="D2062" s="5">
        <v>0</v>
      </c>
      <c r="E2062" s="5">
        <v>9500</v>
      </c>
      <c r="F2062" s="5">
        <v>93</v>
      </c>
      <c r="G2062" s="5">
        <v>4113</v>
      </c>
      <c r="H2062" s="5">
        <v>6006</v>
      </c>
    </row>
    <row r="2063" spans="1:8" x14ac:dyDescent="0.25">
      <c r="A2063" s="3">
        <v>45312</v>
      </c>
      <c r="B2063" s="4">
        <v>0.50124999999999997</v>
      </c>
      <c r="C2063" s="5">
        <v>26512</v>
      </c>
      <c r="D2063" s="5">
        <v>0</v>
      </c>
      <c r="E2063" s="5">
        <v>9500</v>
      </c>
      <c r="F2063" s="5">
        <v>93</v>
      </c>
      <c r="G2063" s="5">
        <v>4113</v>
      </c>
      <c r="H2063" s="5">
        <v>6006</v>
      </c>
    </row>
    <row r="2064" spans="1:8" x14ac:dyDescent="0.25">
      <c r="A2064" s="3">
        <v>45312</v>
      </c>
      <c r="B2064" s="4">
        <v>0.50146990740740738</v>
      </c>
      <c r="C2064" s="5">
        <v>26512</v>
      </c>
      <c r="D2064" s="5">
        <v>0</v>
      </c>
      <c r="E2064" s="5">
        <v>9500</v>
      </c>
      <c r="F2064" s="5">
        <v>94</v>
      </c>
      <c r="G2064" s="5">
        <v>4113</v>
      </c>
      <c r="H2064" s="5">
        <v>6006</v>
      </c>
    </row>
    <row r="2065" spans="1:8" x14ac:dyDescent="0.25">
      <c r="A2065" s="3">
        <v>45312</v>
      </c>
      <c r="B2065" s="4">
        <v>0.50178240740740743</v>
      </c>
      <c r="C2065" s="5">
        <v>26520</v>
      </c>
      <c r="D2065" s="5">
        <v>0</v>
      </c>
      <c r="E2065" s="5">
        <v>9500</v>
      </c>
      <c r="F2065" s="5">
        <v>94</v>
      </c>
      <c r="G2065" s="5">
        <v>4113</v>
      </c>
      <c r="H2065" s="5">
        <v>6006</v>
      </c>
    </row>
    <row r="2066" spans="1:8" x14ac:dyDescent="0.25">
      <c r="A2066" s="3">
        <v>45312</v>
      </c>
      <c r="B2066" s="4">
        <v>0.50206018518518525</v>
      </c>
      <c r="C2066" s="5">
        <v>26512</v>
      </c>
      <c r="D2066" s="5">
        <v>0</v>
      </c>
      <c r="E2066" s="5">
        <v>9500</v>
      </c>
      <c r="F2066" s="5">
        <v>94</v>
      </c>
      <c r="G2066" s="5">
        <v>4113</v>
      </c>
      <c r="H2066" s="5">
        <v>6006</v>
      </c>
    </row>
    <row r="2067" spans="1:8" x14ac:dyDescent="0.25">
      <c r="A2067" s="3">
        <v>45312</v>
      </c>
      <c r="B2067" s="4">
        <v>0.50230324074074073</v>
      </c>
      <c r="C2067" s="5">
        <v>26520</v>
      </c>
      <c r="D2067" s="5">
        <v>0</v>
      </c>
      <c r="E2067" s="5">
        <v>9500</v>
      </c>
      <c r="F2067" s="5">
        <v>94</v>
      </c>
      <c r="G2067" s="5">
        <v>4113</v>
      </c>
      <c r="H2067" s="5">
        <v>6006</v>
      </c>
    </row>
    <row r="2068" spans="1:8" x14ac:dyDescent="0.25">
      <c r="A2068" s="3">
        <v>45312</v>
      </c>
      <c r="B2068" s="4">
        <v>0.50253472222222217</v>
      </c>
      <c r="C2068" s="5">
        <v>26280</v>
      </c>
      <c r="D2068" s="5">
        <v>-299</v>
      </c>
      <c r="E2068" s="5">
        <v>9500</v>
      </c>
      <c r="F2068" s="5">
        <v>94</v>
      </c>
      <c r="G2068" s="5">
        <v>4114</v>
      </c>
      <c r="H2068" s="5">
        <v>6006</v>
      </c>
    </row>
    <row r="2069" spans="1:8" x14ac:dyDescent="0.25">
      <c r="A2069" s="3">
        <v>45312</v>
      </c>
      <c r="B2069" s="4">
        <v>0.50280092592592596</v>
      </c>
      <c r="C2069" s="5">
        <v>26496</v>
      </c>
      <c r="D2069" s="5">
        <v>0</v>
      </c>
      <c r="E2069" s="5">
        <v>9500</v>
      </c>
      <c r="F2069" s="5">
        <v>95</v>
      </c>
      <c r="G2069" s="5">
        <v>4113</v>
      </c>
      <c r="H2069" s="5">
        <v>6006</v>
      </c>
    </row>
    <row r="2070" spans="1:8" x14ac:dyDescent="0.25">
      <c r="A2070" s="3">
        <v>45312</v>
      </c>
      <c r="B2070" s="4">
        <v>0.50304398148148144</v>
      </c>
      <c r="C2070" s="5">
        <v>26504</v>
      </c>
      <c r="D2070" s="5">
        <v>0</v>
      </c>
      <c r="E2070" s="5">
        <v>9500</v>
      </c>
      <c r="F2070" s="5">
        <v>95</v>
      </c>
      <c r="G2070" s="5">
        <v>4113</v>
      </c>
      <c r="H2070" s="5">
        <v>6006</v>
      </c>
    </row>
    <row r="2071" spans="1:8" x14ac:dyDescent="0.25">
      <c r="A2071" s="3">
        <v>45312</v>
      </c>
      <c r="B2071" s="4">
        <v>0.50325231481481481</v>
      </c>
      <c r="C2071" s="5">
        <v>26504</v>
      </c>
      <c r="D2071" s="5">
        <v>0</v>
      </c>
      <c r="E2071" s="5">
        <v>9500</v>
      </c>
      <c r="F2071" s="5">
        <v>95</v>
      </c>
      <c r="G2071" s="5">
        <v>4113</v>
      </c>
      <c r="H2071" s="5">
        <v>6006</v>
      </c>
    </row>
    <row r="2072" spans="1:8" x14ac:dyDescent="0.25">
      <c r="A2072" s="3">
        <v>45312</v>
      </c>
      <c r="B2072" s="4">
        <v>0.50347222222222221</v>
      </c>
      <c r="C2072" s="5">
        <v>26504</v>
      </c>
      <c r="D2072" s="5">
        <v>0</v>
      </c>
      <c r="E2072" s="5">
        <v>9500</v>
      </c>
      <c r="F2072" s="5">
        <v>95</v>
      </c>
      <c r="G2072" s="5">
        <v>4113</v>
      </c>
      <c r="H2072" s="5">
        <v>6006</v>
      </c>
    </row>
    <row r="2073" spans="1:8" x14ac:dyDescent="0.25">
      <c r="A2073" s="3">
        <v>45312</v>
      </c>
      <c r="B2073" s="4">
        <v>0.50369212962962961</v>
      </c>
      <c r="C2073" s="5">
        <v>26512</v>
      </c>
      <c r="D2073" s="5">
        <v>0</v>
      </c>
      <c r="E2073" s="5">
        <v>9500</v>
      </c>
      <c r="F2073" s="5">
        <v>95</v>
      </c>
      <c r="G2073" s="5">
        <v>4113</v>
      </c>
      <c r="H2073" s="5">
        <v>6006</v>
      </c>
    </row>
    <row r="2074" spans="1:8" x14ac:dyDescent="0.25">
      <c r="A2074" s="3">
        <v>45312</v>
      </c>
      <c r="B2074" s="4">
        <v>0.50392361111111106</v>
      </c>
      <c r="C2074" s="5">
        <v>26512</v>
      </c>
      <c r="D2074" s="5">
        <v>0</v>
      </c>
      <c r="E2074" s="5">
        <v>9500</v>
      </c>
      <c r="F2074" s="5">
        <v>96</v>
      </c>
      <c r="G2074" s="5">
        <v>4114</v>
      </c>
      <c r="H2074" s="5">
        <v>6006</v>
      </c>
    </row>
    <row r="2075" spans="1:8" x14ac:dyDescent="0.25">
      <c r="A2075" s="3">
        <v>45312</v>
      </c>
      <c r="B2075" s="4">
        <v>0.50416666666666665</v>
      </c>
      <c r="C2075" s="5">
        <v>26512</v>
      </c>
      <c r="D2075" s="5">
        <v>0</v>
      </c>
      <c r="E2075" s="5">
        <v>9500</v>
      </c>
      <c r="F2075" s="5">
        <v>96</v>
      </c>
      <c r="G2075" s="5">
        <v>4114</v>
      </c>
      <c r="H2075" s="5">
        <v>6006</v>
      </c>
    </row>
    <row r="2076" spans="1:8" x14ac:dyDescent="0.25">
      <c r="A2076" s="3">
        <v>45312</v>
      </c>
      <c r="B2076" s="4">
        <v>0.50439814814814821</v>
      </c>
      <c r="C2076" s="5">
        <v>26512</v>
      </c>
      <c r="D2076" s="5">
        <v>0</v>
      </c>
      <c r="E2076" s="5">
        <v>9500</v>
      </c>
      <c r="F2076" s="5">
        <v>96</v>
      </c>
      <c r="G2076" s="5">
        <v>4114</v>
      </c>
      <c r="H2076" s="5">
        <v>6006</v>
      </c>
    </row>
    <row r="2077" spans="1:8" x14ac:dyDescent="0.25">
      <c r="A2077" s="3">
        <v>45312</v>
      </c>
      <c r="B2077" s="4">
        <v>0.50461805555555561</v>
      </c>
      <c r="C2077" s="5">
        <v>26512</v>
      </c>
      <c r="D2077" s="5">
        <v>0</v>
      </c>
      <c r="E2077" s="5">
        <v>9500</v>
      </c>
      <c r="F2077" s="5">
        <v>96</v>
      </c>
      <c r="G2077" s="5">
        <v>4114</v>
      </c>
      <c r="H2077" s="5">
        <v>6006</v>
      </c>
    </row>
    <row r="2078" spans="1:8" x14ac:dyDescent="0.25">
      <c r="A2078" s="3">
        <v>45312</v>
      </c>
      <c r="B2078" s="4">
        <v>0.50488425925925928</v>
      </c>
      <c r="C2078" s="5">
        <v>26512</v>
      </c>
      <c r="D2078" s="5">
        <v>0</v>
      </c>
      <c r="E2078" s="5">
        <v>9500</v>
      </c>
      <c r="F2078" s="5">
        <v>96</v>
      </c>
      <c r="G2078" s="5">
        <v>4114</v>
      </c>
      <c r="H2078" s="5">
        <v>6006</v>
      </c>
    </row>
    <row r="2079" spans="1:8" x14ac:dyDescent="0.25">
      <c r="A2079" s="3">
        <v>45312</v>
      </c>
      <c r="B2079" s="4">
        <v>0.50512731481481488</v>
      </c>
      <c r="C2079" s="5">
        <v>26520</v>
      </c>
      <c r="D2079" s="5">
        <v>0</v>
      </c>
      <c r="E2079" s="5">
        <v>9500</v>
      </c>
      <c r="F2079" s="5">
        <v>96</v>
      </c>
      <c r="G2079" s="5">
        <v>4114</v>
      </c>
      <c r="H2079" s="5">
        <v>6006</v>
      </c>
    </row>
    <row r="2080" spans="1:8" x14ac:dyDescent="0.25">
      <c r="A2080" s="3">
        <v>45312</v>
      </c>
      <c r="B2080" s="4">
        <v>0.50534722222222228</v>
      </c>
      <c r="C2080" s="5">
        <v>26520</v>
      </c>
      <c r="D2080" s="5">
        <v>0</v>
      </c>
      <c r="E2080" s="5">
        <v>9500</v>
      </c>
      <c r="F2080" s="5">
        <v>97</v>
      </c>
      <c r="G2080" s="5">
        <v>4114</v>
      </c>
      <c r="H2080" s="5">
        <v>6006</v>
      </c>
    </row>
    <row r="2081" spans="1:8" x14ac:dyDescent="0.25">
      <c r="A2081" s="3">
        <v>45312</v>
      </c>
      <c r="B2081" s="4">
        <v>0.50556712962962969</v>
      </c>
      <c r="C2081" s="5">
        <v>26520</v>
      </c>
      <c r="D2081" s="5">
        <v>0</v>
      </c>
      <c r="E2081" s="5">
        <v>9500</v>
      </c>
      <c r="F2081" s="5">
        <v>97</v>
      </c>
      <c r="G2081" s="5">
        <v>4114</v>
      </c>
      <c r="H2081" s="5">
        <v>6006</v>
      </c>
    </row>
    <row r="2082" spans="1:8" x14ac:dyDescent="0.25">
      <c r="A2082" s="3">
        <v>45312</v>
      </c>
      <c r="B2082" s="4">
        <v>0.50582175925925921</v>
      </c>
      <c r="C2082" s="5">
        <v>26520</v>
      </c>
      <c r="D2082" s="5">
        <v>0</v>
      </c>
      <c r="E2082" s="5">
        <v>9500</v>
      </c>
      <c r="F2082" s="5">
        <v>97</v>
      </c>
      <c r="G2082" s="5">
        <v>4114</v>
      </c>
      <c r="H2082" s="5">
        <v>6006</v>
      </c>
    </row>
    <row r="2083" spans="1:8" x14ac:dyDescent="0.25">
      <c r="A2083" s="3">
        <v>45312</v>
      </c>
      <c r="B2083" s="4">
        <v>0.50605324074074076</v>
      </c>
      <c r="C2083" s="5">
        <v>26520</v>
      </c>
      <c r="D2083" s="5">
        <v>0</v>
      </c>
      <c r="E2083" s="5">
        <v>9500</v>
      </c>
      <c r="F2083" s="5">
        <v>97</v>
      </c>
      <c r="G2083" s="5">
        <v>4114</v>
      </c>
      <c r="H2083" s="5">
        <v>6006</v>
      </c>
    </row>
    <row r="2084" spans="1:8" x14ac:dyDescent="0.25">
      <c r="A2084" s="3">
        <v>45312</v>
      </c>
      <c r="B2084" s="4">
        <v>0.50627314814814817</v>
      </c>
      <c r="C2084" s="5">
        <v>26520</v>
      </c>
      <c r="D2084" s="5">
        <v>0</v>
      </c>
      <c r="E2084" s="5">
        <v>9500</v>
      </c>
      <c r="F2084" s="5">
        <v>97</v>
      </c>
      <c r="G2084" s="5">
        <v>4114</v>
      </c>
      <c r="H2084" s="5">
        <v>6006</v>
      </c>
    </row>
    <row r="2085" spans="1:8" x14ac:dyDescent="0.25">
      <c r="A2085" s="3">
        <v>45312</v>
      </c>
      <c r="B2085" s="4">
        <v>0.50650462962962961</v>
      </c>
      <c r="C2085" s="5">
        <v>26520</v>
      </c>
      <c r="D2085" s="5">
        <v>0</v>
      </c>
      <c r="E2085" s="5">
        <v>9500</v>
      </c>
      <c r="F2085" s="5">
        <v>97</v>
      </c>
      <c r="G2085" s="5">
        <v>4114</v>
      </c>
      <c r="H2085" s="5">
        <v>6006</v>
      </c>
    </row>
    <row r="2086" spans="1:8" x14ac:dyDescent="0.25">
      <c r="A2086" s="3">
        <v>45312</v>
      </c>
      <c r="B2086" s="4">
        <v>0.50673611111111116</v>
      </c>
      <c r="C2086" s="5">
        <v>26304</v>
      </c>
      <c r="D2086" s="5">
        <v>-769</v>
      </c>
      <c r="E2086" s="5">
        <v>9500</v>
      </c>
      <c r="F2086" s="5">
        <v>98</v>
      </c>
      <c r="G2086" s="5">
        <v>4115</v>
      </c>
      <c r="H2086" s="5">
        <v>6006</v>
      </c>
    </row>
    <row r="2087" spans="1:8" x14ac:dyDescent="0.25">
      <c r="A2087" s="3">
        <v>45312</v>
      </c>
      <c r="B2087" s="4">
        <v>0.50695601851851857</v>
      </c>
      <c r="C2087" s="5">
        <v>26488</v>
      </c>
      <c r="D2087" s="5">
        <v>0</v>
      </c>
      <c r="E2087" s="5">
        <v>9500</v>
      </c>
      <c r="F2087" s="5">
        <v>98</v>
      </c>
      <c r="G2087" s="5">
        <v>4113</v>
      </c>
      <c r="H2087" s="5">
        <v>6006</v>
      </c>
    </row>
    <row r="2088" spans="1:8" x14ac:dyDescent="0.25">
      <c r="A2088" s="3">
        <v>45312</v>
      </c>
      <c r="B2088" s="4">
        <v>0.50719907407407405</v>
      </c>
      <c r="C2088" s="5">
        <v>26504</v>
      </c>
      <c r="D2088" s="5">
        <v>0</v>
      </c>
      <c r="E2088" s="5">
        <v>9500</v>
      </c>
      <c r="F2088" s="5">
        <v>98</v>
      </c>
      <c r="G2088" s="5">
        <v>4113</v>
      </c>
      <c r="H2088" s="5">
        <v>6006</v>
      </c>
    </row>
    <row r="2089" spans="1:8" x14ac:dyDescent="0.25">
      <c r="A2089" s="3">
        <v>45312</v>
      </c>
      <c r="B2089" s="4">
        <v>0.5074305555555555</v>
      </c>
      <c r="C2089" s="5">
        <v>26504</v>
      </c>
      <c r="D2089" s="5">
        <v>0</v>
      </c>
      <c r="E2089" s="5">
        <v>9500</v>
      </c>
      <c r="F2089" s="5">
        <v>98</v>
      </c>
      <c r="G2089" s="5">
        <v>4113</v>
      </c>
      <c r="H2089" s="5">
        <v>6006</v>
      </c>
    </row>
    <row r="2090" spans="1:8" x14ac:dyDescent="0.25">
      <c r="A2090" s="3">
        <v>45312</v>
      </c>
      <c r="B2090" s="4">
        <v>0.50766203703703705</v>
      </c>
      <c r="C2090" s="5">
        <v>26504</v>
      </c>
      <c r="D2090" s="5">
        <v>0</v>
      </c>
      <c r="E2090" s="5">
        <v>9500</v>
      </c>
      <c r="F2090" s="5">
        <v>98</v>
      </c>
      <c r="G2090" s="5">
        <v>4113</v>
      </c>
      <c r="H2090" s="5">
        <v>6006</v>
      </c>
    </row>
    <row r="2091" spans="1:8" x14ac:dyDescent="0.25">
      <c r="A2091" s="3">
        <v>45312</v>
      </c>
      <c r="B2091" s="4">
        <v>0.50788194444444446</v>
      </c>
      <c r="C2091" s="5">
        <v>26504</v>
      </c>
      <c r="D2091" s="5">
        <v>0</v>
      </c>
      <c r="E2091" s="5">
        <v>9500</v>
      </c>
      <c r="F2091" s="5">
        <v>99</v>
      </c>
      <c r="G2091" s="5">
        <v>4113</v>
      </c>
      <c r="H2091" s="5">
        <v>6006</v>
      </c>
    </row>
    <row r="2092" spans="1:8" x14ac:dyDescent="0.25">
      <c r="A2092" s="3">
        <v>45312</v>
      </c>
      <c r="B2092" s="4">
        <v>0.5081134259259259</v>
      </c>
      <c r="C2092" s="5">
        <v>26504</v>
      </c>
      <c r="D2092" s="5">
        <v>0</v>
      </c>
      <c r="E2092" s="5">
        <v>9500</v>
      </c>
      <c r="F2092" s="5">
        <v>99</v>
      </c>
      <c r="G2092" s="5">
        <v>4113</v>
      </c>
      <c r="H2092" s="5">
        <v>6006</v>
      </c>
    </row>
    <row r="2093" spans="1:8" x14ac:dyDescent="0.25">
      <c r="A2093" s="3">
        <v>45312</v>
      </c>
      <c r="B2093" s="4">
        <v>0.5083333333333333</v>
      </c>
      <c r="C2093" s="5">
        <v>26512</v>
      </c>
      <c r="D2093" s="5">
        <v>0</v>
      </c>
      <c r="E2093" s="5">
        <v>9500</v>
      </c>
      <c r="F2093" s="5">
        <v>99</v>
      </c>
      <c r="G2093" s="5">
        <v>4113</v>
      </c>
      <c r="H2093" s="5">
        <v>6006</v>
      </c>
    </row>
    <row r="2094" spans="1:8" x14ac:dyDescent="0.25">
      <c r="A2094" s="3">
        <v>45312</v>
      </c>
      <c r="B2094" s="4">
        <v>0.5085763888888889</v>
      </c>
      <c r="C2094" s="5">
        <v>26512</v>
      </c>
      <c r="D2094" s="5">
        <v>0</v>
      </c>
      <c r="E2094" s="5">
        <v>9500</v>
      </c>
      <c r="F2094" s="5">
        <v>99</v>
      </c>
      <c r="G2094" s="5">
        <v>4113</v>
      </c>
      <c r="H2094" s="5">
        <v>6006</v>
      </c>
    </row>
    <row r="2095" spans="1:8" x14ac:dyDescent="0.25">
      <c r="A2095" s="3">
        <v>45312</v>
      </c>
      <c r="B2095" s="4">
        <v>0.5087962962962963</v>
      </c>
      <c r="C2095" s="5">
        <v>26512</v>
      </c>
      <c r="D2095" s="5">
        <v>0</v>
      </c>
      <c r="E2095" s="5">
        <v>9500</v>
      </c>
      <c r="F2095" s="5">
        <v>99</v>
      </c>
      <c r="G2095" s="5">
        <v>4114</v>
      </c>
      <c r="H2095" s="5">
        <v>6006</v>
      </c>
    </row>
    <row r="2096" spans="1:8" x14ac:dyDescent="0.25">
      <c r="A2096" s="3">
        <v>45312</v>
      </c>
      <c r="B2096" s="4">
        <v>0.50901620370370371</v>
      </c>
      <c r="C2096" s="5">
        <v>26512</v>
      </c>
      <c r="D2096" s="5">
        <v>0</v>
      </c>
      <c r="E2096" s="5">
        <v>9500</v>
      </c>
      <c r="F2096" s="5">
        <v>100</v>
      </c>
      <c r="G2096" s="5">
        <v>4114</v>
      </c>
      <c r="H2096" s="5">
        <v>6006</v>
      </c>
    </row>
    <row r="2097" spans="1:8" x14ac:dyDescent="0.25">
      <c r="A2097" s="3">
        <v>45312</v>
      </c>
      <c r="B2097" s="4">
        <v>0.50922453703703707</v>
      </c>
      <c r="C2097" s="5">
        <v>26512</v>
      </c>
      <c r="D2097" s="5">
        <v>0</v>
      </c>
      <c r="E2097" s="5">
        <v>9500</v>
      </c>
      <c r="F2097" s="5">
        <v>100</v>
      </c>
      <c r="G2097" s="5">
        <v>4114</v>
      </c>
      <c r="H2097" s="5">
        <v>6006</v>
      </c>
    </row>
    <row r="2098" spans="1:8" x14ac:dyDescent="0.25">
      <c r="A2098" s="3">
        <v>45312</v>
      </c>
      <c r="B2098" s="4">
        <v>0.50945601851851852</v>
      </c>
      <c r="C2098" s="5">
        <v>26512</v>
      </c>
      <c r="D2098" s="5">
        <v>0</v>
      </c>
      <c r="E2098" s="5">
        <v>9500</v>
      </c>
      <c r="F2098" s="5">
        <v>100</v>
      </c>
      <c r="G2098" s="5">
        <v>4114</v>
      </c>
      <c r="H2098" s="5">
        <v>6006</v>
      </c>
    </row>
    <row r="2099" spans="1:8" x14ac:dyDescent="0.25">
      <c r="A2099" s="3">
        <v>45312</v>
      </c>
      <c r="B2099" s="4">
        <v>0.50968749999999996</v>
      </c>
      <c r="C2099" s="5">
        <v>26520</v>
      </c>
      <c r="D2099" s="5">
        <v>0</v>
      </c>
      <c r="E2099" s="5">
        <v>9500</v>
      </c>
      <c r="F2099" s="5">
        <v>100</v>
      </c>
      <c r="G2099" s="5">
        <v>4114</v>
      </c>
      <c r="H2099" s="5">
        <v>6006</v>
      </c>
    </row>
    <row r="2100" spans="1:8" x14ac:dyDescent="0.25">
      <c r="A2100" s="3">
        <v>45312</v>
      </c>
      <c r="B2100" s="4">
        <v>0.50989583333333333</v>
      </c>
      <c r="C2100" s="5">
        <v>26520</v>
      </c>
      <c r="D2100" s="5">
        <v>0</v>
      </c>
      <c r="E2100" s="5">
        <v>9500</v>
      </c>
      <c r="F2100" s="5">
        <v>100</v>
      </c>
      <c r="G2100" s="5">
        <v>4114</v>
      </c>
      <c r="H2100" s="5">
        <v>6006</v>
      </c>
    </row>
    <row r="2101" spans="1:8" x14ac:dyDescent="0.25">
      <c r="A2101" s="3">
        <v>45312</v>
      </c>
      <c r="B2101" s="4">
        <v>0.51012731481481477</v>
      </c>
      <c r="C2101" s="5">
        <v>26520</v>
      </c>
      <c r="D2101" s="5">
        <v>0</v>
      </c>
      <c r="E2101" s="5">
        <v>9500</v>
      </c>
      <c r="F2101" s="5">
        <v>100</v>
      </c>
      <c r="G2101" s="5">
        <v>4114</v>
      </c>
      <c r="H2101" s="5">
        <v>6006</v>
      </c>
    </row>
    <row r="2102" spans="1:8" x14ac:dyDescent="0.25">
      <c r="A2102" s="3">
        <v>45312</v>
      </c>
      <c r="B2102" s="4">
        <v>0.51034722222222217</v>
      </c>
      <c r="C2102" s="5">
        <v>26520</v>
      </c>
      <c r="D2102" s="5">
        <v>0</v>
      </c>
      <c r="E2102" s="5">
        <v>9500</v>
      </c>
      <c r="F2102" s="5">
        <v>101</v>
      </c>
      <c r="G2102" s="5">
        <v>4114</v>
      </c>
      <c r="H2102" s="5">
        <v>6006</v>
      </c>
    </row>
    <row r="2103" spans="1:8" x14ac:dyDescent="0.25">
      <c r="A2103" s="3">
        <v>45312</v>
      </c>
      <c r="B2103" s="4">
        <v>0.51056712962962958</v>
      </c>
      <c r="C2103" s="5">
        <v>26520</v>
      </c>
      <c r="D2103" s="5">
        <v>0</v>
      </c>
      <c r="E2103" s="5">
        <v>9500</v>
      </c>
      <c r="F2103" s="5">
        <v>101</v>
      </c>
      <c r="G2103" s="5">
        <v>4114</v>
      </c>
      <c r="H2103" s="5">
        <v>6006</v>
      </c>
    </row>
    <row r="2104" spans="1:8" x14ac:dyDescent="0.25">
      <c r="A2104" s="3">
        <v>45312</v>
      </c>
      <c r="B2104" s="4">
        <v>0.51079861111111113</v>
      </c>
      <c r="C2104" s="5">
        <v>26408</v>
      </c>
      <c r="D2104" s="5">
        <v>-237</v>
      </c>
      <c r="E2104" s="5">
        <v>9500</v>
      </c>
      <c r="F2104" s="5">
        <v>101</v>
      </c>
      <c r="G2104" s="5">
        <v>4113</v>
      </c>
      <c r="H2104" s="5">
        <v>6006</v>
      </c>
    </row>
    <row r="2105" spans="1:8" x14ac:dyDescent="0.25">
      <c r="A2105" s="3">
        <v>45312</v>
      </c>
      <c r="B2105" s="4">
        <v>0.51101851851851854</v>
      </c>
      <c r="C2105" s="5">
        <v>26496</v>
      </c>
      <c r="D2105" s="5">
        <v>0</v>
      </c>
      <c r="E2105" s="5">
        <v>9500</v>
      </c>
      <c r="F2105" s="5">
        <v>101</v>
      </c>
      <c r="G2105" s="5">
        <v>4113</v>
      </c>
      <c r="H2105" s="5">
        <v>6006</v>
      </c>
    </row>
    <row r="2106" spans="1:8" x14ac:dyDescent="0.25">
      <c r="A2106" s="3">
        <v>45312</v>
      </c>
      <c r="B2106" s="4">
        <v>0.51126157407407413</v>
      </c>
      <c r="C2106" s="5">
        <v>26504</v>
      </c>
      <c r="D2106" s="5">
        <v>0</v>
      </c>
      <c r="E2106" s="5">
        <v>9500</v>
      </c>
      <c r="F2106" s="5">
        <v>101</v>
      </c>
      <c r="G2106" s="5">
        <v>4113</v>
      </c>
      <c r="H2106" s="5">
        <v>6006</v>
      </c>
    </row>
    <row r="2107" spans="1:8" x14ac:dyDescent="0.25">
      <c r="A2107" s="3">
        <v>45312</v>
      </c>
      <c r="B2107" s="4">
        <v>0.51150462962962961</v>
      </c>
      <c r="C2107" s="5">
        <v>26504</v>
      </c>
      <c r="D2107" s="5">
        <v>0</v>
      </c>
      <c r="E2107" s="5">
        <v>9500</v>
      </c>
      <c r="F2107" s="5">
        <v>101</v>
      </c>
      <c r="G2107" s="5">
        <v>4113</v>
      </c>
      <c r="H2107" s="5">
        <v>6006</v>
      </c>
    </row>
    <row r="2108" spans="1:8" x14ac:dyDescent="0.25">
      <c r="A2108" s="3">
        <v>45312</v>
      </c>
      <c r="B2108" s="4">
        <v>0.51171296296296298</v>
      </c>
      <c r="C2108" s="5">
        <v>26504</v>
      </c>
      <c r="D2108" s="5">
        <v>0</v>
      </c>
      <c r="E2108" s="5">
        <v>9500</v>
      </c>
      <c r="F2108" s="5">
        <v>102</v>
      </c>
      <c r="G2108" s="5">
        <v>4113</v>
      </c>
      <c r="H2108" s="5">
        <v>6006</v>
      </c>
    </row>
    <row r="2109" spans="1:8" x14ac:dyDescent="0.25">
      <c r="A2109" s="3">
        <v>45312</v>
      </c>
      <c r="B2109" s="4">
        <v>0.51194444444444442</v>
      </c>
      <c r="C2109" s="5">
        <v>26512</v>
      </c>
      <c r="D2109" s="5">
        <v>0</v>
      </c>
      <c r="E2109" s="5">
        <v>9500</v>
      </c>
      <c r="F2109" s="5">
        <v>102</v>
      </c>
      <c r="G2109" s="5">
        <v>4113</v>
      </c>
      <c r="H2109" s="5">
        <v>6006</v>
      </c>
    </row>
    <row r="2110" spans="1:8" x14ac:dyDescent="0.25">
      <c r="A2110" s="3">
        <v>45312</v>
      </c>
      <c r="B2110" s="4">
        <v>0.51216435185185183</v>
      </c>
      <c r="C2110" s="5">
        <v>26512</v>
      </c>
      <c r="D2110" s="5">
        <v>0</v>
      </c>
      <c r="E2110" s="5">
        <v>9500</v>
      </c>
      <c r="F2110" s="5">
        <v>102</v>
      </c>
      <c r="G2110" s="5">
        <v>4113</v>
      </c>
      <c r="H2110" s="5">
        <v>6006</v>
      </c>
    </row>
    <row r="2111" spans="1:8" x14ac:dyDescent="0.25">
      <c r="A2111" s="3">
        <v>45312</v>
      </c>
      <c r="B2111" s="4">
        <v>0.51239583333333327</v>
      </c>
      <c r="C2111" s="5">
        <v>26512</v>
      </c>
      <c r="D2111" s="5">
        <v>0</v>
      </c>
      <c r="E2111" s="5">
        <v>9500</v>
      </c>
      <c r="F2111" s="5">
        <v>102</v>
      </c>
      <c r="G2111" s="5">
        <v>4113</v>
      </c>
      <c r="H2111" s="5">
        <v>6006</v>
      </c>
    </row>
    <row r="2112" spans="1:8" x14ac:dyDescent="0.25">
      <c r="A2112" s="3">
        <v>45312</v>
      </c>
      <c r="B2112" s="4">
        <v>0.51262731481481483</v>
      </c>
      <c r="C2112" s="5">
        <v>26512</v>
      </c>
      <c r="D2112" s="5">
        <v>0</v>
      </c>
      <c r="E2112" s="5">
        <v>9500</v>
      </c>
      <c r="F2112" s="5">
        <v>102</v>
      </c>
      <c r="G2112" s="5">
        <v>4113</v>
      </c>
      <c r="H2112" s="5">
        <v>6006</v>
      </c>
    </row>
    <row r="2113" spans="1:8" x14ac:dyDescent="0.25">
      <c r="A2113" s="3">
        <v>45312</v>
      </c>
      <c r="B2113" s="4">
        <v>0.51285879629629627</v>
      </c>
      <c r="C2113" s="5">
        <v>26512</v>
      </c>
      <c r="D2113" s="5">
        <v>0</v>
      </c>
      <c r="E2113" s="5">
        <v>9500</v>
      </c>
      <c r="F2113" s="5">
        <v>102</v>
      </c>
      <c r="G2113" s="5">
        <v>4113</v>
      </c>
      <c r="H2113" s="5">
        <v>6006</v>
      </c>
    </row>
    <row r="2114" spans="1:8" x14ac:dyDescent="0.25">
      <c r="A2114" s="3">
        <v>45312</v>
      </c>
      <c r="B2114" s="4">
        <v>0.51307870370370368</v>
      </c>
      <c r="C2114" s="5">
        <v>26512</v>
      </c>
      <c r="D2114" s="5">
        <v>0</v>
      </c>
      <c r="E2114" s="5">
        <v>9500</v>
      </c>
      <c r="F2114" s="5">
        <v>103</v>
      </c>
      <c r="G2114" s="5">
        <v>4113</v>
      </c>
      <c r="H2114" s="5">
        <v>6006</v>
      </c>
    </row>
    <row r="2115" spans="1:8" x14ac:dyDescent="0.25">
      <c r="A2115" s="3">
        <v>45312</v>
      </c>
      <c r="B2115" s="4">
        <v>0.51331018518518523</v>
      </c>
      <c r="C2115" s="5">
        <v>26512</v>
      </c>
      <c r="D2115" s="5">
        <v>0</v>
      </c>
      <c r="E2115" s="5">
        <v>9500</v>
      </c>
      <c r="F2115" s="5">
        <v>103</v>
      </c>
      <c r="G2115" s="5">
        <v>4113</v>
      </c>
      <c r="H2115" s="5">
        <v>6006</v>
      </c>
    </row>
    <row r="2116" spans="1:8" x14ac:dyDescent="0.25">
      <c r="A2116" s="3">
        <v>45312</v>
      </c>
      <c r="B2116" s="4">
        <v>0.51354166666666667</v>
      </c>
      <c r="C2116" s="5">
        <v>26520</v>
      </c>
      <c r="D2116" s="5">
        <v>0</v>
      </c>
      <c r="E2116" s="5">
        <v>9500</v>
      </c>
      <c r="F2116" s="5">
        <v>103</v>
      </c>
      <c r="G2116" s="5">
        <v>4113</v>
      </c>
      <c r="H2116" s="5">
        <v>6006</v>
      </c>
    </row>
    <row r="2117" spans="1:8" x14ac:dyDescent="0.25">
      <c r="A2117" s="3">
        <v>45312</v>
      </c>
      <c r="B2117" s="4">
        <v>0.51376157407407408</v>
      </c>
      <c r="C2117" s="5">
        <v>26520</v>
      </c>
      <c r="D2117" s="5">
        <v>0</v>
      </c>
      <c r="E2117" s="5">
        <v>9500</v>
      </c>
      <c r="F2117" s="5">
        <v>103</v>
      </c>
      <c r="G2117" s="5">
        <v>4113</v>
      </c>
      <c r="H2117" s="5">
        <v>6006</v>
      </c>
    </row>
    <row r="2118" spans="1:8" x14ac:dyDescent="0.25">
      <c r="A2118" s="3">
        <v>45312</v>
      </c>
      <c r="B2118" s="4">
        <v>0.51399305555555552</v>
      </c>
      <c r="C2118" s="5">
        <v>26520</v>
      </c>
      <c r="D2118" s="5">
        <v>0</v>
      </c>
      <c r="E2118" s="5">
        <v>9500</v>
      </c>
      <c r="F2118" s="5">
        <v>103</v>
      </c>
      <c r="G2118" s="5">
        <v>4113</v>
      </c>
      <c r="H2118" s="5">
        <v>6006</v>
      </c>
    </row>
    <row r="2119" spans="1:8" x14ac:dyDescent="0.25">
      <c r="A2119" s="3">
        <v>45312</v>
      </c>
      <c r="B2119" s="4">
        <v>0.51422453703703697</v>
      </c>
      <c r="C2119" s="5">
        <v>26520</v>
      </c>
      <c r="D2119" s="5">
        <v>0</v>
      </c>
      <c r="E2119" s="5">
        <v>9500</v>
      </c>
      <c r="F2119" s="5">
        <v>103</v>
      </c>
      <c r="G2119" s="5">
        <v>4113</v>
      </c>
      <c r="H2119" s="5">
        <v>6006</v>
      </c>
    </row>
    <row r="2120" spans="1:8" x14ac:dyDescent="0.25">
      <c r="A2120" s="3">
        <v>45312</v>
      </c>
      <c r="B2120" s="4">
        <v>0.51444444444444448</v>
      </c>
      <c r="C2120" s="5">
        <v>26336</v>
      </c>
      <c r="D2120" s="5">
        <v>-670</v>
      </c>
      <c r="E2120" s="5">
        <v>9500</v>
      </c>
      <c r="F2120" s="5">
        <v>104</v>
      </c>
      <c r="G2120" s="5">
        <v>4113</v>
      </c>
      <c r="H2120" s="5">
        <v>6006</v>
      </c>
    </row>
    <row r="2121" spans="1:8" x14ac:dyDescent="0.25">
      <c r="A2121" s="3">
        <v>45312</v>
      </c>
      <c r="B2121" s="4">
        <v>0.51466435185185189</v>
      </c>
      <c r="C2121" s="5">
        <v>26496</v>
      </c>
      <c r="D2121" s="5">
        <v>0</v>
      </c>
      <c r="E2121" s="5">
        <v>9500</v>
      </c>
      <c r="F2121" s="5">
        <v>104</v>
      </c>
      <c r="G2121" s="5">
        <v>4112</v>
      </c>
      <c r="H2121" s="5">
        <v>6006</v>
      </c>
    </row>
    <row r="2122" spans="1:8" x14ac:dyDescent="0.25">
      <c r="A2122" s="3">
        <v>45312</v>
      </c>
      <c r="B2122" s="4">
        <v>0.51489583333333333</v>
      </c>
      <c r="C2122" s="5">
        <v>26504</v>
      </c>
      <c r="D2122" s="5">
        <v>0</v>
      </c>
      <c r="E2122" s="5">
        <v>9500</v>
      </c>
      <c r="F2122" s="5">
        <v>104</v>
      </c>
      <c r="G2122" s="5">
        <v>4112</v>
      </c>
      <c r="H2122" s="5">
        <v>6006</v>
      </c>
    </row>
    <row r="2123" spans="1:8" x14ac:dyDescent="0.25">
      <c r="A2123" s="3">
        <v>45312</v>
      </c>
      <c r="B2123" s="4">
        <v>0.51512731481481489</v>
      </c>
      <c r="C2123" s="5">
        <v>26504</v>
      </c>
      <c r="D2123" s="5">
        <v>0</v>
      </c>
      <c r="E2123" s="5">
        <v>9500</v>
      </c>
      <c r="F2123" s="5">
        <v>104</v>
      </c>
      <c r="G2123" s="5">
        <v>4112</v>
      </c>
      <c r="H2123" s="5">
        <v>6006</v>
      </c>
    </row>
    <row r="2124" spans="1:8" x14ac:dyDescent="0.25">
      <c r="A2124" s="3">
        <v>45312</v>
      </c>
      <c r="B2124" s="4">
        <v>0.51535879629629633</v>
      </c>
      <c r="C2124" s="5">
        <v>26504</v>
      </c>
      <c r="D2124" s="5">
        <v>0</v>
      </c>
      <c r="E2124" s="5">
        <v>9500</v>
      </c>
      <c r="F2124" s="5">
        <v>104</v>
      </c>
      <c r="G2124" s="5">
        <v>4112</v>
      </c>
      <c r="H2124" s="5">
        <v>6006</v>
      </c>
    </row>
    <row r="2125" spans="1:8" x14ac:dyDescent="0.25">
      <c r="A2125" s="3">
        <v>45312</v>
      </c>
      <c r="B2125" s="4">
        <v>0.51559027777777777</v>
      </c>
      <c r="C2125" s="5">
        <v>26512</v>
      </c>
      <c r="D2125" s="5">
        <v>0</v>
      </c>
      <c r="E2125" s="5">
        <v>9500</v>
      </c>
      <c r="F2125" s="5">
        <v>104</v>
      </c>
      <c r="G2125" s="5">
        <v>4112</v>
      </c>
      <c r="H2125" s="5">
        <v>6006</v>
      </c>
    </row>
    <row r="2126" spans="1:8" x14ac:dyDescent="0.25">
      <c r="A2126" s="3">
        <v>45312</v>
      </c>
      <c r="B2126" s="4">
        <v>0.51582175925925922</v>
      </c>
      <c r="C2126" s="5">
        <v>26512</v>
      </c>
      <c r="D2126" s="5">
        <v>0</v>
      </c>
      <c r="E2126" s="5">
        <v>9500</v>
      </c>
      <c r="F2126" s="5">
        <v>105</v>
      </c>
      <c r="G2126" s="5">
        <v>4112</v>
      </c>
      <c r="H2126" s="5">
        <v>6006</v>
      </c>
    </row>
    <row r="2127" spans="1:8" x14ac:dyDescent="0.25">
      <c r="A2127" s="3">
        <v>45312</v>
      </c>
      <c r="B2127" s="4">
        <v>0.51603009259259258</v>
      </c>
      <c r="C2127" s="5">
        <v>26512</v>
      </c>
      <c r="D2127" s="5">
        <v>0</v>
      </c>
      <c r="E2127" s="5">
        <v>9500</v>
      </c>
      <c r="F2127" s="5">
        <v>105</v>
      </c>
      <c r="G2127" s="5">
        <v>4112</v>
      </c>
      <c r="H2127" s="5">
        <v>6006</v>
      </c>
    </row>
    <row r="2128" spans="1:8" x14ac:dyDescent="0.25">
      <c r="A2128" s="3">
        <v>45312</v>
      </c>
      <c r="B2128" s="4">
        <v>0.51627314814814818</v>
      </c>
      <c r="C2128" s="5">
        <v>26512</v>
      </c>
      <c r="D2128" s="5">
        <v>0</v>
      </c>
      <c r="E2128" s="5">
        <v>9500</v>
      </c>
      <c r="F2128" s="5">
        <v>105</v>
      </c>
      <c r="G2128" s="5">
        <v>4112</v>
      </c>
      <c r="H2128" s="5">
        <v>6006</v>
      </c>
    </row>
    <row r="2129" spans="1:8" x14ac:dyDescent="0.25">
      <c r="A2129" s="3">
        <v>45312</v>
      </c>
      <c r="B2129" s="4">
        <v>0.51649305555555558</v>
      </c>
      <c r="C2129" s="5">
        <v>26512</v>
      </c>
      <c r="D2129" s="5">
        <v>0</v>
      </c>
      <c r="E2129" s="5">
        <v>9500</v>
      </c>
      <c r="F2129" s="5">
        <v>105</v>
      </c>
      <c r="G2129" s="5">
        <v>4112</v>
      </c>
      <c r="H2129" s="5">
        <v>6006</v>
      </c>
    </row>
    <row r="2130" spans="1:8" x14ac:dyDescent="0.25">
      <c r="A2130" s="3">
        <v>45312</v>
      </c>
      <c r="B2130" s="4">
        <v>0.51670138888888884</v>
      </c>
      <c r="C2130" s="5">
        <v>26520</v>
      </c>
      <c r="D2130" s="5">
        <v>0</v>
      </c>
      <c r="E2130" s="5">
        <v>9500</v>
      </c>
      <c r="F2130" s="5">
        <v>105</v>
      </c>
      <c r="G2130" s="5">
        <v>4112</v>
      </c>
      <c r="H2130" s="5">
        <v>6006</v>
      </c>
    </row>
    <row r="2131" spans="1:8" x14ac:dyDescent="0.25">
      <c r="A2131" s="3">
        <v>45312</v>
      </c>
      <c r="B2131" s="4">
        <v>0.51693287037037039</v>
      </c>
      <c r="C2131" s="5">
        <v>26512</v>
      </c>
      <c r="D2131" s="5">
        <v>0</v>
      </c>
      <c r="E2131" s="5">
        <v>9500</v>
      </c>
      <c r="F2131" s="5">
        <v>106</v>
      </c>
      <c r="G2131" s="5">
        <v>4112</v>
      </c>
      <c r="H2131" s="5">
        <v>6006</v>
      </c>
    </row>
    <row r="2132" spans="1:8" x14ac:dyDescent="0.25">
      <c r="A2132" s="3">
        <v>45312</v>
      </c>
      <c r="B2132" s="4">
        <v>0.51715277777777779</v>
      </c>
      <c r="C2132" s="5">
        <v>26512</v>
      </c>
      <c r="D2132" s="5">
        <v>0</v>
      </c>
      <c r="E2132" s="5">
        <v>9500</v>
      </c>
      <c r="F2132" s="5">
        <v>106</v>
      </c>
      <c r="G2132" s="5">
        <v>4112</v>
      </c>
      <c r="H2132" s="5">
        <v>6006</v>
      </c>
    </row>
    <row r="2133" spans="1:8" x14ac:dyDescent="0.25">
      <c r="A2133" s="3">
        <v>45312</v>
      </c>
      <c r="B2133" s="4">
        <v>0.5173726851851852</v>
      </c>
      <c r="C2133" s="5">
        <v>26512</v>
      </c>
      <c r="D2133" s="5">
        <v>0</v>
      </c>
      <c r="E2133" s="5">
        <v>9500</v>
      </c>
      <c r="F2133" s="5">
        <v>106</v>
      </c>
      <c r="G2133" s="5">
        <v>4112</v>
      </c>
      <c r="H2133" s="5">
        <v>6006</v>
      </c>
    </row>
    <row r="2134" spans="1:8" x14ac:dyDescent="0.25">
      <c r="A2134" s="3">
        <v>45312</v>
      </c>
      <c r="B2134" s="4">
        <v>0.5175925925925926</v>
      </c>
      <c r="C2134" s="5">
        <v>26520</v>
      </c>
      <c r="D2134" s="5">
        <v>0</v>
      </c>
      <c r="E2134" s="5">
        <v>9500</v>
      </c>
      <c r="F2134" s="5">
        <v>106</v>
      </c>
      <c r="G2134" s="5">
        <v>4112</v>
      </c>
      <c r="H2134" s="5">
        <v>6006</v>
      </c>
    </row>
    <row r="2135" spans="1:8" x14ac:dyDescent="0.25">
      <c r="A2135" s="3">
        <v>45312</v>
      </c>
      <c r="B2135" s="4">
        <v>0.51781250000000001</v>
      </c>
      <c r="C2135" s="5">
        <v>26520</v>
      </c>
      <c r="D2135" s="5">
        <v>0</v>
      </c>
      <c r="E2135" s="5">
        <v>9500</v>
      </c>
      <c r="F2135" s="5">
        <v>106</v>
      </c>
      <c r="G2135" s="5">
        <v>4112</v>
      </c>
      <c r="H2135" s="5">
        <v>6006</v>
      </c>
    </row>
    <row r="2136" spans="1:8" x14ac:dyDescent="0.25">
      <c r="A2136" s="3">
        <v>45312</v>
      </c>
      <c r="B2136" s="4">
        <v>0.51804398148148145</v>
      </c>
      <c r="C2136" s="5">
        <v>26520</v>
      </c>
      <c r="D2136" s="5">
        <v>0</v>
      </c>
      <c r="E2136" s="5">
        <v>9500</v>
      </c>
      <c r="F2136" s="5">
        <v>106</v>
      </c>
      <c r="G2136" s="5">
        <v>4112</v>
      </c>
      <c r="H2136" s="5">
        <v>6006</v>
      </c>
    </row>
    <row r="2137" spans="1:8" x14ac:dyDescent="0.25">
      <c r="A2137" s="3">
        <v>45312</v>
      </c>
      <c r="B2137" s="4">
        <v>0.51828703703703705</v>
      </c>
      <c r="C2137" s="5">
        <v>26512</v>
      </c>
      <c r="D2137" s="5">
        <v>-471</v>
      </c>
      <c r="E2137" s="5">
        <v>9500</v>
      </c>
      <c r="F2137" s="5">
        <v>107</v>
      </c>
      <c r="G2137" s="5">
        <v>4113</v>
      </c>
      <c r="H2137" s="5">
        <v>6006</v>
      </c>
    </row>
    <row r="2138" spans="1:8" x14ac:dyDescent="0.25">
      <c r="A2138" s="3">
        <v>45312</v>
      </c>
      <c r="B2138" s="4">
        <v>0.51850694444444445</v>
      </c>
      <c r="C2138" s="5">
        <v>26488</v>
      </c>
      <c r="D2138" s="5">
        <v>0</v>
      </c>
      <c r="E2138" s="5">
        <v>9500</v>
      </c>
      <c r="F2138" s="5">
        <v>107</v>
      </c>
      <c r="G2138" s="5">
        <v>4111</v>
      </c>
      <c r="H2138" s="5">
        <v>6006</v>
      </c>
    </row>
    <row r="2139" spans="1:8" x14ac:dyDescent="0.25">
      <c r="A2139" s="3">
        <v>45312</v>
      </c>
      <c r="B2139" s="4">
        <v>0.51873842592592589</v>
      </c>
      <c r="C2139" s="5">
        <v>26504</v>
      </c>
      <c r="D2139" s="5">
        <v>0</v>
      </c>
      <c r="E2139" s="5">
        <v>9500</v>
      </c>
      <c r="F2139" s="5">
        <v>107</v>
      </c>
      <c r="G2139" s="5">
        <v>4111</v>
      </c>
      <c r="H2139" s="5">
        <v>6006</v>
      </c>
    </row>
    <row r="2140" spans="1:8" x14ac:dyDescent="0.25">
      <c r="A2140" s="3">
        <v>45312</v>
      </c>
      <c r="B2140" s="4">
        <v>0.51894675925925926</v>
      </c>
      <c r="C2140" s="5">
        <v>26504</v>
      </c>
      <c r="D2140" s="5">
        <v>0</v>
      </c>
      <c r="E2140" s="5">
        <v>9500</v>
      </c>
      <c r="F2140" s="5">
        <v>107</v>
      </c>
      <c r="G2140" s="5">
        <v>4111</v>
      </c>
      <c r="H2140" s="5">
        <v>6006</v>
      </c>
    </row>
    <row r="2141" spans="1:8" x14ac:dyDescent="0.25">
      <c r="A2141" s="3">
        <v>45312</v>
      </c>
      <c r="B2141" s="4">
        <v>0.51918981481481474</v>
      </c>
      <c r="C2141" s="5">
        <v>26504</v>
      </c>
      <c r="D2141" s="5">
        <v>0</v>
      </c>
      <c r="E2141" s="5">
        <v>9500</v>
      </c>
      <c r="F2141" s="5">
        <v>107</v>
      </c>
      <c r="G2141" s="5">
        <v>4111</v>
      </c>
      <c r="H2141" s="5">
        <v>6006</v>
      </c>
    </row>
    <row r="2142" spans="1:8" x14ac:dyDescent="0.25">
      <c r="A2142" s="3">
        <v>45312</v>
      </c>
      <c r="B2142" s="4">
        <v>0.5194212962962963</v>
      </c>
      <c r="C2142" s="5">
        <v>26504</v>
      </c>
      <c r="D2142" s="5">
        <v>0</v>
      </c>
      <c r="E2142" s="5">
        <v>9500</v>
      </c>
      <c r="F2142" s="5">
        <v>107</v>
      </c>
      <c r="G2142" s="5">
        <v>4111</v>
      </c>
      <c r="H2142" s="5">
        <v>6006</v>
      </c>
    </row>
    <row r="2143" spans="1:8" x14ac:dyDescent="0.25">
      <c r="A2143" s="3">
        <v>45312</v>
      </c>
      <c r="B2143" s="4">
        <v>0.51962962962962966</v>
      </c>
      <c r="C2143" s="5">
        <v>26504</v>
      </c>
      <c r="D2143" s="5">
        <v>0</v>
      </c>
      <c r="E2143" s="5">
        <v>9500</v>
      </c>
      <c r="F2143" s="5">
        <v>108</v>
      </c>
      <c r="G2143" s="5">
        <v>4111</v>
      </c>
      <c r="H2143" s="5">
        <v>6006</v>
      </c>
    </row>
    <row r="2144" spans="1:8" x14ac:dyDescent="0.25">
      <c r="A2144" s="3">
        <v>45312</v>
      </c>
      <c r="B2144" s="4">
        <v>0.51987268518518526</v>
      </c>
      <c r="C2144" s="5">
        <v>26512</v>
      </c>
      <c r="D2144" s="5">
        <v>0</v>
      </c>
      <c r="E2144" s="5">
        <v>9500</v>
      </c>
      <c r="F2144" s="5">
        <v>108</v>
      </c>
      <c r="G2144" s="5">
        <v>4111</v>
      </c>
      <c r="H2144" s="5">
        <v>6006</v>
      </c>
    </row>
    <row r="2145" spans="1:8" x14ac:dyDescent="0.25">
      <c r="A2145" s="3">
        <v>45312</v>
      </c>
      <c r="B2145" s="4">
        <v>0.52012731481481478</v>
      </c>
      <c r="C2145" s="5">
        <v>26512</v>
      </c>
      <c r="D2145" s="5">
        <v>0</v>
      </c>
      <c r="E2145" s="5">
        <v>9500</v>
      </c>
      <c r="F2145" s="5">
        <v>108</v>
      </c>
      <c r="G2145" s="5">
        <v>4111</v>
      </c>
      <c r="H2145" s="5">
        <v>6006</v>
      </c>
    </row>
    <row r="2146" spans="1:8" x14ac:dyDescent="0.25">
      <c r="A2146" s="3">
        <v>45312</v>
      </c>
      <c r="B2146" s="4">
        <v>0.52034722222222218</v>
      </c>
      <c r="C2146" s="5">
        <v>26512</v>
      </c>
      <c r="D2146" s="5">
        <v>0</v>
      </c>
      <c r="E2146" s="5">
        <v>9500</v>
      </c>
      <c r="F2146" s="5">
        <v>108</v>
      </c>
      <c r="G2146" s="5">
        <v>4111</v>
      </c>
      <c r="H2146" s="5">
        <v>6006</v>
      </c>
    </row>
    <row r="2147" spans="1:8" x14ac:dyDescent="0.25">
      <c r="A2147" s="3">
        <v>45312</v>
      </c>
      <c r="B2147" s="4">
        <v>0.52057870370370374</v>
      </c>
      <c r="C2147" s="5">
        <v>26512</v>
      </c>
      <c r="D2147" s="5">
        <v>0</v>
      </c>
      <c r="E2147" s="5">
        <v>9500</v>
      </c>
      <c r="F2147" s="5">
        <v>108</v>
      </c>
      <c r="G2147" s="5">
        <v>4111</v>
      </c>
      <c r="H2147" s="5">
        <v>6006</v>
      </c>
    </row>
    <row r="2148" spans="1:8" x14ac:dyDescent="0.25">
      <c r="A2148" s="3">
        <v>45312</v>
      </c>
      <c r="B2148" s="4">
        <v>0.52081018518518518</v>
      </c>
      <c r="C2148" s="5">
        <v>26512</v>
      </c>
      <c r="D2148" s="5">
        <v>0</v>
      </c>
      <c r="E2148" s="5">
        <v>9500</v>
      </c>
      <c r="F2148" s="5">
        <v>109</v>
      </c>
      <c r="G2148" s="5">
        <v>4111</v>
      </c>
      <c r="H2148" s="5">
        <v>6006</v>
      </c>
    </row>
    <row r="2149" spans="1:8" x14ac:dyDescent="0.25">
      <c r="A2149" s="3">
        <v>45312</v>
      </c>
      <c r="B2149" s="4">
        <v>0.52103009259259259</v>
      </c>
      <c r="C2149" s="5">
        <v>26520</v>
      </c>
      <c r="D2149" s="5">
        <v>0</v>
      </c>
      <c r="E2149" s="5">
        <v>9500</v>
      </c>
      <c r="F2149" s="5">
        <v>109</v>
      </c>
      <c r="G2149" s="5">
        <v>4111</v>
      </c>
      <c r="H2149" s="5">
        <v>6006</v>
      </c>
    </row>
    <row r="2150" spans="1:8" x14ac:dyDescent="0.25">
      <c r="A2150" s="3">
        <v>45312</v>
      </c>
      <c r="B2150" s="4">
        <v>0.52124999999999999</v>
      </c>
      <c r="C2150" s="5">
        <v>26512</v>
      </c>
      <c r="D2150" s="5">
        <v>0</v>
      </c>
      <c r="E2150" s="5">
        <v>9500</v>
      </c>
      <c r="F2150" s="5">
        <v>109</v>
      </c>
      <c r="G2150" s="5">
        <v>4111</v>
      </c>
      <c r="H2150" s="5">
        <v>6006</v>
      </c>
    </row>
    <row r="2151" spans="1:8" x14ac:dyDescent="0.25">
      <c r="A2151" s="3">
        <v>45312</v>
      </c>
      <c r="B2151" s="4">
        <v>0.5214699074074074</v>
      </c>
      <c r="C2151" s="5">
        <v>26520</v>
      </c>
      <c r="D2151" s="5">
        <v>0</v>
      </c>
      <c r="E2151" s="5">
        <v>9500</v>
      </c>
      <c r="F2151" s="5">
        <v>109</v>
      </c>
      <c r="G2151" s="5">
        <v>4111</v>
      </c>
      <c r="H2151" s="5">
        <v>6006</v>
      </c>
    </row>
    <row r="2152" spans="1:8" x14ac:dyDescent="0.25">
      <c r="A2152" s="3">
        <v>45312</v>
      </c>
      <c r="B2152" s="4">
        <v>0.52170138888888895</v>
      </c>
      <c r="C2152" s="5">
        <v>26520</v>
      </c>
      <c r="D2152" s="5">
        <v>0</v>
      </c>
      <c r="E2152" s="5">
        <v>9500</v>
      </c>
      <c r="F2152" s="5">
        <v>109</v>
      </c>
      <c r="G2152" s="5">
        <v>4111</v>
      </c>
      <c r="H2152" s="5">
        <v>6006</v>
      </c>
    </row>
    <row r="2153" spans="1:8" x14ac:dyDescent="0.25">
      <c r="A2153" s="3">
        <v>45312</v>
      </c>
      <c r="B2153" s="4">
        <v>0.52193287037037039</v>
      </c>
      <c r="C2153" s="5">
        <v>26520</v>
      </c>
      <c r="D2153" s="5">
        <v>0</v>
      </c>
      <c r="E2153" s="5">
        <v>9500</v>
      </c>
      <c r="F2153" s="5">
        <v>109</v>
      </c>
      <c r="G2153" s="5">
        <v>4111</v>
      </c>
      <c r="H2153" s="5">
        <v>6006</v>
      </c>
    </row>
    <row r="2154" spans="1:8" x14ac:dyDescent="0.25">
      <c r="A2154" s="3">
        <v>45312</v>
      </c>
      <c r="B2154" s="4">
        <v>0.52218750000000003</v>
      </c>
      <c r="C2154" s="5">
        <v>26520</v>
      </c>
      <c r="D2154" s="5">
        <v>0</v>
      </c>
      <c r="E2154" s="5">
        <v>9500</v>
      </c>
      <c r="F2154" s="5">
        <v>110</v>
      </c>
      <c r="G2154" s="5">
        <v>4112</v>
      </c>
      <c r="H2154" s="5">
        <v>6006</v>
      </c>
    </row>
    <row r="2155" spans="1:8" x14ac:dyDescent="0.25">
      <c r="A2155" s="3">
        <v>45312</v>
      </c>
      <c r="B2155" s="4">
        <v>0.52243055555555562</v>
      </c>
      <c r="C2155" s="5">
        <v>26520</v>
      </c>
      <c r="D2155" s="5">
        <v>0</v>
      </c>
      <c r="E2155" s="5">
        <v>9500</v>
      </c>
      <c r="F2155" s="5">
        <v>110</v>
      </c>
      <c r="G2155" s="5">
        <v>4112</v>
      </c>
      <c r="H2155" s="5">
        <v>6006</v>
      </c>
    </row>
    <row r="2156" spans="1:8" x14ac:dyDescent="0.25">
      <c r="A2156" s="3">
        <v>45312</v>
      </c>
      <c r="B2156" s="4">
        <v>0.5226736111111111</v>
      </c>
      <c r="C2156" s="5">
        <v>26520</v>
      </c>
      <c r="D2156" s="5">
        <v>0</v>
      </c>
      <c r="E2156" s="5">
        <v>9500</v>
      </c>
      <c r="F2156" s="5">
        <v>110</v>
      </c>
      <c r="G2156" s="5">
        <v>4112</v>
      </c>
      <c r="H2156" s="5">
        <v>6006</v>
      </c>
    </row>
    <row r="2157" spans="1:8" x14ac:dyDescent="0.25">
      <c r="A2157" s="3">
        <v>45312</v>
      </c>
      <c r="B2157" s="4">
        <v>0.52290509259259255</v>
      </c>
      <c r="C2157" s="5">
        <v>26440</v>
      </c>
      <c r="D2157" s="5">
        <v>-155</v>
      </c>
      <c r="E2157" s="5">
        <v>9500</v>
      </c>
      <c r="F2157" s="5">
        <v>110</v>
      </c>
      <c r="G2157" s="5">
        <v>4110</v>
      </c>
      <c r="H2157" s="5">
        <v>6006</v>
      </c>
    </row>
    <row r="2158" spans="1:8" x14ac:dyDescent="0.25">
      <c r="A2158" s="3">
        <v>45312</v>
      </c>
      <c r="B2158" s="4">
        <v>0.52312499999999995</v>
      </c>
      <c r="C2158" s="5">
        <v>26496</v>
      </c>
      <c r="D2158" s="5">
        <v>0</v>
      </c>
      <c r="E2158" s="5">
        <v>9500</v>
      </c>
      <c r="F2158" s="5">
        <v>110</v>
      </c>
      <c r="G2158" s="5">
        <v>4110</v>
      </c>
      <c r="H2158" s="5">
        <v>6007</v>
      </c>
    </row>
    <row r="2159" spans="1:8" x14ac:dyDescent="0.25">
      <c r="A2159" s="3">
        <v>45312</v>
      </c>
      <c r="B2159" s="4">
        <v>0.52335648148148151</v>
      </c>
      <c r="C2159" s="5">
        <v>26504</v>
      </c>
      <c r="D2159" s="5">
        <v>0</v>
      </c>
      <c r="E2159" s="5">
        <v>9500</v>
      </c>
      <c r="F2159" s="5">
        <v>110</v>
      </c>
      <c r="G2159" s="5">
        <v>4110</v>
      </c>
      <c r="H2159" s="5">
        <v>6007</v>
      </c>
    </row>
    <row r="2160" spans="1:8" x14ac:dyDescent="0.25">
      <c r="A2160" s="3">
        <v>45312</v>
      </c>
      <c r="B2160" s="4">
        <v>0.52357638888888891</v>
      </c>
      <c r="C2160" s="5">
        <v>26504</v>
      </c>
      <c r="D2160" s="5">
        <v>0</v>
      </c>
      <c r="E2160" s="5">
        <v>9500</v>
      </c>
      <c r="F2160" s="5">
        <v>111</v>
      </c>
      <c r="G2160" s="5">
        <v>4110</v>
      </c>
      <c r="H2160" s="5">
        <v>6007</v>
      </c>
    </row>
    <row r="2161" spans="1:8" x14ac:dyDescent="0.25">
      <c r="A2161" s="3">
        <v>45312</v>
      </c>
      <c r="B2161" s="4">
        <v>0.52378472222222217</v>
      </c>
      <c r="C2161" s="5">
        <v>26504</v>
      </c>
      <c r="D2161" s="5">
        <v>0</v>
      </c>
      <c r="E2161" s="5">
        <v>9500</v>
      </c>
      <c r="F2161" s="5">
        <v>111</v>
      </c>
      <c r="G2161" s="5">
        <v>4110</v>
      </c>
      <c r="H2161" s="5">
        <v>6007</v>
      </c>
    </row>
    <row r="2162" spans="1:8" x14ac:dyDescent="0.25">
      <c r="A2162" s="3">
        <v>45312</v>
      </c>
      <c r="B2162" s="4">
        <v>0.52406249999999999</v>
      </c>
      <c r="C2162" s="5">
        <v>26512</v>
      </c>
      <c r="D2162" s="5">
        <v>0</v>
      </c>
      <c r="E2162" s="5">
        <v>9500</v>
      </c>
      <c r="F2162" s="5">
        <v>111</v>
      </c>
      <c r="G2162" s="5">
        <v>4110</v>
      </c>
      <c r="H2162" s="5">
        <v>6007</v>
      </c>
    </row>
    <row r="2163" spans="1:8" x14ac:dyDescent="0.25">
      <c r="A2163" s="3">
        <v>45312</v>
      </c>
      <c r="B2163" s="4">
        <v>0.52429398148148143</v>
      </c>
      <c r="C2163" s="5">
        <v>26512</v>
      </c>
      <c r="D2163" s="5">
        <v>0</v>
      </c>
      <c r="E2163" s="5">
        <v>9500</v>
      </c>
      <c r="F2163" s="5">
        <v>111</v>
      </c>
      <c r="G2163" s="5">
        <v>4110</v>
      </c>
      <c r="H2163" s="5">
        <v>6007</v>
      </c>
    </row>
    <row r="2164" spans="1:8" x14ac:dyDescent="0.25">
      <c r="A2164" s="3">
        <v>45312</v>
      </c>
      <c r="B2164" s="4">
        <v>0.52451388888888884</v>
      </c>
      <c r="C2164" s="5">
        <v>26512</v>
      </c>
      <c r="D2164" s="5">
        <v>0</v>
      </c>
      <c r="E2164" s="5">
        <v>9500</v>
      </c>
      <c r="F2164" s="5">
        <v>111</v>
      </c>
      <c r="G2164" s="5">
        <v>4110</v>
      </c>
      <c r="H2164" s="5">
        <v>6007</v>
      </c>
    </row>
    <row r="2165" spans="1:8" x14ac:dyDescent="0.25">
      <c r="A2165" s="3">
        <v>45312</v>
      </c>
      <c r="B2165" s="4">
        <v>0.52475694444444443</v>
      </c>
      <c r="C2165" s="5">
        <v>26512</v>
      </c>
      <c r="D2165" s="5">
        <v>0</v>
      </c>
      <c r="E2165" s="5">
        <v>9500</v>
      </c>
      <c r="F2165" s="5">
        <v>111</v>
      </c>
      <c r="G2165" s="5">
        <v>4110</v>
      </c>
      <c r="H2165" s="5">
        <v>6007</v>
      </c>
    </row>
    <row r="2166" spans="1:8" x14ac:dyDescent="0.25">
      <c r="A2166" s="3">
        <v>45312</v>
      </c>
      <c r="B2166" s="4">
        <v>0.52496527777777779</v>
      </c>
      <c r="C2166" s="5">
        <v>26512</v>
      </c>
      <c r="D2166" s="5">
        <v>0</v>
      </c>
      <c r="E2166" s="5">
        <v>9500</v>
      </c>
      <c r="F2166" s="5">
        <v>112</v>
      </c>
      <c r="G2166" s="5">
        <v>4110</v>
      </c>
      <c r="H2166" s="5">
        <v>6007</v>
      </c>
    </row>
    <row r="2167" spans="1:8" x14ac:dyDescent="0.25">
      <c r="A2167" s="3">
        <v>45312</v>
      </c>
      <c r="B2167" s="4">
        <v>0.5251851851851852</v>
      </c>
      <c r="C2167" s="5">
        <v>26512</v>
      </c>
      <c r="D2167" s="5">
        <v>0</v>
      </c>
      <c r="E2167" s="5">
        <v>9500</v>
      </c>
      <c r="F2167" s="5">
        <v>112</v>
      </c>
      <c r="G2167" s="5">
        <v>4110</v>
      </c>
      <c r="H2167" s="5">
        <v>6007</v>
      </c>
    </row>
    <row r="2168" spans="1:8" x14ac:dyDescent="0.25">
      <c r="A2168" s="3">
        <v>45312</v>
      </c>
      <c r="B2168" s="4">
        <v>0.52541666666666664</v>
      </c>
      <c r="C2168" s="5">
        <v>26520</v>
      </c>
      <c r="D2168" s="5">
        <v>0</v>
      </c>
      <c r="E2168" s="5">
        <v>9500</v>
      </c>
      <c r="F2168" s="5">
        <v>112</v>
      </c>
      <c r="G2168" s="5">
        <v>4110</v>
      </c>
      <c r="H2168" s="5">
        <v>6007</v>
      </c>
    </row>
    <row r="2169" spans="1:8" x14ac:dyDescent="0.25">
      <c r="A2169" s="3">
        <v>45312</v>
      </c>
      <c r="B2169" s="4">
        <v>0.52562500000000001</v>
      </c>
      <c r="C2169" s="5">
        <v>26520</v>
      </c>
      <c r="D2169" s="5">
        <v>0</v>
      </c>
      <c r="E2169" s="5">
        <v>9500</v>
      </c>
      <c r="F2169" s="5">
        <v>112</v>
      </c>
      <c r="G2169" s="5">
        <v>4110</v>
      </c>
      <c r="H2169" s="5">
        <v>6007</v>
      </c>
    </row>
    <row r="2170" spans="1:8" x14ac:dyDescent="0.25">
      <c r="A2170" s="3">
        <v>45312</v>
      </c>
      <c r="B2170" s="4">
        <v>0.5258680555555556</v>
      </c>
      <c r="C2170" s="5">
        <v>26520</v>
      </c>
      <c r="D2170" s="5">
        <v>0</v>
      </c>
      <c r="E2170" s="5">
        <v>9500</v>
      </c>
      <c r="F2170" s="5">
        <v>112</v>
      </c>
      <c r="G2170" s="5">
        <v>4111</v>
      </c>
      <c r="H2170" s="5">
        <v>6007</v>
      </c>
    </row>
    <row r="2171" spans="1:8" x14ac:dyDescent="0.25">
      <c r="A2171" s="3">
        <v>45312</v>
      </c>
      <c r="B2171" s="4">
        <v>0.52609953703703705</v>
      </c>
      <c r="C2171" s="5">
        <v>26464</v>
      </c>
      <c r="D2171" s="5">
        <v>-120</v>
      </c>
      <c r="E2171" s="5">
        <v>9500</v>
      </c>
      <c r="F2171" s="5">
        <v>112</v>
      </c>
      <c r="G2171" s="5">
        <v>4110</v>
      </c>
      <c r="H2171" s="5">
        <v>6007</v>
      </c>
    </row>
    <row r="2172" spans="1:8" x14ac:dyDescent="0.25">
      <c r="A2172" s="3">
        <v>45312</v>
      </c>
      <c r="B2172" s="4">
        <v>0.52631944444444445</v>
      </c>
      <c r="C2172" s="5">
        <v>26504</v>
      </c>
      <c r="D2172" s="5">
        <v>0</v>
      </c>
      <c r="E2172" s="5">
        <v>9500</v>
      </c>
      <c r="F2172" s="5">
        <v>113</v>
      </c>
      <c r="G2172" s="5">
        <v>4110</v>
      </c>
      <c r="H2172" s="5">
        <v>6007</v>
      </c>
    </row>
    <row r="2173" spans="1:8" x14ac:dyDescent="0.25">
      <c r="A2173" s="3">
        <v>45312</v>
      </c>
      <c r="B2173" s="4">
        <v>0.52656249999999993</v>
      </c>
      <c r="C2173" s="5">
        <v>26504</v>
      </c>
      <c r="D2173" s="5">
        <v>0</v>
      </c>
      <c r="E2173" s="5">
        <v>9500</v>
      </c>
      <c r="F2173" s="5">
        <v>113</v>
      </c>
      <c r="G2173" s="5">
        <v>4110</v>
      </c>
      <c r="H2173" s="5">
        <v>6007</v>
      </c>
    </row>
    <row r="2174" spans="1:8" x14ac:dyDescent="0.25">
      <c r="A2174" s="3">
        <v>45312</v>
      </c>
      <c r="B2174" s="4">
        <v>0.52678240740740734</v>
      </c>
      <c r="C2174" s="5">
        <v>26512</v>
      </c>
      <c r="D2174" s="5">
        <v>0</v>
      </c>
      <c r="E2174" s="5">
        <v>9500</v>
      </c>
      <c r="F2174" s="5">
        <v>113</v>
      </c>
      <c r="G2174" s="5">
        <v>4110</v>
      </c>
      <c r="H2174" s="5">
        <v>6007</v>
      </c>
    </row>
    <row r="2175" spans="1:8" x14ac:dyDescent="0.25">
      <c r="A2175" s="3">
        <v>45312</v>
      </c>
      <c r="B2175" s="4">
        <v>0.52702546296296293</v>
      </c>
      <c r="C2175" s="5">
        <v>26512</v>
      </c>
      <c r="D2175" s="5">
        <v>0</v>
      </c>
      <c r="E2175" s="5">
        <v>9500</v>
      </c>
      <c r="F2175" s="5">
        <v>113</v>
      </c>
      <c r="G2175" s="5">
        <v>4110</v>
      </c>
      <c r="H2175" s="5">
        <v>6007</v>
      </c>
    </row>
    <row r="2176" spans="1:8" x14ac:dyDescent="0.25">
      <c r="A2176" s="3">
        <v>45312</v>
      </c>
      <c r="B2176" s="4">
        <v>0.52725694444444449</v>
      </c>
      <c r="C2176" s="5">
        <v>26512</v>
      </c>
      <c r="D2176" s="5">
        <v>0</v>
      </c>
      <c r="E2176" s="5">
        <v>9500</v>
      </c>
      <c r="F2176" s="5">
        <v>113</v>
      </c>
      <c r="G2176" s="5">
        <v>4110</v>
      </c>
      <c r="H2176" s="5">
        <v>6007</v>
      </c>
    </row>
    <row r="2177" spans="1:8" x14ac:dyDescent="0.25">
      <c r="A2177" s="3">
        <v>45312</v>
      </c>
      <c r="B2177" s="4">
        <v>0.52749999999999997</v>
      </c>
      <c r="C2177" s="5">
        <v>26512</v>
      </c>
      <c r="D2177" s="5">
        <v>0</v>
      </c>
      <c r="E2177" s="5">
        <v>9500</v>
      </c>
      <c r="F2177" s="5">
        <v>113</v>
      </c>
      <c r="G2177" s="5">
        <v>4110</v>
      </c>
      <c r="H2177" s="5">
        <v>6007</v>
      </c>
    </row>
    <row r="2178" spans="1:8" x14ac:dyDescent="0.25">
      <c r="A2178" s="3">
        <v>45312</v>
      </c>
      <c r="B2178" s="4">
        <v>0.52773148148148141</v>
      </c>
      <c r="C2178" s="5">
        <v>26512</v>
      </c>
      <c r="D2178" s="5">
        <v>0</v>
      </c>
      <c r="E2178" s="5">
        <v>9500</v>
      </c>
      <c r="F2178" s="5">
        <v>114</v>
      </c>
      <c r="G2178" s="5">
        <v>4110</v>
      </c>
      <c r="H2178" s="5">
        <v>6007</v>
      </c>
    </row>
    <row r="2179" spans="1:8" x14ac:dyDescent="0.25">
      <c r="A2179" s="3">
        <v>45312</v>
      </c>
      <c r="B2179" s="4">
        <v>0.52795138888888882</v>
      </c>
      <c r="C2179" s="5">
        <v>26512</v>
      </c>
      <c r="D2179" s="5">
        <v>0</v>
      </c>
      <c r="E2179" s="5">
        <v>9500</v>
      </c>
      <c r="F2179" s="5">
        <v>114</v>
      </c>
      <c r="G2179" s="5">
        <v>4110</v>
      </c>
      <c r="H2179" s="5">
        <v>6007</v>
      </c>
    </row>
    <row r="2180" spans="1:8" x14ac:dyDescent="0.25">
      <c r="A2180" s="3">
        <v>45312</v>
      </c>
      <c r="B2180" s="4">
        <v>0.52819444444444441</v>
      </c>
      <c r="C2180" s="5">
        <v>26520</v>
      </c>
      <c r="D2180" s="5">
        <v>0</v>
      </c>
      <c r="E2180" s="5">
        <v>9500</v>
      </c>
      <c r="F2180" s="5">
        <v>114</v>
      </c>
      <c r="G2180" s="5">
        <v>4110</v>
      </c>
      <c r="H2180" s="5">
        <v>6007</v>
      </c>
    </row>
    <row r="2181" spans="1:8" x14ac:dyDescent="0.25">
      <c r="A2181" s="3">
        <v>45312</v>
      </c>
      <c r="B2181" s="4">
        <v>0.52842592592592597</v>
      </c>
      <c r="C2181" s="5">
        <v>26520</v>
      </c>
      <c r="D2181" s="5">
        <v>0</v>
      </c>
      <c r="E2181" s="5">
        <v>9500</v>
      </c>
      <c r="F2181" s="5">
        <v>114</v>
      </c>
      <c r="G2181" s="5">
        <v>4110</v>
      </c>
      <c r="H2181" s="5">
        <v>6007</v>
      </c>
    </row>
    <row r="2182" spans="1:8" x14ac:dyDescent="0.25">
      <c r="A2182" s="3">
        <v>45312</v>
      </c>
      <c r="B2182" s="4">
        <v>0.52865740740740741</v>
      </c>
      <c r="C2182" s="5">
        <v>26520</v>
      </c>
      <c r="D2182" s="5">
        <v>0</v>
      </c>
      <c r="E2182" s="5">
        <v>9500</v>
      </c>
      <c r="F2182" s="5">
        <v>114</v>
      </c>
      <c r="G2182" s="5">
        <v>4110</v>
      </c>
      <c r="H2182" s="5">
        <v>6007</v>
      </c>
    </row>
    <row r="2183" spans="1:8" x14ac:dyDescent="0.25">
      <c r="A2183" s="3">
        <v>45312</v>
      </c>
      <c r="B2183" s="4">
        <v>0.52888888888888885</v>
      </c>
      <c r="C2183" s="5">
        <v>26520</v>
      </c>
      <c r="D2183" s="5">
        <v>0</v>
      </c>
      <c r="E2183" s="5">
        <v>9500</v>
      </c>
      <c r="F2183" s="5">
        <v>115</v>
      </c>
      <c r="G2183" s="5">
        <v>4110</v>
      </c>
      <c r="H2183" s="5">
        <v>6007</v>
      </c>
    </row>
    <row r="2184" spans="1:8" x14ac:dyDescent="0.25">
      <c r="A2184" s="3">
        <v>45312</v>
      </c>
      <c r="B2184" s="4">
        <v>0.52910879629629626</v>
      </c>
      <c r="C2184" s="5">
        <v>26520</v>
      </c>
      <c r="D2184" s="5">
        <v>0</v>
      </c>
      <c r="E2184" s="5">
        <v>9500</v>
      </c>
      <c r="F2184" s="5">
        <v>115</v>
      </c>
      <c r="G2184" s="5">
        <v>4110</v>
      </c>
      <c r="H2184" s="5">
        <v>6007</v>
      </c>
    </row>
    <row r="2185" spans="1:8" x14ac:dyDescent="0.25">
      <c r="A2185" s="3">
        <v>45312</v>
      </c>
      <c r="B2185" s="4">
        <v>0.52934027777777781</v>
      </c>
      <c r="C2185" s="5">
        <v>26520</v>
      </c>
      <c r="D2185" s="5">
        <v>0</v>
      </c>
      <c r="E2185" s="5">
        <v>9500</v>
      </c>
      <c r="F2185" s="5">
        <v>115</v>
      </c>
      <c r="G2185" s="5">
        <v>4110</v>
      </c>
      <c r="H2185" s="5">
        <v>6007</v>
      </c>
    </row>
    <row r="2186" spans="1:8" x14ac:dyDescent="0.25">
      <c r="A2186" s="3">
        <v>45312</v>
      </c>
      <c r="B2186" s="4">
        <v>0.52957175925925926</v>
      </c>
      <c r="C2186" s="5">
        <v>26384</v>
      </c>
      <c r="D2186" s="5">
        <v>-537</v>
      </c>
      <c r="E2186" s="5">
        <v>9500</v>
      </c>
      <c r="F2186" s="5">
        <v>115</v>
      </c>
      <c r="G2186" s="5">
        <v>4111</v>
      </c>
      <c r="H2186" s="5">
        <v>6007</v>
      </c>
    </row>
    <row r="2187" spans="1:8" x14ac:dyDescent="0.25">
      <c r="A2187" s="3">
        <v>45312</v>
      </c>
      <c r="B2187" s="4">
        <v>0.52978009259259262</v>
      </c>
      <c r="C2187" s="5">
        <v>26504</v>
      </c>
      <c r="D2187" s="5">
        <v>0</v>
      </c>
      <c r="E2187" s="5">
        <v>9500</v>
      </c>
      <c r="F2187" s="5">
        <v>115</v>
      </c>
      <c r="G2187" s="5">
        <v>4110</v>
      </c>
      <c r="H2187" s="5">
        <v>6007</v>
      </c>
    </row>
    <row r="2188" spans="1:8" x14ac:dyDescent="0.25">
      <c r="A2188" s="3">
        <v>45312</v>
      </c>
      <c r="B2188" s="4">
        <v>0.53001157407407407</v>
      </c>
      <c r="C2188" s="5">
        <v>26504</v>
      </c>
      <c r="D2188" s="5">
        <v>0</v>
      </c>
      <c r="E2188" s="5">
        <v>9500</v>
      </c>
      <c r="F2188" s="5">
        <v>115</v>
      </c>
      <c r="G2188" s="5">
        <v>4110</v>
      </c>
      <c r="H2188" s="5">
        <v>6007</v>
      </c>
    </row>
    <row r="2189" spans="1:8" x14ac:dyDescent="0.25">
      <c r="A2189" s="3">
        <v>45312</v>
      </c>
      <c r="B2189" s="4">
        <v>0.53025462962962966</v>
      </c>
      <c r="C2189" s="5">
        <v>26512</v>
      </c>
      <c r="D2189" s="5">
        <v>0</v>
      </c>
      <c r="E2189" s="5">
        <v>9500</v>
      </c>
      <c r="F2189" s="5">
        <v>116</v>
      </c>
      <c r="G2189" s="5">
        <v>4110</v>
      </c>
      <c r="H2189" s="5">
        <v>6007</v>
      </c>
    </row>
    <row r="2190" spans="1:8" x14ac:dyDescent="0.25">
      <c r="A2190" s="3">
        <v>45312</v>
      </c>
      <c r="B2190" s="4">
        <v>0.53101851851851845</v>
      </c>
      <c r="C2190" s="5">
        <v>26520</v>
      </c>
      <c r="D2190" s="5">
        <v>0</v>
      </c>
      <c r="E2190" s="5">
        <v>9500</v>
      </c>
      <c r="F2190" s="5">
        <v>116</v>
      </c>
      <c r="G2190" s="5">
        <v>4110</v>
      </c>
      <c r="H2190" s="5">
        <v>6008</v>
      </c>
    </row>
    <row r="2191" spans="1:8" x14ac:dyDescent="0.25">
      <c r="A2191" s="3">
        <v>45312</v>
      </c>
      <c r="B2191" s="4">
        <v>0.53123842592592596</v>
      </c>
      <c r="C2191" s="5">
        <v>26520</v>
      </c>
      <c r="D2191" s="5">
        <v>0</v>
      </c>
      <c r="E2191" s="5">
        <v>9500</v>
      </c>
      <c r="F2191" s="5">
        <v>116</v>
      </c>
      <c r="G2191" s="5">
        <v>4110</v>
      </c>
      <c r="H2191" s="5">
        <v>6008</v>
      </c>
    </row>
    <row r="2192" spans="1:8" x14ac:dyDescent="0.25">
      <c r="A2192" s="3">
        <v>45312</v>
      </c>
      <c r="B2192" s="4">
        <v>0.5314699074074074</v>
      </c>
      <c r="C2192" s="5">
        <v>26520</v>
      </c>
      <c r="D2192" s="5">
        <v>0</v>
      </c>
      <c r="E2192" s="5">
        <v>9500</v>
      </c>
      <c r="F2192" s="5">
        <v>117</v>
      </c>
      <c r="G2192" s="5">
        <v>4110</v>
      </c>
      <c r="H2192" s="5">
        <v>6008</v>
      </c>
    </row>
    <row r="2193" spans="1:8" x14ac:dyDescent="0.25">
      <c r="A2193" s="3">
        <v>45312</v>
      </c>
      <c r="B2193" s="4">
        <v>0.531712962962963</v>
      </c>
      <c r="C2193" s="5">
        <v>26520</v>
      </c>
      <c r="D2193" s="5">
        <v>0</v>
      </c>
      <c r="E2193" s="5">
        <v>9500</v>
      </c>
      <c r="F2193" s="5">
        <v>117</v>
      </c>
      <c r="G2193" s="5">
        <v>4110</v>
      </c>
      <c r="H2193" s="5">
        <v>6008</v>
      </c>
    </row>
    <row r="2194" spans="1:8" x14ac:dyDescent="0.25">
      <c r="A2194" s="3">
        <v>45312</v>
      </c>
      <c r="B2194" s="4">
        <v>0.5319328703703704</v>
      </c>
      <c r="C2194" s="5">
        <v>26520</v>
      </c>
      <c r="D2194" s="5">
        <v>0</v>
      </c>
      <c r="E2194" s="5">
        <v>9500</v>
      </c>
      <c r="F2194" s="5">
        <v>117</v>
      </c>
      <c r="G2194" s="5">
        <v>4110</v>
      </c>
      <c r="H2194" s="5">
        <v>6008</v>
      </c>
    </row>
    <row r="2195" spans="1:8" x14ac:dyDescent="0.25">
      <c r="A2195" s="3">
        <v>45312</v>
      </c>
      <c r="B2195" s="4">
        <v>0.53215277777777781</v>
      </c>
      <c r="C2195" s="5">
        <v>26520</v>
      </c>
      <c r="D2195" s="5">
        <v>0</v>
      </c>
      <c r="E2195" s="5">
        <v>9500</v>
      </c>
      <c r="F2195" s="5">
        <v>117</v>
      </c>
      <c r="G2195" s="5">
        <v>4110</v>
      </c>
      <c r="H2195" s="5">
        <v>6008</v>
      </c>
    </row>
    <row r="2196" spans="1:8" x14ac:dyDescent="0.25">
      <c r="A2196" s="3">
        <v>45312</v>
      </c>
      <c r="B2196" s="4">
        <v>0.53237268518518521</v>
      </c>
      <c r="C2196" s="5">
        <v>26520</v>
      </c>
      <c r="D2196" s="5">
        <v>0</v>
      </c>
      <c r="E2196" s="5">
        <v>9500</v>
      </c>
      <c r="F2196" s="5">
        <v>117</v>
      </c>
      <c r="G2196" s="5">
        <v>4110</v>
      </c>
      <c r="H2196" s="5">
        <v>6008</v>
      </c>
    </row>
    <row r="2197" spans="1:8" x14ac:dyDescent="0.25">
      <c r="A2197" s="3">
        <v>45312</v>
      </c>
      <c r="B2197" s="4">
        <v>0.53262731481481485</v>
      </c>
      <c r="C2197" s="5">
        <v>26520</v>
      </c>
      <c r="D2197" s="5">
        <v>0</v>
      </c>
      <c r="E2197" s="5">
        <v>9500</v>
      </c>
      <c r="F2197" s="5">
        <v>117</v>
      </c>
      <c r="G2197" s="5">
        <v>4110</v>
      </c>
      <c r="H2197" s="5">
        <v>6008</v>
      </c>
    </row>
    <row r="2198" spans="1:8" x14ac:dyDescent="0.25">
      <c r="A2198" s="3">
        <v>45312</v>
      </c>
      <c r="B2198" s="4">
        <v>0.53285879629629629</v>
      </c>
      <c r="C2198" s="5">
        <v>26528</v>
      </c>
      <c r="D2198" s="5">
        <v>0</v>
      </c>
      <c r="E2198" s="5">
        <v>9500</v>
      </c>
      <c r="F2198" s="5">
        <v>118</v>
      </c>
      <c r="G2198" s="5">
        <v>4110</v>
      </c>
      <c r="H2198" s="5">
        <v>6008</v>
      </c>
    </row>
    <row r="2199" spans="1:8" x14ac:dyDescent="0.25">
      <c r="A2199" s="3">
        <v>45312</v>
      </c>
      <c r="B2199" s="4">
        <v>0.53309027777777784</v>
      </c>
      <c r="C2199" s="5">
        <v>26528</v>
      </c>
      <c r="D2199" s="5">
        <v>0</v>
      </c>
      <c r="E2199" s="5">
        <v>9500</v>
      </c>
      <c r="F2199" s="5">
        <v>118</v>
      </c>
      <c r="G2199" s="5">
        <v>4110</v>
      </c>
      <c r="H2199" s="5">
        <v>6008</v>
      </c>
    </row>
    <row r="2200" spans="1:8" x14ac:dyDescent="0.25">
      <c r="A2200" s="3">
        <v>45312</v>
      </c>
      <c r="B2200" s="4">
        <v>0.53332175925925929</v>
      </c>
      <c r="C2200" s="5">
        <v>26528</v>
      </c>
      <c r="D2200" s="5">
        <v>0</v>
      </c>
      <c r="E2200" s="5">
        <v>9500</v>
      </c>
      <c r="F2200" s="5">
        <v>118</v>
      </c>
      <c r="G2200" s="5">
        <v>4111</v>
      </c>
      <c r="H2200" s="5">
        <v>6008</v>
      </c>
    </row>
    <row r="2201" spans="1:8" x14ac:dyDescent="0.25">
      <c r="A2201" s="3">
        <v>45312</v>
      </c>
      <c r="B2201" s="4">
        <v>0.53356481481481477</v>
      </c>
      <c r="C2201" s="5">
        <v>26528</v>
      </c>
      <c r="D2201" s="5">
        <v>-201</v>
      </c>
      <c r="E2201" s="5">
        <v>9500</v>
      </c>
      <c r="F2201" s="5">
        <v>118</v>
      </c>
      <c r="G2201" s="5">
        <v>4111</v>
      </c>
      <c r="H2201" s="5">
        <v>6008</v>
      </c>
    </row>
    <row r="2202" spans="1:8" x14ac:dyDescent="0.25">
      <c r="A2202" s="3">
        <v>45312</v>
      </c>
      <c r="B2202" s="4">
        <v>0.53378472222222217</v>
      </c>
      <c r="C2202" s="5">
        <v>26504</v>
      </c>
      <c r="D2202" s="5">
        <v>0</v>
      </c>
      <c r="E2202" s="5">
        <v>9500</v>
      </c>
      <c r="F2202" s="5">
        <v>118</v>
      </c>
      <c r="G2202" s="5">
        <v>4110</v>
      </c>
      <c r="H2202" s="5">
        <v>6008</v>
      </c>
    </row>
    <row r="2203" spans="1:8" x14ac:dyDescent="0.25">
      <c r="A2203" s="3">
        <v>45312</v>
      </c>
      <c r="B2203" s="4">
        <v>0.53401620370370373</v>
      </c>
      <c r="C2203" s="5">
        <v>26504</v>
      </c>
      <c r="D2203" s="5">
        <v>0</v>
      </c>
      <c r="E2203" s="5">
        <v>9500</v>
      </c>
      <c r="F2203" s="5">
        <v>118</v>
      </c>
      <c r="G2203" s="5">
        <v>4110</v>
      </c>
      <c r="H2203" s="5">
        <v>6008</v>
      </c>
    </row>
    <row r="2204" spans="1:8" x14ac:dyDescent="0.25">
      <c r="A2204" s="3">
        <v>45312</v>
      </c>
      <c r="B2204" s="4">
        <v>0.53422453703703698</v>
      </c>
      <c r="C2204" s="5">
        <v>26512</v>
      </c>
      <c r="D2204" s="5">
        <v>0</v>
      </c>
      <c r="E2204" s="5">
        <v>9500</v>
      </c>
      <c r="F2204" s="5">
        <v>119</v>
      </c>
      <c r="G2204" s="5">
        <v>4110</v>
      </c>
      <c r="H2204" s="5">
        <v>6008</v>
      </c>
    </row>
    <row r="2205" spans="1:8" x14ac:dyDescent="0.25">
      <c r="A2205" s="3">
        <v>45312</v>
      </c>
      <c r="B2205" s="4">
        <v>0.53445601851851854</v>
      </c>
      <c r="C2205" s="5">
        <v>26512</v>
      </c>
      <c r="D2205" s="5">
        <v>0</v>
      </c>
      <c r="E2205" s="5">
        <v>9500</v>
      </c>
      <c r="F2205" s="5">
        <v>119</v>
      </c>
      <c r="G2205" s="5">
        <v>4110</v>
      </c>
      <c r="H2205" s="5">
        <v>6008</v>
      </c>
    </row>
    <row r="2206" spans="1:8" x14ac:dyDescent="0.25">
      <c r="A2206" s="3">
        <v>45312</v>
      </c>
      <c r="B2206" s="4">
        <v>0.53467592592592594</v>
      </c>
      <c r="C2206" s="5">
        <v>26512</v>
      </c>
      <c r="D2206" s="5">
        <v>0</v>
      </c>
      <c r="E2206" s="5">
        <v>9500</v>
      </c>
      <c r="F2206" s="5">
        <v>119</v>
      </c>
      <c r="G2206" s="5">
        <v>4110</v>
      </c>
      <c r="H2206" s="5">
        <v>6008</v>
      </c>
    </row>
    <row r="2207" spans="1:8" x14ac:dyDescent="0.25">
      <c r="A2207" s="3">
        <v>45312</v>
      </c>
      <c r="B2207" s="4">
        <v>0.53489583333333335</v>
      </c>
      <c r="C2207" s="5">
        <v>26520</v>
      </c>
      <c r="D2207" s="5">
        <v>0</v>
      </c>
      <c r="E2207" s="5">
        <v>9500</v>
      </c>
      <c r="F2207" s="5">
        <v>119</v>
      </c>
      <c r="G2207" s="5">
        <v>4110</v>
      </c>
      <c r="H2207" s="5">
        <v>6008</v>
      </c>
    </row>
    <row r="2208" spans="1:8" x14ac:dyDescent="0.25">
      <c r="A2208" s="3">
        <v>45312</v>
      </c>
      <c r="B2208" s="4">
        <v>0.53512731481481479</v>
      </c>
      <c r="C2208" s="5">
        <v>26520</v>
      </c>
      <c r="D2208" s="5">
        <v>0</v>
      </c>
      <c r="E2208" s="5">
        <v>9500</v>
      </c>
      <c r="F2208" s="5">
        <v>119</v>
      </c>
      <c r="G2208" s="5">
        <v>4110</v>
      </c>
      <c r="H2208" s="5">
        <v>6008</v>
      </c>
    </row>
    <row r="2209" spans="1:8" x14ac:dyDescent="0.25">
      <c r="A2209" s="3">
        <v>45312</v>
      </c>
      <c r="B2209" s="4">
        <v>0.53535879629629635</v>
      </c>
      <c r="C2209" s="5">
        <v>26520</v>
      </c>
      <c r="D2209" s="5">
        <v>0</v>
      </c>
      <c r="E2209" s="5">
        <v>9500</v>
      </c>
      <c r="F2209" s="5">
        <v>119</v>
      </c>
      <c r="G2209" s="5">
        <v>4110</v>
      </c>
      <c r="H2209" s="5">
        <v>6008</v>
      </c>
    </row>
    <row r="2210" spans="1:8" x14ac:dyDescent="0.25">
      <c r="A2210" s="3">
        <v>45312</v>
      </c>
      <c r="B2210" s="4">
        <v>0.5355671296296296</v>
      </c>
      <c r="C2210" s="5">
        <v>26520</v>
      </c>
      <c r="D2210" s="5">
        <v>0</v>
      </c>
      <c r="E2210" s="5">
        <v>9500</v>
      </c>
      <c r="F2210" s="5">
        <v>119</v>
      </c>
      <c r="G2210" s="5">
        <v>4110</v>
      </c>
      <c r="H2210" s="5">
        <v>6008</v>
      </c>
    </row>
    <row r="2211" spans="1:8" x14ac:dyDescent="0.25">
      <c r="A2211" s="3">
        <v>45312</v>
      </c>
      <c r="B2211" s="4">
        <v>0.53581018518518519</v>
      </c>
      <c r="C2211" s="5">
        <v>26520</v>
      </c>
      <c r="D2211" s="5">
        <v>0</v>
      </c>
      <c r="E2211" s="5">
        <v>9500</v>
      </c>
      <c r="F2211" s="5">
        <v>120</v>
      </c>
      <c r="G2211" s="5">
        <v>4110</v>
      </c>
      <c r="H2211" s="5">
        <v>6008</v>
      </c>
    </row>
    <row r="2212" spans="1:8" x14ac:dyDescent="0.25">
      <c r="A2212" s="3">
        <v>45312</v>
      </c>
      <c r="B2212" s="4">
        <v>0.5360300925925926</v>
      </c>
      <c r="C2212" s="5">
        <v>26520</v>
      </c>
      <c r="D2212" s="5">
        <v>0</v>
      </c>
      <c r="E2212" s="5">
        <v>9500</v>
      </c>
      <c r="F2212" s="5">
        <v>120</v>
      </c>
      <c r="G2212" s="5">
        <v>4110</v>
      </c>
      <c r="H2212" s="5">
        <v>6008</v>
      </c>
    </row>
    <row r="2213" spans="1:8" x14ac:dyDescent="0.25">
      <c r="A2213" s="3">
        <v>45312</v>
      </c>
      <c r="B2213" s="4">
        <v>0.53625</v>
      </c>
      <c r="C2213" s="5">
        <v>26520</v>
      </c>
      <c r="D2213" s="5">
        <v>0</v>
      </c>
      <c r="E2213" s="5">
        <v>9500</v>
      </c>
      <c r="F2213" s="5">
        <v>120</v>
      </c>
      <c r="G2213" s="5">
        <v>4110</v>
      </c>
      <c r="H2213" s="5">
        <v>6008</v>
      </c>
    </row>
    <row r="2214" spans="1:8" x14ac:dyDescent="0.25">
      <c r="A2214" s="3">
        <v>45312</v>
      </c>
      <c r="B2214" s="4">
        <v>0.53649305555555549</v>
      </c>
      <c r="C2214" s="5">
        <v>26520</v>
      </c>
      <c r="D2214" s="5">
        <v>0</v>
      </c>
      <c r="E2214" s="5">
        <v>9500</v>
      </c>
      <c r="F2214" s="5">
        <v>120</v>
      </c>
      <c r="G2214" s="5">
        <v>4110</v>
      </c>
      <c r="H2214" s="5">
        <v>6008</v>
      </c>
    </row>
    <row r="2215" spans="1:8" x14ac:dyDescent="0.25">
      <c r="A2215" s="3">
        <v>45312</v>
      </c>
      <c r="B2215" s="4">
        <v>0.53670138888888885</v>
      </c>
      <c r="C2215" s="5">
        <v>26504</v>
      </c>
      <c r="D2215" s="5">
        <v>0</v>
      </c>
      <c r="E2215" s="5">
        <v>9500</v>
      </c>
      <c r="F2215" s="5">
        <v>120</v>
      </c>
      <c r="G2215" s="5">
        <v>4110</v>
      </c>
      <c r="H2215" s="5">
        <v>6008</v>
      </c>
    </row>
    <row r="2216" spans="1:8" x14ac:dyDescent="0.25">
      <c r="A2216" s="3">
        <v>45312</v>
      </c>
      <c r="B2216" s="4">
        <v>0.5369328703703703</v>
      </c>
      <c r="C2216" s="5">
        <v>26512</v>
      </c>
      <c r="D2216" s="5">
        <v>0</v>
      </c>
      <c r="E2216" s="5">
        <v>9500</v>
      </c>
      <c r="F2216" s="5">
        <v>120</v>
      </c>
      <c r="G2216" s="5">
        <v>4110</v>
      </c>
      <c r="H2216" s="5">
        <v>6008</v>
      </c>
    </row>
    <row r="2217" spans="1:8" x14ac:dyDescent="0.25">
      <c r="A2217" s="3">
        <v>45312</v>
      </c>
      <c r="B2217" s="4">
        <v>0.53717592592592589</v>
      </c>
      <c r="C2217" s="5">
        <v>26520</v>
      </c>
      <c r="D2217" s="5">
        <v>0</v>
      </c>
      <c r="E2217" s="5">
        <v>9500</v>
      </c>
      <c r="F2217" s="5">
        <v>121</v>
      </c>
      <c r="G2217" s="5">
        <v>4110</v>
      </c>
      <c r="H2217" s="5">
        <v>6008</v>
      </c>
    </row>
    <row r="2218" spans="1:8" x14ac:dyDescent="0.25">
      <c r="A2218" s="3">
        <v>45312</v>
      </c>
      <c r="B2218" s="4">
        <v>0.53738425925925926</v>
      </c>
      <c r="C2218" s="5">
        <v>26520</v>
      </c>
      <c r="D2218" s="5">
        <v>0</v>
      </c>
      <c r="E2218" s="5">
        <v>9500</v>
      </c>
      <c r="F2218" s="5">
        <v>121</v>
      </c>
      <c r="G2218" s="5">
        <v>4110</v>
      </c>
      <c r="H2218" s="5">
        <v>6008</v>
      </c>
    </row>
    <row r="2219" spans="1:8" x14ac:dyDescent="0.25">
      <c r="A2219" s="3">
        <v>45312</v>
      </c>
      <c r="B2219" s="4">
        <v>0.53762731481481485</v>
      </c>
      <c r="C2219" s="5">
        <v>26520</v>
      </c>
      <c r="D2219" s="5">
        <v>0</v>
      </c>
      <c r="E2219" s="5">
        <v>9500</v>
      </c>
      <c r="F2219" s="5">
        <v>121</v>
      </c>
      <c r="G2219" s="5">
        <v>4110</v>
      </c>
      <c r="H2219" s="5">
        <v>6008</v>
      </c>
    </row>
    <row r="2220" spans="1:8" x14ac:dyDescent="0.25">
      <c r="A2220" s="3">
        <v>45312</v>
      </c>
      <c r="B2220" s="4">
        <v>0.53784722222222225</v>
      </c>
      <c r="C2220" s="5">
        <v>26520</v>
      </c>
      <c r="D2220" s="5">
        <v>0</v>
      </c>
      <c r="E2220" s="5">
        <v>9500</v>
      </c>
      <c r="F2220" s="5">
        <v>121</v>
      </c>
      <c r="G2220" s="5">
        <v>4111</v>
      </c>
      <c r="H2220" s="5">
        <v>6008</v>
      </c>
    </row>
    <row r="2221" spans="1:8" x14ac:dyDescent="0.25">
      <c r="A2221" s="3">
        <v>45312</v>
      </c>
      <c r="B2221" s="4">
        <v>0.5380787037037037</v>
      </c>
      <c r="C2221" s="5">
        <v>26520</v>
      </c>
      <c r="D2221" s="5">
        <v>0</v>
      </c>
      <c r="E2221" s="5">
        <v>9500</v>
      </c>
      <c r="F2221" s="5">
        <v>121</v>
      </c>
      <c r="G2221" s="5">
        <v>4111</v>
      </c>
      <c r="H2221" s="5">
        <v>6008</v>
      </c>
    </row>
    <row r="2222" spans="1:8" x14ac:dyDescent="0.25">
      <c r="A2222" s="3">
        <v>45312</v>
      </c>
      <c r="B2222" s="4">
        <v>0.5382986111111111</v>
      </c>
      <c r="C2222" s="5">
        <v>26520</v>
      </c>
      <c r="D2222" s="5">
        <v>0</v>
      </c>
      <c r="E2222" s="5">
        <v>9500</v>
      </c>
      <c r="F2222" s="5">
        <v>121</v>
      </c>
      <c r="G2222" s="5">
        <v>4111</v>
      </c>
      <c r="H2222" s="5">
        <v>6008</v>
      </c>
    </row>
    <row r="2223" spans="1:8" x14ac:dyDescent="0.25">
      <c r="A2223" s="3">
        <v>45312</v>
      </c>
      <c r="B2223" s="4">
        <v>0.53851851851851851</v>
      </c>
      <c r="C2223" s="5">
        <v>26520</v>
      </c>
      <c r="D2223" s="5">
        <v>0</v>
      </c>
      <c r="E2223" s="5">
        <v>9500</v>
      </c>
      <c r="F2223" s="5">
        <v>122</v>
      </c>
      <c r="G2223" s="5">
        <v>4111</v>
      </c>
      <c r="H2223" s="5">
        <v>6008</v>
      </c>
    </row>
    <row r="2224" spans="1:8" x14ac:dyDescent="0.25">
      <c r="A2224" s="3">
        <v>45312</v>
      </c>
      <c r="B2224" s="4">
        <v>0.53874999999999995</v>
      </c>
      <c r="C2224" s="5">
        <v>26520</v>
      </c>
      <c r="D2224" s="5">
        <v>0</v>
      </c>
      <c r="E2224" s="5">
        <v>9500</v>
      </c>
      <c r="F2224" s="5">
        <v>122</v>
      </c>
      <c r="G2224" s="5">
        <v>4111</v>
      </c>
      <c r="H2224" s="5">
        <v>6008</v>
      </c>
    </row>
    <row r="2225" spans="1:8" x14ac:dyDescent="0.25">
      <c r="A2225" s="3">
        <v>45312</v>
      </c>
      <c r="B2225" s="4">
        <v>0.53921296296296295</v>
      </c>
      <c r="C2225" s="5">
        <v>26528</v>
      </c>
      <c r="D2225" s="5">
        <v>0</v>
      </c>
      <c r="E2225" s="5">
        <v>9500</v>
      </c>
      <c r="F2225" s="5">
        <v>122</v>
      </c>
      <c r="G2225" s="5">
        <v>4111</v>
      </c>
      <c r="H2225" s="5">
        <v>6008</v>
      </c>
    </row>
    <row r="2226" spans="1:8" x14ac:dyDescent="0.25">
      <c r="A2226" s="3">
        <v>45312</v>
      </c>
      <c r="B2226" s="4">
        <v>0.5394444444444445</v>
      </c>
      <c r="C2226" s="5">
        <v>26528</v>
      </c>
      <c r="D2226" s="5">
        <v>0</v>
      </c>
      <c r="E2226" s="5">
        <v>9500</v>
      </c>
      <c r="F2226" s="5">
        <v>122</v>
      </c>
      <c r="G2226" s="5">
        <v>4111</v>
      </c>
      <c r="H2226" s="5">
        <v>6008</v>
      </c>
    </row>
    <row r="2227" spans="1:8" x14ac:dyDescent="0.25">
      <c r="A2227" s="3">
        <v>45312</v>
      </c>
      <c r="B2227" s="4">
        <v>0.53966435185185191</v>
      </c>
      <c r="C2227" s="5">
        <v>26528</v>
      </c>
      <c r="D2227" s="5">
        <v>0</v>
      </c>
      <c r="E2227" s="5">
        <v>9500</v>
      </c>
      <c r="F2227" s="5">
        <v>122</v>
      </c>
      <c r="G2227" s="5">
        <v>4111</v>
      </c>
      <c r="H2227" s="5">
        <v>6008</v>
      </c>
    </row>
    <row r="2228" spans="1:8" x14ac:dyDescent="0.25">
      <c r="A2228" s="3">
        <v>45312</v>
      </c>
      <c r="B2228" s="4">
        <v>0.53989583333333335</v>
      </c>
      <c r="C2228" s="5">
        <v>26408</v>
      </c>
      <c r="D2228" s="5">
        <v>-22</v>
      </c>
      <c r="E2228" s="5">
        <v>9500</v>
      </c>
      <c r="F2228" s="5">
        <v>123</v>
      </c>
      <c r="G2228" s="5">
        <v>4110</v>
      </c>
      <c r="H2228" s="5">
        <v>6008</v>
      </c>
    </row>
    <row r="2229" spans="1:8" x14ac:dyDescent="0.25">
      <c r="A2229" s="3">
        <v>45312</v>
      </c>
      <c r="B2229" s="4">
        <v>0.5401273148148148</v>
      </c>
      <c r="C2229" s="5">
        <v>26512</v>
      </c>
      <c r="D2229" s="5">
        <v>0</v>
      </c>
      <c r="E2229" s="5">
        <v>9500</v>
      </c>
      <c r="F2229" s="5">
        <v>123</v>
      </c>
      <c r="G2229" s="5">
        <v>4110</v>
      </c>
      <c r="H2229" s="5">
        <v>6008</v>
      </c>
    </row>
    <row r="2230" spans="1:8" x14ac:dyDescent="0.25">
      <c r="A2230" s="3">
        <v>45312</v>
      </c>
      <c r="B2230" s="4">
        <v>0.5403472222222222</v>
      </c>
      <c r="C2230" s="5">
        <v>26520</v>
      </c>
      <c r="D2230" s="5">
        <v>0</v>
      </c>
      <c r="E2230" s="5">
        <v>9500</v>
      </c>
      <c r="F2230" s="5">
        <v>123</v>
      </c>
      <c r="G2230" s="5">
        <v>4110</v>
      </c>
      <c r="H2230" s="5">
        <v>6008</v>
      </c>
    </row>
    <row r="2231" spans="1:8" x14ac:dyDescent="0.25">
      <c r="A2231" s="3">
        <v>45312</v>
      </c>
      <c r="B2231" s="4">
        <v>0.54056712962962961</v>
      </c>
      <c r="C2231" s="5">
        <v>26520</v>
      </c>
      <c r="D2231" s="5">
        <v>0</v>
      </c>
      <c r="E2231" s="5">
        <v>9500</v>
      </c>
      <c r="F2231" s="5">
        <v>123</v>
      </c>
      <c r="G2231" s="5">
        <v>4110</v>
      </c>
      <c r="H2231" s="5">
        <v>6008</v>
      </c>
    </row>
    <row r="2232" spans="1:8" x14ac:dyDescent="0.25">
      <c r="A2232" s="3">
        <v>45312</v>
      </c>
      <c r="B2232" s="4">
        <v>0.5408101851851852</v>
      </c>
      <c r="C2232" s="5">
        <v>26520</v>
      </c>
      <c r="D2232" s="5">
        <v>0</v>
      </c>
      <c r="E2232" s="5">
        <v>9500</v>
      </c>
      <c r="F2232" s="5">
        <v>123</v>
      </c>
      <c r="G2232" s="5">
        <v>4110</v>
      </c>
      <c r="H2232" s="5">
        <v>6008</v>
      </c>
    </row>
    <row r="2233" spans="1:8" x14ac:dyDescent="0.25">
      <c r="A2233" s="3">
        <v>45312</v>
      </c>
      <c r="B2233" s="4">
        <v>0.54101851851851845</v>
      </c>
      <c r="C2233" s="5">
        <v>26520</v>
      </c>
      <c r="D2233" s="5">
        <v>0</v>
      </c>
      <c r="E2233" s="5">
        <v>9500</v>
      </c>
      <c r="F2233" s="5">
        <v>123</v>
      </c>
      <c r="G2233" s="5">
        <v>4110</v>
      </c>
      <c r="H2233" s="5">
        <v>6008</v>
      </c>
    </row>
    <row r="2234" spans="1:8" x14ac:dyDescent="0.25">
      <c r="A2234" s="3">
        <v>45312</v>
      </c>
      <c r="B2234" s="4">
        <v>0.54126157407407405</v>
      </c>
      <c r="C2234" s="5">
        <v>26520</v>
      </c>
      <c r="D2234" s="5">
        <v>0</v>
      </c>
      <c r="E2234" s="5">
        <v>9500</v>
      </c>
      <c r="F2234" s="5">
        <v>123</v>
      </c>
      <c r="G2234" s="5">
        <v>4110</v>
      </c>
      <c r="H2234" s="5">
        <v>6008</v>
      </c>
    </row>
    <row r="2235" spans="1:8" x14ac:dyDescent="0.25">
      <c r="A2235" s="3">
        <v>45312</v>
      </c>
      <c r="B2235" s="4">
        <v>0.5414930555555556</v>
      </c>
      <c r="C2235" s="5">
        <v>26528</v>
      </c>
      <c r="D2235" s="5">
        <v>0</v>
      </c>
      <c r="E2235" s="5">
        <v>9500</v>
      </c>
      <c r="F2235" s="5">
        <v>124</v>
      </c>
      <c r="G2235" s="5">
        <v>4110</v>
      </c>
      <c r="H2235" s="5">
        <v>6008</v>
      </c>
    </row>
    <row r="2236" spans="1:8" x14ac:dyDescent="0.25">
      <c r="A2236" s="3">
        <v>45312</v>
      </c>
      <c r="B2236" s="4">
        <v>0.54171296296296301</v>
      </c>
      <c r="C2236" s="5">
        <v>26528</v>
      </c>
      <c r="D2236" s="5">
        <v>0</v>
      </c>
      <c r="E2236" s="5">
        <v>9500</v>
      </c>
      <c r="F2236" s="5">
        <v>124</v>
      </c>
      <c r="G2236" s="5">
        <v>4110</v>
      </c>
      <c r="H2236" s="5">
        <v>6008</v>
      </c>
    </row>
    <row r="2237" spans="1:8" x14ac:dyDescent="0.25">
      <c r="A2237" s="3">
        <v>45312</v>
      </c>
      <c r="B2237" s="4">
        <v>0.54194444444444445</v>
      </c>
      <c r="C2237" s="5">
        <v>26528</v>
      </c>
      <c r="D2237" s="5">
        <v>0</v>
      </c>
      <c r="E2237" s="5">
        <v>9500</v>
      </c>
      <c r="F2237" s="5">
        <v>124</v>
      </c>
      <c r="G2237" s="5">
        <v>4110</v>
      </c>
      <c r="H2237" s="5">
        <v>6008</v>
      </c>
    </row>
    <row r="2238" spans="1:8" x14ac:dyDescent="0.25">
      <c r="A2238" s="3">
        <v>45312</v>
      </c>
      <c r="B2238" s="4">
        <v>0.54216435185185186</v>
      </c>
      <c r="C2238" s="5">
        <v>26528</v>
      </c>
      <c r="D2238" s="5">
        <v>0</v>
      </c>
      <c r="E2238" s="5">
        <v>9500</v>
      </c>
      <c r="F2238" s="5">
        <v>124</v>
      </c>
      <c r="G2238" s="5">
        <v>4110</v>
      </c>
      <c r="H2238" s="5">
        <v>6008</v>
      </c>
    </row>
    <row r="2239" spans="1:8" x14ac:dyDescent="0.25">
      <c r="A2239" s="3">
        <v>45312</v>
      </c>
      <c r="B2239" s="4">
        <v>0.5423958333333333</v>
      </c>
      <c r="C2239" s="5">
        <v>26528</v>
      </c>
      <c r="D2239" s="5">
        <v>0</v>
      </c>
      <c r="E2239" s="5">
        <v>9500</v>
      </c>
      <c r="F2239" s="5">
        <v>124</v>
      </c>
      <c r="G2239" s="5">
        <v>4110</v>
      </c>
      <c r="H2239" s="5">
        <v>6008</v>
      </c>
    </row>
    <row r="2240" spans="1:8" x14ac:dyDescent="0.25">
      <c r="A2240" s="3">
        <v>45312</v>
      </c>
      <c r="B2240" s="4">
        <v>0.5426157407407407</v>
      </c>
      <c r="C2240" s="5">
        <v>26528</v>
      </c>
      <c r="D2240" s="5">
        <v>0</v>
      </c>
      <c r="E2240" s="5">
        <v>9500</v>
      </c>
      <c r="F2240" s="5">
        <v>124</v>
      </c>
      <c r="G2240" s="5">
        <v>4110</v>
      </c>
      <c r="H2240" s="5">
        <v>6008</v>
      </c>
    </row>
    <row r="2241" spans="1:8" x14ac:dyDescent="0.25">
      <c r="A2241" s="3">
        <v>45312</v>
      </c>
      <c r="B2241" s="4">
        <v>0.54284722222222226</v>
      </c>
      <c r="C2241" s="5">
        <v>26528</v>
      </c>
      <c r="D2241" s="5">
        <v>0</v>
      </c>
      <c r="E2241" s="5">
        <v>9500</v>
      </c>
      <c r="F2241" s="5">
        <v>125</v>
      </c>
      <c r="G2241" s="5">
        <v>4110</v>
      </c>
      <c r="H2241" s="5">
        <v>6008</v>
      </c>
    </row>
    <row r="2242" spans="1:8" x14ac:dyDescent="0.25">
      <c r="A2242" s="3">
        <v>45312</v>
      </c>
      <c r="B2242" s="4">
        <v>0.5430787037037037</v>
      </c>
      <c r="C2242" s="5">
        <v>26448</v>
      </c>
      <c r="D2242" s="5">
        <v>-449</v>
      </c>
      <c r="E2242" s="5">
        <v>9500</v>
      </c>
      <c r="F2242" s="5">
        <v>125</v>
      </c>
      <c r="G2242" s="5">
        <v>4111</v>
      </c>
      <c r="H2242" s="5">
        <v>6008</v>
      </c>
    </row>
    <row r="2243" spans="1:8" x14ac:dyDescent="0.25">
      <c r="A2243" s="3">
        <v>45312</v>
      </c>
      <c r="B2243" s="4">
        <v>0.54329861111111111</v>
      </c>
      <c r="C2243" s="5">
        <v>26512</v>
      </c>
      <c r="D2243" s="5">
        <v>0</v>
      </c>
      <c r="E2243" s="5">
        <v>9500</v>
      </c>
      <c r="F2243" s="5">
        <v>125</v>
      </c>
      <c r="G2243" s="5">
        <v>4110</v>
      </c>
      <c r="H2243" s="5">
        <v>6008</v>
      </c>
    </row>
    <row r="2244" spans="1:8" x14ac:dyDescent="0.25">
      <c r="A2244" s="3">
        <v>45312</v>
      </c>
      <c r="B2244" s="4">
        <v>0.54351851851851851</v>
      </c>
      <c r="C2244" s="5">
        <v>26512</v>
      </c>
      <c r="D2244" s="5">
        <v>0</v>
      </c>
      <c r="E2244" s="5">
        <v>9500</v>
      </c>
      <c r="F2244" s="5">
        <v>125</v>
      </c>
      <c r="G2244" s="5">
        <v>4110</v>
      </c>
      <c r="H2244" s="5">
        <v>6008</v>
      </c>
    </row>
    <row r="2245" spans="1:8" x14ac:dyDescent="0.25">
      <c r="A2245" s="3">
        <v>45312</v>
      </c>
      <c r="B2245" s="4">
        <v>0.54375000000000007</v>
      </c>
      <c r="C2245" s="5">
        <v>26520</v>
      </c>
      <c r="D2245" s="5">
        <v>0</v>
      </c>
      <c r="E2245" s="5">
        <v>9500</v>
      </c>
      <c r="F2245" s="5">
        <v>125</v>
      </c>
      <c r="G2245" s="5">
        <v>4110</v>
      </c>
      <c r="H2245" s="5">
        <v>6008</v>
      </c>
    </row>
    <row r="2246" spans="1:8" x14ac:dyDescent="0.25">
      <c r="A2246" s="3">
        <v>45312</v>
      </c>
      <c r="B2246" s="4">
        <v>0.54395833333333332</v>
      </c>
      <c r="C2246" s="5">
        <v>26520</v>
      </c>
      <c r="D2246" s="5">
        <v>0</v>
      </c>
      <c r="E2246" s="5">
        <v>9500</v>
      </c>
      <c r="F2246" s="5">
        <v>125</v>
      </c>
      <c r="G2246" s="5">
        <v>4110</v>
      </c>
      <c r="H2246" s="5">
        <v>6008</v>
      </c>
    </row>
    <row r="2247" spans="1:8" x14ac:dyDescent="0.25">
      <c r="A2247" s="3">
        <v>45312</v>
      </c>
      <c r="B2247" s="4">
        <v>0.54420138888888892</v>
      </c>
      <c r="C2247" s="5">
        <v>26520</v>
      </c>
      <c r="D2247" s="5">
        <v>0</v>
      </c>
      <c r="E2247" s="5">
        <v>9500</v>
      </c>
      <c r="F2247" s="5">
        <v>125</v>
      </c>
      <c r="G2247" s="5">
        <v>4110</v>
      </c>
      <c r="H2247" s="5">
        <v>6008</v>
      </c>
    </row>
    <row r="2248" spans="1:8" x14ac:dyDescent="0.25">
      <c r="A2248" s="3">
        <v>45312</v>
      </c>
      <c r="B2248" s="4">
        <v>0.54442129629629632</v>
      </c>
      <c r="C2248" s="5">
        <v>26528</v>
      </c>
      <c r="D2248" s="5">
        <v>0</v>
      </c>
      <c r="E2248" s="5">
        <v>9500</v>
      </c>
      <c r="F2248" s="5">
        <v>126</v>
      </c>
      <c r="G2248" s="5">
        <v>4110</v>
      </c>
      <c r="H2248" s="5">
        <v>6008</v>
      </c>
    </row>
    <row r="2249" spans="1:8" x14ac:dyDescent="0.25">
      <c r="A2249" s="3">
        <v>45312</v>
      </c>
      <c r="B2249" s="4">
        <v>0.54464120370370372</v>
      </c>
      <c r="C2249" s="5">
        <v>26528</v>
      </c>
      <c r="D2249" s="5">
        <v>0</v>
      </c>
      <c r="E2249" s="5">
        <v>9500</v>
      </c>
      <c r="F2249" s="5">
        <v>126</v>
      </c>
      <c r="G2249" s="5">
        <v>4110</v>
      </c>
      <c r="H2249" s="5">
        <v>6008</v>
      </c>
    </row>
    <row r="2250" spans="1:8" x14ac:dyDescent="0.25">
      <c r="A2250" s="3">
        <v>45312</v>
      </c>
      <c r="B2250" s="4">
        <v>0.54487268518518517</v>
      </c>
      <c r="C2250" s="5">
        <v>26528</v>
      </c>
      <c r="D2250" s="5">
        <v>0</v>
      </c>
      <c r="E2250" s="5">
        <v>9500</v>
      </c>
      <c r="F2250" s="5">
        <v>126</v>
      </c>
      <c r="G2250" s="5">
        <v>4110</v>
      </c>
      <c r="H2250" s="5">
        <v>6008</v>
      </c>
    </row>
    <row r="2251" spans="1:8" x14ac:dyDescent="0.25">
      <c r="A2251" s="3">
        <v>45312</v>
      </c>
      <c r="B2251" s="4">
        <v>0.54511574074074076</v>
      </c>
      <c r="C2251" s="5">
        <v>26528</v>
      </c>
      <c r="D2251" s="5">
        <v>0</v>
      </c>
      <c r="E2251" s="5">
        <v>9500</v>
      </c>
      <c r="F2251" s="5">
        <v>126</v>
      </c>
      <c r="G2251" s="5">
        <v>4110</v>
      </c>
      <c r="H2251" s="5">
        <v>6008</v>
      </c>
    </row>
    <row r="2252" spans="1:8" x14ac:dyDescent="0.25">
      <c r="A2252" s="3">
        <v>45312</v>
      </c>
      <c r="B2252" s="4">
        <v>0.54532407407407402</v>
      </c>
      <c r="C2252" s="5">
        <v>26528</v>
      </c>
      <c r="D2252" s="5">
        <v>0</v>
      </c>
      <c r="E2252" s="5">
        <v>9500</v>
      </c>
      <c r="F2252" s="5">
        <v>126</v>
      </c>
      <c r="G2252" s="5">
        <v>4110</v>
      </c>
      <c r="H2252" s="5">
        <v>6008</v>
      </c>
    </row>
    <row r="2253" spans="1:8" x14ac:dyDescent="0.25">
      <c r="A2253" s="3">
        <v>45312</v>
      </c>
      <c r="B2253" s="4">
        <v>0.54556712962962961</v>
      </c>
      <c r="C2253" s="5">
        <v>26528</v>
      </c>
      <c r="D2253" s="5">
        <v>0</v>
      </c>
      <c r="E2253" s="5">
        <v>9500</v>
      </c>
      <c r="F2253" s="5">
        <v>126</v>
      </c>
      <c r="G2253" s="5">
        <v>4110</v>
      </c>
      <c r="H2253" s="5">
        <v>6008</v>
      </c>
    </row>
    <row r="2254" spans="1:8" x14ac:dyDescent="0.25">
      <c r="A2254" s="3">
        <v>45312</v>
      </c>
      <c r="B2254" s="4">
        <v>0.54578703703703701</v>
      </c>
      <c r="C2254" s="5">
        <v>26528</v>
      </c>
      <c r="D2254" s="5">
        <v>0</v>
      </c>
      <c r="E2254" s="5">
        <v>9500</v>
      </c>
      <c r="F2254" s="5">
        <v>127</v>
      </c>
      <c r="G2254" s="5">
        <v>4110</v>
      </c>
      <c r="H2254" s="5">
        <v>6008</v>
      </c>
    </row>
    <row r="2255" spans="1:8" x14ac:dyDescent="0.25">
      <c r="A2255" s="3">
        <v>45312</v>
      </c>
      <c r="B2255" s="4">
        <v>0.54600694444444442</v>
      </c>
      <c r="C2255" s="5">
        <v>26528</v>
      </c>
      <c r="D2255" s="5">
        <v>0</v>
      </c>
      <c r="E2255" s="5">
        <v>9500</v>
      </c>
      <c r="F2255" s="5">
        <v>127</v>
      </c>
      <c r="G2255" s="5">
        <v>4110</v>
      </c>
      <c r="H2255" s="5">
        <v>6008</v>
      </c>
    </row>
    <row r="2256" spans="1:8" x14ac:dyDescent="0.25">
      <c r="A2256" s="3">
        <v>45312</v>
      </c>
      <c r="B2256" s="4">
        <v>0.54625000000000001</v>
      </c>
      <c r="C2256" s="5">
        <v>26528</v>
      </c>
      <c r="D2256" s="5">
        <v>0</v>
      </c>
      <c r="E2256" s="5">
        <v>9500</v>
      </c>
      <c r="F2256" s="5">
        <v>127</v>
      </c>
      <c r="G2256" s="5">
        <v>4110</v>
      </c>
      <c r="H2256" s="5">
        <v>6008</v>
      </c>
    </row>
    <row r="2257" spans="1:8" x14ac:dyDescent="0.25">
      <c r="A2257" s="3">
        <v>45312</v>
      </c>
      <c r="B2257" s="4">
        <v>0.54645833333333338</v>
      </c>
      <c r="C2257" s="5">
        <v>26528</v>
      </c>
      <c r="D2257" s="5">
        <v>0</v>
      </c>
      <c r="E2257" s="5">
        <v>9500</v>
      </c>
      <c r="F2257" s="5">
        <v>127</v>
      </c>
      <c r="G2257" s="5">
        <v>4110</v>
      </c>
      <c r="H2257" s="5">
        <v>6008</v>
      </c>
    </row>
    <row r="2258" spans="1:8" x14ac:dyDescent="0.25">
      <c r="A2258" s="3">
        <v>45312</v>
      </c>
      <c r="B2258" s="4">
        <v>0.54670138888888886</v>
      </c>
      <c r="C2258" s="5">
        <v>26464</v>
      </c>
      <c r="D2258" s="5">
        <v>-415</v>
      </c>
      <c r="E2258" s="5">
        <v>9500</v>
      </c>
      <c r="F2258" s="5">
        <v>127</v>
      </c>
      <c r="G2258" s="5">
        <v>4111</v>
      </c>
      <c r="H2258" s="5">
        <v>6008</v>
      </c>
    </row>
    <row r="2259" spans="1:8" x14ac:dyDescent="0.25">
      <c r="A2259" s="3">
        <v>45312</v>
      </c>
      <c r="B2259" s="4">
        <v>0.54694444444444446</v>
      </c>
      <c r="C2259" s="5">
        <v>26512</v>
      </c>
      <c r="D2259" s="5">
        <v>0</v>
      </c>
      <c r="E2259" s="5">
        <v>9500</v>
      </c>
      <c r="F2259" s="5">
        <v>127</v>
      </c>
      <c r="G2259" s="5">
        <v>4110</v>
      </c>
      <c r="H2259" s="5">
        <v>6008</v>
      </c>
    </row>
    <row r="2260" spans="1:8" x14ac:dyDescent="0.25">
      <c r="A2260" s="3">
        <v>45312</v>
      </c>
      <c r="B2260" s="4">
        <v>0.54715277777777771</v>
      </c>
      <c r="C2260" s="5">
        <v>26520</v>
      </c>
      <c r="D2260" s="5">
        <v>0</v>
      </c>
      <c r="E2260" s="5">
        <v>9500</v>
      </c>
      <c r="F2260" s="5">
        <v>128</v>
      </c>
      <c r="G2260" s="5">
        <v>4110</v>
      </c>
      <c r="H2260" s="5">
        <v>6008</v>
      </c>
    </row>
    <row r="2261" spans="1:8" x14ac:dyDescent="0.25">
      <c r="A2261" s="3">
        <v>45312</v>
      </c>
      <c r="B2261" s="4">
        <v>0.54738425925925926</v>
      </c>
      <c r="C2261" s="5">
        <v>26520</v>
      </c>
      <c r="D2261" s="5">
        <v>0</v>
      </c>
      <c r="E2261" s="5">
        <v>9500</v>
      </c>
      <c r="F2261" s="5">
        <v>128</v>
      </c>
      <c r="G2261" s="5">
        <v>4110</v>
      </c>
      <c r="H2261" s="5">
        <v>6008</v>
      </c>
    </row>
    <row r="2262" spans="1:8" x14ac:dyDescent="0.25">
      <c r="A2262" s="3">
        <v>45312</v>
      </c>
      <c r="B2262" s="4">
        <v>0.54761574074074071</v>
      </c>
      <c r="C2262" s="5">
        <v>26520</v>
      </c>
      <c r="D2262" s="5">
        <v>0</v>
      </c>
      <c r="E2262" s="5">
        <v>9500</v>
      </c>
      <c r="F2262" s="5">
        <v>128</v>
      </c>
      <c r="G2262" s="5">
        <v>4110</v>
      </c>
      <c r="H2262" s="5">
        <v>6008</v>
      </c>
    </row>
    <row r="2263" spans="1:8" x14ac:dyDescent="0.25">
      <c r="A2263" s="3">
        <v>45312</v>
      </c>
      <c r="B2263" s="4">
        <v>0.54783564814814811</v>
      </c>
      <c r="C2263" s="5">
        <v>26520</v>
      </c>
      <c r="D2263" s="5">
        <v>0</v>
      </c>
      <c r="E2263" s="5">
        <v>9500</v>
      </c>
      <c r="F2263" s="5">
        <v>128</v>
      </c>
      <c r="G2263" s="5">
        <v>4110</v>
      </c>
      <c r="H2263" s="5">
        <v>6008</v>
      </c>
    </row>
    <row r="2264" spans="1:8" x14ac:dyDescent="0.25">
      <c r="A2264" s="3">
        <v>45312</v>
      </c>
      <c r="B2264" s="4">
        <v>0.54806712962962967</v>
      </c>
      <c r="C2264" s="5">
        <v>26528</v>
      </c>
      <c r="D2264" s="5">
        <v>0</v>
      </c>
      <c r="E2264" s="5">
        <v>9500</v>
      </c>
      <c r="F2264" s="5">
        <v>128</v>
      </c>
      <c r="G2264" s="5">
        <v>4110</v>
      </c>
      <c r="H2264" s="5">
        <v>6008</v>
      </c>
    </row>
    <row r="2265" spans="1:8" x14ac:dyDescent="0.25">
      <c r="A2265" s="3">
        <v>45312</v>
      </c>
      <c r="B2265" s="4">
        <v>0.54831018518518515</v>
      </c>
      <c r="C2265" s="5">
        <v>26528</v>
      </c>
      <c r="D2265" s="5">
        <v>0</v>
      </c>
      <c r="E2265" s="5">
        <v>9500</v>
      </c>
      <c r="F2265" s="5">
        <v>128</v>
      </c>
      <c r="G2265" s="5">
        <v>4110</v>
      </c>
      <c r="H2265" s="5">
        <v>6008</v>
      </c>
    </row>
    <row r="2266" spans="1:8" x14ac:dyDescent="0.25">
      <c r="A2266" s="3">
        <v>45312</v>
      </c>
      <c r="B2266" s="4">
        <v>0.54851851851851852</v>
      </c>
      <c r="C2266" s="5">
        <v>26528</v>
      </c>
      <c r="D2266" s="5">
        <v>0</v>
      </c>
      <c r="E2266" s="5">
        <v>9500</v>
      </c>
      <c r="F2266" s="5">
        <v>128</v>
      </c>
      <c r="G2266" s="5">
        <v>4110</v>
      </c>
      <c r="H2266" s="5">
        <v>6008</v>
      </c>
    </row>
    <row r="2267" spans="1:8" x14ac:dyDescent="0.25">
      <c r="A2267" s="3">
        <v>45312</v>
      </c>
      <c r="B2267" s="4">
        <v>0.54874999999999996</v>
      </c>
      <c r="C2267" s="5">
        <v>26528</v>
      </c>
      <c r="D2267" s="5">
        <v>0</v>
      </c>
      <c r="E2267" s="5">
        <v>9500</v>
      </c>
      <c r="F2267" s="5">
        <v>129</v>
      </c>
      <c r="G2267" s="5">
        <v>4110</v>
      </c>
      <c r="H2267" s="5">
        <v>6008</v>
      </c>
    </row>
    <row r="2268" spans="1:8" x14ac:dyDescent="0.25">
      <c r="A2268" s="3">
        <v>45312</v>
      </c>
      <c r="B2268" s="4">
        <v>0.54895833333333333</v>
      </c>
      <c r="C2268" s="5">
        <v>26528</v>
      </c>
      <c r="D2268" s="5">
        <v>0</v>
      </c>
      <c r="E2268" s="5">
        <v>9500</v>
      </c>
      <c r="F2268" s="5">
        <v>129</v>
      </c>
      <c r="G2268" s="5">
        <v>4110</v>
      </c>
      <c r="H2268" s="5">
        <v>6008</v>
      </c>
    </row>
    <row r="2269" spans="1:8" x14ac:dyDescent="0.25">
      <c r="A2269" s="3">
        <v>45312</v>
      </c>
      <c r="B2269" s="4">
        <v>0.54918981481481477</v>
      </c>
      <c r="C2269" s="5">
        <v>26528</v>
      </c>
      <c r="D2269" s="5">
        <v>0</v>
      </c>
      <c r="E2269" s="5">
        <v>9500</v>
      </c>
      <c r="F2269" s="5">
        <v>129</v>
      </c>
      <c r="G2269" s="5">
        <v>4110</v>
      </c>
      <c r="H2269" s="5">
        <v>6008</v>
      </c>
    </row>
    <row r="2270" spans="1:8" x14ac:dyDescent="0.25">
      <c r="A2270" s="3">
        <v>45312</v>
      </c>
      <c r="B2270" s="4">
        <v>0.54943287037037036</v>
      </c>
      <c r="C2270" s="5">
        <v>26528</v>
      </c>
      <c r="D2270" s="5">
        <v>0</v>
      </c>
      <c r="E2270" s="5">
        <v>9500</v>
      </c>
      <c r="F2270" s="5">
        <v>129</v>
      </c>
      <c r="G2270" s="5">
        <v>4110</v>
      </c>
      <c r="H2270" s="5">
        <v>6008</v>
      </c>
    </row>
    <row r="2271" spans="1:8" x14ac:dyDescent="0.25">
      <c r="A2271" s="3">
        <v>45312</v>
      </c>
      <c r="B2271" s="4">
        <v>0.54966435185185192</v>
      </c>
      <c r="C2271" s="5">
        <v>26512</v>
      </c>
      <c r="D2271" s="5">
        <v>0</v>
      </c>
      <c r="E2271" s="5">
        <v>9500</v>
      </c>
      <c r="F2271" s="5">
        <v>129</v>
      </c>
      <c r="G2271" s="5">
        <v>4111</v>
      </c>
      <c r="H2271" s="5">
        <v>6008</v>
      </c>
    </row>
    <row r="2272" spans="1:8" x14ac:dyDescent="0.25">
      <c r="A2272" s="3">
        <v>45312</v>
      </c>
      <c r="B2272" s="4">
        <v>0.54989583333333336</v>
      </c>
      <c r="C2272" s="5">
        <v>26520</v>
      </c>
      <c r="D2272" s="5">
        <v>0</v>
      </c>
      <c r="E2272" s="5">
        <v>9500</v>
      </c>
      <c r="F2272" s="5">
        <v>129</v>
      </c>
      <c r="G2272" s="5">
        <v>4111</v>
      </c>
      <c r="H2272" s="5">
        <v>6008</v>
      </c>
    </row>
    <row r="2273" spans="1:8" x14ac:dyDescent="0.25">
      <c r="A2273" s="3">
        <v>45312</v>
      </c>
      <c r="B2273" s="4">
        <v>0.55011574074074077</v>
      </c>
      <c r="C2273" s="5">
        <v>26528</v>
      </c>
      <c r="D2273" s="5">
        <v>0</v>
      </c>
      <c r="E2273" s="5">
        <v>9500</v>
      </c>
      <c r="F2273" s="5">
        <v>129</v>
      </c>
      <c r="G2273" s="5">
        <v>4111</v>
      </c>
      <c r="H2273" s="5">
        <v>6008</v>
      </c>
    </row>
    <row r="2274" spans="1:8" x14ac:dyDescent="0.25">
      <c r="A2274" s="3">
        <v>45312</v>
      </c>
      <c r="B2274" s="4">
        <v>0.55034722222222221</v>
      </c>
      <c r="C2274" s="5">
        <v>26528</v>
      </c>
      <c r="D2274" s="5">
        <v>0</v>
      </c>
      <c r="E2274" s="5">
        <v>9500</v>
      </c>
      <c r="F2274" s="5">
        <v>129</v>
      </c>
      <c r="G2274" s="5">
        <v>4111</v>
      </c>
      <c r="H2274" s="5">
        <v>6008</v>
      </c>
    </row>
    <row r="2275" spans="1:8" x14ac:dyDescent="0.25">
      <c r="A2275" s="3">
        <v>45312</v>
      </c>
      <c r="B2275" s="4">
        <v>0.55056712962962961</v>
      </c>
      <c r="C2275" s="5">
        <v>26528</v>
      </c>
      <c r="D2275" s="5">
        <v>0</v>
      </c>
      <c r="E2275" s="5">
        <v>9500</v>
      </c>
      <c r="F2275" s="5">
        <v>129</v>
      </c>
      <c r="G2275" s="5">
        <v>4111</v>
      </c>
      <c r="H2275" s="5">
        <v>6008</v>
      </c>
    </row>
    <row r="2276" spans="1:8" x14ac:dyDescent="0.25">
      <c r="A2276" s="3">
        <v>45312</v>
      </c>
      <c r="B2276" s="4">
        <v>0.55078703703703702</v>
      </c>
      <c r="C2276" s="5">
        <v>26528</v>
      </c>
      <c r="D2276" s="5">
        <v>0</v>
      </c>
      <c r="E2276" s="5">
        <v>9500</v>
      </c>
      <c r="F2276" s="5">
        <v>130</v>
      </c>
      <c r="G2276" s="5">
        <v>4111</v>
      </c>
      <c r="H2276" s="5">
        <v>6008</v>
      </c>
    </row>
    <row r="2277" spans="1:8" x14ac:dyDescent="0.25">
      <c r="A2277" s="3">
        <v>45312</v>
      </c>
      <c r="B2277" s="4">
        <v>0.55103009259259261</v>
      </c>
      <c r="C2277" s="5">
        <v>26528</v>
      </c>
      <c r="D2277" s="5">
        <v>0</v>
      </c>
      <c r="E2277" s="5">
        <v>9500</v>
      </c>
      <c r="F2277" s="5">
        <v>130</v>
      </c>
      <c r="G2277" s="5">
        <v>4111</v>
      </c>
      <c r="H2277" s="5">
        <v>6008</v>
      </c>
    </row>
    <row r="2278" spans="1:8" x14ac:dyDescent="0.25">
      <c r="A2278" s="3">
        <v>45312</v>
      </c>
      <c r="B2278" s="4">
        <v>0.55126157407407406</v>
      </c>
      <c r="C2278" s="5">
        <v>26528</v>
      </c>
      <c r="D2278" s="5">
        <v>0</v>
      </c>
      <c r="E2278" s="5">
        <v>9500</v>
      </c>
      <c r="F2278" s="5">
        <v>130</v>
      </c>
      <c r="G2278" s="5">
        <v>4111</v>
      </c>
      <c r="H2278" s="5">
        <v>6008</v>
      </c>
    </row>
    <row r="2279" spans="1:8" x14ac:dyDescent="0.25">
      <c r="A2279" s="3">
        <v>45312</v>
      </c>
      <c r="B2279" s="4">
        <v>0.55146990740740742</v>
      </c>
      <c r="C2279" s="5">
        <v>26528</v>
      </c>
      <c r="D2279" s="5">
        <v>0</v>
      </c>
      <c r="E2279" s="5">
        <v>9500</v>
      </c>
      <c r="F2279" s="5">
        <v>130</v>
      </c>
      <c r="G2279" s="5">
        <v>4111</v>
      </c>
      <c r="H2279" s="5">
        <v>6008</v>
      </c>
    </row>
    <row r="2280" spans="1:8" x14ac:dyDescent="0.25">
      <c r="A2280" s="3">
        <v>45312</v>
      </c>
      <c r="B2280" s="4">
        <v>0.55171296296296302</v>
      </c>
      <c r="C2280" s="5">
        <v>26528</v>
      </c>
      <c r="D2280" s="5">
        <v>0</v>
      </c>
      <c r="E2280" s="5">
        <v>9500</v>
      </c>
      <c r="F2280" s="5">
        <v>130</v>
      </c>
      <c r="G2280" s="5">
        <v>4111</v>
      </c>
      <c r="H2280" s="5">
        <v>6008</v>
      </c>
    </row>
    <row r="2281" spans="1:8" x14ac:dyDescent="0.25">
      <c r="A2281" s="3">
        <v>45312</v>
      </c>
      <c r="B2281" s="4">
        <v>0.5519560185185185</v>
      </c>
      <c r="C2281" s="5">
        <v>26528</v>
      </c>
      <c r="D2281" s="5">
        <v>0</v>
      </c>
      <c r="E2281" s="5">
        <v>9500</v>
      </c>
      <c r="F2281" s="5">
        <v>130</v>
      </c>
      <c r="G2281" s="5">
        <v>4111</v>
      </c>
      <c r="H2281" s="5">
        <v>6008</v>
      </c>
    </row>
    <row r="2282" spans="1:8" x14ac:dyDescent="0.25">
      <c r="A2282" s="3">
        <v>45312</v>
      </c>
      <c r="B2282" s="4">
        <v>0.55216435185185186</v>
      </c>
      <c r="C2282" s="5">
        <v>26528</v>
      </c>
      <c r="D2282" s="5">
        <v>0</v>
      </c>
      <c r="E2282" s="5">
        <v>9500</v>
      </c>
      <c r="F2282" s="5">
        <v>131</v>
      </c>
      <c r="G2282" s="5">
        <v>4111</v>
      </c>
      <c r="H2282" s="5">
        <v>6008</v>
      </c>
    </row>
    <row r="2283" spans="1:8" x14ac:dyDescent="0.25">
      <c r="A2283" s="3">
        <v>45312</v>
      </c>
      <c r="B2283" s="4">
        <v>0.55238425925925927</v>
      </c>
      <c r="C2283" s="5">
        <v>26432</v>
      </c>
      <c r="D2283" s="5">
        <v>-316</v>
      </c>
      <c r="E2283" s="5">
        <v>9500</v>
      </c>
      <c r="F2283" s="5">
        <v>131</v>
      </c>
      <c r="G2283" s="5">
        <v>4112</v>
      </c>
      <c r="H2283" s="5">
        <v>6008</v>
      </c>
    </row>
    <row r="2284" spans="1:8" x14ac:dyDescent="0.25">
      <c r="A2284" s="3">
        <v>45312</v>
      </c>
      <c r="B2284" s="4">
        <v>0.55261574074074071</v>
      </c>
      <c r="C2284" s="5">
        <v>26520</v>
      </c>
      <c r="D2284" s="5">
        <v>0</v>
      </c>
      <c r="E2284" s="5">
        <v>9500</v>
      </c>
      <c r="F2284" s="5">
        <v>131</v>
      </c>
      <c r="G2284" s="5">
        <v>4111</v>
      </c>
      <c r="H2284" s="5">
        <v>6008</v>
      </c>
    </row>
    <row r="2285" spans="1:8" x14ac:dyDescent="0.25">
      <c r="A2285" s="3">
        <v>45312</v>
      </c>
      <c r="B2285" s="4">
        <v>0.55283564814814812</v>
      </c>
      <c r="C2285" s="5">
        <v>26528</v>
      </c>
      <c r="D2285" s="5">
        <v>0</v>
      </c>
      <c r="E2285" s="5">
        <v>9500</v>
      </c>
      <c r="F2285" s="5">
        <v>131</v>
      </c>
      <c r="G2285" s="5">
        <v>4112</v>
      </c>
      <c r="H2285" s="5">
        <v>6008</v>
      </c>
    </row>
    <row r="2286" spans="1:8" x14ac:dyDescent="0.25">
      <c r="A2286" s="3">
        <v>45312</v>
      </c>
      <c r="B2286" s="4">
        <v>0.55307870370370371</v>
      </c>
      <c r="C2286" s="5">
        <v>26528</v>
      </c>
      <c r="D2286" s="5">
        <v>0</v>
      </c>
      <c r="E2286" s="5">
        <v>9500</v>
      </c>
      <c r="F2286" s="5">
        <v>131</v>
      </c>
      <c r="G2286" s="5">
        <v>4112</v>
      </c>
      <c r="H2286" s="5">
        <v>6009</v>
      </c>
    </row>
    <row r="2287" spans="1:8" x14ac:dyDescent="0.25">
      <c r="A2287" s="3">
        <v>45312</v>
      </c>
      <c r="B2287" s="4">
        <v>0.55329861111111112</v>
      </c>
      <c r="C2287" s="5">
        <v>26528</v>
      </c>
      <c r="D2287" s="5">
        <v>0</v>
      </c>
      <c r="E2287" s="5">
        <v>9500</v>
      </c>
      <c r="F2287" s="5">
        <v>131</v>
      </c>
      <c r="G2287" s="5">
        <v>4112</v>
      </c>
      <c r="H2287" s="5">
        <v>6009</v>
      </c>
    </row>
    <row r="2288" spans="1:8" x14ac:dyDescent="0.25">
      <c r="A2288" s="3">
        <v>45312</v>
      </c>
      <c r="B2288" s="4">
        <v>0.55351851851851852</v>
      </c>
      <c r="C2288" s="5">
        <v>26528</v>
      </c>
      <c r="D2288" s="5">
        <v>0</v>
      </c>
      <c r="E2288" s="5">
        <v>9500</v>
      </c>
      <c r="F2288" s="5">
        <v>131</v>
      </c>
      <c r="G2288" s="5">
        <v>4112</v>
      </c>
      <c r="H2288" s="5">
        <v>6009</v>
      </c>
    </row>
    <row r="2289" spans="1:8" x14ac:dyDescent="0.25">
      <c r="A2289" s="3">
        <v>45312</v>
      </c>
      <c r="B2289" s="4">
        <v>0.55373842592592593</v>
      </c>
      <c r="C2289" s="5">
        <v>26528</v>
      </c>
      <c r="D2289" s="5">
        <v>0</v>
      </c>
      <c r="E2289" s="5">
        <v>9500</v>
      </c>
      <c r="F2289" s="5">
        <v>131</v>
      </c>
      <c r="G2289" s="5">
        <v>4112</v>
      </c>
      <c r="H2289" s="5">
        <v>6009</v>
      </c>
    </row>
    <row r="2290" spans="1:8" x14ac:dyDescent="0.25">
      <c r="A2290" s="3">
        <v>45312</v>
      </c>
      <c r="B2290" s="4">
        <v>0.55396990740740737</v>
      </c>
      <c r="C2290" s="5">
        <v>26528</v>
      </c>
      <c r="D2290" s="5">
        <v>0</v>
      </c>
      <c r="E2290" s="5">
        <v>9500</v>
      </c>
      <c r="F2290" s="5">
        <v>131</v>
      </c>
      <c r="G2290" s="5">
        <v>4112</v>
      </c>
      <c r="H2290" s="5">
        <v>6009</v>
      </c>
    </row>
    <row r="2291" spans="1:8" x14ac:dyDescent="0.25">
      <c r="A2291" s="3">
        <v>45312</v>
      </c>
      <c r="B2291" s="4">
        <v>0.55420138888888892</v>
      </c>
      <c r="C2291" s="5">
        <v>26528</v>
      </c>
      <c r="D2291" s="5">
        <v>0</v>
      </c>
      <c r="E2291" s="5">
        <v>9500</v>
      </c>
      <c r="F2291" s="5">
        <v>132</v>
      </c>
      <c r="G2291" s="5">
        <v>4112</v>
      </c>
      <c r="H2291" s="5">
        <v>6009</v>
      </c>
    </row>
    <row r="2292" spans="1:8" x14ac:dyDescent="0.25">
      <c r="A2292" s="3">
        <v>45312</v>
      </c>
      <c r="B2292" s="4">
        <v>0.55440972222222229</v>
      </c>
      <c r="C2292" s="5">
        <v>26536</v>
      </c>
      <c r="D2292" s="5">
        <v>0</v>
      </c>
      <c r="E2292" s="5">
        <v>9500</v>
      </c>
      <c r="F2292" s="5">
        <v>132</v>
      </c>
      <c r="G2292" s="5">
        <v>4112</v>
      </c>
      <c r="H2292" s="5">
        <v>6009</v>
      </c>
    </row>
    <row r="2293" spans="1:8" x14ac:dyDescent="0.25">
      <c r="A2293" s="3">
        <v>45312</v>
      </c>
      <c r="B2293" s="4">
        <v>0.55465277777777777</v>
      </c>
      <c r="C2293" s="5">
        <v>26528</v>
      </c>
      <c r="D2293" s="5">
        <v>0</v>
      </c>
      <c r="E2293" s="5">
        <v>9500</v>
      </c>
      <c r="F2293" s="5">
        <v>132</v>
      </c>
      <c r="G2293" s="5">
        <v>4112</v>
      </c>
      <c r="H2293" s="5">
        <v>6009</v>
      </c>
    </row>
    <row r="2294" spans="1:8" x14ac:dyDescent="0.25">
      <c r="A2294" s="3">
        <v>45312</v>
      </c>
      <c r="B2294" s="4">
        <v>0.55489583333333337</v>
      </c>
      <c r="C2294" s="5">
        <v>26528</v>
      </c>
      <c r="D2294" s="5">
        <v>0</v>
      </c>
      <c r="E2294" s="5">
        <v>9500</v>
      </c>
      <c r="F2294" s="5">
        <v>132</v>
      </c>
      <c r="G2294" s="5">
        <v>4112</v>
      </c>
      <c r="H2294" s="5">
        <v>6009</v>
      </c>
    </row>
    <row r="2295" spans="1:8" x14ac:dyDescent="0.25">
      <c r="A2295" s="3">
        <v>45312</v>
      </c>
      <c r="B2295" s="4">
        <v>0.55510416666666662</v>
      </c>
      <c r="C2295" s="5">
        <v>26536</v>
      </c>
      <c r="D2295" s="5">
        <v>0</v>
      </c>
      <c r="E2295" s="5">
        <v>9500</v>
      </c>
      <c r="F2295" s="5">
        <v>132</v>
      </c>
      <c r="G2295" s="5">
        <v>4112</v>
      </c>
      <c r="H2295" s="5">
        <v>6009</v>
      </c>
    </row>
    <row r="2296" spans="1:8" x14ac:dyDescent="0.25">
      <c r="A2296" s="3">
        <v>45312</v>
      </c>
      <c r="B2296" s="4">
        <v>0.55534722222222221</v>
      </c>
      <c r="C2296" s="5">
        <v>26536</v>
      </c>
      <c r="D2296" s="5">
        <v>0</v>
      </c>
      <c r="E2296" s="5">
        <v>9500</v>
      </c>
      <c r="F2296" s="5">
        <v>132</v>
      </c>
      <c r="G2296" s="5">
        <v>4112</v>
      </c>
      <c r="H2296" s="5">
        <v>6009</v>
      </c>
    </row>
    <row r="2297" spans="1:8" x14ac:dyDescent="0.25">
      <c r="A2297" s="3">
        <v>45312</v>
      </c>
      <c r="B2297" s="4">
        <v>0.55556712962962962</v>
      </c>
      <c r="C2297" s="5">
        <v>26528</v>
      </c>
      <c r="D2297" s="5">
        <v>0</v>
      </c>
      <c r="E2297" s="5">
        <v>9500</v>
      </c>
      <c r="F2297" s="5">
        <v>132</v>
      </c>
      <c r="G2297" s="5">
        <v>4112</v>
      </c>
      <c r="H2297" s="5">
        <v>6009</v>
      </c>
    </row>
    <row r="2298" spans="1:8" x14ac:dyDescent="0.25">
      <c r="A2298" s="3">
        <v>45312</v>
      </c>
      <c r="B2298" s="4">
        <v>0.55579861111111117</v>
      </c>
      <c r="C2298" s="5">
        <v>26520</v>
      </c>
      <c r="D2298" s="5">
        <v>0</v>
      </c>
      <c r="E2298" s="5">
        <v>9500</v>
      </c>
      <c r="F2298" s="5">
        <v>132</v>
      </c>
      <c r="G2298" s="5">
        <v>4112</v>
      </c>
      <c r="H2298" s="5">
        <v>6009</v>
      </c>
    </row>
    <row r="2299" spans="1:8" x14ac:dyDescent="0.25">
      <c r="A2299" s="3">
        <v>45312</v>
      </c>
      <c r="B2299" s="4">
        <v>0.55603009259259262</v>
      </c>
      <c r="C2299" s="5">
        <v>26528</v>
      </c>
      <c r="D2299" s="5">
        <v>0</v>
      </c>
      <c r="E2299" s="5">
        <v>9500</v>
      </c>
      <c r="F2299" s="5">
        <v>132</v>
      </c>
      <c r="G2299" s="5">
        <v>4112</v>
      </c>
      <c r="H2299" s="5">
        <v>6009</v>
      </c>
    </row>
    <row r="2300" spans="1:8" x14ac:dyDescent="0.25">
      <c r="A2300" s="3">
        <v>45312</v>
      </c>
      <c r="B2300" s="4">
        <v>0.55625000000000002</v>
      </c>
      <c r="C2300" s="5">
        <v>26528</v>
      </c>
      <c r="D2300" s="5">
        <v>0</v>
      </c>
      <c r="E2300" s="5">
        <v>9500</v>
      </c>
      <c r="F2300" s="5">
        <v>133</v>
      </c>
      <c r="G2300" s="5">
        <v>4112</v>
      </c>
      <c r="H2300" s="5">
        <v>6009</v>
      </c>
    </row>
    <row r="2301" spans="1:8" x14ac:dyDescent="0.25">
      <c r="A2301" s="3">
        <v>45312</v>
      </c>
      <c r="B2301" s="4">
        <v>0.55648148148148147</v>
      </c>
      <c r="C2301" s="5">
        <v>26528</v>
      </c>
      <c r="D2301" s="5">
        <v>0</v>
      </c>
      <c r="E2301" s="5">
        <v>9500</v>
      </c>
      <c r="F2301" s="5">
        <v>133</v>
      </c>
      <c r="G2301" s="5">
        <v>4112</v>
      </c>
      <c r="H2301" s="5">
        <v>6009</v>
      </c>
    </row>
    <row r="2302" spans="1:8" x14ac:dyDescent="0.25">
      <c r="A2302" s="3">
        <v>45312</v>
      </c>
      <c r="B2302" s="4">
        <v>0.55671296296296291</v>
      </c>
      <c r="C2302" s="5">
        <v>26528</v>
      </c>
      <c r="D2302" s="5">
        <v>0</v>
      </c>
      <c r="E2302" s="5">
        <v>9500</v>
      </c>
      <c r="F2302" s="5">
        <v>133</v>
      </c>
      <c r="G2302" s="5">
        <v>4112</v>
      </c>
      <c r="H2302" s="5">
        <v>6009</v>
      </c>
    </row>
    <row r="2303" spans="1:8" x14ac:dyDescent="0.25">
      <c r="A2303" s="3">
        <v>45312</v>
      </c>
      <c r="B2303" s="4">
        <v>0.55693287037037031</v>
      </c>
      <c r="C2303" s="5">
        <v>26528</v>
      </c>
      <c r="D2303" s="5">
        <v>0</v>
      </c>
      <c r="E2303" s="5">
        <v>9500</v>
      </c>
      <c r="F2303" s="5">
        <v>133</v>
      </c>
      <c r="G2303" s="5">
        <v>4112</v>
      </c>
      <c r="H2303" s="5">
        <v>6009</v>
      </c>
    </row>
    <row r="2304" spans="1:8" x14ac:dyDescent="0.25">
      <c r="A2304" s="3">
        <v>45312</v>
      </c>
      <c r="B2304" s="4">
        <v>0.55715277777777772</v>
      </c>
      <c r="C2304" s="5">
        <v>26536</v>
      </c>
      <c r="D2304" s="5">
        <v>0</v>
      </c>
      <c r="E2304" s="5">
        <v>9500</v>
      </c>
      <c r="F2304" s="5">
        <v>133</v>
      </c>
      <c r="G2304" s="5">
        <v>4112</v>
      </c>
      <c r="H2304" s="5">
        <v>6009</v>
      </c>
    </row>
    <row r="2305" spans="1:8" x14ac:dyDescent="0.25">
      <c r="A2305" s="3">
        <v>45312</v>
      </c>
      <c r="B2305" s="4">
        <v>0.55740740740740746</v>
      </c>
      <c r="C2305" s="5">
        <v>26528</v>
      </c>
      <c r="D2305" s="5">
        <v>0</v>
      </c>
      <c r="E2305" s="5">
        <v>9500</v>
      </c>
      <c r="F2305" s="5">
        <v>133</v>
      </c>
      <c r="G2305" s="5">
        <v>4112</v>
      </c>
      <c r="H2305" s="5">
        <v>6009</v>
      </c>
    </row>
    <row r="2306" spans="1:8" x14ac:dyDescent="0.25">
      <c r="A2306" s="3">
        <v>45312</v>
      </c>
      <c r="B2306" s="4">
        <v>0.55761574074074072</v>
      </c>
      <c r="C2306" s="5">
        <v>26528</v>
      </c>
      <c r="D2306" s="5">
        <v>0</v>
      </c>
      <c r="E2306" s="5">
        <v>9500</v>
      </c>
      <c r="F2306" s="5">
        <v>133</v>
      </c>
      <c r="G2306" s="5">
        <v>4112</v>
      </c>
      <c r="H2306" s="5">
        <v>6009</v>
      </c>
    </row>
    <row r="2307" spans="1:8" x14ac:dyDescent="0.25">
      <c r="A2307" s="3">
        <v>45312</v>
      </c>
      <c r="B2307" s="4">
        <v>0.55784722222222227</v>
      </c>
      <c r="C2307" s="5">
        <v>26536</v>
      </c>
      <c r="D2307" s="5">
        <v>0</v>
      </c>
      <c r="E2307" s="5">
        <v>9500</v>
      </c>
      <c r="F2307" s="5">
        <v>133</v>
      </c>
      <c r="G2307" s="5">
        <v>4112</v>
      </c>
      <c r="H2307" s="5">
        <v>6009</v>
      </c>
    </row>
    <row r="2308" spans="1:8" x14ac:dyDescent="0.25">
      <c r="A2308" s="3">
        <v>45312</v>
      </c>
      <c r="B2308" s="4">
        <v>0.55806712962962968</v>
      </c>
      <c r="C2308" s="5">
        <v>26528</v>
      </c>
      <c r="D2308" s="5">
        <v>0</v>
      </c>
      <c r="E2308" s="5">
        <v>9500</v>
      </c>
      <c r="F2308" s="5">
        <v>133</v>
      </c>
      <c r="G2308" s="5">
        <v>4112</v>
      </c>
      <c r="H2308" s="5">
        <v>6009</v>
      </c>
    </row>
    <row r="2309" spans="1:8" x14ac:dyDescent="0.25">
      <c r="A2309" s="3">
        <v>45312</v>
      </c>
      <c r="B2309" s="4">
        <v>0.55829861111111112</v>
      </c>
      <c r="C2309" s="5">
        <v>26536</v>
      </c>
      <c r="D2309" s="5">
        <v>0</v>
      </c>
      <c r="E2309" s="5">
        <v>9500</v>
      </c>
      <c r="F2309" s="5">
        <v>134</v>
      </c>
      <c r="G2309" s="5">
        <v>4112</v>
      </c>
      <c r="H2309" s="5">
        <v>6009</v>
      </c>
    </row>
    <row r="2310" spans="1:8" x14ac:dyDescent="0.25">
      <c r="A2310" s="3">
        <v>45312</v>
      </c>
      <c r="B2310" s="4">
        <v>0.55853009259259256</v>
      </c>
      <c r="C2310" s="5">
        <v>26536</v>
      </c>
      <c r="D2310" s="5">
        <v>0</v>
      </c>
      <c r="E2310" s="5">
        <v>9500</v>
      </c>
      <c r="F2310" s="5">
        <v>134</v>
      </c>
      <c r="G2310" s="5">
        <v>4112</v>
      </c>
      <c r="H2310" s="5">
        <v>6009</v>
      </c>
    </row>
    <row r="2311" spans="1:8" x14ac:dyDescent="0.25">
      <c r="A2311" s="3">
        <v>45312</v>
      </c>
      <c r="B2311" s="4">
        <v>0.55876157407407401</v>
      </c>
      <c r="C2311" s="5">
        <v>26536</v>
      </c>
      <c r="D2311" s="5">
        <v>0</v>
      </c>
      <c r="E2311" s="5">
        <v>9500</v>
      </c>
      <c r="F2311" s="5">
        <v>134</v>
      </c>
      <c r="G2311" s="5">
        <v>4112</v>
      </c>
      <c r="H2311" s="5">
        <v>6009</v>
      </c>
    </row>
    <row r="2312" spans="1:8" x14ac:dyDescent="0.25">
      <c r="A2312" s="3">
        <v>45312</v>
      </c>
      <c r="B2312" s="4">
        <v>0.55898148148148141</v>
      </c>
      <c r="C2312" s="5">
        <v>26536</v>
      </c>
      <c r="D2312" s="5">
        <v>0</v>
      </c>
      <c r="E2312" s="5">
        <v>9500</v>
      </c>
      <c r="F2312" s="5">
        <v>134</v>
      </c>
      <c r="G2312" s="5">
        <v>4112</v>
      </c>
      <c r="H2312" s="5">
        <v>6009</v>
      </c>
    </row>
    <row r="2313" spans="1:8" x14ac:dyDescent="0.25">
      <c r="A2313" s="3">
        <v>45312</v>
      </c>
      <c r="B2313" s="4">
        <v>0.55921296296296297</v>
      </c>
      <c r="C2313" s="5">
        <v>26512</v>
      </c>
      <c r="D2313" s="5">
        <v>0</v>
      </c>
      <c r="E2313" s="5">
        <v>9500</v>
      </c>
      <c r="F2313" s="5">
        <v>134</v>
      </c>
      <c r="G2313" s="5">
        <v>4113</v>
      </c>
      <c r="H2313" s="5">
        <v>6009</v>
      </c>
    </row>
    <row r="2314" spans="1:8" x14ac:dyDescent="0.25">
      <c r="A2314" s="3">
        <v>45312</v>
      </c>
      <c r="B2314" s="4">
        <v>0.55942129629629633</v>
      </c>
      <c r="C2314" s="5">
        <v>26528</v>
      </c>
      <c r="D2314" s="5">
        <v>0</v>
      </c>
      <c r="E2314" s="5">
        <v>9500</v>
      </c>
      <c r="F2314" s="5">
        <v>134</v>
      </c>
      <c r="G2314" s="5">
        <v>4113</v>
      </c>
      <c r="H2314" s="5">
        <v>6009</v>
      </c>
    </row>
    <row r="2315" spans="1:8" x14ac:dyDescent="0.25">
      <c r="A2315" s="3">
        <v>45312</v>
      </c>
      <c r="B2315" s="4">
        <v>0.55967592592592597</v>
      </c>
      <c r="C2315" s="5">
        <v>26528</v>
      </c>
      <c r="D2315" s="5">
        <v>0</v>
      </c>
      <c r="E2315" s="5">
        <v>9500</v>
      </c>
      <c r="F2315" s="5">
        <v>134</v>
      </c>
      <c r="G2315" s="5">
        <v>4113</v>
      </c>
      <c r="H2315" s="5">
        <v>6009</v>
      </c>
    </row>
    <row r="2316" spans="1:8" x14ac:dyDescent="0.25">
      <c r="A2316" s="3">
        <v>45312</v>
      </c>
      <c r="B2316" s="4">
        <v>0.55989583333333337</v>
      </c>
      <c r="C2316" s="5">
        <v>26528</v>
      </c>
      <c r="D2316" s="5">
        <v>0</v>
      </c>
      <c r="E2316" s="5">
        <v>9500</v>
      </c>
      <c r="F2316" s="5">
        <v>134</v>
      </c>
      <c r="G2316" s="5">
        <v>4113</v>
      </c>
      <c r="H2316" s="5">
        <v>6009</v>
      </c>
    </row>
    <row r="2317" spans="1:8" x14ac:dyDescent="0.25">
      <c r="A2317" s="3">
        <v>45312</v>
      </c>
      <c r="B2317" s="4">
        <v>0.56012731481481481</v>
      </c>
      <c r="C2317" s="5">
        <v>26528</v>
      </c>
      <c r="D2317" s="5">
        <v>0</v>
      </c>
      <c r="E2317" s="5">
        <v>9500</v>
      </c>
      <c r="F2317" s="5">
        <v>134</v>
      </c>
      <c r="G2317" s="5">
        <v>4113</v>
      </c>
      <c r="H2317" s="5">
        <v>6009</v>
      </c>
    </row>
    <row r="2318" spans="1:8" x14ac:dyDescent="0.25">
      <c r="A2318" s="3">
        <v>45312</v>
      </c>
      <c r="B2318" s="4">
        <v>0.56035879629629626</v>
      </c>
      <c r="C2318" s="5">
        <v>26528</v>
      </c>
      <c r="D2318" s="5">
        <v>0</v>
      </c>
      <c r="E2318" s="5">
        <v>9500</v>
      </c>
      <c r="F2318" s="5">
        <v>134</v>
      </c>
      <c r="G2318" s="5">
        <v>4113</v>
      </c>
      <c r="H2318" s="5">
        <v>6009</v>
      </c>
    </row>
    <row r="2319" spans="1:8" x14ac:dyDescent="0.25">
      <c r="A2319" s="3">
        <v>45312</v>
      </c>
      <c r="B2319" s="4">
        <v>0.56056712962962962</v>
      </c>
      <c r="C2319" s="5">
        <v>26536</v>
      </c>
      <c r="D2319" s="5">
        <v>0</v>
      </c>
      <c r="E2319" s="5">
        <v>9500</v>
      </c>
      <c r="F2319" s="5">
        <v>135</v>
      </c>
      <c r="G2319" s="5">
        <v>4113</v>
      </c>
      <c r="H2319" s="5">
        <v>6009</v>
      </c>
    </row>
    <row r="2320" spans="1:8" x14ac:dyDescent="0.25">
      <c r="A2320" s="3">
        <v>45312</v>
      </c>
      <c r="B2320" s="4">
        <v>0.56081018518518522</v>
      </c>
      <c r="C2320" s="5">
        <v>26528</v>
      </c>
      <c r="D2320" s="5">
        <v>0</v>
      </c>
      <c r="E2320" s="5">
        <v>9500</v>
      </c>
      <c r="F2320" s="5">
        <v>135</v>
      </c>
      <c r="G2320" s="5">
        <v>4113</v>
      </c>
      <c r="H2320" s="5">
        <v>6009</v>
      </c>
    </row>
    <row r="2321" spans="1:8" x14ac:dyDescent="0.25">
      <c r="A2321" s="3">
        <v>45312</v>
      </c>
      <c r="B2321" s="4">
        <v>0.56104166666666666</v>
      </c>
      <c r="C2321" s="5">
        <v>26536</v>
      </c>
      <c r="D2321" s="5">
        <v>0</v>
      </c>
      <c r="E2321" s="5">
        <v>9500</v>
      </c>
      <c r="F2321" s="5">
        <v>135</v>
      </c>
      <c r="G2321" s="5">
        <v>4113</v>
      </c>
      <c r="H2321" s="5">
        <v>6009</v>
      </c>
    </row>
    <row r="2322" spans="1:8" x14ac:dyDescent="0.25">
      <c r="A2322" s="3">
        <v>45312</v>
      </c>
      <c r="B2322" s="4">
        <v>0.56125000000000003</v>
      </c>
      <c r="C2322" s="5">
        <v>26536</v>
      </c>
      <c r="D2322" s="5">
        <v>0</v>
      </c>
      <c r="E2322" s="5">
        <v>9500</v>
      </c>
      <c r="F2322" s="5">
        <v>135</v>
      </c>
      <c r="G2322" s="5">
        <v>4113</v>
      </c>
      <c r="H2322" s="5">
        <v>6009</v>
      </c>
    </row>
    <row r="2323" spans="1:8" x14ac:dyDescent="0.25">
      <c r="A2323" s="3">
        <v>45312</v>
      </c>
      <c r="B2323" s="4">
        <v>0.56149305555555562</v>
      </c>
      <c r="C2323" s="5">
        <v>26536</v>
      </c>
      <c r="D2323" s="5">
        <v>0</v>
      </c>
      <c r="E2323" s="5">
        <v>9500</v>
      </c>
      <c r="F2323" s="5">
        <v>135</v>
      </c>
      <c r="G2323" s="5">
        <v>4113</v>
      </c>
      <c r="H2323" s="5">
        <v>6009</v>
      </c>
    </row>
    <row r="2324" spans="1:8" x14ac:dyDescent="0.25">
      <c r="A2324" s="3">
        <v>45312</v>
      </c>
      <c r="B2324" s="4">
        <v>0.56172453703703706</v>
      </c>
      <c r="C2324" s="5">
        <v>26536</v>
      </c>
      <c r="D2324" s="5">
        <v>0</v>
      </c>
      <c r="E2324" s="5">
        <v>9500</v>
      </c>
      <c r="F2324" s="5">
        <v>135</v>
      </c>
      <c r="G2324" s="5">
        <v>4113</v>
      </c>
      <c r="H2324" s="5">
        <v>6009</v>
      </c>
    </row>
    <row r="2325" spans="1:8" x14ac:dyDescent="0.25">
      <c r="A2325" s="3">
        <v>45312</v>
      </c>
      <c r="B2325" s="4">
        <v>0.56194444444444447</v>
      </c>
      <c r="C2325" s="5">
        <v>26536</v>
      </c>
      <c r="D2325" s="5">
        <v>0</v>
      </c>
      <c r="E2325" s="5">
        <v>9500</v>
      </c>
      <c r="F2325" s="5">
        <v>135</v>
      </c>
      <c r="G2325" s="5">
        <v>4113</v>
      </c>
      <c r="H2325" s="5">
        <v>6009</v>
      </c>
    </row>
    <row r="2326" spans="1:8" x14ac:dyDescent="0.25">
      <c r="A2326" s="3">
        <v>45312</v>
      </c>
      <c r="B2326" s="4">
        <v>0.56217592592592591</v>
      </c>
      <c r="C2326" s="5">
        <v>26536</v>
      </c>
      <c r="D2326" s="5">
        <v>0</v>
      </c>
      <c r="E2326" s="5">
        <v>9500</v>
      </c>
      <c r="F2326" s="5">
        <v>135</v>
      </c>
      <c r="G2326" s="5">
        <v>4113</v>
      </c>
      <c r="H2326" s="5">
        <v>6009</v>
      </c>
    </row>
    <row r="2327" spans="1:8" x14ac:dyDescent="0.25">
      <c r="A2327" s="3">
        <v>45312</v>
      </c>
      <c r="B2327" s="4">
        <v>0.56240740740740736</v>
      </c>
      <c r="C2327" s="5">
        <v>26512</v>
      </c>
      <c r="D2327" s="5">
        <v>0</v>
      </c>
      <c r="E2327" s="5">
        <v>9500</v>
      </c>
      <c r="F2327" s="5">
        <v>135</v>
      </c>
      <c r="G2327" s="5">
        <v>4113</v>
      </c>
      <c r="H2327" s="5">
        <v>6009</v>
      </c>
    </row>
    <row r="2328" spans="1:8" x14ac:dyDescent="0.25">
      <c r="A2328" s="3">
        <v>45312</v>
      </c>
      <c r="B2328" s="4">
        <v>0.56261574074074072</v>
      </c>
      <c r="C2328" s="5">
        <v>26528</v>
      </c>
      <c r="D2328" s="5">
        <v>0</v>
      </c>
      <c r="E2328" s="5">
        <v>9500</v>
      </c>
      <c r="F2328" s="5">
        <v>135</v>
      </c>
      <c r="G2328" s="5">
        <v>4113</v>
      </c>
      <c r="H2328" s="5">
        <v>6009</v>
      </c>
    </row>
    <row r="2329" spans="1:8" x14ac:dyDescent="0.25">
      <c r="A2329" s="3">
        <v>45312</v>
      </c>
      <c r="B2329" s="4">
        <v>0.56285879629629632</v>
      </c>
      <c r="C2329" s="5">
        <v>26536</v>
      </c>
      <c r="D2329" s="5">
        <v>0</v>
      </c>
      <c r="E2329" s="5">
        <v>9500</v>
      </c>
      <c r="F2329" s="5">
        <v>135</v>
      </c>
      <c r="G2329" s="5">
        <v>4113</v>
      </c>
      <c r="H2329" s="5">
        <v>6009</v>
      </c>
    </row>
    <row r="2330" spans="1:8" x14ac:dyDescent="0.25">
      <c r="A2330" s="3">
        <v>45312</v>
      </c>
      <c r="B2330" s="4">
        <v>0.56309027777777776</v>
      </c>
      <c r="C2330" s="5">
        <v>26528</v>
      </c>
      <c r="D2330" s="5">
        <v>0</v>
      </c>
      <c r="E2330" s="5">
        <v>9500</v>
      </c>
      <c r="F2330" s="5">
        <v>135</v>
      </c>
      <c r="G2330" s="5">
        <v>4113</v>
      </c>
      <c r="H2330" s="5">
        <v>6009</v>
      </c>
    </row>
    <row r="2331" spans="1:8" x14ac:dyDescent="0.25">
      <c r="A2331" s="3">
        <v>45312</v>
      </c>
      <c r="B2331" s="4">
        <v>0.56331018518518516</v>
      </c>
      <c r="C2331" s="5">
        <v>26536</v>
      </c>
      <c r="D2331" s="5">
        <v>0</v>
      </c>
      <c r="E2331" s="5">
        <v>9500</v>
      </c>
      <c r="F2331" s="5">
        <v>135</v>
      </c>
      <c r="G2331" s="5">
        <v>4113</v>
      </c>
      <c r="H2331" s="5">
        <v>6009</v>
      </c>
    </row>
    <row r="2332" spans="1:8" x14ac:dyDescent="0.25">
      <c r="A2332" s="3">
        <v>45312</v>
      </c>
      <c r="B2332" s="4">
        <v>0.56364583333333329</v>
      </c>
      <c r="C2332" s="5">
        <v>26536</v>
      </c>
      <c r="D2332" s="5">
        <v>0</v>
      </c>
      <c r="E2332" s="5">
        <v>9500</v>
      </c>
      <c r="F2332" s="5">
        <v>135</v>
      </c>
      <c r="G2332" s="5">
        <v>4113</v>
      </c>
      <c r="H2332" s="5">
        <v>6009</v>
      </c>
    </row>
    <row r="2333" spans="1:8" x14ac:dyDescent="0.25">
      <c r="A2333" s="3">
        <v>45312</v>
      </c>
      <c r="B2333" s="4">
        <v>0.56388888888888888</v>
      </c>
      <c r="C2333" s="5">
        <v>26536</v>
      </c>
      <c r="D2333" s="5">
        <v>0</v>
      </c>
      <c r="E2333" s="5">
        <v>9500</v>
      </c>
      <c r="F2333" s="5">
        <v>135</v>
      </c>
      <c r="G2333" s="5">
        <v>4113</v>
      </c>
      <c r="H2333" s="5">
        <v>6009</v>
      </c>
    </row>
    <row r="2334" spans="1:8" x14ac:dyDescent="0.25">
      <c r="A2334" s="3">
        <v>45312</v>
      </c>
      <c r="B2334" s="4">
        <v>0.56410879629629629</v>
      </c>
      <c r="C2334" s="5">
        <v>26536</v>
      </c>
      <c r="D2334" s="5">
        <v>0</v>
      </c>
      <c r="E2334" s="5">
        <v>9500</v>
      </c>
      <c r="F2334" s="5">
        <v>135</v>
      </c>
      <c r="G2334" s="5">
        <v>4113</v>
      </c>
      <c r="H2334" s="5">
        <v>6009</v>
      </c>
    </row>
    <row r="2335" spans="1:8" x14ac:dyDescent="0.25">
      <c r="A2335" s="3">
        <v>45312</v>
      </c>
      <c r="B2335" s="4">
        <v>0.56432870370370369</v>
      </c>
      <c r="C2335" s="5">
        <v>26536</v>
      </c>
      <c r="D2335" s="5">
        <v>0</v>
      </c>
      <c r="E2335" s="5">
        <v>9500</v>
      </c>
      <c r="F2335" s="5">
        <v>135</v>
      </c>
      <c r="G2335" s="5">
        <v>4113</v>
      </c>
      <c r="H2335" s="5">
        <v>6009</v>
      </c>
    </row>
    <row r="2336" spans="1:8" x14ac:dyDescent="0.25">
      <c r="A2336" s="3">
        <v>45312</v>
      </c>
      <c r="B2336" s="4">
        <v>0.56456018518518525</v>
      </c>
      <c r="C2336" s="5">
        <v>26536</v>
      </c>
      <c r="D2336" s="5">
        <v>0</v>
      </c>
      <c r="E2336" s="5">
        <v>9500</v>
      </c>
      <c r="F2336" s="5">
        <v>135</v>
      </c>
      <c r="G2336" s="5">
        <v>4113</v>
      </c>
      <c r="H2336" s="5">
        <v>6009</v>
      </c>
    </row>
    <row r="2337" spans="1:8" x14ac:dyDescent="0.25">
      <c r="A2337" s="3">
        <v>45312</v>
      </c>
      <c r="B2337" s="4">
        <v>0.56478009259259265</v>
      </c>
      <c r="C2337" s="5">
        <v>26536</v>
      </c>
      <c r="D2337" s="5">
        <v>0</v>
      </c>
      <c r="E2337" s="5">
        <v>9500</v>
      </c>
      <c r="F2337" s="5">
        <v>135</v>
      </c>
      <c r="G2337" s="5">
        <v>4113</v>
      </c>
      <c r="H2337" s="5">
        <v>6009</v>
      </c>
    </row>
    <row r="2338" spans="1:8" x14ac:dyDescent="0.25">
      <c r="A2338" s="3">
        <v>45312</v>
      </c>
      <c r="B2338" s="4">
        <v>0.5650115740740741</v>
      </c>
      <c r="C2338" s="5">
        <v>26536</v>
      </c>
      <c r="D2338" s="5">
        <v>0</v>
      </c>
      <c r="E2338" s="5">
        <v>9500</v>
      </c>
      <c r="F2338" s="5">
        <v>136</v>
      </c>
      <c r="G2338" s="5">
        <v>4113</v>
      </c>
      <c r="H2338" s="5">
        <v>6009</v>
      </c>
    </row>
    <row r="2339" spans="1:8" x14ac:dyDescent="0.25">
      <c r="A2339" s="3">
        <v>45312</v>
      </c>
      <c r="B2339" s="4">
        <v>0.56521990740740746</v>
      </c>
      <c r="C2339" s="5">
        <v>26536</v>
      </c>
      <c r="D2339" s="5">
        <v>0</v>
      </c>
      <c r="E2339" s="5">
        <v>9500</v>
      </c>
      <c r="F2339" s="5">
        <v>136</v>
      </c>
      <c r="G2339" s="5">
        <v>4113</v>
      </c>
      <c r="H2339" s="5">
        <v>6009</v>
      </c>
    </row>
    <row r="2340" spans="1:8" x14ac:dyDescent="0.25">
      <c r="A2340" s="3">
        <v>45312</v>
      </c>
      <c r="B2340" s="4">
        <v>0.56543981481481487</v>
      </c>
      <c r="C2340" s="5">
        <v>26536</v>
      </c>
      <c r="D2340" s="5">
        <v>0</v>
      </c>
      <c r="E2340" s="5">
        <v>9500</v>
      </c>
      <c r="F2340" s="5">
        <v>136</v>
      </c>
      <c r="G2340" s="5">
        <v>4113</v>
      </c>
      <c r="H2340" s="5">
        <v>6009</v>
      </c>
    </row>
    <row r="2341" spans="1:8" x14ac:dyDescent="0.25">
      <c r="A2341" s="3">
        <v>45312</v>
      </c>
      <c r="B2341" s="4">
        <v>0.56565972222222227</v>
      </c>
      <c r="C2341" s="5">
        <v>26536</v>
      </c>
      <c r="D2341" s="5">
        <v>0</v>
      </c>
      <c r="E2341" s="5">
        <v>9500</v>
      </c>
      <c r="F2341" s="5">
        <v>136</v>
      </c>
      <c r="G2341" s="5">
        <v>4113</v>
      </c>
      <c r="H2341" s="5">
        <v>6009</v>
      </c>
    </row>
    <row r="2342" spans="1:8" x14ac:dyDescent="0.25">
      <c r="A2342" s="3">
        <v>45312</v>
      </c>
      <c r="B2342" s="4">
        <v>0.56587962962962968</v>
      </c>
      <c r="C2342" s="5">
        <v>26528</v>
      </c>
      <c r="D2342" s="5">
        <v>0</v>
      </c>
      <c r="E2342" s="5">
        <v>9500</v>
      </c>
      <c r="F2342" s="5">
        <v>136</v>
      </c>
      <c r="G2342" s="5">
        <v>4112</v>
      </c>
      <c r="H2342" s="5">
        <v>6009</v>
      </c>
    </row>
    <row r="2343" spans="1:8" x14ac:dyDescent="0.25">
      <c r="A2343" s="3">
        <v>45312</v>
      </c>
      <c r="B2343" s="4">
        <v>0.56611111111111112</v>
      </c>
      <c r="C2343" s="5">
        <v>26528</v>
      </c>
      <c r="D2343" s="5">
        <v>0</v>
      </c>
      <c r="E2343" s="5">
        <v>9500</v>
      </c>
      <c r="F2343" s="5">
        <v>136</v>
      </c>
      <c r="G2343" s="5">
        <v>4112</v>
      </c>
      <c r="H2343" s="5">
        <v>6009</v>
      </c>
    </row>
    <row r="2344" spans="1:8" x14ac:dyDescent="0.25">
      <c r="A2344" s="3">
        <v>45312</v>
      </c>
      <c r="B2344" s="4">
        <v>0.56633101851851853</v>
      </c>
      <c r="C2344" s="5">
        <v>26536</v>
      </c>
      <c r="D2344" s="5">
        <v>0</v>
      </c>
      <c r="E2344" s="5">
        <v>9500</v>
      </c>
      <c r="F2344" s="5">
        <v>136</v>
      </c>
      <c r="G2344" s="5">
        <v>4112</v>
      </c>
      <c r="H2344" s="5">
        <v>6009</v>
      </c>
    </row>
    <row r="2345" spans="1:8" x14ac:dyDescent="0.25">
      <c r="A2345" s="3">
        <v>45312</v>
      </c>
      <c r="B2345" s="4">
        <v>0.56655092592592593</v>
      </c>
      <c r="C2345" s="5">
        <v>26536</v>
      </c>
      <c r="D2345" s="5">
        <v>0</v>
      </c>
      <c r="E2345" s="5">
        <v>9500</v>
      </c>
      <c r="F2345" s="5">
        <v>136</v>
      </c>
      <c r="G2345" s="5">
        <v>4112</v>
      </c>
      <c r="H2345" s="5">
        <v>6009</v>
      </c>
    </row>
    <row r="2346" spans="1:8" x14ac:dyDescent="0.25">
      <c r="A2346" s="3">
        <v>45312</v>
      </c>
      <c r="B2346" s="4">
        <v>0.56677083333333333</v>
      </c>
      <c r="C2346" s="5">
        <v>26536</v>
      </c>
      <c r="D2346" s="5">
        <v>0</v>
      </c>
      <c r="E2346" s="5">
        <v>9500</v>
      </c>
      <c r="F2346" s="5">
        <v>136</v>
      </c>
      <c r="G2346" s="5">
        <v>4112</v>
      </c>
      <c r="H2346" s="5">
        <v>6009</v>
      </c>
    </row>
    <row r="2347" spans="1:8" x14ac:dyDescent="0.25">
      <c r="A2347" s="3">
        <v>45312</v>
      </c>
      <c r="B2347" s="4">
        <v>0.56699074074074074</v>
      </c>
      <c r="C2347" s="5">
        <v>26536</v>
      </c>
      <c r="D2347" s="5">
        <v>0</v>
      </c>
      <c r="E2347" s="5">
        <v>9500</v>
      </c>
      <c r="F2347" s="5">
        <v>136</v>
      </c>
      <c r="G2347" s="5">
        <v>4112</v>
      </c>
      <c r="H2347" s="5">
        <v>6009</v>
      </c>
    </row>
    <row r="2348" spans="1:8" x14ac:dyDescent="0.25">
      <c r="A2348" s="3">
        <v>45312</v>
      </c>
      <c r="B2348" s="4">
        <v>0.56722222222222218</v>
      </c>
      <c r="C2348" s="5">
        <v>26536</v>
      </c>
      <c r="D2348" s="5">
        <v>0</v>
      </c>
      <c r="E2348" s="5">
        <v>9500</v>
      </c>
      <c r="F2348" s="5">
        <v>136</v>
      </c>
      <c r="G2348" s="5">
        <v>4112</v>
      </c>
      <c r="H2348" s="5">
        <v>6009</v>
      </c>
    </row>
    <row r="2349" spans="1:8" x14ac:dyDescent="0.25">
      <c r="A2349" s="3">
        <v>45312</v>
      </c>
      <c r="B2349" s="4">
        <v>0.56745370370370374</v>
      </c>
      <c r="C2349" s="5">
        <v>26536</v>
      </c>
      <c r="D2349" s="5">
        <v>0</v>
      </c>
      <c r="E2349" s="5">
        <v>9500</v>
      </c>
      <c r="F2349" s="5">
        <v>136</v>
      </c>
      <c r="G2349" s="5">
        <v>4113</v>
      </c>
      <c r="H2349" s="5">
        <v>6009</v>
      </c>
    </row>
    <row r="2350" spans="1:8" x14ac:dyDescent="0.25">
      <c r="A2350" s="3">
        <v>45312</v>
      </c>
      <c r="B2350" s="4">
        <v>0.56766203703703699</v>
      </c>
      <c r="C2350" s="5">
        <v>26536</v>
      </c>
      <c r="D2350" s="5">
        <v>0</v>
      </c>
      <c r="E2350" s="5">
        <v>9500</v>
      </c>
      <c r="F2350" s="5">
        <v>136</v>
      </c>
      <c r="G2350" s="5">
        <v>4113</v>
      </c>
      <c r="H2350" s="5">
        <v>6009</v>
      </c>
    </row>
    <row r="2351" spans="1:8" x14ac:dyDescent="0.25">
      <c r="A2351" s="3">
        <v>45312</v>
      </c>
      <c r="B2351" s="4">
        <v>0.56789351851851855</v>
      </c>
      <c r="C2351" s="5">
        <v>26536</v>
      </c>
      <c r="D2351" s="5">
        <v>0</v>
      </c>
      <c r="E2351" s="5">
        <v>9500</v>
      </c>
      <c r="F2351" s="5">
        <v>136</v>
      </c>
      <c r="G2351" s="5">
        <v>4113</v>
      </c>
      <c r="H2351" s="5">
        <v>6009</v>
      </c>
    </row>
    <row r="2352" spans="1:8" x14ac:dyDescent="0.25">
      <c r="A2352" s="3">
        <v>45312</v>
      </c>
      <c r="B2352" s="4">
        <v>0.56811342592592595</v>
      </c>
      <c r="C2352" s="5">
        <v>26536</v>
      </c>
      <c r="D2352" s="5">
        <v>0</v>
      </c>
      <c r="E2352" s="5">
        <v>9500</v>
      </c>
      <c r="F2352" s="5">
        <v>136</v>
      </c>
      <c r="G2352" s="5">
        <v>4113</v>
      </c>
      <c r="H2352" s="5">
        <v>6009</v>
      </c>
    </row>
    <row r="2353" spans="1:8" x14ac:dyDescent="0.25">
      <c r="A2353" s="3">
        <v>45312</v>
      </c>
      <c r="B2353" s="4">
        <v>0.56833333333333336</v>
      </c>
      <c r="C2353" s="5">
        <v>26536</v>
      </c>
      <c r="D2353" s="5">
        <v>0</v>
      </c>
      <c r="E2353" s="5">
        <v>9500</v>
      </c>
      <c r="F2353" s="5">
        <v>136</v>
      </c>
      <c r="G2353" s="5">
        <v>4113</v>
      </c>
      <c r="H2353" s="5">
        <v>6009</v>
      </c>
    </row>
    <row r="2354" spans="1:8" x14ac:dyDescent="0.25">
      <c r="A2354" s="3">
        <v>45312</v>
      </c>
      <c r="B2354" s="4">
        <v>0.5685648148148148</v>
      </c>
      <c r="C2354" s="5">
        <v>26536</v>
      </c>
      <c r="D2354" s="5">
        <v>0</v>
      </c>
      <c r="E2354" s="5">
        <v>9500</v>
      </c>
      <c r="F2354" s="5">
        <v>137</v>
      </c>
      <c r="G2354" s="5">
        <v>4113</v>
      </c>
      <c r="H2354" s="5">
        <v>6009</v>
      </c>
    </row>
    <row r="2355" spans="1:8" x14ac:dyDescent="0.25">
      <c r="A2355" s="3">
        <v>45312</v>
      </c>
      <c r="B2355" s="4">
        <v>0.56878472222222221</v>
      </c>
      <c r="C2355" s="5">
        <v>26496</v>
      </c>
      <c r="D2355" s="5">
        <v>-178</v>
      </c>
      <c r="E2355" s="5">
        <v>9500</v>
      </c>
      <c r="F2355" s="5">
        <v>137</v>
      </c>
      <c r="G2355" s="5">
        <v>4113</v>
      </c>
      <c r="H2355" s="5">
        <v>6009</v>
      </c>
    </row>
    <row r="2356" spans="1:8" x14ac:dyDescent="0.25">
      <c r="A2356" s="3">
        <v>45312</v>
      </c>
      <c r="B2356" s="4">
        <v>0.56900462962962961</v>
      </c>
      <c r="C2356" s="5">
        <v>26536</v>
      </c>
      <c r="D2356" s="5">
        <v>0</v>
      </c>
      <c r="E2356" s="5">
        <v>9500</v>
      </c>
      <c r="F2356" s="5">
        <v>137</v>
      </c>
      <c r="G2356" s="5">
        <v>4113</v>
      </c>
      <c r="H2356" s="5">
        <v>6009</v>
      </c>
    </row>
    <row r="2357" spans="1:8" x14ac:dyDescent="0.25">
      <c r="A2357" s="3">
        <v>45312</v>
      </c>
      <c r="B2357" s="4">
        <v>0.56923611111111116</v>
      </c>
      <c r="C2357" s="5">
        <v>26536</v>
      </c>
      <c r="D2357" s="5">
        <v>0</v>
      </c>
      <c r="E2357" s="5">
        <v>9500</v>
      </c>
      <c r="F2357" s="5">
        <v>137</v>
      </c>
      <c r="G2357" s="5">
        <v>4113</v>
      </c>
      <c r="H2357" s="5">
        <v>6009</v>
      </c>
    </row>
    <row r="2358" spans="1:8" x14ac:dyDescent="0.25">
      <c r="A2358" s="3">
        <v>45312</v>
      </c>
      <c r="B2358" s="4">
        <v>0.56947916666666665</v>
      </c>
      <c r="C2358" s="5">
        <v>26536</v>
      </c>
      <c r="D2358" s="5">
        <v>0</v>
      </c>
      <c r="E2358" s="5">
        <v>9500</v>
      </c>
      <c r="F2358" s="5">
        <v>137</v>
      </c>
      <c r="G2358" s="5">
        <v>4113</v>
      </c>
      <c r="H2358" s="5">
        <v>6009</v>
      </c>
    </row>
    <row r="2359" spans="1:8" x14ac:dyDescent="0.25">
      <c r="A2359" s="3">
        <v>45312</v>
      </c>
      <c r="B2359" s="4">
        <v>0.56969907407407405</v>
      </c>
      <c r="C2359" s="5">
        <v>26536</v>
      </c>
      <c r="D2359" s="5">
        <v>0</v>
      </c>
      <c r="E2359" s="5">
        <v>9500</v>
      </c>
      <c r="F2359" s="5">
        <v>137</v>
      </c>
      <c r="G2359" s="5">
        <v>4113</v>
      </c>
      <c r="H2359" s="5">
        <v>6009</v>
      </c>
    </row>
    <row r="2360" spans="1:8" x14ac:dyDescent="0.25">
      <c r="A2360" s="3">
        <v>45312</v>
      </c>
      <c r="B2360" s="4">
        <v>0.56994212962962965</v>
      </c>
      <c r="C2360" s="5">
        <v>26536</v>
      </c>
      <c r="D2360" s="5">
        <v>0</v>
      </c>
      <c r="E2360" s="5">
        <v>9500</v>
      </c>
      <c r="F2360" s="5">
        <v>137</v>
      </c>
      <c r="G2360" s="5">
        <v>4113</v>
      </c>
      <c r="H2360" s="5">
        <v>6009</v>
      </c>
    </row>
    <row r="2361" spans="1:8" x14ac:dyDescent="0.25">
      <c r="A2361" s="3">
        <v>45312</v>
      </c>
      <c r="B2361" s="4">
        <v>0.57019675925925928</v>
      </c>
      <c r="C2361" s="5">
        <v>26536</v>
      </c>
      <c r="D2361" s="5">
        <v>0</v>
      </c>
      <c r="E2361" s="5">
        <v>9500</v>
      </c>
      <c r="F2361" s="5">
        <v>137</v>
      </c>
      <c r="G2361" s="5">
        <v>4113</v>
      </c>
      <c r="H2361" s="5">
        <v>6009</v>
      </c>
    </row>
    <row r="2362" spans="1:8" x14ac:dyDescent="0.25">
      <c r="A2362" s="3">
        <v>45312</v>
      </c>
      <c r="B2362" s="4">
        <v>0.57041666666666668</v>
      </c>
      <c r="C2362" s="5">
        <v>26536</v>
      </c>
      <c r="D2362" s="5">
        <v>0</v>
      </c>
      <c r="E2362" s="5">
        <v>9500</v>
      </c>
      <c r="F2362" s="5">
        <v>137</v>
      </c>
      <c r="G2362" s="5">
        <v>4113</v>
      </c>
      <c r="H2362" s="5">
        <v>6009</v>
      </c>
    </row>
    <row r="2363" spans="1:8" x14ac:dyDescent="0.25">
      <c r="A2363" s="3">
        <v>45312</v>
      </c>
      <c r="B2363" s="4">
        <v>0.57064814814814813</v>
      </c>
      <c r="C2363" s="5">
        <v>26536</v>
      </c>
      <c r="D2363" s="5">
        <v>0</v>
      </c>
      <c r="E2363" s="5">
        <v>9500</v>
      </c>
      <c r="F2363" s="5">
        <v>137</v>
      </c>
      <c r="G2363" s="5">
        <v>4113</v>
      </c>
      <c r="H2363" s="5">
        <v>6009</v>
      </c>
    </row>
    <row r="2364" spans="1:8" x14ac:dyDescent="0.25">
      <c r="A2364" s="3">
        <v>45312</v>
      </c>
      <c r="B2364" s="4">
        <v>0.57085648148148149</v>
      </c>
      <c r="C2364" s="5">
        <v>26544</v>
      </c>
      <c r="D2364" s="5">
        <v>0</v>
      </c>
      <c r="E2364" s="5">
        <v>9500</v>
      </c>
      <c r="F2364" s="5">
        <v>137</v>
      </c>
      <c r="G2364" s="5">
        <v>4113</v>
      </c>
      <c r="H2364" s="5">
        <v>6009</v>
      </c>
    </row>
    <row r="2365" spans="1:8" x14ac:dyDescent="0.25">
      <c r="A2365" s="3">
        <v>45312</v>
      </c>
      <c r="B2365" s="4">
        <v>0.57115740740740739</v>
      </c>
      <c r="C2365" s="5">
        <v>26544</v>
      </c>
      <c r="D2365" s="5">
        <v>0</v>
      </c>
      <c r="E2365" s="5">
        <v>9500</v>
      </c>
      <c r="F2365" s="5">
        <v>137</v>
      </c>
      <c r="G2365" s="5">
        <v>4114</v>
      </c>
      <c r="H2365" s="5">
        <v>6009</v>
      </c>
    </row>
    <row r="2366" spans="1:8" x14ac:dyDescent="0.25">
      <c r="A2366" s="3">
        <v>45312</v>
      </c>
      <c r="B2366" s="4">
        <v>0.57138888888888884</v>
      </c>
      <c r="C2366" s="5">
        <v>26544</v>
      </c>
      <c r="D2366" s="5">
        <v>0</v>
      </c>
      <c r="E2366" s="5">
        <v>9500</v>
      </c>
      <c r="F2366" s="5">
        <v>137</v>
      </c>
      <c r="G2366" s="5">
        <v>4114</v>
      </c>
      <c r="H2366" s="5">
        <v>6009</v>
      </c>
    </row>
    <row r="2367" spans="1:8" x14ac:dyDescent="0.25">
      <c r="A2367" s="3">
        <v>45312</v>
      </c>
      <c r="B2367" s="4">
        <v>0.57160879629629624</v>
      </c>
      <c r="C2367" s="5">
        <v>26544</v>
      </c>
      <c r="D2367" s="5">
        <v>0</v>
      </c>
      <c r="E2367" s="5">
        <v>9500</v>
      </c>
      <c r="F2367" s="5">
        <v>137</v>
      </c>
      <c r="G2367" s="5">
        <v>4114</v>
      </c>
      <c r="H2367" s="5">
        <v>6009</v>
      </c>
    </row>
    <row r="2368" spans="1:8" x14ac:dyDescent="0.25">
      <c r="A2368" s="3">
        <v>45312</v>
      </c>
      <c r="B2368" s="4">
        <v>0.57182870370370364</v>
      </c>
      <c r="C2368" s="5">
        <v>26504</v>
      </c>
      <c r="D2368" s="5">
        <v>0</v>
      </c>
      <c r="E2368" s="5">
        <v>9500</v>
      </c>
      <c r="F2368" s="5">
        <v>138</v>
      </c>
      <c r="G2368" s="5">
        <v>4113</v>
      </c>
      <c r="H2368" s="5">
        <v>6009</v>
      </c>
    </row>
    <row r="2369" spans="1:8" x14ac:dyDescent="0.25">
      <c r="A2369" s="3">
        <v>45312</v>
      </c>
      <c r="B2369" s="4">
        <v>0.5720601851851852</v>
      </c>
      <c r="C2369" s="5">
        <v>26536</v>
      </c>
      <c r="D2369" s="5">
        <v>0</v>
      </c>
      <c r="E2369" s="5">
        <v>9500</v>
      </c>
      <c r="F2369" s="5">
        <v>138</v>
      </c>
      <c r="G2369" s="5">
        <v>4113</v>
      </c>
      <c r="H2369" s="5">
        <v>6009</v>
      </c>
    </row>
    <row r="2370" spans="1:8" x14ac:dyDescent="0.25">
      <c r="A2370" s="3">
        <v>45312</v>
      </c>
      <c r="B2370" s="4">
        <v>0.57229166666666664</v>
      </c>
      <c r="C2370" s="5">
        <v>26536</v>
      </c>
      <c r="D2370" s="5">
        <v>0</v>
      </c>
      <c r="E2370" s="5">
        <v>9500</v>
      </c>
      <c r="F2370" s="5">
        <v>138</v>
      </c>
      <c r="G2370" s="5">
        <v>4113</v>
      </c>
      <c r="H2370" s="5">
        <v>6009</v>
      </c>
    </row>
    <row r="2371" spans="1:8" x14ac:dyDescent="0.25">
      <c r="A2371" s="3">
        <v>45312</v>
      </c>
      <c r="B2371" s="4">
        <v>0.5725231481481482</v>
      </c>
      <c r="C2371" s="5">
        <v>26536</v>
      </c>
      <c r="D2371" s="5">
        <v>0</v>
      </c>
      <c r="E2371" s="5">
        <v>9500</v>
      </c>
      <c r="F2371" s="5">
        <v>138</v>
      </c>
      <c r="G2371" s="5">
        <v>4113</v>
      </c>
      <c r="H2371" s="5">
        <v>6009</v>
      </c>
    </row>
    <row r="2372" spans="1:8" x14ac:dyDescent="0.25">
      <c r="A2372" s="3">
        <v>45312</v>
      </c>
      <c r="B2372" s="4">
        <v>0.57275462962962964</v>
      </c>
      <c r="C2372" s="5">
        <v>26536</v>
      </c>
      <c r="D2372" s="5">
        <v>0</v>
      </c>
      <c r="E2372" s="5">
        <v>9500</v>
      </c>
      <c r="F2372" s="5">
        <v>138</v>
      </c>
      <c r="G2372" s="5">
        <v>4113</v>
      </c>
      <c r="H2372" s="5">
        <v>6009</v>
      </c>
    </row>
    <row r="2373" spans="1:8" x14ac:dyDescent="0.25">
      <c r="A2373" s="3">
        <v>45312</v>
      </c>
      <c r="B2373" s="4">
        <v>0.57297453703703705</v>
      </c>
      <c r="C2373" s="5">
        <v>26536</v>
      </c>
      <c r="D2373" s="5">
        <v>0</v>
      </c>
      <c r="E2373" s="5">
        <v>9500</v>
      </c>
      <c r="F2373" s="5">
        <v>138</v>
      </c>
      <c r="G2373" s="5">
        <v>4113</v>
      </c>
      <c r="H2373" s="5">
        <v>6009</v>
      </c>
    </row>
    <row r="2374" spans="1:8" x14ac:dyDescent="0.25">
      <c r="A2374" s="3">
        <v>45312</v>
      </c>
      <c r="B2374" s="4">
        <v>0.57319444444444445</v>
      </c>
      <c r="C2374" s="5">
        <v>26544</v>
      </c>
      <c r="D2374" s="5">
        <v>0</v>
      </c>
      <c r="E2374" s="5">
        <v>9500</v>
      </c>
      <c r="F2374" s="5">
        <v>138</v>
      </c>
      <c r="G2374" s="5">
        <v>4113</v>
      </c>
      <c r="H2374" s="5">
        <v>6009</v>
      </c>
    </row>
    <row r="2375" spans="1:8" x14ac:dyDescent="0.25">
      <c r="A2375" s="3">
        <v>45312</v>
      </c>
      <c r="B2375" s="4">
        <v>0.57340277777777782</v>
      </c>
      <c r="C2375" s="5">
        <v>26536</v>
      </c>
      <c r="D2375" s="5">
        <v>0</v>
      </c>
      <c r="E2375" s="5">
        <v>9500</v>
      </c>
      <c r="F2375" s="5">
        <v>138</v>
      </c>
      <c r="G2375" s="5">
        <v>4113</v>
      </c>
      <c r="H2375" s="5">
        <v>6009</v>
      </c>
    </row>
    <row r="2376" spans="1:8" x14ac:dyDescent="0.25">
      <c r="A2376" s="3">
        <v>45312</v>
      </c>
      <c r="B2376" s="4">
        <v>0.57362268518518522</v>
      </c>
      <c r="C2376" s="5">
        <v>26536</v>
      </c>
      <c r="D2376" s="5">
        <v>0</v>
      </c>
      <c r="E2376" s="5">
        <v>9500</v>
      </c>
      <c r="F2376" s="5">
        <v>138</v>
      </c>
      <c r="G2376" s="5">
        <v>4114</v>
      </c>
      <c r="H2376" s="5">
        <v>6009</v>
      </c>
    </row>
    <row r="2377" spans="1:8" x14ac:dyDescent="0.25">
      <c r="A2377" s="3">
        <v>45312</v>
      </c>
      <c r="B2377" s="4">
        <v>0.5738657407407407</v>
      </c>
      <c r="C2377" s="5">
        <v>26544</v>
      </c>
      <c r="D2377" s="5">
        <v>0</v>
      </c>
      <c r="E2377" s="5">
        <v>9500</v>
      </c>
      <c r="F2377" s="5">
        <v>138</v>
      </c>
      <c r="G2377" s="5">
        <v>4114</v>
      </c>
      <c r="H2377" s="5">
        <v>6009</v>
      </c>
    </row>
    <row r="2378" spans="1:8" x14ac:dyDescent="0.25">
      <c r="A2378" s="3">
        <v>45312</v>
      </c>
      <c r="B2378" s="4">
        <v>0.57409722222222226</v>
      </c>
      <c r="C2378" s="5">
        <v>26544</v>
      </c>
      <c r="D2378" s="5">
        <v>0</v>
      </c>
      <c r="E2378" s="5">
        <v>9500</v>
      </c>
      <c r="F2378" s="5">
        <v>138</v>
      </c>
      <c r="G2378" s="5">
        <v>4114</v>
      </c>
      <c r="H2378" s="5">
        <v>6009</v>
      </c>
    </row>
    <row r="2379" spans="1:8" x14ac:dyDescent="0.25">
      <c r="A2379" s="3">
        <v>45312</v>
      </c>
      <c r="B2379" s="4">
        <v>0.57431712962962966</v>
      </c>
      <c r="C2379" s="5">
        <v>26544</v>
      </c>
      <c r="D2379" s="5">
        <v>0</v>
      </c>
      <c r="E2379" s="5">
        <v>9500</v>
      </c>
      <c r="F2379" s="5">
        <v>138</v>
      </c>
      <c r="G2379" s="5">
        <v>4114</v>
      </c>
      <c r="H2379" s="5">
        <v>6009</v>
      </c>
    </row>
    <row r="2380" spans="1:8" x14ac:dyDescent="0.25">
      <c r="A2380" s="3">
        <v>45312</v>
      </c>
      <c r="B2380" s="4">
        <v>0.57453703703703707</v>
      </c>
      <c r="C2380" s="5">
        <v>26544</v>
      </c>
      <c r="D2380" s="5">
        <v>0</v>
      </c>
      <c r="E2380" s="5">
        <v>9500</v>
      </c>
      <c r="F2380" s="5">
        <v>139</v>
      </c>
      <c r="G2380" s="5">
        <v>4114</v>
      </c>
      <c r="H2380" s="5">
        <v>6009</v>
      </c>
    </row>
    <row r="2381" spans="1:8" x14ac:dyDescent="0.25">
      <c r="A2381" s="3">
        <v>45312</v>
      </c>
      <c r="B2381" s="4">
        <v>0.57475694444444447</v>
      </c>
      <c r="C2381" s="5">
        <v>26544</v>
      </c>
      <c r="D2381" s="5">
        <v>0</v>
      </c>
      <c r="E2381" s="5">
        <v>9500</v>
      </c>
      <c r="F2381" s="5">
        <v>139</v>
      </c>
      <c r="G2381" s="5">
        <v>4114</v>
      </c>
      <c r="H2381" s="5">
        <v>6009</v>
      </c>
    </row>
    <row r="2382" spans="1:8" x14ac:dyDescent="0.25">
      <c r="A2382" s="3">
        <v>45312</v>
      </c>
      <c r="B2382" s="4">
        <v>0.57497685185185188</v>
      </c>
      <c r="C2382" s="5">
        <v>26536</v>
      </c>
      <c r="D2382" s="5">
        <v>0</v>
      </c>
      <c r="E2382" s="5">
        <v>9500</v>
      </c>
      <c r="F2382" s="5">
        <v>139</v>
      </c>
      <c r="G2382" s="5">
        <v>4114</v>
      </c>
      <c r="H2382" s="5">
        <v>6009</v>
      </c>
    </row>
    <row r="2383" spans="1:8" x14ac:dyDescent="0.25">
      <c r="A2383" s="3">
        <v>45312</v>
      </c>
      <c r="B2383" s="4">
        <v>0.57518518518518513</v>
      </c>
      <c r="C2383" s="5">
        <v>26536</v>
      </c>
      <c r="D2383" s="5">
        <v>0</v>
      </c>
      <c r="E2383" s="5">
        <v>9500</v>
      </c>
      <c r="F2383" s="5">
        <v>139</v>
      </c>
      <c r="G2383" s="5">
        <v>4114</v>
      </c>
      <c r="H2383" s="5">
        <v>6009</v>
      </c>
    </row>
    <row r="2384" spans="1:8" x14ac:dyDescent="0.25">
      <c r="A2384" s="3">
        <v>45312</v>
      </c>
      <c r="B2384" s="4">
        <v>0.57541666666666669</v>
      </c>
      <c r="C2384" s="5">
        <v>26536</v>
      </c>
      <c r="D2384" s="5">
        <v>0</v>
      </c>
      <c r="E2384" s="5">
        <v>9500</v>
      </c>
      <c r="F2384" s="5">
        <v>139</v>
      </c>
      <c r="G2384" s="5">
        <v>4114</v>
      </c>
      <c r="H2384" s="5">
        <v>6009</v>
      </c>
    </row>
    <row r="2385" spans="1:8" x14ac:dyDescent="0.25">
      <c r="A2385" s="3">
        <v>45312</v>
      </c>
      <c r="B2385" s="4">
        <v>0.57565972222222228</v>
      </c>
      <c r="C2385" s="5">
        <v>26544</v>
      </c>
      <c r="D2385" s="5">
        <v>0</v>
      </c>
      <c r="E2385" s="5">
        <v>9500</v>
      </c>
      <c r="F2385" s="5">
        <v>139</v>
      </c>
      <c r="G2385" s="5">
        <v>4115</v>
      </c>
      <c r="H2385" s="5">
        <v>6009</v>
      </c>
    </row>
    <row r="2386" spans="1:8" x14ac:dyDescent="0.25">
      <c r="A2386" s="3">
        <v>45312</v>
      </c>
      <c r="B2386" s="4">
        <v>0.57589120370370372</v>
      </c>
      <c r="C2386" s="5">
        <v>26544</v>
      </c>
      <c r="D2386" s="5">
        <v>0</v>
      </c>
      <c r="E2386" s="5">
        <v>9500</v>
      </c>
      <c r="F2386" s="5">
        <v>139</v>
      </c>
      <c r="G2386" s="5">
        <v>4115</v>
      </c>
      <c r="H2386" s="5">
        <v>6009</v>
      </c>
    </row>
    <row r="2387" spans="1:8" x14ac:dyDescent="0.25">
      <c r="A2387" s="3">
        <v>45312</v>
      </c>
      <c r="B2387" s="4">
        <v>0.57612268518518517</v>
      </c>
      <c r="C2387" s="5">
        <v>26544</v>
      </c>
      <c r="D2387" s="5">
        <v>0</v>
      </c>
      <c r="E2387" s="5">
        <v>9500</v>
      </c>
      <c r="F2387" s="5">
        <v>139</v>
      </c>
      <c r="G2387" s="5">
        <v>4115</v>
      </c>
      <c r="H2387" s="5">
        <v>6009</v>
      </c>
    </row>
    <row r="2388" spans="1:8" x14ac:dyDescent="0.25">
      <c r="A2388" s="3">
        <v>45312</v>
      </c>
      <c r="B2388" s="4">
        <v>0.57635416666666661</v>
      </c>
      <c r="C2388" s="5">
        <v>26544</v>
      </c>
      <c r="D2388" s="5">
        <v>0</v>
      </c>
      <c r="E2388" s="5">
        <v>9500</v>
      </c>
      <c r="F2388" s="5">
        <v>139</v>
      </c>
      <c r="G2388" s="5">
        <v>4115</v>
      </c>
      <c r="H2388" s="5">
        <v>6009</v>
      </c>
    </row>
    <row r="2389" spans="1:8" x14ac:dyDescent="0.25">
      <c r="A2389" s="3">
        <v>45312</v>
      </c>
      <c r="B2389" s="4">
        <v>0.57656249999999998</v>
      </c>
      <c r="C2389" s="5">
        <v>26544</v>
      </c>
      <c r="D2389" s="5">
        <v>0</v>
      </c>
      <c r="E2389" s="5">
        <v>9500</v>
      </c>
      <c r="F2389" s="5">
        <v>139</v>
      </c>
      <c r="G2389" s="5">
        <v>4115</v>
      </c>
      <c r="H2389" s="5">
        <v>6009</v>
      </c>
    </row>
    <row r="2390" spans="1:8" x14ac:dyDescent="0.25">
      <c r="A2390" s="3">
        <v>45312</v>
      </c>
      <c r="B2390" s="4">
        <v>0.57678240740740738</v>
      </c>
      <c r="C2390" s="5">
        <v>26544</v>
      </c>
      <c r="D2390" s="5">
        <v>0</v>
      </c>
      <c r="E2390" s="5">
        <v>9500</v>
      </c>
      <c r="F2390" s="5">
        <v>139</v>
      </c>
      <c r="G2390" s="5">
        <v>4115</v>
      </c>
      <c r="H2390" s="5">
        <v>6009</v>
      </c>
    </row>
    <row r="2391" spans="1:8" x14ac:dyDescent="0.25">
      <c r="A2391" s="3">
        <v>45312</v>
      </c>
      <c r="B2391" s="4">
        <v>0.57701388888888883</v>
      </c>
      <c r="C2391" s="5">
        <v>26544</v>
      </c>
      <c r="D2391" s="5">
        <v>0</v>
      </c>
      <c r="E2391" s="5">
        <v>9500</v>
      </c>
      <c r="F2391" s="5">
        <v>139</v>
      </c>
      <c r="G2391" s="5">
        <v>4115</v>
      </c>
      <c r="H2391" s="5">
        <v>6009</v>
      </c>
    </row>
    <row r="2392" spans="1:8" x14ac:dyDescent="0.25">
      <c r="A2392" s="3">
        <v>45312</v>
      </c>
      <c r="B2392" s="4">
        <v>0.57722222222222219</v>
      </c>
      <c r="C2392" s="5">
        <v>26544</v>
      </c>
      <c r="D2392" s="5">
        <v>0</v>
      </c>
      <c r="E2392" s="5">
        <v>9500</v>
      </c>
      <c r="F2392" s="5">
        <v>140</v>
      </c>
      <c r="G2392" s="5">
        <v>4115</v>
      </c>
      <c r="H2392" s="5">
        <v>6009</v>
      </c>
    </row>
    <row r="2393" spans="1:8" x14ac:dyDescent="0.25">
      <c r="A2393" s="3">
        <v>45312</v>
      </c>
      <c r="B2393" s="4">
        <v>0.5774421296296296</v>
      </c>
      <c r="C2393" s="5">
        <v>26544</v>
      </c>
      <c r="D2393" s="5">
        <v>0</v>
      </c>
      <c r="E2393" s="5">
        <v>9500</v>
      </c>
      <c r="F2393" s="5">
        <v>140</v>
      </c>
      <c r="G2393" s="5">
        <v>4115</v>
      </c>
      <c r="H2393" s="5">
        <v>6009</v>
      </c>
    </row>
    <row r="2394" spans="1:8" x14ac:dyDescent="0.25">
      <c r="A2394" s="3">
        <v>45312</v>
      </c>
      <c r="B2394" s="4">
        <v>0.57767361111111104</v>
      </c>
      <c r="C2394" s="5">
        <v>26544</v>
      </c>
      <c r="D2394" s="5">
        <v>0</v>
      </c>
      <c r="E2394" s="5">
        <v>9500</v>
      </c>
      <c r="F2394" s="5">
        <v>140</v>
      </c>
      <c r="G2394" s="5">
        <v>4115</v>
      </c>
      <c r="H2394" s="5">
        <v>6009</v>
      </c>
    </row>
    <row r="2395" spans="1:8" x14ac:dyDescent="0.25">
      <c r="A2395" s="3">
        <v>45312</v>
      </c>
      <c r="B2395" s="4">
        <v>0.57789351851851845</v>
      </c>
      <c r="C2395" s="5">
        <v>26544</v>
      </c>
      <c r="D2395" s="5">
        <v>0</v>
      </c>
      <c r="E2395" s="5">
        <v>9500</v>
      </c>
      <c r="F2395" s="5">
        <v>140</v>
      </c>
      <c r="G2395" s="5">
        <v>4115</v>
      </c>
      <c r="H2395" s="5">
        <v>6009</v>
      </c>
    </row>
    <row r="2396" spans="1:8" x14ac:dyDescent="0.25">
      <c r="A2396" s="3">
        <v>45312</v>
      </c>
      <c r="B2396" s="4">
        <v>0.578125</v>
      </c>
      <c r="C2396" s="5">
        <v>26544</v>
      </c>
      <c r="D2396" s="5">
        <v>0</v>
      </c>
      <c r="E2396" s="5">
        <v>9500</v>
      </c>
      <c r="F2396" s="5">
        <v>140</v>
      </c>
      <c r="G2396" s="5">
        <v>4115</v>
      </c>
      <c r="H2396" s="5">
        <v>6009</v>
      </c>
    </row>
    <row r="2397" spans="1:8" x14ac:dyDescent="0.25">
      <c r="A2397" s="3">
        <v>45312</v>
      </c>
      <c r="B2397" s="4">
        <v>0.5783449074074074</v>
      </c>
      <c r="C2397" s="5">
        <v>26544</v>
      </c>
      <c r="D2397" s="5">
        <v>0</v>
      </c>
      <c r="E2397" s="5">
        <v>9500</v>
      </c>
      <c r="F2397" s="5">
        <v>140</v>
      </c>
      <c r="G2397" s="5">
        <v>4115</v>
      </c>
      <c r="H2397" s="5">
        <v>6009</v>
      </c>
    </row>
    <row r="2398" spans="1:8" x14ac:dyDescent="0.25">
      <c r="A2398" s="3">
        <v>45312</v>
      </c>
      <c r="B2398" s="4">
        <v>0.578587962962963</v>
      </c>
      <c r="C2398" s="5">
        <v>26400</v>
      </c>
      <c r="D2398" s="5">
        <v>-415</v>
      </c>
      <c r="E2398" s="5">
        <v>9500</v>
      </c>
      <c r="F2398" s="5">
        <v>140</v>
      </c>
      <c r="G2398" s="5">
        <v>4113</v>
      </c>
      <c r="H2398" s="5">
        <v>6009</v>
      </c>
    </row>
    <row r="2399" spans="1:8" x14ac:dyDescent="0.25">
      <c r="A2399" s="3">
        <v>45312</v>
      </c>
      <c r="B2399" s="4">
        <v>0.5788078703703704</v>
      </c>
      <c r="C2399" s="5">
        <v>26512</v>
      </c>
      <c r="D2399" s="5">
        <v>0</v>
      </c>
      <c r="E2399" s="5">
        <v>9500</v>
      </c>
      <c r="F2399" s="5">
        <v>140</v>
      </c>
      <c r="G2399" s="5">
        <v>4112</v>
      </c>
      <c r="H2399" s="5">
        <v>6009</v>
      </c>
    </row>
    <row r="2400" spans="1:8" x14ac:dyDescent="0.25">
      <c r="A2400" s="3">
        <v>45312</v>
      </c>
      <c r="B2400" s="4">
        <v>0.57903935185185185</v>
      </c>
      <c r="C2400" s="5">
        <v>26520</v>
      </c>
      <c r="D2400" s="5">
        <v>0</v>
      </c>
      <c r="E2400" s="5">
        <v>9500</v>
      </c>
      <c r="F2400" s="5">
        <v>140</v>
      </c>
      <c r="G2400" s="5">
        <v>4113</v>
      </c>
      <c r="H2400" s="5">
        <v>6009</v>
      </c>
    </row>
    <row r="2401" spans="1:8" x14ac:dyDescent="0.25">
      <c r="A2401" s="3">
        <v>45312</v>
      </c>
      <c r="B2401" s="4">
        <v>0.57925925925925925</v>
      </c>
      <c r="C2401" s="5">
        <v>26528</v>
      </c>
      <c r="D2401" s="5">
        <v>0</v>
      </c>
      <c r="E2401" s="5">
        <v>9500</v>
      </c>
      <c r="F2401" s="5">
        <v>140</v>
      </c>
      <c r="G2401" s="5">
        <v>4113</v>
      </c>
      <c r="H2401" s="5">
        <v>6009</v>
      </c>
    </row>
    <row r="2402" spans="1:8" x14ac:dyDescent="0.25">
      <c r="A2402" s="3">
        <v>45312</v>
      </c>
      <c r="B2402" s="4">
        <v>0.57947916666666666</v>
      </c>
      <c r="C2402" s="5">
        <v>26528</v>
      </c>
      <c r="D2402" s="5">
        <v>0</v>
      </c>
      <c r="E2402" s="5">
        <v>9500</v>
      </c>
      <c r="F2402" s="5">
        <v>140</v>
      </c>
      <c r="G2402" s="5">
        <v>4113</v>
      </c>
      <c r="H2402" s="5">
        <v>6009</v>
      </c>
    </row>
    <row r="2403" spans="1:8" x14ac:dyDescent="0.25">
      <c r="A2403" s="3">
        <v>45312</v>
      </c>
      <c r="B2403" s="4">
        <v>0.57969907407407406</v>
      </c>
      <c r="C2403" s="5">
        <v>26528</v>
      </c>
      <c r="D2403" s="5">
        <v>0</v>
      </c>
      <c r="E2403" s="5">
        <v>9500</v>
      </c>
      <c r="F2403" s="5">
        <v>140</v>
      </c>
      <c r="G2403" s="5">
        <v>4113</v>
      </c>
      <c r="H2403" s="5">
        <v>6009</v>
      </c>
    </row>
    <row r="2404" spans="1:8" x14ac:dyDescent="0.25">
      <c r="A2404" s="3">
        <v>45312</v>
      </c>
      <c r="B2404" s="4">
        <v>0.57991898148148147</v>
      </c>
      <c r="C2404" s="5">
        <v>26536</v>
      </c>
      <c r="D2404" s="5">
        <v>0</v>
      </c>
      <c r="E2404" s="5">
        <v>9500</v>
      </c>
      <c r="F2404" s="5">
        <v>140</v>
      </c>
      <c r="G2404" s="5">
        <v>4113</v>
      </c>
      <c r="H2404" s="5">
        <v>6009</v>
      </c>
    </row>
    <row r="2405" spans="1:8" x14ac:dyDescent="0.25">
      <c r="A2405" s="3">
        <v>45312</v>
      </c>
      <c r="B2405" s="4">
        <v>0.58013888888888887</v>
      </c>
      <c r="C2405" s="5">
        <v>26536</v>
      </c>
      <c r="D2405" s="5">
        <v>0</v>
      </c>
      <c r="E2405" s="5">
        <v>9500</v>
      </c>
      <c r="F2405" s="5">
        <v>140</v>
      </c>
      <c r="G2405" s="5">
        <v>4113</v>
      </c>
      <c r="H2405" s="5">
        <v>6009</v>
      </c>
    </row>
    <row r="2406" spans="1:8" x14ac:dyDescent="0.25">
      <c r="A2406" s="3">
        <v>45312</v>
      </c>
      <c r="B2406" s="4">
        <v>0.58038194444444446</v>
      </c>
      <c r="C2406" s="5">
        <v>26536</v>
      </c>
      <c r="D2406" s="5">
        <v>0</v>
      </c>
      <c r="E2406" s="5">
        <v>9500</v>
      </c>
      <c r="F2406" s="5">
        <v>140</v>
      </c>
      <c r="G2406" s="5">
        <v>4113</v>
      </c>
      <c r="H2406" s="5">
        <v>6009</v>
      </c>
    </row>
    <row r="2407" spans="1:8" x14ac:dyDescent="0.25">
      <c r="A2407" s="3">
        <v>45312</v>
      </c>
      <c r="B2407" s="4">
        <v>0.58062500000000006</v>
      </c>
      <c r="C2407" s="5">
        <v>26536</v>
      </c>
      <c r="D2407" s="5">
        <v>0</v>
      </c>
      <c r="E2407" s="5">
        <v>9500</v>
      </c>
      <c r="F2407" s="5">
        <v>141</v>
      </c>
      <c r="G2407" s="5">
        <v>4113</v>
      </c>
      <c r="H2407" s="5">
        <v>6009</v>
      </c>
    </row>
    <row r="2408" spans="1:8" x14ac:dyDescent="0.25">
      <c r="A2408" s="3">
        <v>45312</v>
      </c>
      <c r="B2408" s="4">
        <v>0.58111111111111113</v>
      </c>
      <c r="C2408" s="5">
        <v>26536</v>
      </c>
      <c r="D2408" s="5">
        <v>0</v>
      </c>
      <c r="E2408" s="5">
        <v>9500</v>
      </c>
      <c r="F2408" s="5">
        <v>141</v>
      </c>
      <c r="G2408" s="5">
        <v>4113</v>
      </c>
      <c r="H2408" s="5">
        <v>6009</v>
      </c>
    </row>
    <row r="2409" spans="1:8" x14ac:dyDescent="0.25">
      <c r="A2409" s="3">
        <v>45312</v>
      </c>
      <c r="B2409" s="4">
        <v>0.58133101851851854</v>
      </c>
      <c r="C2409" s="5">
        <v>26536</v>
      </c>
      <c r="D2409" s="5">
        <v>0</v>
      </c>
      <c r="E2409" s="5">
        <v>9500</v>
      </c>
      <c r="F2409" s="5">
        <v>141</v>
      </c>
      <c r="G2409" s="5">
        <v>4113</v>
      </c>
      <c r="H2409" s="5">
        <v>6009</v>
      </c>
    </row>
    <row r="2410" spans="1:8" x14ac:dyDescent="0.25">
      <c r="A2410" s="3">
        <v>45312</v>
      </c>
      <c r="B2410" s="4">
        <v>0.58155092592592594</v>
      </c>
      <c r="C2410" s="5">
        <v>26536</v>
      </c>
      <c r="D2410" s="5">
        <v>-60</v>
      </c>
      <c r="E2410" s="5">
        <v>9500</v>
      </c>
      <c r="F2410" s="5">
        <v>141</v>
      </c>
      <c r="G2410" s="5">
        <v>4113</v>
      </c>
      <c r="H2410" s="5">
        <v>6009</v>
      </c>
    </row>
    <row r="2411" spans="1:8" x14ac:dyDescent="0.25">
      <c r="A2411" s="3">
        <v>45312</v>
      </c>
      <c r="B2411" s="4">
        <v>0.58178240740740739</v>
      </c>
      <c r="C2411" s="5">
        <v>26536</v>
      </c>
      <c r="D2411" s="5">
        <v>0</v>
      </c>
      <c r="E2411" s="5">
        <v>9500</v>
      </c>
      <c r="F2411" s="5">
        <v>141</v>
      </c>
      <c r="G2411" s="5">
        <v>4114</v>
      </c>
      <c r="H2411" s="5">
        <v>6009</v>
      </c>
    </row>
    <row r="2412" spans="1:8" x14ac:dyDescent="0.25">
      <c r="A2412" s="3">
        <v>45312</v>
      </c>
      <c r="B2412" s="4">
        <v>0.58199074074074075</v>
      </c>
      <c r="C2412" s="5">
        <v>26536</v>
      </c>
      <c r="D2412" s="5">
        <v>0</v>
      </c>
      <c r="E2412" s="5">
        <v>9500</v>
      </c>
      <c r="F2412" s="5">
        <v>141</v>
      </c>
      <c r="G2412" s="5">
        <v>4114</v>
      </c>
      <c r="H2412" s="5">
        <v>6009</v>
      </c>
    </row>
    <row r="2413" spans="1:8" x14ac:dyDescent="0.25">
      <c r="A2413" s="3">
        <v>45312</v>
      </c>
      <c r="B2413" s="4">
        <v>0.58221064814814816</v>
      </c>
      <c r="C2413" s="5">
        <v>26536</v>
      </c>
      <c r="D2413" s="5">
        <v>0</v>
      </c>
      <c r="E2413" s="5">
        <v>9500</v>
      </c>
      <c r="F2413" s="5">
        <v>141</v>
      </c>
      <c r="G2413" s="5">
        <v>4114</v>
      </c>
      <c r="H2413" s="5">
        <v>6009</v>
      </c>
    </row>
    <row r="2414" spans="1:8" x14ac:dyDescent="0.25">
      <c r="A2414" s="3">
        <v>45312</v>
      </c>
      <c r="B2414" s="4">
        <v>0.58245370370370375</v>
      </c>
      <c r="C2414" s="5">
        <v>26536</v>
      </c>
      <c r="D2414" s="5">
        <v>0</v>
      </c>
      <c r="E2414" s="5">
        <v>9500</v>
      </c>
      <c r="F2414" s="5">
        <v>141</v>
      </c>
      <c r="G2414" s="5">
        <v>4114</v>
      </c>
      <c r="H2414" s="5">
        <v>6009</v>
      </c>
    </row>
    <row r="2415" spans="1:8" x14ac:dyDescent="0.25">
      <c r="A2415" s="3">
        <v>45312</v>
      </c>
      <c r="B2415" s="4">
        <v>0.58267361111111116</v>
      </c>
      <c r="C2415" s="5">
        <v>26536</v>
      </c>
      <c r="D2415" s="5">
        <v>0</v>
      </c>
      <c r="E2415" s="5">
        <v>9500</v>
      </c>
      <c r="F2415" s="5">
        <v>141</v>
      </c>
      <c r="G2415" s="5">
        <v>4114</v>
      </c>
      <c r="H2415" s="5">
        <v>6009</v>
      </c>
    </row>
    <row r="2416" spans="1:8" x14ac:dyDescent="0.25">
      <c r="A2416" s="3">
        <v>45312</v>
      </c>
      <c r="B2416" s="4">
        <v>0.58293981481481483</v>
      </c>
      <c r="C2416" s="5">
        <v>26536</v>
      </c>
      <c r="D2416" s="5">
        <v>0</v>
      </c>
      <c r="E2416" s="5">
        <v>9500</v>
      </c>
      <c r="F2416" s="5">
        <v>141</v>
      </c>
      <c r="G2416" s="5">
        <v>4114</v>
      </c>
      <c r="H2416" s="5">
        <v>6009</v>
      </c>
    </row>
    <row r="2417" spans="1:8" x14ac:dyDescent="0.25">
      <c r="A2417" s="3">
        <v>45312</v>
      </c>
      <c r="B2417" s="4">
        <v>0.58317129629629627</v>
      </c>
      <c r="C2417" s="5">
        <v>26544</v>
      </c>
      <c r="D2417" s="5">
        <v>0</v>
      </c>
      <c r="E2417" s="5">
        <v>9500</v>
      </c>
      <c r="F2417" s="5">
        <v>141</v>
      </c>
      <c r="G2417" s="5">
        <v>4114</v>
      </c>
      <c r="H2417" s="5">
        <v>6009</v>
      </c>
    </row>
    <row r="2418" spans="1:8" x14ac:dyDescent="0.25">
      <c r="A2418" s="3">
        <v>45312</v>
      </c>
      <c r="B2418" s="4">
        <v>0.58340277777777783</v>
      </c>
      <c r="C2418" s="5">
        <v>26544</v>
      </c>
      <c r="D2418" s="5">
        <v>0</v>
      </c>
      <c r="E2418" s="5">
        <v>9500</v>
      </c>
      <c r="F2418" s="5">
        <v>142</v>
      </c>
      <c r="G2418" s="5">
        <v>4114</v>
      </c>
      <c r="H2418" s="5">
        <v>6009</v>
      </c>
    </row>
    <row r="2419" spans="1:8" x14ac:dyDescent="0.25">
      <c r="A2419" s="3">
        <v>45312</v>
      </c>
      <c r="B2419" s="4">
        <v>0.58362268518518523</v>
      </c>
      <c r="C2419" s="5">
        <v>26544</v>
      </c>
      <c r="D2419" s="5">
        <v>0</v>
      </c>
      <c r="E2419" s="5">
        <v>9500</v>
      </c>
      <c r="F2419" s="5">
        <v>142</v>
      </c>
      <c r="G2419" s="5">
        <v>4114</v>
      </c>
      <c r="H2419" s="5">
        <v>6009</v>
      </c>
    </row>
    <row r="2420" spans="1:8" x14ac:dyDescent="0.25">
      <c r="A2420" s="3">
        <v>45312</v>
      </c>
      <c r="B2420" s="4">
        <v>0.58386574074074071</v>
      </c>
      <c r="C2420" s="5">
        <v>26544</v>
      </c>
      <c r="D2420" s="5">
        <v>0</v>
      </c>
      <c r="E2420" s="5">
        <v>9500</v>
      </c>
      <c r="F2420" s="5">
        <v>142</v>
      </c>
      <c r="G2420" s="5">
        <v>4114</v>
      </c>
      <c r="H2420" s="5">
        <v>6009</v>
      </c>
    </row>
    <row r="2421" spans="1:8" x14ac:dyDescent="0.25">
      <c r="A2421" s="3">
        <v>45312</v>
      </c>
      <c r="B2421" s="4">
        <v>0.58416666666666661</v>
      </c>
      <c r="C2421" s="5">
        <v>26544</v>
      </c>
      <c r="D2421" s="5">
        <v>0</v>
      </c>
      <c r="E2421" s="5">
        <v>9500</v>
      </c>
      <c r="F2421" s="5">
        <v>142</v>
      </c>
      <c r="G2421" s="5">
        <v>4114</v>
      </c>
      <c r="H2421" s="5">
        <v>6009</v>
      </c>
    </row>
    <row r="2422" spans="1:8" x14ac:dyDescent="0.25">
      <c r="A2422" s="3">
        <v>45312</v>
      </c>
      <c r="B2422" s="4">
        <v>0.58439814814814817</v>
      </c>
      <c r="C2422" s="5">
        <v>26544</v>
      </c>
      <c r="D2422" s="5">
        <v>0</v>
      </c>
      <c r="E2422" s="5">
        <v>9500</v>
      </c>
      <c r="F2422" s="5">
        <v>142</v>
      </c>
      <c r="G2422" s="5">
        <v>4114</v>
      </c>
      <c r="H2422" s="5">
        <v>6009</v>
      </c>
    </row>
    <row r="2423" spans="1:8" x14ac:dyDescent="0.25">
      <c r="A2423" s="3">
        <v>45312</v>
      </c>
      <c r="B2423" s="4">
        <v>0.58462962962962961</v>
      </c>
      <c r="C2423" s="5">
        <v>26544</v>
      </c>
      <c r="D2423" s="5">
        <v>0</v>
      </c>
      <c r="E2423" s="5">
        <v>9500</v>
      </c>
      <c r="F2423" s="5">
        <v>142</v>
      </c>
      <c r="G2423" s="5">
        <v>4114</v>
      </c>
      <c r="H2423" s="5">
        <v>6009</v>
      </c>
    </row>
    <row r="2424" spans="1:8" x14ac:dyDescent="0.25">
      <c r="A2424" s="3">
        <v>45312</v>
      </c>
      <c r="B2424" s="4">
        <v>0.58484953703703701</v>
      </c>
      <c r="C2424" s="5">
        <v>26544</v>
      </c>
      <c r="D2424" s="5">
        <v>0</v>
      </c>
      <c r="E2424" s="5">
        <v>9500</v>
      </c>
      <c r="F2424" s="5">
        <v>142</v>
      </c>
      <c r="G2424" s="5">
        <v>4114</v>
      </c>
      <c r="H2424" s="5">
        <v>6009</v>
      </c>
    </row>
    <row r="2425" spans="1:8" x14ac:dyDescent="0.25">
      <c r="A2425" s="3">
        <v>45312</v>
      </c>
      <c r="B2425" s="4">
        <v>0.58506944444444442</v>
      </c>
      <c r="C2425" s="5">
        <v>26544</v>
      </c>
      <c r="D2425" s="5">
        <v>0</v>
      </c>
      <c r="E2425" s="5">
        <v>9500</v>
      </c>
      <c r="F2425" s="5">
        <v>142</v>
      </c>
      <c r="G2425" s="5">
        <v>4114</v>
      </c>
      <c r="H2425" s="5">
        <v>6009</v>
      </c>
    </row>
    <row r="2426" spans="1:8" x14ac:dyDescent="0.25">
      <c r="A2426" s="3">
        <v>45312</v>
      </c>
      <c r="B2426" s="4">
        <v>0.58530092592592597</v>
      </c>
      <c r="C2426" s="5">
        <v>26544</v>
      </c>
      <c r="D2426" s="5">
        <v>0</v>
      </c>
      <c r="E2426" s="5">
        <v>9500</v>
      </c>
      <c r="F2426" s="5">
        <v>142</v>
      </c>
      <c r="G2426" s="5">
        <v>4114</v>
      </c>
      <c r="H2426" s="5">
        <v>6009</v>
      </c>
    </row>
    <row r="2427" spans="1:8" x14ac:dyDescent="0.25">
      <c r="A2427" s="3">
        <v>45312</v>
      </c>
      <c r="B2427" s="4">
        <v>0.58552083333333338</v>
      </c>
      <c r="C2427" s="5">
        <v>26544</v>
      </c>
      <c r="D2427" s="5">
        <v>0</v>
      </c>
      <c r="E2427" s="5">
        <v>9500</v>
      </c>
      <c r="F2427" s="5">
        <v>142</v>
      </c>
      <c r="G2427" s="5">
        <v>4114</v>
      </c>
      <c r="H2427" s="5">
        <v>6009</v>
      </c>
    </row>
    <row r="2428" spans="1:8" x14ac:dyDescent="0.25">
      <c r="A2428" s="3">
        <v>45312</v>
      </c>
      <c r="B2428" s="4">
        <v>0.58574074074074078</v>
      </c>
      <c r="C2428" s="5">
        <v>26544</v>
      </c>
      <c r="D2428" s="5">
        <v>0</v>
      </c>
      <c r="E2428" s="5">
        <v>9500</v>
      </c>
      <c r="F2428" s="5">
        <v>143</v>
      </c>
      <c r="G2428" s="5">
        <v>4114</v>
      </c>
      <c r="H2428" s="5">
        <v>6009</v>
      </c>
    </row>
    <row r="2429" spans="1:8" x14ac:dyDescent="0.25">
      <c r="A2429" s="3">
        <v>45312</v>
      </c>
      <c r="B2429" s="4">
        <v>0.58599537037037031</v>
      </c>
      <c r="C2429" s="5">
        <v>26544</v>
      </c>
      <c r="D2429" s="5">
        <v>0</v>
      </c>
      <c r="E2429" s="5">
        <v>9500</v>
      </c>
      <c r="F2429" s="5">
        <v>143</v>
      </c>
      <c r="G2429" s="5">
        <v>4114</v>
      </c>
      <c r="H2429" s="5">
        <v>6009</v>
      </c>
    </row>
    <row r="2430" spans="1:8" x14ac:dyDescent="0.25">
      <c r="A2430" s="3">
        <v>45312</v>
      </c>
      <c r="B2430" s="4">
        <v>0.58620370370370367</v>
      </c>
      <c r="C2430" s="5">
        <v>26544</v>
      </c>
      <c r="D2430" s="5">
        <v>0</v>
      </c>
      <c r="E2430" s="5">
        <v>9500</v>
      </c>
      <c r="F2430" s="5">
        <v>143</v>
      </c>
      <c r="G2430" s="5">
        <v>4114</v>
      </c>
      <c r="H2430" s="5">
        <v>6009</v>
      </c>
    </row>
    <row r="2431" spans="1:8" x14ac:dyDescent="0.25">
      <c r="A2431" s="3">
        <v>45312</v>
      </c>
      <c r="B2431" s="4">
        <v>0.58642361111111108</v>
      </c>
      <c r="C2431" s="5">
        <v>26544</v>
      </c>
      <c r="D2431" s="5">
        <v>0</v>
      </c>
      <c r="E2431" s="5">
        <v>9500</v>
      </c>
      <c r="F2431" s="5">
        <v>143</v>
      </c>
      <c r="G2431" s="5">
        <v>4114</v>
      </c>
      <c r="H2431" s="5">
        <v>6009</v>
      </c>
    </row>
    <row r="2432" spans="1:8" x14ac:dyDescent="0.25">
      <c r="A2432" s="3">
        <v>45312</v>
      </c>
      <c r="B2432" s="4">
        <v>0.58665509259259252</v>
      </c>
      <c r="C2432" s="5">
        <v>26544</v>
      </c>
      <c r="D2432" s="5">
        <v>0</v>
      </c>
      <c r="E2432" s="5">
        <v>9500</v>
      </c>
      <c r="F2432" s="5">
        <v>143</v>
      </c>
      <c r="G2432" s="5">
        <v>4114</v>
      </c>
      <c r="H2432" s="5">
        <v>6009</v>
      </c>
    </row>
    <row r="2433" spans="1:8" x14ac:dyDescent="0.25">
      <c r="A2433" s="3">
        <v>45312</v>
      </c>
      <c r="B2433" s="4">
        <v>0.58688657407407407</v>
      </c>
      <c r="C2433" s="5">
        <v>26544</v>
      </c>
      <c r="D2433" s="5">
        <v>0</v>
      </c>
      <c r="E2433" s="5">
        <v>9500</v>
      </c>
      <c r="F2433" s="5">
        <v>143</v>
      </c>
      <c r="G2433" s="5">
        <v>4114</v>
      </c>
      <c r="H2433" s="5">
        <v>6009</v>
      </c>
    </row>
    <row r="2434" spans="1:8" x14ac:dyDescent="0.25">
      <c r="A2434" s="3">
        <v>45312</v>
      </c>
      <c r="B2434" s="4">
        <v>0.58711805555555563</v>
      </c>
      <c r="C2434" s="5">
        <v>26544</v>
      </c>
      <c r="D2434" s="5">
        <v>0</v>
      </c>
      <c r="E2434" s="5">
        <v>9500</v>
      </c>
      <c r="F2434" s="5">
        <v>143</v>
      </c>
      <c r="G2434" s="5">
        <v>4114</v>
      </c>
      <c r="H2434" s="5">
        <v>6009</v>
      </c>
    </row>
    <row r="2435" spans="1:8" x14ac:dyDescent="0.25">
      <c r="A2435" s="3">
        <v>45312</v>
      </c>
      <c r="B2435" s="4">
        <v>0.58733796296296303</v>
      </c>
      <c r="C2435" s="5">
        <v>26544</v>
      </c>
      <c r="D2435" s="5">
        <v>0</v>
      </c>
      <c r="E2435" s="5">
        <v>9500</v>
      </c>
      <c r="F2435" s="5">
        <v>143</v>
      </c>
      <c r="G2435" s="5">
        <v>4114</v>
      </c>
      <c r="H2435" s="5">
        <v>6009</v>
      </c>
    </row>
    <row r="2436" spans="1:8" x14ac:dyDescent="0.25">
      <c r="A2436" s="3">
        <v>45312</v>
      </c>
      <c r="B2436" s="4">
        <v>0.58755787037037044</v>
      </c>
      <c r="C2436" s="5">
        <v>26544</v>
      </c>
      <c r="D2436" s="5">
        <v>0</v>
      </c>
      <c r="E2436" s="5">
        <v>9500</v>
      </c>
      <c r="F2436" s="5">
        <v>144</v>
      </c>
      <c r="G2436" s="5">
        <v>4114</v>
      </c>
      <c r="H2436" s="5">
        <v>6009</v>
      </c>
    </row>
    <row r="2437" spans="1:8" x14ac:dyDescent="0.25">
      <c r="A2437" s="3">
        <v>45312</v>
      </c>
      <c r="B2437" s="4">
        <v>0.58777777777777784</v>
      </c>
      <c r="C2437" s="5">
        <v>26544</v>
      </c>
      <c r="D2437" s="5">
        <v>0</v>
      </c>
      <c r="E2437" s="5">
        <v>9500</v>
      </c>
      <c r="F2437" s="5">
        <v>144</v>
      </c>
      <c r="G2437" s="5">
        <v>4114</v>
      </c>
      <c r="H2437" s="5">
        <v>6009</v>
      </c>
    </row>
    <row r="2438" spans="1:8" x14ac:dyDescent="0.25">
      <c r="A2438" s="3">
        <v>45312</v>
      </c>
      <c r="B2438" s="4">
        <v>0.58802083333333333</v>
      </c>
      <c r="C2438" s="5">
        <v>26544</v>
      </c>
      <c r="D2438" s="5">
        <v>0</v>
      </c>
      <c r="E2438" s="5">
        <v>9500</v>
      </c>
      <c r="F2438" s="5">
        <v>144</v>
      </c>
      <c r="G2438" s="5">
        <v>4114</v>
      </c>
      <c r="H2438" s="5">
        <v>6009</v>
      </c>
    </row>
    <row r="2439" spans="1:8" x14ac:dyDescent="0.25">
      <c r="A2439" s="3">
        <v>45312</v>
      </c>
      <c r="B2439" s="4">
        <v>0.58824074074074073</v>
      </c>
      <c r="C2439" s="5">
        <v>26544</v>
      </c>
      <c r="D2439" s="5">
        <v>0</v>
      </c>
      <c r="E2439" s="5">
        <v>9500</v>
      </c>
      <c r="F2439" s="5">
        <v>144</v>
      </c>
      <c r="G2439" s="5">
        <v>4114</v>
      </c>
      <c r="H2439" s="5">
        <v>6009</v>
      </c>
    </row>
    <row r="2440" spans="1:8" x14ac:dyDescent="0.25">
      <c r="A2440" s="3">
        <v>45312</v>
      </c>
      <c r="B2440" s="4">
        <v>0.5884490740740741</v>
      </c>
      <c r="C2440" s="5">
        <v>26544</v>
      </c>
      <c r="D2440" s="5">
        <v>0</v>
      </c>
      <c r="E2440" s="5">
        <v>9500</v>
      </c>
      <c r="F2440" s="5">
        <v>144</v>
      </c>
      <c r="G2440" s="5">
        <v>4114</v>
      </c>
      <c r="H2440" s="5">
        <v>6009</v>
      </c>
    </row>
    <row r="2441" spans="1:8" x14ac:dyDescent="0.25">
      <c r="A2441" s="3">
        <v>45312</v>
      </c>
      <c r="B2441" s="4">
        <v>0.58868055555555554</v>
      </c>
      <c r="C2441" s="5">
        <v>26544</v>
      </c>
      <c r="D2441" s="5">
        <v>0</v>
      </c>
      <c r="E2441" s="5">
        <v>9500</v>
      </c>
      <c r="F2441" s="5">
        <v>144</v>
      </c>
      <c r="G2441" s="5">
        <v>4114</v>
      </c>
      <c r="H2441" s="5">
        <v>6009</v>
      </c>
    </row>
    <row r="2442" spans="1:8" x14ac:dyDescent="0.25">
      <c r="A2442" s="3">
        <v>45312</v>
      </c>
      <c r="B2442" s="4">
        <v>0.58891203703703698</v>
      </c>
      <c r="C2442" s="5">
        <v>26544</v>
      </c>
      <c r="D2442" s="5">
        <v>0</v>
      </c>
      <c r="E2442" s="5">
        <v>9500</v>
      </c>
      <c r="F2442" s="5">
        <v>144</v>
      </c>
      <c r="G2442" s="5">
        <v>4114</v>
      </c>
      <c r="H2442" s="5">
        <v>6009</v>
      </c>
    </row>
    <row r="2443" spans="1:8" x14ac:dyDescent="0.25">
      <c r="A2443" s="3">
        <v>45312</v>
      </c>
      <c r="B2443" s="4">
        <v>0.58912037037037035</v>
      </c>
      <c r="C2443" s="5">
        <v>26544</v>
      </c>
      <c r="D2443" s="5">
        <v>0</v>
      </c>
      <c r="E2443" s="5">
        <v>9500</v>
      </c>
      <c r="F2443" s="5">
        <v>144</v>
      </c>
      <c r="G2443" s="5">
        <v>4115</v>
      </c>
      <c r="H2443" s="5">
        <v>6009</v>
      </c>
    </row>
    <row r="2444" spans="1:8" x14ac:dyDescent="0.25">
      <c r="A2444" s="3">
        <v>45312</v>
      </c>
      <c r="B2444" s="4">
        <v>0.58935185185185179</v>
      </c>
      <c r="C2444" s="5">
        <v>26544</v>
      </c>
      <c r="D2444" s="5">
        <v>0</v>
      </c>
      <c r="E2444" s="5">
        <v>9500</v>
      </c>
      <c r="F2444" s="5">
        <v>144</v>
      </c>
      <c r="G2444" s="5">
        <v>4115</v>
      </c>
      <c r="H2444" s="5">
        <v>6009</v>
      </c>
    </row>
    <row r="2445" spans="1:8" x14ac:dyDescent="0.25">
      <c r="A2445" s="3">
        <v>45312</v>
      </c>
      <c r="B2445" s="4">
        <v>0.58958333333333335</v>
      </c>
      <c r="C2445" s="5">
        <v>26544</v>
      </c>
      <c r="D2445" s="5">
        <v>0</v>
      </c>
      <c r="E2445" s="5">
        <v>9500</v>
      </c>
      <c r="F2445" s="5">
        <v>144</v>
      </c>
      <c r="G2445" s="5">
        <v>4115</v>
      </c>
      <c r="H2445" s="5">
        <v>6009</v>
      </c>
    </row>
    <row r="2446" spans="1:8" x14ac:dyDescent="0.25">
      <c r="A2446" s="3">
        <v>45312</v>
      </c>
      <c r="B2446" s="4">
        <v>0.58982638888888894</v>
      </c>
      <c r="C2446" s="5">
        <v>26544</v>
      </c>
      <c r="D2446" s="5">
        <v>0</v>
      </c>
      <c r="E2446" s="5">
        <v>9500</v>
      </c>
      <c r="F2446" s="5">
        <v>145</v>
      </c>
      <c r="G2446" s="5">
        <v>4115</v>
      </c>
      <c r="H2446" s="5">
        <v>6009</v>
      </c>
    </row>
    <row r="2447" spans="1:8" x14ac:dyDescent="0.25">
      <c r="A2447" s="3">
        <v>45312</v>
      </c>
      <c r="B2447" s="4">
        <v>0.59006944444444442</v>
      </c>
      <c r="C2447" s="5">
        <v>26544</v>
      </c>
      <c r="D2447" s="5">
        <v>0</v>
      </c>
      <c r="E2447" s="5">
        <v>9500</v>
      </c>
      <c r="F2447" s="5">
        <v>145</v>
      </c>
      <c r="G2447" s="5">
        <v>4115</v>
      </c>
      <c r="H2447" s="5">
        <v>6009</v>
      </c>
    </row>
    <row r="2448" spans="1:8" x14ac:dyDescent="0.25">
      <c r="A2448" s="3">
        <v>45312</v>
      </c>
      <c r="B2448" s="4">
        <v>0.59030092592592587</v>
      </c>
      <c r="C2448" s="5">
        <v>26544</v>
      </c>
      <c r="D2448" s="5">
        <v>0</v>
      </c>
      <c r="E2448" s="5">
        <v>9500</v>
      </c>
      <c r="F2448" s="5">
        <v>145</v>
      </c>
      <c r="G2448" s="5">
        <v>4115</v>
      </c>
      <c r="H2448" s="5">
        <v>6009</v>
      </c>
    </row>
    <row r="2449" spans="1:8" x14ac:dyDescent="0.25">
      <c r="A2449" s="3">
        <v>45312</v>
      </c>
      <c r="B2449" s="4">
        <v>0.59050925925925923</v>
      </c>
      <c r="C2449" s="5">
        <v>26544</v>
      </c>
      <c r="D2449" s="5">
        <v>0</v>
      </c>
      <c r="E2449" s="5">
        <v>9500</v>
      </c>
      <c r="F2449" s="5">
        <v>145</v>
      </c>
      <c r="G2449" s="5">
        <v>4115</v>
      </c>
      <c r="H2449" s="5">
        <v>6009</v>
      </c>
    </row>
    <row r="2450" spans="1:8" x14ac:dyDescent="0.25">
      <c r="A2450" s="3">
        <v>45312</v>
      </c>
      <c r="B2450" s="4">
        <v>0.59075231481481483</v>
      </c>
      <c r="C2450" s="5">
        <v>26544</v>
      </c>
      <c r="D2450" s="5">
        <v>0</v>
      </c>
      <c r="E2450" s="5">
        <v>9500</v>
      </c>
      <c r="F2450" s="5">
        <v>145</v>
      </c>
      <c r="G2450" s="5">
        <v>4115</v>
      </c>
      <c r="H2450" s="5">
        <v>6009</v>
      </c>
    </row>
    <row r="2451" spans="1:8" x14ac:dyDescent="0.25">
      <c r="A2451" s="3">
        <v>45312</v>
      </c>
      <c r="B2451" s="4">
        <v>0.59098379629629627</v>
      </c>
      <c r="C2451" s="5">
        <v>26544</v>
      </c>
      <c r="D2451" s="5">
        <v>0</v>
      </c>
      <c r="E2451" s="5">
        <v>9500</v>
      </c>
      <c r="F2451" s="5">
        <v>145</v>
      </c>
      <c r="G2451" s="5">
        <v>4115</v>
      </c>
      <c r="H2451" s="5">
        <v>6009</v>
      </c>
    </row>
    <row r="2452" spans="1:8" x14ac:dyDescent="0.25">
      <c r="A2452" s="3">
        <v>45312</v>
      </c>
      <c r="B2452" s="4">
        <v>0.59119212962962964</v>
      </c>
      <c r="C2452" s="5">
        <v>26544</v>
      </c>
      <c r="D2452" s="5">
        <v>0</v>
      </c>
      <c r="E2452" s="5">
        <v>9500</v>
      </c>
      <c r="F2452" s="5">
        <v>145</v>
      </c>
      <c r="G2452" s="5">
        <v>4115</v>
      </c>
      <c r="H2452" s="5">
        <v>6009</v>
      </c>
    </row>
    <row r="2453" spans="1:8" x14ac:dyDescent="0.25">
      <c r="A2453" s="3">
        <v>45312</v>
      </c>
      <c r="B2453" s="4">
        <v>0.59142361111111108</v>
      </c>
      <c r="C2453" s="5">
        <v>26544</v>
      </c>
      <c r="D2453" s="5">
        <v>0</v>
      </c>
      <c r="E2453" s="5">
        <v>9500</v>
      </c>
      <c r="F2453" s="5">
        <v>145</v>
      </c>
      <c r="G2453" s="5">
        <v>4115</v>
      </c>
      <c r="H2453" s="5">
        <v>6009</v>
      </c>
    </row>
    <row r="2454" spans="1:8" x14ac:dyDescent="0.25">
      <c r="A2454" s="3">
        <v>45312</v>
      </c>
      <c r="B2454" s="4">
        <v>0.59164351851851849</v>
      </c>
      <c r="C2454" s="5">
        <v>26544</v>
      </c>
      <c r="D2454" s="5">
        <v>0</v>
      </c>
      <c r="E2454" s="5">
        <v>9500</v>
      </c>
      <c r="F2454" s="5">
        <v>145</v>
      </c>
      <c r="G2454" s="5">
        <v>4115</v>
      </c>
      <c r="H2454" s="5">
        <v>6009</v>
      </c>
    </row>
    <row r="2455" spans="1:8" x14ac:dyDescent="0.25">
      <c r="A2455" s="3">
        <v>45312</v>
      </c>
      <c r="B2455" s="4">
        <v>0.59187500000000004</v>
      </c>
      <c r="C2455" s="5">
        <v>26544</v>
      </c>
      <c r="D2455" s="5">
        <v>0</v>
      </c>
      <c r="E2455" s="5">
        <v>9500</v>
      </c>
      <c r="F2455" s="5">
        <v>145</v>
      </c>
      <c r="G2455" s="5">
        <v>4115</v>
      </c>
      <c r="H2455" s="5">
        <v>6009</v>
      </c>
    </row>
    <row r="2456" spans="1:8" x14ac:dyDescent="0.25">
      <c r="A2456" s="3">
        <v>45312</v>
      </c>
      <c r="B2456" s="4">
        <v>0.59210648148148148</v>
      </c>
      <c r="C2456" s="5">
        <v>26544</v>
      </c>
      <c r="D2456" s="5">
        <v>0</v>
      </c>
      <c r="E2456" s="5">
        <v>9500</v>
      </c>
      <c r="F2456" s="5">
        <v>145</v>
      </c>
      <c r="G2456" s="5">
        <v>4115</v>
      </c>
      <c r="H2456" s="5">
        <v>6009</v>
      </c>
    </row>
    <row r="2457" spans="1:8" x14ac:dyDescent="0.25">
      <c r="A2457" s="3">
        <v>45312</v>
      </c>
      <c r="B2457" s="4">
        <v>0.59232638888888889</v>
      </c>
      <c r="C2457" s="5">
        <v>26544</v>
      </c>
      <c r="D2457" s="5">
        <v>0</v>
      </c>
      <c r="E2457" s="5">
        <v>9500</v>
      </c>
      <c r="F2457" s="5">
        <v>145</v>
      </c>
      <c r="G2457" s="5">
        <v>4115</v>
      </c>
      <c r="H2457" s="5">
        <v>6009</v>
      </c>
    </row>
    <row r="2458" spans="1:8" x14ac:dyDescent="0.25">
      <c r="A2458" s="3">
        <v>45312</v>
      </c>
      <c r="B2458" s="4">
        <v>0.59254629629629629</v>
      </c>
      <c r="C2458" s="5">
        <v>26544</v>
      </c>
      <c r="D2458" s="5">
        <v>0</v>
      </c>
      <c r="E2458" s="5">
        <v>9500</v>
      </c>
      <c r="F2458" s="5">
        <v>146</v>
      </c>
      <c r="G2458" s="5">
        <v>4115</v>
      </c>
      <c r="H2458" s="5">
        <v>6009</v>
      </c>
    </row>
    <row r="2459" spans="1:8" x14ac:dyDescent="0.25">
      <c r="A2459" s="3">
        <v>45312</v>
      </c>
      <c r="B2459" s="4">
        <v>0.59277777777777774</v>
      </c>
      <c r="C2459" s="5">
        <v>26544</v>
      </c>
      <c r="D2459" s="5">
        <v>0</v>
      </c>
      <c r="E2459" s="5">
        <v>9500</v>
      </c>
      <c r="F2459" s="5">
        <v>146</v>
      </c>
      <c r="G2459" s="5">
        <v>4115</v>
      </c>
      <c r="H2459" s="5">
        <v>6009</v>
      </c>
    </row>
    <row r="2460" spans="1:8" x14ac:dyDescent="0.25">
      <c r="A2460" s="3">
        <v>45312</v>
      </c>
      <c r="B2460" s="4">
        <v>0.59299768518518514</v>
      </c>
      <c r="C2460" s="5">
        <v>26544</v>
      </c>
      <c r="D2460" s="5">
        <v>0</v>
      </c>
      <c r="E2460" s="5">
        <v>9500</v>
      </c>
      <c r="F2460" s="5">
        <v>146</v>
      </c>
      <c r="G2460" s="5">
        <v>4115</v>
      </c>
      <c r="H2460" s="5">
        <v>6009</v>
      </c>
    </row>
    <row r="2461" spans="1:8" x14ac:dyDescent="0.25">
      <c r="A2461" s="3">
        <v>45312</v>
      </c>
      <c r="B2461" s="4">
        <v>0.5932291666666667</v>
      </c>
      <c r="C2461" s="5">
        <v>26544</v>
      </c>
      <c r="D2461" s="5">
        <v>0</v>
      </c>
      <c r="E2461" s="5">
        <v>9500</v>
      </c>
      <c r="F2461" s="5">
        <v>146</v>
      </c>
      <c r="G2461" s="5">
        <v>4115</v>
      </c>
      <c r="H2461" s="5">
        <v>6009</v>
      </c>
    </row>
    <row r="2462" spans="1:8" x14ac:dyDescent="0.25">
      <c r="A2462" s="3">
        <v>45312</v>
      </c>
      <c r="B2462" s="4">
        <v>0.59346064814814814</v>
      </c>
      <c r="C2462" s="5">
        <v>26544</v>
      </c>
      <c r="D2462" s="5">
        <v>0</v>
      </c>
      <c r="E2462" s="5">
        <v>9500</v>
      </c>
      <c r="F2462" s="5">
        <v>146</v>
      </c>
      <c r="G2462" s="5">
        <v>4115</v>
      </c>
      <c r="H2462" s="5">
        <v>6009</v>
      </c>
    </row>
    <row r="2463" spans="1:8" x14ac:dyDescent="0.25">
      <c r="A2463" s="3">
        <v>45312</v>
      </c>
      <c r="B2463" s="4">
        <v>0.59369212962962969</v>
      </c>
      <c r="C2463" s="5">
        <v>26544</v>
      </c>
      <c r="D2463" s="5">
        <v>0</v>
      </c>
      <c r="E2463" s="5">
        <v>9500</v>
      </c>
      <c r="F2463" s="5">
        <v>146</v>
      </c>
      <c r="G2463" s="5">
        <v>4115</v>
      </c>
      <c r="H2463" s="5">
        <v>6009</v>
      </c>
    </row>
    <row r="2464" spans="1:8" x14ac:dyDescent="0.25">
      <c r="A2464" s="3">
        <v>45312</v>
      </c>
      <c r="B2464" s="4">
        <v>0.59392361111111114</v>
      </c>
      <c r="C2464" s="5">
        <v>26552</v>
      </c>
      <c r="D2464" s="5">
        <v>0</v>
      </c>
      <c r="E2464" s="5">
        <v>9500</v>
      </c>
      <c r="F2464" s="5">
        <v>146</v>
      </c>
      <c r="G2464" s="5">
        <v>4115</v>
      </c>
      <c r="H2464" s="5">
        <v>6009</v>
      </c>
    </row>
    <row r="2465" spans="1:8" x14ac:dyDescent="0.25">
      <c r="A2465" s="3">
        <v>45312</v>
      </c>
      <c r="B2465" s="4">
        <v>0.5941319444444445</v>
      </c>
      <c r="C2465" s="5">
        <v>26544</v>
      </c>
      <c r="D2465" s="5">
        <v>0</v>
      </c>
      <c r="E2465" s="5">
        <v>9500</v>
      </c>
      <c r="F2465" s="5">
        <v>146</v>
      </c>
      <c r="G2465" s="5">
        <v>4115</v>
      </c>
      <c r="H2465" s="5">
        <v>6009</v>
      </c>
    </row>
    <row r="2466" spans="1:8" x14ac:dyDescent="0.25">
      <c r="A2466" s="3">
        <v>45312</v>
      </c>
      <c r="B2466" s="4">
        <v>0.59437499999999999</v>
      </c>
      <c r="C2466" s="5">
        <v>26544</v>
      </c>
      <c r="D2466" s="5">
        <v>0</v>
      </c>
      <c r="E2466" s="5">
        <v>9500</v>
      </c>
      <c r="F2466" s="5">
        <v>146</v>
      </c>
      <c r="G2466" s="5">
        <v>4115</v>
      </c>
      <c r="H2466" s="5">
        <v>6009</v>
      </c>
    </row>
    <row r="2467" spans="1:8" x14ac:dyDescent="0.25">
      <c r="A2467" s="3">
        <v>45312</v>
      </c>
      <c r="B2467" s="4">
        <v>0.59461805555555558</v>
      </c>
      <c r="C2467" s="5">
        <v>26544</v>
      </c>
      <c r="D2467" s="5">
        <v>0</v>
      </c>
      <c r="E2467" s="5">
        <v>9500</v>
      </c>
      <c r="F2467" s="5">
        <v>146</v>
      </c>
      <c r="G2467" s="5">
        <v>4115</v>
      </c>
      <c r="H2467" s="5">
        <v>6009</v>
      </c>
    </row>
    <row r="2468" spans="1:8" x14ac:dyDescent="0.25">
      <c r="A2468" s="3">
        <v>45312</v>
      </c>
      <c r="B2468" s="4">
        <v>0.59487268518518521</v>
      </c>
      <c r="C2468" s="5">
        <v>26544</v>
      </c>
      <c r="D2468" s="5">
        <v>0</v>
      </c>
      <c r="E2468" s="5">
        <v>9500</v>
      </c>
      <c r="F2468" s="5">
        <v>146</v>
      </c>
      <c r="G2468" s="5">
        <v>4115</v>
      </c>
      <c r="H2468" s="5">
        <v>6009</v>
      </c>
    </row>
    <row r="2469" spans="1:8" x14ac:dyDescent="0.25">
      <c r="A2469" s="3">
        <v>45312</v>
      </c>
      <c r="B2469" s="4">
        <v>0.5951157407407407</v>
      </c>
      <c r="C2469" s="5">
        <v>26544</v>
      </c>
      <c r="D2469" s="5">
        <v>0</v>
      </c>
      <c r="E2469" s="5">
        <v>9500</v>
      </c>
      <c r="F2469" s="5">
        <v>146</v>
      </c>
      <c r="G2469" s="5">
        <v>4115</v>
      </c>
      <c r="H2469" s="5">
        <v>6009</v>
      </c>
    </row>
    <row r="2470" spans="1:8" x14ac:dyDescent="0.25">
      <c r="A2470" s="3">
        <v>45312</v>
      </c>
      <c r="B2470" s="4">
        <v>0.59534722222222225</v>
      </c>
      <c r="C2470" s="5">
        <v>26552</v>
      </c>
      <c r="D2470" s="5">
        <v>0</v>
      </c>
      <c r="E2470" s="5">
        <v>9500</v>
      </c>
      <c r="F2470" s="5">
        <v>147</v>
      </c>
      <c r="G2470" s="5">
        <v>4115</v>
      </c>
      <c r="H2470" s="5">
        <v>6009</v>
      </c>
    </row>
    <row r="2471" spans="1:8" x14ac:dyDescent="0.25">
      <c r="A2471" s="3">
        <v>45312</v>
      </c>
      <c r="B2471" s="4">
        <v>0.59560185185185188</v>
      </c>
      <c r="C2471" s="5">
        <v>26552</v>
      </c>
      <c r="D2471" s="5">
        <v>0</v>
      </c>
      <c r="E2471" s="5">
        <v>9500</v>
      </c>
      <c r="F2471" s="5">
        <v>147</v>
      </c>
      <c r="G2471" s="5">
        <v>4115</v>
      </c>
      <c r="H2471" s="5">
        <v>6009</v>
      </c>
    </row>
    <row r="2472" spans="1:8" x14ac:dyDescent="0.25">
      <c r="A2472" s="3">
        <v>45312</v>
      </c>
      <c r="B2472" s="4">
        <v>0.59582175925925929</v>
      </c>
      <c r="C2472" s="5">
        <v>26552</v>
      </c>
      <c r="D2472" s="5">
        <v>0</v>
      </c>
      <c r="E2472" s="5">
        <v>9500</v>
      </c>
      <c r="F2472" s="5">
        <v>147</v>
      </c>
      <c r="G2472" s="5">
        <v>4115</v>
      </c>
      <c r="H2472" s="5">
        <v>6009</v>
      </c>
    </row>
    <row r="2473" spans="1:8" x14ac:dyDescent="0.25">
      <c r="A2473" s="3">
        <v>45312</v>
      </c>
      <c r="B2473" s="4">
        <v>0.59604166666666669</v>
      </c>
      <c r="C2473" s="5">
        <v>26552</v>
      </c>
      <c r="D2473" s="5">
        <v>0</v>
      </c>
      <c r="E2473" s="5">
        <v>9500</v>
      </c>
      <c r="F2473" s="5">
        <v>147</v>
      </c>
      <c r="G2473" s="5">
        <v>4115</v>
      </c>
      <c r="H2473" s="5">
        <v>6009</v>
      </c>
    </row>
    <row r="2474" spans="1:8" x14ac:dyDescent="0.25">
      <c r="A2474" s="3">
        <v>45312</v>
      </c>
      <c r="B2474" s="4">
        <v>0.59627314814814814</v>
      </c>
      <c r="C2474" s="5">
        <v>26552</v>
      </c>
      <c r="D2474" s="5">
        <v>0</v>
      </c>
      <c r="E2474" s="5">
        <v>9500</v>
      </c>
      <c r="F2474" s="5">
        <v>147</v>
      </c>
      <c r="G2474" s="5">
        <v>4115</v>
      </c>
      <c r="H2474" s="5">
        <v>6009</v>
      </c>
    </row>
    <row r="2475" spans="1:8" x14ac:dyDescent="0.25">
      <c r="A2475" s="3">
        <v>45312</v>
      </c>
      <c r="B2475" s="4">
        <v>0.59650462962962958</v>
      </c>
      <c r="C2475" s="5">
        <v>26544</v>
      </c>
      <c r="D2475" s="5">
        <v>0</v>
      </c>
      <c r="E2475" s="5">
        <v>9500</v>
      </c>
      <c r="F2475" s="5">
        <v>147</v>
      </c>
      <c r="G2475" s="5">
        <v>4115</v>
      </c>
      <c r="H2475" s="5">
        <v>6009</v>
      </c>
    </row>
    <row r="2476" spans="1:8" x14ac:dyDescent="0.25">
      <c r="A2476" s="3">
        <v>45312</v>
      </c>
      <c r="B2476" s="4">
        <v>0.59673611111111113</v>
      </c>
      <c r="C2476" s="5">
        <v>26544</v>
      </c>
      <c r="D2476" s="5">
        <v>0</v>
      </c>
      <c r="E2476" s="5">
        <v>9500</v>
      </c>
      <c r="F2476" s="5">
        <v>147</v>
      </c>
      <c r="G2476" s="5">
        <v>4115</v>
      </c>
      <c r="H2476" s="5">
        <v>6009</v>
      </c>
    </row>
    <row r="2477" spans="1:8" x14ac:dyDescent="0.25">
      <c r="A2477" s="3">
        <v>45312</v>
      </c>
      <c r="B2477" s="4">
        <v>0.59694444444444439</v>
      </c>
      <c r="C2477" s="5">
        <v>26552</v>
      </c>
      <c r="D2477" s="5">
        <v>0</v>
      </c>
      <c r="E2477" s="5">
        <v>9500</v>
      </c>
      <c r="F2477" s="5">
        <v>147</v>
      </c>
      <c r="G2477" s="5">
        <v>4115</v>
      </c>
      <c r="H2477" s="5">
        <v>6009</v>
      </c>
    </row>
    <row r="2478" spans="1:8" x14ac:dyDescent="0.25">
      <c r="A2478" s="3">
        <v>45312</v>
      </c>
      <c r="B2478" s="4">
        <v>0.59718749999999998</v>
      </c>
      <c r="C2478" s="5">
        <v>26552</v>
      </c>
      <c r="D2478" s="5">
        <v>0</v>
      </c>
      <c r="E2478" s="5">
        <v>9500</v>
      </c>
      <c r="F2478" s="5">
        <v>147</v>
      </c>
      <c r="G2478" s="5">
        <v>4115</v>
      </c>
      <c r="H2478" s="5">
        <v>6009</v>
      </c>
    </row>
    <row r="2479" spans="1:8" x14ac:dyDescent="0.25">
      <c r="A2479" s="3">
        <v>45312</v>
      </c>
      <c r="B2479" s="4">
        <v>0.59740740740740739</v>
      </c>
      <c r="C2479" s="5">
        <v>26552</v>
      </c>
      <c r="D2479" s="5">
        <v>0</v>
      </c>
      <c r="E2479" s="5">
        <v>9500</v>
      </c>
      <c r="F2479" s="5">
        <v>147</v>
      </c>
      <c r="G2479" s="5">
        <v>4115</v>
      </c>
      <c r="H2479" s="5">
        <v>6009</v>
      </c>
    </row>
    <row r="2480" spans="1:8" x14ac:dyDescent="0.25">
      <c r="A2480" s="3">
        <v>45312</v>
      </c>
      <c r="B2480" s="4">
        <v>0.59762731481481479</v>
      </c>
      <c r="C2480" s="5">
        <v>26552</v>
      </c>
      <c r="D2480" s="5">
        <v>0</v>
      </c>
      <c r="E2480" s="5">
        <v>9500</v>
      </c>
      <c r="F2480" s="5">
        <v>147</v>
      </c>
      <c r="G2480" s="5">
        <v>4115</v>
      </c>
      <c r="H2480" s="5">
        <v>6009</v>
      </c>
    </row>
    <row r="2481" spans="1:8" x14ac:dyDescent="0.25">
      <c r="A2481" s="3">
        <v>45312</v>
      </c>
      <c r="B2481" s="4">
        <v>0.59785879629629635</v>
      </c>
      <c r="C2481" s="5">
        <v>26544</v>
      </c>
      <c r="D2481" s="5">
        <v>0</v>
      </c>
      <c r="E2481" s="5">
        <v>9500</v>
      </c>
      <c r="F2481" s="5">
        <v>147</v>
      </c>
      <c r="G2481" s="5">
        <v>4115</v>
      </c>
      <c r="H2481" s="5">
        <v>6009</v>
      </c>
    </row>
    <row r="2482" spans="1:8" x14ac:dyDescent="0.25">
      <c r="A2482" s="3">
        <v>45312</v>
      </c>
      <c r="B2482" s="4">
        <v>0.59811342592592587</v>
      </c>
      <c r="C2482" s="5">
        <v>26552</v>
      </c>
      <c r="D2482" s="5">
        <v>0</v>
      </c>
      <c r="E2482" s="5">
        <v>9500</v>
      </c>
      <c r="F2482" s="5">
        <v>147</v>
      </c>
      <c r="G2482" s="5">
        <v>4115</v>
      </c>
      <c r="H2482" s="5">
        <v>6009</v>
      </c>
    </row>
    <row r="2483" spans="1:8" x14ac:dyDescent="0.25">
      <c r="A2483" s="3">
        <v>45312</v>
      </c>
      <c r="B2483" s="4">
        <v>0.59835648148148146</v>
      </c>
      <c r="C2483" s="5">
        <v>26552</v>
      </c>
      <c r="D2483" s="5">
        <v>0</v>
      </c>
      <c r="E2483" s="5">
        <v>9500</v>
      </c>
      <c r="F2483" s="5">
        <v>147</v>
      </c>
      <c r="G2483" s="5">
        <v>4116</v>
      </c>
      <c r="H2483" s="5">
        <v>6009</v>
      </c>
    </row>
    <row r="2484" spans="1:8" x14ac:dyDescent="0.25">
      <c r="A2484" s="3">
        <v>45312</v>
      </c>
      <c r="B2484" s="4">
        <v>0.59858796296296302</v>
      </c>
      <c r="C2484" s="5">
        <v>26552</v>
      </c>
      <c r="D2484" s="5">
        <v>0</v>
      </c>
      <c r="E2484" s="5">
        <v>9500</v>
      </c>
      <c r="F2484" s="5">
        <v>147</v>
      </c>
      <c r="G2484" s="5">
        <v>4116</v>
      </c>
      <c r="H2484" s="5">
        <v>6009</v>
      </c>
    </row>
    <row r="2485" spans="1:8" x14ac:dyDescent="0.25">
      <c r="A2485" s="3">
        <v>45312</v>
      </c>
      <c r="B2485" s="4">
        <v>0.59881944444444446</v>
      </c>
      <c r="C2485" s="5">
        <v>26552</v>
      </c>
      <c r="D2485" s="5">
        <v>0</v>
      </c>
      <c r="E2485" s="5">
        <v>9500</v>
      </c>
      <c r="F2485" s="5">
        <v>147</v>
      </c>
      <c r="G2485" s="5">
        <v>4116</v>
      </c>
      <c r="H2485" s="5">
        <v>6009</v>
      </c>
    </row>
    <row r="2486" spans="1:8" x14ac:dyDescent="0.25">
      <c r="A2486" s="3">
        <v>45312</v>
      </c>
      <c r="B2486" s="4">
        <v>0.59907407407407409</v>
      </c>
      <c r="C2486" s="5">
        <v>26552</v>
      </c>
      <c r="D2486" s="5">
        <v>0</v>
      </c>
      <c r="E2486" s="5">
        <v>9500</v>
      </c>
      <c r="F2486" s="5">
        <v>147</v>
      </c>
      <c r="G2486" s="5">
        <v>4116</v>
      </c>
      <c r="H2486" s="5">
        <v>6009</v>
      </c>
    </row>
    <row r="2487" spans="1:8" x14ac:dyDescent="0.25">
      <c r="A2487" s="3">
        <v>45312</v>
      </c>
      <c r="B2487" s="4">
        <v>0.59931712962962969</v>
      </c>
      <c r="C2487" s="5">
        <v>26552</v>
      </c>
      <c r="D2487" s="5">
        <v>0</v>
      </c>
      <c r="E2487" s="5">
        <v>9500</v>
      </c>
      <c r="F2487" s="5">
        <v>147</v>
      </c>
      <c r="G2487" s="5">
        <v>4116</v>
      </c>
      <c r="H2487" s="5">
        <v>6009</v>
      </c>
    </row>
    <row r="2488" spans="1:8" x14ac:dyDescent="0.25">
      <c r="A2488" s="3">
        <v>45312</v>
      </c>
      <c r="B2488" s="4">
        <v>0.59954861111111113</v>
      </c>
      <c r="C2488" s="5">
        <v>26544</v>
      </c>
      <c r="D2488" s="5">
        <v>0</v>
      </c>
      <c r="E2488" s="5">
        <v>9500</v>
      </c>
      <c r="F2488" s="5">
        <v>147</v>
      </c>
      <c r="G2488" s="5">
        <v>4116</v>
      </c>
      <c r="H2488" s="5">
        <v>6009</v>
      </c>
    </row>
    <row r="2489" spans="1:8" x14ac:dyDescent="0.25">
      <c r="A2489" s="3">
        <v>45312</v>
      </c>
      <c r="B2489" s="4">
        <v>0.59978009259259257</v>
      </c>
      <c r="C2489" s="5">
        <v>26552</v>
      </c>
      <c r="D2489" s="5">
        <v>0</v>
      </c>
      <c r="E2489" s="5">
        <v>9500</v>
      </c>
      <c r="F2489" s="5">
        <v>148</v>
      </c>
      <c r="G2489" s="5">
        <v>4116</v>
      </c>
      <c r="H2489" s="5">
        <v>6009</v>
      </c>
    </row>
    <row r="2490" spans="1:8" x14ac:dyDescent="0.25">
      <c r="A2490" s="3">
        <v>45312</v>
      </c>
      <c r="B2490" s="4">
        <v>0.60001157407407402</v>
      </c>
      <c r="C2490" s="5">
        <v>26552</v>
      </c>
      <c r="D2490" s="5">
        <v>0</v>
      </c>
      <c r="E2490" s="5">
        <v>9500</v>
      </c>
      <c r="F2490" s="5">
        <v>148</v>
      </c>
      <c r="G2490" s="5">
        <v>4116</v>
      </c>
      <c r="H2490" s="5">
        <v>6009</v>
      </c>
    </row>
    <row r="2491" spans="1:8" x14ac:dyDescent="0.25">
      <c r="A2491" s="3">
        <v>45312</v>
      </c>
      <c r="B2491" s="4">
        <v>0.60024305555555557</v>
      </c>
      <c r="C2491" s="5">
        <v>26552</v>
      </c>
      <c r="D2491" s="5">
        <v>0</v>
      </c>
      <c r="E2491" s="5">
        <v>9500</v>
      </c>
      <c r="F2491" s="5">
        <v>148</v>
      </c>
      <c r="G2491" s="5">
        <v>4116</v>
      </c>
      <c r="H2491" s="5">
        <v>6009</v>
      </c>
    </row>
    <row r="2492" spans="1:8" x14ac:dyDescent="0.25">
      <c r="A2492" s="3">
        <v>45312</v>
      </c>
      <c r="B2492" s="4">
        <v>0.60048611111111116</v>
      </c>
      <c r="C2492" s="5">
        <v>26552</v>
      </c>
      <c r="D2492" s="5">
        <v>0</v>
      </c>
      <c r="E2492" s="5">
        <v>9500</v>
      </c>
      <c r="F2492" s="5">
        <v>148</v>
      </c>
      <c r="G2492" s="5">
        <v>4116</v>
      </c>
      <c r="H2492" s="5">
        <v>6009</v>
      </c>
    </row>
    <row r="2493" spans="1:8" x14ac:dyDescent="0.25">
      <c r="A2493" s="3">
        <v>45312</v>
      </c>
      <c r="B2493" s="4">
        <v>0.60070601851851857</v>
      </c>
      <c r="C2493" s="5">
        <v>26544</v>
      </c>
      <c r="D2493" s="5">
        <v>0</v>
      </c>
      <c r="E2493" s="5">
        <v>9500</v>
      </c>
      <c r="F2493" s="5">
        <v>148</v>
      </c>
      <c r="G2493" s="5">
        <v>4116</v>
      </c>
      <c r="H2493" s="5">
        <v>6009</v>
      </c>
    </row>
    <row r="2494" spans="1:8" x14ac:dyDescent="0.25">
      <c r="A2494" s="3">
        <v>45312</v>
      </c>
      <c r="B2494" s="4">
        <v>0.60093750000000001</v>
      </c>
      <c r="C2494" s="5">
        <v>26544</v>
      </c>
      <c r="D2494" s="5">
        <v>0</v>
      </c>
      <c r="E2494" s="5">
        <v>9500</v>
      </c>
      <c r="F2494" s="5">
        <v>148</v>
      </c>
      <c r="G2494" s="5">
        <v>4116</v>
      </c>
      <c r="H2494" s="5">
        <v>6009</v>
      </c>
    </row>
    <row r="2495" spans="1:8" x14ac:dyDescent="0.25">
      <c r="A2495" s="3">
        <v>45312</v>
      </c>
      <c r="B2495" s="4">
        <v>0.60116898148148146</v>
      </c>
      <c r="C2495" s="5">
        <v>26552</v>
      </c>
      <c r="D2495" s="5">
        <v>0</v>
      </c>
      <c r="E2495" s="5">
        <v>9500</v>
      </c>
      <c r="F2495" s="5">
        <v>148</v>
      </c>
      <c r="G2495" s="5">
        <v>4116</v>
      </c>
      <c r="H2495" s="5">
        <v>6009</v>
      </c>
    </row>
    <row r="2496" spans="1:8" x14ac:dyDescent="0.25">
      <c r="A2496" s="3">
        <v>45312</v>
      </c>
      <c r="B2496" s="4">
        <v>0.60138888888888886</v>
      </c>
      <c r="C2496" s="5">
        <v>26552</v>
      </c>
      <c r="D2496" s="5">
        <v>0</v>
      </c>
      <c r="E2496" s="5">
        <v>9500</v>
      </c>
      <c r="F2496" s="5">
        <v>148</v>
      </c>
      <c r="G2496" s="5">
        <v>4116</v>
      </c>
      <c r="H2496" s="5">
        <v>6009</v>
      </c>
    </row>
    <row r="2497" spans="1:8" x14ac:dyDescent="0.25">
      <c r="A2497" s="3">
        <v>45312</v>
      </c>
      <c r="B2497" s="4">
        <v>0.60163194444444446</v>
      </c>
      <c r="C2497" s="5">
        <v>26552</v>
      </c>
      <c r="D2497" s="5">
        <v>0</v>
      </c>
      <c r="E2497" s="5">
        <v>9500</v>
      </c>
      <c r="F2497" s="5">
        <v>148</v>
      </c>
      <c r="G2497" s="5">
        <v>4116</v>
      </c>
      <c r="H2497" s="5">
        <v>6009</v>
      </c>
    </row>
    <row r="2498" spans="1:8" x14ac:dyDescent="0.25">
      <c r="A2498" s="3">
        <v>45312</v>
      </c>
      <c r="B2498" s="4">
        <v>0.60196759259259258</v>
      </c>
      <c r="C2498" s="5">
        <v>26552</v>
      </c>
      <c r="D2498" s="5">
        <v>0</v>
      </c>
      <c r="E2498" s="5">
        <v>9500</v>
      </c>
      <c r="F2498" s="5">
        <v>148</v>
      </c>
      <c r="G2498" s="5">
        <v>4116</v>
      </c>
      <c r="H2498" s="5">
        <v>6009</v>
      </c>
    </row>
    <row r="2499" spans="1:8" x14ac:dyDescent="0.25">
      <c r="A2499" s="3">
        <v>45312</v>
      </c>
      <c r="B2499" s="4">
        <v>0.60222222222222221</v>
      </c>
      <c r="C2499" s="5">
        <v>26544</v>
      </c>
      <c r="D2499" s="5">
        <v>0</v>
      </c>
      <c r="E2499" s="5">
        <v>9500</v>
      </c>
      <c r="F2499" s="5">
        <v>148</v>
      </c>
      <c r="G2499" s="5">
        <v>4116</v>
      </c>
      <c r="H2499" s="5">
        <v>6009</v>
      </c>
    </row>
    <row r="2500" spans="1:8" x14ac:dyDescent="0.25">
      <c r="A2500" s="3">
        <v>45312</v>
      </c>
      <c r="B2500" s="4">
        <v>0.60247685185185185</v>
      </c>
      <c r="C2500" s="5">
        <v>26552</v>
      </c>
      <c r="D2500" s="5">
        <v>0</v>
      </c>
      <c r="E2500" s="5">
        <v>9500</v>
      </c>
      <c r="F2500" s="5">
        <v>148</v>
      </c>
      <c r="G2500" s="5">
        <v>4116</v>
      </c>
      <c r="H2500" s="5">
        <v>6009</v>
      </c>
    </row>
    <row r="2501" spans="1:8" x14ac:dyDescent="0.25">
      <c r="A2501" s="3">
        <v>45312</v>
      </c>
      <c r="B2501" s="4">
        <v>0.60269675925925925</v>
      </c>
      <c r="C2501" s="5">
        <v>26552</v>
      </c>
      <c r="D2501" s="5">
        <v>0</v>
      </c>
      <c r="E2501" s="5">
        <v>9500</v>
      </c>
      <c r="F2501" s="5">
        <v>148</v>
      </c>
      <c r="G2501" s="5">
        <v>4116</v>
      </c>
      <c r="H2501" s="5">
        <v>6009</v>
      </c>
    </row>
    <row r="2502" spans="1:8" x14ac:dyDescent="0.25">
      <c r="A2502" s="3">
        <v>45312</v>
      </c>
      <c r="B2502" s="4">
        <v>0.60293981481481485</v>
      </c>
      <c r="C2502" s="5">
        <v>26552</v>
      </c>
      <c r="D2502" s="5">
        <v>0</v>
      </c>
      <c r="E2502" s="5">
        <v>9500</v>
      </c>
      <c r="F2502" s="5">
        <v>148</v>
      </c>
      <c r="G2502" s="5">
        <v>4116</v>
      </c>
      <c r="H2502" s="5">
        <v>6009</v>
      </c>
    </row>
    <row r="2503" spans="1:8" x14ac:dyDescent="0.25">
      <c r="A2503" s="3">
        <v>45312</v>
      </c>
      <c r="B2503" s="4">
        <v>0.60315972222222225</v>
      </c>
      <c r="C2503" s="5">
        <v>26552</v>
      </c>
      <c r="D2503" s="5">
        <v>0</v>
      </c>
      <c r="E2503" s="5">
        <v>9500</v>
      </c>
      <c r="F2503" s="5">
        <v>148</v>
      </c>
      <c r="G2503" s="5">
        <v>4116</v>
      </c>
      <c r="H2503" s="5">
        <v>6009</v>
      </c>
    </row>
    <row r="2504" spans="1:8" x14ac:dyDescent="0.25">
      <c r="A2504" s="3">
        <v>45312</v>
      </c>
      <c r="B2504" s="4">
        <v>0.60339120370370369</v>
      </c>
      <c r="C2504" s="5">
        <v>26552</v>
      </c>
      <c r="D2504" s="5">
        <v>0</v>
      </c>
      <c r="E2504" s="5">
        <v>9500</v>
      </c>
      <c r="F2504" s="5">
        <v>148</v>
      </c>
      <c r="G2504" s="5">
        <v>4116</v>
      </c>
      <c r="H2504" s="5">
        <v>6009</v>
      </c>
    </row>
    <row r="2505" spans="1:8" x14ac:dyDescent="0.25">
      <c r="A2505" s="3">
        <v>45312</v>
      </c>
      <c r="B2505" s="4">
        <v>0.60362268518518525</v>
      </c>
      <c r="C2505" s="5">
        <v>26552</v>
      </c>
      <c r="D2505" s="5">
        <v>0</v>
      </c>
      <c r="E2505" s="5">
        <v>9500</v>
      </c>
      <c r="F2505" s="5">
        <v>149</v>
      </c>
      <c r="G2505" s="5">
        <v>4116</v>
      </c>
      <c r="H2505" s="5">
        <v>6009</v>
      </c>
    </row>
    <row r="2506" spans="1:8" x14ac:dyDescent="0.25">
      <c r="A2506" s="3">
        <v>45312</v>
      </c>
      <c r="B2506" s="4">
        <v>0.60385416666666669</v>
      </c>
      <c r="C2506" s="5">
        <v>26544</v>
      </c>
      <c r="D2506" s="5">
        <v>0</v>
      </c>
      <c r="E2506" s="5">
        <v>9500</v>
      </c>
      <c r="F2506" s="5">
        <v>148</v>
      </c>
      <c r="G2506" s="5">
        <v>4116</v>
      </c>
      <c r="H2506" s="5">
        <v>6009</v>
      </c>
    </row>
    <row r="2507" spans="1:8" x14ac:dyDescent="0.25">
      <c r="A2507" s="3">
        <v>45312</v>
      </c>
      <c r="B2507" s="4">
        <v>0.60408564814814814</v>
      </c>
      <c r="C2507" s="5">
        <v>26552</v>
      </c>
      <c r="D2507" s="5">
        <v>0</v>
      </c>
      <c r="E2507" s="5">
        <v>9500</v>
      </c>
      <c r="F2507" s="5">
        <v>148</v>
      </c>
      <c r="G2507" s="5">
        <v>4116</v>
      </c>
      <c r="H2507" s="5">
        <v>6009</v>
      </c>
    </row>
    <row r="2508" spans="1:8" x14ac:dyDescent="0.25">
      <c r="A2508" s="3">
        <v>45312</v>
      </c>
      <c r="B2508" s="4">
        <v>0.60432870370370373</v>
      </c>
      <c r="C2508" s="5">
        <v>26552</v>
      </c>
      <c r="D2508" s="5">
        <v>0</v>
      </c>
      <c r="E2508" s="5">
        <v>9500</v>
      </c>
      <c r="F2508" s="5">
        <v>149</v>
      </c>
      <c r="G2508" s="5">
        <v>4116</v>
      </c>
      <c r="H2508" s="5">
        <v>6009</v>
      </c>
    </row>
    <row r="2509" spans="1:8" x14ac:dyDescent="0.25">
      <c r="A2509" s="3">
        <v>45312</v>
      </c>
      <c r="B2509" s="4">
        <v>0.60456018518518517</v>
      </c>
      <c r="C2509" s="5">
        <v>26552</v>
      </c>
      <c r="D2509" s="5">
        <v>0</v>
      </c>
      <c r="E2509" s="5">
        <v>9500</v>
      </c>
      <c r="F2509" s="5">
        <v>149</v>
      </c>
      <c r="G2509" s="5">
        <v>4116</v>
      </c>
      <c r="H2509" s="5">
        <v>6009</v>
      </c>
    </row>
    <row r="2510" spans="1:8" x14ac:dyDescent="0.25">
      <c r="A2510" s="3">
        <v>45312</v>
      </c>
      <c r="B2510" s="4">
        <v>0.60480324074074077</v>
      </c>
      <c r="C2510" s="5">
        <v>26552</v>
      </c>
      <c r="D2510" s="5">
        <v>0</v>
      </c>
      <c r="E2510" s="5">
        <v>9500</v>
      </c>
      <c r="F2510" s="5">
        <v>149</v>
      </c>
      <c r="G2510" s="5">
        <v>4116</v>
      </c>
      <c r="H2510" s="5">
        <v>6009</v>
      </c>
    </row>
    <row r="2511" spans="1:8" x14ac:dyDescent="0.25">
      <c r="A2511" s="3">
        <v>45312</v>
      </c>
      <c r="B2511" s="4">
        <v>0.60503472222222221</v>
      </c>
      <c r="C2511" s="5">
        <v>26552</v>
      </c>
      <c r="D2511" s="5">
        <v>0</v>
      </c>
      <c r="E2511" s="5">
        <v>9500</v>
      </c>
      <c r="F2511" s="5">
        <v>149</v>
      </c>
      <c r="G2511" s="5">
        <v>4116</v>
      </c>
      <c r="H2511" s="5">
        <v>6009</v>
      </c>
    </row>
    <row r="2512" spans="1:8" x14ac:dyDescent="0.25">
      <c r="A2512" s="3">
        <v>45312</v>
      </c>
      <c r="B2512" s="4">
        <v>0.60526620370370365</v>
      </c>
      <c r="C2512" s="5">
        <v>26552</v>
      </c>
      <c r="D2512" s="5">
        <v>0</v>
      </c>
      <c r="E2512" s="5">
        <v>9500</v>
      </c>
      <c r="F2512" s="5">
        <v>149</v>
      </c>
      <c r="G2512" s="5">
        <v>4116</v>
      </c>
      <c r="H2512" s="5">
        <v>6009</v>
      </c>
    </row>
    <row r="2513" spans="1:8" x14ac:dyDescent="0.25">
      <c r="A2513" s="3">
        <v>45312</v>
      </c>
      <c r="B2513" s="4">
        <v>0.60549768518518521</v>
      </c>
      <c r="C2513" s="5">
        <v>26552</v>
      </c>
      <c r="D2513" s="5">
        <v>0</v>
      </c>
      <c r="E2513" s="5">
        <v>9500</v>
      </c>
      <c r="F2513" s="5">
        <v>149</v>
      </c>
      <c r="G2513" s="5">
        <v>4116</v>
      </c>
      <c r="H2513" s="5">
        <v>6009</v>
      </c>
    </row>
    <row r="2514" spans="1:8" x14ac:dyDescent="0.25">
      <c r="A2514" s="3">
        <v>45312</v>
      </c>
      <c r="B2514" s="4">
        <v>0.60572916666666665</v>
      </c>
      <c r="C2514" s="5">
        <v>26552</v>
      </c>
      <c r="D2514" s="5">
        <v>0</v>
      </c>
      <c r="E2514" s="5">
        <v>9500</v>
      </c>
      <c r="F2514" s="5">
        <v>149</v>
      </c>
      <c r="G2514" s="5">
        <v>4116</v>
      </c>
      <c r="H2514" s="5">
        <v>6009</v>
      </c>
    </row>
    <row r="2515" spans="1:8" x14ac:dyDescent="0.25">
      <c r="A2515" s="3">
        <v>45312</v>
      </c>
      <c r="B2515" s="4">
        <v>0.60596064814814821</v>
      </c>
      <c r="C2515" s="5">
        <v>26552</v>
      </c>
      <c r="D2515" s="5">
        <v>0</v>
      </c>
      <c r="E2515" s="5">
        <v>9500</v>
      </c>
      <c r="F2515" s="5">
        <v>149</v>
      </c>
      <c r="G2515" s="5">
        <v>4116</v>
      </c>
      <c r="H2515" s="5">
        <v>6009</v>
      </c>
    </row>
    <row r="2516" spans="1:8" x14ac:dyDescent="0.25">
      <c r="A2516" s="3">
        <v>45312</v>
      </c>
      <c r="B2516" s="4">
        <v>0.60619212962962965</v>
      </c>
      <c r="C2516" s="5">
        <v>26552</v>
      </c>
      <c r="D2516" s="5">
        <v>0</v>
      </c>
      <c r="E2516" s="5">
        <v>9500</v>
      </c>
      <c r="F2516" s="5">
        <v>149</v>
      </c>
      <c r="G2516" s="5">
        <v>4116</v>
      </c>
      <c r="H2516" s="5">
        <v>6009</v>
      </c>
    </row>
    <row r="2517" spans="1:8" x14ac:dyDescent="0.25">
      <c r="A2517" s="3">
        <v>45312</v>
      </c>
      <c r="B2517" s="4">
        <v>0.60642361111111109</v>
      </c>
      <c r="C2517" s="5">
        <v>26552</v>
      </c>
      <c r="D2517" s="5">
        <v>0</v>
      </c>
      <c r="E2517" s="5">
        <v>9500</v>
      </c>
      <c r="F2517" s="5">
        <v>149</v>
      </c>
      <c r="G2517" s="5">
        <v>4116</v>
      </c>
      <c r="H2517" s="5">
        <v>6009</v>
      </c>
    </row>
    <row r="2518" spans="1:8" x14ac:dyDescent="0.25">
      <c r="A2518" s="3">
        <v>45312</v>
      </c>
      <c r="B2518" s="4">
        <v>0.60665509259259254</v>
      </c>
      <c r="C2518" s="5">
        <v>26552</v>
      </c>
      <c r="D2518" s="5">
        <v>0</v>
      </c>
      <c r="E2518" s="5">
        <v>9500</v>
      </c>
      <c r="F2518" s="5">
        <v>149</v>
      </c>
      <c r="G2518" s="5">
        <v>4116</v>
      </c>
      <c r="H2518" s="5">
        <v>6009</v>
      </c>
    </row>
    <row r="2519" spans="1:8" x14ac:dyDescent="0.25">
      <c r="A2519" s="3">
        <v>45312</v>
      </c>
      <c r="B2519" s="4">
        <v>0.60689814814814813</v>
      </c>
      <c r="C2519" s="5">
        <v>26552</v>
      </c>
      <c r="D2519" s="5">
        <v>0</v>
      </c>
      <c r="E2519" s="5">
        <v>9500</v>
      </c>
      <c r="F2519" s="5">
        <v>149</v>
      </c>
      <c r="G2519" s="5">
        <v>4116</v>
      </c>
      <c r="H2519" s="5">
        <v>6009</v>
      </c>
    </row>
    <row r="2520" spans="1:8" x14ac:dyDescent="0.25">
      <c r="A2520" s="3">
        <v>45312</v>
      </c>
      <c r="B2520" s="4">
        <v>0.60712962962962969</v>
      </c>
      <c r="C2520" s="5">
        <v>26552</v>
      </c>
      <c r="D2520" s="5">
        <v>0</v>
      </c>
      <c r="E2520" s="5">
        <v>9500</v>
      </c>
      <c r="F2520" s="5">
        <v>149</v>
      </c>
      <c r="G2520" s="5">
        <v>4116</v>
      </c>
      <c r="H2520" s="5">
        <v>6009</v>
      </c>
    </row>
    <row r="2521" spans="1:8" x14ac:dyDescent="0.25">
      <c r="A2521" s="3">
        <v>45312</v>
      </c>
      <c r="B2521" s="4">
        <v>0.60737268518518517</v>
      </c>
      <c r="C2521" s="5">
        <v>26552</v>
      </c>
      <c r="D2521" s="5">
        <v>0</v>
      </c>
      <c r="E2521" s="5">
        <v>9500</v>
      </c>
      <c r="F2521" s="5">
        <v>149</v>
      </c>
      <c r="G2521" s="5">
        <v>4117</v>
      </c>
      <c r="H2521" s="5">
        <v>6009</v>
      </c>
    </row>
    <row r="2522" spans="1:8" x14ac:dyDescent="0.25">
      <c r="A2522" s="3">
        <v>45312</v>
      </c>
      <c r="B2522" s="4">
        <v>0.60760416666666661</v>
      </c>
      <c r="C2522" s="5">
        <v>26552</v>
      </c>
      <c r="D2522" s="5">
        <v>0</v>
      </c>
      <c r="E2522" s="5">
        <v>9500</v>
      </c>
      <c r="F2522" s="5">
        <v>150</v>
      </c>
      <c r="G2522" s="5">
        <v>4117</v>
      </c>
      <c r="H2522" s="5">
        <v>6009</v>
      </c>
    </row>
    <row r="2523" spans="1:8" x14ac:dyDescent="0.25">
      <c r="A2523" s="3">
        <v>45312</v>
      </c>
      <c r="B2523" s="4">
        <v>0.60784722222222221</v>
      </c>
      <c r="C2523" s="5">
        <v>26552</v>
      </c>
      <c r="D2523" s="5">
        <v>0</v>
      </c>
      <c r="E2523" s="5">
        <v>9500</v>
      </c>
      <c r="F2523" s="5">
        <v>150</v>
      </c>
      <c r="G2523" s="5">
        <v>4117</v>
      </c>
      <c r="H2523" s="5">
        <v>6009</v>
      </c>
    </row>
    <row r="2524" spans="1:8" x14ac:dyDescent="0.25">
      <c r="A2524" s="3">
        <v>45312</v>
      </c>
      <c r="B2524" s="4">
        <v>0.6083101851851852</v>
      </c>
      <c r="C2524" s="5">
        <v>26552</v>
      </c>
      <c r="D2524" s="5">
        <v>0</v>
      </c>
      <c r="E2524" s="5">
        <v>9500</v>
      </c>
      <c r="F2524" s="5">
        <v>150</v>
      </c>
      <c r="G2524" s="5">
        <v>4117</v>
      </c>
      <c r="H2524" s="5">
        <v>6010</v>
      </c>
    </row>
    <row r="2525" spans="1:8" x14ac:dyDescent="0.25">
      <c r="A2525" s="3">
        <v>45312</v>
      </c>
      <c r="B2525" s="4">
        <v>0.60868055555555556</v>
      </c>
      <c r="C2525" s="5">
        <v>26552</v>
      </c>
      <c r="D2525" s="5">
        <v>0</v>
      </c>
      <c r="E2525" s="5">
        <v>9500</v>
      </c>
      <c r="F2525" s="5">
        <v>150</v>
      </c>
      <c r="G2525" s="5">
        <v>4117</v>
      </c>
      <c r="H2525" s="5">
        <v>6010</v>
      </c>
    </row>
    <row r="2526" spans="1:8" x14ac:dyDescent="0.25">
      <c r="A2526" s="3">
        <v>45312</v>
      </c>
      <c r="B2526" s="4">
        <v>0.60901620370370368</v>
      </c>
      <c r="C2526" s="5">
        <v>26552</v>
      </c>
      <c r="D2526" s="5">
        <v>0</v>
      </c>
      <c r="E2526" s="5">
        <v>9500</v>
      </c>
      <c r="F2526" s="5">
        <v>150</v>
      </c>
      <c r="G2526" s="5">
        <v>4117</v>
      </c>
      <c r="H2526" s="5">
        <v>6010</v>
      </c>
    </row>
    <row r="2527" spans="1:8" x14ac:dyDescent="0.25">
      <c r="A2527" s="3">
        <v>45312</v>
      </c>
      <c r="B2527" s="4">
        <v>0.60928240740740736</v>
      </c>
      <c r="C2527" s="5">
        <v>26552</v>
      </c>
      <c r="D2527" s="5">
        <v>0</v>
      </c>
      <c r="E2527" s="5">
        <v>9500</v>
      </c>
      <c r="F2527" s="5">
        <v>150</v>
      </c>
      <c r="G2527" s="5">
        <v>4117</v>
      </c>
      <c r="H2527" s="5">
        <v>6010</v>
      </c>
    </row>
    <row r="2528" spans="1:8" x14ac:dyDescent="0.25">
      <c r="A2528" s="3">
        <v>45312</v>
      </c>
      <c r="B2528" s="4">
        <v>0.60952546296296295</v>
      </c>
      <c r="C2528" s="5">
        <v>26552</v>
      </c>
      <c r="D2528" s="5">
        <v>0</v>
      </c>
      <c r="E2528" s="5">
        <v>9500</v>
      </c>
      <c r="F2528" s="5">
        <v>150</v>
      </c>
      <c r="G2528" s="5">
        <v>4117</v>
      </c>
      <c r="H2528" s="5">
        <v>6010</v>
      </c>
    </row>
    <row r="2529" spans="1:8" x14ac:dyDescent="0.25">
      <c r="A2529" s="3">
        <v>45312</v>
      </c>
      <c r="B2529" s="4">
        <v>0.60974537037037035</v>
      </c>
      <c r="C2529" s="5">
        <v>26552</v>
      </c>
      <c r="D2529" s="5">
        <v>0</v>
      </c>
      <c r="E2529" s="5">
        <v>9500</v>
      </c>
      <c r="F2529" s="5">
        <v>150</v>
      </c>
      <c r="G2529" s="5">
        <v>4117</v>
      </c>
      <c r="H2529" s="5">
        <v>6010</v>
      </c>
    </row>
    <row r="2530" spans="1:8" x14ac:dyDescent="0.25">
      <c r="A2530" s="3">
        <v>45312</v>
      </c>
      <c r="B2530" s="4">
        <v>0.60998842592592595</v>
      </c>
      <c r="C2530" s="5">
        <v>26552</v>
      </c>
      <c r="D2530" s="5">
        <v>0</v>
      </c>
      <c r="E2530" s="5">
        <v>9500</v>
      </c>
      <c r="F2530" s="5">
        <v>150</v>
      </c>
      <c r="G2530" s="5">
        <v>4117</v>
      </c>
      <c r="H2530" s="5">
        <v>6010</v>
      </c>
    </row>
    <row r="2531" spans="1:8" x14ac:dyDescent="0.25">
      <c r="A2531" s="3">
        <v>45312</v>
      </c>
      <c r="B2531" s="4">
        <v>0.61024305555555558</v>
      </c>
      <c r="C2531" s="5">
        <v>26552</v>
      </c>
      <c r="D2531" s="5">
        <v>0</v>
      </c>
      <c r="E2531" s="5">
        <v>9500</v>
      </c>
      <c r="F2531" s="5">
        <v>150</v>
      </c>
      <c r="G2531" s="5">
        <v>4117</v>
      </c>
      <c r="H2531" s="5">
        <v>6010</v>
      </c>
    </row>
    <row r="2532" spans="1:8" x14ac:dyDescent="0.25">
      <c r="A2532" s="3">
        <v>45312</v>
      </c>
      <c r="B2532" s="4">
        <v>0.61045138888888884</v>
      </c>
      <c r="C2532" s="5">
        <v>26552</v>
      </c>
      <c r="D2532" s="5">
        <v>0</v>
      </c>
      <c r="E2532" s="5">
        <v>9500</v>
      </c>
      <c r="F2532" s="5">
        <v>150</v>
      </c>
      <c r="G2532" s="5">
        <v>4117</v>
      </c>
      <c r="H2532" s="5">
        <v>6010</v>
      </c>
    </row>
    <row r="2533" spans="1:8" x14ac:dyDescent="0.25">
      <c r="A2533" s="3">
        <v>45312</v>
      </c>
      <c r="B2533" s="4">
        <v>0.6107407407407407</v>
      </c>
      <c r="C2533" s="5">
        <v>26552</v>
      </c>
      <c r="D2533" s="5">
        <v>0</v>
      </c>
      <c r="E2533" s="5">
        <v>9500</v>
      </c>
      <c r="F2533" s="5">
        <v>150</v>
      </c>
      <c r="G2533" s="5">
        <v>4117</v>
      </c>
      <c r="H2533" s="5">
        <v>6010</v>
      </c>
    </row>
    <row r="2534" spans="1:8" x14ac:dyDescent="0.25">
      <c r="A2534" s="3">
        <v>45312</v>
      </c>
      <c r="B2534" s="4">
        <v>0.61103009259259256</v>
      </c>
      <c r="C2534" s="5">
        <v>26552</v>
      </c>
      <c r="D2534" s="5">
        <v>0</v>
      </c>
      <c r="E2534" s="5">
        <v>9500</v>
      </c>
      <c r="F2534" s="5">
        <v>150</v>
      </c>
      <c r="G2534" s="5">
        <v>4117</v>
      </c>
      <c r="H2534" s="5">
        <v>6010</v>
      </c>
    </row>
    <row r="2535" spans="1:8" x14ac:dyDescent="0.25">
      <c r="A2535" s="3">
        <v>45312</v>
      </c>
      <c r="B2535" s="4">
        <v>0.61126157407407411</v>
      </c>
      <c r="C2535" s="5">
        <v>26552</v>
      </c>
      <c r="D2535" s="5">
        <v>0</v>
      </c>
      <c r="E2535" s="5">
        <v>9500</v>
      </c>
      <c r="F2535" s="5">
        <v>151</v>
      </c>
      <c r="G2535" s="5">
        <v>4117</v>
      </c>
      <c r="H2535" s="5">
        <v>6010</v>
      </c>
    </row>
    <row r="2536" spans="1:8" x14ac:dyDescent="0.25">
      <c r="A2536" s="3">
        <v>45312</v>
      </c>
      <c r="B2536" s="4">
        <v>0.61149305555555555</v>
      </c>
      <c r="C2536" s="5">
        <v>26552</v>
      </c>
      <c r="D2536" s="5">
        <v>0</v>
      </c>
      <c r="E2536" s="5">
        <v>9500</v>
      </c>
      <c r="F2536" s="5">
        <v>150</v>
      </c>
      <c r="G2536" s="5">
        <v>4117</v>
      </c>
      <c r="H2536" s="5">
        <v>6010</v>
      </c>
    </row>
    <row r="2537" spans="1:8" x14ac:dyDescent="0.25">
      <c r="A2537" s="3">
        <v>45312</v>
      </c>
      <c r="B2537" s="4">
        <v>0.61172453703703711</v>
      </c>
      <c r="C2537" s="5">
        <v>26552</v>
      </c>
      <c r="D2537" s="5">
        <v>0</v>
      </c>
      <c r="E2537" s="5">
        <v>9500</v>
      </c>
      <c r="F2537" s="5">
        <v>150</v>
      </c>
      <c r="G2537" s="5">
        <v>4117</v>
      </c>
      <c r="H2537" s="5">
        <v>6010</v>
      </c>
    </row>
    <row r="2538" spans="1:8" x14ac:dyDescent="0.25">
      <c r="A2538" s="3">
        <v>45312</v>
      </c>
      <c r="B2538" s="4">
        <v>0.61196759259259259</v>
      </c>
      <c r="C2538" s="5">
        <v>26552</v>
      </c>
      <c r="D2538" s="5">
        <v>0</v>
      </c>
      <c r="E2538" s="5">
        <v>9500</v>
      </c>
      <c r="F2538" s="5">
        <v>151</v>
      </c>
      <c r="G2538" s="5">
        <v>4117</v>
      </c>
      <c r="H2538" s="5">
        <v>6010</v>
      </c>
    </row>
    <row r="2539" spans="1:8" x14ac:dyDescent="0.25">
      <c r="A2539" s="3">
        <v>45312</v>
      </c>
      <c r="B2539" s="4">
        <v>0.6121875</v>
      </c>
      <c r="C2539" s="5">
        <v>26552</v>
      </c>
      <c r="D2539" s="5">
        <v>0</v>
      </c>
      <c r="E2539" s="5">
        <v>9500</v>
      </c>
      <c r="F2539" s="5">
        <v>151</v>
      </c>
      <c r="G2539" s="5">
        <v>4117</v>
      </c>
      <c r="H2539" s="5">
        <v>6010</v>
      </c>
    </row>
    <row r="2540" spans="1:8" x14ac:dyDescent="0.25">
      <c r="A2540" s="3">
        <v>45312</v>
      </c>
      <c r="B2540" s="4">
        <v>0.61241898148148144</v>
      </c>
      <c r="C2540" s="5">
        <v>26552</v>
      </c>
      <c r="D2540" s="5">
        <v>0</v>
      </c>
      <c r="E2540" s="5">
        <v>9500</v>
      </c>
      <c r="F2540" s="5">
        <v>151</v>
      </c>
      <c r="G2540" s="5">
        <v>4117</v>
      </c>
      <c r="H2540" s="5">
        <v>6010</v>
      </c>
    </row>
    <row r="2541" spans="1:8" x14ac:dyDescent="0.25">
      <c r="A2541" s="3">
        <v>45312</v>
      </c>
      <c r="B2541" s="4">
        <v>0.61263888888888884</v>
      </c>
      <c r="C2541" s="5">
        <v>26552</v>
      </c>
      <c r="D2541" s="5">
        <v>0</v>
      </c>
      <c r="E2541" s="5">
        <v>9500</v>
      </c>
      <c r="F2541" s="5">
        <v>151</v>
      </c>
      <c r="G2541" s="5">
        <v>4117</v>
      </c>
      <c r="H2541" s="5">
        <v>6010</v>
      </c>
    </row>
    <row r="2542" spans="1:8" x14ac:dyDescent="0.25">
      <c r="A2542" s="3">
        <v>45312</v>
      </c>
      <c r="B2542" s="4">
        <v>0.61288194444444444</v>
      </c>
      <c r="C2542" s="5">
        <v>26552</v>
      </c>
      <c r="D2542" s="5">
        <v>0</v>
      </c>
      <c r="E2542" s="5">
        <v>9500</v>
      </c>
      <c r="F2542" s="5">
        <v>151</v>
      </c>
      <c r="G2542" s="5">
        <v>4117</v>
      </c>
      <c r="H2542" s="5">
        <v>6010</v>
      </c>
    </row>
    <row r="2543" spans="1:8" x14ac:dyDescent="0.25">
      <c r="A2543" s="3">
        <v>45312</v>
      </c>
      <c r="B2543" s="4">
        <v>0.61311342592592599</v>
      </c>
      <c r="C2543" s="5">
        <v>26552</v>
      </c>
      <c r="D2543" s="5">
        <v>0</v>
      </c>
      <c r="E2543" s="5">
        <v>9500</v>
      </c>
      <c r="F2543" s="5">
        <v>151</v>
      </c>
      <c r="G2543" s="5">
        <v>4117</v>
      </c>
      <c r="H2543" s="5">
        <v>6010</v>
      </c>
    </row>
    <row r="2544" spans="1:8" x14ac:dyDescent="0.25">
      <c r="A2544" s="3">
        <v>45312</v>
      </c>
      <c r="B2544" s="4">
        <v>0.6133333333333334</v>
      </c>
      <c r="C2544" s="5">
        <v>26552</v>
      </c>
      <c r="D2544" s="5">
        <v>0</v>
      </c>
      <c r="E2544" s="5">
        <v>9500</v>
      </c>
      <c r="F2544" s="5">
        <v>151</v>
      </c>
      <c r="G2544" s="5">
        <v>4117</v>
      </c>
      <c r="H2544" s="5">
        <v>6010</v>
      </c>
    </row>
    <row r="2545" spans="1:8" x14ac:dyDescent="0.25">
      <c r="A2545" s="3">
        <v>45312</v>
      </c>
      <c r="B2545" s="4">
        <v>0.61358796296296292</v>
      </c>
      <c r="C2545" s="5">
        <v>26552</v>
      </c>
      <c r="D2545" s="5">
        <v>0</v>
      </c>
      <c r="E2545" s="5">
        <v>9500</v>
      </c>
      <c r="F2545" s="5">
        <v>151</v>
      </c>
      <c r="G2545" s="5">
        <v>4117</v>
      </c>
      <c r="H2545" s="5">
        <v>6010</v>
      </c>
    </row>
    <row r="2546" spans="1:8" x14ac:dyDescent="0.25">
      <c r="A2546" s="3">
        <v>45312</v>
      </c>
      <c r="B2546" s="4">
        <v>0.61386574074074074</v>
      </c>
      <c r="C2546" s="5">
        <v>26552</v>
      </c>
      <c r="D2546" s="5">
        <v>0</v>
      </c>
      <c r="E2546" s="5">
        <v>9500</v>
      </c>
      <c r="F2546" s="5">
        <v>151</v>
      </c>
      <c r="G2546" s="5">
        <v>4117</v>
      </c>
      <c r="H2546" s="5">
        <v>6010</v>
      </c>
    </row>
    <row r="2547" spans="1:8" x14ac:dyDescent="0.25">
      <c r="A2547" s="3">
        <v>45312</v>
      </c>
      <c r="B2547" s="4">
        <v>0.61408564814814814</v>
      </c>
      <c r="C2547" s="5">
        <v>26552</v>
      </c>
      <c r="D2547" s="5">
        <v>0</v>
      </c>
      <c r="E2547" s="5">
        <v>9500</v>
      </c>
      <c r="F2547" s="5">
        <v>151</v>
      </c>
      <c r="G2547" s="5">
        <v>4117</v>
      </c>
      <c r="H2547" s="5">
        <v>6010</v>
      </c>
    </row>
    <row r="2548" spans="1:8" x14ac:dyDescent="0.25">
      <c r="A2548" s="3">
        <v>45312</v>
      </c>
      <c r="B2548" s="4">
        <v>0.61431712962962959</v>
      </c>
      <c r="C2548" s="5">
        <v>26552</v>
      </c>
      <c r="D2548" s="5">
        <v>0</v>
      </c>
      <c r="E2548" s="5">
        <v>9500</v>
      </c>
      <c r="F2548" s="5">
        <v>151</v>
      </c>
      <c r="G2548" s="5">
        <v>4117</v>
      </c>
      <c r="H2548" s="5">
        <v>6010</v>
      </c>
    </row>
    <row r="2549" spans="1:8" x14ac:dyDescent="0.25">
      <c r="A2549" s="3">
        <v>45312</v>
      </c>
      <c r="B2549" s="4">
        <v>0.61453703703703699</v>
      </c>
      <c r="C2549" s="5">
        <v>26552</v>
      </c>
      <c r="D2549" s="5">
        <v>0</v>
      </c>
      <c r="E2549" s="5">
        <v>9500</v>
      </c>
      <c r="F2549" s="5">
        <v>151</v>
      </c>
      <c r="G2549" s="5">
        <v>4117</v>
      </c>
      <c r="H2549" s="5">
        <v>6010</v>
      </c>
    </row>
    <row r="2550" spans="1:8" x14ac:dyDescent="0.25">
      <c r="A2550" s="3">
        <v>45312</v>
      </c>
      <c r="B2550" s="4">
        <v>0.61476851851851855</v>
      </c>
      <c r="C2550" s="5">
        <v>26552</v>
      </c>
      <c r="D2550" s="5">
        <v>0</v>
      </c>
      <c r="E2550" s="5">
        <v>9500</v>
      </c>
      <c r="F2550" s="5">
        <v>151</v>
      </c>
      <c r="G2550" s="5">
        <v>4117</v>
      </c>
      <c r="H2550" s="5">
        <v>6010</v>
      </c>
    </row>
    <row r="2551" spans="1:8" x14ac:dyDescent="0.25">
      <c r="A2551" s="3">
        <v>45312</v>
      </c>
      <c r="B2551" s="4">
        <v>0.61501157407407414</v>
      </c>
      <c r="C2551" s="5">
        <v>26552</v>
      </c>
      <c r="D2551" s="5">
        <v>0</v>
      </c>
      <c r="E2551" s="5">
        <v>9500</v>
      </c>
      <c r="F2551" s="5">
        <v>151</v>
      </c>
      <c r="G2551" s="5">
        <v>4117</v>
      </c>
      <c r="H2551" s="5">
        <v>6010</v>
      </c>
    </row>
    <row r="2552" spans="1:8" x14ac:dyDescent="0.25">
      <c r="A2552" s="3">
        <v>45312</v>
      </c>
      <c r="B2552" s="4">
        <v>0.61524305555555558</v>
      </c>
      <c r="C2552" s="5">
        <v>26552</v>
      </c>
      <c r="D2552" s="5">
        <v>0</v>
      </c>
      <c r="E2552" s="5">
        <v>9500</v>
      </c>
      <c r="F2552" s="5">
        <v>151</v>
      </c>
      <c r="G2552" s="5">
        <v>4117</v>
      </c>
      <c r="H2552" s="5">
        <v>6010</v>
      </c>
    </row>
    <row r="2553" spans="1:8" x14ac:dyDescent="0.25">
      <c r="A2553" s="3">
        <v>45312</v>
      </c>
      <c r="B2553" s="4">
        <v>0.61546296296296299</v>
      </c>
      <c r="C2553" s="5">
        <v>26552</v>
      </c>
      <c r="D2553" s="5">
        <v>0</v>
      </c>
      <c r="E2553" s="5">
        <v>9500</v>
      </c>
      <c r="F2553" s="5">
        <v>151</v>
      </c>
      <c r="G2553" s="5">
        <v>4117</v>
      </c>
      <c r="H2553" s="5">
        <v>6010</v>
      </c>
    </row>
    <row r="2554" spans="1:8" x14ac:dyDescent="0.25">
      <c r="A2554" s="3">
        <v>45312</v>
      </c>
      <c r="B2554" s="4">
        <v>0.61570601851851847</v>
      </c>
      <c r="C2554" s="5">
        <v>26552</v>
      </c>
      <c r="D2554" s="5">
        <v>0</v>
      </c>
      <c r="E2554" s="5">
        <v>9500</v>
      </c>
      <c r="F2554" s="5">
        <v>151</v>
      </c>
      <c r="G2554" s="5">
        <v>4117</v>
      </c>
      <c r="H2554" s="5">
        <v>6010</v>
      </c>
    </row>
    <row r="2555" spans="1:8" x14ac:dyDescent="0.25">
      <c r="A2555" s="3">
        <v>45312</v>
      </c>
      <c r="B2555" s="4">
        <v>0.61592592592592588</v>
      </c>
      <c r="C2555" s="5">
        <v>26552</v>
      </c>
      <c r="D2555" s="5">
        <v>0</v>
      </c>
      <c r="E2555" s="5">
        <v>9500</v>
      </c>
      <c r="F2555" s="5">
        <v>151</v>
      </c>
      <c r="G2555" s="5">
        <v>4117</v>
      </c>
      <c r="H2555" s="5">
        <v>6010</v>
      </c>
    </row>
    <row r="2556" spans="1:8" x14ac:dyDescent="0.25">
      <c r="A2556" s="3">
        <v>45312</v>
      </c>
      <c r="B2556" s="4">
        <v>0.61615740740740743</v>
      </c>
      <c r="C2556" s="5">
        <v>26552</v>
      </c>
      <c r="D2556" s="5">
        <v>0</v>
      </c>
      <c r="E2556" s="5">
        <v>9500</v>
      </c>
      <c r="F2556" s="5">
        <v>151</v>
      </c>
      <c r="G2556" s="5">
        <v>4117</v>
      </c>
      <c r="H2556" s="5">
        <v>6010</v>
      </c>
    </row>
    <row r="2557" spans="1:8" x14ac:dyDescent="0.25">
      <c r="A2557" s="3">
        <v>45312</v>
      </c>
      <c r="B2557" s="4">
        <v>0.61640046296296302</v>
      </c>
      <c r="C2557" s="5">
        <v>26552</v>
      </c>
      <c r="D2557" s="5">
        <v>0</v>
      </c>
      <c r="E2557" s="5">
        <v>9500</v>
      </c>
      <c r="F2557" s="5">
        <v>151</v>
      </c>
      <c r="G2557" s="5">
        <v>4117</v>
      </c>
      <c r="H2557" s="5">
        <v>6010</v>
      </c>
    </row>
    <row r="2558" spans="1:8" x14ac:dyDescent="0.25">
      <c r="A2558" s="3">
        <v>45312</v>
      </c>
      <c r="B2558" s="4">
        <v>0.61663194444444447</v>
      </c>
      <c r="C2558" s="5">
        <v>26552</v>
      </c>
      <c r="D2558" s="5">
        <v>0</v>
      </c>
      <c r="E2558" s="5">
        <v>9500</v>
      </c>
      <c r="F2558" s="5">
        <v>151</v>
      </c>
      <c r="G2558" s="5">
        <v>4118</v>
      </c>
      <c r="H2558" s="5">
        <v>6010</v>
      </c>
    </row>
    <row r="2559" spans="1:8" x14ac:dyDescent="0.25">
      <c r="A2559" s="3">
        <v>45312</v>
      </c>
      <c r="B2559" s="4">
        <v>0.61684027777777783</v>
      </c>
      <c r="C2559" s="5">
        <v>26552</v>
      </c>
      <c r="D2559" s="5">
        <v>0</v>
      </c>
      <c r="E2559" s="5">
        <v>9500</v>
      </c>
      <c r="F2559" s="5">
        <v>151</v>
      </c>
      <c r="G2559" s="5">
        <v>4118</v>
      </c>
      <c r="H2559" s="5">
        <v>6010</v>
      </c>
    </row>
    <row r="2560" spans="1:8" x14ac:dyDescent="0.25">
      <c r="A2560" s="3">
        <v>45312</v>
      </c>
      <c r="B2560" s="4">
        <v>0.61708333333333332</v>
      </c>
      <c r="C2560" s="5">
        <v>26552</v>
      </c>
      <c r="D2560" s="5">
        <v>0</v>
      </c>
      <c r="E2560" s="5">
        <v>9500</v>
      </c>
      <c r="F2560" s="5">
        <v>151</v>
      </c>
      <c r="G2560" s="5">
        <v>4118</v>
      </c>
      <c r="H2560" s="5">
        <v>6010</v>
      </c>
    </row>
    <row r="2561" spans="1:8" x14ac:dyDescent="0.25">
      <c r="A2561" s="3">
        <v>45312</v>
      </c>
      <c r="B2561" s="4">
        <v>0.6173495370370371</v>
      </c>
      <c r="C2561" s="5">
        <v>26552</v>
      </c>
      <c r="D2561" s="5">
        <v>0</v>
      </c>
      <c r="E2561" s="5">
        <v>9500</v>
      </c>
      <c r="F2561" s="5">
        <v>151</v>
      </c>
      <c r="G2561" s="5">
        <v>4118</v>
      </c>
      <c r="H2561" s="5">
        <v>6010</v>
      </c>
    </row>
    <row r="2562" spans="1:8" x14ac:dyDescent="0.25">
      <c r="A2562" s="3">
        <v>45312</v>
      </c>
      <c r="B2562" s="4">
        <v>0.61755787037037035</v>
      </c>
      <c r="C2562" s="5">
        <v>26552</v>
      </c>
      <c r="D2562" s="5">
        <v>0</v>
      </c>
      <c r="E2562" s="5">
        <v>9500</v>
      </c>
      <c r="F2562" s="5">
        <v>151</v>
      </c>
      <c r="G2562" s="5">
        <v>4118</v>
      </c>
      <c r="H2562" s="5">
        <v>6010</v>
      </c>
    </row>
    <row r="2563" spans="1:8" x14ac:dyDescent="0.25">
      <c r="A2563" s="3">
        <v>45312</v>
      </c>
      <c r="B2563" s="4">
        <v>0.61780092592592595</v>
      </c>
      <c r="C2563" s="5">
        <v>26552</v>
      </c>
      <c r="D2563" s="5">
        <v>0</v>
      </c>
      <c r="E2563" s="5">
        <v>9500</v>
      </c>
      <c r="F2563" s="5">
        <v>151</v>
      </c>
      <c r="G2563" s="5">
        <v>4118</v>
      </c>
      <c r="H2563" s="5">
        <v>6010</v>
      </c>
    </row>
    <row r="2564" spans="1:8" x14ac:dyDescent="0.25">
      <c r="A2564" s="3">
        <v>45312</v>
      </c>
      <c r="B2564" s="4">
        <v>0.61803240740740739</v>
      </c>
      <c r="C2564" s="5">
        <v>26560</v>
      </c>
      <c r="D2564" s="5">
        <v>0</v>
      </c>
      <c r="E2564" s="5">
        <v>9500</v>
      </c>
      <c r="F2564" s="5">
        <v>152</v>
      </c>
      <c r="G2564" s="5">
        <v>4118</v>
      </c>
      <c r="H2564" s="5">
        <v>6010</v>
      </c>
    </row>
    <row r="2565" spans="1:8" x14ac:dyDescent="0.25">
      <c r="A2565" s="3">
        <v>45312</v>
      </c>
      <c r="B2565" s="4">
        <v>0.61827546296296299</v>
      </c>
      <c r="C2565" s="5">
        <v>26552</v>
      </c>
      <c r="D2565" s="5">
        <v>0</v>
      </c>
      <c r="E2565" s="5">
        <v>9500</v>
      </c>
      <c r="F2565" s="5">
        <v>152</v>
      </c>
      <c r="G2565" s="5">
        <v>4118</v>
      </c>
      <c r="H2565" s="5">
        <v>6010</v>
      </c>
    </row>
    <row r="2566" spans="1:8" x14ac:dyDescent="0.25">
      <c r="A2566" s="3">
        <v>45312</v>
      </c>
      <c r="B2566" s="4">
        <v>0.61851851851851858</v>
      </c>
      <c r="C2566" s="5">
        <v>26552</v>
      </c>
      <c r="D2566" s="5">
        <v>0</v>
      </c>
      <c r="E2566" s="5">
        <v>9500</v>
      </c>
      <c r="F2566" s="5">
        <v>152</v>
      </c>
      <c r="G2566" s="5">
        <v>4118</v>
      </c>
      <c r="H2566" s="5">
        <v>6010</v>
      </c>
    </row>
    <row r="2567" spans="1:8" x14ac:dyDescent="0.25">
      <c r="A2567" s="3">
        <v>45312</v>
      </c>
      <c r="B2567" s="4">
        <v>0.61875000000000002</v>
      </c>
      <c r="C2567" s="5">
        <v>26552</v>
      </c>
      <c r="D2567" s="5">
        <v>0</v>
      </c>
      <c r="E2567" s="5">
        <v>9500</v>
      </c>
      <c r="F2567" s="5">
        <v>152</v>
      </c>
      <c r="G2567" s="5">
        <v>4118</v>
      </c>
      <c r="H2567" s="5">
        <v>6010</v>
      </c>
    </row>
    <row r="2568" spans="1:8" x14ac:dyDescent="0.25">
      <c r="A2568" s="3">
        <v>45312</v>
      </c>
      <c r="B2568" s="4">
        <v>0.61896990740740743</v>
      </c>
      <c r="C2568" s="5">
        <v>26552</v>
      </c>
      <c r="D2568" s="5">
        <v>0</v>
      </c>
      <c r="E2568" s="5">
        <v>9500</v>
      </c>
      <c r="F2568" s="5">
        <v>152</v>
      </c>
      <c r="G2568" s="5">
        <v>4118</v>
      </c>
      <c r="H2568" s="5">
        <v>6010</v>
      </c>
    </row>
    <row r="2569" spans="1:8" x14ac:dyDescent="0.25">
      <c r="A2569" s="3">
        <v>45312</v>
      </c>
      <c r="B2569" s="4">
        <v>0.6192361111111111</v>
      </c>
      <c r="C2569" s="5">
        <v>26552</v>
      </c>
      <c r="D2569" s="5">
        <v>0</v>
      </c>
      <c r="E2569" s="5">
        <v>9500</v>
      </c>
      <c r="F2569" s="5">
        <v>152</v>
      </c>
      <c r="G2569" s="5">
        <v>4118</v>
      </c>
      <c r="H2569" s="5">
        <v>6010</v>
      </c>
    </row>
    <row r="2570" spans="1:8" x14ac:dyDescent="0.25">
      <c r="A2570" s="3">
        <v>45312</v>
      </c>
      <c r="B2570" s="4">
        <v>0.61946759259259265</v>
      </c>
      <c r="C2570" s="5">
        <v>26560</v>
      </c>
      <c r="D2570" s="5">
        <v>0</v>
      </c>
      <c r="E2570" s="5">
        <v>9500</v>
      </c>
      <c r="F2570" s="5">
        <v>152</v>
      </c>
      <c r="G2570" s="5">
        <v>4118</v>
      </c>
      <c r="H2570" s="5">
        <v>6010</v>
      </c>
    </row>
    <row r="2571" spans="1:8" x14ac:dyDescent="0.25">
      <c r="A2571" s="3">
        <v>45312</v>
      </c>
      <c r="B2571" s="4">
        <v>0.6196990740740741</v>
      </c>
      <c r="C2571" s="5">
        <v>26560</v>
      </c>
      <c r="D2571" s="5">
        <v>0</v>
      </c>
      <c r="E2571" s="5">
        <v>9500</v>
      </c>
      <c r="F2571" s="5">
        <v>152</v>
      </c>
      <c r="G2571" s="5">
        <v>4118</v>
      </c>
      <c r="H2571" s="5">
        <v>6010</v>
      </c>
    </row>
    <row r="2572" spans="1:8" x14ac:dyDescent="0.25">
      <c r="A2572" s="3">
        <v>45312</v>
      </c>
      <c r="B2572" s="4">
        <v>0.61994212962962958</v>
      </c>
      <c r="C2572" s="5">
        <v>26552</v>
      </c>
      <c r="D2572" s="5">
        <v>0</v>
      </c>
      <c r="E2572" s="5">
        <v>9500</v>
      </c>
      <c r="F2572" s="5">
        <v>152</v>
      </c>
      <c r="G2572" s="5">
        <v>4118</v>
      </c>
      <c r="H2572" s="5">
        <v>6010</v>
      </c>
    </row>
    <row r="2573" spans="1:8" x14ac:dyDescent="0.25">
      <c r="A2573" s="3">
        <v>45312</v>
      </c>
      <c r="B2573" s="4">
        <v>0.6202199074074074</v>
      </c>
      <c r="C2573" s="5">
        <v>26560</v>
      </c>
      <c r="D2573" s="5">
        <v>0</v>
      </c>
      <c r="E2573" s="5">
        <v>9500</v>
      </c>
      <c r="F2573" s="5">
        <v>152</v>
      </c>
      <c r="G2573" s="5">
        <v>4118</v>
      </c>
      <c r="H2573" s="5">
        <v>6010</v>
      </c>
    </row>
    <row r="2574" spans="1:8" x14ac:dyDescent="0.25">
      <c r="A2574" s="3">
        <v>45312</v>
      </c>
      <c r="B2574" s="4">
        <v>0.62043981481481481</v>
      </c>
      <c r="C2574" s="5">
        <v>26552</v>
      </c>
      <c r="D2574" s="5">
        <v>0</v>
      </c>
      <c r="E2574" s="5">
        <v>9500</v>
      </c>
      <c r="F2574" s="5">
        <v>152</v>
      </c>
      <c r="G2574" s="5">
        <v>4118</v>
      </c>
      <c r="H2574" s="5">
        <v>6010</v>
      </c>
    </row>
    <row r="2575" spans="1:8" x14ac:dyDescent="0.25">
      <c r="A2575" s="3">
        <v>45312</v>
      </c>
      <c r="B2575" s="4">
        <v>0.6206828703703704</v>
      </c>
      <c r="C2575" s="5">
        <v>26552</v>
      </c>
      <c r="D2575" s="5">
        <v>0</v>
      </c>
      <c r="E2575" s="5">
        <v>9500</v>
      </c>
      <c r="F2575" s="5">
        <v>152</v>
      </c>
      <c r="G2575" s="5">
        <v>4118</v>
      </c>
      <c r="H2575" s="5">
        <v>6010</v>
      </c>
    </row>
    <row r="2576" spans="1:8" x14ac:dyDescent="0.25">
      <c r="A2576" s="3">
        <v>45312</v>
      </c>
      <c r="B2576" s="4">
        <v>0.62094907407407407</v>
      </c>
      <c r="C2576" s="5">
        <v>26552</v>
      </c>
      <c r="D2576" s="5">
        <v>0</v>
      </c>
      <c r="E2576" s="5">
        <v>9500</v>
      </c>
      <c r="F2576" s="5">
        <v>152</v>
      </c>
      <c r="G2576" s="5">
        <v>4118</v>
      </c>
      <c r="H2576" s="5">
        <v>6010</v>
      </c>
    </row>
    <row r="2577" spans="1:8" x14ac:dyDescent="0.25">
      <c r="A2577" s="3">
        <v>45312</v>
      </c>
      <c r="B2577" s="4">
        <v>0.62119212962962966</v>
      </c>
      <c r="C2577" s="5">
        <v>26552</v>
      </c>
      <c r="D2577" s="5">
        <v>0</v>
      </c>
      <c r="E2577" s="5">
        <v>9500</v>
      </c>
      <c r="F2577" s="5">
        <v>152</v>
      </c>
      <c r="G2577" s="5">
        <v>4118</v>
      </c>
      <c r="H2577" s="5">
        <v>6010</v>
      </c>
    </row>
    <row r="2578" spans="1:8" x14ac:dyDescent="0.25">
      <c r="A2578" s="3">
        <v>45312</v>
      </c>
      <c r="B2578" s="4">
        <v>0.62145833333333333</v>
      </c>
      <c r="C2578" s="5">
        <v>26552</v>
      </c>
      <c r="D2578" s="5">
        <v>0</v>
      </c>
      <c r="E2578" s="5">
        <v>9500</v>
      </c>
      <c r="F2578" s="5">
        <v>152</v>
      </c>
      <c r="G2578" s="5">
        <v>4118</v>
      </c>
      <c r="H2578" s="5">
        <v>6010</v>
      </c>
    </row>
    <row r="2579" spans="1:8" x14ac:dyDescent="0.25">
      <c r="A2579" s="3">
        <v>45312</v>
      </c>
      <c r="B2579" s="4">
        <v>0.62170138888888882</v>
      </c>
      <c r="C2579" s="5">
        <v>26560</v>
      </c>
      <c r="D2579" s="5">
        <v>0</v>
      </c>
      <c r="E2579" s="5">
        <v>9500</v>
      </c>
      <c r="F2579" s="5">
        <v>152</v>
      </c>
      <c r="G2579" s="5">
        <v>4118</v>
      </c>
      <c r="H2579" s="5">
        <v>6010</v>
      </c>
    </row>
    <row r="2580" spans="1:8" x14ac:dyDescent="0.25">
      <c r="A2580" s="3">
        <v>45312</v>
      </c>
      <c r="B2580" s="4">
        <v>0.62193287037037037</v>
      </c>
      <c r="C2580" s="5">
        <v>26552</v>
      </c>
      <c r="D2580" s="5">
        <v>0</v>
      </c>
      <c r="E2580" s="5">
        <v>9500</v>
      </c>
      <c r="F2580" s="5">
        <v>152</v>
      </c>
      <c r="G2580" s="5">
        <v>4118</v>
      </c>
      <c r="H2580" s="5">
        <v>6010</v>
      </c>
    </row>
    <row r="2581" spans="1:8" x14ac:dyDescent="0.25">
      <c r="A2581" s="3">
        <v>45312</v>
      </c>
      <c r="B2581" s="4">
        <v>0.62221064814814808</v>
      </c>
      <c r="C2581" s="5">
        <v>26560</v>
      </c>
      <c r="D2581" s="5">
        <v>0</v>
      </c>
      <c r="E2581" s="5">
        <v>9500</v>
      </c>
      <c r="F2581" s="5">
        <v>153</v>
      </c>
      <c r="G2581" s="5">
        <v>4118</v>
      </c>
      <c r="H2581" s="5">
        <v>6010</v>
      </c>
    </row>
    <row r="2582" spans="1:8" x14ac:dyDescent="0.25">
      <c r="A2582" s="3">
        <v>45312</v>
      </c>
      <c r="B2582" s="4">
        <v>0.62246527777777783</v>
      </c>
      <c r="C2582" s="5">
        <v>26552</v>
      </c>
      <c r="D2582" s="5">
        <v>0</v>
      </c>
      <c r="E2582" s="5">
        <v>9500</v>
      </c>
      <c r="F2582" s="5">
        <v>153</v>
      </c>
      <c r="G2582" s="5">
        <v>4118</v>
      </c>
      <c r="H2582" s="5">
        <v>6010</v>
      </c>
    </row>
    <row r="2583" spans="1:8" x14ac:dyDescent="0.25">
      <c r="A2583" s="3">
        <v>45312</v>
      </c>
      <c r="B2583" s="4">
        <v>0.62299768518518517</v>
      </c>
      <c r="C2583" s="5">
        <v>26560</v>
      </c>
      <c r="D2583" s="5">
        <v>0</v>
      </c>
      <c r="E2583" s="5">
        <v>9500</v>
      </c>
      <c r="F2583" s="5">
        <v>153</v>
      </c>
      <c r="G2583" s="5">
        <v>4118</v>
      </c>
      <c r="H2583" s="5">
        <v>6010</v>
      </c>
    </row>
    <row r="2584" spans="1:8" x14ac:dyDescent="0.25">
      <c r="A2584" s="3">
        <v>45312</v>
      </c>
      <c r="B2584" s="4">
        <v>0.62322916666666661</v>
      </c>
      <c r="C2584" s="5">
        <v>26560</v>
      </c>
      <c r="D2584" s="5">
        <v>0</v>
      </c>
      <c r="E2584" s="5">
        <v>9500</v>
      </c>
      <c r="F2584" s="5">
        <v>153</v>
      </c>
      <c r="G2584" s="5">
        <v>4118</v>
      </c>
      <c r="H2584" s="5">
        <v>6010</v>
      </c>
    </row>
    <row r="2585" spans="1:8" x14ac:dyDescent="0.25">
      <c r="A2585" s="3">
        <v>45312</v>
      </c>
      <c r="B2585" s="4">
        <v>0.62346064814814817</v>
      </c>
      <c r="C2585" s="5">
        <v>26552</v>
      </c>
      <c r="D2585" s="5">
        <v>0</v>
      </c>
      <c r="E2585" s="5">
        <v>9500</v>
      </c>
      <c r="F2585" s="5">
        <v>153</v>
      </c>
      <c r="G2585" s="5">
        <v>4118</v>
      </c>
      <c r="H2585" s="5">
        <v>6010</v>
      </c>
    </row>
    <row r="2586" spans="1:8" x14ac:dyDescent="0.25">
      <c r="A2586" s="3">
        <v>45312</v>
      </c>
      <c r="B2586" s="4">
        <v>0.62368055555555557</v>
      </c>
      <c r="C2586" s="5">
        <v>26552</v>
      </c>
      <c r="D2586" s="5">
        <v>0</v>
      </c>
      <c r="E2586" s="5">
        <v>9500</v>
      </c>
      <c r="F2586" s="5">
        <v>153</v>
      </c>
      <c r="G2586" s="5">
        <v>4118</v>
      </c>
      <c r="H2586" s="5">
        <v>6010</v>
      </c>
    </row>
    <row r="2587" spans="1:8" x14ac:dyDescent="0.25">
      <c r="A2587" s="3">
        <v>45312</v>
      </c>
      <c r="B2587" s="4">
        <v>0.62392361111111116</v>
      </c>
      <c r="C2587" s="5">
        <v>26560</v>
      </c>
      <c r="D2587" s="5">
        <v>0</v>
      </c>
      <c r="E2587" s="5">
        <v>9500</v>
      </c>
      <c r="F2587" s="5">
        <v>153</v>
      </c>
      <c r="G2587" s="5">
        <v>4118</v>
      </c>
      <c r="H2587" s="5">
        <v>6010</v>
      </c>
    </row>
    <row r="2588" spans="1:8" x14ac:dyDescent="0.25">
      <c r="A2588" s="3">
        <v>45312</v>
      </c>
      <c r="B2588" s="4">
        <v>0.62414351851851857</v>
      </c>
      <c r="C2588" s="5">
        <v>26552</v>
      </c>
      <c r="D2588" s="5">
        <v>121</v>
      </c>
      <c r="E2588" s="5">
        <v>6800</v>
      </c>
      <c r="F2588" s="5">
        <v>153</v>
      </c>
      <c r="G2588" s="5">
        <v>4124</v>
      </c>
      <c r="H2588" s="5">
        <v>6010</v>
      </c>
    </row>
    <row r="2589" spans="1:8" x14ac:dyDescent="0.25">
      <c r="A2589" s="3">
        <v>45312</v>
      </c>
      <c r="B2589" s="4">
        <v>0.62439814814814809</v>
      </c>
      <c r="C2589" s="5">
        <v>26784</v>
      </c>
      <c r="D2589" s="5">
        <v>716</v>
      </c>
      <c r="E2589" s="5">
        <v>6800</v>
      </c>
      <c r="F2589" s="5">
        <v>153</v>
      </c>
      <c r="G2589" s="5">
        <v>4128</v>
      </c>
      <c r="H2589" s="5">
        <v>6010</v>
      </c>
    </row>
    <row r="2590" spans="1:8" x14ac:dyDescent="0.25">
      <c r="A2590" s="3">
        <v>45312</v>
      </c>
      <c r="B2590" s="4">
        <v>0.6246180555555555</v>
      </c>
      <c r="C2590" s="5">
        <v>26824</v>
      </c>
      <c r="D2590" s="5">
        <v>693</v>
      </c>
      <c r="E2590" s="5">
        <v>6800</v>
      </c>
      <c r="F2590" s="5">
        <v>153</v>
      </c>
      <c r="G2590" s="5">
        <v>4132</v>
      </c>
      <c r="H2590" s="5">
        <v>6010</v>
      </c>
    </row>
    <row r="2591" spans="1:8" x14ac:dyDescent="0.25">
      <c r="A2591" s="3">
        <v>45312</v>
      </c>
      <c r="B2591" s="4">
        <v>0.62484953703703705</v>
      </c>
      <c r="C2591" s="5">
        <v>26856</v>
      </c>
      <c r="D2591" s="5">
        <v>710</v>
      </c>
      <c r="E2591" s="5">
        <v>6800</v>
      </c>
      <c r="F2591" s="5">
        <v>153</v>
      </c>
      <c r="G2591" s="5">
        <v>4136</v>
      </c>
      <c r="H2591" s="5">
        <v>6118</v>
      </c>
    </row>
    <row r="2592" spans="1:8" x14ac:dyDescent="0.25">
      <c r="A2592" s="3">
        <v>45312</v>
      </c>
      <c r="B2592" s="4">
        <v>0.62508101851851849</v>
      </c>
      <c r="C2592" s="5">
        <v>26896</v>
      </c>
      <c r="D2592" s="5">
        <v>736</v>
      </c>
      <c r="E2592" s="5">
        <v>6800</v>
      </c>
      <c r="F2592" s="5">
        <v>153</v>
      </c>
      <c r="G2592" s="5">
        <v>4140</v>
      </c>
      <c r="H2592" s="5">
        <v>6118</v>
      </c>
    </row>
    <row r="2593" spans="1:8" x14ac:dyDescent="0.25">
      <c r="A2593" s="3">
        <v>45312</v>
      </c>
      <c r="B2593" s="4">
        <v>0.62531250000000005</v>
      </c>
      <c r="C2593" s="5">
        <v>26928</v>
      </c>
      <c r="D2593" s="5">
        <v>733</v>
      </c>
      <c r="E2593" s="5">
        <v>6800</v>
      </c>
      <c r="F2593" s="5">
        <v>154</v>
      </c>
      <c r="G2593" s="5">
        <v>4144</v>
      </c>
      <c r="H2593" s="5">
        <v>6118</v>
      </c>
    </row>
    <row r="2594" spans="1:8" x14ac:dyDescent="0.25">
      <c r="A2594" s="3">
        <v>45312</v>
      </c>
      <c r="B2594" s="4">
        <v>0.62563657407407403</v>
      </c>
      <c r="C2594" s="5">
        <v>26960</v>
      </c>
      <c r="D2594" s="5">
        <v>741</v>
      </c>
      <c r="E2594" s="5">
        <v>6800</v>
      </c>
      <c r="F2594" s="5">
        <v>154</v>
      </c>
      <c r="G2594" s="5">
        <v>4150</v>
      </c>
      <c r="H2594" s="5">
        <v>6119</v>
      </c>
    </row>
    <row r="2595" spans="1:8" x14ac:dyDescent="0.25">
      <c r="A2595" s="3">
        <v>45312</v>
      </c>
      <c r="B2595" s="4">
        <v>0.62587962962962962</v>
      </c>
      <c r="C2595" s="5">
        <v>26976</v>
      </c>
      <c r="D2595" s="5">
        <v>737</v>
      </c>
      <c r="E2595" s="5">
        <v>6800</v>
      </c>
      <c r="F2595" s="5">
        <v>154</v>
      </c>
      <c r="G2595" s="5">
        <v>4154</v>
      </c>
      <c r="H2595" s="5">
        <v>6119</v>
      </c>
    </row>
    <row r="2596" spans="1:8" x14ac:dyDescent="0.25">
      <c r="A2596" s="3">
        <v>45312</v>
      </c>
      <c r="B2596" s="4">
        <v>0.62613425925925925</v>
      </c>
      <c r="C2596" s="5">
        <v>26984</v>
      </c>
      <c r="D2596" s="5">
        <v>730</v>
      </c>
      <c r="E2596" s="5">
        <v>6800</v>
      </c>
      <c r="F2596" s="5">
        <v>154</v>
      </c>
      <c r="G2596" s="5">
        <v>4158</v>
      </c>
      <c r="H2596" s="5">
        <v>6119</v>
      </c>
    </row>
    <row r="2597" spans="1:8" x14ac:dyDescent="0.25">
      <c r="A2597" s="3">
        <v>45312</v>
      </c>
      <c r="B2597" s="4">
        <v>0.62640046296296303</v>
      </c>
      <c r="C2597" s="5">
        <v>27008</v>
      </c>
      <c r="D2597" s="5">
        <v>742</v>
      </c>
      <c r="E2597" s="5">
        <v>6900</v>
      </c>
      <c r="F2597" s="5">
        <v>154</v>
      </c>
      <c r="G2597" s="5">
        <v>4163</v>
      </c>
      <c r="H2597" s="5">
        <v>6118</v>
      </c>
    </row>
    <row r="2598" spans="1:8" x14ac:dyDescent="0.25">
      <c r="A2598" s="3">
        <v>45312</v>
      </c>
      <c r="B2598" s="4">
        <v>0.62703703703703706</v>
      </c>
      <c r="C2598" s="5">
        <v>27040</v>
      </c>
      <c r="D2598" s="5">
        <v>758</v>
      </c>
      <c r="E2598" s="5">
        <v>6900</v>
      </c>
      <c r="F2598" s="5">
        <v>154</v>
      </c>
      <c r="G2598" s="5">
        <v>4174</v>
      </c>
      <c r="H2598" s="5">
        <v>6118</v>
      </c>
    </row>
    <row r="2599" spans="1:8" x14ac:dyDescent="0.25">
      <c r="A2599" s="3">
        <v>45312</v>
      </c>
      <c r="B2599" s="4">
        <v>0.62728009259259265</v>
      </c>
      <c r="C2599" s="5">
        <v>27048</v>
      </c>
      <c r="D2599" s="5">
        <v>760</v>
      </c>
      <c r="E2599" s="5">
        <v>6900</v>
      </c>
      <c r="F2599" s="5">
        <v>155</v>
      </c>
      <c r="G2599" s="5">
        <v>4179</v>
      </c>
      <c r="H2599" s="5">
        <v>6118</v>
      </c>
    </row>
    <row r="2600" spans="1:8" x14ac:dyDescent="0.25">
      <c r="A2600" s="3">
        <v>45312</v>
      </c>
      <c r="B2600" s="4">
        <v>0.6275115740740741</v>
      </c>
      <c r="C2600" s="5">
        <v>27056</v>
      </c>
      <c r="D2600" s="5">
        <v>767</v>
      </c>
      <c r="E2600" s="5">
        <v>6900</v>
      </c>
      <c r="F2600" s="5">
        <v>155</v>
      </c>
      <c r="G2600" s="5">
        <v>4183</v>
      </c>
      <c r="H2600" s="5">
        <v>6118</v>
      </c>
    </row>
    <row r="2601" spans="1:8" x14ac:dyDescent="0.25">
      <c r="A2601" s="3">
        <v>45312</v>
      </c>
      <c r="B2601" s="4">
        <v>0.62777777777777777</v>
      </c>
      <c r="C2601" s="5">
        <v>27072</v>
      </c>
      <c r="D2601" s="5">
        <v>797</v>
      </c>
      <c r="E2601" s="5">
        <v>6900</v>
      </c>
      <c r="F2601" s="5">
        <v>155</v>
      </c>
      <c r="G2601" s="5">
        <v>4188</v>
      </c>
      <c r="H2601" s="5">
        <v>6118</v>
      </c>
    </row>
    <row r="2602" spans="1:8" x14ac:dyDescent="0.25">
      <c r="A2602" s="3">
        <v>45312</v>
      </c>
      <c r="B2602" s="4">
        <v>0.62806712962962963</v>
      </c>
      <c r="C2602" s="5">
        <v>26880</v>
      </c>
      <c r="D2602" s="5">
        <v>116</v>
      </c>
      <c r="E2602" s="5">
        <v>6900</v>
      </c>
      <c r="F2602" s="5">
        <v>155</v>
      </c>
      <c r="G2602" s="5">
        <v>4191</v>
      </c>
      <c r="H2602" s="5">
        <v>6118</v>
      </c>
    </row>
    <row r="2603" spans="1:8" x14ac:dyDescent="0.25">
      <c r="A2603" s="3">
        <v>45312</v>
      </c>
      <c r="B2603" s="4">
        <v>0.62834490740740734</v>
      </c>
      <c r="C2603" s="5">
        <v>27064</v>
      </c>
      <c r="D2603" s="5">
        <v>793</v>
      </c>
      <c r="E2603" s="5">
        <v>6900</v>
      </c>
      <c r="F2603" s="5">
        <v>155</v>
      </c>
      <c r="G2603" s="5">
        <v>4196</v>
      </c>
      <c r="H2603" s="5">
        <v>6118</v>
      </c>
    </row>
    <row r="2604" spans="1:8" x14ac:dyDescent="0.25">
      <c r="A2604" s="3">
        <v>45312</v>
      </c>
      <c r="B2604" s="4">
        <v>0.62861111111111112</v>
      </c>
      <c r="C2604" s="5">
        <v>27080</v>
      </c>
      <c r="D2604" s="5">
        <v>804</v>
      </c>
      <c r="E2604" s="5">
        <v>6900</v>
      </c>
      <c r="F2604" s="5">
        <v>155</v>
      </c>
      <c r="G2604" s="5">
        <v>4201</v>
      </c>
      <c r="H2604" s="5">
        <v>6118</v>
      </c>
    </row>
    <row r="2605" spans="1:8" x14ac:dyDescent="0.25">
      <c r="A2605" s="3">
        <v>45312</v>
      </c>
      <c r="B2605" s="4">
        <v>0.62890046296296298</v>
      </c>
      <c r="C2605" s="5">
        <v>27080</v>
      </c>
      <c r="D2605" s="5">
        <v>783</v>
      </c>
      <c r="E2605" s="5">
        <v>6900</v>
      </c>
      <c r="F2605" s="5">
        <v>155</v>
      </c>
      <c r="G2605" s="5">
        <v>4206</v>
      </c>
      <c r="H2605" s="5">
        <v>6118</v>
      </c>
    </row>
    <row r="2606" spans="1:8" x14ac:dyDescent="0.25">
      <c r="A2606" s="3">
        <v>45312</v>
      </c>
      <c r="B2606" s="4">
        <v>0.62916666666666665</v>
      </c>
      <c r="C2606" s="5">
        <v>27088</v>
      </c>
      <c r="D2606" s="5">
        <v>787</v>
      </c>
      <c r="E2606" s="5">
        <v>6900</v>
      </c>
      <c r="F2606" s="5">
        <v>156</v>
      </c>
      <c r="G2606" s="5">
        <v>4211</v>
      </c>
      <c r="H2606" s="5">
        <v>6119</v>
      </c>
    </row>
    <row r="2607" spans="1:8" x14ac:dyDescent="0.25">
      <c r="A2607" s="3">
        <v>45312</v>
      </c>
      <c r="B2607" s="4">
        <v>0.62944444444444447</v>
      </c>
      <c r="C2607" s="5">
        <v>27080</v>
      </c>
      <c r="D2607" s="5">
        <v>762</v>
      </c>
      <c r="E2607" s="5">
        <v>6900</v>
      </c>
      <c r="F2607" s="5">
        <v>156</v>
      </c>
      <c r="G2607" s="5">
        <v>4217</v>
      </c>
      <c r="H2607" s="5">
        <v>6119</v>
      </c>
    </row>
    <row r="2608" spans="1:8" x14ac:dyDescent="0.25">
      <c r="A2608" s="3">
        <v>45312</v>
      </c>
      <c r="B2608" s="4">
        <v>0.62969907407407411</v>
      </c>
      <c r="C2608" s="5">
        <v>27088</v>
      </c>
      <c r="D2608" s="5">
        <v>772</v>
      </c>
      <c r="E2608" s="5">
        <v>6900</v>
      </c>
      <c r="F2608" s="5">
        <v>156</v>
      </c>
      <c r="G2608" s="5">
        <v>4221</v>
      </c>
      <c r="H2608" s="5">
        <v>6119</v>
      </c>
    </row>
    <row r="2609" spans="1:8" x14ac:dyDescent="0.25">
      <c r="A2609" s="3">
        <v>45312</v>
      </c>
      <c r="B2609" s="4">
        <v>0.62997685185185182</v>
      </c>
      <c r="C2609" s="5">
        <v>27088</v>
      </c>
      <c r="D2609" s="5">
        <v>778</v>
      </c>
      <c r="E2609" s="5">
        <v>7000</v>
      </c>
      <c r="F2609" s="5">
        <v>156</v>
      </c>
      <c r="G2609" s="5">
        <v>4226</v>
      </c>
      <c r="H2609" s="5">
        <v>6119</v>
      </c>
    </row>
    <row r="2610" spans="1:8" x14ac:dyDescent="0.25">
      <c r="A2610" s="3">
        <v>45312</v>
      </c>
      <c r="B2610" s="4">
        <v>0.63024305555555549</v>
      </c>
      <c r="C2610" s="5">
        <v>27096</v>
      </c>
      <c r="D2610" s="5">
        <v>807</v>
      </c>
      <c r="E2610" s="5">
        <v>7000</v>
      </c>
      <c r="F2610" s="5">
        <v>156</v>
      </c>
      <c r="G2610" s="5">
        <v>4231</v>
      </c>
      <c r="H2610" s="5">
        <v>6119</v>
      </c>
    </row>
    <row r="2611" spans="1:8" x14ac:dyDescent="0.25">
      <c r="A2611" s="3">
        <v>45312</v>
      </c>
      <c r="B2611" s="4">
        <v>0.63047453703703704</v>
      </c>
      <c r="C2611" s="5">
        <v>27096</v>
      </c>
      <c r="D2611" s="5">
        <v>800</v>
      </c>
      <c r="E2611" s="5">
        <v>7000</v>
      </c>
      <c r="F2611" s="5">
        <v>156</v>
      </c>
      <c r="G2611" s="5">
        <v>4236</v>
      </c>
      <c r="H2611" s="5">
        <v>6119</v>
      </c>
    </row>
    <row r="2612" spans="1:8" x14ac:dyDescent="0.25">
      <c r="A2612" s="3">
        <v>45312</v>
      </c>
      <c r="B2612" s="4">
        <v>0.63071759259259264</v>
      </c>
      <c r="C2612" s="5">
        <v>27104</v>
      </c>
      <c r="D2612" s="5">
        <v>810</v>
      </c>
      <c r="E2612" s="5">
        <v>7000</v>
      </c>
      <c r="F2612" s="5">
        <v>156</v>
      </c>
      <c r="G2612" s="5">
        <v>4240</v>
      </c>
      <c r="H2612" s="5">
        <v>6119</v>
      </c>
    </row>
    <row r="2613" spans="1:8" x14ac:dyDescent="0.25">
      <c r="A2613" s="3">
        <v>45312</v>
      </c>
      <c r="B2613" s="4">
        <v>0.63093750000000004</v>
      </c>
      <c r="C2613" s="5">
        <v>27104</v>
      </c>
      <c r="D2613" s="5">
        <v>812</v>
      </c>
      <c r="E2613" s="5">
        <v>7000</v>
      </c>
      <c r="F2613" s="5">
        <v>156</v>
      </c>
      <c r="G2613" s="5">
        <v>4245</v>
      </c>
      <c r="H2613" s="5">
        <v>6119</v>
      </c>
    </row>
    <row r="2614" spans="1:8" x14ac:dyDescent="0.25">
      <c r="A2614" s="3">
        <v>45312</v>
      </c>
      <c r="B2614" s="4">
        <v>0.63118055555555552</v>
      </c>
      <c r="C2614" s="5">
        <v>27112</v>
      </c>
      <c r="D2614" s="5">
        <v>828</v>
      </c>
      <c r="E2614" s="5">
        <v>7000</v>
      </c>
      <c r="F2614" s="5">
        <v>156</v>
      </c>
      <c r="G2614" s="5">
        <v>4250</v>
      </c>
      <c r="H2614" s="5">
        <v>6119</v>
      </c>
    </row>
    <row r="2615" spans="1:8" x14ac:dyDescent="0.25">
      <c r="A2615" s="3">
        <v>45312</v>
      </c>
      <c r="B2615" s="4">
        <v>0.63142361111111112</v>
      </c>
      <c r="C2615" s="5">
        <v>27120</v>
      </c>
      <c r="D2615" s="5">
        <v>835</v>
      </c>
      <c r="E2615" s="5">
        <v>7000</v>
      </c>
      <c r="F2615" s="5">
        <v>157</v>
      </c>
      <c r="G2615" s="5">
        <v>4254</v>
      </c>
      <c r="H2615" s="5">
        <v>6119</v>
      </c>
    </row>
    <row r="2616" spans="1:8" x14ac:dyDescent="0.25">
      <c r="A2616" s="3">
        <v>45312</v>
      </c>
      <c r="B2616" s="4">
        <v>0.63165509259259256</v>
      </c>
      <c r="C2616" s="5">
        <v>27120</v>
      </c>
      <c r="D2616" s="5">
        <v>836</v>
      </c>
      <c r="E2616" s="5">
        <v>7000</v>
      </c>
      <c r="F2616" s="5">
        <v>157</v>
      </c>
      <c r="G2616" s="5">
        <v>4259</v>
      </c>
      <c r="H2616" s="5">
        <v>6119</v>
      </c>
    </row>
    <row r="2617" spans="1:8" x14ac:dyDescent="0.25">
      <c r="A2617" s="3">
        <v>45312</v>
      </c>
      <c r="B2617" s="4">
        <v>0.63188657407407411</v>
      </c>
      <c r="C2617" s="5">
        <v>27120</v>
      </c>
      <c r="D2617" s="5">
        <v>830</v>
      </c>
      <c r="E2617" s="5">
        <v>7000</v>
      </c>
      <c r="F2617" s="5">
        <v>157</v>
      </c>
      <c r="G2617" s="5">
        <v>4264</v>
      </c>
      <c r="H2617" s="5">
        <v>6119</v>
      </c>
    </row>
    <row r="2618" spans="1:8" x14ac:dyDescent="0.25">
      <c r="A2618" s="3">
        <v>45312</v>
      </c>
      <c r="B2618" s="4">
        <v>0.6321296296296296</v>
      </c>
      <c r="C2618" s="5">
        <v>27120</v>
      </c>
      <c r="D2618" s="5">
        <v>833</v>
      </c>
      <c r="E2618" s="5">
        <v>7000</v>
      </c>
      <c r="F2618" s="5">
        <v>157</v>
      </c>
      <c r="G2618" s="5">
        <v>4268</v>
      </c>
      <c r="H2618" s="5">
        <v>6119</v>
      </c>
    </row>
    <row r="2619" spans="1:8" x14ac:dyDescent="0.25">
      <c r="A2619" s="3">
        <v>45312</v>
      </c>
      <c r="B2619" s="4">
        <v>0.63237268518518519</v>
      </c>
      <c r="C2619" s="5">
        <v>27120</v>
      </c>
      <c r="D2619" s="5">
        <v>799</v>
      </c>
      <c r="E2619" s="5">
        <v>7000</v>
      </c>
      <c r="F2619" s="5">
        <v>157</v>
      </c>
      <c r="G2619" s="5">
        <v>4273</v>
      </c>
      <c r="H2619" s="5">
        <v>6119</v>
      </c>
    </row>
    <row r="2620" spans="1:8" x14ac:dyDescent="0.25">
      <c r="A2620" s="3">
        <v>45312</v>
      </c>
      <c r="B2620" s="4">
        <v>0.63260416666666663</v>
      </c>
      <c r="C2620" s="5">
        <v>27016</v>
      </c>
      <c r="D2620" s="5">
        <v>727</v>
      </c>
      <c r="E2620" s="5">
        <v>7000</v>
      </c>
      <c r="F2620" s="5">
        <v>157</v>
      </c>
      <c r="G2620" s="5">
        <v>4275</v>
      </c>
      <c r="H2620" s="5">
        <v>6118</v>
      </c>
    </row>
    <row r="2621" spans="1:8" x14ac:dyDescent="0.25">
      <c r="A2621" s="3">
        <v>45312</v>
      </c>
      <c r="B2621" s="4">
        <v>0.63284722222222223</v>
      </c>
      <c r="C2621" s="5">
        <v>27104</v>
      </c>
      <c r="D2621" s="5">
        <v>836</v>
      </c>
      <c r="E2621" s="5">
        <v>7000</v>
      </c>
      <c r="F2621" s="5">
        <v>157</v>
      </c>
      <c r="G2621" s="5">
        <v>4280</v>
      </c>
      <c r="H2621" s="5">
        <v>6118</v>
      </c>
    </row>
    <row r="2622" spans="1:8" x14ac:dyDescent="0.25">
      <c r="A2622" s="3">
        <v>45312</v>
      </c>
      <c r="B2622" s="4">
        <v>0.63307870370370367</v>
      </c>
      <c r="C2622" s="5">
        <v>27112</v>
      </c>
      <c r="D2622" s="5">
        <v>843</v>
      </c>
      <c r="E2622" s="5">
        <v>7100</v>
      </c>
      <c r="F2622" s="5">
        <v>157</v>
      </c>
      <c r="G2622" s="5">
        <v>4285</v>
      </c>
      <c r="H2622" s="5">
        <v>6118</v>
      </c>
    </row>
    <row r="2623" spans="1:8" x14ac:dyDescent="0.25">
      <c r="A2623" s="3">
        <v>45312</v>
      </c>
      <c r="B2623" s="4">
        <v>0.6333333333333333</v>
      </c>
      <c r="C2623" s="5">
        <v>27120</v>
      </c>
      <c r="D2623" s="5">
        <v>845</v>
      </c>
      <c r="E2623" s="5">
        <v>7100</v>
      </c>
      <c r="F2623" s="5">
        <v>157</v>
      </c>
      <c r="G2623" s="5">
        <v>4290</v>
      </c>
      <c r="H2623" s="5">
        <v>6118</v>
      </c>
    </row>
    <row r="2624" spans="1:8" x14ac:dyDescent="0.25">
      <c r="A2624" s="3">
        <v>45312</v>
      </c>
      <c r="B2624" s="4">
        <v>0.63359953703703698</v>
      </c>
      <c r="C2624" s="5">
        <v>27128</v>
      </c>
      <c r="D2624" s="5">
        <v>854</v>
      </c>
      <c r="E2624" s="5">
        <v>7100</v>
      </c>
      <c r="F2624" s="5">
        <v>158</v>
      </c>
      <c r="G2624" s="5">
        <v>4295</v>
      </c>
      <c r="H2624" s="5">
        <v>6118</v>
      </c>
    </row>
    <row r="2625" spans="1:8" x14ac:dyDescent="0.25">
      <c r="A2625" s="3">
        <v>45312</v>
      </c>
      <c r="B2625" s="4">
        <v>0.63383101851851853</v>
      </c>
      <c r="C2625" s="5">
        <v>27136</v>
      </c>
      <c r="D2625" s="5">
        <v>865</v>
      </c>
      <c r="E2625" s="5">
        <v>7100</v>
      </c>
      <c r="F2625" s="5">
        <v>158</v>
      </c>
      <c r="G2625" s="5">
        <v>4300</v>
      </c>
      <c r="H2625" s="5">
        <v>6118</v>
      </c>
    </row>
    <row r="2626" spans="1:8" x14ac:dyDescent="0.25">
      <c r="A2626" s="3">
        <v>45312</v>
      </c>
      <c r="B2626" s="4">
        <v>0.63407407407407412</v>
      </c>
      <c r="C2626" s="5">
        <v>27136</v>
      </c>
      <c r="D2626" s="5">
        <v>855</v>
      </c>
      <c r="E2626" s="5">
        <v>7100</v>
      </c>
      <c r="F2626" s="5">
        <v>158</v>
      </c>
      <c r="G2626" s="5">
        <v>4305</v>
      </c>
      <c r="H2626" s="5">
        <v>6118</v>
      </c>
    </row>
    <row r="2627" spans="1:8" x14ac:dyDescent="0.25">
      <c r="A2627" s="3">
        <v>45312</v>
      </c>
      <c r="B2627" s="4">
        <v>0.63432870370370364</v>
      </c>
      <c r="C2627" s="5">
        <v>27136</v>
      </c>
      <c r="D2627" s="5">
        <v>846</v>
      </c>
      <c r="E2627" s="5">
        <v>7100</v>
      </c>
      <c r="F2627" s="5">
        <v>158</v>
      </c>
      <c r="G2627" s="5">
        <v>4310</v>
      </c>
      <c r="H2627" s="5">
        <v>6118</v>
      </c>
    </row>
    <row r="2628" spans="1:8" x14ac:dyDescent="0.25">
      <c r="A2628" s="3">
        <v>45312</v>
      </c>
      <c r="B2628" s="4">
        <v>0.63457175925925924</v>
      </c>
      <c r="C2628" s="5">
        <v>27144</v>
      </c>
      <c r="D2628" s="5">
        <v>860</v>
      </c>
      <c r="E2628" s="5">
        <v>7100</v>
      </c>
      <c r="F2628" s="5">
        <v>158</v>
      </c>
      <c r="G2628" s="5">
        <v>4315</v>
      </c>
      <c r="H2628" s="5">
        <v>6119</v>
      </c>
    </row>
    <row r="2629" spans="1:8" x14ac:dyDescent="0.25">
      <c r="A2629" s="3">
        <v>45312</v>
      </c>
      <c r="B2629" s="4">
        <v>0.63480324074074079</v>
      </c>
      <c r="C2629" s="5">
        <v>27152</v>
      </c>
      <c r="D2629" s="5">
        <v>875</v>
      </c>
      <c r="E2629" s="5">
        <v>7100</v>
      </c>
      <c r="F2629" s="5">
        <v>158</v>
      </c>
      <c r="G2629" s="5">
        <v>4319</v>
      </c>
      <c r="H2629" s="5">
        <v>6119</v>
      </c>
    </row>
    <row r="2630" spans="1:8" x14ac:dyDescent="0.25">
      <c r="A2630" s="3">
        <v>45312</v>
      </c>
      <c r="B2630" s="4">
        <v>0.63510416666666669</v>
      </c>
      <c r="C2630" s="5">
        <v>27152</v>
      </c>
      <c r="D2630" s="5">
        <v>854</v>
      </c>
      <c r="E2630" s="5">
        <v>7100</v>
      </c>
      <c r="F2630" s="5">
        <v>158</v>
      </c>
      <c r="G2630" s="5">
        <v>4326</v>
      </c>
      <c r="H2630" s="5">
        <v>6119</v>
      </c>
    </row>
    <row r="2631" spans="1:8" x14ac:dyDescent="0.25">
      <c r="A2631" s="3">
        <v>45312</v>
      </c>
      <c r="B2631" s="4">
        <v>0.6353240740740741</v>
      </c>
      <c r="C2631" s="5">
        <v>27152</v>
      </c>
      <c r="D2631" s="5">
        <v>856</v>
      </c>
      <c r="E2631" s="5">
        <v>7100</v>
      </c>
      <c r="F2631" s="5">
        <v>158</v>
      </c>
      <c r="G2631" s="5">
        <v>4331</v>
      </c>
      <c r="H2631" s="5">
        <v>6118</v>
      </c>
    </row>
    <row r="2632" spans="1:8" x14ac:dyDescent="0.25">
      <c r="A2632" s="3">
        <v>45312</v>
      </c>
      <c r="B2632" s="4">
        <v>0.63563657407407403</v>
      </c>
      <c r="C2632" s="5">
        <v>27152</v>
      </c>
      <c r="D2632" s="5">
        <v>865</v>
      </c>
      <c r="E2632" s="5">
        <v>7100</v>
      </c>
      <c r="F2632" s="5">
        <v>159</v>
      </c>
      <c r="G2632" s="5">
        <v>4337</v>
      </c>
      <c r="H2632" s="5">
        <v>6118</v>
      </c>
    </row>
    <row r="2633" spans="1:8" x14ac:dyDescent="0.25">
      <c r="A2633" s="3">
        <v>45312</v>
      </c>
      <c r="B2633" s="4">
        <v>0.63592592592592589</v>
      </c>
      <c r="C2633" s="5">
        <v>27160</v>
      </c>
      <c r="D2633" s="5">
        <v>880</v>
      </c>
      <c r="E2633" s="5">
        <v>7100</v>
      </c>
      <c r="F2633" s="5">
        <v>159</v>
      </c>
      <c r="G2633" s="5">
        <v>4343</v>
      </c>
      <c r="H2633" s="5">
        <v>6118</v>
      </c>
    </row>
    <row r="2634" spans="1:8" x14ac:dyDescent="0.25">
      <c r="A2634" s="3">
        <v>45312</v>
      </c>
      <c r="B2634" s="4">
        <v>0.63619212962962968</v>
      </c>
      <c r="C2634" s="5">
        <v>27168</v>
      </c>
      <c r="D2634" s="5">
        <v>886</v>
      </c>
      <c r="E2634" s="5">
        <v>7200</v>
      </c>
      <c r="F2634" s="5">
        <v>159</v>
      </c>
      <c r="G2634" s="5">
        <v>4348</v>
      </c>
      <c r="H2634" s="5">
        <v>6118</v>
      </c>
    </row>
    <row r="2635" spans="1:8" x14ac:dyDescent="0.25">
      <c r="A2635" s="3">
        <v>45312</v>
      </c>
      <c r="B2635" s="4">
        <v>0.63643518518518516</v>
      </c>
      <c r="C2635" s="5">
        <v>26984</v>
      </c>
      <c r="D2635" s="5">
        <v>517</v>
      </c>
      <c r="E2635" s="5">
        <v>7200</v>
      </c>
      <c r="F2635" s="5">
        <v>159</v>
      </c>
      <c r="G2635" s="5">
        <v>4351</v>
      </c>
      <c r="H2635" s="5">
        <v>6118</v>
      </c>
    </row>
    <row r="2636" spans="1:8" x14ac:dyDescent="0.25">
      <c r="A2636" s="3">
        <v>45312</v>
      </c>
      <c r="B2636" s="4">
        <v>0.63668981481481479</v>
      </c>
      <c r="C2636" s="5">
        <v>27144</v>
      </c>
      <c r="D2636" s="5">
        <v>880</v>
      </c>
      <c r="E2636" s="5">
        <v>7200</v>
      </c>
      <c r="F2636" s="5">
        <v>159</v>
      </c>
      <c r="G2636" s="5">
        <v>4356</v>
      </c>
      <c r="H2636" s="5">
        <v>6118</v>
      </c>
    </row>
    <row r="2637" spans="1:8" x14ac:dyDescent="0.25">
      <c r="A2637" s="3">
        <v>45312</v>
      </c>
      <c r="B2637" s="4">
        <v>0.63697916666666665</v>
      </c>
      <c r="C2637" s="5">
        <v>27160</v>
      </c>
      <c r="D2637" s="5">
        <v>879</v>
      </c>
      <c r="E2637" s="5">
        <v>7200</v>
      </c>
      <c r="F2637" s="5">
        <v>159</v>
      </c>
      <c r="G2637" s="5">
        <v>4362</v>
      </c>
      <c r="H2637" s="5">
        <v>6118</v>
      </c>
    </row>
    <row r="2638" spans="1:8" x14ac:dyDescent="0.25">
      <c r="A2638" s="3">
        <v>45312</v>
      </c>
      <c r="B2638" s="4">
        <v>0.63724537037037032</v>
      </c>
      <c r="C2638" s="5">
        <v>27168</v>
      </c>
      <c r="D2638" s="5">
        <v>878</v>
      </c>
      <c r="E2638" s="5">
        <v>7200</v>
      </c>
      <c r="F2638" s="5">
        <v>159</v>
      </c>
      <c r="G2638" s="5">
        <v>4368</v>
      </c>
      <c r="H2638" s="5">
        <v>6118</v>
      </c>
    </row>
    <row r="2639" spans="1:8" x14ac:dyDescent="0.25">
      <c r="A2639" s="3">
        <v>45312</v>
      </c>
      <c r="B2639" s="4">
        <v>0.63750000000000007</v>
      </c>
      <c r="C2639" s="5">
        <v>27168</v>
      </c>
      <c r="D2639" s="5">
        <v>882</v>
      </c>
      <c r="E2639" s="5">
        <v>7200</v>
      </c>
      <c r="F2639" s="5">
        <v>160</v>
      </c>
      <c r="G2639" s="5">
        <v>4373</v>
      </c>
      <c r="H2639" s="5">
        <v>6119</v>
      </c>
    </row>
    <row r="2640" spans="1:8" x14ac:dyDescent="0.25">
      <c r="A2640" s="3">
        <v>45312</v>
      </c>
      <c r="B2640" s="4">
        <v>0.63774305555555555</v>
      </c>
      <c r="C2640" s="5">
        <v>27176</v>
      </c>
      <c r="D2640" s="5">
        <v>885</v>
      </c>
      <c r="E2640" s="5">
        <v>7200</v>
      </c>
      <c r="F2640" s="5">
        <v>160</v>
      </c>
      <c r="G2640" s="5">
        <v>4378</v>
      </c>
      <c r="H2640" s="5">
        <v>6119</v>
      </c>
    </row>
    <row r="2641" spans="1:8" x14ac:dyDescent="0.25">
      <c r="A2641" s="3">
        <v>45312</v>
      </c>
      <c r="B2641" s="4">
        <v>0.63799768518518518</v>
      </c>
      <c r="C2641" s="5">
        <v>27184</v>
      </c>
      <c r="D2641" s="5">
        <v>891</v>
      </c>
      <c r="E2641" s="5">
        <v>7200</v>
      </c>
      <c r="F2641" s="5">
        <v>160</v>
      </c>
      <c r="G2641" s="5">
        <v>4384</v>
      </c>
      <c r="H2641" s="5">
        <v>6118</v>
      </c>
    </row>
    <row r="2642" spans="1:8" x14ac:dyDescent="0.25">
      <c r="A2642" s="3">
        <v>45312</v>
      </c>
      <c r="B2642" s="4">
        <v>0.63825231481481481</v>
      </c>
      <c r="C2642" s="5">
        <v>27184</v>
      </c>
      <c r="D2642" s="5">
        <v>891</v>
      </c>
      <c r="E2642" s="5">
        <v>7200</v>
      </c>
      <c r="F2642" s="5">
        <v>160</v>
      </c>
      <c r="G2642" s="5">
        <v>4389</v>
      </c>
      <c r="H2642" s="5">
        <v>6118</v>
      </c>
    </row>
    <row r="2643" spans="1:8" x14ac:dyDescent="0.25">
      <c r="A2643" s="3">
        <v>45312</v>
      </c>
      <c r="B2643" s="4">
        <v>0.63856481481481475</v>
      </c>
      <c r="C2643" s="5">
        <v>27192</v>
      </c>
      <c r="D2643" s="5">
        <v>892</v>
      </c>
      <c r="E2643" s="5">
        <v>7200</v>
      </c>
      <c r="F2643" s="5">
        <v>160</v>
      </c>
      <c r="G2643" s="5">
        <v>4396</v>
      </c>
      <c r="H2643" s="5">
        <v>6118</v>
      </c>
    </row>
    <row r="2644" spans="1:8" x14ac:dyDescent="0.25">
      <c r="A2644" s="3">
        <v>45312</v>
      </c>
      <c r="B2644" s="4">
        <v>0.63888888888888895</v>
      </c>
      <c r="C2644" s="5">
        <v>27200</v>
      </c>
      <c r="D2644" s="5">
        <v>898</v>
      </c>
      <c r="E2644" s="5">
        <v>7200</v>
      </c>
      <c r="F2644" s="5">
        <v>160</v>
      </c>
      <c r="G2644" s="5">
        <v>4403</v>
      </c>
      <c r="H2644" s="5">
        <v>6118</v>
      </c>
    </row>
    <row r="2645" spans="1:8" x14ac:dyDescent="0.25">
      <c r="A2645" s="3">
        <v>45312</v>
      </c>
      <c r="B2645" s="4">
        <v>0.63914351851851847</v>
      </c>
      <c r="C2645" s="5">
        <v>27200</v>
      </c>
      <c r="D2645" s="5">
        <v>900</v>
      </c>
      <c r="E2645" s="5">
        <v>7300</v>
      </c>
      <c r="F2645" s="5">
        <v>160</v>
      </c>
      <c r="G2645" s="5">
        <v>4408</v>
      </c>
      <c r="H2645" s="5">
        <v>6118</v>
      </c>
    </row>
    <row r="2646" spans="1:8" x14ac:dyDescent="0.25">
      <c r="A2646" s="3">
        <v>45312</v>
      </c>
      <c r="B2646" s="4">
        <v>0.63937500000000003</v>
      </c>
      <c r="C2646" s="5">
        <v>27208</v>
      </c>
      <c r="D2646" s="5">
        <v>903</v>
      </c>
      <c r="E2646" s="5">
        <v>7300</v>
      </c>
      <c r="F2646" s="5">
        <v>161</v>
      </c>
      <c r="G2646" s="5">
        <v>4414</v>
      </c>
      <c r="H2646" s="5">
        <v>6118</v>
      </c>
    </row>
    <row r="2647" spans="1:8" x14ac:dyDescent="0.25">
      <c r="A2647" s="3">
        <v>45312</v>
      </c>
      <c r="B2647" s="4">
        <v>0.63975694444444442</v>
      </c>
      <c r="C2647" s="5">
        <v>27216</v>
      </c>
      <c r="D2647" s="5">
        <v>905</v>
      </c>
      <c r="E2647" s="5">
        <v>7300</v>
      </c>
      <c r="F2647" s="5">
        <v>161</v>
      </c>
      <c r="G2647" s="5">
        <v>4421</v>
      </c>
      <c r="H2647" s="5">
        <v>6118</v>
      </c>
    </row>
    <row r="2648" spans="1:8" x14ac:dyDescent="0.25">
      <c r="A2648" s="3">
        <v>45312</v>
      </c>
      <c r="B2648" s="4">
        <v>0.64</v>
      </c>
      <c r="C2648" s="5">
        <v>27216</v>
      </c>
      <c r="D2648" s="5">
        <v>903</v>
      </c>
      <c r="E2648" s="5">
        <v>7300</v>
      </c>
      <c r="F2648" s="5">
        <v>161</v>
      </c>
      <c r="G2648" s="5">
        <v>4427</v>
      </c>
      <c r="H2648" s="5">
        <v>6118</v>
      </c>
    </row>
    <row r="2649" spans="1:8" x14ac:dyDescent="0.25">
      <c r="A2649" s="3">
        <v>45312</v>
      </c>
      <c r="B2649" s="4">
        <v>0.6402430555555555</v>
      </c>
      <c r="C2649" s="5">
        <v>27216</v>
      </c>
      <c r="D2649" s="5">
        <v>904</v>
      </c>
      <c r="E2649" s="5">
        <v>7300</v>
      </c>
      <c r="F2649" s="5">
        <v>161</v>
      </c>
      <c r="G2649" s="5">
        <v>4432</v>
      </c>
      <c r="H2649" s="5">
        <v>6118</v>
      </c>
    </row>
    <row r="2650" spans="1:8" x14ac:dyDescent="0.25">
      <c r="A2650" s="3">
        <v>45312</v>
      </c>
      <c r="B2650" s="4">
        <v>0.64052083333333332</v>
      </c>
      <c r="C2650" s="5">
        <v>27064</v>
      </c>
      <c r="D2650" s="5">
        <v>364</v>
      </c>
      <c r="E2650" s="5">
        <v>7300</v>
      </c>
      <c r="F2650" s="5">
        <v>161</v>
      </c>
      <c r="G2650" s="5">
        <v>4436</v>
      </c>
      <c r="H2650" s="5">
        <v>6118</v>
      </c>
    </row>
    <row r="2651" spans="1:8" x14ac:dyDescent="0.25">
      <c r="A2651" s="3">
        <v>45312</v>
      </c>
      <c r="B2651" s="4">
        <v>0.64079861111111114</v>
      </c>
      <c r="C2651" s="5">
        <v>27208</v>
      </c>
      <c r="D2651" s="5">
        <v>903</v>
      </c>
      <c r="E2651" s="5">
        <v>7300</v>
      </c>
      <c r="F2651" s="5">
        <v>161</v>
      </c>
      <c r="G2651" s="5">
        <v>4441</v>
      </c>
      <c r="H2651" s="5">
        <v>6118</v>
      </c>
    </row>
    <row r="2652" spans="1:8" x14ac:dyDescent="0.25">
      <c r="A2652" s="3">
        <v>45312</v>
      </c>
      <c r="B2652" s="4">
        <v>0.64104166666666662</v>
      </c>
      <c r="C2652" s="5">
        <v>27224</v>
      </c>
      <c r="D2652" s="5">
        <v>908</v>
      </c>
      <c r="E2652" s="5">
        <v>7300</v>
      </c>
      <c r="F2652" s="5">
        <v>162</v>
      </c>
      <c r="G2652" s="5">
        <v>4447</v>
      </c>
      <c r="H2652" s="5">
        <v>6118</v>
      </c>
    </row>
    <row r="2653" spans="1:8" x14ac:dyDescent="0.25">
      <c r="A2653" s="3">
        <v>45312</v>
      </c>
      <c r="B2653" s="4">
        <v>0.64128472222222221</v>
      </c>
      <c r="C2653" s="5">
        <v>27232</v>
      </c>
      <c r="D2653" s="5">
        <v>910</v>
      </c>
      <c r="E2653" s="5">
        <v>7300</v>
      </c>
      <c r="F2653" s="5">
        <v>162</v>
      </c>
      <c r="G2653" s="5">
        <v>4452</v>
      </c>
      <c r="H2653" s="5">
        <v>6118</v>
      </c>
    </row>
    <row r="2654" spans="1:8" x14ac:dyDescent="0.25">
      <c r="A2654" s="3">
        <v>45312</v>
      </c>
      <c r="B2654" s="4">
        <v>0.64151620370370377</v>
      </c>
      <c r="C2654" s="5">
        <v>27240</v>
      </c>
      <c r="D2654" s="5">
        <v>910</v>
      </c>
      <c r="E2654" s="5">
        <v>7300</v>
      </c>
      <c r="F2654" s="5">
        <v>162</v>
      </c>
      <c r="G2654" s="5">
        <v>4457</v>
      </c>
      <c r="H2654" s="5">
        <v>6119</v>
      </c>
    </row>
    <row r="2655" spans="1:8" x14ac:dyDescent="0.25">
      <c r="A2655" s="3">
        <v>45312</v>
      </c>
      <c r="B2655" s="4">
        <v>0.64179398148148148</v>
      </c>
      <c r="C2655" s="5">
        <v>27256</v>
      </c>
      <c r="D2655" s="5">
        <v>911</v>
      </c>
      <c r="E2655" s="5">
        <v>7300</v>
      </c>
      <c r="F2655" s="5">
        <v>162</v>
      </c>
      <c r="G2655" s="5">
        <v>4463</v>
      </c>
      <c r="H2655" s="5">
        <v>6119</v>
      </c>
    </row>
    <row r="2656" spans="1:8" x14ac:dyDescent="0.25">
      <c r="A2656" s="3">
        <v>45312</v>
      </c>
      <c r="B2656" s="4">
        <v>0.64206018518518515</v>
      </c>
      <c r="C2656" s="5">
        <v>27264</v>
      </c>
      <c r="D2656" s="5">
        <v>911</v>
      </c>
      <c r="E2656" s="5">
        <v>7400</v>
      </c>
      <c r="F2656" s="5">
        <v>162</v>
      </c>
      <c r="G2656" s="5">
        <v>4469</v>
      </c>
      <c r="H2656" s="5">
        <v>6119</v>
      </c>
    </row>
    <row r="2657" spans="1:8" x14ac:dyDescent="0.25">
      <c r="A2657" s="3">
        <v>45312</v>
      </c>
      <c r="B2657" s="4">
        <v>0.64230324074074074</v>
      </c>
      <c r="C2657" s="5">
        <v>27272</v>
      </c>
      <c r="D2657" s="5">
        <v>913</v>
      </c>
      <c r="E2657" s="5">
        <v>7400</v>
      </c>
      <c r="F2657" s="5">
        <v>162</v>
      </c>
      <c r="G2657" s="5">
        <v>4475</v>
      </c>
      <c r="H2657" s="5">
        <v>6119</v>
      </c>
    </row>
    <row r="2658" spans="1:8" x14ac:dyDescent="0.25">
      <c r="A2658" s="3">
        <v>45312</v>
      </c>
      <c r="B2658" s="4">
        <v>0.64253472222222219</v>
      </c>
      <c r="C2658" s="5">
        <v>27288</v>
      </c>
      <c r="D2658" s="5">
        <v>912</v>
      </c>
      <c r="E2658" s="5">
        <v>7400</v>
      </c>
      <c r="F2658" s="5">
        <v>162</v>
      </c>
      <c r="G2658" s="5">
        <v>4479</v>
      </c>
      <c r="H2658" s="5">
        <v>6119</v>
      </c>
    </row>
    <row r="2659" spans="1:8" x14ac:dyDescent="0.25">
      <c r="A2659" s="3">
        <v>45312</v>
      </c>
      <c r="B2659" s="4">
        <v>0.64276620370370374</v>
      </c>
      <c r="C2659" s="5">
        <v>27288</v>
      </c>
      <c r="D2659" s="5">
        <v>911</v>
      </c>
      <c r="E2659" s="5">
        <v>7400</v>
      </c>
      <c r="F2659" s="5">
        <v>163</v>
      </c>
      <c r="G2659" s="5">
        <v>4484</v>
      </c>
      <c r="H2659" s="5">
        <v>6119</v>
      </c>
    </row>
    <row r="2660" spans="1:8" x14ac:dyDescent="0.25">
      <c r="A2660" s="3">
        <v>45312</v>
      </c>
      <c r="B2660" s="4">
        <v>0.64306712962962964</v>
      </c>
      <c r="C2660" s="5">
        <v>27304</v>
      </c>
      <c r="D2660" s="5">
        <v>903</v>
      </c>
      <c r="E2660" s="5">
        <v>7400</v>
      </c>
      <c r="F2660" s="5">
        <v>163</v>
      </c>
      <c r="G2660" s="5">
        <v>4490</v>
      </c>
      <c r="H2660" s="5">
        <v>6118</v>
      </c>
    </row>
    <row r="2661" spans="1:8" x14ac:dyDescent="0.25">
      <c r="A2661" s="3">
        <v>45312</v>
      </c>
      <c r="B2661" s="4">
        <v>0.64346064814814818</v>
      </c>
      <c r="C2661" s="5">
        <v>27312</v>
      </c>
      <c r="D2661" s="5">
        <v>875</v>
      </c>
      <c r="E2661" s="5">
        <v>7400</v>
      </c>
      <c r="F2661" s="5">
        <v>163</v>
      </c>
      <c r="G2661" s="5">
        <v>4499</v>
      </c>
      <c r="H2661" s="5">
        <v>6118</v>
      </c>
    </row>
    <row r="2662" spans="1:8" x14ac:dyDescent="0.25">
      <c r="A2662" s="3">
        <v>45312</v>
      </c>
      <c r="B2662" s="4">
        <v>0.64371527777777782</v>
      </c>
      <c r="C2662" s="5">
        <v>27320</v>
      </c>
      <c r="D2662" s="5">
        <v>856</v>
      </c>
      <c r="E2662" s="5">
        <v>7400</v>
      </c>
      <c r="F2662" s="5">
        <v>163</v>
      </c>
      <c r="G2662" s="5">
        <v>4504</v>
      </c>
      <c r="H2662" s="5">
        <v>6119</v>
      </c>
    </row>
    <row r="2663" spans="1:8" x14ac:dyDescent="0.25">
      <c r="A2663" s="3">
        <v>45312</v>
      </c>
      <c r="B2663" s="4">
        <v>0.64394675925925926</v>
      </c>
      <c r="C2663" s="5">
        <v>27328</v>
      </c>
      <c r="D2663" s="5">
        <v>837</v>
      </c>
      <c r="E2663" s="5">
        <v>7400</v>
      </c>
      <c r="F2663" s="5">
        <v>163</v>
      </c>
      <c r="G2663" s="5">
        <v>4509</v>
      </c>
      <c r="H2663" s="5">
        <v>6119</v>
      </c>
    </row>
    <row r="2664" spans="1:8" x14ac:dyDescent="0.25">
      <c r="A2664" s="3">
        <v>45312</v>
      </c>
      <c r="B2664" s="4">
        <v>0.64418981481481474</v>
      </c>
      <c r="C2664" s="5">
        <v>27336</v>
      </c>
      <c r="D2664" s="5">
        <v>815</v>
      </c>
      <c r="E2664" s="5">
        <v>7400</v>
      </c>
      <c r="F2664" s="5">
        <v>163</v>
      </c>
      <c r="G2664" s="5">
        <v>4514</v>
      </c>
      <c r="H2664" s="5">
        <v>6119</v>
      </c>
    </row>
    <row r="2665" spans="1:8" x14ac:dyDescent="0.25">
      <c r="A2665" s="3">
        <v>45312</v>
      </c>
      <c r="B2665" s="4">
        <v>0.64444444444444449</v>
      </c>
      <c r="C2665" s="5">
        <v>27160</v>
      </c>
      <c r="D2665" s="5">
        <v>231</v>
      </c>
      <c r="E2665" s="5">
        <v>7400</v>
      </c>
      <c r="F2665" s="5">
        <v>164</v>
      </c>
      <c r="G2665" s="5">
        <v>4518</v>
      </c>
      <c r="H2665" s="5">
        <v>6119</v>
      </c>
    </row>
    <row r="2666" spans="1:8" x14ac:dyDescent="0.25">
      <c r="A2666" s="3">
        <v>45312</v>
      </c>
      <c r="B2666" s="4">
        <v>0.64468749999999997</v>
      </c>
      <c r="C2666" s="5">
        <v>27328</v>
      </c>
      <c r="D2666" s="5">
        <v>825</v>
      </c>
      <c r="E2666" s="5">
        <v>7400</v>
      </c>
      <c r="F2666" s="5">
        <v>164</v>
      </c>
      <c r="G2666" s="5">
        <v>4522</v>
      </c>
      <c r="H2666" s="5">
        <v>6119</v>
      </c>
    </row>
    <row r="2667" spans="1:8" x14ac:dyDescent="0.25">
      <c r="A2667" s="3">
        <v>45312</v>
      </c>
      <c r="B2667" s="4">
        <v>0.64493055555555556</v>
      </c>
      <c r="C2667" s="5">
        <v>27336</v>
      </c>
      <c r="D2667" s="5">
        <v>776</v>
      </c>
      <c r="E2667" s="5">
        <v>7400</v>
      </c>
      <c r="F2667" s="5">
        <v>164</v>
      </c>
      <c r="G2667" s="5">
        <v>4526</v>
      </c>
      <c r="H2667" s="5">
        <v>6119</v>
      </c>
    </row>
    <row r="2668" spans="1:8" x14ac:dyDescent="0.25">
      <c r="A2668" s="3">
        <v>45312</v>
      </c>
      <c r="B2668" s="4">
        <v>0.64517361111111116</v>
      </c>
      <c r="C2668" s="5">
        <v>27344</v>
      </c>
      <c r="D2668" s="5">
        <v>741</v>
      </c>
      <c r="E2668" s="5">
        <v>7500</v>
      </c>
      <c r="F2668" s="5">
        <v>164</v>
      </c>
      <c r="G2668" s="5">
        <v>4530</v>
      </c>
      <c r="H2668" s="5">
        <v>6119</v>
      </c>
    </row>
    <row r="2669" spans="1:8" x14ac:dyDescent="0.25">
      <c r="A2669" s="3">
        <v>45312</v>
      </c>
      <c r="B2669" s="4">
        <v>0.6454050925925926</v>
      </c>
      <c r="C2669" s="5">
        <v>27352</v>
      </c>
      <c r="D2669" s="5">
        <v>710</v>
      </c>
      <c r="E2669" s="5">
        <v>7500</v>
      </c>
      <c r="F2669" s="5">
        <v>164</v>
      </c>
      <c r="G2669" s="5">
        <v>4535</v>
      </c>
      <c r="H2669" s="5">
        <v>6119</v>
      </c>
    </row>
    <row r="2670" spans="1:8" x14ac:dyDescent="0.25">
      <c r="A2670" s="3">
        <v>45312</v>
      </c>
      <c r="B2670" s="4">
        <v>0.64564814814814808</v>
      </c>
      <c r="C2670" s="5">
        <v>27360</v>
      </c>
      <c r="D2670" s="5">
        <v>685</v>
      </c>
      <c r="E2670" s="5">
        <v>7500</v>
      </c>
      <c r="F2670" s="5">
        <v>164</v>
      </c>
      <c r="G2670" s="5">
        <v>4539</v>
      </c>
      <c r="H2670" s="5">
        <v>6119</v>
      </c>
    </row>
    <row r="2671" spans="1:8" x14ac:dyDescent="0.25">
      <c r="A2671" s="3">
        <v>45312</v>
      </c>
      <c r="B2671" s="4">
        <v>0.64590277777777783</v>
      </c>
      <c r="C2671" s="5">
        <v>27376</v>
      </c>
      <c r="D2671" s="5">
        <v>681</v>
      </c>
      <c r="E2671" s="5">
        <v>7500</v>
      </c>
      <c r="F2671" s="5">
        <v>164</v>
      </c>
      <c r="G2671" s="5">
        <v>4543</v>
      </c>
      <c r="H2671" s="5">
        <v>6119</v>
      </c>
    </row>
    <row r="2672" spans="1:8" x14ac:dyDescent="0.25">
      <c r="A2672" s="3">
        <v>45312</v>
      </c>
      <c r="B2672" s="4">
        <v>0.64618055555555554</v>
      </c>
      <c r="C2672" s="5">
        <v>27432</v>
      </c>
      <c r="D2672" s="5">
        <v>753</v>
      </c>
      <c r="E2672" s="5">
        <v>7500</v>
      </c>
      <c r="F2672" s="5">
        <v>165</v>
      </c>
      <c r="G2672" s="5">
        <v>4548</v>
      </c>
      <c r="H2672" s="5">
        <v>6119</v>
      </c>
    </row>
    <row r="2673" spans="1:8" x14ac:dyDescent="0.25">
      <c r="A2673" s="3">
        <v>45312</v>
      </c>
      <c r="B2673" s="4">
        <v>0.64644675925925921</v>
      </c>
      <c r="C2673" s="5">
        <v>27448</v>
      </c>
      <c r="D2673" s="5">
        <v>676</v>
      </c>
      <c r="E2673" s="5">
        <v>7500</v>
      </c>
      <c r="F2673" s="5">
        <v>165</v>
      </c>
      <c r="G2673" s="5">
        <v>4552</v>
      </c>
      <c r="H2673" s="5">
        <v>6118</v>
      </c>
    </row>
    <row r="2674" spans="1:8" x14ac:dyDescent="0.25">
      <c r="A2674" s="3">
        <v>45312</v>
      </c>
      <c r="B2674" s="4">
        <v>0.6466898148148148</v>
      </c>
      <c r="C2674" s="5">
        <v>27456</v>
      </c>
      <c r="D2674" s="5">
        <v>621</v>
      </c>
      <c r="E2674" s="5">
        <v>7500</v>
      </c>
      <c r="F2674" s="5">
        <v>165</v>
      </c>
      <c r="G2674" s="5">
        <v>4556</v>
      </c>
      <c r="H2674" s="5">
        <v>6118</v>
      </c>
    </row>
    <row r="2675" spans="1:8" x14ac:dyDescent="0.25">
      <c r="A2675" s="3">
        <v>45312</v>
      </c>
      <c r="B2675" s="4">
        <v>0.64695601851851847</v>
      </c>
      <c r="C2675" s="5">
        <v>27480</v>
      </c>
      <c r="D2675" s="5">
        <v>626</v>
      </c>
      <c r="E2675" s="5">
        <v>7500</v>
      </c>
      <c r="F2675" s="5">
        <v>165</v>
      </c>
      <c r="G2675" s="5">
        <v>4560</v>
      </c>
      <c r="H2675" s="5">
        <v>6118</v>
      </c>
    </row>
    <row r="2676" spans="1:8" x14ac:dyDescent="0.25">
      <c r="A2676" s="3">
        <v>45312</v>
      </c>
      <c r="B2676" s="4">
        <v>0.64718750000000003</v>
      </c>
      <c r="C2676" s="5">
        <v>27488</v>
      </c>
      <c r="D2676" s="5">
        <v>554</v>
      </c>
      <c r="E2676" s="5">
        <v>7500</v>
      </c>
      <c r="F2676" s="5">
        <v>165</v>
      </c>
      <c r="G2676" s="5">
        <v>4563</v>
      </c>
      <c r="H2676" s="5">
        <v>6118</v>
      </c>
    </row>
    <row r="2677" spans="1:8" x14ac:dyDescent="0.25">
      <c r="A2677" s="3">
        <v>45312</v>
      </c>
      <c r="B2677" s="4">
        <v>0.64743055555555562</v>
      </c>
      <c r="C2677" s="5">
        <v>27504</v>
      </c>
      <c r="D2677" s="5">
        <v>513</v>
      </c>
      <c r="E2677" s="5">
        <v>7500</v>
      </c>
      <c r="F2677" s="5">
        <v>165</v>
      </c>
      <c r="G2677" s="5">
        <v>4566</v>
      </c>
      <c r="H2677" s="5">
        <v>6118</v>
      </c>
    </row>
    <row r="2678" spans="1:8" x14ac:dyDescent="0.25">
      <c r="A2678" s="3">
        <v>45312</v>
      </c>
      <c r="B2678" s="4">
        <v>0.64766203703703706</v>
      </c>
      <c r="C2678" s="5">
        <v>27504</v>
      </c>
      <c r="D2678" s="5">
        <v>461</v>
      </c>
      <c r="E2678" s="5">
        <v>7500</v>
      </c>
      <c r="F2678" s="5">
        <v>165</v>
      </c>
      <c r="G2678" s="5">
        <v>4569</v>
      </c>
      <c r="H2678" s="5">
        <v>6118</v>
      </c>
    </row>
    <row r="2679" spans="1:8" x14ac:dyDescent="0.25">
      <c r="A2679" s="3">
        <v>45312</v>
      </c>
      <c r="B2679" s="4">
        <v>0.64790509259259255</v>
      </c>
      <c r="C2679" s="5">
        <v>27512</v>
      </c>
      <c r="D2679" s="5">
        <v>410</v>
      </c>
      <c r="E2679" s="5">
        <v>7500</v>
      </c>
      <c r="F2679" s="5">
        <v>165</v>
      </c>
      <c r="G2679" s="5">
        <v>4572</v>
      </c>
      <c r="H2679" s="5">
        <v>6118</v>
      </c>
    </row>
    <row r="2680" spans="1:8" x14ac:dyDescent="0.25">
      <c r="A2680" s="3">
        <v>45312</v>
      </c>
      <c r="B2680" s="4">
        <v>0.64818287037037037</v>
      </c>
      <c r="C2680" s="5">
        <v>27512</v>
      </c>
      <c r="D2680" s="5">
        <v>365</v>
      </c>
      <c r="E2680" s="5">
        <v>7500</v>
      </c>
      <c r="F2680" s="5">
        <v>165</v>
      </c>
      <c r="G2680" s="5">
        <v>4574</v>
      </c>
      <c r="H2680" s="5">
        <v>6118</v>
      </c>
    </row>
    <row r="2681" spans="1:8" x14ac:dyDescent="0.25">
      <c r="A2681" s="3">
        <v>45312</v>
      </c>
      <c r="B2681" s="4">
        <v>0.6484375</v>
      </c>
      <c r="C2681" s="5">
        <v>27512</v>
      </c>
      <c r="D2681" s="5">
        <v>332</v>
      </c>
      <c r="E2681" s="5">
        <v>7500</v>
      </c>
      <c r="F2681" s="5">
        <v>165</v>
      </c>
      <c r="G2681" s="5">
        <v>4576</v>
      </c>
      <c r="H2681" s="5">
        <v>6118</v>
      </c>
    </row>
    <row r="2682" spans="1:8" x14ac:dyDescent="0.25">
      <c r="A2682" s="3">
        <v>45312</v>
      </c>
      <c r="B2682" s="4">
        <v>0.64870370370370367</v>
      </c>
      <c r="C2682" s="5">
        <v>27504</v>
      </c>
      <c r="D2682" s="5">
        <v>451</v>
      </c>
      <c r="E2682" s="5">
        <v>7500</v>
      </c>
      <c r="F2682" s="5">
        <v>165</v>
      </c>
      <c r="G2682" s="5">
        <v>4578</v>
      </c>
      <c r="H2682" s="5">
        <v>6118</v>
      </c>
    </row>
    <row r="2683" spans="1:8" x14ac:dyDescent="0.25">
      <c r="A2683" s="3">
        <v>45312</v>
      </c>
      <c r="B2683" s="4">
        <v>0.64913194444444444</v>
      </c>
      <c r="C2683" s="5">
        <v>27512</v>
      </c>
      <c r="D2683" s="5">
        <v>269</v>
      </c>
      <c r="E2683" s="5">
        <v>7500</v>
      </c>
      <c r="F2683" s="5">
        <v>166</v>
      </c>
      <c r="G2683" s="5">
        <v>4581</v>
      </c>
      <c r="H2683" s="5">
        <v>6118</v>
      </c>
    </row>
    <row r="2684" spans="1:8" x14ac:dyDescent="0.25">
      <c r="A2684" s="3">
        <v>45312</v>
      </c>
      <c r="B2684" s="4">
        <v>0.64946759259259257</v>
      </c>
      <c r="C2684" s="5">
        <v>27512</v>
      </c>
      <c r="D2684" s="5">
        <v>235</v>
      </c>
      <c r="E2684" s="5">
        <v>7500</v>
      </c>
      <c r="F2684" s="5">
        <v>166</v>
      </c>
      <c r="G2684" s="5">
        <v>4583</v>
      </c>
      <c r="H2684" s="5">
        <v>6118</v>
      </c>
    </row>
    <row r="2685" spans="1:8" x14ac:dyDescent="0.25">
      <c r="A2685" s="3">
        <v>45312</v>
      </c>
      <c r="B2685" s="4">
        <v>0.64974537037037039</v>
      </c>
      <c r="C2685" s="5">
        <v>27504</v>
      </c>
      <c r="D2685" s="5">
        <v>213</v>
      </c>
      <c r="E2685" s="5">
        <v>7500</v>
      </c>
      <c r="F2685" s="5">
        <v>166</v>
      </c>
      <c r="G2685" s="5">
        <v>4584</v>
      </c>
      <c r="H2685" s="5">
        <v>6118</v>
      </c>
    </row>
    <row r="2686" spans="1:8" x14ac:dyDescent="0.25">
      <c r="A2686" s="3">
        <v>45312</v>
      </c>
      <c r="B2686" s="4">
        <v>0.6500231481481481</v>
      </c>
      <c r="C2686" s="5">
        <v>27512</v>
      </c>
      <c r="D2686" s="5">
        <v>196</v>
      </c>
      <c r="E2686" s="5">
        <v>7500</v>
      </c>
      <c r="F2686" s="5">
        <v>166</v>
      </c>
      <c r="G2686" s="5">
        <v>4586</v>
      </c>
      <c r="H2686" s="5">
        <v>6118</v>
      </c>
    </row>
    <row r="2687" spans="1:8" x14ac:dyDescent="0.25">
      <c r="A2687" s="3">
        <v>45312</v>
      </c>
      <c r="B2687" s="4">
        <v>0.65028935185185188</v>
      </c>
      <c r="C2687" s="5">
        <v>27504</v>
      </c>
      <c r="D2687" s="5">
        <v>180</v>
      </c>
      <c r="E2687" s="5">
        <v>7500</v>
      </c>
      <c r="F2687" s="5">
        <v>166</v>
      </c>
      <c r="G2687" s="5">
        <v>4587</v>
      </c>
      <c r="H2687" s="5">
        <v>6118</v>
      </c>
    </row>
    <row r="2688" spans="1:8" x14ac:dyDescent="0.25">
      <c r="A2688" s="3">
        <v>45312</v>
      </c>
      <c r="B2688" s="4">
        <v>0.65052083333333333</v>
      </c>
      <c r="C2688" s="5">
        <v>27504</v>
      </c>
      <c r="D2688" s="5">
        <v>168</v>
      </c>
      <c r="E2688" s="5">
        <v>7500</v>
      </c>
      <c r="F2688" s="5">
        <v>166</v>
      </c>
      <c r="G2688" s="5">
        <v>4588</v>
      </c>
      <c r="H2688" s="5">
        <v>6118</v>
      </c>
    </row>
    <row r="2689" spans="1:8" x14ac:dyDescent="0.25">
      <c r="A2689" s="3">
        <v>45312</v>
      </c>
      <c r="B2689" s="4">
        <v>0.65077546296296296</v>
      </c>
      <c r="C2689" s="5">
        <v>27504</v>
      </c>
      <c r="D2689" s="5">
        <v>157</v>
      </c>
      <c r="E2689" s="5">
        <v>7600</v>
      </c>
      <c r="F2689" s="5">
        <v>166</v>
      </c>
      <c r="G2689" s="5">
        <v>4589</v>
      </c>
      <c r="H2689" s="5">
        <v>6118</v>
      </c>
    </row>
    <row r="2690" spans="1:8" x14ac:dyDescent="0.25">
      <c r="A2690" s="3">
        <v>45312</v>
      </c>
      <c r="B2690" s="4">
        <v>0.65104166666666663</v>
      </c>
      <c r="C2690" s="5">
        <v>27504</v>
      </c>
      <c r="D2690" s="5">
        <v>147</v>
      </c>
      <c r="E2690" s="5">
        <v>7600</v>
      </c>
      <c r="F2690" s="5">
        <v>166</v>
      </c>
      <c r="G2690" s="5">
        <v>4590</v>
      </c>
      <c r="H2690" s="5">
        <v>6118</v>
      </c>
    </row>
    <row r="2691" spans="1:8" x14ac:dyDescent="0.25">
      <c r="A2691" s="3">
        <v>45312</v>
      </c>
      <c r="B2691" s="4">
        <v>0.65129629629629626</v>
      </c>
      <c r="C2691" s="5">
        <v>27504</v>
      </c>
      <c r="D2691" s="5">
        <v>137</v>
      </c>
      <c r="E2691" s="5">
        <v>7600</v>
      </c>
      <c r="F2691" s="5">
        <v>166</v>
      </c>
      <c r="G2691" s="5">
        <v>4591</v>
      </c>
      <c r="H2691" s="5">
        <v>6118</v>
      </c>
    </row>
    <row r="2692" spans="1:8" x14ac:dyDescent="0.25">
      <c r="A2692" s="3">
        <v>45312</v>
      </c>
      <c r="B2692" s="4">
        <v>0.65159722222222227</v>
      </c>
      <c r="C2692" s="5">
        <v>27504</v>
      </c>
      <c r="D2692" s="5">
        <v>128</v>
      </c>
      <c r="E2692" s="5">
        <v>7600</v>
      </c>
      <c r="F2692" s="5">
        <v>166</v>
      </c>
      <c r="G2692" s="5">
        <v>4592</v>
      </c>
      <c r="H2692" s="5">
        <v>6118</v>
      </c>
    </row>
    <row r="2693" spans="1:8" x14ac:dyDescent="0.25">
      <c r="A2693" s="3">
        <v>45312</v>
      </c>
      <c r="B2693" s="4">
        <v>0.65184027777777775</v>
      </c>
      <c r="C2693" s="5">
        <v>27504</v>
      </c>
      <c r="D2693" s="5">
        <v>121</v>
      </c>
      <c r="E2693" s="5">
        <v>7600</v>
      </c>
      <c r="F2693" s="5">
        <v>166</v>
      </c>
      <c r="G2693" s="5">
        <v>4592</v>
      </c>
      <c r="H2693" s="5">
        <v>6118</v>
      </c>
    </row>
    <row r="2694" spans="1:8" x14ac:dyDescent="0.25">
      <c r="A2694" s="3">
        <v>45312</v>
      </c>
      <c r="B2694" s="4">
        <v>0.65214120370370365</v>
      </c>
      <c r="C2694" s="5">
        <v>27504</v>
      </c>
      <c r="D2694" s="5">
        <v>113</v>
      </c>
      <c r="E2694" s="5">
        <v>7600</v>
      </c>
      <c r="F2694" s="5">
        <v>166</v>
      </c>
      <c r="G2694" s="5">
        <v>4593</v>
      </c>
      <c r="H2694" s="5">
        <v>6118</v>
      </c>
    </row>
    <row r="2695" spans="1:8" x14ac:dyDescent="0.25">
      <c r="A2695" s="3">
        <v>45312</v>
      </c>
      <c r="B2695" s="4">
        <v>0.65243055555555551</v>
      </c>
      <c r="C2695" s="5">
        <v>27504</v>
      </c>
      <c r="D2695" s="5">
        <v>106</v>
      </c>
      <c r="E2695" s="5">
        <v>7600</v>
      </c>
      <c r="F2695" s="5">
        <v>166</v>
      </c>
      <c r="G2695" s="5">
        <v>4594</v>
      </c>
      <c r="H2695" s="5">
        <v>6118</v>
      </c>
    </row>
    <row r="2696" spans="1:8" x14ac:dyDescent="0.25">
      <c r="A2696" s="3">
        <v>45312</v>
      </c>
      <c r="B2696" s="4">
        <v>0.65271990740740737</v>
      </c>
      <c r="C2696" s="5">
        <v>27512</v>
      </c>
      <c r="D2696" s="5">
        <v>100</v>
      </c>
      <c r="E2696" s="5">
        <v>7600</v>
      </c>
      <c r="F2696" s="5">
        <v>166</v>
      </c>
      <c r="G2696" s="5">
        <v>4595</v>
      </c>
      <c r="H2696" s="5">
        <v>6118</v>
      </c>
    </row>
    <row r="2697" spans="1:8" x14ac:dyDescent="0.25">
      <c r="A2697" s="3">
        <v>45312</v>
      </c>
      <c r="B2697" s="4">
        <v>0.65306712962962965</v>
      </c>
      <c r="C2697" s="5">
        <v>27504</v>
      </c>
      <c r="D2697" s="5">
        <v>94</v>
      </c>
      <c r="E2697" s="5">
        <v>7600</v>
      </c>
      <c r="F2697" s="5">
        <v>166</v>
      </c>
      <c r="G2697" s="5">
        <v>4595</v>
      </c>
      <c r="H2697" s="5">
        <v>6118</v>
      </c>
    </row>
    <row r="2698" spans="1:8" x14ac:dyDescent="0.25">
      <c r="A2698" s="3">
        <v>45312</v>
      </c>
      <c r="B2698" s="4">
        <v>0.65339120370370374</v>
      </c>
      <c r="C2698" s="5">
        <v>27512</v>
      </c>
      <c r="D2698" s="5">
        <v>129</v>
      </c>
      <c r="E2698" s="5">
        <v>7600</v>
      </c>
      <c r="F2698" s="5">
        <v>166</v>
      </c>
      <c r="G2698" s="5">
        <v>4596</v>
      </c>
      <c r="H2698" s="5">
        <v>6118</v>
      </c>
    </row>
    <row r="2699" spans="1:8" x14ac:dyDescent="0.25">
      <c r="A2699" s="3">
        <v>45312</v>
      </c>
      <c r="B2699" s="4">
        <v>0.65366898148148145</v>
      </c>
      <c r="C2699" s="5">
        <v>27504</v>
      </c>
      <c r="D2699" s="5">
        <v>89</v>
      </c>
      <c r="E2699" s="5">
        <v>7600</v>
      </c>
      <c r="F2699" s="5">
        <v>166</v>
      </c>
      <c r="G2699" s="5">
        <v>4597</v>
      </c>
      <c r="H2699" s="5">
        <v>6118</v>
      </c>
    </row>
    <row r="2700" spans="1:8" x14ac:dyDescent="0.25">
      <c r="A2700" s="3">
        <v>45312</v>
      </c>
      <c r="B2700" s="4">
        <v>0.65394675925925927</v>
      </c>
      <c r="C2700" s="5">
        <v>27504</v>
      </c>
      <c r="D2700" s="5">
        <v>82</v>
      </c>
      <c r="E2700" s="5">
        <v>7600</v>
      </c>
      <c r="F2700" s="5">
        <v>166</v>
      </c>
      <c r="G2700" s="5">
        <v>4597</v>
      </c>
      <c r="H2700" s="5">
        <v>6118</v>
      </c>
    </row>
    <row r="2701" spans="1:8" x14ac:dyDescent="0.25">
      <c r="A2701" s="3">
        <v>45312</v>
      </c>
      <c r="B2701" s="4">
        <v>0.65422453703703709</v>
      </c>
      <c r="C2701" s="5">
        <v>27504</v>
      </c>
      <c r="D2701" s="5">
        <v>78</v>
      </c>
      <c r="E2701" s="5">
        <v>7600</v>
      </c>
      <c r="F2701" s="5">
        <v>166</v>
      </c>
      <c r="G2701" s="5">
        <v>4598</v>
      </c>
      <c r="H2701" s="5">
        <v>6118</v>
      </c>
    </row>
    <row r="2702" spans="1:8" x14ac:dyDescent="0.25">
      <c r="A2702" s="3">
        <v>45312</v>
      </c>
      <c r="B2702" s="4">
        <v>0.65453703703703703</v>
      </c>
      <c r="C2702" s="5">
        <v>27504</v>
      </c>
      <c r="D2702" s="5">
        <v>74</v>
      </c>
      <c r="E2702" s="5">
        <v>7600</v>
      </c>
      <c r="F2702" s="5">
        <v>166</v>
      </c>
      <c r="G2702" s="5">
        <v>4598</v>
      </c>
      <c r="H2702" s="5">
        <v>6118</v>
      </c>
    </row>
    <row r="2703" spans="1:8" x14ac:dyDescent="0.25">
      <c r="A2703" s="3">
        <v>45312</v>
      </c>
      <c r="B2703" s="4">
        <v>0.65486111111111112</v>
      </c>
      <c r="C2703" s="5">
        <v>27464</v>
      </c>
      <c r="D2703" s="5">
        <v>0</v>
      </c>
      <c r="E2703" s="5">
        <v>10000</v>
      </c>
      <c r="F2703" s="5">
        <v>166</v>
      </c>
      <c r="G2703" s="5">
        <v>6117</v>
      </c>
      <c r="H2703" s="5">
        <v>6117</v>
      </c>
    </row>
    <row r="2704" spans="1:8" x14ac:dyDescent="0.25">
      <c r="A2704" s="3">
        <v>45312</v>
      </c>
      <c r="B2704" s="4">
        <v>0.65513888888888883</v>
      </c>
      <c r="C2704" s="5">
        <v>27448</v>
      </c>
      <c r="D2704" s="5">
        <v>0</v>
      </c>
      <c r="E2704" s="5">
        <v>10000</v>
      </c>
      <c r="F2704" s="5">
        <v>166</v>
      </c>
      <c r="G2704" s="5">
        <v>6117</v>
      </c>
      <c r="H2704" s="5">
        <v>6117</v>
      </c>
    </row>
    <row r="2705" spans="1:8" x14ac:dyDescent="0.25">
      <c r="A2705" s="3">
        <v>45312</v>
      </c>
      <c r="B2705" s="4">
        <v>0.65547453703703706</v>
      </c>
      <c r="C2705" s="5">
        <v>27424</v>
      </c>
      <c r="D2705" s="5">
        <v>0</v>
      </c>
      <c r="E2705" s="5">
        <v>10000</v>
      </c>
      <c r="F2705" s="5">
        <v>166</v>
      </c>
      <c r="G2705" s="5">
        <v>6117</v>
      </c>
      <c r="H2705" s="5">
        <v>6117</v>
      </c>
    </row>
    <row r="2706" spans="1:8" x14ac:dyDescent="0.25">
      <c r="A2706" s="3">
        <v>45312</v>
      </c>
      <c r="B2706" s="4">
        <v>0.65581018518518519</v>
      </c>
      <c r="C2706" s="5">
        <v>27408</v>
      </c>
      <c r="D2706" s="5">
        <v>0</v>
      </c>
      <c r="E2706" s="5">
        <v>10000</v>
      </c>
      <c r="F2706" s="5">
        <v>166</v>
      </c>
      <c r="G2706" s="5">
        <v>6117</v>
      </c>
      <c r="H2706" s="5">
        <v>6117</v>
      </c>
    </row>
    <row r="2707" spans="1:8" x14ac:dyDescent="0.25">
      <c r="A2707" s="3">
        <v>45312</v>
      </c>
      <c r="B2707" s="4">
        <v>0.65609953703703705</v>
      </c>
      <c r="C2707" s="5">
        <v>27392</v>
      </c>
      <c r="D2707" s="5">
        <v>0</v>
      </c>
      <c r="E2707" s="5">
        <v>10000</v>
      </c>
      <c r="F2707" s="5">
        <v>166</v>
      </c>
      <c r="G2707" s="5">
        <v>6117</v>
      </c>
      <c r="H2707" s="5">
        <v>6117</v>
      </c>
    </row>
    <row r="2708" spans="1:8" x14ac:dyDescent="0.25">
      <c r="A2708" s="3">
        <v>45312</v>
      </c>
      <c r="B2708" s="4">
        <v>0.65634259259259264</v>
      </c>
      <c r="C2708" s="5">
        <v>27384</v>
      </c>
      <c r="D2708" s="5">
        <v>0</v>
      </c>
      <c r="E2708" s="5">
        <v>10000</v>
      </c>
      <c r="F2708" s="5">
        <v>166</v>
      </c>
      <c r="G2708" s="5">
        <v>6117</v>
      </c>
      <c r="H2708" s="5">
        <v>6117</v>
      </c>
    </row>
    <row r="2709" spans="1:8" x14ac:dyDescent="0.25">
      <c r="A2709" s="3">
        <v>45312</v>
      </c>
      <c r="B2709" s="4">
        <v>0.65665509259259258</v>
      </c>
      <c r="C2709" s="5">
        <v>27376</v>
      </c>
      <c r="D2709" s="5">
        <v>0</v>
      </c>
      <c r="E2709" s="5">
        <v>10000</v>
      </c>
      <c r="F2709" s="5">
        <v>166</v>
      </c>
      <c r="G2709" s="5">
        <v>6117</v>
      </c>
      <c r="H2709" s="5">
        <v>6117</v>
      </c>
    </row>
    <row r="2710" spans="1:8" x14ac:dyDescent="0.25">
      <c r="A2710" s="3">
        <v>45312</v>
      </c>
      <c r="B2710" s="4">
        <v>0.65700231481481486</v>
      </c>
      <c r="C2710" s="5">
        <v>27368</v>
      </c>
      <c r="D2710" s="5">
        <v>0</v>
      </c>
      <c r="E2710" s="5">
        <v>10000</v>
      </c>
      <c r="F2710" s="5">
        <v>166</v>
      </c>
      <c r="G2710" s="5">
        <v>6117</v>
      </c>
      <c r="H2710" s="5">
        <v>6117</v>
      </c>
    </row>
    <row r="2711" spans="1:8" x14ac:dyDescent="0.25">
      <c r="A2711" s="3">
        <v>45312</v>
      </c>
      <c r="B2711" s="4">
        <v>0.65726851851851853</v>
      </c>
      <c r="C2711" s="5">
        <v>27352</v>
      </c>
      <c r="D2711" s="5">
        <v>0</v>
      </c>
      <c r="E2711" s="5">
        <v>10000</v>
      </c>
      <c r="F2711" s="5">
        <v>166</v>
      </c>
      <c r="G2711" s="5">
        <v>6117</v>
      </c>
      <c r="H2711" s="5">
        <v>6117</v>
      </c>
    </row>
    <row r="2712" spans="1:8" x14ac:dyDescent="0.25">
      <c r="A2712" s="3">
        <v>45312</v>
      </c>
      <c r="B2712" s="4">
        <v>0.65755787037037039</v>
      </c>
      <c r="C2712" s="5">
        <v>27344</v>
      </c>
      <c r="D2712" s="5">
        <v>0</v>
      </c>
      <c r="E2712" s="5">
        <v>10000</v>
      </c>
      <c r="F2712" s="5">
        <v>166</v>
      </c>
      <c r="G2712" s="5">
        <v>6117</v>
      </c>
      <c r="H2712" s="5">
        <v>6117</v>
      </c>
    </row>
    <row r="2713" spans="1:8" x14ac:dyDescent="0.25">
      <c r="A2713" s="3">
        <v>45312</v>
      </c>
      <c r="B2713" s="4">
        <v>0.65781250000000002</v>
      </c>
      <c r="C2713" s="5">
        <v>27344</v>
      </c>
      <c r="D2713" s="5">
        <v>0</v>
      </c>
      <c r="E2713" s="5">
        <v>10000</v>
      </c>
      <c r="F2713" s="5">
        <v>166</v>
      </c>
      <c r="G2713" s="5">
        <v>6117</v>
      </c>
      <c r="H2713" s="5">
        <v>6117</v>
      </c>
    </row>
    <row r="2714" spans="1:8" x14ac:dyDescent="0.25">
      <c r="A2714" s="3">
        <v>45312</v>
      </c>
      <c r="B2714" s="4">
        <v>0.65807870370370369</v>
      </c>
      <c r="C2714" s="5">
        <v>27336</v>
      </c>
      <c r="D2714" s="5">
        <v>0</v>
      </c>
      <c r="E2714" s="5">
        <v>10000</v>
      </c>
      <c r="F2714" s="5">
        <v>166</v>
      </c>
      <c r="G2714" s="5">
        <v>6117</v>
      </c>
      <c r="H2714" s="5">
        <v>6117</v>
      </c>
    </row>
    <row r="2715" spans="1:8" x14ac:dyDescent="0.25">
      <c r="A2715" s="3">
        <v>45312</v>
      </c>
      <c r="B2715" s="4">
        <v>0.65836805555555555</v>
      </c>
      <c r="C2715" s="5">
        <v>27336</v>
      </c>
      <c r="D2715" s="5">
        <v>0</v>
      </c>
      <c r="E2715" s="5">
        <v>10000</v>
      </c>
      <c r="F2715" s="5">
        <v>166</v>
      </c>
      <c r="G2715" s="5">
        <v>6117</v>
      </c>
      <c r="H2715" s="5">
        <v>6117</v>
      </c>
    </row>
    <row r="2716" spans="1:8" x14ac:dyDescent="0.25">
      <c r="A2716" s="3">
        <v>45312</v>
      </c>
      <c r="B2716" s="4">
        <v>0.65862268518518519</v>
      </c>
      <c r="C2716" s="5">
        <v>27328</v>
      </c>
      <c r="D2716" s="5">
        <v>0</v>
      </c>
      <c r="E2716" s="5">
        <v>10000</v>
      </c>
      <c r="F2716" s="5">
        <v>166</v>
      </c>
      <c r="G2716" s="5">
        <v>6117</v>
      </c>
      <c r="H2716" s="5">
        <v>6117</v>
      </c>
    </row>
    <row r="2717" spans="1:8" x14ac:dyDescent="0.25">
      <c r="A2717" s="3">
        <v>45312</v>
      </c>
      <c r="B2717" s="4">
        <v>0.65890046296296301</v>
      </c>
      <c r="C2717" s="5">
        <v>27328</v>
      </c>
      <c r="D2717" s="5">
        <v>0</v>
      </c>
      <c r="E2717" s="5">
        <v>10000</v>
      </c>
      <c r="F2717" s="5">
        <v>166</v>
      </c>
      <c r="G2717" s="5">
        <v>6117</v>
      </c>
      <c r="H2717" s="5">
        <v>6117</v>
      </c>
    </row>
    <row r="2718" spans="1:8" x14ac:dyDescent="0.25">
      <c r="A2718" s="3">
        <v>45312</v>
      </c>
      <c r="B2718" s="4">
        <v>0.65923611111111113</v>
      </c>
      <c r="C2718" s="5">
        <v>27320</v>
      </c>
      <c r="D2718" s="5">
        <v>0</v>
      </c>
      <c r="E2718" s="5">
        <v>10000</v>
      </c>
      <c r="F2718" s="5">
        <v>166</v>
      </c>
      <c r="G2718" s="5">
        <v>6117</v>
      </c>
      <c r="H2718" s="5">
        <v>6117</v>
      </c>
    </row>
    <row r="2719" spans="1:8" x14ac:dyDescent="0.25">
      <c r="A2719" s="3">
        <v>45312</v>
      </c>
      <c r="B2719" s="4">
        <v>0.65968749999999998</v>
      </c>
      <c r="C2719" s="5">
        <v>27312</v>
      </c>
      <c r="D2719" s="5">
        <v>0</v>
      </c>
      <c r="E2719" s="5">
        <v>10000</v>
      </c>
      <c r="F2719" s="5">
        <v>166</v>
      </c>
      <c r="G2719" s="5">
        <v>6117</v>
      </c>
      <c r="H2719" s="5">
        <v>6117</v>
      </c>
    </row>
    <row r="2720" spans="1:8" x14ac:dyDescent="0.25">
      <c r="A2720" s="3">
        <v>45312</v>
      </c>
      <c r="B2720" s="4">
        <v>0.66</v>
      </c>
      <c r="C2720" s="5">
        <v>27304</v>
      </c>
      <c r="D2720" s="5">
        <v>0</v>
      </c>
      <c r="E2720" s="5">
        <v>10000</v>
      </c>
      <c r="F2720" s="5">
        <v>166</v>
      </c>
      <c r="G2720" s="5">
        <v>6117</v>
      </c>
      <c r="H2720" s="5">
        <v>6117</v>
      </c>
    </row>
    <row r="2721" spans="1:8" x14ac:dyDescent="0.25">
      <c r="A2721" s="3">
        <v>45312</v>
      </c>
      <c r="B2721" s="4">
        <v>0.6602662037037037</v>
      </c>
      <c r="C2721" s="5">
        <v>27296</v>
      </c>
      <c r="D2721" s="5">
        <v>0</v>
      </c>
      <c r="E2721" s="5">
        <v>10000</v>
      </c>
      <c r="F2721" s="5">
        <v>166</v>
      </c>
      <c r="G2721" s="5">
        <v>6117</v>
      </c>
      <c r="H2721" s="5">
        <v>6117</v>
      </c>
    </row>
    <row r="2722" spans="1:8" x14ac:dyDescent="0.25">
      <c r="A2722" s="3">
        <v>45312</v>
      </c>
      <c r="B2722" s="4">
        <v>0.66061342592592587</v>
      </c>
      <c r="C2722" s="5">
        <v>27296</v>
      </c>
      <c r="D2722" s="5">
        <v>0</v>
      </c>
      <c r="E2722" s="5">
        <v>10000</v>
      </c>
      <c r="F2722" s="5">
        <v>166</v>
      </c>
      <c r="G2722" s="5">
        <v>6117</v>
      </c>
      <c r="H2722" s="5">
        <v>6117</v>
      </c>
    </row>
    <row r="2723" spans="1:8" x14ac:dyDescent="0.25">
      <c r="A2723" s="3">
        <v>45312</v>
      </c>
      <c r="B2723" s="4">
        <v>0.66093750000000007</v>
      </c>
      <c r="C2723" s="5">
        <v>27288</v>
      </c>
      <c r="D2723" s="5">
        <v>0</v>
      </c>
      <c r="E2723" s="5">
        <v>10000</v>
      </c>
      <c r="F2723" s="5">
        <v>166</v>
      </c>
      <c r="G2723" s="5">
        <v>6117</v>
      </c>
      <c r="H2723" s="5">
        <v>6117</v>
      </c>
    </row>
    <row r="2724" spans="1:8" x14ac:dyDescent="0.25">
      <c r="A2724" s="3">
        <v>45312</v>
      </c>
      <c r="B2724" s="4">
        <v>0.66125</v>
      </c>
      <c r="C2724" s="5">
        <v>27288</v>
      </c>
      <c r="D2724" s="5">
        <v>0</v>
      </c>
      <c r="E2724" s="5">
        <v>10000</v>
      </c>
      <c r="F2724" s="5">
        <v>166</v>
      </c>
      <c r="G2724" s="5">
        <v>6117</v>
      </c>
      <c r="H2724" s="5">
        <v>6117</v>
      </c>
    </row>
    <row r="2725" spans="1:8" x14ac:dyDescent="0.25">
      <c r="A2725" s="3">
        <v>45312</v>
      </c>
      <c r="B2725" s="4">
        <v>0.66158564814814813</v>
      </c>
      <c r="C2725" s="5">
        <v>27280</v>
      </c>
      <c r="D2725" s="5">
        <v>0</v>
      </c>
      <c r="E2725" s="5">
        <v>10000</v>
      </c>
      <c r="F2725" s="5">
        <v>166</v>
      </c>
      <c r="G2725" s="5">
        <v>6117</v>
      </c>
      <c r="H2725" s="5">
        <v>6117</v>
      </c>
    </row>
    <row r="2726" spans="1:8" x14ac:dyDescent="0.25">
      <c r="A2726" s="3">
        <v>45312</v>
      </c>
      <c r="B2726" s="4">
        <v>0.66186342592592595</v>
      </c>
      <c r="C2726" s="5">
        <v>27272</v>
      </c>
      <c r="D2726" s="5">
        <v>0</v>
      </c>
      <c r="E2726" s="5">
        <v>10000</v>
      </c>
      <c r="F2726" s="5">
        <v>166</v>
      </c>
      <c r="G2726" s="5">
        <v>6117</v>
      </c>
      <c r="H2726" s="5">
        <v>6117</v>
      </c>
    </row>
    <row r="2727" spans="1:8" x14ac:dyDescent="0.25">
      <c r="A2727" s="3">
        <v>45312</v>
      </c>
      <c r="B2727" s="4">
        <v>0.66216435185185185</v>
      </c>
      <c r="C2727" s="5">
        <v>27272</v>
      </c>
      <c r="D2727" s="5">
        <v>0</v>
      </c>
      <c r="E2727" s="5">
        <v>10000</v>
      </c>
      <c r="F2727" s="5">
        <v>166</v>
      </c>
      <c r="G2727" s="5">
        <v>6117</v>
      </c>
      <c r="H2727" s="5">
        <v>6117</v>
      </c>
    </row>
    <row r="2728" spans="1:8" x14ac:dyDescent="0.25">
      <c r="A2728" s="3">
        <v>45312</v>
      </c>
      <c r="B2728" s="4">
        <v>0.66244212962962956</v>
      </c>
      <c r="C2728" s="5">
        <v>27272</v>
      </c>
      <c r="D2728" s="5">
        <v>0</v>
      </c>
      <c r="E2728" s="5">
        <v>10000</v>
      </c>
      <c r="F2728" s="5">
        <v>166</v>
      </c>
      <c r="G2728" s="5">
        <v>6117</v>
      </c>
      <c r="H2728" s="5">
        <v>6117</v>
      </c>
    </row>
    <row r="2729" spans="1:8" x14ac:dyDescent="0.25">
      <c r="A2729" s="3">
        <v>45312</v>
      </c>
      <c r="B2729" s="4">
        <v>0.66282407407407407</v>
      </c>
      <c r="C2729" s="5">
        <v>26960</v>
      </c>
      <c r="D2729" s="5">
        <v>-682</v>
      </c>
      <c r="E2729" s="5">
        <v>10000</v>
      </c>
      <c r="F2729" s="5">
        <v>166</v>
      </c>
      <c r="G2729" s="5">
        <v>6122</v>
      </c>
      <c r="H2729" s="5">
        <v>6117</v>
      </c>
    </row>
    <row r="2730" spans="1:8" x14ac:dyDescent="0.25">
      <c r="A2730" s="3">
        <v>45312</v>
      </c>
      <c r="B2730" s="4">
        <v>0.66322916666666665</v>
      </c>
      <c r="C2730" s="5">
        <v>27104</v>
      </c>
      <c r="D2730" s="5">
        <v>0</v>
      </c>
      <c r="E2730" s="5">
        <v>10000</v>
      </c>
      <c r="F2730" s="5">
        <v>166</v>
      </c>
      <c r="G2730" s="5">
        <v>6120</v>
      </c>
      <c r="H2730" s="5">
        <v>6124</v>
      </c>
    </row>
    <row r="2731" spans="1:8" x14ac:dyDescent="0.25">
      <c r="A2731" s="3">
        <v>45312</v>
      </c>
      <c r="B2731" s="4">
        <v>0.66344907407407405</v>
      </c>
      <c r="C2731" s="5">
        <v>27088</v>
      </c>
      <c r="D2731" s="5">
        <v>-724</v>
      </c>
      <c r="E2731" s="5">
        <v>10000</v>
      </c>
      <c r="F2731" s="5">
        <v>166</v>
      </c>
      <c r="G2731" s="5">
        <v>6120</v>
      </c>
      <c r="H2731" s="5">
        <v>6124</v>
      </c>
    </row>
    <row r="2732" spans="1:8" x14ac:dyDescent="0.25">
      <c r="A2732" s="3">
        <v>45312</v>
      </c>
      <c r="B2732" s="4">
        <v>0.66369212962962965</v>
      </c>
      <c r="C2732" s="5">
        <v>27040</v>
      </c>
      <c r="D2732" s="5">
        <v>0</v>
      </c>
      <c r="E2732" s="5">
        <v>10000</v>
      </c>
      <c r="F2732" s="5">
        <v>166</v>
      </c>
      <c r="G2732" s="5">
        <v>6118</v>
      </c>
      <c r="H2732" s="5">
        <v>6124</v>
      </c>
    </row>
    <row r="2733" spans="1:8" x14ac:dyDescent="0.25">
      <c r="A2733" s="3">
        <v>45312</v>
      </c>
      <c r="B2733" s="4">
        <v>0.66392361111111109</v>
      </c>
      <c r="C2733" s="5">
        <v>27072</v>
      </c>
      <c r="D2733" s="5">
        <v>0</v>
      </c>
      <c r="E2733" s="5">
        <v>10000</v>
      </c>
      <c r="F2733" s="5">
        <v>166</v>
      </c>
      <c r="G2733" s="5">
        <v>6118</v>
      </c>
      <c r="H2733" s="5">
        <v>6124</v>
      </c>
    </row>
    <row r="2734" spans="1:8" x14ac:dyDescent="0.25">
      <c r="A2734" s="3">
        <v>45312</v>
      </c>
      <c r="B2734" s="4">
        <v>0.66416666666666668</v>
      </c>
      <c r="C2734" s="5">
        <v>27080</v>
      </c>
      <c r="D2734" s="5">
        <v>0</v>
      </c>
      <c r="E2734" s="5">
        <v>10000</v>
      </c>
      <c r="F2734" s="5">
        <v>166</v>
      </c>
      <c r="G2734" s="5">
        <v>6118</v>
      </c>
      <c r="H2734" s="5">
        <v>6124</v>
      </c>
    </row>
    <row r="2735" spans="1:8" x14ac:dyDescent="0.25">
      <c r="A2735" s="3">
        <v>45312</v>
      </c>
      <c r="B2735" s="4">
        <v>0.66494212962962962</v>
      </c>
      <c r="C2735" s="5">
        <v>27024</v>
      </c>
      <c r="D2735" s="5">
        <v>0</v>
      </c>
      <c r="E2735" s="5">
        <v>10000</v>
      </c>
      <c r="F2735" s="5">
        <v>166</v>
      </c>
      <c r="G2735" s="5">
        <v>6115</v>
      </c>
      <c r="H2735" s="5">
        <v>6124</v>
      </c>
    </row>
    <row r="2736" spans="1:8" x14ac:dyDescent="0.25">
      <c r="A2736" s="3">
        <v>45312</v>
      </c>
      <c r="B2736" s="4">
        <v>0.66519675925925925</v>
      </c>
      <c r="C2736" s="5">
        <v>27032</v>
      </c>
      <c r="D2736" s="5">
        <v>0</v>
      </c>
      <c r="E2736" s="5">
        <v>10000</v>
      </c>
      <c r="F2736" s="5">
        <v>166</v>
      </c>
      <c r="G2736" s="5">
        <v>6115</v>
      </c>
      <c r="H2736" s="5">
        <v>6124</v>
      </c>
    </row>
    <row r="2737" spans="1:8" x14ac:dyDescent="0.25">
      <c r="A2737" s="3">
        <v>45312</v>
      </c>
      <c r="B2737" s="4">
        <v>0.66545138888888888</v>
      </c>
      <c r="C2737" s="5">
        <v>27032</v>
      </c>
      <c r="D2737" s="5">
        <v>0</v>
      </c>
      <c r="E2737" s="5">
        <v>10000</v>
      </c>
      <c r="F2737" s="5">
        <v>166</v>
      </c>
      <c r="G2737" s="5">
        <v>6115</v>
      </c>
      <c r="H2737" s="5">
        <v>6124</v>
      </c>
    </row>
    <row r="2738" spans="1:8" x14ac:dyDescent="0.25">
      <c r="A2738" s="3">
        <v>45312</v>
      </c>
      <c r="B2738" s="4">
        <v>0.66568287037037044</v>
      </c>
      <c r="C2738" s="5">
        <v>26896</v>
      </c>
      <c r="D2738" s="5">
        <v>-179</v>
      </c>
      <c r="E2738" s="5">
        <v>10000</v>
      </c>
      <c r="F2738" s="5">
        <v>166</v>
      </c>
      <c r="G2738" s="5">
        <v>6113</v>
      </c>
      <c r="H2738" s="5">
        <v>6124</v>
      </c>
    </row>
    <row r="2739" spans="1:8" x14ac:dyDescent="0.25">
      <c r="A2739" s="3">
        <v>45312</v>
      </c>
      <c r="B2739" s="4">
        <v>0.66593749999999996</v>
      </c>
      <c r="C2739" s="5">
        <v>26976</v>
      </c>
      <c r="D2739" s="5">
        <v>0</v>
      </c>
      <c r="E2739" s="5">
        <v>10000</v>
      </c>
      <c r="F2739" s="5">
        <v>166</v>
      </c>
      <c r="G2739" s="5">
        <v>6113</v>
      </c>
      <c r="H2739" s="5">
        <v>6124</v>
      </c>
    </row>
    <row r="2740" spans="1:8" x14ac:dyDescent="0.25">
      <c r="A2740" s="3">
        <v>45312</v>
      </c>
      <c r="B2740" s="4">
        <v>0.66618055555555555</v>
      </c>
      <c r="C2740" s="5">
        <v>26976</v>
      </c>
      <c r="D2740" s="5">
        <v>0</v>
      </c>
      <c r="E2740" s="5">
        <v>10000</v>
      </c>
      <c r="F2740" s="5">
        <v>166</v>
      </c>
      <c r="G2740" s="5">
        <v>6113</v>
      </c>
      <c r="H2740" s="5">
        <v>6124</v>
      </c>
    </row>
    <row r="2741" spans="1:8" x14ac:dyDescent="0.25">
      <c r="A2741" s="3">
        <v>45312</v>
      </c>
      <c r="B2741" s="4">
        <v>0.66641203703703711</v>
      </c>
      <c r="C2741" s="5">
        <v>26984</v>
      </c>
      <c r="D2741" s="5">
        <v>0</v>
      </c>
      <c r="E2741" s="5">
        <v>10000</v>
      </c>
      <c r="F2741" s="5">
        <v>166</v>
      </c>
      <c r="G2741" s="5">
        <v>6113</v>
      </c>
      <c r="H2741" s="5">
        <v>6124</v>
      </c>
    </row>
    <row r="2742" spans="1:8" x14ac:dyDescent="0.25">
      <c r="A2742" s="3">
        <v>45312</v>
      </c>
      <c r="B2742" s="4">
        <v>0.66666666666666663</v>
      </c>
      <c r="C2742" s="5">
        <v>26984</v>
      </c>
      <c r="D2742" s="5">
        <v>0</v>
      </c>
      <c r="E2742" s="5">
        <v>10000</v>
      </c>
      <c r="F2742" s="5">
        <v>166</v>
      </c>
      <c r="G2742" s="5">
        <v>6113</v>
      </c>
      <c r="H2742" s="5">
        <v>6124</v>
      </c>
    </row>
    <row r="2743" spans="1:8" x14ac:dyDescent="0.25">
      <c r="A2743" s="3">
        <v>45312</v>
      </c>
      <c r="B2743" s="4">
        <v>0.66690972222222211</v>
      </c>
      <c r="C2743" s="5">
        <v>26984</v>
      </c>
      <c r="D2743" s="5">
        <v>0</v>
      </c>
      <c r="E2743" s="5">
        <v>10000</v>
      </c>
      <c r="F2743" s="5">
        <v>166</v>
      </c>
      <c r="G2743" s="5">
        <v>6113</v>
      </c>
      <c r="H2743" s="5">
        <v>6124</v>
      </c>
    </row>
    <row r="2744" spans="1:8" x14ac:dyDescent="0.25">
      <c r="A2744" s="3">
        <v>45312</v>
      </c>
      <c r="B2744" s="4">
        <v>0.66715277777777782</v>
      </c>
      <c r="C2744" s="5">
        <v>26912</v>
      </c>
      <c r="D2744" s="5">
        <v>0</v>
      </c>
      <c r="E2744" s="5">
        <v>10000</v>
      </c>
      <c r="F2744" s="5">
        <v>166</v>
      </c>
      <c r="G2744" s="5">
        <v>6111</v>
      </c>
      <c r="H2744" s="5">
        <v>6124</v>
      </c>
    </row>
    <row r="2745" spans="1:8" x14ac:dyDescent="0.25">
      <c r="A2745" s="3">
        <v>45312</v>
      </c>
      <c r="B2745" s="4">
        <v>0.6673958333333333</v>
      </c>
      <c r="C2745" s="5">
        <v>26952</v>
      </c>
      <c r="D2745" s="5">
        <v>0</v>
      </c>
      <c r="E2745" s="5">
        <v>10000</v>
      </c>
      <c r="F2745" s="5">
        <v>166</v>
      </c>
      <c r="G2745" s="5">
        <v>6111</v>
      </c>
      <c r="H2745" s="5">
        <v>6124</v>
      </c>
    </row>
    <row r="2746" spans="1:8" x14ac:dyDescent="0.25">
      <c r="A2746" s="3">
        <v>45312</v>
      </c>
      <c r="B2746" s="4">
        <v>0.66763888888888889</v>
      </c>
      <c r="C2746" s="5">
        <v>26952</v>
      </c>
      <c r="D2746" s="5">
        <v>0</v>
      </c>
      <c r="E2746" s="5">
        <v>10000</v>
      </c>
      <c r="F2746" s="5">
        <v>166</v>
      </c>
      <c r="G2746" s="5">
        <v>6111</v>
      </c>
      <c r="H2746" s="5">
        <v>6124</v>
      </c>
    </row>
    <row r="2747" spans="1:8" x14ac:dyDescent="0.25">
      <c r="A2747" s="3">
        <v>45312</v>
      </c>
      <c r="B2747" s="4">
        <v>0.66787037037037045</v>
      </c>
      <c r="C2747" s="5">
        <v>26960</v>
      </c>
      <c r="D2747" s="5">
        <v>0</v>
      </c>
      <c r="E2747" s="5">
        <v>10000</v>
      </c>
      <c r="F2747" s="5">
        <v>166</v>
      </c>
      <c r="G2747" s="5">
        <v>6111</v>
      </c>
      <c r="H2747" s="5">
        <v>6124</v>
      </c>
    </row>
    <row r="2748" spans="1:8" x14ac:dyDescent="0.25">
      <c r="A2748" s="3">
        <v>45312</v>
      </c>
      <c r="B2748" s="4">
        <v>0.66811342592592593</v>
      </c>
      <c r="C2748" s="5">
        <v>26960</v>
      </c>
      <c r="D2748" s="5">
        <v>0</v>
      </c>
      <c r="E2748" s="5">
        <v>10000</v>
      </c>
      <c r="F2748" s="5">
        <v>166</v>
      </c>
      <c r="G2748" s="5">
        <v>6111</v>
      </c>
      <c r="H2748" s="5">
        <v>6124</v>
      </c>
    </row>
    <row r="2749" spans="1:8" x14ac:dyDescent="0.25">
      <c r="A2749" s="3">
        <v>45312</v>
      </c>
      <c r="B2749" s="4">
        <v>0.66836805555555545</v>
      </c>
      <c r="C2749" s="5">
        <v>26928</v>
      </c>
      <c r="D2749" s="5">
        <v>-641</v>
      </c>
      <c r="E2749" s="5">
        <v>10000</v>
      </c>
      <c r="F2749" s="5">
        <v>166</v>
      </c>
      <c r="G2749" s="5">
        <v>6111</v>
      </c>
      <c r="H2749" s="5">
        <v>6124</v>
      </c>
    </row>
    <row r="2750" spans="1:8" x14ac:dyDescent="0.25">
      <c r="A2750" s="3">
        <v>45312</v>
      </c>
      <c r="B2750" s="4">
        <v>0.66859953703703701</v>
      </c>
      <c r="C2750" s="5">
        <v>26912</v>
      </c>
      <c r="D2750" s="5">
        <v>0</v>
      </c>
      <c r="E2750" s="5">
        <v>10000</v>
      </c>
      <c r="F2750" s="5">
        <v>166</v>
      </c>
      <c r="G2750" s="5">
        <v>6110</v>
      </c>
      <c r="H2750" s="5">
        <v>6124</v>
      </c>
    </row>
    <row r="2751" spans="1:8" x14ac:dyDescent="0.25">
      <c r="A2751" s="3">
        <v>45312</v>
      </c>
      <c r="B2751" s="4">
        <v>0.66883101851851856</v>
      </c>
      <c r="C2751" s="5">
        <v>26920</v>
      </c>
      <c r="D2751" s="5">
        <v>0</v>
      </c>
      <c r="E2751" s="5">
        <v>10000</v>
      </c>
      <c r="F2751" s="5">
        <v>166</v>
      </c>
      <c r="G2751" s="5">
        <v>6110</v>
      </c>
      <c r="H2751" s="5">
        <v>6124</v>
      </c>
    </row>
    <row r="2752" spans="1:8" x14ac:dyDescent="0.25">
      <c r="A2752" s="3">
        <v>45312</v>
      </c>
      <c r="B2752" s="4">
        <v>0.6690625</v>
      </c>
      <c r="C2752" s="5">
        <v>26928</v>
      </c>
      <c r="D2752" s="5">
        <v>0</v>
      </c>
      <c r="E2752" s="5">
        <v>10000</v>
      </c>
      <c r="F2752" s="5">
        <v>166</v>
      </c>
      <c r="G2752" s="5">
        <v>6110</v>
      </c>
      <c r="H2752" s="5">
        <v>6124</v>
      </c>
    </row>
    <row r="2753" spans="1:8" x14ac:dyDescent="0.25">
      <c r="A2753" s="3">
        <v>45312</v>
      </c>
      <c r="B2753" s="4">
        <v>0.66931712962962964</v>
      </c>
      <c r="C2753" s="5">
        <v>26928</v>
      </c>
      <c r="D2753" s="5">
        <v>0</v>
      </c>
      <c r="E2753" s="5">
        <v>10000</v>
      </c>
      <c r="F2753" s="5">
        <v>166</v>
      </c>
      <c r="G2753" s="5">
        <v>6110</v>
      </c>
      <c r="H2753" s="5">
        <v>6124</v>
      </c>
    </row>
    <row r="2754" spans="1:8" x14ac:dyDescent="0.25">
      <c r="A2754" s="3">
        <v>45312</v>
      </c>
      <c r="B2754" s="4">
        <v>0.66956018518518512</v>
      </c>
      <c r="C2754" s="5">
        <v>26928</v>
      </c>
      <c r="D2754" s="5">
        <v>0</v>
      </c>
      <c r="E2754" s="5">
        <v>10000</v>
      </c>
      <c r="F2754" s="5">
        <v>166</v>
      </c>
      <c r="G2754" s="5">
        <v>6110</v>
      </c>
      <c r="H2754" s="5">
        <v>6124</v>
      </c>
    </row>
    <row r="2755" spans="1:8" x14ac:dyDescent="0.25">
      <c r="A2755" s="3">
        <v>45312</v>
      </c>
      <c r="B2755" s="4">
        <v>0.66979166666666667</v>
      </c>
      <c r="C2755" s="5">
        <v>26928</v>
      </c>
      <c r="D2755" s="5">
        <v>0</v>
      </c>
      <c r="E2755" s="5">
        <v>10000</v>
      </c>
      <c r="F2755" s="5">
        <v>166</v>
      </c>
      <c r="G2755" s="5">
        <v>6110</v>
      </c>
      <c r="H2755" s="5">
        <v>6124</v>
      </c>
    </row>
    <row r="2756" spans="1:8" x14ac:dyDescent="0.25">
      <c r="A2756" s="3">
        <v>45312</v>
      </c>
      <c r="B2756" s="4">
        <v>0.6700462962962962</v>
      </c>
      <c r="C2756" s="5">
        <v>26936</v>
      </c>
      <c r="D2756" s="5">
        <v>0</v>
      </c>
      <c r="E2756" s="5">
        <v>10000</v>
      </c>
      <c r="F2756" s="5">
        <v>167</v>
      </c>
      <c r="G2756" s="5">
        <v>6110</v>
      </c>
      <c r="H2756" s="5">
        <v>6124</v>
      </c>
    </row>
    <row r="2757" spans="1:8" x14ac:dyDescent="0.25">
      <c r="A2757" s="3">
        <v>45312</v>
      </c>
      <c r="B2757" s="4">
        <v>0.67030092592592594</v>
      </c>
      <c r="C2757" s="5">
        <v>26752</v>
      </c>
      <c r="D2757" s="5">
        <v>-603</v>
      </c>
      <c r="E2757" s="5">
        <v>10000</v>
      </c>
      <c r="F2757" s="5">
        <v>167</v>
      </c>
      <c r="G2757" s="5">
        <v>6109</v>
      </c>
      <c r="H2757" s="5">
        <v>6124</v>
      </c>
    </row>
    <row r="2758" spans="1:8" x14ac:dyDescent="0.25">
      <c r="A2758" s="3">
        <v>45312</v>
      </c>
      <c r="B2758" s="4">
        <v>0.67054398148148142</v>
      </c>
      <c r="C2758" s="5">
        <v>26888</v>
      </c>
      <c r="D2758" s="5">
        <v>0</v>
      </c>
      <c r="E2758" s="5">
        <v>10000</v>
      </c>
      <c r="F2758" s="5">
        <v>167</v>
      </c>
      <c r="G2758" s="5">
        <v>6108</v>
      </c>
      <c r="H2758" s="5">
        <v>6124</v>
      </c>
    </row>
    <row r="2759" spans="1:8" x14ac:dyDescent="0.25">
      <c r="A2759" s="3">
        <v>45312</v>
      </c>
      <c r="B2759" s="4">
        <v>0.67077546296296298</v>
      </c>
      <c r="C2759" s="5">
        <v>26896</v>
      </c>
      <c r="D2759" s="5">
        <v>0</v>
      </c>
      <c r="E2759" s="5">
        <v>10000</v>
      </c>
      <c r="F2759" s="5">
        <v>167</v>
      </c>
      <c r="G2759" s="5">
        <v>6108</v>
      </c>
      <c r="H2759" s="5">
        <v>6124</v>
      </c>
    </row>
    <row r="2760" spans="1:8" x14ac:dyDescent="0.25">
      <c r="A2760" s="3">
        <v>45312</v>
      </c>
      <c r="B2760" s="4">
        <v>0.67103009259259261</v>
      </c>
      <c r="C2760" s="5">
        <v>26896</v>
      </c>
      <c r="D2760" s="5">
        <v>0</v>
      </c>
      <c r="E2760" s="5">
        <v>10000</v>
      </c>
      <c r="F2760" s="5">
        <v>167</v>
      </c>
      <c r="G2760" s="5">
        <v>6108</v>
      </c>
      <c r="H2760" s="5">
        <v>6124</v>
      </c>
    </row>
    <row r="2761" spans="1:8" x14ac:dyDescent="0.25">
      <c r="A2761" s="3">
        <v>45312</v>
      </c>
      <c r="B2761" s="4">
        <v>0.6712731481481482</v>
      </c>
      <c r="C2761" s="5">
        <v>26904</v>
      </c>
      <c r="D2761" s="5">
        <v>0</v>
      </c>
      <c r="E2761" s="5">
        <v>10000</v>
      </c>
      <c r="F2761" s="5">
        <v>167</v>
      </c>
      <c r="G2761" s="5">
        <v>6108</v>
      </c>
      <c r="H2761" s="5">
        <v>6124</v>
      </c>
    </row>
    <row r="2762" spans="1:8" x14ac:dyDescent="0.25">
      <c r="A2762" s="3">
        <v>45312</v>
      </c>
      <c r="B2762" s="4">
        <v>0.67151620370370368</v>
      </c>
      <c r="C2762" s="5">
        <v>26904</v>
      </c>
      <c r="D2762" s="5">
        <v>0</v>
      </c>
      <c r="E2762" s="5">
        <v>10000</v>
      </c>
      <c r="F2762" s="5">
        <v>167</v>
      </c>
      <c r="G2762" s="5">
        <v>6108</v>
      </c>
      <c r="H2762" s="5">
        <v>6124</v>
      </c>
    </row>
    <row r="2763" spans="1:8" x14ac:dyDescent="0.25">
      <c r="A2763" s="3">
        <v>45312</v>
      </c>
      <c r="B2763" s="4">
        <v>0.67174768518518524</v>
      </c>
      <c r="C2763" s="5">
        <v>26904</v>
      </c>
      <c r="D2763" s="5">
        <v>0</v>
      </c>
      <c r="E2763" s="5">
        <v>10000</v>
      </c>
      <c r="F2763" s="5">
        <v>167</v>
      </c>
      <c r="G2763" s="5">
        <v>6108</v>
      </c>
      <c r="H2763" s="5">
        <v>6124</v>
      </c>
    </row>
    <row r="2764" spans="1:8" x14ac:dyDescent="0.25">
      <c r="A2764" s="3">
        <v>45312</v>
      </c>
      <c r="B2764" s="4">
        <v>0.67200231481481476</v>
      </c>
      <c r="C2764" s="5">
        <v>26904</v>
      </c>
      <c r="D2764" s="5">
        <v>0</v>
      </c>
      <c r="E2764" s="5">
        <v>10000</v>
      </c>
      <c r="F2764" s="5">
        <v>167</v>
      </c>
      <c r="G2764" s="5">
        <v>6108</v>
      </c>
      <c r="H2764" s="5">
        <v>6124</v>
      </c>
    </row>
    <row r="2765" spans="1:8" x14ac:dyDescent="0.25">
      <c r="A2765" s="3">
        <v>45312</v>
      </c>
      <c r="B2765" s="4">
        <v>0.67223379629629632</v>
      </c>
      <c r="C2765" s="5">
        <v>26904</v>
      </c>
      <c r="D2765" s="5">
        <v>0</v>
      </c>
      <c r="E2765" s="5">
        <v>10000</v>
      </c>
      <c r="F2765" s="5">
        <v>167</v>
      </c>
      <c r="G2765" s="5">
        <v>6108</v>
      </c>
      <c r="H2765" s="5">
        <v>6124</v>
      </c>
    </row>
    <row r="2766" spans="1:8" x14ac:dyDescent="0.25">
      <c r="A2766" s="3">
        <v>45312</v>
      </c>
      <c r="B2766" s="4">
        <v>0.67248842592592595</v>
      </c>
      <c r="C2766" s="5">
        <v>26904</v>
      </c>
      <c r="D2766" s="5">
        <v>0</v>
      </c>
      <c r="E2766" s="5">
        <v>10000</v>
      </c>
      <c r="F2766" s="5">
        <v>167</v>
      </c>
      <c r="G2766" s="5">
        <v>6108</v>
      </c>
      <c r="H2766" s="5">
        <v>6124</v>
      </c>
    </row>
    <row r="2767" spans="1:8" x14ac:dyDescent="0.25">
      <c r="A2767" s="3">
        <v>45312</v>
      </c>
      <c r="B2767" s="4">
        <v>0.67273148148148154</v>
      </c>
      <c r="C2767" s="5">
        <v>26904</v>
      </c>
      <c r="D2767" s="5">
        <v>0</v>
      </c>
      <c r="E2767" s="5">
        <v>10000</v>
      </c>
      <c r="F2767" s="5">
        <v>167</v>
      </c>
      <c r="G2767" s="5">
        <v>6108</v>
      </c>
      <c r="H2767" s="5">
        <v>6124</v>
      </c>
    </row>
    <row r="2768" spans="1:8" x14ac:dyDescent="0.25">
      <c r="A2768" s="3">
        <v>45312</v>
      </c>
      <c r="B2768" s="4">
        <v>0.67298611111111117</v>
      </c>
      <c r="C2768" s="5">
        <v>26848</v>
      </c>
      <c r="D2768" s="5">
        <v>0</v>
      </c>
      <c r="E2768" s="5">
        <v>10000</v>
      </c>
      <c r="F2768" s="5">
        <v>167</v>
      </c>
      <c r="G2768" s="5">
        <v>6106</v>
      </c>
      <c r="H2768" s="5">
        <v>6124</v>
      </c>
    </row>
    <row r="2769" spans="1:8" x14ac:dyDescent="0.25">
      <c r="A2769" s="3">
        <v>45312</v>
      </c>
      <c r="B2769" s="4">
        <v>0.67322916666666666</v>
      </c>
      <c r="C2769" s="5">
        <v>26856</v>
      </c>
      <c r="D2769" s="5">
        <v>0</v>
      </c>
      <c r="E2769" s="5">
        <v>10000</v>
      </c>
      <c r="F2769" s="5">
        <v>167</v>
      </c>
      <c r="G2769" s="5">
        <v>6106</v>
      </c>
      <c r="H2769" s="5">
        <v>6124</v>
      </c>
    </row>
    <row r="2770" spans="1:8" x14ac:dyDescent="0.25">
      <c r="A2770" s="3">
        <v>45312</v>
      </c>
      <c r="B2770" s="4">
        <v>0.6734837962962964</v>
      </c>
      <c r="C2770" s="5">
        <v>26864</v>
      </c>
      <c r="D2770" s="5">
        <v>0</v>
      </c>
      <c r="E2770" s="5">
        <v>10000</v>
      </c>
      <c r="F2770" s="5">
        <v>167</v>
      </c>
      <c r="G2770" s="5">
        <v>6106</v>
      </c>
      <c r="H2770" s="5">
        <v>6124</v>
      </c>
    </row>
    <row r="2771" spans="1:8" x14ac:dyDescent="0.25">
      <c r="A2771" s="3">
        <v>45312</v>
      </c>
      <c r="B2771" s="4">
        <v>0.67371527777777773</v>
      </c>
      <c r="C2771" s="5">
        <v>26864</v>
      </c>
      <c r="D2771" s="5">
        <v>0</v>
      </c>
      <c r="E2771" s="5">
        <v>10000</v>
      </c>
      <c r="F2771" s="5">
        <v>167</v>
      </c>
      <c r="G2771" s="5">
        <v>6106</v>
      </c>
      <c r="H2771" s="5">
        <v>6124</v>
      </c>
    </row>
    <row r="2772" spans="1:8" x14ac:dyDescent="0.25">
      <c r="A2772" s="3">
        <v>45312</v>
      </c>
      <c r="B2772" s="4">
        <v>0.67396990740740748</v>
      </c>
      <c r="C2772" s="5">
        <v>26864</v>
      </c>
      <c r="D2772" s="5">
        <v>0</v>
      </c>
      <c r="E2772" s="5">
        <v>10000</v>
      </c>
      <c r="F2772" s="5">
        <v>167</v>
      </c>
      <c r="G2772" s="5">
        <v>6106</v>
      </c>
      <c r="H2772" s="5">
        <v>6124</v>
      </c>
    </row>
    <row r="2773" spans="1:8" x14ac:dyDescent="0.25">
      <c r="A2773" s="3">
        <v>45312</v>
      </c>
      <c r="B2773" s="4">
        <v>0.67422453703703711</v>
      </c>
      <c r="C2773" s="5">
        <v>26864</v>
      </c>
      <c r="D2773" s="5">
        <v>0</v>
      </c>
      <c r="E2773" s="5">
        <v>10000</v>
      </c>
      <c r="F2773" s="5">
        <v>167</v>
      </c>
      <c r="G2773" s="5">
        <v>6106</v>
      </c>
      <c r="H2773" s="5">
        <v>6124</v>
      </c>
    </row>
    <row r="2774" spans="1:8" x14ac:dyDescent="0.25">
      <c r="A2774" s="3">
        <v>45312</v>
      </c>
      <c r="B2774" s="4">
        <v>0.67446759259259259</v>
      </c>
      <c r="C2774" s="5">
        <v>26864</v>
      </c>
      <c r="D2774" s="5">
        <v>0</v>
      </c>
      <c r="E2774" s="5">
        <v>10000</v>
      </c>
      <c r="F2774" s="5">
        <v>167</v>
      </c>
      <c r="G2774" s="5">
        <v>6106</v>
      </c>
      <c r="H2774" s="5">
        <v>6124</v>
      </c>
    </row>
    <row r="2775" spans="1:8" x14ac:dyDescent="0.25">
      <c r="A2775" s="3">
        <v>45312</v>
      </c>
      <c r="B2775" s="4">
        <v>0.67469907407407403</v>
      </c>
      <c r="C2775" s="5">
        <v>26872</v>
      </c>
      <c r="D2775" s="5">
        <v>0</v>
      </c>
      <c r="E2775" s="5">
        <v>10000</v>
      </c>
      <c r="F2775" s="5">
        <v>167</v>
      </c>
      <c r="G2775" s="5">
        <v>6106</v>
      </c>
      <c r="H2775" s="5">
        <v>6124</v>
      </c>
    </row>
    <row r="2776" spans="1:8" x14ac:dyDescent="0.25">
      <c r="A2776" s="3">
        <v>45312</v>
      </c>
      <c r="B2776" s="4">
        <v>0.67495370370370367</v>
      </c>
      <c r="C2776" s="5">
        <v>26872</v>
      </c>
      <c r="D2776" s="5">
        <v>0</v>
      </c>
      <c r="E2776" s="5">
        <v>10000</v>
      </c>
      <c r="F2776" s="5">
        <v>167</v>
      </c>
      <c r="G2776" s="5">
        <v>6106</v>
      </c>
      <c r="H2776" s="5">
        <v>6124</v>
      </c>
    </row>
    <row r="2777" spans="1:8" x14ac:dyDescent="0.25">
      <c r="A2777" s="3">
        <v>45312</v>
      </c>
      <c r="B2777" s="4">
        <v>0.6752083333333333</v>
      </c>
      <c r="C2777" s="5">
        <v>26872</v>
      </c>
      <c r="D2777" s="5">
        <v>0</v>
      </c>
      <c r="E2777" s="5">
        <v>10000</v>
      </c>
      <c r="F2777" s="5">
        <v>167</v>
      </c>
      <c r="G2777" s="5">
        <v>6106</v>
      </c>
      <c r="H2777" s="5">
        <v>6124</v>
      </c>
    </row>
    <row r="2778" spans="1:8" x14ac:dyDescent="0.25">
      <c r="A2778" s="3">
        <v>45312</v>
      </c>
      <c r="B2778" s="4">
        <v>0.67545138888888889</v>
      </c>
      <c r="C2778" s="5">
        <v>26872</v>
      </c>
      <c r="D2778" s="5">
        <v>0</v>
      </c>
      <c r="E2778" s="5">
        <v>10000</v>
      </c>
      <c r="F2778" s="5">
        <v>167</v>
      </c>
      <c r="G2778" s="5">
        <v>6106</v>
      </c>
      <c r="H2778" s="5">
        <v>6124</v>
      </c>
    </row>
    <row r="2779" spans="1:8" x14ac:dyDescent="0.25">
      <c r="A2779" s="3">
        <v>45312</v>
      </c>
      <c r="B2779" s="4">
        <v>0.67570601851851853</v>
      </c>
      <c r="C2779" s="5">
        <v>26872</v>
      </c>
      <c r="D2779" s="5">
        <v>0</v>
      </c>
      <c r="E2779" s="5">
        <v>10000</v>
      </c>
      <c r="F2779" s="5">
        <v>167</v>
      </c>
      <c r="G2779" s="5">
        <v>6106</v>
      </c>
      <c r="H2779" s="5">
        <v>6124</v>
      </c>
    </row>
    <row r="2780" spans="1:8" x14ac:dyDescent="0.25">
      <c r="A2780" s="3">
        <v>45312</v>
      </c>
      <c r="B2780" s="4">
        <v>0.67594907407407412</v>
      </c>
      <c r="C2780" s="5">
        <v>26808</v>
      </c>
      <c r="D2780" s="5">
        <v>0</v>
      </c>
      <c r="E2780" s="5">
        <v>10000</v>
      </c>
      <c r="F2780" s="5">
        <v>167</v>
      </c>
      <c r="G2780" s="5">
        <v>6104</v>
      </c>
      <c r="H2780" s="5">
        <v>6124</v>
      </c>
    </row>
    <row r="2781" spans="1:8" x14ac:dyDescent="0.25">
      <c r="A2781" s="3">
        <v>45312</v>
      </c>
      <c r="B2781" s="4">
        <v>0.6761921296296296</v>
      </c>
      <c r="C2781" s="5">
        <v>26832</v>
      </c>
      <c r="D2781" s="5">
        <v>0</v>
      </c>
      <c r="E2781" s="5">
        <v>10000</v>
      </c>
      <c r="F2781" s="5">
        <v>167</v>
      </c>
      <c r="G2781" s="5">
        <v>6104</v>
      </c>
      <c r="H2781" s="5">
        <v>6124</v>
      </c>
    </row>
    <row r="2782" spans="1:8" x14ac:dyDescent="0.25">
      <c r="A2782" s="3">
        <v>45312</v>
      </c>
      <c r="B2782" s="4">
        <v>0.67644675925925923</v>
      </c>
      <c r="C2782" s="5">
        <v>26840</v>
      </c>
      <c r="D2782" s="5">
        <v>0</v>
      </c>
      <c r="E2782" s="5">
        <v>10000</v>
      </c>
      <c r="F2782" s="5">
        <v>167</v>
      </c>
      <c r="G2782" s="5">
        <v>6104</v>
      </c>
      <c r="H2782" s="5">
        <v>6124</v>
      </c>
    </row>
    <row r="2783" spans="1:8" x14ac:dyDescent="0.25">
      <c r="A2783" s="3">
        <v>45312</v>
      </c>
      <c r="B2783" s="4">
        <v>0.67667824074074068</v>
      </c>
      <c r="C2783" s="5">
        <v>26840</v>
      </c>
      <c r="D2783" s="5">
        <v>0</v>
      </c>
      <c r="E2783" s="5">
        <v>10000</v>
      </c>
      <c r="F2783" s="5">
        <v>167</v>
      </c>
      <c r="G2783" s="5">
        <v>6104</v>
      </c>
      <c r="H2783" s="5">
        <v>6124</v>
      </c>
    </row>
    <row r="2784" spans="1:8" x14ac:dyDescent="0.25">
      <c r="A2784" s="3">
        <v>45312</v>
      </c>
      <c r="B2784" s="4">
        <v>0.67692129629629638</v>
      </c>
      <c r="C2784" s="5">
        <v>26840</v>
      </c>
      <c r="D2784" s="5">
        <v>0</v>
      </c>
      <c r="E2784" s="5">
        <v>10000</v>
      </c>
      <c r="F2784" s="5">
        <v>167</v>
      </c>
      <c r="G2784" s="5">
        <v>6104</v>
      </c>
      <c r="H2784" s="5">
        <v>6124</v>
      </c>
    </row>
    <row r="2785" spans="1:8" x14ac:dyDescent="0.25">
      <c r="A2785" s="3">
        <v>45312</v>
      </c>
      <c r="B2785" s="4">
        <v>0.6771759259259259</v>
      </c>
      <c r="C2785" s="5">
        <v>26840</v>
      </c>
      <c r="D2785" s="5">
        <v>0</v>
      </c>
      <c r="E2785" s="5">
        <v>10000</v>
      </c>
      <c r="F2785" s="5">
        <v>167</v>
      </c>
      <c r="G2785" s="5">
        <v>6104</v>
      </c>
      <c r="H2785" s="5">
        <v>6124</v>
      </c>
    </row>
    <row r="2786" spans="1:8" x14ac:dyDescent="0.25">
      <c r="A2786" s="3">
        <v>45312</v>
      </c>
      <c r="B2786" s="4">
        <v>0.67741898148148139</v>
      </c>
      <c r="C2786" s="5">
        <v>26840</v>
      </c>
      <c r="D2786" s="5">
        <v>0</v>
      </c>
      <c r="E2786" s="5">
        <v>10000</v>
      </c>
      <c r="F2786" s="5">
        <v>167</v>
      </c>
      <c r="G2786" s="5">
        <v>6104</v>
      </c>
      <c r="H2786" s="5">
        <v>6124</v>
      </c>
    </row>
    <row r="2787" spans="1:8" x14ac:dyDescent="0.25">
      <c r="A2787" s="3">
        <v>45312</v>
      </c>
      <c r="B2787" s="4">
        <v>0.67767361111111113</v>
      </c>
      <c r="C2787" s="5">
        <v>26840</v>
      </c>
      <c r="D2787" s="5">
        <v>0</v>
      </c>
      <c r="E2787" s="5">
        <v>10000</v>
      </c>
      <c r="F2787" s="5">
        <v>167</v>
      </c>
      <c r="G2787" s="5">
        <v>6104</v>
      </c>
      <c r="H2787" s="5">
        <v>6124</v>
      </c>
    </row>
    <row r="2788" spans="1:8" x14ac:dyDescent="0.25">
      <c r="A2788" s="3">
        <v>45312</v>
      </c>
      <c r="B2788" s="4">
        <v>0.67793981481481491</v>
      </c>
      <c r="C2788" s="5">
        <v>26840</v>
      </c>
      <c r="D2788" s="5">
        <v>0</v>
      </c>
      <c r="E2788" s="5">
        <v>10000</v>
      </c>
      <c r="F2788" s="5">
        <v>167</v>
      </c>
      <c r="G2788" s="5">
        <v>6104</v>
      </c>
      <c r="H2788" s="5">
        <v>6124</v>
      </c>
    </row>
    <row r="2789" spans="1:8" x14ac:dyDescent="0.25">
      <c r="A2789" s="3">
        <v>45312</v>
      </c>
      <c r="B2789" s="4">
        <v>0.67818287037037039</v>
      </c>
      <c r="C2789" s="5">
        <v>26840</v>
      </c>
      <c r="D2789" s="5">
        <v>0</v>
      </c>
      <c r="E2789" s="5">
        <v>10000</v>
      </c>
      <c r="F2789" s="5">
        <v>167</v>
      </c>
      <c r="G2789" s="5">
        <v>6104</v>
      </c>
      <c r="H2789" s="5">
        <v>6124</v>
      </c>
    </row>
    <row r="2790" spans="1:8" x14ac:dyDescent="0.25">
      <c r="A2790" s="3">
        <v>45312</v>
      </c>
      <c r="B2790" s="4">
        <v>0.67842592592592599</v>
      </c>
      <c r="C2790" s="5">
        <v>26808</v>
      </c>
      <c r="D2790" s="5">
        <v>0</v>
      </c>
      <c r="E2790" s="5">
        <v>10000</v>
      </c>
      <c r="F2790" s="5">
        <v>167</v>
      </c>
      <c r="G2790" s="5">
        <v>6104</v>
      </c>
      <c r="H2790" s="5">
        <v>6124</v>
      </c>
    </row>
    <row r="2791" spans="1:8" x14ac:dyDescent="0.25">
      <c r="A2791" s="3">
        <v>45312</v>
      </c>
      <c r="B2791" s="4">
        <v>0.67866898148148147</v>
      </c>
      <c r="C2791" s="5">
        <v>26816</v>
      </c>
      <c r="D2791" s="5">
        <v>0</v>
      </c>
      <c r="E2791" s="5">
        <v>10000</v>
      </c>
      <c r="F2791" s="5">
        <v>167</v>
      </c>
      <c r="G2791" s="5">
        <v>6104</v>
      </c>
      <c r="H2791" s="5">
        <v>6124</v>
      </c>
    </row>
    <row r="2792" spans="1:8" x14ac:dyDescent="0.25">
      <c r="A2792" s="3">
        <v>45312</v>
      </c>
      <c r="B2792" s="4">
        <v>0.67891203703703706</v>
      </c>
      <c r="C2792" s="5">
        <v>26824</v>
      </c>
      <c r="D2792" s="5">
        <v>0</v>
      </c>
      <c r="E2792" s="5">
        <v>10000</v>
      </c>
      <c r="F2792" s="5">
        <v>167</v>
      </c>
      <c r="G2792" s="5">
        <v>6104</v>
      </c>
      <c r="H2792" s="5">
        <v>6124</v>
      </c>
    </row>
    <row r="2793" spans="1:8" x14ac:dyDescent="0.25">
      <c r="A2793" s="3">
        <v>45312</v>
      </c>
      <c r="B2793" s="4">
        <v>0.6791666666666667</v>
      </c>
      <c r="C2793" s="5">
        <v>26824</v>
      </c>
      <c r="D2793" s="5">
        <v>0</v>
      </c>
      <c r="E2793" s="5">
        <v>10000</v>
      </c>
      <c r="F2793" s="5">
        <v>167</v>
      </c>
      <c r="G2793" s="5">
        <v>6104</v>
      </c>
      <c r="H2793" s="5">
        <v>6124</v>
      </c>
    </row>
    <row r="2794" spans="1:8" x14ac:dyDescent="0.25">
      <c r="A2794" s="3">
        <v>45312</v>
      </c>
      <c r="B2794" s="4">
        <v>0.67939814814814825</v>
      </c>
      <c r="C2794" s="5">
        <v>26824</v>
      </c>
      <c r="D2794" s="5">
        <v>0</v>
      </c>
      <c r="E2794" s="5">
        <v>10000</v>
      </c>
      <c r="F2794" s="5">
        <v>167</v>
      </c>
      <c r="G2794" s="5">
        <v>6104</v>
      </c>
      <c r="H2794" s="5">
        <v>6124</v>
      </c>
    </row>
    <row r="2795" spans="1:8" x14ac:dyDescent="0.25">
      <c r="A2795" s="3">
        <v>45312</v>
      </c>
      <c r="B2795" s="4">
        <v>0.67962962962962958</v>
      </c>
      <c r="C2795" s="5">
        <v>26824</v>
      </c>
      <c r="D2795" s="5">
        <v>0</v>
      </c>
      <c r="E2795" s="5">
        <v>10000</v>
      </c>
      <c r="F2795" s="5">
        <v>167</v>
      </c>
      <c r="G2795" s="5">
        <v>6104</v>
      </c>
      <c r="H2795" s="5">
        <v>6124</v>
      </c>
    </row>
    <row r="2796" spans="1:8" x14ac:dyDescent="0.25">
      <c r="A2796" s="3">
        <v>45312</v>
      </c>
      <c r="B2796" s="4">
        <v>0.67987268518518518</v>
      </c>
      <c r="C2796" s="5">
        <v>26824</v>
      </c>
      <c r="D2796" s="5">
        <v>0</v>
      </c>
      <c r="E2796" s="5">
        <v>10000</v>
      </c>
      <c r="F2796" s="5">
        <v>167</v>
      </c>
      <c r="G2796" s="5">
        <v>6104</v>
      </c>
      <c r="H2796" s="5">
        <v>6124</v>
      </c>
    </row>
    <row r="2797" spans="1:8" x14ac:dyDescent="0.25">
      <c r="A2797" s="3">
        <v>45312</v>
      </c>
      <c r="B2797" s="4">
        <v>0.68012731481481481</v>
      </c>
      <c r="C2797" s="5">
        <v>26824</v>
      </c>
      <c r="D2797" s="5">
        <v>0</v>
      </c>
      <c r="E2797" s="5">
        <v>10000</v>
      </c>
      <c r="F2797" s="5">
        <v>167</v>
      </c>
      <c r="G2797" s="5">
        <v>6104</v>
      </c>
      <c r="H2797" s="5">
        <v>6124</v>
      </c>
    </row>
    <row r="2798" spans="1:8" x14ac:dyDescent="0.25">
      <c r="A2798" s="3">
        <v>45312</v>
      </c>
      <c r="B2798" s="4">
        <v>0.6803703703703704</v>
      </c>
      <c r="C2798" s="5">
        <v>26824</v>
      </c>
      <c r="D2798" s="5">
        <v>0</v>
      </c>
      <c r="E2798" s="5">
        <v>10000</v>
      </c>
      <c r="F2798" s="5">
        <v>167</v>
      </c>
      <c r="G2798" s="5">
        <v>6104</v>
      </c>
      <c r="H2798" s="5">
        <v>6124</v>
      </c>
    </row>
    <row r="2799" spans="1:8" x14ac:dyDescent="0.25">
      <c r="A2799" s="3">
        <v>45312</v>
      </c>
      <c r="B2799" s="4">
        <v>0.68060185185185185</v>
      </c>
      <c r="C2799" s="5">
        <v>26824</v>
      </c>
      <c r="D2799" s="5">
        <v>0</v>
      </c>
      <c r="E2799" s="5">
        <v>10000</v>
      </c>
      <c r="F2799" s="5">
        <v>167</v>
      </c>
      <c r="G2799" s="5">
        <v>6104</v>
      </c>
      <c r="H2799" s="5">
        <v>6124</v>
      </c>
    </row>
    <row r="2800" spans="1:8" x14ac:dyDescent="0.25">
      <c r="A2800" s="3">
        <v>45312</v>
      </c>
      <c r="B2800" s="4">
        <v>0.68087962962962967</v>
      </c>
      <c r="C2800" s="5">
        <v>26824</v>
      </c>
      <c r="D2800" s="5">
        <v>0</v>
      </c>
      <c r="E2800" s="5">
        <v>10000</v>
      </c>
      <c r="F2800" s="5">
        <v>167</v>
      </c>
      <c r="G2800" s="5">
        <v>6104</v>
      </c>
      <c r="H2800" s="5">
        <v>6124</v>
      </c>
    </row>
    <row r="2801" spans="1:8" x14ac:dyDescent="0.25">
      <c r="A2801" s="3">
        <v>45312</v>
      </c>
      <c r="B2801" s="4">
        <v>0.68111111111111111</v>
      </c>
      <c r="C2801" s="5">
        <v>26824</v>
      </c>
      <c r="D2801" s="5">
        <v>0</v>
      </c>
      <c r="E2801" s="5">
        <v>10000</v>
      </c>
      <c r="F2801" s="5">
        <v>167</v>
      </c>
      <c r="G2801" s="5">
        <v>6104</v>
      </c>
      <c r="H2801" s="5">
        <v>6124</v>
      </c>
    </row>
    <row r="2802" spans="1:8" x14ac:dyDescent="0.25">
      <c r="A2802" s="3">
        <v>45312</v>
      </c>
      <c r="B2802" s="4">
        <v>0.68135416666666659</v>
      </c>
      <c r="C2802" s="5">
        <v>26824</v>
      </c>
      <c r="D2802" s="5">
        <v>-364</v>
      </c>
      <c r="E2802" s="5">
        <v>10000</v>
      </c>
      <c r="F2802" s="5">
        <v>167</v>
      </c>
      <c r="G2802" s="5">
        <v>6104</v>
      </c>
      <c r="H2802" s="5">
        <v>6124</v>
      </c>
    </row>
    <row r="2803" spans="1:8" x14ac:dyDescent="0.25">
      <c r="A2803" s="3">
        <v>45312</v>
      </c>
      <c r="B2803" s="4">
        <v>0.6815972222222223</v>
      </c>
      <c r="C2803" s="5">
        <v>26784</v>
      </c>
      <c r="D2803" s="5">
        <v>0</v>
      </c>
      <c r="E2803" s="5">
        <v>10000</v>
      </c>
      <c r="F2803" s="5">
        <v>167</v>
      </c>
      <c r="G2803" s="5">
        <v>6103</v>
      </c>
      <c r="H2803" s="5">
        <v>6124</v>
      </c>
    </row>
    <row r="2804" spans="1:8" x14ac:dyDescent="0.25">
      <c r="A2804" s="3">
        <v>45312</v>
      </c>
      <c r="B2804" s="4">
        <v>0.68185185185185182</v>
      </c>
      <c r="C2804" s="5">
        <v>26792</v>
      </c>
      <c r="D2804" s="5">
        <v>0</v>
      </c>
      <c r="E2804" s="5">
        <v>10000</v>
      </c>
      <c r="F2804" s="5">
        <v>167</v>
      </c>
      <c r="G2804" s="5">
        <v>6103</v>
      </c>
      <c r="H2804" s="5">
        <v>6124</v>
      </c>
    </row>
    <row r="2805" spans="1:8" x14ac:dyDescent="0.25">
      <c r="A2805" s="3">
        <v>45312</v>
      </c>
      <c r="B2805" s="4">
        <v>0.6820949074074073</v>
      </c>
      <c r="C2805" s="5">
        <v>26800</v>
      </c>
      <c r="D2805" s="5">
        <v>0</v>
      </c>
      <c r="E2805" s="5">
        <v>10000</v>
      </c>
      <c r="F2805" s="5">
        <v>167</v>
      </c>
      <c r="G2805" s="5">
        <v>6103</v>
      </c>
      <c r="H2805" s="5">
        <v>6124</v>
      </c>
    </row>
    <row r="2806" spans="1:8" x14ac:dyDescent="0.25">
      <c r="A2806" s="3">
        <v>45312</v>
      </c>
      <c r="B2806" s="4">
        <v>0.68233796296296301</v>
      </c>
      <c r="C2806" s="5">
        <v>26800</v>
      </c>
      <c r="D2806" s="5">
        <v>0</v>
      </c>
      <c r="E2806" s="5">
        <v>10000</v>
      </c>
      <c r="F2806" s="5">
        <v>167</v>
      </c>
      <c r="G2806" s="5">
        <v>6103</v>
      </c>
      <c r="H2806" s="5">
        <v>6124</v>
      </c>
    </row>
    <row r="2807" spans="1:8" x14ac:dyDescent="0.25">
      <c r="A2807" s="3">
        <v>45312</v>
      </c>
      <c r="B2807" s="4">
        <v>0.68258101851851849</v>
      </c>
      <c r="C2807" s="5">
        <v>26800</v>
      </c>
      <c r="D2807" s="5">
        <v>0</v>
      </c>
      <c r="E2807" s="5">
        <v>10000</v>
      </c>
      <c r="F2807" s="5">
        <v>167</v>
      </c>
      <c r="G2807" s="5">
        <v>6103</v>
      </c>
      <c r="H2807" s="5">
        <v>6124</v>
      </c>
    </row>
    <row r="2808" spans="1:8" x14ac:dyDescent="0.25">
      <c r="A2808" s="3">
        <v>45312</v>
      </c>
      <c r="B2808" s="4">
        <v>0.68283564814814823</v>
      </c>
      <c r="C2808" s="5">
        <v>26800</v>
      </c>
      <c r="D2808" s="5">
        <v>0</v>
      </c>
      <c r="E2808" s="5">
        <v>10000</v>
      </c>
      <c r="F2808" s="5">
        <v>167</v>
      </c>
      <c r="G2808" s="5">
        <v>6103</v>
      </c>
      <c r="H2808" s="5">
        <v>6124</v>
      </c>
    </row>
    <row r="2809" spans="1:8" x14ac:dyDescent="0.25">
      <c r="A2809" s="3">
        <v>45312</v>
      </c>
      <c r="B2809" s="4">
        <v>0.68305555555555564</v>
      </c>
      <c r="C2809" s="5">
        <v>26800</v>
      </c>
      <c r="D2809" s="5">
        <v>0</v>
      </c>
      <c r="E2809" s="5">
        <v>10000</v>
      </c>
      <c r="F2809" s="5">
        <v>167</v>
      </c>
      <c r="G2809" s="5">
        <v>6103</v>
      </c>
      <c r="H2809" s="5">
        <v>6124</v>
      </c>
    </row>
    <row r="2810" spans="1:8" x14ac:dyDescent="0.25">
      <c r="A2810" s="3">
        <v>45312</v>
      </c>
      <c r="B2810" s="4">
        <v>0.68335648148148154</v>
      </c>
      <c r="C2810" s="5">
        <v>26800</v>
      </c>
      <c r="D2810" s="5">
        <v>0</v>
      </c>
      <c r="E2810" s="5">
        <v>10000</v>
      </c>
      <c r="F2810" s="5">
        <v>167</v>
      </c>
      <c r="G2810" s="5">
        <v>6103</v>
      </c>
      <c r="H2810" s="5">
        <v>6124</v>
      </c>
    </row>
    <row r="2811" spans="1:8" x14ac:dyDescent="0.25">
      <c r="A2811" s="3">
        <v>45312</v>
      </c>
      <c r="B2811" s="4">
        <v>0.68358796296296298</v>
      </c>
      <c r="C2811" s="5">
        <v>26800</v>
      </c>
      <c r="D2811" s="5">
        <v>0</v>
      </c>
      <c r="E2811" s="5">
        <v>10000</v>
      </c>
      <c r="F2811" s="5">
        <v>167</v>
      </c>
      <c r="G2811" s="5">
        <v>6103</v>
      </c>
      <c r="H2811" s="5">
        <v>6124</v>
      </c>
    </row>
    <row r="2812" spans="1:8" x14ac:dyDescent="0.25">
      <c r="A2812" s="3">
        <v>45312</v>
      </c>
      <c r="B2812" s="4">
        <v>0.68381944444444442</v>
      </c>
      <c r="C2812" s="5">
        <v>26800</v>
      </c>
      <c r="D2812" s="5">
        <v>0</v>
      </c>
      <c r="E2812" s="5">
        <v>10000</v>
      </c>
      <c r="F2812" s="5">
        <v>168</v>
      </c>
      <c r="G2812" s="5">
        <v>6103</v>
      </c>
      <c r="H2812" s="5">
        <v>6124</v>
      </c>
    </row>
    <row r="2813" spans="1:8" x14ac:dyDescent="0.25">
      <c r="A2813" s="3">
        <v>45312</v>
      </c>
      <c r="B2813" s="4">
        <v>0.68406250000000002</v>
      </c>
      <c r="C2813" s="5">
        <v>26800</v>
      </c>
      <c r="D2813" s="5">
        <v>0</v>
      </c>
      <c r="E2813" s="5">
        <v>10000</v>
      </c>
      <c r="F2813" s="5">
        <v>167</v>
      </c>
      <c r="G2813" s="5">
        <v>6103</v>
      </c>
      <c r="H2813" s="5">
        <v>6124</v>
      </c>
    </row>
    <row r="2814" spans="1:8" x14ac:dyDescent="0.25">
      <c r="A2814" s="3">
        <v>45312</v>
      </c>
      <c r="B2814" s="4">
        <v>0.68431712962962965</v>
      </c>
      <c r="C2814" s="5">
        <v>26800</v>
      </c>
      <c r="D2814" s="5">
        <v>0</v>
      </c>
      <c r="E2814" s="5">
        <v>10000</v>
      </c>
      <c r="F2814" s="5">
        <v>168</v>
      </c>
      <c r="G2814" s="5">
        <v>6103</v>
      </c>
      <c r="H2814" s="5">
        <v>6124</v>
      </c>
    </row>
    <row r="2815" spans="1:8" x14ac:dyDescent="0.25">
      <c r="A2815" s="3">
        <v>45312</v>
      </c>
      <c r="B2815" s="4">
        <v>0.68454861111111109</v>
      </c>
      <c r="C2815" s="5">
        <v>26800</v>
      </c>
      <c r="D2815" s="5">
        <v>0</v>
      </c>
      <c r="E2815" s="5">
        <v>10000</v>
      </c>
      <c r="F2815" s="5">
        <v>168</v>
      </c>
      <c r="G2815" s="5">
        <v>6103</v>
      </c>
      <c r="H2815" s="5">
        <v>6124</v>
      </c>
    </row>
    <row r="2816" spans="1:8" x14ac:dyDescent="0.25">
      <c r="A2816" s="3">
        <v>45312</v>
      </c>
      <c r="B2816" s="4">
        <v>0.68479166666666658</v>
      </c>
      <c r="C2816" s="5">
        <v>26800</v>
      </c>
      <c r="D2816" s="5">
        <v>0</v>
      </c>
      <c r="E2816" s="5">
        <v>10000</v>
      </c>
      <c r="F2816" s="5">
        <v>168</v>
      </c>
      <c r="G2816" s="5">
        <v>6103</v>
      </c>
      <c r="H2816" s="5">
        <v>6124</v>
      </c>
    </row>
    <row r="2817" spans="1:8" x14ac:dyDescent="0.25">
      <c r="A2817" s="3">
        <v>45312</v>
      </c>
      <c r="B2817" s="4">
        <v>0.68503472222222228</v>
      </c>
      <c r="C2817" s="5">
        <v>26800</v>
      </c>
      <c r="D2817" s="5">
        <v>0</v>
      </c>
      <c r="E2817" s="5">
        <v>10000</v>
      </c>
      <c r="F2817" s="5">
        <v>168</v>
      </c>
      <c r="G2817" s="5">
        <v>6103</v>
      </c>
      <c r="H2817" s="5">
        <v>6124</v>
      </c>
    </row>
    <row r="2818" spans="1:8" x14ac:dyDescent="0.25">
      <c r="A2818" s="3">
        <v>45312</v>
      </c>
      <c r="B2818" s="4">
        <v>0.68526620370370372</v>
      </c>
      <c r="C2818" s="5">
        <v>26800</v>
      </c>
      <c r="D2818" s="5">
        <v>0</v>
      </c>
      <c r="E2818" s="5">
        <v>10000</v>
      </c>
      <c r="F2818" s="5">
        <v>168</v>
      </c>
      <c r="G2818" s="5">
        <v>6103</v>
      </c>
      <c r="H2818" s="5">
        <v>6124</v>
      </c>
    </row>
    <row r="2819" spans="1:8" x14ac:dyDescent="0.25">
      <c r="A2819" s="3">
        <v>45312</v>
      </c>
      <c r="B2819" s="4">
        <v>0.68550925925925921</v>
      </c>
      <c r="C2819" s="5">
        <v>26800</v>
      </c>
      <c r="D2819" s="5">
        <v>0</v>
      </c>
      <c r="E2819" s="5">
        <v>10000</v>
      </c>
      <c r="F2819" s="5">
        <v>168</v>
      </c>
      <c r="G2819" s="5">
        <v>6103</v>
      </c>
      <c r="H2819" s="5">
        <v>6124</v>
      </c>
    </row>
    <row r="2820" spans="1:8" x14ac:dyDescent="0.25">
      <c r="A2820" s="3">
        <v>45312</v>
      </c>
      <c r="B2820" s="4">
        <v>0.68576388888888884</v>
      </c>
      <c r="C2820" s="5">
        <v>26800</v>
      </c>
      <c r="D2820" s="5">
        <v>0</v>
      </c>
      <c r="E2820" s="5">
        <v>10000</v>
      </c>
      <c r="F2820" s="5">
        <v>168</v>
      </c>
      <c r="G2820" s="5">
        <v>6103</v>
      </c>
      <c r="H2820" s="5">
        <v>6124</v>
      </c>
    </row>
    <row r="2821" spans="1:8" x14ac:dyDescent="0.25">
      <c r="A2821" s="3">
        <v>45312</v>
      </c>
      <c r="B2821" s="4">
        <v>0.68599537037037039</v>
      </c>
      <c r="C2821" s="5">
        <v>26752</v>
      </c>
      <c r="D2821" s="5">
        <v>0</v>
      </c>
      <c r="E2821" s="5">
        <v>10000</v>
      </c>
      <c r="F2821" s="5">
        <v>168</v>
      </c>
      <c r="G2821" s="5">
        <v>6101</v>
      </c>
      <c r="H2821" s="5">
        <v>6124</v>
      </c>
    </row>
    <row r="2822" spans="1:8" x14ac:dyDescent="0.25">
      <c r="A2822" s="3">
        <v>45312</v>
      </c>
      <c r="B2822" s="4">
        <v>0.68623842592592599</v>
      </c>
      <c r="C2822" s="5">
        <v>26768</v>
      </c>
      <c r="D2822" s="5">
        <v>0</v>
      </c>
      <c r="E2822" s="5">
        <v>10000</v>
      </c>
      <c r="F2822" s="5">
        <v>168</v>
      </c>
      <c r="G2822" s="5">
        <v>6101</v>
      </c>
      <c r="H2822" s="5">
        <v>6124</v>
      </c>
    </row>
    <row r="2823" spans="1:8" x14ac:dyDescent="0.25">
      <c r="A2823" s="3">
        <v>45312</v>
      </c>
      <c r="B2823" s="4">
        <v>0.68648148148148147</v>
      </c>
      <c r="C2823" s="5">
        <v>26768</v>
      </c>
      <c r="D2823" s="5">
        <v>0</v>
      </c>
      <c r="E2823" s="5">
        <v>10000</v>
      </c>
      <c r="F2823" s="5">
        <v>168</v>
      </c>
      <c r="G2823" s="5">
        <v>6101</v>
      </c>
      <c r="H2823" s="5">
        <v>6124</v>
      </c>
    </row>
    <row r="2824" spans="1:8" x14ac:dyDescent="0.25">
      <c r="A2824" s="3">
        <v>45312</v>
      </c>
      <c r="B2824" s="4">
        <v>0.6867361111111111</v>
      </c>
      <c r="C2824" s="5">
        <v>26776</v>
      </c>
      <c r="D2824" s="5">
        <v>0</v>
      </c>
      <c r="E2824" s="5">
        <v>10000</v>
      </c>
      <c r="F2824" s="5">
        <v>168</v>
      </c>
      <c r="G2824" s="5">
        <v>6101</v>
      </c>
      <c r="H2824" s="5">
        <v>6124</v>
      </c>
    </row>
    <row r="2825" spans="1:8" x14ac:dyDescent="0.25">
      <c r="A2825" s="3">
        <v>45312</v>
      </c>
      <c r="B2825" s="4">
        <v>0.68695601851851851</v>
      </c>
      <c r="C2825" s="5">
        <v>26776</v>
      </c>
      <c r="D2825" s="5">
        <v>0</v>
      </c>
      <c r="E2825" s="5">
        <v>10000</v>
      </c>
      <c r="F2825" s="5">
        <v>168</v>
      </c>
      <c r="G2825" s="5">
        <v>6101</v>
      </c>
      <c r="H2825" s="5">
        <v>6124</v>
      </c>
    </row>
    <row r="2826" spans="1:8" x14ac:dyDescent="0.25">
      <c r="A2826" s="3">
        <v>45312</v>
      </c>
      <c r="B2826" s="4">
        <v>0.6871990740740741</v>
      </c>
      <c r="C2826" s="5">
        <v>26776</v>
      </c>
      <c r="D2826" s="5">
        <v>0</v>
      </c>
      <c r="E2826" s="5">
        <v>10000</v>
      </c>
      <c r="F2826" s="5">
        <v>168</v>
      </c>
      <c r="G2826" s="5">
        <v>6101</v>
      </c>
      <c r="H2826" s="5">
        <v>6124</v>
      </c>
    </row>
    <row r="2827" spans="1:8" x14ac:dyDescent="0.25">
      <c r="A2827" s="3">
        <v>45312</v>
      </c>
      <c r="B2827" s="4">
        <v>0.68744212962962958</v>
      </c>
      <c r="C2827" s="5">
        <v>26776</v>
      </c>
      <c r="D2827" s="5">
        <v>0</v>
      </c>
      <c r="E2827" s="5">
        <v>10000</v>
      </c>
      <c r="F2827" s="5">
        <v>168</v>
      </c>
      <c r="G2827" s="5">
        <v>6101</v>
      </c>
      <c r="H2827" s="5">
        <v>6124</v>
      </c>
    </row>
    <row r="2828" spans="1:8" x14ac:dyDescent="0.25">
      <c r="A2828" s="3">
        <v>45312</v>
      </c>
      <c r="B2828" s="4">
        <v>0.68768518518518518</v>
      </c>
      <c r="C2828" s="5">
        <v>26776</v>
      </c>
      <c r="D2828" s="5">
        <v>0</v>
      </c>
      <c r="E2828" s="5">
        <v>10000</v>
      </c>
      <c r="F2828" s="5">
        <v>168</v>
      </c>
      <c r="G2828" s="5">
        <v>6101</v>
      </c>
      <c r="H2828" s="5">
        <v>6124</v>
      </c>
    </row>
    <row r="2829" spans="1:8" x14ac:dyDescent="0.25">
      <c r="A2829" s="3">
        <v>45312</v>
      </c>
      <c r="B2829" s="4">
        <v>0.68791666666666673</v>
      </c>
      <c r="C2829" s="5">
        <v>26776</v>
      </c>
      <c r="D2829" s="5">
        <v>0</v>
      </c>
      <c r="E2829" s="5">
        <v>10000</v>
      </c>
      <c r="F2829" s="5">
        <v>168</v>
      </c>
      <c r="G2829" s="5">
        <v>6101</v>
      </c>
      <c r="H2829" s="5">
        <v>6124</v>
      </c>
    </row>
    <row r="2830" spans="1:8" x14ac:dyDescent="0.25">
      <c r="A2830" s="3">
        <v>45312</v>
      </c>
      <c r="B2830" s="4">
        <v>0.68815972222222221</v>
      </c>
      <c r="C2830" s="5">
        <v>26776</v>
      </c>
      <c r="D2830" s="5">
        <v>0</v>
      </c>
      <c r="E2830" s="5">
        <v>10000</v>
      </c>
      <c r="F2830" s="5">
        <v>168</v>
      </c>
      <c r="G2830" s="5">
        <v>6101</v>
      </c>
      <c r="H2830" s="5">
        <v>6124</v>
      </c>
    </row>
    <row r="2831" spans="1:8" x14ac:dyDescent="0.25">
      <c r="A2831" s="3">
        <v>45312</v>
      </c>
      <c r="B2831" s="4">
        <v>0.68840277777777781</v>
      </c>
      <c r="C2831" s="5">
        <v>26776</v>
      </c>
      <c r="D2831" s="5">
        <v>0</v>
      </c>
      <c r="E2831" s="5">
        <v>10000</v>
      </c>
      <c r="F2831" s="5">
        <v>168</v>
      </c>
      <c r="G2831" s="5">
        <v>6102</v>
      </c>
      <c r="H2831" s="5">
        <v>6124</v>
      </c>
    </row>
    <row r="2832" spans="1:8" x14ac:dyDescent="0.25">
      <c r="A2832" s="3">
        <v>45312</v>
      </c>
      <c r="B2832" s="4">
        <v>0.68864583333333329</v>
      </c>
      <c r="C2832" s="5">
        <v>26776</v>
      </c>
      <c r="D2832" s="5">
        <v>0</v>
      </c>
      <c r="E2832" s="5">
        <v>10000</v>
      </c>
      <c r="F2832" s="5">
        <v>168</v>
      </c>
      <c r="G2832" s="5">
        <v>6102</v>
      </c>
      <c r="H2832" s="5">
        <v>6124</v>
      </c>
    </row>
    <row r="2833" spans="1:8" x14ac:dyDescent="0.25">
      <c r="A2833" s="3">
        <v>45312</v>
      </c>
      <c r="B2833" s="4">
        <v>0.68890046296296292</v>
      </c>
      <c r="C2833" s="5">
        <v>26776</v>
      </c>
      <c r="D2833" s="5">
        <v>0</v>
      </c>
      <c r="E2833" s="5">
        <v>10000</v>
      </c>
      <c r="F2833" s="5">
        <v>168</v>
      </c>
      <c r="G2833" s="5">
        <v>6102</v>
      </c>
      <c r="H2833" s="5">
        <v>6125</v>
      </c>
    </row>
    <row r="2834" spans="1:8" x14ac:dyDescent="0.25">
      <c r="A2834" s="3">
        <v>45312</v>
      </c>
      <c r="B2834" s="4">
        <v>0.68913194444444448</v>
      </c>
      <c r="C2834" s="5">
        <v>26776</v>
      </c>
      <c r="D2834" s="5">
        <v>0</v>
      </c>
      <c r="E2834" s="5">
        <v>10000</v>
      </c>
      <c r="F2834" s="5">
        <v>168</v>
      </c>
      <c r="G2834" s="5">
        <v>6102</v>
      </c>
      <c r="H2834" s="5">
        <v>6125</v>
      </c>
    </row>
    <row r="2835" spans="1:8" x14ac:dyDescent="0.25">
      <c r="A2835" s="3">
        <v>45312</v>
      </c>
      <c r="B2835" s="4">
        <v>0.68936342592592592</v>
      </c>
      <c r="C2835" s="5">
        <v>26776</v>
      </c>
      <c r="D2835" s="5">
        <v>0</v>
      </c>
      <c r="E2835" s="5">
        <v>10000</v>
      </c>
      <c r="F2835" s="5">
        <v>168</v>
      </c>
      <c r="G2835" s="5">
        <v>6102</v>
      </c>
      <c r="H2835" s="5">
        <v>6125</v>
      </c>
    </row>
    <row r="2836" spans="1:8" x14ac:dyDescent="0.25">
      <c r="A2836" s="3">
        <v>45312</v>
      </c>
      <c r="B2836" s="4">
        <v>0.6896064814814814</v>
      </c>
      <c r="C2836" s="5">
        <v>26776</v>
      </c>
      <c r="D2836" s="5">
        <v>0</v>
      </c>
      <c r="E2836" s="5">
        <v>10000</v>
      </c>
      <c r="F2836" s="5">
        <v>168</v>
      </c>
      <c r="G2836" s="5">
        <v>6102</v>
      </c>
      <c r="H2836" s="5">
        <v>6125</v>
      </c>
    </row>
    <row r="2837" spans="1:8" x14ac:dyDescent="0.25">
      <c r="A2837" s="3">
        <v>45312</v>
      </c>
      <c r="B2837" s="4">
        <v>0.68987268518518519</v>
      </c>
      <c r="C2837" s="5">
        <v>26776</v>
      </c>
      <c r="D2837" s="5">
        <v>0</v>
      </c>
      <c r="E2837" s="5">
        <v>10000</v>
      </c>
      <c r="F2837" s="5">
        <v>168</v>
      </c>
      <c r="G2837" s="5">
        <v>6102</v>
      </c>
      <c r="H2837" s="5">
        <v>6125</v>
      </c>
    </row>
    <row r="2838" spans="1:8" x14ac:dyDescent="0.25">
      <c r="A2838" s="3">
        <v>45312</v>
      </c>
      <c r="B2838" s="4">
        <v>0.69011574074074078</v>
      </c>
      <c r="C2838" s="5">
        <v>26640</v>
      </c>
      <c r="D2838" s="5">
        <v>-259</v>
      </c>
      <c r="E2838" s="5">
        <v>10000</v>
      </c>
      <c r="F2838" s="5">
        <v>168</v>
      </c>
      <c r="G2838" s="5">
        <v>6101</v>
      </c>
      <c r="H2838" s="5">
        <v>6125</v>
      </c>
    </row>
    <row r="2839" spans="1:8" x14ac:dyDescent="0.25">
      <c r="A2839" s="3">
        <v>45312</v>
      </c>
      <c r="B2839" s="4">
        <v>0.69035879629629626</v>
      </c>
      <c r="C2839" s="5">
        <v>26744</v>
      </c>
      <c r="D2839" s="5">
        <v>0</v>
      </c>
      <c r="E2839" s="5">
        <v>10000</v>
      </c>
      <c r="F2839" s="5">
        <v>168</v>
      </c>
      <c r="G2839" s="5">
        <v>6101</v>
      </c>
      <c r="H2839" s="5">
        <v>6125</v>
      </c>
    </row>
    <row r="2840" spans="1:8" x14ac:dyDescent="0.25">
      <c r="A2840" s="3">
        <v>45312</v>
      </c>
      <c r="B2840" s="4">
        <v>0.69060185185185186</v>
      </c>
      <c r="C2840" s="5">
        <v>26752</v>
      </c>
      <c r="D2840" s="5">
        <v>0</v>
      </c>
      <c r="E2840" s="5">
        <v>10000</v>
      </c>
      <c r="F2840" s="5">
        <v>168</v>
      </c>
      <c r="G2840" s="5">
        <v>6101</v>
      </c>
      <c r="H2840" s="5">
        <v>6125</v>
      </c>
    </row>
    <row r="2841" spans="1:8" x14ac:dyDescent="0.25">
      <c r="A2841" s="3">
        <v>45312</v>
      </c>
      <c r="B2841" s="4">
        <v>0.69085648148148149</v>
      </c>
      <c r="C2841" s="5">
        <v>26752</v>
      </c>
      <c r="D2841" s="5">
        <v>0</v>
      </c>
      <c r="E2841" s="5">
        <v>10000</v>
      </c>
      <c r="F2841" s="5">
        <v>168</v>
      </c>
      <c r="G2841" s="5">
        <v>6101</v>
      </c>
      <c r="H2841" s="5">
        <v>6125</v>
      </c>
    </row>
    <row r="2842" spans="1:8" x14ac:dyDescent="0.25">
      <c r="A2842" s="3">
        <v>45312</v>
      </c>
      <c r="B2842" s="4">
        <v>0.69111111111111112</v>
      </c>
      <c r="C2842" s="5">
        <v>26752</v>
      </c>
      <c r="D2842" s="5">
        <v>0</v>
      </c>
      <c r="E2842" s="5">
        <v>10000</v>
      </c>
      <c r="F2842" s="5">
        <v>168</v>
      </c>
      <c r="G2842" s="5">
        <v>6101</v>
      </c>
      <c r="H2842" s="5">
        <v>6125</v>
      </c>
    </row>
    <row r="2843" spans="1:8" x14ac:dyDescent="0.25">
      <c r="A2843" s="3">
        <v>45312</v>
      </c>
      <c r="B2843" s="4">
        <v>0.69134259259259256</v>
      </c>
      <c r="C2843" s="5">
        <v>26760</v>
      </c>
      <c r="D2843" s="5">
        <v>0</v>
      </c>
      <c r="E2843" s="5">
        <v>10000</v>
      </c>
      <c r="F2843" s="5">
        <v>168</v>
      </c>
      <c r="G2843" s="5">
        <v>6101</v>
      </c>
      <c r="H2843" s="5">
        <v>6125</v>
      </c>
    </row>
    <row r="2844" spans="1:8" x14ac:dyDescent="0.25">
      <c r="A2844" s="3">
        <v>45312</v>
      </c>
      <c r="B2844" s="4">
        <v>0.69158564814814805</v>
      </c>
      <c r="C2844" s="5">
        <v>26760</v>
      </c>
      <c r="D2844" s="5">
        <v>0</v>
      </c>
      <c r="E2844" s="5">
        <v>10000</v>
      </c>
      <c r="F2844" s="5">
        <v>168</v>
      </c>
      <c r="G2844" s="5">
        <v>6101</v>
      </c>
      <c r="H2844" s="5">
        <v>6125</v>
      </c>
    </row>
    <row r="2845" spans="1:8" x14ac:dyDescent="0.25">
      <c r="A2845" s="3">
        <v>45312</v>
      </c>
      <c r="B2845" s="4">
        <v>0.69182870370370375</v>
      </c>
      <c r="C2845" s="5">
        <v>26760</v>
      </c>
      <c r="D2845" s="5">
        <v>0</v>
      </c>
      <c r="E2845" s="5">
        <v>10000</v>
      </c>
      <c r="F2845" s="5">
        <v>168</v>
      </c>
      <c r="G2845" s="5">
        <v>6101</v>
      </c>
      <c r="H2845" s="5">
        <v>6125</v>
      </c>
    </row>
    <row r="2846" spans="1:8" x14ac:dyDescent="0.25">
      <c r="A2846" s="3">
        <v>45312</v>
      </c>
      <c r="B2846" s="4">
        <v>0.69206018518518519</v>
      </c>
      <c r="C2846" s="5">
        <v>26760</v>
      </c>
      <c r="D2846" s="5">
        <v>0</v>
      </c>
      <c r="E2846" s="5">
        <v>10000</v>
      </c>
      <c r="F2846" s="5">
        <v>168</v>
      </c>
      <c r="G2846" s="5">
        <v>6101</v>
      </c>
      <c r="H2846" s="5">
        <v>6125</v>
      </c>
    </row>
    <row r="2847" spans="1:8" x14ac:dyDescent="0.25">
      <c r="A2847" s="3">
        <v>45312</v>
      </c>
      <c r="B2847" s="4">
        <v>0.69231481481481483</v>
      </c>
      <c r="C2847" s="5">
        <v>26760</v>
      </c>
      <c r="D2847" s="5">
        <v>0</v>
      </c>
      <c r="E2847" s="5">
        <v>10000</v>
      </c>
      <c r="F2847" s="5">
        <v>168</v>
      </c>
      <c r="G2847" s="5">
        <v>6101</v>
      </c>
      <c r="H2847" s="5">
        <v>6125</v>
      </c>
    </row>
    <row r="2848" spans="1:8" x14ac:dyDescent="0.25">
      <c r="A2848" s="3">
        <v>45312</v>
      </c>
      <c r="B2848" s="4">
        <v>0.69255787037037031</v>
      </c>
      <c r="C2848" s="5">
        <v>26760</v>
      </c>
      <c r="D2848" s="5">
        <v>0</v>
      </c>
      <c r="E2848" s="5">
        <v>10000</v>
      </c>
      <c r="F2848" s="5">
        <v>168</v>
      </c>
      <c r="G2848" s="5">
        <v>6101</v>
      </c>
      <c r="H2848" s="5">
        <v>6125</v>
      </c>
    </row>
    <row r="2849" spans="1:8" x14ac:dyDescent="0.25">
      <c r="A2849" s="3">
        <v>45312</v>
      </c>
      <c r="B2849" s="4">
        <v>0.69277777777777771</v>
      </c>
      <c r="C2849" s="5">
        <v>26760</v>
      </c>
      <c r="D2849" s="5">
        <v>0</v>
      </c>
      <c r="E2849" s="5">
        <v>10000</v>
      </c>
      <c r="F2849" s="5">
        <v>168</v>
      </c>
      <c r="G2849" s="5">
        <v>6101</v>
      </c>
      <c r="H2849" s="5">
        <v>6125</v>
      </c>
    </row>
    <row r="2850" spans="1:8" x14ac:dyDescent="0.25">
      <c r="A2850" s="3">
        <v>45312</v>
      </c>
      <c r="B2850" s="4">
        <v>0.69303240740740746</v>
      </c>
      <c r="C2850" s="5">
        <v>26760</v>
      </c>
      <c r="D2850" s="5">
        <v>0</v>
      </c>
      <c r="E2850" s="5">
        <v>10000</v>
      </c>
      <c r="F2850" s="5">
        <v>168</v>
      </c>
      <c r="G2850" s="5">
        <v>6101</v>
      </c>
      <c r="H2850" s="5">
        <v>6125</v>
      </c>
    </row>
    <row r="2851" spans="1:8" x14ac:dyDescent="0.25">
      <c r="A2851" s="3">
        <v>45312</v>
      </c>
      <c r="B2851" s="4">
        <v>0.69327546296296294</v>
      </c>
      <c r="C2851" s="5">
        <v>26760</v>
      </c>
      <c r="D2851" s="5">
        <v>0</v>
      </c>
      <c r="E2851" s="5">
        <v>10000</v>
      </c>
      <c r="F2851" s="5">
        <v>168</v>
      </c>
      <c r="G2851" s="5">
        <v>6101</v>
      </c>
      <c r="H2851" s="5">
        <v>6125</v>
      </c>
    </row>
    <row r="2852" spans="1:8" x14ac:dyDescent="0.25">
      <c r="A2852" s="3">
        <v>45312</v>
      </c>
      <c r="B2852" s="4">
        <v>0.69354166666666661</v>
      </c>
      <c r="C2852" s="5">
        <v>26760</v>
      </c>
      <c r="D2852" s="5">
        <v>0</v>
      </c>
      <c r="E2852" s="5">
        <v>10000</v>
      </c>
      <c r="F2852" s="5">
        <v>168</v>
      </c>
      <c r="G2852" s="5">
        <v>6101</v>
      </c>
      <c r="H2852" s="5">
        <v>6125</v>
      </c>
    </row>
    <row r="2853" spans="1:8" x14ac:dyDescent="0.25">
      <c r="A2853" s="3">
        <v>45312</v>
      </c>
      <c r="B2853" s="4">
        <v>0.69380787037037039</v>
      </c>
      <c r="C2853" s="5">
        <v>26760</v>
      </c>
      <c r="D2853" s="5">
        <v>0</v>
      </c>
      <c r="E2853" s="5">
        <v>10000</v>
      </c>
      <c r="F2853" s="5">
        <v>168</v>
      </c>
      <c r="G2853" s="5">
        <v>6101</v>
      </c>
      <c r="H2853" s="5">
        <v>6125</v>
      </c>
    </row>
    <row r="2854" spans="1:8" x14ac:dyDescent="0.25">
      <c r="A2854" s="3">
        <v>45312</v>
      </c>
      <c r="B2854" s="4">
        <v>0.69405092592592599</v>
      </c>
      <c r="C2854" s="5">
        <v>26760</v>
      </c>
      <c r="D2854" s="5">
        <v>0</v>
      </c>
      <c r="E2854" s="5">
        <v>10000</v>
      </c>
      <c r="F2854" s="5">
        <v>168</v>
      </c>
      <c r="G2854" s="5">
        <v>6101</v>
      </c>
      <c r="H2854" s="5">
        <v>6125</v>
      </c>
    </row>
    <row r="2855" spans="1:8" x14ac:dyDescent="0.25">
      <c r="A2855" s="3">
        <v>45312</v>
      </c>
      <c r="B2855" s="4">
        <v>0.69429398148148147</v>
      </c>
      <c r="C2855" s="5">
        <v>26760</v>
      </c>
      <c r="D2855" s="5">
        <v>0</v>
      </c>
      <c r="E2855" s="5">
        <v>10000</v>
      </c>
      <c r="F2855" s="5">
        <v>168</v>
      </c>
      <c r="G2855" s="5">
        <v>6101</v>
      </c>
      <c r="H2855" s="5">
        <v>6125</v>
      </c>
    </row>
    <row r="2856" spans="1:8" x14ac:dyDescent="0.25">
      <c r="A2856" s="3">
        <v>45312</v>
      </c>
      <c r="B2856" s="4">
        <v>0.6945486111111111</v>
      </c>
      <c r="C2856" s="5">
        <v>26760</v>
      </c>
      <c r="D2856" s="5">
        <v>0</v>
      </c>
      <c r="E2856" s="5">
        <v>10000</v>
      </c>
      <c r="F2856" s="5">
        <v>168</v>
      </c>
      <c r="G2856" s="5">
        <v>6101</v>
      </c>
      <c r="H2856" s="5">
        <v>6125</v>
      </c>
    </row>
    <row r="2857" spans="1:8" x14ac:dyDescent="0.25">
      <c r="A2857" s="3">
        <v>45312</v>
      </c>
      <c r="B2857" s="4">
        <v>0.69478009259259255</v>
      </c>
      <c r="C2857" s="5">
        <v>26760</v>
      </c>
      <c r="D2857" s="5">
        <v>0</v>
      </c>
      <c r="E2857" s="5">
        <v>10000</v>
      </c>
      <c r="F2857" s="5">
        <v>168</v>
      </c>
      <c r="G2857" s="5">
        <v>6101</v>
      </c>
      <c r="H2857" s="5">
        <v>6125</v>
      </c>
    </row>
    <row r="2858" spans="1:8" x14ac:dyDescent="0.25">
      <c r="A2858" s="3">
        <v>45312</v>
      </c>
      <c r="B2858" s="4">
        <v>0.69502314814814825</v>
      </c>
      <c r="C2858" s="5">
        <v>26656</v>
      </c>
      <c r="D2858" s="5">
        <v>-18</v>
      </c>
      <c r="E2858" s="5">
        <v>10000</v>
      </c>
      <c r="F2858" s="5">
        <v>168</v>
      </c>
      <c r="G2858" s="5">
        <v>6100</v>
      </c>
      <c r="H2858" s="5">
        <v>6125</v>
      </c>
    </row>
    <row r="2859" spans="1:8" x14ac:dyDescent="0.25">
      <c r="A2859" s="3">
        <v>45312</v>
      </c>
      <c r="B2859" s="4">
        <v>0.69527777777777777</v>
      </c>
      <c r="C2859" s="5">
        <v>26736</v>
      </c>
      <c r="D2859" s="5">
        <v>0</v>
      </c>
      <c r="E2859" s="5">
        <v>10000</v>
      </c>
      <c r="F2859" s="5">
        <v>168</v>
      </c>
      <c r="G2859" s="5">
        <v>6100</v>
      </c>
      <c r="H2859" s="5">
        <v>6125</v>
      </c>
    </row>
    <row r="2860" spans="1:8" x14ac:dyDescent="0.25">
      <c r="A2860" s="3">
        <v>45312</v>
      </c>
      <c r="B2860" s="4">
        <v>0.69552083333333325</v>
      </c>
      <c r="C2860" s="5">
        <v>26744</v>
      </c>
      <c r="D2860" s="5">
        <v>0</v>
      </c>
      <c r="E2860" s="5">
        <v>10000</v>
      </c>
      <c r="F2860" s="5">
        <v>168</v>
      </c>
      <c r="G2860" s="5">
        <v>6100</v>
      </c>
      <c r="H2860" s="5">
        <v>6125</v>
      </c>
    </row>
    <row r="2861" spans="1:8" x14ac:dyDescent="0.25">
      <c r="A2861" s="3">
        <v>45312</v>
      </c>
      <c r="B2861" s="4">
        <v>0.69576388888888896</v>
      </c>
      <c r="C2861" s="5">
        <v>26744</v>
      </c>
      <c r="D2861" s="5">
        <v>0</v>
      </c>
      <c r="E2861" s="5">
        <v>10000</v>
      </c>
      <c r="F2861" s="5">
        <v>168</v>
      </c>
      <c r="G2861" s="5">
        <v>6100</v>
      </c>
      <c r="H2861" s="5">
        <v>6125</v>
      </c>
    </row>
    <row r="2862" spans="1:8" x14ac:dyDescent="0.25">
      <c r="A2862" s="3">
        <v>45312</v>
      </c>
      <c r="B2862" s="4">
        <v>0.69600694444444444</v>
      </c>
      <c r="C2862" s="5">
        <v>26744</v>
      </c>
      <c r="D2862" s="5">
        <v>0</v>
      </c>
      <c r="E2862" s="5">
        <v>10000</v>
      </c>
      <c r="F2862" s="5">
        <v>168</v>
      </c>
      <c r="G2862" s="5">
        <v>6100</v>
      </c>
      <c r="H2862" s="5">
        <v>6125</v>
      </c>
    </row>
    <row r="2863" spans="1:8" x14ac:dyDescent="0.25">
      <c r="A2863" s="3">
        <v>45312</v>
      </c>
      <c r="B2863" s="4">
        <v>0.69625000000000004</v>
      </c>
      <c r="C2863" s="5">
        <v>26744</v>
      </c>
      <c r="D2863" s="5">
        <v>0</v>
      </c>
      <c r="E2863" s="5">
        <v>10000</v>
      </c>
      <c r="F2863" s="5">
        <v>168</v>
      </c>
      <c r="G2863" s="5">
        <v>6100</v>
      </c>
      <c r="H2863" s="5">
        <v>6125</v>
      </c>
    </row>
    <row r="2864" spans="1:8" x14ac:dyDescent="0.25">
      <c r="A2864" s="3">
        <v>45312</v>
      </c>
      <c r="B2864" s="4">
        <v>0.69649305555555552</v>
      </c>
      <c r="C2864" s="5">
        <v>26744</v>
      </c>
      <c r="D2864" s="5">
        <v>0</v>
      </c>
      <c r="E2864" s="5">
        <v>10000</v>
      </c>
      <c r="F2864" s="5">
        <v>168</v>
      </c>
      <c r="G2864" s="5">
        <v>6100</v>
      </c>
      <c r="H2864" s="5">
        <v>6125</v>
      </c>
    </row>
    <row r="2865" spans="1:8" x14ac:dyDescent="0.25">
      <c r="A2865" s="3">
        <v>45312</v>
      </c>
      <c r="B2865" s="4">
        <v>0.69672453703703707</v>
      </c>
      <c r="C2865" s="5">
        <v>26744</v>
      </c>
      <c r="D2865" s="5">
        <v>0</v>
      </c>
      <c r="E2865" s="5">
        <v>10000</v>
      </c>
      <c r="F2865" s="5">
        <v>168</v>
      </c>
      <c r="G2865" s="5">
        <v>6100</v>
      </c>
      <c r="H2865" s="5">
        <v>6125</v>
      </c>
    </row>
    <row r="2866" spans="1:8" x14ac:dyDescent="0.25">
      <c r="A2866" s="3">
        <v>45312</v>
      </c>
      <c r="B2866" s="4">
        <v>0.69697916666666659</v>
      </c>
      <c r="C2866" s="5">
        <v>26744</v>
      </c>
      <c r="D2866" s="5">
        <v>0</v>
      </c>
      <c r="E2866" s="5">
        <v>10000</v>
      </c>
      <c r="F2866" s="5">
        <v>168</v>
      </c>
      <c r="G2866" s="5">
        <v>6100</v>
      </c>
      <c r="H2866" s="5">
        <v>6125</v>
      </c>
    </row>
    <row r="2867" spans="1:8" x14ac:dyDescent="0.25">
      <c r="A2867" s="3">
        <v>45312</v>
      </c>
      <c r="B2867" s="4">
        <v>0.6972222222222223</v>
      </c>
      <c r="C2867" s="5">
        <v>26744</v>
      </c>
      <c r="D2867" s="5">
        <v>0</v>
      </c>
      <c r="E2867" s="5">
        <v>10000</v>
      </c>
      <c r="F2867" s="5">
        <v>168</v>
      </c>
      <c r="G2867" s="5">
        <v>6100</v>
      </c>
      <c r="H2867" s="5">
        <v>6125</v>
      </c>
    </row>
    <row r="2868" spans="1:8" x14ac:dyDescent="0.25">
      <c r="A2868" s="3">
        <v>45312</v>
      </c>
      <c r="B2868" s="4">
        <v>0.69745370370370363</v>
      </c>
      <c r="C2868" s="5">
        <v>26744</v>
      </c>
      <c r="D2868" s="5">
        <v>0</v>
      </c>
      <c r="E2868" s="5">
        <v>10000</v>
      </c>
      <c r="F2868" s="5">
        <v>168</v>
      </c>
      <c r="G2868" s="5">
        <v>6100</v>
      </c>
      <c r="H2868" s="5">
        <v>6125</v>
      </c>
    </row>
    <row r="2869" spans="1:8" x14ac:dyDescent="0.25">
      <c r="A2869" s="3">
        <v>45312</v>
      </c>
      <c r="B2869" s="4">
        <v>0.69768518518518519</v>
      </c>
      <c r="C2869" s="5">
        <v>26744</v>
      </c>
      <c r="D2869" s="5">
        <v>0</v>
      </c>
      <c r="E2869" s="5">
        <v>10000</v>
      </c>
      <c r="F2869" s="5">
        <v>168</v>
      </c>
      <c r="G2869" s="5">
        <v>6100</v>
      </c>
      <c r="H2869" s="5">
        <v>6125</v>
      </c>
    </row>
    <row r="2870" spans="1:8" x14ac:dyDescent="0.25">
      <c r="A2870" s="3">
        <v>45312</v>
      </c>
      <c r="B2870" s="4">
        <v>0.69792824074074078</v>
      </c>
      <c r="C2870" s="5">
        <v>26744</v>
      </c>
      <c r="D2870" s="5">
        <v>0</v>
      </c>
      <c r="E2870" s="5">
        <v>10000</v>
      </c>
      <c r="F2870" s="5">
        <v>168</v>
      </c>
      <c r="G2870" s="5">
        <v>6100</v>
      </c>
      <c r="H2870" s="5">
        <v>6125</v>
      </c>
    </row>
    <row r="2871" spans="1:8" x14ac:dyDescent="0.25">
      <c r="A2871" s="3">
        <v>45312</v>
      </c>
      <c r="B2871" s="4">
        <v>0.69818287037037041</v>
      </c>
      <c r="C2871" s="5">
        <v>26744</v>
      </c>
      <c r="D2871" s="5">
        <v>0</v>
      </c>
      <c r="E2871" s="5">
        <v>10000</v>
      </c>
      <c r="F2871" s="5">
        <v>168</v>
      </c>
      <c r="G2871" s="5">
        <v>6100</v>
      </c>
      <c r="H2871" s="5">
        <v>6125</v>
      </c>
    </row>
    <row r="2872" spans="1:8" x14ac:dyDescent="0.25">
      <c r="A2872" s="3">
        <v>45312</v>
      </c>
      <c r="B2872" s="4">
        <v>0.69842592592592589</v>
      </c>
      <c r="C2872" s="5">
        <v>26744</v>
      </c>
      <c r="D2872" s="5">
        <v>0</v>
      </c>
      <c r="E2872" s="5">
        <v>10000</v>
      </c>
      <c r="F2872" s="5">
        <v>168</v>
      </c>
      <c r="G2872" s="5">
        <v>6100</v>
      </c>
      <c r="H2872" s="5">
        <v>6125</v>
      </c>
    </row>
    <row r="2873" spans="1:8" x14ac:dyDescent="0.25">
      <c r="A2873" s="3">
        <v>45312</v>
      </c>
      <c r="B2873" s="4">
        <v>0.69865740740740734</v>
      </c>
      <c r="C2873" s="5">
        <v>26744</v>
      </c>
      <c r="D2873" s="5">
        <v>0</v>
      </c>
      <c r="E2873" s="5">
        <v>10000</v>
      </c>
      <c r="F2873" s="5">
        <v>168</v>
      </c>
      <c r="G2873" s="5">
        <v>6100</v>
      </c>
      <c r="H2873" s="5">
        <v>6125</v>
      </c>
    </row>
    <row r="2874" spans="1:8" x14ac:dyDescent="0.25">
      <c r="A2874" s="3">
        <v>45312</v>
      </c>
      <c r="B2874" s="4">
        <v>0.69890046296296304</v>
      </c>
      <c r="C2874" s="5">
        <v>26744</v>
      </c>
      <c r="D2874" s="5">
        <v>0</v>
      </c>
      <c r="E2874" s="5">
        <v>10000</v>
      </c>
      <c r="F2874" s="5">
        <v>168</v>
      </c>
      <c r="G2874" s="5">
        <v>6100</v>
      </c>
      <c r="H2874" s="5">
        <v>6125</v>
      </c>
    </row>
    <row r="2875" spans="1:8" x14ac:dyDescent="0.25">
      <c r="A2875" s="3">
        <v>45312</v>
      </c>
      <c r="B2875" s="4">
        <v>0.69914351851851853</v>
      </c>
      <c r="C2875" s="5">
        <v>26744</v>
      </c>
      <c r="D2875" s="5">
        <v>0</v>
      </c>
      <c r="E2875" s="5">
        <v>10000</v>
      </c>
      <c r="F2875" s="5">
        <v>168</v>
      </c>
      <c r="G2875" s="5">
        <v>6100</v>
      </c>
      <c r="H2875" s="5">
        <v>6125</v>
      </c>
    </row>
    <row r="2876" spans="1:8" x14ac:dyDescent="0.25">
      <c r="A2876" s="3">
        <v>45312</v>
      </c>
      <c r="B2876" s="4">
        <v>0.69938657407407412</v>
      </c>
      <c r="C2876" s="5">
        <v>26744</v>
      </c>
      <c r="D2876" s="5">
        <v>0</v>
      </c>
      <c r="E2876" s="5">
        <v>10000</v>
      </c>
      <c r="F2876" s="5">
        <v>168</v>
      </c>
      <c r="G2876" s="5">
        <v>6100</v>
      </c>
      <c r="H2876" s="5">
        <v>6125</v>
      </c>
    </row>
    <row r="2877" spans="1:8" x14ac:dyDescent="0.25">
      <c r="A2877" s="3">
        <v>45312</v>
      </c>
      <c r="B2877" s="4">
        <v>0.6996296296296296</v>
      </c>
      <c r="C2877" s="5">
        <v>26744</v>
      </c>
      <c r="D2877" s="5">
        <v>0</v>
      </c>
      <c r="E2877" s="5">
        <v>10000</v>
      </c>
      <c r="F2877" s="5">
        <v>168</v>
      </c>
      <c r="G2877" s="5">
        <v>6100</v>
      </c>
      <c r="H2877" s="5">
        <v>6125</v>
      </c>
    </row>
    <row r="2878" spans="1:8" x14ac:dyDescent="0.25">
      <c r="A2878" s="3">
        <v>45312</v>
      </c>
      <c r="B2878" s="4">
        <v>0.69987268518518519</v>
      </c>
      <c r="C2878" s="5">
        <v>26744</v>
      </c>
      <c r="D2878" s="5">
        <v>0</v>
      </c>
      <c r="E2878" s="5">
        <v>10000</v>
      </c>
      <c r="F2878" s="5">
        <v>168</v>
      </c>
      <c r="G2878" s="5">
        <v>6100</v>
      </c>
      <c r="H2878" s="5">
        <v>6125</v>
      </c>
    </row>
    <row r="2879" spans="1:8" x14ac:dyDescent="0.25">
      <c r="A2879" s="3">
        <v>45312</v>
      </c>
      <c r="B2879" s="4">
        <v>0.70011574074074068</v>
      </c>
      <c r="C2879" s="5">
        <v>26744</v>
      </c>
      <c r="D2879" s="5">
        <v>0</v>
      </c>
      <c r="E2879" s="5">
        <v>10000</v>
      </c>
      <c r="F2879" s="5">
        <v>169</v>
      </c>
      <c r="G2879" s="5">
        <v>6100</v>
      </c>
      <c r="H2879" s="5">
        <v>6125</v>
      </c>
    </row>
    <row r="2880" spans="1:8" x14ac:dyDescent="0.25">
      <c r="A2880" s="3">
        <v>45312</v>
      </c>
      <c r="B2880" s="4">
        <v>0.70035879629629638</v>
      </c>
      <c r="C2880" s="5">
        <v>26744</v>
      </c>
      <c r="D2880" s="5">
        <v>0</v>
      </c>
      <c r="E2880" s="5">
        <v>10000</v>
      </c>
      <c r="F2880" s="5">
        <v>169</v>
      </c>
      <c r="G2880" s="5">
        <v>6100</v>
      </c>
      <c r="H2880" s="5">
        <v>6125</v>
      </c>
    </row>
    <row r="2881" spans="1:8" x14ac:dyDescent="0.25">
      <c r="A2881" s="3">
        <v>45312</v>
      </c>
      <c r="B2881" s="4">
        <v>0.70060185185185186</v>
      </c>
      <c r="C2881" s="5">
        <v>26744</v>
      </c>
      <c r="D2881" s="5">
        <v>0</v>
      </c>
      <c r="E2881" s="5">
        <v>10000</v>
      </c>
      <c r="F2881" s="5">
        <v>169</v>
      </c>
      <c r="G2881" s="5">
        <v>6101</v>
      </c>
      <c r="H2881" s="5">
        <v>6125</v>
      </c>
    </row>
    <row r="2882" spans="1:8" x14ac:dyDescent="0.25">
      <c r="A2882" s="3">
        <v>45312</v>
      </c>
      <c r="B2882" s="4">
        <v>0.70084490740740746</v>
      </c>
      <c r="C2882" s="5">
        <v>26744</v>
      </c>
      <c r="D2882" s="5">
        <v>0</v>
      </c>
      <c r="E2882" s="5">
        <v>10000</v>
      </c>
      <c r="F2882" s="5">
        <v>169</v>
      </c>
      <c r="G2882" s="5">
        <v>6101</v>
      </c>
      <c r="H2882" s="5">
        <v>6125</v>
      </c>
    </row>
    <row r="2883" spans="1:8" x14ac:dyDescent="0.25">
      <c r="A2883" s="3">
        <v>45312</v>
      </c>
      <c r="B2883" s="4">
        <v>0.70107638888888879</v>
      </c>
      <c r="C2883" s="5">
        <v>26576</v>
      </c>
      <c r="D2883" s="5">
        <v>-687</v>
      </c>
      <c r="E2883" s="5">
        <v>10000</v>
      </c>
      <c r="F2883" s="5">
        <v>169</v>
      </c>
      <c r="G2883" s="5">
        <v>6100</v>
      </c>
      <c r="H2883" s="5">
        <v>6125</v>
      </c>
    </row>
    <row r="2884" spans="1:8" x14ac:dyDescent="0.25">
      <c r="A2884" s="3">
        <v>45312</v>
      </c>
      <c r="B2884" s="4">
        <v>0.70133101851851853</v>
      </c>
      <c r="C2884" s="5">
        <v>26704</v>
      </c>
      <c r="D2884" s="5">
        <v>0</v>
      </c>
      <c r="E2884" s="5">
        <v>10000</v>
      </c>
      <c r="F2884" s="5">
        <v>169</v>
      </c>
      <c r="G2884" s="5">
        <v>6098</v>
      </c>
      <c r="H2884" s="5">
        <v>6125</v>
      </c>
    </row>
    <row r="2885" spans="1:8" x14ac:dyDescent="0.25">
      <c r="A2885" s="3">
        <v>45312</v>
      </c>
      <c r="B2885" s="4">
        <v>0.70155092592592594</v>
      </c>
      <c r="C2885" s="5">
        <v>26712</v>
      </c>
      <c r="D2885" s="5">
        <v>0</v>
      </c>
      <c r="E2885" s="5">
        <v>10000</v>
      </c>
      <c r="F2885" s="5">
        <v>169</v>
      </c>
      <c r="G2885" s="5">
        <v>6098</v>
      </c>
      <c r="H2885" s="5">
        <v>6125</v>
      </c>
    </row>
    <row r="2886" spans="1:8" x14ac:dyDescent="0.25">
      <c r="A2886" s="3">
        <v>45312</v>
      </c>
      <c r="B2886" s="4">
        <v>0.70179398148148142</v>
      </c>
      <c r="C2886" s="5">
        <v>26720</v>
      </c>
      <c r="D2886" s="5">
        <v>0</v>
      </c>
      <c r="E2886" s="5">
        <v>10000</v>
      </c>
      <c r="F2886" s="5">
        <v>169</v>
      </c>
      <c r="G2886" s="5">
        <v>6098</v>
      </c>
      <c r="H2886" s="5">
        <v>6125</v>
      </c>
    </row>
    <row r="2887" spans="1:8" x14ac:dyDescent="0.25">
      <c r="A2887" s="3">
        <v>45312</v>
      </c>
      <c r="B2887" s="4">
        <v>0.70204861111111105</v>
      </c>
      <c r="C2887" s="5">
        <v>26720</v>
      </c>
      <c r="D2887" s="5">
        <v>0</v>
      </c>
      <c r="E2887" s="5">
        <v>10000</v>
      </c>
      <c r="F2887" s="5">
        <v>169</v>
      </c>
      <c r="G2887" s="5">
        <v>6098</v>
      </c>
      <c r="H2887" s="5">
        <v>6125</v>
      </c>
    </row>
    <row r="2888" spans="1:8" x14ac:dyDescent="0.25">
      <c r="A2888" s="3">
        <v>45312</v>
      </c>
      <c r="B2888" s="4">
        <v>0.70228009259259261</v>
      </c>
      <c r="C2888" s="5">
        <v>26720</v>
      </c>
      <c r="D2888" s="5">
        <v>0</v>
      </c>
      <c r="E2888" s="5">
        <v>10000</v>
      </c>
      <c r="F2888" s="5">
        <v>169</v>
      </c>
      <c r="G2888" s="5">
        <v>6098</v>
      </c>
      <c r="H2888" s="5">
        <v>6125</v>
      </c>
    </row>
    <row r="2889" spans="1:8" x14ac:dyDescent="0.25">
      <c r="A2889" s="3">
        <v>45312</v>
      </c>
      <c r="B2889" s="4">
        <v>0.70251157407407405</v>
      </c>
      <c r="C2889" s="5">
        <v>26720</v>
      </c>
      <c r="D2889" s="5">
        <v>0</v>
      </c>
      <c r="E2889" s="5">
        <v>10000</v>
      </c>
      <c r="F2889" s="5">
        <v>169</v>
      </c>
      <c r="G2889" s="5">
        <v>6098</v>
      </c>
      <c r="H2889" s="5">
        <v>6125</v>
      </c>
    </row>
    <row r="2890" spans="1:8" x14ac:dyDescent="0.25">
      <c r="A2890" s="3">
        <v>45312</v>
      </c>
      <c r="B2890" s="4">
        <v>0.70276620370370368</v>
      </c>
      <c r="C2890" s="5">
        <v>26720</v>
      </c>
      <c r="D2890" s="5">
        <v>0</v>
      </c>
      <c r="E2890" s="5">
        <v>10000</v>
      </c>
      <c r="F2890" s="5">
        <v>169</v>
      </c>
      <c r="G2890" s="5">
        <v>6098</v>
      </c>
      <c r="H2890" s="5">
        <v>6125</v>
      </c>
    </row>
    <row r="2891" spans="1:8" x14ac:dyDescent="0.25">
      <c r="A2891" s="3">
        <v>45312</v>
      </c>
      <c r="B2891" s="4">
        <v>0.70299768518518524</v>
      </c>
      <c r="C2891" s="5">
        <v>26720</v>
      </c>
      <c r="D2891" s="5">
        <v>0</v>
      </c>
      <c r="E2891" s="5">
        <v>10000</v>
      </c>
      <c r="F2891" s="5">
        <v>169</v>
      </c>
      <c r="G2891" s="5">
        <v>6098</v>
      </c>
      <c r="H2891" s="5">
        <v>6125</v>
      </c>
    </row>
    <row r="2892" spans="1:8" x14ac:dyDescent="0.25">
      <c r="A2892" s="3">
        <v>45312</v>
      </c>
      <c r="B2892" s="4">
        <v>0.70324074074074072</v>
      </c>
      <c r="C2892" s="5">
        <v>26720</v>
      </c>
      <c r="D2892" s="5">
        <v>0</v>
      </c>
      <c r="E2892" s="5">
        <v>10000</v>
      </c>
      <c r="F2892" s="5">
        <v>169</v>
      </c>
      <c r="G2892" s="5">
        <v>6098</v>
      </c>
      <c r="H2892" s="5">
        <v>6125</v>
      </c>
    </row>
    <row r="2893" spans="1:8" x14ac:dyDescent="0.25">
      <c r="A2893" s="3">
        <v>45312</v>
      </c>
      <c r="B2893" s="4">
        <v>0.70349537037037047</v>
      </c>
      <c r="C2893" s="5">
        <v>26720</v>
      </c>
      <c r="D2893" s="5">
        <v>0</v>
      </c>
      <c r="E2893" s="5">
        <v>10000</v>
      </c>
      <c r="F2893" s="5">
        <v>169</v>
      </c>
      <c r="G2893" s="5">
        <v>6099</v>
      </c>
      <c r="H2893" s="5">
        <v>6125</v>
      </c>
    </row>
    <row r="2894" spans="1:8" x14ac:dyDescent="0.25">
      <c r="A2894" s="3">
        <v>45312</v>
      </c>
      <c r="B2894" s="4">
        <v>0.70371527777777787</v>
      </c>
      <c r="C2894" s="5">
        <v>26728</v>
      </c>
      <c r="D2894" s="5">
        <v>0</v>
      </c>
      <c r="E2894" s="5">
        <v>10000</v>
      </c>
      <c r="F2894" s="5">
        <v>169</v>
      </c>
      <c r="G2894" s="5">
        <v>6099</v>
      </c>
      <c r="H2894" s="5">
        <v>6125</v>
      </c>
    </row>
    <row r="2895" spans="1:8" x14ac:dyDescent="0.25">
      <c r="A2895" s="3">
        <v>45312</v>
      </c>
      <c r="B2895" s="4">
        <v>0.70395833333333335</v>
      </c>
      <c r="C2895" s="5">
        <v>26720</v>
      </c>
      <c r="D2895" s="5">
        <v>0</v>
      </c>
      <c r="E2895" s="5">
        <v>10000</v>
      </c>
      <c r="F2895" s="5">
        <v>169</v>
      </c>
      <c r="G2895" s="5">
        <v>6099</v>
      </c>
      <c r="H2895" s="5">
        <v>6125</v>
      </c>
    </row>
    <row r="2896" spans="1:8" x14ac:dyDescent="0.25">
      <c r="A2896" s="3">
        <v>45312</v>
      </c>
      <c r="B2896" s="4">
        <v>0.70420138888888895</v>
      </c>
      <c r="C2896" s="5">
        <v>26728</v>
      </c>
      <c r="D2896" s="5">
        <v>0</v>
      </c>
      <c r="E2896" s="5">
        <v>10000</v>
      </c>
      <c r="F2896" s="5">
        <v>169</v>
      </c>
      <c r="G2896" s="5">
        <v>6099</v>
      </c>
      <c r="H2896" s="5">
        <v>6125</v>
      </c>
    </row>
    <row r="2897" spans="1:8" x14ac:dyDescent="0.25">
      <c r="A2897" s="3">
        <v>45312</v>
      </c>
      <c r="B2897" s="4">
        <v>0.70444444444444443</v>
      </c>
      <c r="C2897" s="5">
        <v>26720</v>
      </c>
      <c r="D2897" s="5">
        <v>0</v>
      </c>
      <c r="E2897" s="5">
        <v>10000</v>
      </c>
      <c r="F2897" s="5">
        <v>169</v>
      </c>
      <c r="G2897" s="5">
        <v>6099</v>
      </c>
      <c r="H2897" s="5">
        <v>6125</v>
      </c>
    </row>
    <row r="2898" spans="1:8" x14ac:dyDescent="0.25">
      <c r="A2898" s="3">
        <v>45312</v>
      </c>
      <c r="B2898" s="4">
        <v>0.70468750000000002</v>
      </c>
      <c r="C2898" s="5">
        <v>26728</v>
      </c>
      <c r="D2898" s="5">
        <v>0</v>
      </c>
      <c r="E2898" s="5">
        <v>10000</v>
      </c>
      <c r="F2898" s="5">
        <v>169</v>
      </c>
      <c r="G2898" s="5">
        <v>6099</v>
      </c>
      <c r="H2898" s="5">
        <v>6125</v>
      </c>
    </row>
    <row r="2899" spans="1:8" x14ac:dyDescent="0.25">
      <c r="A2899" s="3">
        <v>45312</v>
      </c>
      <c r="B2899" s="4">
        <v>0.70491898148148147</v>
      </c>
      <c r="C2899" s="5">
        <v>26728</v>
      </c>
      <c r="D2899" s="5">
        <v>0</v>
      </c>
      <c r="E2899" s="5">
        <v>10000</v>
      </c>
      <c r="F2899" s="5">
        <v>169</v>
      </c>
      <c r="G2899" s="5">
        <v>6099</v>
      </c>
      <c r="H2899" s="5">
        <v>6125</v>
      </c>
    </row>
    <row r="2900" spans="1:8" x14ac:dyDescent="0.25">
      <c r="A2900" s="3">
        <v>45312</v>
      </c>
      <c r="B2900" s="4">
        <v>0.70517361111111121</v>
      </c>
      <c r="C2900" s="5">
        <v>26728</v>
      </c>
      <c r="D2900" s="5">
        <v>0</v>
      </c>
      <c r="E2900" s="5">
        <v>10000</v>
      </c>
      <c r="F2900" s="5">
        <v>169</v>
      </c>
      <c r="G2900" s="5">
        <v>6099</v>
      </c>
      <c r="H2900" s="5">
        <v>6125</v>
      </c>
    </row>
    <row r="2901" spans="1:8" x14ac:dyDescent="0.25">
      <c r="A2901" s="3">
        <v>45312</v>
      </c>
      <c r="B2901" s="4">
        <v>0.70540509259259254</v>
      </c>
      <c r="C2901" s="5">
        <v>26728</v>
      </c>
      <c r="D2901" s="5">
        <v>0</v>
      </c>
      <c r="E2901" s="5">
        <v>10000</v>
      </c>
      <c r="F2901" s="5">
        <v>169</v>
      </c>
      <c r="G2901" s="5">
        <v>6099</v>
      </c>
      <c r="H2901" s="5">
        <v>6125</v>
      </c>
    </row>
    <row r="2902" spans="1:8" x14ac:dyDescent="0.25">
      <c r="A2902" s="3">
        <v>45312</v>
      </c>
      <c r="B2902" s="4">
        <v>0.70564814814814814</v>
      </c>
      <c r="C2902" s="5">
        <v>26728</v>
      </c>
      <c r="D2902" s="5">
        <v>0</v>
      </c>
      <c r="E2902" s="5">
        <v>10000</v>
      </c>
      <c r="F2902" s="5">
        <v>169</v>
      </c>
      <c r="G2902" s="5">
        <v>6099</v>
      </c>
      <c r="H2902" s="5">
        <v>6125</v>
      </c>
    </row>
    <row r="2903" spans="1:8" x14ac:dyDescent="0.25">
      <c r="A2903" s="3">
        <v>45312</v>
      </c>
      <c r="B2903" s="4">
        <v>0.70589120370370362</v>
      </c>
      <c r="C2903" s="5">
        <v>26728</v>
      </c>
      <c r="D2903" s="5">
        <v>0</v>
      </c>
      <c r="E2903" s="5">
        <v>10000</v>
      </c>
      <c r="F2903" s="5">
        <v>169</v>
      </c>
      <c r="G2903" s="5">
        <v>6099</v>
      </c>
      <c r="H2903" s="5">
        <v>6125</v>
      </c>
    </row>
    <row r="2904" spans="1:8" x14ac:dyDescent="0.25">
      <c r="A2904" s="3">
        <v>45312</v>
      </c>
      <c r="B2904" s="4">
        <v>0.70641203703703714</v>
      </c>
      <c r="C2904" s="5">
        <v>26728</v>
      </c>
      <c r="D2904" s="5">
        <v>0</v>
      </c>
      <c r="E2904" s="5">
        <v>10000</v>
      </c>
      <c r="F2904" s="5">
        <v>169</v>
      </c>
      <c r="G2904" s="5">
        <v>6099</v>
      </c>
      <c r="H2904" s="5">
        <v>6125</v>
      </c>
    </row>
    <row r="2905" spans="1:8" x14ac:dyDescent="0.25">
      <c r="A2905" s="3">
        <v>45312</v>
      </c>
      <c r="B2905" s="4">
        <v>0.70664351851851848</v>
      </c>
      <c r="C2905" s="5">
        <v>26728</v>
      </c>
      <c r="D2905" s="5">
        <v>0</v>
      </c>
      <c r="E2905" s="5">
        <v>10000</v>
      </c>
      <c r="F2905" s="5">
        <v>169</v>
      </c>
      <c r="G2905" s="5">
        <v>6099</v>
      </c>
      <c r="H2905" s="5">
        <v>6125</v>
      </c>
    </row>
    <row r="2906" spans="1:8" x14ac:dyDescent="0.25">
      <c r="A2906" s="3">
        <v>45312</v>
      </c>
      <c r="B2906" s="4">
        <v>0.70689814814814811</v>
      </c>
      <c r="C2906" s="5">
        <v>26728</v>
      </c>
      <c r="D2906" s="5">
        <v>0</v>
      </c>
      <c r="E2906" s="5">
        <v>10000</v>
      </c>
      <c r="F2906" s="5">
        <v>169</v>
      </c>
      <c r="G2906" s="5">
        <v>6099</v>
      </c>
      <c r="H2906" s="5">
        <v>6125</v>
      </c>
    </row>
    <row r="2907" spans="1:8" x14ac:dyDescent="0.25">
      <c r="A2907" s="3">
        <v>45312</v>
      </c>
      <c r="B2907" s="4">
        <v>0.70712962962962955</v>
      </c>
      <c r="C2907" s="5">
        <v>26728</v>
      </c>
      <c r="D2907" s="5">
        <v>0</v>
      </c>
      <c r="E2907" s="5">
        <v>10000</v>
      </c>
      <c r="F2907" s="5">
        <v>169</v>
      </c>
      <c r="G2907" s="5">
        <v>6099</v>
      </c>
      <c r="H2907" s="5">
        <v>6125</v>
      </c>
    </row>
    <row r="2908" spans="1:8" x14ac:dyDescent="0.25">
      <c r="A2908" s="3">
        <v>45312</v>
      </c>
      <c r="B2908" s="4">
        <v>0.70737268518518526</v>
      </c>
      <c r="C2908" s="5">
        <v>26728</v>
      </c>
      <c r="D2908" s="5">
        <v>0</v>
      </c>
      <c r="E2908" s="5">
        <v>10000</v>
      </c>
      <c r="F2908" s="5">
        <v>169</v>
      </c>
      <c r="G2908" s="5">
        <v>6099</v>
      </c>
      <c r="H2908" s="5">
        <v>6125</v>
      </c>
    </row>
    <row r="2909" spans="1:8" x14ac:dyDescent="0.25">
      <c r="A2909" s="3">
        <v>45312</v>
      </c>
      <c r="B2909" s="4">
        <v>0.70762731481481478</v>
      </c>
      <c r="C2909" s="5">
        <v>26728</v>
      </c>
      <c r="D2909" s="5">
        <v>0</v>
      </c>
      <c r="E2909" s="5">
        <v>10000</v>
      </c>
      <c r="F2909" s="5">
        <v>169</v>
      </c>
      <c r="G2909" s="5">
        <v>6099</v>
      </c>
      <c r="H2909" s="5">
        <v>6125</v>
      </c>
    </row>
    <row r="2910" spans="1:8" x14ac:dyDescent="0.25">
      <c r="A2910" s="3">
        <v>45312</v>
      </c>
      <c r="B2910" s="4">
        <v>0.70787037037037026</v>
      </c>
      <c r="C2910" s="5">
        <v>26728</v>
      </c>
      <c r="D2910" s="5">
        <v>0</v>
      </c>
      <c r="E2910" s="5">
        <v>10000</v>
      </c>
      <c r="F2910" s="5">
        <v>169</v>
      </c>
      <c r="G2910" s="5">
        <v>6099</v>
      </c>
      <c r="H2910" s="5">
        <v>6125</v>
      </c>
    </row>
    <row r="2911" spans="1:8" x14ac:dyDescent="0.25">
      <c r="A2911" s="3">
        <v>45312</v>
      </c>
      <c r="B2911" s="4">
        <v>0.70811342592592597</v>
      </c>
      <c r="C2911" s="5">
        <v>26728</v>
      </c>
      <c r="D2911" s="5">
        <v>0</v>
      </c>
      <c r="E2911" s="5">
        <v>10000</v>
      </c>
      <c r="F2911" s="5">
        <v>169</v>
      </c>
      <c r="G2911" s="5">
        <v>6099</v>
      </c>
      <c r="H2911" s="5">
        <v>6125</v>
      </c>
    </row>
    <row r="2912" spans="1:8" x14ac:dyDescent="0.25">
      <c r="A2912" s="3">
        <v>45312</v>
      </c>
      <c r="B2912" s="4">
        <v>0.70835648148148145</v>
      </c>
      <c r="C2912" s="5">
        <v>26728</v>
      </c>
      <c r="D2912" s="5">
        <v>0</v>
      </c>
      <c r="E2912" s="5">
        <v>10000</v>
      </c>
      <c r="F2912" s="5">
        <v>169</v>
      </c>
      <c r="G2912" s="5">
        <v>6099</v>
      </c>
      <c r="H2912" s="5">
        <v>6125</v>
      </c>
    </row>
    <row r="2913" spans="1:8" x14ac:dyDescent="0.25">
      <c r="A2913" s="3">
        <v>45312</v>
      </c>
      <c r="B2913" s="4">
        <v>0.70859953703703704</v>
      </c>
      <c r="C2913" s="5">
        <v>26728</v>
      </c>
      <c r="D2913" s="5">
        <v>0</v>
      </c>
      <c r="E2913" s="5">
        <v>10000</v>
      </c>
      <c r="F2913" s="5">
        <v>169</v>
      </c>
      <c r="G2913" s="5">
        <v>6099</v>
      </c>
      <c r="H2913" s="5">
        <v>6125</v>
      </c>
    </row>
    <row r="2914" spans="1:8" x14ac:dyDescent="0.25">
      <c r="A2914" s="3">
        <v>45312</v>
      </c>
      <c r="B2914" s="4">
        <v>0.7088310185185186</v>
      </c>
      <c r="C2914" s="5">
        <v>26728</v>
      </c>
      <c r="D2914" s="5">
        <v>0</v>
      </c>
      <c r="E2914" s="5">
        <v>10000</v>
      </c>
      <c r="F2914" s="5">
        <v>169</v>
      </c>
      <c r="G2914" s="5">
        <v>6099</v>
      </c>
      <c r="H2914" s="5">
        <v>6125</v>
      </c>
    </row>
    <row r="2915" spans="1:8" x14ac:dyDescent="0.25">
      <c r="A2915" s="3">
        <v>45312</v>
      </c>
      <c r="B2915" s="4">
        <v>0.70907407407407408</v>
      </c>
      <c r="C2915" s="5">
        <v>26632</v>
      </c>
      <c r="D2915" s="5">
        <v>0</v>
      </c>
      <c r="E2915" s="5">
        <v>10000</v>
      </c>
      <c r="F2915" s="5">
        <v>169</v>
      </c>
      <c r="G2915" s="5">
        <v>6096</v>
      </c>
      <c r="H2915" s="5">
        <v>6125</v>
      </c>
    </row>
    <row r="2916" spans="1:8" x14ac:dyDescent="0.25">
      <c r="A2916" s="3">
        <v>45312</v>
      </c>
      <c r="B2916" s="4">
        <v>0.70931712962962967</v>
      </c>
      <c r="C2916" s="5">
        <v>26680</v>
      </c>
      <c r="D2916" s="5">
        <v>0</v>
      </c>
      <c r="E2916" s="5">
        <v>10000</v>
      </c>
      <c r="F2916" s="5">
        <v>169</v>
      </c>
      <c r="G2916" s="5">
        <v>6096</v>
      </c>
      <c r="H2916" s="5">
        <v>6125</v>
      </c>
    </row>
    <row r="2917" spans="1:8" x14ac:dyDescent="0.25">
      <c r="A2917" s="3">
        <v>45312</v>
      </c>
      <c r="B2917" s="4">
        <v>0.70953703703703708</v>
      </c>
      <c r="C2917" s="5">
        <v>26688</v>
      </c>
      <c r="D2917" s="5">
        <v>0</v>
      </c>
      <c r="E2917" s="5">
        <v>10000</v>
      </c>
      <c r="F2917" s="5">
        <v>169</v>
      </c>
      <c r="G2917" s="5">
        <v>6096</v>
      </c>
      <c r="H2917" s="5">
        <v>6125</v>
      </c>
    </row>
    <row r="2918" spans="1:8" x14ac:dyDescent="0.25">
      <c r="A2918" s="3">
        <v>45312</v>
      </c>
      <c r="B2918" s="4">
        <v>0.70979166666666671</v>
      </c>
      <c r="C2918" s="5">
        <v>26688</v>
      </c>
      <c r="D2918" s="5">
        <v>0</v>
      </c>
      <c r="E2918" s="5">
        <v>10000</v>
      </c>
      <c r="F2918" s="5">
        <v>169</v>
      </c>
      <c r="G2918" s="5">
        <v>6096</v>
      </c>
      <c r="H2918" s="5">
        <v>6125</v>
      </c>
    </row>
    <row r="2919" spans="1:8" x14ac:dyDescent="0.25">
      <c r="A2919" s="3">
        <v>45312</v>
      </c>
      <c r="B2919" s="4">
        <v>0.71003472222222219</v>
      </c>
      <c r="C2919" s="5">
        <v>26688</v>
      </c>
      <c r="D2919" s="5">
        <v>0</v>
      </c>
      <c r="E2919" s="5">
        <v>10000</v>
      </c>
      <c r="F2919" s="5">
        <v>169</v>
      </c>
      <c r="G2919" s="5">
        <v>6096</v>
      </c>
      <c r="H2919" s="5">
        <v>6125</v>
      </c>
    </row>
    <row r="2920" spans="1:8" x14ac:dyDescent="0.25">
      <c r="A2920" s="3">
        <v>45312</v>
      </c>
      <c r="B2920" s="4">
        <v>0.71028935185185194</v>
      </c>
      <c r="C2920" s="5">
        <v>26696</v>
      </c>
      <c r="D2920" s="5">
        <v>0</v>
      </c>
      <c r="E2920" s="5">
        <v>10000</v>
      </c>
      <c r="F2920" s="5">
        <v>169</v>
      </c>
      <c r="G2920" s="5">
        <v>6096</v>
      </c>
      <c r="H2920" s="5">
        <v>6125</v>
      </c>
    </row>
    <row r="2921" spans="1:8" x14ac:dyDescent="0.25">
      <c r="A2921" s="3">
        <v>45312</v>
      </c>
      <c r="B2921" s="4">
        <v>0.71052083333333327</v>
      </c>
      <c r="C2921" s="5">
        <v>26696</v>
      </c>
      <c r="D2921" s="5">
        <v>0</v>
      </c>
      <c r="E2921" s="5">
        <v>10000</v>
      </c>
      <c r="F2921" s="5">
        <v>169</v>
      </c>
      <c r="G2921" s="5">
        <v>6096</v>
      </c>
      <c r="H2921" s="5">
        <v>6125</v>
      </c>
    </row>
    <row r="2922" spans="1:8" x14ac:dyDescent="0.25">
      <c r="A2922" s="3">
        <v>45312</v>
      </c>
      <c r="B2922" s="4">
        <v>0.71076388888888886</v>
      </c>
      <c r="C2922" s="5">
        <v>26696</v>
      </c>
      <c r="D2922" s="5">
        <v>0</v>
      </c>
      <c r="E2922" s="5">
        <v>10000</v>
      </c>
      <c r="F2922" s="5">
        <v>169</v>
      </c>
      <c r="G2922" s="5">
        <v>6096</v>
      </c>
      <c r="H2922" s="5">
        <v>6125</v>
      </c>
    </row>
    <row r="2923" spans="1:8" x14ac:dyDescent="0.25">
      <c r="A2923" s="3">
        <v>45312</v>
      </c>
      <c r="B2923" s="4">
        <v>0.71100694444444434</v>
      </c>
      <c r="C2923" s="5">
        <v>26696</v>
      </c>
      <c r="D2923" s="5">
        <v>0</v>
      </c>
      <c r="E2923" s="5">
        <v>10000</v>
      </c>
      <c r="F2923" s="5">
        <v>169</v>
      </c>
      <c r="G2923" s="5">
        <v>6096</v>
      </c>
      <c r="H2923" s="5">
        <v>6125</v>
      </c>
    </row>
    <row r="2924" spans="1:8" x14ac:dyDescent="0.25">
      <c r="A2924" s="3">
        <v>45312</v>
      </c>
      <c r="B2924" s="4">
        <v>0.7112384259259259</v>
      </c>
      <c r="C2924" s="5">
        <v>26696</v>
      </c>
      <c r="D2924" s="5">
        <v>0</v>
      </c>
      <c r="E2924" s="5">
        <v>10000</v>
      </c>
      <c r="F2924" s="5">
        <v>169</v>
      </c>
      <c r="G2924" s="5">
        <v>6096</v>
      </c>
      <c r="H2924" s="5">
        <v>6125</v>
      </c>
    </row>
    <row r="2925" spans="1:8" x14ac:dyDescent="0.25">
      <c r="A2925" s="3">
        <v>45312</v>
      </c>
      <c r="B2925" s="4">
        <v>0.71148148148148149</v>
      </c>
      <c r="C2925" s="5">
        <v>26696</v>
      </c>
      <c r="D2925" s="5">
        <v>0</v>
      </c>
      <c r="E2925" s="5">
        <v>10000</v>
      </c>
      <c r="F2925" s="5">
        <v>169</v>
      </c>
      <c r="G2925" s="5">
        <v>6096</v>
      </c>
      <c r="H2925" s="5">
        <v>6125</v>
      </c>
    </row>
    <row r="2926" spans="1:8" x14ac:dyDescent="0.25">
      <c r="A2926" s="3">
        <v>45312</v>
      </c>
      <c r="B2926" s="4">
        <v>0.71173611111111112</v>
      </c>
      <c r="C2926" s="5">
        <v>26696</v>
      </c>
      <c r="D2926" s="5">
        <v>0</v>
      </c>
      <c r="E2926" s="5">
        <v>10000</v>
      </c>
      <c r="F2926" s="5">
        <v>169</v>
      </c>
      <c r="G2926" s="5">
        <v>6096</v>
      </c>
      <c r="H2926" s="5">
        <v>6125</v>
      </c>
    </row>
    <row r="2927" spans="1:8" x14ac:dyDescent="0.25">
      <c r="A2927" s="3">
        <v>45312</v>
      </c>
      <c r="B2927" s="4">
        <v>0.71195601851851853</v>
      </c>
      <c r="C2927" s="5">
        <v>26696</v>
      </c>
      <c r="D2927" s="5">
        <v>0</v>
      </c>
      <c r="E2927" s="5">
        <v>10000</v>
      </c>
      <c r="F2927" s="5">
        <v>169</v>
      </c>
      <c r="G2927" s="5">
        <v>6096</v>
      </c>
      <c r="H2927" s="5">
        <v>6125</v>
      </c>
    </row>
    <row r="2928" spans="1:8" x14ac:dyDescent="0.25">
      <c r="A2928" s="3">
        <v>45312</v>
      </c>
      <c r="B2928" s="4">
        <v>0.71219907407407401</v>
      </c>
      <c r="C2928" s="5">
        <v>26696</v>
      </c>
      <c r="D2928" s="5">
        <v>0</v>
      </c>
      <c r="E2928" s="5">
        <v>10000</v>
      </c>
      <c r="F2928" s="5">
        <v>169</v>
      </c>
      <c r="G2928" s="5">
        <v>6097</v>
      </c>
      <c r="H2928" s="5">
        <v>6125</v>
      </c>
    </row>
    <row r="2929" spans="1:8" x14ac:dyDescent="0.25">
      <c r="A2929" s="3">
        <v>45312</v>
      </c>
      <c r="B2929" s="4">
        <v>0.71245370370370376</v>
      </c>
      <c r="C2929" s="5">
        <v>26696</v>
      </c>
      <c r="D2929" s="5">
        <v>0</v>
      </c>
      <c r="E2929" s="5">
        <v>10000</v>
      </c>
      <c r="F2929" s="5">
        <v>169</v>
      </c>
      <c r="G2929" s="5">
        <v>6097</v>
      </c>
      <c r="H2929" s="5">
        <v>6125</v>
      </c>
    </row>
    <row r="2930" spans="1:8" x14ac:dyDescent="0.25">
      <c r="A2930" s="3">
        <v>45312</v>
      </c>
      <c r="B2930" s="4">
        <v>0.71270833333333339</v>
      </c>
      <c r="C2930" s="5">
        <v>26696</v>
      </c>
      <c r="D2930" s="5">
        <v>0</v>
      </c>
      <c r="E2930" s="5">
        <v>10000</v>
      </c>
      <c r="F2930" s="5">
        <v>169</v>
      </c>
      <c r="G2930" s="5">
        <v>6097</v>
      </c>
      <c r="H2930" s="5">
        <v>6125</v>
      </c>
    </row>
    <row r="2931" spans="1:8" x14ac:dyDescent="0.25">
      <c r="A2931" s="3">
        <v>45312</v>
      </c>
      <c r="B2931" s="4">
        <v>0.71293981481481483</v>
      </c>
      <c r="C2931" s="5">
        <v>26696</v>
      </c>
      <c r="D2931" s="5">
        <v>0</v>
      </c>
      <c r="E2931" s="5">
        <v>10000</v>
      </c>
      <c r="F2931" s="5">
        <v>169</v>
      </c>
      <c r="G2931" s="5">
        <v>6097</v>
      </c>
      <c r="H2931" s="5">
        <v>6125</v>
      </c>
    </row>
    <row r="2932" spans="1:8" x14ac:dyDescent="0.25">
      <c r="A2932" s="3">
        <v>45312</v>
      </c>
      <c r="B2932" s="4">
        <v>0.71318287037037031</v>
      </c>
      <c r="C2932" s="5">
        <v>26696</v>
      </c>
      <c r="D2932" s="5">
        <v>0</v>
      </c>
      <c r="E2932" s="5">
        <v>10000</v>
      </c>
      <c r="F2932" s="5">
        <v>169</v>
      </c>
      <c r="G2932" s="5">
        <v>6097</v>
      </c>
      <c r="H2932" s="5">
        <v>6125</v>
      </c>
    </row>
    <row r="2933" spans="1:8" x14ac:dyDescent="0.25">
      <c r="A2933" s="3">
        <v>45312</v>
      </c>
      <c r="B2933" s="4">
        <v>0.71343749999999995</v>
      </c>
      <c r="C2933" s="5">
        <v>26696</v>
      </c>
      <c r="D2933" s="5">
        <v>0</v>
      </c>
      <c r="E2933" s="5">
        <v>10000</v>
      </c>
      <c r="F2933" s="5">
        <v>169</v>
      </c>
      <c r="G2933" s="5">
        <v>6097</v>
      </c>
      <c r="H2933" s="5">
        <v>6125</v>
      </c>
    </row>
    <row r="2934" spans="1:8" x14ac:dyDescent="0.25">
      <c r="A2934" s="3">
        <v>45312</v>
      </c>
      <c r="B2934" s="4">
        <v>0.71368055555555554</v>
      </c>
      <c r="C2934" s="5">
        <v>26696</v>
      </c>
      <c r="D2934" s="5">
        <v>0</v>
      </c>
      <c r="E2934" s="5">
        <v>10000</v>
      </c>
      <c r="F2934" s="5">
        <v>169</v>
      </c>
      <c r="G2934" s="5">
        <v>6097</v>
      </c>
      <c r="H2934" s="5">
        <v>6125</v>
      </c>
    </row>
    <row r="2935" spans="1:8" x14ac:dyDescent="0.25">
      <c r="A2935" s="3">
        <v>45312</v>
      </c>
      <c r="B2935" s="4">
        <v>0.71391203703703709</v>
      </c>
      <c r="C2935" s="5">
        <v>26696</v>
      </c>
      <c r="D2935" s="5">
        <v>0</v>
      </c>
      <c r="E2935" s="5">
        <v>10000</v>
      </c>
      <c r="F2935" s="5">
        <v>169</v>
      </c>
      <c r="G2935" s="5">
        <v>6097</v>
      </c>
      <c r="H2935" s="5">
        <v>6125</v>
      </c>
    </row>
    <row r="2936" spans="1:8" x14ac:dyDescent="0.25">
      <c r="A2936" s="3">
        <v>45312</v>
      </c>
      <c r="B2936" s="4">
        <v>0.71415509259259258</v>
      </c>
      <c r="C2936" s="5">
        <v>26696</v>
      </c>
      <c r="D2936" s="5">
        <v>0</v>
      </c>
      <c r="E2936" s="5">
        <v>10000</v>
      </c>
      <c r="F2936" s="5">
        <v>169</v>
      </c>
      <c r="G2936" s="5">
        <v>6097</v>
      </c>
      <c r="H2936" s="5">
        <v>6125</v>
      </c>
    </row>
    <row r="2937" spans="1:8" x14ac:dyDescent="0.25">
      <c r="A2937" s="3">
        <v>45312</v>
      </c>
      <c r="B2937" s="4">
        <v>0.71438657407407413</v>
      </c>
      <c r="C2937" s="5">
        <v>26696</v>
      </c>
      <c r="D2937" s="5">
        <v>0</v>
      </c>
      <c r="E2937" s="5">
        <v>10000</v>
      </c>
      <c r="F2937" s="5">
        <v>169</v>
      </c>
      <c r="G2937" s="5">
        <v>6097</v>
      </c>
      <c r="H2937" s="5">
        <v>6125</v>
      </c>
    </row>
    <row r="2938" spans="1:8" x14ac:dyDescent="0.25">
      <c r="A2938" s="3">
        <v>45312</v>
      </c>
      <c r="B2938" s="4">
        <v>0.71464120370370365</v>
      </c>
      <c r="C2938" s="5">
        <v>26696</v>
      </c>
      <c r="D2938" s="5">
        <v>0</v>
      </c>
      <c r="E2938" s="5">
        <v>10000</v>
      </c>
      <c r="F2938" s="5">
        <v>169</v>
      </c>
      <c r="G2938" s="5">
        <v>6097</v>
      </c>
      <c r="H2938" s="5">
        <v>6125</v>
      </c>
    </row>
    <row r="2939" spans="1:8" x14ac:dyDescent="0.25">
      <c r="A2939" s="3">
        <v>45312</v>
      </c>
      <c r="B2939" s="4">
        <v>0.71488425925925936</v>
      </c>
      <c r="C2939" s="5">
        <v>26696</v>
      </c>
      <c r="D2939" s="5">
        <v>0</v>
      </c>
      <c r="E2939" s="5">
        <v>10000</v>
      </c>
      <c r="F2939" s="5">
        <v>169</v>
      </c>
      <c r="G2939" s="5">
        <v>6097</v>
      </c>
      <c r="H2939" s="5">
        <v>6125</v>
      </c>
    </row>
    <row r="2940" spans="1:8" x14ac:dyDescent="0.25">
      <c r="A2940" s="3">
        <v>45312</v>
      </c>
      <c r="B2940" s="4">
        <v>0.71511574074074069</v>
      </c>
      <c r="C2940" s="5">
        <v>26704</v>
      </c>
      <c r="D2940" s="5">
        <v>0</v>
      </c>
      <c r="E2940" s="5">
        <v>10000</v>
      </c>
      <c r="F2940" s="5">
        <v>169</v>
      </c>
      <c r="G2940" s="5">
        <v>6097</v>
      </c>
      <c r="H2940" s="5">
        <v>6125</v>
      </c>
    </row>
    <row r="2941" spans="1:8" x14ac:dyDescent="0.25">
      <c r="A2941" s="3">
        <v>45312</v>
      </c>
      <c r="B2941" s="4">
        <v>0.71537037037037043</v>
      </c>
      <c r="C2941" s="5">
        <v>26536</v>
      </c>
      <c r="D2941" s="5">
        <v>-804</v>
      </c>
      <c r="E2941" s="5">
        <v>10000</v>
      </c>
      <c r="F2941" s="5">
        <v>168</v>
      </c>
      <c r="G2941" s="5">
        <v>6095</v>
      </c>
      <c r="H2941" s="5">
        <v>6125</v>
      </c>
    </row>
    <row r="2942" spans="1:8" x14ac:dyDescent="0.25">
      <c r="A2942" s="3">
        <v>45312</v>
      </c>
      <c r="B2942" s="4">
        <v>0.71561342592592592</v>
      </c>
      <c r="C2942" s="5">
        <v>26656</v>
      </c>
      <c r="D2942" s="5">
        <v>0</v>
      </c>
      <c r="E2942" s="5">
        <v>10000</v>
      </c>
      <c r="F2942" s="5">
        <v>168</v>
      </c>
      <c r="G2942" s="5">
        <v>6094</v>
      </c>
      <c r="H2942" s="5">
        <v>6125</v>
      </c>
    </row>
    <row r="2943" spans="1:8" x14ac:dyDescent="0.25">
      <c r="A2943" s="3">
        <v>45312</v>
      </c>
      <c r="B2943" s="4">
        <v>0.71583333333333332</v>
      </c>
      <c r="C2943" s="5">
        <v>26664</v>
      </c>
      <c r="D2943" s="5">
        <v>0</v>
      </c>
      <c r="E2943" s="5">
        <v>10000</v>
      </c>
      <c r="F2943" s="5">
        <v>168</v>
      </c>
      <c r="G2943" s="5">
        <v>6094</v>
      </c>
      <c r="H2943" s="5">
        <v>6125</v>
      </c>
    </row>
    <row r="2944" spans="1:8" x14ac:dyDescent="0.25">
      <c r="A2944" s="3">
        <v>45312</v>
      </c>
      <c r="B2944" s="4">
        <v>0.71607638888888892</v>
      </c>
      <c r="C2944" s="5">
        <v>26672</v>
      </c>
      <c r="D2944" s="5">
        <v>0</v>
      </c>
      <c r="E2944" s="5">
        <v>10000</v>
      </c>
      <c r="F2944" s="5">
        <v>168</v>
      </c>
      <c r="G2944" s="5">
        <v>6094</v>
      </c>
      <c r="H2944" s="5">
        <v>6125</v>
      </c>
    </row>
    <row r="2945" spans="1:8" x14ac:dyDescent="0.25">
      <c r="A2945" s="3">
        <v>45312</v>
      </c>
      <c r="B2945" s="4">
        <v>0.71633101851851855</v>
      </c>
      <c r="C2945" s="5">
        <v>26672</v>
      </c>
      <c r="D2945" s="5">
        <v>0</v>
      </c>
      <c r="E2945" s="5">
        <v>10000</v>
      </c>
      <c r="F2945" s="5">
        <v>168</v>
      </c>
      <c r="G2945" s="5">
        <v>6094</v>
      </c>
      <c r="H2945" s="5">
        <v>6125</v>
      </c>
    </row>
    <row r="2946" spans="1:8" x14ac:dyDescent="0.25">
      <c r="A2946" s="3">
        <v>45312</v>
      </c>
      <c r="B2946" s="4">
        <v>0.7165625000000001</v>
      </c>
      <c r="C2946" s="5">
        <v>26672</v>
      </c>
      <c r="D2946" s="5">
        <v>0</v>
      </c>
      <c r="E2946" s="5">
        <v>10000</v>
      </c>
      <c r="F2946" s="5">
        <v>168</v>
      </c>
      <c r="G2946" s="5">
        <v>6094</v>
      </c>
      <c r="H2946" s="5">
        <v>6125</v>
      </c>
    </row>
    <row r="2947" spans="1:8" x14ac:dyDescent="0.25">
      <c r="A2947" s="3">
        <v>45312</v>
      </c>
      <c r="B2947" s="4">
        <v>0.71680555555555558</v>
      </c>
      <c r="C2947" s="5">
        <v>26680</v>
      </c>
      <c r="D2947" s="5">
        <v>0</v>
      </c>
      <c r="E2947" s="5">
        <v>10000</v>
      </c>
      <c r="F2947" s="5">
        <v>168</v>
      </c>
      <c r="G2947" s="5">
        <v>6094</v>
      </c>
      <c r="H2947" s="5">
        <v>6125</v>
      </c>
    </row>
    <row r="2948" spans="1:8" x14ac:dyDescent="0.25">
      <c r="A2948" s="3">
        <v>45312</v>
      </c>
      <c r="B2948" s="4">
        <v>0.71704861111111118</v>
      </c>
      <c r="C2948" s="5">
        <v>26680</v>
      </c>
      <c r="D2948" s="5">
        <v>0</v>
      </c>
      <c r="E2948" s="5">
        <v>10000</v>
      </c>
      <c r="F2948" s="5">
        <v>168</v>
      </c>
      <c r="G2948" s="5">
        <v>6094</v>
      </c>
      <c r="H2948" s="5">
        <v>6125</v>
      </c>
    </row>
    <row r="2949" spans="1:8" x14ac:dyDescent="0.25">
      <c r="A2949" s="3">
        <v>45312</v>
      </c>
      <c r="B2949" s="4">
        <v>0.71728009259259251</v>
      </c>
      <c r="C2949" s="5">
        <v>26680</v>
      </c>
      <c r="D2949" s="5">
        <v>0</v>
      </c>
      <c r="E2949" s="5">
        <v>10000</v>
      </c>
      <c r="F2949" s="5">
        <v>168</v>
      </c>
      <c r="G2949" s="5">
        <v>6094</v>
      </c>
      <c r="H2949" s="5">
        <v>6125</v>
      </c>
    </row>
    <row r="2950" spans="1:8" x14ac:dyDescent="0.25">
      <c r="A2950" s="3">
        <v>45312</v>
      </c>
      <c r="B2950" s="4">
        <v>0.71752314814814822</v>
      </c>
      <c r="C2950" s="5">
        <v>26680</v>
      </c>
      <c r="D2950" s="5">
        <v>0</v>
      </c>
      <c r="E2950" s="5">
        <v>10000</v>
      </c>
      <c r="F2950" s="5">
        <v>168</v>
      </c>
      <c r="G2950" s="5">
        <v>6094</v>
      </c>
      <c r="H2950" s="5">
        <v>6125</v>
      </c>
    </row>
    <row r="2951" spans="1:8" x14ac:dyDescent="0.25">
      <c r="A2951" s="3">
        <v>45312</v>
      </c>
      <c r="B2951" s="4">
        <v>0.7177662037037037</v>
      </c>
      <c r="C2951" s="5">
        <v>26680</v>
      </c>
      <c r="D2951" s="5">
        <v>0</v>
      </c>
      <c r="E2951" s="5">
        <v>10000</v>
      </c>
      <c r="F2951" s="5">
        <v>168</v>
      </c>
      <c r="G2951" s="5">
        <v>6094</v>
      </c>
      <c r="H2951" s="5">
        <v>6125</v>
      </c>
    </row>
    <row r="2952" spans="1:8" x14ac:dyDescent="0.25">
      <c r="A2952" s="3">
        <v>45312</v>
      </c>
      <c r="B2952" s="4">
        <v>0.71802083333333344</v>
      </c>
      <c r="C2952" s="5">
        <v>26680</v>
      </c>
      <c r="D2952" s="5">
        <v>0</v>
      </c>
      <c r="E2952" s="5">
        <v>10000</v>
      </c>
      <c r="F2952" s="5">
        <v>168</v>
      </c>
      <c r="G2952" s="5">
        <v>6094</v>
      </c>
      <c r="H2952" s="5">
        <v>6125</v>
      </c>
    </row>
    <row r="2953" spans="1:8" x14ac:dyDescent="0.25">
      <c r="A2953" s="3">
        <v>45312</v>
      </c>
      <c r="B2953" s="4">
        <v>0.71825231481481477</v>
      </c>
      <c r="C2953" s="5">
        <v>26680</v>
      </c>
      <c r="D2953" s="5">
        <v>0</v>
      </c>
      <c r="E2953" s="5">
        <v>10000</v>
      </c>
      <c r="F2953" s="5">
        <v>168</v>
      </c>
      <c r="G2953" s="5">
        <v>6094</v>
      </c>
      <c r="H2953" s="5">
        <v>6125</v>
      </c>
    </row>
    <row r="2954" spans="1:8" x14ac:dyDescent="0.25">
      <c r="A2954" s="3">
        <v>45312</v>
      </c>
      <c r="B2954" s="4">
        <v>0.71848379629629633</v>
      </c>
      <c r="C2954" s="5">
        <v>26680</v>
      </c>
      <c r="D2954" s="5">
        <v>0</v>
      </c>
      <c r="E2954" s="5">
        <v>10000</v>
      </c>
      <c r="F2954" s="5">
        <v>168</v>
      </c>
      <c r="G2954" s="5">
        <v>6094</v>
      </c>
      <c r="H2954" s="5">
        <v>6125</v>
      </c>
    </row>
    <row r="2955" spans="1:8" x14ac:dyDescent="0.25">
      <c r="A2955" s="3">
        <v>45312</v>
      </c>
      <c r="B2955" s="4">
        <v>0.71872685185185192</v>
      </c>
      <c r="C2955" s="5">
        <v>26680</v>
      </c>
      <c r="D2955" s="5">
        <v>0</v>
      </c>
      <c r="E2955" s="5">
        <v>10000</v>
      </c>
      <c r="F2955" s="5">
        <v>168</v>
      </c>
      <c r="G2955" s="5">
        <v>6094</v>
      </c>
      <c r="H2955" s="5">
        <v>6125</v>
      </c>
    </row>
    <row r="2956" spans="1:8" x14ac:dyDescent="0.25">
      <c r="A2956" s="3">
        <v>45312</v>
      </c>
      <c r="B2956" s="4">
        <v>0.7189699074074074</v>
      </c>
      <c r="C2956" s="5">
        <v>26680</v>
      </c>
      <c r="D2956" s="5">
        <v>0</v>
      </c>
      <c r="E2956" s="5">
        <v>10000</v>
      </c>
      <c r="F2956" s="5">
        <v>168</v>
      </c>
      <c r="G2956" s="5">
        <v>6094</v>
      </c>
      <c r="H2956" s="5">
        <v>6125</v>
      </c>
    </row>
    <row r="2957" spans="1:8" x14ac:dyDescent="0.25">
      <c r="A2957" s="3">
        <v>45312</v>
      </c>
      <c r="B2957" s="4">
        <v>0.719212962962963</v>
      </c>
      <c r="C2957" s="5">
        <v>26680</v>
      </c>
      <c r="D2957" s="5">
        <v>0</v>
      </c>
      <c r="E2957" s="5">
        <v>10000</v>
      </c>
      <c r="F2957" s="5">
        <v>168</v>
      </c>
      <c r="G2957" s="5">
        <v>6094</v>
      </c>
      <c r="H2957" s="5">
        <v>6125</v>
      </c>
    </row>
    <row r="2958" spans="1:8" x14ac:dyDescent="0.25">
      <c r="A2958" s="3">
        <v>45312</v>
      </c>
      <c r="B2958" s="4">
        <v>0.71945601851851848</v>
      </c>
      <c r="C2958" s="5">
        <v>26680</v>
      </c>
      <c r="D2958" s="5">
        <v>0</v>
      </c>
      <c r="E2958" s="5">
        <v>10000</v>
      </c>
      <c r="F2958" s="5">
        <v>168</v>
      </c>
      <c r="G2958" s="5">
        <v>6094</v>
      </c>
      <c r="H2958" s="5">
        <v>6125</v>
      </c>
    </row>
    <row r="2959" spans="1:8" x14ac:dyDescent="0.25">
      <c r="A2959" s="3">
        <v>45312</v>
      </c>
      <c r="B2959" s="4">
        <v>0.71972222222222226</v>
      </c>
      <c r="C2959" s="5">
        <v>26680</v>
      </c>
      <c r="D2959" s="5">
        <v>0</v>
      </c>
      <c r="E2959" s="5">
        <v>10000</v>
      </c>
      <c r="F2959" s="5">
        <v>168</v>
      </c>
      <c r="G2959" s="5">
        <v>6094</v>
      </c>
      <c r="H2959" s="5">
        <v>6125</v>
      </c>
    </row>
    <row r="2960" spans="1:8" x14ac:dyDescent="0.25">
      <c r="A2960" s="3">
        <v>45312</v>
      </c>
      <c r="B2960" s="4">
        <v>0.71995370370370371</v>
      </c>
      <c r="C2960" s="5">
        <v>26680</v>
      </c>
      <c r="D2960" s="5">
        <v>0</v>
      </c>
      <c r="E2960" s="5">
        <v>10000</v>
      </c>
      <c r="F2960" s="5">
        <v>168</v>
      </c>
      <c r="G2960" s="5">
        <v>6094</v>
      </c>
      <c r="H2960" s="5">
        <v>6125</v>
      </c>
    </row>
    <row r="2961" spans="1:8" x14ac:dyDescent="0.25">
      <c r="A2961" s="3">
        <v>45312</v>
      </c>
      <c r="B2961" s="4">
        <v>0.72023148148148142</v>
      </c>
      <c r="C2961" s="5">
        <v>26680</v>
      </c>
      <c r="D2961" s="5">
        <v>0</v>
      </c>
      <c r="E2961" s="5">
        <v>10000</v>
      </c>
      <c r="F2961" s="5">
        <v>168</v>
      </c>
      <c r="G2961" s="5">
        <v>6094</v>
      </c>
      <c r="H2961" s="5">
        <v>6125</v>
      </c>
    </row>
    <row r="2962" spans="1:8" x14ac:dyDescent="0.25">
      <c r="A2962" s="3">
        <v>45312</v>
      </c>
      <c r="B2962" s="4">
        <v>0.72046296296296297</v>
      </c>
      <c r="C2962" s="5">
        <v>26680</v>
      </c>
      <c r="D2962" s="5">
        <v>0</v>
      </c>
      <c r="E2962" s="5">
        <v>10000</v>
      </c>
      <c r="F2962" s="5">
        <v>168</v>
      </c>
      <c r="G2962" s="5">
        <v>6094</v>
      </c>
      <c r="H2962" s="5">
        <v>6125</v>
      </c>
    </row>
    <row r="2963" spans="1:8" x14ac:dyDescent="0.25">
      <c r="A2963" s="3">
        <v>45312</v>
      </c>
      <c r="B2963" s="4">
        <v>0.72075231481481483</v>
      </c>
      <c r="C2963" s="5">
        <v>26680</v>
      </c>
      <c r="D2963" s="5">
        <v>0</v>
      </c>
      <c r="E2963" s="5">
        <v>10000</v>
      </c>
      <c r="F2963" s="5">
        <v>168</v>
      </c>
      <c r="G2963" s="5">
        <v>6094</v>
      </c>
      <c r="H2963" s="5">
        <v>6125</v>
      </c>
    </row>
    <row r="2964" spans="1:8" x14ac:dyDescent="0.25">
      <c r="A2964" s="3">
        <v>45312</v>
      </c>
      <c r="B2964" s="4">
        <v>0.72100694444444446</v>
      </c>
      <c r="C2964" s="5">
        <v>26680</v>
      </c>
      <c r="D2964" s="5">
        <v>0</v>
      </c>
      <c r="E2964" s="5">
        <v>10000</v>
      </c>
      <c r="F2964" s="5">
        <v>168</v>
      </c>
      <c r="G2964" s="5">
        <v>6094</v>
      </c>
      <c r="H2964" s="5">
        <v>6125</v>
      </c>
    </row>
    <row r="2965" spans="1:8" x14ac:dyDescent="0.25">
      <c r="A2965" s="3">
        <v>45312</v>
      </c>
      <c r="B2965" s="4">
        <v>0.72123842592592602</v>
      </c>
      <c r="C2965" s="5">
        <v>26680</v>
      </c>
      <c r="D2965" s="5">
        <v>0</v>
      </c>
      <c r="E2965" s="5">
        <v>10000</v>
      </c>
      <c r="F2965" s="5">
        <v>168</v>
      </c>
      <c r="G2965" s="5">
        <v>6094</v>
      </c>
      <c r="H2965" s="5">
        <v>6125</v>
      </c>
    </row>
    <row r="2966" spans="1:8" x14ac:dyDescent="0.25">
      <c r="A2966" s="3">
        <v>45312</v>
      </c>
      <c r="B2966" s="4">
        <v>0.7214814814814815</v>
      </c>
      <c r="C2966" s="5">
        <v>26680</v>
      </c>
      <c r="D2966" s="5">
        <v>0</v>
      </c>
      <c r="E2966" s="5">
        <v>10000</v>
      </c>
      <c r="F2966" s="5">
        <v>167</v>
      </c>
      <c r="G2966" s="5">
        <v>6094</v>
      </c>
      <c r="H2966" s="5">
        <v>6125</v>
      </c>
    </row>
    <row r="2967" spans="1:8" x14ac:dyDescent="0.25">
      <c r="A2967" s="3">
        <v>45312</v>
      </c>
      <c r="B2967" s="4">
        <v>0.72172453703703709</v>
      </c>
      <c r="C2967" s="5">
        <v>26680</v>
      </c>
      <c r="D2967" s="5">
        <v>0</v>
      </c>
      <c r="E2967" s="5">
        <v>10000</v>
      </c>
      <c r="F2967" s="5">
        <v>167</v>
      </c>
      <c r="G2967" s="5">
        <v>6094</v>
      </c>
      <c r="H2967" s="5">
        <v>6125</v>
      </c>
    </row>
    <row r="2968" spans="1:8" x14ac:dyDescent="0.25">
      <c r="A2968" s="3">
        <v>45312</v>
      </c>
      <c r="B2968" s="4">
        <v>0.72196759259259258</v>
      </c>
      <c r="C2968" s="5">
        <v>26680</v>
      </c>
      <c r="D2968" s="5">
        <v>0</v>
      </c>
      <c r="E2968" s="5">
        <v>10000</v>
      </c>
      <c r="F2968" s="5">
        <v>167</v>
      </c>
      <c r="G2968" s="5">
        <v>6094</v>
      </c>
      <c r="H2968" s="5">
        <v>6125</v>
      </c>
    </row>
    <row r="2969" spans="1:8" x14ac:dyDescent="0.25">
      <c r="A2969" s="3">
        <v>45312</v>
      </c>
      <c r="B2969" s="4">
        <v>0.72221064814814817</v>
      </c>
      <c r="C2969" s="5">
        <v>26528</v>
      </c>
      <c r="D2969" s="5">
        <v>-484</v>
      </c>
      <c r="E2969" s="5">
        <v>10000</v>
      </c>
      <c r="F2969" s="5">
        <v>167</v>
      </c>
      <c r="G2969" s="5">
        <v>6091</v>
      </c>
      <c r="H2969" s="5">
        <v>6125</v>
      </c>
    </row>
    <row r="2970" spans="1:8" x14ac:dyDescent="0.25">
      <c r="A2970" s="3">
        <v>45312</v>
      </c>
      <c r="B2970" s="4">
        <v>0.7224652777777778</v>
      </c>
      <c r="C2970" s="5">
        <v>26640</v>
      </c>
      <c r="D2970" s="5">
        <v>0</v>
      </c>
      <c r="E2970" s="5">
        <v>10000</v>
      </c>
      <c r="F2970" s="5">
        <v>167</v>
      </c>
      <c r="G2970" s="5">
        <v>6091</v>
      </c>
      <c r="H2970" s="5">
        <v>6125</v>
      </c>
    </row>
    <row r="2971" spans="1:8" x14ac:dyDescent="0.25">
      <c r="A2971" s="3">
        <v>45312</v>
      </c>
      <c r="B2971" s="4">
        <v>0.72274305555555562</v>
      </c>
      <c r="C2971" s="5">
        <v>26648</v>
      </c>
      <c r="D2971" s="5">
        <v>0</v>
      </c>
      <c r="E2971" s="5">
        <v>10000</v>
      </c>
      <c r="F2971" s="5">
        <v>167</v>
      </c>
      <c r="G2971" s="5">
        <v>6091</v>
      </c>
      <c r="H2971" s="5">
        <v>6125</v>
      </c>
    </row>
    <row r="2972" spans="1:8" x14ac:dyDescent="0.25">
      <c r="A2972" s="3">
        <v>45312</v>
      </c>
      <c r="B2972" s="4">
        <v>0.72299768518518526</v>
      </c>
      <c r="C2972" s="5">
        <v>26656</v>
      </c>
      <c r="D2972" s="5">
        <v>0</v>
      </c>
      <c r="E2972" s="5">
        <v>10000</v>
      </c>
      <c r="F2972" s="5">
        <v>167</v>
      </c>
      <c r="G2972" s="5">
        <v>6091</v>
      </c>
      <c r="H2972" s="5">
        <v>6125</v>
      </c>
    </row>
    <row r="2973" spans="1:8" x14ac:dyDescent="0.25">
      <c r="A2973" s="3">
        <v>45312</v>
      </c>
      <c r="B2973" s="4">
        <v>0.72327546296296286</v>
      </c>
      <c r="C2973" s="5">
        <v>26656</v>
      </c>
      <c r="D2973" s="5">
        <v>0</v>
      </c>
      <c r="E2973" s="5">
        <v>10000</v>
      </c>
      <c r="F2973" s="5">
        <v>167</v>
      </c>
      <c r="G2973" s="5">
        <v>6091</v>
      </c>
      <c r="H2973" s="5">
        <v>6125</v>
      </c>
    </row>
    <row r="2974" spans="1:8" x14ac:dyDescent="0.25">
      <c r="A2974" s="3">
        <v>45312</v>
      </c>
      <c r="B2974" s="4">
        <v>0.7235300925925926</v>
      </c>
      <c r="C2974" s="5">
        <v>26656</v>
      </c>
      <c r="D2974" s="5">
        <v>0</v>
      </c>
      <c r="E2974" s="5">
        <v>10000</v>
      </c>
      <c r="F2974" s="5">
        <v>167</v>
      </c>
      <c r="G2974" s="5">
        <v>6091</v>
      </c>
      <c r="H2974" s="5">
        <v>6125</v>
      </c>
    </row>
    <row r="2975" spans="1:8" x14ac:dyDescent="0.25">
      <c r="A2975" s="3">
        <v>45312</v>
      </c>
      <c r="B2975" s="4">
        <v>0.72381944444444446</v>
      </c>
      <c r="C2975" s="5">
        <v>26656</v>
      </c>
      <c r="D2975" s="5">
        <v>0</v>
      </c>
      <c r="E2975" s="5">
        <v>10000</v>
      </c>
      <c r="F2975" s="5">
        <v>167</v>
      </c>
      <c r="G2975" s="5">
        <v>6091</v>
      </c>
      <c r="H2975" s="5">
        <v>6125</v>
      </c>
    </row>
    <row r="2976" spans="1:8" x14ac:dyDescent="0.25">
      <c r="A2976" s="3">
        <v>45312</v>
      </c>
      <c r="B2976" s="4">
        <v>0.7240509259259259</v>
      </c>
      <c r="C2976" s="5">
        <v>26656</v>
      </c>
      <c r="D2976" s="5">
        <v>0</v>
      </c>
      <c r="E2976" s="5">
        <v>10000</v>
      </c>
      <c r="F2976" s="5">
        <v>167</v>
      </c>
      <c r="G2976" s="5">
        <v>6091</v>
      </c>
      <c r="H2976" s="5">
        <v>6125</v>
      </c>
    </row>
    <row r="2977" spans="1:8" x14ac:dyDescent="0.25">
      <c r="A2977" s="3">
        <v>45312</v>
      </c>
      <c r="B2977" s="4">
        <v>0.72428240740740746</v>
      </c>
      <c r="C2977" s="5">
        <v>26656</v>
      </c>
      <c r="D2977" s="5">
        <v>0</v>
      </c>
      <c r="E2977" s="5">
        <v>10000</v>
      </c>
      <c r="F2977" s="5">
        <v>167</v>
      </c>
      <c r="G2977" s="5">
        <v>6091</v>
      </c>
      <c r="H2977" s="5">
        <v>6125</v>
      </c>
    </row>
    <row r="2978" spans="1:8" x14ac:dyDescent="0.25">
      <c r="A2978" s="3">
        <v>45312</v>
      </c>
      <c r="B2978" s="4">
        <v>0.72453703703703709</v>
      </c>
      <c r="C2978" s="5">
        <v>26664</v>
      </c>
      <c r="D2978" s="5">
        <v>0</v>
      </c>
      <c r="E2978" s="5">
        <v>10000</v>
      </c>
      <c r="F2978" s="5">
        <v>167</v>
      </c>
      <c r="G2978" s="5">
        <v>6091</v>
      </c>
      <c r="H2978" s="5">
        <v>6125</v>
      </c>
    </row>
    <row r="2979" spans="1:8" x14ac:dyDescent="0.25">
      <c r="A2979" s="3">
        <v>45312</v>
      </c>
      <c r="B2979" s="4">
        <v>0.7247569444444445</v>
      </c>
      <c r="C2979" s="5">
        <v>26656</v>
      </c>
      <c r="D2979" s="5">
        <v>0</v>
      </c>
      <c r="E2979" s="5">
        <v>10000</v>
      </c>
      <c r="F2979" s="5">
        <v>167</v>
      </c>
      <c r="G2979" s="5">
        <v>6091</v>
      </c>
      <c r="H2979" s="5">
        <v>6125</v>
      </c>
    </row>
    <row r="2980" spans="1:8" x14ac:dyDescent="0.25">
      <c r="A2980" s="3">
        <v>45312</v>
      </c>
      <c r="B2980" s="4">
        <v>0.72499999999999998</v>
      </c>
      <c r="C2980" s="5">
        <v>26664</v>
      </c>
      <c r="D2980" s="5">
        <v>0</v>
      </c>
      <c r="E2980" s="5">
        <v>10000</v>
      </c>
      <c r="F2980" s="5">
        <v>167</v>
      </c>
      <c r="G2980" s="5">
        <v>6091</v>
      </c>
      <c r="H2980" s="5">
        <v>6125</v>
      </c>
    </row>
    <row r="2981" spans="1:8" x14ac:dyDescent="0.25">
      <c r="A2981" s="3">
        <v>45312</v>
      </c>
      <c r="B2981" s="4">
        <v>0.72524305555555557</v>
      </c>
      <c r="C2981" s="5">
        <v>26664</v>
      </c>
      <c r="D2981" s="5">
        <v>0</v>
      </c>
      <c r="E2981" s="5">
        <v>10000</v>
      </c>
      <c r="F2981" s="5">
        <v>167</v>
      </c>
      <c r="G2981" s="5">
        <v>6091</v>
      </c>
      <c r="H2981" s="5">
        <v>6125</v>
      </c>
    </row>
    <row r="2982" spans="1:8" x14ac:dyDescent="0.25">
      <c r="A2982" s="3">
        <v>45312</v>
      </c>
      <c r="B2982" s="4">
        <v>0.72547453703703713</v>
      </c>
      <c r="C2982" s="5">
        <v>26664</v>
      </c>
      <c r="D2982" s="5">
        <v>0</v>
      </c>
      <c r="E2982" s="5">
        <v>10000</v>
      </c>
      <c r="F2982" s="5">
        <v>167</v>
      </c>
      <c r="G2982" s="5">
        <v>6091</v>
      </c>
      <c r="H2982" s="5">
        <v>6125</v>
      </c>
    </row>
    <row r="2983" spans="1:8" x14ac:dyDescent="0.25">
      <c r="A2983" s="3">
        <v>45312</v>
      </c>
      <c r="B2983" s="4">
        <v>0.72571759259259261</v>
      </c>
      <c r="C2983" s="5">
        <v>26664</v>
      </c>
      <c r="D2983" s="5">
        <v>0</v>
      </c>
      <c r="E2983" s="5">
        <v>10000</v>
      </c>
      <c r="F2983" s="5">
        <v>166</v>
      </c>
      <c r="G2983" s="5">
        <v>6091</v>
      </c>
      <c r="H2983" s="5">
        <v>6125</v>
      </c>
    </row>
    <row r="2984" spans="1:8" x14ac:dyDescent="0.25">
      <c r="A2984" s="3">
        <v>45312</v>
      </c>
      <c r="B2984" s="4">
        <v>0.7259606481481482</v>
      </c>
      <c r="C2984" s="5">
        <v>26664</v>
      </c>
      <c r="D2984" s="5">
        <v>0</v>
      </c>
      <c r="E2984" s="5">
        <v>10000</v>
      </c>
      <c r="F2984" s="5">
        <v>166</v>
      </c>
      <c r="G2984" s="5">
        <v>6091</v>
      </c>
      <c r="H2984" s="5">
        <v>6125</v>
      </c>
    </row>
    <row r="2985" spans="1:8" x14ac:dyDescent="0.25">
      <c r="A2985" s="3">
        <v>45312</v>
      </c>
      <c r="B2985" s="4">
        <v>0.72619212962962953</v>
      </c>
      <c r="C2985" s="5">
        <v>26664</v>
      </c>
      <c r="D2985" s="5">
        <v>0</v>
      </c>
      <c r="E2985" s="5">
        <v>10000</v>
      </c>
      <c r="F2985" s="5">
        <v>166</v>
      </c>
      <c r="G2985" s="5">
        <v>6091</v>
      </c>
      <c r="H2985" s="5">
        <v>6125</v>
      </c>
    </row>
    <row r="2986" spans="1:8" x14ac:dyDescent="0.25">
      <c r="A2986" s="3">
        <v>45312</v>
      </c>
      <c r="B2986" s="4">
        <v>0.72642361111111109</v>
      </c>
      <c r="C2986" s="5">
        <v>26664</v>
      </c>
      <c r="D2986" s="5">
        <v>0</v>
      </c>
      <c r="E2986" s="5">
        <v>10000</v>
      </c>
      <c r="F2986" s="5">
        <v>166</v>
      </c>
      <c r="G2986" s="5">
        <v>6091</v>
      </c>
      <c r="H2986" s="5">
        <v>6125</v>
      </c>
    </row>
    <row r="2987" spans="1:8" x14ac:dyDescent="0.25">
      <c r="A2987" s="3">
        <v>45312</v>
      </c>
      <c r="B2987" s="4">
        <v>0.72668981481481476</v>
      </c>
      <c r="C2987" s="5">
        <v>26664</v>
      </c>
      <c r="D2987" s="5">
        <v>0</v>
      </c>
      <c r="E2987" s="5">
        <v>10000</v>
      </c>
      <c r="F2987" s="5">
        <v>166</v>
      </c>
      <c r="G2987" s="5">
        <v>6091</v>
      </c>
      <c r="H2987" s="5">
        <v>6125</v>
      </c>
    </row>
    <row r="2988" spans="1:8" x14ac:dyDescent="0.25">
      <c r="A2988" s="3">
        <v>45312</v>
      </c>
      <c r="B2988" s="4">
        <v>0.72690972222222217</v>
      </c>
      <c r="C2988" s="5">
        <v>26664</v>
      </c>
      <c r="D2988" s="5">
        <v>0</v>
      </c>
      <c r="E2988" s="5">
        <v>10000</v>
      </c>
      <c r="F2988" s="5">
        <v>166</v>
      </c>
      <c r="G2988" s="5">
        <v>6091</v>
      </c>
      <c r="H2988" s="5">
        <v>6125</v>
      </c>
    </row>
    <row r="2989" spans="1:8" x14ac:dyDescent="0.25">
      <c r="A2989" s="3">
        <v>45312</v>
      </c>
      <c r="B2989" s="4">
        <v>0.72714120370370372</v>
      </c>
      <c r="C2989" s="5">
        <v>26664</v>
      </c>
      <c r="D2989" s="5">
        <v>0</v>
      </c>
      <c r="E2989" s="5">
        <v>10000</v>
      </c>
      <c r="F2989" s="5">
        <v>166</v>
      </c>
      <c r="G2989" s="5">
        <v>6091</v>
      </c>
      <c r="H2989" s="5">
        <v>6125</v>
      </c>
    </row>
    <row r="2990" spans="1:8" x14ac:dyDescent="0.25">
      <c r="A2990" s="3">
        <v>45312</v>
      </c>
      <c r="B2990" s="4">
        <v>0.7273842592592592</v>
      </c>
      <c r="C2990" s="5">
        <v>26664</v>
      </c>
      <c r="D2990" s="5">
        <v>0</v>
      </c>
      <c r="E2990" s="5">
        <v>10000</v>
      </c>
      <c r="F2990" s="5">
        <v>166</v>
      </c>
      <c r="G2990" s="5">
        <v>6091</v>
      </c>
      <c r="H2990" s="5">
        <v>6125</v>
      </c>
    </row>
    <row r="2991" spans="1:8" x14ac:dyDescent="0.25">
      <c r="A2991" s="3">
        <v>45312</v>
      </c>
      <c r="B2991" s="4">
        <v>0.72761574074074076</v>
      </c>
      <c r="C2991" s="5">
        <v>26664</v>
      </c>
      <c r="D2991" s="5">
        <v>0</v>
      </c>
      <c r="E2991" s="5">
        <v>10000</v>
      </c>
      <c r="F2991" s="5">
        <v>166</v>
      </c>
      <c r="G2991" s="5">
        <v>6091</v>
      </c>
      <c r="H2991" s="5">
        <v>6125</v>
      </c>
    </row>
    <row r="2992" spans="1:8" x14ac:dyDescent="0.25">
      <c r="A2992" s="3">
        <v>45312</v>
      </c>
      <c r="B2992" s="4">
        <v>0.7278472222222222</v>
      </c>
      <c r="C2992" s="5">
        <v>26664</v>
      </c>
      <c r="D2992" s="5">
        <v>0</v>
      </c>
      <c r="E2992" s="5">
        <v>10000</v>
      </c>
      <c r="F2992" s="5">
        <v>166</v>
      </c>
      <c r="G2992" s="5">
        <v>6092</v>
      </c>
      <c r="H2992" s="5">
        <v>6125</v>
      </c>
    </row>
    <row r="2993" spans="1:8" x14ac:dyDescent="0.25">
      <c r="A2993" s="3">
        <v>45312</v>
      </c>
      <c r="B2993" s="4">
        <v>0.72809027777777768</v>
      </c>
      <c r="C2993" s="5">
        <v>26664</v>
      </c>
      <c r="D2993" s="5">
        <v>0</v>
      </c>
      <c r="E2993" s="5">
        <v>10000</v>
      </c>
      <c r="F2993" s="5">
        <v>166</v>
      </c>
      <c r="G2993" s="5">
        <v>6092</v>
      </c>
      <c r="H2993" s="5">
        <v>6125</v>
      </c>
    </row>
    <row r="2994" spans="1:8" x14ac:dyDescent="0.25">
      <c r="A2994" s="3">
        <v>45312</v>
      </c>
      <c r="B2994" s="4">
        <v>0.72831018518518509</v>
      </c>
      <c r="C2994" s="5">
        <v>26664</v>
      </c>
      <c r="D2994" s="5">
        <v>0</v>
      </c>
      <c r="E2994" s="5">
        <v>10000</v>
      </c>
      <c r="F2994" s="5">
        <v>166</v>
      </c>
      <c r="G2994" s="5">
        <v>6092</v>
      </c>
      <c r="H2994" s="5">
        <v>6125</v>
      </c>
    </row>
    <row r="2995" spans="1:8" x14ac:dyDescent="0.25">
      <c r="A2995" s="3">
        <v>45312</v>
      </c>
      <c r="B2995" s="4">
        <v>0.72856481481481483</v>
      </c>
      <c r="C2995" s="5">
        <v>26664</v>
      </c>
      <c r="D2995" s="5">
        <v>0</v>
      </c>
      <c r="E2995" s="5">
        <v>10000</v>
      </c>
      <c r="F2995" s="5">
        <v>166</v>
      </c>
      <c r="G2995" s="5">
        <v>6092</v>
      </c>
      <c r="H2995" s="5">
        <v>6125</v>
      </c>
    </row>
    <row r="2996" spans="1:8" x14ac:dyDescent="0.25">
      <c r="A2996" s="3">
        <v>45312</v>
      </c>
      <c r="B2996" s="4">
        <v>0.72880787037037031</v>
      </c>
      <c r="C2996" s="5">
        <v>26664</v>
      </c>
      <c r="D2996" s="5">
        <v>0</v>
      </c>
      <c r="E2996" s="5">
        <v>10000</v>
      </c>
      <c r="F2996" s="5">
        <v>165</v>
      </c>
      <c r="G2996" s="5">
        <v>6092</v>
      </c>
      <c r="H2996" s="5">
        <v>6125</v>
      </c>
    </row>
    <row r="2997" spans="1:8" x14ac:dyDescent="0.25">
      <c r="A2997" s="3">
        <v>45312</v>
      </c>
      <c r="B2997" s="4">
        <v>0.72908564814814814</v>
      </c>
      <c r="C2997" s="5">
        <v>26664</v>
      </c>
      <c r="D2997" s="5">
        <v>0</v>
      </c>
      <c r="E2997" s="5">
        <v>10000</v>
      </c>
      <c r="F2997" s="5">
        <v>165</v>
      </c>
      <c r="G2997" s="5">
        <v>6092</v>
      </c>
      <c r="H2997" s="5">
        <v>6125</v>
      </c>
    </row>
    <row r="2998" spans="1:8" x14ac:dyDescent="0.25">
      <c r="A2998" s="3">
        <v>45312</v>
      </c>
      <c r="B2998" s="4">
        <v>0.72935185185185192</v>
      </c>
      <c r="C2998" s="5">
        <v>26664</v>
      </c>
      <c r="D2998" s="5">
        <v>0</v>
      </c>
      <c r="E2998" s="5">
        <v>10000</v>
      </c>
      <c r="F2998" s="5">
        <v>165</v>
      </c>
      <c r="G2998" s="5">
        <v>6092</v>
      </c>
      <c r="H2998" s="5">
        <v>6125</v>
      </c>
    </row>
    <row r="2999" spans="1:8" x14ac:dyDescent="0.25">
      <c r="A2999" s="3">
        <v>45312</v>
      </c>
      <c r="B2999" s="4">
        <v>0.7295949074074074</v>
      </c>
      <c r="C2999" s="5">
        <v>26664</v>
      </c>
      <c r="D2999" s="5">
        <v>0</v>
      </c>
      <c r="E2999" s="5">
        <v>10000</v>
      </c>
      <c r="F2999" s="5">
        <v>165</v>
      </c>
      <c r="G2999" s="5">
        <v>6092</v>
      </c>
      <c r="H2999" s="5">
        <v>6125</v>
      </c>
    </row>
    <row r="3000" spans="1:8" x14ac:dyDescent="0.25">
      <c r="A3000" s="3">
        <v>45312</v>
      </c>
      <c r="B3000" s="4">
        <v>0.72982638888888884</v>
      </c>
      <c r="C3000" s="5">
        <v>26664</v>
      </c>
      <c r="D3000" s="5">
        <v>0</v>
      </c>
      <c r="E3000" s="5">
        <v>10000</v>
      </c>
      <c r="F3000" s="5">
        <v>165</v>
      </c>
      <c r="G3000" s="5">
        <v>6092</v>
      </c>
      <c r="H3000" s="5">
        <v>6125</v>
      </c>
    </row>
    <row r="3001" spans="1:8" x14ac:dyDescent="0.25">
      <c r="A3001" s="3">
        <v>45312</v>
      </c>
      <c r="B3001" s="4">
        <v>0.73006944444444455</v>
      </c>
      <c r="C3001" s="5">
        <v>26664</v>
      </c>
      <c r="D3001" s="5">
        <v>0</v>
      </c>
      <c r="E3001" s="5">
        <v>10000</v>
      </c>
      <c r="F3001" s="5">
        <v>165</v>
      </c>
      <c r="G3001" s="5">
        <v>6092</v>
      </c>
      <c r="H3001" s="5">
        <v>6125</v>
      </c>
    </row>
    <row r="3002" spans="1:8" x14ac:dyDescent="0.25">
      <c r="A3002" s="3">
        <v>45312</v>
      </c>
      <c r="B3002" s="4">
        <v>0.73030092592592588</v>
      </c>
      <c r="C3002" s="5">
        <v>26664</v>
      </c>
      <c r="D3002" s="5">
        <v>0</v>
      </c>
      <c r="E3002" s="5">
        <v>10000</v>
      </c>
      <c r="F3002" s="5">
        <v>165</v>
      </c>
      <c r="G3002" s="5">
        <v>6092</v>
      </c>
      <c r="H3002" s="5">
        <v>6125</v>
      </c>
    </row>
    <row r="3003" spans="1:8" x14ac:dyDescent="0.25">
      <c r="A3003" s="3">
        <v>45312</v>
      </c>
      <c r="B3003" s="4">
        <v>0.73053240740740744</v>
      </c>
      <c r="C3003" s="5">
        <v>26424</v>
      </c>
      <c r="D3003" s="5">
        <v>-905</v>
      </c>
      <c r="E3003" s="5">
        <v>10000</v>
      </c>
      <c r="F3003" s="5">
        <v>165</v>
      </c>
      <c r="G3003" s="5">
        <v>6090</v>
      </c>
      <c r="H3003" s="5">
        <v>6125</v>
      </c>
    </row>
    <row r="3004" spans="1:8" x14ac:dyDescent="0.25">
      <c r="A3004" s="3">
        <v>45312</v>
      </c>
      <c r="B3004" s="4">
        <v>0.73078703703703696</v>
      </c>
      <c r="C3004" s="5">
        <v>26624</v>
      </c>
      <c r="D3004" s="5">
        <v>0</v>
      </c>
      <c r="E3004" s="5">
        <v>10000</v>
      </c>
      <c r="F3004" s="5">
        <v>165</v>
      </c>
      <c r="G3004" s="5">
        <v>6089</v>
      </c>
      <c r="H3004" s="5">
        <v>6125</v>
      </c>
    </row>
    <row r="3005" spans="1:8" x14ac:dyDescent="0.25">
      <c r="A3005" s="3">
        <v>45312</v>
      </c>
      <c r="B3005" s="4">
        <v>0.73101851851851851</v>
      </c>
      <c r="C3005" s="5">
        <v>26624</v>
      </c>
      <c r="D3005" s="5">
        <v>0</v>
      </c>
      <c r="E3005" s="5">
        <v>10000</v>
      </c>
      <c r="F3005" s="5">
        <v>165</v>
      </c>
      <c r="G3005" s="5">
        <v>6089</v>
      </c>
      <c r="H3005" s="5">
        <v>6125</v>
      </c>
    </row>
    <row r="3006" spans="1:8" x14ac:dyDescent="0.25">
      <c r="A3006" s="3">
        <v>45312</v>
      </c>
      <c r="B3006" s="4">
        <v>0.73123842592592592</v>
      </c>
      <c r="C3006" s="5">
        <v>26632</v>
      </c>
      <c r="D3006" s="5">
        <v>0</v>
      </c>
      <c r="E3006" s="5">
        <v>10000</v>
      </c>
      <c r="F3006" s="5">
        <v>164</v>
      </c>
      <c r="G3006" s="5">
        <v>6089</v>
      </c>
      <c r="H3006" s="5">
        <v>6125</v>
      </c>
    </row>
    <row r="3007" spans="1:8" x14ac:dyDescent="0.25">
      <c r="A3007" s="3">
        <v>45312</v>
      </c>
      <c r="B3007" s="4">
        <v>0.73148148148148151</v>
      </c>
      <c r="C3007" s="5">
        <v>26632</v>
      </c>
      <c r="D3007" s="5">
        <v>0</v>
      </c>
      <c r="E3007" s="5">
        <v>10000</v>
      </c>
      <c r="F3007" s="5">
        <v>164</v>
      </c>
      <c r="G3007" s="5">
        <v>6089</v>
      </c>
      <c r="H3007" s="5">
        <v>6125</v>
      </c>
    </row>
    <row r="3008" spans="1:8" x14ac:dyDescent="0.25">
      <c r="A3008" s="3">
        <v>45312</v>
      </c>
      <c r="B3008" s="4">
        <v>0.73172453703703699</v>
      </c>
      <c r="C3008" s="5">
        <v>26632</v>
      </c>
      <c r="D3008" s="5">
        <v>0</v>
      </c>
      <c r="E3008" s="5">
        <v>10000</v>
      </c>
      <c r="F3008" s="5">
        <v>164</v>
      </c>
      <c r="G3008" s="5">
        <v>6089</v>
      </c>
      <c r="H3008" s="5">
        <v>6125</v>
      </c>
    </row>
    <row r="3009" spans="1:8" x14ac:dyDescent="0.25">
      <c r="A3009" s="3">
        <v>45312</v>
      </c>
      <c r="B3009" s="4">
        <v>0.7319675925925927</v>
      </c>
      <c r="C3009" s="5">
        <v>26640</v>
      </c>
      <c r="D3009" s="5">
        <v>0</v>
      </c>
      <c r="E3009" s="5">
        <v>10000</v>
      </c>
      <c r="F3009" s="5">
        <v>164</v>
      </c>
      <c r="G3009" s="5">
        <v>6089</v>
      </c>
      <c r="H3009" s="5">
        <v>6125</v>
      </c>
    </row>
    <row r="3010" spans="1:8" x14ac:dyDescent="0.25">
      <c r="A3010" s="3">
        <v>45312</v>
      </c>
      <c r="B3010" s="4">
        <v>0.73221064814814818</v>
      </c>
      <c r="C3010" s="5">
        <v>26632</v>
      </c>
      <c r="D3010" s="5">
        <v>0</v>
      </c>
      <c r="E3010" s="5">
        <v>10000</v>
      </c>
      <c r="F3010" s="5">
        <v>164</v>
      </c>
      <c r="G3010" s="5">
        <v>6089</v>
      </c>
      <c r="H3010" s="5">
        <v>6125</v>
      </c>
    </row>
    <row r="3011" spans="1:8" x14ac:dyDescent="0.25">
      <c r="A3011" s="3">
        <v>45312</v>
      </c>
      <c r="B3011" s="4">
        <v>0.73245370370370377</v>
      </c>
      <c r="C3011" s="5">
        <v>26640</v>
      </c>
      <c r="D3011" s="5">
        <v>0</v>
      </c>
      <c r="E3011" s="5">
        <v>10000</v>
      </c>
      <c r="F3011" s="5">
        <v>164</v>
      </c>
      <c r="G3011" s="5">
        <v>6089</v>
      </c>
      <c r="H3011" s="5">
        <v>6125</v>
      </c>
    </row>
    <row r="3012" spans="1:8" x14ac:dyDescent="0.25">
      <c r="A3012" s="3">
        <v>45312</v>
      </c>
      <c r="B3012" s="4">
        <v>0.73267361111111118</v>
      </c>
      <c r="C3012" s="5">
        <v>26640</v>
      </c>
      <c r="D3012" s="5">
        <v>0</v>
      </c>
      <c r="E3012" s="5">
        <v>10000</v>
      </c>
      <c r="F3012" s="5">
        <v>164</v>
      </c>
      <c r="G3012" s="5">
        <v>6089</v>
      </c>
      <c r="H3012" s="5">
        <v>6125</v>
      </c>
    </row>
    <row r="3013" spans="1:8" x14ac:dyDescent="0.25">
      <c r="A3013" s="3">
        <v>45312</v>
      </c>
      <c r="B3013" s="4">
        <v>0.73291666666666666</v>
      </c>
      <c r="C3013" s="5">
        <v>26640</v>
      </c>
      <c r="D3013" s="5">
        <v>0</v>
      </c>
      <c r="E3013" s="5">
        <v>10000</v>
      </c>
      <c r="F3013" s="5">
        <v>164</v>
      </c>
      <c r="G3013" s="5">
        <v>6089</v>
      </c>
      <c r="H3013" s="5">
        <v>6125</v>
      </c>
    </row>
    <row r="3014" spans="1:8" x14ac:dyDescent="0.25">
      <c r="A3014" s="3">
        <v>45312</v>
      </c>
      <c r="B3014" s="4">
        <v>0.73315972222222225</v>
      </c>
      <c r="C3014" s="5">
        <v>26640</v>
      </c>
      <c r="D3014" s="5">
        <v>0</v>
      </c>
      <c r="E3014" s="5">
        <v>10000</v>
      </c>
      <c r="F3014" s="5">
        <v>164</v>
      </c>
      <c r="G3014" s="5">
        <v>6089</v>
      </c>
      <c r="H3014" s="5">
        <v>6125</v>
      </c>
    </row>
    <row r="3015" spans="1:8" x14ac:dyDescent="0.25">
      <c r="A3015" s="3">
        <v>45312</v>
      </c>
      <c r="B3015" s="4">
        <v>0.73337962962962966</v>
      </c>
      <c r="C3015" s="5">
        <v>26640</v>
      </c>
      <c r="D3015" s="5">
        <v>0</v>
      </c>
      <c r="E3015" s="5">
        <v>10000</v>
      </c>
      <c r="F3015" s="5">
        <v>164</v>
      </c>
      <c r="G3015" s="5">
        <v>6089</v>
      </c>
      <c r="H3015" s="5">
        <v>6125</v>
      </c>
    </row>
    <row r="3016" spans="1:8" x14ac:dyDescent="0.25">
      <c r="A3016" s="3">
        <v>45312</v>
      </c>
      <c r="B3016" s="4">
        <v>0.73365740740740737</v>
      </c>
      <c r="C3016" s="5">
        <v>26640</v>
      </c>
      <c r="D3016" s="5">
        <v>0</v>
      </c>
      <c r="E3016" s="5">
        <v>10000</v>
      </c>
      <c r="F3016" s="5">
        <v>164</v>
      </c>
      <c r="G3016" s="5">
        <v>6089</v>
      </c>
      <c r="H3016" s="5">
        <v>6125</v>
      </c>
    </row>
    <row r="3017" spans="1:8" x14ac:dyDescent="0.25">
      <c r="A3017" s="3">
        <v>45312</v>
      </c>
      <c r="B3017" s="4">
        <v>0.733912037037037</v>
      </c>
      <c r="C3017" s="5">
        <v>26640</v>
      </c>
      <c r="D3017" s="5">
        <v>0</v>
      </c>
      <c r="E3017" s="5">
        <v>10000</v>
      </c>
      <c r="F3017" s="5">
        <v>163</v>
      </c>
      <c r="G3017" s="5">
        <v>6089</v>
      </c>
      <c r="H3017" s="5">
        <v>6125</v>
      </c>
    </row>
    <row r="3018" spans="1:8" x14ac:dyDescent="0.25">
      <c r="A3018" s="3">
        <v>45312</v>
      </c>
      <c r="B3018" s="4">
        <v>0.73414351851851845</v>
      </c>
      <c r="C3018" s="5">
        <v>26640</v>
      </c>
      <c r="D3018" s="5">
        <v>0</v>
      </c>
      <c r="E3018" s="5">
        <v>10000</v>
      </c>
      <c r="F3018" s="5">
        <v>163</v>
      </c>
      <c r="G3018" s="5">
        <v>6089</v>
      </c>
      <c r="H3018" s="5">
        <v>6125</v>
      </c>
    </row>
    <row r="3019" spans="1:8" x14ac:dyDescent="0.25">
      <c r="A3019" s="3">
        <v>45312</v>
      </c>
      <c r="B3019" s="4">
        <v>0.734375</v>
      </c>
      <c r="C3019" s="5">
        <v>26640</v>
      </c>
      <c r="D3019" s="5">
        <v>0</v>
      </c>
      <c r="E3019" s="5">
        <v>10000</v>
      </c>
      <c r="F3019" s="5">
        <v>163</v>
      </c>
      <c r="G3019" s="5">
        <v>6089</v>
      </c>
      <c r="H3019" s="5">
        <v>6125</v>
      </c>
    </row>
    <row r="3020" spans="1:8" x14ac:dyDescent="0.25">
      <c r="A3020" s="3">
        <v>45312</v>
      </c>
      <c r="B3020" s="4">
        <v>0.73461805555555559</v>
      </c>
      <c r="C3020" s="5">
        <v>26640</v>
      </c>
      <c r="D3020" s="5">
        <v>0</v>
      </c>
      <c r="E3020" s="5">
        <v>10000</v>
      </c>
      <c r="F3020" s="5">
        <v>163</v>
      </c>
      <c r="G3020" s="5">
        <v>6089</v>
      </c>
      <c r="H3020" s="5">
        <v>6125</v>
      </c>
    </row>
    <row r="3021" spans="1:8" x14ac:dyDescent="0.25">
      <c r="A3021" s="3">
        <v>45312</v>
      </c>
      <c r="B3021" s="4">
        <v>0.734837962962963</v>
      </c>
      <c r="C3021" s="5">
        <v>26640</v>
      </c>
      <c r="D3021" s="5">
        <v>0</v>
      </c>
      <c r="E3021" s="5">
        <v>10000</v>
      </c>
      <c r="F3021" s="5">
        <v>163</v>
      </c>
      <c r="G3021" s="5">
        <v>6089</v>
      </c>
      <c r="H3021" s="5">
        <v>6125</v>
      </c>
    </row>
    <row r="3022" spans="1:8" x14ac:dyDescent="0.25">
      <c r="A3022" s="3">
        <v>45312</v>
      </c>
      <c r="B3022" s="4">
        <v>0.73509259259259263</v>
      </c>
      <c r="C3022" s="5">
        <v>26648</v>
      </c>
      <c r="D3022" s="5">
        <v>0</v>
      </c>
      <c r="E3022" s="5">
        <v>10000</v>
      </c>
      <c r="F3022" s="5">
        <v>163</v>
      </c>
      <c r="G3022" s="5">
        <v>6089</v>
      </c>
      <c r="H3022" s="5">
        <v>6125</v>
      </c>
    </row>
    <row r="3023" spans="1:8" x14ac:dyDescent="0.25">
      <c r="A3023" s="3">
        <v>45312</v>
      </c>
      <c r="B3023" s="4">
        <v>0.73533564814814811</v>
      </c>
      <c r="C3023" s="5">
        <v>26640</v>
      </c>
      <c r="D3023" s="5">
        <v>0</v>
      </c>
      <c r="E3023" s="5">
        <v>10000</v>
      </c>
      <c r="F3023" s="5">
        <v>163</v>
      </c>
      <c r="G3023" s="5">
        <v>6089</v>
      </c>
      <c r="H3023" s="5">
        <v>6125</v>
      </c>
    </row>
    <row r="3024" spans="1:8" x14ac:dyDescent="0.25">
      <c r="A3024" s="3">
        <v>45312</v>
      </c>
      <c r="B3024" s="4">
        <v>0.73557870370370371</v>
      </c>
      <c r="C3024" s="5">
        <v>26640</v>
      </c>
      <c r="D3024" s="5">
        <v>0</v>
      </c>
      <c r="E3024" s="5">
        <v>10000</v>
      </c>
      <c r="F3024" s="5">
        <v>163</v>
      </c>
      <c r="G3024" s="5">
        <v>6089</v>
      </c>
      <c r="H3024" s="5">
        <v>6125</v>
      </c>
    </row>
    <row r="3025" spans="1:8" x14ac:dyDescent="0.25">
      <c r="A3025" s="3">
        <v>45312</v>
      </c>
      <c r="B3025" s="4">
        <v>0.73581018518518526</v>
      </c>
      <c r="C3025" s="5">
        <v>26640</v>
      </c>
      <c r="D3025" s="5">
        <v>0</v>
      </c>
      <c r="E3025" s="5">
        <v>10000</v>
      </c>
      <c r="F3025" s="5">
        <v>163</v>
      </c>
      <c r="G3025" s="5">
        <v>6089</v>
      </c>
      <c r="H3025" s="5">
        <v>6125</v>
      </c>
    </row>
    <row r="3026" spans="1:8" x14ac:dyDescent="0.25">
      <c r="A3026" s="3">
        <v>45312</v>
      </c>
      <c r="B3026" s="4">
        <v>0.73604166666666659</v>
      </c>
      <c r="C3026" s="5">
        <v>26640</v>
      </c>
      <c r="D3026" s="5">
        <v>0</v>
      </c>
      <c r="E3026" s="5">
        <v>10000</v>
      </c>
      <c r="F3026" s="5">
        <v>163</v>
      </c>
      <c r="G3026" s="5">
        <v>6089</v>
      </c>
      <c r="H3026" s="5">
        <v>6125</v>
      </c>
    </row>
    <row r="3027" spans="1:8" x14ac:dyDescent="0.25">
      <c r="A3027" s="3">
        <v>45312</v>
      </c>
      <c r="B3027" s="4">
        <v>0.73627314814814815</v>
      </c>
      <c r="C3027" s="5">
        <v>26648</v>
      </c>
      <c r="D3027" s="5">
        <v>0</v>
      </c>
      <c r="E3027" s="5">
        <v>10000</v>
      </c>
      <c r="F3027" s="5">
        <v>162</v>
      </c>
      <c r="G3027" s="5">
        <v>6089</v>
      </c>
      <c r="H3027" s="5">
        <v>6125</v>
      </c>
    </row>
    <row r="3028" spans="1:8" x14ac:dyDescent="0.25">
      <c r="A3028" s="3">
        <v>45312</v>
      </c>
      <c r="B3028" s="4">
        <v>0.73651620370370363</v>
      </c>
      <c r="C3028" s="5">
        <v>26640</v>
      </c>
      <c r="D3028" s="5">
        <v>0</v>
      </c>
      <c r="E3028" s="5">
        <v>10000</v>
      </c>
      <c r="F3028" s="5">
        <v>162</v>
      </c>
      <c r="G3028" s="5">
        <v>6089</v>
      </c>
      <c r="H3028" s="5">
        <v>6125</v>
      </c>
    </row>
    <row r="3029" spans="1:8" x14ac:dyDescent="0.25">
      <c r="A3029" s="3">
        <v>45312</v>
      </c>
      <c r="B3029" s="4">
        <v>0.73675925925925922</v>
      </c>
      <c r="C3029" s="5">
        <v>26648</v>
      </c>
      <c r="D3029" s="5">
        <v>0</v>
      </c>
      <c r="E3029" s="5">
        <v>10000</v>
      </c>
      <c r="F3029" s="5">
        <v>162</v>
      </c>
      <c r="G3029" s="5">
        <v>6089</v>
      </c>
      <c r="H3029" s="5">
        <v>6125</v>
      </c>
    </row>
    <row r="3030" spans="1:8" x14ac:dyDescent="0.25">
      <c r="A3030" s="3">
        <v>45312</v>
      </c>
      <c r="B3030" s="4">
        <v>0.73699074074074078</v>
      </c>
      <c r="C3030" s="5">
        <v>26648</v>
      </c>
      <c r="D3030" s="5">
        <v>0</v>
      </c>
      <c r="E3030" s="5">
        <v>10000</v>
      </c>
      <c r="F3030" s="5">
        <v>162</v>
      </c>
      <c r="G3030" s="5">
        <v>6089</v>
      </c>
      <c r="H3030" s="5">
        <v>6125</v>
      </c>
    </row>
    <row r="3031" spans="1:8" x14ac:dyDescent="0.25">
      <c r="A3031" s="3">
        <v>45312</v>
      </c>
      <c r="B3031" s="4">
        <v>0.73723379629629626</v>
      </c>
      <c r="C3031" s="5">
        <v>26640</v>
      </c>
      <c r="D3031" s="5">
        <v>0</v>
      </c>
      <c r="E3031" s="5">
        <v>10000</v>
      </c>
      <c r="F3031" s="5">
        <v>162</v>
      </c>
      <c r="G3031" s="5">
        <v>6089</v>
      </c>
      <c r="H3031" s="5">
        <v>6125</v>
      </c>
    </row>
    <row r="3032" spans="1:8" x14ac:dyDescent="0.25">
      <c r="A3032" s="3">
        <v>45312</v>
      </c>
      <c r="B3032" s="4">
        <v>0.73748842592592589</v>
      </c>
      <c r="C3032" s="5">
        <v>26640</v>
      </c>
      <c r="D3032" s="5">
        <v>0</v>
      </c>
      <c r="E3032" s="5">
        <v>10000</v>
      </c>
      <c r="F3032" s="5">
        <v>162</v>
      </c>
      <c r="G3032" s="5">
        <v>6090</v>
      </c>
      <c r="H3032" s="5">
        <v>6125</v>
      </c>
    </row>
    <row r="3033" spans="1:8" x14ac:dyDescent="0.25">
      <c r="A3033" s="3">
        <v>45312</v>
      </c>
      <c r="B3033" s="4">
        <v>0.73771990740740734</v>
      </c>
      <c r="C3033" s="5">
        <v>26640</v>
      </c>
      <c r="D3033" s="5">
        <v>0</v>
      </c>
      <c r="E3033" s="5">
        <v>10000</v>
      </c>
      <c r="F3033" s="5">
        <v>162</v>
      </c>
      <c r="G3033" s="5">
        <v>6090</v>
      </c>
      <c r="H3033" s="5">
        <v>6125</v>
      </c>
    </row>
    <row r="3034" spans="1:8" x14ac:dyDescent="0.25">
      <c r="A3034" s="3">
        <v>45312</v>
      </c>
      <c r="B3034" s="4">
        <v>0.73796296296296304</v>
      </c>
      <c r="C3034" s="5">
        <v>26648</v>
      </c>
      <c r="D3034" s="5">
        <v>0</v>
      </c>
      <c r="E3034" s="5">
        <v>10000</v>
      </c>
      <c r="F3034" s="5">
        <v>162</v>
      </c>
      <c r="G3034" s="5">
        <v>6090</v>
      </c>
      <c r="H3034" s="5">
        <v>6125</v>
      </c>
    </row>
    <row r="3035" spans="1:8" x14ac:dyDescent="0.25">
      <c r="A3035" s="3">
        <v>45312</v>
      </c>
      <c r="B3035" s="4">
        <v>0.73821759259259256</v>
      </c>
      <c r="C3035" s="5">
        <v>26648</v>
      </c>
      <c r="D3035" s="5">
        <v>0</v>
      </c>
      <c r="E3035" s="5">
        <v>10000</v>
      </c>
      <c r="F3035" s="5">
        <v>162</v>
      </c>
      <c r="G3035" s="5">
        <v>6090</v>
      </c>
      <c r="H3035" s="5">
        <v>6125</v>
      </c>
    </row>
    <row r="3036" spans="1:8" x14ac:dyDescent="0.25">
      <c r="A3036" s="3">
        <v>45312</v>
      </c>
      <c r="B3036" s="4">
        <v>0.73844907407407412</v>
      </c>
      <c r="C3036" s="5">
        <v>26648</v>
      </c>
      <c r="D3036" s="5">
        <v>0</v>
      </c>
      <c r="E3036" s="5">
        <v>10000</v>
      </c>
      <c r="F3036" s="5">
        <v>162</v>
      </c>
      <c r="G3036" s="5">
        <v>6090</v>
      </c>
      <c r="H3036" s="5">
        <v>6126</v>
      </c>
    </row>
    <row r="3037" spans="1:8" x14ac:dyDescent="0.25">
      <c r="A3037" s="3">
        <v>45312</v>
      </c>
      <c r="B3037" s="4">
        <v>0.73868055555555545</v>
      </c>
      <c r="C3037" s="5">
        <v>26648</v>
      </c>
      <c r="D3037" s="5">
        <v>0</v>
      </c>
      <c r="E3037" s="5">
        <v>10000</v>
      </c>
      <c r="F3037" s="5">
        <v>161</v>
      </c>
      <c r="G3037" s="5">
        <v>6090</v>
      </c>
      <c r="H3037" s="5">
        <v>6126</v>
      </c>
    </row>
    <row r="3038" spans="1:8" x14ac:dyDescent="0.25">
      <c r="A3038" s="3">
        <v>45312</v>
      </c>
      <c r="B3038" s="4">
        <v>0.73891203703703701</v>
      </c>
      <c r="C3038" s="5">
        <v>26648</v>
      </c>
      <c r="D3038" s="5">
        <v>0</v>
      </c>
      <c r="E3038" s="5">
        <v>10000</v>
      </c>
      <c r="F3038" s="5">
        <v>161</v>
      </c>
      <c r="G3038" s="5">
        <v>6090</v>
      </c>
      <c r="H3038" s="5">
        <v>6126</v>
      </c>
    </row>
    <row r="3039" spans="1:8" x14ac:dyDescent="0.25">
      <c r="A3039" s="3">
        <v>45312</v>
      </c>
      <c r="B3039" s="4">
        <v>0.73914351851851856</v>
      </c>
      <c r="C3039" s="5">
        <v>26648</v>
      </c>
      <c r="D3039" s="5">
        <v>0</v>
      </c>
      <c r="E3039" s="5">
        <v>10000</v>
      </c>
      <c r="F3039" s="5">
        <v>161</v>
      </c>
      <c r="G3039" s="5">
        <v>6090</v>
      </c>
      <c r="H3039" s="5">
        <v>6126</v>
      </c>
    </row>
    <row r="3040" spans="1:8" x14ac:dyDescent="0.25">
      <c r="A3040" s="3">
        <v>45312</v>
      </c>
      <c r="B3040" s="4">
        <v>0.73940972222222223</v>
      </c>
      <c r="C3040" s="5">
        <v>26648</v>
      </c>
      <c r="D3040" s="5">
        <v>0</v>
      </c>
      <c r="E3040" s="5">
        <v>10000</v>
      </c>
      <c r="F3040" s="5">
        <v>161</v>
      </c>
      <c r="G3040" s="5">
        <v>6090</v>
      </c>
      <c r="H3040" s="5">
        <v>6126</v>
      </c>
    </row>
    <row r="3041" spans="1:8" x14ac:dyDescent="0.25">
      <c r="A3041" s="3">
        <v>45312</v>
      </c>
      <c r="B3041" s="4">
        <v>0.73965277777777771</v>
      </c>
      <c r="C3041" s="5">
        <v>26640</v>
      </c>
      <c r="D3041" s="5">
        <v>0</v>
      </c>
      <c r="E3041" s="5">
        <v>10000</v>
      </c>
      <c r="F3041" s="5">
        <v>161</v>
      </c>
      <c r="G3041" s="5">
        <v>6090</v>
      </c>
      <c r="H3041" s="5">
        <v>6126</v>
      </c>
    </row>
    <row r="3042" spans="1:8" x14ac:dyDescent="0.25">
      <c r="A3042" s="3">
        <v>45312</v>
      </c>
      <c r="B3042" s="4">
        <v>0.73989583333333331</v>
      </c>
      <c r="C3042" s="5">
        <v>26648</v>
      </c>
      <c r="D3042" s="5">
        <v>0</v>
      </c>
      <c r="E3042" s="5">
        <v>10000</v>
      </c>
      <c r="F3042" s="5">
        <v>161</v>
      </c>
      <c r="G3042" s="5">
        <v>6090</v>
      </c>
      <c r="H3042" s="5">
        <v>6126</v>
      </c>
    </row>
    <row r="3043" spans="1:8" x14ac:dyDescent="0.25">
      <c r="A3043" s="3">
        <v>45312</v>
      </c>
      <c r="B3043" s="4">
        <v>0.74012731481481486</v>
      </c>
      <c r="C3043" s="5">
        <v>26648</v>
      </c>
      <c r="D3043" s="5">
        <v>0</v>
      </c>
      <c r="E3043" s="5">
        <v>10000</v>
      </c>
      <c r="F3043" s="5">
        <v>161</v>
      </c>
      <c r="G3043" s="5">
        <v>6090</v>
      </c>
      <c r="H3043" s="5">
        <v>6126</v>
      </c>
    </row>
    <row r="3044" spans="1:8" x14ac:dyDescent="0.25">
      <c r="A3044" s="3">
        <v>45312</v>
      </c>
      <c r="B3044" s="4">
        <v>0.74037037037037035</v>
      </c>
      <c r="C3044" s="5">
        <v>26648</v>
      </c>
      <c r="D3044" s="5">
        <v>0</v>
      </c>
      <c r="E3044" s="5">
        <v>10000</v>
      </c>
      <c r="F3044" s="5">
        <v>161</v>
      </c>
      <c r="G3044" s="5">
        <v>6090</v>
      </c>
      <c r="H3044" s="5">
        <v>6126</v>
      </c>
    </row>
    <row r="3045" spans="1:8" x14ac:dyDescent="0.25">
      <c r="A3045" s="3">
        <v>45312</v>
      </c>
      <c r="B3045" s="4">
        <v>0.7406018518518519</v>
      </c>
      <c r="C3045" s="5">
        <v>26648</v>
      </c>
      <c r="D3045" s="5">
        <v>0</v>
      </c>
      <c r="E3045" s="5">
        <v>10000</v>
      </c>
      <c r="F3045" s="5">
        <v>161</v>
      </c>
      <c r="G3045" s="5">
        <v>6090</v>
      </c>
      <c r="H3045" s="5">
        <v>6126</v>
      </c>
    </row>
    <row r="3046" spans="1:8" x14ac:dyDescent="0.25">
      <c r="A3046" s="3">
        <v>45312</v>
      </c>
      <c r="B3046" s="4">
        <v>0.74084490740740738</v>
      </c>
      <c r="C3046" s="5">
        <v>26648</v>
      </c>
      <c r="D3046" s="5">
        <v>0</v>
      </c>
      <c r="E3046" s="5">
        <v>10000</v>
      </c>
      <c r="F3046" s="5">
        <v>161</v>
      </c>
      <c r="G3046" s="5">
        <v>6090</v>
      </c>
      <c r="H3046" s="5">
        <v>6126</v>
      </c>
    </row>
    <row r="3047" spans="1:8" x14ac:dyDescent="0.25">
      <c r="A3047" s="3">
        <v>45312</v>
      </c>
      <c r="B3047" s="4">
        <v>0.74107638888888883</v>
      </c>
      <c r="C3047" s="5">
        <v>26648</v>
      </c>
      <c r="D3047" s="5">
        <v>0</v>
      </c>
      <c r="E3047" s="5">
        <v>10000</v>
      </c>
      <c r="F3047" s="5">
        <v>160</v>
      </c>
      <c r="G3047" s="5">
        <v>6090</v>
      </c>
      <c r="H3047" s="5">
        <v>6126</v>
      </c>
    </row>
    <row r="3048" spans="1:8" x14ac:dyDescent="0.25">
      <c r="A3048" s="3">
        <v>45312</v>
      </c>
      <c r="B3048" s="4">
        <v>0.74130787037037038</v>
      </c>
      <c r="C3048" s="5">
        <v>26648</v>
      </c>
      <c r="D3048" s="5">
        <v>-109</v>
      </c>
      <c r="E3048" s="5">
        <v>10000</v>
      </c>
      <c r="F3048" s="5">
        <v>160</v>
      </c>
      <c r="G3048" s="5">
        <v>6090</v>
      </c>
      <c r="H3048" s="5">
        <v>6126</v>
      </c>
    </row>
    <row r="3049" spans="1:8" x14ac:dyDescent="0.25">
      <c r="A3049" s="3">
        <v>45312</v>
      </c>
      <c r="B3049" s="4">
        <v>0.74155092592592586</v>
      </c>
      <c r="C3049" s="5">
        <v>26576</v>
      </c>
      <c r="D3049" s="5">
        <v>0</v>
      </c>
      <c r="E3049" s="5">
        <v>10000</v>
      </c>
      <c r="F3049" s="5">
        <v>160</v>
      </c>
      <c r="G3049" s="5">
        <v>6084</v>
      </c>
      <c r="H3049" s="5">
        <v>6126</v>
      </c>
    </row>
    <row r="3050" spans="1:8" x14ac:dyDescent="0.25">
      <c r="A3050" s="3">
        <v>45312</v>
      </c>
      <c r="B3050" s="4">
        <v>0.74177083333333327</v>
      </c>
      <c r="C3050" s="5">
        <v>26600</v>
      </c>
      <c r="D3050" s="5">
        <v>0</v>
      </c>
      <c r="E3050" s="5">
        <v>10000</v>
      </c>
      <c r="F3050" s="5">
        <v>160</v>
      </c>
      <c r="G3050" s="5">
        <v>6084</v>
      </c>
      <c r="H3050" s="5">
        <v>6126</v>
      </c>
    </row>
    <row r="3051" spans="1:8" x14ac:dyDescent="0.25">
      <c r="A3051" s="3">
        <v>45312</v>
      </c>
      <c r="B3051" s="4">
        <v>0.74202546296296301</v>
      </c>
      <c r="C3051" s="5">
        <v>26608</v>
      </c>
      <c r="D3051" s="5">
        <v>0</v>
      </c>
      <c r="E3051" s="5">
        <v>10000</v>
      </c>
      <c r="F3051" s="5">
        <v>160</v>
      </c>
      <c r="G3051" s="5">
        <v>6084</v>
      </c>
      <c r="H3051" s="5">
        <v>6126</v>
      </c>
    </row>
    <row r="3052" spans="1:8" x14ac:dyDescent="0.25">
      <c r="A3052" s="3">
        <v>45312</v>
      </c>
      <c r="B3052" s="4">
        <v>0.74225694444444434</v>
      </c>
      <c r="C3052" s="5">
        <v>26616</v>
      </c>
      <c r="D3052" s="5">
        <v>0</v>
      </c>
      <c r="E3052" s="5">
        <v>10000</v>
      </c>
      <c r="F3052" s="5">
        <v>160</v>
      </c>
      <c r="G3052" s="5">
        <v>6084</v>
      </c>
      <c r="H3052" s="5">
        <v>6126</v>
      </c>
    </row>
    <row r="3053" spans="1:8" x14ac:dyDescent="0.25">
      <c r="A3053" s="3">
        <v>45312</v>
      </c>
      <c r="B3053" s="4">
        <v>0.7424884259259259</v>
      </c>
      <c r="C3053" s="5">
        <v>26616</v>
      </c>
      <c r="D3053" s="5">
        <v>0</v>
      </c>
      <c r="E3053" s="5">
        <v>10000</v>
      </c>
      <c r="F3053" s="5">
        <v>160</v>
      </c>
      <c r="G3053" s="5">
        <v>6084</v>
      </c>
      <c r="H3053" s="5">
        <v>6126</v>
      </c>
    </row>
    <row r="3054" spans="1:8" x14ac:dyDescent="0.25">
      <c r="A3054" s="3">
        <v>45312</v>
      </c>
      <c r="B3054" s="4">
        <v>0.74273148148148149</v>
      </c>
      <c r="C3054" s="5">
        <v>26616</v>
      </c>
      <c r="D3054" s="5">
        <v>0</v>
      </c>
      <c r="E3054" s="5">
        <v>10000</v>
      </c>
      <c r="F3054" s="5">
        <v>160</v>
      </c>
      <c r="G3054" s="5">
        <v>6084</v>
      </c>
      <c r="H3054" s="5">
        <v>6126</v>
      </c>
    </row>
    <row r="3055" spans="1:8" x14ac:dyDescent="0.25">
      <c r="A3055" s="3">
        <v>45312</v>
      </c>
      <c r="B3055" s="4">
        <v>0.74296296296296294</v>
      </c>
      <c r="C3055" s="5">
        <v>26624</v>
      </c>
      <c r="D3055" s="5">
        <v>0</v>
      </c>
      <c r="E3055" s="5">
        <v>10000</v>
      </c>
      <c r="F3055" s="5">
        <v>160</v>
      </c>
      <c r="G3055" s="5">
        <v>6084</v>
      </c>
      <c r="H3055" s="5">
        <v>6126</v>
      </c>
    </row>
    <row r="3056" spans="1:8" x14ac:dyDescent="0.25">
      <c r="A3056" s="3">
        <v>45312</v>
      </c>
      <c r="B3056" s="4">
        <v>0.74319444444444438</v>
      </c>
      <c r="C3056" s="5">
        <v>26624</v>
      </c>
      <c r="D3056" s="5">
        <v>0</v>
      </c>
      <c r="E3056" s="5">
        <v>10000</v>
      </c>
      <c r="F3056" s="5">
        <v>160</v>
      </c>
      <c r="G3056" s="5">
        <v>6084</v>
      </c>
      <c r="H3056" s="5">
        <v>6126</v>
      </c>
    </row>
    <row r="3057" spans="1:8" x14ac:dyDescent="0.25">
      <c r="A3057" s="3">
        <v>45312</v>
      </c>
      <c r="B3057" s="4">
        <v>0.74343750000000008</v>
      </c>
      <c r="C3057" s="5">
        <v>26624</v>
      </c>
      <c r="D3057" s="5">
        <v>0</v>
      </c>
      <c r="E3057" s="5">
        <v>10000</v>
      </c>
      <c r="F3057" s="5">
        <v>159</v>
      </c>
      <c r="G3057" s="5">
        <v>6084</v>
      </c>
      <c r="H3057" s="5">
        <v>6126</v>
      </c>
    </row>
    <row r="3058" spans="1:8" x14ac:dyDescent="0.25">
      <c r="A3058" s="3">
        <v>45312</v>
      </c>
      <c r="B3058" s="4">
        <v>0.74368055555555557</v>
      </c>
      <c r="C3058" s="5">
        <v>26624</v>
      </c>
      <c r="D3058" s="5">
        <v>0</v>
      </c>
      <c r="E3058" s="5">
        <v>10000</v>
      </c>
      <c r="F3058" s="5">
        <v>159</v>
      </c>
      <c r="G3058" s="5">
        <v>6084</v>
      </c>
      <c r="H3058" s="5">
        <v>6126</v>
      </c>
    </row>
    <row r="3059" spans="1:8" x14ac:dyDescent="0.25">
      <c r="A3059" s="3">
        <v>45312</v>
      </c>
      <c r="B3059" s="4">
        <v>0.74393518518518509</v>
      </c>
      <c r="C3059" s="5">
        <v>26624</v>
      </c>
      <c r="D3059" s="5">
        <v>0</v>
      </c>
      <c r="E3059" s="5">
        <v>10000</v>
      </c>
      <c r="F3059" s="5">
        <v>159</v>
      </c>
      <c r="G3059" s="5">
        <v>6084</v>
      </c>
      <c r="H3059" s="5">
        <v>6126</v>
      </c>
    </row>
    <row r="3060" spans="1:8" x14ac:dyDescent="0.25">
      <c r="A3060" s="3">
        <v>45312</v>
      </c>
      <c r="B3060" s="4">
        <v>0.74417824074074079</v>
      </c>
      <c r="C3060" s="5">
        <v>26624</v>
      </c>
      <c r="D3060" s="5">
        <v>0</v>
      </c>
      <c r="E3060" s="5">
        <v>10000</v>
      </c>
      <c r="F3060" s="5">
        <v>159</v>
      </c>
      <c r="G3060" s="5">
        <v>6084</v>
      </c>
      <c r="H3060" s="5">
        <v>6126</v>
      </c>
    </row>
    <row r="3061" spans="1:8" x14ac:dyDescent="0.25">
      <c r="A3061" s="3">
        <v>45312</v>
      </c>
      <c r="B3061" s="4">
        <v>0.74442129629629628</v>
      </c>
      <c r="C3061" s="5">
        <v>26624</v>
      </c>
      <c r="D3061" s="5">
        <v>0</v>
      </c>
      <c r="E3061" s="5">
        <v>10000</v>
      </c>
      <c r="F3061" s="5">
        <v>159</v>
      </c>
      <c r="G3061" s="5">
        <v>6084</v>
      </c>
      <c r="H3061" s="5">
        <v>6126</v>
      </c>
    </row>
    <row r="3062" spans="1:8" x14ac:dyDescent="0.25">
      <c r="A3062" s="3">
        <v>45312</v>
      </c>
      <c r="B3062" s="4">
        <v>0.74465277777777772</v>
      </c>
      <c r="C3062" s="5">
        <v>26624</v>
      </c>
      <c r="D3062" s="5">
        <v>0</v>
      </c>
      <c r="E3062" s="5">
        <v>10000</v>
      </c>
      <c r="F3062" s="5">
        <v>159</v>
      </c>
      <c r="G3062" s="5">
        <v>6084</v>
      </c>
      <c r="H3062" s="5">
        <v>6126</v>
      </c>
    </row>
    <row r="3063" spans="1:8" x14ac:dyDescent="0.25">
      <c r="A3063" s="3">
        <v>45312</v>
      </c>
      <c r="B3063" s="4">
        <v>0.74489583333333342</v>
      </c>
      <c r="C3063" s="5">
        <v>26624</v>
      </c>
      <c r="D3063" s="5">
        <v>0</v>
      </c>
      <c r="E3063" s="5">
        <v>10000</v>
      </c>
      <c r="F3063" s="5">
        <v>159</v>
      </c>
      <c r="G3063" s="5">
        <v>6084</v>
      </c>
      <c r="H3063" s="5">
        <v>6126</v>
      </c>
    </row>
    <row r="3064" spans="1:8" x14ac:dyDescent="0.25">
      <c r="A3064" s="3">
        <v>45312</v>
      </c>
      <c r="B3064" s="4">
        <v>0.74513888888888891</v>
      </c>
      <c r="C3064" s="5">
        <v>26624</v>
      </c>
      <c r="D3064" s="5">
        <v>0</v>
      </c>
      <c r="E3064" s="5">
        <v>10000</v>
      </c>
      <c r="F3064" s="5">
        <v>159</v>
      </c>
      <c r="G3064" s="5">
        <v>6085</v>
      </c>
      <c r="H3064" s="5">
        <v>6126</v>
      </c>
    </row>
    <row r="3065" spans="1:8" x14ac:dyDescent="0.25">
      <c r="A3065" s="3">
        <v>45312</v>
      </c>
      <c r="B3065" s="4">
        <v>0.7453819444444445</v>
      </c>
      <c r="C3065" s="5">
        <v>26624</v>
      </c>
      <c r="D3065" s="5">
        <v>0</v>
      </c>
      <c r="E3065" s="5">
        <v>10000</v>
      </c>
      <c r="F3065" s="5">
        <v>159</v>
      </c>
      <c r="G3065" s="5">
        <v>6085</v>
      </c>
      <c r="H3065" s="5">
        <v>6126</v>
      </c>
    </row>
    <row r="3066" spans="1:8" x14ac:dyDescent="0.25">
      <c r="A3066" s="3">
        <v>45312</v>
      </c>
      <c r="B3066" s="4">
        <v>0.74561342592592583</v>
      </c>
      <c r="C3066" s="5">
        <v>26624</v>
      </c>
      <c r="D3066" s="5">
        <v>0</v>
      </c>
      <c r="E3066" s="5">
        <v>10000</v>
      </c>
      <c r="F3066" s="5">
        <v>159</v>
      </c>
      <c r="G3066" s="5">
        <v>6085</v>
      </c>
      <c r="H3066" s="5">
        <v>6126</v>
      </c>
    </row>
    <row r="3067" spans="1:8" x14ac:dyDescent="0.25">
      <c r="A3067" s="3">
        <v>45312</v>
      </c>
      <c r="B3067" s="4">
        <v>0.74584490740740739</v>
      </c>
      <c r="C3067" s="5">
        <v>26624</v>
      </c>
      <c r="D3067" s="5">
        <v>0</v>
      </c>
      <c r="E3067" s="5">
        <v>10000</v>
      </c>
      <c r="F3067" s="5">
        <v>158</v>
      </c>
      <c r="G3067" s="5">
        <v>6085</v>
      </c>
      <c r="H3067" s="5">
        <v>6126</v>
      </c>
    </row>
    <row r="3068" spans="1:8" x14ac:dyDescent="0.25">
      <c r="A3068" s="3">
        <v>45312</v>
      </c>
      <c r="B3068" s="4">
        <v>0.74607638888888894</v>
      </c>
      <c r="C3068" s="5">
        <v>26624</v>
      </c>
      <c r="D3068" s="5">
        <v>0</v>
      </c>
      <c r="E3068" s="5">
        <v>10000</v>
      </c>
      <c r="F3068" s="5">
        <v>158</v>
      </c>
      <c r="G3068" s="5">
        <v>6085</v>
      </c>
      <c r="H3068" s="5">
        <v>6126</v>
      </c>
    </row>
    <row r="3069" spans="1:8" x14ac:dyDescent="0.25">
      <c r="A3069" s="3">
        <v>45312</v>
      </c>
      <c r="B3069" s="4">
        <v>0.74630787037037039</v>
      </c>
      <c r="C3069" s="5">
        <v>26624</v>
      </c>
      <c r="D3069" s="5">
        <v>0</v>
      </c>
      <c r="E3069" s="5">
        <v>10000</v>
      </c>
      <c r="F3069" s="5">
        <v>158</v>
      </c>
      <c r="G3069" s="5">
        <v>6085</v>
      </c>
      <c r="H3069" s="5">
        <v>6126</v>
      </c>
    </row>
    <row r="3070" spans="1:8" x14ac:dyDescent="0.25">
      <c r="A3070" s="3">
        <v>45312</v>
      </c>
      <c r="B3070" s="4">
        <v>0.74653935185185183</v>
      </c>
      <c r="C3070" s="5">
        <v>26624</v>
      </c>
      <c r="D3070" s="5">
        <v>0</v>
      </c>
      <c r="E3070" s="5">
        <v>10000</v>
      </c>
      <c r="F3070" s="5">
        <v>158</v>
      </c>
      <c r="G3070" s="5">
        <v>6085</v>
      </c>
      <c r="H3070" s="5">
        <v>6126</v>
      </c>
    </row>
    <row r="3071" spans="1:8" x14ac:dyDescent="0.25">
      <c r="A3071" s="3">
        <v>45312</v>
      </c>
      <c r="B3071" s="4">
        <v>0.74678240740740742</v>
      </c>
      <c r="C3071" s="5">
        <v>26624</v>
      </c>
      <c r="D3071" s="5">
        <v>0</v>
      </c>
      <c r="E3071" s="5">
        <v>10000</v>
      </c>
      <c r="F3071" s="5">
        <v>158</v>
      </c>
      <c r="G3071" s="5">
        <v>6085</v>
      </c>
      <c r="H3071" s="5">
        <v>6126</v>
      </c>
    </row>
    <row r="3072" spans="1:8" x14ac:dyDescent="0.25">
      <c r="A3072" s="3">
        <v>45312</v>
      </c>
      <c r="B3072" s="4">
        <v>0.74702546296296291</v>
      </c>
      <c r="C3072" s="5">
        <v>26624</v>
      </c>
      <c r="D3072" s="5">
        <v>0</v>
      </c>
      <c r="E3072" s="5">
        <v>10000</v>
      </c>
      <c r="F3072" s="5">
        <v>158</v>
      </c>
      <c r="G3072" s="5">
        <v>6085</v>
      </c>
      <c r="H3072" s="5">
        <v>6126</v>
      </c>
    </row>
    <row r="3073" spans="1:8" x14ac:dyDescent="0.25">
      <c r="A3073" s="3">
        <v>45312</v>
      </c>
      <c r="B3073" s="4">
        <v>0.7472685185185185</v>
      </c>
      <c r="C3073" s="5">
        <v>26624</v>
      </c>
      <c r="D3073" s="5">
        <v>0</v>
      </c>
      <c r="E3073" s="5">
        <v>10000</v>
      </c>
      <c r="F3073" s="5">
        <v>158</v>
      </c>
      <c r="G3073" s="5">
        <v>6085</v>
      </c>
      <c r="H3073" s="5">
        <v>6126</v>
      </c>
    </row>
    <row r="3074" spans="1:8" x14ac:dyDescent="0.25">
      <c r="A3074" s="3">
        <v>45312</v>
      </c>
      <c r="B3074" s="4">
        <v>0.7474884259259259</v>
      </c>
      <c r="C3074" s="5">
        <v>26624</v>
      </c>
      <c r="D3074" s="5">
        <v>0</v>
      </c>
      <c r="E3074" s="5">
        <v>10000</v>
      </c>
      <c r="F3074" s="5">
        <v>158</v>
      </c>
      <c r="G3074" s="5">
        <v>6085</v>
      </c>
      <c r="H3074" s="5">
        <v>6126</v>
      </c>
    </row>
    <row r="3075" spans="1:8" x14ac:dyDescent="0.25">
      <c r="A3075" s="3">
        <v>45312</v>
      </c>
      <c r="B3075" s="4">
        <v>0.74774305555555554</v>
      </c>
      <c r="C3075" s="5">
        <v>26624</v>
      </c>
      <c r="D3075" s="5">
        <v>0</v>
      </c>
      <c r="E3075" s="5">
        <v>10000</v>
      </c>
      <c r="F3075" s="5">
        <v>157</v>
      </c>
      <c r="G3075" s="5">
        <v>6085</v>
      </c>
      <c r="H3075" s="5">
        <v>6126</v>
      </c>
    </row>
    <row r="3076" spans="1:8" x14ac:dyDescent="0.25">
      <c r="A3076" s="3">
        <v>45312</v>
      </c>
      <c r="B3076" s="4">
        <v>0.74824074074074076</v>
      </c>
      <c r="C3076" s="5">
        <v>26624</v>
      </c>
      <c r="D3076" s="5">
        <v>0</v>
      </c>
      <c r="E3076" s="5">
        <v>10000</v>
      </c>
      <c r="F3076" s="5">
        <v>157</v>
      </c>
      <c r="G3076" s="5">
        <v>6085</v>
      </c>
      <c r="H3076" s="5">
        <v>6126</v>
      </c>
    </row>
    <row r="3077" spans="1:8" x14ac:dyDescent="0.25">
      <c r="A3077" s="3">
        <v>45312</v>
      </c>
      <c r="B3077" s="4">
        <v>0.74847222222222232</v>
      </c>
      <c r="C3077" s="5">
        <v>26624</v>
      </c>
      <c r="D3077" s="5">
        <v>0</v>
      </c>
      <c r="E3077" s="5">
        <v>10000</v>
      </c>
      <c r="F3077" s="5">
        <v>157</v>
      </c>
      <c r="G3077" s="5">
        <v>6085</v>
      </c>
      <c r="H3077" s="5">
        <v>6126</v>
      </c>
    </row>
    <row r="3078" spans="1:8" x14ac:dyDescent="0.25">
      <c r="A3078" s="3">
        <v>45312</v>
      </c>
      <c r="B3078" s="4">
        <v>0.7487152777777778</v>
      </c>
      <c r="C3078" s="5">
        <v>26624</v>
      </c>
      <c r="D3078" s="5">
        <v>0</v>
      </c>
      <c r="E3078" s="5">
        <v>10000</v>
      </c>
      <c r="F3078" s="5">
        <v>157</v>
      </c>
      <c r="G3078" s="5">
        <v>6085</v>
      </c>
      <c r="H3078" s="5">
        <v>6126</v>
      </c>
    </row>
    <row r="3079" spans="1:8" x14ac:dyDescent="0.25">
      <c r="A3079" s="3">
        <v>45312</v>
      </c>
      <c r="B3079" s="4">
        <v>0.74894675925925924</v>
      </c>
      <c r="C3079" s="5">
        <v>26624</v>
      </c>
      <c r="D3079" s="5">
        <v>0</v>
      </c>
      <c r="E3079" s="5">
        <v>10000</v>
      </c>
      <c r="F3079" s="5">
        <v>157</v>
      </c>
      <c r="G3079" s="5">
        <v>6085</v>
      </c>
      <c r="H3079" s="5">
        <v>6126</v>
      </c>
    </row>
    <row r="3080" spans="1:8" x14ac:dyDescent="0.25">
      <c r="A3080" s="3">
        <v>45312</v>
      </c>
      <c r="B3080" s="4">
        <v>0.7491782407407408</v>
      </c>
      <c r="C3080" s="5">
        <v>26624</v>
      </c>
      <c r="D3080" s="5">
        <v>0</v>
      </c>
      <c r="E3080" s="5">
        <v>10000</v>
      </c>
      <c r="F3080" s="5">
        <v>157</v>
      </c>
      <c r="G3080" s="5">
        <v>6085</v>
      </c>
      <c r="H3080" s="5">
        <v>6126</v>
      </c>
    </row>
    <row r="3081" spans="1:8" x14ac:dyDescent="0.25">
      <c r="A3081" s="3">
        <v>45312</v>
      </c>
      <c r="B3081" s="4">
        <v>0.74942129629629628</v>
      </c>
      <c r="C3081" s="5">
        <v>26624</v>
      </c>
      <c r="D3081" s="5">
        <v>0</v>
      </c>
      <c r="E3081" s="5">
        <v>10000</v>
      </c>
      <c r="F3081" s="5">
        <v>157</v>
      </c>
      <c r="G3081" s="5">
        <v>6085</v>
      </c>
      <c r="H3081" s="5">
        <v>6126</v>
      </c>
    </row>
    <row r="3082" spans="1:8" x14ac:dyDescent="0.25">
      <c r="A3082" s="3">
        <v>45312</v>
      </c>
      <c r="B3082" s="4">
        <v>0.74965277777777783</v>
      </c>
      <c r="C3082" s="5">
        <v>26560</v>
      </c>
      <c r="D3082" s="5">
        <v>0</v>
      </c>
      <c r="E3082" s="5">
        <v>10000</v>
      </c>
      <c r="F3082" s="5">
        <v>156</v>
      </c>
      <c r="G3082" s="5">
        <v>6080</v>
      </c>
      <c r="H3082" s="5">
        <v>6126</v>
      </c>
    </row>
    <row r="3083" spans="1:8" x14ac:dyDescent="0.25">
      <c r="A3083" s="3">
        <v>45312</v>
      </c>
      <c r="B3083" s="4">
        <v>0.74989583333333332</v>
      </c>
      <c r="C3083" s="5">
        <v>26584</v>
      </c>
      <c r="D3083" s="5">
        <v>0</v>
      </c>
      <c r="E3083" s="5">
        <v>10000</v>
      </c>
      <c r="F3083" s="5">
        <v>156</v>
      </c>
      <c r="G3083" s="5">
        <v>6080</v>
      </c>
      <c r="H3083" s="5">
        <v>6126</v>
      </c>
    </row>
    <row r="3084" spans="1:8" x14ac:dyDescent="0.25">
      <c r="A3084" s="3">
        <v>45312</v>
      </c>
      <c r="B3084" s="4">
        <v>0.75013888888888891</v>
      </c>
      <c r="C3084" s="5">
        <v>26592</v>
      </c>
      <c r="D3084" s="5">
        <v>0</v>
      </c>
      <c r="E3084" s="5">
        <v>10000</v>
      </c>
      <c r="F3084" s="5">
        <v>156</v>
      </c>
      <c r="G3084" s="5">
        <v>6080</v>
      </c>
      <c r="H3084" s="5">
        <v>6126</v>
      </c>
    </row>
    <row r="3085" spans="1:8" x14ac:dyDescent="0.25">
      <c r="A3085" s="3">
        <v>45312</v>
      </c>
      <c r="B3085" s="4">
        <v>0.75037037037037047</v>
      </c>
      <c r="C3085" s="5">
        <v>26600</v>
      </c>
      <c r="D3085" s="5">
        <v>0</v>
      </c>
      <c r="E3085" s="5">
        <v>10000</v>
      </c>
      <c r="F3085" s="5">
        <v>156</v>
      </c>
      <c r="G3085" s="5">
        <v>6080</v>
      </c>
      <c r="H3085" s="5">
        <v>6126</v>
      </c>
    </row>
    <row r="3086" spans="1:8" x14ac:dyDescent="0.25">
      <c r="A3086" s="3">
        <v>45312</v>
      </c>
      <c r="B3086" s="4">
        <v>0.7506018518518518</v>
      </c>
      <c r="C3086" s="5">
        <v>26600</v>
      </c>
      <c r="D3086" s="5">
        <v>0</v>
      </c>
      <c r="E3086" s="5">
        <v>10000</v>
      </c>
      <c r="F3086" s="5">
        <v>156</v>
      </c>
      <c r="G3086" s="5">
        <v>6080</v>
      </c>
      <c r="H3086" s="5">
        <v>6126</v>
      </c>
    </row>
    <row r="3087" spans="1:8" x14ac:dyDescent="0.25">
      <c r="A3087" s="3">
        <v>45312</v>
      </c>
      <c r="B3087" s="4">
        <v>0.75084490740740739</v>
      </c>
      <c r="C3087" s="5">
        <v>26600</v>
      </c>
      <c r="D3087" s="5">
        <v>0</v>
      </c>
      <c r="E3087" s="5">
        <v>10000</v>
      </c>
      <c r="F3087" s="5">
        <v>156</v>
      </c>
      <c r="G3087" s="5">
        <v>6080</v>
      </c>
      <c r="H3087" s="5">
        <v>6126</v>
      </c>
    </row>
    <row r="3088" spans="1:8" x14ac:dyDescent="0.25">
      <c r="A3088" s="3">
        <v>45312</v>
      </c>
      <c r="B3088" s="4">
        <v>0.75107638888888895</v>
      </c>
      <c r="C3088" s="5">
        <v>26600</v>
      </c>
      <c r="D3088" s="5">
        <v>0</v>
      </c>
      <c r="E3088" s="5">
        <v>10000</v>
      </c>
      <c r="F3088" s="5">
        <v>156</v>
      </c>
      <c r="G3088" s="5">
        <v>6080</v>
      </c>
      <c r="H3088" s="5">
        <v>6126</v>
      </c>
    </row>
    <row r="3089" spans="1:8" x14ac:dyDescent="0.25">
      <c r="A3089" s="3">
        <v>45312</v>
      </c>
      <c r="B3089" s="4">
        <v>0.75131944444444443</v>
      </c>
      <c r="C3089" s="5">
        <v>26608</v>
      </c>
      <c r="D3089" s="5">
        <v>0</v>
      </c>
      <c r="E3089" s="5">
        <v>10000</v>
      </c>
      <c r="F3089" s="5">
        <v>156</v>
      </c>
      <c r="G3089" s="5">
        <v>6080</v>
      </c>
      <c r="H3089" s="5">
        <v>6126</v>
      </c>
    </row>
    <row r="3090" spans="1:8" x14ac:dyDescent="0.25">
      <c r="A3090" s="3">
        <v>45312</v>
      </c>
      <c r="B3090" s="4">
        <v>0.75155092592592598</v>
      </c>
      <c r="C3090" s="5">
        <v>26608</v>
      </c>
      <c r="D3090" s="5">
        <v>0</v>
      </c>
      <c r="E3090" s="5">
        <v>10000</v>
      </c>
      <c r="F3090" s="5">
        <v>156</v>
      </c>
      <c r="G3090" s="5">
        <v>6080</v>
      </c>
      <c r="H3090" s="5">
        <v>6126</v>
      </c>
    </row>
    <row r="3091" spans="1:8" x14ac:dyDescent="0.25">
      <c r="A3091" s="3">
        <v>45312</v>
      </c>
      <c r="B3091" s="4">
        <v>0.75179398148148147</v>
      </c>
      <c r="C3091" s="5">
        <v>26608</v>
      </c>
      <c r="D3091" s="5">
        <v>0</v>
      </c>
      <c r="E3091" s="5">
        <v>10000</v>
      </c>
      <c r="F3091" s="5">
        <v>156</v>
      </c>
      <c r="G3091" s="5">
        <v>6080</v>
      </c>
      <c r="H3091" s="5">
        <v>6126</v>
      </c>
    </row>
    <row r="3092" spans="1:8" x14ac:dyDescent="0.25">
      <c r="A3092" s="3">
        <v>45312</v>
      </c>
      <c r="B3092" s="4">
        <v>0.75202546296296291</v>
      </c>
      <c r="C3092" s="5">
        <v>26608</v>
      </c>
      <c r="D3092" s="5">
        <v>0</v>
      </c>
      <c r="E3092" s="5">
        <v>10000</v>
      </c>
      <c r="F3092" s="5">
        <v>155</v>
      </c>
      <c r="G3092" s="5">
        <v>6080</v>
      </c>
      <c r="H3092" s="5">
        <v>6126</v>
      </c>
    </row>
    <row r="3093" spans="1:8" x14ac:dyDescent="0.25">
      <c r="A3093" s="3">
        <v>45312</v>
      </c>
      <c r="B3093" s="4">
        <v>0.75226851851851861</v>
      </c>
      <c r="C3093" s="5">
        <v>26608</v>
      </c>
      <c r="D3093" s="5">
        <v>0</v>
      </c>
      <c r="E3093" s="5">
        <v>10000</v>
      </c>
      <c r="F3093" s="5">
        <v>155</v>
      </c>
      <c r="G3093" s="5">
        <v>6080</v>
      </c>
      <c r="H3093" s="5">
        <v>6126</v>
      </c>
    </row>
    <row r="3094" spans="1:8" x14ac:dyDescent="0.25">
      <c r="A3094" s="3">
        <v>45312</v>
      </c>
      <c r="B3094" s="4">
        <v>0.75249999999999995</v>
      </c>
      <c r="C3094" s="5">
        <v>26608</v>
      </c>
      <c r="D3094" s="5">
        <v>0</v>
      </c>
      <c r="E3094" s="5">
        <v>10000</v>
      </c>
      <c r="F3094" s="5">
        <v>155</v>
      </c>
      <c r="G3094" s="5">
        <v>6080</v>
      </c>
      <c r="H3094" s="5">
        <v>6126</v>
      </c>
    </row>
    <row r="3095" spans="1:8" x14ac:dyDescent="0.25">
      <c r="A3095" s="3">
        <v>45312</v>
      </c>
      <c r="B3095" s="4">
        <v>0.7527314814814815</v>
      </c>
      <c r="C3095" s="5">
        <v>26608</v>
      </c>
      <c r="D3095" s="5">
        <v>0</v>
      </c>
      <c r="E3095" s="5">
        <v>10000</v>
      </c>
      <c r="F3095" s="5">
        <v>155</v>
      </c>
      <c r="G3095" s="5">
        <v>6080</v>
      </c>
      <c r="H3095" s="5">
        <v>6126</v>
      </c>
    </row>
    <row r="3096" spans="1:8" x14ac:dyDescent="0.25">
      <c r="A3096" s="3">
        <v>45312</v>
      </c>
      <c r="B3096" s="4">
        <v>0.75298611111111102</v>
      </c>
      <c r="C3096" s="5">
        <v>26608</v>
      </c>
      <c r="D3096" s="5">
        <v>0</v>
      </c>
      <c r="E3096" s="5">
        <v>10000</v>
      </c>
      <c r="F3096" s="5">
        <v>155</v>
      </c>
      <c r="G3096" s="5">
        <v>6080</v>
      </c>
      <c r="H3096" s="5">
        <v>6126</v>
      </c>
    </row>
    <row r="3097" spans="1:8" x14ac:dyDescent="0.25">
      <c r="A3097" s="3">
        <v>45312</v>
      </c>
      <c r="B3097" s="4">
        <v>0.75321759259259258</v>
      </c>
      <c r="C3097" s="5">
        <v>26608</v>
      </c>
      <c r="D3097" s="5">
        <v>0</v>
      </c>
      <c r="E3097" s="5">
        <v>10000</v>
      </c>
      <c r="F3097" s="5">
        <v>155</v>
      </c>
      <c r="G3097" s="5">
        <v>6080</v>
      </c>
      <c r="H3097" s="5">
        <v>6126</v>
      </c>
    </row>
    <row r="3098" spans="1:8" x14ac:dyDescent="0.25">
      <c r="A3098" s="3">
        <v>45312</v>
      </c>
      <c r="B3098" s="4">
        <v>0.75344907407407413</v>
      </c>
      <c r="C3098" s="5">
        <v>26608</v>
      </c>
      <c r="D3098" s="5">
        <v>0</v>
      </c>
      <c r="E3098" s="5">
        <v>10000</v>
      </c>
      <c r="F3098" s="5">
        <v>155</v>
      </c>
      <c r="G3098" s="5">
        <v>6080</v>
      </c>
      <c r="H3098" s="5">
        <v>6126</v>
      </c>
    </row>
    <row r="3099" spans="1:8" x14ac:dyDescent="0.25">
      <c r="A3099" s="3">
        <v>45312</v>
      </c>
      <c r="B3099" s="4">
        <v>0.75369212962962961</v>
      </c>
      <c r="C3099" s="5">
        <v>26608</v>
      </c>
      <c r="D3099" s="5">
        <v>0</v>
      </c>
      <c r="E3099" s="5">
        <v>10000</v>
      </c>
      <c r="F3099" s="5">
        <v>155</v>
      </c>
      <c r="G3099" s="5">
        <v>6080</v>
      </c>
      <c r="H3099" s="5">
        <v>6126</v>
      </c>
    </row>
    <row r="3100" spans="1:8" x14ac:dyDescent="0.25">
      <c r="A3100" s="3">
        <v>45312</v>
      </c>
      <c r="B3100" s="4">
        <v>0.75392361111111106</v>
      </c>
      <c r="C3100" s="5">
        <v>26608</v>
      </c>
      <c r="D3100" s="5">
        <v>0</v>
      </c>
      <c r="E3100" s="5">
        <v>10000</v>
      </c>
      <c r="F3100" s="5">
        <v>154</v>
      </c>
      <c r="G3100" s="5">
        <v>6080</v>
      </c>
      <c r="H3100" s="5">
        <v>6126</v>
      </c>
    </row>
    <row r="3101" spans="1:8" x14ac:dyDescent="0.25">
      <c r="A3101" s="3">
        <v>45312</v>
      </c>
      <c r="B3101" s="4">
        <v>0.75415509259259261</v>
      </c>
      <c r="C3101" s="5">
        <v>26608</v>
      </c>
      <c r="D3101" s="5">
        <v>0</v>
      </c>
      <c r="E3101" s="5">
        <v>10000</v>
      </c>
      <c r="F3101" s="5">
        <v>154</v>
      </c>
      <c r="G3101" s="5">
        <v>6080</v>
      </c>
      <c r="H3101" s="5">
        <v>6126</v>
      </c>
    </row>
    <row r="3102" spans="1:8" x14ac:dyDescent="0.25">
      <c r="A3102" s="3">
        <v>45312</v>
      </c>
      <c r="B3102" s="4">
        <v>0.7543981481481481</v>
      </c>
      <c r="C3102" s="5">
        <v>26608</v>
      </c>
      <c r="D3102" s="5">
        <v>0</v>
      </c>
      <c r="E3102" s="5">
        <v>10000</v>
      </c>
      <c r="F3102" s="5">
        <v>154</v>
      </c>
      <c r="G3102" s="5">
        <v>6080</v>
      </c>
      <c r="H3102" s="5">
        <v>6126</v>
      </c>
    </row>
    <row r="3103" spans="1:8" x14ac:dyDescent="0.25">
      <c r="A3103" s="3">
        <v>45312</v>
      </c>
      <c r="B3103" s="4">
        <v>0.75462962962962965</v>
      </c>
      <c r="C3103" s="5">
        <v>26608</v>
      </c>
      <c r="D3103" s="5">
        <v>0</v>
      </c>
      <c r="E3103" s="5">
        <v>10000</v>
      </c>
      <c r="F3103" s="5">
        <v>154</v>
      </c>
      <c r="G3103" s="5">
        <v>6080</v>
      </c>
      <c r="H3103" s="5">
        <v>6126</v>
      </c>
    </row>
    <row r="3104" spans="1:8" x14ac:dyDescent="0.25">
      <c r="A3104" s="3">
        <v>45312</v>
      </c>
      <c r="B3104" s="4">
        <v>0.75488425925925917</v>
      </c>
      <c r="C3104" s="5">
        <v>26608</v>
      </c>
      <c r="D3104" s="5">
        <v>0</v>
      </c>
      <c r="E3104" s="5">
        <v>10000</v>
      </c>
      <c r="F3104" s="5">
        <v>154</v>
      </c>
      <c r="G3104" s="5">
        <v>6080</v>
      </c>
      <c r="H3104" s="5">
        <v>6126</v>
      </c>
    </row>
    <row r="3105" spans="1:8" x14ac:dyDescent="0.25">
      <c r="A3105" s="3">
        <v>45312</v>
      </c>
      <c r="B3105" s="4">
        <v>0.75513888888888892</v>
      </c>
      <c r="C3105" s="5">
        <v>26608</v>
      </c>
      <c r="D3105" s="5">
        <v>0</v>
      </c>
      <c r="E3105" s="5">
        <v>10000</v>
      </c>
      <c r="F3105" s="5">
        <v>154</v>
      </c>
      <c r="G3105" s="5">
        <v>6080</v>
      </c>
      <c r="H3105" s="5">
        <v>6126</v>
      </c>
    </row>
    <row r="3106" spans="1:8" x14ac:dyDescent="0.25">
      <c r="A3106" s="3">
        <v>45312</v>
      </c>
      <c r="B3106" s="4">
        <v>0.75537037037037036</v>
      </c>
      <c r="C3106" s="5">
        <v>26608</v>
      </c>
      <c r="D3106" s="5">
        <v>0</v>
      </c>
      <c r="E3106" s="5">
        <v>10000</v>
      </c>
      <c r="F3106" s="5">
        <v>154</v>
      </c>
      <c r="G3106" s="5">
        <v>6080</v>
      </c>
      <c r="H3106" s="5">
        <v>6126</v>
      </c>
    </row>
    <row r="3107" spans="1:8" x14ac:dyDescent="0.25">
      <c r="A3107" s="3">
        <v>45312</v>
      </c>
      <c r="B3107" s="4">
        <v>0.7556018518518518</v>
      </c>
      <c r="C3107" s="5">
        <v>26608</v>
      </c>
      <c r="D3107" s="5">
        <v>0</v>
      </c>
      <c r="E3107" s="5">
        <v>10000</v>
      </c>
      <c r="F3107" s="5">
        <v>154</v>
      </c>
      <c r="G3107" s="5">
        <v>6080</v>
      </c>
      <c r="H3107" s="5">
        <v>6126</v>
      </c>
    </row>
    <row r="3108" spans="1:8" x14ac:dyDescent="0.25">
      <c r="A3108" s="3">
        <v>45312</v>
      </c>
      <c r="B3108" s="4">
        <v>0.75584490740740751</v>
      </c>
      <c r="C3108" s="5">
        <v>26608</v>
      </c>
      <c r="D3108" s="5">
        <v>0</v>
      </c>
      <c r="E3108" s="5">
        <v>10000</v>
      </c>
      <c r="F3108" s="5">
        <v>154</v>
      </c>
      <c r="G3108" s="5">
        <v>6080</v>
      </c>
      <c r="H3108" s="5">
        <v>6126</v>
      </c>
    </row>
    <row r="3109" spans="1:8" x14ac:dyDescent="0.25">
      <c r="A3109" s="3">
        <v>45312</v>
      </c>
      <c r="B3109" s="4">
        <v>0.75608796296296299</v>
      </c>
      <c r="C3109" s="5">
        <v>26608</v>
      </c>
      <c r="D3109" s="5">
        <v>0</v>
      </c>
      <c r="E3109" s="5">
        <v>10000</v>
      </c>
      <c r="F3109" s="5">
        <v>153</v>
      </c>
      <c r="G3109" s="5">
        <v>6080</v>
      </c>
      <c r="H3109" s="5">
        <v>6126</v>
      </c>
    </row>
    <row r="3110" spans="1:8" x14ac:dyDescent="0.25">
      <c r="A3110" s="3">
        <v>45312</v>
      </c>
      <c r="B3110" s="4">
        <v>0.75630787037037039</v>
      </c>
      <c r="C3110" s="5">
        <v>26608</v>
      </c>
      <c r="D3110" s="5">
        <v>0</v>
      </c>
      <c r="E3110" s="5">
        <v>10000</v>
      </c>
      <c r="F3110" s="5">
        <v>153</v>
      </c>
      <c r="G3110" s="5">
        <v>6080</v>
      </c>
      <c r="H3110" s="5">
        <v>6126</v>
      </c>
    </row>
    <row r="3111" spans="1:8" x14ac:dyDescent="0.25">
      <c r="A3111" s="3">
        <v>45312</v>
      </c>
      <c r="B3111" s="4">
        <v>0.75653935185185184</v>
      </c>
      <c r="C3111" s="5">
        <v>26608</v>
      </c>
      <c r="D3111" s="5">
        <v>0</v>
      </c>
      <c r="E3111" s="5">
        <v>10000</v>
      </c>
      <c r="F3111" s="5">
        <v>153</v>
      </c>
      <c r="G3111" s="5">
        <v>6080</v>
      </c>
      <c r="H3111" s="5">
        <v>6126</v>
      </c>
    </row>
    <row r="3112" spans="1:8" x14ac:dyDescent="0.25">
      <c r="A3112" s="3">
        <v>45312</v>
      </c>
      <c r="B3112" s="4">
        <v>0.75680555555555562</v>
      </c>
      <c r="C3112" s="5">
        <v>26616</v>
      </c>
      <c r="D3112" s="5">
        <v>0</v>
      </c>
      <c r="E3112" s="5">
        <v>10000</v>
      </c>
      <c r="F3112" s="5">
        <v>153</v>
      </c>
      <c r="G3112" s="5">
        <v>6080</v>
      </c>
      <c r="H3112" s="5">
        <v>6126</v>
      </c>
    </row>
    <row r="3113" spans="1:8" x14ac:dyDescent="0.25">
      <c r="A3113" s="3">
        <v>45312</v>
      </c>
      <c r="B3113" s="4">
        <v>0.75702546296296302</v>
      </c>
      <c r="C3113" s="5">
        <v>26616</v>
      </c>
      <c r="D3113" s="5">
        <v>0</v>
      </c>
      <c r="E3113" s="5">
        <v>10000</v>
      </c>
      <c r="F3113" s="5">
        <v>153</v>
      </c>
      <c r="G3113" s="5">
        <v>6080</v>
      </c>
      <c r="H3113" s="5">
        <v>6126</v>
      </c>
    </row>
    <row r="3114" spans="1:8" x14ac:dyDescent="0.25">
      <c r="A3114" s="3">
        <v>45312</v>
      </c>
      <c r="B3114" s="4">
        <v>0.75726851851851851</v>
      </c>
      <c r="C3114" s="5">
        <v>26616</v>
      </c>
      <c r="D3114" s="5">
        <v>0</v>
      </c>
      <c r="E3114" s="5">
        <v>10000</v>
      </c>
      <c r="F3114" s="5">
        <v>153</v>
      </c>
      <c r="G3114" s="5">
        <v>6080</v>
      </c>
      <c r="H3114" s="5">
        <v>6126</v>
      </c>
    </row>
    <row r="3115" spans="1:8" x14ac:dyDescent="0.25">
      <c r="A3115" s="3">
        <v>45312</v>
      </c>
      <c r="B3115" s="4">
        <v>0.75749999999999995</v>
      </c>
      <c r="C3115" s="5">
        <v>26616</v>
      </c>
      <c r="D3115" s="5">
        <v>0</v>
      </c>
      <c r="E3115" s="5">
        <v>10000</v>
      </c>
      <c r="F3115" s="5">
        <v>153</v>
      </c>
      <c r="G3115" s="5">
        <v>6080</v>
      </c>
      <c r="H3115" s="5">
        <v>6126</v>
      </c>
    </row>
    <row r="3116" spans="1:8" x14ac:dyDescent="0.25">
      <c r="A3116" s="3">
        <v>45312</v>
      </c>
      <c r="B3116" s="4">
        <v>0.75773148148148151</v>
      </c>
      <c r="C3116" s="5">
        <v>26616</v>
      </c>
      <c r="D3116" s="5">
        <v>0</v>
      </c>
      <c r="E3116" s="5">
        <v>10000</v>
      </c>
      <c r="F3116" s="5">
        <v>153</v>
      </c>
      <c r="G3116" s="5">
        <v>6081</v>
      </c>
      <c r="H3116" s="5">
        <v>6126</v>
      </c>
    </row>
    <row r="3117" spans="1:8" x14ac:dyDescent="0.25">
      <c r="A3117" s="3">
        <v>45312</v>
      </c>
      <c r="B3117" s="4">
        <v>0.75797453703703699</v>
      </c>
      <c r="C3117" s="5">
        <v>26616</v>
      </c>
      <c r="D3117" s="5">
        <v>0</v>
      </c>
      <c r="E3117" s="5">
        <v>10000</v>
      </c>
      <c r="F3117" s="5">
        <v>152</v>
      </c>
      <c r="G3117" s="5">
        <v>6081</v>
      </c>
      <c r="H3117" s="5">
        <v>6126</v>
      </c>
    </row>
    <row r="3118" spans="1:8" x14ac:dyDescent="0.25">
      <c r="A3118" s="3">
        <v>45312</v>
      </c>
      <c r="B3118" s="4">
        <v>0.75821759259259258</v>
      </c>
      <c r="C3118" s="5">
        <v>26616</v>
      </c>
      <c r="D3118" s="5">
        <v>0</v>
      </c>
      <c r="E3118" s="5">
        <v>10000</v>
      </c>
      <c r="F3118" s="5">
        <v>152</v>
      </c>
      <c r="G3118" s="5">
        <v>6081</v>
      </c>
      <c r="H3118" s="5">
        <v>6126</v>
      </c>
    </row>
    <row r="3119" spans="1:8" x14ac:dyDescent="0.25">
      <c r="A3119" s="3">
        <v>45312</v>
      </c>
      <c r="B3119" s="4">
        <v>0.75844907407407414</v>
      </c>
      <c r="C3119" s="5">
        <v>26616</v>
      </c>
      <c r="D3119" s="5">
        <v>0</v>
      </c>
      <c r="E3119" s="5">
        <v>10000</v>
      </c>
      <c r="F3119" s="5">
        <v>152</v>
      </c>
      <c r="G3119" s="5">
        <v>6081</v>
      </c>
      <c r="H3119" s="5">
        <v>6126</v>
      </c>
    </row>
    <row r="3120" spans="1:8" x14ac:dyDescent="0.25">
      <c r="A3120" s="3">
        <v>45312</v>
      </c>
      <c r="B3120" s="4">
        <v>0.75869212962962962</v>
      </c>
      <c r="C3120" s="5">
        <v>26616</v>
      </c>
      <c r="D3120" s="5">
        <v>0</v>
      </c>
      <c r="E3120" s="5">
        <v>10000</v>
      </c>
      <c r="F3120" s="5">
        <v>152</v>
      </c>
      <c r="G3120" s="5">
        <v>6081</v>
      </c>
      <c r="H3120" s="5">
        <v>6126</v>
      </c>
    </row>
    <row r="3121" spans="1:8" x14ac:dyDescent="0.25">
      <c r="A3121" s="3">
        <v>45312</v>
      </c>
      <c r="B3121" s="4">
        <v>0.75892361111111117</v>
      </c>
      <c r="C3121" s="5">
        <v>26616</v>
      </c>
      <c r="D3121" s="5">
        <v>0</v>
      </c>
      <c r="E3121" s="5">
        <v>10000</v>
      </c>
      <c r="F3121" s="5">
        <v>152</v>
      </c>
      <c r="G3121" s="5">
        <v>6081</v>
      </c>
      <c r="H3121" s="5">
        <v>6126</v>
      </c>
    </row>
    <row r="3122" spans="1:8" x14ac:dyDescent="0.25">
      <c r="A3122" s="3">
        <v>45312</v>
      </c>
      <c r="B3122" s="4">
        <v>0.75914351851851858</v>
      </c>
      <c r="C3122" s="5">
        <v>26616</v>
      </c>
      <c r="D3122" s="5">
        <v>0</v>
      </c>
      <c r="E3122" s="5">
        <v>10000</v>
      </c>
      <c r="F3122" s="5">
        <v>152</v>
      </c>
      <c r="G3122" s="5">
        <v>6081</v>
      </c>
      <c r="H3122" s="5">
        <v>6126</v>
      </c>
    </row>
    <row r="3123" spans="1:8" x14ac:dyDescent="0.25">
      <c r="A3123" s="3">
        <v>45312</v>
      </c>
      <c r="B3123" s="4">
        <v>0.7593981481481481</v>
      </c>
      <c r="C3123" s="5">
        <v>26616</v>
      </c>
      <c r="D3123" s="5">
        <v>0</v>
      </c>
      <c r="E3123" s="5">
        <v>10000</v>
      </c>
      <c r="F3123" s="5">
        <v>152</v>
      </c>
      <c r="G3123" s="5">
        <v>6081</v>
      </c>
      <c r="H3123" s="5">
        <v>6126</v>
      </c>
    </row>
    <row r="3124" spans="1:8" x14ac:dyDescent="0.25">
      <c r="A3124" s="3">
        <v>45312</v>
      </c>
      <c r="B3124" s="4">
        <v>0.7596412037037038</v>
      </c>
      <c r="C3124" s="5">
        <v>26616</v>
      </c>
      <c r="D3124" s="5">
        <v>0</v>
      </c>
      <c r="E3124" s="5">
        <v>10000</v>
      </c>
      <c r="F3124" s="5">
        <v>151</v>
      </c>
      <c r="G3124" s="5">
        <v>6081</v>
      </c>
      <c r="H3124" s="5">
        <v>6126</v>
      </c>
    </row>
    <row r="3125" spans="1:8" x14ac:dyDescent="0.25">
      <c r="A3125" s="3">
        <v>45312</v>
      </c>
      <c r="B3125" s="4">
        <v>0.75986111111111121</v>
      </c>
      <c r="C3125" s="5">
        <v>26616</v>
      </c>
      <c r="D3125" s="5">
        <v>0</v>
      </c>
      <c r="E3125" s="5">
        <v>10000</v>
      </c>
      <c r="F3125" s="5">
        <v>151</v>
      </c>
      <c r="G3125" s="5">
        <v>6081</v>
      </c>
      <c r="H3125" s="5">
        <v>6126</v>
      </c>
    </row>
    <row r="3126" spans="1:8" x14ac:dyDescent="0.25">
      <c r="A3126" s="3">
        <v>45312</v>
      </c>
      <c r="B3126" s="4">
        <v>0.76010416666666669</v>
      </c>
      <c r="C3126" s="5">
        <v>26616</v>
      </c>
      <c r="D3126" s="5">
        <v>0</v>
      </c>
      <c r="E3126" s="5">
        <v>10000</v>
      </c>
      <c r="F3126" s="5">
        <v>151</v>
      </c>
      <c r="G3126" s="5">
        <v>6081</v>
      </c>
      <c r="H3126" s="5">
        <v>6126</v>
      </c>
    </row>
    <row r="3127" spans="1:8" x14ac:dyDescent="0.25">
      <c r="A3127" s="3">
        <v>45312</v>
      </c>
      <c r="B3127" s="4">
        <v>0.76035879629629621</v>
      </c>
      <c r="C3127" s="5">
        <v>26616</v>
      </c>
      <c r="D3127" s="5">
        <v>0</v>
      </c>
      <c r="E3127" s="5">
        <v>10000</v>
      </c>
      <c r="F3127" s="5">
        <v>151</v>
      </c>
      <c r="G3127" s="5">
        <v>6081</v>
      </c>
      <c r="H3127" s="5">
        <v>6126</v>
      </c>
    </row>
    <row r="3128" spans="1:8" x14ac:dyDescent="0.25">
      <c r="A3128" s="3">
        <v>45312</v>
      </c>
      <c r="B3128" s="4">
        <v>0.76057870370370362</v>
      </c>
      <c r="C3128" s="5">
        <v>26376</v>
      </c>
      <c r="D3128" s="5">
        <v>-769</v>
      </c>
      <c r="E3128" s="5">
        <v>10000</v>
      </c>
      <c r="F3128" s="5">
        <v>151</v>
      </c>
      <c r="G3128" s="5">
        <v>6075</v>
      </c>
      <c r="H3128" s="5">
        <v>6126</v>
      </c>
    </row>
    <row r="3129" spans="1:8" x14ac:dyDescent="0.25">
      <c r="A3129" s="3">
        <v>45312</v>
      </c>
      <c r="B3129" s="4">
        <v>0.76082175925925932</v>
      </c>
      <c r="C3129" s="5">
        <v>26552</v>
      </c>
      <c r="D3129" s="5">
        <v>0</v>
      </c>
      <c r="E3129" s="5">
        <v>10000</v>
      </c>
      <c r="F3129" s="5">
        <v>151</v>
      </c>
      <c r="G3129" s="5">
        <v>6074</v>
      </c>
      <c r="H3129" s="5">
        <v>6126</v>
      </c>
    </row>
    <row r="3130" spans="1:8" x14ac:dyDescent="0.25">
      <c r="A3130" s="3">
        <v>45312</v>
      </c>
      <c r="B3130" s="4">
        <v>0.76106481481481481</v>
      </c>
      <c r="C3130" s="5">
        <v>26568</v>
      </c>
      <c r="D3130" s="5">
        <v>0</v>
      </c>
      <c r="E3130" s="5">
        <v>10000</v>
      </c>
      <c r="F3130" s="5">
        <v>151</v>
      </c>
      <c r="G3130" s="5">
        <v>6074</v>
      </c>
      <c r="H3130" s="5">
        <v>6126</v>
      </c>
    </row>
    <row r="3131" spans="1:8" x14ac:dyDescent="0.25">
      <c r="A3131" s="3">
        <v>45312</v>
      </c>
      <c r="B3131" s="4">
        <v>0.76129629629629625</v>
      </c>
      <c r="C3131" s="5">
        <v>26576</v>
      </c>
      <c r="D3131" s="5">
        <v>0</v>
      </c>
      <c r="E3131" s="5">
        <v>10000</v>
      </c>
      <c r="F3131" s="5">
        <v>150</v>
      </c>
      <c r="G3131" s="5">
        <v>6074</v>
      </c>
      <c r="H3131" s="5">
        <v>6126</v>
      </c>
    </row>
    <row r="3132" spans="1:8" x14ac:dyDescent="0.25">
      <c r="A3132" s="3">
        <v>45312</v>
      </c>
      <c r="B3132" s="4">
        <v>0.76153935185185195</v>
      </c>
      <c r="C3132" s="5">
        <v>26576</v>
      </c>
      <c r="D3132" s="5">
        <v>0</v>
      </c>
      <c r="E3132" s="5">
        <v>10000</v>
      </c>
      <c r="F3132" s="5">
        <v>150</v>
      </c>
      <c r="G3132" s="5">
        <v>6074</v>
      </c>
      <c r="H3132" s="5">
        <v>6126</v>
      </c>
    </row>
    <row r="3133" spans="1:8" x14ac:dyDescent="0.25">
      <c r="A3133" s="3">
        <v>45312</v>
      </c>
      <c r="B3133" s="4">
        <v>0.76179398148148147</v>
      </c>
      <c r="C3133" s="5">
        <v>26576</v>
      </c>
      <c r="D3133" s="5">
        <v>0</v>
      </c>
      <c r="E3133" s="5">
        <v>10000</v>
      </c>
      <c r="F3133" s="5">
        <v>150</v>
      </c>
      <c r="G3133" s="5">
        <v>6074</v>
      </c>
      <c r="H3133" s="5">
        <v>6126</v>
      </c>
    </row>
    <row r="3134" spans="1:8" x14ac:dyDescent="0.25">
      <c r="A3134" s="3">
        <v>45312</v>
      </c>
      <c r="B3134" s="4">
        <v>0.76201388888888888</v>
      </c>
      <c r="C3134" s="5">
        <v>26584</v>
      </c>
      <c r="D3134" s="5">
        <v>0</v>
      </c>
      <c r="E3134" s="5">
        <v>10000</v>
      </c>
      <c r="F3134" s="5">
        <v>150</v>
      </c>
      <c r="G3134" s="5">
        <v>6074</v>
      </c>
      <c r="H3134" s="5">
        <v>6126</v>
      </c>
    </row>
    <row r="3135" spans="1:8" x14ac:dyDescent="0.25">
      <c r="A3135" s="3">
        <v>45312</v>
      </c>
      <c r="B3135" s="4">
        <v>0.76225694444444436</v>
      </c>
      <c r="C3135" s="5">
        <v>26584</v>
      </c>
      <c r="D3135" s="5">
        <v>0</v>
      </c>
      <c r="E3135" s="5">
        <v>10000</v>
      </c>
      <c r="F3135" s="5">
        <v>150</v>
      </c>
      <c r="G3135" s="5">
        <v>6074</v>
      </c>
      <c r="H3135" s="5">
        <v>6126</v>
      </c>
    </row>
    <row r="3136" spans="1:8" x14ac:dyDescent="0.25">
      <c r="A3136" s="3">
        <v>45312</v>
      </c>
      <c r="B3136" s="4">
        <v>0.76250000000000007</v>
      </c>
      <c r="C3136" s="5">
        <v>26584</v>
      </c>
      <c r="D3136" s="5">
        <v>0</v>
      </c>
      <c r="E3136" s="5">
        <v>10000</v>
      </c>
      <c r="F3136" s="5">
        <v>150</v>
      </c>
      <c r="G3136" s="5">
        <v>6074</v>
      </c>
      <c r="H3136" s="5">
        <v>6126</v>
      </c>
    </row>
    <row r="3137" spans="1:8" x14ac:dyDescent="0.25">
      <c r="A3137" s="3">
        <v>45312</v>
      </c>
      <c r="B3137" s="4">
        <v>0.76273148148148151</v>
      </c>
      <c r="C3137" s="5">
        <v>26584</v>
      </c>
      <c r="D3137" s="5">
        <v>0</v>
      </c>
      <c r="E3137" s="5">
        <v>10000</v>
      </c>
      <c r="F3137" s="5">
        <v>150</v>
      </c>
      <c r="G3137" s="5">
        <v>6074</v>
      </c>
      <c r="H3137" s="5">
        <v>6126</v>
      </c>
    </row>
    <row r="3138" spans="1:8" x14ac:dyDescent="0.25">
      <c r="A3138" s="3">
        <v>45312</v>
      </c>
      <c r="B3138" s="4">
        <v>0.76296296296296295</v>
      </c>
      <c r="C3138" s="5">
        <v>26584</v>
      </c>
      <c r="D3138" s="5">
        <v>0</v>
      </c>
      <c r="E3138" s="5">
        <v>10000</v>
      </c>
      <c r="F3138" s="5">
        <v>149</v>
      </c>
      <c r="G3138" s="5">
        <v>6074</v>
      </c>
      <c r="H3138" s="5">
        <v>6126</v>
      </c>
    </row>
    <row r="3139" spans="1:8" x14ac:dyDescent="0.25">
      <c r="A3139" s="3">
        <v>45312</v>
      </c>
      <c r="B3139" s="4">
        <v>0.76320601851851855</v>
      </c>
      <c r="C3139" s="5">
        <v>26584</v>
      </c>
      <c r="D3139" s="5">
        <v>0</v>
      </c>
      <c r="E3139" s="5">
        <v>10000</v>
      </c>
      <c r="F3139" s="5">
        <v>149</v>
      </c>
      <c r="G3139" s="5">
        <v>6075</v>
      </c>
      <c r="H3139" s="5">
        <v>6126</v>
      </c>
    </row>
    <row r="3140" spans="1:8" x14ac:dyDescent="0.25">
      <c r="A3140" s="3">
        <v>45312</v>
      </c>
      <c r="B3140" s="4">
        <v>0.7634375000000001</v>
      </c>
      <c r="C3140" s="5">
        <v>26584</v>
      </c>
      <c r="D3140" s="5">
        <v>0</v>
      </c>
      <c r="E3140" s="5">
        <v>10000</v>
      </c>
      <c r="F3140" s="5">
        <v>149</v>
      </c>
      <c r="G3140" s="5">
        <v>6075</v>
      </c>
      <c r="H3140" s="5">
        <v>6126</v>
      </c>
    </row>
    <row r="3141" spans="1:8" x14ac:dyDescent="0.25">
      <c r="A3141" s="3">
        <v>45312</v>
      </c>
      <c r="B3141" s="4">
        <v>0.76368055555555558</v>
      </c>
      <c r="C3141" s="5">
        <v>26584</v>
      </c>
      <c r="D3141" s="5">
        <v>0</v>
      </c>
      <c r="E3141" s="5">
        <v>10000</v>
      </c>
      <c r="F3141" s="5">
        <v>149</v>
      </c>
      <c r="G3141" s="5">
        <v>6075</v>
      </c>
      <c r="H3141" s="5">
        <v>6126</v>
      </c>
    </row>
    <row r="3142" spans="1:8" x14ac:dyDescent="0.25">
      <c r="A3142" s="3">
        <v>45312</v>
      </c>
      <c r="B3142" s="4">
        <v>0.76391203703703703</v>
      </c>
      <c r="C3142" s="5">
        <v>26592</v>
      </c>
      <c r="D3142" s="5">
        <v>0</v>
      </c>
      <c r="E3142" s="5">
        <v>10000</v>
      </c>
      <c r="F3142" s="5">
        <v>149</v>
      </c>
      <c r="G3142" s="5">
        <v>6075</v>
      </c>
      <c r="H3142" s="5">
        <v>6126</v>
      </c>
    </row>
    <row r="3143" spans="1:8" x14ac:dyDescent="0.25">
      <c r="A3143" s="3">
        <v>45312</v>
      </c>
      <c r="B3143" s="4">
        <v>0.76414351851851858</v>
      </c>
      <c r="C3143" s="5">
        <v>26584</v>
      </c>
      <c r="D3143" s="5">
        <v>0</v>
      </c>
      <c r="E3143" s="5">
        <v>10000</v>
      </c>
      <c r="F3143" s="5">
        <v>149</v>
      </c>
      <c r="G3143" s="5">
        <v>6075</v>
      </c>
      <c r="H3143" s="5">
        <v>6126</v>
      </c>
    </row>
    <row r="3144" spans="1:8" x14ac:dyDescent="0.25">
      <c r="A3144" s="3">
        <v>45312</v>
      </c>
      <c r="B3144" s="4">
        <v>0.76439814814814822</v>
      </c>
      <c r="C3144" s="5">
        <v>26584</v>
      </c>
      <c r="D3144" s="5">
        <v>0</v>
      </c>
      <c r="E3144" s="5">
        <v>10000</v>
      </c>
      <c r="F3144" s="5">
        <v>149</v>
      </c>
      <c r="G3144" s="5">
        <v>6075</v>
      </c>
      <c r="H3144" s="5">
        <v>6126</v>
      </c>
    </row>
    <row r="3145" spans="1:8" x14ac:dyDescent="0.25">
      <c r="A3145" s="3">
        <v>45312</v>
      </c>
      <c r="B3145" s="4">
        <v>0.76462962962962966</v>
      </c>
      <c r="C3145" s="5">
        <v>26584</v>
      </c>
      <c r="D3145" s="5">
        <v>0</v>
      </c>
      <c r="E3145" s="5">
        <v>10000</v>
      </c>
      <c r="F3145" s="5">
        <v>148</v>
      </c>
      <c r="G3145" s="5">
        <v>6075</v>
      </c>
      <c r="H3145" s="5">
        <v>6126</v>
      </c>
    </row>
    <row r="3146" spans="1:8" x14ac:dyDescent="0.25">
      <c r="A3146" s="3">
        <v>45312</v>
      </c>
      <c r="B3146" s="4">
        <v>0.7648611111111111</v>
      </c>
      <c r="C3146" s="5">
        <v>26584</v>
      </c>
      <c r="D3146" s="5">
        <v>0</v>
      </c>
      <c r="E3146" s="5">
        <v>10000</v>
      </c>
      <c r="F3146" s="5">
        <v>148</v>
      </c>
      <c r="G3146" s="5">
        <v>6075</v>
      </c>
      <c r="H3146" s="5">
        <v>6126</v>
      </c>
    </row>
    <row r="3147" spans="1:8" x14ac:dyDescent="0.25">
      <c r="A3147" s="3">
        <v>45312</v>
      </c>
      <c r="B3147" s="4">
        <v>0.76509259259259255</v>
      </c>
      <c r="C3147" s="5">
        <v>26592</v>
      </c>
      <c r="D3147" s="5">
        <v>0</v>
      </c>
      <c r="E3147" s="5">
        <v>10000</v>
      </c>
      <c r="F3147" s="5">
        <v>148</v>
      </c>
      <c r="G3147" s="5">
        <v>6075</v>
      </c>
      <c r="H3147" s="5">
        <v>6126</v>
      </c>
    </row>
    <row r="3148" spans="1:8" x14ac:dyDescent="0.25">
      <c r="A3148" s="3">
        <v>45312</v>
      </c>
      <c r="B3148" s="4">
        <v>0.76533564814814825</v>
      </c>
      <c r="C3148" s="5">
        <v>26592</v>
      </c>
      <c r="D3148" s="5">
        <v>0</v>
      </c>
      <c r="E3148" s="5">
        <v>10000</v>
      </c>
      <c r="F3148" s="5">
        <v>148</v>
      </c>
      <c r="G3148" s="5">
        <v>6075</v>
      </c>
      <c r="H3148" s="5">
        <v>6126</v>
      </c>
    </row>
    <row r="3149" spans="1:8" x14ac:dyDescent="0.25">
      <c r="A3149" s="3">
        <v>45312</v>
      </c>
      <c r="B3149" s="4">
        <v>0.76556712962962958</v>
      </c>
      <c r="C3149" s="5">
        <v>26584</v>
      </c>
      <c r="D3149" s="5">
        <v>0</v>
      </c>
      <c r="E3149" s="5">
        <v>10000</v>
      </c>
      <c r="F3149" s="5">
        <v>148</v>
      </c>
      <c r="G3149" s="5">
        <v>6075</v>
      </c>
      <c r="H3149" s="5">
        <v>6126</v>
      </c>
    </row>
    <row r="3150" spans="1:8" x14ac:dyDescent="0.25">
      <c r="A3150" s="3">
        <v>45312</v>
      </c>
      <c r="B3150" s="4">
        <v>0.76581018518518518</v>
      </c>
      <c r="C3150" s="5">
        <v>26584</v>
      </c>
      <c r="D3150" s="5">
        <v>0</v>
      </c>
      <c r="E3150" s="5">
        <v>10000</v>
      </c>
      <c r="F3150" s="5">
        <v>148</v>
      </c>
      <c r="G3150" s="5">
        <v>6075</v>
      </c>
      <c r="H3150" s="5">
        <v>6126</v>
      </c>
    </row>
    <row r="3151" spans="1:8" x14ac:dyDescent="0.25">
      <c r="A3151" s="3">
        <v>45312</v>
      </c>
      <c r="B3151" s="4">
        <v>0.76607638888888896</v>
      </c>
      <c r="C3151" s="5">
        <v>26584</v>
      </c>
      <c r="D3151" s="5">
        <v>0</v>
      </c>
      <c r="E3151" s="5">
        <v>10000</v>
      </c>
      <c r="F3151" s="5">
        <v>148</v>
      </c>
      <c r="G3151" s="5">
        <v>6075</v>
      </c>
      <c r="H3151" s="5">
        <v>6126</v>
      </c>
    </row>
    <row r="3152" spans="1:8" x14ac:dyDescent="0.25">
      <c r="A3152" s="3">
        <v>45312</v>
      </c>
      <c r="B3152" s="4">
        <v>0.76631944444444444</v>
      </c>
      <c r="C3152" s="5">
        <v>26584</v>
      </c>
      <c r="D3152" s="5">
        <v>0</v>
      </c>
      <c r="E3152" s="5">
        <v>10000</v>
      </c>
      <c r="F3152" s="5">
        <v>147</v>
      </c>
      <c r="G3152" s="5">
        <v>6075</v>
      </c>
      <c r="H3152" s="5">
        <v>6126</v>
      </c>
    </row>
    <row r="3153" spans="1:8" x14ac:dyDescent="0.25">
      <c r="A3153" s="3">
        <v>45312</v>
      </c>
      <c r="B3153" s="4">
        <v>0.76655092592592589</v>
      </c>
      <c r="C3153" s="5">
        <v>26584</v>
      </c>
      <c r="D3153" s="5">
        <v>0</v>
      </c>
      <c r="E3153" s="5">
        <v>10000</v>
      </c>
      <c r="F3153" s="5">
        <v>147</v>
      </c>
      <c r="G3153" s="5">
        <v>6075</v>
      </c>
      <c r="H3153" s="5">
        <v>6126</v>
      </c>
    </row>
    <row r="3154" spans="1:8" x14ac:dyDescent="0.25">
      <c r="A3154" s="3">
        <v>45312</v>
      </c>
      <c r="B3154" s="4">
        <v>0.76678240740740744</v>
      </c>
      <c r="C3154" s="5">
        <v>26584</v>
      </c>
      <c r="D3154" s="5">
        <v>0</v>
      </c>
      <c r="E3154" s="5">
        <v>10000</v>
      </c>
      <c r="F3154" s="5">
        <v>147</v>
      </c>
      <c r="G3154" s="5">
        <v>6075</v>
      </c>
      <c r="H3154" s="5">
        <v>6126</v>
      </c>
    </row>
    <row r="3155" spans="1:8" x14ac:dyDescent="0.25">
      <c r="A3155" s="3">
        <v>45312</v>
      </c>
      <c r="B3155" s="4">
        <v>0.76701388888888899</v>
      </c>
      <c r="C3155" s="5">
        <v>26584</v>
      </c>
      <c r="D3155" s="5">
        <v>0</v>
      </c>
      <c r="E3155" s="5">
        <v>10000</v>
      </c>
      <c r="F3155" s="5">
        <v>147</v>
      </c>
      <c r="G3155" s="5">
        <v>6075</v>
      </c>
      <c r="H3155" s="5">
        <v>6126</v>
      </c>
    </row>
    <row r="3156" spans="1:8" x14ac:dyDescent="0.25">
      <c r="A3156" s="3">
        <v>45312</v>
      </c>
      <c r="B3156" s="4">
        <v>0.76725694444444448</v>
      </c>
      <c r="C3156" s="5">
        <v>26584</v>
      </c>
      <c r="D3156" s="5">
        <v>0</v>
      </c>
      <c r="E3156" s="5">
        <v>10000</v>
      </c>
      <c r="F3156" s="5">
        <v>147</v>
      </c>
      <c r="G3156" s="5">
        <v>6075</v>
      </c>
      <c r="H3156" s="5">
        <v>6126</v>
      </c>
    </row>
    <row r="3157" spans="1:8" x14ac:dyDescent="0.25">
      <c r="A3157" s="3">
        <v>45312</v>
      </c>
      <c r="B3157" s="4">
        <v>0.76748842592592592</v>
      </c>
      <c r="C3157" s="5">
        <v>26584</v>
      </c>
      <c r="D3157" s="5">
        <v>0</v>
      </c>
      <c r="E3157" s="5">
        <v>10000</v>
      </c>
      <c r="F3157" s="5">
        <v>147</v>
      </c>
      <c r="G3157" s="5">
        <v>6075</v>
      </c>
      <c r="H3157" s="5">
        <v>6126</v>
      </c>
    </row>
    <row r="3158" spans="1:8" x14ac:dyDescent="0.25">
      <c r="A3158" s="3">
        <v>45312</v>
      </c>
      <c r="B3158" s="4">
        <v>0.7677314814814814</v>
      </c>
      <c r="C3158" s="5">
        <v>26584</v>
      </c>
      <c r="D3158" s="5">
        <v>0</v>
      </c>
      <c r="E3158" s="5">
        <v>10000</v>
      </c>
      <c r="F3158" s="5">
        <v>147</v>
      </c>
      <c r="G3158" s="5">
        <v>6075</v>
      </c>
      <c r="H3158" s="5">
        <v>6126</v>
      </c>
    </row>
    <row r="3159" spans="1:8" x14ac:dyDescent="0.25">
      <c r="A3159" s="3">
        <v>45312</v>
      </c>
      <c r="B3159" s="4">
        <v>0.76796296296296296</v>
      </c>
      <c r="C3159" s="5">
        <v>26584</v>
      </c>
      <c r="D3159" s="5">
        <v>0</v>
      </c>
      <c r="E3159" s="5">
        <v>10000</v>
      </c>
      <c r="F3159" s="5">
        <v>146</v>
      </c>
      <c r="G3159" s="5">
        <v>6074</v>
      </c>
      <c r="H3159" s="5">
        <v>6126</v>
      </c>
    </row>
    <row r="3160" spans="1:8" x14ac:dyDescent="0.25">
      <c r="A3160" s="3">
        <v>45312</v>
      </c>
      <c r="B3160" s="4">
        <v>0.76819444444444451</v>
      </c>
      <c r="C3160" s="5">
        <v>26584</v>
      </c>
      <c r="D3160" s="5">
        <v>0</v>
      </c>
      <c r="E3160" s="5">
        <v>10000</v>
      </c>
      <c r="F3160" s="5">
        <v>146</v>
      </c>
      <c r="G3160" s="5">
        <v>6074</v>
      </c>
      <c r="H3160" s="5">
        <v>6126</v>
      </c>
    </row>
    <row r="3161" spans="1:8" x14ac:dyDescent="0.25">
      <c r="A3161" s="3">
        <v>45312</v>
      </c>
      <c r="B3161" s="4">
        <v>0.76844907407407403</v>
      </c>
      <c r="C3161" s="5">
        <v>26592</v>
      </c>
      <c r="D3161" s="5">
        <v>0</v>
      </c>
      <c r="E3161" s="5">
        <v>10000</v>
      </c>
      <c r="F3161" s="5">
        <v>146</v>
      </c>
      <c r="G3161" s="5">
        <v>6074</v>
      </c>
      <c r="H3161" s="5">
        <v>6126</v>
      </c>
    </row>
    <row r="3162" spans="1:8" x14ac:dyDescent="0.25">
      <c r="A3162" s="3">
        <v>45312</v>
      </c>
      <c r="B3162" s="4">
        <v>0.76868055555555559</v>
      </c>
      <c r="C3162" s="5">
        <v>26584</v>
      </c>
      <c r="D3162" s="5">
        <v>0</v>
      </c>
      <c r="E3162" s="5">
        <v>10000</v>
      </c>
      <c r="F3162" s="5">
        <v>146</v>
      </c>
      <c r="G3162" s="5">
        <v>6074</v>
      </c>
      <c r="H3162" s="5">
        <v>6126</v>
      </c>
    </row>
    <row r="3163" spans="1:8" x14ac:dyDescent="0.25">
      <c r="A3163" s="3">
        <v>45312</v>
      </c>
      <c r="B3163" s="4">
        <v>0.76891203703703714</v>
      </c>
      <c r="C3163" s="5">
        <v>26584</v>
      </c>
      <c r="D3163" s="5">
        <v>0</v>
      </c>
      <c r="E3163" s="5">
        <v>10000</v>
      </c>
      <c r="F3163" s="5">
        <v>146</v>
      </c>
      <c r="G3163" s="5">
        <v>6074</v>
      </c>
      <c r="H3163" s="5">
        <v>6126</v>
      </c>
    </row>
    <row r="3164" spans="1:8" x14ac:dyDescent="0.25">
      <c r="A3164" s="3">
        <v>45312</v>
      </c>
      <c r="B3164" s="4">
        <v>0.76916666666666667</v>
      </c>
      <c r="C3164" s="5">
        <v>26584</v>
      </c>
      <c r="D3164" s="5">
        <v>0</v>
      </c>
      <c r="E3164" s="5">
        <v>10000</v>
      </c>
      <c r="F3164" s="5">
        <v>146</v>
      </c>
      <c r="G3164" s="5">
        <v>6074</v>
      </c>
      <c r="H3164" s="5">
        <v>6126</v>
      </c>
    </row>
    <row r="3165" spans="1:8" x14ac:dyDescent="0.25">
      <c r="A3165" s="3">
        <v>45312</v>
      </c>
      <c r="B3165" s="4">
        <v>0.76939814814814822</v>
      </c>
      <c r="C3165" s="5">
        <v>26584</v>
      </c>
      <c r="D3165" s="5">
        <v>0</v>
      </c>
      <c r="E3165" s="5">
        <v>10000</v>
      </c>
      <c r="F3165" s="5">
        <v>145</v>
      </c>
      <c r="G3165" s="5">
        <v>6074</v>
      </c>
      <c r="H3165" s="5">
        <v>6126</v>
      </c>
    </row>
    <row r="3166" spans="1:8" x14ac:dyDescent="0.25">
      <c r="A3166" s="3">
        <v>45312</v>
      </c>
      <c r="B3166" s="4">
        <v>0.76961805555555562</v>
      </c>
      <c r="C3166" s="5">
        <v>26584</v>
      </c>
      <c r="D3166" s="5">
        <v>0</v>
      </c>
      <c r="E3166" s="5">
        <v>10000</v>
      </c>
      <c r="F3166" s="5">
        <v>145</v>
      </c>
      <c r="G3166" s="5">
        <v>6074</v>
      </c>
      <c r="H3166" s="5">
        <v>6126</v>
      </c>
    </row>
    <row r="3167" spans="1:8" x14ac:dyDescent="0.25">
      <c r="A3167" s="3">
        <v>45312</v>
      </c>
      <c r="B3167" s="4">
        <v>0.76987268518518526</v>
      </c>
      <c r="C3167" s="5">
        <v>26584</v>
      </c>
      <c r="D3167" s="5">
        <v>0</v>
      </c>
      <c r="E3167" s="5">
        <v>10000</v>
      </c>
      <c r="F3167" s="5">
        <v>145</v>
      </c>
      <c r="G3167" s="5">
        <v>6074</v>
      </c>
      <c r="H3167" s="5">
        <v>6126</v>
      </c>
    </row>
    <row r="3168" spans="1:8" x14ac:dyDescent="0.25">
      <c r="A3168" s="3">
        <v>45312</v>
      </c>
      <c r="B3168" s="4">
        <v>0.7701041666666667</v>
      </c>
      <c r="C3168" s="5">
        <v>26584</v>
      </c>
      <c r="D3168" s="5">
        <v>0</v>
      </c>
      <c r="E3168" s="5">
        <v>10000</v>
      </c>
      <c r="F3168" s="5">
        <v>145</v>
      </c>
      <c r="G3168" s="5">
        <v>6074</v>
      </c>
      <c r="H3168" s="5">
        <v>6126</v>
      </c>
    </row>
    <row r="3169" spans="1:8" x14ac:dyDescent="0.25">
      <c r="A3169" s="3">
        <v>45312</v>
      </c>
      <c r="B3169" s="4">
        <v>0.77034722222222218</v>
      </c>
      <c r="C3169" s="5">
        <v>26584</v>
      </c>
      <c r="D3169" s="5">
        <v>0</v>
      </c>
      <c r="E3169" s="5">
        <v>10000</v>
      </c>
      <c r="F3169" s="5">
        <v>145</v>
      </c>
      <c r="G3169" s="5">
        <v>6074</v>
      </c>
      <c r="H3169" s="5">
        <v>6126</v>
      </c>
    </row>
    <row r="3170" spans="1:8" x14ac:dyDescent="0.25">
      <c r="A3170" s="3">
        <v>45312</v>
      </c>
      <c r="B3170" s="4">
        <v>0.77057870370370374</v>
      </c>
      <c r="C3170" s="5">
        <v>26584</v>
      </c>
      <c r="D3170" s="5">
        <v>-6</v>
      </c>
      <c r="E3170" s="5">
        <v>10000</v>
      </c>
      <c r="F3170" s="5">
        <v>144</v>
      </c>
      <c r="G3170" s="5">
        <v>6074</v>
      </c>
      <c r="H3170" s="5">
        <v>6126</v>
      </c>
    </row>
    <row r="3171" spans="1:8" x14ac:dyDescent="0.25">
      <c r="A3171" s="3">
        <v>45312</v>
      </c>
      <c r="B3171" s="4">
        <v>0.77082175925925922</v>
      </c>
      <c r="C3171" s="5">
        <v>26584</v>
      </c>
      <c r="D3171" s="5">
        <v>-6</v>
      </c>
      <c r="E3171" s="5">
        <v>10000</v>
      </c>
      <c r="F3171" s="5">
        <v>144</v>
      </c>
      <c r="G3171" s="5">
        <v>6074</v>
      </c>
      <c r="H3171" s="5">
        <v>6126</v>
      </c>
    </row>
    <row r="3172" spans="1:8" x14ac:dyDescent="0.25">
      <c r="A3172" s="3">
        <v>45312</v>
      </c>
      <c r="B3172" s="4">
        <v>0.77105324074074078</v>
      </c>
      <c r="C3172" s="5">
        <v>26584</v>
      </c>
      <c r="D3172" s="5">
        <v>-6</v>
      </c>
      <c r="E3172" s="5">
        <v>10000</v>
      </c>
      <c r="F3172" s="5">
        <v>144</v>
      </c>
      <c r="G3172" s="5">
        <v>6074</v>
      </c>
      <c r="H3172" s="5">
        <v>6126</v>
      </c>
    </row>
    <row r="3173" spans="1:8" x14ac:dyDescent="0.25">
      <c r="A3173" s="3">
        <v>45312</v>
      </c>
      <c r="B3173" s="4">
        <v>0.77129629629629637</v>
      </c>
      <c r="C3173" s="5">
        <v>26584</v>
      </c>
      <c r="D3173" s="5">
        <v>-6</v>
      </c>
      <c r="E3173" s="5">
        <v>10000</v>
      </c>
      <c r="F3173" s="5">
        <v>144</v>
      </c>
      <c r="G3173" s="5">
        <v>6074</v>
      </c>
      <c r="H3173" s="5">
        <v>6126</v>
      </c>
    </row>
    <row r="3174" spans="1:8" x14ac:dyDescent="0.25">
      <c r="A3174" s="3">
        <v>45312</v>
      </c>
      <c r="B3174" s="4">
        <v>0.7715277777777777</v>
      </c>
      <c r="C3174" s="5">
        <v>26584</v>
      </c>
      <c r="D3174" s="5">
        <v>-6</v>
      </c>
      <c r="E3174" s="5">
        <v>10000</v>
      </c>
      <c r="F3174" s="5">
        <v>144</v>
      </c>
      <c r="G3174" s="5">
        <v>6074</v>
      </c>
      <c r="H3174" s="5">
        <v>6126</v>
      </c>
    </row>
    <row r="3175" spans="1:8" x14ac:dyDescent="0.25">
      <c r="A3175" s="3">
        <v>45312</v>
      </c>
      <c r="B3175" s="4">
        <v>0.77174768518518511</v>
      </c>
      <c r="C3175" s="5">
        <v>26584</v>
      </c>
      <c r="D3175" s="5">
        <v>-7</v>
      </c>
      <c r="E3175" s="5">
        <v>10000</v>
      </c>
      <c r="F3175" s="5">
        <v>144</v>
      </c>
      <c r="G3175" s="5">
        <v>6074</v>
      </c>
      <c r="H3175" s="5">
        <v>6126</v>
      </c>
    </row>
    <row r="3176" spans="1:8" x14ac:dyDescent="0.25">
      <c r="A3176" s="3">
        <v>45312</v>
      </c>
      <c r="B3176" s="4">
        <v>0.77200231481481485</v>
      </c>
      <c r="C3176" s="5">
        <v>26584</v>
      </c>
      <c r="D3176" s="5">
        <v>-7</v>
      </c>
      <c r="E3176" s="5">
        <v>10000</v>
      </c>
      <c r="F3176" s="5">
        <v>143</v>
      </c>
      <c r="G3176" s="5">
        <v>6074</v>
      </c>
      <c r="H3176" s="5">
        <v>6126</v>
      </c>
    </row>
    <row r="3177" spans="1:8" x14ac:dyDescent="0.25">
      <c r="A3177" s="3">
        <v>45312</v>
      </c>
      <c r="B3177" s="4">
        <v>0.77224537037037033</v>
      </c>
      <c r="C3177" s="5">
        <v>26584</v>
      </c>
      <c r="D3177" s="5">
        <v>-7</v>
      </c>
      <c r="E3177" s="5">
        <v>10000</v>
      </c>
      <c r="F3177" s="5">
        <v>143</v>
      </c>
      <c r="G3177" s="5">
        <v>6074</v>
      </c>
      <c r="H3177" s="5">
        <v>6126</v>
      </c>
    </row>
    <row r="3178" spans="1:8" x14ac:dyDescent="0.25">
      <c r="A3178" s="3">
        <v>45312</v>
      </c>
      <c r="B3178" s="4">
        <v>0.77247685185185189</v>
      </c>
      <c r="C3178" s="5">
        <v>26584</v>
      </c>
      <c r="D3178" s="5">
        <v>-7</v>
      </c>
      <c r="E3178" s="5">
        <v>10000</v>
      </c>
      <c r="F3178" s="5">
        <v>143</v>
      </c>
      <c r="G3178" s="5">
        <v>6074</v>
      </c>
      <c r="H3178" s="5">
        <v>6126</v>
      </c>
    </row>
    <row r="3179" spans="1:8" x14ac:dyDescent="0.25">
      <c r="A3179" s="3">
        <v>45312</v>
      </c>
      <c r="B3179" s="4">
        <v>0.77270833333333344</v>
      </c>
      <c r="C3179" s="5">
        <v>26584</v>
      </c>
      <c r="D3179" s="5">
        <v>-7</v>
      </c>
      <c r="E3179" s="5">
        <v>10000</v>
      </c>
      <c r="F3179" s="5">
        <v>143</v>
      </c>
      <c r="G3179" s="5">
        <v>6074</v>
      </c>
      <c r="H3179" s="5">
        <v>6126</v>
      </c>
    </row>
    <row r="3180" spans="1:8" x14ac:dyDescent="0.25">
      <c r="A3180" s="3">
        <v>45312</v>
      </c>
      <c r="B3180" s="4">
        <v>0.77295138888888892</v>
      </c>
      <c r="C3180" s="5">
        <v>26584</v>
      </c>
      <c r="D3180" s="5">
        <v>-7</v>
      </c>
      <c r="E3180" s="5">
        <v>10000</v>
      </c>
      <c r="F3180" s="5">
        <v>143</v>
      </c>
      <c r="G3180" s="5">
        <v>6074</v>
      </c>
      <c r="H3180" s="5">
        <v>6126</v>
      </c>
    </row>
    <row r="3181" spans="1:8" x14ac:dyDescent="0.25">
      <c r="A3181" s="3">
        <v>45312</v>
      </c>
      <c r="B3181" s="4">
        <v>0.77319444444444441</v>
      </c>
      <c r="C3181" s="5">
        <v>26264</v>
      </c>
      <c r="D3181" s="5">
        <v>-1076</v>
      </c>
      <c r="E3181" s="5">
        <v>10000</v>
      </c>
      <c r="F3181" s="5">
        <v>142</v>
      </c>
      <c r="G3181" s="5">
        <v>6064</v>
      </c>
      <c r="H3181" s="5">
        <v>6126</v>
      </c>
    </row>
    <row r="3182" spans="1:8" x14ac:dyDescent="0.25">
      <c r="A3182" s="3">
        <v>45312</v>
      </c>
      <c r="B3182" s="4">
        <v>0.77342592592592585</v>
      </c>
      <c r="C3182" s="5">
        <v>26224</v>
      </c>
      <c r="D3182" s="5">
        <v>-979</v>
      </c>
      <c r="E3182" s="5">
        <v>10000</v>
      </c>
      <c r="F3182" s="5">
        <v>142</v>
      </c>
      <c r="G3182" s="5">
        <v>6058</v>
      </c>
      <c r="H3182" s="5">
        <v>6126</v>
      </c>
    </row>
    <row r="3183" spans="1:8" x14ac:dyDescent="0.25">
      <c r="A3183" s="3">
        <v>45312</v>
      </c>
      <c r="B3183" s="4">
        <v>0.77366898148148155</v>
      </c>
      <c r="C3183" s="5">
        <v>26432</v>
      </c>
      <c r="D3183" s="5">
        <v>-16</v>
      </c>
      <c r="E3183" s="5">
        <v>9900</v>
      </c>
      <c r="F3183" s="5">
        <v>142</v>
      </c>
      <c r="G3183" s="5">
        <v>6055</v>
      </c>
      <c r="H3183" s="5">
        <v>6126</v>
      </c>
    </row>
    <row r="3184" spans="1:8" x14ac:dyDescent="0.25">
      <c r="A3184" s="3">
        <v>45312</v>
      </c>
      <c r="B3184" s="4">
        <v>0.77388888888888896</v>
      </c>
      <c r="C3184" s="5">
        <v>26472</v>
      </c>
      <c r="D3184" s="5">
        <v>-9</v>
      </c>
      <c r="E3184" s="5">
        <v>9900</v>
      </c>
      <c r="F3184" s="5">
        <v>142</v>
      </c>
      <c r="G3184" s="5">
        <v>6055</v>
      </c>
      <c r="H3184" s="5">
        <v>6126</v>
      </c>
    </row>
    <row r="3185" spans="1:8" x14ac:dyDescent="0.25">
      <c r="A3185" s="3">
        <v>45312</v>
      </c>
      <c r="B3185" s="4">
        <v>0.77413194444444444</v>
      </c>
      <c r="C3185" s="5">
        <v>26488</v>
      </c>
      <c r="D3185" s="5">
        <v>-9</v>
      </c>
      <c r="E3185" s="5">
        <v>9900</v>
      </c>
      <c r="F3185" s="5">
        <v>142</v>
      </c>
      <c r="G3185" s="5">
        <v>6055</v>
      </c>
      <c r="H3185" s="5">
        <v>6126</v>
      </c>
    </row>
    <row r="3186" spans="1:8" x14ac:dyDescent="0.25">
      <c r="A3186" s="3">
        <v>45312</v>
      </c>
      <c r="B3186" s="4">
        <v>0.77437500000000004</v>
      </c>
      <c r="C3186" s="5">
        <v>26496</v>
      </c>
      <c r="D3186" s="5">
        <v>-9</v>
      </c>
      <c r="E3186" s="5">
        <v>9900</v>
      </c>
      <c r="F3186" s="5">
        <v>141</v>
      </c>
      <c r="G3186" s="5">
        <v>6055</v>
      </c>
      <c r="H3186" s="5">
        <v>6126</v>
      </c>
    </row>
    <row r="3187" spans="1:8" x14ac:dyDescent="0.25">
      <c r="A3187" s="3">
        <v>45312</v>
      </c>
      <c r="B3187" s="4">
        <v>0.77460648148148137</v>
      </c>
      <c r="C3187" s="5">
        <v>26496</v>
      </c>
      <c r="D3187" s="5">
        <v>-10</v>
      </c>
      <c r="E3187" s="5">
        <v>9900</v>
      </c>
      <c r="F3187" s="5">
        <v>141</v>
      </c>
      <c r="G3187" s="5">
        <v>6055</v>
      </c>
      <c r="H3187" s="5">
        <v>6126</v>
      </c>
    </row>
    <row r="3188" spans="1:8" x14ac:dyDescent="0.25">
      <c r="A3188" s="3">
        <v>45312</v>
      </c>
      <c r="B3188" s="4">
        <v>0.77484953703703707</v>
      </c>
      <c r="C3188" s="5">
        <v>26504</v>
      </c>
      <c r="D3188" s="5">
        <v>-10</v>
      </c>
      <c r="E3188" s="5">
        <v>9900</v>
      </c>
      <c r="F3188" s="5">
        <v>141</v>
      </c>
      <c r="G3188" s="5">
        <v>6055</v>
      </c>
      <c r="H3188" s="5">
        <v>6126</v>
      </c>
    </row>
    <row r="3189" spans="1:8" x14ac:dyDescent="0.25">
      <c r="A3189" s="3">
        <v>45312</v>
      </c>
      <c r="B3189" s="4">
        <v>0.77510416666666659</v>
      </c>
      <c r="C3189" s="5">
        <v>26504</v>
      </c>
      <c r="D3189" s="5">
        <v>0</v>
      </c>
      <c r="E3189" s="5">
        <v>9900</v>
      </c>
      <c r="F3189" s="5">
        <v>141</v>
      </c>
      <c r="G3189" s="5">
        <v>6055</v>
      </c>
      <c r="H3189" s="5">
        <v>6126</v>
      </c>
    </row>
    <row r="3190" spans="1:8" x14ac:dyDescent="0.25">
      <c r="A3190" s="3">
        <v>45312</v>
      </c>
      <c r="B3190" s="4">
        <v>0.7753472222222223</v>
      </c>
      <c r="C3190" s="5">
        <v>26504</v>
      </c>
      <c r="D3190" s="5">
        <v>-10</v>
      </c>
      <c r="E3190" s="5">
        <v>9900</v>
      </c>
      <c r="F3190" s="5">
        <v>141</v>
      </c>
      <c r="G3190" s="5">
        <v>6054</v>
      </c>
      <c r="H3190" s="5">
        <v>6126</v>
      </c>
    </row>
    <row r="3191" spans="1:8" x14ac:dyDescent="0.25">
      <c r="A3191" s="3">
        <v>45312</v>
      </c>
      <c r="B3191" s="4">
        <v>0.77557870370370363</v>
      </c>
      <c r="C3191" s="5">
        <v>26504</v>
      </c>
      <c r="D3191" s="5">
        <v>-10</v>
      </c>
      <c r="E3191" s="5">
        <v>9900</v>
      </c>
      <c r="F3191" s="5">
        <v>140</v>
      </c>
      <c r="G3191" s="5">
        <v>6054</v>
      </c>
      <c r="H3191" s="5">
        <v>6126</v>
      </c>
    </row>
    <row r="3192" spans="1:8" x14ac:dyDescent="0.25">
      <c r="A3192" s="3">
        <v>45312</v>
      </c>
      <c r="B3192" s="4">
        <v>0.77581018518518519</v>
      </c>
      <c r="C3192" s="5">
        <v>26504</v>
      </c>
      <c r="D3192" s="5">
        <v>-10</v>
      </c>
      <c r="E3192" s="5">
        <v>9900</v>
      </c>
      <c r="F3192" s="5">
        <v>140</v>
      </c>
      <c r="G3192" s="5">
        <v>6054</v>
      </c>
      <c r="H3192" s="5">
        <v>6126</v>
      </c>
    </row>
    <row r="3193" spans="1:8" x14ac:dyDescent="0.25">
      <c r="A3193" s="3">
        <v>45312</v>
      </c>
      <c r="B3193" s="4">
        <v>0.77604166666666663</v>
      </c>
      <c r="C3193" s="5">
        <v>26512</v>
      </c>
      <c r="D3193" s="5">
        <v>-10</v>
      </c>
      <c r="E3193" s="5">
        <v>9900</v>
      </c>
      <c r="F3193" s="5">
        <v>140</v>
      </c>
      <c r="G3193" s="5">
        <v>6054</v>
      </c>
      <c r="H3193" s="5">
        <v>6126</v>
      </c>
    </row>
    <row r="3194" spans="1:8" x14ac:dyDescent="0.25">
      <c r="A3194" s="3">
        <v>45312</v>
      </c>
      <c r="B3194" s="4">
        <v>0.77628472222222233</v>
      </c>
      <c r="C3194" s="5">
        <v>26512</v>
      </c>
      <c r="D3194" s="5">
        <v>-10</v>
      </c>
      <c r="E3194" s="5">
        <v>9900</v>
      </c>
      <c r="F3194" s="5">
        <v>140</v>
      </c>
      <c r="G3194" s="5">
        <v>6054</v>
      </c>
      <c r="H3194" s="5">
        <v>6126</v>
      </c>
    </row>
    <row r="3195" spans="1:8" x14ac:dyDescent="0.25">
      <c r="A3195" s="3">
        <v>45312</v>
      </c>
      <c r="B3195" s="4">
        <v>0.77651620370370367</v>
      </c>
      <c r="C3195" s="5">
        <v>26512</v>
      </c>
      <c r="D3195" s="5">
        <v>-11</v>
      </c>
      <c r="E3195" s="5">
        <v>9900</v>
      </c>
      <c r="F3195" s="5">
        <v>140</v>
      </c>
      <c r="G3195" s="5">
        <v>6054</v>
      </c>
      <c r="H3195" s="5">
        <v>6126</v>
      </c>
    </row>
    <row r="3196" spans="1:8" x14ac:dyDescent="0.25">
      <c r="A3196" s="3">
        <v>45312</v>
      </c>
      <c r="B3196" s="4">
        <v>0.77674768518518522</v>
      </c>
      <c r="C3196" s="5">
        <v>26512</v>
      </c>
      <c r="D3196" s="5">
        <v>-11</v>
      </c>
      <c r="E3196" s="5">
        <v>9900</v>
      </c>
      <c r="F3196" s="5">
        <v>140</v>
      </c>
      <c r="G3196" s="5">
        <v>6054</v>
      </c>
      <c r="H3196" s="5">
        <v>6126</v>
      </c>
    </row>
    <row r="3197" spans="1:8" x14ac:dyDescent="0.25">
      <c r="A3197" s="3">
        <v>45312</v>
      </c>
      <c r="B3197" s="4">
        <v>0.7769907407407407</v>
      </c>
      <c r="C3197" s="5">
        <v>26520</v>
      </c>
      <c r="D3197" s="5">
        <v>-11</v>
      </c>
      <c r="E3197" s="5">
        <v>9900</v>
      </c>
      <c r="F3197" s="5">
        <v>139</v>
      </c>
      <c r="G3197" s="5">
        <v>6054</v>
      </c>
      <c r="H3197" s="5">
        <v>6126</v>
      </c>
    </row>
    <row r="3198" spans="1:8" x14ac:dyDescent="0.25">
      <c r="A3198" s="3">
        <v>45312</v>
      </c>
      <c r="B3198" s="4">
        <v>0.7772337962962963</v>
      </c>
      <c r="C3198" s="5">
        <v>26520</v>
      </c>
      <c r="D3198" s="5">
        <v>-11</v>
      </c>
      <c r="E3198" s="5">
        <v>9900</v>
      </c>
      <c r="F3198" s="5">
        <v>139</v>
      </c>
      <c r="G3198" s="5">
        <v>6054</v>
      </c>
      <c r="H3198" s="5">
        <v>6126</v>
      </c>
    </row>
    <row r="3199" spans="1:8" x14ac:dyDescent="0.25">
      <c r="A3199" s="3">
        <v>45312</v>
      </c>
      <c r="B3199" s="4">
        <v>0.77746527777777785</v>
      </c>
      <c r="C3199" s="5">
        <v>26520</v>
      </c>
      <c r="D3199" s="5">
        <v>-11</v>
      </c>
      <c r="E3199" s="5">
        <v>9900</v>
      </c>
      <c r="F3199" s="5">
        <v>139</v>
      </c>
      <c r="G3199" s="5">
        <v>6054</v>
      </c>
      <c r="H3199" s="5">
        <v>6126</v>
      </c>
    </row>
    <row r="3200" spans="1:8" x14ac:dyDescent="0.25">
      <c r="A3200" s="3">
        <v>45312</v>
      </c>
      <c r="B3200" s="4">
        <v>0.77770833333333333</v>
      </c>
      <c r="C3200" s="5">
        <v>26520</v>
      </c>
      <c r="D3200" s="5">
        <v>-11</v>
      </c>
      <c r="E3200" s="5">
        <v>9900</v>
      </c>
      <c r="F3200" s="5">
        <v>139</v>
      </c>
      <c r="G3200" s="5">
        <v>6054</v>
      </c>
      <c r="H3200" s="5">
        <v>6126</v>
      </c>
    </row>
    <row r="3201" spans="1:8" x14ac:dyDescent="0.25">
      <c r="A3201" s="3">
        <v>45312</v>
      </c>
      <c r="B3201" s="4">
        <v>0.77792824074074074</v>
      </c>
      <c r="C3201" s="5">
        <v>26520</v>
      </c>
      <c r="D3201" s="5">
        <v>-11</v>
      </c>
      <c r="E3201" s="5">
        <v>9900</v>
      </c>
      <c r="F3201" s="5">
        <v>138</v>
      </c>
      <c r="G3201" s="5">
        <v>6054</v>
      </c>
      <c r="H3201" s="5">
        <v>6126</v>
      </c>
    </row>
    <row r="3202" spans="1:8" x14ac:dyDescent="0.25">
      <c r="A3202" s="3">
        <v>45312</v>
      </c>
      <c r="B3202" s="4">
        <v>0.77817129629629633</v>
      </c>
      <c r="C3202" s="5">
        <v>26520</v>
      </c>
      <c r="D3202" s="5">
        <v>-11</v>
      </c>
      <c r="E3202" s="5">
        <v>9900</v>
      </c>
      <c r="F3202" s="5">
        <v>138</v>
      </c>
      <c r="G3202" s="5">
        <v>6054</v>
      </c>
      <c r="H3202" s="5">
        <v>6126</v>
      </c>
    </row>
    <row r="3203" spans="1:8" x14ac:dyDescent="0.25">
      <c r="A3203" s="3">
        <v>45312</v>
      </c>
      <c r="B3203" s="4">
        <v>0.77840277777777767</v>
      </c>
      <c r="C3203" s="5">
        <v>26520</v>
      </c>
      <c r="D3203" s="5">
        <v>-11</v>
      </c>
      <c r="E3203" s="5">
        <v>9900</v>
      </c>
      <c r="F3203" s="5">
        <v>138</v>
      </c>
      <c r="G3203" s="5">
        <v>6054</v>
      </c>
      <c r="H3203" s="5">
        <v>6126</v>
      </c>
    </row>
    <row r="3204" spans="1:8" x14ac:dyDescent="0.25">
      <c r="A3204" s="3">
        <v>45312</v>
      </c>
      <c r="B3204" s="4">
        <v>0.77864583333333337</v>
      </c>
      <c r="C3204" s="5">
        <v>26520</v>
      </c>
      <c r="D3204" s="5">
        <v>-11</v>
      </c>
      <c r="E3204" s="5">
        <v>9900</v>
      </c>
      <c r="F3204" s="5">
        <v>138</v>
      </c>
      <c r="G3204" s="5">
        <v>6054</v>
      </c>
      <c r="H3204" s="5">
        <v>6126</v>
      </c>
    </row>
    <row r="3205" spans="1:8" x14ac:dyDescent="0.25">
      <c r="A3205" s="3">
        <v>45312</v>
      </c>
      <c r="B3205" s="4">
        <v>0.77888888888888896</v>
      </c>
      <c r="C3205" s="5">
        <v>26520</v>
      </c>
      <c r="D3205" s="5">
        <v>-12</v>
      </c>
      <c r="E3205" s="5">
        <v>9900</v>
      </c>
      <c r="F3205" s="5">
        <v>138</v>
      </c>
      <c r="G3205" s="5">
        <v>6054</v>
      </c>
      <c r="H3205" s="5">
        <v>6126</v>
      </c>
    </row>
    <row r="3206" spans="1:8" x14ac:dyDescent="0.25">
      <c r="A3206" s="3">
        <v>45312</v>
      </c>
      <c r="B3206" s="4">
        <v>0.7791435185185186</v>
      </c>
      <c r="C3206" s="5">
        <v>26520</v>
      </c>
      <c r="D3206" s="5">
        <v>-12</v>
      </c>
      <c r="E3206" s="5">
        <v>9900</v>
      </c>
      <c r="F3206" s="5">
        <v>137</v>
      </c>
      <c r="G3206" s="5">
        <v>6054</v>
      </c>
      <c r="H3206" s="5">
        <v>6126</v>
      </c>
    </row>
    <row r="3207" spans="1:8" x14ac:dyDescent="0.25">
      <c r="A3207" s="3">
        <v>45312</v>
      </c>
      <c r="B3207" s="4">
        <v>0.779363425925926</v>
      </c>
      <c r="C3207" s="5">
        <v>26520</v>
      </c>
      <c r="D3207" s="5">
        <v>-12</v>
      </c>
      <c r="E3207" s="5">
        <v>9900</v>
      </c>
      <c r="F3207" s="5">
        <v>137</v>
      </c>
      <c r="G3207" s="5">
        <v>6053</v>
      </c>
      <c r="H3207" s="5">
        <v>6126</v>
      </c>
    </row>
    <row r="3208" spans="1:8" x14ac:dyDescent="0.25">
      <c r="A3208" s="3">
        <v>45312</v>
      </c>
      <c r="B3208" s="4">
        <v>0.77960648148148148</v>
      </c>
      <c r="C3208" s="5">
        <v>26520</v>
      </c>
      <c r="D3208" s="5">
        <v>-12</v>
      </c>
      <c r="E3208" s="5">
        <v>9900</v>
      </c>
      <c r="F3208" s="5">
        <v>137</v>
      </c>
      <c r="G3208" s="5">
        <v>6053</v>
      </c>
      <c r="H3208" s="5">
        <v>6126</v>
      </c>
    </row>
    <row r="3209" spans="1:8" x14ac:dyDescent="0.25">
      <c r="A3209" s="3">
        <v>45312</v>
      </c>
      <c r="B3209" s="4">
        <v>0.77984953703703708</v>
      </c>
      <c r="C3209" s="5">
        <v>26520</v>
      </c>
      <c r="D3209" s="5">
        <v>-12</v>
      </c>
      <c r="E3209" s="5">
        <v>9900</v>
      </c>
      <c r="F3209" s="5">
        <v>137</v>
      </c>
      <c r="G3209" s="5">
        <v>6053</v>
      </c>
      <c r="H3209" s="5">
        <v>6126</v>
      </c>
    </row>
    <row r="3210" spans="1:8" x14ac:dyDescent="0.25">
      <c r="A3210" s="3">
        <v>45312</v>
      </c>
      <c r="B3210" s="4">
        <v>0.78008101851851863</v>
      </c>
      <c r="C3210" s="5">
        <v>26520</v>
      </c>
      <c r="D3210" s="5">
        <v>-12</v>
      </c>
      <c r="E3210" s="5">
        <v>9900</v>
      </c>
      <c r="F3210" s="5">
        <v>137</v>
      </c>
      <c r="G3210" s="5">
        <v>6053</v>
      </c>
      <c r="H3210" s="5">
        <v>6126</v>
      </c>
    </row>
    <row r="3211" spans="1:8" x14ac:dyDescent="0.25">
      <c r="A3211" s="3">
        <v>45312</v>
      </c>
      <c r="B3211" s="4">
        <v>0.78032407407407411</v>
      </c>
      <c r="C3211" s="5">
        <v>26528</v>
      </c>
      <c r="D3211" s="5">
        <v>-12</v>
      </c>
      <c r="E3211" s="5">
        <v>9900</v>
      </c>
      <c r="F3211" s="5">
        <v>136</v>
      </c>
      <c r="G3211" s="5">
        <v>6053</v>
      </c>
      <c r="H3211" s="5">
        <v>6126</v>
      </c>
    </row>
    <row r="3212" spans="1:8" x14ac:dyDescent="0.25">
      <c r="A3212" s="3">
        <v>45312</v>
      </c>
      <c r="B3212" s="4">
        <v>0.78055555555555556</v>
      </c>
      <c r="C3212" s="5">
        <v>26528</v>
      </c>
      <c r="D3212" s="5">
        <v>-12</v>
      </c>
      <c r="E3212" s="5">
        <v>9900</v>
      </c>
      <c r="F3212" s="5">
        <v>136</v>
      </c>
      <c r="G3212" s="5">
        <v>6053</v>
      </c>
      <c r="H3212" s="5">
        <v>6126</v>
      </c>
    </row>
    <row r="3213" spans="1:8" x14ac:dyDescent="0.25">
      <c r="A3213" s="3">
        <v>45312</v>
      </c>
      <c r="B3213" s="4">
        <v>0.78077546296296296</v>
      </c>
      <c r="C3213" s="5">
        <v>26528</v>
      </c>
      <c r="D3213" s="5">
        <v>-13</v>
      </c>
      <c r="E3213" s="5">
        <v>9900</v>
      </c>
      <c r="F3213" s="5">
        <v>136</v>
      </c>
      <c r="G3213" s="5">
        <v>6053</v>
      </c>
      <c r="H3213" s="5">
        <v>6126</v>
      </c>
    </row>
    <row r="3214" spans="1:8" x14ac:dyDescent="0.25">
      <c r="A3214" s="3">
        <v>45312</v>
      </c>
      <c r="B3214" s="4">
        <v>0.78101851851851845</v>
      </c>
      <c r="C3214" s="5">
        <v>26528</v>
      </c>
      <c r="D3214" s="5">
        <v>-12</v>
      </c>
      <c r="E3214" s="5">
        <v>9900</v>
      </c>
      <c r="F3214" s="5">
        <v>136</v>
      </c>
      <c r="G3214" s="5">
        <v>6053</v>
      </c>
      <c r="H3214" s="5">
        <v>6126</v>
      </c>
    </row>
    <row r="3215" spans="1:8" x14ac:dyDescent="0.25">
      <c r="A3215" s="3">
        <v>45312</v>
      </c>
      <c r="B3215" s="4">
        <v>0.78127314814814808</v>
      </c>
      <c r="C3215" s="5">
        <v>26528</v>
      </c>
      <c r="D3215" s="5">
        <v>-12</v>
      </c>
      <c r="E3215" s="5">
        <v>9900</v>
      </c>
      <c r="F3215" s="5">
        <v>136</v>
      </c>
      <c r="G3215" s="5">
        <v>6053</v>
      </c>
      <c r="H3215" s="5">
        <v>6126</v>
      </c>
    </row>
    <row r="3216" spans="1:8" x14ac:dyDescent="0.25">
      <c r="A3216" s="3">
        <v>45312</v>
      </c>
      <c r="B3216" s="4">
        <v>0.78149305555555559</v>
      </c>
      <c r="C3216" s="5">
        <v>26528</v>
      </c>
      <c r="D3216" s="5">
        <v>-13</v>
      </c>
      <c r="E3216" s="5">
        <v>9900</v>
      </c>
      <c r="F3216" s="5">
        <v>135</v>
      </c>
      <c r="G3216" s="5">
        <v>6053</v>
      </c>
      <c r="H3216" s="5">
        <v>6126</v>
      </c>
    </row>
    <row r="3217" spans="1:8" x14ac:dyDescent="0.25">
      <c r="A3217" s="3">
        <v>45312</v>
      </c>
      <c r="B3217" s="4">
        <v>0.78174768518518523</v>
      </c>
      <c r="C3217" s="5">
        <v>26528</v>
      </c>
      <c r="D3217" s="5">
        <v>-13</v>
      </c>
      <c r="E3217" s="5">
        <v>9900</v>
      </c>
      <c r="F3217" s="5">
        <v>135</v>
      </c>
      <c r="G3217" s="5">
        <v>6053</v>
      </c>
      <c r="H3217" s="5">
        <v>6126</v>
      </c>
    </row>
    <row r="3218" spans="1:8" x14ac:dyDescent="0.25">
      <c r="A3218" s="3">
        <v>45312</v>
      </c>
      <c r="B3218" s="4">
        <v>0.78197916666666656</v>
      </c>
      <c r="C3218" s="5">
        <v>26528</v>
      </c>
      <c r="D3218" s="5">
        <v>-13</v>
      </c>
      <c r="E3218" s="5">
        <v>9900</v>
      </c>
      <c r="F3218" s="5">
        <v>135</v>
      </c>
      <c r="G3218" s="5">
        <v>6053</v>
      </c>
      <c r="H3218" s="5">
        <v>6126</v>
      </c>
    </row>
    <row r="3219" spans="1:8" x14ac:dyDescent="0.25">
      <c r="A3219" s="3">
        <v>45312</v>
      </c>
      <c r="B3219" s="4">
        <v>0.78222222222222226</v>
      </c>
      <c r="C3219" s="5">
        <v>26528</v>
      </c>
      <c r="D3219" s="5">
        <v>-13</v>
      </c>
      <c r="E3219" s="5">
        <v>9900</v>
      </c>
      <c r="F3219" s="5">
        <v>135</v>
      </c>
      <c r="G3219" s="5">
        <v>6053</v>
      </c>
      <c r="H3219" s="5">
        <v>6126</v>
      </c>
    </row>
    <row r="3220" spans="1:8" x14ac:dyDescent="0.25">
      <c r="A3220" s="3">
        <v>45312</v>
      </c>
      <c r="B3220" s="4">
        <v>0.78245370370370371</v>
      </c>
      <c r="C3220" s="5">
        <v>26528</v>
      </c>
      <c r="D3220" s="5">
        <v>-13</v>
      </c>
      <c r="E3220" s="5">
        <v>9900</v>
      </c>
      <c r="F3220" s="5">
        <v>135</v>
      </c>
      <c r="G3220" s="5">
        <v>6053</v>
      </c>
      <c r="H3220" s="5">
        <v>6126</v>
      </c>
    </row>
    <row r="3221" spans="1:8" x14ac:dyDescent="0.25">
      <c r="A3221" s="3">
        <v>45312</v>
      </c>
      <c r="B3221" s="4">
        <v>0.78269675925925919</v>
      </c>
      <c r="C3221" s="5">
        <v>26528</v>
      </c>
      <c r="D3221" s="5">
        <v>-13</v>
      </c>
      <c r="E3221" s="5">
        <v>9900</v>
      </c>
      <c r="F3221" s="5">
        <v>134</v>
      </c>
      <c r="G3221" s="5">
        <v>6052</v>
      </c>
      <c r="H3221" s="5">
        <v>6126</v>
      </c>
    </row>
    <row r="3222" spans="1:8" x14ac:dyDescent="0.25">
      <c r="A3222" s="3">
        <v>45312</v>
      </c>
      <c r="B3222" s="4">
        <v>0.78292824074074074</v>
      </c>
      <c r="C3222" s="5">
        <v>26528</v>
      </c>
      <c r="D3222" s="5">
        <v>-13</v>
      </c>
      <c r="E3222" s="5">
        <v>9900</v>
      </c>
      <c r="F3222" s="5">
        <v>134</v>
      </c>
      <c r="G3222" s="5">
        <v>6052</v>
      </c>
      <c r="H3222" s="5">
        <v>6126</v>
      </c>
    </row>
    <row r="3223" spans="1:8" x14ac:dyDescent="0.25">
      <c r="A3223" s="3">
        <v>45312</v>
      </c>
      <c r="B3223" s="4">
        <v>0.7831597222222223</v>
      </c>
      <c r="C3223" s="5">
        <v>26528</v>
      </c>
      <c r="D3223" s="5">
        <v>-13</v>
      </c>
      <c r="E3223" s="5">
        <v>9900</v>
      </c>
      <c r="F3223" s="5">
        <v>134</v>
      </c>
      <c r="G3223" s="5">
        <v>6052</v>
      </c>
      <c r="H3223" s="5">
        <v>6126</v>
      </c>
    </row>
    <row r="3224" spans="1:8" x14ac:dyDescent="0.25">
      <c r="A3224" s="3">
        <v>45312</v>
      </c>
      <c r="B3224" s="4">
        <v>0.78340277777777778</v>
      </c>
      <c r="C3224" s="5">
        <v>26528</v>
      </c>
      <c r="D3224" s="5">
        <v>-13</v>
      </c>
      <c r="E3224" s="5">
        <v>9900</v>
      </c>
      <c r="F3224" s="5">
        <v>134</v>
      </c>
      <c r="G3224" s="5">
        <v>6052</v>
      </c>
      <c r="H3224" s="5">
        <v>6126</v>
      </c>
    </row>
    <row r="3225" spans="1:8" x14ac:dyDescent="0.25">
      <c r="A3225" s="3">
        <v>45312</v>
      </c>
      <c r="B3225" s="4">
        <v>0.78363425925925922</v>
      </c>
      <c r="C3225" s="5">
        <v>26528</v>
      </c>
      <c r="D3225" s="5">
        <v>-13</v>
      </c>
      <c r="E3225" s="5">
        <v>9900</v>
      </c>
      <c r="F3225" s="5">
        <v>133</v>
      </c>
      <c r="G3225" s="5">
        <v>6052</v>
      </c>
      <c r="H3225" s="5">
        <v>6126</v>
      </c>
    </row>
    <row r="3226" spans="1:8" x14ac:dyDescent="0.25">
      <c r="A3226" s="3">
        <v>45312</v>
      </c>
      <c r="B3226" s="4">
        <v>0.78387731481481471</v>
      </c>
      <c r="C3226" s="5">
        <v>26528</v>
      </c>
      <c r="D3226" s="5">
        <v>-13</v>
      </c>
      <c r="E3226" s="5">
        <v>9900</v>
      </c>
      <c r="F3226" s="5">
        <v>133</v>
      </c>
      <c r="G3226" s="5">
        <v>6052</v>
      </c>
      <c r="H3226" s="5">
        <v>6126</v>
      </c>
    </row>
    <row r="3227" spans="1:8" x14ac:dyDescent="0.25">
      <c r="A3227" s="3">
        <v>45312</v>
      </c>
      <c r="B3227" s="4">
        <v>0.78412037037037041</v>
      </c>
      <c r="C3227" s="5">
        <v>26528</v>
      </c>
      <c r="D3227" s="5">
        <v>-13</v>
      </c>
      <c r="E3227" s="5">
        <v>9900</v>
      </c>
      <c r="F3227" s="5">
        <v>133</v>
      </c>
      <c r="G3227" s="5">
        <v>6052</v>
      </c>
      <c r="H3227" s="5">
        <v>6126</v>
      </c>
    </row>
    <row r="3228" spans="1:8" x14ac:dyDescent="0.25">
      <c r="A3228" s="3">
        <v>45312</v>
      </c>
      <c r="B3228" s="4">
        <v>0.78435185185185186</v>
      </c>
      <c r="C3228" s="5">
        <v>26528</v>
      </c>
      <c r="D3228" s="5">
        <v>-13</v>
      </c>
      <c r="E3228" s="5">
        <v>9900</v>
      </c>
      <c r="F3228" s="5">
        <v>133</v>
      </c>
      <c r="G3228" s="5">
        <v>6052</v>
      </c>
      <c r="H3228" s="5">
        <v>6126</v>
      </c>
    </row>
    <row r="3229" spans="1:8" x14ac:dyDescent="0.25">
      <c r="A3229" s="3">
        <v>45312</v>
      </c>
      <c r="B3229" s="4">
        <v>0.78459490740740734</v>
      </c>
      <c r="C3229" s="5">
        <v>26528</v>
      </c>
      <c r="D3229" s="5">
        <v>-13</v>
      </c>
      <c r="E3229" s="5">
        <v>9900</v>
      </c>
      <c r="F3229" s="5">
        <v>133</v>
      </c>
      <c r="G3229" s="5">
        <v>6052</v>
      </c>
      <c r="H3229" s="5">
        <v>6126</v>
      </c>
    </row>
    <row r="3230" spans="1:8" x14ac:dyDescent="0.25">
      <c r="A3230" s="3">
        <v>45312</v>
      </c>
      <c r="B3230" s="4">
        <v>0.78482638888888889</v>
      </c>
      <c r="C3230" s="5">
        <v>26528</v>
      </c>
      <c r="D3230" s="5">
        <v>-13</v>
      </c>
      <c r="E3230" s="5">
        <v>9900</v>
      </c>
      <c r="F3230" s="5">
        <v>133</v>
      </c>
      <c r="G3230" s="5">
        <v>6052</v>
      </c>
      <c r="H3230" s="5">
        <v>6126</v>
      </c>
    </row>
    <row r="3231" spans="1:8" x14ac:dyDescent="0.25">
      <c r="A3231" s="3">
        <v>45312</v>
      </c>
      <c r="B3231" s="4">
        <v>0.78505787037037045</v>
      </c>
      <c r="C3231" s="5">
        <v>26528</v>
      </c>
      <c r="D3231" s="5">
        <v>-13</v>
      </c>
      <c r="E3231" s="5">
        <v>9900</v>
      </c>
      <c r="F3231" s="5">
        <v>132</v>
      </c>
      <c r="G3231" s="5">
        <v>6052</v>
      </c>
      <c r="H3231" s="5">
        <v>6126</v>
      </c>
    </row>
    <row r="3232" spans="1:8" x14ac:dyDescent="0.25">
      <c r="A3232" s="3">
        <v>45312</v>
      </c>
      <c r="B3232" s="4">
        <v>0.78532407407407412</v>
      </c>
      <c r="C3232" s="5">
        <v>26528</v>
      </c>
      <c r="D3232" s="5">
        <v>-13</v>
      </c>
      <c r="E3232" s="5">
        <v>9900</v>
      </c>
      <c r="F3232" s="5">
        <v>132</v>
      </c>
      <c r="G3232" s="5">
        <v>6052</v>
      </c>
      <c r="H3232" s="5">
        <v>6126</v>
      </c>
    </row>
    <row r="3233" spans="1:8" x14ac:dyDescent="0.25">
      <c r="A3233" s="3">
        <v>45312</v>
      </c>
      <c r="B3233" s="4">
        <v>0.78554398148148152</v>
      </c>
      <c r="C3233" s="5">
        <v>26528</v>
      </c>
      <c r="D3233" s="5">
        <v>-13</v>
      </c>
      <c r="E3233" s="5">
        <v>9900</v>
      </c>
      <c r="F3233" s="5">
        <v>132</v>
      </c>
      <c r="G3233" s="5">
        <v>6052</v>
      </c>
      <c r="H3233" s="5">
        <v>6126</v>
      </c>
    </row>
    <row r="3234" spans="1:8" x14ac:dyDescent="0.25">
      <c r="A3234" s="3">
        <v>45312</v>
      </c>
      <c r="B3234" s="4">
        <v>0.78579861111111116</v>
      </c>
      <c r="C3234" s="5">
        <v>26528</v>
      </c>
      <c r="D3234" s="5">
        <v>-13</v>
      </c>
      <c r="E3234" s="5">
        <v>9900</v>
      </c>
      <c r="F3234" s="5">
        <v>132</v>
      </c>
      <c r="G3234" s="5">
        <v>6052</v>
      </c>
      <c r="H3234" s="5">
        <v>6126</v>
      </c>
    </row>
    <row r="3235" spans="1:8" x14ac:dyDescent="0.25">
      <c r="A3235" s="3">
        <v>45312</v>
      </c>
      <c r="B3235" s="4">
        <v>0.78606481481481483</v>
      </c>
      <c r="C3235" s="5">
        <v>26528</v>
      </c>
      <c r="D3235" s="5">
        <v>-13</v>
      </c>
      <c r="E3235" s="5">
        <v>9900</v>
      </c>
      <c r="F3235" s="5">
        <v>131</v>
      </c>
      <c r="G3235" s="5">
        <v>6051</v>
      </c>
      <c r="H3235" s="5">
        <v>6126</v>
      </c>
    </row>
    <row r="3236" spans="1:8" x14ac:dyDescent="0.25">
      <c r="A3236" s="3">
        <v>45312</v>
      </c>
      <c r="B3236" s="4">
        <v>0.78628472222222223</v>
      </c>
      <c r="C3236" s="5">
        <v>26528</v>
      </c>
      <c r="D3236" s="5">
        <v>-13</v>
      </c>
      <c r="E3236" s="5">
        <v>9900</v>
      </c>
      <c r="F3236" s="5">
        <v>131</v>
      </c>
      <c r="G3236" s="5">
        <v>6051</v>
      </c>
      <c r="H3236" s="5">
        <v>6126</v>
      </c>
    </row>
    <row r="3237" spans="1:8" x14ac:dyDescent="0.25">
      <c r="A3237" s="3">
        <v>45312</v>
      </c>
      <c r="B3237" s="4">
        <v>0.78652777777777771</v>
      </c>
      <c r="C3237" s="5">
        <v>26528</v>
      </c>
      <c r="D3237" s="5">
        <v>-13</v>
      </c>
      <c r="E3237" s="5">
        <v>9900</v>
      </c>
      <c r="F3237" s="5">
        <v>131</v>
      </c>
      <c r="G3237" s="5">
        <v>6051</v>
      </c>
      <c r="H3237" s="5">
        <v>6126</v>
      </c>
    </row>
    <row r="3238" spans="1:8" x14ac:dyDescent="0.25">
      <c r="A3238" s="3">
        <v>45312</v>
      </c>
      <c r="B3238" s="4">
        <v>0.78675925925925927</v>
      </c>
      <c r="C3238" s="5">
        <v>26528</v>
      </c>
      <c r="D3238" s="5">
        <v>-13</v>
      </c>
      <c r="E3238" s="5">
        <v>9900</v>
      </c>
      <c r="F3238" s="5">
        <v>131</v>
      </c>
      <c r="G3238" s="5">
        <v>6051</v>
      </c>
      <c r="H3238" s="5">
        <v>6126</v>
      </c>
    </row>
    <row r="3239" spans="1:8" x14ac:dyDescent="0.25">
      <c r="A3239" s="3">
        <v>45312</v>
      </c>
      <c r="B3239" s="4">
        <v>0.78697916666666667</v>
      </c>
      <c r="C3239" s="5">
        <v>26528</v>
      </c>
      <c r="D3239" s="5">
        <v>-13</v>
      </c>
      <c r="E3239" s="5">
        <v>9900</v>
      </c>
      <c r="F3239" s="5">
        <v>131</v>
      </c>
      <c r="G3239" s="5">
        <v>6051</v>
      </c>
      <c r="H3239" s="5">
        <v>6126</v>
      </c>
    </row>
    <row r="3240" spans="1:8" x14ac:dyDescent="0.25">
      <c r="A3240" s="3">
        <v>45312</v>
      </c>
      <c r="B3240" s="4">
        <v>0.7872337962962962</v>
      </c>
      <c r="C3240" s="5">
        <v>26528</v>
      </c>
      <c r="D3240" s="5">
        <v>-13</v>
      </c>
      <c r="E3240" s="5">
        <v>9900</v>
      </c>
      <c r="F3240" s="5">
        <v>130</v>
      </c>
      <c r="G3240" s="5">
        <v>6051</v>
      </c>
      <c r="H3240" s="5">
        <v>6126</v>
      </c>
    </row>
    <row r="3241" spans="1:8" x14ac:dyDescent="0.25">
      <c r="A3241" s="3">
        <v>45312</v>
      </c>
      <c r="B3241" s="4">
        <v>0.78746527777777775</v>
      </c>
      <c r="C3241" s="5">
        <v>26528</v>
      </c>
      <c r="D3241" s="5">
        <v>-13</v>
      </c>
      <c r="E3241" s="5">
        <v>9900</v>
      </c>
      <c r="F3241" s="5">
        <v>130</v>
      </c>
      <c r="G3241" s="5">
        <v>6051</v>
      </c>
      <c r="H3241" s="5">
        <v>6126</v>
      </c>
    </row>
    <row r="3242" spans="1:8" x14ac:dyDescent="0.25">
      <c r="A3242" s="3">
        <v>45312</v>
      </c>
      <c r="B3242" s="4">
        <v>0.7876967592592593</v>
      </c>
      <c r="C3242" s="5">
        <v>26528</v>
      </c>
      <c r="D3242" s="5">
        <v>-13</v>
      </c>
      <c r="E3242" s="5">
        <v>9900</v>
      </c>
      <c r="F3242" s="5">
        <v>130</v>
      </c>
      <c r="G3242" s="5">
        <v>6051</v>
      </c>
      <c r="H3242" s="5">
        <v>6126</v>
      </c>
    </row>
    <row r="3243" spans="1:8" x14ac:dyDescent="0.25">
      <c r="A3243" s="3">
        <v>45312</v>
      </c>
      <c r="B3243" s="4">
        <v>0.78793981481481479</v>
      </c>
      <c r="C3243" s="5">
        <v>26528</v>
      </c>
      <c r="D3243" s="5">
        <v>-13</v>
      </c>
      <c r="E3243" s="5">
        <v>9900</v>
      </c>
      <c r="F3243" s="5">
        <v>130</v>
      </c>
      <c r="G3243" s="5">
        <v>6051</v>
      </c>
      <c r="H3243" s="5">
        <v>6126</v>
      </c>
    </row>
    <row r="3244" spans="1:8" x14ac:dyDescent="0.25">
      <c r="A3244" s="3">
        <v>45312</v>
      </c>
      <c r="B3244" s="4">
        <v>0.78818287037037038</v>
      </c>
      <c r="C3244" s="5">
        <v>26528</v>
      </c>
      <c r="D3244" s="5">
        <v>-13</v>
      </c>
      <c r="E3244" s="5">
        <v>9900</v>
      </c>
      <c r="F3244" s="5">
        <v>129</v>
      </c>
      <c r="G3244" s="5">
        <v>6051</v>
      </c>
      <c r="H3244" s="5">
        <v>6126</v>
      </c>
    </row>
    <row r="3245" spans="1:8" x14ac:dyDescent="0.25">
      <c r="A3245" s="3">
        <v>45312</v>
      </c>
      <c r="B3245" s="4">
        <v>0.78840277777777779</v>
      </c>
      <c r="C3245" s="5">
        <v>26528</v>
      </c>
      <c r="D3245" s="5">
        <v>-13</v>
      </c>
      <c r="E3245" s="5">
        <v>9900</v>
      </c>
      <c r="F3245" s="5">
        <v>129</v>
      </c>
      <c r="G3245" s="5">
        <v>6051</v>
      </c>
      <c r="H3245" s="5">
        <v>6126</v>
      </c>
    </row>
    <row r="3246" spans="1:8" x14ac:dyDescent="0.25">
      <c r="A3246" s="3">
        <v>45312</v>
      </c>
      <c r="B3246" s="4">
        <v>0.78864583333333327</v>
      </c>
      <c r="C3246" s="5">
        <v>26528</v>
      </c>
      <c r="D3246" s="5">
        <v>-13</v>
      </c>
      <c r="E3246" s="5">
        <v>9900</v>
      </c>
      <c r="F3246" s="5">
        <v>129</v>
      </c>
      <c r="G3246" s="5">
        <v>6051</v>
      </c>
      <c r="H3246" s="5">
        <v>6126</v>
      </c>
    </row>
    <row r="3247" spans="1:8" x14ac:dyDescent="0.25">
      <c r="A3247" s="3">
        <v>45312</v>
      </c>
      <c r="B3247" s="4">
        <v>0.78888888888888886</v>
      </c>
      <c r="C3247" s="5">
        <v>26528</v>
      </c>
      <c r="D3247" s="5">
        <v>-13</v>
      </c>
      <c r="E3247" s="5">
        <v>9900</v>
      </c>
      <c r="F3247" s="5">
        <v>129</v>
      </c>
      <c r="G3247" s="5">
        <v>6051</v>
      </c>
      <c r="H3247" s="5">
        <v>6126</v>
      </c>
    </row>
    <row r="3248" spans="1:8" x14ac:dyDescent="0.25">
      <c r="A3248" s="3">
        <v>45312</v>
      </c>
      <c r="B3248" s="4">
        <v>0.78910879629629627</v>
      </c>
      <c r="C3248" s="5">
        <v>26528</v>
      </c>
      <c r="D3248" s="5">
        <v>-13</v>
      </c>
      <c r="E3248" s="5">
        <v>9900</v>
      </c>
      <c r="F3248" s="5">
        <v>129</v>
      </c>
      <c r="G3248" s="5">
        <v>6050</v>
      </c>
      <c r="H3248" s="5">
        <v>6126</v>
      </c>
    </row>
    <row r="3249" spans="1:8" x14ac:dyDescent="0.25">
      <c r="A3249" s="3">
        <v>45312</v>
      </c>
      <c r="B3249" s="4">
        <v>0.78935185185185175</v>
      </c>
      <c r="C3249" s="5">
        <v>26528</v>
      </c>
      <c r="D3249" s="5">
        <v>-13</v>
      </c>
      <c r="E3249" s="5">
        <v>9900</v>
      </c>
      <c r="F3249" s="5">
        <v>128</v>
      </c>
      <c r="G3249" s="5">
        <v>6050</v>
      </c>
      <c r="H3249" s="5">
        <v>6126</v>
      </c>
    </row>
    <row r="3250" spans="1:8" x14ac:dyDescent="0.25">
      <c r="A3250" s="3">
        <v>45312</v>
      </c>
      <c r="B3250" s="4">
        <v>0.78959490740740745</v>
      </c>
      <c r="C3250" s="5">
        <v>26528</v>
      </c>
      <c r="D3250" s="5">
        <v>-13</v>
      </c>
      <c r="E3250" s="5">
        <v>9900</v>
      </c>
      <c r="F3250" s="5">
        <v>128</v>
      </c>
      <c r="G3250" s="5">
        <v>6050</v>
      </c>
      <c r="H3250" s="5">
        <v>6126</v>
      </c>
    </row>
    <row r="3251" spans="1:8" x14ac:dyDescent="0.25">
      <c r="A3251" s="3">
        <v>45312</v>
      </c>
      <c r="B3251" s="4">
        <v>0.79009259259259268</v>
      </c>
      <c r="C3251" s="5">
        <v>26528</v>
      </c>
      <c r="D3251" s="5">
        <v>-13</v>
      </c>
      <c r="E3251" s="5">
        <v>9900</v>
      </c>
      <c r="F3251" s="5">
        <v>128</v>
      </c>
      <c r="G3251" s="5">
        <v>6050</v>
      </c>
      <c r="H3251" s="5">
        <v>6126</v>
      </c>
    </row>
    <row r="3252" spans="1:8" x14ac:dyDescent="0.25">
      <c r="A3252" s="3">
        <v>45312</v>
      </c>
      <c r="B3252" s="4">
        <v>0.79033564814814816</v>
      </c>
      <c r="C3252" s="5">
        <v>26528</v>
      </c>
      <c r="D3252" s="5">
        <v>-13</v>
      </c>
      <c r="E3252" s="5">
        <v>9900</v>
      </c>
      <c r="F3252" s="5">
        <v>128</v>
      </c>
      <c r="G3252" s="5">
        <v>6050</v>
      </c>
      <c r="H3252" s="5">
        <v>6126</v>
      </c>
    </row>
    <row r="3253" spans="1:8" x14ac:dyDescent="0.25">
      <c r="A3253" s="3">
        <v>45312</v>
      </c>
      <c r="B3253" s="4">
        <v>0.79056712962962961</v>
      </c>
      <c r="C3253" s="5">
        <v>26528</v>
      </c>
      <c r="D3253" s="5">
        <v>-13</v>
      </c>
      <c r="E3253" s="5">
        <v>9900</v>
      </c>
      <c r="F3253" s="5">
        <v>127</v>
      </c>
      <c r="G3253" s="5">
        <v>6050</v>
      </c>
      <c r="H3253" s="5">
        <v>6126</v>
      </c>
    </row>
    <row r="3254" spans="1:8" x14ac:dyDescent="0.25">
      <c r="A3254" s="3">
        <v>45312</v>
      </c>
      <c r="B3254" s="4">
        <v>0.79079861111111116</v>
      </c>
      <c r="C3254" s="5">
        <v>26528</v>
      </c>
      <c r="D3254" s="5">
        <v>-13</v>
      </c>
      <c r="E3254" s="5">
        <v>9900</v>
      </c>
      <c r="F3254" s="5">
        <v>127</v>
      </c>
      <c r="G3254" s="5">
        <v>6050</v>
      </c>
      <c r="H3254" s="5">
        <v>6126</v>
      </c>
    </row>
    <row r="3255" spans="1:8" x14ac:dyDescent="0.25">
      <c r="A3255" s="3">
        <v>45312</v>
      </c>
      <c r="B3255" s="4">
        <v>0.79104166666666664</v>
      </c>
      <c r="C3255" s="5">
        <v>26528</v>
      </c>
      <c r="D3255" s="5">
        <v>-13</v>
      </c>
      <c r="E3255" s="5">
        <v>9900</v>
      </c>
      <c r="F3255" s="5">
        <v>127</v>
      </c>
      <c r="G3255" s="5">
        <v>6050</v>
      </c>
      <c r="H3255" s="5">
        <v>6126</v>
      </c>
    </row>
    <row r="3256" spans="1:8" x14ac:dyDescent="0.25">
      <c r="A3256" s="3">
        <v>45312</v>
      </c>
      <c r="B3256" s="4">
        <v>0.79128472222222224</v>
      </c>
      <c r="C3256" s="5">
        <v>26528</v>
      </c>
      <c r="D3256" s="5">
        <v>-13</v>
      </c>
      <c r="E3256" s="5">
        <v>9900</v>
      </c>
      <c r="F3256" s="5">
        <v>127</v>
      </c>
      <c r="G3256" s="5">
        <v>6050</v>
      </c>
      <c r="H3256" s="5">
        <v>6126</v>
      </c>
    </row>
    <row r="3257" spans="1:8" x14ac:dyDescent="0.25">
      <c r="A3257" s="3">
        <v>45312</v>
      </c>
      <c r="B3257" s="4">
        <v>0.79151620370370368</v>
      </c>
      <c r="C3257" s="5">
        <v>26528</v>
      </c>
      <c r="D3257" s="5">
        <v>-13</v>
      </c>
      <c r="E3257" s="5">
        <v>9900</v>
      </c>
      <c r="F3257" s="5">
        <v>126</v>
      </c>
      <c r="G3257" s="5">
        <v>6050</v>
      </c>
      <c r="H3257" s="5">
        <v>6126</v>
      </c>
    </row>
    <row r="3258" spans="1:8" x14ac:dyDescent="0.25">
      <c r="A3258" s="3">
        <v>45312</v>
      </c>
      <c r="B3258" s="4">
        <v>0.79174768518518512</v>
      </c>
      <c r="C3258" s="5">
        <v>26528</v>
      </c>
      <c r="D3258" s="5">
        <v>-13</v>
      </c>
      <c r="E3258" s="5">
        <v>9900</v>
      </c>
      <c r="F3258" s="5">
        <v>126</v>
      </c>
      <c r="G3258" s="5">
        <v>6050</v>
      </c>
      <c r="H3258" s="5">
        <v>6126</v>
      </c>
    </row>
    <row r="3259" spans="1:8" x14ac:dyDescent="0.25">
      <c r="A3259" s="3">
        <v>45312</v>
      </c>
      <c r="B3259" s="4">
        <v>0.79199074074074083</v>
      </c>
      <c r="C3259" s="5">
        <v>26528</v>
      </c>
      <c r="D3259" s="5">
        <v>-13</v>
      </c>
      <c r="E3259" s="5">
        <v>9900</v>
      </c>
      <c r="F3259" s="5">
        <v>126</v>
      </c>
      <c r="G3259" s="5">
        <v>6050</v>
      </c>
      <c r="H3259" s="5">
        <v>6126</v>
      </c>
    </row>
    <row r="3260" spans="1:8" x14ac:dyDescent="0.25">
      <c r="A3260" s="3">
        <v>45312</v>
      </c>
      <c r="B3260" s="4">
        <v>0.79222222222222216</v>
      </c>
      <c r="C3260" s="5">
        <v>26528</v>
      </c>
      <c r="D3260" s="5">
        <v>-13</v>
      </c>
      <c r="E3260" s="5">
        <v>9900</v>
      </c>
      <c r="F3260" s="5">
        <v>126</v>
      </c>
      <c r="G3260" s="5">
        <v>6050</v>
      </c>
      <c r="H3260" s="5">
        <v>6126</v>
      </c>
    </row>
    <row r="3261" spans="1:8" x14ac:dyDescent="0.25">
      <c r="A3261" s="3">
        <v>45312</v>
      </c>
      <c r="B3261" s="4">
        <v>0.7924768518518519</v>
      </c>
      <c r="C3261" s="5">
        <v>26528</v>
      </c>
      <c r="D3261" s="5">
        <v>-13</v>
      </c>
      <c r="E3261" s="5">
        <v>9900</v>
      </c>
      <c r="F3261" s="5">
        <v>126</v>
      </c>
      <c r="G3261" s="5">
        <v>6049</v>
      </c>
      <c r="H3261" s="5">
        <v>6126</v>
      </c>
    </row>
    <row r="3262" spans="1:8" x14ac:dyDescent="0.25">
      <c r="A3262" s="3">
        <v>45312</v>
      </c>
      <c r="B3262" s="4">
        <v>0.79274305555555558</v>
      </c>
      <c r="C3262" s="5">
        <v>26528</v>
      </c>
      <c r="D3262" s="5">
        <v>-13</v>
      </c>
      <c r="E3262" s="5">
        <v>9900</v>
      </c>
      <c r="F3262" s="5">
        <v>125</v>
      </c>
      <c r="G3262" s="5">
        <v>6049</v>
      </c>
      <c r="H3262" s="5">
        <v>6126</v>
      </c>
    </row>
    <row r="3263" spans="1:8" x14ac:dyDescent="0.25">
      <c r="A3263" s="3">
        <v>45312</v>
      </c>
      <c r="B3263" s="4">
        <v>0.79296296296296298</v>
      </c>
      <c r="C3263" s="5">
        <v>26528</v>
      </c>
      <c r="D3263" s="5">
        <v>-13</v>
      </c>
      <c r="E3263" s="5">
        <v>9900</v>
      </c>
      <c r="F3263" s="5">
        <v>125</v>
      </c>
      <c r="G3263" s="5">
        <v>6049</v>
      </c>
      <c r="H3263" s="5">
        <v>6126</v>
      </c>
    </row>
    <row r="3264" spans="1:8" x14ac:dyDescent="0.25">
      <c r="A3264" s="3">
        <v>45312</v>
      </c>
      <c r="B3264" s="4">
        <v>0.79320601851851846</v>
      </c>
      <c r="C3264" s="5">
        <v>26528</v>
      </c>
      <c r="D3264" s="5">
        <v>-13</v>
      </c>
      <c r="E3264" s="5">
        <v>9900</v>
      </c>
      <c r="F3264" s="5">
        <v>125</v>
      </c>
      <c r="G3264" s="5">
        <v>6049</v>
      </c>
      <c r="H3264" s="5">
        <v>6126</v>
      </c>
    </row>
    <row r="3265" spans="1:8" x14ac:dyDescent="0.25">
      <c r="A3265" s="3">
        <v>45312</v>
      </c>
      <c r="B3265" s="4">
        <v>0.79343750000000002</v>
      </c>
      <c r="C3265" s="5">
        <v>26528</v>
      </c>
      <c r="D3265" s="5">
        <v>-13</v>
      </c>
      <c r="E3265" s="5">
        <v>9900</v>
      </c>
      <c r="F3265" s="5">
        <v>125</v>
      </c>
      <c r="G3265" s="5">
        <v>6049</v>
      </c>
      <c r="H3265" s="5">
        <v>6126</v>
      </c>
    </row>
    <row r="3266" spans="1:8" x14ac:dyDescent="0.25">
      <c r="A3266" s="3">
        <v>45312</v>
      </c>
      <c r="B3266" s="4">
        <v>0.79369212962962965</v>
      </c>
      <c r="C3266" s="5">
        <v>26528</v>
      </c>
      <c r="D3266" s="5">
        <v>-13</v>
      </c>
      <c r="E3266" s="5">
        <v>9900</v>
      </c>
      <c r="F3266" s="5">
        <v>124</v>
      </c>
      <c r="G3266" s="5">
        <v>6049</v>
      </c>
      <c r="H3266" s="5">
        <v>6126</v>
      </c>
    </row>
    <row r="3267" spans="1:8" x14ac:dyDescent="0.25">
      <c r="A3267" s="3">
        <v>45312</v>
      </c>
      <c r="B3267" s="4">
        <v>0.79392361111111109</v>
      </c>
      <c r="C3267" s="5">
        <v>26528</v>
      </c>
      <c r="D3267" s="5">
        <v>-13</v>
      </c>
      <c r="E3267" s="5">
        <v>9900</v>
      </c>
      <c r="F3267" s="5">
        <v>124</v>
      </c>
      <c r="G3267" s="5">
        <v>6049</v>
      </c>
      <c r="H3267" s="5">
        <v>6126</v>
      </c>
    </row>
    <row r="3268" spans="1:8" x14ac:dyDescent="0.25">
      <c r="A3268" s="3">
        <v>45312</v>
      </c>
      <c r="B3268" s="4">
        <v>0.79416666666666658</v>
      </c>
      <c r="C3268" s="5">
        <v>26528</v>
      </c>
      <c r="D3268" s="5">
        <v>-13</v>
      </c>
      <c r="E3268" s="5">
        <v>9900</v>
      </c>
      <c r="F3268" s="5">
        <v>124</v>
      </c>
      <c r="G3268" s="5">
        <v>6049</v>
      </c>
      <c r="H3268" s="5">
        <v>6126</v>
      </c>
    </row>
    <row r="3269" spans="1:8" x14ac:dyDescent="0.25">
      <c r="A3269" s="3">
        <v>45312</v>
      </c>
      <c r="B3269" s="4">
        <v>0.79440972222222228</v>
      </c>
      <c r="C3269" s="5">
        <v>26528</v>
      </c>
      <c r="D3269" s="5">
        <v>-13</v>
      </c>
      <c r="E3269" s="5">
        <v>9900</v>
      </c>
      <c r="F3269" s="5">
        <v>124</v>
      </c>
      <c r="G3269" s="5">
        <v>6049</v>
      </c>
      <c r="H3269" s="5">
        <v>6126</v>
      </c>
    </row>
    <row r="3270" spans="1:8" x14ac:dyDescent="0.25">
      <c r="A3270" s="3">
        <v>45312</v>
      </c>
      <c r="B3270" s="4">
        <v>0.79464120370370372</v>
      </c>
      <c r="C3270" s="5">
        <v>26528</v>
      </c>
      <c r="D3270" s="5">
        <v>-13</v>
      </c>
      <c r="E3270" s="5">
        <v>9900</v>
      </c>
      <c r="F3270" s="5">
        <v>124</v>
      </c>
      <c r="G3270" s="5">
        <v>6049</v>
      </c>
      <c r="H3270" s="5">
        <v>6126</v>
      </c>
    </row>
    <row r="3271" spans="1:8" x14ac:dyDescent="0.25">
      <c r="A3271" s="3">
        <v>45312</v>
      </c>
      <c r="B3271" s="4">
        <v>0.79488425925925921</v>
      </c>
      <c r="C3271" s="5">
        <v>26528</v>
      </c>
      <c r="D3271" s="5">
        <v>-13</v>
      </c>
      <c r="E3271" s="5">
        <v>9900</v>
      </c>
      <c r="F3271" s="5">
        <v>124</v>
      </c>
      <c r="G3271" s="5">
        <v>6049</v>
      </c>
      <c r="H3271" s="5">
        <v>6126</v>
      </c>
    </row>
    <row r="3272" spans="1:8" x14ac:dyDescent="0.25">
      <c r="A3272" s="3">
        <v>45312</v>
      </c>
      <c r="B3272" s="4">
        <v>0.79510416666666661</v>
      </c>
      <c r="C3272" s="5">
        <v>26528</v>
      </c>
      <c r="D3272" s="5">
        <v>-13</v>
      </c>
      <c r="E3272" s="5">
        <v>9900</v>
      </c>
      <c r="F3272" s="5">
        <v>123</v>
      </c>
      <c r="G3272" s="5">
        <v>6049</v>
      </c>
      <c r="H3272" s="5">
        <v>6126</v>
      </c>
    </row>
    <row r="3273" spans="1:8" x14ac:dyDescent="0.25">
      <c r="A3273" s="3">
        <v>45312</v>
      </c>
      <c r="B3273" s="4">
        <v>0.79534722222222232</v>
      </c>
      <c r="C3273" s="5">
        <v>26528</v>
      </c>
      <c r="D3273" s="5">
        <v>-13</v>
      </c>
      <c r="E3273" s="5">
        <v>9900</v>
      </c>
      <c r="F3273" s="5">
        <v>123</v>
      </c>
      <c r="G3273" s="5">
        <v>6049</v>
      </c>
      <c r="H3273" s="5">
        <v>6126</v>
      </c>
    </row>
    <row r="3274" spans="1:8" x14ac:dyDescent="0.25">
      <c r="A3274" s="3">
        <v>45312</v>
      </c>
      <c r="B3274" s="4">
        <v>0.79560185185185184</v>
      </c>
      <c r="C3274" s="5">
        <v>26528</v>
      </c>
      <c r="D3274" s="5">
        <v>-13</v>
      </c>
      <c r="E3274" s="5">
        <v>9900</v>
      </c>
      <c r="F3274" s="5">
        <v>123</v>
      </c>
      <c r="G3274" s="5">
        <v>6048</v>
      </c>
      <c r="H3274" s="5">
        <v>6126</v>
      </c>
    </row>
    <row r="3275" spans="1:8" x14ac:dyDescent="0.25">
      <c r="A3275" s="3">
        <v>45312</v>
      </c>
      <c r="B3275" s="4">
        <v>0.79582175925925924</v>
      </c>
      <c r="C3275" s="5">
        <v>26528</v>
      </c>
      <c r="D3275" s="5">
        <v>-13</v>
      </c>
      <c r="E3275" s="5">
        <v>9900</v>
      </c>
      <c r="F3275" s="5">
        <v>123</v>
      </c>
      <c r="G3275" s="5">
        <v>6048</v>
      </c>
      <c r="H3275" s="5">
        <v>6126</v>
      </c>
    </row>
    <row r="3276" spans="1:8" x14ac:dyDescent="0.25">
      <c r="A3276" s="3">
        <v>45312</v>
      </c>
      <c r="B3276" s="4">
        <v>0.79606481481481473</v>
      </c>
      <c r="C3276" s="5">
        <v>26528</v>
      </c>
      <c r="D3276" s="5">
        <v>-13</v>
      </c>
      <c r="E3276" s="5">
        <v>9900</v>
      </c>
      <c r="F3276" s="5">
        <v>122</v>
      </c>
      <c r="G3276" s="5">
        <v>6048</v>
      </c>
      <c r="H3276" s="5">
        <v>6126</v>
      </c>
    </row>
    <row r="3277" spans="1:8" x14ac:dyDescent="0.25">
      <c r="A3277" s="3">
        <v>45312</v>
      </c>
      <c r="B3277" s="4">
        <v>0.79631944444444447</v>
      </c>
      <c r="C3277" s="5">
        <v>26528</v>
      </c>
      <c r="D3277" s="5">
        <v>-13</v>
      </c>
      <c r="E3277" s="5">
        <v>9900</v>
      </c>
      <c r="F3277" s="5">
        <v>122</v>
      </c>
      <c r="G3277" s="5">
        <v>6048</v>
      </c>
      <c r="H3277" s="5">
        <v>6126</v>
      </c>
    </row>
    <row r="3278" spans="1:8" x14ac:dyDescent="0.25">
      <c r="A3278" s="3">
        <v>45312</v>
      </c>
      <c r="B3278" s="4">
        <v>0.79655092592592591</v>
      </c>
      <c r="C3278" s="5">
        <v>26528</v>
      </c>
      <c r="D3278" s="5">
        <v>-13</v>
      </c>
      <c r="E3278" s="5">
        <v>9900</v>
      </c>
      <c r="F3278" s="5">
        <v>122</v>
      </c>
      <c r="G3278" s="5">
        <v>6048</v>
      </c>
      <c r="H3278" s="5">
        <v>6126</v>
      </c>
    </row>
    <row r="3279" spans="1:8" x14ac:dyDescent="0.25">
      <c r="A3279" s="3">
        <v>45312</v>
      </c>
      <c r="B3279" s="4">
        <v>0.79677083333333332</v>
      </c>
      <c r="C3279" s="5">
        <v>26528</v>
      </c>
      <c r="D3279" s="5">
        <v>-13</v>
      </c>
      <c r="E3279" s="5">
        <v>9900</v>
      </c>
      <c r="F3279" s="5">
        <v>122</v>
      </c>
      <c r="G3279" s="5">
        <v>6048</v>
      </c>
      <c r="H3279" s="5">
        <v>6126</v>
      </c>
    </row>
    <row r="3280" spans="1:8" x14ac:dyDescent="0.25">
      <c r="A3280" s="3">
        <v>45312</v>
      </c>
      <c r="B3280" s="4">
        <v>0.79702546296296306</v>
      </c>
      <c r="C3280" s="5">
        <v>26528</v>
      </c>
      <c r="D3280" s="5">
        <v>-13</v>
      </c>
      <c r="E3280" s="5">
        <v>9900</v>
      </c>
      <c r="F3280" s="5">
        <v>122</v>
      </c>
      <c r="G3280" s="5">
        <v>6048</v>
      </c>
      <c r="H3280" s="5">
        <v>6126</v>
      </c>
    </row>
    <row r="3281" spans="1:8" x14ac:dyDescent="0.25">
      <c r="A3281" s="3">
        <v>45312</v>
      </c>
      <c r="B3281" s="4">
        <v>0.79726851851851854</v>
      </c>
      <c r="C3281" s="5">
        <v>26528</v>
      </c>
      <c r="D3281" s="5">
        <v>-13</v>
      </c>
      <c r="E3281" s="5">
        <v>9900</v>
      </c>
      <c r="F3281" s="5">
        <v>121</v>
      </c>
      <c r="G3281" s="5">
        <v>6048</v>
      </c>
      <c r="H3281" s="5">
        <v>6126</v>
      </c>
    </row>
    <row r="3282" spans="1:8" x14ac:dyDescent="0.25">
      <c r="A3282" s="3">
        <v>45312</v>
      </c>
      <c r="B3282" s="4">
        <v>0.79748842592592595</v>
      </c>
      <c r="C3282" s="5">
        <v>26528</v>
      </c>
      <c r="D3282" s="5">
        <v>-13</v>
      </c>
      <c r="E3282" s="5">
        <v>9900</v>
      </c>
      <c r="F3282" s="5">
        <v>121</v>
      </c>
      <c r="G3282" s="5">
        <v>6048</v>
      </c>
      <c r="H3282" s="5">
        <v>6126</v>
      </c>
    </row>
    <row r="3283" spans="1:8" x14ac:dyDescent="0.25">
      <c r="A3283" s="3">
        <v>45312</v>
      </c>
      <c r="B3283" s="4">
        <v>0.79773148148148154</v>
      </c>
      <c r="C3283" s="5">
        <v>26528</v>
      </c>
      <c r="D3283" s="5">
        <v>-13</v>
      </c>
      <c r="E3283" s="5">
        <v>9900</v>
      </c>
      <c r="F3283" s="5">
        <v>121</v>
      </c>
      <c r="G3283" s="5">
        <v>6048</v>
      </c>
      <c r="H3283" s="5">
        <v>6126</v>
      </c>
    </row>
    <row r="3284" spans="1:8" x14ac:dyDescent="0.25">
      <c r="A3284" s="3">
        <v>45312</v>
      </c>
      <c r="B3284" s="4">
        <v>0.79795138888888895</v>
      </c>
      <c r="C3284" s="5">
        <v>26528</v>
      </c>
      <c r="D3284" s="5">
        <v>-13</v>
      </c>
      <c r="E3284" s="5">
        <v>9900</v>
      </c>
      <c r="F3284" s="5">
        <v>121</v>
      </c>
      <c r="G3284" s="5">
        <v>6048</v>
      </c>
      <c r="H3284" s="5">
        <v>6126</v>
      </c>
    </row>
    <row r="3285" spans="1:8" x14ac:dyDescent="0.25">
      <c r="A3285" s="3">
        <v>45312</v>
      </c>
      <c r="B3285" s="4">
        <v>0.79819444444444443</v>
      </c>
      <c r="C3285" s="5">
        <v>26528</v>
      </c>
      <c r="D3285" s="5">
        <v>-13</v>
      </c>
      <c r="E3285" s="5">
        <v>9900</v>
      </c>
      <c r="F3285" s="5">
        <v>121</v>
      </c>
      <c r="G3285" s="5">
        <v>6048</v>
      </c>
      <c r="H3285" s="5">
        <v>6126</v>
      </c>
    </row>
    <row r="3286" spans="1:8" x14ac:dyDescent="0.25">
      <c r="A3286" s="3">
        <v>45312</v>
      </c>
      <c r="B3286" s="4">
        <v>0.79843750000000002</v>
      </c>
      <c r="C3286" s="5">
        <v>26528</v>
      </c>
      <c r="D3286" s="5">
        <v>-13</v>
      </c>
      <c r="E3286" s="5">
        <v>9900</v>
      </c>
      <c r="F3286" s="5">
        <v>121</v>
      </c>
      <c r="G3286" s="5">
        <v>6048</v>
      </c>
      <c r="H3286" s="5">
        <v>6126</v>
      </c>
    </row>
    <row r="3287" spans="1:8" x14ac:dyDescent="0.25">
      <c r="A3287" s="3">
        <v>45312</v>
      </c>
      <c r="B3287" s="4">
        <v>0.79866898148148147</v>
      </c>
      <c r="C3287" s="5">
        <v>26528</v>
      </c>
      <c r="D3287" s="5">
        <v>-13</v>
      </c>
      <c r="E3287" s="5">
        <v>9900</v>
      </c>
      <c r="F3287" s="5">
        <v>120</v>
      </c>
      <c r="G3287" s="5">
        <v>6048</v>
      </c>
      <c r="H3287" s="5">
        <v>6126</v>
      </c>
    </row>
    <row r="3288" spans="1:8" x14ac:dyDescent="0.25">
      <c r="A3288" s="3">
        <v>45312</v>
      </c>
      <c r="B3288" s="4">
        <v>0.79891203703703706</v>
      </c>
      <c r="C3288" s="5">
        <v>26528</v>
      </c>
      <c r="D3288" s="5">
        <v>-13</v>
      </c>
      <c r="E3288" s="5">
        <v>9900</v>
      </c>
      <c r="F3288" s="5">
        <v>120</v>
      </c>
      <c r="G3288" s="5">
        <v>6047</v>
      </c>
      <c r="H3288" s="5">
        <v>6126</v>
      </c>
    </row>
    <row r="3289" spans="1:8" x14ac:dyDescent="0.25">
      <c r="A3289" s="3">
        <v>45312</v>
      </c>
      <c r="B3289" s="4">
        <v>0.79915509259259254</v>
      </c>
      <c r="C3289" s="5">
        <v>26528</v>
      </c>
      <c r="D3289" s="5">
        <v>-13</v>
      </c>
      <c r="E3289" s="5">
        <v>9900</v>
      </c>
      <c r="F3289" s="5">
        <v>120</v>
      </c>
      <c r="G3289" s="5">
        <v>6047</v>
      </c>
      <c r="H3289" s="5">
        <v>6126</v>
      </c>
    </row>
    <row r="3290" spans="1:8" x14ac:dyDescent="0.25">
      <c r="A3290" s="3">
        <v>45312</v>
      </c>
      <c r="B3290" s="4">
        <v>0.79937499999999995</v>
      </c>
      <c r="C3290" s="5">
        <v>26528</v>
      </c>
      <c r="D3290" s="5">
        <v>-13</v>
      </c>
      <c r="E3290" s="5">
        <v>9900</v>
      </c>
      <c r="F3290" s="5">
        <v>120</v>
      </c>
      <c r="G3290" s="5">
        <v>6047</v>
      </c>
      <c r="H3290" s="5">
        <v>6126</v>
      </c>
    </row>
    <row r="3291" spans="1:8" x14ac:dyDescent="0.25">
      <c r="A3291" s="3">
        <v>45312</v>
      </c>
      <c r="B3291" s="4">
        <v>0.7996064814814815</v>
      </c>
      <c r="C3291" s="5">
        <v>26520</v>
      </c>
      <c r="D3291" s="5">
        <v>-13</v>
      </c>
      <c r="E3291" s="5">
        <v>9900</v>
      </c>
      <c r="F3291" s="5">
        <v>120</v>
      </c>
      <c r="G3291" s="5">
        <v>6047</v>
      </c>
      <c r="H3291" s="5">
        <v>6126</v>
      </c>
    </row>
    <row r="3292" spans="1:8" x14ac:dyDescent="0.25">
      <c r="A3292" s="3">
        <v>45312</v>
      </c>
      <c r="B3292" s="4">
        <v>0.79986111111111102</v>
      </c>
      <c r="C3292" s="5">
        <v>26528</v>
      </c>
      <c r="D3292" s="5">
        <v>-13</v>
      </c>
      <c r="E3292" s="5">
        <v>9900</v>
      </c>
      <c r="F3292" s="5">
        <v>119</v>
      </c>
      <c r="G3292" s="5">
        <v>6047</v>
      </c>
      <c r="H3292" s="5">
        <v>6126</v>
      </c>
    </row>
    <row r="3293" spans="1:8" x14ac:dyDescent="0.25">
      <c r="A3293" s="3">
        <v>45312</v>
      </c>
      <c r="B3293" s="4">
        <v>0.80009259259259258</v>
      </c>
      <c r="C3293" s="5">
        <v>26520</v>
      </c>
      <c r="D3293" s="5">
        <v>-13</v>
      </c>
      <c r="E3293" s="5">
        <v>9900</v>
      </c>
      <c r="F3293" s="5">
        <v>119</v>
      </c>
      <c r="G3293" s="5">
        <v>6047</v>
      </c>
      <c r="H3293" s="5">
        <v>6126</v>
      </c>
    </row>
    <row r="3294" spans="1:8" x14ac:dyDescent="0.25">
      <c r="A3294" s="3">
        <v>45312</v>
      </c>
      <c r="B3294" s="4">
        <v>0.80032407407407413</v>
      </c>
      <c r="C3294" s="5">
        <v>26528</v>
      </c>
      <c r="D3294" s="5">
        <v>-13</v>
      </c>
      <c r="E3294" s="5">
        <v>9900</v>
      </c>
      <c r="F3294" s="5">
        <v>119</v>
      </c>
      <c r="G3294" s="5">
        <v>6047</v>
      </c>
      <c r="H3294" s="5">
        <v>6126</v>
      </c>
    </row>
    <row r="3295" spans="1:8" x14ac:dyDescent="0.25">
      <c r="A3295" s="3">
        <v>45312</v>
      </c>
      <c r="B3295" s="4">
        <v>0.80055555555555558</v>
      </c>
      <c r="C3295" s="5">
        <v>26520</v>
      </c>
      <c r="D3295" s="5">
        <v>-13</v>
      </c>
      <c r="E3295" s="5">
        <v>9900</v>
      </c>
      <c r="F3295" s="5">
        <v>119</v>
      </c>
      <c r="G3295" s="5">
        <v>6047</v>
      </c>
      <c r="H3295" s="5">
        <v>6126</v>
      </c>
    </row>
    <row r="3296" spans="1:8" x14ac:dyDescent="0.25">
      <c r="A3296" s="3">
        <v>45312</v>
      </c>
      <c r="B3296" s="4">
        <v>0.80079861111111106</v>
      </c>
      <c r="C3296" s="5">
        <v>26528</v>
      </c>
      <c r="D3296" s="5">
        <v>-13</v>
      </c>
      <c r="E3296" s="5">
        <v>9900</v>
      </c>
      <c r="F3296" s="5">
        <v>119</v>
      </c>
      <c r="G3296" s="5">
        <v>6047</v>
      </c>
      <c r="H3296" s="5">
        <v>6126</v>
      </c>
    </row>
    <row r="3297" spans="1:8" x14ac:dyDescent="0.25">
      <c r="A3297" s="3">
        <v>45312</v>
      </c>
      <c r="B3297" s="4">
        <v>0.80104166666666676</v>
      </c>
      <c r="C3297" s="5">
        <v>26528</v>
      </c>
      <c r="D3297" s="5">
        <v>-13</v>
      </c>
      <c r="E3297" s="5">
        <v>9900</v>
      </c>
      <c r="F3297" s="5">
        <v>118</v>
      </c>
      <c r="G3297" s="5">
        <v>6047</v>
      </c>
      <c r="H3297" s="5">
        <v>6126</v>
      </c>
    </row>
    <row r="3298" spans="1:8" x14ac:dyDescent="0.25">
      <c r="A3298" s="3">
        <v>45312</v>
      </c>
      <c r="B3298" s="4">
        <v>0.80126157407407417</v>
      </c>
      <c r="C3298" s="5">
        <v>26520</v>
      </c>
      <c r="D3298" s="5">
        <v>-13</v>
      </c>
      <c r="E3298" s="5">
        <v>9900</v>
      </c>
      <c r="F3298" s="5">
        <v>118</v>
      </c>
      <c r="G3298" s="5">
        <v>6047</v>
      </c>
      <c r="H3298" s="5">
        <v>6126</v>
      </c>
    </row>
    <row r="3299" spans="1:8" x14ac:dyDescent="0.25">
      <c r="A3299" s="3">
        <v>45312</v>
      </c>
      <c r="B3299" s="4">
        <v>0.80150462962962965</v>
      </c>
      <c r="C3299" s="5">
        <v>26528</v>
      </c>
      <c r="D3299" s="5">
        <v>-13</v>
      </c>
      <c r="E3299" s="5">
        <v>9900</v>
      </c>
      <c r="F3299" s="5">
        <v>118</v>
      </c>
      <c r="G3299" s="5">
        <v>6047</v>
      </c>
      <c r="H3299" s="5">
        <v>6126</v>
      </c>
    </row>
    <row r="3300" spans="1:8" x14ac:dyDescent="0.25">
      <c r="A3300" s="3">
        <v>45312</v>
      </c>
      <c r="B3300" s="4">
        <v>0.80175925925925917</v>
      </c>
      <c r="C3300" s="5">
        <v>26528</v>
      </c>
      <c r="D3300" s="5">
        <v>-13</v>
      </c>
      <c r="E3300" s="5">
        <v>9900</v>
      </c>
      <c r="F3300" s="5">
        <v>118</v>
      </c>
      <c r="G3300" s="5">
        <v>6047</v>
      </c>
      <c r="H3300" s="5">
        <v>6126</v>
      </c>
    </row>
    <row r="3301" spans="1:8" x14ac:dyDescent="0.25">
      <c r="A3301" s="3">
        <v>45312</v>
      </c>
      <c r="B3301" s="4">
        <v>0.80197916666666658</v>
      </c>
      <c r="C3301" s="5">
        <v>26528</v>
      </c>
      <c r="D3301" s="5">
        <v>-13</v>
      </c>
      <c r="E3301" s="5">
        <v>9900</v>
      </c>
      <c r="F3301" s="5">
        <v>118</v>
      </c>
      <c r="G3301" s="5">
        <v>6046</v>
      </c>
      <c r="H3301" s="5">
        <v>6126</v>
      </c>
    </row>
    <row r="3302" spans="1:8" x14ac:dyDescent="0.25">
      <c r="A3302" s="3">
        <v>45312</v>
      </c>
      <c r="B3302" s="4">
        <v>0.80222222222222228</v>
      </c>
      <c r="C3302" s="5">
        <v>26528</v>
      </c>
      <c r="D3302" s="5">
        <v>-13</v>
      </c>
      <c r="E3302" s="5">
        <v>9900</v>
      </c>
      <c r="F3302" s="5">
        <v>117</v>
      </c>
      <c r="G3302" s="5">
        <v>6046</v>
      </c>
      <c r="H3302" s="5">
        <v>6126</v>
      </c>
    </row>
    <row r="3303" spans="1:8" x14ac:dyDescent="0.25">
      <c r="A3303" s="3">
        <v>45312</v>
      </c>
      <c r="B3303" s="4">
        <v>0.80246527777777776</v>
      </c>
      <c r="C3303" s="5">
        <v>26528</v>
      </c>
      <c r="D3303" s="5">
        <v>-13</v>
      </c>
      <c r="E3303" s="5">
        <v>9900</v>
      </c>
      <c r="F3303" s="5">
        <v>117</v>
      </c>
      <c r="G3303" s="5">
        <v>6046</v>
      </c>
      <c r="H3303" s="5">
        <v>6126</v>
      </c>
    </row>
    <row r="3304" spans="1:8" x14ac:dyDescent="0.25">
      <c r="A3304" s="3">
        <v>45312</v>
      </c>
      <c r="B3304" s="4">
        <v>0.80270833333333336</v>
      </c>
      <c r="C3304" s="5">
        <v>26520</v>
      </c>
      <c r="D3304" s="5">
        <v>-13</v>
      </c>
      <c r="E3304" s="5">
        <v>9900</v>
      </c>
      <c r="F3304" s="5">
        <v>117</v>
      </c>
      <c r="G3304" s="5">
        <v>6046</v>
      </c>
      <c r="H3304" s="5">
        <v>6126</v>
      </c>
    </row>
    <row r="3305" spans="1:8" x14ac:dyDescent="0.25">
      <c r="A3305" s="3">
        <v>45312</v>
      </c>
      <c r="B3305" s="4">
        <v>0.80295138888888884</v>
      </c>
      <c r="C3305" s="5">
        <v>26528</v>
      </c>
      <c r="D3305" s="5">
        <v>-13</v>
      </c>
      <c r="E3305" s="5">
        <v>9900</v>
      </c>
      <c r="F3305" s="5">
        <v>117</v>
      </c>
      <c r="G3305" s="5">
        <v>6046</v>
      </c>
      <c r="H3305" s="5">
        <v>6126</v>
      </c>
    </row>
    <row r="3306" spans="1:8" x14ac:dyDescent="0.25">
      <c r="A3306" s="3">
        <v>45312</v>
      </c>
      <c r="B3306" s="4">
        <v>0.80319444444444443</v>
      </c>
      <c r="C3306" s="5">
        <v>26520</v>
      </c>
      <c r="D3306" s="5">
        <v>-13</v>
      </c>
      <c r="E3306" s="5">
        <v>9900</v>
      </c>
      <c r="F3306" s="5">
        <v>117</v>
      </c>
      <c r="G3306" s="5">
        <v>6046</v>
      </c>
      <c r="H3306" s="5">
        <v>6126</v>
      </c>
    </row>
    <row r="3307" spans="1:8" x14ac:dyDescent="0.25">
      <c r="A3307" s="3">
        <v>45312</v>
      </c>
      <c r="B3307" s="4">
        <v>0.80342592592592599</v>
      </c>
      <c r="C3307" s="5">
        <v>26528</v>
      </c>
      <c r="D3307" s="5">
        <v>-13</v>
      </c>
      <c r="E3307" s="5">
        <v>9900</v>
      </c>
      <c r="F3307" s="5">
        <v>116</v>
      </c>
      <c r="G3307" s="5">
        <v>6046</v>
      </c>
      <c r="H3307" s="5">
        <v>6126</v>
      </c>
    </row>
    <row r="3308" spans="1:8" x14ac:dyDescent="0.25">
      <c r="A3308" s="3">
        <v>45312</v>
      </c>
      <c r="B3308" s="4">
        <v>0.80365740740740732</v>
      </c>
      <c r="C3308" s="5">
        <v>26528</v>
      </c>
      <c r="D3308" s="5">
        <v>-13</v>
      </c>
      <c r="E3308" s="5">
        <v>9900</v>
      </c>
      <c r="F3308" s="5">
        <v>116</v>
      </c>
      <c r="G3308" s="5">
        <v>6046</v>
      </c>
      <c r="H3308" s="5">
        <v>6126</v>
      </c>
    </row>
    <row r="3309" spans="1:8" x14ac:dyDescent="0.25">
      <c r="A3309" s="3">
        <v>45312</v>
      </c>
      <c r="B3309" s="4">
        <v>0.80391203703703706</v>
      </c>
      <c r="C3309" s="5">
        <v>26528</v>
      </c>
      <c r="D3309" s="5">
        <v>-13</v>
      </c>
      <c r="E3309" s="5">
        <v>9900</v>
      </c>
      <c r="F3309" s="5">
        <v>116</v>
      </c>
      <c r="G3309" s="5">
        <v>6046</v>
      </c>
      <c r="H3309" s="5">
        <v>6126</v>
      </c>
    </row>
    <row r="3310" spans="1:8" x14ac:dyDescent="0.25">
      <c r="A3310" s="3">
        <v>45312</v>
      </c>
      <c r="B3310" s="4">
        <v>0.80413194444444447</v>
      </c>
      <c r="C3310" s="5">
        <v>26520</v>
      </c>
      <c r="D3310" s="5">
        <v>-13</v>
      </c>
      <c r="E3310" s="5">
        <v>9900</v>
      </c>
      <c r="F3310" s="5">
        <v>116</v>
      </c>
      <c r="G3310" s="5">
        <v>6046</v>
      </c>
      <c r="H3310" s="5">
        <v>6126</v>
      </c>
    </row>
    <row r="3311" spans="1:8" x14ac:dyDescent="0.25">
      <c r="A3311" s="3">
        <v>45312</v>
      </c>
      <c r="B3311" s="4">
        <v>0.80436342592592591</v>
      </c>
      <c r="C3311" s="5">
        <v>26520</v>
      </c>
      <c r="D3311" s="5">
        <v>-13</v>
      </c>
      <c r="E3311" s="5">
        <v>9900</v>
      </c>
      <c r="F3311" s="5">
        <v>116</v>
      </c>
      <c r="G3311" s="5">
        <v>6046</v>
      </c>
      <c r="H3311" s="5">
        <v>6126</v>
      </c>
    </row>
    <row r="3312" spans="1:8" x14ac:dyDescent="0.25">
      <c r="A3312" s="3">
        <v>45312</v>
      </c>
      <c r="B3312" s="4">
        <v>0.80461805555555566</v>
      </c>
      <c r="C3312" s="5">
        <v>26520</v>
      </c>
      <c r="D3312" s="5">
        <v>-13</v>
      </c>
      <c r="E3312" s="5">
        <v>9900</v>
      </c>
      <c r="F3312" s="5">
        <v>115</v>
      </c>
      <c r="G3312" s="5">
        <v>6046</v>
      </c>
      <c r="H3312" s="5">
        <v>6126</v>
      </c>
    </row>
    <row r="3313" spans="1:8" x14ac:dyDescent="0.25">
      <c r="A3313" s="3">
        <v>45312</v>
      </c>
      <c r="B3313" s="4">
        <v>0.80484953703703699</v>
      </c>
      <c r="C3313" s="5">
        <v>26520</v>
      </c>
      <c r="D3313" s="5">
        <v>-13</v>
      </c>
      <c r="E3313" s="5">
        <v>9900</v>
      </c>
      <c r="F3313" s="5">
        <v>115</v>
      </c>
      <c r="G3313" s="5">
        <v>6046</v>
      </c>
      <c r="H3313" s="5">
        <v>6126</v>
      </c>
    </row>
    <row r="3314" spans="1:8" x14ac:dyDescent="0.25">
      <c r="A3314" s="3">
        <v>45312</v>
      </c>
      <c r="B3314" s="4">
        <v>0.80508101851851854</v>
      </c>
      <c r="C3314" s="5">
        <v>26520</v>
      </c>
      <c r="D3314" s="5">
        <v>-13</v>
      </c>
      <c r="E3314" s="5">
        <v>9900</v>
      </c>
      <c r="F3314" s="5">
        <v>115</v>
      </c>
      <c r="G3314" s="5">
        <v>6046</v>
      </c>
      <c r="H3314" s="5">
        <v>6126</v>
      </c>
    </row>
    <row r="3315" spans="1:8" x14ac:dyDescent="0.25">
      <c r="A3315" s="3">
        <v>45312</v>
      </c>
      <c r="B3315" s="4">
        <v>0.80532407407407414</v>
      </c>
      <c r="C3315" s="5">
        <v>26520</v>
      </c>
      <c r="D3315" s="5">
        <v>-13</v>
      </c>
      <c r="E3315" s="5">
        <v>9900</v>
      </c>
      <c r="F3315" s="5">
        <v>115</v>
      </c>
      <c r="G3315" s="5">
        <v>6045</v>
      </c>
      <c r="H3315" s="5">
        <v>6126</v>
      </c>
    </row>
    <row r="3316" spans="1:8" x14ac:dyDescent="0.25">
      <c r="A3316" s="3">
        <v>45312</v>
      </c>
      <c r="B3316" s="4">
        <v>0.80555555555555547</v>
      </c>
      <c r="C3316" s="5">
        <v>26520</v>
      </c>
      <c r="D3316" s="5">
        <v>-13</v>
      </c>
      <c r="E3316" s="5">
        <v>9900</v>
      </c>
      <c r="F3316" s="5">
        <v>115</v>
      </c>
      <c r="G3316" s="5">
        <v>6045</v>
      </c>
      <c r="H3316" s="5">
        <v>6126</v>
      </c>
    </row>
    <row r="3317" spans="1:8" x14ac:dyDescent="0.25">
      <c r="A3317" s="3">
        <v>45312</v>
      </c>
      <c r="B3317" s="4">
        <v>0.80578703703703702</v>
      </c>
      <c r="C3317" s="5">
        <v>26520</v>
      </c>
      <c r="D3317" s="5">
        <v>-13</v>
      </c>
      <c r="E3317" s="5">
        <v>9900</v>
      </c>
      <c r="F3317" s="5">
        <v>114</v>
      </c>
      <c r="G3317" s="5">
        <v>6045</v>
      </c>
      <c r="H3317" s="5">
        <v>6126</v>
      </c>
    </row>
    <row r="3318" spans="1:8" x14ac:dyDescent="0.25">
      <c r="A3318" s="3">
        <v>45312</v>
      </c>
      <c r="B3318" s="4">
        <v>0.80604166666666666</v>
      </c>
      <c r="C3318" s="5">
        <v>26520</v>
      </c>
      <c r="D3318" s="5">
        <v>-13</v>
      </c>
      <c r="E3318" s="5">
        <v>9900</v>
      </c>
      <c r="F3318" s="5">
        <v>114</v>
      </c>
      <c r="G3318" s="5">
        <v>6045</v>
      </c>
      <c r="H3318" s="5">
        <v>6126</v>
      </c>
    </row>
    <row r="3319" spans="1:8" x14ac:dyDescent="0.25">
      <c r="A3319" s="3">
        <v>45312</v>
      </c>
      <c r="B3319" s="4">
        <v>0.80626157407407406</v>
      </c>
      <c r="C3319" s="5">
        <v>26520</v>
      </c>
      <c r="D3319" s="5">
        <v>-13</v>
      </c>
      <c r="E3319" s="5">
        <v>9900</v>
      </c>
      <c r="F3319" s="5">
        <v>114</v>
      </c>
      <c r="G3319" s="5">
        <v>6045</v>
      </c>
      <c r="H3319" s="5">
        <v>6126</v>
      </c>
    </row>
    <row r="3320" spans="1:8" x14ac:dyDescent="0.25">
      <c r="A3320" s="3">
        <v>45312</v>
      </c>
      <c r="B3320" s="4">
        <v>0.80650462962962965</v>
      </c>
      <c r="C3320" s="5">
        <v>26520</v>
      </c>
      <c r="D3320" s="5">
        <v>-13</v>
      </c>
      <c r="E3320" s="5">
        <v>9900</v>
      </c>
      <c r="F3320" s="5">
        <v>114</v>
      </c>
      <c r="G3320" s="5">
        <v>6045</v>
      </c>
      <c r="H3320" s="5">
        <v>6126</v>
      </c>
    </row>
    <row r="3321" spans="1:8" x14ac:dyDescent="0.25">
      <c r="A3321" s="3">
        <v>45312</v>
      </c>
      <c r="B3321" s="4">
        <v>0.80674768518518514</v>
      </c>
      <c r="C3321" s="5">
        <v>26520</v>
      </c>
      <c r="D3321" s="5">
        <v>-13</v>
      </c>
      <c r="E3321" s="5">
        <v>9900</v>
      </c>
      <c r="F3321" s="5">
        <v>114</v>
      </c>
      <c r="G3321" s="5">
        <v>6045</v>
      </c>
      <c r="H3321" s="5">
        <v>6126</v>
      </c>
    </row>
    <row r="3322" spans="1:8" x14ac:dyDescent="0.25">
      <c r="A3322" s="3">
        <v>45312</v>
      </c>
      <c r="B3322" s="4">
        <v>0.80697916666666669</v>
      </c>
      <c r="C3322" s="5">
        <v>26520</v>
      </c>
      <c r="D3322" s="5">
        <v>-13</v>
      </c>
      <c r="E3322" s="5">
        <v>9900</v>
      </c>
      <c r="F3322" s="5">
        <v>114</v>
      </c>
      <c r="G3322" s="5">
        <v>6045</v>
      </c>
      <c r="H3322" s="5">
        <v>6126</v>
      </c>
    </row>
    <row r="3323" spans="1:8" x14ac:dyDescent="0.25">
      <c r="A3323" s="3">
        <v>45312</v>
      </c>
      <c r="B3323" s="4">
        <v>0.80722222222222229</v>
      </c>
      <c r="C3323" s="5">
        <v>26520</v>
      </c>
      <c r="D3323" s="5">
        <v>-13</v>
      </c>
      <c r="E3323" s="5">
        <v>9900</v>
      </c>
      <c r="F3323" s="5">
        <v>113</v>
      </c>
      <c r="G3323" s="5">
        <v>6045</v>
      </c>
      <c r="H3323" s="5">
        <v>6126</v>
      </c>
    </row>
    <row r="3324" spans="1:8" x14ac:dyDescent="0.25">
      <c r="A3324" s="3">
        <v>45312</v>
      </c>
      <c r="B3324" s="4">
        <v>0.80745370370370362</v>
      </c>
      <c r="C3324" s="5">
        <v>26520</v>
      </c>
      <c r="D3324" s="5">
        <v>-13</v>
      </c>
      <c r="E3324" s="5">
        <v>9900</v>
      </c>
      <c r="F3324" s="5">
        <v>113</v>
      </c>
      <c r="G3324" s="5">
        <v>6045</v>
      </c>
      <c r="H3324" s="5">
        <v>6126</v>
      </c>
    </row>
    <row r="3325" spans="1:8" x14ac:dyDescent="0.25">
      <c r="A3325" s="3">
        <v>45312</v>
      </c>
      <c r="B3325" s="4">
        <v>0.80767361111111102</v>
      </c>
      <c r="C3325" s="5">
        <v>26520</v>
      </c>
      <c r="D3325" s="5">
        <v>-13</v>
      </c>
      <c r="E3325" s="5">
        <v>9900</v>
      </c>
      <c r="F3325" s="5">
        <v>113</v>
      </c>
      <c r="G3325" s="5">
        <v>6045</v>
      </c>
      <c r="H3325" s="5">
        <v>6126</v>
      </c>
    </row>
    <row r="3326" spans="1:8" x14ac:dyDescent="0.25">
      <c r="A3326" s="3">
        <v>45312</v>
      </c>
      <c r="B3326" s="4">
        <v>0.80790509259259258</v>
      </c>
      <c r="C3326" s="5">
        <v>26520</v>
      </c>
      <c r="D3326" s="5">
        <v>-13</v>
      </c>
      <c r="E3326" s="5">
        <v>9900</v>
      </c>
      <c r="F3326" s="5">
        <v>113</v>
      </c>
      <c r="G3326" s="5">
        <v>6045</v>
      </c>
      <c r="H3326" s="5">
        <v>6126</v>
      </c>
    </row>
    <row r="3327" spans="1:8" x14ac:dyDescent="0.25">
      <c r="A3327" s="3">
        <v>45312</v>
      </c>
      <c r="B3327" s="4">
        <v>0.80815972222222221</v>
      </c>
      <c r="C3327" s="5">
        <v>26520</v>
      </c>
      <c r="D3327" s="5">
        <v>-13</v>
      </c>
      <c r="E3327" s="5">
        <v>9900</v>
      </c>
      <c r="F3327" s="5">
        <v>112</v>
      </c>
      <c r="G3327" s="5">
        <v>6045</v>
      </c>
      <c r="H3327" s="5">
        <v>6126</v>
      </c>
    </row>
    <row r="3328" spans="1:8" x14ac:dyDescent="0.25">
      <c r="A3328" s="3">
        <v>45312</v>
      </c>
      <c r="B3328" s="4">
        <v>0.80837962962962961</v>
      </c>
      <c r="C3328" s="5">
        <v>26520</v>
      </c>
      <c r="D3328" s="5">
        <v>-13</v>
      </c>
      <c r="E3328" s="5">
        <v>9900</v>
      </c>
      <c r="F3328" s="5">
        <v>112</v>
      </c>
      <c r="G3328" s="5">
        <v>6044</v>
      </c>
      <c r="H3328" s="5">
        <v>6126</v>
      </c>
    </row>
    <row r="3329" spans="1:8" x14ac:dyDescent="0.25">
      <c r="A3329" s="3">
        <v>45312</v>
      </c>
      <c r="B3329" s="4">
        <v>0.80862268518518521</v>
      </c>
      <c r="C3329" s="5">
        <v>26520</v>
      </c>
      <c r="D3329" s="5">
        <v>-13</v>
      </c>
      <c r="E3329" s="5">
        <v>9900</v>
      </c>
      <c r="F3329" s="5">
        <v>112</v>
      </c>
      <c r="G3329" s="5">
        <v>6044</v>
      </c>
      <c r="H3329" s="5">
        <v>6126</v>
      </c>
    </row>
    <row r="3330" spans="1:8" x14ac:dyDescent="0.25">
      <c r="A3330" s="3">
        <v>45312</v>
      </c>
      <c r="B3330" s="4">
        <v>0.80886574074074069</v>
      </c>
      <c r="C3330" s="5">
        <v>26520</v>
      </c>
      <c r="D3330" s="5">
        <v>-13</v>
      </c>
      <c r="E3330" s="5">
        <v>9900</v>
      </c>
      <c r="F3330" s="5">
        <v>112</v>
      </c>
      <c r="G3330" s="5">
        <v>6044</v>
      </c>
      <c r="H3330" s="5">
        <v>6126</v>
      </c>
    </row>
    <row r="3331" spans="1:8" x14ac:dyDescent="0.25">
      <c r="A3331" s="3">
        <v>45312</v>
      </c>
      <c r="B3331" s="4">
        <v>0.8090856481481481</v>
      </c>
      <c r="C3331" s="5">
        <v>26520</v>
      </c>
      <c r="D3331" s="5">
        <v>-13</v>
      </c>
      <c r="E3331" s="5">
        <v>9900</v>
      </c>
      <c r="F3331" s="5">
        <v>112</v>
      </c>
      <c r="G3331" s="5">
        <v>6044</v>
      </c>
      <c r="H3331" s="5">
        <v>6126</v>
      </c>
    </row>
    <row r="3332" spans="1:8" x14ac:dyDescent="0.25">
      <c r="A3332" s="3">
        <v>45312</v>
      </c>
      <c r="B3332" s="4">
        <v>0.80932870370370369</v>
      </c>
      <c r="C3332" s="5">
        <v>26520</v>
      </c>
      <c r="D3332" s="5">
        <v>-13</v>
      </c>
      <c r="E3332" s="5">
        <v>9900</v>
      </c>
      <c r="F3332" s="5">
        <v>112</v>
      </c>
      <c r="G3332" s="5">
        <v>6044</v>
      </c>
      <c r="H3332" s="5">
        <v>6126</v>
      </c>
    </row>
    <row r="3333" spans="1:8" x14ac:dyDescent="0.25">
      <c r="A3333" s="3">
        <v>45312</v>
      </c>
      <c r="B3333" s="4">
        <v>0.80958333333333332</v>
      </c>
      <c r="C3333" s="5">
        <v>26520</v>
      </c>
      <c r="D3333" s="5">
        <v>-13</v>
      </c>
      <c r="E3333" s="5">
        <v>9900</v>
      </c>
      <c r="F3333" s="5">
        <v>111</v>
      </c>
      <c r="G3333" s="5">
        <v>6044</v>
      </c>
      <c r="H3333" s="5">
        <v>6126</v>
      </c>
    </row>
    <row r="3334" spans="1:8" x14ac:dyDescent="0.25">
      <c r="A3334" s="3">
        <v>45312</v>
      </c>
      <c r="B3334" s="4">
        <v>0.80980324074074073</v>
      </c>
      <c r="C3334" s="5">
        <v>26520</v>
      </c>
      <c r="D3334" s="5">
        <v>-13</v>
      </c>
      <c r="E3334" s="5">
        <v>9900</v>
      </c>
      <c r="F3334" s="5">
        <v>111</v>
      </c>
      <c r="G3334" s="5">
        <v>6044</v>
      </c>
      <c r="H3334" s="5">
        <v>6126</v>
      </c>
    </row>
    <row r="3335" spans="1:8" x14ac:dyDescent="0.25">
      <c r="A3335" s="3">
        <v>45312</v>
      </c>
      <c r="B3335" s="4">
        <v>0.81003472222222228</v>
      </c>
      <c r="C3335" s="5">
        <v>26520</v>
      </c>
      <c r="D3335" s="5">
        <v>-13</v>
      </c>
      <c r="E3335" s="5">
        <v>9900</v>
      </c>
      <c r="F3335" s="5">
        <v>111</v>
      </c>
      <c r="G3335" s="5">
        <v>6044</v>
      </c>
      <c r="H3335" s="5">
        <v>6126</v>
      </c>
    </row>
    <row r="3336" spans="1:8" x14ac:dyDescent="0.25">
      <c r="A3336" s="3">
        <v>45312</v>
      </c>
      <c r="B3336" s="4">
        <v>0.81026620370370372</v>
      </c>
      <c r="C3336" s="5">
        <v>26520</v>
      </c>
      <c r="D3336" s="5">
        <v>-13</v>
      </c>
      <c r="E3336" s="5">
        <v>9900</v>
      </c>
      <c r="F3336" s="5">
        <v>111</v>
      </c>
      <c r="G3336" s="5">
        <v>6044</v>
      </c>
      <c r="H3336" s="5">
        <v>6126</v>
      </c>
    </row>
    <row r="3337" spans="1:8" x14ac:dyDescent="0.25">
      <c r="A3337" s="3">
        <v>45312</v>
      </c>
      <c r="B3337" s="4">
        <v>0.81053240740740751</v>
      </c>
      <c r="C3337" s="5">
        <v>26520</v>
      </c>
      <c r="D3337" s="5">
        <v>-13</v>
      </c>
      <c r="E3337" s="5">
        <v>9900</v>
      </c>
      <c r="F3337" s="5">
        <v>111</v>
      </c>
      <c r="G3337" s="5">
        <v>6044</v>
      </c>
      <c r="H3337" s="5">
        <v>6126</v>
      </c>
    </row>
    <row r="3338" spans="1:8" x14ac:dyDescent="0.25">
      <c r="A3338" s="3">
        <v>45312</v>
      </c>
      <c r="B3338" s="4">
        <v>0.81077546296296299</v>
      </c>
      <c r="C3338" s="5">
        <v>26520</v>
      </c>
      <c r="D3338" s="5">
        <v>-13</v>
      </c>
      <c r="E3338" s="5">
        <v>9900</v>
      </c>
      <c r="F3338" s="5">
        <v>111</v>
      </c>
      <c r="G3338" s="5">
        <v>6044</v>
      </c>
      <c r="H3338" s="5">
        <v>6126</v>
      </c>
    </row>
    <row r="3339" spans="1:8" x14ac:dyDescent="0.25">
      <c r="A3339" s="3">
        <v>45312</v>
      </c>
      <c r="B3339" s="4">
        <v>0.81099537037037039</v>
      </c>
      <c r="C3339" s="5">
        <v>26520</v>
      </c>
      <c r="D3339" s="5">
        <v>-13</v>
      </c>
      <c r="E3339" s="5">
        <v>9900</v>
      </c>
      <c r="F3339" s="5">
        <v>110</v>
      </c>
      <c r="G3339" s="5">
        <v>6044</v>
      </c>
      <c r="H3339" s="5">
        <v>6126</v>
      </c>
    </row>
    <row r="3340" spans="1:8" x14ac:dyDescent="0.25">
      <c r="A3340" s="3">
        <v>45312</v>
      </c>
      <c r="B3340" s="4">
        <v>0.81124999999999992</v>
      </c>
      <c r="C3340" s="5">
        <v>26520</v>
      </c>
      <c r="D3340" s="5">
        <v>-13</v>
      </c>
      <c r="E3340" s="5">
        <v>9900</v>
      </c>
      <c r="F3340" s="5">
        <v>110</v>
      </c>
      <c r="G3340" s="5">
        <v>6044</v>
      </c>
      <c r="H3340" s="5">
        <v>6126</v>
      </c>
    </row>
    <row r="3341" spans="1:8" x14ac:dyDescent="0.25">
      <c r="A3341" s="3">
        <v>45312</v>
      </c>
      <c r="B3341" s="4">
        <v>0.81148148148148147</v>
      </c>
      <c r="C3341" s="5">
        <v>26520</v>
      </c>
      <c r="D3341" s="5">
        <v>-13</v>
      </c>
      <c r="E3341" s="5">
        <v>9900</v>
      </c>
      <c r="F3341" s="5">
        <v>110</v>
      </c>
      <c r="G3341" s="5">
        <v>6044</v>
      </c>
      <c r="H3341" s="5">
        <v>6126</v>
      </c>
    </row>
    <row r="3342" spans="1:8" x14ac:dyDescent="0.25">
      <c r="A3342" s="3">
        <v>45312</v>
      </c>
      <c r="B3342" s="4">
        <v>0.81170138888888888</v>
      </c>
      <c r="C3342" s="5">
        <v>26520</v>
      </c>
      <c r="D3342" s="5">
        <v>-13</v>
      </c>
      <c r="E3342" s="5">
        <v>9900</v>
      </c>
      <c r="F3342" s="5">
        <v>110</v>
      </c>
      <c r="G3342" s="5">
        <v>6043</v>
      </c>
      <c r="H3342" s="5">
        <v>6126</v>
      </c>
    </row>
    <row r="3343" spans="1:8" x14ac:dyDescent="0.25">
      <c r="A3343" s="3">
        <v>45312</v>
      </c>
      <c r="B3343" s="4">
        <v>0.81194444444444447</v>
      </c>
      <c r="C3343" s="5">
        <v>26520</v>
      </c>
      <c r="D3343" s="5">
        <v>-13</v>
      </c>
      <c r="E3343" s="5">
        <v>9900</v>
      </c>
      <c r="F3343" s="5">
        <v>110</v>
      </c>
      <c r="G3343" s="5">
        <v>6043</v>
      </c>
      <c r="H3343" s="5">
        <v>6126</v>
      </c>
    </row>
    <row r="3344" spans="1:8" x14ac:dyDescent="0.25">
      <c r="A3344" s="3">
        <v>45312</v>
      </c>
      <c r="B3344" s="4">
        <v>0.81218749999999995</v>
      </c>
      <c r="C3344" s="5">
        <v>26520</v>
      </c>
      <c r="D3344" s="5">
        <v>-13</v>
      </c>
      <c r="E3344" s="5">
        <v>9900</v>
      </c>
      <c r="F3344" s="5">
        <v>110</v>
      </c>
      <c r="G3344" s="5">
        <v>6043</v>
      </c>
      <c r="H3344" s="5">
        <v>6126</v>
      </c>
    </row>
    <row r="3345" spans="1:8" x14ac:dyDescent="0.25">
      <c r="A3345" s="3">
        <v>45312</v>
      </c>
      <c r="B3345" s="4">
        <v>0.81241898148148151</v>
      </c>
      <c r="C3345" s="5">
        <v>26520</v>
      </c>
      <c r="D3345" s="5">
        <v>-13</v>
      </c>
      <c r="E3345" s="5">
        <v>9900</v>
      </c>
      <c r="F3345" s="5">
        <v>109</v>
      </c>
      <c r="G3345" s="5">
        <v>6043</v>
      </c>
      <c r="H3345" s="5">
        <v>6126</v>
      </c>
    </row>
    <row r="3346" spans="1:8" x14ac:dyDescent="0.25">
      <c r="A3346" s="3">
        <v>45312</v>
      </c>
      <c r="B3346" s="4">
        <v>0.81267361111111114</v>
      </c>
      <c r="C3346" s="5">
        <v>26520</v>
      </c>
      <c r="D3346" s="5">
        <v>-13</v>
      </c>
      <c r="E3346" s="5">
        <v>9900</v>
      </c>
      <c r="F3346" s="5">
        <v>109</v>
      </c>
      <c r="G3346" s="5">
        <v>6043</v>
      </c>
      <c r="H3346" s="5">
        <v>6126</v>
      </c>
    </row>
    <row r="3347" spans="1:8" x14ac:dyDescent="0.25">
      <c r="A3347" s="3">
        <v>45312</v>
      </c>
      <c r="B3347" s="4">
        <v>0.81292824074074066</v>
      </c>
      <c r="C3347" s="5">
        <v>26520</v>
      </c>
      <c r="D3347" s="5">
        <v>-13</v>
      </c>
      <c r="E3347" s="5">
        <v>9900</v>
      </c>
      <c r="F3347" s="5">
        <v>109</v>
      </c>
      <c r="G3347" s="5">
        <v>6043</v>
      </c>
      <c r="H3347" s="5">
        <v>6126</v>
      </c>
    </row>
    <row r="3348" spans="1:8" x14ac:dyDescent="0.25">
      <c r="A3348" s="3">
        <v>45312</v>
      </c>
      <c r="B3348" s="4">
        <v>0.81314814814814806</v>
      </c>
      <c r="C3348" s="5">
        <v>26520</v>
      </c>
      <c r="D3348" s="5">
        <v>-13</v>
      </c>
      <c r="E3348" s="5">
        <v>9900</v>
      </c>
      <c r="F3348" s="5">
        <v>109</v>
      </c>
      <c r="G3348" s="5">
        <v>6043</v>
      </c>
      <c r="H3348" s="5">
        <v>6126</v>
      </c>
    </row>
    <row r="3349" spans="1:8" x14ac:dyDescent="0.25">
      <c r="A3349" s="3">
        <v>45312</v>
      </c>
      <c r="B3349" s="4">
        <v>0.81339120370370377</v>
      </c>
      <c r="C3349" s="5">
        <v>26520</v>
      </c>
      <c r="D3349" s="5">
        <v>-13</v>
      </c>
      <c r="E3349" s="5">
        <v>9900</v>
      </c>
      <c r="F3349" s="5">
        <v>109</v>
      </c>
      <c r="G3349" s="5">
        <v>6043</v>
      </c>
      <c r="H3349" s="5">
        <v>6126</v>
      </c>
    </row>
    <row r="3350" spans="1:8" x14ac:dyDescent="0.25">
      <c r="A3350" s="3">
        <v>45312</v>
      </c>
      <c r="B3350" s="4">
        <v>0.81363425925925925</v>
      </c>
      <c r="C3350" s="5">
        <v>26520</v>
      </c>
      <c r="D3350" s="5">
        <v>-13</v>
      </c>
      <c r="E3350" s="5">
        <v>9900</v>
      </c>
      <c r="F3350" s="5">
        <v>108</v>
      </c>
      <c r="G3350" s="5">
        <v>6043</v>
      </c>
      <c r="H3350" s="5">
        <v>6126</v>
      </c>
    </row>
    <row r="3351" spans="1:8" x14ac:dyDescent="0.25">
      <c r="A3351" s="3">
        <v>45312</v>
      </c>
      <c r="B3351" s="4">
        <v>0.81385416666666666</v>
      </c>
      <c r="C3351" s="5">
        <v>26520</v>
      </c>
      <c r="D3351" s="5">
        <v>-13</v>
      </c>
      <c r="E3351" s="5">
        <v>9900</v>
      </c>
      <c r="F3351" s="5">
        <v>108</v>
      </c>
      <c r="G3351" s="5">
        <v>6043</v>
      </c>
      <c r="H3351" s="5">
        <v>6126</v>
      </c>
    </row>
    <row r="3352" spans="1:8" x14ac:dyDescent="0.25">
      <c r="A3352" s="3">
        <v>45312</v>
      </c>
      <c r="B3352" s="4">
        <v>0.81409722222222225</v>
      </c>
      <c r="C3352" s="5">
        <v>26520</v>
      </c>
      <c r="D3352" s="5">
        <v>-13</v>
      </c>
      <c r="E3352" s="5">
        <v>9900</v>
      </c>
      <c r="F3352" s="5">
        <v>108</v>
      </c>
      <c r="G3352" s="5">
        <v>6043</v>
      </c>
      <c r="H3352" s="5">
        <v>6126</v>
      </c>
    </row>
    <row r="3353" spans="1:8" x14ac:dyDescent="0.25">
      <c r="A3353" s="3">
        <v>45312</v>
      </c>
      <c r="B3353" s="4">
        <v>0.8143287037037038</v>
      </c>
      <c r="C3353" s="5">
        <v>26520</v>
      </c>
      <c r="D3353" s="5">
        <v>-13</v>
      </c>
      <c r="E3353" s="5">
        <v>9900</v>
      </c>
      <c r="F3353" s="5">
        <v>108</v>
      </c>
      <c r="G3353" s="5">
        <v>6043</v>
      </c>
      <c r="H3353" s="5">
        <v>6126</v>
      </c>
    </row>
    <row r="3354" spans="1:8" x14ac:dyDescent="0.25">
      <c r="A3354" s="3">
        <v>45312</v>
      </c>
      <c r="B3354" s="4">
        <v>0.81456018518518514</v>
      </c>
      <c r="C3354" s="5">
        <v>26520</v>
      </c>
      <c r="D3354" s="5">
        <v>-13</v>
      </c>
      <c r="E3354" s="5">
        <v>9900</v>
      </c>
      <c r="F3354" s="5">
        <v>108</v>
      </c>
      <c r="G3354" s="5">
        <v>6043</v>
      </c>
      <c r="H3354" s="5">
        <v>6126</v>
      </c>
    </row>
    <row r="3355" spans="1:8" x14ac:dyDescent="0.25">
      <c r="A3355" s="3">
        <v>45312</v>
      </c>
      <c r="B3355" s="4">
        <v>0.81480324074074073</v>
      </c>
      <c r="C3355" s="5">
        <v>26520</v>
      </c>
      <c r="D3355" s="5">
        <v>-13</v>
      </c>
      <c r="E3355" s="5">
        <v>9900</v>
      </c>
      <c r="F3355" s="5">
        <v>108</v>
      </c>
      <c r="G3355" s="5">
        <v>6042</v>
      </c>
      <c r="H3355" s="5">
        <v>6126</v>
      </c>
    </row>
    <row r="3356" spans="1:8" x14ac:dyDescent="0.25">
      <c r="A3356" s="3">
        <v>45312</v>
      </c>
      <c r="B3356" s="4">
        <v>0.81504629629629621</v>
      </c>
      <c r="C3356" s="5">
        <v>26520</v>
      </c>
      <c r="D3356" s="5">
        <v>-13</v>
      </c>
      <c r="E3356" s="5">
        <v>9900</v>
      </c>
      <c r="F3356" s="5">
        <v>107</v>
      </c>
      <c r="G3356" s="5">
        <v>6042</v>
      </c>
      <c r="H3356" s="5">
        <v>6126</v>
      </c>
    </row>
    <row r="3357" spans="1:8" x14ac:dyDescent="0.25">
      <c r="A3357" s="3">
        <v>45312</v>
      </c>
      <c r="B3357" s="4">
        <v>0.81528935185185192</v>
      </c>
      <c r="C3357" s="5">
        <v>26520</v>
      </c>
      <c r="D3357" s="5">
        <v>-13</v>
      </c>
      <c r="E3357" s="5">
        <v>9900</v>
      </c>
      <c r="F3357" s="5">
        <v>107</v>
      </c>
      <c r="G3357" s="5">
        <v>6042</v>
      </c>
      <c r="H3357" s="5">
        <v>6126</v>
      </c>
    </row>
    <row r="3358" spans="1:8" x14ac:dyDescent="0.25">
      <c r="A3358" s="3">
        <v>45312</v>
      </c>
      <c r="B3358" s="4">
        <v>0.81552083333333336</v>
      </c>
      <c r="C3358" s="5">
        <v>26520</v>
      </c>
      <c r="D3358" s="5">
        <v>-13</v>
      </c>
      <c r="E3358" s="5">
        <v>9900</v>
      </c>
      <c r="F3358" s="5">
        <v>107</v>
      </c>
      <c r="G3358" s="5">
        <v>6042</v>
      </c>
      <c r="H3358" s="5">
        <v>6126</v>
      </c>
    </row>
    <row r="3359" spans="1:8" x14ac:dyDescent="0.25">
      <c r="A3359" s="3">
        <v>45312</v>
      </c>
      <c r="B3359" s="4">
        <v>0.81577546296296299</v>
      </c>
      <c r="C3359" s="5">
        <v>26520</v>
      </c>
      <c r="D3359" s="5">
        <v>-13</v>
      </c>
      <c r="E3359" s="5">
        <v>9900</v>
      </c>
      <c r="F3359" s="5">
        <v>107</v>
      </c>
      <c r="G3359" s="5">
        <v>6042</v>
      </c>
      <c r="H3359" s="5">
        <v>6126</v>
      </c>
    </row>
    <row r="3360" spans="1:8" x14ac:dyDescent="0.25">
      <c r="A3360" s="3">
        <v>45312</v>
      </c>
      <c r="B3360" s="4">
        <v>0.81600694444444455</v>
      </c>
      <c r="C3360" s="5">
        <v>26520</v>
      </c>
      <c r="D3360" s="5">
        <v>-13</v>
      </c>
      <c r="E3360" s="5">
        <v>9900</v>
      </c>
      <c r="F3360" s="5">
        <v>107</v>
      </c>
      <c r="G3360" s="5">
        <v>6042</v>
      </c>
      <c r="H3360" s="5">
        <v>6126</v>
      </c>
    </row>
    <row r="3361" spans="1:8" x14ac:dyDescent="0.25">
      <c r="A3361" s="3">
        <v>45312</v>
      </c>
      <c r="B3361" s="4">
        <v>0.81625000000000003</v>
      </c>
      <c r="C3361" s="5">
        <v>26520</v>
      </c>
      <c r="D3361" s="5">
        <v>-13</v>
      </c>
      <c r="E3361" s="5">
        <v>9900</v>
      </c>
      <c r="F3361" s="5">
        <v>107</v>
      </c>
      <c r="G3361" s="5">
        <v>6026</v>
      </c>
      <c r="H3361" s="5">
        <v>6126</v>
      </c>
    </row>
    <row r="3362" spans="1:8" x14ac:dyDescent="0.25">
      <c r="A3362" s="3">
        <v>45312</v>
      </c>
      <c r="B3362" s="4">
        <v>0.81648148148148147</v>
      </c>
      <c r="C3362" s="5">
        <v>26520</v>
      </c>
      <c r="D3362" s="5">
        <v>-13</v>
      </c>
      <c r="E3362" s="5">
        <v>9900</v>
      </c>
      <c r="F3362" s="5">
        <v>106</v>
      </c>
      <c r="G3362" s="5">
        <v>6026</v>
      </c>
      <c r="H3362" s="5">
        <v>6126</v>
      </c>
    </row>
    <row r="3363" spans="1:8" x14ac:dyDescent="0.25">
      <c r="A3363" s="3">
        <v>45312</v>
      </c>
      <c r="B3363" s="4">
        <v>0.81686342592592587</v>
      </c>
      <c r="C3363" s="5">
        <v>26520</v>
      </c>
      <c r="D3363" s="5">
        <v>-13</v>
      </c>
      <c r="E3363" s="5">
        <v>9900</v>
      </c>
      <c r="F3363" s="5">
        <v>106</v>
      </c>
      <c r="G3363" s="5">
        <v>6026</v>
      </c>
      <c r="H3363" s="5">
        <v>6126</v>
      </c>
    </row>
    <row r="3364" spans="1:8" x14ac:dyDescent="0.25">
      <c r="A3364" s="3">
        <v>45312</v>
      </c>
      <c r="B3364" s="4">
        <v>0.81710648148148157</v>
      </c>
      <c r="C3364" s="5">
        <v>26520</v>
      </c>
      <c r="D3364" s="5">
        <v>-13</v>
      </c>
      <c r="E3364" s="5">
        <v>9900</v>
      </c>
      <c r="F3364" s="5">
        <v>106</v>
      </c>
      <c r="G3364" s="5">
        <v>6026</v>
      </c>
      <c r="H3364" s="5">
        <v>6126</v>
      </c>
    </row>
    <row r="3365" spans="1:8" x14ac:dyDescent="0.25">
      <c r="A3365" s="3">
        <v>45312</v>
      </c>
      <c r="B3365" s="4">
        <v>0.81734953703703705</v>
      </c>
      <c r="C3365" s="5">
        <v>26520</v>
      </c>
      <c r="D3365" s="5">
        <v>-13</v>
      </c>
      <c r="E3365" s="5">
        <v>9900</v>
      </c>
      <c r="F3365" s="5">
        <v>106</v>
      </c>
      <c r="G3365" s="5">
        <v>6026</v>
      </c>
      <c r="H3365" s="5">
        <v>6096</v>
      </c>
    </row>
    <row r="3366" spans="1:8" x14ac:dyDescent="0.25">
      <c r="A3366" s="3">
        <v>45312</v>
      </c>
      <c r="B3366" s="4">
        <v>0.81756944444444446</v>
      </c>
      <c r="C3366" s="5">
        <v>26520</v>
      </c>
      <c r="D3366" s="5">
        <v>-13</v>
      </c>
      <c r="E3366" s="5">
        <v>9900</v>
      </c>
      <c r="F3366" s="5">
        <v>106</v>
      </c>
      <c r="G3366" s="5">
        <v>6026</v>
      </c>
      <c r="H3366" s="5">
        <v>6096</v>
      </c>
    </row>
    <row r="3367" spans="1:8" x14ac:dyDescent="0.25">
      <c r="A3367" s="3">
        <v>45312</v>
      </c>
      <c r="B3367" s="4">
        <v>0.81781250000000005</v>
      </c>
      <c r="C3367" s="5">
        <v>26520</v>
      </c>
      <c r="D3367" s="5">
        <v>-13</v>
      </c>
      <c r="E3367" s="5">
        <v>9900</v>
      </c>
      <c r="F3367" s="5">
        <v>106</v>
      </c>
      <c r="G3367" s="5">
        <v>6026</v>
      </c>
      <c r="H3367" s="5">
        <v>6096</v>
      </c>
    </row>
    <row r="3368" spans="1:8" x14ac:dyDescent="0.25">
      <c r="A3368" s="3">
        <v>45312</v>
      </c>
      <c r="B3368" s="4">
        <v>0.81805555555555554</v>
      </c>
      <c r="C3368" s="5">
        <v>26520</v>
      </c>
      <c r="D3368" s="5">
        <v>-13</v>
      </c>
      <c r="E3368" s="5">
        <v>9900</v>
      </c>
      <c r="F3368" s="5">
        <v>105</v>
      </c>
      <c r="G3368" s="5">
        <v>6025</v>
      </c>
      <c r="H3368" s="5">
        <v>6096</v>
      </c>
    </row>
    <row r="3369" spans="1:8" x14ac:dyDescent="0.25">
      <c r="A3369" s="3">
        <v>45312</v>
      </c>
      <c r="B3369" s="4">
        <v>0.81828703703703709</v>
      </c>
      <c r="C3369" s="5">
        <v>26520</v>
      </c>
      <c r="D3369" s="5">
        <v>-13</v>
      </c>
      <c r="E3369" s="5">
        <v>9900</v>
      </c>
      <c r="F3369" s="5">
        <v>105</v>
      </c>
      <c r="G3369" s="5">
        <v>6025</v>
      </c>
      <c r="H3369" s="5">
        <v>6096</v>
      </c>
    </row>
    <row r="3370" spans="1:8" x14ac:dyDescent="0.25">
      <c r="A3370" s="3">
        <v>45312</v>
      </c>
      <c r="B3370" s="4">
        <v>0.81853009259259257</v>
      </c>
      <c r="C3370" s="5">
        <v>26520</v>
      </c>
      <c r="D3370" s="5">
        <v>-13</v>
      </c>
      <c r="E3370" s="5">
        <v>9900</v>
      </c>
      <c r="F3370" s="5">
        <v>105</v>
      </c>
      <c r="G3370" s="5">
        <v>6025</v>
      </c>
      <c r="H3370" s="5">
        <v>6096</v>
      </c>
    </row>
    <row r="3371" spans="1:8" x14ac:dyDescent="0.25">
      <c r="A3371" s="3">
        <v>45312</v>
      </c>
      <c r="B3371" s="4">
        <v>0.81876157407407402</v>
      </c>
      <c r="C3371" s="5">
        <v>26520</v>
      </c>
      <c r="D3371" s="5">
        <v>-13</v>
      </c>
      <c r="E3371" s="5">
        <v>9900</v>
      </c>
      <c r="F3371" s="5">
        <v>105</v>
      </c>
      <c r="G3371" s="5">
        <v>6025</v>
      </c>
      <c r="H3371" s="5">
        <v>6096</v>
      </c>
    </row>
    <row r="3372" spans="1:8" x14ac:dyDescent="0.25">
      <c r="A3372" s="3">
        <v>45312</v>
      </c>
      <c r="B3372" s="4">
        <v>0.81900462962962972</v>
      </c>
      <c r="C3372" s="5">
        <v>26520</v>
      </c>
      <c r="D3372" s="5">
        <v>-13</v>
      </c>
      <c r="E3372" s="5">
        <v>9900</v>
      </c>
      <c r="F3372" s="5">
        <v>105</v>
      </c>
      <c r="G3372" s="5">
        <v>6025</v>
      </c>
      <c r="H3372" s="5">
        <v>6096</v>
      </c>
    </row>
    <row r="3373" spans="1:8" x14ac:dyDescent="0.25">
      <c r="A3373" s="3">
        <v>45312</v>
      </c>
      <c r="B3373" s="4">
        <v>0.8192476851851852</v>
      </c>
      <c r="C3373" s="5">
        <v>26520</v>
      </c>
      <c r="D3373" s="5">
        <v>-13</v>
      </c>
      <c r="E3373" s="5">
        <v>9900</v>
      </c>
      <c r="F3373" s="5">
        <v>105</v>
      </c>
      <c r="G3373" s="5">
        <v>6025</v>
      </c>
      <c r="H3373" s="5">
        <v>6096</v>
      </c>
    </row>
    <row r="3374" spans="1:8" x14ac:dyDescent="0.25">
      <c r="A3374" s="3">
        <v>45312</v>
      </c>
      <c r="B3374" s="4">
        <v>0.8194907407407408</v>
      </c>
      <c r="C3374" s="5">
        <v>26512</v>
      </c>
      <c r="D3374" s="5">
        <v>-13</v>
      </c>
      <c r="E3374" s="5">
        <v>9900</v>
      </c>
      <c r="F3374" s="5">
        <v>104</v>
      </c>
      <c r="G3374" s="5">
        <v>6025</v>
      </c>
      <c r="H3374" s="5">
        <v>6096</v>
      </c>
    </row>
    <row r="3375" spans="1:8" x14ac:dyDescent="0.25">
      <c r="A3375" s="3">
        <v>45312</v>
      </c>
      <c r="B3375" s="4">
        <v>0.81972222222222213</v>
      </c>
      <c r="C3375" s="5">
        <v>26520</v>
      </c>
      <c r="D3375" s="5">
        <v>-13</v>
      </c>
      <c r="E3375" s="5">
        <v>9900</v>
      </c>
      <c r="F3375" s="5">
        <v>104</v>
      </c>
      <c r="G3375" s="5">
        <v>6025</v>
      </c>
      <c r="H3375" s="5">
        <v>6096</v>
      </c>
    </row>
    <row r="3376" spans="1:8" x14ac:dyDescent="0.25">
      <c r="A3376" s="3">
        <v>45312</v>
      </c>
      <c r="B3376" s="4">
        <v>0.81996527777777783</v>
      </c>
      <c r="C3376" s="5">
        <v>26520</v>
      </c>
      <c r="D3376" s="5">
        <v>-13</v>
      </c>
      <c r="E3376" s="5">
        <v>9900</v>
      </c>
      <c r="F3376" s="5">
        <v>104</v>
      </c>
      <c r="G3376" s="5">
        <v>6025</v>
      </c>
      <c r="H3376" s="5">
        <v>6096</v>
      </c>
    </row>
    <row r="3377" spans="1:8" x14ac:dyDescent="0.25">
      <c r="A3377" s="3">
        <v>45312</v>
      </c>
      <c r="B3377" s="4">
        <v>0.82019675925925928</v>
      </c>
      <c r="C3377" s="5">
        <v>26512</v>
      </c>
      <c r="D3377" s="5">
        <v>-13</v>
      </c>
      <c r="E3377" s="5">
        <v>9900</v>
      </c>
      <c r="F3377" s="5">
        <v>104</v>
      </c>
      <c r="G3377" s="5">
        <v>6025</v>
      </c>
      <c r="H3377" s="5">
        <v>6096</v>
      </c>
    </row>
    <row r="3378" spans="1:8" x14ac:dyDescent="0.25">
      <c r="A3378" s="3">
        <v>45312</v>
      </c>
      <c r="B3378" s="4">
        <v>0.82042824074074072</v>
      </c>
      <c r="C3378" s="5">
        <v>26520</v>
      </c>
      <c r="D3378" s="5">
        <v>-13</v>
      </c>
      <c r="E3378" s="5">
        <v>9900</v>
      </c>
      <c r="F3378" s="5">
        <v>104</v>
      </c>
      <c r="G3378" s="5">
        <v>6025</v>
      </c>
      <c r="H3378" s="5">
        <v>6096</v>
      </c>
    </row>
    <row r="3379" spans="1:8" x14ac:dyDescent="0.25">
      <c r="A3379" s="3">
        <v>45312</v>
      </c>
      <c r="B3379" s="4">
        <v>0.82067129629629632</v>
      </c>
      <c r="C3379" s="5">
        <v>26520</v>
      </c>
      <c r="D3379" s="5">
        <v>-13</v>
      </c>
      <c r="E3379" s="5">
        <v>9900</v>
      </c>
      <c r="F3379" s="5">
        <v>104</v>
      </c>
      <c r="G3379" s="5">
        <v>6025</v>
      </c>
      <c r="H3379" s="5">
        <v>6096</v>
      </c>
    </row>
    <row r="3380" spans="1:8" x14ac:dyDescent="0.25">
      <c r="A3380" s="3">
        <v>45312</v>
      </c>
      <c r="B3380" s="4">
        <v>0.82090277777777787</v>
      </c>
      <c r="C3380" s="5">
        <v>26520</v>
      </c>
      <c r="D3380" s="5">
        <v>-13</v>
      </c>
      <c r="E3380" s="5">
        <v>9900</v>
      </c>
      <c r="F3380" s="5">
        <v>104</v>
      </c>
      <c r="G3380" s="5">
        <v>6025</v>
      </c>
      <c r="H3380" s="5">
        <v>6096</v>
      </c>
    </row>
    <row r="3381" spans="1:8" x14ac:dyDescent="0.25">
      <c r="A3381" s="3">
        <v>45312</v>
      </c>
      <c r="B3381" s="4">
        <v>0.82114583333333335</v>
      </c>
      <c r="C3381" s="5">
        <v>26520</v>
      </c>
      <c r="D3381" s="5">
        <v>-13</v>
      </c>
      <c r="E3381" s="5">
        <v>9900</v>
      </c>
      <c r="F3381" s="5">
        <v>103</v>
      </c>
      <c r="G3381" s="5">
        <v>6024</v>
      </c>
      <c r="H3381" s="5">
        <v>6096</v>
      </c>
    </row>
    <row r="3382" spans="1:8" x14ac:dyDescent="0.25">
      <c r="A3382" s="3">
        <v>45312</v>
      </c>
      <c r="B3382" s="4">
        <v>0.8213773148148148</v>
      </c>
      <c r="C3382" s="5">
        <v>26520</v>
      </c>
      <c r="D3382" s="5">
        <v>-13</v>
      </c>
      <c r="E3382" s="5">
        <v>9900</v>
      </c>
      <c r="F3382" s="5">
        <v>103</v>
      </c>
      <c r="G3382" s="5">
        <v>6024</v>
      </c>
      <c r="H3382" s="5">
        <v>6096</v>
      </c>
    </row>
    <row r="3383" spans="1:8" x14ac:dyDescent="0.25">
      <c r="A3383" s="3">
        <v>45312</v>
      </c>
      <c r="B3383" s="4">
        <v>0.82162037037037028</v>
      </c>
      <c r="C3383" s="5">
        <v>26520</v>
      </c>
      <c r="D3383" s="5">
        <v>-13</v>
      </c>
      <c r="E3383" s="5">
        <v>9900</v>
      </c>
      <c r="F3383" s="5">
        <v>103</v>
      </c>
      <c r="G3383" s="5">
        <v>6024</v>
      </c>
      <c r="H3383" s="5">
        <v>6096</v>
      </c>
    </row>
    <row r="3384" spans="1:8" x14ac:dyDescent="0.25">
      <c r="A3384" s="3">
        <v>45312</v>
      </c>
      <c r="B3384" s="4">
        <v>0.82186342592592598</v>
      </c>
      <c r="C3384" s="5">
        <v>26520</v>
      </c>
      <c r="D3384" s="5">
        <v>-13</v>
      </c>
      <c r="E3384" s="5">
        <v>9900</v>
      </c>
      <c r="F3384" s="5">
        <v>103</v>
      </c>
      <c r="G3384" s="5">
        <v>6024</v>
      </c>
      <c r="H3384" s="5">
        <v>6096</v>
      </c>
    </row>
    <row r="3385" spans="1:8" x14ac:dyDescent="0.25">
      <c r="A3385" s="3">
        <v>45312</v>
      </c>
      <c r="B3385" s="4">
        <v>0.82209490740740743</v>
      </c>
      <c r="C3385" s="5">
        <v>26520</v>
      </c>
      <c r="D3385" s="5">
        <v>-13</v>
      </c>
      <c r="E3385" s="5">
        <v>9900</v>
      </c>
      <c r="F3385" s="5">
        <v>103</v>
      </c>
      <c r="G3385" s="5">
        <v>6024</v>
      </c>
      <c r="H3385" s="5">
        <v>6096</v>
      </c>
    </row>
    <row r="3386" spans="1:8" x14ac:dyDescent="0.25">
      <c r="A3386" s="3">
        <v>45312</v>
      </c>
      <c r="B3386" s="4">
        <v>0.82232638888888887</v>
      </c>
      <c r="C3386" s="5">
        <v>26512</v>
      </c>
      <c r="D3386" s="5">
        <v>-13</v>
      </c>
      <c r="E3386" s="5">
        <v>9900</v>
      </c>
      <c r="F3386" s="5">
        <v>103</v>
      </c>
      <c r="G3386" s="5">
        <v>6024</v>
      </c>
      <c r="H3386" s="5">
        <v>6096</v>
      </c>
    </row>
    <row r="3387" spans="1:8" x14ac:dyDescent="0.25">
      <c r="A3387" s="3">
        <v>45312</v>
      </c>
      <c r="B3387" s="4">
        <v>0.82258101851851861</v>
      </c>
      <c r="C3387" s="5">
        <v>26512</v>
      </c>
      <c r="D3387" s="5">
        <v>-13</v>
      </c>
      <c r="E3387" s="5">
        <v>9900</v>
      </c>
      <c r="F3387" s="5">
        <v>103</v>
      </c>
      <c r="G3387" s="5">
        <v>6024</v>
      </c>
      <c r="H3387" s="5">
        <v>6096</v>
      </c>
    </row>
    <row r="3388" spans="1:8" x14ac:dyDescent="0.25">
      <c r="A3388" s="3">
        <v>45312</v>
      </c>
      <c r="B3388" s="4">
        <v>0.82280092592592602</v>
      </c>
      <c r="C3388" s="5">
        <v>26512</v>
      </c>
      <c r="D3388" s="5">
        <v>-13</v>
      </c>
      <c r="E3388" s="5">
        <v>9900</v>
      </c>
      <c r="F3388" s="5">
        <v>102</v>
      </c>
      <c r="G3388" s="5">
        <v>6024</v>
      </c>
      <c r="H3388" s="5">
        <v>6096</v>
      </c>
    </row>
    <row r="3389" spans="1:8" x14ac:dyDescent="0.25">
      <c r="A3389" s="3">
        <v>45312</v>
      </c>
      <c r="B3389" s="4">
        <v>0.8230439814814815</v>
      </c>
      <c r="C3389" s="5">
        <v>26512</v>
      </c>
      <c r="D3389" s="5">
        <v>-13</v>
      </c>
      <c r="E3389" s="5">
        <v>9900</v>
      </c>
      <c r="F3389" s="5">
        <v>102</v>
      </c>
      <c r="G3389" s="5">
        <v>6024</v>
      </c>
      <c r="H3389" s="5">
        <v>6096</v>
      </c>
    </row>
    <row r="3390" spans="1:8" x14ac:dyDescent="0.25">
      <c r="A3390" s="3">
        <v>45312</v>
      </c>
      <c r="B3390" s="4">
        <v>0.82327546296296295</v>
      </c>
      <c r="C3390" s="5">
        <v>26520</v>
      </c>
      <c r="D3390" s="5">
        <v>-13</v>
      </c>
      <c r="E3390" s="5">
        <v>9900</v>
      </c>
      <c r="F3390" s="5">
        <v>102</v>
      </c>
      <c r="G3390" s="5">
        <v>6024</v>
      </c>
      <c r="H3390" s="5">
        <v>6096</v>
      </c>
    </row>
    <row r="3391" spans="1:8" x14ac:dyDescent="0.25">
      <c r="A3391" s="3">
        <v>45312</v>
      </c>
      <c r="B3391" s="4">
        <v>0.82353009259259258</v>
      </c>
      <c r="C3391" s="5">
        <v>26512</v>
      </c>
      <c r="D3391" s="5">
        <v>-13</v>
      </c>
      <c r="E3391" s="5">
        <v>9900</v>
      </c>
      <c r="F3391" s="5">
        <v>102</v>
      </c>
      <c r="G3391" s="5">
        <v>6024</v>
      </c>
      <c r="H3391" s="5">
        <v>6096</v>
      </c>
    </row>
    <row r="3392" spans="1:8" x14ac:dyDescent="0.25">
      <c r="A3392" s="3">
        <v>45312</v>
      </c>
      <c r="B3392" s="4">
        <v>0.82376157407407413</v>
      </c>
      <c r="C3392" s="5">
        <v>26512</v>
      </c>
      <c r="D3392" s="5">
        <v>-13</v>
      </c>
      <c r="E3392" s="5">
        <v>9900</v>
      </c>
      <c r="F3392" s="5">
        <v>102</v>
      </c>
      <c r="G3392" s="5">
        <v>6024</v>
      </c>
      <c r="H3392" s="5">
        <v>6096</v>
      </c>
    </row>
    <row r="3393" spans="1:8" x14ac:dyDescent="0.25">
      <c r="A3393" s="3">
        <v>45312</v>
      </c>
      <c r="B3393" s="4">
        <v>0.82400462962962961</v>
      </c>
      <c r="C3393" s="5">
        <v>26512</v>
      </c>
      <c r="D3393" s="5">
        <v>-13</v>
      </c>
      <c r="E3393" s="5">
        <v>9900</v>
      </c>
      <c r="F3393" s="5">
        <v>102</v>
      </c>
      <c r="G3393" s="5">
        <v>6024</v>
      </c>
      <c r="H3393" s="5">
        <v>6096</v>
      </c>
    </row>
    <row r="3394" spans="1:8" x14ac:dyDescent="0.25">
      <c r="A3394" s="3">
        <v>45312</v>
      </c>
      <c r="B3394" s="4">
        <v>0.82423611111111106</v>
      </c>
      <c r="C3394" s="5">
        <v>26512</v>
      </c>
      <c r="D3394" s="5">
        <v>-13</v>
      </c>
      <c r="E3394" s="5">
        <v>9900</v>
      </c>
      <c r="F3394" s="5">
        <v>102</v>
      </c>
      <c r="G3394" s="5">
        <v>6024</v>
      </c>
      <c r="H3394" s="5">
        <v>6096</v>
      </c>
    </row>
    <row r="3395" spans="1:8" x14ac:dyDescent="0.25">
      <c r="A3395" s="3">
        <v>45312</v>
      </c>
      <c r="B3395" s="4">
        <v>0.82447916666666676</v>
      </c>
      <c r="C3395" s="5">
        <v>26512</v>
      </c>
      <c r="D3395" s="5">
        <v>-13</v>
      </c>
      <c r="E3395" s="5">
        <v>9900</v>
      </c>
      <c r="F3395" s="5">
        <v>101</v>
      </c>
      <c r="G3395" s="5">
        <v>6023</v>
      </c>
      <c r="H3395" s="5">
        <v>6096</v>
      </c>
    </row>
    <row r="3396" spans="1:8" x14ac:dyDescent="0.25">
      <c r="A3396" s="3">
        <v>45312</v>
      </c>
      <c r="B3396" s="4">
        <v>0.82472222222222225</v>
      </c>
      <c r="C3396" s="5">
        <v>26512</v>
      </c>
      <c r="D3396" s="5">
        <v>-13</v>
      </c>
      <c r="E3396" s="5">
        <v>9900</v>
      </c>
      <c r="F3396" s="5">
        <v>101</v>
      </c>
      <c r="G3396" s="5">
        <v>6023</v>
      </c>
      <c r="H3396" s="5">
        <v>6096</v>
      </c>
    </row>
    <row r="3397" spans="1:8" x14ac:dyDescent="0.25">
      <c r="A3397" s="3">
        <v>45312</v>
      </c>
      <c r="B3397" s="4">
        <v>0.82494212962962965</v>
      </c>
      <c r="C3397" s="5">
        <v>26512</v>
      </c>
      <c r="D3397" s="5">
        <v>-13</v>
      </c>
      <c r="E3397" s="5">
        <v>9900</v>
      </c>
      <c r="F3397" s="5">
        <v>101</v>
      </c>
      <c r="G3397" s="5">
        <v>6023</v>
      </c>
      <c r="H3397" s="5">
        <v>6096</v>
      </c>
    </row>
    <row r="3398" spans="1:8" x14ac:dyDescent="0.25">
      <c r="A3398" s="3">
        <v>45312</v>
      </c>
      <c r="B3398" s="4">
        <v>0.82517361111111109</v>
      </c>
      <c r="C3398" s="5">
        <v>26512</v>
      </c>
      <c r="D3398" s="5">
        <v>-13</v>
      </c>
      <c r="E3398" s="5">
        <v>9900</v>
      </c>
      <c r="F3398" s="5">
        <v>101</v>
      </c>
      <c r="G3398" s="5">
        <v>6023</v>
      </c>
      <c r="H3398" s="5">
        <v>6096</v>
      </c>
    </row>
    <row r="3399" spans="1:8" x14ac:dyDescent="0.25">
      <c r="A3399" s="3">
        <v>45312</v>
      </c>
      <c r="B3399" s="4">
        <v>0.82541666666666658</v>
      </c>
      <c r="C3399" s="5">
        <v>26512</v>
      </c>
      <c r="D3399" s="5">
        <v>-13</v>
      </c>
      <c r="E3399" s="5">
        <v>9900</v>
      </c>
      <c r="F3399" s="5">
        <v>101</v>
      </c>
      <c r="G3399" s="5">
        <v>6023</v>
      </c>
      <c r="H3399" s="5">
        <v>6096</v>
      </c>
    </row>
    <row r="3400" spans="1:8" x14ac:dyDescent="0.25">
      <c r="A3400" s="3">
        <v>45312</v>
      </c>
      <c r="B3400" s="4">
        <v>0.82565972222222228</v>
      </c>
      <c r="C3400" s="5">
        <v>26512</v>
      </c>
      <c r="D3400" s="5">
        <v>-13</v>
      </c>
      <c r="E3400" s="5">
        <v>9900</v>
      </c>
      <c r="F3400" s="5">
        <v>101</v>
      </c>
      <c r="G3400" s="5">
        <v>6023</v>
      </c>
      <c r="H3400" s="5">
        <v>6096</v>
      </c>
    </row>
    <row r="3401" spans="1:8" x14ac:dyDescent="0.25">
      <c r="A3401" s="3">
        <v>45312</v>
      </c>
      <c r="B3401" s="4">
        <v>0.82589120370370372</v>
      </c>
      <c r="C3401" s="5">
        <v>26512</v>
      </c>
      <c r="D3401" s="5">
        <v>-13</v>
      </c>
      <c r="E3401" s="5">
        <v>9900</v>
      </c>
      <c r="F3401" s="5">
        <v>100</v>
      </c>
      <c r="G3401" s="5">
        <v>6023</v>
      </c>
      <c r="H3401" s="5">
        <v>6096</v>
      </c>
    </row>
    <row r="3402" spans="1:8" x14ac:dyDescent="0.25">
      <c r="A3402" s="3">
        <v>45312</v>
      </c>
      <c r="B3402" s="4">
        <v>0.82612268518518517</v>
      </c>
      <c r="C3402" s="5">
        <v>26512</v>
      </c>
      <c r="D3402" s="5">
        <v>-13</v>
      </c>
      <c r="E3402" s="5">
        <v>9900</v>
      </c>
      <c r="F3402" s="5">
        <v>100</v>
      </c>
      <c r="G3402" s="5">
        <v>6023</v>
      </c>
      <c r="H3402" s="5">
        <v>6096</v>
      </c>
    </row>
    <row r="3403" spans="1:8" x14ac:dyDescent="0.25">
      <c r="A3403" s="3">
        <v>45312</v>
      </c>
      <c r="B3403" s="4">
        <v>0.82637731481481491</v>
      </c>
      <c r="C3403" s="5">
        <v>26512</v>
      </c>
      <c r="D3403" s="5">
        <v>-13</v>
      </c>
      <c r="E3403" s="5">
        <v>9900</v>
      </c>
      <c r="F3403" s="5">
        <v>100</v>
      </c>
      <c r="G3403" s="5">
        <v>6023</v>
      </c>
      <c r="H3403" s="5">
        <v>6096</v>
      </c>
    </row>
    <row r="3404" spans="1:8" x14ac:dyDescent="0.25">
      <c r="A3404" s="3">
        <v>45312</v>
      </c>
      <c r="B3404" s="4">
        <v>0.82662037037037039</v>
      </c>
      <c r="C3404" s="5">
        <v>26512</v>
      </c>
      <c r="D3404" s="5">
        <v>-13</v>
      </c>
      <c r="E3404" s="5">
        <v>9900</v>
      </c>
      <c r="F3404" s="5">
        <v>100</v>
      </c>
      <c r="G3404" s="5">
        <v>6023</v>
      </c>
      <c r="H3404" s="5">
        <v>6096</v>
      </c>
    </row>
    <row r="3405" spans="1:8" x14ac:dyDescent="0.25">
      <c r="A3405" s="3">
        <v>45312</v>
      </c>
      <c r="B3405" s="4">
        <v>0.82685185185185184</v>
      </c>
      <c r="C3405" s="5">
        <v>26512</v>
      </c>
      <c r="D3405" s="5">
        <v>-13</v>
      </c>
      <c r="E3405" s="5">
        <v>9900</v>
      </c>
      <c r="F3405" s="5">
        <v>100</v>
      </c>
      <c r="G3405" s="5">
        <v>6023</v>
      </c>
      <c r="H3405" s="5">
        <v>6096</v>
      </c>
    </row>
    <row r="3406" spans="1:8" x14ac:dyDescent="0.25">
      <c r="A3406" s="3">
        <v>45312</v>
      </c>
      <c r="B3406" s="4">
        <v>0.82708333333333339</v>
      </c>
      <c r="C3406" s="5">
        <v>26512</v>
      </c>
      <c r="D3406" s="5">
        <v>-13</v>
      </c>
      <c r="E3406" s="5">
        <v>9900</v>
      </c>
      <c r="F3406" s="5">
        <v>100</v>
      </c>
      <c r="G3406" s="5">
        <v>6023</v>
      </c>
      <c r="H3406" s="5">
        <v>6096</v>
      </c>
    </row>
    <row r="3407" spans="1:8" x14ac:dyDescent="0.25">
      <c r="A3407" s="3">
        <v>45312</v>
      </c>
      <c r="B3407" s="4">
        <v>0.82731481481481473</v>
      </c>
      <c r="C3407" s="5">
        <v>26520</v>
      </c>
      <c r="D3407" s="5">
        <v>-13</v>
      </c>
      <c r="E3407" s="5">
        <v>9900</v>
      </c>
      <c r="F3407" s="5">
        <v>100</v>
      </c>
      <c r="G3407" s="5">
        <v>6023</v>
      </c>
      <c r="H3407" s="5">
        <v>6096</v>
      </c>
    </row>
    <row r="3408" spans="1:8" x14ac:dyDescent="0.25">
      <c r="A3408" s="3">
        <v>45312</v>
      </c>
      <c r="B3408" s="4">
        <v>0.82754629629629628</v>
      </c>
      <c r="C3408" s="5">
        <v>26512</v>
      </c>
      <c r="D3408" s="5">
        <v>-13</v>
      </c>
      <c r="E3408" s="5">
        <v>9900</v>
      </c>
      <c r="F3408" s="5">
        <v>99</v>
      </c>
      <c r="G3408" s="5">
        <v>6022</v>
      </c>
      <c r="H3408" s="5">
        <v>6096</v>
      </c>
    </row>
    <row r="3409" spans="1:8" x14ac:dyDescent="0.25">
      <c r="A3409" s="3">
        <v>45312</v>
      </c>
      <c r="B3409" s="4">
        <v>0.82778935185185187</v>
      </c>
      <c r="C3409" s="5">
        <v>26512</v>
      </c>
      <c r="D3409" s="5">
        <v>-13</v>
      </c>
      <c r="E3409" s="5">
        <v>9900</v>
      </c>
      <c r="F3409" s="5">
        <v>99</v>
      </c>
      <c r="G3409" s="5">
        <v>6022</v>
      </c>
      <c r="H3409" s="5">
        <v>6096</v>
      </c>
    </row>
    <row r="3410" spans="1:8" x14ac:dyDescent="0.25">
      <c r="A3410" s="3">
        <v>45312</v>
      </c>
      <c r="B3410" s="4">
        <v>0.82803240740740736</v>
      </c>
      <c r="C3410" s="5">
        <v>26512</v>
      </c>
      <c r="D3410" s="5">
        <v>-13</v>
      </c>
      <c r="E3410" s="5">
        <v>9900</v>
      </c>
      <c r="F3410" s="5">
        <v>99</v>
      </c>
      <c r="G3410" s="5">
        <v>6022</v>
      </c>
      <c r="H3410" s="5">
        <v>6096</v>
      </c>
    </row>
    <row r="3411" spans="1:8" x14ac:dyDescent="0.25">
      <c r="A3411" s="3">
        <v>45312</v>
      </c>
      <c r="B3411" s="4">
        <v>0.82826388888888891</v>
      </c>
      <c r="C3411" s="5">
        <v>26512</v>
      </c>
      <c r="D3411" s="5">
        <v>-13</v>
      </c>
      <c r="E3411" s="5">
        <v>9900</v>
      </c>
      <c r="F3411" s="5">
        <v>99</v>
      </c>
      <c r="G3411" s="5">
        <v>6022</v>
      </c>
      <c r="H3411" s="5">
        <v>6096</v>
      </c>
    </row>
    <row r="3412" spans="1:8" x14ac:dyDescent="0.25">
      <c r="A3412" s="3">
        <v>45312</v>
      </c>
      <c r="B3412" s="4">
        <v>0.82851851851851854</v>
      </c>
      <c r="C3412" s="5">
        <v>26512</v>
      </c>
      <c r="D3412" s="5">
        <v>-13</v>
      </c>
      <c r="E3412" s="5">
        <v>9900</v>
      </c>
      <c r="F3412" s="5">
        <v>99</v>
      </c>
      <c r="G3412" s="5">
        <v>6022</v>
      </c>
      <c r="H3412" s="5">
        <v>6096</v>
      </c>
    </row>
    <row r="3413" spans="1:8" x14ac:dyDescent="0.25">
      <c r="A3413" s="3">
        <v>45312</v>
      </c>
      <c r="B3413" s="4">
        <v>0.82876157407407414</v>
      </c>
      <c r="C3413" s="5">
        <v>26512</v>
      </c>
      <c r="D3413" s="5">
        <v>-13</v>
      </c>
      <c r="E3413" s="5">
        <v>9900</v>
      </c>
      <c r="F3413" s="5">
        <v>99</v>
      </c>
      <c r="G3413" s="5">
        <v>6022</v>
      </c>
      <c r="H3413" s="5">
        <v>6096</v>
      </c>
    </row>
    <row r="3414" spans="1:8" x14ac:dyDescent="0.25">
      <c r="A3414" s="3">
        <v>45312</v>
      </c>
      <c r="B3414" s="4">
        <v>0.82901620370370377</v>
      </c>
      <c r="C3414" s="5">
        <v>26512</v>
      </c>
      <c r="D3414" s="5">
        <v>-13</v>
      </c>
      <c r="E3414" s="5">
        <v>9900</v>
      </c>
      <c r="F3414" s="5">
        <v>99</v>
      </c>
      <c r="G3414" s="5">
        <v>6022</v>
      </c>
      <c r="H3414" s="5">
        <v>6096</v>
      </c>
    </row>
    <row r="3415" spans="1:8" x14ac:dyDescent="0.25">
      <c r="A3415" s="3">
        <v>45312</v>
      </c>
      <c r="B3415" s="4">
        <v>0.82923611111111117</v>
      </c>
      <c r="C3415" s="5">
        <v>26512</v>
      </c>
      <c r="D3415" s="5">
        <v>-13</v>
      </c>
      <c r="E3415" s="5">
        <v>9900</v>
      </c>
      <c r="F3415" s="5">
        <v>98</v>
      </c>
      <c r="G3415" s="5">
        <v>6022</v>
      </c>
      <c r="H3415" s="5">
        <v>6096</v>
      </c>
    </row>
    <row r="3416" spans="1:8" x14ac:dyDescent="0.25">
      <c r="A3416" s="3">
        <v>45312</v>
      </c>
      <c r="B3416" s="4">
        <v>0.82947916666666666</v>
      </c>
      <c r="C3416" s="5">
        <v>26512</v>
      </c>
      <c r="D3416" s="5">
        <v>-13</v>
      </c>
      <c r="E3416" s="5">
        <v>9900</v>
      </c>
      <c r="F3416" s="5">
        <v>98</v>
      </c>
      <c r="G3416" s="5">
        <v>6022</v>
      </c>
      <c r="H3416" s="5">
        <v>6096</v>
      </c>
    </row>
    <row r="3417" spans="1:8" x14ac:dyDescent="0.25">
      <c r="A3417" s="3">
        <v>45312</v>
      </c>
      <c r="B3417" s="4">
        <v>0.8297337962962964</v>
      </c>
      <c r="C3417" s="5">
        <v>26512</v>
      </c>
      <c r="D3417" s="5">
        <v>-13</v>
      </c>
      <c r="E3417" s="5">
        <v>9900</v>
      </c>
      <c r="F3417" s="5">
        <v>98</v>
      </c>
      <c r="G3417" s="5">
        <v>6022</v>
      </c>
      <c r="H3417" s="5">
        <v>6096</v>
      </c>
    </row>
    <row r="3418" spans="1:8" x14ac:dyDescent="0.25">
      <c r="A3418" s="3">
        <v>45312</v>
      </c>
      <c r="B3418" s="4">
        <v>0.8299537037037038</v>
      </c>
      <c r="C3418" s="5">
        <v>26512</v>
      </c>
      <c r="D3418" s="5">
        <v>-13</v>
      </c>
      <c r="E3418" s="5">
        <v>9900</v>
      </c>
      <c r="F3418" s="5">
        <v>98</v>
      </c>
      <c r="G3418" s="5">
        <v>6022</v>
      </c>
      <c r="H3418" s="5">
        <v>6096</v>
      </c>
    </row>
    <row r="3419" spans="1:8" x14ac:dyDescent="0.25">
      <c r="A3419" s="3">
        <v>45312</v>
      </c>
      <c r="B3419" s="4">
        <v>0.83018518518518514</v>
      </c>
      <c r="C3419" s="5">
        <v>26512</v>
      </c>
      <c r="D3419" s="5">
        <v>-13</v>
      </c>
      <c r="E3419" s="5">
        <v>9900</v>
      </c>
      <c r="F3419" s="5">
        <v>98</v>
      </c>
      <c r="G3419" s="5">
        <v>6022</v>
      </c>
      <c r="H3419" s="5">
        <v>6096</v>
      </c>
    </row>
    <row r="3420" spans="1:8" x14ac:dyDescent="0.25">
      <c r="A3420" s="3">
        <v>45312</v>
      </c>
      <c r="B3420" s="4">
        <v>0.83043981481481488</v>
      </c>
      <c r="C3420" s="5">
        <v>26512</v>
      </c>
      <c r="D3420" s="5">
        <v>-13</v>
      </c>
      <c r="E3420" s="5">
        <v>9900</v>
      </c>
      <c r="F3420" s="5">
        <v>98</v>
      </c>
      <c r="G3420" s="5">
        <v>6022</v>
      </c>
      <c r="H3420" s="5">
        <v>6096</v>
      </c>
    </row>
    <row r="3421" spans="1:8" x14ac:dyDescent="0.25">
      <c r="A3421" s="3">
        <v>45312</v>
      </c>
      <c r="B3421" s="4">
        <v>0.83067129629629621</v>
      </c>
      <c r="C3421" s="5">
        <v>26512</v>
      </c>
      <c r="D3421" s="5">
        <v>-13</v>
      </c>
      <c r="E3421" s="5">
        <v>9900</v>
      </c>
      <c r="F3421" s="5">
        <v>98</v>
      </c>
      <c r="G3421" s="5">
        <v>6022</v>
      </c>
      <c r="H3421" s="5">
        <v>6096</v>
      </c>
    </row>
    <row r="3422" spans="1:8" x14ac:dyDescent="0.25">
      <c r="A3422" s="3">
        <v>45312</v>
      </c>
      <c r="B3422" s="4">
        <v>0.83090277777777777</v>
      </c>
      <c r="C3422" s="5">
        <v>26512</v>
      </c>
      <c r="D3422" s="5">
        <v>-13</v>
      </c>
      <c r="E3422" s="5">
        <v>9900</v>
      </c>
      <c r="F3422" s="5">
        <v>97</v>
      </c>
      <c r="G3422" s="5">
        <v>6021</v>
      </c>
      <c r="H3422" s="5">
        <v>6096</v>
      </c>
    </row>
    <row r="3423" spans="1:8" x14ac:dyDescent="0.25">
      <c r="A3423" s="3">
        <v>45312</v>
      </c>
      <c r="B3423" s="4">
        <v>0.8311574074074074</v>
      </c>
      <c r="C3423" s="5">
        <v>26512</v>
      </c>
      <c r="D3423" s="5">
        <v>-13</v>
      </c>
      <c r="E3423" s="5">
        <v>9900</v>
      </c>
      <c r="F3423" s="5">
        <v>97</v>
      </c>
      <c r="G3423" s="5">
        <v>6021</v>
      </c>
      <c r="H3423" s="5">
        <v>6096</v>
      </c>
    </row>
    <row r="3424" spans="1:8" x14ac:dyDescent="0.25">
      <c r="A3424" s="3">
        <v>45312</v>
      </c>
      <c r="B3424" s="4">
        <v>0.83138888888888884</v>
      </c>
      <c r="C3424" s="5">
        <v>26512</v>
      </c>
      <c r="D3424" s="5">
        <v>-13</v>
      </c>
      <c r="E3424" s="5">
        <v>9900</v>
      </c>
      <c r="F3424" s="5">
        <v>97</v>
      </c>
      <c r="G3424" s="5">
        <v>6021</v>
      </c>
      <c r="H3424" s="5">
        <v>6096</v>
      </c>
    </row>
    <row r="3425" spans="1:8" x14ac:dyDescent="0.25">
      <c r="A3425" s="3">
        <v>45312</v>
      </c>
      <c r="B3425" s="4">
        <v>0.83187500000000003</v>
      </c>
      <c r="C3425" s="5">
        <v>26512</v>
      </c>
      <c r="D3425" s="5">
        <v>-13</v>
      </c>
      <c r="E3425" s="5">
        <v>9900</v>
      </c>
      <c r="F3425" s="5">
        <v>97</v>
      </c>
      <c r="G3425" s="5">
        <v>6021</v>
      </c>
      <c r="H3425" s="5">
        <v>6096</v>
      </c>
    </row>
    <row r="3426" spans="1:8" x14ac:dyDescent="0.25">
      <c r="A3426" s="3">
        <v>45312</v>
      </c>
      <c r="B3426" s="4">
        <v>0.83211805555555562</v>
      </c>
      <c r="C3426" s="5">
        <v>26512</v>
      </c>
      <c r="D3426" s="5">
        <v>-13</v>
      </c>
      <c r="E3426" s="5">
        <v>9900</v>
      </c>
      <c r="F3426" s="5">
        <v>97</v>
      </c>
      <c r="G3426" s="5">
        <v>6021</v>
      </c>
      <c r="H3426" s="5">
        <v>6096</v>
      </c>
    </row>
    <row r="3427" spans="1:8" x14ac:dyDescent="0.25">
      <c r="A3427" s="3">
        <v>45312</v>
      </c>
      <c r="B3427" s="4">
        <v>0.83234953703703696</v>
      </c>
      <c r="C3427" s="5">
        <v>26512</v>
      </c>
      <c r="D3427" s="5">
        <v>-13</v>
      </c>
      <c r="E3427" s="5">
        <v>9900</v>
      </c>
      <c r="F3427" s="5">
        <v>97</v>
      </c>
      <c r="G3427" s="5">
        <v>6021</v>
      </c>
      <c r="H3427" s="5">
        <v>6096</v>
      </c>
    </row>
    <row r="3428" spans="1:8" x14ac:dyDescent="0.25">
      <c r="A3428" s="3">
        <v>45312</v>
      </c>
      <c r="B3428" s="4">
        <v>0.83259259259259266</v>
      </c>
      <c r="C3428" s="5">
        <v>26512</v>
      </c>
      <c r="D3428" s="5">
        <v>-13</v>
      </c>
      <c r="E3428" s="5">
        <v>9900</v>
      </c>
      <c r="F3428" s="5">
        <v>97</v>
      </c>
      <c r="G3428" s="5">
        <v>6021</v>
      </c>
      <c r="H3428" s="5">
        <v>6096</v>
      </c>
    </row>
    <row r="3429" spans="1:8" x14ac:dyDescent="0.25">
      <c r="A3429" s="3">
        <v>45312</v>
      </c>
      <c r="B3429" s="4">
        <v>0.83282407407407411</v>
      </c>
      <c r="C3429" s="5">
        <v>26512</v>
      </c>
      <c r="D3429" s="5">
        <v>-13</v>
      </c>
      <c r="E3429" s="5">
        <v>9900</v>
      </c>
      <c r="F3429" s="5">
        <v>96</v>
      </c>
      <c r="G3429" s="5">
        <v>6021</v>
      </c>
      <c r="H3429" s="5">
        <v>6096</v>
      </c>
    </row>
    <row r="3430" spans="1:8" x14ac:dyDescent="0.25">
      <c r="A3430" s="3">
        <v>45312</v>
      </c>
      <c r="B3430" s="4">
        <v>0.83305555555555555</v>
      </c>
      <c r="C3430" s="5">
        <v>26512</v>
      </c>
      <c r="D3430" s="5">
        <v>-13</v>
      </c>
      <c r="E3430" s="5">
        <v>9900</v>
      </c>
      <c r="F3430" s="5">
        <v>96</v>
      </c>
      <c r="G3430" s="5">
        <v>6021</v>
      </c>
      <c r="H3430" s="5">
        <v>6096</v>
      </c>
    </row>
    <row r="3431" spans="1:8" x14ac:dyDescent="0.25">
      <c r="A3431" s="3">
        <v>45312</v>
      </c>
      <c r="B3431" s="4">
        <v>0.83329861111111114</v>
      </c>
      <c r="C3431" s="5">
        <v>26512</v>
      </c>
      <c r="D3431" s="5">
        <v>-13</v>
      </c>
      <c r="E3431" s="5">
        <v>9900</v>
      </c>
      <c r="F3431" s="5">
        <v>96</v>
      </c>
      <c r="G3431" s="5">
        <v>6021</v>
      </c>
      <c r="H3431" s="5">
        <v>6096</v>
      </c>
    </row>
    <row r="3432" spans="1:8" x14ac:dyDescent="0.25">
      <c r="A3432" s="3">
        <v>45312</v>
      </c>
      <c r="B3432" s="4">
        <v>0.83354166666666663</v>
      </c>
      <c r="C3432" s="5">
        <v>26512</v>
      </c>
      <c r="D3432" s="5">
        <v>-13</v>
      </c>
      <c r="E3432" s="5">
        <v>9900</v>
      </c>
      <c r="F3432" s="5">
        <v>96</v>
      </c>
      <c r="G3432" s="5">
        <v>6021</v>
      </c>
      <c r="H3432" s="5">
        <v>6096</v>
      </c>
    </row>
    <row r="3433" spans="1:8" x14ac:dyDescent="0.25">
      <c r="A3433" s="3">
        <v>45312</v>
      </c>
      <c r="B3433" s="4">
        <v>0.83377314814814818</v>
      </c>
      <c r="C3433" s="5">
        <v>26512</v>
      </c>
      <c r="D3433" s="5">
        <v>-13</v>
      </c>
      <c r="E3433" s="5">
        <v>9900</v>
      </c>
      <c r="F3433" s="5">
        <v>96</v>
      </c>
      <c r="G3433" s="5">
        <v>6021</v>
      </c>
      <c r="H3433" s="5">
        <v>6096</v>
      </c>
    </row>
    <row r="3434" spans="1:8" x14ac:dyDescent="0.25">
      <c r="A3434" s="3">
        <v>45312</v>
      </c>
      <c r="B3434" s="4">
        <v>0.83400462962962962</v>
      </c>
      <c r="C3434" s="5">
        <v>26512</v>
      </c>
      <c r="D3434" s="5">
        <v>-13</v>
      </c>
      <c r="E3434" s="5">
        <v>9900</v>
      </c>
      <c r="F3434" s="5">
        <v>96</v>
      </c>
      <c r="G3434" s="5">
        <v>6020</v>
      </c>
      <c r="H3434" s="5">
        <v>6096</v>
      </c>
    </row>
    <row r="3435" spans="1:8" x14ac:dyDescent="0.25">
      <c r="A3435" s="3">
        <v>45312</v>
      </c>
      <c r="B3435" s="4">
        <v>0.83424768518518511</v>
      </c>
      <c r="C3435" s="5">
        <v>26512</v>
      </c>
      <c r="D3435" s="5">
        <v>-13</v>
      </c>
      <c r="E3435" s="5">
        <v>9900</v>
      </c>
      <c r="F3435" s="5">
        <v>96</v>
      </c>
      <c r="G3435" s="5">
        <v>6020</v>
      </c>
      <c r="H3435" s="5">
        <v>6096</v>
      </c>
    </row>
    <row r="3436" spans="1:8" x14ac:dyDescent="0.25">
      <c r="A3436" s="3">
        <v>45312</v>
      </c>
      <c r="B3436" s="4">
        <v>0.83449074074074081</v>
      </c>
      <c r="C3436" s="5">
        <v>26512</v>
      </c>
      <c r="D3436" s="5">
        <v>-13</v>
      </c>
      <c r="E3436" s="5">
        <v>9900</v>
      </c>
      <c r="F3436" s="5">
        <v>96</v>
      </c>
      <c r="G3436" s="5">
        <v>6020</v>
      </c>
      <c r="H3436" s="5">
        <v>6096</v>
      </c>
    </row>
    <row r="3437" spans="1:8" x14ac:dyDescent="0.25">
      <c r="A3437" s="3">
        <v>45312</v>
      </c>
      <c r="B3437" s="4">
        <v>0.83472222222222225</v>
      </c>
      <c r="C3437" s="5">
        <v>26512</v>
      </c>
      <c r="D3437" s="5">
        <v>-13</v>
      </c>
      <c r="E3437" s="5">
        <v>9900</v>
      </c>
      <c r="F3437" s="5">
        <v>95</v>
      </c>
      <c r="G3437" s="5">
        <v>6020</v>
      </c>
      <c r="H3437" s="5">
        <v>6096</v>
      </c>
    </row>
    <row r="3438" spans="1:8" x14ac:dyDescent="0.25">
      <c r="A3438" s="3">
        <v>45312</v>
      </c>
      <c r="B3438" s="4">
        <v>0.83496527777777774</v>
      </c>
      <c r="C3438" s="5">
        <v>26512</v>
      </c>
      <c r="D3438" s="5">
        <v>-13</v>
      </c>
      <c r="E3438" s="5">
        <v>9900</v>
      </c>
      <c r="F3438" s="5">
        <v>95</v>
      </c>
      <c r="G3438" s="5">
        <v>6020</v>
      </c>
      <c r="H3438" s="5">
        <v>6096</v>
      </c>
    </row>
    <row r="3439" spans="1:8" x14ac:dyDescent="0.25">
      <c r="A3439" s="3">
        <v>45312</v>
      </c>
      <c r="B3439" s="4">
        <v>0.83520833333333344</v>
      </c>
      <c r="C3439" s="5">
        <v>26512</v>
      </c>
      <c r="D3439" s="5">
        <v>-13</v>
      </c>
      <c r="E3439" s="5">
        <v>9900</v>
      </c>
      <c r="F3439" s="5">
        <v>95</v>
      </c>
      <c r="G3439" s="5">
        <v>6020</v>
      </c>
      <c r="H3439" s="5">
        <v>6096</v>
      </c>
    </row>
    <row r="3440" spans="1:8" x14ac:dyDescent="0.25">
      <c r="A3440" s="3">
        <v>45312</v>
      </c>
      <c r="B3440" s="4">
        <v>0.83543981481481477</v>
      </c>
      <c r="C3440" s="5">
        <v>26512</v>
      </c>
      <c r="D3440" s="5">
        <v>-13</v>
      </c>
      <c r="E3440" s="5">
        <v>9900</v>
      </c>
      <c r="F3440" s="5">
        <v>95</v>
      </c>
      <c r="G3440" s="5">
        <v>6020</v>
      </c>
      <c r="H3440" s="5">
        <v>6096</v>
      </c>
    </row>
    <row r="3441" spans="1:8" x14ac:dyDescent="0.25">
      <c r="A3441" s="3">
        <v>45312</v>
      </c>
      <c r="B3441" s="4">
        <v>0.83568287037037037</v>
      </c>
      <c r="C3441" s="5">
        <v>26512</v>
      </c>
      <c r="D3441" s="5">
        <v>-13</v>
      </c>
      <c r="E3441" s="5">
        <v>9900</v>
      </c>
      <c r="F3441" s="5">
        <v>95</v>
      </c>
      <c r="G3441" s="5">
        <v>6020</v>
      </c>
      <c r="H3441" s="5">
        <v>6096</v>
      </c>
    </row>
    <row r="3442" spans="1:8" x14ac:dyDescent="0.25">
      <c r="A3442" s="3">
        <v>45312</v>
      </c>
      <c r="B3442" s="4">
        <v>0.83591435185185192</v>
      </c>
      <c r="C3442" s="5">
        <v>26512</v>
      </c>
      <c r="D3442" s="5">
        <v>-13</v>
      </c>
      <c r="E3442" s="5">
        <v>9900</v>
      </c>
      <c r="F3442" s="5">
        <v>95</v>
      </c>
      <c r="G3442" s="5">
        <v>6020</v>
      </c>
      <c r="H3442" s="5">
        <v>6096</v>
      </c>
    </row>
    <row r="3443" spans="1:8" x14ac:dyDescent="0.25">
      <c r="A3443" s="3">
        <v>45312</v>
      </c>
      <c r="B3443" s="4">
        <v>0.83616898148148155</v>
      </c>
      <c r="C3443" s="5">
        <v>26512</v>
      </c>
      <c r="D3443" s="5">
        <v>-13</v>
      </c>
      <c r="E3443" s="5">
        <v>9900</v>
      </c>
      <c r="F3443" s="5">
        <v>95</v>
      </c>
      <c r="G3443" s="5">
        <v>6020</v>
      </c>
      <c r="H3443" s="5">
        <v>6096</v>
      </c>
    </row>
    <row r="3444" spans="1:8" x14ac:dyDescent="0.25">
      <c r="A3444" s="3">
        <v>45312</v>
      </c>
      <c r="B3444" s="4">
        <v>0.836400462962963</v>
      </c>
      <c r="C3444" s="5">
        <v>26512</v>
      </c>
      <c r="D3444" s="5">
        <v>-13</v>
      </c>
      <c r="E3444" s="5">
        <v>9900</v>
      </c>
      <c r="F3444" s="5">
        <v>94</v>
      </c>
      <c r="G3444" s="5">
        <v>6020</v>
      </c>
      <c r="H3444" s="5">
        <v>6096</v>
      </c>
    </row>
    <row r="3445" spans="1:8" x14ac:dyDescent="0.25">
      <c r="A3445" s="3">
        <v>45312</v>
      </c>
      <c r="B3445" s="4">
        <v>0.83665509259259263</v>
      </c>
      <c r="C3445" s="5">
        <v>26512</v>
      </c>
      <c r="D3445" s="5">
        <v>-13</v>
      </c>
      <c r="E3445" s="5">
        <v>9900</v>
      </c>
      <c r="F3445" s="5">
        <v>94</v>
      </c>
      <c r="G3445" s="5">
        <v>6020</v>
      </c>
      <c r="H3445" s="5">
        <v>6096</v>
      </c>
    </row>
    <row r="3446" spans="1:8" x14ac:dyDescent="0.25">
      <c r="A3446" s="3">
        <v>45312</v>
      </c>
      <c r="B3446" s="4">
        <v>0.83687500000000004</v>
      </c>
      <c r="C3446" s="5">
        <v>26512</v>
      </c>
      <c r="D3446" s="5">
        <v>-13</v>
      </c>
      <c r="E3446" s="5">
        <v>9900</v>
      </c>
      <c r="F3446" s="5">
        <v>94</v>
      </c>
      <c r="G3446" s="5">
        <v>6020</v>
      </c>
      <c r="H3446" s="5">
        <v>6096</v>
      </c>
    </row>
    <row r="3447" spans="1:8" x14ac:dyDescent="0.25">
      <c r="A3447" s="3">
        <v>45312</v>
      </c>
      <c r="B3447" s="4">
        <v>0.83710648148148159</v>
      </c>
      <c r="C3447" s="5">
        <v>26512</v>
      </c>
      <c r="D3447" s="5">
        <v>-13</v>
      </c>
      <c r="E3447" s="5">
        <v>9900</v>
      </c>
      <c r="F3447" s="5">
        <v>94</v>
      </c>
      <c r="G3447" s="5">
        <v>6020</v>
      </c>
      <c r="H3447" s="5">
        <v>6096</v>
      </c>
    </row>
    <row r="3448" spans="1:8" x14ac:dyDescent="0.25">
      <c r="A3448" s="3">
        <v>45312</v>
      </c>
      <c r="B3448" s="4">
        <v>0.83736111111111111</v>
      </c>
      <c r="C3448" s="5">
        <v>26512</v>
      </c>
      <c r="D3448" s="5">
        <v>-13</v>
      </c>
      <c r="E3448" s="5">
        <v>9900</v>
      </c>
      <c r="F3448" s="5">
        <v>94</v>
      </c>
      <c r="G3448" s="5">
        <v>6019</v>
      </c>
      <c r="H3448" s="5">
        <v>6096</v>
      </c>
    </row>
    <row r="3449" spans="1:8" x14ac:dyDescent="0.25">
      <c r="A3449" s="3">
        <v>45312</v>
      </c>
      <c r="B3449" s="4">
        <v>0.83758101851851852</v>
      </c>
      <c r="C3449" s="5">
        <v>26512</v>
      </c>
      <c r="D3449" s="5">
        <v>-13</v>
      </c>
      <c r="E3449" s="5">
        <v>9900</v>
      </c>
      <c r="F3449" s="5">
        <v>94</v>
      </c>
      <c r="G3449" s="5">
        <v>6019</v>
      </c>
      <c r="H3449" s="5">
        <v>6096</v>
      </c>
    </row>
    <row r="3450" spans="1:8" x14ac:dyDescent="0.25">
      <c r="A3450" s="3">
        <v>45312</v>
      </c>
      <c r="B3450" s="4">
        <v>0.837824074074074</v>
      </c>
      <c r="C3450" s="5">
        <v>26512</v>
      </c>
      <c r="D3450" s="5">
        <v>-13</v>
      </c>
      <c r="E3450" s="5">
        <v>9900</v>
      </c>
      <c r="F3450" s="5">
        <v>94</v>
      </c>
      <c r="G3450" s="5">
        <v>6019</v>
      </c>
      <c r="H3450" s="5">
        <v>6096</v>
      </c>
    </row>
    <row r="3451" spans="1:8" x14ac:dyDescent="0.25">
      <c r="A3451" s="3">
        <v>45312</v>
      </c>
      <c r="B3451" s="4">
        <v>0.83805555555555555</v>
      </c>
      <c r="C3451" s="5">
        <v>26512</v>
      </c>
      <c r="D3451" s="5">
        <v>-13</v>
      </c>
      <c r="E3451" s="5">
        <v>9900</v>
      </c>
      <c r="F3451" s="5">
        <v>94</v>
      </c>
      <c r="G3451" s="5">
        <v>6019</v>
      </c>
      <c r="H3451" s="5">
        <v>6096</v>
      </c>
    </row>
    <row r="3452" spans="1:8" x14ac:dyDescent="0.25">
      <c r="A3452" s="3">
        <v>45312</v>
      </c>
      <c r="B3452" s="4">
        <v>0.83829861111111115</v>
      </c>
      <c r="C3452" s="5">
        <v>26512</v>
      </c>
      <c r="D3452" s="5">
        <v>-13</v>
      </c>
      <c r="E3452" s="5">
        <v>9900</v>
      </c>
      <c r="F3452" s="5">
        <v>93</v>
      </c>
      <c r="G3452" s="5">
        <v>6019</v>
      </c>
      <c r="H3452" s="5">
        <v>6096</v>
      </c>
    </row>
    <row r="3453" spans="1:8" x14ac:dyDescent="0.25">
      <c r="A3453" s="3">
        <v>45312</v>
      </c>
      <c r="B3453" s="4">
        <v>0.83853009259259259</v>
      </c>
      <c r="C3453" s="5">
        <v>26512</v>
      </c>
      <c r="D3453" s="5">
        <v>-13</v>
      </c>
      <c r="E3453" s="5">
        <v>9900</v>
      </c>
      <c r="F3453" s="5">
        <v>93</v>
      </c>
      <c r="G3453" s="5">
        <v>6019</v>
      </c>
      <c r="H3453" s="5">
        <v>6096</v>
      </c>
    </row>
    <row r="3454" spans="1:8" x14ac:dyDescent="0.25">
      <c r="A3454" s="3">
        <v>45312</v>
      </c>
      <c r="B3454" s="4">
        <v>0.83876157407407403</v>
      </c>
      <c r="C3454" s="5">
        <v>26512</v>
      </c>
      <c r="D3454" s="5">
        <v>-13</v>
      </c>
      <c r="E3454" s="5">
        <v>9900</v>
      </c>
      <c r="F3454" s="5">
        <v>93</v>
      </c>
      <c r="G3454" s="5">
        <v>6019</v>
      </c>
      <c r="H3454" s="5">
        <v>6096</v>
      </c>
    </row>
    <row r="3455" spans="1:8" x14ac:dyDescent="0.25">
      <c r="A3455" s="3">
        <v>45312</v>
      </c>
      <c r="B3455" s="4">
        <v>0.83899305555555559</v>
      </c>
      <c r="C3455" s="5">
        <v>26512</v>
      </c>
      <c r="D3455" s="5">
        <v>-13</v>
      </c>
      <c r="E3455" s="5">
        <v>9900</v>
      </c>
      <c r="F3455" s="5">
        <v>93</v>
      </c>
      <c r="G3455" s="5">
        <v>6019</v>
      </c>
      <c r="H3455" s="5">
        <v>6096</v>
      </c>
    </row>
    <row r="3456" spans="1:8" x14ac:dyDescent="0.25">
      <c r="A3456" s="3">
        <v>45312</v>
      </c>
      <c r="B3456" s="4">
        <v>0.83922453703703714</v>
      </c>
      <c r="C3456" s="5">
        <v>26512</v>
      </c>
      <c r="D3456" s="5">
        <v>-13</v>
      </c>
      <c r="E3456" s="5">
        <v>9900</v>
      </c>
      <c r="F3456" s="5">
        <v>93</v>
      </c>
      <c r="G3456" s="5">
        <v>6019</v>
      </c>
      <c r="H3456" s="5">
        <v>6096</v>
      </c>
    </row>
    <row r="3457" spans="1:8" x14ac:dyDescent="0.25">
      <c r="A3457" s="3">
        <v>45312</v>
      </c>
      <c r="B3457" s="4">
        <v>0.83945601851851848</v>
      </c>
      <c r="C3457" s="5">
        <v>26512</v>
      </c>
      <c r="D3457" s="5">
        <v>-13</v>
      </c>
      <c r="E3457" s="5">
        <v>9900</v>
      </c>
      <c r="F3457" s="5">
        <v>93</v>
      </c>
      <c r="G3457" s="5">
        <v>6019</v>
      </c>
      <c r="H3457" s="5">
        <v>6096</v>
      </c>
    </row>
    <row r="3458" spans="1:8" x14ac:dyDescent="0.25">
      <c r="A3458" s="3">
        <v>45312</v>
      </c>
      <c r="B3458" s="4">
        <v>0.83969907407407407</v>
      </c>
      <c r="C3458" s="5">
        <v>26512</v>
      </c>
      <c r="D3458" s="5">
        <v>-13</v>
      </c>
      <c r="E3458" s="5">
        <v>9900</v>
      </c>
      <c r="F3458" s="5">
        <v>93</v>
      </c>
      <c r="G3458" s="5">
        <v>6019</v>
      </c>
      <c r="H3458" s="5">
        <v>6096</v>
      </c>
    </row>
    <row r="3459" spans="1:8" x14ac:dyDescent="0.25">
      <c r="A3459" s="3">
        <v>45312</v>
      </c>
      <c r="B3459" s="4">
        <v>0.83993055555555562</v>
      </c>
      <c r="C3459" s="5">
        <v>26512</v>
      </c>
      <c r="D3459" s="5">
        <v>-13</v>
      </c>
      <c r="E3459" s="5">
        <v>9900</v>
      </c>
      <c r="F3459" s="5">
        <v>93</v>
      </c>
      <c r="G3459" s="5">
        <v>6019</v>
      </c>
      <c r="H3459" s="5">
        <v>6096</v>
      </c>
    </row>
    <row r="3460" spans="1:8" x14ac:dyDescent="0.25">
      <c r="A3460" s="3">
        <v>45312</v>
      </c>
      <c r="B3460" s="4">
        <v>0.84016203703703696</v>
      </c>
      <c r="C3460" s="5">
        <v>26512</v>
      </c>
      <c r="D3460" s="5">
        <v>-13</v>
      </c>
      <c r="E3460" s="5">
        <v>9900</v>
      </c>
      <c r="F3460" s="5">
        <v>92</v>
      </c>
      <c r="G3460" s="5">
        <v>6019</v>
      </c>
      <c r="H3460" s="5">
        <v>6096</v>
      </c>
    </row>
    <row r="3461" spans="1:8" x14ac:dyDescent="0.25">
      <c r="A3461" s="3">
        <v>45312</v>
      </c>
      <c r="B3461" s="4">
        <v>0.84040509259259266</v>
      </c>
      <c r="C3461" s="5">
        <v>26512</v>
      </c>
      <c r="D3461" s="5">
        <v>-13</v>
      </c>
      <c r="E3461" s="5">
        <v>9900</v>
      </c>
      <c r="F3461" s="5">
        <v>92</v>
      </c>
      <c r="G3461" s="5">
        <v>6018</v>
      </c>
      <c r="H3461" s="5">
        <v>6096</v>
      </c>
    </row>
    <row r="3462" spans="1:8" x14ac:dyDescent="0.25">
      <c r="A3462" s="3">
        <v>45312</v>
      </c>
      <c r="B3462" s="4">
        <v>0.84064814814814814</v>
      </c>
      <c r="C3462" s="5">
        <v>26512</v>
      </c>
      <c r="D3462" s="5">
        <v>-13</v>
      </c>
      <c r="E3462" s="5">
        <v>9900</v>
      </c>
      <c r="F3462" s="5">
        <v>92</v>
      </c>
      <c r="G3462" s="5">
        <v>6018</v>
      </c>
      <c r="H3462" s="5">
        <v>6096</v>
      </c>
    </row>
    <row r="3463" spans="1:8" x14ac:dyDescent="0.25">
      <c r="A3463" s="3">
        <v>45312</v>
      </c>
      <c r="B3463" s="4">
        <v>0.84086805555555555</v>
      </c>
      <c r="C3463" s="5">
        <v>26512</v>
      </c>
      <c r="D3463" s="5">
        <v>-13</v>
      </c>
      <c r="E3463" s="5">
        <v>9900</v>
      </c>
      <c r="F3463" s="5">
        <v>92</v>
      </c>
      <c r="G3463" s="5">
        <v>6018</v>
      </c>
      <c r="H3463" s="5">
        <v>6096</v>
      </c>
    </row>
    <row r="3464" spans="1:8" x14ac:dyDescent="0.25">
      <c r="A3464" s="3">
        <v>45312</v>
      </c>
      <c r="B3464" s="4">
        <v>0.84109953703703699</v>
      </c>
      <c r="C3464" s="5">
        <v>26512</v>
      </c>
      <c r="D3464" s="5">
        <v>-13</v>
      </c>
      <c r="E3464" s="5">
        <v>9900</v>
      </c>
      <c r="F3464" s="5">
        <v>92</v>
      </c>
      <c r="G3464" s="5">
        <v>6018</v>
      </c>
      <c r="H3464" s="5">
        <v>6096</v>
      </c>
    </row>
    <row r="3465" spans="1:8" x14ac:dyDescent="0.25">
      <c r="A3465" s="3">
        <v>45312</v>
      </c>
      <c r="B3465" s="4">
        <v>0.84133101851851855</v>
      </c>
      <c r="C3465" s="5">
        <v>26512</v>
      </c>
      <c r="D3465" s="5">
        <v>-13</v>
      </c>
      <c r="E3465" s="5">
        <v>9900</v>
      </c>
      <c r="F3465" s="5">
        <v>92</v>
      </c>
      <c r="G3465" s="5">
        <v>6018</v>
      </c>
      <c r="H3465" s="5">
        <v>6096</v>
      </c>
    </row>
    <row r="3466" spans="1:8" x14ac:dyDescent="0.25">
      <c r="A3466" s="3">
        <v>45312</v>
      </c>
      <c r="B3466" s="4">
        <v>0.84157407407407403</v>
      </c>
      <c r="C3466" s="5">
        <v>26512</v>
      </c>
      <c r="D3466" s="5">
        <v>-13</v>
      </c>
      <c r="E3466" s="5">
        <v>9900</v>
      </c>
      <c r="F3466" s="5">
        <v>92</v>
      </c>
      <c r="G3466" s="5">
        <v>6018</v>
      </c>
      <c r="H3466" s="5">
        <v>6096</v>
      </c>
    </row>
    <row r="3467" spans="1:8" x14ac:dyDescent="0.25">
      <c r="A3467" s="3">
        <v>45312</v>
      </c>
      <c r="B3467" s="4">
        <v>0.84182870370370377</v>
      </c>
      <c r="C3467" s="5">
        <v>26512</v>
      </c>
      <c r="D3467" s="5">
        <v>-13</v>
      </c>
      <c r="E3467" s="5">
        <v>9900</v>
      </c>
      <c r="F3467" s="5">
        <v>92</v>
      </c>
      <c r="G3467" s="5">
        <v>6018</v>
      </c>
      <c r="H3467" s="5">
        <v>6096</v>
      </c>
    </row>
    <row r="3468" spans="1:8" x14ac:dyDescent="0.25">
      <c r="A3468" s="3">
        <v>45312</v>
      </c>
      <c r="B3468" s="4">
        <v>0.84207175925925926</v>
      </c>
      <c r="C3468" s="5">
        <v>26512</v>
      </c>
      <c r="D3468" s="5">
        <v>-13</v>
      </c>
      <c r="E3468" s="5">
        <v>9900</v>
      </c>
      <c r="F3468" s="5">
        <v>91</v>
      </c>
      <c r="G3468" s="5">
        <v>6018</v>
      </c>
      <c r="H3468" s="5">
        <v>6096</v>
      </c>
    </row>
    <row r="3469" spans="1:8" x14ac:dyDescent="0.25">
      <c r="A3469" s="3">
        <v>45312</v>
      </c>
      <c r="B3469" s="4">
        <v>0.84229166666666666</v>
      </c>
      <c r="C3469" s="5">
        <v>26512</v>
      </c>
      <c r="D3469" s="5">
        <v>-13</v>
      </c>
      <c r="E3469" s="5">
        <v>9900</v>
      </c>
      <c r="F3469" s="5">
        <v>91</v>
      </c>
      <c r="G3469" s="5">
        <v>6018</v>
      </c>
      <c r="H3469" s="5">
        <v>6096</v>
      </c>
    </row>
    <row r="3470" spans="1:8" x14ac:dyDescent="0.25">
      <c r="A3470" s="3">
        <v>45312</v>
      </c>
      <c r="B3470" s="4">
        <v>0.84253472222222225</v>
      </c>
      <c r="C3470" s="5">
        <v>26512</v>
      </c>
      <c r="D3470" s="5">
        <v>-13</v>
      </c>
      <c r="E3470" s="5">
        <v>9900</v>
      </c>
      <c r="F3470" s="5">
        <v>91</v>
      </c>
      <c r="G3470" s="5">
        <v>6018</v>
      </c>
      <c r="H3470" s="5">
        <v>6096</v>
      </c>
    </row>
    <row r="3471" spans="1:8" x14ac:dyDescent="0.25">
      <c r="A3471" s="3">
        <v>45312</v>
      </c>
      <c r="B3471" s="4">
        <v>0.84275462962962966</v>
      </c>
      <c r="C3471" s="5">
        <v>26512</v>
      </c>
      <c r="D3471" s="5">
        <v>-13</v>
      </c>
      <c r="E3471" s="5">
        <v>9900</v>
      </c>
      <c r="F3471" s="5">
        <v>91</v>
      </c>
      <c r="G3471" s="5">
        <v>6018</v>
      </c>
      <c r="H3471" s="5">
        <v>6096</v>
      </c>
    </row>
    <row r="3472" spans="1:8" x14ac:dyDescent="0.25">
      <c r="A3472" s="3">
        <v>45312</v>
      </c>
      <c r="B3472" s="4">
        <v>0.84299768518518514</v>
      </c>
      <c r="C3472" s="5">
        <v>26512</v>
      </c>
      <c r="D3472" s="5">
        <v>-13</v>
      </c>
      <c r="E3472" s="5">
        <v>9900</v>
      </c>
      <c r="F3472" s="5">
        <v>91</v>
      </c>
      <c r="G3472" s="5">
        <v>6018</v>
      </c>
      <c r="H3472" s="5">
        <v>6096</v>
      </c>
    </row>
    <row r="3473" spans="1:8" x14ac:dyDescent="0.25">
      <c r="A3473" s="3">
        <v>45312</v>
      </c>
      <c r="B3473" s="4">
        <v>0.8432291666666667</v>
      </c>
      <c r="C3473" s="5">
        <v>26512</v>
      </c>
      <c r="D3473" s="5">
        <v>-13</v>
      </c>
      <c r="E3473" s="5">
        <v>9900</v>
      </c>
      <c r="F3473" s="5">
        <v>91</v>
      </c>
      <c r="G3473" s="5">
        <v>6018</v>
      </c>
      <c r="H3473" s="5">
        <v>6096</v>
      </c>
    </row>
    <row r="3474" spans="1:8" x14ac:dyDescent="0.25">
      <c r="A3474" s="3">
        <v>45312</v>
      </c>
      <c r="B3474" s="4">
        <v>0.84346064814814825</v>
      </c>
      <c r="C3474" s="5">
        <v>26512</v>
      </c>
      <c r="D3474" s="5">
        <v>-13</v>
      </c>
      <c r="E3474" s="5">
        <v>9900</v>
      </c>
      <c r="F3474" s="5">
        <v>91</v>
      </c>
      <c r="G3474" s="5">
        <v>6018</v>
      </c>
      <c r="H3474" s="5">
        <v>6096</v>
      </c>
    </row>
    <row r="3475" spans="1:8" x14ac:dyDescent="0.25">
      <c r="A3475" s="3">
        <v>45312</v>
      </c>
      <c r="B3475" s="4">
        <v>0.84369212962962958</v>
      </c>
      <c r="C3475" s="5">
        <v>26512</v>
      </c>
      <c r="D3475" s="5">
        <v>-13</v>
      </c>
      <c r="E3475" s="5">
        <v>9900</v>
      </c>
      <c r="F3475" s="5">
        <v>91</v>
      </c>
      <c r="G3475" s="5">
        <v>6017</v>
      </c>
      <c r="H3475" s="5">
        <v>6096</v>
      </c>
    </row>
    <row r="3476" spans="1:8" x14ac:dyDescent="0.25">
      <c r="A3476" s="3">
        <v>45312</v>
      </c>
      <c r="B3476" s="4">
        <v>0.84393518518518518</v>
      </c>
      <c r="C3476" s="5">
        <v>26512</v>
      </c>
      <c r="D3476" s="5">
        <v>-13</v>
      </c>
      <c r="E3476" s="5">
        <v>9900</v>
      </c>
      <c r="F3476" s="5">
        <v>91</v>
      </c>
      <c r="G3476" s="5">
        <v>6017</v>
      </c>
      <c r="H3476" s="5">
        <v>6096</v>
      </c>
    </row>
    <row r="3477" spans="1:8" x14ac:dyDescent="0.25">
      <c r="A3477" s="3">
        <v>45312</v>
      </c>
      <c r="B3477" s="4">
        <v>0.84416666666666673</v>
      </c>
      <c r="C3477" s="5">
        <v>26512</v>
      </c>
      <c r="D3477" s="5">
        <v>-13</v>
      </c>
      <c r="E3477" s="5">
        <v>9900</v>
      </c>
      <c r="F3477" s="5">
        <v>90</v>
      </c>
      <c r="G3477" s="5">
        <v>6017</v>
      </c>
      <c r="H3477" s="5">
        <v>6096</v>
      </c>
    </row>
    <row r="3478" spans="1:8" x14ac:dyDescent="0.25">
      <c r="A3478" s="3">
        <v>45312</v>
      </c>
      <c r="B3478" s="4">
        <v>0.84439814814814806</v>
      </c>
      <c r="C3478" s="5">
        <v>26512</v>
      </c>
      <c r="D3478" s="5">
        <v>-13</v>
      </c>
      <c r="E3478" s="5">
        <v>9900</v>
      </c>
      <c r="F3478" s="5">
        <v>90</v>
      </c>
      <c r="G3478" s="5">
        <v>6017</v>
      </c>
      <c r="H3478" s="5">
        <v>6096</v>
      </c>
    </row>
    <row r="3479" spans="1:8" x14ac:dyDescent="0.25">
      <c r="A3479" s="3">
        <v>45312</v>
      </c>
      <c r="B3479" s="4">
        <v>0.84464120370370377</v>
      </c>
      <c r="C3479" s="5">
        <v>26512</v>
      </c>
      <c r="D3479" s="5">
        <v>-13</v>
      </c>
      <c r="E3479" s="5">
        <v>9900</v>
      </c>
      <c r="F3479" s="5">
        <v>90</v>
      </c>
      <c r="G3479" s="5">
        <v>6017</v>
      </c>
      <c r="H3479" s="5">
        <v>6096</v>
      </c>
    </row>
    <row r="3480" spans="1:8" x14ac:dyDescent="0.25">
      <c r="A3480" s="3">
        <v>45312</v>
      </c>
      <c r="B3480" s="4">
        <v>0.84487268518518521</v>
      </c>
      <c r="C3480" s="5">
        <v>26512</v>
      </c>
      <c r="D3480" s="5">
        <v>-13</v>
      </c>
      <c r="E3480" s="5">
        <v>9900</v>
      </c>
      <c r="F3480" s="5">
        <v>90</v>
      </c>
      <c r="G3480" s="5">
        <v>6017</v>
      </c>
      <c r="H3480" s="5">
        <v>6096</v>
      </c>
    </row>
    <row r="3481" spans="1:8" x14ac:dyDescent="0.25">
      <c r="A3481" s="3">
        <v>45312</v>
      </c>
      <c r="B3481" s="4">
        <v>0.84510416666666666</v>
      </c>
      <c r="C3481" s="5">
        <v>26512</v>
      </c>
      <c r="D3481" s="5">
        <v>-13</v>
      </c>
      <c r="E3481" s="5">
        <v>9900</v>
      </c>
      <c r="F3481" s="5">
        <v>90</v>
      </c>
      <c r="G3481" s="5">
        <v>6017</v>
      </c>
      <c r="H3481" s="5">
        <v>6096</v>
      </c>
    </row>
    <row r="3482" spans="1:8" x14ac:dyDescent="0.25">
      <c r="A3482" s="3">
        <v>45312</v>
      </c>
      <c r="B3482" s="4">
        <v>0.8453356481481481</v>
      </c>
      <c r="C3482" s="5">
        <v>26512</v>
      </c>
      <c r="D3482" s="5">
        <v>-13</v>
      </c>
      <c r="E3482" s="5">
        <v>9900</v>
      </c>
      <c r="F3482" s="5">
        <v>90</v>
      </c>
      <c r="G3482" s="5">
        <v>6017</v>
      </c>
      <c r="H3482" s="5">
        <v>6096</v>
      </c>
    </row>
    <row r="3483" spans="1:8" x14ac:dyDescent="0.25">
      <c r="A3483" s="3">
        <v>45312</v>
      </c>
      <c r="B3483" s="4">
        <v>0.84556712962962965</v>
      </c>
      <c r="C3483" s="5">
        <v>26512</v>
      </c>
      <c r="D3483" s="5">
        <v>-13</v>
      </c>
      <c r="E3483" s="5">
        <v>9900</v>
      </c>
      <c r="F3483" s="5">
        <v>90</v>
      </c>
      <c r="G3483" s="5">
        <v>6017</v>
      </c>
      <c r="H3483" s="5">
        <v>6096</v>
      </c>
    </row>
    <row r="3484" spans="1:8" x14ac:dyDescent="0.25">
      <c r="A3484" s="3">
        <v>45312</v>
      </c>
      <c r="B3484" s="4">
        <v>0.84582175925925929</v>
      </c>
      <c r="C3484" s="5">
        <v>26512</v>
      </c>
      <c r="D3484" s="5">
        <v>-13</v>
      </c>
      <c r="E3484" s="5">
        <v>9900</v>
      </c>
      <c r="F3484" s="5">
        <v>90</v>
      </c>
      <c r="G3484" s="5">
        <v>6017</v>
      </c>
      <c r="H3484" s="5">
        <v>6096</v>
      </c>
    </row>
    <row r="3485" spans="1:8" x14ac:dyDescent="0.25">
      <c r="A3485" s="3">
        <v>45312</v>
      </c>
      <c r="B3485" s="4">
        <v>0.84605324074074073</v>
      </c>
      <c r="C3485" s="5">
        <v>26512</v>
      </c>
      <c r="D3485" s="5">
        <v>-13</v>
      </c>
      <c r="E3485" s="5">
        <v>9900</v>
      </c>
      <c r="F3485" s="5">
        <v>89</v>
      </c>
      <c r="G3485" s="5">
        <v>6017</v>
      </c>
      <c r="H3485" s="5">
        <v>6096</v>
      </c>
    </row>
    <row r="3486" spans="1:8" x14ac:dyDescent="0.25">
      <c r="A3486" s="3">
        <v>45312</v>
      </c>
      <c r="B3486" s="4">
        <v>0.84627314814814814</v>
      </c>
      <c r="C3486" s="5">
        <v>26512</v>
      </c>
      <c r="D3486" s="5">
        <v>-13</v>
      </c>
      <c r="E3486" s="5">
        <v>9900</v>
      </c>
      <c r="F3486" s="5">
        <v>89</v>
      </c>
      <c r="G3486" s="5">
        <v>6017</v>
      </c>
      <c r="H3486" s="5">
        <v>6096</v>
      </c>
    </row>
    <row r="3487" spans="1:8" x14ac:dyDescent="0.25">
      <c r="A3487" s="3">
        <v>45312</v>
      </c>
      <c r="B3487" s="4">
        <v>0.84652777777777777</v>
      </c>
      <c r="C3487" s="5">
        <v>26512</v>
      </c>
      <c r="D3487" s="5">
        <v>-13</v>
      </c>
      <c r="E3487" s="5">
        <v>9900</v>
      </c>
      <c r="F3487" s="5">
        <v>89</v>
      </c>
      <c r="G3487" s="5">
        <v>6017</v>
      </c>
      <c r="H3487" s="5">
        <v>6096</v>
      </c>
    </row>
    <row r="3488" spans="1:8" x14ac:dyDescent="0.25">
      <c r="A3488" s="3">
        <v>45312</v>
      </c>
      <c r="B3488" s="4">
        <v>0.84675925925925932</v>
      </c>
      <c r="C3488" s="5">
        <v>26512</v>
      </c>
      <c r="D3488" s="5">
        <v>-13</v>
      </c>
      <c r="E3488" s="5">
        <v>9900</v>
      </c>
      <c r="F3488" s="5">
        <v>89</v>
      </c>
      <c r="G3488" s="5">
        <v>6017</v>
      </c>
      <c r="H3488" s="5">
        <v>6096</v>
      </c>
    </row>
    <row r="3489" spans="1:8" x14ac:dyDescent="0.25">
      <c r="A3489" s="3">
        <v>45312</v>
      </c>
      <c r="B3489" s="4">
        <v>0.84700231481481481</v>
      </c>
      <c r="C3489" s="5">
        <v>26504</v>
      </c>
      <c r="D3489" s="5">
        <v>-13</v>
      </c>
      <c r="E3489" s="5">
        <v>9900</v>
      </c>
      <c r="F3489" s="5">
        <v>89</v>
      </c>
      <c r="G3489" s="5">
        <v>6016</v>
      </c>
      <c r="H3489" s="5">
        <v>6096</v>
      </c>
    </row>
    <row r="3490" spans="1:8" x14ac:dyDescent="0.25">
      <c r="A3490" s="3">
        <v>45312</v>
      </c>
      <c r="B3490" s="4">
        <v>0.84722222222222221</v>
      </c>
      <c r="C3490" s="5">
        <v>26504</v>
      </c>
      <c r="D3490" s="5">
        <v>-13</v>
      </c>
      <c r="E3490" s="5">
        <v>9900</v>
      </c>
      <c r="F3490" s="5">
        <v>89</v>
      </c>
      <c r="G3490" s="5">
        <v>6016</v>
      </c>
      <c r="H3490" s="5">
        <v>6096</v>
      </c>
    </row>
    <row r="3491" spans="1:8" x14ac:dyDescent="0.25">
      <c r="A3491" s="3">
        <v>45312</v>
      </c>
      <c r="B3491" s="4">
        <v>0.84745370370370365</v>
      </c>
      <c r="C3491" s="5">
        <v>26512</v>
      </c>
      <c r="D3491" s="5">
        <v>-13</v>
      </c>
      <c r="E3491" s="5">
        <v>9900</v>
      </c>
      <c r="F3491" s="5">
        <v>89</v>
      </c>
      <c r="G3491" s="5">
        <v>6016</v>
      </c>
      <c r="H3491" s="5">
        <v>6096</v>
      </c>
    </row>
    <row r="3492" spans="1:8" x14ac:dyDescent="0.25">
      <c r="A3492" s="3">
        <v>45312</v>
      </c>
      <c r="B3492" s="4">
        <v>0.84770833333333329</v>
      </c>
      <c r="C3492" s="5">
        <v>26504</v>
      </c>
      <c r="D3492" s="5">
        <v>-13</v>
      </c>
      <c r="E3492" s="5">
        <v>9900</v>
      </c>
      <c r="F3492" s="5">
        <v>89</v>
      </c>
      <c r="G3492" s="5">
        <v>6016</v>
      </c>
      <c r="H3492" s="5">
        <v>6096</v>
      </c>
    </row>
    <row r="3493" spans="1:8" x14ac:dyDescent="0.25">
      <c r="A3493" s="3">
        <v>45312</v>
      </c>
      <c r="B3493" s="4">
        <v>0.84792824074074069</v>
      </c>
      <c r="C3493" s="5">
        <v>26512</v>
      </c>
      <c r="D3493" s="5">
        <v>-13</v>
      </c>
      <c r="E3493" s="5">
        <v>9900</v>
      </c>
      <c r="F3493" s="5">
        <v>89</v>
      </c>
      <c r="G3493" s="5">
        <v>6016</v>
      </c>
      <c r="H3493" s="5">
        <v>6096</v>
      </c>
    </row>
    <row r="3494" spans="1:8" x14ac:dyDescent="0.25">
      <c r="A3494" s="3">
        <v>45312</v>
      </c>
      <c r="B3494" s="4">
        <v>0.84815972222222225</v>
      </c>
      <c r="C3494" s="5">
        <v>26512</v>
      </c>
      <c r="D3494" s="5">
        <v>-13</v>
      </c>
      <c r="E3494" s="5">
        <v>9900</v>
      </c>
      <c r="F3494" s="5">
        <v>89</v>
      </c>
      <c r="G3494" s="5">
        <v>6016</v>
      </c>
      <c r="H3494" s="5">
        <v>6096</v>
      </c>
    </row>
    <row r="3495" spans="1:8" x14ac:dyDescent="0.25">
      <c r="A3495" s="3">
        <v>45312</v>
      </c>
      <c r="B3495" s="4">
        <v>0.84842592592592592</v>
      </c>
      <c r="C3495" s="5">
        <v>26504</v>
      </c>
      <c r="D3495" s="5">
        <v>-13</v>
      </c>
      <c r="E3495" s="5">
        <v>9900</v>
      </c>
      <c r="F3495" s="5">
        <v>88</v>
      </c>
      <c r="G3495" s="5">
        <v>6016</v>
      </c>
      <c r="H3495" s="5">
        <v>6096</v>
      </c>
    </row>
    <row r="3496" spans="1:8" x14ac:dyDescent="0.25">
      <c r="A3496" s="3">
        <v>45312</v>
      </c>
      <c r="B3496" s="4">
        <v>0.84864583333333332</v>
      </c>
      <c r="C3496" s="5">
        <v>26512</v>
      </c>
      <c r="D3496" s="5">
        <v>-13</v>
      </c>
      <c r="E3496" s="5">
        <v>9900</v>
      </c>
      <c r="F3496" s="5">
        <v>88</v>
      </c>
      <c r="G3496" s="5">
        <v>6016</v>
      </c>
      <c r="H3496" s="5">
        <v>6096</v>
      </c>
    </row>
    <row r="3497" spans="1:8" x14ac:dyDescent="0.25">
      <c r="A3497" s="3">
        <v>45312</v>
      </c>
      <c r="B3497" s="4">
        <v>0.84887731481481488</v>
      </c>
      <c r="C3497" s="5">
        <v>26504</v>
      </c>
      <c r="D3497" s="5">
        <v>-13</v>
      </c>
      <c r="E3497" s="5">
        <v>9900</v>
      </c>
      <c r="F3497" s="5">
        <v>88</v>
      </c>
      <c r="G3497" s="5">
        <v>6016</v>
      </c>
      <c r="H3497" s="5">
        <v>6096</v>
      </c>
    </row>
    <row r="3498" spans="1:8" x14ac:dyDescent="0.25">
      <c r="A3498" s="3">
        <v>45312</v>
      </c>
      <c r="B3498" s="4">
        <v>0.84910879629629632</v>
      </c>
      <c r="C3498" s="5">
        <v>26504</v>
      </c>
      <c r="D3498" s="5">
        <v>-13</v>
      </c>
      <c r="E3498" s="5">
        <v>9900</v>
      </c>
      <c r="F3498" s="5">
        <v>88</v>
      </c>
      <c r="G3498" s="5">
        <v>6016</v>
      </c>
      <c r="H3498" s="5">
        <v>6096</v>
      </c>
    </row>
    <row r="3499" spans="1:8" x14ac:dyDescent="0.25">
      <c r="A3499" s="3">
        <v>45312</v>
      </c>
      <c r="B3499" s="4">
        <v>0.8493518518518518</v>
      </c>
      <c r="C3499" s="5">
        <v>26504</v>
      </c>
      <c r="D3499" s="5">
        <v>-13</v>
      </c>
      <c r="E3499" s="5">
        <v>9900</v>
      </c>
      <c r="F3499" s="5">
        <v>88</v>
      </c>
      <c r="G3499" s="5">
        <v>6016</v>
      </c>
      <c r="H3499" s="5">
        <v>6096</v>
      </c>
    </row>
    <row r="3500" spans="1:8" x14ac:dyDescent="0.25">
      <c r="A3500" s="3">
        <v>45312</v>
      </c>
      <c r="B3500" s="4">
        <v>0.84958333333333336</v>
      </c>
      <c r="C3500" s="5">
        <v>26512</v>
      </c>
      <c r="D3500" s="5">
        <v>-13</v>
      </c>
      <c r="E3500" s="5">
        <v>9900</v>
      </c>
      <c r="F3500" s="5">
        <v>88</v>
      </c>
      <c r="G3500" s="5">
        <v>6016</v>
      </c>
      <c r="H3500" s="5">
        <v>6096</v>
      </c>
    </row>
    <row r="3501" spans="1:8" x14ac:dyDescent="0.25">
      <c r="A3501" s="3">
        <v>45312</v>
      </c>
      <c r="B3501" s="4">
        <v>0.84982638888888884</v>
      </c>
      <c r="C3501" s="5">
        <v>26504</v>
      </c>
      <c r="D3501" s="5">
        <v>-13</v>
      </c>
      <c r="E3501" s="5">
        <v>9900</v>
      </c>
      <c r="F3501" s="5">
        <v>88</v>
      </c>
      <c r="G3501" s="5">
        <v>6016</v>
      </c>
      <c r="H3501" s="5">
        <v>6096</v>
      </c>
    </row>
    <row r="3502" spans="1:8" x14ac:dyDescent="0.25">
      <c r="A3502" s="3">
        <v>45312</v>
      </c>
      <c r="B3502" s="4">
        <v>0.85005787037037039</v>
      </c>
      <c r="C3502" s="5">
        <v>26504</v>
      </c>
      <c r="D3502" s="5">
        <v>-13</v>
      </c>
      <c r="E3502" s="5">
        <v>9900</v>
      </c>
      <c r="F3502" s="5">
        <v>88</v>
      </c>
      <c r="G3502" s="5">
        <v>6015</v>
      </c>
      <c r="H3502" s="5">
        <v>6096</v>
      </c>
    </row>
    <row r="3503" spans="1:8" x14ac:dyDescent="0.25">
      <c r="A3503" s="3">
        <v>45312</v>
      </c>
      <c r="B3503" s="4">
        <v>0.85030092592592599</v>
      </c>
      <c r="C3503" s="5">
        <v>26504</v>
      </c>
      <c r="D3503" s="5">
        <v>-13</v>
      </c>
      <c r="E3503" s="5">
        <v>9900</v>
      </c>
      <c r="F3503" s="5">
        <v>88</v>
      </c>
      <c r="G3503" s="5">
        <v>6015</v>
      </c>
      <c r="H3503" s="5">
        <v>6096</v>
      </c>
    </row>
    <row r="3504" spans="1:8" x14ac:dyDescent="0.25">
      <c r="A3504" s="3">
        <v>45312</v>
      </c>
      <c r="B3504" s="4">
        <v>0.85053240740740732</v>
      </c>
      <c r="C3504" s="5">
        <v>26504</v>
      </c>
      <c r="D3504" s="5">
        <v>-13</v>
      </c>
      <c r="E3504" s="5">
        <v>9900</v>
      </c>
      <c r="F3504" s="5">
        <v>88</v>
      </c>
      <c r="G3504" s="5">
        <v>6015</v>
      </c>
      <c r="H3504" s="5">
        <v>6096</v>
      </c>
    </row>
    <row r="3505" spans="1:8" x14ac:dyDescent="0.25">
      <c r="A3505" s="3">
        <v>45312</v>
      </c>
      <c r="B3505" s="4">
        <v>0.85077546296296302</v>
      </c>
      <c r="C3505" s="5">
        <v>26504</v>
      </c>
      <c r="D3505" s="5">
        <v>-13</v>
      </c>
      <c r="E3505" s="5">
        <v>9900</v>
      </c>
      <c r="F3505" s="5">
        <v>87</v>
      </c>
      <c r="G3505" s="5">
        <v>6015</v>
      </c>
      <c r="H3505" s="5">
        <v>6096</v>
      </c>
    </row>
    <row r="3506" spans="1:8" x14ac:dyDescent="0.25">
      <c r="A3506" s="3">
        <v>45312</v>
      </c>
      <c r="B3506" s="4">
        <v>0.85101851851851851</v>
      </c>
      <c r="C3506" s="5">
        <v>26504</v>
      </c>
      <c r="D3506" s="5">
        <v>-13</v>
      </c>
      <c r="E3506" s="5">
        <v>9900</v>
      </c>
      <c r="F3506" s="5">
        <v>87</v>
      </c>
      <c r="G3506" s="5">
        <v>6015</v>
      </c>
      <c r="H3506" s="5">
        <v>6096</v>
      </c>
    </row>
    <row r="3507" spans="1:8" x14ac:dyDescent="0.25">
      <c r="A3507" s="3">
        <v>45312</v>
      </c>
      <c r="B3507" s="4">
        <v>0.8512615740740741</v>
      </c>
      <c r="C3507" s="5">
        <v>26504</v>
      </c>
      <c r="D3507" s="5">
        <v>-13</v>
      </c>
      <c r="E3507" s="5">
        <v>9900</v>
      </c>
      <c r="F3507" s="5">
        <v>87</v>
      </c>
      <c r="G3507" s="5">
        <v>6015</v>
      </c>
      <c r="H3507" s="5">
        <v>6096</v>
      </c>
    </row>
    <row r="3508" spans="1:8" x14ac:dyDescent="0.25">
      <c r="A3508" s="3">
        <v>45312</v>
      </c>
      <c r="B3508" s="4">
        <v>0.85151620370370373</v>
      </c>
      <c r="C3508" s="5">
        <v>26512</v>
      </c>
      <c r="D3508" s="5">
        <v>-13</v>
      </c>
      <c r="E3508" s="5">
        <v>9900</v>
      </c>
      <c r="F3508" s="5">
        <v>87</v>
      </c>
      <c r="G3508" s="5">
        <v>6015</v>
      </c>
      <c r="H3508" s="5">
        <v>6096</v>
      </c>
    </row>
    <row r="3509" spans="1:8" x14ac:dyDescent="0.25">
      <c r="A3509" s="3">
        <v>45312</v>
      </c>
      <c r="B3509" s="4">
        <v>0.85175925925925933</v>
      </c>
      <c r="C3509" s="5">
        <v>26504</v>
      </c>
      <c r="D3509" s="5">
        <v>-13</v>
      </c>
      <c r="E3509" s="5">
        <v>9900</v>
      </c>
      <c r="F3509" s="5">
        <v>87</v>
      </c>
      <c r="G3509" s="5">
        <v>6015</v>
      </c>
      <c r="H3509" s="5">
        <v>6096</v>
      </c>
    </row>
    <row r="3510" spans="1:8" x14ac:dyDescent="0.25">
      <c r="A3510" s="3">
        <v>45312</v>
      </c>
      <c r="B3510" s="4">
        <v>0.85199074074074066</v>
      </c>
      <c r="C3510" s="5">
        <v>26504</v>
      </c>
      <c r="D3510" s="5">
        <v>-13</v>
      </c>
      <c r="E3510" s="5">
        <v>9900</v>
      </c>
      <c r="F3510" s="5">
        <v>87</v>
      </c>
      <c r="G3510" s="5">
        <v>6015</v>
      </c>
      <c r="H3510" s="5">
        <v>6096</v>
      </c>
    </row>
    <row r="3511" spans="1:8" x14ac:dyDescent="0.25">
      <c r="A3511" s="3">
        <v>45312</v>
      </c>
      <c r="B3511" s="4">
        <v>0.85222222222222221</v>
      </c>
      <c r="C3511" s="5">
        <v>26504</v>
      </c>
      <c r="D3511" s="5">
        <v>-13</v>
      </c>
      <c r="E3511" s="5">
        <v>9900</v>
      </c>
      <c r="F3511" s="5">
        <v>87</v>
      </c>
      <c r="G3511" s="5">
        <v>6015</v>
      </c>
      <c r="H3511" s="5">
        <v>6096</v>
      </c>
    </row>
    <row r="3512" spans="1:8" x14ac:dyDescent="0.25">
      <c r="A3512" s="3">
        <v>45312</v>
      </c>
      <c r="B3512" s="4">
        <v>0.85245370370370377</v>
      </c>
      <c r="C3512" s="5">
        <v>26504</v>
      </c>
      <c r="D3512" s="5">
        <v>-13</v>
      </c>
      <c r="E3512" s="5">
        <v>9900</v>
      </c>
      <c r="F3512" s="5">
        <v>87</v>
      </c>
      <c r="G3512" s="5">
        <v>6015</v>
      </c>
      <c r="H3512" s="5">
        <v>6096</v>
      </c>
    </row>
    <row r="3513" spans="1:8" x14ac:dyDescent="0.25">
      <c r="A3513" s="3">
        <v>45312</v>
      </c>
      <c r="B3513" s="4">
        <v>0.85269675925925925</v>
      </c>
      <c r="C3513" s="5">
        <v>26504</v>
      </c>
      <c r="D3513" s="5">
        <v>-13</v>
      </c>
      <c r="E3513" s="5">
        <v>9900</v>
      </c>
      <c r="F3513" s="5">
        <v>87</v>
      </c>
      <c r="G3513" s="5">
        <v>6015</v>
      </c>
      <c r="H3513" s="5">
        <v>6096</v>
      </c>
    </row>
    <row r="3514" spans="1:8" x14ac:dyDescent="0.25">
      <c r="A3514" s="3">
        <v>45312</v>
      </c>
      <c r="B3514" s="4">
        <v>0.85291666666666666</v>
      </c>
      <c r="C3514" s="5">
        <v>26512</v>
      </c>
      <c r="D3514" s="5">
        <v>-13</v>
      </c>
      <c r="E3514" s="5">
        <v>9900</v>
      </c>
      <c r="F3514" s="5">
        <v>86</v>
      </c>
      <c r="G3514" s="5">
        <v>6015</v>
      </c>
      <c r="H3514" s="5">
        <v>6096</v>
      </c>
    </row>
    <row r="3515" spans="1:8" x14ac:dyDescent="0.25">
      <c r="A3515" s="3">
        <v>45312</v>
      </c>
      <c r="B3515" s="4">
        <v>0.85318287037037033</v>
      </c>
      <c r="C3515" s="5">
        <v>26504</v>
      </c>
      <c r="D3515" s="5">
        <v>-13</v>
      </c>
      <c r="E3515" s="5">
        <v>9900</v>
      </c>
      <c r="F3515" s="5">
        <v>86</v>
      </c>
      <c r="G3515" s="5">
        <v>6015</v>
      </c>
      <c r="H3515" s="5">
        <v>6096</v>
      </c>
    </row>
    <row r="3516" spans="1:8" x14ac:dyDescent="0.25">
      <c r="A3516" s="3">
        <v>45312</v>
      </c>
      <c r="B3516" s="4">
        <v>0.85341435185185188</v>
      </c>
      <c r="C3516" s="5">
        <v>26504</v>
      </c>
      <c r="D3516" s="5">
        <v>-13</v>
      </c>
      <c r="E3516" s="5">
        <v>9900</v>
      </c>
      <c r="F3516" s="5">
        <v>86</v>
      </c>
      <c r="G3516" s="5">
        <v>6014</v>
      </c>
      <c r="H3516" s="5">
        <v>6096</v>
      </c>
    </row>
    <row r="3517" spans="1:8" x14ac:dyDescent="0.25">
      <c r="A3517" s="3">
        <v>45312</v>
      </c>
      <c r="B3517" s="4">
        <v>0.85364583333333333</v>
      </c>
      <c r="C3517" s="5">
        <v>26504</v>
      </c>
      <c r="D3517" s="5">
        <v>-13</v>
      </c>
      <c r="E3517" s="5">
        <v>9900</v>
      </c>
      <c r="F3517" s="5">
        <v>86</v>
      </c>
      <c r="G3517" s="5">
        <v>6014</v>
      </c>
      <c r="H3517" s="5">
        <v>6096</v>
      </c>
    </row>
    <row r="3518" spans="1:8" x14ac:dyDescent="0.25">
      <c r="A3518" s="3">
        <v>45312</v>
      </c>
      <c r="B3518" s="4">
        <v>0.85387731481481488</v>
      </c>
      <c r="C3518" s="5">
        <v>26504</v>
      </c>
      <c r="D3518" s="5">
        <v>-13</v>
      </c>
      <c r="E3518" s="5">
        <v>9900</v>
      </c>
      <c r="F3518" s="5">
        <v>86</v>
      </c>
      <c r="G3518" s="5">
        <v>6014</v>
      </c>
      <c r="H3518" s="5">
        <v>6096</v>
      </c>
    </row>
    <row r="3519" spans="1:8" x14ac:dyDescent="0.25">
      <c r="A3519" s="3">
        <v>45312</v>
      </c>
      <c r="B3519" s="4">
        <v>0.85410879629629621</v>
      </c>
      <c r="C3519" s="5">
        <v>26504</v>
      </c>
      <c r="D3519" s="5">
        <v>-13</v>
      </c>
      <c r="E3519" s="5">
        <v>9900</v>
      </c>
      <c r="F3519" s="5">
        <v>86</v>
      </c>
      <c r="G3519" s="5">
        <v>6014</v>
      </c>
      <c r="H3519" s="5">
        <v>6096</v>
      </c>
    </row>
    <row r="3520" spans="1:8" x14ac:dyDescent="0.25">
      <c r="A3520" s="3">
        <v>45312</v>
      </c>
      <c r="B3520" s="4">
        <v>0.85435185185185192</v>
      </c>
      <c r="C3520" s="5">
        <v>26504</v>
      </c>
      <c r="D3520" s="5">
        <v>-13</v>
      </c>
      <c r="E3520" s="5">
        <v>9900</v>
      </c>
      <c r="F3520" s="5">
        <v>86</v>
      </c>
      <c r="G3520" s="5">
        <v>6014</v>
      </c>
      <c r="H3520" s="5">
        <v>6096</v>
      </c>
    </row>
    <row r="3521" spans="1:8" x14ac:dyDescent="0.25">
      <c r="A3521" s="3">
        <v>45312</v>
      </c>
      <c r="B3521" s="4">
        <v>0.8545949074074074</v>
      </c>
      <c r="C3521" s="5">
        <v>26504</v>
      </c>
      <c r="D3521" s="5">
        <v>-13</v>
      </c>
      <c r="E3521" s="5">
        <v>9900</v>
      </c>
      <c r="F3521" s="5">
        <v>86</v>
      </c>
      <c r="G3521" s="5">
        <v>6014</v>
      </c>
      <c r="H3521" s="5">
        <v>6096</v>
      </c>
    </row>
    <row r="3522" spans="1:8" x14ac:dyDescent="0.25">
      <c r="A3522" s="3">
        <v>45312</v>
      </c>
      <c r="B3522" s="4">
        <v>0.85481481481481481</v>
      </c>
      <c r="C3522" s="5">
        <v>26504</v>
      </c>
      <c r="D3522" s="5">
        <v>-13</v>
      </c>
      <c r="E3522" s="5">
        <v>9900</v>
      </c>
      <c r="F3522" s="5">
        <v>86</v>
      </c>
      <c r="G3522" s="5">
        <v>6014</v>
      </c>
      <c r="H3522" s="5">
        <v>6096</v>
      </c>
    </row>
    <row r="3523" spans="1:8" x14ac:dyDescent="0.25">
      <c r="A3523" s="3">
        <v>45312</v>
      </c>
      <c r="B3523" s="4">
        <v>0.85504629629629625</v>
      </c>
      <c r="C3523" s="5">
        <v>26504</v>
      </c>
      <c r="D3523" s="5">
        <v>-13</v>
      </c>
      <c r="E3523" s="5">
        <v>9900</v>
      </c>
      <c r="F3523" s="5">
        <v>86</v>
      </c>
      <c r="G3523" s="5">
        <v>6014</v>
      </c>
      <c r="H3523" s="5">
        <v>6096</v>
      </c>
    </row>
    <row r="3524" spans="1:8" x14ac:dyDescent="0.25">
      <c r="A3524" s="3">
        <v>45312</v>
      </c>
      <c r="B3524" s="4">
        <v>0.8552777777777778</v>
      </c>
      <c r="C3524" s="5">
        <v>26504</v>
      </c>
      <c r="D3524" s="5">
        <v>-13</v>
      </c>
      <c r="E3524" s="5">
        <v>9900</v>
      </c>
      <c r="F3524" s="5">
        <v>85</v>
      </c>
      <c r="G3524" s="5">
        <v>6014</v>
      </c>
      <c r="H3524" s="5">
        <v>6096</v>
      </c>
    </row>
    <row r="3525" spans="1:8" x14ac:dyDescent="0.25">
      <c r="A3525" s="3">
        <v>45312</v>
      </c>
      <c r="B3525" s="4">
        <v>0.85552083333333329</v>
      </c>
      <c r="C3525" s="5">
        <v>26504</v>
      </c>
      <c r="D3525" s="5">
        <v>-13</v>
      </c>
      <c r="E3525" s="5">
        <v>9900</v>
      </c>
      <c r="F3525" s="5">
        <v>85</v>
      </c>
      <c r="G3525" s="5">
        <v>6014</v>
      </c>
      <c r="H3525" s="5">
        <v>6096</v>
      </c>
    </row>
    <row r="3526" spans="1:8" x14ac:dyDescent="0.25">
      <c r="A3526" s="3">
        <v>45312</v>
      </c>
      <c r="B3526" s="4">
        <v>0.85575231481481484</v>
      </c>
      <c r="C3526" s="5">
        <v>26504</v>
      </c>
      <c r="D3526" s="5">
        <v>-13</v>
      </c>
      <c r="E3526" s="5">
        <v>9900</v>
      </c>
      <c r="F3526" s="5">
        <v>85</v>
      </c>
      <c r="G3526" s="5">
        <v>6014</v>
      </c>
      <c r="H3526" s="5">
        <v>6096</v>
      </c>
    </row>
    <row r="3527" spans="1:8" x14ac:dyDescent="0.25">
      <c r="A3527" s="3">
        <v>45312</v>
      </c>
      <c r="B3527" s="4">
        <v>0.85600694444444436</v>
      </c>
      <c r="C3527" s="5">
        <v>26504</v>
      </c>
      <c r="D3527" s="5">
        <v>-13</v>
      </c>
      <c r="E3527" s="5">
        <v>9900</v>
      </c>
      <c r="F3527" s="5">
        <v>85</v>
      </c>
      <c r="G3527" s="5">
        <v>6014</v>
      </c>
      <c r="H3527" s="5">
        <v>6096</v>
      </c>
    </row>
    <row r="3528" spans="1:8" x14ac:dyDescent="0.25">
      <c r="A3528" s="3">
        <v>45312</v>
      </c>
      <c r="B3528" s="4">
        <v>0.85623842592592592</v>
      </c>
      <c r="C3528" s="5">
        <v>26504</v>
      </c>
      <c r="D3528" s="5">
        <v>-13</v>
      </c>
      <c r="E3528" s="5">
        <v>9900</v>
      </c>
      <c r="F3528" s="5">
        <v>85</v>
      </c>
      <c r="G3528" s="5">
        <v>6014</v>
      </c>
      <c r="H3528" s="5">
        <v>6096</v>
      </c>
    </row>
    <row r="3529" spans="1:8" x14ac:dyDescent="0.25">
      <c r="A3529" s="3">
        <v>45312</v>
      </c>
      <c r="B3529" s="4">
        <v>0.85646990740740747</v>
      </c>
      <c r="C3529" s="5">
        <v>26504</v>
      </c>
      <c r="D3529" s="5">
        <v>-13</v>
      </c>
      <c r="E3529" s="5">
        <v>9900</v>
      </c>
      <c r="F3529" s="5">
        <v>85</v>
      </c>
      <c r="G3529" s="5">
        <v>6013</v>
      </c>
      <c r="H3529" s="5">
        <v>6096</v>
      </c>
    </row>
    <row r="3530" spans="1:8" x14ac:dyDescent="0.25">
      <c r="A3530" s="3">
        <v>45312</v>
      </c>
      <c r="B3530" s="4">
        <v>0.85671296296296295</v>
      </c>
      <c r="C3530" s="5">
        <v>26504</v>
      </c>
      <c r="D3530" s="5">
        <v>-13</v>
      </c>
      <c r="E3530" s="5">
        <v>9900</v>
      </c>
      <c r="F3530" s="5">
        <v>85</v>
      </c>
      <c r="G3530" s="5">
        <v>6013</v>
      </c>
      <c r="H3530" s="5">
        <v>6096</v>
      </c>
    </row>
    <row r="3531" spans="1:8" x14ac:dyDescent="0.25">
      <c r="A3531" s="3">
        <v>45312</v>
      </c>
      <c r="B3531" s="4">
        <v>0.8569444444444444</v>
      </c>
      <c r="C3531" s="5">
        <v>26504</v>
      </c>
      <c r="D3531" s="5">
        <v>-13</v>
      </c>
      <c r="E3531" s="5">
        <v>9900</v>
      </c>
      <c r="F3531" s="5">
        <v>85</v>
      </c>
      <c r="G3531" s="5">
        <v>6013</v>
      </c>
      <c r="H3531" s="5">
        <v>6096</v>
      </c>
    </row>
    <row r="3532" spans="1:8" x14ac:dyDescent="0.25">
      <c r="A3532" s="3">
        <v>45312</v>
      </c>
      <c r="B3532" s="4">
        <v>0.8571875000000001</v>
      </c>
      <c r="C3532" s="5">
        <v>26504</v>
      </c>
      <c r="D3532" s="5">
        <v>-13</v>
      </c>
      <c r="E3532" s="5">
        <v>9900</v>
      </c>
      <c r="F3532" s="5">
        <v>85</v>
      </c>
      <c r="G3532" s="5">
        <v>6013</v>
      </c>
      <c r="H3532" s="5">
        <v>6096</v>
      </c>
    </row>
    <row r="3533" spans="1:8" x14ac:dyDescent="0.25">
      <c r="A3533" s="3">
        <v>45312</v>
      </c>
      <c r="B3533" s="4">
        <v>0.85741898148148143</v>
      </c>
      <c r="C3533" s="5">
        <v>26504</v>
      </c>
      <c r="D3533" s="5">
        <v>-13</v>
      </c>
      <c r="E3533" s="5">
        <v>9900</v>
      </c>
      <c r="F3533" s="5">
        <v>85</v>
      </c>
      <c r="G3533" s="5">
        <v>6013</v>
      </c>
      <c r="H3533" s="5">
        <v>6096</v>
      </c>
    </row>
    <row r="3534" spans="1:8" x14ac:dyDescent="0.25">
      <c r="A3534" s="3">
        <v>45312</v>
      </c>
      <c r="B3534" s="4">
        <v>0.85763888888888884</v>
      </c>
      <c r="C3534" s="5">
        <v>26504</v>
      </c>
      <c r="D3534" s="5">
        <v>-13</v>
      </c>
      <c r="E3534" s="5">
        <v>9900</v>
      </c>
      <c r="F3534" s="5">
        <v>84</v>
      </c>
      <c r="G3534" s="5">
        <v>6013</v>
      </c>
      <c r="H3534" s="5">
        <v>6096</v>
      </c>
    </row>
    <row r="3535" spans="1:8" x14ac:dyDescent="0.25">
      <c r="A3535" s="3">
        <v>45312</v>
      </c>
      <c r="B3535" s="4">
        <v>0.85787037037037039</v>
      </c>
      <c r="C3535" s="5">
        <v>26504</v>
      </c>
      <c r="D3535" s="5">
        <v>-13</v>
      </c>
      <c r="E3535" s="5">
        <v>9900</v>
      </c>
      <c r="F3535" s="5">
        <v>84</v>
      </c>
      <c r="G3535" s="5">
        <v>6013</v>
      </c>
      <c r="H3535" s="5">
        <v>6096</v>
      </c>
    </row>
    <row r="3536" spans="1:8" x14ac:dyDescent="0.25">
      <c r="A3536" s="3">
        <v>45312</v>
      </c>
      <c r="B3536" s="4">
        <v>0.85813657407407407</v>
      </c>
      <c r="C3536" s="5">
        <v>26504</v>
      </c>
      <c r="D3536" s="5">
        <v>-13</v>
      </c>
      <c r="E3536" s="5">
        <v>9900</v>
      </c>
      <c r="F3536" s="5">
        <v>84</v>
      </c>
      <c r="G3536" s="5">
        <v>6002</v>
      </c>
      <c r="H3536" s="5">
        <v>6096</v>
      </c>
    </row>
    <row r="3537" spans="1:8" x14ac:dyDescent="0.25">
      <c r="A3537" s="3">
        <v>45312</v>
      </c>
      <c r="B3537" s="4">
        <v>0.85834490740740732</v>
      </c>
      <c r="C3537" s="5">
        <v>26504</v>
      </c>
      <c r="D3537" s="5">
        <v>-13</v>
      </c>
      <c r="E3537" s="5">
        <v>9900</v>
      </c>
      <c r="F3537" s="5">
        <v>84</v>
      </c>
      <c r="G3537" s="5">
        <v>6002</v>
      </c>
      <c r="H3537" s="5">
        <v>6096</v>
      </c>
    </row>
    <row r="3538" spans="1:8" x14ac:dyDescent="0.25">
      <c r="A3538" s="3">
        <v>45312</v>
      </c>
      <c r="B3538" s="4">
        <v>0.85857638888888888</v>
      </c>
      <c r="C3538" s="5">
        <v>26504</v>
      </c>
      <c r="D3538" s="5">
        <v>-13</v>
      </c>
      <c r="E3538" s="5">
        <v>9900</v>
      </c>
      <c r="F3538" s="5">
        <v>84</v>
      </c>
      <c r="G3538" s="5">
        <v>6002</v>
      </c>
      <c r="H3538" s="5">
        <v>6096</v>
      </c>
    </row>
    <row r="3539" spans="1:8" x14ac:dyDescent="0.25">
      <c r="A3539" s="3">
        <v>45312</v>
      </c>
      <c r="B3539" s="4">
        <v>0.85883101851851851</v>
      </c>
      <c r="C3539" s="5">
        <v>26504</v>
      </c>
      <c r="D3539" s="5">
        <v>-13</v>
      </c>
      <c r="E3539" s="5">
        <v>9900</v>
      </c>
      <c r="F3539" s="5">
        <v>84</v>
      </c>
      <c r="G3539" s="5">
        <v>6002</v>
      </c>
      <c r="H3539" s="5">
        <v>6096</v>
      </c>
    </row>
    <row r="3540" spans="1:8" x14ac:dyDescent="0.25">
      <c r="A3540" s="3">
        <v>45312</v>
      </c>
      <c r="B3540" s="4">
        <v>0.85906249999999995</v>
      </c>
      <c r="C3540" s="5">
        <v>26504</v>
      </c>
      <c r="D3540" s="5">
        <v>-13</v>
      </c>
      <c r="E3540" s="5">
        <v>9900</v>
      </c>
      <c r="F3540" s="5">
        <v>84</v>
      </c>
      <c r="G3540" s="5">
        <v>6002</v>
      </c>
      <c r="H3540" s="5">
        <v>6084</v>
      </c>
    </row>
    <row r="3541" spans="1:8" x14ac:dyDescent="0.25">
      <c r="A3541" s="3">
        <v>45312</v>
      </c>
      <c r="B3541" s="4">
        <v>0.85929398148148151</v>
      </c>
      <c r="C3541" s="5">
        <v>26504</v>
      </c>
      <c r="D3541" s="5">
        <v>-13</v>
      </c>
      <c r="E3541" s="5">
        <v>9900</v>
      </c>
      <c r="F3541" s="5">
        <v>84</v>
      </c>
      <c r="G3541" s="5">
        <v>6002</v>
      </c>
      <c r="H3541" s="5">
        <v>6084</v>
      </c>
    </row>
    <row r="3542" spans="1:8" x14ac:dyDescent="0.25">
      <c r="A3542" s="3">
        <v>45312</v>
      </c>
      <c r="B3542" s="4">
        <v>0.85953703703703699</v>
      </c>
      <c r="C3542" s="5">
        <v>26504</v>
      </c>
      <c r="D3542" s="5">
        <v>-13</v>
      </c>
      <c r="E3542" s="5">
        <v>9900</v>
      </c>
      <c r="F3542" s="5">
        <v>84</v>
      </c>
      <c r="G3542" s="5">
        <v>6002</v>
      </c>
      <c r="H3542" s="5">
        <v>6084</v>
      </c>
    </row>
    <row r="3543" spans="1:8" x14ac:dyDescent="0.25">
      <c r="A3543" s="3">
        <v>45312</v>
      </c>
      <c r="B3543" s="4">
        <v>0.85976851851851854</v>
      </c>
      <c r="C3543" s="5">
        <v>26504</v>
      </c>
      <c r="D3543" s="5">
        <v>-13</v>
      </c>
      <c r="E3543" s="5">
        <v>9900</v>
      </c>
      <c r="F3543" s="5">
        <v>84</v>
      </c>
      <c r="G3543" s="5">
        <v>6001</v>
      </c>
      <c r="H3543" s="5">
        <v>6084</v>
      </c>
    </row>
    <row r="3544" spans="1:8" x14ac:dyDescent="0.25">
      <c r="A3544" s="3">
        <v>45312</v>
      </c>
      <c r="B3544" s="4">
        <v>0.86001157407407414</v>
      </c>
      <c r="C3544" s="5">
        <v>26504</v>
      </c>
      <c r="D3544" s="5">
        <v>-13</v>
      </c>
      <c r="E3544" s="5">
        <v>9900</v>
      </c>
      <c r="F3544" s="5">
        <v>84</v>
      </c>
      <c r="G3544" s="5">
        <v>6001</v>
      </c>
      <c r="H3544" s="5">
        <v>6084</v>
      </c>
    </row>
    <row r="3545" spans="1:8" x14ac:dyDescent="0.25">
      <c r="A3545" s="3">
        <v>45312</v>
      </c>
      <c r="B3545" s="4">
        <v>0.86025462962962962</v>
      </c>
      <c r="C3545" s="5">
        <v>26504</v>
      </c>
      <c r="D3545" s="5">
        <v>-13</v>
      </c>
      <c r="E3545" s="5">
        <v>9900</v>
      </c>
      <c r="F3545" s="5">
        <v>83</v>
      </c>
      <c r="G3545" s="5">
        <v>6001</v>
      </c>
      <c r="H3545" s="5">
        <v>6084</v>
      </c>
    </row>
    <row r="3546" spans="1:8" x14ac:dyDescent="0.25">
      <c r="A3546" s="3">
        <v>45312</v>
      </c>
      <c r="B3546" s="4">
        <v>0.86047453703703702</v>
      </c>
      <c r="C3546" s="5">
        <v>26504</v>
      </c>
      <c r="D3546" s="5">
        <v>-13</v>
      </c>
      <c r="E3546" s="5">
        <v>9900</v>
      </c>
      <c r="F3546" s="5">
        <v>83</v>
      </c>
      <c r="G3546" s="5">
        <v>6001</v>
      </c>
      <c r="H3546" s="5">
        <v>6084</v>
      </c>
    </row>
    <row r="3547" spans="1:8" x14ac:dyDescent="0.25">
      <c r="A3547" s="3">
        <v>45312</v>
      </c>
      <c r="B3547" s="4">
        <v>0.86071759259259262</v>
      </c>
      <c r="C3547" s="5">
        <v>26504</v>
      </c>
      <c r="D3547" s="5">
        <v>-13</v>
      </c>
      <c r="E3547" s="5">
        <v>9900</v>
      </c>
      <c r="F3547" s="5">
        <v>83</v>
      </c>
      <c r="G3547" s="5">
        <v>6001</v>
      </c>
      <c r="H3547" s="5">
        <v>6084</v>
      </c>
    </row>
    <row r="3548" spans="1:8" x14ac:dyDescent="0.25">
      <c r="A3548" s="3">
        <v>45312</v>
      </c>
      <c r="B3548" s="4">
        <v>0.8609606481481481</v>
      </c>
      <c r="C3548" s="5">
        <v>26504</v>
      </c>
      <c r="D3548" s="5">
        <v>-13</v>
      </c>
      <c r="E3548" s="5">
        <v>9900</v>
      </c>
      <c r="F3548" s="5">
        <v>83</v>
      </c>
      <c r="G3548" s="5">
        <v>6001</v>
      </c>
      <c r="H3548" s="5">
        <v>6084</v>
      </c>
    </row>
    <row r="3549" spans="1:8" x14ac:dyDescent="0.25">
      <c r="A3549" s="3">
        <v>45312</v>
      </c>
      <c r="B3549" s="4">
        <v>0.86119212962962965</v>
      </c>
      <c r="C3549" s="5">
        <v>26504</v>
      </c>
      <c r="D3549" s="5">
        <v>-13</v>
      </c>
      <c r="E3549" s="5">
        <v>9900</v>
      </c>
      <c r="F3549" s="5">
        <v>83</v>
      </c>
      <c r="G3549" s="5">
        <v>6001</v>
      </c>
      <c r="H3549" s="5">
        <v>6084</v>
      </c>
    </row>
    <row r="3550" spans="1:8" x14ac:dyDescent="0.25">
      <c r="A3550" s="3">
        <v>45312</v>
      </c>
      <c r="B3550" s="4">
        <v>0.86142361111111121</v>
      </c>
      <c r="C3550" s="5">
        <v>26504</v>
      </c>
      <c r="D3550" s="5">
        <v>-13</v>
      </c>
      <c r="E3550" s="5">
        <v>9900</v>
      </c>
      <c r="F3550" s="5">
        <v>83</v>
      </c>
      <c r="G3550" s="5">
        <v>6001</v>
      </c>
      <c r="H3550" s="5">
        <v>6084</v>
      </c>
    </row>
    <row r="3551" spans="1:8" x14ac:dyDescent="0.25">
      <c r="A3551" s="3">
        <v>45312</v>
      </c>
      <c r="B3551" s="4">
        <v>0.86166666666666669</v>
      </c>
      <c r="C3551" s="5">
        <v>26504</v>
      </c>
      <c r="D3551" s="5">
        <v>-13</v>
      </c>
      <c r="E3551" s="5">
        <v>9900</v>
      </c>
      <c r="F3551" s="5">
        <v>83</v>
      </c>
      <c r="G3551" s="5">
        <v>6001</v>
      </c>
      <c r="H3551" s="5">
        <v>6084</v>
      </c>
    </row>
    <row r="3552" spans="1:8" x14ac:dyDescent="0.25">
      <c r="A3552" s="3">
        <v>45312</v>
      </c>
      <c r="B3552" s="4">
        <v>0.86189814814814814</v>
      </c>
      <c r="C3552" s="5">
        <v>26504</v>
      </c>
      <c r="D3552" s="5">
        <v>-13</v>
      </c>
      <c r="E3552" s="5">
        <v>9900</v>
      </c>
      <c r="F3552" s="5">
        <v>83</v>
      </c>
      <c r="G3552" s="5">
        <v>6001</v>
      </c>
      <c r="H3552" s="5">
        <v>6084</v>
      </c>
    </row>
    <row r="3553" spans="1:8" x14ac:dyDescent="0.25">
      <c r="A3553" s="3">
        <v>45312</v>
      </c>
      <c r="B3553" s="4">
        <v>0.86212962962962969</v>
      </c>
      <c r="C3553" s="5">
        <v>26504</v>
      </c>
      <c r="D3553" s="5">
        <v>-13</v>
      </c>
      <c r="E3553" s="5">
        <v>9900</v>
      </c>
      <c r="F3553" s="5">
        <v>83</v>
      </c>
      <c r="G3553" s="5">
        <v>6001</v>
      </c>
      <c r="H3553" s="5">
        <v>6084</v>
      </c>
    </row>
    <row r="3554" spans="1:8" x14ac:dyDescent="0.25">
      <c r="A3554" s="3">
        <v>45312</v>
      </c>
      <c r="B3554" s="4">
        <v>0.86238425925925932</v>
      </c>
      <c r="C3554" s="5">
        <v>26504</v>
      </c>
      <c r="D3554" s="5">
        <v>-13</v>
      </c>
      <c r="E3554" s="5">
        <v>9900</v>
      </c>
      <c r="F3554" s="5">
        <v>82</v>
      </c>
      <c r="G3554" s="5">
        <v>6001</v>
      </c>
      <c r="H3554" s="5">
        <v>6084</v>
      </c>
    </row>
    <row r="3555" spans="1:8" x14ac:dyDescent="0.25">
      <c r="A3555" s="3">
        <v>45312</v>
      </c>
      <c r="B3555" s="4">
        <v>0.86260416666666673</v>
      </c>
      <c r="C3555" s="5">
        <v>26504</v>
      </c>
      <c r="D3555" s="5">
        <v>-13</v>
      </c>
      <c r="E3555" s="5">
        <v>9900</v>
      </c>
      <c r="F3555" s="5">
        <v>82</v>
      </c>
      <c r="G3555" s="5">
        <v>6001</v>
      </c>
      <c r="H3555" s="5">
        <v>6084</v>
      </c>
    </row>
    <row r="3556" spans="1:8" x14ac:dyDescent="0.25">
      <c r="A3556" s="3">
        <v>45312</v>
      </c>
      <c r="B3556" s="4">
        <v>0.86284722222222221</v>
      </c>
      <c r="C3556" s="5">
        <v>26504</v>
      </c>
      <c r="D3556" s="5">
        <v>-13</v>
      </c>
      <c r="E3556" s="5">
        <v>9900</v>
      </c>
      <c r="F3556" s="5">
        <v>82</v>
      </c>
      <c r="G3556" s="5">
        <v>6000</v>
      </c>
      <c r="H3556" s="5">
        <v>6084</v>
      </c>
    </row>
    <row r="3557" spans="1:8" x14ac:dyDescent="0.25">
      <c r="A3557" s="3">
        <v>45312</v>
      </c>
      <c r="B3557" s="4">
        <v>0.8630902777777778</v>
      </c>
      <c r="C3557" s="5">
        <v>26504</v>
      </c>
      <c r="D3557" s="5">
        <v>-13</v>
      </c>
      <c r="E3557" s="5">
        <v>9900</v>
      </c>
      <c r="F3557" s="5">
        <v>82</v>
      </c>
      <c r="G3557" s="5">
        <v>6000</v>
      </c>
      <c r="H3557" s="5">
        <v>6084</v>
      </c>
    </row>
    <row r="3558" spans="1:8" x14ac:dyDescent="0.25">
      <c r="A3558" s="3">
        <v>45312</v>
      </c>
      <c r="B3558" s="4">
        <v>0.86332175925925936</v>
      </c>
      <c r="C3558" s="5">
        <v>26504</v>
      </c>
      <c r="D3558" s="5">
        <v>-13</v>
      </c>
      <c r="E3558" s="5">
        <v>9900</v>
      </c>
      <c r="F3558" s="5">
        <v>82</v>
      </c>
      <c r="G3558" s="5">
        <v>6000</v>
      </c>
      <c r="H3558" s="5">
        <v>6084</v>
      </c>
    </row>
    <row r="3559" spans="1:8" x14ac:dyDescent="0.25">
      <c r="A3559" s="3">
        <v>45312</v>
      </c>
      <c r="B3559" s="4">
        <v>0.86355324074074069</v>
      </c>
      <c r="C3559" s="5">
        <v>26504</v>
      </c>
      <c r="D3559" s="5">
        <v>-13</v>
      </c>
      <c r="E3559" s="5">
        <v>9900</v>
      </c>
      <c r="F3559" s="5">
        <v>82</v>
      </c>
      <c r="G3559" s="5">
        <v>6000</v>
      </c>
      <c r="H3559" s="5">
        <v>6084</v>
      </c>
    </row>
    <row r="3560" spans="1:8" x14ac:dyDescent="0.25">
      <c r="A3560" s="3">
        <v>45312</v>
      </c>
      <c r="B3560" s="4">
        <v>0.86379629629629628</v>
      </c>
      <c r="C3560" s="5">
        <v>26504</v>
      </c>
      <c r="D3560" s="5">
        <v>-13</v>
      </c>
      <c r="E3560" s="5">
        <v>9900</v>
      </c>
      <c r="F3560" s="5">
        <v>82</v>
      </c>
      <c r="G3560" s="5">
        <v>6000</v>
      </c>
      <c r="H3560" s="5">
        <v>6084</v>
      </c>
    </row>
    <row r="3561" spans="1:8" x14ac:dyDescent="0.25">
      <c r="A3561" s="3">
        <v>45312</v>
      </c>
      <c r="B3561" s="4">
        <v>0.86401620370370369</v>
      </c>
      <c r="C3561" s="5">
        <v>26504</v>
      </c>
      <c r="D3561" s="5">
        <v>-13</v>
      </c>
      <c r="E3561" s="5">
        <v>9900</v>
      </c>
      <c r="F3561" s="5">
        <v>82</v>
      </c>
      <c r="G3561" s="5">
        <v>6000</v>
      </c>
      <c r="H3561" s="5">
        <v>6084</v>
      </c>
    </row>
    <row r="3562" spans="1:8" x14ac:dyDescent="0.25">
      <c r="A3562" s="3">
        <v>45312</v>
      </c>
      <c r="B3562" s="4">
        <v>0.86424768518518524</v>
      </c>
      <c r="C3562" s="5">
        <v>26504</v>
      </c>
      <c r="D3562" s="5">
        <v>-13</v>
      </c>
      <c r="E3562" s="5">
        <v>9900</v>
      </c>
      <c r="F3562" s="5">
        <v>82</v>
      </c>
      <c r="G3562" s="5">
        <v>6000</v>
      </c>
      <c r="H3562" s="5">
        <v>6084</v>
      </c>
    </row>
    <row r="3563" spans="1:8" x14ac:dyDescent="0.25">
      <c r="A3563" s="3">
        <v>45312</v>
      </c>
      <c r="B3563" s="4">
        <v>0.86450231481481488</v>
      </c>
      <c r="C3563" s="5">
        <v>26504</v>
      </c>
      <c r="D3563" s="5">
        <v>-13</v>
      </c>
      <c r="E3563" s="5">
        <v>9900</v>
      </c>
      <c r="F3563" s="5">
        <v>82</v>
      </c>
      <c r="G3563" s="5">
        <v>6000</v>
      </c>
      <c r="H3563" s="5">
        <v>6084</v>
      </c>
    </row>
    <row r="3564" spans="1:8" x14ac:dyDescent="0.25">
      <c r="A3564" s="3">
        <v>45312</v>
      </c>
      <c r="B3564" s="4">
        <v>0.86472222222222228</v>
      </c>
      <c r="C3564" s="5">
        <v>26504</v>
      </c>
      <c r="D3564" s="5">
        <v>-13</v>
      </c>
      <c r="E3564" s="5">
        <v>9900</v>
      </c>
      <c r="F3564" s="5">
        <v>82</v>
      </c>
      <c r="G3564" s="5">
        <v>6000</v>
      </c>
      <c r="H3564" s="5">
        <v>6084</v>
      </c>
    </row>
    <row r="3565" spans="1:8" x14ac:dyDescent="0.25">
      <c r="A3565" s="3">
        <v>45312</v>
      </c>
      <c r="B3565" s="4">
        <v>0.86495370370370372</v>
      </c>
      <c r="C3565" s="5">
        <v>26504</v>
      </c>
      <c r="D3565" s="5">
        <v>-13</v>
      </c>
      <c r="E3565" s="5">
        <v>9900</v>
      </c>
      <c r="F3565" s="5">
        <v>81</v>
      </c>
      <c r="G3565" s="5">
        <v>6000</v>
      </c>
      <c r="H3565" s="5">
        <v>6084</v>
      </c>
    </row>
    <row r="3566" spans="1:8" x14ac:dyDescent="0.25">
      <c r="A3566" s="3">
        <v>45312</v>
      </c>
      <c r="B3566" s="4">
        <v>0.86520833333333336</v>
      </c>
      <c r="C3566" s="5">
        <v>26504</v>
      </c>
      <c r="D3566" s="5">
        <v>-13</v>
      </c>
      <c r="E3566" s="5">
        <v>9900</v>
      </c>
      <c r="F3566" s="5">
        <v>81</v>
      </c>
      <c r="G3566" s="5">
        <v>6000</v>
      </c>
      <c r="H3566" s="5">
        <v>6084</v>
      </c>
    </row>
    <row r="3567" spans="1:8" x14ac:dyDescent="0.25">
      <c r="A3567" s="3">
        <v>45312</v>
      </c>
      <c r="B3567" s="4">
        <v>0.86542824074074076</v>
      </c>
      <c r="C3567" s="5">
        <v>26504</v>
      </c>
      <c r="D3567" s="5">
        <v>-13</v>
      </c>
      <c r="E3567" s="5">
        <v>9900</v>
      </c>
      <c r="F3567" s="5">
        <v>81</v>
      </c>
      <c r="G3567" s="5">
        <v>6000</v>
      </c>
      <c r="H3567" s="5">
        <v>6084</v>
      </c>
    </row>
    <row r="3568" spans="1:8" x14ac:dyDescent="0.25">
      <c r="A3568" s="3">
        <v>45312</v>
      </c>
      <c r="B3568" s="4">
        <v>0.86567129629629624</v>
      </c>
      <c r="C3568" s="5">
        <v>26504</v>
      </c>
      <c r="D3568" s="5">
        <v>-13</v>
      </c>
      <c r="E3568" s="5">
        <v>9900</v>
      </c>
      <c r="F3568" s="5">
        <v>81</v>
      </c>
      <c r="G3568" s="5">
        <v>6000</v>
      </c>
      <c r="H3568" s="5">
        <v>6084</v>
      </c>
    </row>
    <row r="3569" spans="1:8" x14ac:dyDescent="0.25">
      <c r="A3569" s="3">
        <v>45312</v>
      </c>
      <c r="B3569" s="4">
        <v>0.86591435185185184</v>
      </c>
      <c r="C3569" s="5">
        <v>26504</v>
      </c>
      <c r="D3569" s="5">
        <v>-13</v>
      </c>
      <c r="E3569" s="5">
        <v>9900</v>
      </c>
      <c r="F3569" s="5">
        <v>81</v>
      </c>
      <c r="G3569" s="5">
        <v>6000</v>
      </c>
      <c r="H3569" s="5">
        <v>6084</v>
      </c>
    </row>
    <row r="3570" spans="1:8" x14ac:dyDescent="0.25">
      <c r="A3570" s="3">
        <v>45312</v>
      </c>
      <c r="B3570" s="4">
        <v>0.86614583333333339</v>
      </c>
      <c r="C3570" s="5">
        <v>26504</v>
      </c>
      <c r="D3570" s="5">
        <v>-13</v>
      </c>
      <c r="E3570" s="5">
        <v>9900</v>
      </c>
      <c r="F3570" s="5">
        <v>81</v>
      </c>
      <c r="G3570" s="5">
        <v>5999</v>
      </c>
      <c r="H3570" s="5">
        <v>6084</v>
      </c>
    </row>
    <row r="3571" spans="1:8" x14ac:dyDescent="0.25">
      <c r="A3571" s="3">
        <v>45312</v>
      </c>
      <c r="B3571" s="4">
        <v>0.86637731481481473</v>
      </c>
      <c r="C3571" s="5">
        <v>26504</v>
      </c>
      <c r="D3571" s="5">
        <v>-13</v>
      </c>
      <c r="E3571" s="5">
        <v>9900</v>
      </c>
      <c r="F3571" s="5">
        <v>81</v>
      </c>
      <c r="G3571" s="5">
        <v>5999</v>
      </c>
      <c r="H3571" s="5">
        <v>6084</v>
      </c>
    </row>
    <row r="3572" spans="1:8" x14ac:dyDescent="0.25">
      <c r="A3572" s="3">
        <v>45312</v>
      </c>
      <c r="B3572" s="4">
        <v>0.86662037037037043</v>
      </c>
      <c r="C3572" s="5">
        <v>26504</v>
      </c>
      <c r="D3572" s="5">
        <v>-13</v>
      </c>
      <c r="E3572" s="5">
        <v>9900</v>
      </c>
      <c r="F3572" s="5">
        <v>81</v>
      </c>
      <c r="G3572" s="5">
        <v>5999</v>
      </c>
      <c r="H3572" s="5">
        <v>6084</v>
      </c>
    </row>
    <row r="3573" spans="1:8" x14ac:dyDescent="0.25">
      <c r="A3573" s="3">
        <v>45312</v>
      </c>
      <c r="B3573" s="4">
        <v>0.86684027777777783</v>
      </c>
      <c r="C3573" s="5">
        <v>26504</v>
      </c>
      <c r="D3573" s="5">
        <v>-13</v>
      </c>
      <c r="E3573" s="5">
        <v>9900</v>
      </c>
      <c r="F3573" s="5">
        <v>81</v>
      </c>
      <c r="G3573" s="5">
        <v>5999</v>
      </c>
      <c r="H3573" s="5">
        <v>6084</v>
      </c>
    </row>
    <row r="3574" spans="1:8" x14ac:dyDescent="0.25">
      <c r="A3574" s="3">
        <v>45312</v>
      </c>
      <c r="B3574" s="4">
        <v>0.86707175925925928</v>
      </c>
      <c r="C3574" s="5">
        <v>26504</v>
      </c>
      <c r="D3574" s="5">
        <v>-13</v>
      </c>
      <c r="E3574" s="5">
        <v>9900</v>
      </c>
      <c r="F3574" s="5">
        <v>81</v>
      </c>
      <c r="G3574" s="5">
        <v>5999</v>
      </c>
      <c r="H3574" s="5">
        <v>6084</v>
      </c>
    </row>
    <row r="3575" spans="1:8" x14ac:dyDescent="0.25">
      <c r="A3575" s="3">
        <v>45312</v>
      </c>
      <c r="B3575" s="4">
        <v>0.86731481481481476</v>
      </c>
      <c r="C3575" s="5">
        <v>26504</v>
      </c>
      <c r="D3575" s="5">
        <v>-13</v>
      </c>
      <c r="E3575" s="5">
        <v>9900</v>
      </c>
      <c r="F3575" s="5">
        <v>80</v>
      </c>
      <c r="G3575" s="5">
        <v>5999</v>
      </c>
      <c r="H3575" s="5">
        <v>6084</v>
      </c>
    </row>
    <row r="3576" spans="1:8" x14ac:dyDescent="0.25">
      <c r="A3576" s="3">
        <v>45312</v>
      </c>
      <c r="B3576" s="4">
        <v>0.86753472222222217</v>
      </c>
      <c r="C3576" s="5">
        <v>26504</v>
      </c>
      <c r="D3576" s="5">
        <v>-13</v>
      </c>
      <c r="E3576" s="5">
        <v>9900</v>
      </c>
      <c r="F3576" s="5">
        <v>80</v>
      </c>
      <c r="G3576" s="5">
        <v>5999</v>
      </c>
      <c r="H3576" s="5">
        <v>6084</v>
      </c>
    </row>
    <row r="3577" spans="1:8" x14ac:dyDescent="0.25">
      <c r="A3577" s="3">
        <v>45312</v>
      </c>
      <c r="B3577" s="4">
        <v>0.86776620370370372</v>
      </c>
      <c r="C3577" s="5">
        <v>26504</v>
      </c>
      <c r="D3577" s="5">
        <v>-13</v>
      </c>
      <c r="E3577" s="5">
        <v>9900</v>
      </c>
      <c r="F3577" s="5">
        <v>80</v>
      </c>
      <c r="G3577" s="5">
        <v>5999</v>
      </c>
      <c r="H3577" s="5">
        <v>6084</v>
      </c>
    </row>
    <row r="3578" spans="1:8" x14ac:dyDescent="0.25">
      <c r="A3578" s="3">
        <v>45312</v>
      </c>
      <c r="B3578" s="4">
        <v>0.86802083333333335</v>
      </c>
      <c r="C3578" s="5">
        <v>26504</v>
      </c>
      <c r="D3578" s="5">
        <v>-13</v>
      </c>
      <c r="E3578" s="5">
        <v>9900</v>
      </c>
      <c r="F3578" s="5">
        <v>80</v>
      </c>
      <c r="G3578" s="5">
        <v>5999</v>
      </c>
      <c r="H3578" s="5">
        <v>6084</v>
      </c>
    </row>
    <row r="3579" spans="1:8" x14ac:dyDescent="0.25">
      <c r="A3579" s="3">
        <v>45312</v>
      </c>
      <c r="B3579" s="4">
        <v>0.8682523148148148</v>
      </c>
      <c r="C3579" s="5">
        <v>26504</v>
      </c>
      <c r="D3579" s="5">
        <v>-13</v>
      </c>
      <c r="E3579" s="5">
        <v>9900</v>
      </c>
      <c r="F3579" s="5">
        <v>80</v>
      </c>
      <c r="G3579" s="5">
        <v>5999</v>
      </c>
      <c r="H3579" s="5">
        <v>6084</v>
      </c>
    </row>
    <row r="3580" spans="1:8" x14ac:dyDescent="0.25">
      <c r="A3580" s="3">
        <v>45312</v>
      </c>
      <c r="B3580" s="4">
        <v>0.86848379629629635</v>
      </c>
      <c r="C3580" s="5">
        <v>26504</v>
      </c>
      <c r="D3580" s="5">
        <v>-13</v>
      </c>
      <c r="E3580" s="5">
        <v>9900</v>
      </c>
      <c r="F3580" s="5">
        <v>80</v>
      </c>
      <c r="G3580" s="5">
        <v>5999</v>
      </c>
      <c r="H3580" s="5">
        <v>6084</v>
      </c>
    </row>
    <row r="3581" spans="1:8" x14ac:dyDescent="0.25">
      <c r="A3581" s="3">
        <v>45312</v>
      </c>
      <c r="B3581" s="4">
        <v>0.86873842592592598</v>
      </c>
      <c r="C3581" s="5">
        <v>26504</v>
      </c>
      <c r="D3581" s="5">
        <v>-13</v>
      </c>
      <c r="E3581" s="5">
        <v>9900</v>
      </c>
      <c r="F3581" s="5">
        <v>80</v>
      </c>
      <c r="G3581" s="5">
        <v>5999</v>
      </c>
      <c r="H3581" s="5">
        <v>6084</v>
      </c>
    </row>
    <row r="3582" spans="1:8" x14ac:dyDescent="0.25">
      <c r="A3582" s="3">
        <v>45312</v>
      </c>
      <c r="B3582" s="4">
        <v>0.86895833333333339</v>
      </c>
      <c r="C3582" s="5">
        <v>26504</v>
      </c>
      <c r="D3582" s="5">
        <v>-13</v>
      </c>
      <c r="E3582" s="5">
        <v>9900</v>
      </c>
      <c r="F3582" s="5">
        <v>80</v>
      </c>
      <c r="G3582" s="5">
        <v>5999</v>
      </c>
      <c r="H3582" s="5">
        <v>6084</v>
      </c>
    </row>
    <row r="3583" spans="1:8" x14ac:dyDescent="0.25">
      <c r="A3583" s="3">
        <v>45312</v>
      </c>
      <c r="B3583" s="4">
        <v>0.86920138888888887</v>
      </c>
      <c r="C3583" s="5">
        <v>26504</v>
      </c>
      <c r="D3583" s="5">
        <v>-13</v>
      </c>
      <c r="E3583" s="5">
        <v>9900</v>
      </c>
      <c r="F3583" s="5">
        <v>80</v>
      </c>
      <c r="G3583" s="5">
        <v>5999</v>
      </c>
      <c r="H3583" s="5">
        <v>6084</v>
      </c>
    </row>
    <row r="3584" spans="1:8" x14ac:dyDescent="0.25">
      <c r="A3584" s="3">
        <v>45312</v>
      </c>
      <c r="B3584" s="4">
        <v>0.86944444444444446</v>
      </c>
      <c r="C3584" s="5">
        <v>26504</v>
      </c>
      <c r="D3584" s="5">
        <v>-13</v>
      </c>
      <c r="E3584" s="5">
        <v>9900</v>
      </c>
      <c r="F3584" s="5">
        <v>80</v>
      </c>
      <c r="G3584" s="5">
        <v>5998</v>
      </c>
      <c r="H3584" s="5">
        <v>6084</v>
      </c>
    </row>
    <row r="3585" spans="1:8" x14ac:dyDescent="0.25">
      <c r="A3585" s="3">
        <v>45312</v>
      </c>
      <c r="B3585" s="4">
        <v>0.86966435185185187</v>
      </c>
      <c r="C3585" s="5">
        <v>26504</v>
      </c>
      <c r="D3585" s="5">
        <v>-13</v>
      </c>
      <c r="E3585" s="5">
        <v>9900</v>
      </c>
      <c r="F3585" s="5">
        <v>79</v>
      </c>
      <c r="G3585" s="5">
        <v>5998</v>
      </c>
      <c r="H3585" s="5">
        <v>6084</v>
      </c>
    </row>
    <row r="3586" spans="1:8" x14ac:dyDescent="0.25">
      <c r="A3586" s="3">
        <v>45312</v>
      </c>
      <c r="B3586" s="4">
        <v>0.86990740740740735</v>
      </c>
      <c r="C3586" s="5">
        <v>26504</v>
      </c>
      <c r="D3586" s="5">
        <v>-13</v>
      </c>
      <c r="E3586" s="5">
        <v>9900</v>
      </c>
      <c r="F3586" s="5">
        <v>79</v>
      </c>
      <c r="G3586" s="5">
        <v>5998</v>
      </c>
      <c r="H3586" s="5">
        <v>6084</v>
      </c>
    </row>
    <row r="3587" spans="1:8" x14ac:dyDescent="0.25">
      <c r="A3587" s="3">
        <v>45312</v>
      </c>
      <c r="B3587" s="4">
        <v>0.87013888888888891</v>
      </c>
      <c r="C3587" s="5">
        <v>26504</v>
      </c>
      <c r="D3587" s="5">
        <v>-13</v>
      </c>
      <c r="E3587" s="5">
        <v>9900</v>
      </c>
      <c r="F3587" s="5">
        <v>79</v>
      </c>
      <c r="G3587" s="5">
        <v>5998</v>
      </c>
      <c r="H3587" s="5">
        <v>6084</v>
      </c>
    </row>
    <row r="3588" spans="1:8" x14ac:dyDescent="0.25">
      <c r="A3588" s="3">
        <v>45312</v>
      </c>
      <c r="B3588" s="4">
        <v>0.87037037037037035</v>
      </c>
      <c r="C3588" s="5">
        <v>26504</v>
      </c>
      <c r="D3588" s="5">
        <v>-13</v>
      </c>
      <c r="E3588" s="5">
        <v>9900</v>
      </c>
      <c r="F3588" s="5">
        <v>79</v>
      </c>
      <c r="G3588" s="5">
        <v>5998</v>
      </c>
      <c r="H3588" s="5">
        <v>6084</v>
      </c>
    </row>
    <row r="3589" spans="1:8" x14ac:dyDescent="0.25">
      <c r="A3589" s="3">
        <v>45312</v>
      </c>
      <c r="B3589" s="4">
        <v>0.8706018518518519</v>
      </c>
      <c r="C3589" s="5">
        <v>26504</v>
      </c>
      <c r="D3589" s="5">
        <v>-13</v>
      </c>
      <c r="E3589" s="5">
        <v>9900</v>
      </c>
      <c r="F3589" s="5">
        <v>79</v>
      </c>
      <c r="G3589" s="5">
        <v>5998</v>
      </c>
      <c r="H3589" s="5">
        <v>6084</v>
      </c>
    </row>
    <row r="3590" spans="1:8" x14ac:dyDescent="0.25">
      <c r="A3590" s="3">
        <v>45312</v>
      </c>
      <c r="B3590" s="4">
        <v>0.87084490740740739</v>
      </c>
      <c r="C3590" s="5">
        <v>26504</v>
      </c>
      <c r="D3590" s="5">
        <v>-13</v>
      </c>
      <c r="E3590" s="5">
        <v>9900</v>
      </c>
      <c r="F3590" s="5">
        <v>79</v>
      </c>
      <c r="G3590" s="5">
        <v>5998</v>
      </c>
      <c r="H3590" s="5">
        <v>6084</v>
      </c>
    </row>
    <row r="3591" spans="1:8" x14ac:dyDescent="0.25">
      <c r="A3591" s="3">
        <v>45312</v>
      </c>
      <c r="B3591" s="4">
        <v>0.87109953703703702</v>
      </c>
      <c r="C3591" s="5">
        <v>26504</v>
      </c>
      <c r="D3591" s="5">
        <v>-13</v>
      </c>
      <c r="E3591" s="5">
        <v>9900</v>
      </c>
      <c r="F3591" s="5">
        <v>79</v>
      </c>
      <c r="G3591" s="5">
        <v>5998</v>
      </c>
      <c r="H3591" s="5">
        <v>6084</v>
      </c>
    </row>
    <row r="3592" spans="1:8" x14ac:dyDescent="0.25">
      <c r="A3592" s="3">
        <v>45312</v>
      </c>
      <c r="B3592" s="4">
        <v>0.87133101851851846</v>
      </c>
      <c r="C3592" s="5">
        <v>26504</v>
      </c>
      <c r="D3592" s="5">
        <v>-13</v>
      </c>
      <c r="E3592" s="5">
        <v>9900</v>
      </c>
      <c r="F3592" s="5">
        <v>79</v>
      </c>
      <c r="G3592" s="5">
        <v>5998</v>
      </c>
      <c r="H3592" s="5">
        <v>6084</v>
      </c>
    </row>
    <row r="3593" spans="1:8" x14ac:dyDescent="0.25">
      <c r="A3593" s="3">
        <v>45312</v>
      </c>
      <c r="B3593" s="4">
        <v>0.87157407407407417</v>
      </c>
      <c r="C3593" s="5">
        <v>26504</v>
      </c>
      <c r="D3593" s="5">
        <v>-13</v>
      </c>
      <c r="E3593" s="5">
        <v>9900</v>
      </c>
      <c r="F3593" s="5">
        <v>79</v>
      </c>
      <c r="G3593" s="5">
        <v>5998</v>
      </c>
      <c r="H3593" s="5">
        <v>6084</v>
      </c>
    </row>
    <row r="3594" spans="1:8" x14ac:dyDescent="0.25">
      <c r="A3594" s="3">
        <v>45312</v>
      </c>
      <c r="B3594" s="4">
        <v>0.8718055555555555</v>
      </c>
      <c r="C3594" s="5">
        <v>26504</v>
      </c>
      <c r="D3594" s="5">
        <v>-13</v>
      </c>
      <c r="E3594" s="5">
        <v>9900</v>
      </c>
      <c r="F3594" s="5">
        <v>79</v>
      </c>
      <c r="G3594" s="5">
        <v>5998</v>
      </c>
      <c r="H3594" s="5">
        <v>6084</v>
      </c>
    </row>
    <row r="3595" spans="1:8" x14ac:dyDescent="0.25">
      <c r="A3595" s="3">
        <v>45312</v>
      </c>
      <c r="B3595" s="4">
        <v>0.87204861111111109</v>
      </c>
      <c r="C3595" s="5">
        <v>26504</v>
      </c>
      <c r="D3595" s="5">
        <v>-13</v>
      </c>
      <c r="E3595" s="5">
        <v>9900</v>
      </c>
      <c r="F3595" s="5">
        <v>79</v>
      </c>
      <c r="G3595" s="5">
        <v>5998</v>
      </c>
      <c r="H3595" s="5">
        <v>6084</v>
      </c>
    </row>
    <row r="3596" spans="1:8" x14ac:dyDescent="0.25">
      <c r="A3596" s="3">
        <v>45312</v>
      </c>
      <c r="B3596" s="4">
        <v>0.8722685185185185</v>
      </c>
      <c r="C3596" s="5">
        <v>26504</v>
      </c>
      <c r="D3596" s="5">
        <v>-13</v>
      </c>
      <c r="E3596" s="5">
        <v>9900</v>
      </c>
      <c r="F3596" s="5">
        <v>79</v>
      </c>
      <c r="G3596" s="5">
        <v>5998</v>
      </c>
      <c r="H3596" s="5">
        <v>6084</v>
      </c>
    </row>
    <row r="3597" spans="1:8" x14ac:dyDescent="0.25">
      <c r="A3597" s="3">
        <v>45312</v>
      </c>
      <c r="B3597" s="4">
        <v>0.87251157407407398</v>
      </c>
      <c r="C3597" s="5">
        <v>26504</v>
      </c>
      <c r="D3597" s="5">
        <v>-13</v>
      </c>
      <c r="E3597" s="5">
        <v>9900</v>
      </c>
      <c r="F3597" s="5">
        <v>79</v>
      </c>
      <c r="G3597" s="5">
        <v>5997</v>
      </c>
      <c r="H3597" s="5">
        <v>6084</v>
      </c>
    </row>
    <row r="3598" spans="1:8" x14ac:dyDescent="0.25">
      <c r="A3598" s="3">
        <v>45312</v>
      </c>
      <c r="B3598" s="4">
        <v>0.87275462962962969</v>
      </c>
      <c r="C3598" s="5">
        <v>26504</v>
      </c>
      <c r="D3598" s="5">
        <v>-13</v>
      </c>
      <c r="E3598" s="5">
        <v>9900</v>
      </c>
      <c r="F3598" s="5">
        <v>78</v>
      </c>
      <c r="G3598" s="5">
        <v>5997</v>
      </c>
      <c r="H3598" s="5">
        <v>6084</v>
      </c>
    </row>
    <row r="3599" spans="1:8" x14ac:dyDescent="0.25">
      <c r="A3599" s="3">
        <v>45312</v>
      </c>
      <c r="B3599" s="4">
        <v>0.87298611111111113</v>
      </c>
      <c r="C3599" s="5">
        <v>26504</v>
      </c>
      <c r="D3599" s="5">
        <v>-13</v>
      </c>
      <c r="E3599" s="5">
        <v>9900</v>
      </c>
      <c r="F3599" s="5">
        <v>78</v>
      </c>
      <c r="G3599" s="5">
        <v>5997</v>
      </c>
      <c r="H3599" s="5">
        <v>6084</v>
      </c>
    </row>
    <row r="3600" spans="1:8" x14ac:dyDescent="0.25">
      <c r="A3600" s="3">
        <v>45312</v>
      </c>
      <c r="B3600" s="4">
        <v>0.87322916666666661</v>
      </c>
      <c r="C3600" s="5">
        <v>26504</v>
      </c>
      <c r="D3600" s="5">
        <v>-13</v>
      </c>
      <c r="E3600" s="5">
        <v>9900</v>
      </c>
      <c r="F3600" s="5">
        <v>78</v>
      </c>
      <c r="G3600" s="5">
        <v>5997</v>
      </c>
      <c r="H3600" s="5">
        <v>6084</v>
      </c>
    </row>
    <row r="3601" spans="1:8" x14ac:dyDescent="0.25">
      <c r="A3601" s="3">
        <v>45312</v>
      </c>
      <c r="B3601" s="4">
        <v>0.87373842592592599</v>
      </c>
      <c r="C3601" s="5">
        <v>26504</v>
      </c>
      <c r="D3601" s="5">
        <v>-13</v>
      </c>
      <c r="E3601" s="5">
        <v>9900</v>
      </c>
      <c r="F3601" s="5">
        <v>78</v>
      </c>
      <c r="G3601" s="5">
        <v>5997</v>
      </c>
      <c r="H3601" s="5">
        <v>6084</v>
      </c>
    </row>
    <row r="3602" spans="1:8" x14ac:dyDescent="0.25">
      <c r="A3602" s="3">
        <v>45312</v>
      </c>
      <c r="B3602" s="4">
        <v>0.87396990740740732</v>
      </c>
      <c r="C3602" s="5">
        <v>26504</v>
      </c>
      <c r="D3602" s="5">
        <v>-13</v>
      </c>
      <c r="E3602" s="5">
        <v>9900</v>
      </c>
      <c r="F3602" s="5">
        <v>78</v>
      </c>
      <c r="G3602" s="5">
        <v>5997</v>
      </c>
      <c r="H3602" s="5">
        <v>6084</v>
      </c>
    </row>
    <row r="3603" spans="1:8" x14ac:dyDescent="0.25">
      <c r="A3603" s="3">
        <v>45312</v>
      </c>
      <c r="B3603" s="4">
        <v>0.87420138888888888</v>
      </c>
      <c r="C3603" s="5">
        <v>26504</v>
      </c>
      <c r="D3603" s="5">
        <v>-13</v>
      </c>
      <c r="E3603" s="5">
        <v>9900</v>
      </c>
      <c r="F3603" s="5">
        <v>78</v>
      </c>
      <c r="G3603" s="5">
        <v>5997</v>
      </c>
      <c r="H3603" s="5">
        <v>6084</v>
      </c>
    </row>
    <row r="3604" spans="1:8" x14ac:dyDescent="0.25">
      <c r="A3604" s="3">
        <v>45312</v>
      </c>
      <c r="B3604" s="4">
        <v>0.87442129629629628</v>
      </c>
      <c r="C3604" s="5">
        <v>26504</v>
      </c>
      <c r="D3604" s="5">
        <v>-13</v>
      </c>
      <c r="E3604" s="5">
        <v>9900</v>
      </c>
      <c r="F3604" s="5">
        <v>78</v>
      </c>
      <c r="G3604" s="5">
        <v>5997</v>
      </c>
      <c r="H3604" s="5">
        <v>6084</v>
      </c>
    </row>
    <row r="3605" spans="1:8" x14ac:dyDescent="0.25">
      <c r="A3605" s="3">
        <v>45312</v>
      </c>
      <c r="B3605" s="4">
        <v>0.87466435185185187</v>
      </c>
      <c r="C3605" s="5">
        <v>26504</v>
      </c>
      <c r="D3605" s="5">
        <v>-13</v>
      </c>
      <c r="E3605" s="5">
        <v>9900</v>
      </c>
      <c r="F3605" s="5">
        <v>78</v>
      </c>
      <c r="G3605" s="5">
        <v>5997</v>
      </c>
      <c r="H3605" s="5">
        <v>6084</v>
      </c>
    </row>
    <row r="3606" spans="1:8" x14ac:dyDescent="0.25">
      <c r="A3606" s="3">
        <v>45312</v>
      </c>
      <c r="B3606" s="4">
        <v>0.87490740740740736</v>
      </c>
      <c r="C3606" s="5">
        <v>26504</v>
      </c>
      <c r="D3606" s="5">
        <v>-13</v>
      </c>
      <c r="E3606" s="5">
        <v>9900</v>
      </c>
      <c r="F3606" s="5">
        <v>78</v>
      </c>
      <c r="G3606" s="5">
        <v>5997</v>
      </c>
      <c r="H3606" s="5">
        <v>6084</v>
      </c>
    </row>
    <row r="3607" spans="1:8" x14ac:dyDescent="0.25">
      <c r="A3607" s="3">
        <v>45312</v>
      </c>
      <c r="B3607" s="4">
        <v>0.87515046296296306</v>
      </c>
      <c r="C3607" s="5">
        <v>26504</v>
      </c>
      <c r="D3607" s="5">
        <v>-13</v>
      </c>
      <c r="E3607" s="5">
        <v>9900</v>
      </c>
      <c r="F3607" s="5">
        <v>78</v>
      </c>
      <c r="G3607" s="5">
        <v>5997</v>
      </c>
      <c r="H3607" s="5">
        <v>6084</v>
      </c>
    </row>
    <row r="3608" spans="1:8" x14ac:dyDescent="0.25">
      <c r="A3608" s="3">
        <v>45312</v>
      </c>
      <c r="B3608" s="4">
        <v>0.87537037037037047</v>
      </c>
      <c r="C3608" s="5">
        <v>26504</v>
      </c>
      <c r="D3608" s="5">
        <v>-13</v>
      </c>
      <c r="E3608" s="5">
        <v>9900</v>
      </c>
      <c r="F3608" s="5">
        <v>77</v>
      </c>
      <c r="G3608" s="5">
        <v>5997</v>
      </c>
      <c r="H3608" s="5">
        <v>6084</v>
      </c>
    </row>
    <row r="3609" spans="1:8" x14ac:dyDescent="0.25">
      <c r="A3609" s="3">
        <v>45312</v>
      </c>
      <c r="B3609" s="4">
        <v>0.87561342592592595</v>
      </c>
      <c r="C3609" s="5">
        <v>26504</v>
      </c>
      <c r="D3609" s="5">
        <v>-13</v>
      </c>
      <c r="E3609" s="5">
        <v>9900</v>
      </c>
      <c r="F3609" s="5">
        <v>77</v>
      </c>
      <c r="G3609" s="5">
        <v>5997</v>
      </c>
      <c r="H3609" s="5">
        <v>6084</v>
      </c>
    </row>
    <row r="3610" spans="1:8" x14ac:dyDescent="0.25">
      <c r="A3610" s="3">
        <v>45312</v>
      </c>
      <c r="B3610" s="4">
        <v>0.87584490740740739</v>
      </c>
      <c r="C3610" s="5">
        <v>26504</v>
      </c>
      <c r="D3610" s="5">
        <v>-13</v>
      </c>
      <c r="E3610" s="5">
        <v>9900</v>
      </c>
      <c r="F3610" s="5">
        <v>77</v>
      </c>
      <c r="G3610" s="5">
        <v>5996</v>
      </c>
      <c r="H3610" s="5">
        <v>6084</v>
      </c>
    </row>
    <row r="3611" spans="1:8" x14ac:dyDescent="0.25">
      <c r="A3611" s="3">
        <v>45312</v>
      </c>
      <c r="B3611" s="4">
        <v>0.87607638888888895</v>
      </c>
      <c r="C3611" s="5">
        <v>26504</v>
      </c>
      <c r="D3611" s="5">
        <v>-13</v>
      </c>
      <c r="E3611" s="5">
        <v>9900</v>
      </c>
      <c r="F3611" s="5">
        <v>77</v>
      </c>
      <c r="G3611" s="5">
        <v>5996</v>
      </c>
      <c r="H3611" s="5">
        <v>6084</v>
      </c>
    </row>
    <row r="3612" spans="1:8" x14ac:dyDescent="0.25">
      <c r="A3612" s="3">
        <v>45312</v>
      </c>
      <c r="B3612" s="4">
        <v>0.87631944444444443</v>
      </c>
      <c r="C3612" s="5">
        <v>26504</v>
      </c>
      <c r="D3612" s="5">
        <v>-13</v>
      </c>
      <c r="E3612" s="5">
        <v>9900</v>
      </c>
      <c r="F3612" s="5">
        <v>77</v>
      </c>
      <c r="G3612" s="5">
        <v>5996</v>
      </c>
      <c r="H3612" s="5">
        <v>6084</v>
      </c>
    </row>
    <row r="3613" spans="1:8" x14ac:dyDescent="0.25">
      <c r="A3613" s="3">
        <v>45312</v>
      </c>
      <c r="B3613" s="4">
        <v>0.87656250000000002</v>
      </c>
      <c r="C3613" s="5">
        <v>26504</v>
      </c>
      <c r="D3613" s="5">
        <v>-13</v>
      </c>
      <c r="E3613" s="5">
        <v>9900</v>
      </c>
      <c r="F3613" s="5">
        <v>77</v>
      </c>
      <c r="G3613" s="5">
        <v>5996</v>
      </c>
      <c r="H3613" s="5">
        <v>6084</v>
      </c>
    </row>
    <row r="3614" spans="1:8" x14ac:dyDescent="0.25">
      <c r="A3614" s="3">
        <v>45312</v>
      </c>
      <c r="B3614" s="4">
        <v>0.87679398148148147</v>
      </c>
      <c r="C3614" s="5">
        <v>26504</v>
      </c>
      <c r="D3614" s="5">
        <v>-13</v>
      </c>
      <c r="E3614" s="5">
        <v>9900</v>
      </c>
      <c r="F3614" s="5">
        <v>77</v>
      </c>
      <c r="G3614" s="5">
        <v>5996</v>
      </c>
      <c r="H3614" s="5">
        <v>6084</v>
      </c>
    </row>
    <row r="3615" spans="1:8" x14ac:dyDescent="0.25">
      <c r="A3615" s="3">
        <v>45312</v>
      </c>
      <c r="B3615" s="4">
        <v>0.87703703703703706</v>
      </c>
      <c r="C3615" s="5">
        <v>26504</v>
      </c>
      <c r="D3615" s="5">
        <v>-13</v>
      </c>
      <c r="E3615" s="5">
        <v>9900</v>
      </c>
      <c r="F3615" s="5">
        <v>77</v>
      </c>
      <c r="G3615" s="5">
        <v>5996</v>
      </c>
      <c r="H3615" s="5">
        <v>6084</v>
      </c>
    </row>
    <row r="3616" spans="1:8" x14ac:dyDescent="0.25">
      <c r="A3616" s="3">
        <v>45312</v>
      </c>
      <c r="B3616" s="4">
        <v>0.87725694444444446</v>
      </c>
      <c r="C3616" s="5">
        <v>26504</v>
      </c>
      <c r="D3616" s="5">
        <v>-13</v>
      </c>
      <c r="E3616" s="5">
        <v>9900</v>
      </c>
      <c r="F3616" s="5">
        <v>77</v>
      </c>
      <c r="G3616" s="5">
        <v>5996</v>
      </c>
      <c r="H3616" s="5">
        <v>6084</v>
      </c>
    </row>
    <row r="3617" spans="1:8" x14ac:dyDescent="0.25">
      <c r="A3617" s="3">
        <v>45312</v>
      </c>
      <c r="B3617" s="4">
        <v>0.87749999999999995</v>
      </c>
      <c r="C3617" s="5">
        <v>26504</v>
      </c>
      <c r="D3617" s="5">
        <v>-13</v>
      </c>
      <c r="E3617" s="5">
        <v>9900</v>
      </c>
      <c r="F3617" s="5">
        <v>77</v>
      </c>
      <c r="G3617" s="5">
        <v>5996</v>
      </c>
      <c r="H3617" s="5">
        <v>6084</v>
      </c>
    </row>
    <row r="3618" spans="1:8" x14ac:dyDescent="0.25">
      <c r="A3618" s="3">
        <v>45312</v>
      </c>
      <c r="B3618" s="4">
        <v>0.8777314814814815</v>
      </c>
      <c r="C3618" s="5">
        <v>26504</v>
      </c>
      <c r="D3618" s="5">
        <v>-13</v>
      </c>
      <c r="E3618" s="5">
        <v>9900</v>
      </c>
      <c r="F3618" s="5">
        <v>77</v>
      </c>
      <c r="G3618" s="5">
        <v>5996</v>
      </c>
      <c r="H3618" s="5">
        <v>6084</v>
      </c>
    </row>
    <row r="3619" spans="1:8" x14ac:dyDescent="0.25">
      <c r="A3619" s="3">
        <v>45312</v>
      </c>
      <c r="B3619" s="4">
        <v>0.87796296296296295</v>
      </c>
      <c r="C3619" s="5">
        <v>26504</v>
      </c>
      <c r="D3619" s="5">
        <v>-13</v>
      </c>
      <c r="E3619" s="5">
        <v>9900</v>
      </c>
      <c r="F3619" s="5">
        <v>77</v>
      </c>
      <c r="G3619" s="5">
        <v>5996</v>
      </c>
      <c r="H3619" s="5">
        <v>6084</v>
      </c>
    </row>
    <row r="3620" spans="1:8" x14ac:dyDescent="0.25">
      <c r="A3620" s="3">
        <v>45312</v>
      </c>
      <c r="B3620" s="4">
        <v>0.8781944444444445</v>
      </c>
      <c r="C3620" s="5">
        <v>26504</v>
      </c>
      <c r="D3620" s="5">
        <v>-13</v>
      </c>
      <c r="E3620" s="5">
        <v>9900</v>
      </c>
      <c r="F3620" s="5">
        <v>77</v>
      </c>
      <c r="G3620" s="5">
        <v>5996</v>
      </c>
      <c r="H3620" s="5">
        <v>6084</v>
      </c>
    </row>
    <row r="3621" spans="1:8" x14ac:dyDescent="0.25">
      <c r="A3621" s="3">
        <v>45312</v>
      </c>
      <c r="B3621" s="4">
        <v>0.87843749999999998</v>
      </c>
      <c r="C3621" s="5">
        <v>26504</v>
      </c>
      <c r="D3621" s="5">
        <v>-13</v>
      </c>
      <c r="E3621" s="5">
        <v>9900</v>
      </c>
      <c r="F3621" s="5">
        <v>76</v>
      </c>
      <c r="G3621" s="5">
        <v>5996</v>
      </c>
      <c r="H3621" s="5">
        <v>6084</v>
      </c>
    </row>
    <row r="3622" spans="1:8" x14ac:dyDescent="0.25">
      <c r="A3622" s="3">
        <v>45312</v>
      </c>
      <c r="B3622" s="4">
        <v>0.87865740740740739</v>
      </c>
      <c r="C3622" s="5">
        <v>26504</v>
      </c>
      <c r="D3622" s="5">
        <v>-13</v>
      </c>
      <c r="E3622" s="5">
        <v>9900</v>
      </c>
      <c r="F3622" s="5">
        <v>76</v>
      </c>
      <c r="G3622" s="5">
        <v>5996</v>
      </c>
      <c r="H3622" s="5">
        <v>6084</v>
      </c>
    </row>
    <row r="3623" spans="1:8" x14ac:dyDescent="0.25">
      <c r="A3623" s="3">
        <v>45312</v>
      </c>
      <c r="B3623" s="4">
        <v>0.87891203703703702</v>
      </c>
      <c r="C3623" s="5">
        <v>26504</v>
      </c>
      <c r="D3623" s="5">
        <v>-13</v>
      </c>
      <c r="E3623" s="5">
        <v>9900</v>
      </c>
      <c r="F3623" s="5">
        <v>76</v>
      </c>
      <c r="G3623" s="5">
        <v>5995</v>
      </c>
      <c r="H3623" s="5">
        <v>6084</v>
      </c>
    </row>
    <row r="3624" spans="1:8" x14ac:dyDescent="0.25">
      <c r="A3624" s="3">
        <v>45312</v>
      </c>
      <c r="B3624" s="4">
        <v>0.87914351851851846</v>
      </c>
      <c r="C3624" s="5">
        <v>26504</v>
      </c>
      <c r="D3624" s="5">
        <v>-13</v>
      </c>
      <c r="E3624" s="5">
        <v>9900</v>
      </c>
      <c r="F3624" s="5">
        <v>76</v>
      </c>
      <c r="G3624" s="5">
        <v>5995</v>
      </c>
      <c r="H3624" s="5">
        <v>6084</v>
      </c>
    </row>
    <row r="3625" spans="1:8" x14ac:dyDescent="0.25">
      <c r="A3625" s="3">
        <v>45312</v>
      </c>
      <c r="B3625" s="4">
        <v>0.87936342592592587</v>
      </c>
      <c r="C3625" s="5">
        <v>26504</v>
      </c>
      <c r="D3625" s="5">
        <v>-13</v>
      </c>
      <c r="E3625" s="5">
        <v>9900</v>
      </c>
      <c r="F3625" s="5">
        <v>76</v>
      </c>
      <c r="G3625" s="5">
        <v>5995</v>
      </c>
      <c r="H3625" s="5">
        <v>6084</v>
      </c>
    </row>
    <row r="3626" spans="1:8" x14ac:dyDescent="0.25">
      <c r="A3626" s="3">
        <v>45312</v>
      </c>
      <c r="B3626" s="4">
        <v>0.87960648148148157</v>
      </c>
      <c r="C3626" s="5">
        <v>26504</v>
      </c>
      <c r="D3626" s="5">
        <v>-13</v>
      </c>
      <c r="E3626" s="5">
        <v>9900</v>
      </c>
      <c r="F3626" s="5">
        <v>76</v>
      </c>
      <c r="G3626" s="5">
        <v>5995</v>
      </c>
      <c r="H3626" s="5">
        <v>6084</v>
      </c>
    </row>
    <row r="3627" spans="1:8" x14ac:dyDescent="0.25">
      <c r="A3627" s="3">
        <v>45312</v>
      </c>
      <c r="B3627" s="4">
        <v>0.87984953703703705</v>
      </c>
      <c r="C3627" s="5">
        <v>26504</v>
      </c>
      <c r="D3627" s="5">
        <v>-13</v>
      </c>
      <c r="E3627" s="5">
        <v>9900</v>
      </c>
      <c r="F3627" s="5">
        <v>76</v>
      </c>
      <c r="G3627" s="5">
        <v>5995</v>
      </c>
      <c r="H3627" s="5">
        <v>6084</v>
      </c>
    </row>
    <row r="3628" spans="1:8" x14ac:dyDescent="0.25">
      <c r="A3628" s="3">
        <v>45312</v>
      </c>
      <c r="B3628" s="4">
        <v>0.88009259259259265</v>
      </c>
      <c r="C3628" s="5">
        <v>26504</v>
      </c>
      <c r="D3628" s="5">
        <v>-13</v>
      </c>
      <c r="E3628" s="5">
        <v>9900</v>
      </c>
      <c r="F3628" s="5">
        <v>76</v>
      </c>
      <c r="G3628" s="5">
        <v>5995</v>
      </c>
      <c r="H3628" s="5">
        <v>6084</v>
      </c>
    </row>
    <row r="3629" spans="1:8" x14ac:dyDescent="0.25">
      <c r="A3629" s="3">
        <v>45312</v>
      </c>
      <c r="B3629" s="4">
        <v>0.88032407407407398</v>
      </c>
      <c r="C3629" s="5">
        <v>26504</v>
      </c>
      <c r="D3629" s="5">
        <v>-13</v>
      </c>
      <c r="E3629" s="5">
        <v>9900</v>
      </c>
      <c r="F3629" s="5">
        <v>76</v>
      </c>
      <c r="G3629" s="5">
        <v>5995</v>
      </c>
      <c r="H3629" s="5">
        <v>6084</v>
      </c>
    </row>
    <row r="3630" spans="1:8" x14ac:dyDescent="0.25">
      <c r="A3630" s="3">
        <v>45312</v>
      </c>
      <c r="B3630" s="4">
        <v>0.88055555555555554</v>
      </c>
      <c r="C3630" s="5">
        <v>26504</v>
      </c>
      <c r="D3630" s="5">
        <v>-13</v>
      </c>
      <c r="E3630" s="5">
        <v>9900</v>
      </c>
      <c r="F3630" s="5">
        <v>76</v>
      </c>
      <c r="G3630" s="5">
        <v>5995</v>
      </c>
      <c r="H3630" s="5">
        <v>6084</v>
      </c>
    </row>
    <row r="3631" spans="1:8" x14ac:dyDescent="0.25">
      <c r="A3631" s="3">
        <v>45312</v>
      </c>
      <c r="B3631" s="4">
        <v>0.88078703703703709</v>
      </c>
      <c r="C3631" s="5">
        <v>26504</v>
      </c>
      <c r="D3631" s="5">
        <v>-13</v>
      </c>
      <c r="E3631" s="5">
        <v>9900</v>
      </c>
      <c r="F3631" s="5">
        <v>76</v>
      </c>
      <c r="G3631" s="5">
        <v>5995</v>
      </c>
      <c r="H3631" s="5">
        <v>6084</v>
      </c>
    </row>
    <row r="3632" spans="1:8" x14ac:dyDescent="0.25">
      <c r="A3632" s="3">
        <v>45312</v>
      </c>
      <c r="B3632" s="4">
        <v>0.88103009259259257</v>
      </c>
      <c r="C3632" s="5">
        <v>26504</v>
      </c>
      <c r="D3632" s="5">
        <v>-13</v>
      </c>
      <c r="E3632" s="5">
        <v>9900</v>
      </c>
      <c r="F3632" s="5">
        <v>76</v>
      </c>
      <c r="G3632" s="5">
        <v>5995</v>
      </c>
      <c r="H3632" s="5">
        <v>6084</v>
      </c>
    </row>
    <row r="3633" spans="1:8" x14ac:dyDescent="0.25">
      <c r="A3633" s="3">
        <v>45312</v>
      </c>
      <c r="B3633" s="4">
        <v>0.88126157407407402</v>
      </c>
      <c r="C3633" s="5">
        <v>26504</v>
      </c>
      <c r="D3633" s="5">
        <v>-13</v>
      </c>
      <c r="E3633" s="5">
        <v>9900</v>
      </c>
      <c r="F3633" s="5">
        <v>76</v>
      </c>
      <c r="G3633" s="5">
        <v>5995</v>
      </c>
      <c r="H3633" s="5">
        <v>6084</v>
      </c>
    </row>
    <row r="3634" spans="1:8" x14ac:dyDescent="0.25">
      <c r="A3634" s="3">
        <v>45312</v>
      </c>
      <c r="B3634" s="4">
        <v>0.88149305555555557</v>
      </c>
      <c r="C3634" s="5">
        <v>26504</v>
      </c>
      <c r="D3634" s="5">
        <v>-13</v>
      </c>
      <c r="E3634" s="5">
        <v>9900</v>
      </c>
      <c r="F3634" s="5">
        <v>75</v>
      </c>
      <c r="G3634" s="5">
        <v>5995</v>
      </c>
      <c r="H3634" s="5">
        <v>6084</v>
      </c>
    </row>
    <row r="3635" spans="1:8" x14ac:dyDescent="0.25">
      <c r="A3635" s="3">
        <v>45312</v>
      </c>
      <c r="B3635" s="4">
        <v>0.88172453703703713</v>
      </c>
      <c r="C3635" s="5">
        <v>26504</v>
      </c>
      <c r="D3635" s="5">
        <v>-13</v>
      </c>
      <c r="E3635" s="5">
        <v>9900</v>
      </c>
      <c r="F3635" s="5">
        <v>75</v>
      </c>
      <c r="G3635" s="5">
        <v>5995</v>
      </c>
      <c r="H3635" s="5">
        <v>6084</v>
      </c>
    </row>
    <row r="3636" spans="1:8" x14ac:dyDescent="0.25">
      <c r="A3636" s="3">
        <v>45312</v>
      </c>
      <c r="B3636" s="4">
        <v>0.88194444444444453</v>
      </c>
      <c r="C3636" s="5">
        <v>26504</v>
      </c>
      <c r="D3636" s="5">
        <v>-13</v>
      </c>
      <c r="E3636" s="5">
        <v>9900</v>
      </c>
      <c r="F3636" s="5">
        <v>75</v>
      </c>
      <c r="G3636" s="5">
        <v>5995</v>
      </c>
      <c r="H3636" s="5">
        <v>6084</v>
      </c>
    </row>
    <row r="3637" spans="1:8" x14ac:dyDescent="0.25">
      <c r="A3637" s="3">
        <v>45312</v>
      </c>
      <c r="B3637" s="4">
        <v>0.88218750000000001</v>
      </c>
      <c r="C3637" s="5">
        <v>26504</v>
      </c>
      <c r="D3637" s="5">
        <v>-13</v>
      </c>
      <c r="E3637" s="5">
        <v>9900</v>
      </c>
      <c r="F3637" s="5">
        <v>75</v>
      </c>
      <c r="G3637" s="5">
        <v>5994</v>
      </c>
      <c r="H3637" s="5">
        <v>6084</v>
      </c>
    </row>
    <row r="3638" spans="1:8" x14ac:dyDescent="0.25">
      <c r="A3638" s="3">
        <v>45312</v>
      </c>
      <c r="B3638" s="4">
        <v>0.88244212962962953</v>
      </c>
      <c r="C3638" s="5">
        <v>26504</v>
      </c>
      <c r="D3638" s="5">
        <v>-13</v>
      </c>
      <c r="E3638" s="5">
        <v>9900</v>
      </c>
      <c r="F3638" s="5">
        <v>75</v>
      </c>
      <c r="G3638" s="5">
        <v>5994</v>
      </c>
      <c r="H3638" s="5">
        <v>6084</v>
      </c>
    </row>
    <row r="3639" spans="1:8" x14ac:dyDescent="0.25">
      <c r="A3639" s="3">
        <v>45312</v>
      </c>
      <c r="B3639" s="4">
        <v>0.88268518518518524</v>
      </c>
      <c r="C3639" s="5">
        <v>26504</v>
      </c>
      <c r="D3639" s="5">
        <v>-13</v>
      </c>
      <c r="E3639" s="5">
        <v>9900</v>
      </c>
      <c r="F3639" s="5">
        <v>75</v>
      </c>
      <c r="G3639" s="5">
        <v>5994</v>
      </c>
      <c r="H3639" s="5">
        <v>6084</v>
      </c>
    </row>
    <row r="3640" spans="1:8" x14ac:dyDescent="0.25">
      <c r="A3640" s="3">
        <v>45312</v>
      </c>
      <c r="B3640" s="4">
        <v>0.88290509259259264</v>
      </c>
      <c r="C3640" s="5">
        <v>26504</v>
      </c>
      <c r="D3640" s="5">
        <v>-13</v>
      </c>
      <c r="E3640" s="5">
        <v>9900</v>
      </c>
      <c r="F3640" s="5">
        <v>75</v>
      </c>
      <c r="G3640" s="5">
        <v>5994</v>
      </c>
      <c r="H3640" s="5">
        <v>6084</v>
      </c>
    </row>
    <row r="3641" spans="1:8" x14ac:dyDescent="0.25">
      <c r="A3641" s="3">
        <v>45312</v>
      </c>
      <c r="B3641" s="4">
        <v>0.88315972222222217</v>
      </c>
      <c r="C3641" s="5">
        <v>26504</v>
      </c>
      <c r="D3641" s="5">
        <v>-13</v>
      </c>
      <c r="E3641" s="5">
        <v>9900</v>
      </c>
      <c r="F3641" s="5">
        <v>75</v>
      </c>
      <c r="G3641" s="5">
        <v>5994</v>
      </c>
      <c r="H3641" s="5">
        <v>6084</v>
      </c>
    </row>
    <row r="3642" spans="1:8" x14ac:dyDescent="0.25">
      <c r="A3642" s="3">
        <v>45312</v>
      </c>
      <c r="B3642" s="4">
        <v>0.88340277777777787</v>
      </c>
      <c r="C3642" s="5">
        <v>26504</v>
      </c>
      <c r="D3642" s="5">
        <v>-13</v>
      </c>
      <c r="E3642" s="5">
        <v>9900</v>
      </c>
      <c r="F3642" s="5">
        <v>75</v>
      </c>
      <c r="G3642" s="5">
        <v>5994</v>
      </c>
      <c r="H3642" s="5">
        <v>6084</v>
      </c>
    </row>
    <row r="3643" spans="1:8" x14ac:dyDescent="0.25">
      <c r="A3643" s="3">
        <v>45312</v>
      </c>
      <c r="B3643" s="4">
        <v>0.88362268518518527</v>
      </c>
      <c r="C3643" s="5">
        <v>26504</v>
      </c>
      <c r="D3643" s="5">
        <v>-13</v>
      </c>
      <c r="E3643" s="5">
        <v>9900</v>
      </c>
      <c r="F3643" s="5">
        <v>75</v>
      </c>
      <c r="G3643" s="5">
        <v>5994</v>
      </c>
      <c r="H3643" s="5">
        <v>6084</v>
      </c>
    </row>
    <row r="3644" spans="1:8" x14ac:dyDescent="0.25">
      <c r="A3644" s="3">
        <v>45312</v>
      </c>
      <c r="B3644" s="4">
        <v>0.88386574074074076</v>
      </c>
      <c r="C3644" s="5">
        <v>26504</v>
      </c>
      <c r="D3644" s="5">
        <v>-13</v>
      </c>
      <c r="E3644" s="5">
        <v>9900</v>
      </c>
      <c r="F3644" s="5">
        <v>75</v>
      </c>
      <c r="G3644" s="5">
        <v>5994</v>
      </c>
      <c r="H3644" s="5">
        <v>6084</v>
      </c>
    </row>
    <row r="3645" spans="1:8" x14ac:dyDescent="0.25">
      <c r="A3645" s="3">
        <v>45312</v>
      </c>
      <c r="B3645" s="4">
        <v>0.8840972222222222</v>
      </c>
      <c r="C3645" s="5">
        <v>26504</v>
      </c>
      <c r="D3645" s="5">
        <v>-13</v>
      </c>
      <c r="E3645" s="5">
        <v>9900</v>
      </c>
      <c r="F3645" s="5">
        <v>74</v>
      </c>
      <c r="G3645" s="5">
        <v>5994</v>
      </c>
      <c r="H3645" s="5">
        <v>6084</v>
      </c>
    </row>
    <row r="3646" spans="1:8" x14ac:dyDescent="0.25">
      <c r="A3646" s="3">
        <v>45312</v>
      </c>
      <c r="B3646" s="4">
        <v>0.88432870370370376</v>
      </c>
      <c r="C3646" s="5">
        <v>26504</v>
      </c>
      <c r="D3646" s="5">
        <v>-13</v>
      </c>
      <c r="E3646" s="5">
        <v>9900</v>
      </c>
      <c r="F3646" s="5">
        <v>74</v>
      </c>
      <c r="G3646" s="5">
        <v>5994</v>
      </c>
      <c r="H3646" s="5">
        <v>6084</v>
      </c>
    </row>
    <row r="3647" spans="1:8" x14ac:dyDescent="0.25">
      <c r="A3647" s="3">
        <v>45312</v>
      </c>
      <c r="B3647" s="4">
        <v>0.88457175925925924</v>
      </c>
      <c r="C3647" s="5">
        <v>26504</v>
      </c>
      <c r="D3647" s="5">
        <v>-13</v>
      </c>
      <c r="E3647" s="5">
        <v>9900</v>
      </c>
      <c r="F3647" s="5">
        <v>74</v>
      </c>
      <c r="G3647" s="5">
        <v>5994</v>
      </c>
      <c r="H3647" s="5">
        <v>6084</v>
      </c>
    </row>
    <row r="3648" spans="1:8" x14ac:dyDescent="0.25">
      <c r="A3648" s="3">
        <v>45312</v>
      </c>
      <c r="B3648" s="4">
        <v>0.88479166666666664</v>
      </c>
      <c r="C3648" s="5">
        <v>26504</v>
      </c>
      <c r="D3648" s="5">
        <v>-13</v>
      </c>
      <c r="E3648" s="5">
        <v>9900</v>
      </c>
      <c r="F3648" s="5">
        <v>74</v>
      </c>
      <c r="G3648" s="5">
        <v>5994</v>
      </c>
      <c r="H3648" s="5">
        <v>6084</v>
      </c>
    </row>
    <row r="3649" spans="1:8" x14ac:dyDescent="0.25">
      <c r="A3649" s="3">
        <v>45312</v>
      </c>
      <c r="B3649" s="4">
        <v>0.88504629629629628</v>
      </c>
      <c r="C3649" s="5">
        <v>26504</v>
      </c>
      <c r="D3649" s="5">
        <v>-13</v>
      </c>
      <c r="E3649" s="5">
        <v>9900</v>
      </c>
      <c r="F3649" s="5">
        <v>74</v>
      </c>
      <c r="G3649" s="5">
        <v>5994</v>
      </c>
      <c r="H3649" s="5">
        <v>6084</v>
      </c>
    </row>
    <row r="3650" spans="1:8" x14ac:dyDescent="0.25">
      <c r="A3650" s="3">
        <v>45312</v>
      </c>
      <c r="B3650" s="4">
        <v>0.88528935185185187</v>
      </c>
      <c r="C3650" s="5">
        <v>26504</v>
      </c>
      <c r="D3650" s="5">
        <v>-13</v>
      </c>
      <c r="E3650" s="5">
        <v>9900</v>
      </c>
      <c r="F3650" s="5">
        <v>74</v>
      </c>
      <c r="G3650" s="5">
        <v>5993</v>
      </c>
      <c r="H3650" s="5">
        <v>6084</v>
      </c>
    </row>
    <row r="3651" spans="1:8" x14ac:dyDescent="0.25">
      <c r="A3651" s="3">
        <v>45312</v>
      </c>
      <c r="B3651" s="4">
        <v>0.88553240740740735</v>
      </c>
      <c r="C3651" s="5">
        <v>26504</v>
      </c>
      <c r="D3651" s="5">
        <v>-13</v>
      </c>
      <c r="E3651" s="5">
        <v>9900</v>
      </c>
      <c r="F3651" s="5">
        <v>74</v>
      </c>
      <c r="G3651" s="5">
        <v>5993</v>
      </c>
      <c r="H3651" s="5">
        <v>6084</v>
      </c>
    </row>
    <row r="3652" spans="1:8" x14ac:dyDescent="0.25">
      <c r="A3652" s="3">
        <v>45312</v>
      </c>
      <c r="B3652" s="4">
        <v>0.88576388888888891</v>
      </c>
      <c r="C3652" s="5">
        <v>26504</v>
      </c>
      <c r="D3652" s="5">
        <v>-13</v>
      </c>
      <c r="E3652" s="5">
        <v>9900</v>
      </c>
      <c r="F3652" s="5">
        <v>74</v>
      </c>
      <c r="G3652" s="5">
        <v>5993</v>
      </c>
      <c r="H3652" s="5">
        <v>6084</v>
      </c>
    </row>
    <row r="3653" spans="1:8" x14ac:dyDescent="0.25">
      <c r="A3653" s="3">
        <v>45312</v>
      </c>
      <c r="B3653" s="4">
        <v>0.88601851851851843</v>
      </c>
      <c r="C3653" s="5">
        <v>26504</v>
      </c>
      <c r="D3653" s="5">
        <v>-13</v>
      </c>
      <c r="E3653" s="5">
        <v>9900</v>
      </c>
      <c r="F3653" s="5">
        <v>74</v>
      </c>
      <c r="G3653" s="5">
        <v>5993</v>
      </c>
      <c r="H3653" s="5">
        <v>6084</v>
      </c>
    </row>
    <row r="3654" spans="1:8" x14ac:dyDescent="0.25">
      <c r="A3654" s="3">
        <v>45312</v>
      </c>
      <c r="B3654" s="4">
        <v>0.88624999999999998</v>
      </c>
      <c r="C3654" s="5">
        <v>26504</v>
      </c>
      <c r="D3654" s="5">
        <v>-13</v>
      </c>
      <c r="E3654" s="5">
        <v>9900</v>
      </c>
      <c r="F3654" s="5">
        <v>74</v>
      </c>
      <c r="G3654" s="5">
        <v>5993</v>
      </c>
      <c r="H3654" s="5">
        <v>6084</v>
      </c>
    </row>
    <row r="3655" spans="1:8" x14ac:dyDescent="0.25">
      <c r="A3655" s="3">
        <v>45312</v>
      </c>
      <c r="B3655" s="4">
        <v>0.88646990740740739</v>
      </c>
      <c r="C3655" s="5">
        <v>26504</v>
      </c>
      <c r="D3655" s="5">
        <v>-13</v>
      </c>
      <c r="E3655" s="5">
        <v>9900</v>
      </c>
      <c r="F3655" s="5">
        <v>74</v>
      </c>
      <c r="G3655" s="5">
        <v>5993</v>
      </c>
      <c r="H3655" s="5">
        <v>6084</v>
      </c>
    </row>
    <row r="3656" spans="1:8" x14ac:dyDescent="0.25">
      <c r="A3656" s="3">
        <v>45312</v>
      </c>
      <c r="B3656" s="4">
        <v>0.88671296296296298</v>
      </c>
      <c r="C3656" s="5">
        <v>26504</v>
      </c>
      <c r="D3656" s="5">
        <v>-13</v>
      </c>
      <c r="E3656" s="5">
        <v>9900</v>
      </c>
      <c r="F3656" s="5">
        <v>74</v>
      </c>
      <c r="G3656" s="5">
        <v>5993</v>
      </c>
      <c r="H3656" s="5">
        <v>6084</v>
      </c>
    </row>
    <row r="3657" spans="1:8" x14ac:dyDescent="0.25">
      <c r="A3657" s="3">
        <v>45312</v>
      </c>
      <c r="B3657" s="4">
        <v>0.88694444444444442</v>
      </c>
      <c r="C3657" s="5">
        <v>26504</v>
      </c>
      <c r="D3657" s="5">
        <v>-13</v>
      </c>
      <c r="E3657" s="5">
        <v>9900</v>
      </c>
      <c r="F3657" s="5">
        <v>74</v>
      </c>
      <c r="G3657" s="5">
        <v>5993</v>
      </c>
      <c r="H3657" s="5">
        <v>6084</v>
      </c>
    </row>
    <row r="3658" spans="1:8" x14ac:dyDescent="0.25">
      <c r="A3658" s="3">
        <v>45312</v>
      </c>
      <c r="B3658" s="4">
        <v>0.88716435185185183</v>
      </c>
      <c r="C3658" s="5">
        <v>26504</v>
      </c>
      <c r="D3658" s="5">
        <v>-13</v>
      </c>
      <c r="E3658" s="5">
        <v>9900</v>
      </c>
      <c r="F3658" s="5">
        <v>73</v>
      </c>
      <c r="G3658" s="5">
        <v>5993</v>
      </c>
      <c r="H3658" s="5">
        <v>6084</v>
      </c>
    </row>
    <row r="3659" spans="1:8" x14ac:dyDescent="0.25">
      <c r="A3659" s="3">
        <v>45312</v>
      </c>
      <c r="B3659" s="4">
        <v>0.88741898148148157</v>
      </c>
      <c r="C3659" s="5">
        <v>26504</v>
      </c>
      <c r="D3659" s="5">
        <v>-13</v>
      </c>
      <c r="E3659" s="5">
        <v>9900</v>
      </c>
      <c r="F3659" s="5">
        <v>73</v>
      </c>
      <c r="G3659" s="5">
        <v>5993</v>
      </c>
      <c r="H3659" s="5">
        <v>6084</v>
      </c>
    </row>
    <row r="3660" spans="1:8" x14ac:dyDescent="0.25">
      <c r="A3660" s="3">
        <v>45312</v>
      </c>
      <c r="B3660" s="4">
        <v>0.88765046296296291</v>
      </c>
      <c r="C3660" s="5">
        <v>26504</v>
      </c>
      <c r="D3660" s="5">
        <v>-13</v>
      </c>
      <c r="E3660" s="5">
        <v>9900</v>
      </c>
      <c r="F3660" s="5">
        <v>73</v>
      </c>
      <c r="G3660" s="5">
        <v>5993</v>
      </c>
      <c r="H3660" s="5">
        <v>6084</v>
      </c>
    </row>
    <row r="3661" spans="1:8" x14ac:dyDescent="0.25">
      <c r="A3661" s="3">
        <v>45312</v>
      </c>
      <c r="B3661" s="4">
        <v>0.88788194444444446</v>
      </c>
      <c r="C3661" s="5">
        <v>26504</v>
      </c>
      <c r="D3661" s="5">
        <v>-13</v>
      </c>
      <c r="E3661" s="5">
        <v>9900</v>
      </c>
      <c r="F3661" s="5">
        <v>73</v>
      </c>
      <c r="G3661" s="5">
        <v>5993</v>
      </c>
      <c r="H3661" s="5">
        <v>6084</v>
      </c>
    </row>
    <row r="3662" spans="1:8" x14ac:dyDescent="0.25">
      <c r="A3662" s="3">
        <v>45312</v>
      </c>
      <c r="B3662" s="4">
        <v>0.88813657407407398</v>
      </c>
      <c r="C3662" s="5">
        <v>26504</v>
      </c>
      <c r="D3662" s="5">
        <v>-13</v>
      </c>
      <c r="E3662" s="5">
        <v>9900</v>
      </c>
      <c r="F3662" s="5">
        <v>73</v>
      </c>
      <c r="G3662" s="5">
        <v>5993</v>
      </c>
      <c r="H3662" s="5">
        <v>6084</v>
      </c>
    </row>
    <row r="3663" spans="1:8" x14ac:dyDescent="0.25">
      <c r="A3663" s="3">
        <v>45312</v>
      </c>
      <c r="B3663" s="4">
        <v>0.88835648148148139</v>
      </c>
      <c r="C3663" s="5">
        <v>26504</v>
      </c>
      <c r="D3663" s="5">
        <v>-13</v>
      </c>
      <c r="E3663" s="5">
        <v>9900</v>
      </c>
      <c r="F3663" s="5">
        <v>73</v>
      </c>
      <c r="G3663" s="5">
        <v>5993</v>
      </c>
      <c r="H3663" s="5">
        <v>6084</v>
      </c>
    </row>
    <row r="3664" spans="1:8" x14ac:dyDescent="0.25">
      <c r="A3664" s="3">
        <v>45312</v>
      </c>
      <c r="B3664" s="4">
        <v>0.88859953703703709</v>
      </c>
      <c r="C3664" s="5">
        <v>26504</v>
      </c>
      <c r="D3664" s="5">
        <v>-13</v>
      </c>
      <c r="E3664" s="5">
        <v>9900</v>
      </c>
      <c r="F3664" s="5">
        <v>73</v>
      </c>
      <c r="G3664" s="5">
        <v>5992</v>
      </c>
      <c r="H3664" s="5">
        <v>6084</v>
      </c>
    </row>
    <row r="3665" spans="1:8" x14ac:dyDescent="0.25">
      <c r="A3665" s="3">
        <v>45312</v>
      </c>
      <c r="B3665" s="4">
        <v>0.88884259259259257</v>
      </c>
      <c r="C3665" s="5">
        <v>26504</v>
      </c>
      <c r="D3665" s="5">
        <v>-13</v>
      </c>
      <c r="E3665" s="5">
        <v>9900</v>
      </c>
      <c r="F3665" s="5">
        <v>73</v>
      </c>
      <c r="G3665" s="5">
        <v>5992</v>
      </c>
      <c r="H3665" s="5">
        <v>6084</v>
      </c>
    </row>
    <row r="3666" spans="1:8" x14ac:dyDescent="0.25">
      <c r="A3666" s="3">
        <v>45312</v>
      </c>
      <c r="B3666" s="4">
        <v>0.88906249999999998</v>
      </c>
      <c r="C3666" s="5">
        <v>26504</v>
      </c>
      <c r="D3666" s="5">
        <v>-13</v>
      </c>
      <c r="E3666" s="5">
        <v>9900</v>
      </c>
      <c r="F3666" s="5">
        <v>73</v>
      </c>
      <c r="G3666" s="5">
        <v>5992</v>
      </c>
      <c r="H3666" s="5">
        <v>6084</v>
      </c>
    </row>
    <row r="3667" spans="1:8" x14ac:dyDescent="0.25">
      <c r="A3667" s="3">
        <v>45312</v>
      </c>
      <c r="B3667" s="4">
        <v>0.88930555555555557</v>
      </c>
      <c r="C3667" s="5">
        <v>26504</v>
      </c>
      <c r="D3667" s="5">
        <v>-13</v>
      </c>
      <c r="E3667" s="5">
        <v>9900</v>
      </c>
      <c r="F3667" s="5">
        <v>73</v>
      </c>
      <c r="G3667" s="5">
        <v>5992</v>
      </c>
      <c r="H3667" s="5">
        <v>6084</v>
      </c>
    </row>
    <row r="3668" spans="1:8" x14ac:dyDescent="0.25">
      <c r="A3668" s="3">
        <v>45312</v>
      </c>
      <c r="B3668" s="4">
        <v>0.88953703703703713</v>
      </c>
      <c r="C3668" s="5">
        <v>26504</v>
      </c>
      <c r="D3668" s="5">
        <v>-13</v>
      </c>
      <c r="E3668" s="5">
        <v>9900</v>
      </c>
      <c r="F3668" s="5">
        <v>73</v>
      </c>
      <c r="G3668" s="5">
        <v>5992</v>
      </c>
      <c r="H3668" s="5">
        <v>6084</v>
      </c>
    </row>
    <row r="3669" spans="1:8" x14ac:dyDescent="0.25">
      <c r="A3669" s="3">
        <v>45312</v>
      </c>
      <c r="B3669" s="4">
        <v>0.88979166666666665</v>
      </c>
      <c r="C3669" s="5">
        <v>26504</v>
      </c>
      <c r="D3669" s="5">
        <v>-13</v>
      </c>
      <c r="E3669" s="5">
        <v>9900</v>
      </c>
      <c r="F3669" s="5">
        <v>73</v>
      </c>
      <c r="G3669" s="5">
        <v>5992</v>
      </c>
      <c r="H3669" s="5">
        <v>6084</v>
      </c>
    </row>
    <row r="3670" spans="1:8" x14ac:dyDescent="0.25">
      <c r="A3670" s="3">
        <v>45312</v>
      </c>
      <c r="B3670" s="4">
        <v>0.8900231481481482</v>
      </c>
      <c r="C3670" s="5">
        <v>26504</v>
      </c>
      <c r="D3670" s="5">
        <v>-13</v>
      </c>
      <c r="E3670" s="5">
        <v>9900</v>
      </c>
      <c r="F3670" s="5">
        <v>73</v>
      </c>
      <c r="G3670" s="5">
        <v>5992</v>
      </c>
      <c r="H3670" s="5">
        <v>6084</v>
      </c>
    </row>
    <row r="3671" spans="1:8" x14ac:dyDescent="0.25">
      <c r="A3671" s="3">
        <v>45312</v>
      </c>
      <c r="B3671" s="4">
        <v>0.89027777777777783</v>
      </c>
      <c r="C3671" s="5">
        <v>26504</v>
      </c>
      <c r="D3671" s="5">
        <v>-13</v>
      </c>
      <c r="E3671" s="5">
        <v>9900</v>
      </c>
      <c r="F3671" s="5">
        <v>72</v>
      </c>
      <c r="G3671" s="5">
        <v>5992</v>
      </c>
      <c r="H3671" s="5">
        <v>6084</v>
      </c>
    </row>
    <row r="3672" spans="1:8" x14ac:dyDescent="0.25">
      <c r="A3672" s="3">
        <v>45312</v>
      </c>
      <c r="B3672" s="4">
        <v>0.89053240740740736</v>
      </c>
      <c r="C3672" s="5">
        <v>26504</v>
      </c>
      <c r="D3672" s="5">
        <v>-13</v>
      </c>
      <c r="E3672" s="5">
        <v>9900</v>
      </c>
      <c r="F3672" s="5">
        <v>72</v>
      </c>
      <c r="G3672" s="5">
        <v>5992</v>
      </c>
      <c r="H3672" s="5">
        <v>6084</v>
      </c>
    </row>
    <row r="3673" spans="1:8" x14ac:dyDescent="0.25">
      <c r="A3673" s="3">
        <v>45312</v>
      </c>
      <c r="B3673" s="4">
        <v>0.89075231481481476</v>
      </c>
      <c r="C3673" s="5">
        <v>26504</v>
      </c>
      <c r="D3673" s="5">
        <v>-13</v>
      </c>
      <c r="E3673" s="5">
        <v>9900</v>
      </c>
      <c r="F3673" s="5">
        <v>72</v>
      </c>
      <c r="G3673" s="5">
        <v>5992</v>
      </c>
      <c r="H3673" s="5">
        <v>6084</v>
      </c>
    </row>
    <row r="3674" spans="1:8" x14ac:dyDescent="0.25">
      <c r="A3674" s="3">
        <v>45312</v>
      </c>
      <c r="B3674" s="4">
        <v>0.89100694444444439</v>
      </c>
      <c r="C3674" s="5">
        <v>26504</v>
      </c>
      <c r="D3674" s="5">
        <v>-13</v>
      </c>
      <c r="E3674" s="5">
        <v>9900</v>
      </c>
      <c r="F3674" s="5">
        <v>72</v>
      </c>
      <c r="G3674" s="5">
        <v>5992</v>
      </c>
      <c r="H3674" s="5">
        <v>6084</v>
      </c>
    </row>
    <row r="3675" spans="1:8" x14ac:dyDescent="0.25">
      <c r="A3675" s="3">
        <v>45312</v>
      </c>
      <c r="B3675" s="4">
        <v>0.89123842592592595</v>
      </c>
      <c r="C3675" s="5">
        <v>26504</v>
      </c>
      <c r="D3675" s="5">
        <v>-13</v>
      </c>
      <c r="E3675" s="5">
        <v>9900</v>
      </c>
      <c r="F3675" s="5">
        <v>72</v>
      </c>
      <c r="G3675" s="5">
        <v>5992</v>
      </c>
      <c r="H3675" s="5">
        <v>6084</v>
      </c>
    </row>
    <row r="3676" spans="1:8" x14ac:dyDescent="0.25">
      <c r="A3676" s="3">
        <v>45312</v>
      </c>
      <c r="B3676" s="4">
        <v>0.89146990740740739</v>
      </c>
      <c r="C3676" s="5">
        <v>26504</v>
      </c>
      <c r="D3676" s="5">
        <v>-13</v>
      </c>
      <c r="E3676" s="5">
        <v>9900</v>
      </c>
      <c r="F3676" s="5">
        <v>72</v>
      </c>
      <c r="G3676" s="5">
        <v>5992</v>
      </c>
      <c r="H3676" s="5">
        <v>6084</v>
      </c>
    </row>
    <row r="3677" spans="1:8" x14ac:dyDescent="0.25">
      <c r="A3677" s="3">
        <v>45312</v>
      </c>
      <c r="B3677" s="4">
        <v>0.89171296296296287</v>
      </c>
      <c r="C3677" s="5">
        <v>26504</v>
      </c>
      <c r="D3677" s="5">
        <v>-13</v>
      </c>
      <c r="E3677" s="5">
        <v>9900</v>
      </c>
      <c r="F3677" s="5">
        <v>72</v>
      </c>
      <c r="G3677" s="5">
        <v>5991</v>
      </c>
      <c r="H3677" s="5">
        <v>6084</v>
      </c>
    </row>
    <row r="3678" spans="1:8" x14ac:dyDescent="0.25">
      <c r="A3678" s="3">
        <v>45312</v>
      </c>
      <c r="B3678" s="4">
        <v>0.89194444444444443</v>
      </c>
      <c r="C3678" s="5">
        <v>26504</v>
      </c>
      <c r="D3678" s="5">
        <v>-13</v>
      </c>
      <c r="E3678" s="5">
        <v>9900</v>
      </c>
      <c r="F3678" s="5">
        <v>72</v>
      </c>
      <c r="G3678" s="5">
        <v>5991</v>
      </c>
      <c r="H3678" s="5">
        <v>6084</v>
      </c>
    </row>
    <row r="3679" spans="1:8" x14ac:dyDescent="0.25">
      <c r="A3679" s="3">
        <v>45312</v>
      </c>
      <c r="B3679" s="4">
        <v>0.89216435185185183</v>
      </c>
      <c r="C3679" s="5">
        <v>26504</v>
      </c>
      <c r="D3679" s="5">
        <v>-13</v>
      </c>
      <c r="E3679" s="5">
        <v>9900</v>
      </c>
      <c r="F3679" s="5">
        <v>72</v>
      </c>
      <c r="G3679" s="5">
        <v>5991</v>
      </c>
      <c r="H3679" s="5">
        <v>6084</v>
      </c>
    </row>
    <row r="3680" spans="1:8" x14ac:dyDescent="0.25">
      <c r="A3680" s="3">
        <v>45312</v>
      </c>
      <c r="B3680" s="4">
        <v>0.89240740740740743</v>
      </c>
      <c r="C3680" s="5">
        <v>26504</v>
      </c>
      <c r="D3680" s="5">
        <v>-13</v>
      </c>
      <c r="E3680" s="5">
        <v>9900</v>
      </c>
      <c r="F3680" s="5">
        <v>72</v>
      </c>
      <c r="G3680" s="5">
        <v>5991</v>
      </c>
      <c r="H3680" s="5">
        <v>6084</v>
      </c>
    </row>
    <row r="3681" spans="1:8" x14ac:dyDescent="0.25">
      <c r="A3681" s="3">
        <v>45312</v>
      </c>
      <c r="B3681" s="4">
        <v>0.89265046296296291</v>
      </c>
      <c r="C3681" s="5">
        <v>26504</v>
      </c>
      <c r="D3681" s="5">
        <v>-13</v>
      </c>
      <c r="E3681" s="5">
        <v>9900</v>
      </c>
      <c r="F3681" s="5">
        <v>72</v>
      </c>
      <c r="G3681" s="5">
        <v>5991</v>
      </c>
      <c r="H3681" s="5">
        <v>6084</v>
      </c>
    </row>
    <row r="3682" spans="1:8" x14ac:dyDescent="0.25">
      <c r="A3682" s="3">
        <v>45312</v>
      </c>
      <c r="B3682" s="4">
        <v>0.89287037037037031</v>
      </c>
      <c r="C3682" s="5">
        <v>26504</v>
      </c>
      <c r="D3682" s="5">
        <v>-13</v>
      </c>
      <c r="E3682" s="5">
        <v>9900</v>
      </c>
      <c r="F3682" s="5">
        <v>72</v>
      </c>
      <c r="G3682" s="5">
        <v>5991</v>
      </c>
      <c r="H3682" s="5">
        <v>6084</v>
      </c>
    </row>
    <row r="3683" spans="1:8" x14ac:dyDescent="0.25">
      <c r="A3683" s="3">
        <v>45312</v>
      </c>
      <c r="B3683" s="4">
        <v>0.89311342592592602</v>
      </c>
      <c r="C3683" s="5">
        <v>26504</v>
      </c>
      <c r="D3683" s="5">
        <v>-13</v>
      </c>
      <c r="E3683" s="5">
        <v>9900</v>
      </c>
      <c r="F3683" s="5">
        <v>71</v>
      </c>
      <c r="G3683" s="5">
        <v>5991</v>
      </c>
      <c r="H3683" s="5">
        <v>6084</v>
      </c>
    </row>
    <row r="3684" spans="1:8" x14ac:dyDescent="0.25">
      <c r="A3684" s="3">
        <v>45312</v>
      </c>
      <c r="B3684" s="4">
        <v>0.8933564814814815</v>
      </c>
      <c r="C3684" s="5">
        <v>26504</v>
      </c>
      <c r="D3684" s="5">
        <v>-13</v>
      </c>
      <c r="E3684" s="5">
        <v>9900</v>
      </c>
      <c r="F3684" s="5">
        <v>71</v>
      </c>
      <c r="G3684" s="5">
        <v>5991</v>
      </c>
      <c r="H3684" s="5">
        <v>6084</v>
      </c>
    </row>
    <row r="3685" spans="1:8" x14ac:dyDescent="0.25">
      <c r="A3685" s="3">
        <v>45312</v>
      </c>
      <c r="B3685" s="4">
        <v>0.89358796296296295</v>
      </c>
      <c r="C3685" s="5">
        <v>26504</v>
      </c>
      <c r="D3685" s="5">
        <v>-13</v>
      </c>
      <c r="E3685" s="5">
        <v>9900</v>
      </c>
      <c r="F3685" s="5">
        <v>71</v>
      </c>
      <c r="G3685" s="5">
        <v>5991</v>
      </c>
      <c r="H3685" s="5">
        <v>6084</v>
      </c>
    </row>
    <row r="3686" spans="1:8" x14ac:dyDescent="0.25">
      <c r="A3686" s="3">
        <v>45312</v>
      </c>
      <c r="B3686" s="4">
        <v>0.8938194444444445</v>
      </c>
      <c r="C3686" s="5">
        <v>26504</v>
      </c>
      <c r="D3686" s="5">
        <v>-13</v>
      </c>
      <c r="E3686" s="5">
        <v>9900</v>
      </c>
      <c r="F3686" s="5">
        <v>71</v>
      </c>
      <c r="G3686" s="5">
        <v>5991</v>
      </c>
      <c r="H3686" s="5">
        <v>6084</v>
      </c>
    </row>
    <row r="3687" spans="1:8" x14ac:dyDescent="0.25">
      <c r="A3687" s="3">
        <v>45312</v>
      </c>
      <c r="B3687" s="4">
        <v>0.8940393518518519</v>
      </c>
      <c r="C3687" s="5">
        <v>26504</v>
      </c>
      <c r="D3687" s="5">
        <v>-13</v>
      </c>
      <c r="E3687" s="5">
        <v>9900</v>
      </c>
      <c r="F3687" s="5">
        <v>71</v>
      </c>
      <c r="G3687" s="5">
        <v>5991</v>
      </c>
      <c r="H3687" s="5">
        <v>6084</v>
      </c>
    </row>
    <row r="3688" spans="1:8" x14ac:dyDescent="0.25">
      <c r="A3688" s="3">
        <v>45312</v>
      </c>
      <c r="B3688" s="4">
        <v>0.89428240740740739</v>
      </c>
      <c r="C3688" s="5">
        <v>26504</v>
      </c>
      <c r="D3688" s="5">
        <v>-13</v>
      </c>
      <c r="E3688" s="5">
        <v>9900</v>
      </c>
      <c r="F3688" s="5">
        <v>71</v>
      </c>
      <c r="G3688" s="5">
        <v>5991</v>
      </c>
      <c r="H3688" s="5">
        <v>6084</v>
      </c>
    </row>
    <row r="3689" spans="1:8" x14ac:dyDescent="0.25">
      <c r="A3689" s="3">
        <v>45312</v>
      </c>
      <c r="B3689" s="4">
        <v>0.89451388888888894</v>
      </c>
      <c r="C3689" s="5">
        <v>26504</v>
      </c>
      <c r="D3689" s="5">
        <v>-13</v>
      </c>
      <c r="E3689" s="5">
        <v>9900</v>
      </c>
      <c r="F3689" s="5">
        <v>71</v>
      </c>
      <c r="G3689" s="5">
        <v>5991</v>
      </c>
      <c r="H3689" s="5">
        <v>6084</v>
      </c>
    </row>
    <row r="3690" spans="1:8" x14ac:dyDescent="0.25">
      <c r="A3690" s="3">
        <v>45312</v>
      </c>
      <c r="B3690" s="4">
        <v>0.89474537037037039</v>
      </c>
      <c r="C3690" s="5">
        <v>26504</v>
      </c>
      <c r="D3690" s="5">
        <v>-13</v>
      </c>
      <c r="E3690" s="5">
        <v>9900</v>
      </c>
      <c r="F3690" s="5">
        <v>71</v>
      </c>
      <c r="G3690" s="5">
        <v>5991</v>
      </c>
      <c r="H3690" s="5">
        <v>6084</v>
      </c>
    </row>
    <row r="3691" spans="1:8" x14ac:dyDescent="0.25">
      <c r="A3691" s="3">
        <v>45312</v>
      </c>
      <c r="B3691" s="4">
        <v>0.89498842592592587</v>
      </c>
      <c r="C3691" s="5">
        <v>26504</v>
      </c>
      <c r="D3691" s="5">
        <v>-13</v>
      </c>
      <c r="E3691" s="5">
        <v>9900</v>
      </c>
      <c r="F3691" s="5">
        <v>71</v>
      </c>
      <c r="G3691" s="5">
        <v>5990</v>
      </c>
      <c r="H3691" s="5">
        <v>6084</v>
      </c>
    </row>
    <row r="3692" spans="1:8" x14ac:dyDescent="0.25">
      <c r="A3692" s="3">
        <v>45312</v>
      </c>
      <c r="B3692" s="4">
        <v>0.89521990740740742</v>
      </c>
      <c r="C3692" s="5">
        <v>26504</v>
      </c>
      <c r="D3692" s="5">
        <v>-13</v>
      </c>
      <c r="E3692" s="5">
        <v>9900</v>
      </c>
      <c r="F3692" s="5">
        <v>71</v>
      </c>
      <c r="G3692" s="5">
        <v>5990</v>
      </c>
      <c r="H3692" s="5">
        <v>6084</v>
      </c>
    </row>
    <row r="3693" spans="1:8" x14ac:dyDescent="0.25">
      <c r="A3693" s="3">
        <v>45312</v>
      </c>
      <c r="B3693" s="4">
        <v>0.89545138888888898</v>
      </c>
      <c r="C3693" s="5">
        <v>26504</v>
      </c>
      <c r="D3693" s="5">
        <v>-13</v>
      </c>
      <c r="E3693" s="5">
        <v>9900</v>
      </c>
      <c r="F3693" s="5">
        <v>71</v>
      </c>
      <c r="G3693" s="5">
        <v>5990</v>
      </c>
      <c r="H3693" s="5">
        <v>6084</v>
      </c>
    </row>
    <row r="3694" spans="1:8" x14ac:dyDescent="0.25">
      <c r="A3694" s="3">
        <v>45312</v>
      </c>
      <c r="B3694" s="4">
        <v>0.8957060185185185</v>
      </c>
      <c r="C3694" s="5">
        <v>26504</v>
      </c>
      <c r="D3694" s="5">
        <v>-13</v>
      </c>
      <c r="E3694" s="5">
        <v>9900</v>
      </c>
      <c r="F3694" s="5">
        <v>71</v>
      </c>
      <c r="G3694" s="5">
        <v>5990</v>
      </c>
      <c r="H3694" s="5">
        <v>6084</v>
      </c>
    </row>
    <row r="3695" spans="1:8" x14ac:dyDescent="0.25">
      <c r="A3695" s="3">
        <v>45312</v>
      </c>
      <c r="B3695" s="4">
        <v>0.89593750000000005</v>
      </c>
      <c r="C3695" s="5">
        <v>26504</v>
      </c>
      <c r="D3695" s="5">
        <v>-13</v>
      </c>
      <c r="E3695" s="5">
        <v>9900</v>
      </c>
      <c r="F3695" s="5">
        <v>71</v>
      </c>
      <c r="G3695" s="5">
        <v>5990</v>
      </c>
      <c r="H3695" s="5">
        <v>6084</v>
      </c>
    </row>
    <row r="3696" spans="1:8" x14ac:dyDescent="0.25">
      <c r="A3696" s="3">
        <v>45312</v>
      </c>
      <c r="B3696" s="4">
        <v>0.89615740740740746</v>
      </c>
      <c r="C3696" s="5">
        <v>26504</v>
      </c>
      <c r="D3696" s="5">
        <v>-13</v>
      </c>
      <c r="E3696" s="5">
        <v>9900</v>
      </c>
      <c r="F3696" s="5">
        <v>71</v>
      </c>
      <c r="G3696" s="5">
        <v>5990</v>
      </c>
      <c r="H3696" s="5">
        <v>6084</v>
      </c>
    </row>
    <row r="3697" spans="1:8" x14ac:dyDescent="0.25">
      <c r="A3697" s="3">
        <v>45312</v>
      </c>
      <c r="B3697" s="4">
        <v>0.89642361111111113</v>
      </c>
      <c r="C3697" s="5">
        <v>26504</v>
      </c>
      <c r="D3697" s="5">
        <v>-13</v>
      </c>
      <c r="E3697" s="5">
        <v>9900</v>
      </c>
      <c r="F3697" s="5">
        <v>70</v>
      </c>
      <c r="G3697" s="5">
        <v>5990</v>
      </c>
      <c r="H3697" s="5">
        <v>6084</v>
      </c>
    </row>
    <row r="3698" spans="1:8" x14ac:dyDescent="0.25">
      <c r="A3698" s="3">
        <v>45312</v>
      </c>
      <c r="B3698" s="4">
        <v>0.89665509259259257</v>
      </c>
      <c r="C3698" s="5">
        <v>26504</v>
      </c>
      <c r="D3698" s="5">
        <v>-13</v>
      </c>
      <c r="E3698" s="5">
        <v>9900</v>
      </c>
      <c r="F3698" s="5">
        <v>70</v>
      </c>
      <c r="G3698" s="5">
        <v>5990</v>
      </c>
      <c r="H3698" s="5">
        <v>6084</v>
      </c>
    </row>
    <row r="3699" spans="1:8" x14ac:dyDescent="0.25">
      <c r="A3699" s="3">
        <v>45312</v>
      </c>
      <c r="B3699" s="4">
        <v>0.89687499999999998</v>
      </c>
      <c r="C3699" s="5">
        <v>26504</v>
      </c>
      <c r="D3699" s="5">
        <v>-13</v>
      </c>
      <c r="E3699" s="5">
        <v>9900</v>
      </c>
      <c r="F3699" s="5">
        <v>70</v>
      </c>
      <c r="G3699" s="5">
        <v>5990</v>
      </c>
      <c r="H3699" s="5">
        <v>6084</v>
      </c>
    </row>
    <row r="3700" spans="1:8" x14ac:dyDescent="0.25">
      <c r="A3700" s="3">
        <v>45312</v>
      </c>
      <c r="B3700" s="4">
        <v>0.89711805555555557</v>
      </c>
      <c r="C3700" s="5">
        <v>26504</v>
      </c>
      <c r="D3700" s="5">
        <v>-13</v>
      </c>
      <c r="E3700" s="5">
        <v>9900</v>
      </c>
      <c r="F3700" s="5">
        <v>70</v>
      </c>
      <c r="G3700" s="5">
        <v>5990</v>
      </c>
      <c r="H3700" s="5">
        <v>6084</v>
      </c>
    </row>
    <row r="3701" spans="1:8" x14ac:dyDescent="0.25">
      <c r="A3701" s="3">
        <v>45312</v>
      </c>
      <c r="B3701" s="4">
        <v>0.89734953703703713</v>
      </c>
      <c r="C3701" s="5">
        <v>26504</v>
      </c>
      <c r="D3701" s="5">
        <v>-13</v>
      </c>
      <c r="E3701" s="5">
        <v>9900</v>
      </c>
      <c r="F3701" s="5">
        <v>70</v>
      </c>
      <c r="G3701" s="5">
        <v>5990</v>
      </c>
      <c r="H3701" s="5">
        <v>6084</v>
      </c>
    </row>
    <row r="3702" spans="1:8" x14ac:dyDescent="0.25">
      <c r="A3702" s="3">
        <v>45312</v>
      </c>
      <c r="B3702" s="4">
        <v>0.89758101851851846</v>
      </c>
      <c r="C3702" s="5">
        <v>26504</v>
      </c>
      <c r="D3702" s="5">
        <v>-13</v>
      </c>
      <c r="E3702" s="5">
        <v>9900</v>
      </c>
      <c r="F3702" s="5">
        <v>70</v>
      </c>
      <c r="G3702" s="5">
        <v>5990</v>
      </c>
      <c r="H3702" s="5">
        <v>6084</v>
      </c>
    </row>
    <row r="3703" spans="1:8" x14ac:dyDescent="0.25">
      <c r="A3703" s="3">
        <v>45312</v>
      </c>
      <c r="B3703" s="4">
        <v>0.89782407407407405</v>
      </c>
      <c r="C3703" s="5">
        <v>26504</v>
      </c>
      <c r="D3703" s="5">
        <v>-13</v>
      </c>
      <c r="E3703" s="5">
        <v>9900</v>
      </c>
      <c r="F3703" s="5">
        <v>70</v>
      </c>
      <c r="G3703" s="5">
        <v>5990</v>
      </c>
      <c r="H3703" s="5">
        <v>6084</v>
      </c>
    </row>
    <row r="3704" spans="1:8" x14ac:dyDescent="0.25">
      <c r="A3704" s="3">
        <v>45312</v>
      </c>
      <c r="B3704" s="4">
        <v>0.89806712962962953</v>
      </c>
      <c r="C3704" s="5">
        <v>26504</v>
      </c>
      <c r="D3704" s="5">
        <v>-13</v>
      </c>
      <c r="E3704" s="5">
        <v>9900</v>
      </c>
      <c r="F3704" s="5">
        <v>70</v>
      </c>
      <c r="G3704" s="5">
        <v>5989</v>
      </c>
      <c r="H3704" s="5">
        <v>6084</v>
      </c>
    </row>
    <row r="3705" spans="1:8" x14ac:dyDescent="0.25">
      <c r="A3705" s="3">
        <v>45312</v>
      </c>
      <c r="B3705" s="4">
        <v>0.89829861111111109</v>
      </c>
      <c r="C3705" s="5">
        <v>26504</v>
      </c>
      <c r="D3705" s="5">
        <v>-13</v>
      </c>
      <c r="E3705" s="5">
        <v>9900</v>
      </c>
      <c r="F3705" s="5">
        <v>70</v>
      </c>
      <c r="G3705" s="5">
        <v>5989</v>
      </c>
      <c r="H3705" s="5">
        <v>6084</v>
      </c>
    </row>
    <row r="3706" spans="1:8" x14ac:dyDescent="0.25">
      <c r="A3706" s="3">
        <v>45312</v>
      </c>
      <c r="B3706" s="4">
        <v>0.89854166666666668</v>
      </c>
      <c r="C3706" s="5">
        <v>26504</v>
      </c>
      <c r="D3706" s="5">
        <v>-13</v>
      </c>
      <c r="E3706" s="5">
        <v>9900</v>
      </c>
      <c r="F3706" s="5">
        <v>70</v>
      </c>
      <c r="G3706" s="5">
        <v>5989</v>
      </c>
      <c r="H3706" s="5">
        <v>6084</v>
      </c>
    </row>
    <row r="3707" spans="1:8" x14ac:dyDescent="0.25">
      <c r="A3707" s="3">
        <v>45312</v>
      </c>
      <c r="B3707" s="4">
        <v>0.89877314814814813</v>
      </c>
      <c r="C3707" s="5">
        <v>26504</v>
      </c>
      <c r="D3707" s="5">
        <v>-13</v>
      </c>
      <c r="E3707" s="5">
        <v>9900</v>
      </c>
      <c r="F3707" s="5">
        <v>70</v>
      </c>
      <c r="G3707" s="5">
        <v>5989</v>
      </c>
      <c r="H3707" s="5">
        <v>6084</v>
      </c>
    </row>
    <row r="3708" spans="1:8" x14ac:dyDescent="0.25">
      <c r="A3708" s="3">
        <v>45312</v>
      </c>
      <c r="B3708" s="4">
        <v>0.89901620370370372</v>
      </c>
      <c r="C3708" s="5">
        <v>26504</v>
      </c>
      <c r="D3708" s="5">
        <v>-13</v>
      </c>
      <c r="E3708" s="5">
        <v>9900</v>
      </c>
      <c r="F3708" s="5">
        <v>70</v>
      </c>
      <c r="G3708" s="5">
        <v>5989</v>
      </c>
      <c r="H3708" s="5">
        <v>6084</v>
      </c>
    </row>
    <row r="3709" spans="1:8" x14ac:dyDescent="0.25">
      <c r="A3709" s="3">
        <v>45312</v>
      </c>
      <c r="B3709" s="4">
        <v>0.8992592592592592</v>
      </c>
      <c r="C3709" s="5">
        <v>26504</v>
      </c>
      <c r="D3709" s="5">
        <v>-13</v>
      </c>
      <c r="E3709" s="5">
        <v>9900</v>
      </c>
      <c r="F3709" s="5">
        <v>70</v>
      </c>
      <c r="G3709" s="5">
        <v>5989</v>
      </c>
      <c r="H3709" s="5">
        <v>6084</v>
      </c>
    </row>
    <row r="3710" spans="1:8" x14ac:dyDescent="0.25">
      <c r="A3710" s="3">
        <v>45312</v>
      </c>
      <c r="B3710" s="4">
        <v>0.89949074074074076</v>
      </c>
      <c r="C3710" s="5">
        <v>26504</v>
      </c>
      <c r="D3710" s="5">
        <v>-13</v>
      </c>
      <c r="E3710" s="5">
        <v>9900</v>
      </c>
      <c r="F3710" s="5">
        <v>70</v>
      </c>
      <c r="G3710" s="5">
        <v>5989</v>
      </c>
      <c r="H3710" s="5">
        <v>6084</v>
      </c>
    </row>
    <row r="3711" spans="1:8" x14ac:dyDescent="0.25">
      <c r="A3711" s="3">
        <v>45312</v>
      </c>
      <c r="B3711" s="4">
        <v>0.89971064814814816</v>
      </c>
      <c r="C3711" s="5">
        <v>26504</v>
      </c>
      <c r="D3711" s="5">
        <v>-13</v>
      </c>
      <c r="E3711" s="5">
        <v>9900</v>
      </c>
      <c r="F3711" s="5">
        <v>69</v>
      </c>
      <c r="G3711" s="5">
        <v>5989</v>
      </c>
      <c r="H3711" s="5">
        <v>6084</v>
      </c>
    </row>
    <row r="3712" spans="1:8" x14ac:dyDescent="0.25">
      <c r="A3712" s="3">
        <v>45312</v>
      </c>
      <c r="B3712" s="4">
        <v>0.89996527777777768</v>
      </c>
      <c r="C3712" s="5">
        <v>26504</v>
      </c>
      <c r="D3712" s="5">
        <v>-13</v>
      </c>
      <c r="E3712" s="5">
        <v>9900</v>
      </c>
      <c r="F3712" s="5">
        <v>69</v>
      </c>
      <c r="G3712" s="5">
        <v>5980</v>
      </c>
      <c r="H3712" s="5">
        <v>6084</v>
      </c>
    </row>
    <row r="3713" spans="1:8" x14ac:dyDescent="0.25">
      <c r="A3713" s="3">
        <v>45312</v>
      </c>
      <c r="B3713" s="4">
        <v>0.90019675925925924</v>
      </c>
      <c r="C3713" s="5">
        <v>26504</v>
      </c>
      <c r="D3713" s="5">
        <v>-13</v>
      </c>
      <c r="E3713" s="5">
        <v>9900</v>
      </c>
      <c r="F3713" s="5">
        <v>69</v>
      </c>
      <c r="G3713" s="5">
        <v>5980</v>
      </c>
      <c r="H3713" s="5">
        <v>6084</v>
      </c>
    </row>
    <row r="3714" spans="1:8" x14ac:dyDescent="0.25">
      <c r="A3714" s="3">
        <v>45312</v>
      </c>
      <c r="B3714" s="4">
        <v>0.90041666666666664</v>
      </c>
      <c r="C3714" s="5">
        <v>26504</v>
      </c>
      <c r="D3714" s="5">
        <v>-13</v>
      </c>
      <c r="E3714" s="5">
        <v>9900</v>
      </c>
      <c r="F3714" s="5">
        <v>69</v>
      </c>
      <c r="G3714" s="5">
        <v>5980</v>
      </c>
      <c r="H3714" s="5">
        <v>6084</v>
      </c>
    </row>
    <row r="3715" spans="1:8" x14ac:dyDescent="0.25">
      <c r="A3715" s="3">
        <v>45312</v>
      </c>
      <c r="B3715" s="4">
        <v>0.90065972222222224</v>
      </c>
      <c r="C3715" s="5">
        <v>26504</v>
      </c>
      <c r="D3715" s="5">
        <v>-13</v>
      </c>
      <c r="E3715" s="5">
        <v>9900</v>
      </c>
      <c r="F3715" s="5">
        <v>69</v>
      </c>
      <c r="G3715" s="5">
        <v>5980</v>
      </c>
      <c r="H3715" s="5">
        <v>6084</v>
      </c>
    </row>
    <row r="3716" spans="1:8" x14ac:dyDescent="0.25">
      <c r="A3716" s="3">
        <v>45312</v>
      </c>
      <c r="B3716" s="4">
        <v>0.90090277777777772</v>
      </c>
      <c r="C3716" s="5">
        <v>26504</v>
      </c>
      <c r="D3716" s="5">
        <v>-13</v>
      </c>
      <c r="E3716" s="5">
        <v>9900</v>
      </c>
      <c r="F3716" s="5">
        <v>69</v>
      </c>
      <c r="G3716" s="5">
        <v>5980</v>
      </c>
      <c r="H3716" s="5">
        <v>6075</v>
      </c>
    </row>
    <row r="3717" spans="1:8" x14ac:dyDescent="0.25">
      <c r="A3717" s="3">
        <v>45312</v>
      </c>
      <c r="B3717" s="4">
        <v>0.90113425925925927</v>
      </c>
      <c r="C3717" s="5">
        <v>26504</v>
      </c>
      <c r="D3717" s="5">
        <v>-13</v>
      </c>
      <c r="E3717" s="5">
        <v>9900</v>
      </c>
      <c r="F3717" s="5">
        <v>69</v>
      </c>
      <c r="G3717" s="5">
        <v>5980</v>
      </c>
      <c r="H3717" s="5">
        <v>6075</v>
      </c>
    </row>
    <row r="3718" spans="1:8" x14ac:dyDescent="0.25">
      <c r="A3718" s="3">
        <v>45312</v>
      </c>
      <c r="B3718" s="4">
        <v>0.90137731481481476</v>
      </c>
      <c r="C3718" s="5">
        <v>26504</v>
      </c>
      <c r="D3718" s="5">
        <v>-13</v>
      </c>
      <c r="E3718" s="5">
        <v>9900</v>
      </c>
      <c r="F3718" s="5">
        <v>69</v>
      </c>
      <c r="G3718" s="5">
        <v>5979</v>
      </c>
      <c r="H3718" s="5">
        <v>6075</v>
      </c>
    </row>
    <row r="3719" spans="1:8" x14ac:dyDescent="0.25">
      <c r="A3719" s="3">
        <v>45312</v>
      </c>
      <c r="B3719" s="4">
        <v>0.90162037037037035</v>
      </c>
      <c r="C3719" s="5">
        <v>26504</v>
      </c>
      <c r="D3719" s="5">
        <v>-13</v>
      </c>
      <c r="E3719" s="5">
        <v>9900</v>
      </c>
      <c r="F3719" s="5">
        <v>69</v>
      </c>
      <c r="G3719" s="5">
        <v>5979</v>
      </c>
      <c r="H3719" s="5">
        <v>6075</v>
      </c>
    </row>
    <row r="3720" spans="1:8" x14ac:dyDescent="0.25">
      <c r="A3720" s="3">
        <v>45312</v>
      </c>
      <c r="B3720" s="4">
        <v>0.90184027777777775</v>
      </c>
      <c r="C3720" s="5">
        <v>26504</v>
      </c>
      <c r="D3720" s="5">
        <v>-13</v>
      </c>
      <c r="E3720" s="5">
        <v>9900</v>
      </c>
      <c r="F3720" s="5">
        <v>69</v>
      </c>
      <c r="G3720" s="5">
        <v>5979</v>
      </c>
      <c r="H3720" s="5">
        <v>6075</v>
      </c>
    </row>
    <row r="3721" spans="1:8" x14ac:dyDescent="0.25">
      <c r="A3721" s="3">
        <v>45312</v>
      </c>
      <c r="B3721" s="4">
        <v>0.90208333333333324</v>
      </c>
      <c r="C3721" s="5">
        <v>26504</v>
      </c>
      <c r="D3721" s="5">
        <v>-13</v>
      </c>
      <c r="E3721" s="5">
        <v>9900</v>
      </c>
      <c r="F3721" s="5">
        <v>69</v>
      </c>
      <c r="G3721" s="5">
        <v>5979</v>
      </c>
      <c r="H3721" s="5">
        <v>6075</v>
      </c>
    </row>
    <row r="3722" spans="1:8" x14ac:dyDescent="0.25">
      <c r="A3722" s="3">
        <v>45312</v>
      </c>
      <c r="B3722" s="4">
        <v>0.90230324074074064</v>
      </c>
      <c r="C3722" s="5">
        <v>26504</v>
      </c>
      <c r="D3722" s="5">
        <v>-13</v>
      </c>
      <c r="E3722" s="5">
        <v>9900</v>
      </c>
      <c r="F3722" s="5">
        <v>69</v>
      </c>
      <c r="G3722" s="5">
        <v>5979</v>
      </c>
      <c r="H3722" s="5">
        <v>6075</v>
      </c>
    </row>
    <row r="3723" spans="1:8" x14ac:dyDescent="0.25">
      <c r="A3723" s="3">
        <v>45312</v>
      </c>
      <c r="B3723" s="4">
        <v>0.90254629629629635</v>
      </c>
      <c r="C3723" s="5">
        <v>26504</v>
      </c>
      <c r="D3723" s="5">
        <v>-13</v>
      </c>
      <c r="E3723" s="5">
        <v>9900</v>
      </c>
      <c r="F3723" s="5">
        <v>69</v>
      </c>
      <c r="G3723" s="5">
        <v>5979</v>
      </c>
      <c r="H3723" s="5">
        <v>6075</v>
      </c>
    </row>
    <row r="3724" spans="1:8" x14ac:dyDescent="0.25">
      <c r="A3724" s="3">
        <v>45312</v>
      </c>
      <c r="B3724" s="4">
        <v>0.90278935185185183</v>
      </c>
      <c r="C3724" s="5">
        <v>26504</v>
      </c>
      <c r="D3724" s="5">
        <v>-13</v>
      </c>
      <c r="E3724" s="5">
        <v>9900</v>
      </c>
      <c r="F3724" s="5">
        <v>69</v>
      </c>
      <c r="G3724" s="5">
        <v>5979</v>
      </c>
      <c r="H3724" s="5">
        <v>6075</v>
      </c>
    </row>
    <row r="3725" spans="1:8" x14ac:dyDescent="0.25">
      <c r="A3725" s="3">
        <v>45312</v>
      </c>
      <c r="B3725" s="4">
        <v>0.90302083333333327</v>
      </c>
      <c r="C3725" s="5">
        <v>26504</v>
      </c>
      <c r="D3725" s="5">
        <v>-13</v>
      </c>
      <c r="E3725" s="5">
        <v>9900</v>
      </c>
      <c r="F3725" s="5">
        <v>69</v>
      </c>
      <c r="G3725" s="5">
        <v>5979</v>
      </c>
      <c r="H3725" s="5">
        <v>6075</v>
      </c>
    </row>
    <row r="3726" spans="1:8" x14ac:dyDescent="0.25">
      <c r="A3726" s="3">
        <v>45312</v>
      </c>
      <c r="B3726" s="4">
        <v>0.90325231481481483</v>
      </c>
      <c r="C3726" s="5">
        <v>26504</v>
      </c>
      <c r="D3726" s="5">
        <v>-13</v>
      </c>
      <c r="E3726" s="5">
        <v>9900</v>
      </c>
      <c r="F3726" s="5">
        <v>68</v>
      </c>
      <c r="G3726" s="5">
        <v>5979</v>
      </c>
      <c r="H3726" s="5">
        <v>6075</v>
      </c>
    </row>
    <row r="3727" spans="1:8" x14ac:dyDescent="0.25">
      <c r="A3727" s="3">
        <v>45312</v>
      </c>
      <c r="B3727" s="4">
        <v>0.90349537037037031</v>
      </c>
      <c r="C3727" s="5">
        <v>26504</v>
      </c>
      <c r="D3727" s="5">
        <v>-13</v>
      </c>
      <c r="E3727" s="5">
        <v>9900</v>
      </c>
      <c r="F3727" s="5">
        <v>68</v>
      </c>
      <c r="G3727" s="5">
        <v>5979</v>
      </c>
      <c r="H3727" s="5">
        <v>6075</v>
      </c>
    </row>
    <row r="3728" spans="1:8" x14ac:dyDescent="0.25">
      <c r="A3728" s="3">
        <v>45312</v>
      </c>
      <c r="B3728" s="4">
        <v>0.90375000000000005</v>
      </c>
      <c r="C3728" s="5">
        <v>26504</v>
      </c>
      <c r="D3728" s="5">
        <v>-13</v>
      </c>
      <c r="E3728" s="5">
        <v>9900</v>
      </c>
      <c r="F3728" s="5">
        <v>68</v>
      </c>
      <c r="G3728" s="5">
        <v>5979</v>
      </c>
      <c r="H3728" s="5">
        <v>6075</v>
      </c>
    </row>
    <row r="3729" spans="1:8" x14ac:dyDescent="0.25">
      <c r="A3729" s="3">
        <v>45312</v>
      </c>
      <c r="B3729" s="4">
        <v>0.90396990740740746</v>
      </c>
      <c r="C3729" s="5">
        <v>26504</v>
      </c>
      <c r="D3729" s="5">
        <v>-13</v>
      </c>
      <c r="E3729" s="5">
        <v>9900</v>
      </c>
      <c r="F3729" s="5">
        <v>68</v>
      </c>
      <c r="G3729" s="5">
        <v>5979</v>
      </c>
      <c r="H3729" s="5">
        <v>6075</v>
      </c>
    </row>
    <row r="3730" spans="1:8" x14ac:dyDescent="0.25">
      <c r="A3730" s="3">
        <v>45312</v>
      </c>
      <c r="B3730" s="4">
        <v>0.90421296296296294</v>
      </c>
      <c r="C3730" s="5">
        <v>26504</v>
      </c>
      <c r="D3730" s="5">
        <v>-13</v>
      </c>
      <c r="E3730" s="5">
        <v>9900</v>
      </c>
      <c r="F3730" s="5">
        <v>68</v>
      </c>
      <c r="G3730" s="5">
        <v>5979</v>
      </c>
      <c r="H3730" s="5">
        <v>6075</v>
      </c>
    </row>
    <row r="3731" spans="1:8" x14ac:dyDescent="0.25">
      <c r="A3731" s="3">
        <v>45312</v>
      </c>
      <c r="B3731" s="4">
        <v>0.9044444444444445</v>
      </c>
      <c r="C3731" s="5">
        <v>26504</v>
      </c>
      <c r="D3731" s="5">
        <v>-13</v>
      </c>
      <c r="E3731" s="5">
        <v>9900</v>
      </c>
      <c r="F3731" s="5">
        <v>68</v>
      </c>
      <c r="G3731" s="5">
        <v>5978</v>
      </c>
      <c r="H3731" s="5">
        <v>6075</v>
      </c>
    </row>
    <row r="3732" spans="1:8" x14ac:dyDescent="0.25">
      <c r="A3732" s="3">
        <v>45312</v>
      </c>
      <c r="B3732" s="4">
        <v>0.90469907407407402</v>
      </c>
      <c r="C3732" s="5">
        <v>26504</v>
      </c>
      <c r="D3732" s="5">
        <v>-13</v>
      </c>
      <c r="E3732" s="5">
        <v>9900</v>
      </c>
      <c r="F3732" s="5">
        <v>68</v>
      </c>
      <c r="G3732" s="5">
        <v>5978</v>
      </c>
      <c r="H3732" s="5">
        <v>6075</v>
      </c>
    </row>
    <row r="3733" spans="1:8" x14ac:dyDescent="0.25">
      <c r="A3733" s="3">
        <v>45312</v>
      </c>
      <c r="B3733" s="4">
        <v>0.90493055555555557</v>
      </c>
      <c r="C3733" s="5">
        <v>26504</v>
      </c>
      <c r="D3733" s="5">
        <v>-13</v>
      </c>
      <c r="E3733" s="5">
        <v>9900</v>
      </c>
      <c r="F3733" s="5">
        <v>68</v>
      </c>
      <c r="G3733" s="5">
        <v>5978</v>
      </c>
      <c r="H3733" s="5">
        <v>6075</v>
      </c>
    </row>
    <row r="3734" spans="1:8" x14ac:dyDescent="0.25">
      <c r="A3734" s="3">
        <v>45312</v>
      </c>
      <c r="B3734" s="4">
        <v>0.90517361111111105</v>
      </c>
      <c r="C3734" s="5">
        <v>26504</v>
      </c>
      <c r="D3734" s="5">
        <v>-13</v>
      </c>
      <c r="E3734" s="5">
        <v>9900</v>
      </c>
      <c r="F3734" s="5">
        <v>68</v>
      </c>
      <c r="G3734" s="5">
        <v>5978</v>
      </c>
      <c r="H3734" s="5">
        <v>6075</v>
      </c>
    </row>
    <row r="3735" spans="1:8" x14ac:dyDescent="0.25">
      <c r="A3735" s="3">
        <v>45312</v>
      </c>
      <c r="B3735" s="4">
        <v>0.90540509259259261</v>
      </c>
      <c r="C3735" s="5">
        <v>26504</v>
      </c>
      <c r="D3735" s="5">
        <v>-13</v>
      </c>
      <c r="E3735" s="5">
        <v>9900</v>
      </c>
      <c r="F3735" s="5">
        <v>68</v>
      </c>
      <c r="G3735" s="5">
        <v>5978</v>
      </c>
      <c r="H3735" s="5">
        <v>6075</v>
      </c>
    </row>
    <row r="3736" spans="1:8" x14ac:dyDescent="0.25">
      <c r="A3736" s="3">
        <v>45312</v>
      </c>
      <c r="B3736" s="4">
        <v>0.90563657407407405</v>
      </c>
      <c r="C3736" s="5">
        <v>26504</v>
      </c>
      <c r="D3736" s="5">
        <v>-13</v>
      </c>
      <c r="E3736" s="5">
        <v>9900</v>
      </c>
      <c r="F3736" s="5">
        <v>68</v>
      </c>
      <c r="G3736" s="5">
        <v>5978</v>
      </c>
      <c r="H3736" s="5">
        <v>6075</v>
      </c>
    </row>
    <row r="3737" spans="1:8" x14ac:dyDescent="0.25">
      <c r="A3737" s="3">
        <v>45312</v>
      </c>
      <c r="B3737" s="4">
        <v>0.90587962962962953</v>
      </c>
      <c r="C3737" s="5">
        <v>26504</v>
      </c>
      <c r="D3737" s="5">
        <v>-13</v>
      </c>
      <c r="E3737" s="5">
        <v>9900</v>
      </c>
      <c r="F3737" s="5">
        <v>68</v>
      </c>
      <c r="G3737" s="5">
        <v>5978</v>
      </c>
      <c r="H3737" s="5">
        <v>6075</v>
      </c>
    </row>
    <row r="3738" spans="1:8" x14ac:dyDescent="0.25">
      <c r="A3738" s="3">
        <v>45312</v>
      </c>
      <c r="B3738" s="4">
        <v>0.90611111111111109</v>
      </c>
      <c r="C3738" s="5">
        <v>26504</v>
      </c>
      <c r="D3738" s="5">
        <v>-13</v>
      </c>
      <c r="E3738" s="5">
        <v>9900</v>
      </c>
      <c r="F3738" s="5">
        <v>68</v>
      </c>
      <c r="G3738" s="5">
        <v>5978</v>
      </c>
      <c r="H3738" s="5">
        <v>6075</v>
      </c>
    </row>
    <row r="3739" spans="1:8" x14ac:dyDescent="0.25">
      <c r="A3739" s="3">
        <v>45312</v>
      </c>
      <c r="B3739" s="4">
        <v>0.90634259259259264</v>
      </c>
      <c r="C3739" s="5">
        <v>26504</v>
      </c>
      <c r="D3739" s="5">
        <v>-13</v>
      </c>
      <c r="E3739" s="5">
        <v>9900</v>
      </c>
      <c r="F3739" s="5">
        <v>68</v>
      </c>
      <c r="G3739" s="5">
        <v>5978</v>
      </c>
      <c r="H3739" s="5">
        <v>6075</v>
      </c>
    </row>
    <row r="3740" spans="1:8" x14ac:dyDescent="0.25">
      <c r="A3740" s="3">
        <v>45312</v>
      </c>
      <c r="B3740" s="4">
        <v>0.90657407407407409</v>
      </c>
      <c r="C3740" s="5">
        <v>26504</v>
      </c>
      <c r="D3740" s="5">
        <v>-13</v>
      </c>
      <c r="E3740" s="5">
        <v>9900</v>
      </c>
      <c r="F3740" s="5">
        <v>68</v>
      </c>
      <c r="G3740" s="5">
        <v>5978</v>
      </c>
      <c r="H3740" s="5">
        <v>6075</v>
      </c>
    </row>
    <row r="3741" spans="1:8" x14ac:dyDescent="0.25">
      <c r="A3741" s="3">
        <v>45312</v>
      </c>
      <c r="B3741" s="4">
        <v>0.90681712962962957</v>
      </c>
      <c r="C3741" s="5">
        <v>26504</v>
      </c>
      <c r="D3741" s="5">
        <v>-13</v>
      </c>
      <c r="E3741" s="5">
        <v>9900</v>
      </c>
      <c r="F3741" s="5">
        <v>68</v>
      </c>
      <c r="G3741" s="5">
        <v>5978</v>
      </c>
      <c r="H3741" s="5">
        <v>6075</v>
      </c>
    </row>
    <row r="3742" spans="1:8" x14ac:dyDescent="0.25">
      <c r="A3742" s="3">
        <v>45312</v>
      </c>
      <c r="B3742" s="4">
        <v>0.90704861111111112</v>
      </c>
      <c r="C3742" s="5">
        <v>26504</v>
      </c>
      <c r="D3742" s="5">
        <v>-13</v>
      </c>
      <c r="E3742" s="5">
        <v>9900</v>
      </c>
      <c r="F3742" s="5">
        <v>68</v>
      </c>
      <c r="G3742" s="5">
        <v>5978</v>
      </c>
      <c r="H3742" s="5">
        <v>6075</v>
      </c>
    </row>
    <row r="3743" spans="1:8" x14ac:dyDescent="0.25">
      <c r="A3743" s="3">
        <v>45312</v>
      </c>
      <c r="B3743" s="4">
        <v>0.90728009259259268</v>
      </c>
      <c r="C3743" s="5">
        <v>26504</v>
      </c>
      <c r="D3743" s="5">
        <v>-13</v>
      </c>
      <c r="E3743" s="5">
        <v>9900</v>
      </c>
      <c r="F3743" s="5">
        <v>67</v>
      </c>
      <c r="G3743" s="5">
        <v>5978</v>
      </c>
      <c r="H3743" s="5">
        <v>6075</v>
      </c>
    </row>
    <row r="3744" spans="1:8" x14ac:dyDescent="0.25">
      <c r="A3744" s="3">
        <v>45312</v>
      </c>
      <c r="B3744" s="4">
        <v>0.90752314814814816</v>
      </c>
      <c r="C3744" s="5">
        <v>26504</v>
      </c>
      <c r="D3744" s="5">
        <v>-13</v>
      </c>
      <c r="E3744" s="5">
        <v>9900</v>
      </c>
      <c r="F3744" s="5">
        <v>67</v>
      </c>
      <c r="G3744" s="5">
        <v>5978</v>
      </c>
      <c r="H3744" s="5">
        <v>6075</v>
      </c>
    </row>
    <row r="3745" spans="1:8" x14ac:dyDescent="0.25">
      <c r="A3745" s="3">
        <v>45312</v>
      </c>
      <c r="B3745" s="4">
        <v>0.90774305555555557</v>
      </c>
      <c r="C3745" s="5">
        <v>26504</v>
      </c>
      <c r="D3745" s="5">
        <v>-13</v>
      </c>
      <c r="E3745" s="5">
        <v>9900</v>
      </c>
      <c r="F3745" s="5">
        <v>67</v>
      </c>
      <c r="G3745" s="5">
        <v>5977</v>
      </c>
      <c r="H3745" s="5">
        <v>6075</v>
      </c>
    </row>
    <row r="3746" spans="1:8" x14ac:dyDescent="0.25">
      <c r="A3746" s="3">
        <v>45312</v>
      </c>
      <c r="B3746" s="4">
        <v>0.90798611111111116</v>
      </c>
      <c r="C3746" s="5">
        <v>26504</v>
      </c>
      <c r="D3746" s="5">
        <v>-13</v>
      </c>
      <c r="E3746" s="5">
        <v>9900</v>
      </c>
      <c r="F3746" s="5">
        <v>67</v>
      </c>
      <c r="G3746" s="5">
        <v>5977</v>
      </c>
      <c r="H3746" s="5">
        <v>6075</v>
      </c>
    </row>
    <row r="3747" spans="1:8" x14ac:dyDescent="0.25">
      <c r="A3747" s="3">
        <v>45312</v>
      </c>
      <c r="B3747" s="4">
        <v>0.90824074074074079</v>
      </c>
      <c r="C3747" s="5">
        <v>26504</v>
      </c>
      <c r="D3747" s="5">
        <v>-13</v>
      </c>
      <c r="E3747" s="5">
        <v>9900</v>
      </c>
      <c r="F3747" s="5">
        <v>67</v>
      </c>
      <c r="G3747" s="5">
        <v>5977</v>
      </c>
      <c r="H3747" s="5">
        <v>6075</v>
      </c>
    </row>
    <row r="3748" spans="1:8" x14ac:dyDescent="0.25">
      <c r="A3748" s="3">
        <v>45312</v>
      </c>
      <c r="B3748" s="4">
        <v>0.9084606481481482</v>
      </c>
      <c r="C3748" s="5">
        <v>26504</v>
      </c>
      <c r="D3748" s="5">
        <v>-13</v>
      </c>
      <c r="E3748" s="5">
        <v>9900</v>
      </c>
      <c r="F3748" s="5">
        <v>67</v>
      </c>
      <c r="G3748" s="5">
        <v>5977</v>
      </c>
      <c r="H3748" s="5">
        <v>6075</v>
      </c>
    </row>
    <row r="3749" spans="1:8" x14ac:dyDescent="0.25">
      <c r="A3749" s="3">
        <v>45312</v>
      </c>
      <c r="B3749" s="4">
        <v>0.90870370370370368</v>
      </c>
      <c r="C3749" s="5">
        <v>26504</v>
      </c>
      <c r="D3749" s="5">
        <v>-13</v>
      </c>
      <c r="E3749" s="5">
        <v>9900</v>
      </c>
      <c r="F3749" s="5">
        <v>67</v>
      </c>
      <c r="G3749" s="5">
        <v>5977</v>
      </c>
      <c r="H3749" s="5">
        <v>6075</v>
      </c>
    </row>
    <row r="3750" spans="1:8" x14ac:dyDescent="0.25">
      <c r="A3750" s="3">
        <v>45312</v>
      </c>
      <c r="B3750" s="4">
        <v>0.90894675925925927</v>
      </c>
      <c r="C3750" s="5">
        <v>26504</v>
      </c>
      <c r="D3750" s="5">
        <v>-13</v>
      </c>
      <c r="E3750" s="5">
        <v>9900</v>
      </c>
      <c r="F3750" s="5">
        <v>67</v>
      </c>
      <c r="G3750" s="5">
        <v>5977</v>
      </c>
      <c r="H3750" s="5">
        <v>6075</v>
      </c>
    </row>
    <row r="3751" spans="1:8" x14ac:dyDescent="0.25">
      <c r="A3751" s="3">
        <v>45312</v>
      </c>
      <c r="B3751" s="4">
        <v>0.90916666666666668</v>
      </c>
      <c r="C3751" s="5">
        <v>26504</v>
      </c>
      <c r="D3751" s="5">
        <v>-13</v>
      </c>
      <c r="E3751" s="5">
        <v>9900</v>
      </c>
      <c r="F3751" s="5">
        <v>67</v>
      </c>
      <c r="G3751" s="5">
        <v>5977</v>
      </c>
      <c r="H3751" s="5">
        <v>6075</v>
      </c>
    </row>
    <row r="3752" spans="1:8" x14ac:dyDescent="0.25">
      <c r="A3752" s="3">
        <v>45312</v>
      </c>
      <c r="B3752" s="4">
        <v>0.90940972222222216</v>
      </c>
      <c r="C3752" s="5">
        <v>26504</v>
      </c>
      <c r="D3752" s="5">
        <v>-13</v>
      </c>
      <c r="E3752" s="5">
        <v>9900</v>
      </c>
      <c r="F3752" s="5">
        <v>67</v>
      </c>
      <c r="G3752" s="5">
        <v>5977</v>
      </c>
      <c r="H3752" s="5">
        <v>6075</v>
      </c>
    </row>
    <row r="3753" spans="1:8" x14ac:dyDescent="0.25">
      <c r="A3753" s="3">
        <v>45312</v>
      </c>
      <c r="B3753" s="4">
        <v>0.90965277777777775</v>
      </c>
      <c r="C3753" s="5">
        <v>26504</v>
      </c>
      <c r="D3753" s="5">
        <v>-13</v>
      </c>
      <c r="E3753" s="5">
        <v>9900</v>
      </c>
      <c r="F3753" s="5">
        <v>67</v>
      </c>
      <c r="G3753" s="5">
        <v>5977</v>
      </c>
      <c r="H3753" s="5">
        <v>6075</v>
      </c>
    </row>
    <row r="3754" spans="1:8" x14ac:dyDescent="0.25">
      <c r="A3754" s="3">
        <v>45312</v>
      </c>
      <c r="B3754" s="4">
        <v>0.90987268518518516</v>
      </c>
      <c r="C3754" s="5">
        <v>26504</v>
      </c>
      <c r="D3754" s="5">
        <v>-13</v>
      </c>
      <c r="E3754" s="5">
        <v>9900</v>
      </c>
      <c r="F3754" s="5">
        <v>67</v>
      </c>
      <c r="G3754" s="5">
        <v>5977</v>
      </c>
      <c r="H3754" s="5">
        <v>6075</v>
      </c>
    </row>
    <row r="3755" spans="1:8" x14ac:dyDescent="0.25">
      <c r="A3755" s="3">
        <v>45312</v>
      </c>
      <c r="B3755" s="4">
        <v>0.91011574074074064</v>
      </c>
      <c r="C3755" s="5">
        <v>26504</v>
      </c>
      <c r="D3755" s="5">
        <v>-13</v>
      </c>
      <c r="E3755" s="5">
        <v>9900</v>
      </c>
      <c r="F3755" s="5">
        <v>67</v>
      </c>
      <c r="G3755" s="5">
        <v>5977</v>
      </c>
      <c r="H3755" s="5">
        <v>6075</v>
      </c>
    </row>
    <row r="3756" spans="1:8" x14ac:dyDescent="0.25">
      <c r="A3756" s="3">
        <v>45312</v>
      </c>
      <c r="B3756" s="4">
        <v>0.91035879629629635</v>
      </c>
      <c r="C3756" s="5">
        <v>26504</v>
      </c>
      <c r="D3756" s="5">
        <v>-13</v>
      </c>
      <c r="E3756" s="5">
        <v>9900</v>
      </c>
      <c r="F3756" s="5">
        <v>67</v>
      </c>
      <c r="G3756" s="5">
        <v>5977</v>
      </c>
      <c r="H3756" s="5">
        <v>6075</v>
      </c>
    </row>
    <row r="3757" spans="1:8" x14ac:dyDescent="0.25">
      <c r="A3757" s="3">
        <v>45312</v>
      </c>
      <c r="B3757" s="4">
        <v>0.91057870370370375</v>
      </c>
      <c r="C3757" s="5">
        <v>26504</v>
      </c>
      <c r="D3757" s="5">
        <v>-13</v>
      </c>
      <c r="E3757" s="5">
        <v>9900</v>
      </c>
      <c r="F3757" s="5">
        <v>67</v>
      </c>
      <c r="G3757" s="5">
        <v>5977</v>
      </c>
      <c r="H3757" s="5">
        <v>6075</v>
      </c>
    </row>
    <row r="3758" spans="1:8" x14ac:dyDescent="0.25">
      <c r="A3758" s="3">
        <v>45312</v>
      </c>
      <c r="B3758" s="4">
        <v>0.91083333333333327</v>
      </c>
      <c r="C3758" s="5">
        <v>26504</v>
      </c>
      <c r="D3758" s="5">
        <v>-13</v>
      </c>
      <c r="E3758" s="5">
        <v>9900</v>
      </c>
      <c r="F3758" s="5">
        <v>66</v>
      </c>
      <c r="G3758" s="5">
        <v>5977</v>
      </c>
      <c r="H3758" s="5">
        <v>6075</v>
      </c>
    </row>
    <row r="3759" spans="1:8" x14ac:dyDescent="0.25">
      <c r="A3759" s="3">
        <v>45312</v>
      </c>
      <c r="B3759" s="4">
        <v>0.91107638888888898</v>
      </c>
      <c r="C3759" s="5">
        <v>26504</v>
      </c>
      <c r="D3759" s="5">
        <v>-13</v>
      </c>
      <c r="E3759" s="5">
        <v>9900</v>
      </c>
      <c r="F3759" s="5">
        <v>66</v>
      </c>
      <c r="G3759" s="5">
        <v>5976</v>
      </c>
      <c r="H3759" s="5">
        <v>6075</v>
      </c>
    </row>
    <row r="3760" spans="1:8" x14ac:dyDescent="0.25">
      <c r="A3760" s="3">
        <v>45312</v>
      </c>
      <c r="B3760" s="4">
        <v>0.91129629629629638</v>
      </c>
      <c r="C3760" s="5">
        <v>26504</v>
      </c>
      <c r="D3760" s="5">
        <v>-13</v>
      </c>
      <c r="E3760" s="5">
        <v>9900</v>
      </c>
      <c r="F3760" s="5">
        <v>66</v>
      </c>
      <c r="G3760" s="5">
        <v>5976</v>
      </c>
      <c r="H3760" s="5">
        <v>6075</v>
      </c>
    </row>
    <row r="3761" spans="1:8" x14ac:dyDescent="0.25">
      <c r="A3761" s="3">
        <v>45312</v>
      </c>
      <c r="B3761" s="4">
        <v>0.91153935185185186</v>
      </c>
      <c r="C3761" s="5">
        <v>26504</v>
      </c>
      <c r="D3761" s="5">
        <v>-13</v>
      </c>
      <c r="E3761" s="5">
        <v>9900</v>
      </c>
      <c r="F3761" s="5">
        <v>66</v>
      </c>
      <c r="G3761" s="5">
        <v>5976</v>
      </c>
      <c r="H3761" s="5">
        <v>6075</v>
      </c>
    </row>
    <row r="3762" spans="1:8" x14ac:dyDescent="0.25">
      <c r="A3762" s="3">
        <v>45312</v>
      </c>
      <c r="B3762" s="4">
        <v>0.91177083333333331</v>
      </c>
      <c r="C3762" s="5">
        <v>26504</v>
      </c>
      <c r="D3762" s="5">
        <v>-13</v>
      </c>
      <c r="E3762" s="5">
        <v>9900</v>
      </c>
      <c r="F3762" s="5">
        <v>66</v>
      </c>
      <c r="G3762" s="5">
        <v>5976</v>
      </c>
      <c r="H3762" s="5">
        <v>6075</v>
      </c>
    </row>
    <row r="3763" spans="1:8" x14ac:dyDescent="0.25">
      <c r="A3763" s="3">
        <v>45312</v>
      </c>
      <c r="B3763" s="4">
        <v>0.91201388888888879</v>
      </c>
      <c r="C3763" s="5">
        <v>26504</v>
      </c>
      <c r="D3763" s="5">
        <v>-13</v>
      </c>
      <c r="E3763" s="5">
        <v>9900</v>
      </c>
      <c r="F3763" s="5">
        <v>66</v>
      </c>
      <c r="G3763" s="5">
        <v>5976</v>
      </c>
      <c r="H3763" s="5">
        <v>6075</v>
      </c>
    </row>
    <row r="3764" spans="1:8" x14ac:dyDescent="0.25">
      <c r="A3764" s="3">
        <v>45312</v>
      </c>
      <c r="B3764" s="4">
        <v>0.9122337962962962</v>
      </c>
      <c r="C3764" s="5">
        <v>26504</v>
      </c>
      <c r="D3764" s="5">
        <v>-13</v>
      </c>
      <c r="E3764" s="5">
        <v>9900</v>
      </c>
      <c r="F3764" s="5">
        <v>66</v>
      </c>
      <c r="G3764" s="5">
        <v>5976</v>
      </c>
      <c r="H3764" s="5">
        <v>6075</v>
      </c>
    </row>
    <row r="3765" spans="1:8" x14ac:dyDescent="0.25">
      <c r="A3765" s="3">
        <v>45312</v>
      </c>
      <c r="B3765" s="4">
        <v>0.9124768518518519</v>
      </c>
      <c r="C3765" s="5">
        <v>26504</v>
      </c>
      <c r="D3765" s="5">
        <v>-13</v>
      </c>
      <c r="E3765" s="5">
        <v>9900</v>
      </c>
      <c r="F3765" s="5">
        <v>66</v>
      </c>
      <c r="G3765" s="5">
        <v>5976</v>
      </c>
      <c r="H3765" s="5">
        <v>6075</v>
      </c>
    </row>
    <row r="3766" spans="1:8" x14ac:dyDescent="0.25">
      <c r="A3766" s="3">
        <v>45312</v>
      </c>
      <c r="B3766" s="4">
        <v>0.9126967592592593</v>
      </c>
      <c r="C3766" s="5">
        <v>26504</v>
      </c>
      <c r="D3766" s="5">
        <v>-13</v>
      </c>
      <c r="E3766" s="5">
        <v>9900</v>
      </c>
      <c r="F3766" s="5">
        <v>66</v>
      </c>
      <c r="G3766" s="5">
        <v>5976</v>
      </c>
      <c r="H3766" s="5">
        <v>6075</v>
      </c>
    </row>
    <row r="3767" spans="1:8" x14ac:dyDescent="0.25">
      <c r="A3767" s="3">
        <v>45312</v>
      </c>
      <c r="B3767" s="4">
        <v>0.91293981481481479</v>
      </c>
      <c r="C3767" s="5">
        <v>26504</v>
      </c>
      <c r="D3767" s="5">
        <v>-13</v>
      </c>
      <c r="E3767" s="5">
        <v>9900</v>
      </c>
      <c r="F3767" s="5">
        <v>66</v>
      </c>
      <c r="G3767" s="5">
        <v>5976</v>
      </c>
      <c r="H3767" s="5">
        <v>6075</v>
      </c>
    </row>
    <row r="3768" spans="1:8" x14ac:dyDescent="0.25">
      <c r="A3768" s="3">
        <v>45312</v>
      </c>
      <c r="B3768" s="4">
        <v>0.91318287037037038</v>
      </c>
      <c r="C3768" s="5">
        <v>26504</v>
      </c>
      <c r="D3768" s="5">
        <v>-13</v>
      </c>
      <c r="E3768" s="5">
        <v>9900</v>
      </c>
      <c r="F3768" s="5">
        <v>66</v>
      </c>
      <c r="G3768" s="5">
        <v>5976</v>
      </c>
      <c r="H3768" s="5">
        <v>6075</v>
      </c>
    </row>
    <row r="3769" spans="1:8" x14ac:dyDescent="0.25">
      <c r="A3769" s="3">
        <v>45312</v>
      </c>
      <c r="B3769" s="4">
        <v>0.91340277777777779</v>
      </c>
      <c r="C3769" s="5">
        <v>26504</v>
      </c>
      <c r="D3769" s="5">
        <v>-13</v>
      </c>
      <c r="E3769" s="5">
        <v>9900</v>
      </c>
      <c r="F3769" s="5">
        <v>66</v>
      </c>
      <c r="G3769" s="5">
        <v>5976</v>
      </c>
      <c r="H3769" s="5">
        <v>6075</v>
      </c>
    </row>
    <row r="3770" spans="1:8" x14ac:dyDescent="0.25">
      <c r="A3770" s="3">
        <v>45312</v>
      </c>
      <c r="B3770" s="4">
        <v>0.91364583333333327</v>
      </c>
      <c r="C3770" s="5">
        <v>26504</v>
      </c>
      <c r="D3770" s="5">
        <v>-13</v>
      </c>
      <c r="E3770" s="5">
        <v>9900</v>
      </c>
      <c r="F3770" s="5">
        <v>66</v>
      </c>
      <c r="G3770" s="5">
        <v>5976</v>
      </c>
      <c r="H3770" s="5">
        <v>6075</v>
      </c>
    </row>
    <row r="3771" spans="1:8" x14ac:dyDescent="0.25">
      <c r="A3771" s="3">
        <v>45312</v>
      </c>
      <c r="B3771" s="4">
        <v>0.91390046296296301</v>
      </c>
      <c r="C3771" s="5">
        <v>26504</v>
      </c>
      <c r="D3771" s="5">
        <v>-13</v>
      </c>
      <c r="E3771" s="5">
        <v>9900</v>
      </c>
      <c r="F3771" s="5">
        <v>66</v>
      </c>
      <c r="G3771" s="5">
        <v>5976</v>
      </c>
      <c r="H3771" s="5">
        <v>6075</v>
      </c>
    </row>
    <row r="3772" spans="1:8" x14ac:dyDescent="0.25">
      <c r="A3772" s="3">
        <v>45312</v>
      </c>
      <c r="B3772" s="4">
        <v>0.91412037037037042</v>
      </c>
      <c r="C3772" s="5">
        <v>26504</v>
      </c>
      <c r="D3772" s="5">
        <v>-13</v>
      </c>
      <c r="E3772" s="5">
        <v>9900</v>
      </c>
      <c r="F3772" s="5">
        <v>66</v>
      </c>
      <c r="G3772" s="5">
        <v>5975</v>
      </c>
      <c r="H3772" s="5">
        <v>6075</v>
      </c>
    </row>
    <row r="3773" spans="1:8" x14ac:dyDescent="0.25">
      <c r="A3773" s="3">
        <v>45312</v>
      </c>
      <c r="B3773" s="4">
        <v>0.91435185185185175</v>
      </c>
      <c r="C3773" s="5">
        <v>26504</v>
      </c>
      <c r="D3773" s="5">
        <v>-13</v>
      </c>
      <c r="E3773" s="5">
        <v>9900</v>
      </c>
      <c r="F3773" s="5">
        <v>66</v>
      </c>
      <c r="G3773" s="5">
        <v>5975</v>
      </c>
      <c r="H3773" s="5">
        <v>6075</v>
      </c>
    </row>
    <row r="3774" spans="1:8" x14ac:dyDescent="0.25">
      <c r="A3774" s="3">
        <v>45312</v>
      </c>
      <c r="B3774" s="4">
        <v>0.91460648148148149</v>
      </c>
      <c r="C3774" s="5">
        <v>26504</v>
      </c>
      <c r="D3774" s="5">
        <v>-13</v>
      </c>
      <c r="E3774" s="5">
        <v>9900</v>
      </c>
      <c r="F3774" s="5">
        <v>66</v>
      </c>
      <c r="G3774" s="5">
        <v>5975</v>
      </c>
      <c r="H3774" s="5">
        <v>6075</v>
      </c>
    </row>
    <row r="3775" spans="1:8" x14ac:dyDescent="0.25">
      <c r="A3775" s="3">
        <v>45312</v>
      </c>
      <c r="B3775" s="4">
        <v>0.9148263888888889</v>
      </c>
      <c r="C3775" s="5">
        <v>26504</v>
      </c>
      <c r="D3775" s="5">
        <v>-13</v>
      </c>
      <c r="E3775" s="5">
        <v>9900</v>
      </c>
      <c r="F3775" s="5">
        <v>66</v>
      </c>
      <c r="G3775" s="5">
        <v>5975</v>
      </c>
      <c r="H3775" s="5">
        <v>6075</v>
      </c>
    </row>
    <row r="3776" spans="1:8" x14ac:dyDescent="0.25">
      <c r="A3776" s="3">
        <v>45312</v>
      </c>
      <c r="B3776" s="4">
        <v>0.91505787037037034</v>
      </c>
      <c r="C3776" s="5">
        <v>26504</v>
      </c>
      <c r="D3776" s="5">
        <v>-13</v>
      </c>
      <c r="E3776" s="5">
        <v>9900</v>
      </c>
      <c r="F3776" s="5">
        <v>65</v>
      </c>
      <c r="G3776" s="5">
        <v>5975</v>
      </c>
      <c r="H3776" s="5">
        <v>6075</v>
      </c>
    </row>
    <row r="3777" spans="1:8" x14ac:dyDescent="0.25">
      <c r="A3777" s="3">
        <v>45312</v>
      </c>
      <c r="B3777" s="4">
        <v>0.91556712962962961</v>
      </c>
      <c r="C3777" s="5">
        <v>26504</v>
      </c>
      <c r="D3777" s="5">
        <v>-13</v>
      </c>
      <c r="E3777" s="5">
        <v>9900</v>
      </c>
      <c r="F3777" s="5">
        <v>65</v>
      </c>
      <c r="G3777" s="5">
        <v>5975</v>
      </c>
      <c r="H3777" s="5">
        <v>6075</v>
      </c>
    </row>
    <row r="3778" spans="1:8" x14ac:dyDescent="0.25">
      <c r="A3778" s="3">
        <v>45312</v>
      </c>
      <c r="B3778" s="4">
        <v>0.91578703703703701</v>
      </c>
      <c r="C3778" s="5">
        <v>26504</v>
      </c>
      <c r="D3778" s="5">
        <v>-13</v>
      </c>
      <c r="E3778" s="5">
        <v>9900</v>
      </c>
      <c r="F3778" s="5">
        <v>65</v>
      </c>
      <c r="G3778" s="5">
        <v>5975</v>
      </c>
      <c r="H3778" s="5">
        <v>6075</v>
      </c>
    </row>
    <row r="3779" spans="1:8" x14ac:dyDescent="0.25">
      <c r="A3779" s="3">
        <v>45312</v>
      </c>
      <c r="B3779" s="4">
        <v>0.91603009259259249</v>
      </c>
      <c r="C3779" s="5">
        <v>26504</v>
      </c>
      <c r="D3779" s="5">
        <v>-13</v>
      </c>
      <c r="E3779" s="5">
        <v>9900</v>
      </c>
      <c r="F3779" s="5">
        <v>65</v>
      </c>
      <c r="G3779" s="5">
        <v>5975</v>
      </c>
      <c r="H3779" s="5">
        <v>6075</v>
      </c>
    </row>
    <row r="3780" spans="1:8" x14ac:dyDescent="0.25">
      <c r="A3780" s="3">
        <v>45312</v>
      </c>
      <c r="B3780" s="4">
        <v>0.9162731481481482</v>
      </c>
      <c r="C3780" s="5">
        <v>26504</v>
      </c>
      <c r="D3780" s="5">
        <v>-13</v>
      </c>
      <c r="E3780" s="5">
        <v>9900</v>
      </c>
      <c r="F3780" s="5">
        <v>65</v>
      </c>
      <c r="G3780" s="5">
        <v>5975</v>
      </c>
      <c r="H3780" s="5">
        <v>6075</v>
      </c>
    </row>
    <row r="3781" spans="1:8" x14ac:dyDescent="0.25">
      <c r="A3781" s="3">
        <v>45312</v>
      </c>
      <c r="B3781" s="4">
        <v>0.9164930555555556</v>
      </c>
      <c r="C3781" s="5">
        <v>26504</v>
      </c>
      <c r="D3781" s="5">
        <v>-13</v>
      </c>
      <c r="E3781" s="5">
        <v>9900</v>
      </c>
      <c r="F3781" s="5">
        <v>65</v>
      </c>
      <c r="G3781" s="5">
        <v>5975</v>
      </c>
      <c r="H3781" s="5">
        <v>6075</v>
      </c>
    </row>
    <row r="3782" spans="1:8" x14ac:dyDescent="0.25">
      <c r="A3782" s="3">
        <v>45312</v>
      </c>
      <c r="B3782" s="4">
        <v>0.91674768518518512</v>
      </c>
      <c r="C3782" s="5">
        <v>26504</v>
      </c>
      <c r="D3782" s="5">
        <v>-13</v>
      </c>
      <c r="E3782" s="5">
        <v>9900</v>
      </c>
      <c r="F3782" s="5">
        <v>65</v>
      </c>
      <c r="G3782" s="5">
        <v>5975</v>
      </c>
      <c r="H3782" s="5">
        <v>6075</v>
      </c>
    </row>
    <row r="3783" spans="1:8" x14ac:dyDescent="0.25">
      <c r="A3783" s="3">
        <v>45312</v>
      </c>
      <c r="B3783" s="4">
        <v>0.91699074074074083</v>
      </c>
      <c r="C3783" s="5">
        <v>26504</v>
      </c>
      <c r="D3783" s="5">
        <v>-13</v>
      </c>
      <c r="E3783" s="5">
        <v>9900</v>
      </c>
      <c r="F3783" s="5">
        <v>65</v>
      </c>
      <c r="G3783" s="5">
        <v>5975</v>
      </c>
      <c r="H3783" s="5">
        <v>6075</v>
      </c>
    </row>
    <row r="3784" spans="1:8" x14ac:dyDescent="0.25">
      <c r="A3784" s="3">
        <v>45312</v>
      </c>
      <c r="B3784" s="4">
        <v>0.91722222222222216</v>
      </c>
      <c r="C3784" s="5">
        <v>26504</v>
      </c>
      <c r="D3784" s="5">
        <v>-13</v>
      </c>
      <c r="E3784" s="5">
        <v>9900</v>
      </c>
      <c r="F3784" s="5">
        <v>65</v>
      </c>
      <c r="G3784" s="5">
        <v>5975</v>
      </c>
      <c r="H3784" s="5">
        <v>6075</v>
      </c>
    </row>
    <row r="3785" spans="1:8" x14ac:dyDescent="0.25">
      <c r="A3785" s="3">
        <v>45312</v>
      </c>
      <c r="B3785" s="4">
        <v>0.91746527777777775</v>
      </c>
      <c r="C3785" s="5">
        <v>26504</v>
      </c>
      <c r="D3785" s="5">
        <v>-13</v>
      </c>
      <c r="E3785" s="5">
        <v>9900</v>
      </c>
      <c r="F3785" s="5">
        <v>65</v>
      </c>
      <c r="G3785" s="5">
        <v>5974</v>
      </c>
      <c r="H3785" s="5">
        <v>6075</v>
      </c>
    </row>
    <row r="3786" spans="1:8" x14ac:dyDescent="0.25">
      <c r="A3786" s="3">
        <v>45312</v>
      </c>
      <c r="B3786" s="4">
        <v>0.91769675925925931</v>
      </c>
      <c r="C3786" s="5">
        <v>26504</v>
      </c>
      <c r="D3786" s="5">
        <v>-13</v>
      </c>
      <c r="E3786" s="5">
        <v>9900</v>
      </c>
      <c r="F3786" s="5">
        <v>65</v>
      </c>
      <c r="G3786" s="5">
        <v>5974</v>
      </c>
      <c r="H3786" s="5">
        <v>6075</v>
      </c>
    </row>
    <row r="3787" spans="1:8" x14ac:dyDescent="0.25">
      <c r="A3787" s="3">
        <v>45312</v>
      </c>
      <c r="B3787" s="4">
        <v>0.91792824074074064</v>
      </c>
      <c r="C3787" s="5">
        <v>26504</v>
      </c>
      <c r="D3787" s="5">
        <v>-13</v>
      </c>
      <c r="E3787" s="5">
        <v>9900</v>
      </c>
      <c r="F3787" s="5">
        <v>65</v>
      </c>
      <c r="G3787" s="5">
        <v>5974</v>
      </c>
      <c r="H3787" s="5">
        <v>6075</v>
      </c>
    </row>
    <row r="3788" spans="1:8" x14ac:dyDescent="0.25">
      <c r="A3788" s="3">
        <v>45312</v>
      </c>
      <c r="B3788" s="4">
        <v>0.9181597222222222</v>
      </c>
      <c r="C3788" s="5">
        <v>26504</v>
      </c>
      <c r="D3788" s="5">
        <v>-13</v>
      </c>
      <c r="E3788" s="5">
        <v>9900</v>
      </c>
      <c r="F3788" s="5">
        <v>65</v>
      </c>
      <c r="G3788" s="5">
        <v>5974</v>
      </c>
      <c r="H3788" s="5">
        <v>6075</v>
      </c>
    </row>
    <row r="3789" spans="1:8" x14ac:dyDescent="0.25">
      <c r="A3789" s="3">
        <v>45312</v>
      </c>
      <c r="B3789" s="4">
        <v>0.91839120370370375</v>
      </c>
      <c r="C3789" s="5">
        <v>26504</v>
      </c>
      <c r="D3789" s="5">
        <v>-13</v>
      </c>
      <c r="E3789" s="5">
        <v>9900</v>
      </c>
      <c r="F3789" s="5">
        <v>65</v>
      </c>
      <c r="G3789" s="5">
        <v>5974</v>
      </c>
      <c r="H3789" s="5">
        <v>6075</v>
      </c>
    </row>
    <row r="3790" spans="1:8" x14ac:dyDescent="0.25">
      <c r="A3790" s="3">
        <v>45312</v>
      </c>
      <c r="B3790" s="4">
        <v>0.91864583333333327</v>
      </c>
      <c r="C3790" s="5">
        <v>26504</v>
      </c>
      <c r="D3790" s="5">
        <v>-13</v>
      </c>
      <c r="E3790" s="5">
        <v>9900</v>
      </c>
      <c r="F3790" s="5">
        <v>65</v>
      </c>
      <c r="G3790" s="5">
        <v>5974</v>
      </c>
      <c r="H3790" s="5">
        <v>6075</v>
      </c>
    </row>
    <row r="3791" spans="1:8" x14ac:dyDescent="0.25">
      <c r="A3791" s="3">
        <v>45312</v>
      </c>
      <c r="B3791" s="4">
        <v>0.91887731481481483</v>
      </c>
      <c r="C3791" s="5">
        <v>26504</v>
      </c>
      <c r="D3791" s="5">
        <v>-13</v>
      </c>
      <c r="E3791" s="5">
        <v>9900</v>
      </c>
      <c r="F3791" s="5">
        <v>64</v>
      </c>
      <c r="G3791" s="5">
        <v>5974</v>
      </c>
      <c r="H3791" s="5">
        <v>6075</v>
      </c>
    </row>
    <row r="3792" spans="1:8" x14ac:dyDescent="0.25">
      <c r="A3792" s="3">
        <v>45312</v>
      </c>
      <c r="B3792" s="4">
        <v>0.91910879629629638</v>
      </c>
      <c r="C3792" s="5">
        <v>26504</v>
      </c>
      <c r="D3792" s="5">
        <v>-13</v>
      </c>
      <c r="E3792" s="5">
        <v>9900</v>
      </c>
      <c r="F3792" s="5">
        <v>64</v>
      </c>
      <c r="G3792" s="5">
        <v>5974</v>
      </c>
      <c r="H3792" s="5">
        <v>6075</v>
      </c>
    </row>
    <row r="3793" spans="1:8" x14ac:dyDescent="0.25">
      <c r="A3793" s="3">
        <v>45312</v>
      </c>
      <c r="B3793" s="4">
        <v>0.91935185185185186</v>
      </c>
      <c r="C3793" s="5">
        <v>26504</v>
      </c>
      <c r="D3793" s="5">
        <v>-13</v>
      </c>
      <c r="E3793" s="5">
        <v>9900</v>
      </c>
      <c r="F3793" s="5">
        <v>65</v>
      </c>
      <c r="G3793" s="5">
        <v>5974</v>
      </c>
      <c r="H3793" s="5">
        <v>6075</v>
      </c>
    </row>
    <row r="3794" spans="1:8" x14ac:dyDescent="0.25">
      <c r="A3794" s="3">
        <v>45312</v>
      </c>
      <c r="B3794" s="4">
        <v>0.91957175925925927</v>
      </c>
      <c r="C3794" s="5">
        <v>26504</v>
      </c>
      <c r="D3794" s="5">
        <v>-13</v>
      </c>
      <c r="E3794" s="5">
        <v>9900</v>
      </c>
      <c r="F3794" s="5">
        <v>64</v>
      </c>
      <c r="G3794" s="5">
        <v>5974</v>
      </c>
      <c r="H3794" s="5">
        <v>6075</v>
      </c>
    </row>
    <row r="3795" spans="1:8" x14ac:dyDescent="0.25">
      <c r="A3795" s="3">
        <v>45312</v>
      </c>
      <c r="B3795" s="4">
        <v>0.91981481481481486</v>
      </c>
      <c r="C3795" s="5">
        <v>26504</v>
      </c>
      <c r="D3795" s="5">
        <v>-13</v>
      </c>
      <c r="E3795" s="5">
        <v>9900</v>
      </c>
      <c r="F3795" s="5">
        <v>64</v>
      </c>
      <c r="G3795" s="5">
        <v>5974</v>
      </c>
      <c r="H3795" s="5">
        <v>6075</v>
      </c>
    </row>
    <row r="3796" spans="1:8" x14ac:dyDescent="0.25">
      <c r="A3796" s="3">
        <v>45312</v>
      </c>
      <c r="B3796" s="4">
        <v>0.92005787037037035</v>
      </c>
      <c r="C3796" s="5">
        <v>26504</v>
      </c>
      <c r="D3796" s="5">
        <v>-13</v>
      </c>
      <c r="E3796" s="5">
        <v>9900</v>
      </c>
      <c r="F3796" s="5">
        <v>64</v>
      </c>
      <c r="G3796" s="5">
        <v>5974</v>
      </c>
      <c r="H3796" s="5">
        <v>6075</v>
      </c>
    </row>
    <row r="3797" spans="1:8" x14ac:dyDescent="0.25">
      <c r="A3797" s="3">
        <v>45312</v>
      </c>
      <c r="B3797" s="4">
        <v>0.9202893518518519</v>
      </c>
      <c r="C3797" s="5">
        <v>26504</v>
      </c>
      <c r="D3797" s="5">
        <v>-13</v>
      </c>
      <c r="E3797" s="5">
        <v>9900</v>
      </c>
      <c r="F3797" s="5">
        <v>64</v>
      </c>
      <c r="G3797" s="5">
        <v>5974</v>
      </c>
      <c r="H3797" s="5">
        <v>6075</v>
      </c>
    </row>
    <row r="3798" spans="1:8" x14ac:dyDescent="0.25">
      <c r="A3798" s="3">
        <v>45312</v>
      </c>
      <c r="B3798" s="4">
        <v>0.92052083333333334</v>
      </c>
      <c r="C3798" s="5">
        <v>26504</v>
      </c>
      <c r="D3798" s="5">
        <v>-13</v>
      </c>
      <c r="E3798" s="5">
        <v>9900</v>
      </c>
      <c r="F3798" s="5">
        <v>64</v>
      </c>
      <c r="G3798" s="5">
        <v>5973</v>
      </c>
      <c r="H3798" s="5">
        <v>6075</v>
      </c>
    </row>
    <row r="3799" spans="1:8" x14ac:dyDescent="0.25">
      <c r="A3799" s="3">
        <v>45312</v>
      </c>
      <c r="B3799" s="4">
        <v>0.92077546296296298</v>
      </c>
      <c r="C3799" s="5">
        <v>26504</v>
      </c>
      <c r="D3799" s="5">
        <v>-13</v>
      </c>
      <c r="E3799" s="5">
        <v>9900</v>
      </c>
      <c r="F3799" s="5">
        <v>64</v>
      </c>
      <c r="G3799" s="5">
        <v>5973</v>
      </c>
      <c r="H3799" s="5">
        <v>6075</v>
      </c>
    </row>
    <row r="3800" spans="1:8" x14ac:dyDescent="0.25">
      <c r="A3800" s="3">
        <v>45312</v>
      </c>
      <c r="B3800" s="4">
        <v>0.92101851851851846</v>
      </c>
      <c r="C3800" s="5">
        <v>26504</v>
      </c>
      <c r="D3800" s="5">
        <v>-13</v>
      </c>
      <c r="E3800" s="5">
        <v>9900</v>
      </c>
      <c r="F3800" s="5">
        <v>64</v>
      </c>
      <c r="G3800" s="5">
        <v>5973</v>
      </c>
      <c r="H3800" s="5">
        <v>6075</v>
      </c>
    </row>
    <row r="3801" spans="1:8" x14ac:dyDescent="0.25">
      <c r="A3801" s="3">
        <v>45312</v>
      </c>
      <c r="B3801" s="4">
        <v>0.92123842592592586</v>
      </c>
      <c r="C3801" s="5">
        <v>26504</v>
      </c>
      <c r="D3801" s="5">
        <v>-13</v>
      </c>
      <c r="E3801" s="5">
        <v>9900</v>
      </c>
      <c r="F3801" s="5">
        <v>64</v>
      </c>
      <c r="G3801" s="5">
        <v>5973</v>
      </c>
      <c r="H3801" s="5">
        <v>6075</v>
      </c>
    </row>
    <row r="3802" spans="1:8" x14ac:dyDescent="0.25">
      <c r="A3802" s="3">
        <v>45312</v>
      </c>
      <c r="B3802" s="4">
        <v>0.92148148148148146</v>
      </c>
      <c r="C3802" s="5">
        <v>26504</v>
      </c>
      <c r="D3802" s="5">
        <v>-13</v>
      </c>
      <c r="E3802" s="5">
        <v>9900</v>
      </c>
      <c r="F3802" s="5">
        <v>64</v>
      </c>
      <c r="G3802" s="5">
        <v>5973</v>
      </c>
      <c r="H3802" s="5">
        <v>6075</v>
      </c>
    </row>
    <row r="3803" spans="1:8" x14ac:dyDescent="0.25">
      <c r="A3803" s="3">
        <v>45312</v>
      </c>
      <c r="B3803" s="4">
        <v>0.92170138888888886</v>
      </c>
      <c r="C3803" s="5">
        <v>26504</v>
      </c>
      <c r="D3803" s="5">
        <v>-13</v>
      </c>
      <c r="E3803" s="5">
        <v>9900</v>
      </c>
      <c r="F3803" s="5">
        <v>64</v>
      </c>
      <c r="G3803" s="5">
        <v>5973</v>
      </c>
      <c r="H3803" s="5">
        <v>6075</v>
      </c>
    </row>
    <row r="3804" spans="1:8" x14ac:dyDescent="0.25">
      <c r="A3804" s="3">
        <v>45312</v>
      </c>
      <c r="B3804" s="4">
        <v>0.92193287037037042</v>
      </c>
      <c r="C3804" s="5">
        <v>26504</v>
      </c>
      <c r="D3804" s="5">
        <v>-13</v>
      </c>
      <c r="E3804" s="5">
        <v>9900</v>
      </c>
      <c r="F3804" s="5">
        <v>64</v>
      </c>
      <c r="G3804" s="5">
        <v>5973</v>
      </c>
      <c r="H3804" s="5">
        <v>6075</v>
      </c>
    </row>
    <row r="3805" spans="1:8" x14ac:dyDescent="0.25">
      <c r="A3805" s="3">
        <v>45312</v>
      </c>
      <c r="B3805" s="4">
        <v>0.92218750000000005</v>
      </c>
      <c r="C3805" s="5">
        <v>26504</v>
      </c>
      <c r="D3805" s="5">
        <v>-13</v>
      </c>
      <c r="E3805" s="5">
        <v>9900</v>
      </c>
      <c r="F3805" s="5">
        <v>64</v>
      </c>
      <c r="G3805" s="5">
        <v>5973</v>
      </c>
      <c r="H3805" s="5">
        <v>6075</v>
      </c>
    </row>
    <row r="3806" spans="1:8" x14ac:dyDescent="0.25">
      <c r="A3806" s="3">
        <v>45312</v>
      </c>
      <c r="B3806" s="4">
        <v>0.92243055555555553</v>
      </c>
      <c r="C3806" s="5">
        <v>26504</v>
      </c>
      <c r="D3806" s="5">
        <v>-13</v>
      </c>
      <c r="E3806" s="5">
        <v>9900</v>
      </c>
      <c r="F3806" s="5">
        <v>64</v>
      </c>
      <c r="G3806" s="5">
        <v>5973</v>
      </c>
      <c r="H3806" s="5">
        <v>6075</v>
      </c>
    </row>
    <row r="3807" spans="1:8" x14ac:dyDescent="0.25">
      <c r="A3807" s="3">
        <v>45312</v>
      </c>
      <c r="B3807" s="4">
        <v>0.92267361111111112</v>
      </c>
      <c r="C3807" s="5">
        <v>26504</v>
      </c>
      <c r="D3807" s="5">
        <v>-13</v>
      </c>
      <c r="E3807" s="5">
        <v>9900</v>
      </c>
      <c r="F3807" s="5">
        <v>64</v>
      </c>
      <c r="G3807" s="5">
        <v>5973</v>
      </c>
      <c r="H3807" s="5">
        <v>6075</v>
      </c>
    </row>
    <row r="3808" spans="1:8" x14ac:dyDescent="0.25">
      <c r="A3808" s="3">
        <v>45312</v>
      </c>
      <c r="B3808" s="4">
        <v>0.92291666666666661</v>
      </c>
      <c r="C3808" s="5">
        <v>26504</v>
      </c>
      <c r="D3808" s="5">
        <v>-13</v>
      </c>
      <c r="E3808" s="5">
        <v>9900</v>
      </c>
      <c r="F3808" s="5">
        <v>64</v>
      </c>
      <c r="G3808" s="5">
        <v>5973</v>
      </c>
      <c r="H3808" s="5">
        <v>6075</v>
      </c>
    </row>
    <row r="3809" spans="1:8" x14ac:dyDescent="0.25">
      <c r="A3809" s="3">
        <v>45312</v>
      </c>
      <c r="B3809" s="4">
        <v>0.92313657407407401</v>
      </c>
      <c r="C3809" s="5">
        <v>26504</v>
      </c>
      <c r="D3809" s="5">
        <v>-13</v>
      </c>
      <c r="E3809" s="5">
        <v>9900</v>
      </c>
      <c r="F3809" s="5">
        <v>64</v>
      </c>
      <c r="G3809" s="5">
        <v>5973</v>
      </c>
      <c r="H3809" s="5">
        <v>6075</v>
      </c>
    </row>
    <row r="3810" spans="1:8" x14ac:dyDescent="0.25">
      <c r="A3810" s="3">
        <v>45312</v>
      </c>
      <c r="B3810" s="4">
        <v>0.92336805555555557</v>
      </c>
      <c r="C3810" s="5">
        <v>26504</v>
      </c>
      <c r="D3810" s="5">
        <v>-13</v>
      </c>
      <c r="E3810" s="5">
        <v>9900</v>
      </c>
      <c r="F3810" s="5">
        <v>64</v>
      </c>
      <c r="G3810" s="5">
        <v>5973</v>
      </c>
      <c r="H3810" s="5">
        <v>6075</v>
      </c>
    </row>
    <row r="3811" spans="1:8" x14ac:dyDescent="0.25">
      <c r="A3811" s="3">
        <v>45312</v>
      </c>
      <c r="B3811" s="4">
        <v>0.92361111111111116</v>
      </c>
      <c r="C3811" s="5">
        <v>26504</v>
      </c>
      <c r="D3811" s="5">
        <v>-13</v>
      </c>
      <c r="E3811" s="5">
        <v>9900</v>
      </c>
      <c r="F3811" s="5">
        <v>64</v>
      </c>
      <c r="G3811" s="5">
        <v>5973</v>
      </c>
      <c r="H3811" s="5">
        <v>6075</v>
      </c>
    </row>
    <row r="3812" spans="1:8" x14ac:dyDescent="0.25">
      <c r="A3812" s="3">
        <v>45312</v>
      </c>
      <c r="B3812" s="4">
        <v>0.92384259259259249</v>
      </c>
      <c r="C3812" s="5">
        <v>26504</v>
      </c>
      <c r="D3812" s="5">
        <v>-13</v>
      </c>
      <c r="E3812" s="5">
        <v>9900</v>
      </c>
      <c r="F3812" s="5">
        <v>63</v>
      </c>
      <c r="G3812" s="5">
        <v>5972</v>
      </c>
      <c r="H3812" s="5">
        <v>6075</v>
      </c>
    </row>
    <row r="3813" spans="1:8" x14ac:dyDescent="0.25">
      <c r="A3813" s="3">
        <v>45312</v>
      </c>
      <c r="B3813" s="4">
        <v>0.92407407407407405</v>
      </c>
      <c r="C3813" s="5">
        <v>26504</v>
      </c>
      <c r="D3813" s="5">
        <v>-13</v>
      </c>
      <c r="E3813" s="5">
        <v>9900</v>
      </c>
      <c r="F3813" s="5">
        <v>63</v>
      </c>
      <c r="G3813" s="5">
        <v>5972</v>
      </c>
      <c r="H3813" s="5">
        <v>6075</v>
      </c>
    </row>
    <row r="3814" spans="1:8" x14ac:dyDescent="0.25">
      <c r="A3814" s="3">
        <v>45312</v>
      </c>
      <c r="B3814" s="4">
        <v>0.92431712962962964</v>
      </c>
      <c r="C3814" s="5">
        <v>26504</v>
      </c>
      <c r="D3814" s="5">
        <v>-13</v>
      </c>
      <c r="E3814" s="5">
        <v>9900</v>
      </c>
      <c r="F3814" s="5">
        <v>63</v>
      </c>
      <c r="G3814" s="5">
        <v>5972</v>
      </c>
      <c r="H3814" s="5">
        <v>6075</v>
      </c>
    </row>
    <row r="3815" spans="1:8" x14ac:dyDescent="0.25">
      <c r="A3815" s="3">
        <v>45312</v>
      </c>
      <c r="B3815" s="4">
        <v>0.92457175925925927</v>
      </c>
      <c r="C3815" s="5">
        <v>26504</v>
      </c>
      <c r="D3815" s="5">
        <v>-13</v>
      </c>
      <c r="E3815" s="5">
        <v>9900</v>
      </c>
      <c r="F3815" s="5">
        <v>63</v>
      </c>
      <c r="G3815" s="5">
        <v>5972</v>
      </c>
      <c r="H3815" s="5">
        <v>6075</v>
      </c>
    </row>
    <row r="3816" spans="1:8" x14ac:dyDescent="0.25">
      <c r="A3816" s="3">
        <v>45312</v>
      </c>
      <c r="B3816" s="4">
        <v>0.92480324074074083</v>
      </c>
      <c r="C3816" s="5">
        <v>26504</v>
      </c>
      <c r="D3816" s="5">
        <v>-13</v>
      </c>
      <c r="E3816" s="5">
        <v>9900</v>
      </c>
      <c r="F3816" s="5">
        <v>63</v>
      </c>
      <c r="G3816" s="5">
        <v>5972</v>
      </c>
      <c r="H3816" s="5">
        <v>6075</v>
      </c>
    </row>
    <row r="3817" spans="1:8" x14ac:dyDescent="0.25">
      <c r="A3817" s="3">
        <v>45312</v>
      </c>
      <c r="B3817" s="4">
        <v>0.92504629629629631</v>
      </c>
      <c r="C3817" s="5">
        <v>26504</v>
      </c>
      <c r="D3817" s="5">
        <v>-13</v>
      </c>
      <c r="E3817" s="5">
        <v>9900</v>
      </c>
      <c r="F3817" s="5">
        <v>63</v>
      </c>
      <c r="G3817" s="5">
        <v>5972</v>
      </c>
      <c r="H3817" s="5">
        <v>6075</v>
      </c>
    </row>
    <row r="3818" spans="1:8" x14ac:dyDescent="0.25">
      <c r="A3818" s="3">
        <v>45312</v>
      </c>
      <c r="B3818" s="4">
        <v>0.92526620370370372</v>
      </c>
      <c r="C3818" s="5">
        <v>26504</v>
      </c>
      <c r="D3818" s="5">
        <v>-13</v>
      </c>
      <c r="E3818" s="5">
        <v>9900</v>
      </c>
      <c r="F3818" s="5">
        <v>63</v>
      </c>
      <c r="G3818" s="5">
        <v>5972</v>
      </c>
      <c r="H3818" s="5">
        <v>6075</v>
      </c>
    </row>
    <row r="3819" spans="1:8" x14ac:dyDescent="0.25">
      <c r="A3819" s="3">
        <v>45312</v>
      </c>
      <c r="B3819" s="4">
        <v>0.92550925925925931</v>
      </c>
      <c r="C3819" s="5">
        <v>26504</v>
      </c>
      <c r="D3819" s="5">
        <v>-13</v>
      </c>
      <c r="E3819" s="5">
        <v>9900</v>
      </c>
      <c r="F3819" s="5">
        <v>63</v>
      </c>
      <c r="G3819" s="5">
        <v>5972</v>
      </c>
      <c r="H3819" s="5">
        <v>6075</v>
      </c>
    </row>
    <row r="3820" spans="1:8" x14ac:dyDescent="0.25">
      <c r="A3820" s="3">
        <v>45312</v>
      </c>
      <c r="B3820" s="4">
        <v>0.92574074074074064</v>
      </c>
      <c r="C3820" s="5">
        <v>26504</v>
      </c>
      <c r="D3820" s="5">
        <v>-13</v>
      </c>
      <c r="E3820" s="5">
        <v>9900</v>
      </c>
      <c r="F3820" s="5">
        <v>63</v>
      </c>
      <c r="G3820" s="5">
        <v>5972</v>
      </c>
      <c r="H3820" s="5">
        <v>6075</v>
      </c>
    </row>
    <row r="3821" spans="1:8" x14ac:dyDescent="0.25">
      <c r="A3821" s="3">
        <v>45312</v>
      </c>
      <c r="B3821" s="4">
        <v>0.9259722222222222</v>
      </c>
      <c r="C3821" s="5">
        <v>26504</v>
      </c>
      <c r="D3821" s="5">
        <v>-13</v>
      </c>
      <c r="E3821" s="5">
        <v>9900</v>
      </c>
      <c r="F3821" s="5">
        <v>63</v>
      </c>
      <c r="G3821" s="5">
        <v>5972</v>
      </c>
      <c r="H3821" s="5">
        <v>6075</v>
      </c>
    </row>
    <row r="3822" spans="1:8" x14ac:dyDescent="0.25">
      <c r="A3822" s="3">
        <v>45312</v>
      </c>
      <c r="B3822" s="4">
        <v>0.92622685185185183</v>
      </c>
      <c r="C3822" s="5">
        <v>26504</v>
      </c>
      <c r="D3822" s="5">
        <v>-13</v>
      </c>
      <c r="E3822" s="5">
        <v>9900</v>
      </c>
      <c r="F3822" s="5">
        <v>63</v>
      </c>
      <c r="G3822" s="5">
        <v>5972</v>
      </c>
      <c r="H3822" s="5">
        <v>6075</v>
      </c>
    </row>
    <row r="3823" spans="1:8" x14ac:dyDescent="0.25">
      <c r="A3823" s="3">
        <v>45312</v>
      </c>
      <c r="B3823" s="4">
        <v>0.92646990740740742</v>
      </c>
      <c r="C3823" s="5">
        <v>26504</v>
      </c>
      <c r="D3823" s="5">
        <v>-13</v>
      </c>
      <c r="E3823" s="5">
        <v>9900</v>
      </c>
      <c r="F3823" s="5">
        <v>63</v>
      </c>
      <c r="G3823" s="5">
        <v>5972</v>
      </c>
      <c r="H3823" s="5">
        <v>6075</v>
      </c>
    </row>
    <row r="3824" spans="1:8" x14ac:dyDescent="0.25">
      <c r="A3824" s="3">
        <v>45312</v>
      </c>
      <c r="B3824" s="4">
        <v>0.92668981481481483</v>
      </c>
      <c r="C3824" s="5">
        <v>26504</v>
      </c>
      <c r="D3824" s="5">
        <v>-13</v>
      </c>
      <c r="E3824" s="5">
        <v>9900</v>
      </c>
      <c r="F3824" s="5">
        <v>63</v>
      </c>
      <c r="G3824" s="5">
        <v>5972</v>
      </c>
      <c r="H3824" s="5">
        <v>6075</v>
      </c>
    </row>
    <row r="3825" spans="1:8" x14ac:dyDescent="0.25">
      <c r="A3825" s="3">
        <v>45312</v>
      </c>
      <c r="B3825" s="4">
        <v>0.92692129629629638</v>
      </c>
      <c r="C3825" s="5">
        <v>26504</v>
      </c>
      <c r="D3825" s="5">
        <v>-13</v>
      </c>
      <c r="E3825" s="5">
        <v>9900</v>
      </c>
      <c r="F3825" s="5">
        <v>63</v>
      </c>
      <c r="G3825" s="5">
        <v>5971</v>
      </c>
      <c r="H3825" s="5">
        <v>6075</v>
      </c>
    </row>
    <row r="3826" spans="1:8" x14ac:dyDescent="0.25">
      <c r="A3826" s="3">
        <v>45312</v>
      </c>
      <c r="B3826" s="4">
        <v>0.9271759259259259</v>
      </c>
      <c r="C3826" s="5">
        <v>26504</v>
      </c>
      <c r="D3826" s="5">
        <v>-13</v>
      </c>
      <c r="E3826" s="5">
        <v>9900</v>
      </c>
      <c r="F3826" s="5">
        <v>63</v>
      </c>
      <c r="G3826" s="5">
        <v>5971</v>
      </c>
      <c r="H3826" s="5">
        <v>6075</v>
      </c>
    </row>
    <row r="3827" spans="1:8" x14ac:dyDescent="0.25">
      <c r="A3827" s="3">
        <v>45312</v>
      </c>
      <c r="B3827" s="4">
        <v>0.92740740740740746</v>
      </c>
      <c r="C3827" s="5">
        <v>26504</v>
      </c>
      <c r="D3827" s="5">
        <v>-13</v>
      </c>
      <c r="E3827" s="5">
        <v>9900</v>
      </c>
      <c r="F3827" s="5">
        <v>63</v>
      </c>
      <c r="G3827" s="5">
        <v>5971</v>
      </c>
      <c r="H3827" s="5">
        <v>6075</v>
      </c>
    </row>
    <row r="3828" spans="1:8" x14ac:dyDescent="0.25">
      <c r="A3828" s="3">
        <v>45312</v>
      </c>
      <c r="B3828" s="4">
        <v>0.92763888888888879</v>
      </c>
      <c r="C3828" s="5">
        <v>26504</v>
      </c>
      <c r="D3828" s="5">
        <v>-13</v>
      </c>
      <c r="E3828" s="5">
        <v>9900</v>
      </c>
      <c r="F3828" s="5">
        <v>63</v>
      </c>
      <c r="G3828" s="5">
        <v>5971</v>
      </c>
      <c r="H3828" s="5">
        <v>6075</v>
      </c>
    </row>
    <row r="3829" spans="1:8" x14ac:dyDescent="0.25">
      <c r="A3829" s="3">
        <v>45312</v>
      </c>
      <c r="B3829" s="4">
        <v>0.9278819444444445</v>
      </c>
      <c r="C3829" s="5">
        <v>26504</v>
      </c>
      <c r="D3829" s="5">
        <v>-13</v>
      </c>
      <c r="E3829" s="5">
        <v>9900</v>
      </c>
      <c r="F3829" s="5">
        <v>63</v>
      </c>
      <c r="G3829" s="5">
        <v>5971</v>
      </c>
      <c r="H3829" s="5">
        <v>6075</v>
      </c>
    </row>
    <row r="3830" spans="1:8" x14ac:dyDescent="0.25">
      <c r="A3830" s="3">
        <v>45312</v>
      </c>
      <c r="B3830" s="4">
        <v>0.92811342592592594</v>
      </c>
      <c r="C3830" s="5">
        <v>26504</v>
      </c>
      <c r="D3830" s="5">
        <v>-13</v>
      </c>
      <c r="E3830" s="5">
        <v>9900</v>
      </c>
      <c r="F3830" s="5">
        <v>62</v>
      </c>
      <c r="G3830" s="5">
        <v>5971</v>
      </c>
      <c r="H3830" s="5">
        <v>6075</v>
      </c>
    </row>
    <row r="3831" spans="1:8" x14ac:dyDescent="0.25">
      <c r="A3831" s="3">
        <v>45312</v>
      </c>
      <c r="B3831" s="4">
        <v>0.92834490740740738</v>
      </c>
      <c r="C3831" s="5">
        <v>26504</v>
      </c>
      <c r="D3831" s="5">
        <v>-13</v>
      </c>
      <c r="E3831" s="5">
        <v>9900</v>
      </c>
      <c r="F3831" s="5">
        <v>62</v>
      </c>
      <c r="G3831" s="5">
        <v>5971</v>
      </c>
      <c r="H3831" s="5">
        <v>6075</v>
      </c>
    </row>
    <row r="3832" spans="1:8" x14ac:dyDescent="0.25">
      <c r="A3832" s="3">
        <v>45312</v>
      </c>
      <c r="B3832" s="4">
        <v>0.92857638888888883</v>
      </c>
      <c r="C3832" s="5">
        <v>26504</v>
      </c>
      <c r="D3832" s="5">
        <v>-13</v>
      </c>
      <c r="E3832" s="5">
        <v>9900</v>
      </c>
      <c r="F3832" s="5">
        <v>62</v>
      </c>
      <c r="G3832" s="5">
        <v>5971</v>
      </c>
      <c r="H3832" s="5">
        <v>6075</v>
      </c>
    </row>
    <row r="3833" spans="1:8" x14ac:dyDescent="0.25">
      <c r="A3833" s="3">
        <v>45312</v>
      </c>
      <c r="B3833" s="4">
        <v>0.92883101851851846</v>
      </c>
      <c r="C3833" s="5">
        <v>26504</v>
      </c>
      <c r="D3833" s="5">
        <v>-13</v>
      </c>
      <c r="E3833" s="5">
        <v>9900</v>
      </c>
      <c r="F3833" s="5">
        <v>62</v>
      </c>
      <c r="G3833" s="5">
        <v>5971</v>
      </c>
      <c r="H3833" s="5">
        <v>6075</v>
      </c>
    </row>
    <row r="3834" spans="1:8" x14ac:dyDescent="0.25">
      <c r="A3834" s="3">
        <v>45312</v>
      </c>
      <c r="B3834" s="4">
        <v>0.92907407407407405</v>
      </c>
      <c r="C3834" s="5">
        <v>26504</v>
      </c>
      <c r="D3834" s="5">
        <v>-13</v>
      </c>
      <c r="E3834" s="5">
        <v>9900</v>
      </c>
      <c r="F3834" s="5">
        <v>62</v>
      </c>
      <c r="G3834" s="5">
        <v>5971</v>
      </c>
      <c r="H3834" s="5">
        <v>6075</v>
      </c>
    </row>
    <row r="3835" spans="1:8" x14ac:dyDescent="0.25">
      <c r="A3835" s="3">
        <v>45312</v>
      </c>
      <c r="B3835" s="4">
        <v>0.92929398148148146</v>
      </c>
      <c r="C3835" s="5">
        <v>26504</v>
      </c>
      <c r="D3835" s="5">
        <v>-13</v>
      </c>
      <c r="E3835" s="5">
        <v>9900</v>
      </c>
      <c r="F3835" s="5">
        <v>62</v>
      </c>
      <c r="G3835" s="5">
        <v>5971</v>
      </c>
      <c r="H3835" s="5">
        <v>6075</v>
      </c>
    </row>
    <row r="3836" spans="1:8" x14ac:dyDescent="0.25">
      <c r="A3836" s="3">
        <v>45312</v>
      </c>
      <c r="B3836" s="4">
        <v>0.92952546296296301</v>
      </c>
      <c r="C3836" s="5">
        <v>26504</v>
      </c>
      <c r="D3836" s="5">
        <v>-13</v>
      </c>
      <c r="E3836" s="5">
        <v>9900</v>
      </c>
      <c r="F3836" s="5">
        <v>62</v>
      </c>
      <c r="G3836" s="5">
        <v>5971</v>
      </c>
      <c r="H3836" s="5">
        <v>6075</v>
      </c>
    </row>
    <row r="3837" spans="1:8" x14ac:dyDescent="0.25">
      <c r="A3837" s="3">
        <v>45312</v>
      </c>
      <c r="B3837" s="4">
        <v>0.92975694444444434</v>
      </c>
      <c r="C3837" s="5">
        <v>26504</v>
      </c>
      <c r="D3837" s="5">
        <v>-13</v>
      </c>
      <c r="E3837" s="5">
        <v>9900</v>
      </c>
      <c r="F3837" s="5">
        <v>62</v>
      </c>
      <c r="G3837" s="5">
        <v>5971</v>
      </c>
      <c r="H3837" s="5">
        <v>6075</v>
      </c>
    </row>
    <row r="3838" spans="1:8" x14ac:dyDescent="0.25">
      <c r="A3838" s="3">
        <v>45312</v>
      </c>
      <c r="B3838" s="4">
        <v>0.9299884259259259</v>
      </c>
      <c r="C3838" s="5">
        <v>26504</v>
      </c>
      <c r="D3838" s="5">
        <v>-13</v>
      </c>
      <c r="E3838" s="5">
        <v>9900</v>
      </c>
      <c r="F3838" s="5">
        <v>62</v>
      </c>
      <c r="G3838" s="5">
        <v>5971</v>
      </c>
      <c r="H3838" s="5">
        <v>6075</v>
      </c>
    </row>
    <row r="3839" spans="1:8" x14ac:dyDescent="0.25">
      <c r="A3839" s="3">
        <v>45312</v>
      </c>
      <c r="B3839" s="4">
        <v>0.93023148148148149</v>
      </c>
      <c r="C3839" s="5">
        <v>26504</v>
      </c>
      <c r="D3839" s="5">
        <v>-13</v>
      </c>
      <c r="E3839" s="5">
        <v>9900</v>
      </c>
      <c r="F3839" s="5">
        <v>62</v>
      </c>
      <c r="G3839" s="5">
        <v>5970</v>
      </c>
      <c r="H3839" s="5">
        <v>6075</v>
      </c>
    </row>
    <row r="3840" spans="1:8" x14ac:dyDescent="0.25">
      <c r="A3840" s="3">
        <v>45312</v>
      </c>
      <c r="B3840" s="4">
        <v>0.93046296296296294</v>
      </c>
      <c r="C3840" s="5">
        <v>26504</v>
      </c>
      <c r="D3840" s="5">
        <v>-13</v>
      </c>
      <c r="E3840" s="5">
        <v>9900</v>
      </c>
      <c r="F3840" s="5">
        <v>62</v>
      </c>
      <c r="G3840" s="5">
        <v>5970</v>
      </c>
      <c r="H3840" s="5">
        <v>6075</v>
      </c>
    </row>
    <row r="3841" spans="1:8" x14ac:dyDescent="0.25">
      <c r="A3841" s="3">
        <v>45312</v>
      </c>
      <c r="B3841" s="4">
        <v>0.93069444444444438</v>
      </c>
      <c r="C3841" s="5">
        <v>26504</v>
      </c>
      <c r="D3841" s="5">
        <v>-13</v>
      </c>
      <c r="E3841" s="5">
        <v>9900</v>
      </c>
      <c r="F3841" s="5">
        <v>62</v>
      </c>
      <c r="G3841" s="5">
        <v>5970</v>
      </c>
      <c r="H3841" s="5">
        <v>6075</v>
      </c>
    </row>
    <row r="3842" spans="1:8" x14ac:dyDescent="0.25">
      <c r="A3842" s="3">
        <v>45312</v>
      </c>
      <c r="B3842" s="4">
        <v>0.93091435185185178</v>
      </c>
      <c r="C3842" s="5">
        <v>26504</v>
      </c>
      <c r="D3842" s="5">
        <v>-13</v>
      </c>
      <c r="E3842" s="5">
        <v>9900</v>
      </c>
      <c r="F3842" s="5">
        <v>62</v>
      </c>
      <c r="G3842" s="5">
        <v>5970</v>
      </c>
      <c r="H3842" s="5">
        <v>6075</v>
      </c>
    </row>
    <row r="3843" spans="1:8" x14ac:dyDescent="0.25">
      <c r="A3843" s="3">
        <v>45312</v>
      </c>
      <c r="B3843" s="4">
        <v>0.93118055555555557</v>
      </c>
      <c r="C3843" s="5">
        <v>26504</v>
      </c>
      <c r="D3843" s="5">
        <v>-13</v>
      </c>
      <c r="E3843" s="5">
        <v>9900</v>
      </c>
      <c r="F3843" s="5">
        <v>62</v>
      </c>
      <c r="G3843" s="5">
        <v>5970</v>
      </c>
      <c r="H3843" s="5">
        <v>6075</v>
      </c>
    </row>
    <row r="3844" spans="1:8" x14ac:dyDescent="0.25">
      <c r="A3844" s="3">
        <v>45312</v>
      </c>
      <c r="B3844" s="4">
        <v>0.93141203703703701</v>
      </c>
      <c r="C3844" s="5">
        <v>26504</v>
      </c>
      <c r="D3844" s="5">
        <v>-13</v>
      </c>
      <c r="E3844" s="5">
        <v>9900</v>
      </c>
      <c r="F3844" s="5">
        <v>62</v>
      </c>
      <c r="G3844" s="5">
        <v>5970</v>
      </c>
      <c r="H3844" s="5">
        <v>6075</v>
      </c>
    </row>
    <row r="3845" spans="1:8" x14ac:dyDescent="0.25">
      <c r="A3845" s="3">
        <v>45312</v>
      </c>
      <c r="B3845" s="4">
        <v>0.93163194444444442</v>
      </c>
      <c r="C3845" s="5">
        <v>26504</v>
      </c>
      <c r="D3845" s="5">
        <v>-13</v>
      </c>
      <c r="E3845" s="5">
        <v>9900</v>
      </c>
      <c r="F3845" s="5">
        <v>62</v>
      </c>
      <c r="G3845" s="5">
        <v>5970</v>
      </c>
      <c r="H3845" s="5">
        <v>6075</v>
      </c>
    </row>
    <row r="3846" spans="1:8" x14ac:dyDescent="0.25">
      <c r="A3846" s="3">
        <v>45312</v>
      </c>
      <c r="B3846" s="4">
        <v>0.9318749999999999</v>
      </c>
      <c r="C3846" s="5">
        <v>26504</v>
      </c>
      <c r="D3846" s="5">
        <v>-13</v>
      </c>
      <c r="E3846" s="5">
        <v>9900</v>
      </c>
      <c r="F3846" s="5">
        <v>61</v>
      </c>
      <c r="G3846" s="5">
        <v>5970</v>
      </c>
      <c r="H3846" s="5">
        <v>6075</v>
      </c>
    </row>
    <row r="3847" spans="1:8" x14ac:dyDescent="0.25">
      <c r="A3847" s="3">
        <v>45312</v>
      </c>
      <c r="B3847" s="4">
        <v>0.93214120370370368</v>
      </c>
      <c r="C3847" s="5">
        <v>26504</v>
      </c>
      <c r="D3847" s="5">
        <v>-13</v>
      </c>
      <c r="E3847" s="5">
        <v>9900</v>
      </c>
      <c r="F3847" s="5">
        <v>61</v>
      </c>
      <c r="G3847" s="5">
        <v>5970</v>
      </c>
      <c r="H3847" s="5">
        <v>6075</v>
      </c>
    </row>
    <row r="3848" spans="1:8" x14ac:dyDescent="0.25">
      <c r="A3848" s="3">
        <v>45312</v>
      </c>
      <c r="B3848" s="4">
        <v>0.93236111111111108</v>
      </c>
      <c r="C3848" s="5">
        <v>26504</v>
      </c>
      <c r="D3848" s="5">
        <v>-13</v>
      </c>
      <c r="E3848" s="5">
        <v>9900</v>
      </c>
      <c r="F3848" s="5">
        <v>61</v>
      </c>
      <c r="G3848" s="5">
        <v>5970</v>
      </c>
      <c r="H3848" s="5">
        <v>6075</v>
      </c>
    </row>
    <row r="3849" spans="1:8" x14ac:dyDescent="0.25">
      <c r="A3849" s="3">
        <v>45312</v>
      </c>
      <c r="B3849" s="4">
        <v>0.93260416666666668</v>
      </c>
      <c r="C3849" s="5">
        <v>26504</v>
      </c>
      <c r="D3849" s="5">
        <v>-13</v>
      </c>
      <c r="E3849" s="5">
        <v>9900</v>
      </c>
      <c r="F3849" s="5">
        <v>61</v>
      </c>
      <c r="G3849" s="5">
        <v>5970</v>
      </c>
      <c r="H3849" s="5">
        <v>6075</v>
      </c>
    </row>
    <row r="3850" spans="1:8" x14ac:dyDescent="0.25">
      <c r="A3850" s="3">
        <v>45312</v>
      </c>
      <c r="B3850" s="4">
        <v>0.93285879629629631</v>
      </c>
      <c r="C3850" s="5">
        <v>26504</v>
      </c>
      <c r="D3850" s="5">
        <v>-13</v>
      </c>
      <c r="E3850" s="5">
        <v>9900</v>
      </c>
      <c r="F3850" s="5">
        <v>61</v>
      </c>
      <c r="G3850" s="5">
        <v>5970</v>
      </c>
      <c r="H3850" s="5">
        <v>6075</v>
      </c>
    </row>
    <row r="3851" spans="1:8" x14ac:dyDescent="0.25">
      <c r="A3851" s="3">
        <v>45312</v>
      </c>
      <c r="B3851" s="4">
        <v>0.93309027777777775</v>
      </c>
      <c r="C3851" s="5">
        <v>26504</v>
      </c>
      <c r="D3851" s="5">
        <v>-13</v>
      </c>
      <c r="E3851" s="5">
        <v>9900</v>
      </c>
      <c r="F3851" s="5">
        <v>61</v>
      </c>
      <c r="G3851" s="5">
        <v>5970</v>
      </c>
      <c r="H3851" s="5">
        <v>6075</v>
      </c>
    </row>
    <row r="3852" spans="1:8" x14ac:dyDescent="0.25">
      <c r="A3852" s="3">
        <v>45312</v>
      </c>
      <c r="B3852" s="4">
        <v>0.93333333333333324</v>
      </c>
      <c r="C3852" s="5">
        <v>26504</v>
      </c>
      <c r="D3852" s="5">
        <v>-13</v>
      </c>
      <c r="E3852" s="5">
        <v>9900</v>
      </c>
      <c r="F3852" s="5">
        <v>61</v>
      </c>
      <c r="G3852" s="5">
        <v>5969</v>
      </c>
      <c r="H3852" s="5">
        <v>6075</v>
      </c>
    </row>
    <row r="3853" spans="1:8" x14ac:dyDescent="0.25">
      <c r="A3853" s="3">
        <v>45312</v>
      </c>
      <c r="B3853" s="4">
        <v>0.93356481481481479</v>
      </c>
      <c r="C3853" s="5">
        <v>26504</v>
      </c>
      <c r="D3853" s="5">
        <v>-13</v>
      </c>
      <c r="E3853" s="5">
        <v>9900</v>
      </c>
      <c r="F3853" s="5">
        <v>61</v>
      </c>
      <c r="G3853" s="5">
        <v>5969</v>
      </c>
      <c r="H3853" s="5">
        <v>6075</v>
      </c>
    </row>
    <row r="3854" spans="1:8" x14ac:dyDescent="0.25">
      <c r="A3854" s="3">
        <v>45312</v>
      </c>
      <c r="B3854" s="4">
        <v>0.93379629629629635</v>
      </c>
      <c r="C3854" s="5">
        <v>26504</v>
      </c>
      <c r="D3854" s="5">
        <v>-13</v>
      </c>
      <c r="E3854" s="5">
        <v>9900</v>
      </c>
      <c r="F3854" s="5">
        <v>61</v>
      </c>
      <c r="G3854" s="5">
        <v>5969</v>
      </c>
      <c r="H3854" s="5">
        <v>6075</v>
      </c>
    </row>
    <row r="3855" spans="1:8" x14ac:dyDescent="0.25">
      <c r="A3855" s="3">
        <v>45312</v>
      </c>
      <c r="B3855" s="4">
        <v>0.93403935185185183</v>
      </c>
      <c r="C3855" s="5">
        <v>26504</v>
      </c>
      <c r="D3855" s="5">
        <v>-13</v>
      </c>
      <c r="E3855" s="5">
        <v>9900</v>
      </c>
      <c r="F3855" s="5">
        <v>61</v>
      </c>
      <c r="G3855" s="5">
        <v>5969</v>
      </c>
      <c r="H3855" s="5">
        <v>6075</v>
      </c>
    </row>
    <row r="3856" spans="1:8" x14ac:dyDescent="0.25">
      <c r="A3856" s="3">
        <v>45312</v>
      </c>
      <c r="B3856" s="4">
        <v>0.93428240740740742</v>
      </c>
      <c r="C3856" s="5">
        <v>26504</v>
      </c>
      <c r="D3856" s="5">
        <v>-13</v>
      </c>
      <c r="E3856" s="5">
        <v>9900</v>
      </c>
      <c r="F3856" s="5">
        <v>61</v>
      </c>
      <c r="G3856" s="5">
        <v>5969</v>
      </c>
      <c r="H3856" s="5">
        <v>6075</v>
      </c>
    </row>
    <row r="3857" spans="1:8" x14ac:dyDescent="0.25">
      <c r="A3857" s="3">
        <v>45312</v>
      </c>
      <c r="B3857" s="4">
        <v>0.93450231481481483</v>
      </c>
      <c r="C3857" s="5">
        <v>26504</v>
      </c>
      <c r="D3857" s="5">
        <v>-13</v>
      </c>
      <c r="E3857" s="5">
        <v>9900</v>
      </c>
      <c r="F3857" s="5">
        <v>61</v>
      </c>
      <c r="G3857" s="5">
        <v>5969</v>
      </c>
      <c r="H3857" s="5">
        <v>6075</v>
      </c>
    </row>
    <row r="3858" spans="1:8" x14ac:dyDescent="0.25">
      <c r="A3858" s="3">
        <v>45312</v>
      </c>
      <c r="B3858" s="4">
        <v>0.93474537037037031</v>
      </c>
      <c r="C3858" s="5">
        <v>26504</v>
      </c>
      <c r="D3858" s="5">
        <v>-13</v>
      </c>
      <c r="E3858" s="5">
        <v>9900</v>
      </c>
      <c r="F3858" s="5">
        <v>61</v>
      </c>
      <c r="G3858" s="5">
        <v>5969</v>
      </c>
      <c r="H3858" s="5">
        <v>6075</v>
      </c>
    </row>
    <row r="3859" spans="1:8" x14ac:dyDescent="0.25">
      <c r="A3859" s="3">
        <v>45312</v>
      </c>
      <c r="B3859" s="4">
        <v>0.93501157407407398</v>
      </c>
      <c r="C3859" s="5">
        <v>26504</v>
      </c>
      <c r="D3859" s="5">
        <v>-13</v>
      </c>
      <c r="E3859" s="5">
        <v>9900</v>
      </c>
      <c r="F3859" s="5">
        <v>61</v>
      </c>
      <c r="G3859" s="5">
        <v>5969</v>
      </c>
      <c r="H3859" s="5">
        <v>6075</v>
      </c>
    </row>
    <row r="3860" spans="1:8" x14ac:dyDescent="0.25">
      <c r="A3860" s="3">
        <v>45312</v>
      </c>
      <c r="B3860" s="4">
        <v>0.93523148148148139</v>
      </c>
      <c r="C3860" s="5">
        <v>26504</v>
      </c>
      <c r="D3860" s="5">
        <v>-13</v>
      </c>
      <c r="E3860" s="5">
        <v>9900</v>
      </c>
      <c r="F3860" s="5">
        <v>61</v>
      </c>
      <c r="G3860" s="5">
        <v>5969</v>
      </c>
      <c r="H3860" s="5">
        <v>6075</v>
      </c>
    </row>
    <row r="3861" spans="1:8" x14ac:dyDescent="0.25">
      <c r="A3861" s="3">
        <v>45312</v>
      </c>
      <c r="B3861" s="4">
        <v>0.93547453703703709</v>
      </c>
      <c r="C3861" s="5">
        <v>26504</v>
      </c>
      <c r="D3861" s="5">
        <v>-13</v>
      </c>
      <c r="E3861" s="5">
        <v>9900</v>
      </c>
      <c r="F3861" s="5">
        <v>61</v>
      </c>
      <c r="G3861" s="5">
        <v>5969</v>
      </c>
      <c r="H3861" s="5">
        <v>6075</v>
      </c>
    </row>
    <row r="3862" spans="1:8" x14ac:dyDescent="0.25">
      <c r="A3862" s="3">
        <v>45312</v>
      </c>
      <c r="B3862" s="4">
        <v>0.93571759259259257</v>
      </c>
      <c r="C3862" s="5">
        <v>26504</v>
      </c>
      <c r="D3862" s="5">
        <v>-13</v>
      </c>
      <c r="E3862" s="5">
        <v>9900</v>
      </c>
      <c r="F3862" s="5">
        <v>61</v>
      </c>
      <c r="G3862" s="5">
        <v>5969</v>
      </c>
      <c r="H3862" s="5">
        <v>6075</v>
      </c>
    </row>
    <row r="3863" spans="1:8" x14ac:dyDescent="0.25">
      <c r="A3863" s="3">
        <v>45312</v>
      </c>
      <c r="B3863" s="4">
        <v>0.93593749999999998</v>
      </c>
      <c r="C3863" s="5">
        <v>26504</v>
      </c>
      <c r="D3863" s="5">
        <v>-13</v>
      </c>
      <c r="E3863" s="5">
        <v>9900</v>
      </c>
      <c r="F3863" s="5">
        <v>61</v>
      </c>
      <c r="G3863" s="5">
        <v>5969</v>
      </c>
      <c r="H3863" s="5">
        <v>6075</v>
      </c>
    </row>
    <row r="3864" spans="1:8" x14ac:dyDescent="0.25">
      <c r="A3864" s="3">
        <v>45312</v>
      </c>
      <c r="B3864" s="4">
        <v>0.93618055555555557</v>
      </c>
      <c r="C3864" s="5">
        <v>26504</v>
      </c>
      <c r="D3864" s="5">
        <v>-13</v>
      </c>
      <c r="E3864" s="5">
        <v>9900</v>
      </c>
      <c r="F3864" s="5">
        <v>60</v>
      </c>
      <c r="G3864" s="5">
        <v>5969</v>
      </c>
      <c r="H3864" s="5">
        <v>6075</v>
      </c>
    </row>
    <row r="3865" spans="1:8" x14ac:dyDescent="0.25">
      <c r="A3865" s="3">
        <v>45312</v>
      </c>
      <c r="B3865" s="4">
        <v>0.93641203703703713</v>
      </c>
      <c r="C3865" s="5">
        <v>26504</v>
      </c>
      <c r="D3865" s="5">
        <v>-13</v>
      </c>
      <c r="E3865" s="5">
        <v>9900</v>
      </c>
      <c r="F3865" s="5">
        <v>60</v>
      </c>
      <c r="G3865" s="5">
        <v>5969</v>
      </c>
      <c r="H3865" s="5">
        <v>6075</v>
      </c>
    </row>
    <row r="3866" spans="1:8" x14ac:dyDescent="0.25">
      <c r="A3866" s="3">
        <v>45312</v>
      </c>
      <c r="B3866" s="4">
        <v>0.93665509259259261</v>
      </c>
      <c r="C3866" s="5">
        <v>26504</v>
      </c>
      <c r="D3866" s="5">
        <v>-13</v>
      </c>
      <c r="E3866" s="5">
        <v>9900</v>
      </c>
      <c r="F3866" s="5">
        <v>60</v>
      </c>
      <c r="G3866" s="5">
        <v>5968</v>
      </c>
      <c r="H3866" s="5">
        <v>6075</v>
      </c>
    </row>
    <row r="3867" spans="1:8" x14ac:dyDescent="0.25">
      <c r="A3867" s="3">
        <v>45312</v>
      </c>
      <c r="B3867" s="4">
        <v>0.93688657407407405</v>
      </c>
      <c r="C3867" s="5">
        <v>26504</v>
      </c>
      <c r="D3867" s="5">
        <v>-13</v>
      </c>
      <c r="E3867" s="5">
        <v>9900</v>
      </c>
      <c r="F3867" s="5">
        <v>60</v>
      </c>
      <c r="G3867" s="5">
        <v>5968</v>
      </c>
      <c r="H3867" s="5">
        <v>6075</v>
      </c>
    </row>
    <row r="3868" spans="1:8" x14ac:dyDescent="0.25">
      <c r="A3868" s="3">
        <v>45312</v>
      </c>
      <c r="B3868" s="4">
        <v>0.93711805555555561</v>
      </c>
      <c r="C3868" s="5">
        <v>26504</v>
      </c>
      <c r="D3868" s="5">
        <v>-13</v>
      </c>
      <c r="E3868" s="5">
        <v>9900</v>
      </c>
      <c r="F3868" s="5">
        <v>60</v>
      </c>
      <c r="G3868" s="5">
        <v>5968</v>
      </c>
      <c r="H3868" s="5">
        <v>6075</v>
      </c>
    </row>
    <row r="3869" spans="1:8" x14ac:dyDescent="0.25">
      <c r="A3869" s="3">
        <v>45312</v>
      </c>
      <c r="B3869" s="4">
        <v>0.93734953703703694</v>
      </c>
      <c r="C3869" s="5">
        <v>26504</v>
      </c>
      <c r="D3869" s="5">
        <v>-13</v>
      </c>
      <c r="E3869" s="5">
        <v>9900</v>
      </c>
      <c r="F3869" s="5">
        <v>60</v>
      </c>
      <c r="G3869" s="5">
        <v>5968</v>
      </c>
      <c r="H3869" s="5">
        <v>6075</v>
      </c>
    </row>
    <row r="3870" spans="1:8" x14ac:dyDescent="0.25">
      <c r="A3870" s="3">
        <v>45312</v>
      </c>
      <c r="B3870" s="4">
        <v>0.93759259259259264</v>
      </c>
      <c r="C3870" s="5">
        <v>26504</v>
      </c>
      <c r="D3870" s="5">
        <v>-13</v>
      </c>
      <c r="E3870" s="5">
        <v>9900</v>
      </c>
      <c r="F3870" s="5">
        <v>60</v>
      </c>
      <c r="G3870" s="5">
        <v>5968</v>
      </c>
      <c r="H3870" s="5">
        <v>6075</v>
      </c>
    </row>
    <row r="3871" spans="1:8" x14ac:dyDescent="0.25">
      <c r="A3871" s="3">
        <v>45312</v>
      </c>
      <c r="B3871" s="4">
        <v>0.93781250000000005</v>
      </c>
      <c r="C3871" s="5">
        <v>26504</v>
      </c>
      <c r="D3871" s="5">
        <v>-13</v>
      </c>
      <c r="E3871" s="5">
        <v>9900</v>
      </c>
      <c r="F3871" s="5">
        <v>60</v>
      </c>
      <c r="G3871" s="5">
        <v>5968</v>
      </c>
      <c r="H3871" s="5">
        <v>6075</v>
      </c>
    </row>
    <row r="3872" spans="1:8" x14ac:dyDescent="0.25">
      <c r="A3872" s="3">
        <v>45312</v>
      </c>
      <c r="B3872" s="4">
        <v>0.93804398148148149</v>
      </c>
      <c r="C3872" s="5">
        <v>26504</v>
      </c>
      <c r="D3872" s="5">
        <v>-13</v>
      </c>
      <c r="E3872" s="5">
        <v>9900</v>
      </c>
      <c r="F3872" s="5">
        <v>60</v>
      </c>
      <c r="G3872" s="5">
        <v>5968</v>
      </c>
      <c r="H3872" s="5">
        <v>6075</v>
      </c>
    </row>
    <row r="3873" spans="1:8" x14ac:dyDescent="0.25">
      <c r="A3873" s="3">
        <v>45312</v>
      </c>
      <c r="B3873" s="4">
        <v>0.93829861111111112</v>
      </c>
      <c r="C3873" s="5">
        <v>26504</v>
      </c>
      <c r="D3873" s="5">
        <v>-13</v>
      </c>
      <c r="E3873" s="5">
        <v>9900</v>
      </c>
      <c r="F3873" s="5">
        <v>60</v>
      </c>
      <c r="G3873" s="5">
        <v>5968</v>
      </c>
      <c r="H3873" s="5">
        <v>6075</v>
      </c>
    </row>
    <row r="3874" spans="1:8" x14ac:dyDescent="0.25">
      <c r="A3874" s="3">
        <v>45312</v>
      </c>
      <c r="B3874" s="4">
        <v>0.93853009259259268</v>
      </c>
      <c r="C3874" s="5">
        <v>26504</v>
      </c>
      <c r="D3874" s="5">
        <v>-13</v>
      </c>
      <c r="E3874" s="5">
        <v>9900</v>
      </c>
      <c r="F3874" s="5">
        <v>60</v>
      </c>
      <c r="G3874" s="5">
        <v>5968</v>
      </c>
      <c r="H3874" s="5">
        <v>6075</v>
      </c>
    </row>
    <row r="3875" spans="1:8" x14ac:dyDescent="0.25">
      <c r="A3875" s="3">
        <v>45312</v>
      </c>
      <c r="B3875" s="4">
        <v>0.93876157407407401</v>
      </c>
      <c r="C3875" s="5">
        <v>26504</v>
      </c>
      <c r="D3875" s="5">
        <v>-13</v>
      </c>
      <c r="E3875" s="5">
        <v>9900</v>
      </c>
      <c r="F3875" s="5">
        <v>60</v>
      </c>
      <c r="G3875" s="5">
        <v>5968</v>
      </c>
      <c r="H3875" s="5">
        <v>6075</v>
      </c>
    </row>
    <row r="3876" spans="1:8" x14ac:dyDescent="0.25">
      <c r="A3876" s="3">
        <v>45312</v>
      </c>
      <c r="B3876" s="4">
        <v>0.93900462962962961</v>
      </c>
      <c r="C3876" s="5">
        <v>26504</v>
      </c>
      <c r="D3876" s="5">
        <v>-13</v>
      </c>
      <c r="E3876" s="5">
        <v>9900</v>
      </c>
      <c r="F3876" s="5">
        <v>60</v>
      </c>
      <c r="G3876" s="5">
        <v>5968</v>
      </c>
      <c r="H3876" s="5">
        <v>6075</v>
      </c>
    </row>
    <row r="3877" spans="1:8" x14ac:dyDescent="0.25">
      <c r="A3877" s="3">
        <v>45312</v>
      </c>
      <c r="B3877" s="4">
        <v>0.93922453703703701</v>
      </c>
      <c r="C3877" s="5">
        <v>26504</v>
      </c>
      <c r="D3877" s="5">
        <v>-13</v>
      </c>
      <c r="E3877" s="5">
        <v>9900</v>
      </c>
      <c r="F3877" s="5">
        <v>60</v>
      </c>
      <c r="G3877" s="5">
        <v>5968</v>
      </c>
      <c r="H3877" s="5">
        <v>6075</v>
      </c>
    </row>
    <row r="3878" spans="1:8" x14ac:dyDescent="0.25">
      <c r="A3878" s="3">
        <v>45312</v>
      </c>
      <c r="B3878" s="4">
        <v>0.93946759259259249</v>
      </c>
      <c r="C3878" s="5">
        <v>26504</v>
      </c>
      <c r="D3878" s="5">
        <v>-13</v>
      </c>
      <c r="E3878" s="5">
        <v>9900</v>
      </c>
      <c r="F3878" s="5">
        <v>60</v>
      </c>
      <c r="G3878" s="5">
        <v>5968</v>
      </c>
      <c r="H3878" s="5">
        <v>6075</v>
      </c>
    </row>
    <row r="3879" spans="1:8" x14ac:dyDescent="0.25">
      <c r="A3879" s="3">
        <v>45312</v>
      </c>
      <c r="B3879" s="4">
        <v>0.93969907407407405</v>
      </c>
      <c r="C3879" s="5">
        <v>26504</v>
      </c>
      <c r="D3879" s="5">
        <v>-13</v>
      </c>
      <c r="E3879" s="5">
        <v>9900</v>
      </c>
      <c r="F3879" s="5">
        <v>60</v>
      </c>
      <c r="G3879" s="5">
        <v>5967</v>
      </c>
      <c r="H3879" s="5">
        <v>6075</v>
      </c>
    </row>
    <row r="3880" spans="1:8" x14ac:dyDescent="0.25">
      <c r="A3880" s="3">
        <v>45312</v>
      </c>
      <c r="B3880" s="4">
        <v>0.9399305555555556</v>
      </c>
      <c r="C3880" s="5">
        <v>26504</v>
      </c>
      <c r="D3880" s="5">
        <v>-13</v>
      </c>
      <c r="E3880" s="5">
        <v>9900</v>
      </c>
      <c r="F3880" s="5">
        <v>60</v>
      </c>
      <c r="G3880" s="5">
        <v>5967</v>
      </c>
      <c r="H3880" s="5">
        <v>6075</v>
      </c>
    </row>
    <row r="3881" spans="1:8" x14ac:dyDescent="0.25">
      <c r="A3881" s="3">
        <v>45312</v>
      </c>
      <c r="B3881" s="4">
        <v>0.94018518518518512</v>
      </c>
      <c r="C3881" s="5">
        <v>26504</v>
      </c>
      <c r="D3881" s="5">
        <v>-13</v>
      </c>
      <c r="E3881" s="5">
        <v>9900</v>
      </c>
      <c r="F3881" s="5">
        <v>60</v>
      </c>
      <c r="G3881" s="5">
        <v>5967</v>
      </c>
      <c r="H3881" s="5">
        <v>6075</v>
      </c>
    </row>
    <row r="3882" spans="1:8" x14ac:dyDescent="0.25">
      <c r="A3882" s="3">
        <v>45312</v>
      </c>
      <c r="B3882" s="4">
        <v>0.94040509259259253</v>
      </c>
      <c r="C3882" s="5">
        <v>26504</v>
      </c>
      <c r="D3882" s="5">
        <v>-13</v>
      </c>
      <c r="E3882" s="5">
        <v>9900</v>
      </c>
      <c r="F3882" s="5">
        <v>60</v>
      </c>
      <c r="G3882" s="5">
        <v>5967</v>
      </c>
      <c r="H3882" s="5">
        <v>6075</v>
      </c>
    </row>
    <row r="3883" spans="1:8" x14ac:dyDescent="0.25">
      <c r="A3883" s="3">
        <v>45312</v>
      </c>
      <c r="B3883" s="4">
        <v>0.94065972222222216</v>
      </c>
      <c r="C3883" s="5">
        <v>26504</v>
      </c>
      <c r="D3883" s="5">
        <v>-13</v>
      </c>
      <c r="E3883" s="5">
        <v>9900</v>
      </c>
      <c r="F3883" s="5">
        <v>60</v>
      </c>
      <c r="G3883" s="5">
        <v>5967</v>
      </c>
      <c r="H3883" s="5">
        <v>6075</v>
      </c>
    </row>
    <row r="3884" spans="1:8" x14ac:dyDescent="0.25">
      <c r="A3884" s="3">
        <v>45312</v>
      </c>
      <c r="B3884" s="4">
        <v>0.9409143518518519</v>
      </c>
      <c r="C3884" s="5">
        <v>26504</v>
      </c>
      <c r="D3884" s="5">
        <v>-13</v>
      </c>
      <c r="E3884" s="5">
        <v>9900</v>
      </c>
      <c r="F3884" s="5">
        <v>60</v>
      </c>
      <c r="G3884" s="5">
        <v>5967</v>
      </c>
      <c r="H3884" s="5">
        <v>6075</v>
      </c>
    </row>
    <row r="3885" spans="1:8" x14ac:dyDescent="0.25">
      <c r="A3885" s="3">
        <v>45312</v>
      </c>
      <c r="B3885" s="4">
        <v>0.94114583333333324</v>
      </c>
      <c r="C3885" s="5">
        <v>26504</v>
      </c>
      <c r="D3885" s="5">
        <v>-13</v>
      </c>
      <c r="E3885" s="5">
        <v>9900</v>
      </c>
      <c r="F3885" s="5">
        <v>60</v>
      </c>
      <c r="G3885" s="5">
        <v>5967</v>
      </c>
      <c r="H3885" s="5">
        <v>6075</v>
      </c>
    </row>
    <row r="3886" spans="1:8" x14ac:dyDescent="0.25">
      <c r="A3886" s="3">
        <v>45312</v>
      </c>
      <c r="B3886" s="4">
        <v>0.94137731481481479</v>
      </c>
      <c r="C3886" s="5">
        <v>26504</v>
      </c>
      <c r="D3886" s="5">
        <v>-13</v>
      </c>
      <c r="E3886" s="5">
        <v>9900</v>
      </c>
      <c r="F3886" s="5">
        <v>60</v>
      </c>
      <c r="G3886" s="5">
        <v>5967</v>
      </c>
      <c r="H3886" s="5">
        <v>6075</v>
      </c>
    </row>
    <row r="3887" spans="1:8" x14ac:dyDescent="0.25">
      <c r="A3887" s="3">
        <v>45312</v>
      </c>
      <c r="B3887" s="4">
        <v>0.94160879629629635</v>
      </c>
      <c r="C3887" s="5">
        <v>26504</v>
      </c>
      <c r="D3887" s="5">
        <v>-13</v>
      </c>
      <c r="E3887" s="5">
        <v>9900</v>
      </c>
      <c r="F3887" s="5">
        <v>60</v>
      </c>
      <c r="G3887" s="5">
        <v>5967</v>
      </c>
      <c r="H3887" s="5">
        <v>6075</v>
      </c>
    </row>
    <row r="3888" spans="1:8" x14ac:dyDescent="0.25">
      <c r="A3888" s="3">
        <v>45312</v>
      </c>
      <c r="B3888" s="4">
        <v>0.94184027777777779</v>
      </c>
      <c r="C3888" s="5">
        <v>26504</v>
      </c>
      <c r="D3888" s="5">
        <v>-13</v>
      </c>
      <c r="E3888" s="5">
        <v>9900</v>
      </c>
      <c r="F3888" s="5">
        <v>59</v>
      </c>
      <c r="G3888" s="5">
        <v>5963</v>
      </c>
      <c r="H3888" s="5">
        <v>6075</v>
      </c>
    </row>
    <row r="3889" spans="1:8" x14ac:dyDescent="0.25">
      <c r="A3889" s="3">
        <v>45312</v>
      </c>
      <c r="B3889" s="4">
        <v>0.94208333333333327</v>
      </c>
      <c r="C3889" s="5">
        <v>26504</v>
      </c>
      <c r="D3889" s="5">
        <v>-13</v>
      </c>
      <c r="E3889" s="5">
        <v>9900</v>
      </c>
      <c r="F3889" s="5">
        <v>59</v>
      </c>
      <c r="G3889" s="5">
        <v>5963</v>
      </c>
      <c r="H3889" s="5">
        <v>6075</v>
      </c>
    </row>
    <row r="3890" spans="1:8" x14ac:dyDescent="0.25">
      <c r="A3890" s="3">
        <v>45312</v>
      </c>
      <c r="B3890" s="4">
        <v>0.94231481481481483</v>
      </c>
      <c r="C3890" s="5">
        <v>26504</v>
      </c>
      <c r="D3890" s="5">
        <v>-13</v>
      </c>
      <c r="E3890" s="5">
        <v>9900</v>
      </c>
      <c r="F3890" s="5">
        <v>59</v>
      </c>
      <c r="G3890" s="5">
        <v>5963</v>
      </c>
      <c r="H3890" s="5">
        <v>6075</v>
      </c>
    </row>
    <row r="3891" spans="1:8" x14ac:dyDescent="0.25">
      <c r="A3891" s="3">
        <v>45312</v>
      </c>
      <c r="B3891" s="4">
        <v>0.94254629629629638</v>
      </c>
      <c r="C3891" s="5">
        <v>26504</v>
      </c>
      <c r="D3891" s="5">
        <v>-13</v>
      </c>
      <c r="E3891" s="5">
        <v>9900</v>
      </c>
      <c r="F3891" s="5">
        <v>59</v>
      </c>
      <c r="G3891" s="5">
        <v>5963</v>
      </c>
      <c r="H3891" s="5">
        <v>6075</v>
      </c>
    </row>
    <row r="3892" spans="1:8" x14ac:dyDescent="0.25">
      <c r="A3892" s="3">
        <v>45312</v>
      </c>
      <c r="B3892" s="4">
        <v>0.94277777777777771</v>
      </c>
      <c r="C3892" s="5">
        <v>26504</v>
      </c>
      <c r="D3892" s="5">
        <v>-13</v>
      </c>
      <c r="E3892" s="5">
        <v>9900</v>
      </c>
      <c r="F3892" s="5">
        <v>59</v>
      </c>
      <c r="G3892" s="5">
        <v>5963</v>
      </c>
      <c r="H3892" s="5">
        <v>6071</v>
      </c>
    </row>
    <row r="3893" spans="1:8" x14ac:dyDescent="0.25">
      <c r="A3893" s="3">
        <v>45312</v>
      </c>
      <c r="B3893" s="4">
        <v>0.94300925925925927</v>
      </c>
      <c r="C3893" s="5">
        <v>26504</v>
      </c>
      <c r="D3893" s="5">
        <v>-13</v>
      </c>
      <c r="E3893" s="5">
        <v>9900</v>
      </c>
      <c r="F3893" s="5">
        <v>59</v>
      </c>
      <c r="G3893" s="5">
        <v>5962</v>
      </c>
      <c r="H3893" s="5">
        <v>6071</v>
      </c>
    </row>
    <row r="3894" spans="1:8" x14ac:dyDescent="0.25">
      <c r="A3894" s="3">
        <v>45312</v>
      </c>
      <c r="B3894" s="4">
        <v>0.94326388888888879</v>
      </c>
      <c r="C3894" s="5">
        <v>26504</v>
      </c>
      <c r="D3894" s="5">
        <v>-13</v>
      </c>
      <c r="E3894" s="5">
        <v>9900</v>
      </c>
      <c r="F3894" s="5">
        <v>59</v>
      </c>
      <c r="G3894" s="5">
        <v>5962</v>
      </c>
      <c r="H3894" s="5">
        <v>6071</v>
      </c>
    </row>
    <row r="3895" spans="1:8" x14ac:dyDescent="0.25">
      <c r="A3895" s="3">
        <v>45312</v>
      </c>
      <c r="B3895" s="4">
        <v>0.94349537037037035</v>
      </c>
      <c r="C3895" s="5">
        <v>26504</v>
      </c>
      <c r="D3895" s="5">
        <v>-13</v>
      </c>
      <c r="E3895" s="5">
        <v>9900</v>
      </c>
      <c r="F3895" s="5">
        <v>59</v>
      </c>
      <c r="G3895" s="5">
        <v>5962</v>
      </c>
      <c r="H3895" s="5">
        <v>6071</v>
      </c>
    </row>
    <row r="3896" spans="1:8" x14ac:dyDescent="0.25">
      <c r="A3896" s="3">
        <v>45312</v>
      </c>
      <c r="B3896" s="4">
        <v>0.94374999999999998</v>
      </c>
      <c r="C3896" s="5">
        <v>26504</v>
      </c>
      <c r="D3896" s="5">
        <v>-13</v>
      </c>
      <c r="E3896" s="5">
        <v>9900</v>
      </c>
      <c r="F3896" s="5">
        <v>59</v>
      </c>
      <c r="G3896" s="5">
        <v>5962</v>
      </c>
      <c r="H3896" s="5">
        <v>6071</v>
      </c>
    </row>
    <row r="3897" spans="1:8" x14ac:dyDescent="0.25">
      <c r="A3897" s="3">
        <v>45312</v>
      </c>
      <c r="B3897" s="4">
        <v>0.94396990740740738</v>
      </c>
      <c r="C3897" s="5">
        <v>26504</v>
      </c>
      <c r="D3897" s="5">
        <v>-13</v>
      </c>
      <c r="E3897" s="5">
        <v>9900</v>
      </c>
      <c r="F3897" s="5">
        <v>59</v>
      </c>
      <c r="G3897" s="5">
        <v>5962</v>
      </c>
      <c r="H3897" s="5">
        <v>6071</v>
      </c>
    </row>
    <row r="3898" spans="1:8" x14ac:dyDescent="0.25">
      <c r="A3898" s="3">
        <v>45312</v>
      </c>
      <c r="B3898" s="4">
        <v>0.94421296296296298</v>
      </c>
      <c r="C3898" s="5">
        <v>26504</v>
      </c>
      <c r="D3898" s="5">
        <v>-13</v>
      </c>
      <c r="E3898" s="5">
        <v>9900</v>
      </c>
      <c r="F3898" s="5">
        <v>59</v>
      </c>
      <c r="G3898" s="5">
        <v>5962</v>
      </c>
      <c r="H3898" s="5">
        <v>6071</v>
      </c>
    </row>
    <row r="3899" spans="1:8" x14ac:dyDescent="0.25">
      <c r="A3899" s="3">
        <v>45312</v>
      </c>
      <c r="B3899" s="4">
        <v>0.94445601851851846</v>
      </c>
      <c r="C3899" s="5">
        <v>26504</v>
      </c>
      <c r="D3899" s="5">
        <v>-13</v>
      </c>
      <c r="E3899" s="5">
        <v>9900</v>
      </c>
      <c r="F3899" s="5">
        <v>59</v>
      </c>
      <c r="G3899" s="5">
        <v>5962</v>
      </c>
      <c r="H3899" s="5">
        <v>6071</v>
      </c>
    </row>
    <row r="3900" spans="1:8" x14ac:dyDescent="0.25">
      <c r="A3900" s="3">
        <v>45312</v>
      </c>
      <c r="B3900" s="4">
        <v>0.94468750000000001</v>
      </c>
      <c r="C3900" s="5">
        <v>26504</v>
      </c>
      <c r="D3900" s="5">
        <v>-13</v>
      </c>
      <c r="E3900" s="5">
        <v>9900</v>
      </c>
      <c r="F3900" s="5">
        <v>59</v>
      </c>
      <c r="G3900" s="5">
        <v>5962</v>
      </c>
      <c r="H3900" s="5">
        <v>6071</v>
      </c>
    </row>
    <row r="3901" spans="1:8" x14ac:dyDescent="0.25">
      <c r="A3901" s="3">
        <v>45312</v>
      </c>
      <c r="B3901" s="4">
        <v>0.94491898148148146</v>
      </c>
      <c r="C3901" s="5">
        <v>26504</v>
      </c>
      <c r="D3901" s="5">
        <v>-13</v>
      </c>
      <c r="E3901" s="5">
        <v>9900</v>
      </c>
      <c r="F3901" s="5">
        <v>59</v>
      </c>
      <c r="G3901" s="5">
        <v>5962</v>
      </c>
      <c r="H3901" s="5">
        <v>6071</v>
      </c>
    </row>
    <row r="3902" spans="1:8" x14ac:dyDescent="0.25">
      <c r="A3902" s="3">
        <v>45312</v>
      </c>
      <c r="B3902" s="4">
        <v>0.94515046296296301</v>
      </c>
      <c r="C3902" s="5">
        <v>26504</v>
      </c>
      <c r="D3902" s="5">
        <v>-13</v>
      </c>
      <c r="E3902" s="5">
        <v>9900</v>
      </c>
      <c r="F3902" s="5">
        <v>59</v>
      </c>
      <c r="G3902" s="5">
        <v>5962</v>
      </c>
      <c r="H3902" s="5">
        <v>6071</v>
      </c>
    </row>
    <row r="3903" spans="1:8" x14ac:dyDescent="0.25">
      <c r="A3903" s="3">
        <v>45312</v>
      </c>
      <c r="B3903" s="4">
        <v>0.94538194444444434</v>
      </c>
      <c r="C3903" s="5">
        <v>26504</v>
      </c>
      <c r="D3903" s="5">
        <v>-13</v>
      </c>
      <c r="E3903" s="5">
        <v>9900</v>
      </c>
      <c r="F3903" s="5">
        <v>59</v>
      </c>
      <c r="G3903" s="5">
        <v>5962</v>
      </c>
      <c r="H3903" s="5">
        <v>6071</v>
      </c>
    </row>
    <row r="3904" spans="1:8" x14ac:dyDescent="0.25">
      <c r="A3904" s="3">
        <v>45312</v>
      </c>
      <c r="B3904" s="4">
        <v>0.94562500000000005</v>
      </c>
      <c r="C3904" s="5">
        <v>26504</v>
      </c>
      <c r="D3904" s="5">
        <v>-13</v>
      </c>
      <c r="E3904" s="5">
        <v>9900</v>
      </c>
      <c r="F3904" s="5">
        <v>59</v>
      </c>
      <c r="G3904" s="5">
        <v>5962</v>
      </c>
      <c r="H3904" s="5">
        <v>6071</v>
      </c>
    </row>
    <row r="3905" spans="1:8" x14ac:dyDescent="0.25">
      <c r="A3905" s="3">
        <v>45312</v>
      </c>
      <c r="B3905" s="4">
        <v>0.94586805555555553</v>
      </c>
      <c r="C3905" s="5">
        <v>26504</v>
      </c>
      <c r="D3905" s="5">
        <v>-13</v>
      </c>
      <c r="E3905" s="5">
        <v>9900</v>
      </c>
      <c r="F3905" s="5">
        <v>59</v>
      </c>
      <c r="G3905" s="5">
        <v>5962</v>
      </c>
      <c r="H3905" s="5">
        <v>6071</v>
      </c>
    </row>
    <row r="3906" spans="1:8" x14ac:dyDescent="0.25">
      <c r="A3906" s="3">
        <v>45312</v>
      </c>
      <c r="B3906" s="4">
        <v>0.94611111111111112</v>
      </c>
      <c r="C3906" s="5">
        <v>26504</v>
      </c>
      <c r="D3906" s="5">
        <v>-13</v>
      </c>
      <c r="E3906" s="5">
        <v>9900</v>
      </c>
      <c r="F3906" s="5">
        <v>59</v>
      </c>
      <c r="G3906" s="5">
        <v>5961</v>
      </c>
      <c r="H3906" s="5">
        <v>6071</v>
      </c>
    </row>
    <row r="3907" spans="1:8" x14ac:dyDescent="0.25">
      <c r="A3907" s="3">
        <v>45312</v>
      </c>
      <c r="B3907" s="4">
        <v>0.94634259259259268</v>
      </c>
      <c r="C3907" s="5">
        <v>26504</v>
      </c>
      <c r="D3907" s="5">
        <v>-13</v>
      </c>
      <c r="E3907" s="5">
        <v>9900</v>
      </c>
      <c r="F3907" s="5">
        <v>58</v>
      </c>
      <c r="G3907" s="5">
        <v>5961</v>
      </c>
      <c r="H3907" s="5">
        <v>6071</v>
      </c>
    </row>
    <row r="3908" spans="1:8" x14ac:dyDescent="0.25">
      <c r="A3908" s="3">
        <v>45312</v>
      </c>
      <c r="B3908" s="4">
        <v>0.94657407407407401</v>
      </c>
      <c r="C3908" s="5">
        <v>26504</v>
      </c>
      <c r="D3908" s="5">
        <v>-13</v>
      </c>
      <c r="E3908" s="5">
        <v>9900</v>
      </c>
      <c r="F3908" s="5">
        <v>58</v>
      </c>
      <c r="G3908" s="5">
        <v>5961</v>
      </c>
      <c r="H3908" s="5">
        <v>6071</v>
      </c>
    </row>
    <row r="3909" spans="1:8" x14ac:dyDescent="0.25">
      <c r="A3909" s="3">
        <v>45312</v>
      </c>
      <c r="B3909" s="4">
        <v>0.94680555555555557</v>
      </c>
      <c r="C3909" s="5">
        <v>26504</v>
      </c>
      <c r="D3909" s="5">
        <v>-13</v>
      </c>
      <c r="E3909" s="5">
        <v>9900</v>
      </c>
      <c r="F3909" s="5">
        <v>58</v>
      </c>
      <c r="G3909" s="5">
        <v>5961</v>
      </c>
      <c r="H3909" s="5">
        <v>6071</v>
      </c>
    </row>
    <row r="3910" spans="1:8" x14ac:dyDescent="0.25">
      <c r="A3910" s="3">
        <v>45312</v>
      </c>
      <c r="B3910" s="4">
        <v>0.94704861111111116</v>
      </c>
      <c r="C3910" s="5">
        <v>26504</v>
      </c>
      <c r="D3910" s="5">
        <v>-13</v>
      </c>
      <c r="E3910" s="5">
        <v>9900</v>
      </c>
      <c r="F3910" s="5">
        <v>58</v>
      </c>
      <c r="G3910" s="5">
        <v>5961</v>
      </c>
      <c r="H3910" s="5">
        <v>6071</v>
      </c>
    </row>
    <row r="3911" spans="1:8" x14ac:dyDescent="0.25">
      <c r="A3911" s="3">
        <v>45312</v>
      </c>
      <c r="B3911" s="4">
        <v>0.94728009259259249</v>
      </c>
      <c r="C3911" s="5">
        <v>26504</v>
      </c>
      <c r="D3911" s="5">
        <v>-13</v>
      </c>
      <c r="E3911" s="5">
        <v>9900</v>
      </c>
      <c r="F3911" s="5">
        <v>58</v>
      </c>
      <c r="G3911" s="5">
        <v>5961</v>
      </c>
      <c r="H3911" s="5">
        <v>6071</v>
      </c>
    </row>
    <row r="3912" spans="1:8" x14ac:dyDescent="0.25">
      <c r="A3912" s="3">
        <v>45312</v>
      </c>
      <c r="B3912" s="4">
        <v>0.94751157407407405</v>
      </c>
      <c r="C3912" s="5">
        <v>26504</v>
      </c>
      <c r="D3912" s="5">
        <v>-13</v>
      </c>
      <c r="E3912" s="5">
        <v>9900</v>
      </c>
      <c r="F3912" s="5">
        <v>58</v>
      </c>
      <c r="G3912" s="5">
        <v>5961</v>
      </c>
      <c r="H3912" s="5">
        <v>6071</v>
      </c>
    </row>
    <row r="3913" spans="1:8" x14ac:dyDescent="0.25">
      <c r="A3913" s="3">
        <v>45312</v>
      </c>
      <c r="B3913" s="4">
        <v>0.94773148148148145</v>
      </c>
      <c r="C3913" s="5">
        <v>26504</v>
      </c>
      <c r="D3913" s="5">
        <v>-13</v>
      </c>
      <c r="E3913" s="5">
        <v>9900</v>
      </c>
      <c r="F3913" s="5">
        <v>58</v>
      </c>
      <c r="G3913" s="5">
        <v>5961</v>
      </c>
      <c r="H3913" s="5">
        <v>6071</v>
      </c>
    </row>
    <row r="3914" spans="1:8" x14ac:dyDescent="0.25">
      <c r="A3914" s="3">
        <v>45312</v>
      </c>
      <c r="B3914" s="4">
        <v>0.94798611111111108</v>
      </c>
      <c r="C3914" s="5">
        <v>26504</v>
      </c>
      <c r="D3914" s="5">
        <v>-13</v>
      </c>
      <c r="E3914" s="5">
        <v>9900</v>
      </c>
      <c r="F3914" s="5">
        <v>58</v>
      </c>
      <c r="G3914" s="5">
        <v>5961</v>
      </c>
      <c r="H3914" s="5">
        <v>6071</v>
      </c>
    </row>
    <row r="3915" spans="1:8" x14ac:dyDescent="0.25">
      <c r="A3915" s="3">
        <v>45312</v>
      </c>
      <c r="B3915" s="4">
        <v>0.94821759259259253</v>
      </c>
      <c r="C3915" s="5">
        <v>26504</v>
      </c>
      <c r="D3915" s="5">
        <v>-13</v>
      </c>
      <c r="E3915" s="5">
        <v>9900</v>
      </c>
      <c r="F3915" s="5">
        <v>58</v>
      </c>
      <c r="G3915" s="5">
        <v>5961</v>
      </c>
      <c r="H3915" s="5">
        <v>6071</v>
      </c>
    </row>
    <row r="3916" spans="1:8" x14ac:dyDescent="0.25">
      <c r="A3916" s="3">
        <v>45312</v>
      </c>
      <c r="B3916" s="4">
        <v>0.94844907407407408</v>
      </c>
      <c r="C3916" s="5">
        <v>26504</v>
      </c>
      <c r="D3916" s="5">
        <v>-13</v>
      </c>
      <c r="E3916" s="5">
        <v>9900</v>
      </c>
      <c r="F3916" s="5">
        <v>58</v>
      </c>
      <c r="G3916" s="5">
        <v>5961</v>
      </c>
      <c r="H3916" s="5">
        <v>6071</v>
      </c>
    </row>
    <row r="3917" spans="1:8" x14ac:dyDescent="0.25">
      <c r="A3917" s="3">
        <v>45312</v>
      </c>
      <c r="B3917" s="4">
        <v>0.94869212962962957</v>
      </c>
      <c r="C3917" s="5">
        <v>26504</v>
      </c>
      <c r="D3917" s="5">
        <v>-13</v>
      </c>
      <c r="E3917" s="5">
        <v>9900</v>
      </c>
      <c r="F3917" s="5">
        <v>58</v>
      </c>
      <c r="G3917" s="5">
        <v>5961</v>
      </c>
      <c r="H3917" s="5">
        <v>6071</v>
      </c>
    </row>
    <row r="3918" spans="1:8" x14ac:dyDescent="0.25">
      <c r="A3918" s="3">
        <v>45312</v>
      </c>
      <c r="B3918" s="4">
        <v>0.94892361111111112</v>
      </c>
      <c r="C3918" s="5">
        <v>26504</v>
      </c>
      <c r="D3918" s="5">
        <v>-13</v>
      </c>
      <c r="E3918" s="5">
        <v>9900</v>
      </c>
      <c r="F3918" s="5">
        <v>58</v>
      </c>
      <c r="G3918" s="5">
        <v>5961</v>
      </c>
      <c r="H3918" s="5">
        <v>6071</v>
      </c>
    </row>
    <row r="3919" spans="1:8" x14ac:dyDescent="0.25">
      <c r="A3919" s="3">
        <v>45312</v>
      </c>
      <c r="B3919" s="4">
        <v>0.94915509259259256</v>
      </c>
      <c r="C3919" s="5">
        <v>26504</v>
      </c>
      <c r="D3919" s="5">
        <v>-13</v>
      </c>
      <c r="E3919" s="5">
        <v>9900</v>
      </c>
      <c r="F3919" s="5">
        <v>58</v>
      </c>
      <c r="G3919" s="5">
        <v>5961</v>
      </c>
      <c r="H3919" s="5">
        <v>6071</v>
      </c>
    </row>
    <row r="3920" spans="1:8" x14ac:dyDescent="0.25">
      <c r="A3920" s="3">
        <v>45312</v>
      </c>
      <c r="B3920" s="4">
        <v>0.94939814814814805</v>
      </c>
      <c r="C3920" s="5">
        <v>26504</v>
      </c>
      <c r="D3920" s="5">
        <v>-13</v>
      </c>
      <c r="E3920" s="5">
        <v>9900</v>
      </c>
      <c r="F3920" s="5">
        <v>58</v>
      </c>
      <c r="G3920" s="5">
        <v>5960</v>
      </c>
      <c r="H3920" s="5">
        <v>6071</v>
      </c>
    </row>
    <row r="3921" spans="1:8" x14ac:dyDescent="0.25">
      <c r="A3921" s="3">
        <v>45312</v>
      </c>
      <c r="B3921" s="4">
        <v>0.9496296296296296</v>
      </c>
      <c r="C3921" s="5">
        <v>26504</v>
      </c>
      <c r="D3921" s="5">
        <v>-13</v>
      </c>
      <c r="E3921" s="5">
        <v>9900</v>
      </c>
      <c r="F3921" s="5">
        <v>58</v>
      </c>
      <c r="G3921" s="5">
        <v>5960</v>
      </c>
      <c r="H3921" s="5">
        <v>6071</v>
      </c>
    </row>
    <row r="3922" spans="1:8" x14ac:dyDescent="0.25">
      <c r="A3922" s="3">
        <v>45312</v>
      </c>
      <c r="B3922" s="4">
        <v>0.94986111111111116</v>
      </c>
      <c r="C3922" s="5">
        <v>26504</v>
      </c>
      <c r="D3922" s="5">
        <v>-13</v>
      </c>
      <c r="E3922" s="5">
        <v>9900</v>
      </c>
      <c r="F3922" s="5">
        <v>58</v>
      </c>
      <c r="G3922" s="5">
        <v>5960</v>
      </c>
      <c r="H3922" s="5">
        <v>6071</v>
      </c>
    </row>
    <row r="3923" spans="1:8" x14ac:dyDescent="0.25">
      <c r="A3923" s="3">
        <v>45312</v>
      </c>
      <c r="B3923" s="4">
        <v>0.95010416666666664</v>
      </c>
      <c r="C3923" s="5">
        <v>26504</v>
      </c>
      <c r="D3923" s="5">
        <v>-13</v>
      </c>
      <c r="E3923" s="5">
        <v>9900</v>
      </c>
      <c r="F3923" s="5">
        <v>58</v>
      </c>
      <c r="G3923" s="5">
        <v>5960</v>
      </c>
      <c r="H3923" s="5">
        <v>6071</v>
      </c>
    </row>
    <row r="3924" spans="1:8" x14ac:dyDescent="0.25">
      <c r="A3924" s="3">
        <v>45312</v>
      </c>
      <c r="B3924" s="4">
        <v>0.95033564814814808</v>
      </c>
      <c r="C3924" s="5">
        <v>26504</v>
      </c>
      <c r="D3924" s="5">
        <v>-13</v>
      </c>
      <c r="E3924" s="5">
        <v>9900</v>
      </c>
      <c r="F3924" s="5">
        <v>58</v>
      </c>
      <c r="G3924" s="5">
        <v>5960</v>
      </c>
      <c r="H3924" s="5">
        <v>6071</v>
      </c>
    </row>
    <row r="3925" spans="1:8" x14ac:dyDescent="0.25">
      <c r="A3925" s="3">
        <v>45312</v>
      </c>
      <c r="B3925" s="4">
        <v>0.95056712962962964</v>
      </c>
      <c r="C3925" s="5">
        <v>26504</v>
      </c>
      <c r="D3925" s="5">
        <v>-13</v>
      </c>
      <c r="E3925" s="5">
        <v>9900</v>
      </c>
      <c r="F3925" s="5">
        <v>58</v>
      </c>
      <c r="G3925" s="5">
        <v>5960</v>
      </c>
      <c r="H3925" s="5">
        <v>6071</v>
      </c>
    </row>
    <row r="3926" spans="1:8" x14ac:dyDescent="0.25">
      <c r="A3926" s="3">
        <v>45312</v>
      </c>
      <c r="B3926" s="4">
        <v>0.95081018518518512</v>
      </c>
      <c r="C3926" s="5">
        <v>26504</v>
      </c>
      <c r="D3926" s="5">
        <v>-13</v>
      </c>
      <c r="E3926" s="5">
        <v>9900</v>
      </c>
      <c r="F3926" s="5">
        <v>58</v>
      </c>
      <c r="G3926" s="5">
        <v>5960</v>
      </c>
      <c r="H3926" s="5">
        <v>6071</v>
      </c>
    </row>
    <row r="3927" spans="1:8" x14ac:dyDescent="0.25">
      <c r="A3927" s="3">
        <v>45312</v>
      </c>
      <c r="B3927" s="4">
        <v>0.95103009259259252</v>
      </c>
      <c r="C3927" s="5">
        <v>26504</v>
      </c>
      <c r="D3927" s="5">
        <v>-13</v>
      </c>
      <c r="E3927" s="5">
        <v>9900</v>
      </c>
      <c r="F3927" s="5">
        <v>57</v>
      </c>
      <c r="G3927" s="5">
        <v>5960</v>
      </c>
      <c r="H3927" s="5">
        <v>6071</v>
      </c>
    </row>
    <row r="3928" spans="1:8" x14ac:dyDescent="0.25">
      <c r="A3928" s="3">
        <v>45312</v>
      </c>
      <c r="B3928" s="4">
        <v>0.95128472222222227</v>
      </c>
      <c r="C3928" s="5">
        <v>26504</v>
      </c>
      <c r="D3928" s="5">
        <v>-13</v>
      </c>
      <c r="E3928" s="5">
        <v>9900</v>
      </c>
      <c r="F3928" s="5">
        <v>57</v>
      </c>
      <c r="G3928" s="5">
        <v>5960</v>
      </c>
      <c r="H3928" s="5">
        <v>6071</v>
      </c>
    </row>
    <row r="3929" spans="1:8" x14ac:dyDescent="0.25">
      <c r="A3929" s="3">
        <v>45312</v>
      </c>
      <c r="B3929" s="4">
        <v>0.95152777777777775</v>
      </c>
      <c r="C3929" s="5">
        <v>26504</v>
      </c>
      <c r="D3929" s="5">
        <v>-13</v>
      </c>
      <c r="E3929" s="5">
        <v>9900</v>
      </c>
      <c r="F3929" s="5">
        <v>57</v>
      </c>
      <c r="G3929" s="5">
        <v>5960</v>
      </c>
      <c r="H3929" s="5">
        <v>6071</v>
      </c>
    </row>
    <row r="3930" spans="1:8" x14ac:dyDescent="0.25">
      <c r="A3930" s="3">
        <v>45312</v>
      </c>
      <c r="B3930" s="4">
        <v>0.95174768518518515</v>
      </c>
      <c r="C3930" s="5">
        <v>26504</v>
      </c>
      <c r="D3930" s="5">
        <v>-13</v>
      </c>
      <c r="E3930" s="5">
        <v>9900</v>
      </c>
      <c r="F3930" s="5">
        <v>57</v>
      </c>
      <c r="G3930" s="5">
        <v>5960</v>
      </c>
      <c r="H3930" s="5">
        <v>6071</v>
      </c>
    </row>
    <row r="3931" spans="1:8" x14ac:dyDescent="0.25">
      <c r="A3931" s="3">
        <v>45312</v>
      </c>
      <c r="B3931" s="4">
        <v>0.95200231481481479</v>
      </c>
      <c r="C3931" s="5">
        <v>26504</v>
      </c>
      <c r="D3931" s="5">
        <v>-13</v>
      </c>
      <c r="E3931" s="5">
        <v>9900</v>
      </c>
      <c r="F3931" s="5">
        <v>57</v>
      </c>
      <c r="G3931" s="5">
        <v>5960</v>
      </c>
      <c r="H3931" s="5">
        <v>6071</v>
      </c>
    </row>
    <row r="3932" spans="1:8" x14ac:dyDescent="0.25">
      <c r="A3932" s="3">
        <v>45312</v>
      </c>
      <c r="B3932" s="4">
        <v>0.95223379629629623</v>
      </c>
      <c r="C3932" s="5">
        <v>26504</v>
      </c>
      <c r="D3932" s="5">
        <v>-13</v>
      </c>
      <c r="E3932" s="5">
        <v>9900</v>
      </c>
      <c r="F3932" s="5">
        <v>57</v>
      </c>
      <c r="G3932" s="5">
        <v>5960</v>
      </c>
      <c r="H3932" s="5">
        <v>6071</v>
      </c>
    </row>
    <row r="3933" spans="1:8" x14ac:dyDescent="0.25">
      <c r="A3933" s="3">
        <v>45312</v>
      </c>
      <c r="B3933" s="4">
        <v>0.95246527777777779</v>
      </c>
      <c r="C3933" s="5">
        <v>26504</v>
      </c>
      <c r="D3933" s="5">
        <v>-13</v>
      </c>
      <c r="E3933" s="5">
        <v>9900</v>
      </c>
      <c r="F3933" s="5">
        <v>57</v>
      </c>
      <c r="G3933" s="5">
        <v>5959</v>
      </c>
      <c r="H3933" s="5">
        <v>6071</v>
      </c>
    </row>
    <row r="3934" spans="1:8" x14ac:dyDescent="0.25">
      <c r="A3934" s="3">
        <v>45312</v>
      </c>
      <c r="B3934" s="4">
        <v>0.95269675925925934</v>
      </c>
      <c r="C3934" s="5">
        <v>26504</v>
      </c>
      <c r="D3934" s="5">
        <v>-13</v>
      </c>
      <c r="E3934" s="5">
        <v>9900</v>
      </c>
      <c r="F3934" s="5">
        <v>57</v>
      </c>
      <c r="G3934" s="5">
        <v>5959</v>
      </c>
      <c r="H3934" s="5">
        <v>6071</v>
      </c>
    </row>
    <row r="3935" spans="1:8" x14ac:dyDescent="0.25">
      <c r="A3935" s="3">
        <v>45312</v>
      </c>
      <c r="B3935" s="4">
        <v>0.95293981481481482</v>
      </c>
      <c r="C3935" s="5">
        <v>26504</v>
      </c>
      <c r="D3935" s="5">
        <v>-13</v>
      </c>
      <c r="E3935" s="5">
        <v>9900</v>
      </c>
      <c r="F3935" s="5">
        <v>57</v>
      </c>
      <c r="G3935" s="5">
        <v>5959</v>
      </c>
      <c r="H3935" s="5">
        <v>6071</v>
      </c>
    </row>
    <row r="3936" spans="1:8" x14ac:dyDescent="0.25">
      <c r="A3936" s="3">
        <v>45312</v>
      </c>
      <c r="B3936" s="4">
        <v>0.95315972222222223</v>
      </c>
      <c r="C3936" s="5">
        <v>26504</v>
      </c>
      <c r="D3936" s="5">
        <v>-13</v>
      </c>
      <c r="E3936" s="5">
        <v>9900</v>
      </c>
      <c r="F3936" s="5">
        <v>57</v>
      </c>
      <c r="G3936" s="5">
        <v>5959</v>
      </c>
      <c r="H3936" s="5">
        <v>6071</v>
      </c>
    </row>
    <row r="3937" spans="1:8" x14ac:dyDescent="0.25">
      <c r="A3937" s="3">
        <v>45312</v>
      </c>
      <c r="B3937" s="4">
        <v>0.95340277777777782</v>
      </c>
      <c r="C3937" s="5">
        <v>26504</v>
      </c>
      <c r="D3937" s="5">
        <v>-13</v>
      </c>
      <c r="E3937" s="5">
        <v>9900</v>
      </c>
      <c r="F3937" s="5">
        <v>57</v>
      </c>
      <c r="G3937" s="5">
        <v>5959</v>
      </c>
      <c r="H3937" s="5">
        <v>6071</v>
      </c>
    </row>
    <row r="3938" spans="1:8" x14ac:dyDescent="0.25">
      <c r="A3938" s="3">
        <v>45312</v>
      </c>
      <c r="B3938" s="4">
        <v>0.9536458333333333</v>
      </c>
      <c r="C3938" s="5">
        <v>26504</v>
      </c>
      <c r="D3938" s="5">
        <v>-13</v>
      </c>
      <c r="E3938" s="5">
        <v>9900</v>
      </c>
      <c r="F3938" s="5">
        <v>57</v>
      </c>
      <c r="G3938" s="5">
        <v>5959</v>
      </c>
      <c r="H3938" s="5">
        <v>6071</v>
      </c>
    </row>
    <row r="3939" spans="1:8" x14ac:dyDescent="0.25">
      <c r="A3939" s="3">
        <v>45312</v>
      </c>
      <c r="B3939" s="4">
        <v>0.95387731481481486</v>
      </c>
      <c r="C3939" s="5">
        <v>26504</v>
      </c>
      <c r="D3939" s="5">
        <v>-13</v>
      </c>
      <c r="E3939" s="5">
        <v>9900</v>
      </c>
      <c r="F3939" s="5">
        <v>57</v>
      </c>
      <c r="G3939" s="5">
        <v>5959</v>
      </c>
      <c r="H3939" s="5">
        <v>6071</v>
      </c>
    </row>
    <row r="3940" spans="1:8" x14ac:dyDescent="0.25">
      <c r="A3940" s="3">
        <v>45312</v>
      </c>
      <c r="B3940" s="4">
        <v>0.95412037037037034</v>
      </c>
      <c r="C3940" s="5">
        <v>26504</v>
      </c>
      <c r="D3940" s="5">
        <v>-13</v>
      </c>
      <c r="E3940" s="5">
        <v>9900</v>
      </c>
      <c r="F3940" s="5">
        <v>57</v>
      </c>
      <c r="G3940" s="5">
        <v>5959</v>
      </c>
      <c r="H3940" s="5">
        <v>6071</v>
      </c>
    </row>
    <row r="3941" spans="1:8" x14ac:dyDescent="0.25">
      <c r="A3941" s="3">
        <v>45312</v>
      </c>
      <c r="B3941" s="4">
        <v>0.95435185185185178</v>
      </c>
      <c r="C3941" s="5">
        <v>26504</v>
      </c>
      <c r="D3941" s="5">
        <v>-13</v>
      </c>
      <c r="E3941" s="5">
        <v>9900</v>
      </c>
      <c r="F3941" s="5">
        <v>57</v>
      </c>
      <c r="G3941" s="5">
        <v>5959</v>
      </c>
      <c r="H3941" s="5">
        <v>6071</v>
      </c>
    </row>
    <row r="3942" spans="1:8" x14ac:dyDescent="0.25">
      <c r="A3942" s="3">
        <v>45312</v>
      </c>
      <c r="B3942" s="4">
        <v>0.95458333333333334</v>
      </c>
      <c r="C3942" s="5">
        <v>26504</v>
      </c>
      <c r="D3942" s="5">
        <v>-13</v>
      </c>
      <c r="E3942" s="5">
        <v>9900</v>
      </c>
      <c r="F3942" s="5">
        <v>57</v>
      </c>
      <c r="G3942" s="5">
        <v>5959</v>
      </c>
      <c r="H3942" s="5">
        <v>6071</v>
      </c>
    </row>
    <row r="3943" spans="1:8" x14ac:dyDescent="0.25">
      <c r="A3943" s="3">
        <v>45312</v>
      </c>
      <c r="B3943" s="4">
        <v>0.95481481481481489</v>
      </c>
      <c r="C3943" s="5">
        <v>26504</v>
      </c>
      <c r="D3943" s="5">
        <v>-13</v>
      </c>
      <c r="E3943" s="5">
        <v>9900</v>
      </c>
      <c r="F3943" s="5">
        <v>56</v>
      </c>
      <c r="G3943" s="5">
        <v>5959</v>
      </c>
      <c r="H3943" s="5">
        <v>6071</v>
      </c>
    </row>
    <row r="3944" spans="1:8" x14ac:dyDescent="0.25">
      <c r="A3944" s="3">
        <v>45312</v>
      </c>
      <c r="B3944" s="4">
        <v>0.95505787037037038</v>
      </c>
      <c r="C3944" s="5">
        <v>26504</v>
      </c>
      <c r="D3944" s="5">
        <v>-13</v>
      </c>
      <c r="E3944" s="5">
        <v>9900</v>
      </c>
      <c r="F3944" s="5">
        <v>56</v>
      </c>
      <c r="G3944" s="5">
        <v>5959</v>
      </c>
      <c r="H3944" s="5">
        <v>6071</v>
      </c>
    </row>
    <row r="3945" spans="1:8" x14ac:dyDescent="0.25">
      <c r="A3945" s="3">
        <v>45312</v>
      </c>
      <c r="B3945" s="4">
        <v>0.95527777777777778</v>
      </c>
      <c r="C3945" s="5">
        <v>26504</v>
      </c>
      <c r="D3945" s="5">
        <v>-13</v>
      </c>
      <c r="E3945" s="5">
        <v>9900</v>
      </c>
      <c r="F3945" s="5">
        <v>56</v>
      </c>
      <c r="G3945" s="5">
        <v>5959</v>
      </c>
      <c r="H3945" s="5">
        <v>6071</v>
      </c>
    </row>
    <row r="3946" spans="1:8" x14ac:dyDescent="0.25">
      <c r="A3946" s="3">
        <v>45312</v>
      </c>
      <c r="B3946" s="4">
        <v>0.9555324074074073</v>
      </c>
      <c r="C3946" s="5">
        <v>26504</v>
      </c>
      <c r="D3946" s="5">
        <v>-13</v>
      </c>
      <c r="E3946" s="5">
        <v>9900</v>
      </c>
      <c r="F3946" s="5">
        <v>56</v>
      </c>
      <c r="G3946" s="5">
        <v>5959</v>
      </c>
      <c r="H3946" s="5">
        <v>6071</v>
      </c>
    </row>
    <row r="3947" spans="1:8" x14ac:dyDescent="0.25">
      <c r="A3947" s="3">
        <v>45312</v>
      </c>
      <c r="B3947" s="4">
        <v>0.95575231481481471</v>
      </c>
      <c r="C3947" s="5">
        <v>26504</v>
      </c>
      <c r="D3947" s="5">
        <v>-13</v>
      </c>
      <c r="E3947" s="5">
        <v>9900</v>
      </c>
      <c r="F3947" s="5">
        <v>56</v>
      </c>
      <c r="G3947" s="5">
        <v>5958</v>
      </c>
      <c r="H3947" s="5">
        <v>6071</v>
      </c>
    </row>
    <row r="3948" spans="1:8" x14ac:dyDescent="0.25">
      <c r="A3948" s="3">
        <v>45312</v>
      </c>
      <c r="B3948" s="4">
        <v>0.95598379629629626</v>
      </c>
      <c r="C3948" s="5">
        <v>26504</v>
      </c>
      <c r="D3948" s="5">
        <v>-13</v>
      </c>
      <c r="E3948" s="5">
        <v>9900</v>
      </c>
      <c r="F3948" s="5">
        <v>56</v>
      </c>
      <c r="G3948" s="5">
        <v>5958</v>
      </c>
      <c r="H3948" s="5">
        <v>6071</v>
      </c>
    </row>
    <row r="3949" spans="1:8" x14ac:dyDescent="0.25">
      <c r="A3949" s="3">
        <v>45312</v>
      </c>
      <c r="B3949" s="4">
        <v>0.95623842592592589</v>
      </c>
      <c r="C3949" s="5">
        <v>26504</v>
      </c>
      <c r="D3949" s="5">
        <v>-13</v>
      </c>
      <c r="E3949" s="5">
        <v>9900</v>
      </c>
      <c r="F3949" s="5">
        <v>56</v>
      </c>
      <c r="G3949" s="5">
        <v>5958</v>
      </c>
      <c r="H3949" s="5">
        <v>6071</v>
      </c>
    </row>
    <row r="3950" spans="1:8" x14ac:dyDescent="0.25">
      <c r="A3950" s="3">
        <v>45312</v>
      </c>
      <c r="B3950" s="4">
        <v>0.95646990740740734</v>
      </c>
      <c r="C3950" s="5">
        <v>26496</v>
      </c>
      <c r="D3950" s="5">
        <v>-13</v>
      </c>
      <c r="E3950" s="5">
        <v>9900</v>
      </c>
      <c r="F3950" s="5">
        <v>56</v>
      </c>
      <c r="G3950" s="5">
        <v>5958</v>
      </c>
      <c r="H3950" s="5">
        <v>6071</v>
      </c>
    </row>
    <row r="3951" spans="1:8" x14ac:dyDescent="0.25">
      <c r="A3951" s="3">
        <v>45312</v>
      </c>
      <c r="B3951" s="4">
        <v>0.95670138888888889</v>
      </c>
      <c r="C3951" s="5">
        <v>26504</v>
      </c>
      <c r="D3951" s="5">
        <v>-13</v>
      </c>
      <c r="E3951" s="5">
        <v>9900</v>
      </c>
      <c r="F3951" s="5">
        <v>56</v>
      </c>
      <c r="G3951" s="5">
        <v>5958</v>
      </c>
      <c r="H3951" s="5">
        <v>6071</v>
      </c>
    </row>
    <row r="3952" spans="1:8" x14ac:dyDescent="0.25">
      <c r="A3952" s="3">
        <v>45312</v>
      </c>
      <c r="B3952" s="4">
        <v>0.95695601851851853</v>
      </c>
      <c r="C3952" s="5">
        <v>26504</v>
      </c>
      <c r="D3952" s="5">
        <v>-13</v>
      </c>
      <c r="E3952" s="5">
        <v>9900</v>
      </c>
      <c r="F3952" s="5">
        <v>56</v>
      </c>
      <c r="G3952" s="5">
        <v>5958</v>
      </c>
      <c r="H3952" s="5">
        <v>6071</v>
      </c>
    </row>
    <row r="3953" spans="1:8" x14ac:dyDescent="0.25">
      <c r="A3953" s="3">
        <v>45312</v>
      </c>
      <c r="B3953" s="4">
        <v>0.95743055555555545</v>
      </c>
      <c r="C3953" s="5">
        <v>26496</v>
      </c>
      <c r="D3953" s="5">
        <v>-13</v>
      </c>
      <c r="E3953" s="5">
        <v>9900</v>
      </c>
      <c r="F3953" s="5">
        <v>56</v>
      </c>
      <c r="G3953" s="5">
        <v>5958</v>
      </c>
      <c r="H3953" s="5">
        <v>6071</v>
      </c>
    </row>
    <row r="3954" spans="1:8" x14ac:dyDescent="0.25">
      <c r="A3954" s="3">
        <v>45312</v>
      </c>
      <c r="B3954" s="4">
        <v>0.95769675925925923</v>
      </c>
      <c r="C3954" s="5">
        <v>26496</v>
      </c>
      <c r="D3954" s="5">
        <v>-13</v>
      </c>
      <c r="E3954" s="5">
        <v>9900</v>
      </c>
      <c r="F3954" s="5">
        <v>56</v>
      </c>
      <c r="G3954" s="5">
        <v>5958</v>
      </c>
      <c r="H3954" s="5">
        <v>6071</v>
      </c>
    </row>
    <row r="3955" spans="1:8" x14ac:dyDescent="0.25">
      <c r="A3955" s="3">
        <v>45312</v>
      </c>
      <c r="B3955" s="4">
        <v>0.95791666666666664</v>
      </c>
      <c r="C3955" s="5">
        <v>26496</v>
      </c>
      <c r="D3955" s="5">
        <v>-13</v>
      </c>
      <c r="E3955" s="5">
        <v>9900</v>
      </c>
      <c r="F3955" s="5">
        <v>56</v>
      </c>
      <c r="G3955" s="5">
        <v>5958</v>
      </c>
      <c r="H3955" s="5">
        <v>6071</v>
      </c>
    </row>
    <row r="3956" spans="1:8" x14ac:dyDescent="0.25">
      <c r="A3956" s="3">
        <v>45312</v>
      </c>
      <c r="B3956" s="4">
        <v>0.95814814814814808</v>
      </c>
      <c r="C3956" s="5">
        <v>26496</v>
      </c>
      <c r="D3956" s="5">
        <v>-13</v>
      </c>
      <c r="E3956" s="5">
        <v>9900</v>
      </c>
      <c r="F3956" s="5">
        <v>55</v>
      </c>
      <c r="G3956" s="5">
        <v>5958</v>
      </c>
      <c r="H3956" s="5">
        <v>6071</v>
      </c>
    </row>
    <row r="3957" spans="1:8" x14ac:dyDescent="0.25">
      <c r="A3957" s="3">
        <v>45312</v>
      </c>
      <c r="B3957" s="4">
        <v>0.95839120370370379</v>
      </c>
      <c r="C3957" s="5">
        <v>26496</v>
      </c>
      <c r="D3957" s="5">
        <v>-13</v>
      </c>
      <c r="E3957" s="5">
        <v>9900</v>
      </c>
      <c r="F3957" s="5">
        <v>55</v>
      </c>
      <c r="G3957" s="5">
        <v>5958</v>
      </c>
      <c r="H3957" s="5">
        <v>6071</v>
      </c>
    </row>
    <row r="3958" spans="1:8" x14ac:dyDescent="0.25">
      <c r="A3958" s="3">
        <v>45312</v>
      </c>
      <c r="B3958" s="4">
        <v>0.95862268518518512</v>
      </c>
      <c r="C3958" s="5">
        <v>26496</v>
      </c>
      <c r="D3958" s="5">
        <v>-13</v>
      </c>
      <c r="E3958" s="5">
        <v>9900</v>
      </c>
      <c r="F3958" s="5">
        <v>55</v>
      </c>
      <c r="G3958" s="5">
        <v>5958</v>
      </c>
      <c r="H3958" s="5">
        <v>6071</v>
      </c>
    </row>
    <row r="3959" spans="1:8" x14ac:dyDescent="0.25">
      <c r="A3959" s="3">
        <v>45312</v>
      </c>
      <c r="B3959" s="4">
        <v>0.95886574074074071</v>
      </c>
      <c r="C3959" s="5">
        <v>26496</v>
      </c>
      <c r="D3959" s="5">
        <v>-13</v>
      </c>
      <c r="E3959" s="5">
        <v>9900</v>
      </c>
      <c r="F3959" s="5">
        <v>55</v>
      </c>
      <c r="G3959" s="5">
        <v>5957</v>
      </c>
      <c r="H3959" s="5">
        <v>6071</v>
      </c>
    </row>
    <row r="3960" spans="1:8" x14ac:dyDescent="0.25">
      <c r="A3960" s="3">
        <v>45312</v>
      </c>
      <c r="B3960" s="4">
        <v>0.95909722222222227</v>
      </c>
      <c r="C3960" s="5">
        <v>26496</v>
      </c>
      <c r="D3960" s="5">
        <v>-13</v>
      </c>
      <c r="E3960" s="5">
        <v>9900</v>
      </c>
      <c r="F3960" s="5">
        <v>55</v>
      </c>
      <c r="G3960" s="5">
        <v>5957</v>
      </c>
      <c r="H3960" s="5">
        <v>6071</v>
      </c>
    </row>
    <row r="3961" spans="1:8" x14ac:dyDescent="0.25">
      <c r="A3961" s="3">
        <v>45312</v>
      </c>
      <c r="B3961" s="4">
        <v>0.9593287037037036</v>
      </c>
      <c r="C3961" s="5">
        <v>26496</v>
      </c>
      <c r="D3961" s="5">
        <v>-13</v>
      </c>
      <c r="E3961" s="5">
        <v>9900</v>
      </c>
      <c r="F3961" s="5">
        <v>55</v>
      </c>
      <c r="G3961" s="5">
        <v>5957</v>
      </c>
      <c r="H3961" s="5">
        <v>6071</v>
      </c>
    </row>
    <row r="3962" spans="1:8" x14ac:dyDescent="0.25">
      <c r="A3962" s="3">
        <v>45312</v>
      </c>
      <c r="B3962" s="4">
        <v>0.95956018518518515</v>
      </c>
      <c r="C3962" s="5">
        <v>26496</v>
      </c>
      <c r="D3962" s="5">
        <v>-13</v>
      </c>
      <c r="E3962" s="5">
        <v>9900</v>
      </c>
      <c r="F3962" s="5">
        <v>55</v>
      </c>
      <c r="G3962" s="5">
        <v>5957</v>
      </c>
      <c r="H3962" s="5">
        <v>6071</v>
      </c>
    </row>
    <row r="3963" spans="1:8" x14ac:dyDescent="0.25">
      <c r="A3963" s="3">
        <v>45312</v>
      </c>
      <c r="B3963" s="4">
        <v>0.95979166666666671</v>
      </c>
      <c r="C3963" s="5">
        <v>26496</v>
      </c>
      <c r="D3963" s="5">
        <v>-13</v>
      </c>
      <c r="E3963" s="5">
        <v>9900</v>
      </c>
      <c r="F3963" s="5">
        <v>55</v>
      </c>
      <c r="G3963" s="5">
        <v>5957</v>
      </c>
      <c r="H3963" s="5">
        <v>6071</v>
      </c>
    </row>
    <row r="3964" spans="1:8" x14ac:dyDescent="0.25">
      <c r="A3964" s="3">
        <v>45312</v>
      </c>
      <c r="B3964" s="4">
        <v>0.96002314814814815</v>
      </c>
      <c r="C3964" s="5">
        <v>26496</v>
      </c>
      <c r="D3964" s="5">
        <v>-13</v>
      </c>
      <c r="E3964" s="5">
        <v>9900</v>
      </c>
      <c r="F3964" s="5">
        <v>55</v>
      </c>
      <c r="G3964" s="5">
        <v>5957</v>
      </c>
      <c r="H3964" s="5">
        <v>6071</v>
      </c>
    </row>
    <row r="3965" spans="1:8" x14ac:dyDescent="0.25">
      <c r="A3965" s="3">
        <v>45312</v>
      </c>
      <c r="B3965" s="4">
        <v>0.96026620370370364</v>
      </c>
      <c r="C3965" s="5">
        <v>26496</v>
      </c>
      <c r="D3965" s="5">
        <v>-13</v>
      </c>
      <c r="E3965" s="5">
        <v>9900</v>
      </c>
      <c r="F3965" s="5">
        <v>55</v>
      </c>
      <c r="G3965" s="5">
        <v>5957</v>
      </c>
      <c r="H3965" s="5">
        <v>6071</v>
      </c>
    </row>
    <row r="3966" spans="1:8" x14ac:dyDescent="0.25">
      <c r="A3966" s="3">
        <v>45312</v>
      </c>
      <c r="B3966" s="4">
        <v>0.96048611111111104</v>
      </c>
      <c r="C3966" s="5">
        <v>26496</v>
      </c>
      <c r="D3966" s="5">
        <v>-13</v>
      </c>
      <c r="E3966" s="5">
        <v>9900</v>
      </c>
      <c r="F3966" s="5">
        <v>55</v>
      </c>
      <c r="G3966" s="5">
        <v>5957</v>
      </c>
      <c r="H3966" s="5">
        <v>6071</v>
      </c>
    </row>
    <row r="3967" spans="1:8" x14ac:dyDescent="0.25">
      <c r="A3967" s="3">
        <v>45312</v>
      </c>
      <c r="B3967" s="4">
        <v>0.96072916666666675</v>
      </c>
      <c r="C3967" s="5">
        <v>26496</v>
      </c>
      <c r="D3967" s="5">
        <v>-13</v>
      </c>
      <c r="E3967" s="5">
        <v>9900</v>
      </c>
      <c r="F3967" s="5">
        <v>55</v>
      </c>
      <c r="G3967" s="5">
        <v>5957</v>
      </c>
      <c r="H3967" s="5">
        <v>6071</v>
      </c>
    </row>
    <row r="3968" spans="1:8" x14ac:dyDescent="0.25">
      <c r="A3968" s="3">
        <v>45312</v>
      </c>
      <c r="B3968" s="4">
        <v>0.96097222222222223</v>
      </c>
      <c r="C3968" s="5">
        <v>26496</v>
      </c>
      <c r="D3968" s="5">
        <v>-13</v>
      </c>
      <c r="E3968" s="5">
        <v>9900</v>
      </c>
      <c r="F3968" s="5">
        <v>55</v>
      </c>
      <c r="G3968" s="5">
        <v>5957</v>
      </c>
      <c r="H3968" s="5">
        <v>6071</v>
      </c>
    </row>
    <row r="3969" spans="1:8" x14ac:dyDescent="0.25">
      <c r="A3969" s="3">
        <v>45312</v>
      </c>
      <c r="B3969" s="4">
        <v>0.96120370370370367</v>
      </c>
      <c r="C3969" s="5">
        <v>26496</v>
      </c>
      <c r="D3969" s="5">
        <v>-13</v>
      </c>
      <c r="E3969" s="5">
        <v>9900</v>
      </c>
      <c r="F3969" s="5">
        <v>55</v>
      </c>
      <c r="G3969" s="5">
        <v>5957</v>
      </c>
      <c r="H3969" s="5">
        <v>6071</v>
      </c>
    </row>
    <row r="3970" spans="1:8" x14ac:dyDescent="0.25">
      <c r="A3970" s="3">
        <v>45312</v>
      </c>
      <c r="B3970" s="4">
        <v>0.96144675925925915</v>
      </c>
      <c r="C3970" s="5">
        <v>26496</v>
      </c>
      <c r="D3970" s="5">
        <v>-13</v>
      </c>
      <c r="E3970" s="5">
        <v>9900</v>
      </c>
      <c r="F3970" s="5">
        <v>55</v>
      </c>
      <c r="G3970" s="5">
        <v>5957</v>
      </c>
      <c r="H3970" s="5">
        <v>6071</v>
      </c>
    </row>
    <row r="3971" spans="1:8" x14ac:dyDescent="0.25">
      <c r="A3971" s="3">
        <v>45312</v>
      </c>
      <c r="B3971" s="4">
        <v>0.96167824074074071</v>
      </c>
      <c r="C3971" s="5">
        <v>26496</v>
      </c>
      <c r="D3971" s="5">
        <v>-13</v>
      </c>
      <c r="E3971" s="5">
        <v>9900</v>
      </c>
      <c r="F3971" s="5">
        <v>54</v>
      </c>
      <c r="G3971" s="5">
        <v>5957</v>
      </c>
      <c r="H3971" s="5">
        <v>6071</v>
      </c>
    </row>
    <row r="3972" spans="1:8" x14ac:dyDescent="0.25">
      <c r="A3972" s="3">
        <v>45312</v>
      </c>
      <c r="B3972" s="4">
        <v>0.9619212962962963</v>
      </c>
      <c r="C3972" s="5">
        <v>26496</v>
      </c>
      <c r="D3972" s="5">
        <v>-13</v>
      </c>
      <c r="E3972" s="5">
        <v>9900</v>
      </c>
      <c r="F3972" s="5">
        <v>54</v>
      </c>
      <c r="G3972" s="5">
        <v>5957</v>
      </c>
      <c r="H3972" s="5">
        <v>6071</v>
      </c>
    </row>
    <row r="3973" spans="1:8" x14ac:dyDescent="0.25">
      <c r="A3973" s="3">
        <v>45312</v>
      </c>
      <c r="B3973" s="4">
        <v>0.96215277777777775</v>
      </c>
      <c r="C3973" s="5">
        <v>26496</v>
      </c>
      <c r="D3973" s="5">
        <v>-13</v>
      </c>
      <c r="E3973" s="5">
        <v>9900</v>
      </c>
      <c r="F3973" s="5">
        <v>54</v>
      </c>
      <c r="G3973" s="5">
        <v>5956</v>
      </c>
      <c r="H3973" s="5">
        <v>6071</v>
      </c>
    </row>
    <row r="3974" spans="1:8" x14ac:dyDescent="0.25">
      <c r="A3974" s="3">
        <v>45312</v>
      </c>
      <c r="B3974" s="4">
        <v>0.96238425925925919</v>
      </c>
      <c r="C3974" s="5">
        <v>26496</v>
      </c>
      <c r="D3974" s="5">
        <v>-13</v>
      </c>
      <c r="E3974" s="5">
        <v>9900</v>
      </c>
      <c r="F3974" s="5">
        <v>54</v>
      </c>
      <c r="G3974" s="5">
        <v>5956</v>
      </c>
      <c r="H3974" s="5">
        <v>6071</v>
      </c>
    </row>
    <row r="3975" spans="1:8" x14ac:dyDescent="0.25">
      <c r="A3975" s="3">
        <v>45312</v>
      </c>
      <c r="B3975" s="4">
        <v>0.96262731481481489</v>
      </c>
      <c r="C3975" s="5">
        <v>26496</v>
      </c>
      <c r="D3975" s="5">
        <v>-13</v>
      </c>
      <c r="E3975" s="5">
        <v>9900</v>
      </c>
      <c r="F3975" s="5">
        <v>54</v>
      </c>
      <c r="G3975" s="5">
        <v>5956</v>
      </c>
      <c r="H3975" s="5">
        <v>6071</v>
      </c>
    </row>
    <row r="3976" spans="1:8" x14ac:dyDescent="0.25">
      <c r="A3976" s="3">
        <v>45312</v>
      </c>
      <c r="B3976" s="4">
        <v>0.96285879629629623</v>
      </c>
      <c r="C3976" s="5">
        <v>26496</v>
      </c>
      <c r="D3976" s="5">
        <v>-13</v>
      </c>
      <c r="E3976" s="5">
        <v>9900</v>
      </c>
      <c r="F3976" s="5">
        <v>54</v>
      </c>
      <c r="G3976" s="5">
        <v>5956</v>
      </c>
      <c r="H3976" s="5">
        <v>6071</v>
      </c>
    </row>
    <row r="3977" spans="1:8" x14ac:dyDescent="0.25">
      <c r="A3977" s="3">
        <v>45312</v>
      </c>
      <c r="B3977" s="4">
        <v>0.96309027777777778</v>
      </c>
      <c r="C3977" s="5">
        <v>26496</v>
      </c>
      <c r="D3977" s="5">
        <v>-13</v>
      </c>
      <c r="E3977" s="5">
        <v>9900</v>
      </c>
      <c r="F3977" s="5">
        <v>54</v>
      </c>
      <c r="G3977" s="5">
        <v>5956</v>
      </c>
      <c r="H3977" s="5">
        <v>6071</v>
      </c>
    </row>
    <row r="3978" spans="1:8" x14ac:dyDescent="0.25">
      <c r="A3978" s="3">
        <v>45312</v>
      </c>
      <c r="B3978" s="4">
        <v>0.96333333333333337</v>
      </c>
      <c r="C3978" s="5">
        <v>26496</v>
      </c>
      <c r="D3978" s="5">
        <v>-13</v>
      </c>
      <c r="E3978" s="5">
        <v>9900</v>
      </c>
      <c r="F3978" s="5">
        <v>54</v>
      </c>
      <c r="G3978" s="5">
        <v>5956</v>
      </c>
      <c r="H3978" s="5">
        <v>6071</v>
      </c>
    </row>
    <row r="3979" spans="1:8" x14ac:dyDescent="0.25">
      <c r="A3979" s="3">
        <v>45312</v>
      </c>
      <c r="B3979" s="4">
        <v>0.96356481481481471</v>
      </c>
      <c r="C3979" s="5">
        <v>26496</v>
      </c>
      <c r="D3979" s="5">
        <v>-13</v>
      </c>
      <c r="E3979" s="5">
        <v>9900</v>
      </c>
      <c r="F3979" s="5">
        <v>54</v>
      </c>
      <c r="G3979" s="5">
        <v>5956</v>
      </c>
      <c r="H3979" s="5">
        <v>6071</v>
      </c>
    </row>
    <row r="3980" spans="1:8" x14ac:dyDescent="0.25">
      <c r="A3980" s="3">
        <v>45312</v>
      </c>
      <c r="B3980" s="4">
        <v>0.96379629629629626</v>
      </c>
      <c r="C3980" s="5">
        <v>26496</v>
      </c>
      <c r="D3980" s="5">
        <v>-13</v>
      </c>
      <c r="E3980" s="5">
        <v>9900</v>
      </c>
      <c r="F3980" s="5">
        <v>54</v>
      </c>
      <c r="G3980" s="5">
        <v>5956</v>
      </c>
      <c r="H3980" s="5">
        <v>6071</v>
      </c>
    </row>
    <row r="3981" spans="1:8" x14ac:dyDescent="0.25">
      <c r="A3981" s="3">
        <v>45312</v>
      </c>
      <c r="B3981" s="4">
        <v>0.96405092592592589</v>
      </c>
      <c r="C3981" s="5">
        <v>26496</v>
      </c>
      <c r="D3981" s="5">
        <v>-13</v>
      </c>
      <c r="E3981" s="5">
        <v>9900</v>
      </c>
      <c r="F3981" s="5">
        <v>54</v>
      </c>
      <c r="G3981" s="5">
        <v>5956</v>
      </c>
      <c r="H3981" s="5">
        <v>6071</v>
      </c>
    </row>
    <row r="3982" spans="1:8" x14ac:dyDescent="0.25">
      <c r="A3982" s="3">
        <v>45312</v>
      </c>
      <c r="B3982" s="4">
        <v>0.96429398148148149</v>
      </c>
      <c r="C3982" s="5">
        <v>26496</v>
      </c>
      <c r="D3982" s="5">
        <v>-13</v>
      </c>
      <c r="E3982" s="5">
        <v>9900</v>
      </c>
      <c r="F3982" s="5">
        <v>54</v>
      </c>
      <c r="G3982" s="5">
        <v>5956</v>
      </c>
      <c r="H3982" s="5">
        <v>6071</v>
      </c>
    </row>
    <row r="3983" spans="1:8" x14ac:dyDescent="0.25">
      <c r="A3983" s="3">
        <v>45312</v>
      </c>
      <c r="B3983" s="4">
        <v>0.96451388888888889</v>
      </c>
      <c r="C3983" s="5">
        <v>26496</v>
      </c>
      <c r="D3983" s="5">
        <v>-13</v>
      </c>
      <c r="E3983" s="5">
        <v>9900</v>
      </c>
      <c r="F3983" s="5">
        <v>54</v>
      </c>
      <c r="G3983" s="5">
        <v>5956</v>
      </c>
      <c r="H3983" s="5">
        <v>6071</v>
      </c>
    </row>
    <row r="3984" spans="1:8" x14ac:dyDescent="0.25">
      <c r="A3984" s="3">
        <v>45312</v>
      </c>
      <c r="B3984" s="4">
        <v>0.96475694444444438</v>
      </c>
      <c r="C3984" s="5">
        <v>26496</v>
      </c>
      <c r="D3984" s="5">
        <v>-13</v>
      </c>
      <c r="E3984" s="5">
        <v>9900</v>
      </c>
      <c r="F3984" s="5">
        <v>54</v>
      </c>
      <c r="G3984" s="5">
        <v>5956</v>
      </c>
      <c r="H3984" s="5">
        <v>6071</v>
      </c>
    </row>
    <row r="3985" spans="1:8" x14ac:dyDescent="0.25">
      <c r="A3985" s="3">
        <v>45312</v>
      </c>
      <c r="B3985" s="4">
        <v>0.96502314814814805</v>
      </c>
      <c r="C3985" s="5">
        <v>26496</v>
      </c>
      <c r="D3985" s="5">
        <v>-13</v>
      </c>
      <c r="E3985" s="5">
        <v>9900</v>
      </c>
      <c r="F3985" s="5">
        <v>53</v>
      </c>
      <c r="G3985" s="5">
        <v>5956</v>
      </c>
      <c r="H3985" s="5">
        <v>6071</v>
      </c>
    </row>
    <row r="3986" spans="1:8" x14ac:dyDescent="0.25">
      <c r="A3986" s="3">
        <v>45312</v>
      </c>
      <c r="B3986" s="4">
        <v>0.9652546296296296</v>
      </c>
      <c r="C3986" s="5">
        <v>26496</v>
      </c>
      <c r="D3986" s="5">
        <v>-13</v>
      </c>
      <c r="E3986" s="5">
        <v>9900</v>
      </c>
      <c r="F3986" s="5">
        <v>53</v>
      </c>
      <c r="G3986" s="5">
        <v>5955</v>
      </c>
      <c r="H3986" s="5">
        <v>6071</v>
      </c>
    </row>
    <row r="3987" spans="1:8" x14ac:dyDescent="0.25">
      <c r="A3987" s="3">
        <v>45312</v>
      </c>
      <c r="B3987" s="4">
        <v>0.96549768518518519</v>
      </c>
      <c r="C3987" s="5">
        <v>26496</v>
      </c>
      <c r="D3987" s="5">
        <v>-13</v>
      </c>
      <c r="E3987" s="5">
        <v>9900</v>
      </c>
      <c r="F3987" s="5">
        <v>53</v>
      </c>
      <c r="G3987" s="5">
        <v>5955</v>
      </c>
      <c r="H3987" s="5">
        <v>6071</v>
      </c>
    </row>
    <row r="3988" spans="1:8" x14ac:dyDescent="0.25">
      <c r="A3988" s="3">
        <v>45312</v>
      </c>
      <c r="B3988" s="4">
        <v>0.96574074074074068</v>
      </c>
      <c r="C3988" s="5">
        <v>26496</v>
      </c>
      <c r="D3988" s="5">
        <v>-13</v>
      </c>
      <c r="E3988" s="5">
        <v>9900</v>
      </c>
      <c r="F3988" s="5">
        <v>53</v>
      </c>
      <c r="G3988" s="5">
        <v>5955</v>
      </c>
      <c r="H3988" s="5">
        <v>6071</v>
      </c>
    </row>
    <row r="3989" spans="1:8" x14ac:dyDescent="0.25">
      <c r="A3989" s="3">
        <v>45312</v>
      </c>
      <c r="B3989" s="4">
        <v>0.96596064814814808</v>
      </c>
      <c r="C3989" s="5">
        <v>26496</v>
      </c>
      <c r="D3989" s="5">
        <v>-13</v>
      </c>
      <c r="E3989" s="5">
        <v>9900</v>
      </c>
      <c r="F3989" s="5">
        <v>53</v>
      </c>
      <c r="G3989" s="5">
        <v>5955</v>
      </c>
      <c r="H3989" s="5">
        <v>6071</v>
      </c>
    </row>
    <row r="3990" spans="1:8" x14ac:dyDescent="0.25">
      <c r="A3990" s="3">
        <v>45312</v>
      </c>
      <c r="B3990" s="4">
        <v>0.96620370370370379</v>
      </c>
      <c r="C3990" s="5">
        <v>26496</v>
      </c>
      <c r="D3990" s="5">
        <v>-13</v>
      </c>
      <c r="E3990" s="5">
        <v>9900</v>
      </c>
      <c r="F3990" s="5">
        <v>53</v>
      </c>
      <c r="G3990" s="5">
        <v>5955</v>
      </c>
      <c r="H3990" s="5">
        <v>6071</v>
      </c>
    </row>
    <row r="3991" spans="1:8" x14ac:dyDescent="0.25">
      <c r="A3991" s="3">
        <v>45312</v>
      </c>
      <c r="B3991" s="4">
        <v>0.96643518518518512</v>
      </c>
      <c r="C3991" s="5">
        <v>26496</v>
      </c>
      <c r="D3991" s="5">
        <v>-13</v>
      </c>
      <c r="E3991" s="5">
        <v>9900</v>
      </c>
      <c r="F3991" s="5">
        <v>53</v>
      </c>
      <c r="G3991" s="5">
        <v>5955</v>
      </c>
      <c r="H3991" s="5">
        <v>6071</v>
      </c>
    </row>
    <row r="3992" spans="1:8" x14ac:dyDescent="0.25">
      <c r="A3992" s="3">
        <v>45312</v>
      </c>
      <c r="B3992" s="4">
        <v>0.96667824074074071</v>
      </c>
      <c r="C3992" s="5">
        <v>26496</v>
      </c>
      <c r="D3992" s="5">
        <v>-13</v>
      </c>
      <c r="E3992" s="5">
        <v>9900</v>
      </c>
      <c r="F3992" s="5">
        <v>53</v>
      </c>
      <c r="G3992" s="5">
        <v>5955</v>
      </c>
      <c r="H3992" s="5">
        <v>6071</v>
      </c>
    </row>
    <row r="3993" spans="1:8" x14ac:dyDescent="0.25">
      <c r="A3993" s="3">
        <v>45312</v>
      </c>
      <c r="B3993" s="4">
        <v>0.96690972222222227</v>
      </c>
      <c r="C3993" s="5">
        <v>26496</v>
      </c>
      <c r="D3993" s="5">
        <v>-13</v>
      </c>
      <c r="E3993" s="5">
        <v>9900</v>
      </c>
      <c r="F3993" s="5">
        <v>53</v>
      </c>
      <c r="G3993" s="5">
        <v>5955</v>
      </c>
      <c r="H3993" s="5">
        <v>6071</v>
      </c>
    </row>
    <row r="3994" spans="1:8" x14ac:dyDescent="0.25">
      <c r="A3994" s="3">
        <v>45312</v>
      </c>
      <c r="B3994" s="4">
        <v>0.9671412037037036</v>
      </c>
      <c r="C3994" s="5">
        <v>26496</v>
      </c>
      <c r="D3994" s="5">
        <v>-13</v>
      </c>
      <c r="E3994" s="5">
        <v>9900</v>
      </c>
      <c r="F3994" s="5">
        <v>53</v>
      </c>
      <c r="G3994" s="5">
        <v>5955</v>
      </c>
      <c r="H3994" s="5">
        <v>6071</v>
      </c>
    </row>
    <row r="3995" spans="1:8" x14ac:dyDescent="0.25">
      <c r="A3995" s="3">
        <v>45312</v>
      </c>
      <c r="B3995" s="4">
        <v>0.96736111111111101</v>
      </c>
      <c r="C3995" s="5">
        <v>26496</v>
      </c>
      <c r="D3995" s="5">
        <v>-13</v>
      </c>
      <c r="E3995" s="5">
        <v>9900</v>
      </c>
      <c r="F3995" s="5">
        <v>53</v>
      </c>
      <c r="G3995" s="5">
        <v>5955</v>
      </c>
      <c r="H3995" s="5">
        <v>6071</v>
      </c>
    </row>
    <row r="3996" spans="1:8" x14ac:dyDescent="0.25">
      <c r="A3996" s="3">
        <v>45312</v>
      </c>
      <c r="B3996" s="4">
        <v>0.96760416666666671</v>
      </c>
      <c r="C3996" s="5">
        <v>26496</v>
      </c>
      <c r="D3996" s="5">
        <v>-13</v>
      </c>
      <c r="E3996" s="5">
        <v>9900</v>
      </c>
      <c r="F3996" s="5">
        <v>53</v>
      </c>
      <c r="G3996" s="5">
        <v>5955</v>
      </c>
      <c r="H3996" s="5">
        <v>6071</v>
      </c>
    </row>
    <row r="3997" spans="1:8" x14ac:dyDescent="0.25">
      <c r="A3997" s="3">
        <v>45312</v>
      </c>
      <c r="B3997" s="4">
        <v>0.96784722222222219</v>
      </c>
      <c r="C3997" s="5">
        <v>26496</v>
      </c>
      <c r="D3997" s="5">
        <v>-13</v>
      </c>
      <c r="E3997" s="5">
        <v>9900</v>
      </c>
      <c r="F3997" s="5">
        <v>53</v>
      </c>
      <c r="G3997" s="5">
        <v>5955</v>
      </c>
      <c r="H3997" s="5">
        <v>6071</v>
      </c>
    </row>
    <row r="3998" spans="1:8" x14ac:dyDescent="0.25">
      <c r="A3998" s="3">
        <v>45312</v>
      </c>
      <c r="B3998" s="4">
        <v>0.96809027777777779</v>
      </c>
      <c r="C3998" s="5">
        <v>26496</v>
      </c>
      <c r="D3998" s="5">
        <v>-13</v>
      </c>
      <c r="E3998" s="5">
        <v>9900</v>
      </c>
      <c r="F3998" s="5">
        <v>53</v>
      </c>
      <c r="G3998" s="5">
        <v>5955</v>
      </c>
      <c r="H3998" s="5">
        <v>6071</v>
      </c>
    </row>
    <row r="3999" spans="1:8" x14ac:dyDescent="0.25">
      <c r="A3999" s="3">
        <v>45312</v>
      </c>
      <c r="B3999" s="4">
        <v>0.96831018518518519</v>
      </c>
      <c r="C3999" s="5">
        <v>26496</v>
      </c>
      <c r="D3999" s="5">
        <v>-13</v>
      </c>
      <c r="E3999" s="5">
        <v>9900</v>
      </c>
      <c r="F3999" s="5">
        <v>53</v>
      </c>
      <c r="G3999" s="5">
        <v>5955</v>
      </c>
      <c r="H3999" s="5">
        <v>6071</v>
      </c>
    </row>
    <row r="4000" spans="1:8" x14ac:dyDescent="0.25">
      <c r="A4000" s="3">
        <v>45312</v>
      </c>
      <c r="B4000" s="4">
        <v>0.96855324074074067</v>
      </c>
      <c r="C4000" s="5">
        <v>26496</v>
      </c>
      <c r="D4000" s="5">
        <v>-13</v>
      </c>
      <c r="E4000" s="5">
        <v>9900</v>
      </c>
      <c r="F4000" s="5">
        <v>53</v>
      </c>
      <c r="G4000" s="5">
        <v>5954</v>
      </c>
      <c r="H4000" s="5">
        <v>6071</v>
      </c>
    </row>
    <row r="4001" spans="1:8" x14ac:dyDescent="0.25">
      <c r="A4001" s="3">
        <v>45312</v>
      </c>
      <c r="B4001" s="4">
        <v>0.96877314814814808</v>
      </c>
      <c r="C4001" s="5">
        <v>26496</v>
      </c>
      <c r="D4001" s="5">
        <v>-13</v>
      </c>
      <c r="E4001" s="5">
        <v>9900</v>
      </c>
      <c r="F4001" s="5">
        <v>52</v>
      </c>
      <c r="G4001" s="5">
        <v>5954</v>
      </c>
      <c r="H4001" s="5">
        <v>6071</v>
      </c>
    </row>
    <row r="4002" spans="1:8" x14ac:dyDescent="0.25">
      <c r="A4002" s="3">
        <v>45312</v>
      </c>
      <c r="B4002" s="4">
        <v>0.96900462962962963</v>
      </c>
      <c r="C4002" s="5">
        <v>26496</v>
      </c>
      <c r="D4002" s="5">
        <v>-13</v>
      </c>
      <c r="E4002" s="5">
        <v>9900</v>
      </c>
      <c r="F4002" s="5">
        <v>52</v>
      </c>
      <c r="G4002" s="5">
        <v>5954</v>
      </c>
      <c r="H4002" s="5">
        <v>6071</v>
      </c>
    </row>
    <row r="4003" spans="1:8" x14ac:dyDescent="0.25">
      <c r="A4003" s="3">
        <v>45312</v>
      </c>
      <c r="B4003" s="4">
        <v>0.96924768518518523</v>
      </c>
      <c r="C4003" s="5">
        <v>26496</v>
      </c>
      <c r="D4003" s="5">
        <v>-13</v>
      </c>
      <c r="E4003" s="5">
        <v>9900</v>
      </c>
      <c r="F4003" s="5">
        <v>52</v>
      </c>
      <c r="G4003" s="5">
        <v>5954</v>
      </c>
      <c r="H4003" s="5">
        <v>6071</v>
      </c>
    </row>
    <row r="4004" spans="1:8" x14ac:dyDescent="0.25">
      <c r="A4004" s="3">
        <v>45312</v>
      </c>
      <c r="B4004" s="4">
        <v>0.96947916666666656</v>
      </c>
      <c r="C4004" s="5">
        <v>26496</v>
      </c>
      <c r="D4004" s="5">
        <v>-13</v>
      </c>
      <c r="E4004" s="5">
        <v>9900</v>
      </c>
      <c r="F4004" s="5">
        <v>52</v>
      </c>
      <c r="G4004" s="5">
        <v>5954</v>
      </c>
      <c r="H4004" s="5">
        <v>6071</v>
      </c>
    </row>
    <row r="4005" spans="1:8" x14ac:dyDescent="0.25">
      <c r="A4005" s="3">
        <v>45312</v>
      </c>
      <c r="B4005" s="4">
        <v>0.96972222222222226</v>
      </c>
      <c r="C4005" s="5">
        <v>26496</v>
      </c>
      <c r="D4005" s="5">
        <v>-13</v>
      </c>
      <c r="E4005" s="5">
        <v>9900</v>
      </c>
      <c r="F4005" s="5">
        <v>52</v>
      </c>
      <c r="G4005" s="5">
        <v>5954</v>
      </c>
      <c r="H4005" s="5">
        <v>6071</v>
      </c>
    </row>
    <row r="4006" spans="1:8" x14ac:dyDescent="0.25">
      <c r="A4006" s="3">
        <v>45312</v>
      </c>
      <c r="B4006" s="4">
        <v>0.96995370370370371</v>
      </c>
      <c r="C4006" s="5">
        <v>26496</v>
      </c>
      <c r="D4006" s="5">
        <v>-13</v>
      </c>
      <c r="E4006" s="5">
        <v>9900</v>
      </c>
      <c r="F4006" s="5">
        <v>52</v>
      </c>
      <c r="G4006" s="5">
        <v>5954</v>
      </c>
      <c r="H4006" s="5">
        <v>6071</v>
      </c>
    </row>
    <row r="4007" spans="1:8" x14ac:dyDescent="0.25">
      <c r="A4007" s="3">
        <v>45312</v>
      </c>
      <c r="B4007" s="4">
        <v>0.97019675925925919</v>
      </c>
      <c r="C4007" s="5">
        <v>26496</v>
      </c>
      <c r="D4007" s="5">
        <v>-13</v>
      </c>
      <c r="E4007" s="5">
        <v>9900</v>
      </c>
      <c r="F4007" s="5">
        <v>52</v>
      </c>
      <c r="G4007" s="5">
        <v>5954</v>
      </c>
      <c r="H4007" s="5">
        <v>6071</v>
      </c>
    </row>
    <row r="4008" spans="1:8" x14ac:dyDescent="0.25">
      <c r="A4008" s="3">
        <v>45312</v>
      </c>
      <c r="B4008" s="4">
        <v>0.97042824074074074</v>
      </c>
      <c r="C4008" s="5">
        <v>26496</v>
      </c>
      <c r="D4008" s="5">
        <v>-13</v>
      </c>
      <c r="E4008" s="5">
        <v>9900</v>
      </c>
      <c r="F4008" s="5">
        <v>52</v>
      </c>
      <c r="G4008" s="5">
        <v>5954</v>
      </c>
      <c r="H4008" s="5">
        <v>6071</v>
      </c>
    </row>
    <row r="4009" spans="1:8" x14ac:dyDescent="0.25">
      <c r="A4009" s="3">
        <v>45312</v>
      </c>
      <c r="B4009" s="4">
        <v>0.97067129629629623</v>
      </c>
      <c r="C4009" s="5">
        <v>26496</v>
      </c>
      <c r="D4009" s="5">
        <v>-13</v>
      </c>
      <c r="E4009" s="5">
        <v>9900</v>
      </c>
      <c r="F4009" s="5">
        <v>52</v>
      </c>
      <c r="G4009" s="5">
        <v>5954</v>
      </c>
      <c r="H4009" s="5">
        <v>6071</v>
      </c>
    </row>
    <row r="4010" spans="1:8" x14ac:dyDescent="0.25">
      <c r="A4010" s="3">
        <v>45312</v>
      </c>
      <c r="B4010" s="4">
        <v>0.97090277777777778</v>
      </c>
      <c r="C4010" s="5">
        <v>26496</v>
      </c>
      <c r="D4010" s="5">
        <v>-13</v>
      </c>
      <c r="E4010" s="5">
        <v>9900</v>
      </c>
      <c r="F4010" s="5">
        <v>52</v>
      </c>
      <c r="G4010" s="5">
        <v>5954</v>
      </c>
      <c r="H4010" s="5">
        <v>6071</v>
      </c>
    </row>
    <row r="4011" spans="1:8" x14ac:dyDescent="0.25">
      <c r="A4011" s="3">
        <v>45312</v>
      </c>
      <c r="B4011" s="4">
        <v>0.97114583333333337</v>
      </c>
      <c r="C4011" s="5">
        <v>26496</v>
      </c>
      <c r="D4011" s="5">
        <v>-13</v>
      </c>
      <c r="E4011" s="5">
        <v>9900</v>
      </c>
      <c r="F4011" s="5">
        <v>52</v>
      </c>
      <c r="G4011" s="5">
        <v>5954</v>
      </c>
      <c r="H4011" s="5">
        <v>6071</v>
      </c>
    </row>
    <row r="4012" spans="1:8" x14ac:dyDescent="0.25">
      <c r="A4012" s="3">
        <v>45312</v>
      </c>
      <c r="B4012" s="4">
        <v>0.97138888888888886</v>
      </c>
      <c r="C4012" s="5">
        <v>26496</v>
      </c>
      <c r="D4012" s="5">
        <v>-13</v>
      </c>
      <c r="E4012" s="5">
        <v>9900</v>
      </c>
      <c r="F4012" s="5">
        <v>52</v>
      </c>
      <c r="G4012" s="5">
        <v>5954</v>
      </c>
      <c r="H4012" s="5">
        <v>6071</v>
      </c>
    </row>
    <row r="4013" spans="1:8" x14ac:dyDescent="0.25">
      <c r="A4013" s="3">
        <v>45312</v>
      </c>
      <c r="B4013" s="4">
        <v>0.97162037037037041</v>
      </c>
      <c r="C4013" s="5">
        <v>26496</v>
      </c>
      <c r="D4013" s="5">
        <v>-13</v>
      </c>
      <c r="E4013" s="5">
        <v>9900</v>
      </c>
      <c r="F4013" s="5">
        <v>52</v>
      </c>
      <c r="G4013" s="5">
        <v>5953</v>
      </c>
      <c r="H4013" s="5">
        <v>6071</v>
      </c>
    </row>
    <row r="4014" spans="1:8" x14ac:dyDescent="0.25">
      <c r="A4014" s="3">
        <v>45312</v>
      </c>
      <c r="B4014" s="4">
        <v>0.97186342592592589</v>
      </c>
      <c r="C4014" s="5">
        <v>26496</v>
      </c>
      <c r="D4014" s="5">
        <v>-13</v>
      </c>
      <c r="E4014" s="5">
        <v>9900</v>
      </c>
      <c r="F4014" s="5">
        <v>52</v>
      </c>
      <c r="G4014" s="5">
        <v>5953</v>
      </c>
      <c r="H4014" s="5">
        <v>6071</v>
      </c>
    </row>
    <row r="4015" spans="1:8" x14ac:dyDescent="0.25">
      <c r="A4015" s="3">
        <v>45312</v>
      </c>
      <c r="B4015" s="4">
        <v>0.9720833333333333</v>
      </c>
      <c r="C4015" s="5">
        <v>26496</v>
      </c>
      <c r="D4015" s="5">
        <v>-13</v>
      </c>
      <c r="E4015" s="5">
        <v>9900</v>
      </c>
      <c r="F4015" s="5">
        <v>52</v>
      </c>
      <c r="G4015" s="5">
        <v>5953</v>
      </c>
      <c r="H4015" s="5">
        <v>6071</v>
      </c>
    </row>
    <row r="4016" spans="1:8" x14ac:dyDescent="0.25">
      <c r="A4016" s="3">
        <v>45312</v>
      </c>
      <c r="B4016" s="4">
        <v>0.97236111111111112</v>
      </c>
      <c r="C4016" s="5">
        <v>26496</v>
      </c>
      <c r="D4016" s="5">
        <v>-13</v>
      </c>
      <c r="E4016" s="5">
        <v>9900</v>
      </c>
      <c r="F4016" s="5">
        <v>52</v>
      </c>
      <c r="G4016" s="5">
        <v>5953</v>
      </c>
      <c r="H4016" s="5">
        <v>6071</v>
      </c>
    </row>
    <row r="4017" spans="1:8" x14ac:dyDescent="0.25">
      <c r="A4017" s="3">
        <v>45312</v>
      </c>
      <c r="B4017" s="4">
        <v>0.97258101851851853</v>
      </c>
      <c r="C4017" s="5">
        <v>26496</v>
      </c>
      <c r="D4017" s="5">
        <v>-13</v>
      </c>
      <c r="E4017" s="5">
        <v>9900</v>
      </c>
      <c r="F4017" s="5">
        <v>52</v>
      </c>
      <c r="G4017" s="5">
        <v>5953</v>
      </c>
      <c r="H4017" s="5">
        <v>6071</v>
      </c>
    </row>
    <row r="4018" spans="1:8" x14ac:dyDescent="0.25">
      <c r="A4018" s="3">
        <v>45312</v>
      </c>
      <c r="B4018" s="4">
        <v>0.97282407407407412</v>
      </c>
      <c r="C4018" s="5">
        <v>26496</v>
      </c>
      <c r="D4018" s="5">
        <v>-13</v>
      </c>
      <c r="E4018" s="5">
        <v>9900</v>
      </c>
      <c r="F4018" s="5">
        <v>52</v>
      </c>
      <c r="G4018" s="5">
        <v>5953</v>
      </c>
      <c r="H4018" s="5">
        <v>6071</v>
      </c>
    </row>
    <row r="4019" spans="1:8" x14ac:dyDescent="0.25">
      <c r="A4019" s="3">
        <v>45312</v>
      </c>
      <c r="B4019" s="4">
        <v>0.9730671296296296</v>
      </c>
      <c r="C4019" s="5">
        <v>26496</v>
      </c>
      <c r="D4019" s="5">
        <v>-13</v>
      </c>
      <c r="E4019" s="5">
        <v>9900</v>
      </c>
      <c r="F4019" s="5">
        <v>52</v>
      </c>
      <c r="G4019" s="5">
        <v>5953</v>
      </c>
      <c r="H4019" s="5">
        <v>6071</v>
      </c>
    </row>
    <row r="4020" spans="1:8" x14ac:dyDescent="0.25">
      <c r="A4020" s="3">
        <v>45312</v>
      </c>
      <c r="B4020" s="4">
        <v>0.97329861111111116</v>
      </c>
      <c r="C4020" s="5">
        <v>26496</v>
      </c>
      <c r="D4020" s="5">
        <v>-13</v>
      </c>
      <c r="E4020" s="5">
        <v>9900</v>
      </c>
      <c r="F4020" s="5">
        <v>51</v>
      </c>
      <c r="G4020" s="5">
        <v>5953</v>
      </c>
      <c r="H4020" s="5">
        <v>6071</v>
      </c>
    </row>
    <row r="4021" spans="1:8" x14ac:dyDescent="0.25">
      <c r="A4021" s="3">
        <v>45312</v>
      </c>
      <c r="B4021" s="4">
        <v>0.97354166666666664</v>
      </c>
      <c r="C4021" s="5">
        <v>26496</v>
      </c>
      <c r="D4021" s="5">
        <v>-13</v>
      </c>
      <c r="E4021" s="5">
        <v>9900</v>
      </c>
      <c r="F4021" s="5">
        <v>51</v>
      </c>
      <c r="G4021" s="5">
        <v>5953</v>
      </c>
      <c r="H4021" s="5">
        <v>6071</v>
      </c>
    </row>
    <row r="4022" spans="1:8" x14ac:dyDescent="0.25">
      <c r="A4022" s="3">
        <v>45312</v>
      </c>
      <c r="B4022" s="4">
        <v>0.97378472222222223</v>
      </c>
      <c r="C4022" s="5">
        <v>26496</v>
      </c>
      <c r="D4022" s="5">
        <v>-13</v>
      </c>
      <c r="E4022" s="5">
        <v>9900</v>
      </c>
      <c r="F4022" s="5">
        <v>51</v>
      </c>
      <c r="G4022" s="5">
        <v>5953</v>
      </c>
      <c r="H4022" s="5">
        <v>6071</v>
      </c>
    </row>
    <row r="4023" spans="1:8" x14ac:dyDescent="0.25">
      <c r="A4023" s="3">
        <v>45312</v>
      </c>
      <c r="B4023" s="4">
        <v>0.97400462962962964</v>
      </c>
      <c r="C4023" s="5">
        <v>26496</v>
      </c>
      <c r="D4023" s="5">
        <v>-13</v>
      </c>
      <c r="E4023" s="5">
        <v>9900</v>
      </c>
      <c r="F4023" s="5">
        <v>51</v>
      </c>
      <c r="G4023" s="5">
        <v>5953</v>
      </c>
      <c r="H4023" s="5">
        <v>6071</v>
      </c>
    </row>
    <row r="4024" spans="1:8" x14ac:dyDescent="0.25">
      <c r="A4024" s="3">
        <v>45312</v>
      </c>
      <c r="B4024" s="4">
        <v>0.97425925925925927</v>
      </c>
      <c r="C4024" s="5">
        <v>26496</v>
      </c>
      <c r="D4024" s="5">
        <v>-13</v>
      </c>
      <c r="E4024" s="5">
        <v>9900</v>
      </c>
      <c r="F4024" s="5">
        <v>51</v>
      </c>
      <c r="G4024" s="5">
        <v>5953</v>
      </c>
      <c r="H4024" s="5">
        <v>6071</v>
      </c>
    </row>
    <row r="4025" spans="1:8" x14ac:dyDescent="0.25">
      <c r="A4025" s="3">
        <v>45312</v>
      </c>
      <c r="B4025" s="4">
        <v>0.97450231481481486</v>
      </c>
      <c r="C4025" s="5">
        <v>26496</v>
      </c>
      <c r="D4025" s="5">
        <v>-13</v>
      </c>
      <c r="E4025" s="5">
        <v>9900</v>
      </c>
      <c r="F4025" s="5">
        <v>51</v>
      </c>
      <c r="G4025" s="5">
        <v>5953</v>
      </c>
      <c r="H4025" s="5">
        <v>6071</v>
      </c>
    </row>
    <row r="4026" spans="1:8" x14ac:dyDescent="0.25">
      <c r="A4026" s="3">
        <v>45312</v>
      </c>
      <c r="B4026" s="4">
        <v>0.97472222222222227</v>
      </c>
      <c r="C4026" s="5">
        <v>26496</v>
      </c>
      <c r="D4026" s="5">
        <v>-13</v>
      </c>
      <c r="E4026" s="5">
        <v>9900</v>
      </c>
      <c r="F4026" s="5">
        <v>51</v>
      </c>
      <c r="G4026" s="5">
        <v>5953</v>
      </c>
      <c r="H4026" s="5">
        <v>6071</v>
      </c>
    </row>
    <row r="4027" spans="1:8" x14ac:dyDescent="0.25">
      <c r="A4027" s="3">
        <v>45312</v>
      </c>
      <c r="B4027" s="4">
        <v>0.9749768518518519</v>
      </c>
      <c r="C4027" s="5">
        <v>26496</v>
      </c>
      <c r="D4027" s="5">
        <v>-13</v>
      </c>
      <c r="E4027" s="5">
        <v>9900</v>
      </c>
      <c r="F4027" s="5">
        <v>51</v>
      </c>
      <c r="G4027" s="5">
        <v>5952</v>
      </c>
      <c r="H4027" s="5">
        <v>6071</v>
      </c>
    </row>
    <row r="4028" spans="1:8" x14ac:dyDescent="0.25">
      <c r="A4028" s="3">
        <v>45312</v>
      </c>
      <c r="B4028" s="4">
        <v>0.97520833333333334</v>
      </c>
      <c r="C4028" s="5">
        <v>26496</v>
      </c>
      <c r="D4028" s="5">
        <v>-13</v>
      </c>
      <c r="E4028" s="5">
        <v>9900</v>
      </c>
      <c r="F4028" s="5">
        <v>51</v>
      </c>
      <c r="G4028" s="5">
        <v>5952</v>
      </c>
      <c r="H4028" s="5">
        <v>6071</v>
      </c>
    </row>
    <row r="4029" spans="1:8" x14ac:dyDescent="0.25">
      <c r="A4029" s="3">
        <v>45312</v>
      </c>
      <c r="B4029" s="4">
        <v>0.97543981481481479</v>
      </c>
      <c r="C4029" s="5">
        <v>26496</v>
      </c>
      <c r="D4029" s="5">
        <v>-13</v>
      </c>
      <c r="E4029" s="5">
        <v>9900</v>
      </c>
      <c r="F4029" s="5">
        <v>51</v>
      </c>
      <c r="G4029" s="5">
        <v>5952</v>
      </c>
      <c r="H4029" s="5">
        <v>6071</v>
      </c>
    </row>
    <row r="4030" spans="1:8" x14ac:dyDescent="0.25">
      <c r="A4030" s="3">
        <v>45312</v>
      </c>
      <c r="B4030" s="4">
        <v>0.97568287037037038</v>
      </c>
      <c r="C4030" s="5">
        <v>26496</v>
      </c>
      <c r="D4030" s="5">
        <v>-13</v>
      </c>
      <c r="E4030" s="5">
        <v>9900</v>
      </c>
      <c r="F4030" s="5">
        <v>51</v>
      </c>
      <c r="G4030" s="5">
        <v>5952</v>
      </c>
      <c r="H4030" s="5">
        <v>6071</v>
      </c>
    </row>
    <row r="4031" spans="1:8" x14ac:dyDescent="0.25">
      <c r="A4031" s="3">
        <v>45312</v>
      </c>
      <c r="B4031" s="4">
        <v>0.97593750000000001</v>
      </c>
      <c r="C4031" s="5">
        <v>26496</v>
      </c>
      <c r="D4031" s="5">
        <v>-13</v>
      </c>
      <c r="E4031" s="5">
        <v>9900</v>
      </c>
      <c r="F4031" s="5">
        <v>51</v>
      </c>
      <c r="G4031" s="5">
        <v>5952</v>
      </c>
      <c r="H4031" s="5">
        <v>6071</v>
      </c>
    </row>
    <row r="4032" spans="1:8" x14ac:dyDescent="0.25">
      <c r="A4032" s="3">
        <v>45312</v>
      </c>
      <c r="B4032" s="4">
        <v>0.97615740740740742</v>
      </c>
      <c r="C4032" s="5">
        <v>26496</v>
      </c>
      <c r="D4032" s="5">
        <v>-13</v>
      </c>
      <c r="E4032" s="5">
        <v>9900</v>
      </c>
      <c r="F4032" s="5">
        <v>51</v>
      </c>
      <c r="G4032" s="5">
        <v>5952</v>
      </c>
      <c r="H4032" s="5">
        <v>6071</v>
      </c>
    </row>
    <row r="4033" spans="1:8" x14ac:dyDescent="0.25">
      <c r="A4033" s="3">
        <v>45312</v>
      </c>
      <c r="B4033" s="4">
        <v>0.97640046296296301</v>
      </c>
      <c r="C4033" s="5">
        <v>26496</v>
      </c>
      <c r="D4033" s="5">
        <v>-13</v>
      </c>
      <c r="E4033" s="5">
        <v>9900</v>
      </c>
      <c r="F4033" s="5">
        <v>51</v>
      </c>
      <c r="G4033" s="5">
        <v>5952</v>
      </c>
      <c r="H4033" s="5">
        <v>6071</v>
      </c>
    </row>
    <row r="4034" spans="1:8" x14ac:dyDescent="0.25">
      <c r="A4034" s="3">
        <v>45312</v>
      </c>
      <c r="B4034" s="4">
        <v>0.97664351851851849</v>
      </c>
      <c r="C4034" s="5">
        <v>26496</v>
      </c>
      <c r="D4034" s="5">
        <v>-13</v>
      </c>
      <c r="E4034" s="5">
        <v>9900</v>
      </c>
      <c r="F4034" s="5">
        <v>51</v>
      </c>
      <c r="G4034" s="5">
        <v>5952</v>
      </c>
      <c r="H4034" s="5">
        <v>6071</v>
      </c>
    </row>
    <row r="4035" spans="1:8" x14ac:dyDescent="0.25">
      <c r="A4035" s="3">
        <v>45312</v>
      </c>
      <c r="B4035" s="4">
        <v>0.97687500000000005</v>
      </c>
      <c r="C4035" s="5">
        <v>26496</v>
      </c>
      <c r="D4035" s="5">
        <v>-13</v>
      </c>
      <c r="E4035" s="5">
        <v>9900</v>
      </c>
      <c r="F4035" s="5">
        <v>51</v>
      </c>
      <c r="G4035" s="5">
        <v>5952</v>
      </c>
      <c r="H4035" s="5">
        <v>6071</v>
      </c>
    </row>
    <row r="4036" spans="1:8" x14ac:dyDescent="0.25">
      <c r="A4036" s="3">
        <v>45312</v>
      </c>
      <c r="B4036" s="4">
        <v>0.97711805555555553</v>
      </c>
      <c r="C4036" s="5">
        <v>26496</v>
      </c>
      <c r="D4036" s="5">
        <v>-13</v>
      </c>
      <c r="E4036" s="5">
        <v>9900</v>
      </c>
      <c r="F4036" s="5">
        <v>51</v>
      </c>
      <c r="G4036" s="5">
        <v>5952</v>
      </c>
      <c r="H4036" s="5">
        <v>6071</v>
      </c>
    </row>
    <row r="4037" spans="1:8" x14ac:dyDescent="0.25">
      <c r="A4037" s="3">
        <v>45312</v>
      </c>
      <c r="B4037" s="4">
        <v>0.97734953703703698</v>
      </c>
      <c r="C4037" s="5">
        <v>26496</v>
      </c>
      <c r="D4037" s="5">
        <v>-13</v>
      </c>
      <c r="E4037" s="5">
        <v>9900</v>
      </c>
      <c r="F4037" s="5">
        <v>51</v>
      </c>
      <c r="G4037" s="5">
        <v>5952</v>
      </c>
      <c r="H4037" s="5">
        <v>6071</v>
      </c>
    </row>
    <row r="4038" spans="1:8" x14ac:dyDescent="0.25">
      <c r="A4038" s="3">
        <v>45312</v>
      </c>
      <c r="B4038" s="4">
        <v>0.97758101851851853</v>
      </c>
      <c r="C4038" s="5">
        <v>26496</v>
      </c>
      <c r="D4038" s="5">
        <v>-13</v>
      </c>
      <c r="E4038" s="5">
        <v>9900</v>
      </c>
      <c r="F4038" s="5">
        <v>51</v>
      </c>
      <c r="G4038" s="5">
        <v>5952</v>
      </c>
      <c r="H4038" s="5">
        <v>6071</v>
      </c>
    </row>
    <row r="4039" spans="1:8" x14ac:dyDescent="0.25">
      <c r="A4039" s="3">
        <v>45312</v>
      </c>
      <c r="B4039" s="4">
        <v>0.97783564814814816</v>
      </c>
      <c r="C4039" s="5">
        <v>26504</v>
      </c>
      <c r="D4039" s="5">
        <v>-13</v>
      </c>
      <c r="E4039" s="5">
        <v>9900</v>
      </c>
      <c r="F4039" s="5">
        <v>51</v>
      </c>
      <c r="G4039" s="5">
        <v>5952</v>
      </c>
      <c r="H4039" s="5">
        <v>6071</v>
      </c>
    </row>
    <row r="4040" spans="1:8" x14ac:dyDescent="0.25">
      <c r="A4040" s="3">
        <v>45312</v>
      </c>
      <c r="B4040" s="4">
        <v>0.97805555555555557</v>
      </c>
      <c r="C4040" s="5">
        <v>26496</v>
      </c>
      <c r="D4040" s="5">
        <v>-13</v>
      </c>
      <c r="E4040" s="5">
        <v>9900</v>
      </c>
      <c r="F4040" s="5">
        <v>51</v>
      </c>
      <c r="G4040" s="5">
        <v>5951</v>
      </c>
      <c r="H4040" s="5">
        <v>6071</v>
      </c>
    </row>
    <row r="4041" spans="1:8" x14ac:dyDescent="0.25">
      <c r="A4041" s="3">
        <v>45312</v>
      </c>
      <c r="B4041" s="4">
        <v>0.97828703703703701</v>
      </c>
      <c r="C4041" s="5">
        <v>26504</v>
      </c>
      <c r="D4041" s="5">
        <v>-13</v>
      </c>
      <c r="E4041" s="5">
        <v>9900</v>
      </c>
      <c r="F4041" s="5">
        <v>51</v>
      </c>
      <c r="G4041" s="5">
        <v>5951</v>
      </c>
      <c r="H4041" s="5">
        <v>6071</v>
      </c>
    </row>
    <row r="4042" spans="1:8" x14ac:dyDescent="0.25">
      <c r="A4042" s="3">
        <v>45312</v>
      </c>
      <c r="B4042" s="4">
        <v>0.97854166666666664</v>
      </c>
      <c r="C4042" s="5">
        <v>26504</v>
      </c>
      <c r="D4042" s="5">
        <v>-13</v>
      </c>
      <c r="E4042" s="5">
        <v>9900</v>
      </c>
      <c r="F4042" s="5">
        <v>51</v>
      </c>
      <c r="G4042" s="5">
        <v>5951</v>
      </c>
      <c r="H4042" s="5">
        <v>6071</v>
      </c>
    </row>
    <row r="4043" spans="1:8" x14ac:dyDescent="0.25">
      <c r="A4043" s="3">
        <v>45312</v>
      </c>
      <c r="B4043" s="4">
        <v>0.97876157407407405</v>
      </c>
      <c r="C4043" s="5">
        <v>26504</v>
      </c>
      <c r="D4043" s="5">
        <v>-13</v>
      </c>
      <c r="E4043" s="5">
        <v>9900</v>
      </c>
      <c r="F4043" s="5">
        <v>51</v>
      </c>
      <c r="G4043" s="5">
        <v>5951</v>
      </c>
      <c r="H4043" s="5">
        <v>6071</v>
      </c>
    </row>
    <row r="4044" spans="1:8" x14ac:dyDescent="0.25">
      <c r="A4044" s="3">
        <v>45312</v>
      </c>
      <c r="B4044" s="4">
        <v>0.97900462962962964</v>
      </c>
      <c r="C4044" s="5">
        <v>26496</v>
      </c>
      <c r="D4044" s="5">
        <v>-13</v>
      </c>
      <c r="E4044" s="5">
        <v>9900</v>
      </c>
      <c r="F4044" s="5">
        <v>50</v>
      </c>
      <c r="G4044" s="5">
        <v>5951</v>
      </c>
      <c r="H4044" s="5">
        <v>6071</v>
      </c>
    </row>
    <row r="4045" spans="1:8" x14ac:dyDescent="0.25">
      <c r="A4045" s="3">
        <v>45312</v>
      </c>
      <c r="B4045" s="4">
        <v>0.97924768518518512</v>
      </c>
      <c r="C4045" s="5">
        <v>26504</v>
      </c>
      <c r="D4045" s="5">
        <v>-13</v>
      </c>
      <c r="E4045" s="5">
        <v>9900</v>
      </c>
      <c r="F4045" s="5">
        <v>50</v>
      </c>
      <c r="G4045" s="5">
        <v>5951</v>
      </c>
      <c r="H4045" s="5">
        <v>6071</v>
      </c>
    </row>
    <row r="4046" spans="1:8" x14ac:dyDescent="0.25">
      <c r="A4046" s="3">
        <v>45312</v>
      </c>
      <c r="B4046" s="4">
        <v>0.97947916666666668</v>
      </c>
      <c r="C4046" s="5">
        <v>26504</v>
      </c>
      <c r="D4046" s="5">
        <v>-13</v>
      </c>
      <c r="E4046" s="5">
        <v>9900</v>
      </c>
      <c r="F4046" s="5">
        <v>50</v>
      </c>
      <c r="G4046" s="5">
        <v>5951</v>
      </c>
      <c r="H4046" s="5">
        <v>6071</v>
      </c>
    </row>
    <row r="4047" spans="1:8" x14ac:dyDescent="0.25">
      <c r="A4047" s="3">
        <v>45312</v>
      </c>
      <c r="B4047" s="4">
        <v>0.97971064814814823</v>
      </c>
      <c r="C4047" s="5">
        <v>26504</v>
      </c>
      <c r="D4047" s="5">
        <v>-13</v>
      </c>
      <c r="E4047" s="5">
        <v>9900</v>
      </c>
      <c r="F4047" s="5">
        <v>50</v>
      </c>
      <c r="G4047" s="5">
        <v>5951</v>
      </c>
      <c r="H4047" s="5">
        <v>6071</v>
      </c>
    </row>
    <row r="4048" spans="1:8" x14ac:dyDescent="0.25">
      <c r="A4048" s="3">
        <v>45312</v>
      </c>
      <c r="B4048" s="4">
        <v>0.97996527777777775</v>
      </c>
      <c r="C4048" s="5">
        <v>26504</v>
      </c>
      <c r="D4048" s="5">
        <v>-13</v>
      </c>
      <c r="E4048" s="5">
        <v>9900</v>
      </c>
      <c r="F4048" s="5">
        <v>50</v>
      </c>
      <c r="G4048" s="5">
        <v>5951</v>
      </c>
      <c r="H4048" s="5">
        <v>6071</v>
      </c>
    </row>
    <row r="4049" spans="1:8" x14ac:dyDescent="0.25">
      <c r="A4049" s="3">
        <v>45312</v>
      </c>
      <c r="B4049" s="4">
        <v>0.98018518518518516</v>
      </c>
      <c r="C4049" s="5">
        <v>26496</v>
      </c>
      <c r="D4049" s="5">
        <v>-13</v>
      </c>
      <c r="E4049" s="5">
        <v>9900</v>
      </c>
      <c r="F4049" s="5">
        <v>50</v>
      </c>
      <c r="G4049" s="5">
        <v>5951</v>
      </c>
      <c r="H4049" s="5">
        <v>6071</v>
      </c>
    </row>
    <row r="4050" spans="1:8" x14ac:dyDescent="0.25">
      <c r="A4050" s="3">
        <v>45312</v>
      </c>
      <c r="B4050" s="4">
        <v>0.98042824074074064</v>
      </c>
      <c r="C4050" s="5">
        <v>26504</v>
      </c>
      <c r="D4050" s="5">
        <v>-13</v>
      </c>
      <c r="E4050" s="5">
        <v>9900</v>
      </c>
      <c r="F4050" s="5">
        <v>50</v>
      </c>
      <c r="G4050" s="5">
        <v>5951</v>
      </c>
      <c r="H4050" s="5">
        <v>6071</v>
      </c>
    </row>
    <row r="4051" spans="1:8" x14ac:dyDescent="0.25">
      <c r="A4051" s="3">
        <v>45312</v>
      </c>
      <c r="B4051" s="4">
        <v>0.98067129629629635</v>
      </c>
      <c r="C4051" s="5">
        <v>26504</v>
      </c>
      <c r="D4051" s="5">
        <v>-13</v>
      </c>
      <c r="E4051" s="5">
        <v>9900</v>
      </c>
      <c r="F4051" s="5">
        <v>50</v>
      </c>
      <c r="G4051" s="5">
        <v>5951</v>
      </c>
      <c r="H4051" s="5">
        <v>6071</v>
      </c>
    </row>
    <row r="4052" spans="1:8" x14ac:dyDescent="0.25">
      <c r="A4052" s="3">
        <v>45312</v>
      </c>
      <c r="B4052" s="4">
        <v>0.98089120370370375</v>
      </c>
      <c r="C4052" s="5">
        <v>26504</v>
      </c>
      <c r="D4052" s="5">
        <v>-13</v>
      </c>
      <c r="E4052" s="5">
        <v>9900</v>
      </c>
      <c r="F4052" s="5">
        <v>50</v>
      </c>
      <c r="G4052" s="5">
        <v>5951</v>
      </c>
      <c r="H4052" s="5">
        <v>6071</v>
      </c>
    </row>
    <row r="4053" spans="1:8" x14ac:dyDescent="0.25">
      <c r="A4053" s="3">
        <v>45312</v>
      </c>
      <c r="B4053" s="4">
        <v>0.98112268518518519</v>
      </c>
      <c r="C4053" s="5">
        <v>26504</v>
      </c>
      <c r="D4053" s="5">
        <v>-13</v>
      </c>
      <c r="E4053" s="5">
        <v>9900</v>
      </c>
      <c r="F4053" s="5">
        <v>50</v>
      </c>
      <c r="G4053" s="5">
        <v>5951</v>
      </c>
      <c r="H4053" s="5">
        <v>6071</v>
      </c>
    </row>
    <row r="4054" spans="1:8" x14ac:dyDescent="0.25">
      <c r="A4054" s="3">
        <v>45312</v>
      </c>
      <c r="B4054" s="4">
        <v>0.98136574074074068</v>
      </c>
      <c r="C4054" s="5">
        <v>26504</v>
      </c>
      <c r="D4054" s="5">
        <v>-13</v>
      </c>
      <c r="E4054" s="5">
        <v>9900</v>
      </c>
      <c r="F4054" s="5">
        <v>50</v>
      </c>
      <c r="G4054" s="5">
        <v>5950</v>
      </c>
      <c r="H4054" s="5">
        <v>6071</v>
      </c>
    </row>
    <row r="4055" spans="1:8" x14ac:dyDescent="0.25">
      <c r="A4055" s="3">
        <v>45312</v>
      </c>
      <c r="B4055" s="4">
        <v>0.98159722222222223</v>
      </c>
      <c r="C4055" s="5">
        <v>26504</v>
      </c>
      <c r="D4055" s="5">
        <v>-13</v>
      </c>
      <c r="E4055" s="5">
        <v>9900</v>
      </c>
      <c r="F4055" s="5">
        <v>50</v>
      </c>
      <c r="G4055" s="5">
        <v>5950</v>
      </c>
      <c r="H4055" s="5">
        <v>6071</v>
      </c>
    </row>
    <row r="4056" spans="1:8" x14ac:dyDescent="0.25">
      <c r="A4056" s="3">
        <v>45312</v>
      </c>
      <c r="B4056" s="4">
        <v>0.98184027777777771</v>
      </c>
      <c r="C4056" s="5">
        <v>26504</v>
      </c>
      <c r="D4056" s="5">
        <v>-13</v>
      </c>
      <c r="E4056" s="5">
        <v>9900</v>
      </c>
      <c r="F4056" s="5">
        <v>50</v>
      </c>
      <c r="G4056" s="5">
        <v>5950</v>
      </c>
      <c r="H4056" s="5">
        <v>6071</v>
      </c>
    </row>
    <row r="4057" spans="1:8" x14ac:dyDescent="0.25">
      <c r="A4057" s="3">
        <v>45312</v>
      </c>
      <c r="B4057" s="4">
        <v>0.98208333333333331</v>
      </c>
      <c r="C4057" s="5">
        <v>26504</v>
      </c>
      <c r="D4057" s="5">
        <v>-13</v>
      </c>
      <c r="E4057" s="5">
        <v>9900</v>
      </c>
      <c r="F4057" s="5">
        <v>50</v>
      </c>
      <c r="G4057" s="5">
        <v>5950</v>
      </c>
      <c r="H4057" s="5">
        <v>6071</v>
      </c>
    </row>
    <row r="4058" spans="1:8" x14ac:dyDescent="0.25">
      <c r="A4058" s="3">
        <v>45312</v>
      </c>
      <c r="B4058" s="4">
        <v>0.98230324074074071</v>
      </c>
      <c r="C4058" s="5">
        <v>26496</v>
      </c>
      <c r="D4058" s="5">
        <v>-13</v>
      </c>
      <c r="E4058" s="5">
        <v>9900</v>
      </c>
      <c r="F4058" s="5">
        <v>50</v>
      </c>
      <c r="G4058" s="5">
        <v>5950</v>
      </c>
      <c r="H4058" s="5">
        <v>6071</v>
      </c>
    </row>
    <row r="4059" spans="1:8" x14ac:dyDescent="0.25">
      <c r="A4059" s="3">
        <v>45312</v>
      </c>
      <c r="B4059" s="4">
        <v>0.9825462962962962</v>
      </c>
      <c r="C4059" s="5">
        <v>26504</v>
      </c>
      <c r="D4059" s="5">
        <v>-13</v>
      </c>
      <c r="E4059" s="5">
        <v>9900</v>
      </c>
      <c r="F4059" s="5">
        <v>50</v>
      </c>
      <c r="G4059" s="5">
        <v>5950</v>
      </c>
      <c r="H4059" s="5">
        <v>6071</v>
      </c>
    </row>
    <row r="4060" spans="1:8" x14ac:dyDescent="0.25">
      <c r="A4060" s="3">
        <v>45312</v>
      </c>
      <c r="B4060" s="4">
        <v>0.9827893518518519</v>
      </c>
      <c r="C4060" s="5">
        <v>26504</v>
      </c>
      <c r="D4060" s="5">
        <v>-13</v>
      </c>
      <c r="E4060" s="5">
        <v>9900</v>
      </c>
      <c r="F4060" s="5">
        <v>50</v>
      </c>
      <c r="G4060" s="5">
        <v>5950</v>
      </c>
      <c r="H4060" s="5">
        <v>6071</v>
      </c>
    </row>
    <row r="4061" spans="1:8" x14ac:dyDescent="0.25">
      <c r="A4061" s="3">
        <v>45312</v>
      </c>
      <c r="B4061" s="4">
        <v>0.9830092592592593</v>
      </c>
      <c r="C4061" s="5">
        <v>26504</v>
      </c>
      <c r="D4061" s="5">
        <v>-13</v>
      </c>
      <c r="E4061" s="5">
        <v>9900</v>
      </c>
      <c r="F4061" s="5">
        <v>50</v>
      </c>
      <c r="G4061" s="5">
        <v>5950</v>
      </c>
      <c r="H4061" s="5">
        <v>6071</v>
      </c>
    </row>
    <row r="4062" spans="1:8" x14ac:dyDescent="0.25">
      <c r="A4062" s="3">
        <v>45312</v>
      </c>
      <c r="B4062" s="4">
        <v>0.98325231481481479</v>
      </c>
      <c r="C4062" s="5">
        <v>26504</v>
      </c>
      <c r="D4062" s="5">
        <v>-13</v>
      </c>
      <c r="E4062" s="5">
        <v>9900</v>
      </c>
      <c r="F4062" s="5">
        <v>50</v>
      </c>
      <c r="G4062" s="5">
        <v>5950</v>
      </c>
      <c r="H4062" s="5">
        <v>6071</v>
      </c>
    </row>
    <row r="4063" spans="1:8" x14ac:dyDescent="0.25">
      <c r="A4063" s="3">
        <v>45312</v>
      </c>
      <c r="B4063" s="4">
        <v>0.98349537037037038</v>
      </c>
      <c r="C4063" s="5">
        <v>26504</v>
      </c>
      <c r="D4063" s="5">
        <v>-13</v>
      </c>
      <c r="E4063" s="5">
        <v>9900</v>
      </c>
      <c r="F4063" s="5">
        <v>50</v>
      </c>
      <c r="G4063" s="5">
        <v>5950</v>
      </c>
      <c r="H4063" s="5">
        <v>6071</v>
      </c>
    </row>
    <row r="4064" spans="1:8" x14ac:dyDescent="0.25">
      <c r="A4064" s="3">
        <v>45312</v>
      </c>
      <c r="B4064" s="4">
        <v>0.98372685185185194</v>
      </c>
      <c r="C4064" s="5">
        <v>26504</v>
      </c>
      <c r="D4064" s="5">
        <v>-13</v>
      </c>
      <c r="E4064" s="5">
        <v>9900</v>
      </c>
      <c r="F4064" s="5">
        <v>50</v>
      </c>
      <c r="G4064" s="5">
        <v>5950</v>
      </c>
      <c r="H4064" s="5">
        <v>6071</v>
      </c>
    </row>
    <row r="4065" spans="1:8" x14ac:dyDescent="0.25">
      <c r="A4065" s="3">
        <v>45312</v>
      </c>
      <c r="B4065" s="4">
        <v>0.98396990740740742</v>
      </c>
      <c r="C4065" s="5">
        <v>26504</v>
      </c>
      <c r="D4065" s="5">
        <v>-13</v>
      </c>
      <c r="E4065" s="5">
        <v>9900</v>
      </c>
      <c r="F4065" s="5">
        <v>50</v>
      </c>
      <c r="G4065" s="5">
        <v>5943</v>
      </c>
      <c r="H4065" s="5">
        <v>6071</v>
      </c>
    </row>
    <row r="4066" spans="1:8" x14ac:dyDescent="0.25">
      <c r="A4066" s="3">
        <v>45312</v>
      </c>
      <c r="B4066" s="4">
        <v>0.98420138888888886</v>
      </c>
      <c r="C4066" s="5">
        <v>26504</v>
      </c>
      <c r="D4066" s="5">
        <v>-13</v>
      </c>
      <c r="E4066" s="5">
        <v>9900</v>
      </c>
      <c r="F4066" s="5">
        <v>50</v>
      </c>
      <c r="G4066" s="5">
        <v>5943</v>
      </c>
      <c r="H4066" s="5">
        <v>6071</v>
      </c>
    </row>
    <row r="4067" spans="1:8" x14ac:dyDescent="0.25">
      <c r="A4067" s="3">
        <v>45312</v>
      </c>
      <c r="B4067" s="4">
        <v>0.98443287037037042</v>
      </c>
      <c r="C4067" s="5">
        <v>26504</v>
      </c>
      <c r="D4067" s="5">
        <v>-13</v>
      </c>
      <c r="E4067" s="5">
        <v>9900</v>
      </c>
      <c r="F4067" s="5">
        <v>50</v>
      </c>
      <c r="G4067" s="5">
        <v>5942</v>
      </c>
      <c r="H4067" s="5">
        <v>6071</v>
      </c>
    </row>
    <row r="4068" spans="1:8" x14ac:dyDescent="0.25">
      <c r="A4068" s="3">
        <v>45312</v>
      </c>
      <c r="B4068" s="4">
        <v>0.9846759259259259</v>
      </c>
      <c r="C4068" s="5">
        <v>26504</v>
      </c>
      <c r="D4068" s="5">
        <v>-13</v>
      </c>
      <c r="E4068" s="5">
        <v>9900</v>
      </c>
      <c r="F4068" s="5">
        <v>50</v>
      </c>
      <c r="G4068" s="5">
        <v>5942</v>
      </c>
      <c r="H4068" s="5">
        <v>6071</v>
      </c>
    </row>
    <row r="4069" spans="1:8" x14ac:dyDescent="0.25">
      <c r="A4069" s="3">
        <v>45312</v>
      </c>
      <c r="B4069" s="4">
        <v>0.98490740740740745</v>
      </c>
      <c r="C4069" s="5">
        <v>26496</v>
      </c>
      <c r="D4069" s="5">
        <v>-13</v>
      </c>
      <c r="E4069" s="5">
        <v>9900</v>
      </c>
      <c r="F4069" s="5">
        <v>50</v>
      </c>
      <c r="G4069" s="5">
        <v>5942</v>
      </c>
      <c r="H4069" s="5">
        <v>6063</v>
      </c>
    </row>
    <row r="4070" spans="1:8" x14ac:dyDescent="0.25">
      <c r="A4070" s="3">
        <v>45312</v>
      </c>
      <c r="B4070" s="4">
        <v>0.98515046296296294</v>
      </c>
      <c r="C4070" s="5">
        <v>26504</v>
      </c>
      <c r="D4070" s="5">
        <v>-13</v>
      </c>
      <c r="E4070" s="5">
        <v>9900</v>
      </c>
      <c r="F4070" s="5">
        <v>50</v>
      </c>
      <c r="G4070" s="5">
        <v>5942</v>
      </c>
      <c r="H4070" s="5">
        <v>6063</v>
      </c>
    </row>
    <row r="4071" spans="1:8" x14ac:dyDescent="0.25">
      <c r="A4071" s="3">
        <v>45312</v>
      </c>
      <c r="B4071" s="4">
        <v>0.98539351851851853</v>
      </c>
      <c r="C4071" s="5">
        <v>26504</v>
      </c>
      <c r="D4071" s="5">
        <v>-13</v>
      </c>
      <c r="E4071" s="5">
        <v>9900</v>
      </c>
      <c r="F4071" s="5">
        <v>50</v>
      </c>
      <c r="G4071" s="5">
        <v>5942</v>
      </c>
      <c r="H4071" s="5">
        <v>6063</v>
      </c>
    </row>
    <row r="4072" spans="1:8" x14ac:dyDescent="0.25">
      <c r="A4072" s="3">
        <v>45312</v>
      </c>
      <c r="B4072" s="4">
        <v>0.98561342592592593</v>
      </c>
      <c r="C4072" s="5">
        <v>26504</v>
      </c>
      <c r="D4072" s="5">
        <v>-13</v>
      </c>
      <c r="E4072" s="5">
        <v>9900</v>
      </c>
      <c r="F4072" s="5">
        <v>50</v>
      </c>
      <c r="G4072" s="5">
        <v>5942</v>
      </c>
      <c r="H4072" s="5">
        <v>6063</v>
      </c>
    </row>
    <row r="4073" spans="1:8" x14ac:dyDescent="0.25">
      <c r="A4073" s="3">
        <v>45312</v>
      </c>
      <c r="B4073" s="4">
        <v>0.98585648148148142</v>
      </c>
      <c r="C4073" s="5">
        <v>26504</v>
      </c>
      <c r="D4073" s="5">
        <v>-13</v>
      </c>
      <c r="E4073" s="5">
        <v>9900</v>
      </c>
      <c r="F4073" s="5">
        <v>50</v>
      </c>
      <c r="G4073" s="5">
        <v>5942</v>
      </c>
      <c r="H4073" s="5">
        <v>6063</v>
      </c>
    </row>
    <row r="4074" spans="1:8" x14ac:dyDescent="0.25">
      <c r="A4074" s="3">
        <v>45312</v>
      </c>
      <c r="B4074" s="4">
        <v>0.98608796296296297</v>
      </c>
      <c r="C4074" s="5">
        <v>26504</v>
      </c>
      <c r="D4074" s="5">
        <v>-13</v>
      </c>
      <c r="E4074" s="5">
        <v>9900</v>
      </c>
      <c r="F4074" s="5">
        <v>50</v>
      </c>
      <c r="G4074" s="5">
        <v>5942</v>
      </c>
      <c r="H4074" s="5">
        <v>6063</v>
      </c>
    </row>
    <row r="4075" spans="1:8" x14ac:dyDescent="0.25">
      <c r="A4075" s="3">
        <v>45312</v>
      </c>
      <c r="B4075" s="4">
        <v>0.98631944444444442</v>
      </c>
      <c r="C4075" s="5">
        <v>26496</v>
      </c>
      <c r="D4075" s="5">
        <v>-13</v>
      </c>
      <c r="E4075" s="5">
        <v>9900</v>
      </c>
      <c r="F4075" s="5">
        <v>50</v>
      </c>
      <c r="G4075" s="5">
        <v>5942</v>
      </c>
      <c r="H4075" s="5">
        <v>6063</v>
      </c>
    </row>
    <row r="4076" spans="1:8" x14ac:dyDescent="0.25">
      <c r="A4076" s="3">
        <v>45312</v>
      </c>
      <c r="B4076" s="4">
        <v>0.9865624999999999</v>
      </c>
      <c r="C4076" s="5">
        <v>26504</v>
      </c>
      <c r="D4076" s="5">
        <v>-13</v>
      </c>
      <c r="E4076" s="5">
        <v>9900</v>
      </c>
      <c r="F4076" s="5">
        <v>50</v>
      </c>
      <c r="G4076" s="5">
        <v>5942</v>
      </c>
      <c r="H4076" s="5">
        <v>6063</v>
      </c>
    </row>
    <row r="4077" spans="1:8" x14ac:dyDescent="0.25">
      <c r="A4077" s="3">
        <v>45312</v>
      </c>
      <c r="B4077" s="4">
        <v>0.9868055555555556</v>
      </c>
      <c r="C4077" s="5">
        <v>26496</v>
      </c>
      <c r="D4077" s="5">
        <v>-13</v>
      </c>
      <c r="E4077" s="5">
        <v>9900</v>
      </c>
      <c r="F4077" s="5">
        <v>50</v>
      </c>
      <c r="G4077" s="5">
        <v>5942</v>
      </c>
      <c r="H4077" s="5">
        <v>6063</v>
      </c>
    </row>
    <row r="4078" spans="1:8" x14ac:dyDescent="0.25">
      <c r="A4078" s="3">
        <v>45312</v>
      </c>
      <c r="B4078" s="4">
        <v>0.98702546296296301</v>
      </c>
      <c r="C4078" s="5">
        <v>26504</v>
      </c>
      <c r="D4078" s="5">
        <v>-13</v>
      </c>
      <c r="E4078" s="5">
        <v>9900</v>
      </c>
      <c r="F4078" s="5">
        <v>50</v>
      </c>
      <c r="G4078" s="5">
        <v>5942</v>
      </c>
      <c r="H4078" s="5">
        <v>6063</v>
      </c>
    </row>
    <row r="4079" spans="1:8" x14ac:dyDescent="0.25">
      <c r="A4079" s="3">
        <v>45312</v>
      </c>
      <c r="B4079" s="4">
        <v>0.98726851851851849</v>
      </c>
      <c r="C4079" s="5">
        <v>26504</v>
      </c>
      <c r="D4079" s="5">
        <v>-13</v>
      </c>
      <c r="E4079" s="5">
        <v>9900</v>
      </c>
      <c r="F4079" s="5">
        <v>50</v>
      </c>
      <c r="G4079" s="5">
        <v>5942</v>
      </c>
      <c r="H4079" s="5">
        <v>6063</v>
      </c>
    </row>
    <row r="4080" spans="1:8" x14ac:dyDescent="0.25">
      <c r="A4080" s="3">
        <v>45312</v>
      </c>
      <c r="B4080" s="4">
        <v>0.98752314814814823</v>
      </c>
      <c r="C4080" s="5">
        <v>26504</v>
      </c>
      <c r="D4080" s="5">
        <v>-13</v>
      </c>
      <c r="E4080" s="5">
        <v>9900</v>
      </c>
      <c r="F4080" s="5">
        <v>50</v>
      </c>
      <c r="G4080" s="5">
        <v>5942</v>
      </c>
      <c r="H4080" s="5">
        <v>6063</v>
      </c>
    </row>
    <row r="4081" spans="1:8" x14ac:dyDescent="0.25">
      <c r="A4081" s="3">
        <v>45312</v>
      </c>
      <c r="B4081" s="4">
        <v>0.98776620370370372</v>
      </c>
      <c r="C4081" s="5">
        <v>26504</v>
      </c>
      <c r="D4081" s="5">
        <v>-13</v>
      </c>
      <c r="E4081" s="5">
        <v>9900</v>
      </c>
      <c r="F4081" s="5">
        <v>50</v>
      </c>
      <c r="G4081" s="5">
        <v>5941</v>
      </c>
      <c r="H4081" s="5">
        <v>6063</v>
      </c>
    </row>
    <row r="4082" spans="1:8" x14ac:dyDescent="0.25">
      <c r="A4082" s="3">
        <v>45312</v>
      </c>
      <c r="B4082" s="4">
        <v>0.98798611111111112</v>
      </c>
      <c r="C4082" s="5">
        <v>26496</v>
      </c>
      <c r="D4082" s="5">
        <v>-13</v>
      </c>
      <c r="E4082" s="5">
        <v>9900</v>
      </c>
      <c r="F4082" s="5">
        <v>50</v>
      </c>
      <c r="G4082" s="5">
        <v>5941</v>
      </c>
      <c r="H4082" s="5">
        <v>6063</v>
      </c>
    </row>
    <row r="4083" spans="1:8" x14ac:dyDescent="0.25">
      <c r="A4083" s="3">
        <v>45312</v>
      </c>
      <c r="B4083" s="4">
        <v>0.98824074074074064</v>
      </c>
      <c r="C4083" s="5">
        <v>26504</v>
      </c>
      <c r="D4083" s="5">
        <v>-13</v>
      </c>
      <c r="E4083" s="5">
        <v>9900</v>
      </c>
      <c r="F4083" s="5">
        <v>50</v>
      </c>
      <c r="G4083" s="5">
        <v>5941</v>
      </c>
      <c r="H4083" s="5">
        <v>6063</v>
      </c>
    </row>
    <row r="4084" spans="1:8" x14ac:dyDescent="0.25">
      <c r="A4084" s="3">
        <v>45312</v>
      </c>
      <c r="B4084" s="4">
        <v>0.98846064814814805</v>
      </c>
      <c r="C4084" s="5">
        <v>26504</v>
      </c>
      <c r="D4084" s="5">
        <v>-13</v>
      </c>
      <c r="E4084" s="5">
        <v>9900</v>
      </c>
      <c r="F4084" s="5">
        <v>50</v>
      </c>
      <c r="G4084" s="5">
        <v>5941</v>
      </c>
      <c r="H4084" s="5">
        <v>6063</v>
      </c>
    </row>
    <row r="4085" spans="1:8" x14ac:dyDescent="0.25">
      <c r="A4085" s="3">
        <v>45312</v>
      </c>
      <c r="B4085" s="4">
        <v>0.98870370370370375</v>
      </c>
      <c r="C4085" s="5">
        <v>26504</v>
      </c>
      <c r="D4085" s="5">
        <v>-13</v>
      </c>
      <c r="E4085" s="5">
        <v>9800</v>
      </c>
      <c r="F4085" s="5">
        <v>49</v>
      </c>
      <c r="G4085" s="5">
        <v>5941</v>
      </c>
      <c r="H4085" s="5">
        <v>6063</v>
      </c>
    </row>
    <row r="4086" spans="1:8" x14ac:dyDescent="0.25">
      <c r="A4086" s="3">
        <v>45312</v>
      </c>
      <c r="B4086" s="4">
        <v>0.98894675925925923</v>
      </c>
      <c r="C4086" s="5">
        <v>26504</v>
      </c>
      <c r="D4086" s="5">
        <v>-13</v>
      </c>
      <c r="E4086" s="5">
        <v>9800</v>
      </c>
      <c r="F4086" s="5">
        <v>49</v>
      </c>
      <c r="G4086" s="5">
        <v>5941</v>
      </c>
      <c r="H4086" s="5">
        <v>6063</v>
      </c>
    </row>
    <row r="4087" spans="1:8" x14ac:dyDescent="0.25">
      <c r="A4087" s="3">
        <v>45312</v>
      </c>
      <c r="B4087" s="4">
        <v>0.98920138888888898</v>
      </c>
      <c r="C4087" s="5">
        <v>26504</v>
      </c>
      <c r="D4087" s="5">
        <v>-13</v>
      </c>
      <c r="E4087" s="5">
        <v>9800</v>
      </c>
      <c r="F4087" s="5">
        <v>49</v>
      </c>
      <c r="G4087" s="5">
        <v>5941</v>
      </c>
      <c r="H4087" s="5">
        <v>6063</v>
      </c>
    </row>
    <row r="4088" spans="1:8" x14ac:dyDescent="0.25">
      <c r="A4088" s="3">
        <v>45312</v>
      </c>
      <c r="B4088" s="4">
        <v>0.98942129629629638</v>
      </c>
      <c r="C4088" s="5">
        <v>26504</v>
      </c>
      <c r="D4088" s="5">
        <v>-13</v>
      </c>
      <c r="E4088" s="5">
        <v>9800</v>
      </c>
      <c r="F4088" s="5">
        <v>49</v>
      </c>
      <c r="G4088" s="5">
        <v>5941</v>
      </c>
      <c r="H4088" s="5">
        <v>6063</v>
      </c>
    </row>
    <row r="4089" spans="1:8" x14ac:dyDescent="0.25">
      <c r="A4089" s="3">
        <v>45312</v>
      </c>
      <c r="B4089" s="4">
        <v>0.9896759259259259</v>
      </c>
      <c r="C4089" s="5">
        <v>26504</v>
      </c>
      <c r="D4089" s="5">
        <v>-13</v>
      </c>
      <c r="E4089" s="5">
        <v>9800</v>
      </c>
      <c r="F4089" s="5">
        <v>49</v>
      </c>
      <c r="G4089" s="5">
        <v>5941</v>
      </c>
      <c r="H4089" s="5">
        <v>6063</v>
      </c>
    </row>
    <row r="4090" spans="1:8" x14ac:dyDescent="0.25">
      <c r="A4090" s="3">
        <v>45312</v>
      </c>
      <c r="B4090" s="4">
        <v>0.98990740740740746</v>
      </c>
      <c r="C4090" s="5">
        <v>26504</v>
      </c>
      <c r="D4090" s="5">
        <v>-13</v>
      </c>
      <c r="E4090" s="5">
        <v>9800</v>
      </c>
      <c r="F4090" s="5">
        <v>49</v>
      </c>
      <c r="G4090" s="5">
        <v>5941</v>
      </c>
      <c r="H4090" s="5">
        <v>6063</v>
      </c>
    </row>
    <row r="4091" spans="1:8" x14ac:dyDescent="0.25">
      <c r="A4091" s="3">
        <v>45312</v>
      </c>
      <c r="B4091" s="4">
        <v>0.99013888888888879</v>
      </c>
      <c r="C4091" s="5">
        <v>26504</v>
      </c>
      <c r="D4091" s="5">
        <v>-13</v>
      </c>
      <c r="E4091" s="5">
        <v>9800</v>
      </c>
      <c r="F4091" s="5">
        <v>49</v>
      </c>
      <c r="G4091" s="5">
        <v>5941</v>
      </c>
      <c r="H4091" s="5">
        <v>6063</v>
      </c>
    </row>
    <row r="4092" spans="1:8" x14ac:dyDescent="0.25">
      <c r="A4092" s="3">
        <v>45312</v>
      </c>
      <c r="B4092" s="4">
        <v>0.9903819444444445</v>
      </c>
      <c r="C4092" s="5">
        <v>26504</v>
      </c>
      <c r="D4092" s="5">
        <v>-13</v>
      </c>
      <c r="E4092" s="5">
        <v>9800</v>
      </c>
      <c r="F4092" s="5">
        <v>49</v>
      </c>
      <c r="G4092" s="5">
        <v>5941</v>
      </c>
      <c r="H4092" s="5">
        <v>6063</v>
      </c>
    </row>
    <row r="4093" spans="1:8" x14ac:dyDescent="0.25">
      <c r="A4093" s="3">
        <v>45312</v>
      </c>
      <c r="B4093" s="4">
        <v>0.99062499999999998</v>
      </c>
      <c r="C4093" s="5">
        <v>26504</v>
      </c>
      <c r="D4093" s="5">
        <v>-13</v>
      </c>
      <c r="E4093" s="5">
        <v>9800</v>
      </c>
      <c r="F4093" s="5">
        <v>49</v>
      </c>
      <c r="G4093" s="5">
        <v>5941</v>
      </c>
      <c r="H4093" s="5">
        <v>6063</v>
      </c>
    </row>
    <row r="4094" spans="1:8" x14ac:dyDescent="0.25">
      <c r="A4094" s="3">
        <v>45312</v>
      </c>
      <c r="B4094" s="4">
        <v>0.99085648148148142</v>
      </c>
      <c r="C4094" s="5">
        <v>26504</v>
      </c>
      <c r="D4094" s="5">
        <v>-13</v>
      </c>
      <c r="E4094" s="5">
        <v>9800</v>
      </c>
      <c r="F4094" s="5">
        <v>49</v>
      </c>
      <c r="G4094" s="5">
        <v>5940</v>
      </c>
      <c r="H4094" s="5">
        <v>6063</v>
      </c>
    </row>
    <row r="4095" spans="1:8" x14ac:dyDescent="0.25">
      <c r="A4095" s="3">
        <v>45312</v>
      </c>
      <c r="B4095" s="4">
        <v>0.99109953703703713</v>
      </c>
      <c r="C4095" s="5">
        <v>26496</v>
      </c>
      <c r="D4095" s="5">
        <v>-13</v>
      </c>
      <c r="E4095" s="5">
        <v>9800</v>
      </c>
      <c r="F4095" s="5">
        <v>49</v>
      </c>
      <c r="G4095" s="5">
        <v>5940</v>
      </c>
      <c r="H4095" s="5">
        <v>6063</v>
      </c>
    </row>
    <row r="4096" spans="1:8" x14ac:dyDescent="0.25">
      <c r="A4096" s="3">
        <v>45312</v>
      </c>
      <c r="B4096" s="4">
        <v>0.99133101851851846</v>
      </c>
      <c r="C4096" s="5">
        <v>26504</v>
      </c>
      <c r="D4096" s="5">
        <v>-13</v>
      </c>
      <c r="E4096" s="5">
        <v>9800</v>
      </c>
      <c r="F4096" s="5">
        <v>49</v>
      </c>
      <c r="G4096" s="5">
        <v>5940</v>
      </c>
      <c r="H4096" s="5">
        <v>6063</v>
      </c>
    </row>
    <row r="4097" spans="1:8" x14ac:dyDescent="0.25">
      <c r="A4097" s="3">
        <v>45312</v>
      </c>
      <c r="B4097" s="4">
        <v>0.99156250000000001</v>
      </c>
      <c r="C4097" s="5">
        <v>26496</v>
      </c>
      <c r="D4097" s="5">
        <v>-13</v>
      </c>
      <c r="E4097" s="5">
        <v>9800</v>
      </c>
      <c r="F4097" s="5">
        <v>49</v>
      </c>
      <c r="G4097" s="5">
        <v>5940</v>
      </c>
      <c r="H4097" s="5">
        <v>6063</v>
      </c>
    </row>
    <row r="4098" spans="1:8" x14ac:dyDescent="0.25">
      <c r="A4098" s="3">
        <v>45312</v>
      </c>
      <c r="B4098" s="4">
        <v>0.99180555555555561</v>
      </c>
      <c r="C4098" s="5">
        <v>26504</v>
      </c>
      <c r="D4098" s="5">
        <v>-13</v>
      </c>
      <c r="E4098" s="5">
        <v>9800</v>
      </c>
      <c r="F4098" s="5">
        <v>49</v>
      </c>
      <c r="G4098" s="5">
        <v>5940</v>
      </c>
      <c r="H4098" s="5">
        <v>6063</v>
      </c>
    </row>
    <row r="4099" spans="1:8" x14ac:dyDescent="0.25">
      <c r="A4099" s="3">
        <v>45312</v>
      </c>
      <c r="B4099" s="4">
        <v>0.99206018518518524</v>
      </c>
      <c r="C4099" s="5">
        <v>26504</v>
      </c>
      <c r="D4099" s="5">
        <v>-13</v>
      </c>
      <c r="E4099" s="5">
        <v>9800</v>
      </c>
      <c r="F4099" s="5">
        <v>49</v>
      </c>
      <c r="G4099" s="5">
        <v>5940</v>
      </c>
      <c r="H4099" s="5">
        <v>6063</v>
      </c>
    </row>
    <row r="4100" spans="1:8" x14ac:dyDescent="0.25">
      <c r="A4100" s="3">
        <v>45312</v>
      </c>
      <c r="B4100" s="4">
        <v>0.99229166666666668</v>
      </c>
      <c r="C4100" s="5">
        <v>26504</v>
      </c>
      <c r="D4100" s="5">
        <v>-13</v>
      </c>
      <c r="E4100" s="5">
        <v>9800</v>
      </c>
      <c r="F4100" s="5">
        <v>49</v>
      </c>
      <c r="G4100" s="5">
        <v>5940</v>
      </c>
      <c r="H4100" s="5">
        <v>6063</v>
      </c>
    </row>
    <row r="4101" spans="1:8" x14ac:dyDescent="0.25">
      <c r="A4101" s="3">
        <v>45312</v>
      </c>
      <c r="B4101" s="4">
        <v>0.99254629629629632</v>
      </c>
      <c r="C4101" s="5">
        <v>26504</v>
      </c>
      <c r="D4101" s="5">
        <v>-13</v>
      </c>
      <c r="E4101" s="5">
        <v>9800</v>
      </c>
      <c r="F4101" s="5">
        <v>49</v>
      </c>
      <c r="G4101" s="5">
        <v>5940</v>
      </c>
      <c r="H4101" s="5">
        <v>6063</v>
      </c>
    </row>
    <row r="4102" spans="1:8" x14ac:dyDescent="0.25">
      <c r="A4102" s="3">
        <v>45312</v>
      </c>
      <c r="B4102" s="4">
        <v>0.99277777777777787</v>
      </c>
      <c r="C4102" s="5">
        <v>26504</v>
      </c>
      <c r="D4102" s="5">
        <v>-13</v>
      </c>
      <c r="E4102" s="5">
        <v>9800</v>
      </c>
      <c r="F4102" s="5">
        <v>49</v>
      </c>
      <c r="G4102" s="5">
        <v>5940</v>
      </c>
      <c r="H4102" s="5">
        <v>6063</v>
      </c>
    </row>
    <row r="4103" spans="1:8" x14ac:dyDescent="0.25">
      <c r="A4103" s="3">
        <v>45312</v>
      </c>
      <c r="B4103" s="4">
        <v>0.9930092592592592</v>
      </c>
      <c r="C4103" s="5">
        <v>26504</v>
      </c>
      <c r="D4103" s="5">
        <v>-13</v>
      </c>
      <c r="E4103" s="5">
        <v>9800</v>
      </c>
      <c r="F4103" s="5">
        <v>49</v>
      </c>
      <c r="G4103" s="5">
        <v>5940</v>
      </c>
      <c r="H4103" s="5">
        <v>6063</v>
      </c>
    </row>
    <row r="4104" spans="1:8" x14ac:dyDescent="0.25">
      <c r="A4104" s="3">
        <v>45312</v>
      </c>
      <c r="B4104" s="4">
        <v>0.9932523148148148</v>
      </c>
      <c r="C4104" s="5">
        <v>26504</v>
      </c>
      <c r="D4104" s="5">
        <v>-13</v>
      </c>
      <c r="E4104" s="5">
        <v>9800</v>
      </c>
      <c r="F4104" s="5">
        <v>49</v>
      </c>
      <c r="G4104" s="5">
        <v>5940</v>
      </c>
      <c r="H4104" s="5">
        <v>6063</v>
      </c>
    </row>
    <row r="4105" spans="1:8" x14ac:dyDescent="0.25">
      <c r="A4105" s="3">
        <v>45312</v>
      </c>
      <c r="B4105" s="4">
        <v>0.99349537037037028</v>
      </c>
      <c r="C4105" s="5">
        <v>26496</v>
      </c>
      <c r="D4105" s="5">
        <v>-13</v>
      </c>
      <c r="E4105" s="5">
        <v>9800</v>
      </c>
      <c r="F4105" s="5">
        <v>49</v>
      </c>
      <c r="G4105" s="5">
        <v>5940</v>
      </c>
      <c r="H4105" s="5">
        <v>6063</v>
      </c>
    </row>
    <row r="4106" spans="1:8" x14ac:dyDescent="0.25">
      <c r="A4106" s="3">
        <v>45312</v>
      </c>
      <c r="B4106" s="4">
        <v>0.99371527777777768</v>
      </c>
      <c r="C4106" s="5">
        <v>26504</v>
      </c>
      <c r="D4106" s="5">
        <v>-13</v>
      </c>
      <c r="E4106" s="5">
        <v>9800</v>
      </c>
      <c r="F4106" s="5">
        <v>49</v>
      </c>
      <c r="G4106" s="5">
        <v>5940</v>
      </c>
      <c r="H4106" s="5">
        <v>6063</v>
      </c>
    </row>
    <row r="4107" spans="1:8" x14ac:dyDescent="0.25">
      <c r="A4107" s="3">
        <v>45312</v>
      </c>
      <c r="B4107" s="4">
        <v>0.99395833333333339</v>
      </c>
      <c r="C4107" s="5">
        <v>26504</v>
      </c>
      <c r="D4107" s="5">
        <v>-13</v>
      </c>
      <c r="E4107" s="5">
        <v>9800</v>
      </c>
      <c r="F4107" s="5">
        <v>49</v>
      </c>
      <c r="G4107" s="5">
        <v>5939</v>
      </c>
      <c r="H4107" s="5">
        <v>6063</v>
      </c>
    </row>
    <row r="4108" spans="1:8" x14ac:dyDescent="0.25">
      <c r="A4108" s="3">
        <v>45312</v>
      </c>
      <c r="B4108" s="4">
        <v>0.99420138888888887</v>
      </c>
      <c r="C4108" s="5">
        <v>26504</v>
      </c>
      <c r="D4108" s="5">
        <v>-13</v>
      </c>
      <c r="E4108" s="5">
        <v>9800</v>
      </c>
      <c r="F4108" s="5">
        <v>49</v>
      </c>
      <c r="G4108" s="5">
        <v>5939</v>
      </c>
      <c r="H4108" s="5">
        <v>6063</v>
      </c>
    </row>
    <row r="4109" spans="1:8" x14ac:dyDescent="0.25">
      <c r="A4109" s="3">
        <v>45312</v>
      </c>
      <c r="B4109" s="4">
        <v>0.99442129629629628</v>
      </c>
      <c r="C4109" s="5">
        <v>26504</v>
      </c>
      <c r="D4109" s="5">
        <v>-13</v>
      </c>
      <c r="E4109" s="5">
        <v>9800</v>
      </c>
      <c r="F4109" s="5">
        <v>49</v>
      </c>
      <c r="G4109" s="5">
        <v>5939</v>
      </c>
      <c r="H4109" s="5">
        <v>6063</v>
      </c>
    </row>
    <row r="4110" spans="1:8" x14ac:dyDescent="0.25">
      <c r="A4110" s="3">
        <v>45312</v>
      </c>
      <c r="B4110" s="4">
        <v>0.99466435185185187</v>
      </c>
      <c r="C4110" s="5">
        <v>26504</v>
      </c>
      <c r="D4110" s="5">
        <v>-13</v>
      </c>
      <c r="E4110" s="5">
        <v>9800</v>
      </c>
      <c r="F4110" s="5">
        <v>49</v>
      </c>
      <c r="G4110" s="5">
        <v>5939</v>
      </c>
      <c r="H4110" s="5">
        <v>6063</v>
      </c>
    </row>
    <row r="4111" spans="1:8" x14ac:dyDescent="0.25">
      <c r="A4111" s="3">
        <v>45312</v>
      </c>
      <c r="B4111" s="4">
        <v>0.99490740740740735</v>
      </c>
      <c r="C4111" s="5">
        <v>26504</v>
      </c>
      <c r="D4111" s="5">
        <v>-13</v>
      </c>
      <c r="E4111" s="5">
        <v>9800</v>
      </c>
      <c r="F4111" s="5">
        <v>49</v>
      </c>
      <c r="G4111" s="5">
        <v>5939</v>
      </c>
      <c r="H4111" s="5">
        <v>6063</v>
      </c>
    </row>
    <row r="4112" spans="1:8" x14ac:dyDescent="0.25">
      <c r="A4112" s="3">
        <v>45312</v>
      </c>
      <c r="B4112" s="4">
        <v>0.99512731481481476</v>
      </c>
      <c r="C4112" s="5">
        <v>26504</v>
      </c>
      <c r="D4112" s="5">
        <v>-13</v>
      </c>
      <c r="E4112" s="5">
        <v>9800</v>
      </c>
      <c r="F4112" s="5">
        <v>49</v>
      </c>
      <c r="G4112" s="5">
        <v>5939</v>
      </c>
      <c r="H4112" s="5">
        <v>6063</v>
      </c>
    </row>
    <row r="4113" spans="1:8" x14ac:dyDescent="0.25">
      <c r="A4113" s="3">
        <v>45312</v>
      </c>
      <c r="B4113" s="4">
        <v>0.99537037037037035</v>
      </c>
      <c r="C4113" s="5">
        <v>26504</v>
      </c>
      <c r="D4113" s="5">
        <v>-13</v>
      </c>
      <c r="E4113" s="5">
        <v>9800</v>
      </c>
      <c r="F4113" s="5">
        <v>49</v>
      </c>
      <c r="G4113" s="5">
        <v>5939</v>
      </c>
      <c r="H4113" s="5">
        <v>6063</v>
      </c>
    </row>
    <row r="4114" spans="1:8" x14ac:dyDescent="0.25">
      <c r="A4114" s="3">
        <v>45312</v>
      </c>
      <c r="B4114" s="4">
        <v>0.9956018518518519</v>
      </c>
      <c r="C4114" s="5">
        <v>26504</v>
      </c>
      <c r="D4114" s="5">
        <v>-13</v>
      </c>
      <c r="E4114" s="5">
        <v>9800</v>
      </c>
      <c r="F4114" s="5">
        <v>49</v>
      </c>
      <c r="G4114" s="5">
        <v>5939</v>
      </c>
      <c r="H4114" s="5">
        <v>6063</v>
      </c>
    </row>
    <row r="4115" spans="1:8" x14ac:dyDescent="0.25">
      <c r="A4115" s="3">
        <v>45312</v>
      </c>
      <c r="B4115" s="4">
        <v>0.99584490740740739</v>
      </c>
      <c r="C4115" s="5">
        <v>26504</v>
      </c>
      <c r="D4115" s="5">
        <v>-13</v>
      </c>
      <c r="E4115" s="5">
        <v>9800</v>
      </c>
      <c r="F4115" s="5">
        <v>49</v>
      </c>
      <c r="G4115" s="5">
        <v>5939</v>
      </c>
      <c r="H4115" s="5">
        <v>6063</v>
      </c>
    </row>
    <row r="4116" spans="1:8" x14ac:dyDescent="0.25">
      <c r="A4116" s="3">
        <v>45312</v>
      </c>
      <c r="B4116" s="4">
        <v>0.99608796296296298</v>
      </c>
      <c r="C4116" s="5">
        <v>26504</v>
      </c>
      <c r="D4116" s="5">
        <v>-13</v>
      </c>
      <c r="E4116" s="5">
        <v>9800</v>
      </c>
      <c r="F4116" s="5">
        <v>49</v>
      </c>
      <c r="G4116" s="5">
        <v>5939</v>
      </c>
      <c r="H4116" s="5">
        <v>6063</v>
      </c>
    </row>
    <row r="4117" spans="1:8" x14ac:dyDescent="0.25">
      <c r="A4117" s="3">
        <v>45312</v>
      </c>
      <c r="B4117" s="4">
        <v>0.99631944444444442</v>
      </c>
      <c r="C4117" s="5">
        <v>26504</v>
      </c>
      <c r="D4117" s="5">
        <v>-13</v>
      </c>
      <c r="E4117" s="5">
        <v>9800</v>
      </c>
      <c r="F4117" s="5">
        <v>49</v>
      </c>
      <c r="G4117" s="5">
        <v>5939</v>
      </c>
      <c r="H4117" s="5">
        <v>6063</v>
      </c>
    </row>
    <row r="4118" spans="1:8" x14ac:dyDescent="0.25">
      <c r="A4118" s="3">
        <v>45312</v>
      </c>
      <c r="B4118" s="4">
        <v>0.99655092592592587</v>
      </c>
      <c r="C4118" s="5">
        <v>26504</v>
      </c>
      <c r="D4118" s="5">
        <v>-13</v>
      </c>
      <c r="E4118" s="5">
        <v>9800</v>
      </c>
      <c r="F4118" s="5">
        <v>49</v>
      </c>
      <c r="G4118" s="5">
        <v>5939</v>
      </c>
      <c r="H4118" s="5">
        <v>6063</v>
      </c>
    </row>
    <row r="4119" spans="1:8" x14ac:dyDescent="0.25">
      <c r="A4119" s="3">
        <v>45312</v>
      </c>
      <c r="B4119" s="4">
        <v>0.9968055555555555</v>
      </c>
      <c r="C4119" s="5">
        <v>26504</v>
      </c>
      <c r="D4119" s="5">
        <v>-13</v>
      </c>
      <c r="E4119" s="5">
        <v>9800</v>
      </c>
      <c r="F4119" s="5">
        <v>49</v>
      </c>
      <c r="G4119" s="5">
        <v>5939</v>
      </c>
      <c r="H4119" s="5">
        <v>6063</v>
      </c>
    </row>
    <row r="4120" spans="1:8" x14ac:dyDescent="0.25">
      <c r="A4120" s="3">
        <v>45312</v>
      </c>
      <c r="B4120" s="4">
        <v>0.99703703703703705</v>
      </c>
      <c r="C4120" s="5">
        <v>26504</v>
      </c>
      <c r="D4120" s="5">
        <v>-13</v>
      </c>
      <c r="E4120" s="5">
        <v>9800</v>
      </c>
      <c r="F4120" s="5">
        <v>49</v>
      </c>
      <c r="G4120" s="5">
        <v>5939</v>
      </c>
      <c r="H4120" s="5">
        <v>6063</v>
      </c>
    </row>
    <row r="4121" spans="1:8" x14ac:dyDescent="0.25">
      <c r="A4121" s="3">
        <v>45312</v>
      </c>
      <c r="B4121" s="4">
        <v>0.9972685185185185</v>
      </c>
      <c r="C4121" s="5">
        <v>26496</v>
      </c>
      <c r="D4121" s="5">
        <v>-13</v>
      </c>
      <c r="E4121" s="5">
        <v>9800</v>
      </c>
      <c r="F4121" s="5">
        <v>49</v>
      </c>
      <c r="G4121" s="5">
        <v>5938</v>
      </c>
      <c r="H4121" s="5">
        <v>6063</v>
      </c>
    </row>
    <row r="4122" spans="1:8" x14ac:dyDescent="0.25">
      <c r="A4122" s="3">
        <v>45312</v>
      </c>
      <c r="B4122" s="4">
        <v>0.99751157407407398</v>
      </c>
      <c r="C4122" s="5">
        <v>26504</v>
      </c>
      <c r="D4122" s="5">
        <v>-13</v>
      </c>
      <c r="E4122" s="5">
        <v>9800</v>
      </c>
      <c r="F4122" s="5">
        <v>48</v>
      </c>
      <c r="G4122" s="5">
        <v>5938</v>
      </c>
      <c r="H4122" s="5">
        <v>6063</v>
      </c>
    </row>
    <row r="4123" spans="1:8" x14ac:dyDescent="0.25">
      <c r="A4123" s="3">
        <v>45312</v>
      </c>
      <c r="B4123" s="4">
        <v>0.99775462962962969</v>
      </c>
      <c r="C4123" s="5">
        <v>26496</v>
      </c>
      <c r="D4123" s="5">
        <v>-13</v>
      </c>
      <c r="E4123" s="5">
        <v>9800</v>
      </c>
      <c r="F4123" s="5">
        <v>48</v>
      </c>
      <c r="G4123" s="5">
        <v>5938</v>
      </c>
      <c r="H4123" s="5">
        <v>6063</v>
      </c>
    </row>
    <row r="4124" spans="1:8" x14ac:dyDescent="0.25">
      <c r="A4124" s="3">
        <v>45312</v>
      </c>
      <c r="B4124" s="4">
        <v>0.99798611111111113</v>
      </c>
      <c r="C4124" s="5">
        <v>26504</v>
      </c>
      <c r="D4124" s="5">
        <v>-13</v>
      </c>
      <c r="E4124" s="5">
        <v>9800</v>
      </c>
      <c r="F4124" s="5">
        <v>48</v>
      </c>
      <c r="G4124" s="5">
        <v>5938</v>
      </c>
      <c r="H4124" s="5">
        <v>6063</v>
      </c>
    </row>
    <row r="4125" spans="1:8" x14ac:dyDescent="0.25">
      <c r="A4125" s="3">
        <v>45312</v>
      </c>
      <c r="B4125" s="4">
        <v>0.99821759259259257</v>
      </c>
      <c r="C4125" s="5">
        <v>26504</v>
      </c>
      <c r="D4125" s="5">
        <v>-13</v>
      </c>
      <c r="E4125" s="5">
        <v>9800</v>
      </c>
      <c r="F4125" s="5">
        <v>48</v>
      </c>
      <c r="G4125" s="5">
        <v>5938</v>
      </c>
      <c r="H4125" s="5">
        <v>6063</v>
      </c>
    </row>
    <row r="4126" spans="1:8" x14ac:dyDescent="0.25">
      <c r="A4126" s="3">
        <v>45312</v>
      </c>
      <c r="B4126" s="4">
        <v>0.99844907407407402</v>
      </c>
      <c r="C4126" s="5">
        <v>26504</v>
      </c>
      <c r="D4126" s="5">
        <v>-13</v>
      </c>
      <c r="E4126" s="5">
        <v>9800</v>
      </c>
      <c r="F4126" s="5">
        <v>48</v>
      </c>
      <c r="G4126" s="5">
        <v>5938</v>
      </c>
      <c r="H4126" s="5">
        <v>6063</v>
      </c>
    </row>
    <row r="4127" spans="1:8" x14ac:dyDescent="0.25">
      <c r="A4127" s="3">
        <v>45312</v>
      </c>
      <c r="B4127" s="4">
        <v>0.99869212962962972</v>
      </c>
      <c r="C4127" s="5">
        <v>26496</v>
      </c>
      <c r="D4127" s="5">
        <v>-13</v>
      </c>
      <c r="E4127" s="5">
        <v>9800</v>
      </c>
      <c r="F4127" s="5">
        <v>48</v>
      </c>
      <c r="G4127" s="5">
        <v>5938</v>
      </c>
      <c r="H4127" s="5">
        <v>6063</v>
      </c>
    </row>
    <row r="4128" spans="1:8" x14ac:dyDescent="0.25">
      <c r="A4128" s="3">
        <v>45312</v>
      </c>
      <c r="B4128" s="4">
        <v>0.99918981481481473</v>
      </c>
      <c r="C4128" s="5">
        <v>26504</v>
      </c>
      <c r="D4128" s="5">
        <v>-13</v>
      </c>
      <c r="E4128" s="5">
        <v>9800</v>
      </c>
      <c r="F4128" s="5">
        <v>48</v>
      </c>
      <c r="G4128" s="5">
        <v>5938</v>
      </c>
      <c r="H4128" s="5">
        <v>6063</v>
      </c>
    </row>
    <row r="4129" spans="1:8" x14ac:dyDescent="0.25">
      <c r="A4129" s="3">
        <v>45312</v>
      </c>
      <c r="B4129" s="4">
        <v>0.99944444444444447</v>
      </c>
      <c r="C4129" s="5">
        <v>26496</v>
      </c>
      <c r="D4129" s="5">
        <v>-13</v>
      </c>
      <c r="E4129" s="5">
        <v>9800</v>
      </c>
      <c r="F4129" s="5">
        <v>48</v>
      </c>
      <c r="G4129" s="5">
        <v>5938</v>
      </c>
      <c r="H4129" s="5">
        <v>6063</v>
      </c>
    </row>
    <row r="4130" spans="1:8" x14ac:dyDescent="0.25">
      <c r="A4130" s="3">
        <v>45312</v>
      </c>
      <c r="B4130" s="4">
        <v>0.99967592592592591</v>
      </c>
      <c r="C4130" s="5">
        <v>26496</v>
      </c>
      <c r="D4130" s="5">
        <v>-13</v>
      </c>
      <c r="E4130" s="5">
        <v>9800</v>
      </c>
      <c r="F4130" s="5">
        <v>48</v>
      </c>
      <c r="G4130" s="5">
        <v>5938</v>
      </c>
      <c r="H4130" s="5">
        <v>6063</v>
      </c>
    </row>
    <row r="4131" spans="1:8" x14ac:dyDescent="0.25">
      <c r="A4131" s="3">
        <v>45312</v>
      </c>
      <c r="B4131" s="4">
        <v>0.99989583333333332</v>
      </c>
      <c r="C4131" s="5">
        <v>26504</v>
      </c>
      <c r="D4131" s="5">
        <v>-13</v>
      </c>
      <c r="E4131" s="5">
        <v>9800</v>
      </c>
      <c r="F4131" s="5">
        <v>48</v>
      </c>
      <c r="G4131" s="5">
        <v>5938</v>
      </c>
      <c r="H4131" s="5">
        <v>6063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E4B08-86DC-4E35-8165-925E4A15DC89}">
  <dimension ref="A1:H4149"/>
  <sheetViews>
    <sheetView workbookViewId="0">
      <pane ySplit="1" topLeftCell="A11" activePane="bottomLeft" state="frozen"/>
      <selection pane="bottomLeft" sqref="A1:H1048576"/>
    </sheetView>
  </sheetViews>
  <sheetFormatPr baseColWidth="10" defaultRowHeight="15" x14ac:dyDescent="0.25"/>
  <cols>
    <col min="1" max="4" width="11.42578125" style="5"/>
    <col min="5" max="5" width="16.140625" style="5" bestFit="1" customWidth="1"/>
    <col min="6" max="6" width="17.5703125" style="5" bestFit="1" customWidth="1"/>
    <col min="7" max="8" width="11.42578125" style="5"/>
  </cols>
  <sheetData>
    <row r="1" spans="1:8" s="1" customFormat="1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7</v>
      </c>
      <c r="F1" s="2" t="s">
        <v>6</v>
      </c>
      <c r="G1" s="2" t="s">
        <v>0</v>
      </c>
      <c r="H1" s="2" t="s">
        <v>1</v>
      </c>
    </row>
    <row r="2" spans="1:8" x14ac:dyDescent="0.25">
      <c r="A2" s="3">
        <v>45313</v>
      </c>
      <c r="B2" s="4">
        <v>1.5046296296296297E-4</v>
      </c>
      <c r="C2" s="5">
        <v>26504</v>
      </c>
      <c r="D2" s="5">
        <v>-13</v>
      </c>
      <c r="E2" s="5">
        <v>9800</v>
      </c>
      <c r="F2" s="5">
        <v>48</v>
      </c>
      <c r="G2" s="5">
        <v>5938</v>
      </c>
      <c r="H2" s="5">
        <v>6063</v>
      </c>
    </row>
    <row r="3" spans="1:8" x14ac:dyDescent="0.25">
      <c r="A3" s="3">
        <v>45313</v>
      </c>
      <c r="B3" s="4">
        <v>3.8194444444444446E-4</v>
      </c>
      <c r="C3" s="5">
        <v>26504</v>
      </c>
      <c r="D3" s="5">
        <v>-13</v>
      </c>
      <c r="E3" s="5">
        <v>9800</v>
      </c>
      <c r="F3" s="5">
        <v>48</v>
      </c>
      <c r="G3" s="5">
        <v>5937</v>
      </c>
      <c r="H3" s="5">
        <v>6063</v>
      </c>
    </row>
    <row r="4" spans="1:8" x14ac:dyDescent="0.25">
      <c r="A4" s="3">
        <v>45313</v>
      </c>
      <c r="B4" s="4">
        <v>6.134259259259259E-4</v>
      </c>
      <c r="C4" s="5">
        <v>26496</v>
      </c>
      <c r="D4" s="5">
        <v>-13</v>
      </c>
      <c r="E4" s="5">
        <v>9800</v>
      </c>
      <c r="F4" s="5">
        <v>48</v>
      </c>
      <c r="G4" s="5">
        <v>5937</v>
      </c>
      <c r="H4" s="5">
        <v>6063</v>
      </c>
    </row>
    <row r="5" spans="1:8" x14ac:dyDescent="0.25">
      <c r="A5" s="3">
        <v>45313</v>
      </c>
      <c r="B5" s="4">
        <v>8.3333333333333339E-4</v>
      </c>
      <c r="C5" s="5">
        <v>26488</v>
      </c>
      <c r="D5" s="5">
        <v>-13</v>
      </c>
      <c r="E5" s="5">
        <v>9800</v>
      </c>
      <c r="F5" s="5">
        <v>48</v>
      </c>
      <c r="G5" s="5">
        <v>5937</v>
      </c>
      <c r="H5" s="5">
        <v>6063</v>
      </c>
    </row>
    <row r="6" spans="1:8" x14ac:dyDescent="0.25">
      <c r="A6" s="3">
        <v>45313</v>
      </c>
      <c r="B6" s="4">
        <v>1.0763888888888889E-3</v>
      </c>
      <c r="C6" s="5">
        <v>26488</v>
      </c>
      <c r="D6" s="5">
        <v>-13</v>
      </c>
      <c r="E6" s="5">
        <v>9800</v>
      </c>
      <c r="F6" s="5">
        <v>48</v>
      </c>
      <c r="G6" s="5">
        <v>5937</v>
      </c>
      <c r="H6" s="5">
        <v>6063</v>
      </c>
    </row>
    <row r="7" spans="1:8" x14ac:dyDescent="0.25">
      <c r="A7" s="3">
        <v>45313</v>
      </c>
      <c r="B7" s="4">
        <v>1.3078703703703705E-3</v>
      </c>
      <c r="C7" s="5">
        <v>26496</v>
      </c>
      <c r="D7" s="5">
        <v>-13</v>
      </c>
      <c r="E7" s="5">
        <v>9800</v>
      </c>
      <c r="F7" s="5">
        <v>48</v>
      </c>
      <c r="G7" s="5">
        <v>5937</v>
      </c>
      <c r="H7" s="5">
        <v>6063</v>
      </c>
    </row>
    <row r="8" spans="1:8" x14ac:dyDescent="0.25">
      <c r="A8" s="3">
        <v>45313</v>
      </c>
      <c r="B8" s="4">
        <v>1.5393518518518519E-3</v>
      </c>
      <c r="C8" s="5">
        <v>26496</v>
      </c>
      <c r="D8" s="5">
        <v>-13</v>
      </c>
      <c r="E8" s="5">
        <v>9800</v>
      </c>
      <c r="F8" s="5">
        <v>48</v>
      </c>
      <c r="G8" s="5">
        <v>5937</v>
      </c>
      <c r="H8" s="5">
        <v>6063</v>
      </c>
    </row>
    <row r="9" spans="1:8" x14ac:dyDescent="0.25">
      <c r="A9" s="3">
        <v>45313</v>
      </c>
      <c r="B9" s="4">
        <v>1.7824074074074072E-3</v>
      </c>
      <c r="C9" s="5">
        <v>26488</v>
      </c>
      <c r="D9" s="5">
        <v>-13</v>
      </c>
      <c r="E9" s="5">
        <v>9800</v>
      </c>
      <c r="F9" s="5">
        <v>48</v>
      </c>
      <c r="G9" s="5">
        <v>5937</v>
      </c>
      <c r="H9" s="5">
        <v>6063</v>
      </c>
    </row>
    <row r="10" spans="1:8" x14ac:dyDescent="0.25">
      <c r="A10" s="3">
        <v>45313</v>
      </c>
      <c r="B10" s="4">
        <v>2.0138888888888888E-3</v>
      </c>
      <c r="C10" s="5">
        <v>26496</v>
      </c>
      <c r="D10" s="5">
        <v>-13</v>
      </c>
      <c r="E10" s="5">
        <v>9800</v>
      </c>
      <c r="F10" s="5">
        <v>48</v>
      </c>
      <c r="G10" s="5">
        <v>5937</v>
      </c>
      <c r="H10" s="5">
        <v>6063</v>
      </c>
    </row>
    <row r="11" spans="1:8" x14ac:dyDescent="0.25">
      <c r="A11" s="3">
        <v>45313</v>
      </c>
      <c r="B11" s="4">
        <v>2.2569444444444447E-3</v>
      </c>
      <c r="C11" s="5">
        <v>26496</v>
      </c>
      <c r="D11" s="5">
        <v>-13</v>
      </c>
      <c r="E11" s="5">
        <v>9800</v>
      </c>
      <c r="F11" s="5">
        <v>48</v>
      </c>
      <c r="G11" s="5">
        <v>5937</v>
      </c>
      <c r="H11" s="5">
        <v>6063</v>
      </c>
    </row>
    <row r="12" spans="1:8" x14ac:dyDescent="0.25">
      <c r="A12" s="3">
        <v>45313</v>
      </c>
      <c r="B12" s="4">
        <v>2.488425925925926E-3</v>
      </c>
      <c r="C12" s="5">
        <v>26496</v>
      </c>
      <c r="D12" s="5">
        <v>-13</v>
      </c>
      <c r="E12" s="5">
        <v>9800</v>
      </c>
      <c r="F12" s="5">
        <v>48</v>
      </c>
      <c r="G12" s="5">
        <v>5937</v>
      </c>
      <c r="H12" s="5">
        <v>6063</v>
      </c>
    </row>
    <row r="13" spans="1:8" x14ac:dyDescent="0.25">
      <c r="A13" s="3">
        <v>45313</v>
      </c>
      <c r="B13" s="4">
        <v>2.7083333333333334E-3</v>
      </c>
      <c r="C13" s="5">
        <v>26488</v>
      </c>
      <c r="D13" s="5">
        <v>-13</v>
      </c>
      <c r="E13" s="5">
        <v>9800</v>
      </c>
      <c r="F13" s="5">
        <v>48</v>
      </c>
      <c r="G13" s="5">
        <v>5937</v>
      </c>
      <c r="H13" s="5">
        <v>6063</v>
      </c>
    </row>
    <row r="14" spans="1:8" x14ac:dyDescent="0.25">
      <c r="A14" s="3">
        <v>45313</v>
      </c>
      <c r="B14" s="4">
        <v>2.9629629629629628E-3</v>
      </c>
      <c r="C14" s="5">
        <v>26496</v>
      </c>
      <c r="D14" s="5">
        <v>-13</v>
      </c>
      <c r="E14" s="5">
        <v>9800</v>
      </c>
      <c r="F14" s="5">
        <v>48</v>
      </c>
      <c r="G14" s="5">
        <v>5937</v>
      </c>
      <c r="H14" s="5">
        <v>6063</v>
      </c>
    </row>
    <row r="15" spans="1:8" x14ac:dyDescent="0.25">
      <c r="A15" s="3">
        <v>45313</v>
      </c>
      <c r="B15" s="4">
        <v>3.2060185185185191E-3</v>
      </c>
      <c r="C15" s="5">
        <v>26488</v>
      </c>
      <c r="D15" s="5">
        <v>-13</v>
      </c>
      <c r="E15" s="5">
        <v>9800</v>
      </c>
      <c r="F15" s="5">
        <v>48</v>
      </c>
      <c r="G15" s="5">
        <v>5937</v>
      </c>
      <c r="H15" s="5">
        <v>6063</v>
      </c>
    </row>
    <row r="16" spans="1:8" x14ac:dyDescent="0.25">
      <c r="A16" s="3">
        <v>45313</v>
      </c>
      <c r="B16" s="4">
        <v>3.425925925925926E-3</v>
      </c>
      <c r="C16" s="5">
        <v>26496</v>
      </c>
      <c r="D16" s="5">
        <v>-13</v>
      </c>
      <c r="E16" s="5">
        <v>9800</v>
      </c>
      <c r="F16" s="5">
        <v>48</v>
      </c>
      <c r="G16" s="5">
        <v>5937</v>
      </c>
      <c r="H16" s="5">
        <v>6063</v>
      </c>
    </row>
    <row r="17" spans="1:8" x14ac:dyDescent="0.25">
      <c r="A17" s="3">
        <v>45313</v>
      </c>
      <c r="B17" s="4">
        <v>3.6805555555555554E-3</v>
      </c>
      <c r="C17" s="5">
        <v>26496</v>
      </c>
      <c r="D17" s="5">
        <v>-13</v>
      </c>
      <c r="E17" s="5">
        <v>9800</v>
      </c>
      <c r="F17" s="5">
        <v>48</v>
      </c>
      <c r="G17" s="5">
        <v>5936</v>
      </c>
      <c r="H17" s="5">
        <v>6063</v>
      </c>
    </row>
    <row r="18" spans="1:8" x14ac:dyDescent="0.25">
      <c r="A18" s="3">
        <v>45313</v>
      </c>
      <c r="B18" s="4">
        <v>3.9351851851851857E-3</v>
      </c>
      <c r="C18" s="5">
        <v>26496</v>
      </c>
      <c r="D18" s="5">
        <v>-13</v>
      </c>
      <c r="E18" s="5">
        <v>9800</v>
      </c>
      <c r="F18" s="5">
        <v>47</v>
      </c>
      <c r="G18" s="5">
        <v>5936</v>
      </c>
      <c r="H18" s="5">
        <v>6063</v>
      </c>
    </row>
    <row r="19" spans="1:8" x14ac:dyDescent="0.25">
      <c r="A19" s="3">
        <v>45313</v>
      </c>
      <c r="B19" s="4">
        <v>4.1782407407407402E-3</v>
      </c>
      <c r="C19" s="5">
        <v>26496</v>
      </c>
      <c r="D19" s="5">
        <v>-13</v>
      </c>
      <c r="E19" s="5">
        <v>9800</v>
      </c>
      <c r="F19" s="5">
        <v>47</v>
      </c>
      <c r="G19" s="5">
        <v>5936</v>
      </c>
      <c r="H19" s="5">
        <v>6063</v>
      </c>
    </row>
    <row r="20" spans="1:8" x14ac:dyDescent="0.25">
      <c r="A20" s="3">
        <v>45313</v>
      </c>
      <c r="B20" s="4">
        <v>4.4328703703703709E-3</v>
      </c>
      <c r="C20" s="5">
        <v>26496</v>
      </c>
      <c r="D20" s="5">
        <v>-13</v>
      </c>
      <c r="E20" s="5">
        <v>9800</v>
      </c>
      <c r="F20" s="5">
        <v>47</v>
      </c>
      <c r="G20" s="5">
        <v>5936</v>
      </c>
      <c r="H20" s="5">
        <v>6063</v>
      </c>
    </row>
    <row r="21" spans="1:8" x14ac:dyDescent="0.25">
      <c r="A21" s="3">
        <v>45313</v>
      </c>
      <c r="B21" s="4">
        <v>4.6874999999999998E-3</v>
      </c>
      <c r="C21" s="5">
        <v>26496</v>
      </c>
      <c r="D21" s="5">
        <v>-13</v>
      </c>
      <c r="E21" s="5">
        <v>9800</v>
      </c>
      <c r="F21" s="5">
        <v>47</v>
      </c>
      <c r="G21" s="5">
        <v>5936</v>
      </c>
      <c r="H21" s="5">
        <v>6063</v>
      </c>
    </row>
    <row r="22" spans="1:8" x14ac:dyDescent="0.25">
      <c r="A22" s="3">
        <v>45313</v>
      </c>
      <c r="B22" s="4">
        <v>4.9305555555555552E-3</v>
      </c>
      <c r="C22" s="5">
        <v>26496</v>
      </c>
      <c r="D22" s="5">
        <v>-13</v>
      </c>
      <c r="E22" s="5">
        <v>9800</v>
      </c>
      <c r="F22" s="5">
        <v>47</v>
      </c>
      <c r="G22" s="5">
        <v>5936</v>
      </c>
      <c r="H22" s="5">
        <v>6063</v>
      </c>
    </row>
    <row r="23" spans="1:8" x14ac:dyDescent="0.25">
      <c r="A23" s="3">
        <v>45313</v>
      </c>
      <c r="B23" s="4">
        <v>5.1504629629629635E-3</v>
      </c>
      <c r="C23" s="5">
        <v>26496</v>
      </c>
      <c r="D23" s="5">
        <v>-13</v>
      </c>
      <c r="E23" s="5">
        <v>9800</v>
      </c>
      <c r="F23" s="5">
        <v>47</v>
      </c>
      <c r="G23" s="5">
        <v>5936</v>
      </c>
      <c r="H23" s="5">
        <v>6063</v>
      </c>
    </row>
    <row r="24" spans="1:8" x14ac:dyDescent="0.25">
      <c r="A24" s="3">
        <v>45313</v>
      </c>
      <c r="B24" s="4">
        <v>5.3935185185185188E-3</v>
      </c>
      <c r="C24" s="5">
        <v>26488</v>
      </c>
      <c r="D24" s="5">
        <v>-13</v>
      </c>
      <c r="E24" s="5">
        <v>9800</v>
      </c>
      <c r="F24" s="5">
        <v>47</v>
      </c>
      <c r="G24" s="5">
        <v>5936</v>
      </c>
      <c r="H24" s="5">
        <v>6063</v>
      </c>
    </row>
    <row r="25" spans="1:8" x14ac:dyDescent="0.25">
      <c r="A25" s="3">
        <v>45313</v>
      </c>
      <c r="B25" s="4">
        <v>5.6249999999999989E-3</v>
      </c>
      <c r="C25" s="5">
        <v>26496</v>
      </c>
      <c r="D25" s="5">
        <v>-13</v>
      </c>
      <c r="E25" s="5">
        <v>9800</v>
      </c>
      <c r="F25" s="5">
        <v>47</v>
      </c>
      <c r="G25" s="5">
        <v>5936</v>
      </c>
      <c r="H25" s="5">
        <v>6063</v>
      </c>
    </row>
    <row r="26" spans="1:8" x14ac:dyDescent="0.25">
      <c r="A26" s="3">
        <v>45313</v>
      </c>
      <c r="B26" s="4">
        <v>5.8564814814814825E-3</v>
      </c>
      <c r="C26" s="5">
        <v>26488</v>
      </c>
      <c r="D26" s="5">
        <v>-13</v>
      </c>
      <c r="E26" s="5">
        <v>9800</v>
      </c>
      <c r="F26" s="5">
        <v>47</v>
      </c>
      <c r="G26" s="5">
        <v>5936</v>
      </c>
      <c r="H26" s="5">
        <v>6063</v>
      </c>
    </row>
    <row r="27" spans="1:8" x14ac:dyDescent="0.25">
      <c r="A27" s="3">
        <v>45313</v>
      </c>
      <c r="B27" s="4">
        <v>6.1111111111111114E-3</v>
      </c>
      <c r="C27" s="5">
        <v>26496</v>
      </c>
      <c r="D27" s="5">
        <v>-13</v>
      </c>
      <c r="E27" s="5">
        <v>9800</v>
      </c>
      <c r="F27" s="5">
        <v>47</v>
      </c>
      <c r="G27" s="5">
        <v>5936</v>
      </c>
      <c r="H27" s="5">
        <v>6063</v>
      </c>
    </row>
    <row r="28" spans="1:8" x14ac:dyDescent="0.25">
      <c r="A28" s="3">
        <v>45313</v>
      </c>
      <c r="B28" s="4">
        <v>6.3541666666666668E-3</v>
      </c>
      <c r="C28" s="5">
        <v>26496</v>
      </c>
      <c r="D28" s="5">
        <v>-13</v>
      </c>
      <c r="E28" s="5">
        <v>9800</v>
      </c>
      <c r="F28" s="5">
        <v>47</v>
      </c>
      <c r="G28" s="5">
        <v>5936</v>
      </c>
      <c r="H28" s="5">
        <v>6063</v>
      </c>
    </row>
    <row r="29" spans="1:8" x14ac:dyDescent="0.25">
      <c r="A29" s="3">
        <v>45313</v>
      </c>
      <c r="B29" s="4">
        <v>6.5740740740740733E-3</v>
      </c>
      <c r="C29" s="5">
        <v>26496</v>
      </c>
      <c r="D29" s="5">
        <v>-13</v>
      </c>
      <c r="E29" s="5">
        <v>9800</v>
      </c>
      <c r="F29" s="5">
        <v>47</v>
      </c>
      <c r="G29" s="5">
        <v>5936</v>
      </c>
      <c r="H29" s="5">
        <v>6063</v>
      </c>
    </row>
    <row r="30" spans="1:8" x14ac:dyDescent="0.25">
      <c r="A30" s="3">
        <v>45313</v>
      </c>
      <c r="B30" s="4">
        <v>6.8055555555555569E-3</v>
      </c>
      <c r="C30" s="5">
        <v>26496</v>
      </c>
      <c r="D30" s="5">
        <v>-13</v>
      </c>
      <c r="E30" s="5">
        <v>9800</v>
      </c>
      <c r="F30" s="5">
        <v>47</v>
      </c>
      <c r="G30" s="5">
        <v>5935</v>
      </c>
      <c r="H30" s="5">
        <v>6063</v>
      </c>
    </row>
    <row r="31" spans="1:8" x14ac:dyDescent="0.25">
      <c r="A31" s="3">
        <v>45313</v>
      </c>
      <c r="B31" s="4">
        <v>7.0601851851851841E-3</v>
      </c>
      <c r="C31" s="5">
        <v>26496</v>
      </c>
      <c r="D31" s="5">
        <v>-13</v>
      </c>
      <c r="E31" s="5">
        <v>9800</v>
      </c>
      <c r="F31" s="5">
        <v>47</v>
      </c>
      <c r="G31" s="5">
        <v>5935</v>
      </c>
      <c r="H31" s="5">
        <v>6063</v>
      </c>
    </row>
    <row r="32" spans="1:8" x14ac:dyDescent="0.25">
      <c r="A32" s="3">
        <v>45313</v>
      </c>
      <c r="B32" s="4">
        <v>7.2800925925925915E-3</v>
      </c>
      <c r="C32" s="5">
        <v>26496</v>
      </c>
      <c r="D32" s="5">
        <v>-13</v>
      </c>
      <c r="E32" s="5">
        <v>9800</v>
      </c>
      <c r="F32" s="5">
        <v>47</v>
      </c>
      <c r="G32" s="5">
        <v>5935</v>
      </c>
      <c r="H32" s="5">
        <v>6063</v>
      </c>
    </row>
    <row r="33" spans="1:8" x14ac:dyDescent="0.25">
      <c r="A33" s="3">
        <v>45313</v>
      </c>
      <c r="B33" s="4">
        <v>7.5231481481481477E-3</v>
      </c>
      <c r="C33" s="5">
        <v>26488</v>
      </c>
      <c r="D33" s="5">
        <v>-13</v>
      </c>
      <c r="E33" s="5">
        <v>9800</v>
      </c>
      <c r="F33" s="5">
        <v>47</v>
      </c>
      <c r="G33" s="5">
        <v>5935</v>
      </c>
      <c r="H33" s="5">
        <v>6063</v>
      </c>
    </row>
    <row r="34" spans="1:8" x14ac:dyDescent="0.25">
      <c r="A34" s="3">
        <v>45313</v>
      </c>
      <c r="B34" s="4">
        <v>7.743055555555556E-3</v>
      </c>
      <c r="C34" s="5">
        <v>26496</v>
      </c>
      <c r="D34" s="5">
        <v>-13</v>
      </c>
      <c r="E34" s="5">
        <v>9800</v>
      </c>
      <c r="F34" s="5">
        <v>47</v>
      </c>
      <c r="G34" s="5">
        <v>5935</v>
      </c>
      <c r="H34" s="5">
        <v>6063</v>
      </c>
    </row>
    <row r="35" spans="1:8" x14ac:dyDescent="0.25">
      <c r="A35" s="3">
        <v>45313</v>
      </c>
      <c r="B35" s="4">
        <v>7.9861111111111122E-3</v>
      </c>
      <c r="C35" s="5">
        <v>26496</v>
      </c>
      <c r="D35" s="5">
        <v>-13</v>
      </c>
      <c r="E35" s="5">
        <v>9800</v>
      </c>
      <c r="F35" s="5">
        <v>46</v>
      </c>
      <c r="G35" s="5">
        <v>5935</v>
      </c>
      <c r="H35" s="5">
        <v>6063</v>
      </c>
    </row>
    <row r="36" spans="1:8" x14ac:dyDescent="0.25">
      <c r="A36" s="3">
        <v>45313</v>
      </c>
      <c r="B36" s="4">
        <v>8.2291666666666659E-3</v>
      </c>
      <c r="C36" s="5">
        <v>26496</v>
      </c>
      <c r="D36" s="5">
        <v>-13</v>
      </c>
      <c r="E36" s="5">
        <v>9800</v>
      </c>
      <c r="F36" s="5">
        <v>46</v>
      </c>
      <c r="G36" s="5">
        <v>5935</v>
      </c>
      <c r="H36" s="5">
        <v>6063</v>
      </c>
    </row>
    <row r="37" spans="1:8" x14ac:dyDescent="0.25">
      <c r="A37" s="3">
        <v>45313</v>
      </c>
      <c r="B37" s="4">
        <v>8.4606481481481494E-3</v>
      </c>
      <c r="C37" s="5">
        <v>26488</v>
      </c>
      <c r="D37" s="5">
        <v>-13</v>
      </c>
      <c r="E37" s="5">
        <v>9800</v>
      </c>
      <c r="F37" s="5">
        <v>46</v>
      </c>
      <c r="G37" s="5">
        <v>5935</v>
      </c>
      <c r="H37" s="5">
        <v>6063</v>
      </c>
    </row>
    <row r="38" spans="1:8" x14ac:dyDescent="0.25">
      <c r="A38" s="3">
        <v>45313</v>
      </c>
      <c r="B38" s="4">
        <v>8.6921296296296312E-3</v>
      </c>
      <c r="C38" s="5">
        <v>26496</v>
      </c>
      <c r="D38" s="5">
        <v>-13</v>
      </c>
      <c r="E38" s="5">
        <v>9800</v>
      </c>
      <c r="F38" s="5">
        <v>46</v>
      </c>
      <c r="G38" s="5">
        <v>5935</v>
      </c>
      <c r="H38" s="5">
        <v>6063</v>
      </c>
    </row>
    <row r="39" spans="1:8" x14ac:dyDescent="0.25">
      <c r="A39" s="3">
        <v>45313</v>
      </c>
      <c r="B39" s="4">
        <v>8.9351851851851866E-3</v>
      </c>
      <c r="C39" s="5">
        <v>26496</v>
      </c>
      <c r="D39" s="5">
        <v>-13</v>
      </c>
      <c r="E39" s="5">
        <v>9800</v>
      </c>
      <c r="F39" s="5">
        <v>46</v>
      </c>
      <c r="G39" s="5">
        <v>5935</v>
      </c>
      <c r="H39" s="5">
        <v>6063</v>
      </c>
    </row>
    <row r="40" spans="1:8" x14ac:dyDescent="0.25">
      <c r="A40" s="3">
        <v>45313</v>
      </c>
      <c r="B40" s="4">
        <v>9.1666666666666667E-3</v>
      </c>
      <c r="C40" s="5">
        <v>26488</v>
      </c>
      <c r="D40" s="5">
        <v>-13</v>
      </c>
      <c r="E40" s="5">
        <v>9800</v>
      </c>
      <c r="F40" s="5">
        <v>46</v>
      </c>
      <c r="G40" s="5">
        <v>5935</v>
      </c>
      <c r="H40" s="5">
        <v>6063</v>
      </c>
    </row>
    <row r="41" spans="1:8" x14ac:dyDescent="0.25">
      <c r="A41" s="3">
        <v>45313</v>
      </c>
      <c r="B41" s="4">
        <v>9.3981481481481485E-3</v>
      </c>
      <c r="C41" s="5">
        <v>26496</v>
      </c>
      <c r="D41" s="5">
        <v>-13</v>
      </c>
      <c r="E41" s="5">
        <v>9800</v>
      </c>
      <c r="F41" s="5">
        <v>46</v>
      </c>
      <c r="G41" s="5">
        <v>5935</v>
      </c>
      <c r="H41" s="5">
        <v>6063</v>
      </c>
    </row>
    <row r="42" spans="1:8" x14ac:dyDescent="0.25">
      <c r="A42" s="3">
        <v>45313</v>
      </c>
      <c r="B42" s="4">
        <v>9.6412037037037039E-3</v>
      </c>
      <c r="C42" s="5">
        <v>26496</v>
      </c>
      <c r="D42" s="5">
        <v>-13</v>
      </c>
      <c r="E42" s="5">
        <v>9800</v>
      </c>
      <c r="F42" s="5">
        <v>46</v>
      </c>
      <c r="G42" s="5">
        <v>5935</v>
      </c>
      <c r="H42" s="5">
        <v>6063</v>
      </c>
    </row>
    <row r="43" spans="1:8" x14ac:dyDescent="0.25">
      <c r="A43" s="3">
        <v>45313</v>
      </c>
      <c r="B43" s="4">
        <v>9.8958333333333329E-3</v>
      </c>
      <c r="C43" s="5">
        <v>26496</v>
      </c>
      <c r="D43" s="5">
        <v>-13</v>
      </c>
      <c r="E43" s="5">
        <v>9800</v>
      </c>
      <c r="F43" s="5">
        <v>46</v>
      </c>
      <c r="G43" s="5">
        <v>5934</v>
      </c>
      <c r="H43" s="5">
        <v>6063</v>
      </c>
    </row>
    <row r="44" spans="1:8" x14ac:dyDescent="0.25">
      <c r="A44" s="3">
        <v>45313</v>
      </c>
      <c r="B44" s="4">
        <v>1.0127314814814815E-2</v>
      </c>
      <c r="C44" s="5">
        <v>26496</v>
      </c>
      <c r="D44" s="5">
        <v>-13</v>
      </c>
      <c r="E44" s="5">
        <v>9800</v>
      </c>
      <c r="F44" s="5">
        <v>46</v>
      </c>
      <c r="G44" s="5">
        <v>5934</v>
      </c>
      <c r="H44" s="5">
        <v>6063</v>
      </c>
    </row>
    <row r="45" spans="1:8" x14ac:dyDescent="0.25">
      <c r="A45" s="3">
        <v>45313</v>
      </c>
      <c r="B45" s="4">
        <v>1.037037037037037E-2</v>
      </c>
      <c r="C45" s="5">
        <v>26496</v>
      </c>
      <c r="D45" s="5">
        <v>-13</v>
      </c>
      <c r="E45" s="5">
        <v>9800</v>
      </c>
      <c r="F45" s="5">
        <v>46</v>
      </c>
      <c r="G45" s="5">
        <v>5934</v>
      </c>
      <c r="H45" s="5">
        <v>6063</v>
      </c>
    </row>
    <row r="46" spans="1:8" x14ac:dyDescent="0.25">
      <c r="A46" s="3">
        <v>45313</v>
      </c>
      <c r="B46" s="4">
        <v>1.0601851851851854E-2</v>
      </c>
      <c r="C46" s="5">
        <v>26496</v>
      </c>
      <c r="D46" s="5">
        <v>-13</v>
      </c>
      <c r="E46" s="5">
        <v>9800</v>
      </c>
      <c r="F46" s="5">
        <v>46</v>
      </c>
      <c r="G46" s="5">
        <v>5934</v>
      </c>
      <c r="H46" s="5">
        <v>6063</v>
      </c>
    </row>
    <row r="47" spans="1:8" x14ac:dyDescent="0.25">
      <c r="A47" s="3">
        <v>45313</v>
      </c>
      <c r="B47" s="4">
        <v>1.0868055555555556E-2</v>
      </c>
      <c r="C47" s="5">
        <v>26496</v>
      </c>
      <c r="D47" s="5">
        <v>-13</v>
      </c>
      <c r="E47" s="5">
        <v>9800</v>
      </c>
      <c r="F47" s="5">
        <v>46</v>
      </c>
      <c r="G47" s="5">
        <v>5934</v>
      </c>
      <c r="H47" s="5">
        <v>6063</v>
      </c>
    </row>
    <row r="48" spans="1:8" x14ac:dyDescent="0.25">
      <c r="A48" s="3">
        <v>45313</v>
      </c>
      <c r="B48" s="4">
        <v>1.1111111111111112E-2</v>
      </c>
      <c r="C48" s="5">
        <v>26496</v>
      </c>
      <c r="D48" s="5">
        <v>-13</v>
      </c>
      <c r="E48" s="5">
        <v>9800</v>
      </c>
      <c r="F48" s="5">
        <v>46</v>
      </c>
      <c r="G48" s="5">
        <v>5934</v>
      </c>
      <c r="H48" s="5">
        <v>6063</v>
      </c>
    </row>
    <row r="49" spans="1:8" x14ac:dyDescent="0.25">
      <c r="A49" s="3">
        <v>45313</v>
      </c>
      <c r="B49" s="4">
        <v>1.1354166666666667E-2</v>
      </c>
      <c r="C49" s="5">
        <v>26496</v>
      </c>
      <c r="D49" s="5">
        <v>-13</v>
      </c>
      <c r="E49" s="5">
        <v>9800</v>
      </c>
      <c r="F49" s="5">
        <v>45</v>
      </c>
      <c r="G49" s="5">
        <v>5934</v>
      </c>
      <c r="H49" s="5">
        <v>6063</v>
      </c>
    </row>
    <row r="50" spans="1:8" x14ac:dyDescent="0.25">
      <c r="A50" s="3">
        <v>45313</v>
      </c>
      <c r="B50" s="4">
        <v>1.1597222222222222E-2</v>
      </c>
      <c r="C50" s="5">
        <v>26496</v>
      </c>
      <c r="D50" s="5">
        <v>-13</v>
      </c>
      <c r="E50" s="5">
        <v>9800</v>
      </c>
      <c r="F50" s="5">
        <v>45</v>
      </c>
      <c r="G50" s="5">
        <v>5934</v>
      </c>
      <c r="H50" s="5">
        <v>6063</v>
      </c>
    </row>
    <row r="51" spans="1:8" x14ac:dyDescent="0.25">
      <c r="A51" s="3">
        <v>45313</v>
      </c>
      <c r="B51" s="4">
        <v>1.1828703703703704E-2</v>
      </c>
      <c r="C51" s="5">
        <v>26496</v>
      </c>
      <c r="D51" s="5">
        <v>-13</v>
      </c>
      <c r="E51" s="5">
        <v>9800</v>
      </c>
      <c r="F51" s="5">
        <v>45</v>
      </c>
      <c r="G51" s="5">
        <v>5934</v>
      </c>
      <c r="H51" s="5">
        <v>6063</v>
      </c>
    </row>
    <row r="52" spans="1:8" x14ac:dyDescent="0.25">
      <c r="A52" s="3">
        <v>45313</v>
      </c>
      <c r="B52" s="4">
        <v>1.2060185185185186E-2</v>
      </c>
      <c r="C52" s="5">
        <v>26496</v>
      </c>
      <c r="D52" s="5">
        <v>-13</v>
      </c>
      <c r="E52" s="5">
        <v>9800</v>
      </c>
      <c r="F52" s="5">
        <v>45</v>
      </c>
      <c r="G52" s="5">
        <v>5934</v>
      </c>
      <c r="H52" s="5">
        <v>6063</v>
      </c>
    </row>
    <row r="53" spans="1:8" x14ac:dyDescent="0.25">
      <c r="A53" s="3">
        <v>45313</v>
      </c>
      <c r="B53" s="4">
        <v>1.2291666666666666E-2</v>
      </c>
      <c r="C53" s="5">
        <v>26496</v>
      </c>
      <c r="D53" s="5">
        <v>-13</v>
      </c>
      <c r="E53" s="5">
        <v>9800</v>
      </c>
      <c r="F53" s="5">
        <v>45</v>
      </c>
      <c r="G53" s="5">
        <v>5934</v>
      </c>
      <c r="H53" s="5">
        <v>6063</v>
      </c>
    </row>
    <row r="54" spans="1:8" x14ac:dyDescent="0.25">
      <c r="A54" s="3">
        <v>45313</v>
      </c>
      <c r="B54" s="4">
        <v>1.252314814814815E-2</v>
      </c>
      <c r="C54" s="5">
        <v>26496</v>
      </c>
      <c r="D54" s="5">
        <v>-13</v>
      </c>
      <c r="E54" s="5">
        <v>9800</v>
      </c>
      <c r="F54" s="5">
        <v>45</v>
      </c>
      <c r="G54" s="5">
        <v>5934</v>
      </c>
      <c r="H54" s="5">
        <v>6063</v>
      </c>
    </row>
    <row r="55" spans="1:8" x14ac:dyDescent="0.25">
      <c r="A55" s="3">
        <v>45313</v>
      </c>
      <c r="B55" s="4">
        <v>1.2766203703703703E-2</v>
      </c>
      <c r="C55" s="5">
        <v>26496</v>
      </c>
      <c r="D55" s="5">
        <v>-13</v>
      </c>
      <c r="E55" s="5">
        <v>9800</v>
      </c>
      <c r="F55" s="5">
        <v>45</v>
      </c>
      <c r="G55" s="5">
        <v>5934</v>
      </c>
      <c r="H55" s="5">
        <v>6063</v>
      </c>
    </row>
    <row r="56" spans="1:8" x14ac:dyDescent="0.25">
      <c r="A56" s="3">
        <v>45313</v>
      </c>
      <c r="B56" s="4">
        <v>1.2997685185185183E-2</v>
      </c>
      <c r="C56" s="5">
        <v>26496</v>
      </c>
      <c r="D56" s="5">
        <v>-13</v>
      </c>
      <c r="E56" s="5">
        <v>9800</v>
      </c>
      <c r="F56" s="5">
        <v>45</v>
      </c>
      <c r="G56" s="5">
        <v>5934</v>
      </c>
      <c r="H56" s="5">
        <v>6063</v>
      </c>
    </row>
    <row r="57" spans="1:8" x14ac:dyDescent="0.25">
      <c r="A57" s="3">
        <v>45313</v>
      </c>
      <c r="B57" s="4">
        <v>1.3229166666666667E-2</v>
      </c>
      <c r="C57" s="5">
        <v>26496</v>
      </c>
      <c r="D57" s="5">
        <v>-13</v>
      </c>
      <c r="E57" s="5">
        <v>9800</v>
      </c>
      <c r="F57" s="5">
        <v>45</v>
      </c>
      <c r="G57" s="5">
        <v>5933</v>
      </c>
      <c r="H57" s="5">
        <v>6063</v>
      </c>
    </row>
    <row r="58" spans="1:8" x14ac:dyDescent="0.25">
      <c r="A58" s="3">
        <v>45313</v>
      </c>
      <c r="B58" s="4">
        <v>1.3472222222222221E-2</v>
      </c>
      <c r="C58" s="5">
        <v>26496</v>
      </c>
      <c r="D58" s="5">
        <v>-13</v>
      </c>
      <c r="E58" s="5">
        <v>9800</v>
      </c>
      <c r="F58" s="5">
        <v>45</v>
      </c>
      <c r="G58" s="5">
        <v>5933</v>
      </c>
      <c r="H58" s="5">
        <v>6063</v>
      </c>
    </row>
    <row r="59" spans="1:8" x14ac:dyDescent="0.25">
      <c r="A59" s="3">
        <v>45313</v>
      </c>
      <c r="B59" s="4">
        <v>1.3703703703703704E-2</v>
      </c>
      <c r="C59" s="5">
        <v>26496</v>
      </c>
      <c r="D59" s="5">
        <v>-13</v>
      </c>
      <c r="E59" s="5">
        <v>9800</v>
      </c>
      <c r="F59" s="5">
        <v>45</v>
      </c>
      <c r="G59" s="5">
        <v>5933</v>
      </c>
      <c r="H59" s="5">
        <v>6063</v>
      </c>
    </row>
    <row r="60" spans="1:8" x14ac:dyDescent="0.25">
      <c r="A60" s="3">
        <v>45313</v>
      </c>
      <c r="B60" s="4">
        <v>1.3935185185185184E-2</v>
      </c>
      <c r="C60" s="5">
        <v>26496</v>
      </c>
      <c r="D60" s="5">
        <v>-13</v>
      </c>
      <c r="E60" s="5">
        <v>9800</v>
      </c>
      <c r="F60" s="5">
        <v>45</v>
      </c>
      <c r="G60" s="5">
        <v>5933</v>
      </c>
      <c r="H60" s="5">
        <v>6063</v>
      </c>
    </row>
    <row r="61" spans="1:8" x14ac:dyDescent="0.25">
      <c r="A61" s="3">
        <v>45313</v>
      </c>
      <c r="B61" s="4">
        <v>1.4178240740740741E-2</v>
      </c>
      <c r="C61" s="5">
        <v>26496</v>
      </c>
      <c r="D61" s="5">
        <v>-13</v>
      </c>
      <c r="E61" s="5">
        <v>9800</v>
      </c>
      <c r="F61" s="5">
        <v>45</v>
      </c>
      <c r="G61" s="5">
        <v>5933</v>
      </c>
      <c r="H61" s="5">
        <v>6063</v>
      </c>
    </row>
    <row r="62" spans="1:8" x14ac:dyDescent="0.25">
      <c r="A62" s="3">
        <v>45313</v>
      </c>
      <c r="B62" s="4">
        <v>1.4421296296296295E-2</v>
      </c>
      <c r="C62" s="5">
        <v>26488</v>
      </c>
      <c r="D62" s="5">
        <v>-13</v>
      </c>
      <c r="E62" s="5">
        <v>9800</v>
      </c>
      <c r="F62" s="5">
        <v>45</v>
      </c>
      <c r="G62" s="5">
        <v>5933</v>
      </c>
      <c r="H62" s="5">
        <v>6063</v>
      </c>
    </row>
    <row r="63" spans="1:8" x14ac:dyDescent="0.25">
      <c r="A63" s="3">
        <v>45313</v>
      </c>
      <c r="B63" s="4">
        <v>1.4652777777777778E-2</v>
      </c>
      <c r="C63" s="5">
        <v>26496</v>
      </c>
      <c r="D63" s="5">
        <v>-13</v>
      </c>
      <c r="E63" s="5">
        <v>9800</v>
      </c>
      <c r="F63" s="5">
        <v>45</v>
      </c>
      <c r="G63" s="5">
        <v>5933</v>
      </c>
      <c r="H63" s="5">
        <v>6063</v>
      </c>
    </row>
    <row r="64" spans="1:8" x14ac:dyDescent="0.25">
      <c r="A64" s="3">
        <v>45313</v>
      </c>
      <c r="B64" s="4">
        <v>1.4884259259259259E-2</v>
      </c>
      <c r="C64" s="5">
        <v>26496</v>
      </c>
      <c r="D64" s="5">
        <v>-13</v>
      </c>
      <c r="E64" s="5">
        <v>9800</v>
      </c>
      <c r="F64" s="5">
        <v>44</v>
      </c>
      <c r="G64" s="5">
        <v>5933</v>
      </c>
      <c r="H64" s="5">
        <v>6063</v>
      </c>
    </row>
    <row r="65" spans="1:8" x14ac:dyDescent="0.25">
      <c r="A65" s="3">
        <v>45313</v>
      </c>
      <c r="B65" s="4">
        <v>1.5127314814814816E-2</v>
      </c>
      <c r="C65" s="5">
        <v>26496</v>
      </c>
      <c r="D65" s="5">
        <v>-13</v>
      </c>
      <c r="E65" s="5">
        <v>9800</v>
      </c>
      <c r="F65" s="5">
        <v>44</v>
      </c>
      <c r="G65" s="5">
        <v>5933</v>
      </c>
      <c r="H65" s="5">
        <v>6063</v>
      </c>
    </row>
    <row r="66" spans="1:8" x14ac:dyDescent="0.25">
      <c r="A66" s="3">
        <v>45313</v>
      </c>
      <c r="B66" s="4">
        <v>1.5370370370370369E-2</v>
      </c>
      <c r="C66" s="5">
        <v>26496</v>
      </c>
      <c r="D66" s="5">
        <v>-13</v>
      </c>
      <c r="E66" s="5">
        <v>9800</v>
      </c>
      <c r="F66" s="5">
        <v>44</v>
      </c>
      <c r="G66" s="5">
        <v>5933</v>
      </c>
      <c r="H66" s="5">
        <v>6063</v>
      </c>
    </row>
    <row r="67" spans="1:8" x14ac:dyDescent="0.25">
      <c r="A67" s="3">
        <v>45313</v>
      </c>
      <c r="B67" s="4">
        <v>1.5601851851851851E-2</v>
      </c>
      <c r="C67" s="5">
        <v>26488</v>
      </c>
      <c r="D67" s="5">
        <v>-13</v>
      </c>
      <c r="E67" s="5">
        <v>9800</v>
      </c>
      <c r="F67" s="5">
        <v>44</v>
      </c>
      <c r="G67" s="5">
        <v>5933</v>
      </c>
      <c r="H67" s="5">
        <v>6063</v>
      </c>
    </row>
    <row r="68" spans="1:8" x14ac:dyDescent="0.25">
      <c r="A68" s="3">
        <v>45313</v>
      </c>
      <c r="B68" s="4">
        <v>1.5833333333333335E-2</v>
      </c>
      <c r="C68" s="5">
        <v>26496</v>
      </c>
      <c r="D68" s="5">
        <v>-13</v>
      </c>
      <c r="E68" s="5">
        <v>9800</v>
      </c>
      <c r="F68" s="5">
        <v>44</v>
      </c>
      <c r="G68" s="5">
        <v>5933</v>
      </c>
      <c r="H68" s="5">
        <v>6063</v>
      </c>
    </row>
    <row r="69" spans="1:8" x14ac:dyDescent="0.25">
      <c r="A69" s="3">
        <v>45313</v>
      </c>
      <c r="B69" s="4">
        <v>1.6064814814814813E-2</v>
      </c>
      <c r="C69" s="5">
        <v>26496</v>
      </c>
      <c r="D69" s="5">
        <v>-13</v>
      </c>
      <c r="E69" s="5">
        <v>9800</v>
      </c>
      <c r="F69" s="5">
        <v>44</v>
      </c>
      <c r="G69" s="5">
        <v>5933</v>
      </c>
      <c r="H69" s="5">
        <v>6063</v>
      </c>
    </row>
    <row r="70" spans="1:8" x14ac:dyDescent="0.25">
      <c r="A70" s="3">
        <v>45313</v>
      </c>
      <c r="B70" s="4">
        <v>1.6296296296296295E-2</v>
      </c>
      <c r="C70" s="5">
        <v>26488</v>
      </c>
      <c r="D70" s="5">
        <v>-13</v>
      </c>
      <c r="E70" s="5">
        <v>9800</v>
      </c>
      <c r="F70" s="5">
        <v>44</v>
      </c>
      <c r="G70" s="5">
        <v>5932</v>
      </c>
      <c r="H70" s="5">
        <v>6063</v>
      </c>
    </row>
    <row r="71" spans="1:8" x14ac:dyDescent="0.25">
      <c r="A71" s="3">
        <v>45313</v>
      </c>
      <c r="B71" s="4">
        <v>1.6527777777777777E-2</v>
      </c>
      <c r="C71" s="5">
        <v>26496</v>
      </c>
      <c r="D71" s="5">
        <v>-13</v>
      </c>
      <c r="E71" s="5">
        <v>9800</v>
      </c>
      <c r="F71" s="5">
        <v>44</v>
      </c>
      <c r="G71" s="5">
        <v>5932</v>
      </c>
      <c r="H71" s="5">
        <v>6063</v>
      </c>
    </row>
    <row r="72" spans="1:8" x14ac:dyDescent="0.25">
      <c r="A72" s="3">
        <v>45313</v>
      </c>
      <c r="B72" s="4">
        <v>1.6782407407407409E-2</v>
      </c>
      <c r="C72" s="5">
        <v>26496</v>
      </c>
      <c r="D72" s="5">
        <v>-13</v>
      </c>
      <c r="E72" s="5">
        <v>9800</v>
      </c>
      <c r="F72" s="5">
        <v>44</v>
      </c>
      <c r="G72" s="5">
        <v>5932</v>
      </c>
      <c r="H72" s="5">
        <v>6063</v>
      </c>
    </row>
    <row r="73" spans="1:8" x14ac:dyDescent="0.25">
      <c r="A73" s="3">
        <v>45313</v>
      </c>
      <c r="B73" s="4">
        <v>1.7013888888888887E-2</v>
      </c>
      <c r="C73" s="5">
        <v>26496</v>
      </c>
      <c r="D73" s="5">
        <v>-13</v>
      </c>
      <c r="E73" s="5">
        <v>9800</v>
      </c>
      <c r="F73" s="5">
        <v>44</v>
      </c>
      <c r="G73" s="5">
        <v>5932</v>
      </c>
      <c r="H73" s="5">
        <v>6063</v>
      </c>
    </row>
    <row r="74" spans="1:8" x14ac:dyDescent="0.25">
      <c r="A74" s="3">
        <v>45313</v>
      </c>
      <c r="B74" s="4">
        <v>1.7233796296296296E-2</v>
      </c>
      <c r="C74" s="5">
        <v>26496</v>
      </c>
      <c r="D74" s="5">
        <v>-13</v>
      </c>
      <c r="E74" s="5">
        <v>9800</v>
      </c>
      <c r="F74" s="5">
        <v>44</v>
      </c>
      <c r="G74" s="5">
        <v>5932</v>
      </c>
      <c r="H74" s="5">
        <v>6063</v>
      </c>
    </row>
    <row r="75" spans="1:8" x14ac:dyDescent="0.25">
      <c r="A75" s="3">
        <v>45313</v>
      </c>
      <c r="B75" s="4">
        <v>1.7476851851851851E-2</v>
      </c>
      <c r="C75" s="5">
        <v>26488</v>
      </c>
      <c r="D75" s="5">
        <v>-13</v>
      </c>
      <c r="E75" s="5">
        <v>9800</v>
      </c>
      <c r="F75" s="5">
        <v>44</v>
      </c>
      <c r="G75" s="5">
        <v>5932</v>
      </c>
      <c r="H75" s="5">
        <v>6063</v>
      </c>
    </row>
    <row r="76" spans="1:8" x14ac:dyDescent="0.25">
      <c r="A76" s="3">
        <v>45313</v>
      </c>
      <c r="B76" s="4">
        <v>1.7708333333333333E-2</v>
      </c>
      <c r="C76" s="5">
        <v>26488</v>
      </c>
      <c r="D76" s="5">
        <v>-13</v>
      </c>
      <c r="E76" s="5">
        <v>9800</v>
      </c>
      <c r="F76" s="5">
        <v>44</v>
      </c>
      <c r="G76" s="5">
        <v>5932</v>
      </c>
      <c r="H76" s="5">
        <v>6063</v>
      </c>
    </row>
    <row r="77" spans="1:8" x14ac:dyDescent="0.25">
      <c r="A77" s="3">
        <v>45313</v>
      </c>
      <c r="B77" s="4">
        <v>1.7928240740740741E-2</v>
      </c>
      <c r="C77" s="5">
        <v>26496</v>
      </c>
      <c r="D77" s="5">
        <v>-13</v>
      </c>
      <c r="E77" s="5">
        <v>9800</v>
      </c>
      <c r="F77" s="5">
        <v>44</v>
      </c>
      <c r="G77" s="5">
        <v>5932</v>
      </c>
      <c r="H77" s="5">
        <v>6063</v>
      </c>
    </row>
    <row r="78" spans="1:8" x14ac:dyDescent="0.25">
      <c r="A78" s="3">
        <v>45313</v>
      </c>
      <c r="B78" s="4">
        <v>1.8159722222222219E-2</v>
      </c>
      <c r="C78" s="5">
        <v>26496</v>
      </c>
      <c r="D78" s="5">
        <v>-13</v>
      </c>
      <c r="E78" s="5">
        <v>9800</v>
      </c>
      <c r="F78" s="5">
        <v>44</v>
      </c>
      <c r="G78" s="5">
        <v>5932</v>
      </c>
      <c r="H78" s="5">
        <v>6063</v>
      </c>
    </row>
    <row r="79" spans="1:8" x14ac:dyDescent="0.25">
      <c r="A79" s="3">
        <v>45313</v>
      </c>
      <c r="B79" s="4">
        <v>1.8414351851851852E-2</v>
      </c>
      <c r="C79" s="5">
        <v>26488</v>
      </c>
      <c r="D79" s="5">
        <v>-13</v>
      </c>
      <c r="E79" s="5">
        <v>9800</v>
      </c>
      <c r="F79" s="5">
        <v>44</v>
      </c>
      <c r="G79" s="5">
        <v>5932</v>
      </c>
      <c r="H79" s="5">
        <v>6063</v>
      </c>
    </row>
    <row r="80" spans="1:8" x14ac:dyDescent="0.25">
      <c r="A80" s="3">
        <v>45313</v>
      </c>
      <c r="B80" s="4">
        <v>1.8634259259259257E-2</v>
      </c>
      <c r="C80" s="5">
        <v>26496</v>
      </c>
      <c r="D80" s="5">
        <v>-13</v>
      </c>
      <c r="E80" s="5">
        <v>9800</v>
      </c>
      <c r="F80" s="5">
        <v>44</v>
      </c>
      <c r="G80" s="5">
        <v>5932</v>
      </c>
      <c r="H80" s="5">
        <v>6063</v>
      </c>
    </row>
    <row r="81" spans="1:8" x14ac:dyDescent="0.25">
      <c r="A81" s="3">
        <v>45313</v>
      </c>
      <c r="B81" s="4">
        <v>1.8888888888888889E-2</v>
      </c>
      <c r="C81" s="5">
        <v>26488</v>
      </c>
      <c r="D81" s="5">
        <v>-13</v>
      </c>
      <c r="E81" s="5">
        <v>9800</v>
      </c>
      <c r="F81" s="5">
        <v>43</v>
      </c>
      <c r="G81" s="5">
        <v>5932</v>
      </c>
      <c r="H81" s="5">
        <v>6063</v>
      </c>
    </row>
    <row r="82" spans="1:8" x14ac:dyDescent="0.25">
      <c r="A82" s="3">
        <v>45313</v>
      </c>
      <c r="B82" s="4">
        <v>1.9120370370370371E-2</v>
      </c>
      <c r="C82" s="5">
        <v>26496</v>
      </c>
      <c r="D82" s="5">
        <v>-13</v>
      </c>
      <c r="E82" s="5">
        <v>9800</v>
      </c>
      <c r="F82" s="5">
        <v>43</v>
      </c>
      <c r="G82" s="5">
        <v>5932</v>
      </c>
      <c r="H82" s="5">
        <v>6063</v>
      </c>
    </row>
    <row r="83" spans="1:8" x14ac:dyDescent="0.25">
      <c r="A83" s="3">
        <v>45313</v>
      </c>
      <c r="B83" s="4">
        <v>1.9351851851851853E-2</v>
      </c>
      <c r="C83" s="5">
        <v>26488</v>
      </c>
      <c r="D83" s="5">
        <v>-13</v>
      </c>
      <c r="E83" s="5">
        <v>9800</v>
      </c>
      <c r="F83" s="5">
        <v>43</v>
      </c>
      <c r="G83" s="5">
        <v>5932</v>
      </c>
      <c r="H83" s="5">
        <v>6063</v>
      </c>
    </row>
    <row r="84" spans="1:8" x14ac:dyDescent="0.25">
      <c r="A84" s="3">
        <v>45313</v>
      </c>
      <c r="B84" s="4">
        <v>1.9594907407407405E-2</v>
      </c>
      <c r="C84" s="5">
        <v>26496</v>
      </c>
      <c r="D84" s="5">
        <v>-13</v>
      </c>
      <c r="E84" s="5">
        <v>9800</v>
      </c>
      <c r="F84" s="5">
        <v>43</v>
      </c>
      <c r="G84" s="5">
        <v>5931</v>
      </c>
      <c r="H84" s="5">
        <v>6063</v>
      </c>
    </row>
    <row r="85" spans="1:8" x14ac:dyDescent="0.25">
      <c r="A85" s="3">
        <v>45313</v>
      </c>
      <c r="B85" s="4">
        <v>1.982638888888889E-2</v>
      </c>
      <c r="C85" s="5">
        <v>26496</v>
      </c>
      <c r="D85" s="5">
        <v>-13</v>
      </c>
      <c r="E85" s="5">
        <v>9800</v>
      </c>
      <c r="F85" s="5">
        <v>43</v>
      </c>
      <c r="G85" s="5">
        <v>5931</v>
      </c>
      <c r="H85" s="5">
        <v>6063</v>
      </c>
    </row>
    <row r="86" spans="1:8" x14ac:dyDescent="0.25">
      <c r="A86" s="3">
        <v>45313</v>
      </c>
      <c r="B86" s="4">
        <v>2.0057870370370368E-2</v>
      </c>
      <c r="C86" s="5">
        <v>26496</v>
      </c>
      <c r="D86" s="5">
        <v>-13</v>
      </c>
      <c r="E86" s="5">
        <v>9800</v>
      </c>
      <c r="F86" s="5">
        <v>43</v>
      </c>
      <c r="G86" s="5">
        <v>5931</v>
      </c>
      <c r="H86" s="5">
        <v>6063</v>
      </c>
    </row>
    <row r="87" spans="1:8" x14ac:dyDescent="0.25">
      <c r="A87" s="3">
        <v>45313</v>
      </c>
      <c r="B87" s="4">
        <v>2.0300925925925927E-2</v>
      </c>
      <c r="C87" s="5">
        <v>26496</v>
      </c>
      <c r="D87" s="5">
        <v>-13</v>
      </c>
      <c r="E87" s="5">
        <v>9800</v>
      </c>
      <c r="F87" s="5">
        <v>43</v>
      </c>
      <c r="G87" s="5">
        <v>5931</v>
      </c>
      <c r="H87" s="5">
        <v>6063</v>
      </c>
    </row>
    <row r="88" spans="1:8" x14ac:dyDescent="0.25">
      <c r="A88" s="3">
        <v>45313</v>
      </c>
      <c r="B88" s="4">
        <v>2.0532407407407405E-2</v>
      </c>
      <c r="C88" s="5">
        <v>26496</v>
      </c>
      <c r="D88" s="5">
        <v>-13</v>
      </c>
      <c r="E88" s="5">
        <v>9800</v>
      </c>
      <c r="F88" s="5">
        <v>43</v>
      </c>
      <c r="G88" s="5">
        <v>5931</v>
      </c>
      <c r="H88" s="5">
        <v>6063</v>
      </c>
    </row>
    <row r="89" spans="1:8" x14ac:dyDescent="0.25">
      <c r="A89" s="3">
        <v>45313</v>
      </c>
      <c r="B89" s="4">
        <v>2.0763888888888887E-2</v>
      </c>
      <c r="C89" s="5">
        <v>26488</v>
      </c>
      <c r="D89" s="5">
        <v>-13</v>
      </c>
      <c r="E89" s="5">
        <v>9800</v>
      </c>
      <c r="F89" s="5">
        <v>43</v>
      </c>
      <c r="G89" s="5">
        <v>5931</v>
      </c>
      <c r="H89" s="5">
        <v>6063</v>
      </c>
    </row>
    <row r="90" spans="1:8" x14ac:dyDescent="0.25">
      <c r="A90" s="3">
        <v>45313</v>
      </c>
      <c r="B90" s="4">
        <v>2.101851851851852E-2</v>
      </c>
      <c r="C90" s="5">
        <v>26496</v>
      </c>
      <c r="D90" s="5">
        <v>-13</v>
      </c>
      <c r="E90" s="5">
        <v>9800</v>
      </c>
      <c r="F90" s="5">
        <v>43</v>
      </c>
      <c r="G90" s="5">
        <v>5931</v>
      </c>
      <c r="H90" s="5">
        <v>6063</v>
      </c>
    </row>
    <row r="91" spans="1:8" x14ac:dyDescent="0.25">
      <c r="A91" s="3">
        <v>45313</v>
      </c>
      <c r="B91" s="4">
        <v>2.1238425925925924E-2</v>
      </c>
      <c r="C91" s="5">
        <v>26496</v>
      </c>
      <c r="D91" s="5">
        <v>-13</v>
      </c>
      <c r="E91" s="5">
        <v>9800</v>
      </c>
      <c r="F91" s="5">
        <v>43</v>
      </c>
      <c r="G91" s="5">
        <v>5931</v>
      </c>
      <c r="H91" s="5">
        <v>6063</v>
      </c>
    </row>
    <row r="92" spans="1:8" x14ac:dyDescent="0.25">
      <c r="A92" s="3">
        <v>45313</v>
      </c>
      <c r="B92" s="4">
        <v>2.146990740740741E-2</v>
      </c>
      <c r="C92" s="5">
        <v>26488</v>
      </c>
      <c r="D92" s="5">
        <v>-13</v>
      </c>
      <c r="E92" s="5">
        <v>9800</v>
      </c>
      <c r="F92" s="5">
        <v>43</v>
      </c>
      <c r="G92" s="5">
        <v>5931</v>
      </c>
      <c r="H92" s="5">
        <v>6063</v>
      </c>
    </row>
    <row r="93" spans="1:8" x14ac:dyDescent="0.25">
      <c r="A93" s="3">
        <v>45313</v>
      </c>
      <c r="B93" s="4">
        <v>2.1712962962962962E-2</v>
      </c>
      <c r="C93" s="5">
        <v>26488</v>
      </c>
      <c r="D93" s="5">
        <v>-13</v>
      </c>
      <c r="E93" s="5">
        <v>9800</v>
      </c>
      <c r="F93" s="5">
        <v>43</v>
      </c>
      <c r="G93" s="5">
        <v>5931</v>
      </c>
      <c r="H93" s="5">
        <v>6063</v>
      </c>
    </row>
    <row r="94" spans="1:8" x14ac:dyDescent="0.25">
      <c r="A94" s="3">
        <v>45313</v>
      </c>
      <c r="B94" s="4">
        <v>2.193287037037037E-2</v>
      </c>
      <c r="C94" s="5">
        <v>26488</v>
      </c>
      <c r="D94" s="5">
        <v>-13</v>
      </c>
      <c r="E94" s="5">
        <v>9800</v>
      </c>
      <c r="F94" s="5">
        <v>43</v>
      </c>
      <c r="G94" s="5">
        <v>5931</v>
      </c>
      <c r="H94" s="5">
        <v>6063</v>
      </c>
    </row>
    <row r="95" spans="1:8" x14ac:dyDescent="0.25">
      <c r="A95" s="3">
        <v>45313</v>
      </c>
      <c r="B95" s="4">
        <v>2.2175925925925929E-2</v>
      </c>
      <c r="C95" s="5">
        <v>26488</v>
      </c>
      <c r="D95" s="5">
        <v>-13</v>
      </c>
      <c r="E95" s="5">
        <v>9800</v>
      </c>
      <c r="F95" s="5">
        <v>43</v>
      </c>
      <c r="G95" s="5">
        <v>5931</v>
      </c>
      <c r="H95" s="5">
        <v>6063</v>
      </c>
    </row>
    <row r="96" spans="1:8" x14ac:dyDescent="0.25">
      <c r="A96" s="3">
        <v>45313</v>
      </c>
      <c r="B96" s="4">
        <v>2.2418981481481481E-2</v>
      </c>
      <c r="C96" s="5">
        <v>26488</v>
      </c>
      <c r="D96" s="5">
        <v>-13</v>
      </c>
      <c r="E96" s="5">
        <v>9800</v>
      </c>
      <c r="F96" s="5">
        <v>43</v>
      </c>
      <c r="G96" s="5">
        <v>5931</v>
      </c>
      <c r="H96" s="5">
        <v>6063</v>
      </c>
    </row>
    <row r="97" spans="1:8" x14ac:dyDescent="0.25">
      <c r="A97" s="3">
        <v>45313</v>
      </c>
      <c r="B97" s="4">
        <v>2.2650462962962966E-2</v>
      </c>
      <c r="C97" s="5">
        <v>26496</v>
      </c>
      <c r="D97" s="5">
        <v>-13</v>
      </c>
      <c r="E97" s="5">
        <v>9800</v>
      </c>
      <c r="F97" s="5">
        <v>42</v>
      </c>
      <c r="G97" s="5">
        <v>5930</v>
      </c>
      <c r="H97" s="5">
        <v>6063</v>
      </c>
    </row>
    <row r="98" spans="1:8" x14ac:dyDescent="0.25">
      <c r="A98" s="3">
        <v>45313</v>
      </c>
      <c r="B98" s="4">
        <v>2.2905092592592591E-2</v>
      </c>
      <c r="C98" s="5">
        <v>26488</v>
      </c>
      <c r="D98" s="5">
        <v>-13</v>
      </c>
      <c r="E98" s="5">
        <v>9800</v>
      </c>
      <c r="F98" s="5">
        <v>42</v>
      </c>
      <c r="G98" s="5">
        <v>5930</v>
      </c>
      <c r="H98" s="5">
        <v>6063</v>
      </c>
    </row>
    <row r="99" spans="1:8" x14ac:dyDescent="0.25">
      <c r="A99" s="3">
        <v>45313</v>
      </c>
      <c r="B99" s="4">
        <v>2.3217592592592592E-2</v>
      </c>
      <c r="C99" s="5">
        <v>26496</v>
      </c>
      <c r="D99" s="5">
        <v>-13</v>
      </c>
      <c r="E99" s="5">
        <v>9800</v>
      </c>
      <c r="F99" s="5">
        <v>42</v>
      </c>
      <c r="G99" s="5">
        <v>5930</v>
      </c>
      <c r="H99" s="5">
        <v>6063</v>
      </c>
    </row>
    <row r="100" spans="1:8" x14ac:dyDescent="0.25">
      <c r="A100" s="3">
        <v>45313</v>
      </c>
      <c r="B100" s="4">
        <v>2.344907407407407E-2</v>
      </c>
      <c r="C100" s="5">
        <v>26488</v>
      </c>
      <c r="D100" s="5">
        <v>-13</v>
      </c>
      <c r="E100" s="5">
        <v>9800</v>
      </c>
      <c r="F100" s="5">
        <v>42</v>
      </c>
      <c r="G100" s="5">
        <v>5930</v>
      </c>
      <c r="H100" s="5">
        <v>6063</v>
      </c>
    </row>
    <row r="101" spans="1:8" x14ac:dyDescent="0.25">
      <c r="A101" s="3">
        <v>45313</v>
      </c>
      <c r="B101" s="4">
        <v>2.3692129629629629E-2</v>
      </c>
      <c r="C101" s="5">
        <v>26488</v>
      </c>
      <c r="D101" s="5">
        <v>-13</v>
      </c>
      <c r="E101" s="5">
        <v>9800</v>
      </c>
      <c r="F101" s="5">
        <v>42</v>
      </c>
      <c r="G101" s="5">
        <v>5930</v>
      </c>
      <c r="H101" s="5">
        <v>6063</v>
      </c>
    </row>
    <row r="102" spans="1:8" x14ac:dyDescent="0.25">
      <c r="A102" s="3">
        <v>45313</v>
      </c>
      <c r="B102" s="4">
        <v>2.3912037037037034E-2</v>
      </c>
      <c r="C102" s="5">
        <v>26488</v>
      </c>
      <c r="D102" s="5">
        <v>-13</v>
      </c>
      <c r="E102" s="5">
        <v>9800</v>
      </c>
      <c r="F102" s="5">
        <v>42</v>
      </c>
      <c r="G102" s="5">
        <v>5930</v>
      </c>
      <c r="H102" s="5">
        <v>6063</v>
      </c>
    </row>
    <row r="103" spans="1:8" x14ac:dyDescent="0.25">
      <c r="A103" s="3">
        <v>45313</v>
      </c>
      <c r="B103" s="4">
        <v>2.4166666666666666E-2</v>
      </c>
      <c r="C103" s="5">
        <v>26488</v>
      </c>
      <c r="D103" s="5">
        <v>-13</v>
      </c>
      <c r="E103" s="5">
        <v>9800</v>
      </c>
      <c r="F103" s="5">
        <v>42</v>
      </c>
      <c r="G103" s="5">
        <v>5930</v>
      </c>
      <c r="H103" s="5">
        <v>6063</v>
      </c>
    </row>
    <row r="104" spans="1:8" x14ac:dyDescent="0.25">
      <c r="A104" s="3">
        <v>45313</v>
      </c>
      <c r="B104" s="4">
        <v>2.4409722222222222E-2</v>
      </c>
      <c r="C104" s="5">
        <v>26496</v>
      </c>
      <c r="D104" s="5">
        <v>-13</v>
      </c>
      <c r="E104" s="5">
        <v>9800</v>
      </c>
      <c r="F104" s="5">
        <v>42</v>
      </c>
      <c r="G104" s="5">
        <v>5930</v>
      </c>
      <c r="H104" s="5">
        <v>6063</v>
      </c>
    </row>
    <row r="105" spans="1:8" x14ac:dyDescent="0.25">
      <c r="A105" s="3">
        <v>45313</v>
      </c>
      <c r="B105" s="4">
        <v>2.462962962962963E-2</v>
      </c>
      <c r="C105" s="5">
        <v>26496</v>
      </c>
      <c r="D105" s="5">
        <v>-13</v>
      </c>
      <c r="E105" s="5">
        <v>9800</v>
      </c>
      <c r="F105" s="5">
        <v>42</v>
      </c>
      <c r="G105" s="5">
        <v>5930</v>
      </c>
      <c r="H105" s="5">
        <v>6063</v>
      </c>
    </row>
    <row r="106" spans="1:8" x14ac:dyDescent="0.25">
      <c r="A106" s="3">
        <v>45313</v>
      </c>
      <c r="B106" s="4">
        <v>2.4861111111111108E-2</v>
      </c>
      <c r="C106" s="5">
        <v>26488</v>
      </c>
      <c r="D106" s="5">
        <v>-13</v>
      </c>
      <c r="E106" s="5">
        <v>9800</v>
      </c>
      <c r="F106" s="5">
        <v>42</v>
      </c>
      <c r="G106" s="5">
        <v>5930</v>
      </c>
      <c r="H106" s="5">
        <v>6063</v>
      </c>
    </row>
    <row r="107" spans="1:8" x14ac:dyDescent="0.25">
      <c r="A107" s="3">
        <v>45313</v>
      </c>
      <c r="B107" s="4">
        <v>2.5104166666666664E-2</v>
      </c>
      <c r="C107" s="5">
        <v>26496</v>
      </c>
      <c r="D107" s="5">
        <v>-13</v>
      </c>
      <c r="E107" s="5">
        <v>9800</v>
      </c>
      <c r="F107" s="5">
        <v>42</v>
      </c>
      <c r="G107" s="5">
        <v>5930</v>
      </c>
      <c r="H107" s="5">
        <v>6063</v>
      </c>
    </row>
    <row r="108" spans="1:8" x14ac:dyDescent="0.25">
      <c r="A108" s="3">
        <v>45313</v>
      </c>
      <c r="B108" s="4">
        <v>2.5324074074074079E-2</v>
      </c>
      <c r="C108" s="5">
        <v>26488</v>
      </c>
      <c r="D108" s="5">
        <v>-13</v>
      </c>
      <c r="E108" s="5">
        <v>9800</v>
      </c>
      <c r="F108" s="5">
        <v>42</v>
      </c>
      <c r="G108" s="5">
        <v>5930</v>
      </c>
      <c r="H108" s="5">
        <v>6063</v>
      </c>
    </row>
    <row r="109" spans="1:8" x14ac:dyDescent="0.25">
      <c r="A109" s="3">
        <v>45313</v>
      </c>
      <c r="B109" s="4">
        <v>2.5555555555555554E-2</v>
      </c>
      <c r="C109" s="5">
        <v>26496</v>
      </c>
      <c r="D109" s="5">
        <v>-13</v>
      </c>
      <c r="E109" s="5">
        <v>9800</v>
      </c>
      <c r="F109" s="5">
        <v>42</v>
      </c>
      <c r="G109" s="5">
        <v>5916</v>
      </c>
      <c r="H109" s="5">
        <v>6063</v>
      </c>
    </row>
    <row r="110" spans="1:8" x14ac:dyDescent="0.25">
      <c r="A110" s="3">
        <v>45313</v>
      </c>
      <c r="B110" s="4">
        <v>2.5798611111111109E-2</v>
      </c>
      <c r="C110" s="5">
        <v>26488</v>
      </c>
      <c r="D110" s="5">
        <v>-13</v>
      </c>
      <c r="E110" s="5">
        <v>9800</v>
      </c>
      <c r="F110" s="5">
        <v>42</v>
      </c>
      <c r="G110" s="5">
        <v>5915</v>
      </c>
      <c r="H110" s="5">
        <v>6063</v>
      </c>
    </row>
    <row r="111" spans="1:8" x14ac:dyDescent="0.25">
      <c r="A111" s="3">
        <v>45313</v>
      </c>
      <c r="B111" s="4">
        <v>2.6053240740740738E-2</v>
      </c>
      <c r="C111" s="5">
        <v>26488</v>
      </c>
      <c r="D111" s="5">
        <v>-13</v>
      </c>
      <c r="E111" s="5">
        <v>9800</v>
      </c>
      <c r="F111" s="5">
        <v>42</v>
      </c>
      <c r="G111" s="5">
        <v>5915</v>
      </c>
      <c r="H111" s="5">
        <v>6063</v>
      </c>
    </row>
    <row r="112" spans="1:8" x14ac:dyDescent="0.25">
      <c r="A112" s="3">
        <v>45313</v>
      </c>
      <c r="B112" s="4">
        <v>2.6296296296296293E-2</v>
      </c>
      <c r="C112" s="5">
        <v>26496</v>
      </c>
      <c r="D112" s="5">
        <v>-13</v>
      </c>
      <c r="E112" s="5">
        <v>9800</v>
      </c>
      <c r="F112" s="5">
        <v>41</v>
      </c>
      <c r="G112" s="5">
        <v>5915</v>
      </c>
      <c r="H112" s="5">
        <v>6063</v>
      </c>
    </row>
    <row r="113" spans="1:8" x14ac:dyDescent="0.25">
      <c r="A113" s="3">
        <v>45313</v>
      </c>
      <c r="B113" s="4">
        <v>2.6539351851851852E-2</v>
      </c>
      <c r="C113" s="5">
        <v>26496</v>
      </c>
      <c r="D113" s="5">
        <v>-13</v>
      </c>
      <c r="E113" s="5">
        <v>9800</v>
      </c>
      <c r="F113" s="5">
        <v>41</v>
      </c>
      <c r="G113" s="5">
        <v>5915</v>
      </c>
      <c r="H113" s="5">
        <v>6063</v>
      </c>
    </row>
    <row r="114" spans="1:8" x14ac:dyDescent="0.25">
      <c r="A114" s="3">
        <v>45313</v>
      </c>
      <c r="B114" s="4">
        <v>2.6770833333333331E-2</v>
      </c>
      <c r="C114" s="5">
        <v>26496</v>
      </c>
      <c r="D114" s="5">
        <v>-13</v>
      </c>
      <c r="E114" s="5">
        <v>9800</v>
      </c>
      <c r="F114" s="5">
        <v>41</v>
      </c>
      <c r="G114" s="5">
        <v>5915</v>
      </c>
      <c r="H114" s="5">
        <v>6049</v>
      </c>
    </row>
    <row r="115" spans="1:8" x14ac:dyDescent="0.25">
      <c r="A115" s="3">
        <v>45313</v>
      </c>
      <c r="B115" s="4">
        <v>2.7002314814814812E-2</v>
      </c>
      <c r="C115" s="5">
        <v>26488</v>
      </c>
      <c r="D115" s="5">
        <v>-13</v>
      </c>
      <c r="E115" s="5">
        <v>9800</v>
      </c>
      <c r="F115" s="5">
        <v>41</v>
      </c>
      <c r="G115" s="5">
        <v>5915</v>
      </c>
      <c r="H115" s="5">
        <v>6049</v>
      </c>
    </row>
    <row r="116" spans="1:8" x14ac:dyDescent="0.25">
      <c r="A116" s="3">
        <v>45313</v>
      </c>
      <c r="B116" s="4">
        <v>2.7245370370370368E-2</v>
      </c>
      <c r="C116" s="5">
        <v>26496</v>
      </c>
      <c r="D116" s="5">
        <v>-13</v>
      </c>
      <c r="E116" s="5">
        <v>9800</v>
      </c>
      <c r="F116" s="5">
        <v>41</v>
      </c>
      <c r="G116" s="5">
        <v>5915</v>
      </c>
      <c r="H116" s="5">
        <v>6049</v>
      </c>
    </row>
    <row r="117" spans="1:8" x14ac:dyDescent="0.25">
      <c r="A117" s="3">
        <v>45313</v>
      </c>
      <c r="B117" s="4">
        <v>2.7488425925925927E-2</v>
      </c>
      <c r="C117" s="5">
        <v>26496</v>
      </c>
      <c r="D117" s="5">
        <v>-13</v>
      </c>
      <c r="E117" s="5">
        <v>9800</v>
      </c>
      <c r="F117" s="5">
        <v>41</v>
      </c>
      <c r="G117" s="5">
        <v>5915</v>
      </c>
      <c r="H117" s="5">
        <v>6049</v>
      </c>
    </row>
    <row r="118" spans="1:8" x14ac:dyDescent="0.25">
      <c r="A118" s="3">
        <v>45313</v>
      </c>
      <c r="B118" s="4">
        <v>2.7719907407407405E-2</v>
      </c>
      <c r="C118" s="5">
        <v>26496</v>
      </c>
      <c r="D118" s="5">
        <v>-13</v>
      </c>
      <c r="E118" s="5">
        <v>9800</v>
      </c>
      <c r="F118" s="5">
        <v>41</v>
      </c>
      <c r="G118" s="5">
        <v>5915</v>
      </c>
      <c r="H118" s="5">
        <v>6049</v>
      </c>
    </row>
    <row r="119" spans="1:8" x14ac:dyDescent="0.25">
      <c r="A119" s="3">
        <v>45313</v>
      </c>
      <c r="B119" s="4">
        <v>2.7962962962962964E-2</v>
      </c>
      <c r="C119" s="5">
        <v>26488</v>
      </c>
      <c r="D119" s="5">
        <v>-13</v>
      </c>
      <c r="E119" s="5">
        <v>9800</v>
      </c>
      <c r="F119" s="5">
        <v>41</v>
      </c>
      <c r="G119" s="5">
        <v>5915</v>
      </c>
      <c r="H119" s="5">
        <v>6049</v>
      </c>
    </row>
    <row r="120" spans="1:8" x14ac:dyDescent="0.25">
      <c r="A120" s="3">
        <v>45313</v>
      </c>
      <c r="B120" s="4">
        <v>2.8194444444444442E-2</v>
      </c>
      <c r="C120" s="5">
        <v>26496</v>
      </c>
      <c r="D120" s="5">
        <v>-13</v>
      </c>
      <c r="E120" s="5">
        <v>9800</v>
      </c>
      <c r="F120" s="5">
        <v>41</v>
      </c>
      <c r="G120" s="5">
        <v>5915</v>
      </c>
      <c r="H120" s="5">
        <v>6049</v>
      </c>
    </row>
    <row r="121" spans="1:8" x14ac:dyDescent="0.25">
      <c r="A121" s="3">
        <v>45313</v>
      </c>
      <c r="B121" s="4">
        <v>2.8449074074074075E-2</v>
      </c>
      <c r="C121" s="5">
        <v>26488</v>
      </c>
      <c r="D121" s="5">
        <v>-13</v>
      </c>
      <c r="E121" s="5">
        <v>9800</v>
      </c>
      <c r="F121" s="5">
        <v>41</v>
      </c>
      <c r="G121" s="5">
        <v>5915</v>
      </c>
      <c r="H121" s="5">
        <v>6049</v>
      </c>
    </row>
    <row r="122" spans="1:8" x14ac:dyDescent="0.25">
      <c r="A122" s="3">
        <v>45313</v>
      </c>
      <c r="B122" s="4">
        <v>2.8692129629629633E-2</v>
      </c>
      <c r="C122" s="5">
        <v>26496</v>
      </c>
      <c r="D122" s="5">
        <v>-13</v>
      </c>
      <c r="E122" s="5">
        <v>9800</v>
      </c>
      <c r="F122" s="5">
        <v>41</v>
      </c>
      <c r="G122" s="5">
        <v>5915</v>
      </c>
      <c r="H122" s="5">
        <v>6049</v>
      </c>
    </row>
    <row r="123" spans="1:8" x14ac:dyDescent="0.25">
      <c r="A123" s="3">
        <v>45313</v>
      </c>
      <c r="B123" s="4">
        <v>2.8923611111111108E-2</v>
      </c>
      <c r="C123" s="5">
        <v>26488</v>
      </c>
      <c r="D123" s="5">
        <v>-13</v>
      </c>
      <c r="E123" s="5">
        <v>9800</v>
      </c>
      <c r="F123" s="5">
        <v>41</v>
      </c>
      <c r="G123" s="5">
        <v>5914</v>
      </c>
      <c r="H123" s="5">
        <v>6049</v>
      </c>
    </row>
    <row r="124" spans="1:8" x14ac:dyDescent="0.25">
      <c r="A124" s="3">
        <v>45313</v>
      </c>
      <c r="B124" s="4">
        <v>2.9155092592592594E-2</v>
      </c>
      <c r="C124" s="5">
        <v>26488</v>
      </c>
      <c r="D124" s="5">
        <v>-13</v>
      </c>
      <c r="E124" s="5">
        <v>9800</v>
      </c>
      <c r="F124" s="5">
        <v>41</v>
      </c>
      <c r="G124" s="5">
        <v>5914</v>
      </c>
      <c r="H124" s="5">
        <v>6049</v>
      </c>
    </row>
    <row r="125" spans="1:8" x14ac:dyDescent="0.25">
      <c r="A125" s="3">
        <v>45313</v>
      </c>
      <c r="B125" s="4">
        <v>2.9398148148148149E-2</v>
      </c>
      <c r="C125" s="5">
        <v>26488</v>
      </c>
      <c r="D125" s="5">
        <v>-13</v>
      </c>
      <c r="E125" s="5">
        <v>9800</v>
      </c>
      <c r="F125" s="5">
        <v>41</v>
      </c>
      <c r="G125" s="5">
        <v>5914</v>
      </c>
      <c r="H125" s="5">
        <v>6049</v>
      </c>
    </row>
    <row r="126" spans="1:8" x14ac:dyDescent="0.25">
      <c r="A126" s="3">
        <v>45313</v>
      </c>
      <c r="B126" s="4">
        <v>2.9629629629629627E-2</v>
      </c>
      <c r="C126" s="5">
        <v>26496</v>
      </c>
      <c r="D126" s="5">
        <v>-13</v>
      </c>
      <c r="E126" s="5">
        <v>9800</v>
      </c>
      <c r="F126" s="5">
        <v>41</v>
      </c>
      <c r="G126" s="5">
        <v>5914</v>
      </c>
      <c r="H126" s="5">
        <v>6049</v>
      </c>
    </row>
    <row r="127" spans="1:8" x14ac:dyDescent="0.25">
      <c r="A127" s="3">
        <v>45313</v>
      </c>
      <c r="B127" s="4">
        <v>2.988425925925926E-2</v>
      </c>
      <c r="C127" s="5">
        <v>26488</v>
      </c>
      <c r="D127" s="5">
        <v>-13</v>
      </c>
      <c r="E127" s="5">
        <v>9800</v>
      </c>
      <c r="F127" s="5">
        <v>41</v>
      </c>
      <c r="G127" s="5">
        <v>5914</v>
      </c>
      <c r="H127" s="5">
        <v>6049</v>
      </c>
    </row>
    <row r="128" spans="1:8" x14ac:dyDescent="0.25">
      <c r="A128" s="3">
        <v>45313</v>
      </c>
      <c r="B128" s="4">
        <v>3.0115740740740738E-2</v>
      </c>
      <c r="C128" s="5">
        <v>26496</v>
      </c>
      <c r="D128" s="5">
        <v>-13</v>
      </c>
      <c r="E128" s="5">
        <v>9800</v>
      </c>
      <c r="F128" s="5">
        <v>41</v>
      </c>
      <c r="G128" s="5">
        <v>5914</v>
      </c>
      <c r="H128" s="5">
        <v>6049</v>
      </c>
    </row>
    <row r="129" spans="1:8" x14ac:dyDescent="0.25">
      <c r="A129" s="3">
        <v>45313</v>
      </c>
      <c r="B129" s="4">
        <v>3.0358796296296297E-2</v>
      </c>
      <c r="C129" s="5">
        <v>26488</v>
      </c>
      <c r="D129" s="5">
        <v>-13</v>
      </c>
      <c r="E129" s="5">
        <v>9800</v>
      </c>
      <c r="F129" s="5">
        <v>40</v>
      </c>
      <c r="G129" s="5">
        <v>5914</v>
      </c>
      <c r="H129" s="5">
        <v>6049</v>
      </c>
    </row>
    <row r="130" spans="1:8" x14ac:dyDescent="0.25">
      <c r="A130" s="3">
        <v>45313</v>
      </c>
      <c r="B130" s="4">
        <v>3.1157407407407408E-2</v>
      </c>
      <c r="C130" s="5">
        <v>26488</v>
      </c>
      <c r="D130" s="5">
        <v>-13</v>
      </c>
      <c r="E130" s="5">
        <v>9800</v>
      </c>
      <c r="F130" s="5">
        <v>40</v>
      </c>
      <c r="G130" s="5">
        <v>5914</v>
      </c>
      <c r="H130" s="5">
        <v>6049</v>
      </c>
    </row>
    <row r="131" spans="1:8" x14ac:dyDescent="0.25">
      <c r="A131" s="3">
        <v>45313</v>
      </c>
      <c r="B131" s="4">
        <v>3.1400462962962963E-2</v>
      </c>
      <c r="C131" s="5">
        <v>26496</v>
      </c>
      <c r="D131" s="5">
        <v>-13</v>
      </c>
      <c r="E131" s="5">
        <v>9800</v>
      </c>
      <c r="F131" s="5">
        <v>40</v>
      </c>
      <c r="G131" s="5">
        <v>5914</v>
      </c>
      <c r="H131" s="5">
        <v>6049</v>
      </c>
    </row>
    <row r="132" spans="1:8" x14ac:dyDescent="0.25">
      <c r="A132" s="3">
        <v>45313</v>
      </c>
      <c r="B132" s="4">
        <v>3.1620370370370368E-2</v>
      </c>
      <c r="C132" s="5">
        <v>26488</v>
      </c>
      <c r="D132" s="5">
        <v>-13</v>
      </c>
      <c r="E132" s="5">
        <v>9800</v>
      </c>
      <c r="F132" s="5">
        <v>40</v>
      </c>
      <c r="G132" s="5">
        <v>5914</v>
      </c>
      <c r="H132" s="5">
        <v>6049</v>
      </c>
    </row>
    <row r="133" spans="1:8" x14ac:dyDescent="0.25">
      <c r="A133" s="3">
        <v>45313</v>
      </c>
      <c r="B133" s="4">
        <v>3.1851851851851853E-2</v>
      </c>
      <c r="C133" s="5">
        <v>26496</v>
      </c>
      <c r="D133" s="5">
        <v>-13</v>
      </c>
      <c r="E133" s="5">
        <v>9800</v>
      </c>
      <c r="F133" s="5">
        <v>40</v>
      </c>
      <c r="G133" s="5">
        <v>5914</v>
      </c>
      <c r="H133" s="5">
        <v>6049</v>
      </c>
    </row>
    <row r="134" spans="1:8" x14ac:dyDescent="0.25">
      <c r="A134" s="3">
        <v>45313</v>
      </c>
      <c r="B134" s="4">
        <v>3.2106481481481479E-2</v>
      </c>
      <c r="C134" s="5">
        <v>26488</v>
      </c>
      <c r="D134" s="5">
        <v>-13</v>
      </c>
      <c r="E134" s="5">
        <v>9800</v>
      </c>
      <c r="F134" s="5">
        <v>40</v>
      </c>
      <c r="G134" s="5">
        <v>5913</v>
      </c>
      <c r="H134" s="5">
        <v>6049</v>
      </c>
    </row>
    <row r="135" spans="1:8" x14ac:dyDescent="0.25">
      <c r="A135" s="3">
        <v>45313</v>
      </c>
      <c r="B135" s="4">
        <v>3.2337962962962964E-2</v>
      </c>
      <c r="C135" s="5">
        <v>26488</v>
      </c>
      <c r="D135" s="5">
        <v>-13</v>
      </c>
      <c r="E135" s="5">
        <v>9800</v>
      </c>
      <c r="F135" s="5">
        <v>40</v>
      </c>
      <c r="G135" s="5">
        <v>5913</v>
      </c>
      <c r="H135" s="5">
        <v>6049</v>
      </c>
    </row>
    <row r="136" spans="1:8" x14ac:dyDescent="0.25">
      <c r="A136" s="3">
        <v>45313</v>
      </c>
      <c r="B136" s="4">
        <v>3.2569444444444443E-2</v>
      </c>
      <c r="C136" s="5">
        <v>26488</v>
      </c>
      <c r="D136" s="5">
        <v>-13</v>
      </c>
      <c r="E136" s="5">
        <v>9800</v>
      </c>
      <c r="F136" s="5">
        <v>40</v>
      </c>
      <c r="G136" s="5">
        <v>5913</v>
      </c>
      <c r="H136" s="5">
        <v>6049</v>
      </c>
    </row>
    <row r="137" spans="1:8" x14ac:dyDescent="0.25">
      <c r="A137" s="3">
        <v>45313</v>
      </c>
      <c r="B137" s="4">
        <v>3.2824074074074075E-2</v>
      </c>
      <c r="C137" s="5">
        <v>26488</v>
      </c>
      <c r="D137" s="5">
        <v>-13</v>
      </c>
      <c r="E137" s="5">
        <v>9800</v>
      </c>
      <c r="F137" s="5">
        <v>40</v>
      </c>
      <c r="G137" s="5">
        <v>5913</v>
      </c>
      <c r="H137" s="5">
        <v>6049</v>
      </c>
    </row>
    <row r="138" spans="1:8" x14ac:dyDescent="0.25">
      <c r="A138" s="3">
        <v>45313</v>
      </c>
      <c r="B138" s="4">
        <v>3.3043981481481487E-2</v>
      </c>
      <c r="C138" s="5">
        <v>26488</v>
      </c>
      <c r="D138" s="5">
        <v>-13</v>
      </c>
      <c r="E138" s="5">
        <v>9800</v>
      </c>
      <c r="F138" s="5">
        <v>40</v>
      </c>
      <c r="G138" s="5">
        <v>5913</v>
      </c>
      <c r="H138" s="5">
        <v>6049</v>
      </c>
    </row>
    <row r="139" spans="1:8" x14ac:dyDescent="0.25">
      <c r="A139" s="3">
        <v>45313</v>
      </c>
      <c r="B139" s="4">
        <v>3.3275462962962958E-2</v>
      </c>
      <c r="C139" s="5">
        <v>26496</v>
      </c>
      <c r="D139" s="5">
        <v>-13</v>
      </c>
      <c r="E139" s="5">
        <v>9800</v>
      </c>
      <c r="F139" s="5">
        <v>40</v>
      </c>
      <c r="G139" s="5">
        <v>5913</v>
      </c>
      <c r="H139" s="5">
        <v>6049</v>
      </c>
    </row>
    <row r="140" spans="1:8" x14ac:dyDescent="0.25">
      <c r="A140" s="3">
        <v>45313</v>
      </c>
      <c r="B140" s="4">
        <v>3.3530092592592591E-2</v>
      </c>
      <c r="C140" s="5">
        <v>26488</v>
      </c>
      <c r="D140" s="5">
        <v>-13</v>
      </c>
      <c r="E140" s="5">
        <v>9800</v>
      </c>
      <c r="F140" s="5">
        <v>40</v>
      </c>
      <c r="G140" s="5">
        <v>5913</v>
      </c>
      <c r="H140" s="5">
        <v>6049</v>
      </c>
    </row>
    <row r="141" spans="1:8" x14ac:dyDescent="0.25">
      <c r="A141" s="3">
        <v>45313</v>
      </c>
      <c r="B141" s="4">
        <v>3.3761574074074076E-2</v>
      </c>
      <c r="C141" s="5">
        <v>26488</v>
      </c>
      <c r="D141" s="5">
        <v>-13</v>
      </c>
      <c r="E141" s="5">
        <v>9800</v>
      </c>
      <c r="F141" s="5">
        <v>40</v>
      </c>
      <c r="G141" s="5">
        <v>5913</v>
      </c>
      <c r="H141" s="5">
        <v>6049</v>
      </c>
    </row>
    <row r="142" spans="1:8" x14ac:dyDescent="0.25">
      <c r="A142" s="3">
        <v>45313</v>
      </c>
      <c r="B142" s="4">
        <v>3.3993055555555561E-2</v>
      </c>
      <c r="C142" s="5">
        <v>26488</v>
      </c>
      <c r="D142" s="5">
        <v>-13</v>
      </c>
      <c r="E142" s="5">
        <v>9800</v>
      </c>
      <c r="F142" s="5">
        <v>40</v>
      </c>
      <c r="G142" s="5">
        <v>5913</v>
      </c>
      <c r="H142" s="5">
        <v>6049</v>
      </c>
    </row>
    <row r="143" spans="1:8" x14ac:dyDescent="0.25">
      <c r="A143" s="3">
        <v>45313</v>
      </c>
      <c r="B143" s="4">
        <v>3.4247685185185187E-2</v>
      </c>
      <c r="C143" s="5">
        <v>26496</v>
      </c>
      <c r="D143" s="5">
        <v>-13</v>
      </c>
      <c r="E143" s="5">
        <v>9800</v>
      </c>
      <c r="F143" s="5">
        <v>39</v>
      </c>
      <c r="G143" s="5">
        <v>5913</v>
      </c>
      <c r="H143" s="5">
        <v>6049</v>
      </c>
    </row>
    <row r="144" spans="1:8" x14ac:dyDescent="0.25">
      <c r="A144" s="3">
        <v>45313</v>
      </c>
      <c r="B144" s="4">
        <v>3.4467592592592591E-2</v>
      </c>
      <c r="C144" s="5">
        <v>26488</v>
      </c>
      <c r="D144" s="5">
        <v>-13</v>
      </c>
      <c r="E144" s="5">
        <v>9800</v>
      </c>
      <c r="F144" s="5">
        <v>39</v>
      </c>
      <c r="G144" s="5">
        <v>5913</v>
      </c>
      <c r="H144" s="5">
        <v>6049</v>
      </c>
    </row>
    <row r="145" spans="1:8" x14ac:dyDescent="0.25">
      <c r="A145" s="3">
        <v>45313</v>
      </c>
      <c r="B145" s="4">
        <v>3.471064814814815E-2</v>
      </c>
      <c r="C145" s="5">
        <v>26496</v>
      </c>
      <c r="D145" s="5">
        <v>-13</v>
      </c>
      <c r="E145" s="5">
        <v>9800</v>
      </c>
      <c r="F145" s="5">
        <v>39</v>
      </c>
      <c r="G145" s="5">
        <v>5913</v>
      </c>
      <c r="H145" s="5">
        <v>6049</v>
      </c>
    </row>
    <row r="146" spans="1:8" x14ac:dyDescent="0.25">
      <c r="A146" s="3">
        <v>45313</v>
      </c>
      <c r="B146" s="4">
        <v>3.4942129629629635E-2</v>
      </c>
      <c r="C146" s="5">
        <v>26488</v>
      </c>
      <c r="D146" s="5">
        <v>-13</v>
      </c>
      <c r="E146" s="5">
        <v>9800</v>
      </c>
      <c r="F146" s="5">
        <v>39</v>
      </c>
      <c r="G146" s="5">
        <v>5913</v>
      </c>
      <c r="H146" s="5">
        <v>6049</v>
      </c>
    </row>
    <row r="147" spans="1:8" x14ac:dyDescent="0.25">
      <c r="A147" s="3">
        <v>45313</v>
      </c>
      <c r="B147" s="4">
        <v>3.5173611111111107E-2</v>
      </c>
      <c r="C147" s="5">
        <v>26488</v>
      </c>
      <c r="D147" s="5">
        <v>-13</v>
      </c>
      <c r="E147" s="5">
        <v>9800</v>
      </c>
      <c r="F147" s="5">
        <v>39</v>
      </c>
      <c r="G147" s="5">
        <v>5913</v>
      </c>
      <c r="H147" s="5">
        <v>6049</v>
      </c>
    </row>
    <row r="148" spans="1:8" x14ac:dyDescent="0.25">
      <c r="A148" s="3">
        <v>45313</v>
      </c>
      <c r="B148" s="4">
        <v>3.5428240740740739E-2</v>
      </c>
      <c r="C148" s="5">
        <v>26488</v>
      </c>
      <c r="D148" s="5">
        <v>-13</v>
      </c>
      <c r="E148" s="5">
        <v>9800</v>
      </c>
      <c r="F148" s="5">
        <v>39</v>
      </c>
      <c r="G148" s="5">
        <v>5912</v>
      </c>
      <c r="H148" s="5">
        <v>6049</v>
      </c>
    </row>
    <row r="149" spans="1:8" x14ac:dyDescent="0.25">
      <c r="A149" s="3">
        <v>45313</v>
      </c>
      <c r="B149" s="4">
        <v>3.5659722222222225E-2</v>
      </c>
      <c r="C149" s="5">
        <v>26488</v>
      </c>
      <c r="D149" s="5">
        <v>-13</v>
      </c>
      <c r="E149" s="5">
        <v>9800</v>
      </c>
      <c r="F149" s="5">
        <v>39</v>
      </c>
      <c r="G149" s="5">
        <v>5912</v>
      </c>
      <c r="H149" s="5">
        <v>6049</v>
      </c>
    </row>
    <row r="150" spans="1:8" x14ac:dyDescent="0.25">
      <c r="A150" s="3">
        <v>45313</v>
      </c>
      <c r="B150" s="4">
        <v>3.5891203703703703E-2</v>
      </c>
      <c r="C150" s="5">
        <v>26496</v>
      </c>
      <c r="D150" s="5">
        <v>-13</v>
      </c>
      <c r="E150" s="5">
        <v>9800</v>
      </c>
      <c r="F150" s="5">
        <v>39</v>
      </c>
      <c r="G150" s="5">
        <v>5912</v>
      </c>
      <c r="H150" s="5">
        <v>6049</v>
      </c>
    </row>
    <row r="151" spans="1:8" x14ac:dyDescent="0.25">
      <c r="A151" s="3">
        <v>45313</v>
      </c>
      <c r="B151" s="4">
        <v>3.6134259259259262E-2</v>
      </c>
      <c r="C151" s="5">
        <v>26488</v>
      </c>
      <c r="D151" s="5">
        <v>-13</v>
      </c>
      <c r="E151" s="5">
        <v>9800</v>
      </c>
      <c r="F151" s="5">
        <v>39</v>
      </c>
      <c r="G151" s="5">
        <v>5912</v>
      </c>
      <c r="H151" s="5">
        <v>6049</v>
      </c>
    </row>
    <row r="152" spans="1:8" x14ac:dyDescent="0.25">
      <c r="A152" s="3">
        <v>45313</v>
      </c>
      <c r="B152" s="4">
        <v>3.636574074074074E-2</v>
      </c>
      <c r="C152" s="5">
        <v>26488</v>
      </c>
      <c r="D152" s="5">
        <v>-13</v>
      </c>
      <c r="E152" s="5">
        <v>9800</v>
      </c>
      <c r="F152" s="5">
        <v>39</v>
      </c>
      <c r="G152" s="5">
        <v>5912</v>
      </c>
      <c r="H152" s="5">
        <v>6049</v>
      </c>
    </row>
    <row r="153" spans="1:8" x14ac:dyDescent="0.25">
      <c r="A153" s="3">
        <v>45313</v>
      </c>
      <c r="B153" s="4">
        <v>3.6597222222222225E-2</v>
      </c>
      <c r="C153" s="5">
        <v>26488</v>
      </c>
      <c r="D153" s="5">
        <v>-13</v>
      </c>
      <c r="E153" s="5">
        <v>9800</v>
      </c>
      <c r="F153" s="5">
        <v>39</v>
      </c>
      <c r="G153" s="5">
        <v>5912</v>
      </c>
      <c r="H153" s="5">
        <v>6049</v>
      </c>
    </row>
    <row r="154" spans="1:8" x14ac:dyDescent="0.25">
      <c r="A154" s="3">
        <v>45313</v>
      </c>
      <c r="B154" s="4">
        <v>3.6828703703703704E-2</v>
      </c>
      <c r="C154" s="5">
        <v>26496</v>
      </c>
      <c r="D154" s="5">
        <v>-13</v>
      </c>
      <c r="E154" s="5">
        <v>9800</v>
      </c>
      <c r="F154" s="5">
        <v>39</v>
      </c>
      <c r="G154" s="5">
        <v>5912</v>
      </c>
      <c r="H154" s="5">
        <v>6049</v>
      </c>
    </row>
    <row r="155" spans="1:8" x14ac:dyDescent="0.25">
      <c r="A155" s="3">
        <v>45313</v>
      </c>
      <c r="B155" s="4">
        <v>3.7071759259259256E-2</v>
      </c>
      <c r="C155" s="5">
        <v>26488</v>
      </c>
      <c r="D155" s="5">
        <v>-13</v>
      </c>
      <c r="E155" s="5">
        <v>9800</v>
      </c>
      <c r="F155" s="5">
        <v>39</v>
      </c>
      <c r="G155" s="5">
        <v>5912</v>
      </c>
      <c r="H155" s="5">
        <v>6049</v>
      </c>
    </row>
    <row r="156" spans="1:8" x14ac:dyDescent="0.25">
      <c r="A156" s="3">
        <v>45313</v>
      </c>
      <c r="B156" s="4">
        <v>3.7314814814814815E-2</v>
      </c>
      <c r="C156" s="5">
        <v>26496</v>
      </c>
      <c r="D156" s="5">
        <v>-13</v>
      </c>
      <c r="E156" s="5">
        <v>9800</v>
      </c>
      <c r="F156" s="5">
        <v>39</v>
      </c>
      <c r="G156" s="5">
        <v>5912</v>
      </c>
      <c r="H156" s="5">
        <v>6049</v>
      </c>
    </row>
    <row r="157" spans="1:8" x14ac:dyDescent="0.25">
      <c r="A157" s="3">
        <v>45313</v>
      </c>
      <c r="B157" s="4">
        <v>3.7557870370370373E-2</v>
      </c>
      <c r="C157" s="5">
        <v>26496</v>
      </c>
      <c r="D157" s="5">
        <v>-13</v>
      </c>
      <c r="E157" s="5">
        <v>9800</v>
      </c>
      <c r="F157" s="5">
        <v>39</v>
      </c>
      <c r="G157" s="5">
        <v>5912</v>
      </c>
      <c r="H157" s="5">
        <v>6049</v>
      </c>
    </row>
    <row r="158" spans="1:8" x14ac:dyDescent="0.25">
      <c r="A158" s="3">
        <v>45313</v>
      </c>
      <c r="B158" s="4">
        <v>3.7789351851851852E-2</v>
      </c>
      <c r="C158" s="5">
        <v>26496</v>
      </c>
      <c r="D158" s="5">
        <v>-13</v>
      </c>
      <c r="E158" s="5">
        <v>9800</v>
      </c>
      <c r="F158" s="5">
        <v>39</v>
      </c>
      <c r="G158" s="5">
        <v>5912</v>
      </c>
      <c r="H158" s="5">
        <v>6049</v>
      </c>
    </row>
    <row r="159" spans="1:8" x14ac:dyDescent="0.25">
      <c r="A159" s="3">
        <v>45313</v>
      </c>
      <c r="B159" s="4">
        <v>3.802083333333333E-2</v>
      </c>
      <c r="C159" s="5">
        <v>26488</v>
      </c>
      <c r="D159" s="5">
        <v>-13</v>
      </c>
      <c r="E159" s="5">
        <v>9800</v>
      </c>
      <c r="F159" s="5">
        <v>39</v>
      </c>
      <c r="G159" s="5">
        <v>5912</v>
      </c>
      <c r="H159" s="5">
        <v>6049</v>
      </c>
    </row>
    <row r="160" spans="1:8" x14ac:dyDescent="0.25">
      <c r="A160" s="3">
        <v>45313</v>
      </c>
      <c r="B160" s="4">
        <v>3.8275462962962963E-2</v>
      </c>
      <c r="C160" s="5">
        <v>26488</v>
      </c>
      <c r="D160" s="5">
        <v>-13</v>
      </c>
      <c r="E160" s="5">
        <v>9800</v>
      </c>
      <c r="F160" s="5">
        <v>39</v>
      </c>
      <c r="G160" s="5">
        <v>5912</v>
      </c>
      <c r="H160" s="5">
        <v>6049</v>
      </c>
    </row>
    <row r="161" spans="1:8" x14ac:dyDescent="0.25">
      <c r="A161" s="3">
        <v>45313</v>
      </c>
      <c r="B161" s="4">
        <v>3.8506944444444448E-2</v>
      </c>
      <c r="C161" s="5">
        <v>26488</v>
      </c>
      <c r="D161" s="5">
        <v>-13</v>
      </c>
      <c r="E161" s="5">
        <v>9800</v>
      </c>
      <c r="F161" s="5">
        <v>39</v>
      </c>
      <c r="G161" s="5">
        <v>5911</v>
      </c>
      <c r="H161" s="5">
        <v>6049</v>
      </c>
    </row>
    <row r="162" spans="1:8" x14ac:dyDescent="0.25">
      <c r="A162" s="3">
        <v>45313</v>
      </c>
      <c r="B162" s="4">
        <v>3.875E-2</v>
      </c>
      <c r="C162" s="5">
        <v>26496</v>
      </c>
      <c r="D162" s="5">
        <v>-13</v>
      </c>
      <c r="E162" s="5">
        <v>9800</v>
      </c>
      <c r="F162" s="5">
        <v>39</v>
      </c>
      <c r="G162" s="5">
        <v>5911</v>
      </c>
      <c r="H162" s="5">
        <v>6049</v>
      </c>
    </row>
    <row r="163" spans="1:8" x14ac:dyDescent="0.25">
      <c r="A163" s="3">
        <v>45313</v>
      </c>
      <c r="B163" s="4">
        <v>3.8981481481481485E-2</v>
      </c>
      <c r="C163" s="5">
        <v>26488</v>
      </c>
      <c r="D163" s="5">
        <v>-13</v>
      </c>
      <c r="E163" s="5">
        <v>9800</v>
      </c>
      <c r="F163" s="5">
        <v>39</v>
      </c>
      <c r="G163" s="5">
        <v>5911</v>
      </c>
      <c r="H163" s="5">
        <v>6049</v>
      </c>
    </row>
    <row r="164" spans="1:8" x14ac:dyDescent="0.25">
      <c r="A164" s="3">
        <v>45313</v>
      </c>
      <c r="B164" s="4">
        <v>3.9212962962962963E-2</v>
      </c>
      <c r="C164" s="5">
        <v>26488</v>
      </c>
      <c r="D164" s="5">
        <v>-13</v>
      </c>
      <c r="E164" s="5">
        <v>9800</v>
      </c>
      <c r="F164" s="5">
        <v>38</v>
      </c>
      <c r="G164" s="5">
        <v>5911</v>
      </c>
      <c r="H164" s="5">
        <v>6049</v>
      </c>
    </row>
    <row r="165" spans="1:8" x14ac:dyDescent="0.25">
      <c r="A165" s="3">
        <v>45313</v>
      </c>
      <c r="B165" s="4">
        <v>3.9444444444444442E-2</v>
      </c>
      <c r="C165" s="5">
        <v>26488</v>
      </c>
      <c r="D165" s="5">
        <v>-13</v>
      </c>
      <c r="E165" s="5">
        <v>9800</v>
      </c>
      <c r="F165" s="5">
        <v>38</v>
      </c>
      <c r="G165" s="5">
        <v>5911</v>
      </c>
      <c r="H165" s="5">
        <v>6049</v>
      </c>
    </row>
    <row r="166" spans="1:8" x14ac:dyDescent="0.25">
      <c r="A166" s="3">
        <v>45313</v>
      </c>
      <c r="B166" s="4">
        <v>3.9699074074074074E-2</v>
      </c>
      <c r="C166" s="5">
        <v>26488</v>
      </c>
      <c r="D166" s="5">
        <v>-13</v>
      </c>
      <c r="E166" s="5">
        <v>9800</v>
      </c>
      <c r="F166" s="5">
        <v>38</v>
      </c>
      <c r="G166" s="5">
        <v>5911</v>
      </c>
      <c r="H166" s="5">
        <v>6049</v>
      </c>
    </row>
    <row r="167" spans="1:8" x14ac:dyDescent="0.25">
      <c r="A167" s="3">
        <v>45313</v>
      </c>
      <c r="B167" s="4">
        <v>3.9918981481481479E-2</v>
      </c>
      <c r="C167" s="5">
        <v>26488</v>
      </c>
      <c r="D167" s="5">
        <v>-13</v>
      </c>
      <c r="E167" s="5">
        <v>9800</v>
      </c>
      <c r="F167" s="5">
        <v>38</v>
      </c>
      <c r="G167" s="5">
        <v>5911</v>
      </c>
      <c r="H167" s="5">
        <v>6049</v>
      </c>
    </row>
    <row r="168" spans="1:8" x14ac:dyDescent="0.25">
      <c r="A168" s="3">
        <v>45313</v>
      </c>
      <c r="B168" s="4">
        <v>4.0162037037037038E-2</v>
      </c>
      <c r="C168" s="5">
        <v>26488</v>
      </c>
      <c r="D168" s="5">
        <v>-13</v>
      </c>
      <c r="E168" s="5">
        <v>9800</v>
      </c>
      <c r="F168" s="5">
        <v>38</v>
      </c>
      <c r="G168" s="5">
        <v>5911</v>
      </c>
      <c r="H168" s="5">
        <v>6049</v>
      </c>
    </row>
    <row r="169" spans="1:8" x14ac:dyDescent="0.25">
      <c r="A169" s="3">
        <v>45313</v>
      </c>
      <c r="B169" s="4">
        <v>4.0428240740740744E-2</v>
      </c>
      <c r="C169" s="5">
        <v>26488</v>
      </c>
      <c r="D169" s="5">
        <v>-13</v>
      </c>
      <c r="E169" s="5">
        <v>9800</v>
      </c>
      <c r="F169" s="5">
        <v>38</v>
      </c>
      <c r="G169" s="5">
        <v>5911</v>
      </c>
      <c r="H169" s="5">
        <v>6049</v>
      </c>
    </row>
    <row r="170" spans="1:8" x14ac:dyDescent="0.25">
      <c r="A170" s="3">
        <v>45313</v>
      </c>
      <c r="B170" s="4">
        <v>4.0925925925925928E-2</v>
      </c>
      <c r="C170" s="5">
        <v>26488</v>
      </c>
      <c r="D170" s="5">
        <v>-13</v>
      </c>
      <c r="E170" s="5">
        <v>9800</v>
      </c>
      <c r="F170" s="5">
        <v>38</v>
      </c>
      <c r="G170" s="5">
        <v>5911</v>
      </c>
      <c r="H170" s="5">
        <v>6049</v>
      </c>
    </row>
    <row r="171" spans="1:8" x14ac:dyDescent="0.25">
      <c r="A171" s="3">
        <v>45313</v>
      </c>
      <c r="B171" s="4">
        <v>4.116898148148148E-2</v>
      </c>
      <c r="C171" s="5">
        <v>26488</v>
      </c>
      <c r="D171" s="5">
        <v>-13</v>
      </c>
      <c r="E171" s="5">
        <v>9800</v>
      </c>
      <c r="F171" s="5">
        <v>38</v>
      </c>
      <c r="G171" s="5">
        <v>5911</v>
      </c>
      <c r="H171" s="5">
        <v>6049</v>
      </c>
    </row>
    <row r="172" spans="1:8" x14ac:dyDescent="0.25">
      <c r="A172" s="3">
        <v>45313</v>
      </c>
      <c r="B172" s="4">
        <v>4.1388888888888892E-2</v>
      </c>
      <c r="C172" s="5">
        <v>26488</v>
      </c>
      <c r="D172" s="5">
        <v>-13</v>
      </c>
      <c r="E172" s="5">
        <v>9800</v>
      </c>
      <c r="F172" s="5">
        <v>38</v>
      </c>
      <c r="G172" s="5">
        <v>5911</v>
      </c>
      <c r="H172" s="5">
        <v>6049</v>
      </c>
    </row>
    <row r="173" spans="1:8" x14ac:dyDescent="0.25">
      <c r="A173" s="3">
        <v>45313</v>
      </c>
      <c r="B173" s="4">
        <v>4.162037037037037E-2</v>
      </c>
      <c r="C173" s="5">
        <v>26488</v>
      </c>
      <c r="D173" s="5">
        <v>-13</v>
      </c>
      <c r="E173" s="5">
        <v>9800</v>
      </c>
      <c r="F173" s="5">
        <v>38</v>
      </c>
      <c r="G173" s="5">
        <v>5911</v>
      </c>
      <c r="H173" s="5">
        <v>6049</v>
      </c>
    </row>
    <row r="174" spans="1:8" x14ac:dyDescent="0.25">
      <c r="A174" s="3">
        <v>45313</v>
      </c>
      <c r="B174" s="4">
        <v>4.1874999999999996E-2</v>
      </c>
      <c r="C174" s="5">
        <v>26488</v>
      </c>
      <c r="D174" s="5">
        <v>-13</v>
      </c>
      <c r="E174" s="5">
        <v>9800</v>
      </c>
      <c r="F174" s="5">
        <v>38</v>
      </c>
      <c r="G174" s="5">
        <v>5910</v>
      </c>
      <c r="H174" s="5">
        <v>6049</v>
      </c>
    </row>
    <row r="175" spans="1:8" x14ac:dyDescent="0.25">
      <c r="A175" s="3">
        <v>45313</v>
      </c>
      <c r="B175" s="4">
        <v>4.2094907407407407E-2</v>
      </c>
      <c r="C175" s="5">
        <v>26496</v>
      </c>
      <c r="D175" s="5">
        <v>-13</v>
      </c>
      <c r="E175" s="5">
        <v>9800</v>
      </c>
      <c r="F175" s="5">
        <v>38</v>
      </c>
      <c r="G175" s="5">
        <v>5910</v>
      </c>
      <c r="H175" s="5">
        <v>6049</v>
      </c>
    </row>
    <row r="176" spans="1:8" x14ac:dyDescent="0.25">
      <c r="A176" s="3">
        <v>45313</v>
      </c>
      <c r="B176" s="4">
        <v>4.2337962962962966E-2</v>
      </c>
      <c r="C176" s="5">
        <v>26488</v>
      </c>
      <c r="D176" s="5">
        <v>-13</v>
      </c>
      <c r="E176" s="5">
        <v>9800</v>
      </c>
      <c r="F176" s="5">
        <v>38</v>
      </c>
      <c r="G176" s="5">
        <v>5910</v>
      </c>
      <c r="H176" s="5">
        <v>6049</v>
      </c>
    </row>
    <row r="177" spans="1:8" x14ac:dyDescent="0.25">
      <c r="A177" s="3">
        <v>45313</v>
      </c>
      <c r="B177" s="4">
        <v>4.2604166666666665E-2</v>
      </c>
      <c r="C177" s="5">
        <v>26488</v>
      </c>
      <c r="D177" s="5">
        <v>-13</v>
      </c>
      <c r="E177" s="5">
        <v>9800</v>
      </c>
      <c r="F177" s="5">
        <v>38</v>
      </c>
      <c r="G177" s="5">
        <v>5910</v>
      </c>
      <c r="H177" s="5">
        <v>6049</v>
      </c>
    </row>
    <row r="178" spans="1:8" x14ac:dyDescent="0.25">
      <c r="A178" s="3">
        <v>45313</v>
      </c>
      <c r="B178" s="4">
        <v>4.282407407407407E-2</v>
      </c>
      <c r="C178" s="5">
        <v>26488</v>
      </c>
      <c r="D178" s="5">
        <v>-13</v>
      </c>
      <c r="E178" s="5">
        <v>9800</v>
      </c>
      <c r="F178" s="5">
        <v>38</v>
      </c>
      <c r="G178" s="5">
        <v>5910</v>
      </c>
      <c r="H178" s="5">
        <v>6049</v>
      </c>
    </row>
    <row r="179" spans="1:8" x14ac:dyDescent="0.25">
      <c r="A179" s="3">
        <v>45313</v>
      </c>
      <c r="B179" s="4">
        <v>4.3067129629629629E-2</v>
      </c>
      <c r="C179" s="5">
        <v>26488</v>
      </c>
      <c r="D179" s="5">
        <v>-13</v>
      </c>
      <c r="E179" s="5">
        <v>9800</v>
      </c>
      <c r="F179" s="5">
        <v>38</v>
      </c>
      <c r="G179" s="5">
        <v>5910</v>
      </c>
      <c r="H179" s="5">
        <v>6049</v>
      </c>
    </row>
    <row r="180" spans="1:8" x14ac:dyDescent="0.25">
      <c r="A180" s="3">
        <v>45313</v>
      </c>
      <c r="B180" s="4">
        <v>4.3321759259259261E-2</v>
      </c>
      <c r="C180" s="5">
        <v>26496</v>
      </c>
      <c r="D180" s="5">
        <v>-13</v>
      </c>
      <c r="E180" s="5">
        <v>9800</v>
      </c>
      <c r="F180" s="5">
        <v>38</v>
      </c>
      <c r="G180" s="5">
        <v>5910</v>
      </c>
      <c r="H180" s="5">
        <v>6049</v>
      </c>
    </row>
    <row r="181" spans="1:8" x14ac:dyDescent="0.25">
      <c r="A181" s="3">
        <v>45313</v>
      </c>
      <c r="B181" s="4">
        <v>4.3541666666666666E-2</v>
      </c>
      <c r="C181" s="5">
        <v>26488</v>
      </c>
      <c r="D181" s="5">
        <v>-13</v>
      </c>
      <c r="E181" s="5">
        <v>9800</v>
      </c>
      <c r="F181" s="5">
        <v>38</v>
      </c>
      <c r="G181" s="5">
        <v>5910</v>
      </c>
      <c r="H181" s="5">
        <v>6049</v>
      </c>
    </row>
    <row r="182" spans="1:8" x14ac:dyDescent="0.25">
      <c r="A182" s="3">
        <v>45313</v>
      </c>
      <c r="B182" s="4">
        <v>4.3773148148148144E-2</v>
      </c>
      <c r="C182" s="5">
        <v>26488</v>
      </c>
      <c r="D182" s="5">
        <v>-13</v>
      </c>
      <c r="E182" s="5">
        <v>9800</v>
      </c>
      <c r="F182" s="5">
        <v>38</v>
      </c>
      <c r="G182" s="5">
        <v>5910</v>
      </c>
      <c r="H182" s="5">
        <v>6049</v>
      </c>
    </row>
    <row r="183" spans="1:8" x14ac:dyDescent="0.25">
      <c r="A183" s="3">
        <v>45313</v>
      </c>
      <c r="B183" s="4">
        <v>4.4027777777777777E-2</v>
      </c>
      <c r="C183" s="5">
        <v>26488</v>
      </c>
      <c r="D183" s="5">
        <v>-13</v>
      </c>
      <c r="E183" s="5">
        <v>9800</v>
      </c>
      <c r="F183" s="5">
        <v>38</v>
      </c>
      <c r="G183" s="5">
        <v>5910</v>
      </c>
      <c r="H183" s="5">
        <v>6049</v>
      </c>
    </row>
    <row r="184" spans="1:8" x14ac:dyDescent="0.25">
      <c r="A184" s="3">
        <v>45313</v>
      </c>
      <c r="B184" s="4">
        <v>4.4247685185185182E-2</v>
      </c>
      <c r="C184" s="5">
        <v>26488</v>
      </c>
      <c r="D184" s="5">
        <v>-13</v>
      </c>
      <c r="E184" s="5">
        <v>9800</v>
      </c>
      <c r="F184" s="5">
        <v>38</v>
      </c>
      <c r="G184" s="5">
        <v>5910</v>
      </c>
      <c r="H184" s="5">
        <v>6049</v>
      </c>
    </row>
    <row r="185" spans="1:8" x14ac:dyDescent="0.25">
      <c r="A185" s="3">
        <v>45313</v>
      </c>
      <c r="B185" s="4">
        <v>4.449074074074074E-2</v>
      </c>
      <c r="C185" s="5">
        <v>26488</v>
      </c>
      <c r="D185" s="5">
        <v>-13</v>
      </c>
      <c r="E185" s="5">
        <v>9800</v>
      </c>
      <c r="F185" s="5">
        <v>38</v>
      </c>
      <c r="G185" s="5">
        <v>5910</v>
      </c>
      <c r="H185" s="5">
        <v>6049</v>
      </c>
    </row>
    <row r="186" spans="1:8" x14ac:dyDescent="0.25">
      <c r="A186" s="3">
        <v>45313</v>
      </c>
      <c r="B186" s="4">
        <v>4.4733796296296292E-2</v>
      </c>
      <c r="C186" s="5">
        <v>26488</v>
      </c>
      <c r="D186" s="5">
        <v>-13</v>
      </c>
      <c r="E186" s="5">
        <v>9800</v>
      </c>
      <c r="F186" s="5">
        <v>37</v>
      </c>
      <c r="G186" s="5">
        <v>5910</v>
      </c>
      <c r="H186" s="5">
        <v>6049</v>
      </c>
    </row>
    <row r="187" spans="1:8" x14ac:dyDescent="0.25">
      <c r="A187" s="3">
        <v>45313</v>
      </c>
      <c r="B187" s="4">
        <v>4.4953703703703697E-2</v>
      </c>
      <c r="C187" s="5">
        <v>26488</v>
      </c>
      <c r="D187" s="5">
        <v>-13</v>
      </c>
      <c r="E187" s="5">
        <v>9800</v>
      </c>
      <c r="F187" s="5">
        <v>38</v>
      </c>
      <c r="G187" s="5">
        <v>5909</v>
      </c>
      <c r="H187" s="5">
        <v>6049</v>
      </c>
    </row>
    <row r="188" spans="1:8" x14ac:dyDescent="0.25">
      <c r="A188" s="3">
        <v>45313</v>
      </c>
      <c r="B188" s="4">
        <v>4.5196759259259256E-2</v>
      </c>
      <c r="C188" s="5">
        <v>26488</v>
      </c>
      <c r="D188" s="5">
        <v>-13</v>
      </c>
      <c r="E188" s="5">
        <v>9800</v>
      </c>
      <c r="F188" s="5">
        <v>37</v>
      </c>
      <c r="G188" s="5">
        <v>5909</v>
      </c>
      <c r="H188" s="5">
        <v>6049</v>
      </c>
    </row>
    <row r="189" spans="1:8" x14ac:dyDescent="0.25">
      <c r="A189" s="3">
        <v>45313</v>
      </c>
      <c r="B189" s="4">
        <v>4.5439814814814815E-2</v>
      </c>
      <c r="C189" s="5">
        <v>26488</v>
      </c>
      <c r="D189" s="5">
        <v>-13</v>
      </c>
      <c r="E189" s="5">
        <v>9800</v>
      </c>
      <c r="F189" s="5">
        <v>37</v>
      </c>
      <c r="G189" s="5">
        <v>5909</v>
      </c>
      <c r="H189" s="5">
        <v>6049</v>
      </c>
    </row>
    <row r="190" spans="1:8" x14ac:dyDescent="0.25">
      <c r="A190" s="3">
        <v>45313</v>
      </c>
      <c r="B190" s="4">
        <v>4.5694444444444447E-2</v>
      </c>
      <c r="C190" s="5">
        <v>26488</v>
      </c>
      <c r="D190" s="5">
        <v>-13</v>
      </c>
      <c r="E190" s="5">
        <v>9800</v>
      </c>
      <c r="F190" s="5">
        <v>37</v>
      </c>
      <c r="G190" s="5">
        <v>5909</v>
      </c>
      <c r="H190" s="5">
        <v>6049</v>
      </c>
    </row>
    <row r="191" spans="1:8" x14ac:dyDescent="0.25">
      <c r="A191" s="3">
        <v>45313</v>
      </c>
      <c r="B191" s="4">
        <v>4.5925925925925926E-2</v>
      </c>
      <c r="C191" s="5">
        <v>26488</v>
      </c>
      <c r="D191" s="5">
        <v>-13</v>
      </c>
      <c r="E191" s="5">
        <v>9800</v>
      </c>
      <c r="F191" s="5">
        <v>37</v>
      </c>
      <c r="G191" s="5">
        <v>5909</v>
      </c>
      <c r="H191" s="5">
        <v>6049</v>
      </c>
    </row>
    <row r="192" spans="1:8" x14ac:dyDescent="0.25">
      <c r="A192" s="3">
        <v>45313</v>
      </c>
      <c r="B192" s="4">
        <v>4.6180555555555558E-2</v>
      </c>
      <c r="C192" s="5">
        <v>26488</v>
      </c>
      <c r="D192" s="5">
        <v>-13</v>
      </c>
      <c r="E192" s="5">
        <v>9800</v>
      </c>
      <c r="F192" s="5">
        <v>37</v>
      </c>
      <c r="G192" s="5">
        <v>5909</v>
      </c>
      <c r="H192" s="5">
        <v>6049</v>
      </c>
    </row>
    <row r="193" spans="1:8" x14ac:dyDescent="0.25">
      <c r="A193" s="3">
        <v>45313</v>
      </c>
      <c r="B193" s="4">
        <v>4.6423611111111117E-2</v>
      </c>
      <c r="C193" s="5">
        <v>26488</v>
      </c>
      <c r="D193" s="5">
        <v>-13</v>
      </c>
      <c r="E193" s="5">
        <v>9800</v>
      </c>
      <c r="F193" s="5">
        <v>37</v>
      </c>
      <c r="G193" s="5">
        <v>5909</v>
      </c>
      <c r="H193" s="5">
        <v>6049</v>
      </c>
    </row>
    <row r="194" spans="1:8" x14ac:dyDescent="0.25">
      <c r="A194" s="3">
        <v>45313</v>
      </c>
      <c r="B194" s="4">
        <v>4.6689814814814816E-2</v>
      </c>
      <c r="C194" s="5">
        <v>26488</v>
      </c>
      <c r="D194" s="5">
        <v>-13</v>
      </c>
      <c r="E194" s="5">
        <v>9800</v>
      </c>
      <c r="F194" s="5">
        <v>37</v>
      </c>
      <c r="G194" s="5">
        <v>5909</v>
      </c>
      <c r="H194" s="5">
        <v>6049</v>
      </c>
    </row>
    <row r="195" spans="1:8" x14ac:dyDescent="0.25">
      <c r="A195" s="3">
        <v>45313</v>
      </c>
      <c r="B195" s="4">
        <v>4.6944444444444448E-2</v>
      </c>
      <c r="C195" s="5">
        <v>26488</v>
      </c>
      <c r="D195" s="5">
        <v>-13</v>
      </c>
      <c r="E195" s="5">
        <v>9800</v>
      </c>
      <c r="F195" s="5">
        <v>37</v>
      </c>
      <c r="G195" s="5">
        <v>5909</v>
      </c>
      <c r="H195" s="5">
        <v>6049</v>
      </c>
    </row>
    <row r="196" spans="1:8" x14ac:dyDescent="0.25">
      <c r="A196" s="3">
        <v>45313</v>
      </c>
      <c r="B196" s="4">
        <v>4.71875E-2</v>
      </c>
      <c r="C196" s="5">
        <v>26488</v>
      </c>
      <c r="D196" s="5">
        <v>-13</v>
      </c>
      <c r="E196" s="5">
        <v>9800</v>
      </c>
      <c r="F196" s="5">
        <v>37</v>
      </c>
      <c r="G196" s="5">
        <v>5909</v>
      </c>
      <c r="H196" s="5">
        <v>6049</v>
      </c>
    </row>
    <row r="197" spans="1:8" x14ac:dyDescent="0.25">
      <c r="A197" s="3">
        <v>45313</v>
      </c>
      <c r="B197" s="4">
        <v>4.7453703703703699E-2</v>
      </c>
      <c r="C197" s="5">
        <v>26488</v>
      </c>
      <c r="D197" s="5">
        <v>-13</v>
      </c>
      <c r="E197" s="5">
        <v>9800</v>
      </c>
      <c r="F197" s="5">
        <v>37</v>
      </c>
      <c r="G197" s="5">
        <v>5909</v>
      </c>
      <c r="H197" s="5">
        <v>6049</v>
      </c>
    </row>
    <row r="198" spans="1:8" x14ac:dyDescent="0.25">
      <c r="A198" s="3">
        <v>45313</v>
      </c>
      <c r="B198" s="4">
        <v>4.7708333333333332E-2</v>
      </c>
      <c r="C198" s="5">
        <v>26488</v>
      </c>
      <c r="D198" s="5">
        <v>-13</v>
      </c>
      <c r="E198" s="5">
        <v>9800</v>
      </c>
      <c r="F198" s="5">
        <v>37</v>
      </c>
      <c r="G198" s="5">
        <v>5909</v>
      </c>
      <c r="H198" s="5">
        <v>6049</v>
      </c>
    </row>
    <row r="199" spans="1:8" x14ac:dyDescent="0.25">
      <c r="A199" s="3">
        <v>45313</v>
      </c>
      <c r="B199" s="4">
        <v>4.7974537037037045E-2</v>
      </c>
      <c r="C199" s="5">
        <v>26496</v>
      </c>
      <c r="D199" s="5">
        <v>-13</v>
      </c>
      <c r="E199" s="5">
        <v>9800</v>
      </c>
      <c r="F199" s="5">
        <v>37</v>
      </c>
      <c r="G199" s="5">
        <v>5909</v>
      </c>
      <c r="H199" s="5">
        <v>6049</v>
      </c>
    </row>
    <row r="200" spans="1:8" x14ac:dyDescent="0.25">
      <c r="A200" s="3">
        <v>45313</v>
      </c>
      <c r="B200" s="4">
        <v>4.8252314814814817E-2</v>
      </c>
      <c r="C200" s="5">
        <v>26488</v>
      </c>
      <c r="D200" s="5">
        <v>-13</v>
      </c>
      <c r="E200" s="5">
        <v>9800</v>
      </c>
      <c r="F200" s="5">
        <v>37</v>
      </c>
      <c r="G200" s="5">
        <v>5908</v>
      </c>
      <c r="H200" s="5">
        <v>6049</v>
      </c>
    </row>
    <row r="201" spans="1:8" x14ac:dyDescent="0.25">
      <c r="A201" s="3">
        <v>45313</v>
      </c>
      <c r="B201" s="4">
        <v>4.854166666666667E-2</v>
      </c>
      <c r="C201" s="5">
        <v>26488</v>
      </c>
      <c r="D201" s="5">
        <v>-13</v>
      </c>
      <c r="E201" s="5">
        <v>9800</v>
      </c>
      <c r="F201" s="5">
        <v>37</v>
      </c>
      <c r="G201" s="5">
        <v>5908</v>
      </c>
      <c r="H201" s="5">
        <v>6049</v>
      </c>
    </row>
    <row r="202" spans="1:8" x14ac:dyDescent="0.25">
      <c r="A202" s="3">
        <v>45313</v>
      </c>
      <c r="B202" s="4">
        <v>4.8796296296296303E-2</v>
      </c>
      <c r="C202" s="5">
        <v>26488</v>
      </c>
      <c r="D202" s="5">
        <v>-13</v>
      </c>
      <c r="E202" s="5">
        <v>9800</v>
      </c>
      <c r="F202" s="5">
        <v>37</v>
      </c>
      <c r="G202" s="5">
        <v>5908</v>
      </c>
      <c r="H202" s="5">
        <v>6049</v>
      </c>
    </row>
    <row r="203" spans="1:8" x14ac:dyDescent="0.25">
      <c r="A203" s="3">
        <v>45313</v>
      </c>
      <c r="B203" s="4">
        <v>4.9050925925925921E-2</v>
      </c>
      <c r="C203" s="5">
        <v>26488</v>
      </c>
      <c r="D203" s="5">
        <v>-13</v>
      </c>
      <c r="E203" s="5">
        <v>9800</v>
      </c>
      <c r="F203" s="5">
        <v>37</v>
      </c>
      <c r="G203" s="5">
        <v>5908</v>
      </c>
      <c r="H203" s="5">
        <v>6049</v>
      </c>
    </row>
    <row r="204" spans="1:8" x14ac:dyDescent="0.25">
      <c r="A204" s="3">
        <v>45313</v>
      </c>
      <c r="B204" s="4">
        <v>4.9317129629629634E-2</v>
      </c>
      <c r="C204" s="5">
        <v>26488</v>
      </c>
      <c r="D204" s="5">
        <v>-13</v>
      </c>
      <c r="E204" s="5">
        <v>9800</v>
      </c>
      <c r="F204" s="5">
        <v>37</v>
      </c>
      <c r="G204" s="5">
        <v>5908</v>
      </c>
      <c r="H204" s="5">
        <v>6049</v>
      </c>
    </row>
    <row r="205" spans="1:8" x14ac:dyDescent="0.25">
      <c r="A205" s="3">
        <v>45313</v>
      </c>
      <c r="B205" s="4">
        <v>4.9560185185185186E-2</v>
      </c>
      <c r="C205" s="5">
        <v>26488</v>
      </c>
      <c r="D205" s="5">
        <v>-13</v>
      </c>
      <c r="E205" s="5">
        <v>9800</v>
      </c>
      <c r="F205" s="5">
        <v>37</v>
      </c>
      <c r="G205" s="5">
        <v>5908</v>
      </c>
      <c r="H205" s="5">
        <v>6049</v>
      </c>
    </row>
    <row r="206" spans="1:8" x14ac:dyDescent="0.25">
      <c r="A206" s="3">
        <v>45313</v>
      </c>
      <c r="B206" s="4">
        <v>4.9826388888888885E-2</v>
      </c>
      <c r="C206" s="5">
        <v>26488</v>
      </c>
      <c r="D206" s="5">
        <v>-13</v>
      </c>
      <c r="E206" s="5">
        <v>9800</v>
      </c>
      <c r="F206" s="5">
        <v>37</v>
      </c>
      <c r="G206" s="5">
        <v>5908</v>
      </c>
      <c r="H206" s="5">
        <v>6049</v>
      </c>
    </row>
    <row r="207" spans="1:8" x14ac:dyDescent="0.25">
      <c r="A207" s="3">
        <v>45313</v>
      </c>
      <c r="B207" s="4">
        <v>5.0081018518518518E-2</v>
      </c>
      <c r="C207" s="5">
        <v>26488</v>
      </c>
      <c r="D207" s="5">
        <v>-13</v>
      </c>
      <c r="E207" s="5">
        <v>9800</v>
      </c>
      <c r="F207" s="5">
        <v>37</v>
      </c>
      <c r="G207" s="5">
        <v>5908</v>
      </c>
      <c r="H207" s="5">
        <v>6049</v>
      </c>
    </row>
    <row r="208" spans="1:8" x14ac:dyDescent="0.25">
      <c r="A208" s="3">
        <v>45313</v>
      </c>
      <c r="B208" s="4">
        <v>5.033564814814815E-2</v>
      </c>
      <c r="C208" s="5">
        <v>26488</v>
      </c>
      <c r="D208" s="5">
        <v>-13</v>
      </c>
      <c r="E208" s="5">
        <v>9800</v>
      </c>
      <c r="F208" s="5">
        <v>37</v>
      </c>
      <c r="G208" s="5">
        <v>5908</v>
      </c>
      <c r="H208" s="5">
        <v>6049</v>
      </c>
    </row>
    <row r="209" spans="1:8" x14ac:dyDescent="0.25">
      <c r="A209" s="3">
        <v>45313</v>
      </c>
      <c r="B209" s="4">
        <v>5.0590277777777776E-2</v>
      </c>
      <c r="C209" s="5">
        <v>26488</v>
      </c>
      <c r="D209" s="5">
        <v>-13</v>
      </c>
      <c r="E209" s="5">
        <v>9800</v>
      </c>
      <c r="F209" s="5">
        <v>37</v>
      </c>
      <c r="G209" s="5">
        <v>5908</v>
      </c>
      <c r="H209" s="5">
        <v>6049</v>
      </c>
    </row>
    <row r="210" spans="1:8" x14ac:dyDescent="0.25">
      <c r="A210" s="3">
        <v>45313</v>
      </c>
      <c r="B210" s="4">
        <v>5.0844907407407408E-2</v>
      </c>
      <c r="C210" s="5">
        <v>26488</v>
      </c>
      <c r="D210" s="5">
        <v>-13</v>
      </c>
      <c r="E210" s="5">
        <v>9800</v>
      </c>
      <c r="F210" s="5">
        <v>37</v>
      </c>
      <c r="G210" s="5">
        <v>5908</v>
      </c>
      <c r="H210" s="5">
        <v>6049</v>
      </c>
    </row>
    <row r="211" spans="1:8" x14ac:dyDescent="0.25">
      <c r="A211" s="3">
        <v>45313</v>
      </c>
      <c r="B211" s="4">
        <v>5.1168981481481489E-2</v>
      </c>
      <c r="C211" s="5">
        <v>26488</v>
      </c>
      <c r="D211" s="5">
        <v>-13</v>
      </c>
      <c r="E211" s="5">
        <v>9800</v>
      </c>
      <c r="F211" s="5">
        <v>37</v>
      </c>
      <c r="G211" s="5">
        <v>5908</v>
      </c>
      <c r="H211" s="5">
        <v>6049</v>
      </c>
    </row>
    <row r="212" spans="1:8" x14ac:dyDescent="0.25">
      <c r="A212" s="3">
        <v>45313</v>
      </c>
      <c r="B212" s="4">
        <v>5.1446759259259262E-2</v>
      </c>
      <c r="C212" s="5">
        <v>26488</v>
      </c>
      <c r="D212" s="5">
        <v>-13</v>
      </c>
      <c r="E212" s="5">
        <v>9800</v>
      </c>
      <c r="F212" s="5">
        <v>37</v>
      </c>
      <c r="G212" s="5">
        <v>5907</v>
      </c>
      <c r="H212" s="5">
        <v>6049</v>
      </c>
    </row>
    <row r="213" spans="1:8" x14ac:dyDescent="0.25">
      <c r="A213" s="3">
        <v>45313</v>
      </c>
      <c r="B213" s="4">
        <v>5.1736111111111115E-2</v>
      </c>
      <c r="C213" s="5">
        <v>26488</v>
      </c>
      <c r="D213" s="5">
        <v>-13</v>
      </c>
      <c r="E213" s="5">
        <v>9800</v>
      </c>
      <c r="F213" s="5">
        <v>37</v>
      </c>
      <c r="G213" s="5">
        <v>5907</v>
      </c>
      <c r="H213" s="5">
        <v>6049</v>
      </c>
    </row>
    <row r="214" spans="1:8" x14ac:dyDescent="0.25">
      <c r="A214" s="3">
        <v>45313</v>
      </c>
      <c r="B214" s="4">
        <v>5.2002314814814814E-2</v>
      </c>
      <c r="C214" s="5">
        <v>26488</v>
      </c>
      <c r="D214" s="5">
        <v>-13</v>
      </c>
      <c r="E214" s="5">
        <v>9800</v>
      </c>
      <c r="F214" s="5">
        <v>37</v>
      </c>
      <c r="G214" s="5">
        <v>5907</v>
      </c>
      <c r="H214" s="5">
        <v>6049</v>
      </c>
    </row>
    <row r="215" spans="1:8" x14ac:dyDescent="0.25">
      <c r="A215" s="3">
        <v>45313</v>
      </c>
      <c r="B215" s="4">
        <v>5.2245370370370366E-2</v>
      </c>
      <c r="C215" s="5">
        <v>26488</v>
      </c>
      <c r="D215" s="5">
        <v>-13</v>
      </c>
      <c r="E215" s="5">
        <v>9800</v>
      </c>
      <c r="F215" s="5">
        <v>37</v>
      </c>
      <c r="G215" s="5">
        <v>5907</v>
      </c>
      <c r="H215" s="5">
        <v>6049</v>
      </c>
    </row>
    <row r="216" spans="1:8" x14ac:dyDescent="0.25">
      <c r="A216" s="3">
        <v>45313</v>
      </c>
      <c r="B216" s="4">
        <v>5.2511574074074079E-2</v>
      </c>
      <c r="C216" s="5">
        <v>26488</v>
      </c>
      <c r="D216" s="5">
        <v>-13</v>
      </c>
      <c r="E216" s="5">
        <v>9800</v>
      </c>
      <c r="F216" s="5">
        <v>37</v>
      </c>
      <c r="G216" s="5">
        <v>5907</v>
      </c>
      <c r="H216" s="5">
        <v>6049</v>
      </c>
    </row>
    <row r="217" spans="1:8" x14ac:dyDescent="0.25">
      <c r="A217" s="3">
        <v>45313</v>
      </c>
      <c r="B217" s="4">
        <v>5.2766203703703697E-2</v>
      </c>
      <c r="C217" s="5">
        <v>26488</v>
      </c>
      <c r="D217" s="5">
        <v>-13</v>
      </c>
      <c r="E217" s="5">
        <v>9800</v>
      </c>
      <c r="F217" s="5">
        <v>37</v>
      </c>
      <c r="G217" s="5">
        <v>5907</v>
      </c>
      <c r="H217" s="5">
        <v>6049</v>
      </c>
    </row>
    <row r="218" spans="1:8" x14ac:dyDescent="0.25">
      <c r="A218" s="3">
        <v>45313</v>
      </c>
      <c r="B218" s="4">
        <v>5.302083333333333E-2</v>
      </c>
      <c r="C218" s="5">
        <v>26488</v>
      </c>
      <c r="D218" s="5">
        <v>-13</v>
      </c>
      <c r="E218" s="5">
        <v>9800</v>
      </c>
      <c r="F218" s="5">
        <v>37</v>
      </c>
      <c r="G218" s="5">
        <v>5907</v>
      </c>
      <c r="H218" s="5">
        <v>6049</v>
      </c>
    </row>
    <row r="219" spans="1:8" x14ac:dyDescent="0.25">
      <c r="A219" s="3">
        <v>45313</v>
      </c>
      <c r="B219" s="4">
        <v>5.3287037037037042E-2</v>
      </c>
      <c r="C219" s="5">
        <v>26496</v>
      </c>
      <c r="D219" s="5">
        <v>-13</v>
      </c>
      <c r="E219" s="5">
        <v>9800</v>
      </c>
      <c r="F219" s="5">
        <v>37</v>
      </c>
      <c r="G219" s="5">
        <v>5907</v>
      </c>
      <c r="H219" s="5">
        <v>6049</v>
      </c>
    </row>
    <row r="220" spans="1:8" x14ac:dyDescent="0.25">
      <c r="A220" s="3">
        <v>45313</v>
      </c>
      <c r="B220" s="4">
        <v>5.3541666666666675E-2</v>
      </c>
      <c r="C220" s="5">
        <v>26488</v>
      </c>
      <c r="D220" s="5">
        <v>-13</v>
      </c>
      <c r="E220" s="5">
        <v>9800</v>
      </c>
      <c r="F220" s="5">
        <v>37</v>
      </c>
      <c r="G220" s="5">
        <v>5907</v>
      </c>
      <c r="H220" s="5">
        <v>6049</v>
      </c>
    </row>
    <row r="221" spans="1:8" x14ac:dyDescent="0.25">
      <c r="A221" s="3">
        <v>45313</v>
      </c>
      <c r="B221" s="4">
        <v>5.3807870370370374E-2</v>
      </c>
      <c r="C221" s="5">
        <v>26488</v>
      </c>
      <c r="D221" s="5">
        <v>-13</v>
      </c>
      <c r="E221" s="5">
        <v>9800</v>
      </c>
      <c r="F221" s="5">
        <v>37</v>
      </c>
      <c r="G221" s="5">
        <v>5907</v>
      </c>
      <c r="H221" s="5">
        <v>6049</v>
      </c>
    </row>
    <row r="222" spans="1:8" x14ac:dyDescent="0.25">
      <c r="A222" s="3">
        <v>45313</v>
      </c>
      <c r="B222" s="4">
        <v>5.4062500000000006E-2</v>
      </c>
      <c r="C222" s="5">
        <v>26488</v>
      </c>
      <c r="D222" s="5">
        <v>-13</v>
      </c>
      <c r="E222" s="5">
        <v>9800</v>
      </c>
      <c r="F222" s="5">
        <v>37</v>
      </c>
      <c r="G222" s="5">
        <v>5907</v>
      </c>
      <c r="H222" s="5">
        <v>6049</v>
      </c>
    </row>
    <row r="223" spans="1:8" x14ac:dyDescent="0.25">
      <c r="A223" s="3">
        <v>45313</v>
      </c>
      <c r="B223" s="4">
        <v>5.4317129629629625E-2</v>
      </c>
      <c r="C223" s="5">
        <v>26488</v>
      </c>
      <c r="D223" s="5">
        <v>-13</v>
      </c>
      <c r="E223" s="5">
        <v>9800</v>
      </c>
      <c r="F223" s="5">
        <v>37</v>
      </c>
      <c r="G223" s="5">
        <v>5907</v>
      </c>
      <c r="H223" s="5">
        <v>6049</v>
      </c>
    </row>
    <row r="224" spans="1:8" x14ac:dyDescent="0.25">
      <c r="A224" s="3">
        <v>45313</v>
      </c>
      <c r="B224" s="4">
        <v>5.4571759259259257E-2</v>
      </c>
      <c r="C224" s="5">
        <v>26488</v>
      </c>
      <c r="D224" s="5">
        <v>-13</v>
      </c>
      <c r="E224" s="5">
        <v>9800</v>
      </c>
      <c r="F224" s="5">
        <v>37</v>
      </c>
      <c r="G224" s="5">
        <v>5906</v>
      </c>
      <c r="H224" s="5">
        <v>6049</v>
      </c>
    </row>
    <row r="225" spans="1:8" x14ac:dyDescent="0.25">
      <c r="A225" s="3">
        <v>45313</v>
      </c>
      <c r="B225" s="4">
        <v>5.4849537037037037E-2</v>
      </c>
      <c r="C225" s="5">
        <v>26488</v>
      </c>
      <c r="D225" s="5">
        <v>-13</v>
      </c>
      <c r="E225" s="5">
        <v>9800</v>
      </c>
      <c r="F225" s="5">
        <v>37</v>
      </c>
      <c r="G225" s="5">
        <v>5906</v>
      </c>
      <c r="H225" s="5">
        <v>6049</v>
      </c>
    </row>
    <row r="226" spans="1:8" x14ac:dyDescent="0.25">
      <c r="A226" s="3">
        <v>45313</v>
      </c>
      <c r="B226" s="4">
        <v>5.5092592592592589E-2</v>
      </c>
      <c r="C226" s="5">
        <v>26488</v>
      </c>
      <c r="D226" s="5">
        <v>-13</v>
      </c>
      <c r="E226" s="5">
        <v>9800</v>
      </c>
      <c r="F226" s="5">
        <v>37</v>
      </c>
      <c r="G226" s="5">
        <v>5906</v>
      </c>
      <c r="H226" s="5">
        <v>6049</v>
      </c>
    </row>
    <row r="227" spans="1:8" x14ac:dyDescent="0.25">
      <c r="A227" s="3">
        <v>45313</v>
      </c>
      <c r="B227" s="4">
        <v>5.5347222222222221E-2</v>
      </c>
      <c r="C227" s="5">
        <v>26488</v>
      </c>
      <c r="D227" s="5">
        <v>-13</v>
      </c>
      <c r="E227" s="5">
        <v>9800</v>
      </c>
      <c r="F227" s="5">
        <v>37</v>
      </c>
      <c r="G227" s="5">
        <v>5906</v>
      </c>
      <c r="H227" s="5">
        <v>6049</v>
      </c>
    </row>
    <row r="228" spans="1:8" x14ac:dyDescent="0.25">
      <c r="A228" s="3">
        <v>45313</v>
      </c>
      <c r="B228" s="4">
        <v>5.5601851851851847E-2</v>
      </c>
      <c r="C228" s="5">
        <v>26488</v>
      </c>
      <c r="D228" s="5">
        <v>-13</v>
      </c>
      <c r="E228" s="5">
        <v>9800</v>
      </c>
      <c r="F228" s="5">
        <v>37</v>
      </c>
      <c r="G228" s="5">
        <v>5906</v>
      </c>
      <c r="H228" s="5">
        <v>6049</v>
      </c>
    </row>
    <row r="229" spans="1:8" x14ac:dyDescent="0.25">
      <c r="A229" s="3">
        <v>45313</v>
      </c>
      <c r="B229" s="4">
        <v>5.5879629629629633E-2</v>
      </c>
      <c r="C229" s="5">
        <v>26488</v>
      </c>
      <c r="D229" s="5">
        <v>-13</v>
      </c>
      <c r="E229" s="5">
        <v>9800</v>
      </c>
      <c r="F229" s="5">
        <v>37</v>
      </c>
      <c r="G229" s="5">
        <v>5906</v>
      </c>
      <c r="H229" s="5">
        <v>6049</v>
      </c>
    </row>
    <row r="230" spans="1:8" x14ac:dyDescent="0.25">
      <c r="A230" s="3">
        <v>45313</v>
      </c>
      <c r="B230" s="4">
        <v>5.6145833333333339E-2</v>
      </c>
      <c r="C230" s="5">
        <v>26488</v>
      </c>
      <c r="D230" s="5">
        <v>-13</v>
      </c>
      <c r="E230" s="5">
        <v>9800</v>
      </c>
      <c r="F230" s="5">
        <v>37</v>
      </c>
      <c r="G230" s="5">
        <v>5906</v>
      </c>
      <c r="H230" s="5">
        <v>6049</v>
      </c>
    </row>
    <row r="231" spans="1:8" x14ac:dyDescent="0.25">
      <c r="A231" s="3">
        <v>45313</v>
      </c>
      <c r="B231" s="4">
        <v>5.6400462962962965E-2</v>
      </c>
      <c r="C231" s="5">
        <v>26488</v>
      </c>
      <c r="D231" s="5">
        <v>-13</v>
      </c>
      <c r="E231" s="5">
        <v>9800</v>
      </c>
      <c r="F231" s="5">
        <v>37</v>
      </c>
      <c r="G231" s="5">
        <v>5906</v>
      </c>
      <c r="H231" s="5">
        <v>6049</v>
      </c>
    </row>
    <row r="232" spans="1:8" x14ac:dyDescent="0.25">
      <c r="A232" s="3">
        <v>45313</v>
      </c>
      <c r="B232" s="4">
        <v>5.6643518518518517E-2</v>
      </c>
      <c r="C232" s="5">
        <v>26488</v>
      </c>
      <c r="D232" s="5">
        <v>-13</v>
      </c>
      <c r="E232" s="5">
        <v>9800</v>
      </c>
      <c r="F232" s="5">
        <v>37</v>
      </c>
      <c r="G232" s="5">
        <v>5906</v>
      </c>
      <c r="H232" s="5">
        <v>6049</v>
      </c>
    </row>
    <row r="233" spans="1:8" x14ac:dyDescent="0.25">
      <c r="A233" s="3">
        <v>45313</v>
      </c>
      <c r="B233" s="4">
        <v>5.6909722222222216E-2</v>
      </c>
      <c r="C233" s="5">
        <v>26488</v>
      </c>
      <c r="D233" s="5">
        <v>-13</v>
      </c>
      <c r="E233" s="5">
        <v>9800</v>
      </c>
      <c r="F233" s="5">
        <v>37</v>
      </c>
      <c r="G233" s="5">
        <v>5906</v>
      </c>
      <c r="H233" s="5">
        <v>6049</v>
      </c>
    </row>
    <row r="234" spans="1:8" x14ac:dyDescent="0.25">
      <c r="A234" s="3">
        <v>45313</v>
      </c>
      <c r="B234" s="4">
        <v>5.7164351851851848E-2</v>
      </c>
      <c r="C234" s="5">
        <v>26488</v>
      </c>
      <c r="D234" s="5">
        <v>-13</v>
      </c>
      <c r="E234" s="5">
        <v>9800</v>
      </c>
      <c r="F234" s="5">
        <v>37</v>
      </c>
      <c r="G234" s="5">
        <v>5906</v>
      </c>
      <c r="H234" s="5">
        <v>6049</v>
      </c>
    </row>
    <row r="235" spans="1:8" x14ac:dyDescent="0.25">
      <c r="A235" s="3">
        <v>45313</v>
      </c>
      <c r="B235" s="4">
        <v>5.7418981481481481E-2</v>
      </c>
      <c r="C235" s="5">
        <v>26488</v>
      </c>
      <c r="D235" s="5">
        <v>-13</v>
      </c>
      <c r="E235" s="5">
        <v>9800</v>
      </c>
      <c r="F235" s="5">
        <v>37</v>
      </c>
      <c r="G235" s="5">
        <v>5906</v>
      </c>
      <c r="H235" s="5">
        <v>6049</v>
      </c>
    </row>
    <row r="236" spans="1:8" x14ac:dyDescent="0.25">
      <c r="A236" s="3">
        <v>45313</v>
      </c>
      <c r="B236" s="4">
        <v>5.7673611111111113E-2</v>
      </c>
      <c r="C236" s="5">
        <v>26488</v>
      </c>
      <c r="D236" s="5">
        <v>-13</v>
      </c>
      <c r="E236" s="5">
        <v>9800</v>
      </c>
      <c r="F236" s="5">
        <v>37</v>
      </c>
      <c r="G236" s="5">
        <v>5905</v>
      </c>
      <c r="H236" s="5">
        <v>6049</v>
      </c>
    </row>
    <row r="237" spans="1:8" x14ac:dyDescent="0.25">
      <c r="A237" s="3">
        <v>45313</v>
      </c>
      <c r="B237" s="4">
        <v>5.7928240740740738E-2</v>
      </c>
      <c r="C237" s="5">
        <v>26488</v>
      </c>
      <c r="D237" s="5">
        <v>-13</v>
      </c>
      <c r="E237" s="5">
        <v>9800</v>
      </c>
      <c r="F237" s="5">
        <v>37</v>
      </c>
      <c r="G237" s="5">
        <v>5905</v>
      </c>
      <c r="H237" s="5">
        <v>6049</v>
      </c>
    </row>
    <row r="238" spans="1:8" x14ac:dyDescent="0.25">
      <c r="A238" s="3">
        <v>45313</v>
      </c>
      <c r="B238" s="4">
        <v>5.8229166666666665E-2</v>
      </c>
      <c r="C238" s="5">
        <v>26488</v>
      </c>
      <c r="D238" s="5">
        <v>-13</v>
      </c>
      <c r="E238" s="5">
        <v>9800</v>
      </c>
      <c r="F238" s="5">
        <v>37</v>
      </c>
      <c r="G238" s="5">
        <v>5905</v>
      </c>
      <c r="H238" s="5">
        <v>6049</v>
      </c>
    </row>
    <row r="239" spans="1:8" x14ac:dyDescent="0.25">
      <c r="A239" s="3">
        <v>45313</v>
      </c>
      <c r="B239" s="4">
        <v>5.8495370370370371E-2</v>
      </c>
      <c r="C239" s="5">
        <v>26488</v>
      </c>
      <c r="D239" s="5">
        <v>-13</v>
      </c>
      <c r="E239" s="5">
        <v>9800</v>
      </c>
      <c r="F239" s="5">
        <v>37</v>
      </c>
      <c r="G239" s="5">
        <v>5905</v>
      </c>
      <c r="H239" s="5">
        <v>6049</v>
      </c>
    </row>
    <row r="240" spans="1:8" x14ac:dyDescent="0.25">
      <c r="A240" s="3">
        <v>45313</v>
      </c>
      <c r="B240" s="4">
        <v>5.8773148148148151E-2</v>
      </c>
      <c r="C240" s="5">
        <v>26488</v>
      </c>
      <c r="D240" s="5">
        <v>-13</v>
      </c>
      <c r="E240" s="5">
        <v>9800</v>
      </c>
      <c r="F240" s="5">
        <v>37</v>
      </c>
      <c r="G240" s="5">
        <v>5905</v>
      </c>
      <c r="H240" s="5">
        <v>6049</v>
      </c>
    </row>
    <row r="241" spans="1:8" x14ac:dyDescent="0.25">
      <c r="A241" s="3">
        <v>45313</v>
      </c>
      <c r="B241" s="4">
        <v>5.9050925925925923E-2</v>
      </c>
      <c r="C241" s="5">
        <v>26488</v>
      </c>
      <c r="D241" s="5">
        <v>-13</v>
      </c>
      <c r="E241" s="5">
        <v>9800</v>
      </c>
      <c r="F241" s="5">
        <v>37</v>
      </c>
      <c r="G241" s="5">
        <v>5905</v>
      </c>
      <c r="H241" s="5">
        <v>6049</v>
      </c>
    </row>
    <row r="242" spans="1:8" x14ac:dyDescent="0.25">
      <c r="A242" s="3">
        <v>45313</v>
      </c>
      <c r="B242" s="4">
        <v>5.9305555555555556E-2</v>
      </c>
      <c r="C242" s="5">
        <v>26488</v>
      </c>
      <c r="D242" s="5">
        <v>-13</v>
      </c>
      <c r="E242" s="5">
        <v>9800</v>
      </c>
      <c r="F242" s="5">
        <v>37</v>
      </c>
      <c r="G242" s="5">
        <v>5905</v>
      </c>
      <c r="H242" s="5">
        <v>6049</v>
      </c>
    </row>
    <row r="243" spans="1:8" x14ac:dyDescent="0.25">
      <c r="A243" s="3">
        <v>45313</v>
      </c>
      <c r="B243" s="4">
        <v>5.9560185185185188E-2</v>
      </c>
      <c r="C243" s="5">
        <v>26488</v>
      </c>
      <c r="D243" s="5">
        <v>-13</v>
      </c>
      <c r="E243" s="5">
        <v>9800</v>
      </c>
      <c r="F243" s="5">
        <v>36</v>
      </c>
      <c r="G243" s="5">
        <v>5905</v>
      </c>
      <c r="H243" s="5">
        <v>6049</v>
      </c>
    </row>
    <row r="244" spans="1:8" x14ac:dyDescent="0.25">
      <c r="A244" s="3">
        <v>45313</v>
      </c>
      <c r="B244" s="4">
        <v>5.9814814814814814E-2</v>
      </c>
      <c r="C244" s="5">
        <v>26488</v>
      </c>
      <c r="D244" s="5">
        <v>-13</v>
      </c>
      <c r="E244" s="5">
        <v>9800</v>
      </c>
      <c r="F244" s="5">
        <v>37</v>
      </c>
      <c r="G244" s="5">
        <v>5905</v>
      </c>
      <c r="H244" s="5">
        <v>6049</v>
      </c>
    </row>
    <row r="245" spans="1:8" x14ac:dyDescent="0.25">
      <c r="A245" s="3">
        <v>45313</v>
      </c>
      <c r="B245" s="4">
        <v>6.0069444444444446E-2</v>
      </c>
      <c r="C245" s="5">
        <v>26488</v>
      </c>
      <c r="D245" s="5">
        <v>-13</v>
      </c>
      <c r="E245" s="5">
        <v>9800</v>
      </c>
      <c r="F245" s="5">
        <v>36</v>
      </c>
      <c r="G245" s="5">
        <v>5905</v>
      </c>
      <c r="H245" s="5">
        <v>6049</v>
      </c>
    </row>
    <row r="246" spans="1:8" x14ac:dyDescent="0.25">
      <c r="A246" s="3">
        <v>45313</v>
      </c>
      <c r="B246" s="4">
        <v>6.0324074074074079E-2</v>
      </c>
      <c r="C246" s="5">
        <v>26488</v>
      </c>
      <c r="D246" s="5">
        <v>-13</v>
      </c>
      <c r="E246" s="5">
        <v>9800</v>
      </c>
      <c r="F246" s="5">
        <v>36</v>
      </c>
      <c r="G246" s="5">
        <v>5905</v>
      </c>
      <c r="H246" s="5">
        <v>6049</v>
      </c>
    </row>
    <row r="247" spans="1:8" x14ac:dyDescent="0.25">
      <c r="A247" s="3">
        <v>45313</v>
      </c>
      <c r="B247" s="4">
        <v>6.0567129629629624E-2</v>
      </c>
      <c r="C247" s="5">
        <v>26488</v>
      </c>
      <c r="D247" s="5">
        <v>-13</v>
      </c>
      <c r="E247" s="5">
        <v>9800</v>
      </c>
      <c r="F247" s="5">
        <v>37</v>
      </c>
      <c r="G247" s="5">
        <v>5905</v>
      </c>
      <c r="H247" s="5">
        <v>6049</v>
      </c>
    </row>
    <row r="248" spans="1:8" x14ac:dyDescent="0.25">
      <c r="A248" s="3">
        <v>45313</v>
      </c>
      <c r="B248" s="4">
        <v>6.0821759259259256E-2</v>
      </c>
      <c r="C248" s="5">
        <v>26488</v>
      </c>
      <c r="D248" s="5">
        <v>-13</v>
      </c>
      <c r="E248" s="5">
        <v>9800</v>
      </c>
      <c r="F248" s="5">
        <v>37</v>
      </c>
      <c r="G248" s="5">
        <v>5905</v>
      </c>
      <c r="H248" s="5">
        <v>6049</v>
      </c>
    </row>
    <row r="249" spans="1:8" x14ac:dyDescent="0.25">
      <c r="A249" s="3">
        <v>45313</v>
      </c>
      <c r="B249" s="4">
        <v>6.1076388888888888E-2</v>
      </c>
      <c r="C249" s="5">
        <v>26488</v>
      </c>
      <c r="D249" s="5">
        <v>-13</v>
      </c>
      <c r="E249" s="5">
        <v>9800</v>
      </c>
      <c r="F249" s="5">
        <v>37</v>
      </c>
      <c r="G249" s="5">
        <v>5904</v>
      </c>
      <c r="H249" s="5">
        <v>6049</v>
      </c>
    </row>
    <row r="250" spans="1:8" x14ac:dyDescent="0.25">
      <c r="A250" s="3">
        <v>45313</v>
      </c>
      <c r="B250" s="4">
        <v>6.1342592592592594E-2</v>
      </c>
      <c r="C250" s="5">
        <v>26488</v>
      </c>
      <c r="D250" s="5">
        <v>-13</v>
      </c>
      <c r="E250" s="5">
        <v>9800</v>
      </c>
      <c r="F250" s="5">
        <v>37</v>
      </c>
      <c r="G250" s="5">
        <v>5904</v>
      </c>
      <c r="H250" s="5">
        <v>6049</v>
      </c>
    </row>
    <row r="251" spans="1:8" x14ac:dyDescent="0.25">
      <c r="A251" s="3">
        <v>45313</v>
      </c>
      <c r="B251" s="4">
        <v>6.1643518518518514E-2</v>
      </c>
      <c r="C251" s="5">
        <v>26488</v>
      </c>
      <c r="D251" s="5">
        <v>-13</v>
      </c>
      <c r="E251" s="5">
        <v>9800</v>
      </c>
      <c r="F251" s="5">
        <v>37</v>
      </c>
      <c r="G251" s="5">
        <v>5904</v>
      </c>
      <c r="H251" s="5">
        <v>6049</v>
      </c>
    </row>
    <row r="252" spans="1:8" x14ac:dyDescent="0.25">
      <c r="A252" s="3">
        <v>45313</v>
      </c>
      <c r="B252" s="4">
        <v>6.1898148148148147E-2</v>
      </c>
      <c r="C252" s="5">
        <v>26488</v>
      </c>
      <c r="D252" s="5">
        <v>-13</v>
      </c>
      <c r="E252" s="5">
        <v>9800</v>
      </c>
      <c r="F252" s="5">
        <v>37</v>
      </c>
      <c r="G252" s="5">
        <v>5904</v>
      </c>
      <c r="H252" s="5">
        <v>6049</v>
      </c>
    </row>
    <row r="253" spans="1:8" x14ac:dyDescent="0.25">
      <c r="A253" s="3">
        <v>45313</v>
      </c>
      <c r="B253" s="4">
        <v>6.21875E-2</v>
      </c>
      <c r="C253" s="5">
        <v>26488</v>
      </c>
      <c r="D253" s="5">
        <v>-13</v>
      </c>
      <c r="E253" s="5">
        <v>9800</v>
      </c>
      <c r="F253" s="5">
        <v>36</v>
      </c>
      <c r="G253" s="5">
        <v>5904</v>
      </c>
      <c r="H253" s="5">
        <v>6049</v>
      </c>
    </row>
    <row r="254" spans="1:8" x14ac:dyDescent="0.25">
      <c r="A254" s="3">
        <v>45313</v>
      </c>
      <c r="B254" s="4">
        <v>6.2511574074074081E-2</v>
      </c>
      <c r="C254" s="5">
        <v>26488</v>
      </c>
      <c r="D254" s="5">
        <v>-13</v>
      </c>
      <c r="E254" s="5">
        <v>9800</v>
      </c>
      <c r="F254" s="5">
        <v>36</v>
      </c>
      <c r="G254" s="5">
        <v>5904</v>
      </c>
      <c r="H254" s="5">
        <v>6049</v>
      </c>
    </row>
    <row r="255" spans="1:8" x14ac:dyDescent="0.25">
      <c r="A255" s="3">
        <v>45313</v>
      </c>
      <c r="B255" s="4">
        <v>6.2754629629629632E-2</v>
      </c>
      <c r="C255" s="5">
        <v>26488</v>
      </c>
      <c r="D255" s="5">
        <v>-13</v>
      </c>
      <c r="E255" s="5">
        <v>9800</v>
      </c>
      <c r="F255" s="5">
        <v>36</v>
      </c>
      <c r="G255" s="5">
        <v>5904</v>
      </c>
      <c r="H255" s="5">
        <v>6049</v>
      </c>
    </row>
    <row r="256" spans="1:8" x14ac:dyDescent="0.25">
      <c r="A256" s="3">
        <v>45313</v>
      </c>
      <c r="B256" s="4">
        <v>6.2997685185185184E-2</v>
      </c>
      <c r="C256" s="5">
        <v>26488</v>
      </c>
      <c r="D256" s="5">
        <v>-13</v>
      </c>
      <c r="E256" s="5">
        <v>9800</v>
      </c>
      <c r="F256" s="5">
        <v>36</v>
      </c>
      <c r="G256" s="5">
        <v>5904</v>
      </c>
      <c r="H256" s="5">
        <v>6049</v>
      </c>
    </row>
    <row r="257" spans="1:8" x14ac:dyDescent="0.25">
      <c r="A257" s="3">
        <v>45313</v>
      </c>
      <c r="B257" s="4">
        <v>6.3217592592592589E-2</v>
      </c>
      <c r="C257" s="5">
        <v>26488</v>
      </c>
      <c r="D257" s="5">
        <v>-13</v>
      </c>
      <c r="E257" s="5">
        <v>9800</v>
      </c>
      <c r="F257" s="5">
        <v>36</v>
      </c>
      <c r="G257" s="5">
        <v>5904</v>
      </c>
      <c r="H257" s="5">
        <v>6049</v>
      </c>
    </row>
    <row r="258" spans="1:8" x14ac:dyDescent="0.25">
      <c r="A258" s="3">
        <v>45313</v>
      </c>
      <c r="B258" s="4">
        <v>6.3460648148148155E-2</v>
      </c>
      <c r="C258" s="5">
        <v>26488</v>
      </c>
      <c r="D258" s="5">
        <v>-13</v>
      </c>
      <c r="E258" s="5">
        <v>9800</v>
      </c>
      <c r="F258" s="5">
        <v>36</v>
      </c>
      <c r="G258" s="5">
        <v>5904</v>
      </c>
      <c r="H258" s="5">
        <v>6049</v>
      </c>
    </row>
    <row r="259" spans="1:8" x14ac:dyDescent="0.25">
      <c r="A259" s="3">
        <v>45313</v>
      </c>
      <c r="B259" s="4">
        <v>6.3692129629629626E-2</v>
      </c>
      <c r="C259" s="5">
        <v>26488</v>
      </c>
      <c r="D259" s="5">
        <v>-13</v>
      </c>
      <c r="E259" s="5">
        <v>9800</v>
      </c>
      <c r="F259" s="5">
        <v>36</v>
      </c>
      <c r="G259" s="5">
        <v>5904</v>
      </c>
      <c r="H259" s="5">
        <v>6049</v>
      </c>
    </row>
    <row r="260" spans="1:8" x14ac:dyDescent="0.25">
      <c r="A260" s="3">
        <v>45313</v>
      </c>
      <c r="B260" s="4">
        <v>6.3923611111111112E-2</v>
      </c>
      <c r="C260" s="5">
        <v>26488</v>
      </c>
      <c r="D260" s="5">
        <v>-13</v>
      </c>
      <c r="E260" s="5">
        <v>9800</v>
      </c>
      <c r="F260" s="5">
        <v>36</v>
      </c>
      <c r="G260" s="5">
        <v>5904</v>
      </c>
      <c r="H260" s="5">
        <v>6049</v>
      </c>
    </row>
    <row r="261" spans="1:8" x14ac:dyDescent="0.25">
      <c r="A261" s="3">
        <v>45313</v>
      </c>
      <c r="B261" s="4">
        <v>6.4166666666666664E-2</v>
      </c>
      <c r="C261" s="5">
        <v>26488</v>
      </c>
      <c r="D261" s="5">
        <v>-13</v>
      </c>
      <c r="E261" s="5">
        <v>9800</v>
      </c>
      <c r="F261" s="5">
        <v>36</v>
      </c>
      <c r="G261" s="5">
        <v>5903</v>
      </c>
      <c r="H261" s="5">
        <v>6049</v>
      </c>
    </row>
    <row r="262" spans="1:8" x14ac:dyDescent="0.25">
      <c r="A262" s="3">
        <v>45313</v>
      </c>
      <c r="B262" s="4">
        <v>6.4409722222222229E-2</v>
      </c>
      <c r="C262" s="5">
        <v>26488</v>
      </c>
      <c r="D262" s="5">
        <v>-13</v>
      </c>
      <c r="E262" s="5">
        <v>9800</v>
      </c>
      <c r="F262" s="5">
        <v>36</v>
      </c>
      <c r="G262" s="5">
        <v>5903</v>
      </c>
      <c r="H262" s="5">
        <v>6049</v>
      </c>
    </row>
    <row r="263" spans="1:8" x14ac:dyDescent="0.25">
      <c r="A263" s="3">
        <v>45313</v>
      </c>
      <c r="B263" s="4">
        <v>6.4641203703703701E-2</v>
      </c>
      <c r="C263" s="5">
        <v>26488</v>
      </c>
      <c r="D263" s="5">
        <v>-13</v>
      </c>
      <c r="E263" s="5">
        <v>9800</v>
      </c>
      <c r="F263" s="5">
        <v>36</v>
      </c>
      <c r="G263" s="5">
        <v>5903</v>
      </c>
      <c r="H263" s="5">
        <v>6049</v>
      </c>
    </row>
    <row r="264" spans="1:8" x14ac:dyDescent="0.25">
      <c r="A264" s="3">
        <v>45313</v>
      </c>
      <c r="B264" s="4">
        <v>6.4884259259259267E-2</v>
      </c>
      <c r="C264" s="5">
        <v>26488</v>
      </c>
      <c r="D264" s="5">
        <v>-13</v>
      </c>
      <c r="E264" s="5">
        <v>9800</v>
      </c>
      <c r="F264" s="5">
        <v>36</v>
      </c>
      <c r="G264" s="5">
        <v>5903</v>
      </c>
      <c r="H264" s="5">
        <v>6049</v>
      </c>
    </row>
    <row r="265" spans="1:8" x14ac:dyDescent="0.25">
      <c r="A265" s="3">
        <v>45313</v>
      </c>
      <c r="B265" s="4">
        <v>6.5127314814814818E-2</v>
      </c>
      <c r="C265" s="5">
        <v>26488</v>
      </c>
      <c r="D265" s="5">
        <v>-13</v>
      </c>
      <c r="E265" s="5">
        <v>9800</v>
      </c>
      <c r="F265" s="5">
        <v>36</v>
      </c>
      <c r="G265" s="5">
        <v>5903</v>
      </c>
      <c r="H265" s="5">
        <v>6049</v>
      </c>
    </row>
    <row r="266" spans="1:8" x14ac:dyDescent="0.25">
      <c r="A266" s="3">
        <v>45313</v>
      </c>
      <c r="B266" s="4">
        <v>6.5358796296296304E-2</v>
      </c>
      <c r="C266" s="5">
        <v>26488</v>
      </c>
      <c r="D266" s="5">
        <v>-13</v>
      </c>
      <c r="E266" s="5">
        <v>9800</v>
      </c>
      <c r="F266" s="5">
        <v>36</v>
      </c>
      <c r="G266" s="5">
        <v>5903</v>
      </c>
      <c r="H266" s="5">
        <v>6049</v>
      </c>
    </row>
    <row r="267" spans="1:8" x14ac:dyDescent="0.25">
      <c r="A267" s="3">
        <v>45313</v>
      </c>
      <c r="B267" s="4">
        <v>6.5613425925925936E-2</v>
      </c>
      <c r="C267" s="5">
        <v>26488</v>
      </c>
      <c r="D267" s="5">
        <v>-13</v>
      </c>
      <c r="E267" s="5">
        <v>9800</v>
      </c>
      <c r="F267" s="5">
        <v>36</v>
      </c>
      <c r="G267" s="5">
        <v>5903</v>
      </c>
      <c r="H267" s="5">
        <v>6049</v>
      </c>
    </row>
    <row r="268" spans="1:8" x14ac:dyDescent="0.25">
      <c r="A268" s="3">
        <v>45313</v>
      </c>
      <c r="B268" s="4">
        <v>6.5856481481481488E-2</v>
      </c>
      <c r="C268" s="5">
        <v>26488</v>
      </c>
      <c r="D268" s="5">
        <v>-13</v>
      </c>
      <c r="E268" s="5">
        <v>9800</v>
      </c>
      <c r="F268" s="5">
        <v>36</v>
      </c>
      <c r="G268" s="5">
        <v>5903</v>
      </c>
      <c r="H268" s="5">
        <v>6049</v>
      </c>
    </row>
    <row r="269" spans="1:8" x14ac:dyDescent="0.25">
      <c r="A269" s="3">
        <v>45313</v>
      </c>
      <c r="B269" s="4">
        <v>6.609953703703704E-2</v>
      </c>
      <c r="C269" s="5">
        <v>26488</v>
      </c>
      <c r="D269" s="5">
        <v>-13</v>
      </c>
      <c r="E269" s="5">
        <v>9800</v>
      </c>
      <c r="F269" s="5">
        <v>36</v>
      </c>
      <c r="G269" s="5">
        <v>5903</v>
      </c>
      <c r="H269" s="5">
        <v>6049</v>
      </c>
    </row>
    <row r="270" spans="1:8" x14ac:dyDescent="0.25">
      <c r="A270" s="3">
        <v>45313</v>
      </c>
      <c r="B270" s="4">
        <v>6.6331018518518511E-2</v>
      </c>
      <c r="C270" s="5">
        <v>26488</v>
      </c>
      <c r="D270" s="5">
        <v>-13</v>
      </c>
      <c r="E270" s="5">
        <v>9800</v>
      </c>
      <c r="F270" s="5">
        <v>36</v>
      </c>
      <c r="G270" s="5">
        <v>5903</v>
      </c>
      <c r="H270" s="5">
        <v>6049</v>
      </c>
    </row>
    <row r="271" spans="1:8" x14ac:dyDescent="0.25">
      <c r="A271" s="3">
        <v>45313</v>
      </c>
      <c r="B271" s="4">
        <v>6.6585648148148144E-2</v>
      </c>
      <c r="C271" s="5">
        <v>26488</v>
      </c>
      <c r="D271" s="5">
        <v>-13</v>
      </c>
      <c r="E271" s="5">
        <v>9800</v>
      </c>
      <c r="F271" s="5">
        <v>36</v>
      </c>
      <c r="G271" s="5">
        <v>5903</v>
      </c>
      <c r="H271" s="5">
        <v>6049</v>
      </c>
    </row>
    <row r="272" spans="1:8" x14ac:dyDescent="0.25">
      <c r="A272" s="3">
        <v>45313</v>
      </c>
      <c r="B272" s="4">
        <v>6.6817129629629629E-2</v>
      </c>
      <c r="C272" s="5">
        <v>26488</v>
      </c>
      <c r="D272" s="5">
        <v>-13</v>
      </c>
      <c r="E272" s="5">
        <v>9800</v>
      </c>
      <c r="F272" s="5">
        <v>36</v>
      </c>
      <c r="G272" s="5">
        <v>5903</v>
      </c>
      <c r="H272" s="5">
        <v>6049</v>
      </c>
    </row>
    <row r="273" spans="1:8" x14ac:dyDescent="0.25">
      <c r="A273" s="3">
        <v>45313</v>
      </c>
      <c r="B273" s="4">
        <v>6.7048611111111114E-2</v>
      </c>
      <c r="C273" s="5">
        <v>26488</v>
      </c>
      <c r="D273" s="5">
        <v>-13</v>
      </c>
      <c r="E273" s="5">
        <v>9800</v>
      </c>
      <c r="F273" s="5">
        <v>36</v>
      </c>
      <c r="G273" s="5">
        <v>5903</v>
      </c>
      <c r="H273" s="5">
        <v>6049</v>
      </c>
    </row>
    <row r="274" spans="1:8" x14ac:dyDescent="0.25">
      <c r="A274" s="3">
        <v>45313</v>
      </c>
      <c r="B274" s="4">
        <v>6.7291666666666666E-2</v>
      </c>
      <c r="C274" s="5">
        <v>26488</v>
      </c>
      <c r="D274" s="5">
        <v>-13</v>
      </c>
      <c r="E274" s="5">
        <v>9800</v>
      </c>
      <c r="F274" s="5">
        <v>36</v>
      </c>
      <c r="G274" s="5">
        <v>5902</v>
      </c>
      <c r="H274" s="5">
        <v>6049</v>
      </c>
    </row>
    <row r="275" spans="1:8" x14ac:dyDescent="0.25">
      <c r="A275" s="3">
        <v>45313</v>
      </c>
      <c r="B275" s="4">
        <v>6.7511574074074085E-2</v>
      </c>
      <c r="C275" s="5">
        <v>26488</v>
      </c>
      <c r="D275" s="5">
        <v>-13</v>
      </c>
      <c r="E275" s="5">
        <v>9800</v>
      </c>
      <c r="F275" s="5">
        <v>36</v>
      </c>
      <c r="G275" s="5">
        <v>5894</v>
      </c>
      <c r="H275" s="5">
        <v>6049</v>
      </c>
    </row>
    <row r="276" spans="1:8" x14ac:dyDescent="0.25">
      <c r="A276" s="3">
        <v>45313</v>
      </c>
      <c r="B276" s="4">
        <v>6.7754629629629637E-2</v>
      </c>
      <c r="C276" s="5">
        <v>26488</v>
      </c>
      <c r="D276" s="5">
        <v>-13</v>
      </c>
      <c r="E276" s="5">
        <v>9800</v>
      </c>
      <c r="F276" s="5">
        <v>36</v>
      </c>
      <c r="G276" s="5">
        <v>5894</v>
      </c>
      <c r="H276" s="5">
        <v>6049</v>
      </c>
    </row>
    <row r="277" spans="1:8" x14ac:dyDescent="0.25">
      <c r="A277" s="3">
        <v>45313</v>
      </c>
      <c r="B277" s="4">
        <v>6.7997685185185189E-2</v>
      </c>
      <c r="C277" s="5">
        <v>26488</v>
      </c>
      <c r="D277" s="5">
        <v>-13</v>
      </c>
      <c r="E277" s="5">
        <v>9800</v>
      </c>
      <c r="F277" s="5">
        <v>36</v>
      </c>
      <c r="G277" s="5">
        <v>5894</v>
      </c>
      <c r="H277" s="5">
        <v>6049</v>
      </c>
    </row>
    <row r="278" spans="1:8" x14ac:dyDescent="0.25">
      <c r="A278" s="3">
        <v>45313</v>
      </c>
      <c r="B278" s="4">
        <v>6.822916666666666E-2</v>
      </c>
      <c r="C278" s="5">
        <v>26488</v>
      </c>
      <c r="D278" s="5">
        <v>-13</v>
      </c>
      <c r="E278" s="5">
        <v>9800</v>
      </c>
      <c r="F278" s="5">
        <v>36</v>
      </c>
      <c r="G278" s="5">
        <v>5894</v>
      </c>
      <c r="H278" s="5">
        <v>6049</v>
      </c>
    </row>
    <row r="279" spans="1:8" x14ac:dyDescent="0.25">
      <c r="A279" s="3">
        <v>45313</v>
      </c>
      <c r="B279" s="4">
        <v>6.8460648148148159E-2</v>
      </c>
      <c r="C279" s="5">
        <v>26488</v>
      </c>
      <c r="D279" s="5">
        <v>-13</v>
      </c>
      <c r="E279" s="5">
        <v>9800</v>
      </c>
      <c r="F279" s="5">
        <v>36</v>
      </c>
      <c r="G279" s="5">
        <v>5894</v>
      </c>
      <c r="H279" s="5">
        <v>6049</v>
      </c>
    </row>
    <row r="280" spans="1:8" x14ac:dyDescent="0.25">
      <c r="A280" s="3">
        <v>45313</v>
      </c>
      <c r="B280" s="4">
        <v>6.8692129629629631E-2</v>
      </c>
      <c r="C280" s="5">
        <v>26488</v>
      </c>
      <c r="D280" s="5">
        <v>-13</v>
      </c>
      <c r="E280" s="5">
        <v>9800</v>
      </c>
      <c r="F280" s="5">
        <v>36</v>
      </c>
      <c r="G280" s="5">
        <v>5894</v>
      </c>
      <c r="H280" s="5">
        <v>6041</v>
      </c>
    </row>
    <row r="281" spans="1:8" x14ac:dyDescent="0.25">
      <c r="A281" s="3">
        <v>45313</v>
      </c>
      <c r="B281" s="4">
        <v>6.8946759259259263E-2</v>
      </c>
      <c r="C281" s="5">
        <v>26488</v>
      </c>
      <c r="D281" s="5">
        <v>-13</v>
      </c>
      <c r="E281" s="5">
        <v>9800</v>
      </c>
      <c r="F281" s="5">
        <v>36</v>
      </c>
      <c r="G281" s="5">
        <v>5894</v>
      </c>
      <c r="H281" s="5">
        <v>6041</v>
      </c>
    </row>
    <row r="282" spans="1:8" x14ac:dyDescent="0.25">
      <c r="A282" s="3">
        <v>45313</v>
      </c>
      <c r="B282" s="4">
        <v>6.9178240740740735E-2</v>
      </c>
      <c r="C282" s="5">
        <v>26488</v>
      </c>
      <c r="D282" s="5">
        <v>-13</v>
      </c>
      <c r="E282" s="5">
        <v>9800</v>
      </c>
      <c r="F282" s="5">
        <v>36</v>
      </c>
      <c r="G282" s="5">
        <v>5894</v>
      </c>
      <c r="H282" s="5">
        <v>6041</v>
      </c>
    </row>
    <row r="283" spans="1:8" x14ac:dyDescent="0.25">
      <c r="A283" s="3">
        <v>45313</v>
      </c>
      <c r="B283" s="4">
        <v>6.9444444444444434E-2</v>
      </c>
      <c r="C283" s="5">
        <v>26488</v>
      </c>
      <c r="D283" s="5">
        <v>-13</v>
      </c>
      <c r="E283" s="5">
        <v>9800</v>
      </c>
      <c r="F283" s="5">
        <v>36</v>
      </c>
      <c r="G283" s="5">
        <v>5894</v>
      </c>
      <c r="H283" s="5">
        <v>6041</v>
      </c>
    </row>
    <row r="284" spans="1:8" x14ac:dyDescent="0.25">
      <c r="A284" s="3">
        <v>45313</v>
      </c>
      <c r="B284" s="4">
        <v>6.9675925925925933E-2</v>
      </c>
      <c r="C284" s="5">
        <v>26488</v>
      </c>
      <c r="D284" s="5">
        <v>-13</v>
      </c>
      <c r="E284" s="5">
        <v>9800</v>
      </c>
      <c r="F284" s="5">
        <v>36</v>
      </c>
      <c r="G284" s="5">
        <v>5894</v>
      </c>
      <c r="H284" s="5">
        <v>6041</v>
      </c>
    </row>
    <row r="285" spans="1:8" x14ac:dyDescent="0.25">
      <c r="A285" s="3">
        <v>45313</v>
      </c>
      <c r="B285" s="4">
        <v>6.9907407407407404E-2</v>
      </c>
      <c r="C285" s="5">
        <v>26488</v>
      </c>
      <c r="D285" s="5">
        <v>-13</v>
      </c>
      <c r="E285" s="5">
        <v>9800</v>
      </c>
      <c r="F285" s="5">
        <v>36</v>
      </c>
      <c r="G285" s="5">
        <v>5894</v>
      </c>
      <c r="H285" s="5">
        <v>6041</v>
      </c>
    </row>
    <row r="286" spans="1:8" x14ac:dyDescent="0.25">
      <c r="A286" s="3">
        <v>45313</v>
      </c>
      <c r="B286" s="4">
        <v>7.0150462962962956E-2</v>
      </c>
      <c r="C286" s="5">
        <v>26488</v>
      </c>
      <c r="D286" s="5">
        <v>-13</v>
      </c>
      <c r="E286" s="5">
        <v>9800</v>
      </c>
      <c r="F286" s="5">
        <v>36</v>
      </c>
      <c r="G286" s="5">
        <v>5894</v>
      </c>
      <c r="H286" s="5">
        <v>6041</v>
      </c>
    </row>
    <row r="287" spans="1:8" x14ac:dyDescent="0.25">
      <c r="A287" s="3">
        <v>45313</v>
      </c>
      <c r="B287" s="4">
        <v>7.0405092592592589E-2</v>
      </c>
      <c r="C287" s="5">
        <v>26488</v>
      </c>
      <c r="D287" s="5">
        <v>-13</v>
      </c>
      <c r="E287" s="5">
        <v>9800</v>
      </c>
      <c r="F287" s="5">
        <v>36</v>
      </c>
      <c r="G287" s="5">
        <v>5893</v>
      </c>
      <c r="H287" s="5">
        <v>6041</v>
      </c>
    </row>
    <row r="288" spans="1:8" x14ac:dyDescent="0.25">
      <c r="A288" s="3">
        <v>45313</v>
      </c>
      <c r="B288" s="4">
        <v>7.064814814814814E-2</v>
      </c>
      <c r="C288" s="5">
        <v>26488</v>
      </c>
      <c r="D288" s="5">
        <v>-13</v>
      </c>
      <c r="E288" s="5">
        <v>9800</v>
      </c>
      <c r="F288" s="5">
        <v>36</v>
      </c>
      <c r="G288" s="5">
        <v>5893</v>
      </c>
      <c r="H288" s="5">
        <v>6041</v>
      </c>
    </row>
    <row r="289" spans="1:8" x14ac:dyDescent="0.25">
      <c r="A289" s="3">
        <v>45313</v>
      </c>
      <c r="B289" s="4">
        <v>7.0891203703703706E-2</v>
      </c>
      <c r="C289" s="5">
        <v>26488</v>
      </c>
      <c r="D289" s="5">
        <v>-13</v>
      </c>
      <c r="E289" s="5">
        <v>9800</v>
      </c>
      <c r="F289" s="5">
        <v>36</v>
      </c>
      <c r="G289" s="5">
        <v>5893</v>
      </c>
      <c r="H289" s="5">
        <v>6041</v>
      </c>
    </row>
    <row r="290" spans="1:8" x14ac:dyDescent="0.25">
      <c r="A290" s="3">
        <v>45313</v>
      </c>
      <c r="B290" s="4">
        <v>7.1134259259259258E-2</v>
      </c>
      <c r="C290" s="5">
        <v>26488</v>
      </c>
      <c r="D290" s="5">
        <v>-13</v>
      </c>
      <c r="E290" s="5">
        <v>9800</v>
      </c>
      <c r="F290" s="5">
        <v>36</v>
      </c>
      <c r="G290" s="5">
        <v>5893</v>
      </c>
      <c r="H290" s="5">
        <v>6041</v>
      </c>
    </row>
    <row r="291" spans="1:8" x14ac:dyDescent="0.25">
      <c r="A291" s="3">
        <v>45313</v>
      </c>
      <c r="B291" s="4">
        <v>7.1365740740740743E-2</v>
      </c>
      <c r="C291" s="5">
        <v>26488</v>
      </c>
      <c r="D291" s="5">
        <v>-13</v>
      </c>
      <c r="E291" s="5">
        <v>9800</v>
      </c>
      <c r="F291" s="5">
        <v>36</v>
      </c>
      <c r="G291" s="5">
        <v>5893</v>
      </c>
      <c r="H291" s="5">
        <v>6041</v>
      </c>
    </row>
    <row r="292" spans="1:8" x14ac:dyDescent="0.25">
      <c r="A292" s="3">
        <v>45313</v>
      </c>
      <c r="B292" s="4">
        <v>7.1608796296296295E-2</v>
      </c>
      <c r="C292" s="5">
        <v>26488</v>
      </c>
      <c r="D292" s="5">
        <v>-13</v>
      </c>
      <c r="E292" s="5">
        <v>9800</v>
      </c>
      <c r="F292" s="5">
        <v>36</v>
      </c>
      <c r="G292" s="5">
        <v>5893</v>
      </c>
      <c r="H292" s="5">
        <v>6041</v>
      </c>
    </row>
    <row r="293" spans="1:8" x14ac:dyDescent="0.25">
      <c r="A293" s="3">
        <v>45313</v>
      </c>
      <c r="B293" s="4">
        <v>7.1840277777777781E-2</v>
      </c>
      <c r="C293" s="5">
        <v>26488</v>
      </c>
      <c r="D293" s="5">
        <v>-13</v>
      </c>
      <c r="E293" s="5">
        <v>9800</v>
      </c>
      <c r="F293" s="5">
        <v>36</v>
      </c>
      <c r="G293" s="5">
        <v>5893</v>
      </c>
      <c r="H293" s="5">
        <v>6041</v>
      </c>
    </row>
    <row r="294" spans="1:8" x14ac:dyDescent="0.25">
      <c r="A294" s="3">
        <v>45313</v>
      </c>
      <c r="B294" s="4">
        <v>7.2094907407407413E-2</v>
      </c>
      <c r="C294" s="5">
        <v>26488</v>
      </c>
      <c r="D294" s="5">
        <v>-13</v>
      </c>
      <c r="E294" s="5">
        <v>9800</v>
      </c>
      <c r="F294" s="5">
        <v>36</v>
      </c>
      <c r="G294" s="5">
        <v>5893</v>
      </c>
      <c r="H294" s="5">
        <v>6041</v>
      </c>
    </row>
    <row r="295" spans="1:8" x14ac:dyDescent="0.25">
      <c r="A295" s="3">
        <v>45313</v>
      </c>
      <c r="B295" s="4">
        <v>7.2337962962962965E-2</v>
      </c>
      <c r="C295" s="5">
        <v>26488</v>
      </c>
      <c r="D295" s="5">
        <v>-13</v>
      </c>
      <c r="E295" s="5">
        <v>9800</v>
      </c>
      <c r="F295" s="5">
        <v>36</v>
      </c>
      <c r="G295" s="5">
        <v>5893</v>
      </c>
      <c r="H295" s="5">
        <v>6041</v>
      </c>
    </row>
    <row r="296" spans="1:8" x14ac:dyDescent="0.25">
      <c r="A296" s="3">
        <v>45313</v>
      </c>
      <c r="B296" s="4">
        <v>7.256944444444445E-2</v>
      </c>
      <c r="C296" s="5">
        <v>26488</v>
      </c>
      <c r="D296" s="5">
        <v>-13</v>
      </c>
      <c r="E296" s="5">
        <v>9800</v>
      </c>
      <c r="F296" s="5">
        <v>36</v>
      </c>
      <c r="G296" s="5">
        <v>5893</v>
      </c>
      <c r="H296" s="5">
        <v>6041</v>
      </c>
    </row>
    <row r="297" spans="1:8" x14ac:dyDescent="0.25">
      <c r="A297" s="3">
        <v>45313</v>
      </c>
      <c r="B297" s="4">
        <v>7.2812500000000002E-2</v>
      </c>
      <c r="C297" s="5">
        <v>26488</v>
      </c>
      <c r="D297" s="5">
        <v>-13</v>
      </c>
      <c r="E297" s="5">
        <v>9800</v>
      </c>
      <c r="F297" s="5">
        <v>36</v>
      </c>
      <c r="G297" s="5">
        <v>5893</v>
      </c>
      <c r="H297" s="5">
        <v>6041</v>
      </c>
    </row>
    <row r="298" spans="1:8" x14ac:dyDescent="0.25">
      <c r="A298" s="3">
        <v>45313</v>
      </c>
      <c r="B298" s="4">
        <v>7.3067129629629635E-2</v>
      </c>
      <c r="C298" s="5">
        <v>26488</v>
      </c>
      <c r="D298" s="5">
        <v>-13</v>
      </c>
      <c r="E298" s="5">
        <v>9800</v>
      </c>
      <c r="F298" s="5">
        <v>36</v>
      </c>
      <c r="G298" s="5">
        <v>5893</v>
      </c>
      <c r="H298" s="5">
        <v>6041</v>
      </c>
    </row>
    <row r="299" spans="1:8" x14ac:dyDescent="0.25">
      <c r="A299" s="3">
        <v>45313</v>
      </c>
      <c r="B299" s="4">
        <v>7.3287037037037039E-2</v>
      </c>
      <c r="C299" s="5">
        <v>26488</v>
      </c>
      <c r="D299" s="5">
        <v>-13</v>
      </c>
      <c r="E299" s="5">
        <v>9800</v>
      </c>
      <c r="F299" s="5">
        <v>36</v>
      </c>
      <c r="G299" s="5">
        <v>5893</v>
      </c>
      <c r="H299" s="5">
        <v>6041</v>
      </c>
    </row>
    <row r="300" spans="1:8" x14ac:dyDescent="0.25">
      <c r="A300" s="3">
        <v>45313</v>
      </c>
      <c r="B300" s="4">
        <v>7.3541666666666672E-2</v>
      </c>
      <c r="C300" s="5">
        <v>26488</v>
      </c>
      <c r="D300" s="5">
        <v>-13</v>
      </c>
      <c r="E300" s="5">
        <v>9800</v>
      </c>
      <c r="F300" s="5">
        <v>36</v>
      </c>
      <c r="G300" s="5">
        <v>5893</v>
      </c>
      <c r="H300" s="5">
        <v>6041</v>
      </c>
    </row>
    <row r="301" spans="1:8" x14ac:dyDescent="0.25">
      <c r="A301" s="3">
        <v>45313</v>
      </c>
      <c r="B301" s="4">
        <v>7.379629629629629E-2</v>
      </c>
      <c r="C301" s="5">
        <v>26488</v>
      </c>
      <c r="D301" s="5">
        <v>-13</v>
      </c>
      <c r="E301" s="5">
        <v>9800</v>
      </c>
      <c r="F301" s="5">
        <v>36</v>
      </c>
      <c r="G301" s="5">
        <v>5892</v>
      </c>
      <c r="H301" s="5">
        <v>6041</v>
      </c>
    </row>
    <row r="302" spans="1:8" x14ac:dyDescent="0.25">
      <c r="A302" s="3">
        <v>45313</v>
      </c>
      <c r="B302" s="4">
        <v>7.402777777777779E-2</v>
      </c>
      <c r="C302" s="5">
        <v>26488</v>
      </c>
      <c r="D302" s="5">
        <v>-13</v>
      </c>
      <c r="E302" s="5">
        <v>9800</v>
      </c>
      <c r="F302" s="5">
        <v>36</v>
      </c>
      <c r="G302" s="5">
        <v>5892</v>
      </c>
      <c r="H302" s="5">
        <v>6041</v>
      </c>
    </row>
    <row r="303" spans="1:8" x14ac:dyDescent="0.25">
      <c r="A303" s="3">
        <v>45313</v>
      </c>
      <c r="B303" s="4">
        <v>7.4293981481481489E-2</v>
      </c>
      <c r="C303" s="5">
        <v>26488</v>
      </c>
      <c r="D303" s="5">
        <v>-13</v>
      </c>
      <c r="E303" s="5">
        <v>9800</v>
      </c>
      <c r="F303" s="5">
        <v>36</v>
      </c>
      <c r="G303" s="5">
        <v>5892</v>
      </c>
      <c r="H303" s="5">
        <v>6041</v>
      </c>
    </row>
    <row r="304" spans="1:8" x14ac:dyDescent="0.25">
      <c r="A304" s="3">
        <v>45313</v>
      </c>
      <c r="B304" s="4">
        <v>7.4513888888888893E-2</v>
      </c>
      <c r="C304" s="5">
        <v>26488</v>
      </c>
      <c r="D304" s="5">
        <v>-13</v>
      </c>
      <c r="E304" s="5">
        <v>9800</v>
      </c>
      <c r="F304" s="5">
        <v>36</v>
      </c>
      <c r="G304" s="5">
        <v>5892</v>
      </c>
      <c r="H304" s="5">
        <v>6041</v>
      </c>
    </row>
    <row r="305" spans="1:8" x14ac:dyDescent="0.25">
      <c r="A305" s="3">
        <v>45313</v>
      </c>
      <c r="B305" s="4">
        <v>7.4745370370370365E-2</v>
      </c>
      <c r="C305" s="5">
        <v>26488</v>
      </c>
      <c r="D305" s="5">
        <v>-13</v>
      </c>
      <c r="E305" s="5">
        <v>9800</v>
      </c>
      <c r="F305" s="5">
        <v>36</v>
      </c>
      <c r="G305" s="5">
        <v>5892</v>
      </c>
      <c r="H305" s="5">
        <v>6041</v>
      </c>
    </row>
    <row r="306" spans="1:8" x14ac:dyDescent="0.25">
      <c r="A306" s="3">
        <v>45313</v>
      </c>
      <c r="B306" s="4">
        <v>7.4999999999999997E-2</v>
      </c>
      <c r="C306" s="5">
        <v>26488</v>
      </c>
      <c r="D306" s="5">
        <v>-13</v>
      </c>
      <c r="E306" s="5">
        <v>9800</v>
      </c>
      <c r="F306" s="5">
        <v>36</v>
      </c>
      <c r="G306" s="5">
        <v>5892</v>
      </c>
      <c r="H306" s="5">
        <v>6041</v>
      </c>
    </row>
    <row r="307" spans="1:8" x14ac:dyDescent="0.25">
      <c r="A307" s="3">
        <v>45313</v>
      </c>
      <c r="B307" s="4">
        <v>7.5231481481481483E-2</v>
      </c>
      <c r="C307" s="5">
        <v>26488</v>
      </c>
      <c r="D307" s="5">
        <v>-13</v>
      </c>
      <c r="E307" s="5">
        <v>9800</v>
      </c>
      <c r="F307" s="5">
        <v>36</v>
      </c>
      <c r="G307" s="5">
        <v>5892</v>
      </c>
      <c r="H307" s="5">
        <v>6041</v>
      </c>
    </row>
    <row r="308" spans="1:8" x14ac:dyDescent="0.25">
      <c r="A308" s="3">
        <v>45313</v>
      </c>
      <c r="B308" s="4">
        <v>7.5462962962962968E-2</v>
      </c>
      <c r="C308" s="5">
        <v>26488</v>
      </c>
      <c r="D308" s="5">
        <v>-13</v>
      </c>
      <c r="E308" s="5">
        <v>9800</v>
      </c>
      <c r="F308" s="5">
        <v>36</v>
      </c>
      <c r="G308" s="5">
        <v>5892</v>
      </c>
      <c r="H308" s="5">
        <v>6041</v>
      </c>
    </row>
    <row r="309" spans="1:8" x14ac:dyDescent="0.25">
      <c r="A309" s="3">
        <v>45313</v>
      </c>
      <c r="B309" s="4">
        <v>7.5694444444444439E-2</v>
      </c>
      <c r="C309" s="5">
        <v>26488</v>
      </c>
      <c r="D309" s="5">
        <v>-13</v>
      </c>
      <c r="E309" s="5">
        <v>9800</v>
      </c>
      <c r="F309" s="5">
        <v>36</v>
      </c>
      <c r="G309" s="5">
        <v>5892</v>
      </c>
      <c r="H309" s="5">
        <v>6041</v>
      </c>
    </row>
    <row r="310" spans="1:8" x14ac:dyDescent="0.25">
      <c r="A310" s="3">
        <v>45313</v>
      </c>
      <c r="B310" s="4">
        <v>7.5960648148148138E-2</v>
      </c>
      <c r="C310" s="5">
        <v>26488</v>
      </c>
      <c r="D310" s="5">
        <v>-13</v>
      </c>
      <c r="E310" s="5">
        <v>9800</v>
      </c>
      <c r="F310" s="5">
        <v>36</v>
      </c>
      <c r="G310" s="5">
        <v>5892</v>
      </c>
      <c r="H310" s="5">
        <v>6041</v>
      </c>
    </row>
    <row r="311" spans="1:8" x14ac:dyDescent="0.25">
      <c r="A311" s="3">
        <v>45313</v>
      </c>
      <c r="B311" s="4">
        <v>7.6203703703703704E-2</v>
      </c>
      <c r="C311" s="5">
        <v>26488</v>
      </c>
      <c r="D311" s="5">
        <v>-13</v>
      </c>
      <c r="E311" s="5">
        <v>9800</v>
      </c>
      <c r="F311" s="5">
        <v>36</v>
      </c>
      <c r="G311" s="5">
        <v>5892</v>
      </c>
      <c r="H311" s="5">
        <v>6041</v>
      </c>
    </row>
    <row r="312" spans="1:8" x14ac:dyDescent="0.25">
      <c r="A312" s="3">
        <v>45313</v>
      </c>
      <c r="B312" s="4">
        <v>7.6435185185185189E-2</v>
      </c>
      <c r="C312" s="5">
        <v>26488</v>
      </c>
      <c r="D312" s="5">
        <v>-13</v>
      </c>
      <c r="E312" s="5">
        <v>9800</v>
      </c>
      <c r="F312" s="5">
        <v>36</v>
      </c>
      <c r="G312" s="5">
        <v>5892</v>
      </c>
      <c r="H312" s="5">
        <v>6041</v>
      </c>
    </row>
    <row r="313" spans="1:8" x14ac:dyDescent="0.25">
      <c r="A313" s="3">
        <v>45313</v>
      </c>
      <c r="B313" s="4">
        <v>7.6678240740740741E-2</v>
      </c>
      <c r="C313" s="5">
        <v>26488</v>
      </c>
      <c r="D313" s="5">
        <v>-13</v>
      </c>
      <c r="E313" s="5">
        <v>9800</v>
      </c>
      <c r="F313" s="5">
        <v>36</v>
      </c>
      <c r="G313" s="5">
        <v>5892</v>
      </c>
      <c r="H313" s="5">
        <v>6041</v>
      </c>
    </row>
    <row r="314" spans="1:8" x14ac:dyDescent="0.25">
      <c r="A314" s="3">
        <v>45313</v>
      </c>
      <c r="B314" s="4">
        <v>7.694444444444444E-2</v>
      </c>
      <c r="C314" s="5">
        <v>26488</v>
      </c>
      <c r="D314" s="5">
        <v>-13</v>
      </c>
      <c r="E314" s="5">
        <v>9800</v>
      </c>
      <c r="F314" s="5">
        <v>36</v>
      </c>
      <c r="G314" s="5">
        <v>5891</v>
      </c>
      <c r="H314" s="5">
        <v>6041</v>
      </c>
    </row>
    <row r="315" spans="1:8" x14ac:dyDescent="0.25">
      <c r="A315" s="3">
        <v>45313</v>
      </c>
      <c r="B315" s="4">
        <v>7.7164351851851845E-2</v>
      </c>
      <c r="C315" s="5">
        <v>26488</v>
      </c>
      <c r="D315" s="5">
        <v>-13</v>
      </c>
      <c r="E315" s="5">
        <v>9800</v>
      </c>
      <c r="F315" s="5">
        <v>36</v>
      </c>
      <c r="G315" s="5">
        <v>5891</v>
      </c>
      <c r="H315" s="5">
        <v>6041</v>
      </c>
    </row>
    <row r="316" spans="1:8" x14ac:dyDescent="0.25">
      <c r="A316" s="3">
        <v>45313</v>
      </c>
      <c r="B316" s="4">
        <v>7.739583333333333E-2</v>
      </c>
      <c r="C316" s="5">
        <v>26488</v>
      </c>
      <c r="D316" s="5">
        <v>-13</v>
      </c>
      <c r="E316" s="5">
        <v>9800</v>
      </c>
      <c r="F316" s="5">
        <v>36</v>
      </c>
      <c r="G316" s="5">
        <v>5891</v>
      </c>
      <c r="H316" s="5">
        <v>6041</v>
      </c>
    </row>
    <row r="317" spans="1:8" x14ac:dyDescent="0.25">
      <c r="A317" s="3">
        <v>45313</v>
      </c>
      <c r="B317" s="4">
        <v>7.7662037037037043E-2</v>
      </c>
      <c r="C317" s="5">
        <v>26488</v>
      </c>
      <c r="D317" s="5">
        <v>-13</v>
      </c>
      <c r="E317" s="5">
        <v>9800</v>
      </c>
      <c r="F317" s="5">
        <v>36</v>
      </c>
      <c r="G317" s="5">
        <v>5891</v>
      </c>
      <c r="H317" s="5">
        <v>6041</v>
      </c>
    </row>
    <row r="318" spans="1:8" x14ac:dyDescent="0.25">
      <c r="A318" s="3">
        <v>45313</v>
      </c>
      <c r="B318" s="4">
        <v>7.7893518518518515E-2</v>
      </c>
      <c r="C318" s="5">
        <v>26488</v>
      </c>
      <c r="D318" s="5">
        <v>-13</v>
      </c>
      <c r="E318" s="5">
        <v>9800</v>
      </c>
      <c r="F318" s="5">
        <v>36</v>
      </c>
      <c r="G318" s="5">
        <v>5891</v>
      </c>
      <c r="H318" s="5">
        <v>6041</v>
      </c>
    </row>
    <row r="319" spans="1:8" x14ac:dyDescent="0.25">
      <c r="A319" s="3">
        <v>45313</v>
      </c>
      <c r="B319" s="4">
        <v>7.8113425925925919E-2</v>
      </c>
      <c r="C319" s="5">
        <v>26488</v>
      </c>
      <c r="D319" s="5">
        <v>-13</v>
      </c>
      <c r="E319" s="5">
        <v>9800</v>
      </c>
      <c r="F319" s="5">
        <v>36</v>
      </c>
      <c r="G319" s="5">
        <v>5891</v>
      </c>
      <c r="H319" s="5">
        <v>6041</v>
      </c>
    </row>
    <row r="320" spans="1:8" x14ac:dyDescent="0.25">
      <c r="A320" s="3">
        <v>45313</v>
      </c>
      <c r="B320" s="4">
        <v>7.8379629629629632E-2</v>
      </c>
      <c r="C320" s="5">
        <v>26488</v>
      </c>
      <c r="D320" s="5">
        <v>-13</v>
      </c>
      <c r="E320" s="5">
        <v>9800</v>
      </c>
      <c r="F320" s="5">
        <v>36</v>
      </c>
      <c r="G320" s="5">
        <v>5891</v>
      </c>
      <c r="H320" s="5">
        <v>6041</v>
      </c>
    </row>
    <row r="321" spans="1:8" x14ac:dyDescent="0.25">
      <c r="A321" s="3">
        <v>45313</v>
      </c>
      <c r="B321" s="4">
        <v>7.8611111111111118E-2</v>
      </c>
      <c r="C321" s="5">
        <v>26488</v>
      </c>
      <c r="D321" s="5">
        <v>-13</v>
      </c>
      <c r="E321" s="5">
        <v>9800</v>
      </c>
      <c r="F321" s="5">
        <v>36</v>
      </c>
      <c r="G321" s="5">
        <v>5891</v>
      </c>
      <c r="H321" s="5">
        <v>6041</v>
      </c>
    </row>
    <row r="322" spans="1:8" x14ac:dyDescent="0.25">
      <c r="A322" s="3">
        <v>45313</v>
      </c>
      <c r="B322" s="4">
        <v>7.8842592592592589E-2</v>
      </c>
      <c r="C322" s="5">
        <v>26488</v>
      </c>
      <c r="D322" s="5">
        <v>-13</v>
      </c>
      <c r="E322" s="5">
        <v>9800</v>
      </c>
      <c r="F322" s="5">
        <v>36</v>
      </c>
      <c r="G322" s="5">
        <v>5891</v>
      </c>
      <c r="H322" s="5">
        <v>6041</v>
      </c>
    </row>
    <row r="323" spans="1:8" x14ac:dyDescent="0.25">
      <c r="A323" s="3">
        <v>45313</v>
      </c>
      <c r="B323" s="4">
        <v>7.9085648148148155E-2</v>
      </c>
      <c r="C323" s="5">
        <v>26488</v>
      </c>
      <c r="D323" s="5">
        <v>-13</v>
      </c>
      <c r="E323" s="5">
        <v>9800</v>
      </c>
      <c r="F323" s="5">
        <v>36</v>
      </c>
      <c r="G323" s="5">
        <v>5891</v>
      </c>
      <c r="H323" s="5">
        <v>6041</v>
      </c>
    </row>
    <row r="324" spans="1:8" x14ac:dyDescent="0.25">
      <c r="A324" s="3">
        <v>45313</v>
      </c>
      <c r="B324" s="4">
        <v>7.9328703703703707E-2</v>
      </c>
      <c r="C324" s="5">
        <v>26488</v>
      </c>
      <c r="D324" s="5">
        <v>-13</v>
      </c>
      <c r="E324" s="5">
        <v>9800</v>
      </c>
      <c r="F324" s="5">
        <v>36</v>
      </c>
      <c r="G324" s="5">
        <v>5891</v>
      </c>
      <c r="H324" s="5">
        <v>6041</v>
      </c>
    </row>
    <row r="325" spans="1:8" x14ac:dyDescent="0.25">
      <c r="A325" s="3">
        <v>45313</v>
      </c>
      <c r="B325" s="4">
        <v>7.9560185185185192E-2</v>
      </c>
      <c r="C325" s="5">
        <v>26488</v>
      </c>
      <c r="D325" s="5">
        <v>-13</v>
      </c>
      <c r="E325" s="5">
        <v>9800</v>
      </c>
      <c r="F325" s="5">
        <v>35</v>
      </c>
      <c r="G325" s="5">
        <v>5891</v>
      </c>
      <c r="H325" s="5">
        <v>6041</v>
      </c>
    </row>
    <row r="326" spans="1:8" x14ac:dyDescent="0.25">
      <c r="A326" s="3">
        <v>45313</v>
      </c>
      <c r="B326" s="4">
        <v>7.9803240740740744E-2</v>
      </c>
      <c r="C326" s="5">
        <v>26488</v>
      </c>
      <c r="D326" s="5">
        <v>-13</v>
      </c>
      <c r="E326" s="5">
        <v>9800</v>
      </c>
      <c r="F326" s="5">
        <v>36</v>
      </c>
      <c r="G326" s="5">
        <v>5891</v>
      </c>
      <c r="H326" s="5">
        <v>6041</v>
      </c>
    </row>
    <row r="327" spans="1:8" x14ac:dyDescent="0.25">
      <c r="A327" s="3">
        <v>45313</v>
      </c>
      <c r="B327" s="4">
        <v>8.0069444444444443E-2</v>
      </c>
      <c r="C327" s="5">
        <v>26488</v>
      </c>
      <c r="D327" s="5">
        <v>-13</v>
      </c>
      <c r="E327" s="5">
        <v>9800</v>
      </c>
      <c r="F327" s="5">
        <v>35</v>
      </c>
      <c r="G327" s="5">
        <v>5890</v>
      </c>
      <c r="H327" s="5">
        <v>6041</v>
      </c>
    </row>
    <row r="328" spans="1:8" x14ac:dyDescent="0.25">
      <c r="A328" s="3">
        <v>45313</v>
      </c>
      <c r="B328" s="4">
        <v>8.0300925925925928E-2</v>
      </c>
      <c r="C328" s="5">
        <v>26488</v>
      </c>
      <c r="D328" s="5">
        <v>-13</v>
      </c>
      <c r="E328" s="5">
        <v>9800</v>
      </c>
      <c r="F328" s="5">
        <v>35</v>
      </c>
      <c r="G328" s="5">
        <v>5890</v>
      </c>
      <c r="H328" s="5">
        <v>6041</v>
      </c>
    </row>
    <row r="329" spans="1:8" x14ac:dyDescent="0.25">
      <c r="A329" s="3">
        <v>45313</v>
      </c>
      <c r="B329" s="4">
        <v>8.054398148148148E-2</v>
      </c>
      <c r="C329" s="5">
        <v>26488</v>
      </c>
      <c r="D329" s="5">
        <v>-13</v>
      </c>
      <c r="E329" s="5">
        <v>9800</v>
      </c>
      <c r="F329" s="5">
        <v>35</v>
      </c>
      <c r="G329" s="5">
        <v>5890</v>
      </c>
      <c r="H329" s="5">
        <v>6041</v>
      </c>
    </row>
    <row r="330" spans="1:8" x14ac:dyDescent="0.25">
      <c r="A330" s="3">
        <v>45313</v>
      </c>
      <c r="B330" s="4">
        <v>8.0787037037037032E-2</v>
      </c>
      <c r="C330" s="5">
        <v>26488</v>
      </c>
      <c r="D330" s="5">
        <v>-13</v>
      </c>
      <c r="E330" s="5">
        <v>9800</v>
      </c>
      <c r="F330" s="5">
        <v>35</v>
      </c>
      <c r="G330" s="5">
        <v>5890</v>
      </c>
      <c r="H330" s="5">
        <v>6041</v>
      </c>
    </row>
    <row r="331" spans="1:8" x14ac:dyDescent="0.25">
      <c r="A331" s="3">
        <v>45313</v>
      </c>
      <c r="B331" s="4">
        <v>8.1018518518518517E-2</v>
      </c>
      <c r="C331" s="5">
        <v>26488</v>
      </c>
      <c r="D331" s="5">
        <v>-13</v>
      </c>
      <c r="E331" s="5">
        <v>9800</v>
      </c>
      <c r="F331" s="5">
        <v>35</v>
      </c>
      <c r="G331" s="5">
        <v>5890</v>
      </c>
      <c r="H331" s="5">
        <v>6041</v>
      </c>
    </row>
    <row r="332" spans="1:8" x14ac:dyDescent="0.25">
      <c r="A332" s="3">
        <v>45313</v>
      </c>
      <c r="B332" s="4">
        <v>8.1261574074074069E-2</v>
      </c>
      <c r="C332" s="5">
        <v>26488</v>
      </c>
      <c r="D332" s="5">
        <v>-13</v>
      </c>
      <c r="E332" s="5">
        <v>9800</v>
      </c>
      <c r="F332" s="5">
        <v>35</v>
      </c>
      <c r="G332" s="5">
        <v>5890</v>
      </c>
      <c r="H332" s="5">
        <v>6041</v>
      </c>
    </row>
    <row r="333" spans="1:8" x14ac:dyDescent="0.25">
      <c r="A333" s="3">
        <v>45313</v>
      </c>
      <c r="B333" s="4">
        <v>8.1516203703703702E-2</v>
      </c>
      <c r="C333" s="5">
        <v>26488</v>
      </c>
      <c r="D333" s="5">
        <v>-13</v>
      </c>
      <c r="E333" s="5">
        <v>9800</v>
      </c>
      <c r="F333" s="5">
        <v>35</v>
      </c>
      <c r="G333" s="5">
        <v>5890</v>
      </c>
      <c r="H333" s="5">
        <v>6041</v>
      </c>
    </row>
    <row r="334" spans="1:8" x14ac:dyDescent="0.25">
      <c r="A334" s="3">
        <v>45313</v>
      </c>
      <c r="B334" s="4">
        <v>8.1747685185185187E-2</v>
      </c>
      <c r="C334" s="5">
        <v>26488</v>
      </c>
      <c r="D334" s="5">
        <v>-13</v>
      </c>
      <c r="E334" s="5">
        <v>9800</v>
      </c>
      <c r="F334" s="5">
        <v>35</v>
      </c>
      <c r="G334" s="5">
        <v>5890</v>
      </c>
      <c r="H334" s="5">
        <v>6041</v>
      </c>
    </row>
    <row r="335" spans="1:8" x14ac:dyDescent="0.25">
      <c r="A335" s="3">
        <v>45313</v>
      </c>
      <c r="B335" s="4">
        <v>8.1990740740740739E-2</v>
      </c>
      <c r="C335" s="5">
        <v>26488</v>
      </c>
      <c r="D335" s="5">
        <v>-13</v>
      </c>
      <c r="E335" s="5">
        <v>9800</v>
      </c>
      <c r="F335" s="5">
        <v>35</v>
      </c>
      <c r="G335" s="5">
        <v>5890</v>
      </c>
      <c r="H335" s="5">
        <v>6041</v>
      </c>
    </row>
    <row r="336" spans="1:8" x14ac:dyDescent="0.25">
      <c r="A336" s="3">
        <v>45313</v>
      </c>
      <c r="B336" s="4">
        <v>8.2256944444444438E-2</v>
      </c>
      <c r="C336" s="5">
        <v>26488</v>
      </c>
      <c r="D336" s="5">
        <v>-13</v>
      </c>
      <c r="E336" s="5">
        <v>9800</v>
      </c>
      <c r="F336" s="5">
        <v>35</v>
      </c>
      <c r="G336" s="5">
        <v>5890</v>
      </c>
      <c r="H336" s="5">
        <v>6041</v>
      </c>
    </row>
    <row r="337" spans="1:8" x14ac:dyDescent="0.25">
      <c r="A337" s="3">
        <v>45313</v>
      </c>
      <c r="B337" s="4">
        <v>8.2777777777777783E-2</v>
      </c>
      <c r="C337" s="5">
        <v>26488</v>
      </c>
      <c r="D337" s="5">
        <v>-13</v>
      </c>
      <c r="E337" s="5">
        <v>9800</v>
      </c>
      <c r="F337" s="5">
        <v>35</v>
      </c>
      <c r="G337" s="5">
        <v>5890</v>
      </c>
      <c r="H337" s="5">
        <v>6041</v>
      </c>
    </row>
    <row r="338" spans="1:8" x14ac:dyDescent="0.25">
      <c r="A338" s="3">
        <v>45313</v>
      </c>
      <c r="B338" s="4">
        <v>8.3055555555555563E-2</v>
      </c>
      <c r="C338" s="5">
        <v>26488</v>
      </c>
      <c r="D338" s="5">
        <v>-13</v>
      </c>
      <c r="E338" s="5">
        <v>9800</v>
      </c>
      <c r="F338" s="5">
        <v>35</v>
      </c>
      <c r="G338" s="5">
        <v>5890</v>
      </c>
      <c r="H338" s="5">
        <v>6041</v>
      </c>
    </row>
    <row r="339" spans="1:8" x14ac:dyDescent="0.25">
      <c r="A339" s="3">
        <v>45313</v>
      </c>
      <c r="B339" s="4">
        <v>8.3287037037037034E-2</v>
      </c>
      <c r="C339" s="5">
        <v>26488</v>
      </c>
      <c r="D339" s="5">
        <v>-13</v>
      </c>
      <c r="E339" s="5">
        <v>9800</v>
      </c>
      <c r="F339" s="5">
        <v>35</v>
      </c>
      <c r="G339" s="5">
        <v>5889</v>
      </c>
      <c r="H339" s="5">
        <v>6041</v>
      </c>
    </row>
    <row r="340" spans="1:8" x14ac:dyDescent="0.25">
      <c r="A340" s="3">
        <v>45313</v>
      </c>
      <c r="B340" s="4">
        <v>8.3564814814814814E-2</v>
      </c>
      <c r="C340" s="5">
        <v>26488</v>
      </c>
      <c r="D340" s="5">
        <v>-13</v>
      </c>
      <c r="E340" s="5">
        <v>9800</v>
      </c>
      <c r="F340" s="5">
        <v>35</v>
      </c>
      <c r="G340" s="5">
        <v>5889</v>
      </c>
      <c r="H340" s="5">
        <v>6041</v>
      </c>
    </row>
    <row r="341" spans="1:8" x14ac:dyDescent="0.25">
      <c r="A341" s="3">
        <v>45313</v>
      </c>
      <c r="B341" s="4">
        <v>8.3807870370370366E-2</v>
      </c>
      <c r="C341" s="5">
        <v>26488</v>
      </c>
      <c r="D341" s="5">
        <v>-13</v>
      </c>
      <c r="E341" s="5">
        <v>9800</v>
      </c>
      <c r="F341" s="5">
        <v>35</v>
      </c>
      <c r="G341" s="5">
        <v>5889</v>
      </c>
      <c r="H341" s="5">
        <v>6041</v>
      </c>
    </row>
    <row r="342" spans="1:8" x14ac:dyDescent="0.25">
      <c r="A342" s="3">
        <v>45313</v>
      </c>
      <c r="B342" s="4">
        <v>8.4039351851851851E-2</v>
      </c>
      <c r="C342" s="5">
        <v>26488</v>
      </c>
      <c r="D342" s="5">
        <v>-13</v>
      </c>
      <c r="E342" s="5">
        <v>9800</v>
      </c>
      <c r="F342" s="5">
        <v>35</v>
      </c>
      <c r="G342" s="5">
        <v>5889</v>
      </c>
      <c r="H342" s="5">
        <v>6041</v>
      </c>
    </row>
    <row r="343" spans="1:8" x14ac:dyDescent="0.25">
      <c r="A343" s="3">
        <v>45313</v>
      </c>
      <c r="B343" s="4">
        <v>8.4282407407407403E-2</v>
      </c>
      <c r="C343" s="5">
        <v>26488</v>
      </c>
      <c r="D343" s="5">
        <v>-13</v>
      </c>
      <c r="E343" s="5">
        <v>9800</v>
      </c>
      <c r="F343" s="5">
        <v>35</v>
      </c>
      <c r="G343" s="5">
        <v>5889</v>
      </c>
      <c r="H343" s="5">
        <v>6041</v>
      </c>
    </row>
    <row r="344" spans="1:8" x14ac:dyDescent="0.25">
      <c r="A344" s="3">
        <v>45313</v>
      </c>
      <c r="B344" s="4">
        <v>8.4513888888888888E-2</v>
      </c>
      <c r="C344" s="5">
        <v>26488</v>
      </c>
      <c r="D344" s="5">
        <v>-13</v>
      </c>
      <c r="E344" s="5">
        <v>9800</v>
      </c>
      <c r="F344" s="5">
        <v>35</v>
      </c>
      <c r="G344" s="5">
        <v>5889</v>
      </c>
      <c r="H344" s="5">
        <v>6041</v>
      </c>
    </row>
    <row r="345" spans="1:8" x14ac:dyDescent="0.25">
      <c r="A345" s="3">
        <v>45313</v>
      </c>
      <c r="B345" s="4">
        <v>8.4745370370370374E-2</v>
      </c>
      <c r="C345" s="5">
        <v>26488</v>
      </c>
      <c r="D345" s="5">
        <v>-13</v>
      </c>
      <c r="E345" s="5">
        <v>9800</v>
      </c>
      <c r="F345" s="5">
        <v>35</v>
      </c>
      <c r="G345" s="5">
        <v>5889</v>
      </c>
      <c r="H345" s="5">
        <v>6041</v>
      </c>
    </row>
    <row r="346" spans="1:8" x14ac:dyDescent="0.25">
      <c r="A346" s="3">
        <v>45313</v>
      </c>
      <c r="B346" s="4">
        <v>8.4988425925925926E-2</v>
      </c>
      <c r="C346" s="5">
        <v>26488</v>
      </c>
      <c r="D346" s="5">
        <v>-13</v>
      </c>
      <c r="E346" s="5">
        <v>9800</v>
      </c>
      <c r="F346" s="5">
        <v>35</v>
      </c>
      <c r="G346" s="5">
        <v>5889</v>
      </c>
      <c r="H346" s="5">
        <v>6041</v>
      </c>
    </row>
    <row r="347" spans="1:8" x14ac:dyDescent="0.25">
      <c r="A347" s="3">
        <v>45313</v>
      </c>
      <c r="B347" s="4">
        <v>8.5243055555555558E-2</v>
      </c>
      <c r="C347" s="5">
        <v>26488</v>
      </c>
      <c r="D347" s="5">
        <v>-13</v>
      </c>
      <c r="E347" s="5">
        <v>9800</v>
      </c>
      <c r="F347" s="5">
        <v>35</v>
      </c>
      <c r="G347" s="5">
        <v>5889</v>
      </c>
      <c r="H347" s="5">
        <v>6041</v>
      </c>
    </row>
    <row r="348" spans="1:8" x14ac:dyDescent="0.25">
      <c r="A348" s="3">
        <v>45313</v>
      </c>
      <c r="B348" s="4">
        <v>8.5462962962962963E-2</v>
      </c>
      <c r="C348" s="5">
        <v>26488</v>
      </c>
      <c r="D348" s="5">
        <v>-13</v>
      </c>
      <c r="E348" s="5">
        <v>9800</v>
      </c>
      <c r="F348" s="5">
        <v>35</v>
      </c>
      <c r="G348" s="5">
        <v>5889</v>
      </c>
      <c r="H348" s="5">
        <v>6041</v>
      </c>
    </row>
    <row r="349" spans="1:8" x14ac:dyDescent="0.25">
      <c r="A349" s="3">
        <v>45313</v>
      </c>
      <c r="B349" s="4">
        <v>8.5706018518518515E-2</v>
      </c>
      <c r="C349" s="5">
        <v>26488</v>
      </c>
      <c r="D349" s="5">
        <v>-13</v>
      </c>
      <c r="E349" s="5">
        <v>9800</v>
      </c>
      <c r="F349" s="5">
        <v>35</v>
      </c>
      <c r="G349" s="5">
        <v>5889</v>
      </c>
      <c r="H349" s="5">
        <v>6041</v>
      </c>
    </row>
    <row r="350" spans="1:8" x14ac:dyDescent="0.25">
      <c r="A350" s="3">
        <v>45313</v>
      </c>
      <c r="B350" s="4">
        <v>8.5949074074074081E-2</v>
      </c>
      <c r="C350" s="5">
        <v>26488</v>
      </c>
      <c r="D350" s="5">
        <v>-13</v>
      </c>
      <c r="E350" s="5">
        <v>9800</v>
      </c>
      <c r="F350" s="5">
        <v>35</v>
      </c>
      <c r="G350" s="5">
        <v>5889</v>
      </c>
      <c r="H350" s="5">
        <v>6041</v>
      </c>
    </row>
    <row r="351" spans="1:8" x14ac:dyDescent="0.25">
      <c r="A351" s="3">
        <v>45313</v>
      </c>
      <c r="B351" s="4">
        <v>8.6192129629629632E-2</v>
      </c>
      <c r="C351" s="5">
        <v>26488</v>
      </c>
      <c r="D351" s="5">
        <v>-13</v>
      </c>
      <c r="E351" s="5">
        <v>9800</v>
      </c>
      <c r="F351" s="5">
        <v>35</v>
      </c>
      <c r="G351" s="5">
        <v>5889</v>
      </c>
      <c r="H351" s="5">
        <v>6041</v>
      </c>
    </row>
    <row r="352" spans="1:8" x14ac:dyDescent="0.25">
      <c r="A352" s="3">
        <v>45313</v>
      </c>
      <c r="B352" s="4">
        <v>8.6435185185185184E-2</v>
      </c>
      <c r="C352" s="5">
        <v>26488</v>
      </c>
      <c r="D352" s="5">
        <v>-13</v>
      </c>
      <c r="E352" s="5">
        <v>9800</v>
      </c>
      <c r="F352" s="5">
        <v>35</v>
      </c>
      <c r="G352" s="5">
        <v>5888</v>
      </c>
      <c r="H352" s="5">
        <v>6041</v>
      </c>
    </row>
    <row r="353" spans="1:8" x14ac:dyDescent="0.25">
      <c r="A353" s="3">
        <v>45313</v>
      </c>
      <c r="B353" s="4">
        <v>8.667824074074075E-2</v>
      </c>
      <c r="C353" s="5">
        <v>26488</v>
      </c>
      <c r="D353" s="5">
        <v>-13</v>
      </c>
      <c r="E353" s="5">
        <v>9800</v>
      </c>
      <c r="F353" s="5">
        <v>35</v>
      </c>
      <c r="G353" s="5">
        <v>5888</v>
      </c>
      <c r="H353" s="5">
        <v>6041</v>
      </c>
    </row>
    <row r="354" spans="1:8" x14ac:dyDescent="0.25">
      <c r="A354" s="3">
        <v>45313</v>
      </c>
      <c r="B354" s="4">
        <v>8.6921296296296302E-2</v>
      </c>
      <c r="C354" s="5">
        <v>26488</v>
      </c>
      <c r="D354" s="5">
        <v>-13</v>
      </c>
      <c r="E354" s="5">
        <v>9800</v>
      </c>
      <c r="F354" s="5">
        <v>35</v>
      </c>
      <c r="G354" s="5">
        <v>5888</v>
      </c>
      <c r="H354" s="5">
        <v>6041</v>
      </c>
    </row>
    <row r="355" spans="1:8" x14ac:dyDescent="0.25">
      <c r="A355" s="3">
        <v>45313</v>
      </c>
      <c r="B355" s="4">
        <v>8.7164351851851854E-2</v>
      </c>
      <c r="C355" s="5">
        <v>26488</v>
      </c>
      <c r="D355" s="5">
        <v>-13</v>
      </c>
      <c r="E355" s="5">
        <v>9800</v>
      </c>
      <c r="F355" s="5">
        <v>35</v>
      </c>
      <c r="G355" s="5">
        <v>5888</v>
      </c>
      <c r="H355" s="5">
        <v>6041</v>
      </c>
    </row>
    <row r="356" spans="1:8" x14ac:dyDescent="0.25">
      <c r="A356" s="3">
        <v>45313</v>
      </c>
      <c r="B356" s="4">
        <v>8.740740740740742E-2</v>
      </c>
      <c r="C356" s="5">
        <v>26488</v>
      </c>
      <c r="D356" s="5">
        <v>-13</v>
      </c>
      <c r="E356" s="5">
        <v>9800</v>
      </c>
      <c r="F356" s="5">
        <v>35</v>
      </c>
      <c r="G356" s="5">
        <v>5888</v>
      </c>
      <c r="H356" s="5">
        <v>6041</v>
      </c>
    </row>
    <row r="357" spans="1:8" x14ac:dyDescent="0.25">
      <c r="A357" s="3">
        <v>45313</v>
      </c>
      <c r="B357" s="4">
        <v>8.7638888888888891E-2</v>
      </c>
      <c r="C357" s="5">
        <v>26488</v>
      </c>
      <c r="D357" s="5">
        <v>-13</v>
      </c>
      <c r="E357" s="5">
        <v>9800</v>
      </c>
      <c r="F357" s="5">
        <v>35</v>
      </c>
      <c r="G357" s="5">
        <v>5888</v>
      </c>
      <c r="H357" s="5">
        <v>6041</v>
      </c>
    </row>
    <row r="358" spans="1:8" x14ac:dyDescent="0.25">
      <c r="A358" s="3">
        <v>45313</v>
      </c>
      <c r="B358" s="4">
        <v>8.7870370370370376E-2</v>
      </c>
      <c r="C358" s="5">
        <v>26488</v>
      </c>
      <c r="D358" s="5">
        <v>-13</v>
      </c>
      <c r="E358" s="5">
        <v>9800</v>
      </c>
      <c r="F358" s="5">
        <v>35</v>
      </c>
      <c r="G358" s="5">
        <v>5888</v>
      </c>
      <c r="H358" s="5">
        <v>6041</v>
      </c>
    </row>
    <row r="359" spans="1:8" x14ac:dyDescent="0.25">
      <c r="A359" s="3">
        <v>45313</v>
      </c>
      <c r="B359" s="4">
        <v>8.8113425925925928E-2</v>
      </c>
      <c r="C359" s="5">
        <v>26488</v>
      </c>
      <c r="D359" s="5">
        <v>-13</v>
      </c>
      <c r="E359" s="5">
        <v>9800</v>
      </c>
      <c r="F359" s="5">
        <v>35</v>
      </c>
      <c r="G359" s="5">
        <v>5888</v>
      </c>
      <c r="H359" s="5">
        <v>6041</v>
      </c>
    </row>
    <row r="360" spans="1:8" x14ac:dyDescent="0.25">
      <c r="A360" s="3">
        <v>45313</v>
      </c>
      <c r="B360" s="4">
        <v>8.8344907407407414E-2</v>
      </c>
      <c r="C360" s="5">
        <v>26488</v>
      </c>
      <c r="D360" s="5">
        <v>-13</v>
      </c>
      <c r="E360" s="5">
        <v>9800</v>
      </c>
      <c r="F360" s="5">
        <v>35</v>
      </c>
      <c r="G360" s="5">
        <v>5888</v>
      </c>
      <c r="H360" s="5">
        <v>6041</v>
      </c>
    </row>
    <row r="361" spans="1:8" x14ac:dyDescent="0.25">
      <c r="A361" s="3">
        <v>45313</v>
      </c>
      <c r="B361" s="4">
        <v>8.8576388888888899E-2</v>
      </c>
      <c r="C361" s="5">
        <v>26488</v>
      </c>
      <c r="D361" s="5">
        <v>-13</v>
      </c>
      <c r="E361" s="5">
        <v>9800</v>
      </c>
      <c r="F361" s="5">
        <v>35</v>
      </c>
      <c r="G361" s="5">
        <v>5888</v>
      </c>
      <c r="H361" s="5">
        <v>6041</v>
      </c>
    </row>
    <row r="362" spans="1:8" x14ac:dyDescent="0.25">
      <c r="A362" s="3">
        <v>45313</v>
      </c>
      <c r="B362" s="4">
        <v>8.8831018518518531E-2</v>
      </c>
      <c r="C362" s="5">
        <v>26488</v>
      </c>
      <c r="D362" s="5">
        <v>-13</v>
      </c>
      <c r="E362" s="5">
        <v>9800</v>
      </c>
      <c r="F362" s="5">
        <v>35</v>
      </c>
      <c r="G362" s="5">
        <v>5888</v>
      </c>
      <c r="H362" s="5">
        <v>6041</v>
      </c>
    </row>
    <row r="363" spans="1:8" x14ac:dyDescent="0.25">
      <c r="A363" s="3">
        <v>45313</v>
      </c>
      <c r="B363" s="4">
        <v>8.9050925925925936E-2</v>
      </c>
      <c r="C363" s="5">
        <v>26488</v>
      </c>
      <c r="D363" s="5">
        <v>-13</v>
      </c>
      <c r="E363" s="5">
        <v>9800</v>
      </c>
      <c r="F363" s="5">
        <v>35</v>
      </c>
      <c r="G363" s="5">
        <v>5888</v>
      </c>
      <c r="H363" s="5">
        <v>6041</v>
      </c>
    </row>
    <row r="364" spans="1:8" x14ac:dyDescent="0.25">
      <c r="A364" s="3">
        <v>45313</v>
      </c>
      <c r="B364" s="4">
        <v>8.9282407407407408E-2</v>
      </c>
      <c r="C364" s="5">
        <v>26488</v>
      </c>
      <c r="D364" s="5">
        <v>-13</v>
      </c>
      <c r="E364" s="5">
        <v>9800</v>
      </c>
      <c r="F364" s="5">
        <v>35</v>
      </c>
      <c r="G364" s="5">
        <v>5888</v>
      </c>
      <c r="H364" s="5">
        <v>6041</v>
      </c>
    </row>
    <row r="365" spans="1:8" x14ac:dyDescent="0.25">
      <c r="A365" s="3">
        <v>45313</v>
      </c>
      <c r="B365" s="4">
        <v>8.953703703703704E-2</v>
      </c>
      <c r="C365" s="5">
        <v>26488</v>
      </c>
      <c r="D365" s="5">
        <v>-13</v>
      </c>
      <c r="E365" s="5">
        <v>9800</v>
      </c>
      <c r="F365" s="5">
        <v>35</v>
      </c>
      <c r="G365" s="5">
        <v>5887</v>
      </c>
      <c r="H365" s="5">
        <v>6041</v>
      </c>
    </row>
    <row r="366" spans="1:8" x14ac:dyDescent="0.25">
      <c r="A366" s="3">
        <v>45313</v>
      </c>
      <c r="B366" s="4">
        <v>8.9791666666666659E-2</v>
      </c>
      <c r="C366" s="5">
        <v>26488</v>
      </c>
      <c r="D366" s="5">
        <v>-13</v>
      </c>
      <c r="E366" s="5">
        <v>9800</v>
      </c>
      <c r="F366" s="5">
        <v>35</v>
      </c>
      <c r="G366" s="5">
        <v>5887</v>
      </c>
      <c r="H366" s="5">
        <v>6041</v>
      </c>
    </row>
    <row r="367" spans="1:8" x14ac:dyDescent="0.25">
      <c r="A367" s="3">
        <v>45313</v>
      </c>
      <c r="B367" s="4">
        <v>9.0023148148148144E-2</v>
      </c>
      <c r="C367" s="5">
        <v>26488</v>
      </c>
      <c r="D367" s="5">
        <v>-13</v>
      </c>
      <c r="E367" s="5">
        <v>9800</v>
      </c>
      <c r="F367" s="5">
        <v>35</v>
      </c>
      <c r="G367" s="5">
        <v>5887</v>
      </c>
      <c r="H367" s="5">
        <v>6041</v>
      </c>
    </row>
    <row r="368" spans="1:8" x14ac:dyDescent="0.25">
      <c r="A368" s="3">
        <v>45313</v>
      </c>
      <c r="B368" s="4">
        <v>9.0266203703703696E-2</v>
      </c>
      <c r="C368" s="5">
        <v>26488</v>
      </c>
      <c r="D368" s="5">
        <v>-13</v>
      </c>
      <c r="E368" s="5">
        <v>9800</v>
      </c>
      <c r="F368" s="5">
        <v>35</v>
      </c>
      <c r="G368" s="5">
        <v>5887</v>
      </c>
      <c r="H368" s="5">
        <v>6041</v>
      </c>
    </row>
    <row r="369" spans="1:8" x14ac:dyDescent="0.25">
      <c r="A369" s="3">
        <v>45313</v>
      </c>
      <c r="B369" s="4">
        <v>9.0509259259259248E-2</v>
      </c>
      <c r="C369" s="5">
        <v>26488</v>
      </c>
      <c r="D369" s="5">
        <v>-13</v>
      </c>
      <c r="E369" s="5">
        <v>9800</v>
      </c>
      <c r="F369" s="5">
        <v>35</v>
      </c>
      <c r="G369" s="5">
        <v>5887</v>
      </c>
      <c r="H369" s="5">
        <v>6041</v>
      </c>
    </row>
    <row r="370" spans="1:8" x14ac:dyDescent="0.25">
      <c r="A370" s="3">
        <v>45313</v>
      </c>
      <c r="B370" s="4">
        <v>9.0752314814814813E-2</v>
      </c>
      <c r="C370" s="5">
        <v>26488</v>
      </c>
      <c r="D370" s="5">
        <v>-13</v>
      </c>
      <c r="E370" s="5">
        <v>9800</v>
      </c>
      <c r="F370" s="5">
        <v>35</v>
      </c>
      <c r="G370" s="5">
        <v>5887</v>
      </c>
      <c r="H370" s="5">
        <v>6041</v>
      </c>
    </row>
    <row r="371" spans="1:8" x14ac:dyDescent="0.25">
      <c r="A371" s="3">
        <v>45313</v>
      </c>
      <c r="B371" s="4">
        <v>9.1006944444444446E-2</v>
      </c>
      <c r="C371" s="5">
        <v>26488</v>
      </c>
      <c r="D371" s="5">
        <v>-13</v>
      </c>
      <c r="E371" s="5">
        <v>9800</v>
      </c>
      <c r="F371" s="5">
        <v>35</v>
      </c>
      <c r="G371" s="5">
        <v>5887</v>
      </c>
      <c r="H371" s="5">
        <v>6041</v>
      </c>
    </row>
    <row r="372" spans="1:8" x14ac:dyDescent="0.25">
      <c r="A372" s="3">
        <v>45313</v>
      </c>
      <c r="B372" s="4">
        <v>9.1226851851851851E-2</v>
      </c>
      <c r="C372" s="5">
        <v>26488</v>
      </c>
      <c r="D372" s="5">
        <v>-13</v>
      </c>
      <c r="E372" s="5">
        <v>9800</v>
      </c>
      <c r="F372" s="5">
        <v>35</v>
      </c>
      <c r="G372" s="5">
        <v>5887</v>
      </c>
      <c r="H372" s="5">
        <v>6041</v>
      </c>
    </row>
    <row r="373" spans="1:8" x14ac:dyDescent="0.25">
      <c r="A373" s="3">
        <v>45313</v>
      </c>
      <c r="B373" s="4">
        <v>9.1469907407407403E-2</v>
      </c>
      <c r="C373" s="5">
        <v>26488</v>
      </c>
      <c r="D373" s="5">
        <v>-13</v>
      </c>
      <c r="E373" s="5">
        <v>9800</v>
      </c>
      <c r="F373" s="5">
        <v>35</v>
      </c>
      <c r="G373" s="5">
        <v>5887</v>
      </c>
      <c r="H373" s="5">
        <v>6041</v>
      </c>
    </row>
    <row r="374" spans="1:8" x14ac:dyDescent="0.25">
      <c r="A374" s="3">
        <v>45313</v>
      </c>
      <c r="B374" s="4">
        <v>9.1712962962962954E-2</v>
      </c>
      <c r="C374" s="5">
        <v>26488</v>
      </c>
      <c r="D374" s="5">
        <v>-13</v>
      </c>
      <c r="E374" s="5">
        <v>9800</v>
      </c>
      <c r="F374" s="5">
        <v>34</v>
      </c>
      <c r="G374" s="5">
        <v>5887</v>
      </c>
      <c r="H374" s="5">
        <v>6041</v>
      </c>
    </row>
    <row r="375" spans="1:8" x14ac:dyDescent="0.25">
      <c r="A375" s="3">
        <v>45313</v>
      </c>
      <c r="B375" s="4">
        <v>9.194444444444444E-2</v>
      </c>
      <c r="C375" s="5">
        <v>26488</v>
      </c>
      <c r="D375" s="5">
        <v>-13</v>
      </c>
      <c r="E375" s="5">
        <v>9800</v>
      </c>
      <c r="F375" s="5">
        <v>35</v>
      </c>
      <c r="G375" s="5">
        <v>5887</v>
      </c>
      <c r="H375" s="5">
        <v>6041</v>
      </c>
    </row>
    <row r="376" spans="1:8" x14ac:dyDescent="0.25">
      <c r="A376" s="3">
        <v>45313</v>
      </c>
      <c r="B376" s="4">
        <v>9.2187499999999992E-2</v>
      </c>
      <c r="C376" s="5">
        <v>26488</v>
      </c>
      <c r="D376" s="5">
        <v>-13</v>
      </c>
      <c r="E376" s="5">
        <v>9800</v>
      </c>
      <c r="F376" s="5">
        <v>34</v>
      </c>
      <c r="G376" s="5">
        <v>5887</v>
      </c>
      <c r="H376" s="5">
        <v>6041</v>
      </c>
    </row>
    <row r="377" spans="1:8" x14ac:dyDescent="0.25">
      <c r="A377" s="3">
        <v>45313</v>
      </c>
      <c r="B377" s="4">
        <v>9.2430555555555557E-2</v>
      </c>
      <c r="C377" s="5">
        <v>26488</v>
      </c>
      <c r="D377" s="5">
        <v>-13</v>
      </c>
      <c r="E377" s="5">
        <v>9800</v>
      </c>
      <c r="F377" s="5">
        <v>34</v>
      </c>
      <c r="G377" s="5">
        <v>5887</v>
      </c>
      <c r="H377" s="5">
        <v>6041</v>
      </c>
    </row>
    <row r="378" spans="1:8" x14ac:dyDescent="0.25">
      <c r="A378" s="3">
        <v>45313</v>
      </c>
      <c r="B378" s="4">
        <v>9.268518518518519E-2</v>
      </c>
      <c r="C378" s="5">
        <v>26488</v>
      </c>
      <c r="D378" s="5">
        <v>-13</v>
      </c>
      <c r="E378" s="5">
        <v>9800</v>
      </c>
      <c r="F378" s="5">
        <v>34</v>
      </c>
      <c r="G378" s="5">
        <v>5886</v>
      </c>
      <c r="H378" s="5">
        <v>6041</v>
      </c>
    </row>
    <row r="379" spans="1:8" x14ac:dyDescent="0.25">
      <c r="A379" s="3">
        <v>45313</v>
      </c>
      <c r="B379" s="4">
        <v>9.2928240740740742E-2</v>
      </c>
      <c r="C379" s="5">
        <v>26488</v>
      </c>
      <c r="D379" s="5">
        <v>-13</v>
      </c>
      <c r="E379" s="5">
        <v>9800</v>
      </c>
      <c r="F379" s="5">
        <v>34</v>
      </c>
      <c r="G379" s="5">
        <v>5886</v>
      </c>
      <c r="H379" s="5">
        <v>6041</v>
      </c>
    </row>
    <row r="380" spans="1:8" x14ac:dyDescent="0.25">
      <c r="A380" s="3">
        <v>45313</v>
      </c>
      <c r="B380" s="4">
        <v>9.3182870370370374E-2</v>
      </c>
      <c r="C380" s="5">
        <v>26488</v>
      </c>
      <c r="D380" s="5">
        <v>-13</v>
      </c>
      <c r="E380" s="5">
        <v>9800</v>
      </c>
      <c r="F380" s="5">
        <v>34</v>
      </c>
      <c r="G380" s="5">
        <v>5886</v>
      </c>
      <c r="H380" s="5">
        <v>6041</v>
      </c>
    </row>
    <row r="381" spans="1:8" x14ac:dyDescent="0.25">
      <c r="A381" s="3">
        <v>45313</v>
      </c>
      <c r="B381" s="4">
        <v>9.341435185185186E-2</v>
      </c>
      <c r="C381" s="5">
        <v>26488</v>
      </c>
      <c r="D381" s="5">
        <v>-13</v>
      </c>
      <c r="E381" s="5">
        <v>9800</v>
      </c>
      <c r="F381" s="5">
        <v>34</v>
      </c>
      <c r="G381" s="5">
        <v>5886</v>
      </c>
      <c r="H381" s="5">
        <v>6041</v>
      </c>
    </row>
    <row r="382" spans="1:8" x14ac:dyDescent="0.25">
      <c r="A382" s="3">
        <v>45313</v>
      </c>
      <c r="B382" s="4">
        <v>9.3668981481481492E-2</v>
      </c>
      <c r="C382" s="5">
        <v>26488</v>
      </c>
      <c r="D382" s="5">
        <v>-13</v>
      </c>
      <c r="E382" s="5">
        <v>9800</v>
      </c>
      <c r="F382" s="5">
        <v>34</v>
      </c>
      <c r="G382" s="5">
        <v>5886</v>
      </c>
      <c r="H382" s="5">
        <v>6041</v>
      </c>
    </row>
    <row r="383" spans="1:8" x14ac:dyDescent="0.25">
      <c r="A383" s="3">
        <v>45313</v>
      </c>
      <c r="B383" s="4">
        <v>9.3912037037037044E-2</v>
      </c>
      <c r="C383" s="5">
        <v>26488</v>
      </c>
      <c r="D383" s="5">
        <v>-13</v>
      </c>
      <c r="E383" s="5">
        <v>9800</v>
      </c>
      <c r="F383" s="5">
        <v>34</v>
      </c>
      <c r="G383" s="5">
        <v>5886</v>
      </c>
      <c r="H383" s="5">
        <v>6041</v>
      </c>
    </row>
    <row r="384" spans="1:8" x14ac:dyDescent="0.25">
      <c r="A384" s="3">
        <v>45313</v>
      </c>
      <c r="B384" s="4">
        <v>9.4143518518518529E-2</v>
      </c>
      <c r="C384" s="5">
        <v>26488</v>
      </c>
      <c r="D384" s="5">
        <v>-13</v>
      </c>
      <c r="E384" s="5">
        <v>9800</v>
      </c>
      <c r="F384" s="5">
        <v>34</v>
      </c>
      <c r="G384" s="5">
        <v>5886</v>
      </c>
      <c r="H384" s="5">
        <v>6041</v>
      </c>
    </row>
    <row r="385" spans="1:8" x14ac:dyDescent="0.25">
      <c r="A385" s="3">
        <v>45313</v>
      </c>
      <c r="B385" s="4">
        <v>9.4386574074074081E-2</v>
      </c>
      <c r="C385" s="5">
        <v>26488</v>
      </c>
      <c r="D385" s="5">
        <v>-13</v>
      </c>
      <c r="E385" s="5">
        <v>9800</v>
      </c>
      <c r="F385" s="5">
        <v>34</v>
      </c>
      <c r="G385" s="5">
        <v>5886</v>
      </c>
      <c r="H385" s="5">
        <v>6041</v>
      </c>
    </row>
    <row r="386" spans="1:8" x14ac:dyDescent="0.25">
      <c r="A386" s="3">
        <v>45313</v>
      </c>
      <c r="B386" s="4">
        <v>9.4629629629629619E-2</v>
      </c>
      <c r="C386" s="5">
        <v>26488</v>
      </c>
      <c r="D386" s="5">
        <v>-13</v>
      </c>
      <c r="E386" s="5">
        <v>9800</v>
      </c>
      <c r="F386" s="5">
        <v>34</v>
      </c>
      <c r="G386" s="5">
        <v>5886</v>
      </c>
      <c r="H386" s="5">
        <v>6041</v>
      </c>
    </row>
    <row r="387" spans="1:8" x14ac:dyDescent="0.25">
      <c r="A387" s="3">
        <v>45313</v>
      </c>
      <c r="B387" s="4">
        <v>9.4884259259259252E-2</v>
      </c>
      <c r="C387" s="5">
        <v>26488</v>
      </c>
      <c r="D387" s="5">
        <v>-13</v>
      </c>
      <c r="E387" s="5">
        <v>9800</v>
      </c>
      <c r="F387" s="5">
        <v>34</v>
      </c>
      <c r="G387" s="5">
        <v>5886</v>
      </c>
      <c r="H387" s="5">
        <v>6041</v>
      </c>
    </row>
    <row r="388" spans="1:8" x14ac:dyDescent="0.25">
      <c r="A388" s="3">
        <v>45313</v>
      </c>
      <c r="B388" s="4">
        <v>9.5138888888888884E-2</v>
      </c>
      <c r="C388" s="5">
        <v>26488</v>
      </c>
      <c r="D388" s="5">
        <v>-13</v>
      </c>
      <c r="E388" s="5">
        <v>9800</v>
      </c>
      <c r="F388" s="5">
        <v>34</v>
      </c>
      <c r="G388" s="5">
        <v>5886</v>
      </c>
      <c r="H388" s="5">
        <v>6041</v>
      </c>
    </row>
    <row r="389" spans="1:8" x14ac:dyDescent="0.25">
      <c r="A389" s="3">
        <v>45313</v>
      </c>
      <c r="B389" s="4">
        <v>9.5370370370370369E-2</v>
      </c>
      <c r="C389" s="5">
        <v>26488</v>
      </c>
      <c r="D389" s="5">
        <v>-13</v>
      </c>
      <c r="E389" s="5">
        <v>9800</v>
      </c>
      <c r="F389" s="5">
        <v>34</v>
      </c>
      <c r="G389" s="5">
        <v>5886</v>
      </c>
      <c r="H389" s="5">
        <v>6041</v>
      </c>
    </row>
    <row r="390" spans="1:8" x14ac:dyDescent="0.25">
      <c r="A390" s="3">
        <v>45313</v>
      </c>
      <c r="B390" s="4">
        <v>9.5601851851851841E-2</v>
      </c>
      <c r="C390" s="5">
        <v>26488</v>
      </c>
      <c r="D390" s="5">
        <v>-13</v>
      </c>
      <c r="E390" s="5">
        <v>9800</v>
      </c>
      <c r="F390" s="5">
        <v>34</v>
      </c>
      <c r="G390" s="5">
        <v>5886</v>
      </c>
      <c r="H390" s="5">
        <v>6041</v>
      </c>
    </row>
    <row r="391" spans="1:8" x14ac:dyDescent="0.25">
      <c r="A391" s="3">
        <v>45313</v>
      </c>
      <c r="B391" s="4">
        <v>9.5856481481481473E-2</v>
      </c>
      <c r="C391" s="5">
        <v>26488</v>
      </c>
      <c r="D391" s="5">
        <v>-13</v>
      </c>
      <c r="E391" s="5">
        <v>9800</v>
      </c>
      <c r="F391" s="5">
        <v>34</v>
      </c>
      <c r="G391" s="5">
        <v>5885</v>
      </c>
      <c r="H391" s="5">
        <v>6041</v>
      </c>
    </row>
    <row r="392" spans="1:8" x14ac:dyDescent="0.25">
      <c r="A392" s="3">
        <v>45313</v>
      </c>
      <c r="B392" s="4">
        <v>9.6087962962962958E-2</v>
      </c>
      <c r="C392" s="5">
        <v>26488</v>
      </c>
      <c r="D392" s="5">
        <v>-13</v>
      </c>
      <c r="E392" s="5">
        <v>9800</v>
      </c>
      <c r="F392" s="5">
        <v>34</v>
      </c>
      <c r="G392" s="5">
        <v>5885</v>
      </c>
      <c r="H392" s="5">
        <v>6041</v>
      </c>
    </row>
    <row r="393" spans="1:8" x14ac:dyDescent="0.25">
      <c r="A393" s="3">
        <v>45313</v>
      </c>
      <c r="B393" s="4">
        <v>9.6319444444444444E-2</v>
      </c>
      <c r="C393" s="5">
        <v>26488</v>
      </c>
      <c r="D393" s="5">
        <v>-13</v>
      </c>
      <c r="E393" s="5">
        <v>9800</v>
      </c>
      <c r="F393" s="5">
        <v>34</v>
      </c>
      <c r="G393" s="5">
        <v>5885</v>
      </c>
      <c r="H393" s="5">
        <v>6041</v>
      </c>
    </row>
    <row r="394" spans="1:8" x14ac:dyDescent="0.25">
      <c r="A394" s="3">
        <v>45313</v>
      </c>
      <c r="B394" s="4">
        <v>9.6574074074074076E-2</v>
      </c>
      <c r="C394" s="5">
        <v>26488</v>
      </c>
      <c r="D394" s="5">
        <v>-13</v>
      </c>
      <c r="E394" s="5">
        <v>9800</v>
      </c>
      <c r="F394" s="5">
        <v>34</v>
      </c>
      <c r="G394" s="5">
        <v>5885</v>
      </c>
      <c r="H394" s="5">
        <v>6041</v>
      </c>
    </row>
    <row r="395" spans="1:8" x14ac:dyDescent="0.25">
      <c r="A395" s="3">
        <v>45313</v>
      </c>
      <c r="B395" s="4">
        <v>9.6828703703703708E-2</v>
      </c>
      <c r="C395" s="5">
        <v>26488</v>
      </c>
      <c r="D395" s="5">
        <v>-13</v>
      </c>
      <c r="E395" s="5">
        <v>9800</v>
      </c>
      <c r="F395" s="5">
        <v>34</v>
      </c>
      <c r="G395" s="5">
        <v>5885</v>
      </c>
      <c r="H395" s="5">
        <v>6041</v>
      </c>
    </row>
    <row r="396" spans="1:8" x14ac:dyDescent="0.25">
      <c r="A396" s="3">
        <v>45313</v>
      </c>
      <c r="B396" s="4">
        <v>9.7048611111111113E-2</v>
      </c>
      <c r="C396" s="5">
        <v>26496</v>
      </c>
      <c r="D396" s="5">
        <v>-13</v>
      </c>
      <c r="E396" s="5">
        <v>9800</v>
      </c>
      <c r="F396" s="5">
        <v>34</v>
      </c>
      <c r="G396" s="5">
        <v>5885</v>
      </c>
      <c r="H396" s="5">
        <v>6041</v>
      </c>
    </row>
    <row r="397" spans="1:8" x14ac:dyDescent="0.25">
      <c r="A397" s="3">
        <v>45313</v>
      </c>
      <c r="B397" s="4">
        <v>9.7291666666666665E-2</v>
      </c>
      <c r="C397" s="5">
        <v>26488</v>
      </c>
      <c r="D397" s="5">
        <v>-13</v>
      </c>
      <c r="E397" s="5">
        <v>9800</v>
      </c>
      <c r="F397" s="5">
        <v>34</v>
      </c>
      <c r="G397" s="5">
        <v>5885</v>
      </c>
      <c r="H397" s="5">
        <v>6041</v>
      </c>
    </row>
    <row r="398" spans="1:8" x14ac:dyDescent="0.25">
      <c r="A398" s="3">
        <v>45313</v>
      </c>
      <c r="B398" s="4">
        <v>9.7534722222222217E-2</v>
      </c>
      <c r="C398" s="5">
        <v>26488</v>
      </c>
      <c r="D398" s="5">
        <v>-13</v>
      </c>
      <c r="E398" s="5">
        <v>9800</v>
      </c>
      <c r="F398" s="5">
        <v>34</v>
      </c>
      <c r="G398" s="5">
        <v>5885</v>
      </c>
      <c r="H398" s="5">
        <v>6041</v>
      </c>
    </row>
    <row r="399" spans="1:8" x14ac:dyDescent="0.25">
      <c r="A399" s="3">
        <v>45313</v>
      </c>
      <c r="B399" s="4">
        <v>9.7766203703703702E-2</v>
      </c>
      <c r="C399" s="5">
        <v>26488</v>
      </c>
      <c r="D399" s="5">
        <v>-13</v>
      </c>
      <c r="E399" s="5">
        <v>9800</v>
      </c>
      <c r="F399" s="5">
        <v>33</v>
      </c>
      <c r="G399" s="5">
        <v>5885</v>
      </c>
      <c r="H399" s="5">
        <v>6041</v>
      </c>
    </row>
    <row r="400" spans="1:8" x14ac:dyDescent="0.25">
      <c r="A400" s="3">
        <v>45313</v>
      </c>
      <c r="B400" s="4">
        <v>9.8009259259259254E-2</v>
      </c>
      <c r="C400" s="5">
        <v>26488</v>
      </c>
      <c r="D400" s="5">
        <v>-13</v>
      </c>
      <c r="E400" s="5">
        <v>9800</v>
      </c>
      <c r="F400" s="5">
        <v>33</v>
      </c>
      <c r="G400" s="5">
        <v>5885</v>
      </c>
      <c r="H400" s="5">
        <v>6041</v>
      </c>
    </row>
    <row r="401" spans="1:8" x14ac:dyDescent="0.25">
      <c r="A401" s="3">
        <v>45313</v>
      </c>
      <c r="B401" s="4">
        <v>9.824074074074074E-2</v>
      </c>
      <c r="C401" s="5">
        <v>26488</v>
      </c>
      <c r="D401" s="5">
        <v>-13</v>
      </c>
      <c r="E401" s="5">
        <v>9800</v>
      </c>
      <c r="F401" s="5">
        <v>33</v>
      </c>
      <c r="G401" s="5">
        <v>5885</v>
      </c>
      <c r="H401" s="5">
        <v>6041</v>
      </c>
    </row>
    <row r="402" spans="1:8" x14ac:dyDescent="0.25">
      <c r="A402" s="3">
        <v>45313</v>
      </c>
      <c r="B402" s="4">
        <v>9.8483796296296292E-2</v>
      </c>
      <c r="C402" s="5">
        <v>26488</v>
      </c>
      <c r="D402" s="5">
        <v>-13</v>
      </c>
      <c r="E402" s="5">
        <v>9800</v>
      </c>
      <c r="F402" s="5">
        <v>33</v>
      </c>
      <c r="G402" s="5">
        <v>5885</v>
      </c>
      <c r="H402" s="5">
        <v>6041</v>
      </c>
    </row>
    <row r="403" spans="1:8" x14ac:dyDescent="0.25">
      <c r="A403" s="3">
        <v>45313</v>
      </c>
      <c r="B403" s="4">
        <v>9.8715277777777777E-2</v>
      </c>
      <c r="C403" s="5">
        <v>26488</v>
      </c>
      <c r="D403" s="5">
        <v>-13</v>
      </c>
      <c r="E403" s="5">
        <v>9800</v>
      </c>
      <c r="F403" s="5">
        <v>33</v>
      </c>
      <c r="G403" s="5">
        <v>5885</v>
      </c>
      <c r="H403" s="5">
        <v>6041</v>
      </c>
    </row>
    <row r="404" spans="1:8" x14ac:dyDescent="0.25">
      <c r="A404" s="3">
        <v>45313</v>
      </c>
      <c r="B404" s="4">
        <v>9.8958333333333329E-2</v>
      </c>
      <c r="C404" s="5">
        <v>26488</v>
      </c>
      <c r="D404" s="5">
        <v>-13</v>
      </c>
      <c r="E404" s="5">
        <v>9800</v>
      </c>
      <c r="F404" s="5">
        <v>33</v>
      </c>
      <c r="G404" s="5">
        <v>5885</v>
      </c>
      <c r="H404" s="5">
        <v>6041</v>
      </c>
    </row>
    <row r="405" spans="1:8" x14ac:dyDescent="0.25">
      <c r="A405" s="3">
        <v>45313</v>
      </c>
      <c r="B405" s="4">
        <v>9.9178240740740733E-2</v>
      </c>
      <c r="C405" s="5">
        <v>26488</v>
      </c>
      <c r="D405" s="5">
        <v>-13</v>
      </c>
      <c r="E405" s="5">
        <v>9800</v>
      </c>
      <c r="F405" s="5">
        <v>33</v>
      </c>
      <c r="G405" s="5">
        <v>5884</v>
      </c>
      <c r="H405" s="5">
        <v>6041</v>
      </c>
    </row>
    <row r="406" spans="1:8" x14ac:dyDescent="0.25">
      <c r="A406" s="3">
        <v>45313</v>
      </c>
      <c r="B406" s="4">
        <v>9.9421296296296299E-2</v>
      </c>
      <c r="C406" s="5">
        <v>26488</v>
      </c>
      <c r="D406" s="5">
        <v>-13</v>
      </c>
      <c r="E406" s="5">
        <v>9800</v>
      </c>
      <c r="F406" s="5">
        <v>33</v>
      </c>
      <c r="G406" s="5">
        <v>5884</v>
      </c>
      <c r="H406" s="5">
        <v>6041</v>
      </c>
    </row>
    <row r="407" spans="1:8" x14ac:dyDescent="0.25">
      <c r="A407" s="3">
        <v>45313</v>
      </c>
      <c r="B407" s="4">
        <v>9.9664351851851851E-2</v>
      </c>
      <c r="C407" s="5">
        <v>26488</v>
      </c>
      <c r="D407" s="5">
        <v>-13</v>
      </c>
      <c r="E407" s="5">
        <v>9800</v>
      </c>
      <c r="F407" s="5">
        <v>33</v>
      </c>
      <c r="G407" s="5">
        <v>5884</v>
      </c>
      <c r="H407" s="5">
        <v>6041</v>
      </c>
    </row>
    <row r="408" spans="1:8" x14ac:dyDescent="0.25">
      <c r="A408" s="3">
        <v>45313</v>
      </c>
      <c r="B408" s="4">
        <v>9.9895833333333336E-2</v>
      </c>
      <c r="C408" s="5">
        <v>26488</v>
      </c>
      <c r="D408" s="5">
        <v>-13</v>
      </c>
      <c r="E408" s="5">
        <v>9800</v>
      </c>
      <c r="F408" s="5">
        <v>33</v>
      </c>
      <c r="G408" s="5">
        <v>5884</v>
      </c>
      <c r="H408" s="5">
        <v>6041</v>
      </c>
    </row>
    <row r="409" spans="1:8" x14ac:dyDescent="0.25">
      <c r="A409" s="3">
        <v>45313</v>
      </c>
      <c r="B409" s="4">
        <v>0.10013888888888889</v>
      </c>
      <c r="C409" s="5">
        <v>26488</v>
      </c>
      <c r="D409" s="5">
        <v>-13</v>
      </c>
      <c r="E409" s="5">
        <v>9800</v>
      </c>
      <c r="F409" s="5">
        <v>33</v>
      </c>
      <c r="G409" s="5">
        <v>5884</v>
      </c>
      <c r="H409" s="5">
        <v>6041</v>
      </c>
    </row>
    <row r="410" spans="1:8" x14ac:dyDescent="0.25">
      <c r="A410" s="3">
        <v>45313</v>
      </c>
      <c r="B410" s="4">
        <v>0.10038194444444444</v>
      </c>
      <c r="C410" s="5">
        <v>26488</v>
      </c>
      <c r="D410" s="5">
        <v>-13</v>
      </c>
      <c r="E410" s="5">
        <v>9800</v>
      </c>
      <c r="F410" s="5">
        <v>33</v>
      </c>
      <c r="G410" s="5">
        <v>5884</v>
      </c>
      <c r="H410" s="5">
        <v>6041</v>
      </c>
    </row>
    <row r="411" spans="1:8" x14ac:dyDescent="0.25">
      <c r="A411" s="3">
        <v>45313</v>
      </c>
      <c r="B411" s="4">
        <v>0.10062500000000001</v>
      </c>
      <c r="C411" s="5">
        <v>26488</v>
      </c>
      <c r="D411" s="5">
        <v>-13</v>
      </c>
      <c r="E411" s="5">
        <v>9800</v>
      </c>
      <c r="F411" s="5">
        <v>33</v>
      </c>
      <c r="G411" s="5">
        <v>5884</v>
      </c>
      <c r="H411" s="5">
        <v>6041</v>
      </c>
    </row>
    <row r="412" spans="1:8" x14ac:dyDescent="0.25">
      <c r="A412" s="3">
        <v>45313</v>
      </c>
      <c r="B412" s="4">
        <v>0.10087962962962964</v>
      </c>
      <c r="C412" s="5">
        <v>26488</v>
      </c>
      <c r="D412" s="5">
        <v>-13</v>
      </c>
      <c r="E412" s="5">
        <v>9800</v>
      </c>
      <c r="F412" s="5">
        <v>33</v>
      </c>
      <c r="G412" s="5">
        <v>5884</v>
      </c>
      <c r="H412" s="5">
        <v>6041</v>
      </c>
    </row>
    <row r="413" spans="1:8" x14ac:dyDescent="0.25">
      <c r="A413" s="3">
        <v>45313</v>
      </c>
      <c r="B413" s="4">
        <v>0.10112268518518519</v>
      </c>
      <c r="C413" s="5">
        <v>26488</v>
      </c>
      <c r="D413" s="5">
        <v>-13</v>
      </c>
      <c r="E413" s="5">
        <v>9800</v>
      </c>
      <c r="F413" s="5">
        <v>33</v>
      </c>
      <c r="G413" s="5">
        <v>5884</v>
      </c>
      <c r="H413" s="5">
        <v>6041</v>
      </c>
    </row>
    <row r="414" spans="1:8" x14ac:dyDescent="0.25">
      <c r="A414" s="3">
        <v>45313</v>
      </c>
      <c r="B414" s="4">
        <v>0.10137731481481482</v>
      </c>
      <c r="C414" s="5">
        <v>26488</v>
      </c>
      <c r="D414" s="5">
        <v>-13</v>
      </c>
      <c r="E414" s="5">
        <v>9800</v>
      </c>
      <c r="F414" s="5">
        <v>33</v>
      </c>
      <c r="G414" s="5">
        <v>5884</v>
      </c>
      <c r="H414" s="5">
        <v>6041</v>
      </c>
    </row>
    <row r="415" spans="1:8" x14ac:dyDescent="0.25">
      <c r="A415" s="3">
        <v>45313</v>
      </c>
      <c r="B415" s="4">
        <v>0.10159722222222223</v>
      </c>
      <c r="C415" s="5">
        <v>26488</v>
      </c>
      <c r="D415" s="5">
        <v>-13</v>
      </c>
      <c r="E415" s="5">
        <v>9800</v>
      </c>
      <c r="F415" s="5">
        <v>33</v>
      </c>
      <c r="G415" s="5">
        <v>5884</v>
      </c>
      <c r="H415" s="5">
        <v>6041</v>
      </c>
    </row>
    <row r="416" spans="1:8" x14ac:dyDescent="0.25">
      <c r="A416" s="3">
        <v>45313</v>
      </c>
      <c r="B416" s="4">
        <v>0.10184027777777778</v>
      </c>
      <c r="C416" s="5">
        <v>26488</v>
      </c>
      <c r="D416" s="5">
        <v>-13</v>
      </c>
      <c r="E416" s="5">
        <v>9800</v>
      </c>
      <c r="F416" s="5">
        <v>33</v>
      </c>
      <c r="G416" s="5">
        <v>5884</v>
      </c>
      <c r="H416" s="5">
        <v>6041</v>
      </c>
    </row>
    <row r="417" spans="1:8" x14ac:dyDescent="0.25">
      <c r="A417" s="3">
        <v>45313</v>
      </c>
      <c r="B417" s="4">
        <v>0.10209490740740741</v>
      </c>
      <c r="C417" s="5">
        <v>26488</v>
      </c>
      <c r="D417" s="5">
        <v>-13</v>
      </c>
      <c r="E417" s="5">
        <v>9800</v>
      </c>
      <c r="F417" s="5">
        <v>33</v>
      </c>
      <c r="G417" s="5">
        <v>5884</v>
      </c>
      <c r="H417" s="5">
        <v>6041</v>
      </c>
    </row>
    <row r="418" spans="1:8" x14ac:dyDescent="0.25">
      <c r="A418" s="3">
        <v>45313</v>
      </c>
      <c r="B418" s="4">
        <v>0.10231481481481482</v>
      </c>
      <c r="C418" s="5">
        <v>26488</v>
      </c>
      <c r="D418" s="5">
        <v>-13</v>
      </c>
      <c r="E418" s="5">
        <v>9800</v>
      </c>
      <c r="F418" s="5">
        <v>33</v>
      </c>
      <c r="G418" s="5">
        <v>5883</v>
      </c>
      <c r="H418" s="5">
        <v>6041</v>
      </c>
    </row>
    <row r="419" spans="1:8" x14ac:dyDescent="0.25">
      <c r="A419" s="3">
        <v>45313</v>
      </c>
      <c r="B419" s="4">
        <v>0.10255787037037038</v>
      </c>
      <c r="C419" s="5">
        <v>26488</v>
      </c>
      <c r="D419" s="5">
        <v>-13</v>
      </c>
      <c r="E419" s="5">
        <v>9800</v>
      </c>
      <c r="F419" s="5">
        <v>33</v>
      </c>
      <c r="G419" s="5">
        <v>5883</v>
      </c>
      <c r="H419" s="5">
        <v>6041</v>
      </c>
    </row>
    <row r="420" spans="1:8" x14ac:dyDescent="0.25">
      <c r="A420" s="3">
        <v>45313</v>
      </c>
      <c r="B420" s="4">
        <v>0.10281250000000001</v>
      </c>
      <c r="C420" s="5">
        <v>26488</v>
      </c>
      <c r="D420" s="5">
        <v>-13</v>
      </c>
      <c r="E420" s="5">
        <v>9800</v>
      </c>
      <c r="F420" s="5">
        <v>33</v>
      </c>
      <c r="G420" s="5">
        <v>5883</v>
      </c>
      <c r="H420" s="5">
        <v>6041</v>
      </c>
    </row>
    <row r="421" spans="1:8" x14ac:dyDescent="0.25">
      <c r="A421" s="3">
        <v>45313</v>
      </c>
      <c r="B421" s="4">
        <v>0.10303240740740742</v>
      </c>
      <c r="C421" s="5">
        <v>26488</v>
      </c>
      <c r="D421" s="5">
        <v>-13</v>
      </c>
      <c r="E421" s="5">
        <v>9800</v>
      </c>
      <c r="F421" s="5">
        <v>33</v>
      </c>
      <c r="G421" s="5">
        <v>5883</v>
      </c>
      <c r="H421" s="5">
        <v>6041</v>
      </c>
    </row>
    <row r="422" spans="1:8" x14ac:dyDescent="0.25">
      <c r="A422" s="3">
        <v>45313</v>
      </c>
      <c r="B422" s="4">
        <v>0.10327546296296297</v>
      </c>
      <c r="C422" s="5">
        <v>26488</v>
      </c>
      <c r="D422" s="5">
        <v>-13</v>
      </c>
      <c r="E422" s="5">
        <v>9800</v>
      </c>
      <c r="F422" s="5">
        <v>33</v>
      </c>
      <c r="G422" s="5">
        <v>5883</v>
      </c>
      <c r="H422" s="5">
        <v>6041</v>
      </c>
    </row>
    <row r="423" spans="1:8" x14ac:dyDescent="0.25">
      <c r="A423" s="3">
        <v>45313</v>
      </c>
      <c r="B423" s="4">
        <v>0.10351851851851852</v>
      </c>
      <c r="C423" s="5">
        <v>26488</v>
      </c>
      <c r="D423" s="5">
        <v>-13</v>
      </c>
      <c r="E423" s="5">
        <v>9800</v>
      </c>
      <c r="F423" s="5">
        <v>33</v>
      </c>
      <c r="G423" s="5">
        <v>5883</v>
      </c>
      <c r="H423" s="5">
        <v>6041</v>
      </c>
    </row>
    <row r="424" spans="1:8" x14ac:dyDescent="0.25">
      <c r="A424" s="3">
        <v>45313</v>
      </c>
      <c r="B424" s="4">
        <v>0.10376157407407409</v>
      </c>
      <c r="C424" s="5">
        <v>26488</v>
      </c>
      <c r="D424" s="5">
        <v>-13</v>
      </c>
      <c r="E424" s="5">
        <v>9800</v>
      </c>
      <c r="F424" s="5">
        <v>33</v>
      </c>
      <c r="G424" s="5">
        <v>5883</v>
      </c>
      <c r="H424" s="5">
        <v>6041</v>
      </c>
    </row>
    <row r="425" spans="1:8" x14ac:dyDescent="0.25">
      <c r="A425" s="3">
        <v>45313</v>
      </c>
      <c r="B425" s="4">
        <v>0.10399305555555556</v>
      </c>
      <c r="C425" s="5">
        <v>26488</v>
      </c>
      <c r="D425" s="5">
        <v>-13</v>
      </c>
      <c r="E425" s="5">
        <v>9800</v>
      </c>
      <c r="F425" s="5">
        <v>33</v>
      </c>
      <c r="G425" s="5">
        <v>5883</v>
      </c>
      <c r="H425" s="5">
        <v>6041</v>
      </c>
    </row>
    <row r="426" spans="1:8" x14ac:dyDescent="0.25">
      <c r="A426" s="3">
        <v>45313</v>
      </c>
      <c r="B426" s="4">
        <v>0.10425925925925926</v>
      </c>
      <c r="C426" s="5">
        <v>26488</v>
      </c>
      <c r="D426" s="5">
        <v>-13</v>
      </c>
      <c r="E426" s="5">
        <v>9800</v>
      </c>
      <c r="F426" s="5">
        <v>33</v>
      </c>
      <c r="G426" s="5">
        <v>5883</v>
      </c>
      <c r="H426" s="5">
        <v>6041</v>
      </c>
    </row>
    <row r="427" spans="1:8" x14ac:dyDescent="0.25">
      <c r="A427" s="3">
        <v>45313</v>
      </c>
      <c r="B427" s="4">
        <v>0.10449074074074073</v>
      </c>
      <c r="C427" s="5">
        <v>26488</v>
      </c>
      <c r="D427" s="5">
        <v>-13</v>
      </c>
      <c r="E427" s="5">
        <v>9800</v>
      </c>
      <c r="F427" s="5">
        <v>33</v>
      </c>
      <c r="G427" s="5">
        <v>5883</v>
      </c>
      <c r="H427" s="5">
        <v>6041</v>
      </c>
    </row>
    <row r="428" spans="1:8" x14ac:dyDescent="0.25">
      <c r="A428" s="3">
        <v>45313</v>
      </c>
      <c r="B428" s="4">
        <v>0.1047337962962963</v>
      </c>
      <c r="C428" s="5">
        <v>26488</v>
      </c>
      <c r="D428" s="5">
        <v>-13</v>
      </c>
      <c r="E428" s="5">
        <v>9800</v>
      </c>
      <c r="F428" s="5">
        <v>33</v>
      </c>
      <c r="G428" s="5">
        <v>5883</v>
      </c>
      <c r="H428" s="5">
        <v>6041</v>
      </c>
    </row>
    <row r="429" spans="1:8" x14ac:dyDescent="0.25">
      <c r="A429" s="3">
        <v>45313</v>
      </c>
      <c r="B429" s="4">
        <v>0.10497685185185185</v>
      </c>
      <c r="C429" s="5">
        <v>26488</v>
      </c>
      <c r="D429" s="5">
        <v>-13</v>
      </c>
      <c r="E429" s="5">
        <v>9800</v>
      </c>
      <c r="F429" s="5">
        <v>33</v>
      </c>
      <c r="G429" s="5">
        <v>5883</v>
      </c>
      <c r="H429" s="5">
        <v>6041</v>
      </c>
    </row>
    <row r="430" spans="1:8" x14ac:dyDescent="0.25">
      <c r="A430" s="3">
        <v>45313</v>
      </c>
      <c r="B430" s="4">
        <v>0.10520833333333333</v>
      </c>
      <c r="C430" s="5">
        <v>26488</v>
      </c>
      <c r="D430" s="5">
        <v>-13</v>
      </c>
      <c r="E430" s="5">
        <v>9800</v>
      </c>
      <c r="F430" s="5">
        <v>32</v>
      </c>
      <c r="G430" s="5">
        <v>5883</v>
      </c>
      <c r="H430" s="5">
        <v>6041</v>
      </c>
    </row>
    <row r="431" spans="1:8" x14ac:dyDescent="0.25">
      <c r="A431" s="3">
        <v>45313</v>
      </c>
      <c r="B431" s="4">
        <v>0.10545138888888889</v>
      </c>
      <c r="C431" s="5">
        <v>26488</v>
      </c>
      <c r="D431" s="5">
        <v>-13</v>
      </c>
      <c r="E431" s="5">
        <v>9800</v>
      </c>
      <c r="F431" s="5">
        <v>32</v>
      </c>
      <c r="G431" s="5">
        <v>5882</v>
      </c>
      <c r="H431" s="5">
        <v>6041</v>
      </c>
    </row>
    <row r="432" spans="1:8" x14ac:dyDescent="0.25">
      <c r="A432" s="3">
        <v>45313</v>
      </c>
      <c r="B432" s="4">
        <v>0.10569444444444444</v>
      </c>
      <c r="C432" s="5">
        <v>26488</v>
      </c>
      <c r="D432" s="5">
        <v>-13</v>
      </c>
      <c r="E432" s="5">
        <v>9800</v>
      </c>
      <c r="F432" s="5">
        <v>32</v>
      </c>
      <c r="G432" s="5">
        <v>5882</v>
      </c>
      <c r="H432" s="5">
        <v>6041</v>
      </c>
    </row>
    <row r="433" spans="1:8" x14ac:dyDescent="0.25">
      <c r="A433" s="3">
        <v>45313</v>
      </c>
      <c r="B433" s="4">
        <v>0.10591435185185184</v>
      </c>
      <c r="C433" s="5">
        <v>26488</v>
      </c>
      <c r="D433" s="5">
        <v>-13</v>
      </c>
      <c r="E433" s="5">
        <v>9800</v>
      </c>
      <c r="F433" s="5">
        <v>32</v>
      </c>
      <c r="G433" s="5">
        <v>5882</v>
      </c>
      <c r="H433" s="5">
        <v>6041</v>
      </c>
    </row>
    <row r="434" spans="1:8" x14ac:dyDescent="0.25">
      <c r="A434" s="3">
        <v>45313</v>
      </c>
      <c r="B434" s="4">
        <v>0.10618055555555556</v>
      </c>
      <c r="C434" s="5">
        <v>26488</v>
      </c>
      <c r="D434" s="5">
        <v>-13</v>
      </c>
      <c r="E434" s="5">
        <v>9800</v>
      </c>
      <c r="F434" s="5">
        <v>32</v>
      </c>
      <c r="G434" s="5">
        <v>5882</v>
      </c>
      <c r="H434" s="5">
        <v>6041</v>
      </c>
    </row>
    <row r="435" spans="1:8" x14ac:dyDescent="0.25">
      <c r="A435" s="3">
        <v>45313</v>
      </c>
      <c r="B435" s="4">
        <v>0.10641203703703704</v>
      </c>
      <c r="C435" s="5">
        <v>26488</v>
      </c>
      <c r="D435" s="5">
        <v>-13</v>
      </c>
      <c r="E435" s="5">
        <v>9800</v>
      </c>
      <c r="F435" s="5">
        <v>32</v>
      </c>
      <c r="G435" s="5">
        <v>5882</v>
      </c>
      <c r="H435" s="5">
        <v>6041</v>
      </c>
    </row>
    <row r="436" spans="1:8" x14ac:dyDescent="0.25">
      <c r="A436" s="3">
        <v>45313</v>
      </c>
      <c r="B436" s="4">
        <v>0.10663194444444445</v>
      </c>
      <c r="C436" s="5">
        <v>26488</v>
      </c>
      <c r="D436" s="5">
        <v>-13</v>
      </c>
      <c r="E436" s="5">
        <v>9800</v>
      </c>
      <c r="F436" s="5">
        <v>32</v>
      </c>
      <c r="G436" s="5">
        <v>5882</v>
      </c>
      <c r="H436" s="5">
        <v>6041</v>
      </c>
    </row>
    <row r="437" spans="1:8" x14ac:dyDescent="0.25">
      <c r="A437" s="3">
        <v>45313</v>
      </c>
      <c r="B437" s="4">
        <v>0.10688657407407408</v>
      </c>
      <c r="C437" s="5">
        <v>26488</v>
      </c>
      <c r="D437" s="5">
        <v>-13</v>
      </c>
      <c r="E437" s="5">
        <v>9800</v>
      </c>
      <c r="F437" s="5">
        <v>32</v>
      </c>
      <c r="G437" s="5">
        <v>5882</v>
      </c>
      <c r="H437" s="5">
        <v>6041</v>
      </c>
    </row>
    <row r="438" spans="1:8" x14ac:dyDescent="0.25">
      <c r="A438" s="3">
        <v>45313</v>
      </c>
      <c r="B438" s="4">
        <v>0.10714120370370371</v>
      </c>
      <c r="C438" s="5">
        <v>26488</v>
      </c>
      <c r="D438" s="5">
        <v>-13</v>
      </c>
      <c r="E438" s="5">
        <v>9800</v>
      </c>
      <c r="F438" s="5">
        <v>32</v>
      </c>
      <c r="G438" s="5">
        <v>5882</v>
      </c>
      <c r="H438" s="5">
        <v>6041</v>
      </c>
    </row>
    <row r="439" spans="1:8" x14ac:dyDescent="0.25">
      <c r="A439" s="3">
        <v>45313</v>
      </c>
      <c r="B439" s="4">
        <v>0.10737268518518518</v>
      </c>
      <c r="C439" s="5">
        <v>26488</v>
      </c>
      <c r="D439" s="5">
        <v>-13</v>
      </c>
      <c r="E439" s="5">
        <v>9800</v>
      </c>
      <c r="F439" s="5">
        <v>32</v>
      </c>
      <c r="G439" s="5">
        <v>5882</v>
      </c>
      <c r="H439" s="5">
        <v>6041</v>
      </c>
    </row>
    <row r="440" spans="1:8" x14ac:dyDescent="0.25">
      <c r="A440" s="3">
        <v>45313</v>
      </c>
      <c r="B440" s="4">
        <v>0.10761574074074075</v>
      </c>
      <c r="C440" s="5">
        <v>26488</v>
      </c>
      <c r="D440" s="5">
        <v>-13</v>
      </c>
      <c r="E440" s="5">
        <v>9800</v>
      </c>
      <c r="F440" s="5">
        <v>32</v>
      </c>
      <c r="G440" s="5">
        <v>5882</v>
      </c>
      <c r="H440" s="5">
        <v>6041</v>
      </c>
    </row>
    <row r="441" spans="1:8" x14ac:dyDescent="0.25">
      <c r="A441" s="3">
        <v>45313</v>
      </c>
      <c r="B441" s="4">
        <v>0.1078587962962963</v>
      </c>
      <c r="C441" s="5">
        <v>26488</v>
      </c>
      <c r="D441" s="5">
        <v>-13</v>
      </c>
      <c r="E441" s="5">
        <v>9800</v>
      </c>
      <c r="F441" s="5">
        <v>32</v>
      </c>
      <c r="G441" s="5">
        <v>5882</v>
      </c>
      <c r="H441" s="5">
        <v>6041</v>
      </c>
    </row>
    <row r="442" spans="1:8" x14ac:dyDescent="0.25">
      <c r="A442" s="3">
        <v>45313</v>
      </c>
      <c r="B442" s="4">
        <v>0.10809027777777779</v>
      </c>
      <c r="C442" s="5">
        <v>26488</v>
      </c>
      <c r="D442" s="5">
        <v>-13</v>
      </c>
      <c r="E442" s="5">
        <v>9800</v>
      </c>
      <c r="F442" s="5">
        <v>32</v>
      </c>
      <c r="G442" s="5">
        <v>5882</v>
      </c>
      <c r="H442" s="5">
        <v>6041</v>
      </c>
    </row>
    <row r="443" spans="1:8" x14ac:dyDescent="0.25">
      <c r="A443" s="3">
        <v>45313</v>
      </c>
      <c r="B443" s="4">
        <v>0.10834490740740742</v>
      </c>
      <c r="C443" s="5">
        <v>26488</v>
      </c>
      <c r="D443" s="5">
        <v>-13</v>
      </c>
      <c r="E443" s="5">
        <v>9800</v>
      </c>
      <c r="F443" s="5">
        <v>32</v>
      </c>
      <c r="G443" s="5">
        <v>5882</v>
      </c>
      <c r="H443" s="5">
        <v>6041</v>
      </c>
    </row>
    <row r="444" spans="1:8" x14ac:dyDescent="0.25">
      <c r="A444" s="3">
        <v>45313</v>
      </c>
      <c r="B444" s="4">
        <v>0.10857638888888889</v>
      </c>
      <c r="C444" s="5">
        <v>26488</v>
      </c>
      <c r="D444" s="5">
        <v>-13</v>
      </c>
      <c r="E444" s="5">
        <v>9800</v>
      </c>
      <c r="F444" s="5">
        <v>32</v>
      </c>
      <c r="G444" s="5">
        <v>5881</v>
      </c>
      <c r="H444" s="5">
        <v>6041</v>
      </c>
    </row>
    <row r="445" spans="1:8" x14ac:dyDescent="0.25">
      <c r="A445" s="3">
        <v>45313</v>
      </c>
      <c r="B445" s="4">
        <v>0.10879629629629629</v>
      </c>
      <c r="C445" s="5">
        <v>26488</v>
      </c>
      <c r="D445" s="5">
        <v>-13</v>
      </c>
      <c r="E445" s="5">
        <v>9800</v>
      </c>
      <c r="F445" s="5">
        <v>32</v>
      </c>
      <c r="G445" s="5">
        <v>5881</v>
      </c>
      <c r="H445" s="5">
        <v>6041</v>
      </c>
    </row>
    <row r="446" spans="1:8" x14ac:dyDescent="0.25">
      <c r="A446" s="3">
        <v>45313</v>
      </c>
      <c r="B446" s="4">
        <v>0.10905092592592593</v>
      </c>
      <c r="C446" s="5">
        <v>26488</v>
      </c>
      <c r="D446" s="5">
        <v>-13</v>
      </c>
      <c r="E446" s="5">
        <v>9800</v>
      </c>
      <c r="F446" s="5">
        <v>32</v>
      </c>
      <c r="G446" s="5">
        <v>5881</v>
      </c>
      <c r="H446" s="5">
        <v>6041</v>
      </c>
    </row>
    <row r="447" spans="1:8" x14ac:dyDescent="0.25">
      <c r="A447" s="3">
        <v>45313</v>
      </c>
      <c r="B447" s="4">
        <v>0.10928240740740741</v>
      </c>
      <c r="C447" s="5">
        <v>26488</v>
      </c>
      <c r="D447" s="5">
        <v>-13</v>
      </c>
      <c r="E447" s="5">
        <v>9800</v>
      </c>
      <c r="F447" s="5">
        <v>32</v>
      </c>
      <c r="G447" s="5">
        <v>5876</v>
      </c>
      <c r="H447" s="5">
        <v>6041</v>
      </c>
    </row>
    <row r="448" spans="1:8" x14ac:dyDescent="0.25">
      <c r="A448" s="3">
        <v>45313</v>
      </c>
      <c r="B448" s="4">
        <v>0.1095138888888889</v>
      </c>
      <c r="C448" s="5">
        <v>26488</v>
      </c>
      <c r="D448" s="5">
        <v>-13</v>
      </c>
      <c r="E448" s="5">
        <v>9800</v>
      </c>
      <c r="F448" s="5">
        <v>32</v>
      </c>
      <c r="G448" s="5">
        <v>5876</v>
      </c>
      <c r="H448" s="5">
        <v>6041</v>
      </c>
    </row>
    <row r="449" spans="1:8" x14ac:dyDescent="0.25">
      <c r="A449" s="3">
        <v>45313</v>
      </c>
      <c r="B449" s="4">
        <v>0.10975694444444445</v>
      </c>
      <c r="C449" s="5">
        <v>26488</v>
      </c>
      <c r="D449" s="5">
        <v>-13</v>
      </c>
      <c r="E449" s="5">
        <v>9800</v>
      </c>
      <c r="F449" s="5">
        <v>32</v>
      </c>
      <c r="G449" s="5">
        <v>5876</v>
      </c>
      <c r="H449" s="5">
        <v>6041</v>
      </c>
    </row>
    <row r="450" spans="1:8" x14ac:dyDescent="0.25">
      <c r="A450" s="3">
        <v>45313</v>
      </c>
      <c r="B450" s="4">
        <v>0.11002314814814813</v>
      </c>
      <c r="C450" s="5">
        <v>26488</v>
      </c>
      <c r="D450" s="5">
        <v>-13</v>
      </c>
      <c r="E450" s="5">
        <v>9800</v>
      </c>
      <c r="F450" s="5">
        <v>32</v>
      </c>
      <c r="G450" s="5">
        <v>5876</v>
      </c>
      <c r="H450" s="5">
        <v>6036</v>
      </c>
    </row>
    <row r="451" spans="1:8" x14ac:dyDescent="0.25">
      <c r="A451" s="3">
        <v>45313</v>
      </c>
      <c r="B451" s="4">
        <v>0.11024305555555557</v>
      </c>
      <c r="C451" s="5">
        <v>26488</v>
      </c>
      <c r="D451" s="5">
        <v>-13</v>
      </c>
      <c r="E451" s="5">
        <v>9800</v>
      </c>
      <c r="F451" s="5">
        <v>32</v>
      </c>
      <c r="G451" s="5">
        <v>5876</v>
      </c>
      <c r="H451" s="5">
        <v>6036</v>
      </c>
    </row>
    <row r="452" spans="1:8" x14ac:dyDescent="0.25">
      <c r="A452" s="3">
        <v>45313</v>
      </c>
      <c r="B452" s="4">
        <v>0.11049768518518517</v>
      </c>
      <c r="C452" s="5">
        <v>26488</v>
      </c>
      <c r="D452" s="5">
        <v>-13</v>
      </c>
      <c r="E452" s="5">
        <v>9800</v>
      </c>
      <c r="F452" s="5">
        <v>32</v>
      </c>
      <c r="G452" s="5">
        <v>5876</v>
      </c>
      <c r="H452" s="5">
        <v>6036</v>
      </c>
    </row>
    <row r="453" spans="1:8" x14ac:dyDescent="0.25">
      <c r="A453" s="3">
        <v>45313</v>
      </c>
      <c r="B453" s="4">
        <v>0.11074074074074074</v>
      </c>
      <c r="C453" s="5">
        <v>26488</v>
      </c>
      <c r="D453" s="5">
        <v>-13</v>
      </c>
      <c r="E453" s="5">
        <v>9800</v>
      </c>
      <c r="F453" s="5">
        <v>32</v>
      </c>
      <c r="G453" s="5">
        <v>5876</v>
      </c>
      <c r="H453" s="5">
        <v>6036</v>
      </c>
    </row>
    <row r="454" spans="1:8" x14ac:dyDescent="0.25">
      <c r="A454" s="3">
        <v>45313</v>
      </c>
      <c r="B454" s="4">
        <v>0.11096064814814814</v>
      </c>
      <c r="C454" s="5">
        <v>26488</v>
      </c>
      <c r="D454" s="5">
        <v>-13</v>
      </c>
      <c r="E454" s="5">
        <v>9800</v>
      </c>
      <c r="F454" s="5">
        <v>31</v>
      </c>
      <c r="G454" s="5">
        <v>5876</v>
      </c>
      <c r="H454" s="5">
        <v>6036</v>
      </c>
    </row>
    <row r="455" spans="1:8" x14ac:dyDescent="0.25">
      <c r="A455" s="3">
        <v>45313</v>
      </c>
      <c r="B455" s="4">
        <v>0.11122685185185184</v>
      </c>
      <c r="C455" s="5">
        <v>26488</v>
      </c>
      <c r="D455" s="5">
        <v>-13</v>
      </c>
      <c r="E455" s="5">
        <v>9800</v>
      </c>
      <c r="F455" s="5">
        <v>32</v>
      </c>
      <c r="G455" s="5">
        <v>5876</v>
      </c>
      <c r="H455" s="5">
        <v>6036</v>
      </c>
    </row>
    <row r="456" spans="1:8" x14ac:dyDescent="0.25">
      <c r="A456" s="3">
        <v>45313</v>
      </c>
      <c r="B456" s="4">
        <v>0.11146990740740741</v>
      </c>
      <c r="C456" s="5">
        <v>26488</v>
      </c>
      <c r="D456" s="5">
        <v>-13</v>
      </c>
      <c r="E456" s="5">
        <v>9800</v>
      </c>
      <c r="F456" s="5">
        <v>31</v>
      </c>
      <c r="G456" s="5">
        <v>5876</v>
      </c>
      <c r="H456" s="5">
        <v>6036</v>
      </c>
    </row>
    <row r="457" spans="1:8" x14ac:dyDescent="0.25">
      <c r="A457" s="3">
        <v>45313</v>
      </c>
      <c r="B457" s="4">
        <v>0.11168981481481481</v>
      </c>
      <c r="C457" s="5">
        <v>26488</v>
      </c>
      <c r="D457" s="5">
        <v>-13</v>
      </c>
      <c r="E457" s="5">
        <v>9800</v>
      </c>
      <c r="F457" s="5">
        <v>31</v>
      </c>
      <c r="G457" s="5">
        <v>5876</v>
      </c>
      <c r="H457" s="5">
        <v>6036</v>
      </c>
    </row>
    <row r="458" spans="1:8" x14ac:dyDescent="0.25">
      <c r="A458" s="3">
        <v>45313</v>
      </c>
      <c r="B458" s="4">
        <v>0.11193287037037036</v>
      </c>
      <c r="C458" s="5">
        <v>26488</v>
      </c>
      <c r="D458" s="5">
        <v>-13</v>
      </c>
      <c r="E458" s="5">
        <v>9800</v>
      </c>
      <c r="F458" s="5">
        <v>31</v>
      </c>
      <c r="G458" s="5">
        <v>5875</v>
      </c>
      <c r="H458" s="5">
        <v>6036</v>
      </c>
    </row>
    <row r="459" spans="1:8" x14ac:dyDescent="0.25">
      <c r="A459" s="3">
        <v>45313</v>
      </c>
      <c r="B459" s="4">
        <v>0.11216435185185185</v>
      </c>
      <c r="C459" s="5">
        <v>26488</v>
      </c>
      <c r="D459" s="5">
        <v>-13</v>
      </c>
      <c r="E459" s="5">
        <v>9800</v>
      </c>
      <c r="F459" s="5">
        <v>31</v>
      </c>
      <c r="G459" s="5">
        <v>5875</v>
      </c>
      <c r="H459" s="5">
        <v>6036</v>
      </c>
    </row>
    <row r="460" spans="1:8" x14ac:dyDescent="0.25">
      <c r="A460" s="3">
        <v>45313</v>
      </c>
      <c r="B460" s="4">
        <v>0.1124074074074074</v>
      </c>
      <c r="C460" s="5">
        <v>26488</v>
      </c>
      <c r="D460" s="5">
        <v>-13</v>
      </c>
      <c r="E460" s="5">
        <v>9800</v>
      </c>
      <c r="F460" s="5">
        <v>31</v>
      </c>
      <c r="G460" s="5">
        <v>5875</v>
      </c>
      <c r="H460" s="5">
        <v>6036</v>
      </c>
    </row>
    <row r="461" spans="1:8" x14ac:dyDescent="0.25">
      <c r="A461" s="3">
        <v>45313</v>
      </c>
      <c r="B461" s="4">
        <v>0.11263888888888889</v>
      </c>
      <c r="C461" s="5">
        <v>26488</v>
      </c>
      <c r="D461" s="5">
        <v>-13</v>
      </c>
      <c r="E461" s="5">
        <v>9800</v>
      </c>
      <c r="F461" s="5">
        <v>31</v>
      </c>
      <c r="G461" s="5">
        <v>5875</v>
      </c>
      <c r="H461" s="5">
        <v>6036</v>
      </c>
    </row>
    <row r="462" spans="1:8" x14ac:dyDescent="0.25">
      <c r="A462" s="3">
        <v>45313</v>
      </c>
      <c r="B462" s="4">
        <v>0.11287037037037036</v>
      </c>
      <c r="C462" s="5">
        <v>26488</v>
      </c>
      <c r="D462" s="5">
        <v>-13</v>
      </c>
      <c r="E462" s="5">
        <v>9800</v>
      </c>
      <c r="F462" s="5">
        <v>31</v>
      </c>
      <c r="G462" s="5">
        <v>5875</v>
      </c>
      <c r="H462" s="5">
        <v>6036</v>
      </c>
    </row>
    <row r="463" spans="1:8" x14ac:dyDescent="0.25">
      <c r="A463" s="3">
        <v>45313</v>
      </c>
      <c r="B463" s="4">
        <v>0.11312499999999999</v>
      </c>
      <c r="C463" s="5">
        <v>26488</v>
      </c>
      <c r="D463" s="5">
        <v>-13</v>
      </c>
      <c r="E463" s="5">
        <v>9800</v>
      </c>
      <c r="F463" s="5">
        <v>31</v>
      </c>
      <c r="G463" s="5">
        <v>5875</v>
      </c>
      <c r="H463" s="5">
        <v>6036</v>
      </c>
    </row>
    <row r="464" spans="1:8" x14ac:dyDescent="0.25">
      <c r="A464" s="3">
        <v>45313</v>
      </c>
      <c r="B464" s="4">
        <v>0.11335648148148147</v>
      </c>
      <c r="C464" s="5">
        <v>26488</v>
      </c>
      <c r="D464" s="5">
        <v>-13</v>
      </c>
      <c r="E464" s="5">
        <v>9800</v>
      </c>
      <c r="F464" s="5">
        <v>31</v>
      </c>
      <c r="G464" s="5">
        <v>5875</v>
      </c>
      <c r="H464" s="5">
        <v>6036</v>
      </c>
    </row>
    <row r="465" spans="1:8" x14ac:dyDescent="0.25">
      <c r="A465" s="3">
        <v>45313</v>
      </c>
      <c r="B465" s="4">
        <v>0.11359953703703703</v>
      </c>
      <c r="C465" s="5">
        <v>26488</v>
      </c>
      <c r="D465" s="5">
        <v>-13</v>
      </c>
      <c r="E465" s="5">
        <v>9800</v>
      </c>
      <c r="F465" s="5">
        <v>31</v>
      </c>
      <c r="G465" s="5">
        <v>5875</v>
      </c>
      <c r="H465" s="5">
        <v>6036</v>
      </c>
    </row>
    <row r="466" spans="1:8" x14ac:dyDescent="0.25">
      <c r="A466" s="3">
        <v>45313</v>
      </c>
      <c r="B466" s="4">
        <v>0.11381944444444443</v>
      </c>
      <c r="C466" s="5">
        <v>26488</v>
      </c>
      <c r="D466" s="5">
        <v>-13</v>
      </c>
      <c r="E466" s="5">
        <v>9800</v>
      </c>
      <c r="F466" s="5">
        <v>31</v>
      </c>
      <c r="G466" s="5">
        <v>5875</v>
      </c>
      <c r="H466" s="5">
        <v>6036</v>
      </c>
    </row>
    <row r="467" spans="1:8" x14ac:dyDescent="0.25">
      <c r="A467" s="3">
        <v>45313</v>
      </c>
      <c r="B467" s="4">
        <v>0.11409722222222222</v>
      </c>
      <c r="C467" s="5">
        <v>26488</v>
      </c>
      <c r="D467" s="5">
        <v>-13</v>
      </c>
      <c r="E467" s="5">
        <v>9800</v>
      </c>
      <c r="F467" s="5">
        <v>31</v>
      </c>
      <c r="G467" s="5">
        <v>5875</v>
      </c>
      <c r="H467" s="5">
        <v>6036</v>
      </c>
    </row>
    <row r="468" spans="1:8" x14ac:dyDescent="0.25">
      <c r="A468" s="3">
        <v>45313</v>
      </c>
      <c r="B468" s="4">
        <v>0.1143287037037037</v>
      </c>
      <c r="C468" s="5">
        <v>26488</v>
      </c>
      <c r="D468" s="5">
        <v>-13</v>
      </c>
      <c r="E468" s="5">
        <v>9800</v>
      </c>
      <c r="F468" s="5">
        <v>31</v>
      </c>
      <c r="G468" s="5">
        <v>5875</v>
      </c>
      <c r="H468" s="5">
        <v>6036</v>
      </c>
    </row>
    <row r="469" spans="1:8" x14ac:dyDescent="0.25">
      <c r="A469" s="3">
        <v>45313</v>
      </c>
      <c r="B469" s="4">
        <v>0.11457175925925926</v>
      </c>
      <c r="C469" s="5">
        <v>26488</v>
      </c>
      <c r="D469" s="5">
        <v>-13</v>
      </c>
      <c r="E469" s="5">
        <v>9800</v>
      </c>
      <c r="F469" s="5">
        <v>31</v>
      </c>
      <c r="G469" s="5">
        <v>5875</v>
      </c>
      <c r="H469" s="5">
        <v>6036</v>
      </c>
    </row>
    <row r="470" spans="1:8" x14ac:dyDescent="0.25">
      <c r="A470" s="3">
        <v>45313</v>
      </c>
      <c r="B470" s="4">
        <v>0.11481481481481481</v>
      </c>
      <c r="C470" s="5">
        <v>26488</v>
      </c>
      <c r="D470" s="5">
        <v>-13</v>
      </c>
      <c r="E470" s="5">
        <v>9800</v>
      </c>
      <c r="F470" s="5">
        <v>31</v>
      </c>
      <c r="G470" s="5">
        <v>5875</v>
      </c>
      <c r="H470" s="5">
        <v>6036</v>
      </c>
    </row>
    <row r="471" spans="1:8" x14ac:dyDescent="0.25">
      <c r="A471" s="3">
        <v>45313</v>
      </c>
      <c r="B471" s="4">
        <v>0.11505787037037037</v>
      </c>
      <c r="C471" s="5">
        <v>26488</v>
      </c>
      <c r="D471" s="5">
        <v>-13</v>
      </c>
      <c r="E471" s="5">
        <v>9800</v>
      </c>
      <c r="F471" s="5">
        <v>31</v>
      </c>
      <c r="G471" s="5">
        <v>5874</v>
      </c>
      <c r="H471" s="5">
        <v>6036</v>
      </c>
    </row>
    <row r="472" spans="1:8" x14ac:dyDescent="0.25">
      <c r="A472" s="3">
        <v>45313</v>
      </c>
      <c r="B472" s="4">
        <v>0.11528935185185185</v>
      </c>
      <c r="C472" s="5">
        <v>26488</v>
      </c>
      <c r="D472" s="5">
        <v>-13</v>
      </c>
      <c r="E472" s="5">
        <v>9800</v>
      </c>
      <c r="F472" s="5">
        <v>31</v>
      </c>
      <c r="G472" s="5">
        <v>5874</v>
      </c>
      <c r="H472" s="5">
        <v>6036</v>
      </c>
    </row>
    <row r="473" spans="1:8" x14ac:dyDescent="0.25">
      <c r="A473" s="3">
        <v>45313</v>
      </c>
      <c r="B473" s="4">
        <v>0.11552083333333334</v>
      </c>
      <c r="C473" s="5">
        <v>26488</v>
      </c>
      <c r="D473" s="5">
        <v>-13</v>
      </c>
      <c r="E473" s="5">
        <v>9800</v>
      </c>
      <c r="F473" s="5">
        <v>31</v>
      </c>
      <c r="G473" s="5">
        <v>5874</v>
      </c>
      <c r="H473" s="5">
        <v>6036</v>
      </c>
    </row>
    <row r="474" spans="1:8" x14ac:dyDescent="0.25">
      <c r="A474" s="3">
        <v>45313</v>
      </c>
      <c r="B474" s="4">
        <v>0.11575231481481481</v>
      </c>
      <c r="C474" s="5">
        <v>26488</v>
      </c>
      <c r="D474" s="5">
        <v>-13</v>
      </c>
      <c r="E474" s="5">
        <v>9800</v>
      </c>
      <c r="F474" s="5">
        <v>31</v>
      </c>
      <c r="G474" s="5">
        <v>5874</v>
      </c>
      <c r="H474" s="5">
        <v>6036</v>
      </c>
    </row>
    <row r="475" spans="1:8" x14ac:dyDescent="0.25">
      <c r="A475" s="3">
        <v>45313</v>
      </c>
      <c r="B475" s="4">
        <v>0.11600694444444444</v>
      </c>
      <c r="C475" s="5">
        <v>26488</v>
      </c>
      <c r="D475" s="5">
        <v>-13</v>
      </c>
      <c r="E475" s="5">
        <v>9800</v>
      </c>
      <c r="F475" s="5">
        <v>30</v>
      </c>
      <c r="G475" s="5">
        <v>5874</v>
      </c>
      <c r="H475" s="5">
        <v>6036</v>
      </c>
    </row>
    <row r="476" spans="1:8" x14ac:dyDescent="0.25">
      <c r="A476" s="3">
        <v>45313</v>
      </c>
      <c r="B476" s="4">
        <v>0.11622685185185185</v>
      </c>
      <c r="C476" s="5">
        <v>26488</v>
      </c>
      <c r="D476" s="5">
        <v>-13</v>
      </c>
      <c r="E476" s="5">
        <v>9800</v>
      </c>
      <c r="F476" s="5">
        <v>30</v>
      </c>
      <c r="G476" s="5">
        <v>5874</v>
      </c>
      <c r="H476" s="5">
        <v>6036</v>
      </c>
    </row>
    <row r="477" spans="1:8" x14ac:dyDescent="0.25">
      <c r="A477" s="3">
        <v>45313</v>
      </c>
      <c r="B477" s="4">
        <v>0.11646990740740741</v>
      </c>
      <c r="C477" s="5">
        <v>26488</v>
      </c>
      <c r="D477" s="5">
        <v>-13</v>
      </c>
      <c r="E477" s="5">
        <v>9800</v>
      </c>
      <c r="F477" s="5">
        <v>30</v>
      </c>
      <c r="G477" s="5">
        <v>5874</v>
      </c>
      <c r="H477" s="5">
        <v>6036</v>
      </c>
    </row>
    <row r="478" spans="1:8" x14ac:dyDescent="0.25">
      <c r="A478" s="3">
        <v>45313</v>
      </c>
      <c r="B478" s="4">
        <v>0.11671296296296296</v>
      </c>
      <c r="C478" s="5">
        <v>26488</v>
      </c>
      <c r="D478" s="5">
        <v>-13</v>
      </c>
      <c r="E478" s="5">
        <v>9800</v>
      </c>
      <c r="F478" s="5">
        <v>30</v>
      </c>
      <c r="G478" s="5">
        <v>5874</v>
      </c>
      <c r="H478" s="5">
        <v>6036</v>
      </c>
    </row>
    <row r="479" spans="1:8" x14ac:dyDescent="0.25">
      <c r="A479" s="3">
        <v>45313</v>
      </c>
      <c r="B479" s="4">
        <v>0.11694444444444445</v>
      </c>
      <c r="C479" s="5">
        <v>26488</v>
      </c>
      <c r="D479" s="5">
        <v>-13</v>
      </c>
      <c r="E479" s="5">
        <v>9800</v>
      </c>
      <c r="F479" s="5">
        <v>30</v>
      </c>
      <c r="G479" s="5">
        <v>5874</v>
      </c>
      <c r="H479" s="5">
        <v>6036</v>
      </c>
    </row>
    <row r="480" spans="1:8" x14ac:dyDescent="0.25">
      <c r="A480" s="3">
        <v>45313</v>
      </c>
      <c r="B480" s="4">
        <v>0.11717592592592592</v>
      </c>
      <c r="C480" s="5">
        <v>26488</v>
      </c>
      <c r="D480" s="5">
        <v>-13</v>
      </c>
      <c r="E480" s="5">
        <v>9800</v>
      </c>
      <c r="F480" s="5">
        <v>30</v>
      </c>
      <c r="G480" s="5">
        <v>5874</v>
      </c>
      <c r="H480" s="5">
        <v>6036</v>
      </c>
    </row>
    <row r="481" spans="1:8" x14ac:dyDescent="0.25">
      <c r="A481" s="3">
        <v>45313</v>
      </c>
      <c r="B481" s="4">
        <v>0.11743055555555555</v>
      </c>
      <c r="C481" s="5">
        <v>26488</v>
      </c>
      <c r="D481" s="5">
        <v>-13</v>
      </c>
      <c r="E481" s="5">
        <v>9800</v>
      </c>
      <c r="F481" s="5">
        <v>30</v>
      </c>
      <c r="G481" s="5">
        <v>5874</v>
      </c>
      <c r="H481" s="5">
        <v>6036</v>
      </c>
    </row>
    <row r="482" spans="1:8" x14ac:dyDescent="0.25">
      <c r="A482" s="3">
        <v>45313</v>
      </c>
      <c r="B482" s="4">
        <v>0.11767361111111112</v>
      </c>
      <c r="C482" s="5">
        <v>26488</v>
      </c>
      <c r="D482" s="5">
        <v>-13</v>
      </c>
      <c r="E482" s="5">
        <v>9800</v>
      </c>
      <c r="F482" s="5">
        <v>30</v>
      </c>
      <c r="G482" s="5">
        <v>5874</v>
      </c>
      <c r="H482" s="5">
        <v>6036</v>
      </c>
    </row>
    <row r="483" spans="1:8" x14ac:dyDescent="0.25">
      <c r="A483" s="3">
        <v>45313</v>
      </c>
      <c r="B483" s="4">
        <v>0.11790509259259259</v>
      </c>
      <c r="C483" s="5">
        <v>26488</v>
      </c>
      <c r="D483" s="5">
        <v>-13</v>
      </c>
      <c r="E483" s="5">
        <v>9800</v>
      </c>
      <c r="F483" s="5">
        <v>30</v>
      </c>
      <c r="G483" s="5">
        <v>5874</v>
      </c>
      <c r="H483" s="5">
        <v>6036</v>
      </c>
    </row>
    <row r="484" spans="1:8" x14ac:dyDescent="0.25">
      <c r="A484" s="3">
        <v>45313</v>
      </c>
      <c r="B484" s="4">
        <v>0.11815972222222222</v>
      </c>
      <c r="C484" s="5">
        <v>26488</v>
      </c>
      <c r="D484" s="5">
        <v>-13</v>
      </c>
      <c r="E484" s="5">
        <v>9800</v>
      </c>
      <c r="F484" s="5">
        <v>30</v>
      </c>
      <c r="G484" s="5">
        <v>5873</v>
      </c>
      <c r="H484" s="5">
        <v>6036</v>
      </c>
    </row>
    <row r="485" spans="1:8" x14ac:dyDescent="0.25">
      <c r="A485" s="3">
        <v>45313</v>
      </c>
      <c r="B485" s="4">
        <v>0.11840277777777779</v>
      </c>
      <c r="C485" s="5">
        <v>26488</v>
      </c>
      <c r="D485" s="5">
        <v>-13</v>
      </c>
      <c r="E485" s="5">
        <v>9800</v>
      </c>
      <c r="F485" s="5">
        <v>30</v>
      </c>
      <c r="G485" s="5">
        <v>5873</v>
      </c>
      <c r="H485" s="5">
        <v>6036</v>
      </c>
    </row>
    <row r="486" spans="1:8" x14ac:dyDescent="0.25">
      <c r="A486" s="3">
        <v>45313</v>
      </c>
      <c r="B486" s="4">
        <v>0.11864583333333334</v>
      </c>
      <c r="C486" s="5">
        <v>26488</v>
      </c>
      <c r="D486" s="5">
        <v>-13</v>
      </c>
      <c r="E486" s="5">
        <v>9800</v>
      </c>
      <c r="F486" s="5">
        <v>30</v>
      </c>
      <c r="G486" s="5">
        <v>5873</v>
      </c>
      <c r="H486" s="5">
        <v>6036</v>
      </c>
    </row>
    <row r="487" spans="1:8" x14ac:dyDescent="0.25">
      <c r="A487" s="3">
        <v>45313</v>
      </c>
      <c r="B487" s="4">
        <v>0.11887731481481482</v>
      </c>
      <c r="C487" s="5">
        <v>26488</v>
      </c>
      <c r="D487" s="5">
        <v>-13</v>
      </c>
      <c r="E487" s="5">
        <v>9800</v>
      </c>
      <c r="F487" s="5">
        <v>30</v>
      </c>
      <c r="G487" s="5">
        <v>5873</v>
      </c>
      <c r="H487" s="5">
        <v>6036</v>
      </c>
    </row>
    <row r="488" spans="1:8" x14ac:dyDescent="0.25">
      <c r="A488" s="3">
        <v>45313</v>
      </c>
      <c r="B488" s="4">
        <v>0.1191087962962963</v>
      </c>
      <c r="C488" s="5">
        <v>26488</v>
      </c>
      <c r="D488" s="5">
        <v>-13</v>
      </c>
      <c r="E488" s="5">
        <v>9800</v>
      </c>
      <c r="F488" s="5">
        <v>30</v>
      </c>
      <c r="G488" s="5">
        <v>5873</v>
      </c>
      <c r="H488" s="5">
        <v>6036</v>
      </c>
    </row>
    <row r="489" spans="1:8" x14ac:dyDescent="0.25">
      <c r="A489" s="3">
        <v>45313</v>
      </c>
      <c r="B489" s="4">
        <v>0.11934027777777778</v>
      </c>
      <c r="C489" s="5">
        <v>26488</v>
      </c>
      <c r="D489" s="5">
        <v>-13</v>
      </c>
      <c r="E489" s="5">
        <v>9800</v>
      </c>
      <c r="F489" s="5">
        <v>30</v>
      </c>
      <c r="G489" s="5">
        <v>5873</v>
      </c>
      <c r="H489" s="5">
        <v>6036</v>
      </c>
    </row>
    <row r="490" spans="1:8" x14ac:dyDescent="0.25">
      <c r="A490" s="3">
        <v>45313</v>
      </c>
      <c r="B490" s="4">
        <v>0.11959490740740741</v>
      </c>
      <c r="C490" s="5">
        <v>26488</v>
      </c>
      <c r="D490" s="5">
        <v>-13</v>
      </c>
      <c r="E490" s="5">
        <v>9800</v>
      </c>
      <c r="F490" s="5">
        <v>30</v>
      </c>
      <c r="G490" s="5">
        <v>5873</v>
      </c>
      <c r="H490" s="5">
        <v>6036</v>
      </c>
    </row>
    <row r="491" spans="1:8" x14ac:dyDescent="0.25">
      <c r="A491" s="3">
        <v>45313</v>
      </c>
      <c r="B491" s="4">
        <v>0.1198263888888889</v>
      </c>
      <c r="C491" s="5">
        <v>26488</v>
      </c>
      <c r="D491" s="5">
        <v>-13</v>
      </c>
      <c r="E491" s="5">
        <v>9800</v>
      </c>
      <c r="F491" s="5">
        <v>30</v>
      </c>
      <c r="G491" s="5">
        <v>5873</v>
      </c>
      <c r="H491" s="5">
        <v>6036</v>
      </c>
    </row>
    <row r="492" spans="1:8" x14ac:dyDescent="0.25">
      <c r="A492" s="3">
        <v>45313</v>
      </c>
      <c r="B492" s="4">
        <v>0.12006944444444445</v>
      </c>
      <c r="C492" s="5">
        <v>26488</v>
      </c>
      <c r="D492" s="5">
        <v>-13</v>
      </c>
      <c r="E492" s="5">
        <v>9800</v>
      </c>
      <c r="F492" s="5">
        <v>30</v>
      </c>
      <c r="G492" s="5">
        <v>5873</v>
      </c>
      <c r="H492" s="5">
        <v>6036</v>
      </c>
    </row>
    <row r="493" spans="1:8" x14ac:dyDescent="0.25">
      <c r="A493" s="3">
        <v>45313</v>
      </c>
      <c r="B493" s="4">
        <v>0.1203125</v>
      </c>
      <c r="C493" s="5">
        <v>26488</v>
      </c>
      <c r="D493" s="5">
        <v>-13</v>
      </c>
      <c r="E493" s="5">
        <v>9800</v>
      </c>
      <c r="F493" s="5">
        <v>30</v>
      </c>
      <c r="G493" s="5">
        <v>5873</v>
      </c>
      <c r="H493" s="5">
        <v>6036</v>
      </c>
    </row>
    <row r="494" spans="1:8" x14ac:dyDescent="0.25">
      <c r="A494" s="3">
        <v>45313</v>
      </c>
      <c r="B494" s="4">
        <v>0.12053240740740741</v>
      </c>
      <c r="C494" s="5">
        <v>26488</v>
      </c>
      <c r="D494" s="5">
        <v>-13</v>
      </c>
      <c r="E494" s="5">
        <v>9800</v>
      </c>
      <c r="F494" s="5">
        <v>30</v>
      </c>
      <c r="G494" s="5">
        <v>5873</v>
      </c>
      <c r="H494" s="5">
        <v>6036</v>
      </c>
    </row>
    <row r="495" spans="1:8" x14ac:dyDescent="0.25">
      <c r="A495" s="3">
        <v>45313</v>
      </c>
      <c r="B495" s="4">
        <v>0.12078703703703704</v>
      </c>
      <c r="C495" s="5">
        <v>26488</v>
      </c>
      <c r="D495" s="5">
        <v>-13</v>
      </c>
      <c r="E495" s="5">
        <v>9800</v>
      </c>
      <c r="F495" s="5">
        <v>30</v>
      </c>
      <c r="G495" s="5">
        <v>5873</v>
      </c>
      <c r="H495" s="5">
        <v>6036</v>
      </c>
    </row>
    <row r="496" spans="1:8" x14ac:dyDescent="0.25">
      <c r="A496" s="3">
        <v>45313</v>
      </c>
      <c r="B496" s="4">
        <v>0.12104166666666666</v>
      </c>
      <c r="C496" s="5">
        <v>26488</v>
      </c>
      <c r="D496" s="5">
        <v>-13</v>
      </c>
      <c r="E496" s="5">
        <v>9800</v>
      </c>
      <c r="F496" s="5">
        <v>30</v>
      </c>
      <c r="G496" s="5">
        <v>5873</v>
      </c>
      <c r="H496" s="5">
        <v>6036</v>
      </c>
    </row>
    <row r="497" spans="1:8" x14ac:dyDescent="0.25">
      <c r="A497" s="3">
        <v>45313</v>
      </c>
      <c r="B497" s="4">
        <v>0.12126157407407408</v>
      </c>
      <c r="C497" s="5">
        <v>26488</v>
      </c>
      <c r="D497" s="5">
        <v>-13</v>
      </c>
      <c r="E497" s="5">
        <v>9800</v>
      </c>
      <c r="F497" s="5">
        <v>30</v>
      </c>
      <c r="G497" s="5">
        <v>5873</v>
      </c>
      <c r="H497" s="5">
        <v>6036</v>
      </c>
    </row>
    <row r="498" spans="1:8" x14ac:dyDescent="0.25">
      <c r="A498" s="3">
        <v>45313</v>
      </c>
      <c r="B498" s="4">
        <v>0.12150462962962964</v>
      </c>
      <c r="C498" s="5">
        <v>26488</v>
      </c>
      <c r="D498" s="5">
        <v>-13</v>
      </c>
      <c r="E498" s="5">
        <v>9800</v>
      </c>
      <c r="F498" s="5">
        <v>30</v>
      </c>
      <c r="G498" s="5">
        <v>5872</v>
      </c>
      <c r="H498" s="5">
        <v>6036</v>
      </c>
    </row>
    <row r="499" spans="1:8" x14ac:dyDescent="0.25">
      <c r="A499" s="3">
        <v>45313</v>
      </c>
      <c r="B499" s="4">
        <v>0.12175925925925928</v>
      </c>
      <c r="C499" s="5">
        <v>26488</v>
      </c>
      <c r="D499" s="5">
        <v>-13</v>
      </c>
      <c r="E499" s="5">
        <v>9800</v>
      </c>
      <c r="F499" s="5">
        <v>30</v>
      </c>
      <c r="G499" s="5">
        <v>5872</v>
      </c>
      <c r="H499" s="5">
        <v>6036</v>
      </c>
    </row>
    <row r="500" spans="1:8" x14ac:dyDescent="0.25">
      <c r="A500" s="3">
        <v>45313</v>
      </c>
      <c r="B500" s="4">
        <v>0.12197916666666668</v>
      </c>
      <c r="C500" s="5">
        <v>26488</v>
      </c>
      <c r="D500" s="5">
        <v>-13</v>
      </c>
      <c r="E500" s="5">
        <v>9800</v>
      </c>
      <c r="F500" s="5">
        <v>30</v>
      </c>
      <c r="G500" s="5">
        <v>5872</v>
      </c>
      <c r="H500" s="5">
        <v>6036</v>
      </c>
    </row>
    <row r="501" spans="1:8" x14ac:dyDescent="0.25">
      <c r="A501" s="3">
        <v>45313</v>
      </c>
      <c r="B501" s="4">
        <v>0.12223379629629628</v>
      </c>
      <c r="C501" s="5">
        <v>26488</v>
      </c>
      <c r="D501" s="5">
        <v>-13</v>
      </c>
      <c r="E501" s="5">
        <v>9800</v>
      </c>
      <c r="F501" s="5">
        <v>29</v>
      </c>
      <c r="G501" s="5">
        <v>5872</v>
      </c>
      <c r="H501" s="5">
        <v>6036</v>
      </c>
    </row>
    <row r="502" spans="1:8" x14ac:dyDescent="0.25">
      <c r="A502" s="3">
        <v>45313</v>
      </c>
      <c r="B502" s="4">
        <v>0.12245370370370372</v>
      </c>
      <c r="C502" s="5">
        <v>26488</v>
      </c>
      <c r="D502" s="5">
        <v>-13</v>
      </c>
      <c r="E502" s="5">
        <v>9800</v>
      </c>
      <c r="F502" s="5">
        <v>30</v>
      </c>
      <c r="G502" s="5">
        <v>5872</v>
      </c>
      <c r="H502" s="5">
        <v>6036</v>
      </c>
    </row>
    <row r="503" spans="1:8" x14ac:dyDescent="0.25">
      <c r="A503" s="3">
        <v>45313</v>
      </c>
      <c r="B503" s="4">
        <v>0.12269675925925926</v>
      </c>
      <c r="C503" s="5">
        <v>26488</v>
      </c>
      <c r="D503" s="5">
        <v>-13</v>
      </c>
      <c r="E503" s="5">
        <v>9800</v>
      </c>
      <c r="F503" s="5">
        <v>29</v>
      </c>
      <c r="G503" s="5">
        <v>5872</v>
      </c>
      <c r="H503" s="5">
        <v>6036</v>
      </c>
    </row>
    <row r="504" spans="1:8" x14ac:dyDescent="0.25">
      <c r="A504" s="3">
        <v>45313</v>
      </c>
      <c r="B504" s="4">
        <v>0.12293981481481481</v>
      </c>
      <c r="C504" s="5">
        <v>26488</v>
      </c>
      <c r="D504" s="5">
        <v>-13</v>
      </c>
      <c r="E504" s="5">
        <v>9800</v>
      </c>
      <c r="F504" s="5">
        <v>29</v>
      </c>
      <c r="G504" s="5">
        <v>5872</v>
      </c>
      <c r="H504" s="5">
        <v>6036</v>
      </c>
    </row>
    <row r="505" spans="1:8" x14ac:dyDescent="0.25">
      <c r="A505" s="3">
        <v>45313</v>
      </c>
      <c r="B505" s="4">
        <v>0.12317129629629631</v>
      </c>
      <c r="C505" s="5">
        <v>26488</v>
      </c>
      <c r="D505" s="5">
        <v>-13</v>
      </c>
      <c r="E505" s="5">
        <v>9800</v>
      </c>
      <c r="F505" s="5">
        <v>29</v>
      </c>
      <c r="G505" s="5">
        <v>5872</v>
      </c>
      <c r="H505" s="5">
        <v>6036</v>
      </c>
    </row>
    <row r="506" spans="1:8" x14ac:dyDescent="0.25">
      <c r="A506" s="3">
        <v>45313</v>
      </c>
      <c r="B506" s="4">
        <v>0.12341435185185186</v>
      </c>
      <c r="C506" s="5">
        <v>26488</v>
      </c>
      <c r="D506" s="5">
        <v>-13</v>
      </c>
      <c r="E506" s="5">
        <v>9800</v>
      </c>
      <c r="F506" s="5">
        <v>29</v>
      </c>
      <c r="G506" s="5">
        <v>5872</v>
      </c>
      <c r="H506" s="5">
        <v>6036</v>
      </c>
    </row>
    <row r="507" spans="1:8" x14ac:dyDescent="0.25">
      <c r="A507" s="3">
        <v>45313</v>
      </c>
      <c r="B507" s="4">
        <v>0.12365740740740742</v>
      </c>
      <c r="C507" s="5">
        <v>26488</v>
      </c>
      <c r="D507" s="5">
        <v>-13</v>
      </c>
      <c r="E507" s="5">
        <v>9800</v>
      </c>
      <c r="F507" s="5">
        <v>29</v>
      </c>
      <c r="G507" s="5">
        <v>5872</v>
      </c>
      <c r="H507" s="5">
        <v>6036</v>
      </c>
    </row>
    <row r="508" spans="1:8" x14ac:dyDescent="0.25">
      <c r="A508" s="3">
        <v>45313</v>
      </c>
      <c r="B508" s="4">
        <v>0.12388888888888888</v>
      </c>
      <c r="C508" s="5">
        <v>26488</v>
      </c>
      <c r="D508" s="5">
        <v>-13</v>
      </c>
      <c r="E508" s="5">
        <v>9800</v>
      </c>
      <c r="F508" s="5">
        <v>29</v>
      </c>
      <c r="G508" s="5">
        <v>5872</v>
      </c>
      <c r="H508" s="5">
        <v>6036</v>
      </c>
    </row>
    <row r="509" spans="1:8" x14ac:dyDescent="0.25">
      <c r="A509" s="3">
        <v>45313</v>
      </c>
      <c r="B509" s="4">
        <v>0.1241087962962963</v>
      </c>
      <c r="C509" s="5">
        <v>26488</v>
      </c>
      <c r="D509" s="5">
        <v>-13</v>
      </c>
      <c r="E509" s="5">
        <v>9800</v>
      </c>
      <c r="F509" s="5">
        <v>29</v>
      </c>
      <c r="G509" s="5">
        <v>5872</v>
      </c>
      <c r="H509" s="5">
        <v>6036</v>
      </c>
    </row>
    <row r="510" spans="1:8" x14ac:dyDescent="0.25">
      <c r="A510" s="3">
        <v>45313</v>
      </c>
      <c r="B510" s="4">
        <v>0.1246412037037037</v>
      </c>
      <c r="C510" s="5">
        <v>26488</v>
      </c>
      <c r="D510" s="5">
        <v>-13</v>
      </c>
      <c r="E510" s="5">
        <v>9800</v>
      </c>
      <c r="F510" s="5">
        <v>29</v>
      </c>
      <c r="G510" s="5">
        <v>5871</v>
      </c>
      <c r="H510" s="5">
        <v>6036</v>
      </c>
    </row>
    <row r="511" spans="1:8" x14ac:dyDescent="0.25">
      <c r="A511" s="3">
        <v>45313</v>
      </c>
      <c r="B511" s="4">
        <v>0.12487268518518518</v>
      </c>
      <c r="C511" s="5">
        <v>26488</v>
      </c>
      <c r="D511" s="5">
        <v>-13</v>
      </c>
      <c r="E511" s="5">
        <v>9800</v>
      </c>
      <c r="F511" s="5">
        <v>29</v>
      </c>
      <c r="G511" s="5">
        <v>5871</v>
      </c>
      <c r="H511" s="5">
        <v>6036</v>
      </c>
    </row>
    <row r="512" spans="1:8" x14ac:dyDescent="0.25">
      <c r="A512" s="3">
        <v>45313</v>
      </c>
      <c r="B512" s="4">
        <v>0.12511574074074075</v>
      </c>
      <c r="C512" s="5">
        <v>26488</v>
      </c>
      <c r="D512" s="5">
        <v>-13</v>
      </c>
      <c r="E512" s="5">
        <v>9800</v>
      </c>
      <c r="F512" s="5">
        <v>29</v>
      </c>
      <c r="G512" s="5">
        <v>5871</v>
      </c>
      <c r="H512" s="5">
        <v>6036</v>
      </c>
    </row>
    <row r="513" spans="1:8" x14ac:dyDescent="0.25">
      <c r="A513" s="3">
        <v>45313</v>
      </c>
      <c r="B513" s="4">
        <v>0.12534722222222222</v>
      </c>
      <c r="C513" s="5">
        <v>26488</v>
      </c>
      <c r="D513" s="5">
        <v>-13</v>
      </c>
      <c r="E513" s="5">
        <v>9800</v>
      </c>
      <c r="F513" s="5">
        <v>29</v>
      </c>
      <c r="G513" s="5">
        <v>5871</v>
      </c>
      <c r="H513" s="5">
        <v>6036</v>
      </c>
    </row>
    <row r="514" spans="1:8" x14ac:dyDescent="0.25">
      <c r="A514" s="3">
        <v>45313</v>
      </c>
      <c r="B514" s="4">
        <v>0.12559027777777779</v>
      </c>
      <c r="C514" s="5">
        <v>26488</v>
      </c>
      <c r="D514" s="5">
        <v>-13</v>
      </c>
      <c r="E514" s="5">
        <v>9800</v>
      </c>
      <c r="F514" s="5">
        <v>29</v>
      </c>
      <c r="G514" s="5">
        <v>5871</v>
      </c>
      <c r="H514" s="5">
        <v>6036</v>
      </c>
    </row>
    <row r="515" spans="1:8" x14ac:dyDescent="0.25">
      <c r="A515" s="3">
        <v>45313</v>
      </c>
      <c r="B515" s="4">
        <v>0.12583333333333332</v>
      </c>
      <c r="C515" s="5">
        <v>26488</v>
      </c>
      <c r="D515" s="5">
        <v>-13</v>
      </c>
      <c r="E515" s="5">
        <v>9800</v>
      </c>
      <c r="F515" s="5">
        <v>29</v>
      </c>
      <c r="G515" s="5">
        <v>5871</v>
      </c>
      <c r="H515" s="5">
        <v>6036</v>
      </c>
    </row>
    <row r="516" spans="1:8" x14ac:dyDescent="0.25">
      <c r="A516" s="3">
        <v>45313</v>
      </c>
      <c r="B516" s="4">
        <v>0.12607638888888889</v>
      </c>
      <c r="C516" s="5">
        <v>26488</v>
      </c>
      <c r="D516" s="5">
        <v>-13</v>
      </c>
      <c r="E516" s="5">
        <v>9800</v>
      </c>
      <c r="F516" s="5">
        <v>29</v>
      </c>
      <c r="G516" s="5">
        <v>5871</v>
      </c>
      <c r="H516" s="5">
        <v>6036</v>
      </c>
    </row>
    <row r="517" spans="1:8" x14ac:dyDescent="0.25">
      <c r="A517" s="3">
        <v>45313</v>
      </c>
      <c r="B517" s="4">
        <v>0.12631944444444446</v>
      </c>
      <c r="C517" s="5">
        <v>26488</v>
      </c>
      <c r="D517" s="5">
        <v>-13</v>
      </c>
      <c r="E517" s="5">
        <v>9800</v>
      </c>
      <c r="F517" s="5">
        <v>29</v>
      </c>
      <c r="G517" s="5">
        <v>5871</v>
      </c>
      <c r="H517" s="5">
        <v>6036</v>
      </c>
    </row>
    <row r="518" spans="1:8" x14ac:dyDescent="0.25">
      <c r="A518" s="3">
        <v>45313</v>
      </c>
      <c r="B518" s="4">
        <v>0.12656249999999999</v>
      </c>
      <c r="C518" s="5">
        <v>26488</v>
      </c>
      <c r="D518" s="5">
        <v>-13</v>
      </c>
      <c r="E518" s="5">
        <v>9800</v>
      </c>
      <c r="F518" s="5">
        <v>29</v>
      </c>
      <c r="G518" s="5">
        <v>5871</v>
      </c>
      <c r="H518" s="5">
        <v>6036</v>
      </c>
    </row>
    <row r="519" spans="1:8" x14ac:dyDescent="0.25">
      <c r="A519" s="3">
        <v>45313</v>
      </c>
      <c r="B519" s="4">
        <v>0.12679398148148149</v>
      </c>
      <c r="C519" s="5">
        <v>26488</v>
      </c>
      <c r="D519" s="5">
        <v>-13</v>
      </c>
      <c r="E519" s="5">
        <v>9800</v>
      </c>
      <c r="F519" s="5">
        <v>29</v>
      </c>
      <c r="G519" s="5">
        <v>5871</v>
      </c>
      <c r="H519" s="5">
        <v>6036</v>
      </c>
    </row>
    <row r="520" spans="1:8" x14ac:dyDescent="0.25">
      <c r="A520" s="3">
        <v>45313</v>
      </c>
      <c r="B520" s="4">
        <v>0.12702546296296297</v>
      </c>
      <c r="C520" s="5">
        <v>26488</v>
      </c>
      <c r="D520" s="5">
        <v>-13</v>
      </c>
      <c r="E520" s="5">
        <v>9800</v>
      </c>
      <c r="F520" s="5">
        <v>29</v>
      </c>
      <c r="G520" s="5">
        <v>5871</v>
      </c>
      <c r="H520" s="5">
        <v>6036</v>
      </c>
    </row>
    <row r="521" spans="1:8" x14ac:dyDescent="0.25">
      <c r="A521" s="3">
        <v>45313</v>
      </c>
      <c r="B521" s="4">
        <v>0.12726851851851853</v>
      </c>
      <c r="C521" s="5">
        <v>26488</v>
      </c>
      <c r="D521" s="5">
        <v>-13</v>
      </c>
      <c r="E521" s="5">
        <v>9800</v>
      </c>
      <c r="F521" s="5">
        <v>29</v>
      </c>
      <c r="G521" s="5">
        <v>5871</v>
      </c>
      <c r="H521" s="5">
        <v>6036</v>
      </c>
    </row>
    <row r="522" spans="1:8" x14ac:dyDescent="0.25">
      <c r="A522" s="3">
        <v>45313</v>
      </c>
      <c r="B522" s="4">
        <v>0.12751157407407407</v>
      </c>
      <c r="C522" s="5">
        <v>26488</v>
      </c>
      <c r="D522" s="5">
        <v>-13</v>
      </c>
      <c r="E522" s="5">
        <v>9800</v>
      </c>
      <c r="F522" s="5">
        <v>29</v>
      </c>
      <c r="G522" s="5">
        <v>5871</v>
      </c>
      <c r="H522" s="5">
        <v>6036</v>
      </c>
    </row>
    <row r="523" spans="1:8" x14ac:dyDescent="0.25">
      <c r="A523" s="3">
        <v>45313</v>
      </c>
      <c r="B523" s="4">
        <v>0.12774305555555557</v>
      </c>
      <c r="C523" s="5">
        <v>26488</v>
      </c>
      <c r="D523" s="5">
        <v>-13</v>
      </c>
      <c r="E523" s="5">
        <v>9800</v>
      </c>
      <c r="F523" s="5">
        <v>29</v>
      </c>
      <c r="G523" s="5">
        <v>5870</v>
      </c>
      <c r="H523" s="5">
        <v>6036</v>
      </c>
    </row>
    <row r="524" spans="1:8" x14ac:dyDescent="0.25">
      <c r="A524" s="3">
        <v>45313</v>
      </c>
      <c r="B524" s="4">
        <v>0.1279976851851852</v>
      </c>
      <c r="C524" s="5">
        <v>26488</v>
      </c>
      <c r="D524" s="5">
        <v>-13</v>
      </c>
      <c r="E524" s="5">
        <v>9800</v>
      </c>
      <c r="F524" s="5">
        <v>29</v>
      </c>
      <c r="G524" s="5">
        <v>5870</v>
      </c>
      <c r="H524" s="5">
        <v>6036</v>
      </c>
    </row>
    <row r="525" spans="1:8" x14ac:dyDescent="0.25">
      <c r="A525" s="3">
        <v>45313</v>
      </c>
      <c r="B525" s="4">
        <v>0.12824074074074074</v>
      </c>
      <c r="C525" s="5">
        <v>26488</v>
      </c>
      <c r="D525" s="5">
        <v>-13</v>
      </c>
      <c r="E525" s="5">
        <v>9800</v>
      </c>
      <c r="F525" s="5">
        <v>28</v>
      </c>
      <c r="G525" s="5">
        <v>5870</v>
      </c>
      <c r="H525" s="5">
        <v>6036</v>
      </c>
    </row>
    <row r="526" spans="1:8" x14ac:dyDescent="0.25">
      <c r="A526" s="3">
        <v>45313</v>
      </c>
      <c r="B526" s="4">
        <v>0.1284837962962963</v>
      </c>
      <c r="C526" s="5">
        <v>26488</v>
      </c>
      <c r="D526" s="5">
        <v>-13</v>
      </c>
      <c r="E526" s="5">
        <v>9800</v>
      </c>
      <c r="F526" s="5">
        <v>28</v>
      </c>
      <c r="G526" s="5">
        <v>5870</v>
      </c>
      <c r="H526" s="5">
        <v>6036</v>
      </c>
    </row>
    <row r="527" spans="1:8" x14ac:dyDescent="0.25">
      <c r="A527" s="3">
        <v>45313</v>
      </c>
      <c r="B527" s="4">
        <v>0.12872685185185184</v>
      </c>
      <c r="C527" s="5">
        <v>26488</v>
      </c>
      <c r="D527" s="5">
        <v>-13</v>
      </c>
      <c r="E527" s="5">
        <v>9800</v>
      </c>
      <c r="F527" s="5">
        <v>28</v>
      </c>
      <c r="G527" s="5">
        <v>5870</v>
      </c>
      <c r="H527" s="5">
        <v>6036</v>
      </c>
    </row>
    <row r="528" spans="1:8" x14ac:dyDescent="0.25">
      <c r="A528" s="3">
        <v>45313</v>
      </c>
      <c r="B528" s="4">
        <v>0.12896990740740741</v>
      </c>
      <c r="C528" s="5">
        <v>26488</v>
      </c>
      <c r="D528" s="5">
        <v>-13</v>
      </c>
      <c r="E528" s="5">
        <v>9800</v>
      </c>
      <c r="F528" s="5">
        <v>28</v>
      </c>
      <c r="G528" s="5">
        <v>5870</v>
      </c>
      <c r="H528" s="5">
        <v>6036</v>
      </c>
    </row>
    <row r="529" spans="1:8" x14ac:dyDescent="0.25">
      <c r="A529" s="3">
        <v>45313</v>
      </c>
      <c r="B529" s="4">
        <v>0.12921296296296295</v>
      </c>
      <c r="C529" s="5">
        <v>26488</v>
      </c>
      <c r="D529" s="5">
        <v>-13</v>
      </c>
      <c r="E529" s="5">
        <v>9800</v>
      </c>
      <c r="F529" s="5">
        <v>28</v>
      </c>
      <c r="G529" s="5">
        <v>5870</v>
      </c>
      <c r="H529" s="5">
        <v>6036</v>
      </c>
    </row>
    <row r="530" spans="1:8" x14ac:dyDescent="0.25">
      <c r="A530" s="3">
        <v>45313</v>
      </c>
      <c r="B530" s="4">
        <v>0.12944444444444445</v>
      </c>
      <c r="C530" s="5">
        <v>26488</v>
      </c>
      <c r="D530" s="5">
        <v>-13</v>
      </c>
      <c r="E530" s="5">
        <v>9800</v>
      </c>
      <c r="F530" s="5">
        <v>28</v>
      </c>
      <c r="G530" s="5">
        <v>5870</v>
      </c>
      <c r="H530" s="5">
        <v>6036</v>
      </c>
    </row>
    <row r="531" spans="1:8" x14ac:dyDescent="0.25">
      <c r="A531" s="3">
        <v>45313</v>
      </c>
      <c r="B531" s="4">
        <v>0.12968749999999998</v>
      </c>
      <c r="C531" s="5">
        <v>26488</v>
      </c>
      <c r="D531" s="5">
        <v>-13</v>
      </c>
      <c r="E531" s="5">
        <v>9800</v>
      </c>
      <c r="F531" s="5">
        <v>28</v>
      </c>
      <c r="G531" s="5">
        <v>5870</v>
      </c>
      <c r="H531" s="5">
        <v>6036</v>
      </c>
    </row>
    <row r="532" spans="1:8" x14ac:dyDescent="0.25">
      <c r="A532" s="3">
        <v>45313</v>
      </c>
      <c r="B532" s="4">
        <v>0.12991898148148148</v>
      </c>
      <c r="C532" s="5">
        <v>26488</v>
      </c>
      <c r="D532" s="5">
        <v>-13</v>
      </c>
      <c r="E532" s="5">
        <v>9800</v>
      </c>
      <c r="F532" s="5">
        <v>28</v>
      </c>
      <c r="G532" s="5">
        <v>5870</v>
      </c>
      <c r="H532" s="5">
        <v>6036</v>
      </c>
    </row>
    <row r="533" spans="1:8" x14ac:dyDescent="0.25">
      <c r="A533" s="3">
        <v>45313</v>
      </c>
      <c r="B533" s="4">
        <v>0.13015046296296295</v>
      </c>
      <c r="C533" s="5">
        <v>26488</v>
      </c>
      <c r="D533" s="5">
        <v>-13</v>
      </c>
      <c r="E533" s="5">
        <v>9800</v>
      </c>
      <c r="F533" s="5">
        <v>28</v>
      </c>
      <c r="G533" s="5">
        <v>5870</v>
      </c>
      <c r="H533" s="5">
        <v>6036</v>
      </c>
    </row>
    <row r="534" spans="1:8" x14ac:dyDescent="0.25">
      <c r="A534" s="3">
        <v>45313</v>
      </c>
      <c r="B534" s="4">
        <v>0.13039351851851852</v>
      </c>
      <c r="C534" s="5">
        <v>26488</v>
      </c>
      <c r="D534" s="5">
        <v>-13</v>
      </c>
      <c r="E534" s="5">
        <v>9800</v>
      </c>
      <c r="F534" s="5">
        <v>28</v>
      </c>
      <c r="G534" s="5">
        <v>5870</v>
      </c>
      <c r="H534" s="5">
        <v>6036</v>
      </c>
    </row>
    <row r="535" spans="1:8" x14ac:dyDescent="0.25">
      <c r="A535" s="3">
        <v>45313</v>
      </c>
      <c r="B535" s="4">
        <v>0.13062499999999999</v>
      </c>
      <c r="C535" s="5">
        <v>26488</v>
      </c>
      <c r="D535" s="5">
        <v>-13</v>
      </c>
      <c r="E535" s="5">
        <v>9800</v>
      </c>
      <c r="F535" s="5">
        <v>28</v>
      </c>
      <c r="G535" s="5">
        <v>5870</v>
      </c>
      <c r="H535" s="5">
        <v>6036</v>
      </c>
    </row>
    <row r="536" spans="1:8" x14ac:dyDescent="0.25">
      <c r="A536" s="3">
        <v>45313</v>
      </c>
      <c r="B536" s="4">
        <v>0.13086805555555556</v>
      </c>
      <c r="C536" s="5">
        <v>26488</v>
      </c>
      <c r="D536" s="5">
        <v>-13</v>
      </c>
      <c r="E536" s="5">
        <v>9800</v>
      </c>
      <c r="F536" s="5">
        <v>28</v>
      </c>
      <c r="G536" s="5">
        <v>5869</v>
      </c>
      <c r="H536" s="5">
        <v>6036</v>
      </c>
    </row>
    <row r="537" spans="1:8" x14ac:dyDescent="0.25">
      <c r="A537" s="3">
        <v>45313</v>
      </c>
      <c r="B537" s="4">
        <v>0.13109953703703703</v>
      </c>
      <c r="C537" s="5">
        <v>26488</v>
      </c>
      <c r="D537" s="5">
        <v>-13</v>
      </c>
      <c r="E537" s="5">
        <v>9800</v>
      </c>
      <c r="F537" s="5">
        <v>28</v>
      </c>
      <c r="G537" s="5">
        <v>5869</v>
      </c>
      <c r="H537" s="5">
        <v>6036</v>
      </c>
    </row>
    <row r="538" spans="1:8" x14ac:dyDescent="0.25">
      <c r="A538" s="3">
        <v>45313</v>
      </c>
      <c r="B538" s="4">
        <v>0.13133101851851853</v>
      </c>
      <c r="C538" s="5">
        <v>26488</v>
      </c>
      <c r="D538" s="5">
        <v>-13</v>
      </c>
      <c r="E538" s="5">
        <v>9800</v>
      </c>
      <c r="F538" s="5">
        <v>28</v>
      </c>
      <c r="G538" s="5">
        <v>5869</v>
      </c>
      <c r="H538" s="5">
        <v>6036</v>
      </c>
    </row>
    <row r="539" spans="1:8" x14ac:dyDescent="0.25">
      <c r="A539" s="3">
        <v>45313</v>
      </c>
      <c r="B539" s="4">
        <v>0.13159722222222223</v>
      </c>
      <c r="C539" s="5">
        <v>26488</v>
      </c>
      <c r="D539" s="5">
        <v>-13</v>
      </c>
      <c r="E539" s="5">
        <v>9800</v>
      </c>
      <c r="F539" s="5">
        <v>28</v>
      </c>
      <c r="G539" s="5">
        <v>5869</v>
      </c>
      <c r="H539" s="5">
        <v>6036</v>
      </c>
    </row>
    <row r="540" spans="1:8" x14ac:dyDescent="0.25">
      <c r="A540" s="3">
        <v>45313</v>
      </c>
      <c r="B540" s="4">
        <v>0.1318287037037037</v>
      </c>
      <c r="C540" s="5">
        <v>26488</v>
      </c>
      <c r="D540" s="5">
        <v>-13</v>
      </c>
      <c r="E540" s="5">
        <v>9800</v>
      </c>
      <c r="F540" s="5">
        <v>28</v>
      </c>
      <c r="G540" s="5">
        <v>5869</v>
      </c>
      <c r="H540" s="5">
        <v>6036</v>
      </c>
    </row>
    <row r="541" spans="1:8" x14ac:dyDescent="0.25">
      <c r="A541" s="3">
        <v>45313</v>
      </c>
      <c r="B541" s="4">
        <v>0.13207175925925926</v>
      </c>
      <c r="C541" s="5">
        <v>26488</v>
      </c>
      <c r="D541" s="5">
        <v>-13</v>
      </c>
      <c r="E541" s="5">
        <v>9800</v>
      </c>
      <c r="F541" s="5">
        <v>28</v>
      </c>
      <c r="G541" s="5">
        <v>5869</v>
      </c>
      <c r="H541" s="5">
        <v>6036</v>
      </c>
    </row>
    <row r="542" spans="1:8" x14ac:dyDescent="0.25">
      <c r="A542" s="3">
        <v>45313</v>
      </c>
      <c r="B542" s="4">
        <v>0.1323263888888889</v>
      </c>
      <c r="C542" s="5">
        <v>26488</v>
      </c>
      <c r="D542" s="5">
        <v>-13</v>
      </c>
      <c r="E542" s="5">
        <v>9800</v>
      </c>
      <c r="F542" s="5">
        <v>28</v>
      </c>
      <c r="G542" s="5">
        <v>5869</v>
      </c>
      <c r="H542" s="5">
        <v>6036</v>
      </c>
    </row>
    <row r="543" spans="1:8" x14ac:dyDescent="0.25">
      <c r="A543" s="3">
        <v>45313</v>
      </c>
      <c r="B543" s="4">
        <v>0.13256944444444443</v>
      </c>
      <c r="C543" s="5">
        <v>26488</v>
      </c>
      <c r="D543" s="5">
        <v>-13</v>
      </c>
      <c r="E543" s="5">
        <v>9800</v>
      </c>
      <c r="F543" s="5">
        <v>28</v>
      </c>
      <c r="G543" s="5">
        <v>5869</v>
      </c>
      <c r="H543" s="5">
        <v>6036</v>
      </c>
    </row>
    <row r="544" spans="1:8" x14ac:dyDescent="0.25">
      <c r="A544" s="3">
        <v>45313</v>
      </c>
      <c r="B544" s="4">
        <v>0.13278935185185184</v>
      </c>
      <c r="C544" s="5">
        <v>26488</v>
      </c>
      <c r="D544" s="5">
        <v>-13</v>
      </c>
      <c r="E544" s="5">
        <v>9800</v>
      </c>
      <c r="F544" s="5">
        <v>28</v>
      </c>
      <c r="G544" s="5">
        <v>5869</v>
      </c>
      <c r="H544" s="5">
        <v>6036</v>
      </c>
    </row>
    <row r="545" spans="1:8" x14ac:dyDescent="0.25">
      <c r="A545" s="3">
        <v>45313</v>
      </c>
      <c r="B545" s="4">
        <v>0.1330324074074074</v>
      </c>
      <c r="C545" s="5">
        <v>26488</v>
      </c>
      <c r="D545" s="5">
        <v>-13</v>
      </c>
      <c r="E545" s="5">
        <v>9800</v>
      </c>
      <c r="F545" s="5">
        <v>28</v>
      </c>
      <c r="G545" s="5">
        <v>5869</v>
      </c>
      <c r="H545" s="5">
        <v>6036</v>
      </c>
    </row>
    <row r="546" spans="1:8" x14ac:dyDescent="0.25">
      <c r="A546" s="3">
        <v>45313</v>
      </c>
      <c r="B546" s="4">
        <v>0.13327546296296297</v>
      </c>
      <c r="C546" s="5">
        <v>26488</v>
      </c>
      <c r="D546" s="5">
        <v>-13</v>
      </c>
      <c r="E546" s="5">
        <v>9800</v>
      </c>
      <c r="F546" s="5">
        <v>28</v>
      </c>
      <c r="G546" s="5">
        <v>5869</v>
      </c>
      <c r="H546" s="5">
        <v>6036</v>
      </c>
    </row>
    <row r="547" spans="1:8" x14ac:dyDescent="0.25">
      <c r="A547" s="3">
        <v>45313</v>
      </c>
      <c r="B547" s="4">
        <v>0.13351851851851851</v>
      </c>
      <c r="C547" s="5">
        <v>26488</v>
      </c>
      <c r="D547" s="5">
        <v>-13</v>
      </c>
      <c r="E547" s="5">
        <v>9800</v>
      </c>
      <c r="F547" s="5">
        <v>28</v>
      </c>
      <c r="G547" s="5">
        <v>5869</v>
      </c>
      <c r="H547" s="5">
        <v>6036</v>
      </c>
    </row>
    <row r="548" spans="1:8" x14ac:dyDescent="0.25">
      <c r="A548" s="3">
        <v>45313</v>
      </c>
      <c r="B548" s="4">
        <v>0.13373842592592591</v>
      </c>
      <c r="C548" s="5">
        <v>26488</v>
      </c>
      <c r="D548" s="5">
        <v>-13</v>
      </c>
      <c r="E548" s="5">
        <v>9800</v>
      </c>
      <c r="F548" s="5">
        <v>27</v>
      </c>
      <c r="G548" s="5">
        <v>5869</v>
      </c>
      <c r="H548" s="5">
        <v>6036</v>
      </c>
    </row>
    <row r="549" spans="1:8" x14ac:dyDescent="0.25">
      <c r="A549" s="3">
        <v>45313</v>
      </c>
      <c r="B549" s="4">
        <v>0.13398148148148148</v>
      </c>
      <c r="C549" s="5">
        <v>26488</v>
      </c>
      <c r="D549" s="5">
        <v>-13</v>
      </c>
      <c r="E549" s="5">
        <v>9800</v>
      </c>
      <c r="F549" s="5">
        <v>27</v>
      </c>
      <c r="G549" s="5">
        <v>5869</v>
      </c>
      <c r="H549" s="5">
        <v>6036</v>
      </c>
    </row>
    <row r="550" spans="1:8" x14ac:dyDescent="0.25">
      <c r="A550" s="3">
        <v>45313</v>
      </c>
      <c r="B550" s="4">
        <v>0.13421296296296295</v>
      </c>
      <c r="C550" s="5">
        <v>26488</v>
      </c>
      <c r="D550" s="5">
        <v>-13</v>
      </c>
      <c r="E550" s="5">
        <v>9800</v>
      </c>
      <c r="F550" s="5">
        <v>27</v>
      </c>
      <c r="G550" s="5">
        <v>5868</v>
      </c>
      <c r="H550" s="5">
        <v>6036</v>
      </c>
    </row>
    <row r="551" spans="1:8" x14ac:dyDescent="0.25">
      <c r="A551" s="3">
        <v>45313</v>
      </c>
      <c r="B551" s="4">
        <v>0.13444444444444445</v>
      </c>
      <c r="C551" s="5">
        <v>26488</v>
      </c>
      <c r="D551" s="5">
        <v>-13</v>
      </c>
      <c r="E551" s="5">
        <v>9800</v>
      </c>
      <c r="F551" s="5">
        <v>27</v>
      </c>
      <c r="G551" s="5">
        <v>5868</v>
      </c>
      <c r="H551" s="5">
        <v>6036</v>
      </c>
    </row>
    <row r="552" spans="1:8" x14ac:dyDescent="0.25">
      <c r="A552" s="3">
        <v>45313</v>
      </c>
      <c r="B552" s="4">
        <v>0.13468749999999999</v>
      </c>
      <c r="C552" s="5">
        <v>26488</v>
      </c>
      <c r="D552" s="5">
        <v>-13</v>
      </c>
      <c r="E552" s="5">
        <v>9800</v>
      </c>
      <c r="F552" s="5">
        <v>27</v>
      </c>
      <c r="G552" s="5">
        <v>5868</v>
      </c>
      <c r="H552" s="5">
        <v>6036</v>
      </c>
    </row>
    <row r="553" spans="1:8" x14ac:dyDescent="0.25">
      <c r="A553" s="3">
        <v>45313</v>
      </c>
      <c r="B553" s="4">
        <v>0.13493055555555555</v>
      </c>
      <c r="C553" s="5">
        <v>26488</v>
      </c>
      <c r="D553" s="5">
        <v>-13</v>
      </c>
      <c r="E553" s="5">
        <v>9800</v>
      </c>
      <c r="F553" s="5">
        <v>27</v>
      </c>
      <c r="G553" s="5">
        <v>5868</v>
      </c>
      <c r="H553" s="5">
        <v>6036</v>
      </c>
    </row>
    <row r="554" spans="1:8" x14ac:dyDescent="0.25">
      <c r="A554" s="3">
        <v>45313</v>
      </c>
      <c r="B554" s="4">
        <v>0.13516203703703702</v>
      </c>
      <c r="C554" s="5">
        <v>26488</v>
      </c>
      <c r="D554" s="5">
        <v>-13</v>
      </c>
      <c r="E554" s="5">
        <v>9800</v>
      </c>
      <c r="F554" s="5">
        <v>27</v>
      </c>
      <c r="G554" s="5">
        <v>5868</v>
      </c>
      <c r="H554" s="5">
        <v>6036</v>
      </c>
    </row>
    <row r="555" spans="1:8" x14ac:dyDescent="0.25">
      <c r="A555" s="3">
        <v>45313</v>
      </c>
      <c r="B555" s="4">
        <v>0.13540509259259259</v>
      </c>
      <c r="C555" s="5">
        <v>26488</v>
      </c>
      <c r="D555" s="5">
        <v>-13</v>
      </c>
      <c r="E555" s="5">
        <v>9800</v>
      </c>
      <c r="F555" s="5">
        <v>27</v>
      </c>
      <c r="G555" s="5">
        <v>5868</v>
      </c>
      <c r="H555" s="5">
        <v>6036</v>
      </c>
    </row>
    <row r="556" spans="1:8" x14ac:dyDescent="0.25">
      <c r="A556" s="3">
        <v>45313</v>
      </c>
      <c r="B556" s="4">
        <v>0.13567129629629629</v>
      </c>
      <c r="C556" s="5">
        <v>26488</v>
      </c>
      <c r="D556" s="5">
        <v>-13</v>
      </c>
      <c r="E556" s="5">
        <v>9800</v>
      </c>
      <c r="F556" s="5">
        <v>27</v>
      </c>
      <c r="G556" s="5">
        <v>5868</v>
      </c>
      <c r="H556" s="5">
        <v>6036</v>
      </c>
    </row>
    <row r="557" spans="1:8" x14ac:dyDescent="0.25">
      <c r="A557" s="3">
        <v>45313</v>
      </c>
      <c r="B557" s="4">
        <v>0.13590277777777779</v>
      </c>
      <c r="C557" s="5">
        <v>26488</v>
      </c>
      <c r="D557" s="5">
        <v>-13</v>
      </c>
      <c r="E557" s="5">
        <v>9800</v>
      </c>
      <c r="F557" s="5">
        <v>27</v>
      </c>
      <c r="G557" s="5">
        <v>5868</v>
      </c>
      <c r="H557" s="5">
        <v>6036</v>
      </c>
    </row>
    <row r="558" spans="1:8" x14ac:dyDescent="0.25">
      <c r="A558" s="3">
        <v>45313</v>
      </c>
      <c r="B558" s="4">
        <v>0.13614583333333333</v>
      </c>
      <c r="C558" s="5">
        <v>26488</v>
      </c>
      <c r="D558" s="5">
        <v>-13</v>
      </c>
      <c r="E558" s="5">
        <v>9800</v>
      </c>
      <c r="F558" s="5">
        <v>27</v>
      </c>
      <c r="G558" s="5">
        <v>5868</v>
      </c>
      <c r="H558" s="5">
        <v>6036</v>
      </c>
    </row>
    <row r="559" spans="1:8" x14ac:dyDescent="0.25">
      <c r="A559" s="3">
        <v>45313</v>
      </c>
      <c r="B559" s="4">
        <v>0.13637731481481483</v>
      </c>
      <c r="C559" s="5">
        <v>26488</v>
      </c>
      <c r="D559" s="5">
        <v>-13</v>
      </c>
      <c r="E559" s="5">
        <v>9800</v>
      </c>
      <c r="F559" s="5">
        <v>27</v>
      </c>
      <c r="G559" s="5">
        <v>5868</v>
      </c>
      <c r="H559" s="5">
        <v>6036</v>
      </c>
    </row>
    <row r="560" spans="1:8" x14ac:dyDescent="0.25">
      <c r="A560" s="3">
        <v>45313</v>
      </c>
      <c r="B560" s="4">
        <v>0.1366087962962963</v>
      </c>
      <c r="C560" s="5">
        <v>26488</v>
      </c>
      <c r="D560" s="5">
        <v>-13</v>
      </c>
      <c r="E560" s="5">
        <v>9800</v>
      </c>
      <c r="F560" s="5">
        <v>27</v>
      </c>
      <c r="G560" s="5">
        <v>5868</v>
      </c>
      <c r="H560" s="5">
        <v>6036</v>
      </c>
    </row>
    <row r="561" spans="1:8" x14ac:dyDescent="0.25">
      <c r="A561" s="3">
        <v>45313</v>
      </c>
      <c r="B561" s="4">
        <v>0.13685185185185186</v>
      </c>
      <c r="C561" s="5">
        <v>26488</v>
      </c>
      <c r="D561" s="5">
        <v>-13</v>
      </c>
      <c r="E561" s="5">
        <v>9800</v>
      </c>
      <c r="F561" s="5">
        <v>27</v>
      </c>
      <c r="G561" s="5">
        <v>5868</v>
      </c>
      <c r="H561" s="5">
        <v>6036</v>
      </c>
    </row>
    <row r="562" spans="1:8" x14ac:dyDescent="0.25">
      <c r="A562" s="3">
        <v>45313</v>
      </c>
      <c r="B562" s="4">
        <v>0.1370949074074074</v>
      </c>
      <c r="C562" s="5">
        <v>26488</v>
      </c>
      <c r="D562" s="5">
        <v>-13</v>
      </c>
      <c r="E562" s="5">
        <v>9800</v>
      </c>
      <c r="F562" s="5">
        <v>27</v>
      </c>
      <c r="G562" s="5">
        <v>5868</v>
      </c>
      <c r="H562" s="5">
        <v>6036</v>
      </c>
    </row>
    <row r="563" spans="1:8" x14ac:dyDescent="0.25">
      <c r="A563" s="3">
        <v>45313</v>
      </c>
      <c r="B563" s="4">
        <v>0.13731481481481481</v>
      </c>
      <c r="C563" s="5">
        <v>26488</v>
      </c>
      <c r="D563" s="5">
        <v>-13</v>
      </c>
      <c r="E563" s="5">
        <v>9800</v>
      </c>
      <c r="F563" s="5">
        <v>27</v>
      </c>
      <c r="G563" s="5">
        <v>5867</v>
      </c>
      <c r="H563" s="5">
        <v>6036</v>
      </c>
    </row>
    <row r="564" spans="1:8" x14ac:dyDescent="0.25">
      <c r="A564" s="3">
        <v>45313</v>
      </c>
      <c r="B564" s="4">
        <v>0.13756944444444444</v>
      </c>
      <c r="C564" s="5">
        <v>26488</v>
      </c>
      <c r="D564" s="5">
        <v>-13</v>
      </c>
      <c r="E564" s="5">
        <v>9800</v>
      </c>
      <c r="F564" s="5">
        <v>27</v>
      </c>
      <c r="G564" s="5">
        <v>5867</v>
      </c>
      <c r="H564" s="5">
        <v>6036</v>
      </c>
    </row>
    <row r="565" spans="1:8" x14ac:dyDescent="0.25">
      <c r="A565" s="3">
        <v>45313</v>
      </c>
      <c r="B565" s="4">
        <v>0.1378125</v>
      </c>
      <c r="C565" s="5">
        <v>26488</v>
      </c>
      <c r="D565" s="5">
        <v>-13</v>
      </c>
      <c r="E565" s="5">
        <v>9800</v>
      </c>
      <c r="F565" s="5">
        <v>27</v>
      </c>
      <c r="G565" s="5">
        <v>5867</v>
      </c>
      <c r="H565" s="5">
        <v>6036</v>
      </c>
    </row>
    <row r="566" spans="1:8" x14ac:dyDescent="0.25">
      <c r="A566" s="3">
        <v>45313</v>
      </c>
      <c r="B566" s="4">
        <v>0.13804398148148148</v>
      </c>
      <c r="C566" s="5">
        <v>26488</v>
      </c>
      <c r="D566" s="5">
        <v>-13</v>
      </c>
      <c r="E566" s="5">
        <v>9800</v>
      </c>
      <c r="F566" s="5">
        <v>27</v>
      </c>
      <c r="G566" s="5">
        <v>5867</v>
      </c>
      <c r="H566" s="5">
        <v>6036</v>
      </c>
    </row>
    <row r="567" spans="1:8" x14ac:dyDescent="0.25">
      <c r="A567" s="3">
        <v>45313</v>
      </c>
      <c r="B567" s="4">
        <v>0.13829861111111111</v>
      </c>
      <c r="C567" s="5">
        <v>26488</v>
      </c>
      <c r="D567" s="5">
        <v>-13</v>
      </c>
      <c r="E567" s="5">
        <v>9800</v>
      </c>
      <c r="F567" s="5">
        <v>27</v>
      </c>
      <c r="G567" s="5">
        <v>5867</v>
      </c>
      <c r="H567" s="5">
        <v>6036</v>
      </c>
    </row>
    <row r="568" spans="1:8" x14ac:dyDescent="0.25">
      <c r="A568" s="3">
        <v>45313</v>
      </c>
      <c r="B568" s="4">
        <v>0.13854166666666667</v>
      </c>
      <c r="C568" s="5">
        <v>26488</v>
      </c>
      <c r="D568" s="5">
        <v>-13</v>
      </c>
      <c r="E568" s="5">
        <v>9800</v>
      </c>
      <c r="F568" s="5">
        <v>27</v>
      </c>
      <c r="G568" s="5">
        <v>5867</v>
      </c>
      <c r="H568" s="5">
        <v>6036</v>
      </c>
    </row>
    <row r="569" spans="1:8" x14ac:dyDescent="0.25">
      <c r="A569" s="3">
        <v>45313</v>
      </c>
      <c r="B569" s="4">
        <v>0.13876157407407408</v>
      </c>
      <c r="C569" s="5">
        <v>26488</v>
      </c>
      <c r="D569" s="5">
        <v>-13</v>
      </c>
      <c r="E569" s="5">
        <v>9800</v>
      </c>
      <c r="F569" s="5">
        <v>27</v>
      </c>
      <c r="G569" s="5">
        <v>5867</v>
      </c>
      <c r="H569" s="5">
        <v>6036</v>
      </c>
    </row>
    <row r="570" spans="1:8" x14ac:dyDescent="0.25">
      <c r="A570" s="3">
        <v>45313</v>
      </c>
      <c r="B570" s="4">
        <v>0.13902777777777778</v>
      </c>
      <c r="C570" s="5">
        <v>26488</v>
      </c>
      <c r="D570" s="5">
        <v>-13</v>
      </c>
      <c r="E570" s="5">
        <v>9800</v>
      </c>
      <c r="F570" s="5">
        <v>27</v>
      </c>
      <c r="G570" s="5">
        <v>5867</v>
      </c>
      <c r="H570" s="5">
        <v>6036</v>
      </c>
    </row>
    <row r="571" spans="1:8" x14ac:dyDescent="0.25">
      <c r="A571" s="3">
        <v>45313</v>
      </c>
      <c r="B571" s="4">
        <v>0.13927083333333334</v>
      </c>
      <c r="C571" s="5">
        <v>26488</v>
      </c>
      <c r="D571" s="5">
        <v>-13</v>
      </c>
      <c r="E571" s="5">
        <v>9800</v>
      </c>
      <c r="F571" s="5">
        <v>27</v>
      </c>
      <c r="G571" s="5">
        <v>5867</v>
      </c>
      <c r="H571" s="5">
        <v>6036</v>
      </c>
    </row>
    <row r="572" spans="1:8" x14ac:dyDescent="0.25">
      <c r="A572" s="3">
        <v>45313</v>
      </c>
      <c r="B572" s="4">
        <v>0.13949074074074075</v>
      </c>
      <c r="C572" s="5">
        <v>26488</v>
      </c>
      <c r="D572" s="5">
        <v>-13</v>
      </c>
      <c r="E572" s="5">
        <v>9800</v>
      </c>
      <c r="F572" s="5">
        <v>27</v>
      </c>
      <c r="G572" s="5">
        <v>5867</v>
      </c>
      <c r="H572" s="5">
        <v>6036</v>
      </c>
    </row>
    <row r="573" spans="1:8" x14ac:dyDescent="0.25">
      <c r="A573" s="3">
        <v>45313</v>
      </c>
      <c r="B573" s="4">
        <v>0.13974537037037038</v>
      </c>
      <c r="C573" s="5">
        <v>26488</v>
      </c>
      <c r="D573" s="5">
        <v>-13</v>
      </c>
      <c r="E573" s="5">
        <v>9800</v>
      </c>
      <c r="F573" s="5">
        <v>27</v>
      </c>
      <c r="G573" s="5">
        <v>5867</v>
      </c>
      <c r="H573" s="5">
        <v>6036</v>
      </c>
    </row>
    <row r="574" spans="1:8" x14ac:dyDescent="0.25">
      <c r="A574" s="3">
        <v>45313</v>
      </c>
      <c r="B574" s="4">
        <v>0.13998842592592592</v>
      </c>
      <c r="C574" s="5">
        <v>26488</v>
      </c>
      <c r="D574" s="5">
        <v>-13</v>
      </c>
      <c r="E574" s="5">
        <v>9800</v>
      </c>
      <c r="F574" s="5">
        <v>27</v>
      </c>
      <c r="G574" s="5">
        <v>5867</v>
      </c>
      <c r="H574" s="5">
        <v>6036</v>
      </c>
    </row>
    <row r="575" spans="1:8" x14ac:dyDescent="0.25">
      <c r="A575" s="3">
        <v>45313</v>
      </c>
      <c r="B575" s="4">
        <v>0.14020833333333335</v>
      </c>
      <c r="C575" s="5">
        <v>26488</v>
      </c>
      <c r="D575" s="5">
        <v>-13</v>
      </c>
      <c r="E575" s="5">
        <v>9800</v>
      </c>
      <c r="F575" s="5">
        <v>27</v>
      </c>
      <c r="G575" s="5">
        <v>5867</v>
      </c>
      <c r="H575" s="5">
        <v>6036</v>
      </c>
    </row>
    <row r="576" spans="1:8" x14ac:dyDescent="0.25">
      <c r="A576" s="3">
        <v>45313</v>
      </c>
      <c r="B576" s="4">
        <v>0.14043981481481482</v>
      </c>
      <c r="C576" s="5">
        <v>26488</v>
      </c>
      <c r="D576" s="5">
        <v>-13</v>
      </c>
      <c r="E576" s="5">
        <v>9800</v>
      </c>
      <c r="F576" s="5">
        <v>27</v>
      </c>
      <c r="G576" s="5">
        <v>5866</v>
      </c>
      <c r="H576" s="5">
        <v>6036</v>
      </c>
    </row>
    <row r="577" spans="1:8" x14ac:dyDescent="0.25">
      <c r="A577" s="3">
        <v>45313</v>
      </c>
      <c r="B577" s="4">
        <v>0.14069444444444446</v>
      </c>
      <c r="C577" s="5">
        <v>26488</v>
      </c>
      <c r="D577" s="5">
        <v>-13</v>
      </c>
      <c r="E577" s="5">
        <v>9800</v>
      </c>
      <c r="F577" s="5">
        <v>27</v>
      </c>
      <c r="G577" s="5">
        <v>5866</v>
      </c>
      <c r="H577" s="5">
        <v>6036</v>
      </c>
    </row>
    <row r="578" spans="1:8" x14ac:dyDescent="0.25">
      <c r="A578" s="3">
        <v>45313</v>
      </c>
      <c r="B578" s="4">
        <v>0.14092592592592593</v>
      </c>
      <c r="C578" s="5">
        <v>26488</v>
      </c>
      <c r="D578" s="5">
        <v>-13</v>
      </c>
      <c r="E578" s="5">
        <v>9800</v>
      </c>
      <c r="F578" s="5">
        <v>27</v>
      </c>
      <c r="G578" s="5">
        <v>5866</v>
      </c>
      <c r="H578" s="5">
        <v>6036</v>
      </c>
    </row>
    <row r="579" spans="1:8" x14ac:dyDescent="0.25">
      <c r="A579" s="3">
        <v>45313</v>
      </c>
      <c r="B579" s="4">
        <v>0.14115740740740743</v>
      </c>
      <c r="C579" s="5">
        <v>26488</v>
      </c>
      <c r="D579" s="5">
        <v>-13</v>
      </c>
      <c r="E579" s="5">
        <v>9800</v>
      </c>
      <c r="F579" s="5">
        <v>27</v>
      </c>
      <c r="G579" s="5">
        <v>5866</v>
      </c>
      <c r="H579" s="5">
        <v>6036</v>
      </c>
    </row>
    <row r="580" spans="1:8" x14ac:dyDescent="0.25">
      <c r="A580" s="3">
        <v>45313</v>
      </c>
      <c r="B580" s="4">
        <v>0.14140046296296296</v>
      </c>
      <c r="C580" s="5">
        <v>26488</v>
      </c>
      <c r="D580" s="5">
        <v>-13</v>
      </c>
      <c r="E580" s="5">
        <v>9800</v>
      </c>
      <c r="F580" s="5">
        <v>27</v>
      </c>
      <c r="G580" s="5">
        <v>5866</v>
      </c>
      <c r="H580" s="5">
        <v>6036</v>
      </c>
    </row>
    <row r="581" spans="1:8" x14ac:dyDescent="0.25">
      <c r="A581" s="3">
        <v>45313</v>
      </c>
      <c r="B581" s="4">
        <v>0.14163194444444446</v>
      </c>
      <c r="C581" s="5">
        <v>26488</v>
      </c>
      <c r="D581" s="5">
        <v>-13</v>
      </c>
      <c r="E581" s="5">
        <v>9800</v>
      </c>
      <c r="F581" s="5">
        <v>27</v>
      </c>
      <c r="G581" s="5">
        <v>5866</v>
      </c>
      <c r="H581" s="5">
        <v>6036</v>
      </c>
    </row>
    <row r="582" spans="1:8" x14ac:dyDescent="0.25">
      <c r="A582" s="3">
        <v>45313</v>
      </c>
      <c r="B582" s="4">
        <v>0.14188657407407407</v>
      </c>
      <c r="C582" s="5">
        <v>26488</v>
      </c>
      <c r="D582" s="5">
        <v>-13</v>
      </c>
      <c r="E582" s="5">
        <v>9800</v>
      </c>
      <c r="F582" s="5">
        <v>27</v>
      </c>
      <c r="G582" s="5">
        <v>5866</v>
      </c>
      <c r="H582" s="5">
        <v>6036</v>
      </c>
    </row>
    <row r="583" spans="1:8" x14ac:dyDescent="0.25">
      <c r="A583" s="3">
        <v>45313</v>
      </c>
      <c r="B583" s="4">
        <v>0.14212962962962963</v>
      </c>
      <c r="C583" s="5">
        <v>26488</v>
      </c>
      <c r="D583" s="5">
        <v>-13</v>
      </c>
      <c r="E583" s="5">
        <v>9800</v>
      </c>
      <c r="F583" s="5">
        <v>27</v>
      </c>
      <c r="G583" s="5">
        <v>5866</v>
      </c>
      <c r="H583" s="5">
        <v>6036</v>
      </c>
    </row>
    <row r="584" spans="1:8" x14ac:dyDescent="0.25">
      <c r="A584" s="3">
        <v>45313</v>
      </c>
      <c r="B584" s="4">
        <v>0.14237268518518517</v>
      </c>
      <c r="C584" s="5">
        <v>26480</v>
      </c>
      <c r="D584" s="5">
        <v>-13</v>
      </c>
      <c r="E584" s="5">
        <v>9800</v>
      </c>
      <c r="F584" s="5">
        <v>27</v>
      </c>
      <c r="G584" s="5">
        <v>5866</v>
      </c>
      <c r="H584" s="5">
        <v>6036</v>
      </c>
    </row>
    <row r="585" spans="1:8" x14ac:dyDescent="0.25">
      <c r="A585" s="3">
        <v>45313</v>
      </c>
      <c r="B585" s="4">
        <v>0.14261574074074074</v>
      </c>
      <c r="C585" s="5">
        <v>26488</v>
      </c>
      <c r="D585" s="5">
        <v>-13</v>
      </c>
      <c r="E585" s="5">
        <v>9800</v>
      </c>
      <c r="F585" s="5">
        <v>27</v>
      </c>
      <c r="G585" s="5">
        <v>5866</v>
      </c>
      <c r="H585" s="5">
        <v>6036</v>
      </c>
    </row>
    <row r="586" spans="1:8" x14ac:dyDescent="0.25">
      <c r="A586" s="3">
        <v>45313</v>
      </c>
      <c r="B586" s="4">
        <v>0.14284722222222221</v>
      </c>
      <c r="C586" s="5">
        <v>26488</v>
      </c>
      <c r="D586" s="5">
        <v>-13</v>
      </c>
      <c r="E586" s="5">
        <v>9800</v>
      </c>
      <c r="F586" s="5">
        <v>27</v>
      </c>
      <c r="G586" s="5">
        <v>5866</v>
      </c>
      <c r="H586" s="5">
        <v>6036</v>
      </c>
    </row>
    <row r="587" spans="1:8" x14ac:dyDescent="0.25">
      <c r="A587" s="3">
        <v>45313</v>
      </c>
      <c r="B587" s="4">
        <v>0.14309027777777777</v>
      </c>
      <c r="C587" s="5">
        <v>26488</v>
      </c>
      <c r="D587" s="5">
        <v>-13</v>
      </c>
      <c r="E587" s="5">
        <v>9800</v>
      </c>
      <c r="F587" s="5">
        <v>27</v>
      </c>
      <c r="G587" s="5">
        <v>5866</v>
      </c>
      <c r="H587" s="5">
        <v>6036</v>
      </c>
    </row>
    <row r="588" spans="1:8" x14ac:dyDescent="0.25">
      <c r="A588" s="3">
        <v>45313</v>
      </c>
      <c r="B588" s="4">
        <v>0.14333333333333334</v>
      </c>
      <c r="C588" s="5">
        <v>26488</v>
      </c>
      <c r="D588" s="5">
        <v>-13</v>
      </c>
      <c r="E588" s="5">
        <v>9800</v>
      </c>
      <c r="F588" s="5">
        <v>26</v>
      </c>
      <c r="G588" s="5">
        <v>5866</v>
      </c>
      <c r="H588" s="5">
        <v>6036</v>
      </c>
    </row>
    <row r="589" spans="1:8" x14ac:dyDescent="0.25">
      <c r="A589" s="3">
        <v>45313</v>
      </c>
      <c r="B589" s="4">
        <v>0.14356481481481481</v>
      </c>
      <c r="C589" s="5">
        <v>26488</v>
      </c>
      <c r="D589" s="5">
        <v>-13</v>
      </c>
      <c r="E589" s="5">
        <v>9800</v>
      </c>
      <c r="F589" s="5">
        <v>26</v>
      </c>
      <c r="G589" s="5">
        <v>5866</v>
      </c>
      <c r="H589" s="5">
        <v>6036</v>
      </c>
    </row>
    <row r="590" spans="1:8" x14ac:dyDescent="0.25">
      <c r="A590" s="3">
        <v>45313</v>
      </c>
      <c r="B590" s="4">
        <v>0.14380787037037038</v>
      </c>
      <c r="C590" s="5">
        <v>26488</v>
      </c>
      <c r="D590" s="5">
        <v>-13</v>
      </c>
      <c r="E590" s="5">
        <v>9800</v>
      </c>
      <c r="F590" s="5">
        <v>27</v>
      </c>
      <c r="G590" s="5">
        <v>5865</v>
      </c>
      <c r="H590" s="5">
        <v>6036</v>
      </c>
    </row>
    <row r="591" spans="1:8" x14ac:dyDescent="0.25">
      <c r="A591" s="3">
        <v>45313</v>
      </c>
      <c r="B591" s="4">
        <v>0.14403935185185185</v>
      </c>
      <c r="C591" s="5">
        <v>26480</v>
      </c>
      <c r="D591" s="5">
        <v>-13</v>
      </c>
      <c r="E591" s="5">
        <v>9800</v>
      </c>
      <c r="F591" s="5">
        <v>26</v>
      </c>
      <c r="G591" s="5">
        <v>5865</v>
      </c>
      <c r="H591" s="5">
        <v>6036</v>
      </c>
    </row>
    <row r="592" spans="1:8" x14ac:dyDescent="0.25">
      <c r="A592" s="3">
        <v>45313</v>
      </c>
      <c r="B592" s="4">
        <v>0.14429398148148148</v>
      </c>
      <c r="C592" s="5">
        <v>26488</v>
      </c>
      <c r="D592" s="5">
        <v>-13</v>
      </c>
      <c r="E592" s="5">
        <v>9800</v>
      </c>
      <c r="F592" s="5">
        <v>26</v>
      </c>
      <c r="G592" s="5">
        <v>5865</v>
      </c>
      <c r="H592" s="5">
        <v>6036</v>
      </c>
    </row>
    <row r="593" spans="1:8" x14ac:dyDescent="0.25">
      <c r="A593" s="3">
        <v>45313</v>
      </c>
      <c r="B593" s="4">
        <v>0.14452546296296295</v>
      </c>
      <c r="C593" s="5">
        <v>26488</v>
      </c>
      <c r="D593" s="5">
        <v>-13</v>
      </c>
      <c r="E593" s="5">
        <v>9800</v>
      </c>
      <c r="F593" s="5">
        <v>26</v>
      </c>
      <c r="G593" s="5">
        <v>5865</v>
      </c>
      <c r="H593" s="5">
        <v>6036</v>
      </c>
    </row>
    <row r="594" spans="1:8" x14ac:dyDescent="0.25">
      <c r="A594" s="3">
        <v>45313</v>
      </c>
      <c r="B594" s="4">
        <v>0.14476851851851852</v>
      </c>
      <c r="C594" s="5">
        <v>26488</v>
      </c>
      <c r="D594" s="5">
        <v>-13</v>
      </c>
      <c r="E594" s="5">
        <v>9800</v>
      </c>
      <c r="F594" s="5">
        <v>26</v>
      </c>
      <c r="G594" s="5">
        <v>5865</v>
      </c>
      <c r="H594" s="5">
        <v>6036</v>
      </c>
    </row>
    <row r="595" spans="1:8" x14ac:dyDescent="0.25">
      <c r="A595" s="3">
        <v>45313</v>
      </c>
      <c r="B595" s="4">
        <v>0.14501157407407408</v>
      </c>
      <c r="C595" s="5">
        <v>26488</v>
      </c>
      <c r="D595" s="5">
        <v>-13</v>
      </c>
      <c r="E595" s="5">
        <v>9800</v>
      </c>
      <c r="F595" s="5">
        <v>26</v>
      </c>
      <c r="G595" s="5">
        <v>5865</v>
      </c>
      <c r="H595" s="5">
        <v>6036</v>
      </c>
    </row>
    <row r="596" spans="1:8" x14ac:dyDescent="0.25">
      <c r="A596" s="3">
        <v>45313</v>
      </c>
      <c r="B596" s="4">
        <v>0.14525462962962962</v>
      </c>
      <c r="C596" s="5">
        <v>26488</v>
      </c>
      <c r="D596" s="5">
        <v>-13</v>
      </c>
      <c r="E596" s="5">
        <v>9800</v>
      </c>
      <c r="F596" s="5">
        <v>26</v>
      </c>
      <c r="G596" s="5">
        <v>5865</v>
      </c>
      <c r="H596" s="5">
        <v>6036</v>
      </c>
    </row>
    <row r="597" spans="1:8" x14ac:dyDescent="0.25">
      <c r="A597" s="3">
        <v>45313</v>
      </c>
      <c r="B597" s="4">
        <v>0.14549768518518519</v>
      </c>
      <c r="C597" s="5">
        <v>26488</v>
      </c>
      <c r="D597" s="5">
        <v>-13</v>
      </c>
      <c r="E597" s="5">
        <v>9800</v>
      </c>
      <c r="F597" s="5">
        <v>27</v>
      </c>
      <c r="G597" s="5">
        <v>5865</v>
      </c>
      <c r="H597" s="5">
        <v>6036</v>
      </c>
    </row>
    <row r="598" spans="1:8" x14ac:dyDescent="0.25">
      <c r="A598" s="3">
        <v>45313</v>
      </c>
      <c r="B598" s="4">
        <v>0.14572916666666666</v>
      </c>
      <c r="C598" s="5">
        <v>26488</v>
      </c>
      <c r="D598" s="5">
        <v>-13</v>
      </c>
      <c r="E598" s="5">
        <v>9800</v>
      </c>
      <c r="F598" s="5">
        <v>26</v>
      </c>
      <c r="G598" s="5">
        <v>5865</v>
      </c>
      <c r="H598" s="5">
        <v>6036</v>
      </c>
    </row>
    <row r="599" spans="1:8" x14ac:dyDescent="0.25">
      <c r="A599" s="3">
        <v>45313</v>
      </c>
      <c r="B599" s="4">
        <v>0.14597222222222223</v>
      </c>
      <c r="C599" s="5">
        <v>26488</v>
      </c>
      <c r="D599" s="5">
        <v>-13</v>
      </c>
      <c r="E599" s="5">
        <v>9800</v>
      </c>
      <c r="F599" s="5">
        <v>27</v>
      </c>
      <c r="G599" s="5">
        <v>5865</v>
      </c>
      <c r="H599" s="5">
        <v>6036</v>
      </c>
    </row>
    <row r="600" spans="1:8" x14ac:dyDescent="0.25">
      <c r="A600" s="3">
        <v>45313</v>
      </c>
      <c r="B600" s="4">
        <v>0.14622685185185186</v>
      </c>
      <c r="C600" s="5">
        <v>26488</v>
      </c>
      <c r="D600" s="5">
        <v>-13</v>
      </c>
      <c r="E600" s="5">
        <v>9800</v>
      </c>
      <c r="F600" s="5">
        <v>27</v>
      </c>
      <c r="G600" s="5">
        <v>5865</v>
      </c>
      <c r="H600" s="5">
        <v>6036</v>
      </c>
    </row>
    <row r="601" spans="1:8" x14ac:dyDescent="0.25">
      <c r="A601" s="3">
        <v>45313</v>
      </c>
      <c r="B601" s="4">
        <v>0.14646990740740742</v>
      </c>
      <c r="C601" s="5">
        <v>26488</v>
      </c>
      <c r="D601" s="5">
        <v>-13</v>
      </c>
      <c r="E601" s="5">
        <v>9800</v>
      </c>
      <c r="F601" s="5">
        <v>27</v>
      </c>
      <c r="G601" s="5">
        <v>5865</v>
      </c>
      <c r="H601" s="5">
        <v>6036</v>
      </c>
    </row>
    <row r="602" spans="1:8" x14ac:dyDescent="0.25">
      <c r="A602" s="3">
        <v>45313</v>
      </c>
      <c r="B602" s="4">
        <v>0.1467013888888889</v>
      </c>
      <c r="C602" s="5">
        <v>26488</v>
      </c>
      <c r="D602" s="5">
        <v>-13</v>
      </c>
      <c r="E602" s="5">
        <v>9800</v>
      </c>
      <c r="F602" s="5">
        <v>27</v>
      </c>
      <c r="G602" s="5">
        <v>5865</v>
      </c>
      <c r="H602" s="5">
        <v>6036</v>
      </c>
    </row>
    <row r="603" spans="1:8" x14ac:dyDescent="0.25">
      <c r="A603" s="3">
        <v>45313</v>
      </c>
      <c r="B603" s="4">
        <v>0.14693287037037037</v>
      </c>
      <c r="C603" s="5">
        <v>26488</v>
      </c>
      <c r="D603" s="5">
        <v>-13</v>
      </c>
      <c r="E603" s="5">
        <v>9800</v>
      </c>
      <c r="F603" s="5">
        <v>26</v>
      </c>
      <c r="G603" s="5">
        <v>5864</v>
      </c>
      <c r="H603" s="5">
        <v>6036</v>
      </c>
    </row>
    <row r="604" spans="1:8" x14ac:dyDescent="0.25">
      <c r="A604" s="3">
        <v>45313</v>
      </c>
      <c r="B604" s="4">
        <v>0.1471875</v>
      </c>
      <c r="C604" s="5">
        <v>26488</v>
      </c>
      <c r="D604" s="5">
        <v>-13</v>
      </c>
      <c r="E604" s="5">
        <v>9800</v>
      </c>
      <c r="F604" s="5">
        <v>26</v>
      </c>
      <c r="G604" s="5">
        <v>5864</v>
      </c>
      <c r="H604" s="5">
        <v>6036</v>
      </c>
    </row>
    <row r="605" spans="1:8" x14ac:dyDescent="0.25">
      <c r="A605" s="3">
        <v>45313</v>
      </c>
      <c r="B605" s="4">
        <v>0.14741898148148147</v>
      </c>
      <c r="C605" s="5">
        <v>26488</v>
      </c>
      <c r="D605" s="5">
        <v>-13</v>
      </c>
      <c r="E605" s="5">
        <v>9800</v>
      </c>
      <c r="F605" s="5">
        <v>26</v>
      </c>
      <c r="G605" s="5">
        <v>5864</v>
      </c>
      <c r="H605" s="5">
        <v>6036</v>
      </c>
    </row>
    <row r="606" spans="1:8" x14ac:dyDescent="0.25">
      <c r="A606" s="3">
        <v>45313</v>
      </c>
      <c r="B606" s="4">
        <v>0.14765046296296297</v>
      </c>
      <c r="C606" s="5">
        <v>26488</v>
      </c>
      <c r="D606" s="5">
        <v>-13</v>
      </c>
      <c r="E606" s="5">
        <v>9800</v>
      </c>
      <c r="F606" s="5">
        <v>26</v>
      </c>
      <c r="G606" s="5">
        <v>5864</v>
      </c>
      <c r="H606" s="5">
        <v>6036</v>
      </c>
    </row>
    <row r="607" spans="1:8" x14ac:dyDescent="0.25">
      <c r="A607" s="3">
        <v>45313</v>
      </c>
      <c r="B607" s="4">
        <v>0.14790509259259257</v>
      </c>
      <c r="C607" s="5">
        <v>26488</v>
      </c>
      <c r="D607" s="5">
        <v>-13</v>
      </c>
      <c r="E607" s="5">
        <v>9800</v>
      </c>
      <c r="F607" s="5">
        <v>26</v>
      </c>
      <c r="G607" s="5">
        <v>5864</v>
      </c>
      <c r="H607" s="5">
        <v>6036</v>
      </c>
    </row>
    <row r="608" spans="1:8" x14ac:dyDescent="0.25">
      <c r="A608" s="3">
        <v>45313</v>
      </c>
      <c r="B608" s="4">
        <v>0.14813657407407407</v>
      </c>
      <c r="C608" s="5">
        <v>26488</v>
      </c>
      <c r="D608" s="5">
        <v>-13</v>
      </c>
      <c r="E608" s="5">
        <v>9800</v>
      </c>
      <c r="F608" s="5">
        <v>26</v>
      </c>
      <c r="G608" s="5">
        <v>5864</v>
      </c>
      <c r="H608" s="5">
        <v>6036</v>
      </c>
    </row>
    <row r="609" spans="1:8" x14ac:dyDescent="0.25">
      <c r="A609" s="3">
        <v>45313</v>
      </c>
      <c r="B609" s="4">
        <v>0.14837962962962961</v>
      </c>
      <c r="C609" s="5">
        <v>26488</v>
      </c>
      <c r="D609" s="5">
        <v>-13</v>
      </c>
      <c r="E609" s="5">
        <v>9800</v>
      </c>
      <c r="F609" s="5">
        <v>26</v>
      </c>
      <c r="G609" s="5">
        <v>5864</v>
      </c>
      <c r="H609" s="5">
        <v>6036</v>
      </c>
    </row>
    <row r="610" spans="1:8" x14ac:dyDescent="0.25">
      <c r="A610" s="3">
        <v>45313</v>
      </c>
      <c r="B610" s="4">
        <v>0.14861111111111111</v>
      </c>
      <c r="C610" s="5">
        <v>26488</v>
      </c>
      <c r="D610" s="5">
        <v>-13</v>
      </c>
      <c r="E610" s="5">
        <v>9800</v>
      </c>
      <c r="F610" s="5">
        <v>26</v>
      </c>
      <c r="G610" s="5">
        <v>5864</v>
      </c>
      <c r="H610" s="5">
        <v>6036</v>
      </c>
    </row>
    <row r="611" spans="1:8" x14ac:dyDescent="0.25">
      <c r="A611" s="3">
        <v>45313</v>
      </c>
      <c r="B611" s="4">
        <v>0.14888888888888888</v>
      </c>
      <c r="C611" s="5">
        <v>26488</v>
      </c>
      <c r="D611" s="5">
        <v>-13</v>
      </c>
      <c r="E611" s="5">
        <v>9800</v>
      </c>
      <c r="F611" s="5">
        <v>26</v>
      </c>
      <c r="G611" s="5">
        <v>5864</v>
      </c>
      <c r="H611" s="5">
        <v>6036</v>
      </c>
    </row>
    <row r="612" spans="1:8" x14ac:dyDescent="0.25">
      <c r="A612" s="3">
        <v>45313</v>
      </c>
      <c r="B612" s="4">
        <v>0.14913194444444444</v>
      </c>
      <c r="C612" s="5">
        <v>26488</v>
      </c>
      <c r="D612" s="5">
        <v>-13</v>
      </c>
      <c r="E612" s="5">
        <v>9800</v>
      </c>
      <c r="F612" s="5">
        <v>26</v>
      </c>
      <c r="G612" s="5">
        <v>5864</v>
      </c>
      <c r="H612" s="5">
        <v>6036</v>
      </c>
    </row>
    <row r="613" spans="1:8" x14ac:dyDescent="0.25">
      <c r="A613" s="3">
        <v>45313</v>
      </c>
      <c r="B613" s="4">
        <v>0.14938657407407407</v>
      </c>
      <c r="C613" s="5">
        <v>26488</v>
      </c>
      <c r="D613" s="5">
        <v>-13</v>
      </c>
      <c r="E613" s="5">
        <v>9800</v>
      </c>
      <c r="F613" s="5">
        <v>26</v>
      </c>
      <c r="G613" s="5">
        <v>5864</v>
      </c>
      <c r="H613" s="5">
        <v>6036</v>
      </c>
    </row>
    <row r="614" spans="1:8" x14ac:dyDescent="0.25">
      <c r="A614" s="3">
        <v>45313</v>
      </c>
      <c r="B614" s="4">
        <v>0.14962962962962964</v>
      </c>
      <c r="C614" s="5">
        <v>26488</v>
      </c>
      <c r="D614" s="5">
        <v>-13</v>
      </c>
      <c r="E614" s="5">
        <v>9800</v>
      </c>
      <c r="F614" s="5">
        <v>26</v>
      </c>
      <c r="G614" s="5">
        <v>5864</v>
      </c>
      <c r="H614" s="5">
        <v>6036</v>
      </c>
    </row>
    <row r="615" spans="1:8" x14ac:dyDescent="0.25">
      <c r="A615" s="3">
        <v>45313</v>
      </c>
      <c r="B615" s="4">
        <v>0.14987268518518518</v>
      </c>
      <c r="C615" s="5">
        <v>26488</v>
      </c>
      <c r="D615" s="5">
        <v>-13</v>
      </c>
      <c r="E615" s="5">
        <v>9800</v>
      </c>
      <c r="F615" s="5">
        <v>26</v>
      </c>
      <c r="G615" s="5">
        <v>5864</v>
      </c>
      <c r="H615" s="5">
        <v>6036</v>
      </c>
    </row>
    <row r="616" spans="1:8" x14ac:dyDescent="0.25">
      <c r="A616" s="3">
        <v>45313</v>
      </c>
      <c r="B616" s="4">
        <v>0.15012731481481481</v>
      </c>
      <c r="C616" s="5">
        <v>26480</v>
      </c>
      <c r="D616" s="5">
        <v>-13</v>
      </c>
      <c r="E616" s="5">
        <v>9800</v>
      </c>
      <c r="F616" s="5">
        <v>26</v>
      </c>
      <c r="G616" s="5">
        <v>5863</v>
      </c>
      <c r="H616" s="5">
        <v>6036</v>
      </c>
    </row>
    <row r="617" spans="1:8" x14ac:dyDescent="0.25">
      <c r="A617" s="3">
        <v>45313</v>
      </c>
      <c r="B617" s="4">
        <v>0.15034722222222222</v>
      </c>
      <c r="C617" s="5">
        <v>26488</v>
      </c>
      <c r="D617" s="5">
        <v>-13</v>
      </c>
      <c r="E617" s="5">
        <v>9800</v>
      </c>
      <c r="F617" s="5">
        <v>26</v>
      </c>
      <c r="G617" s="5">
        <v>5863</v>
      </c>
      <c r="H617" s="5">
        <v>6036</v>
      </c>
    </row>
    <row r="618" spans="1:8" x14ac:dyDescent="0.25">
      <c r="A618" s="3">
        <v>45313</v>
      </c>
      <c r="B618" s="4">
        <v>0.15057870370370371</v>
      </c>
      <c r="C618" s="5">
        <v>26480</v>
      </c>
      <c r="D618" s="5">
        <v>-13</v>
      </c>
      <c r="E618" s="5">
        <v>9800</v>
      </c>
      <c r="F618" s="5">
        <v>26</v>
      </c>
      <c r="G618" s="5">
        <v>5863</v>
      </c>
      <c r="H618" s="5">
        <v>6036</v>
      </c>
    </row>
    <row r="619" spans="1:8" x14ac:dyDescent="0.25">
      <c r="A619" s="3">
        <v>45313</v>
      </c>
      <c r="B619" s="4">
        <v>0.15081018518518519</v>
      </c>
      <c r="C619" s="5">
        <v>26488</v>
      </c>
      <c r="D619" s="5">
        <v>-13</v>
      </c>
      <c r="E619" s="5">
        <v>9800</v>
      </c>
      <c r="F619" s="5">
        <v>26</v>
      </c>
      <c r="G619" s="5">
        <v>5863</v>
      </c>
      <c r="H619" s="5">
        <v>6036</v>
      </c>
    </row>
    <row r="620" spans="1:8" x14ac:dyDescent="0.25">
      <c r="A620" s="3">
        <v>45313</v>
      </c>
      <c r="B620" s="4">
        <v>0.15105324074074075</v>
      </c>
      <c r="C620" s="5">
        <v>26488</v>
      </c>
      <c r="D620" s="5">
        <v>-13</v>
      </c>
      <c r="E620" s="5">
        <v>9800</v>
      </c>
      <c r="F620" s="5">
        <v>26</v>
      </c>
      <c r="G620" s="5">
        <v>5853</v>
      </c>
      <c r="H620" s="5">
        <v>6036</v>
      </c>
    </row>
    <row r="621" spans="1:8" x14ac:dyDescent="0.25">
      <c r="A621" s="3">
        <v>45313</v>
      </c>
      <c r="B621" s="4">
        <v>0.15129629629629629</v>
      </c>
      <c r="C621" s="5">
        <v>26488</v>
      </c>
      <c r="D621" s="5">
        <v>-13</v>
      </c>
      <c r="E621" s="5">
        <v>9800</v>
      </c>
      <c r="F621" s="5">
        <v>26</v>
      </c>
      <c r="G621" s="5">
        <v>5853</v>
      </c>
      <c r="H621" s="5">
        <v>6025</v>
      </c>
    </row>
    <row r="622" spans="1:8" x14ac:dyDescent="0.25">
      <c r="A622" s="3">
        <v>45313</v>
      </c>
      <c r="B622" s="4">
        <v>0.15152777777777779</v>
      </c>
      <c r="C622" s="5">
        <v>26488</v>
      </c>
      <c r="D622" s="5">
        <v>-13</v>
      </c>
      <c r="E622" s="5">
        <v>9800</v>
      </c>
      <c r="F622" s="5">
        <v>26</v>
      </c>
      <c r="G622" s="5">
        <v>5853</v>
      </c>
      <c r="H622" s="5">
        <v>6025</v>
      </c>
    </row>
    <row r="623" spans="1:8" x14ac:dyDescent="0.25">
      <c r="A623" s="3">
        <v>45313</v>
      </c>
      <c r="B623" s="4">
        <v>0.15177083333333333</v>
      </c>
      <c r="C623" s="5">
        <v>26488</v>
      </c>
      <c r="D623" s="5">
        <v>-13</v>
      </c>
      <c r="E623" s="5">
        <v>9800</v>
      </c>
      <c r="F623" s="5">
        <v>26</v>
      </c>
      <c r="G623" s="5">
        <v>5853</v>
      </c>
      <c r="H623" s="5">
        <v>6025</v>
      </c>
    </row>
    <row r="624" spans="1:8" x14ac:dyDescent="0.25">
      <c r="A624" s="3">
        <v>45313</v>
      </c>
      <c r="B624" s="4">
        <v>0.15200231481481483</v>
      </c>
      <c r="C624" s="5">
        <v>26488</v>
      </c>
      <c r="D624" s="5">
        <v>-13</v>
      </c>
      <c r="E624" s="5">
        <v>9800</v>
      </c>
      <c r="F624" s="5">
        <v>26</v>
      </c>
      <c r="G624" s="5">
        <v>5853</v>
      </c>
      <c r="H624" s="5">
        <v>6025</v>
      </c>
    </row>
    <row r="625" spans="1:8" x14ac:dyDescent="0.25">
      <c r="A625" s="3">
        <v>45313</v>
      </c>
      <c r="B625" s="4">
        <v>0.15226851851851853</v>
      </c>
      <c r="C625" s="5">
        <v>26488</v>
      </c>
      <c r="D625" s="5">
        <v>-13</v>
      </c>
      <c r="E625" s="5">
        <v>9800</v>
      </c>
      <c r="F625" s="5">
        <v>26</v>
      </c>
      <c r="G625" s="5">
        <v>5853</v>
      </c>
      <c r="H625" s="5">
        <v>6025</v>
      </c>
    </row>
    <row r="626" spans="1:8" x14ac:dyDescent="0.25">
      <c r="A626" s="3">
        <v>45313</v>
      </c>
      <c r="B626" s="4">
        <v>0.1525</v>
      </c>
      <c r="C626" s="5">
        <v>26488</v>
      </c>
      <c r="D626" s="5">
        <v>-13</v>
      </c>
      <c r="E626" s="5">
        <v>9800</v>
      </c>
      <c r="F626" s="5">
        <v>26</v>
      </c>
      <c r="G626" s="5">
        <v>5853</v>
      </c>
      <c r="H626" s="5">
        <v>6025</v>
      </c>
    </row>
    <row r="627" spans="1:8" x14ac:dyDescent="0.25">
      <c r="A627" s="3">
        <v>45313</v>
      </c>
      <c r="B627" s="4">
        <v>0.15274305555555556</v>
      </c>
      <c r="C627" s="5">
        <v>26488</v>
      </c>
      <c r="D627" s="5">
        <v>-13</v>
      </c>
      <c r="E627" s="5">
        <v>9800</v>
      </c>
      <c r="F627" s="5">
        <v>26</v>
      </c>
      <c r="G627" s="5">
        <v>5853</v>
      </c>
      <c r="H627" s="5">
        <v>6025</v>
      </c>
    </row>
    <row r="628" spans="1:8" x14ac:dyDescent="0.25">
      <c r="A628" s="3">
        <v>45313</v>
      </c>
      <c r="B628" s="4">
        <v>0.15298611111111113</v>
      </c>
      <c r="C628" s="5">
        <v>26488</v>
      </c>
      <c r="D628" s="5">
        <v>-13</v>
      </c>
      <c r="E628" s="5">
        <v>9800</v>
      </c>
      <c r="F628" s="5">
        <v>26</v>
      </c>
      <c r="G628" s="5">
        <v>5853</v>
      </c>
      <c r="H628" s="5">
        <v>6025</v>
      </c>
    </row>
    <row r="629" spans="1:8" x14ac:dyDescent="0.25">
      <c r="A629" s="3">
        <v>45313</v>
      </c>
      <c r="B629" s="4">
        <v>0.1532175925925926</v>
      </c>
      <c r="C629" s="5">
        <v>26488</v>
      </c>
      <c r="D629" s="5">
        <v>-13</v>
      </c>
      <c r="E629" s="5">
        <v>9800</v>
      </c>
      <c r="F629" s="5">
        <v>26</v>
      </c>
      <c r="G629" s="5">
        <v>5852</v>
      </c>
      <c r="H629" s="5">
        <v>6025</v>
      </c>
    </row>
    <row r="630" spans="1:8" x14ac:dyDescent="0.25">
      <c r="A630" s="3">
        <v>45313</v>
      </c>
      <c r="B630" s="4">
        <v>0.15346064814814817</v>
      </c>
      <c r="C630" s="5">
        <v>26488</v>
      </c>
      <c r="D630" s="5">
        <v>-13</v>
      </c>
      <c r="E630" s="5">
        <v>9800</v>
      </c>
      <c r="F630" s="5">
        <v>26</v>
      </c>
      <c r="G630" s="5">
        <v>5852</v>
      </c>
      <c r="H630" s="5">
        <v>6025</v>
      </c>
    </row>
    <row r="631" spans="1:8" x14ac:dyDescent="0.25">
      <c r="A631" s="3">
        <v>45313</v>
      </c>
      <c r="B631" s="4">
        <v>0.15369212962962964</v>
      </c>
      <c r="C631" s="5">
        <v>26488</v>
      </c>
      <c r="D631" s="5">
        <v>-13</v>
      </c>
      <c r="E631" s="5">
        <v>9800</v>
      </c>
      <c r="F631" s="5">
        <v>26</v>
      </c>
      <c r="G631" s="5">
        <v>5852</v>
      </c>
      <c r="H631" s="5">
        <v>6025</v>
      </c>
    </row>
    <row r="632" spans="1:8" x14ac:dyDescent="0.25">
      <c r="A632" s="3">
        <v>45313</v>
      </c>
      <c r="B632" s="4">
        <v>0.1539351851851852</v>
      </c>
      <c r="C632" s="5">
        <v>26488</v>
      </c>
      <c r="D632" s="5">
        <v>-13</v>
      </c>
      <c r="E632" s="5">
        <v>9800</v>
      </c>
      <c r="F632" s="5">
        <v>26</v>
      </c>
      <c r="G632" s="5">
        <v>5852</v>
      </c>
      <c r="H632" s="5">
        <v>6025</v>
      </c>
    </row>
    <row r="633" spans="1:8" x14ac:dyDescent="0.25">
      <c r="A633" s="3">
        <v>45313</v>
      </c>
      <c r="B633" s="4">
        <v>0.15418981481481481</v>
      </c>
      <c r="C633" s="5">
        <v>26488</v>
      </c>
      <c r="D633" s="5">
        <v>-13</v>
      </c>
      <c r="E633" s="5">
        <v>9800</v>
      </c>
      <c r="F633" s="5">
        <v>26</v>
      </c>
      <c r="G633" s="5">
        <v>5852</v>
      </c>
      <c r="H633" s="5">
        <v>6025</v>
      </c>
    </row>
    <row r="634" spans="1:8" x14ac:dyDescent="0.25">
      <c r="A634" s="3">
        <v>45313</v>
      </c>
      <c r="B634" s="4">
        <v>0.15442129629629631</v>
      </c>
      <c r="C634" s="5">
        <v>26488</v>
      </c>
      <c r="D634" s="5">
        <v>-13</v>
      </c>
      <c r="E634" s="5">
        <v>9800</v>
      </c>
      <c r="F634" s="5">
        <v>26</v>
      </c>
      <c r="G634" s="5">
        <v>5852</v>
      </c>
      <c r="H634" s="5">
        <v>6025</v>
      </c>
    </row>
    <row r="635" spans="1:8" x14ac:dyDescent="0.25">
      <c r="A635" s="3">
        <v>45313</v>
      </c>
      <c r="B635" s="4">
        <v>0.15468750000000001</v>
      </c>
      <c r="C635" s="5">
        <v>26488</v>
      </c>
      <c r="D635" s="5">
        <v>-13</v>
      </c>
      <c r="E635" s="5">
        <v>9800</v>
      </c>
      <c r="F635" s="5">
        <v>26</v>
      </c>
      <c r="G635" s="5">
        <v>5852</v>
      </c>
      <c r="H635" s="5">
        <v>6025</v>
      </c>
    </row>
    <row r="636" spans="1:8" x14ac:dyDescent="0.25">
      <c r="A636" s="3">
        <v>45313</v>
      </c>
      <c r="B636" s="4">
        <v>0.15493055555555554</v>
      </c>
      <c r="C636" s="5">
        <v>26488</v>
      </c>
      <c r="D636" s="5">
        <v>-13</v>
      </c>
      <c r="E636" s="5">
        <v>9800</v>
      </c>
      <c r="F636" s="5">
        <v>26</v>
      </c>
      <c r="G636" s="5">
        <v>5852</v>
      </c>
      <c r="H636" s="5">
        <v>6025</v>
      </c>
    </row>
    <row r="637" spans="1:8" x14ac:dyDescent="0.25">
      <c r="A637" s="3">
        <v>45313</v>
      </c>
      <c r="B637" s="4">
        <v>0.15516203703703704</v>
      </c>
      <c r="C637" s="5">
        <v>26488</v>
      </c>
      <c r="D637" s="5">
        <v>-13</v>
      </c>
      <c r="E637" s="5">
        <v>9800</v>
      </c>
      <c r="F637" s="5">
        <v>26</v>
      </c>
      <c r="G637" s="5">
        <v>5852</v>
      </c>
      <c r="H637" s="5">
        <v>6025</v>
      </c>
    </row>
    <row r="638" spans="1:8" x14ac:dyDescent="0.25">
      <c r="A638" s="3">
        <v>45313</v>
      </c>
      <c r="B638" s="4">
        <v>0.15539351851851851</v>
      </c>
      <c r="C638" s="5">
        <v>26488</v>
      </c>
      <c r="D638" s="5">
        <v>-13</v>
      </c>
      <c r="E638" s="5">
        <v>9800</v>
      </c>
      <c r="F638" s="5">
        <v>26</v>
      </c>
      <c r="G638" s="5">
        <v>5852</v>
      </c>
      <c r="H638" s="5">
        <v>6025</v>
      </c>
    </row>
    <row r="639" spans="1:8" x14ac:dyDescent="0.25">
      <c r="A639" s="3">
        <v>45313</v>
      </c>
      <c r="B639" s="4">
        <v>0.15567129629629631</v>
      </c>
      <c r="C639" s="5">
        <v>26480</v>
      </c>
      <c r="D639" s="5">
        <v>-13</v>
      </c>
      <c r="E639" s="5">
        <v>9800</v>
      </c>
      <c r="F639" s="5">
        <v>25</v>
      </c>
      <c r="G639" s="5">
        <v>5852</v>
      </c>
      <c r="H639" s="5">
        <v>6025</v>
      </c>
    </row>
    <row r="640" spans="1:8" x14ac:dyDescent="0.25">
      <c r="A640" s="3">
        <v>45313</v>
      </c>
      <c r="B640" s="4">
        <v>0.15591435185185185</v>
      </c>
      <c r="C640" s="5">
        <v>26488</v>
      </c>
      <c r="D640" s="5">
        <v>-13</v>
      </c>
      <c r="E640" s="5">
        <v>9800</v>
      </c>
      <c r="F640" s="5">
        <v>25</v>
      </c>
      <c r="G640" s="5">
        <v>5852</v>
      </c>
      <c r="H640" s="5">
        <v>6025</v>
      </c>
    </row>
    <row r="641" spans="1:8" x14ac:dyDescent="0.25">
      <c r="A641" s="3">
        <v>45313</v>
      </c>
      <c r="B641" s="4">
        <v>0.15613425925925925</v>
      </c>
      <c r="C641" s="5">
        <v>26488</v>
      </c>
      <c r="D641" s="5">
        <v>-13</v>
      </c>
      <c r="E641" s="5">
        <v>9800</v>
      </c>
      <c r="F641" s="5">
        <v>25</v>
      </c>
      <c r="G641" s="5">
        <v>5852</v>
      </c>
      <c r="H641" s="5">
        <v>6025</v>
      </c>
    </row>
    <row r="642" spans="1:8" x14ac:dyDescent="0.25">
      <c r="A642" s="3">
        <v>45313</v>
      </c>
      <c r="B642" s="4">
        <v>0.15640046296296298</v>
      </c>
      <c r="C642" s="5">
        <v>26488</v>
      </c>
      <c r="D642" s="5">
        <v>-13</v>
      </c>
      <c r="E642" s="5">
        <v>9800</v>
      </c>
      <c r="F642" s="5">
        <v>25</v>
      </c>
      <c r="G642" s="5">
        <v>5851</v>
      </c>
      <c r="H642" s="5">
        <v>6025</v>
      </c>
    </row>
    <row r="643" spans="1:8" x14ac:dyDescent="0.25">
      <c r="A643" s="3">
        <v>45313</v>
      </c>
      <c r="B643" s="4">
        <v>0.15664351851851852</v>
      </c>
      <c r="C643" s="5">
        <v>26488</v>
      </c>
      <c r="D643" s="5">
        <v>-13</v>
      </c>
      <c r="E643" s="5">
        <v>9800</v>
      </c>
      <c r="F643" s="5">
        <v>25</v>
      </c>
      <c r="G643" s="5">
        <v>5851</v>
      </c>
      <c r="H643" s="5">
        <v>6025</v>
      </c>
    </row>
    <row r="644" spans="1:8" x14ac:dyDescent="0.25">
      <c r="A644" s="3">
        <v>45313</v>
      </c>
      <c r="B644" s="4">
        <v>0.15686342592592592</v>
      </c>
      <c r="C644" s="5">
        <v>26488</v>
      </c>
      <c r="D644" s="5">
        <v>-13</v>
      </c>
      <c r="E644" s="5">
        <v>9800</v>
      </c>
      <c r="F644" s="5">
        <v>25</v>
      </c>
      <c r="G644" s="5">
        <v>5851</v>
      </c>
      <c r="H644" s="5">
        <v>6025</v>
      </c>
    </row>
    <row r="645" spans="1:8" x14ac:dyDescent="0.25">
      <c r="A645" s="3">
        <v>45313</v>
      </c>
      <c r="B645" s="4">
        <v>0.15711805555555555</v>
      </c>
      <c r="C645" s="5">
        <v>26488</v>
      </c>
      <c r="D645" s="5">
        <v>-13</v>
      </c>
      <c r="E645" s="5">
        <v>9800</v>
      </c>
      <c r="F645" s="5">
        <v>25</v>
      </c>
      <c r="G645" s="5">
        <v>5851</v>
      </c>
      <c r="H645" s="5">
        <v>6025</v>
      </c>
    </row>
    <row r="646" spans="1:8" x14ac:dyDescent="0.25">
      <c r="A646" s="3">
        <v>45313</v>
      </c>
      <c r="B646" s="4">
        <v>0.15736111111111112</v>
      </c>
      <c r="C646" s="5">
        <v>26488</v>
      </c>
      <c r="D646" s="5">
        <v>-13</v>
      </c>
      <c r="E646" s="5">
        <v>9800</v>
      </c>
      <c r="F646" s="5">
        <v>25</v>
      </c>
      <c r="G646" s="5">
        <v>5851</v>
      </c>
      <c r="H646" s="5">
        <v>6025</v>
      </c>
    </row>
    <row r="647" spans="1:8" x14ac:dyDescent="0.25">
      <c r="A647" s="3">
        <v>45313</v>
      </c>
      <c r="B647" s="4">
        <v>0.15758101851851852</v>
      </c>
      <c r="C647" s="5">
        <v>26488</v>
      </c>
      <c r="D647" s="5">
        <v>-13</v>
      </c>
      <c r="E647" s="5">
        <v>9800</v>
      </c>
      <c r="F647" s="5">
        <v>25</v>
      </c>
      <c r="G647" s="5">
        <v>5851</v>
      </c>
      <c r="H647" s="5">
        <v>6025</v>
      </c>
    </row>
    <row r="648" spans="1:8" x14ac:dyDescent="0.25">
      <c r="A648" s="3">
        <v>45313</v>
      </c>
      <c r="B648" s="4">
        <v>0.15783564814814813</v>
      </c>
      <c r="C648" s="5">
        <v>26488</v>
      </c>
      <c r="D648" s="5">
        <v>-13</v>
      </c>
      <c r="E648" s="5">
        <v>9800</v>
      </c>
      <c r="F648" s="5">
        <v>25</v>
      </c>
      <c r="G648" s="5">
        <v>5851</v>
      </c>
      <c r="H648" s="5">
        <v>6025</v>
      </c>
    </row>
    <row r="649" spans="1:8" x14ac:dyDescent="0.25">
      <c r="A649" s="3">
        <v>45313</v>
      </c>
      <c r="B649" s="4">
        <v>0.15807870370370369</v>
      </c>
      <c r="C649" s="5">
        <v>26488</v>
      </c>
      <c r="D649" s="5">
        <v>-13</v>
      </c>
      <c r="E649" s="5">
        <v>9800</v>
      </c>
      <c r="F649" s="5">
        <v>25</v>
      </c>
      <c r="G649" s="5">
        <v>5851</v>
      </c>
      <c r="H649" s="5">
        <v>6025</v>
      </c>
    </row>
    <row r="650" spans="1:8" x14ac:dyDescent="0.25">
      <c r="A650" s="3">
        <v>45313</v>
      </c>
      <c r="B650" s="4">
        <v>0.15831018518518519</v>
      </c>
      <c r="C650" s="5">
        <v>26488</v>
      </c>
      <c r="D650" s="5">
        <v>-13</v>
      </c>
      <c r="E650" s="5">
        <v>9800</v>
      </c>
      <c r="F650" s="5">
        <v>25</v>
      </c>
      <c r="G650" s="5">
        <v>5851</v>
      </c>
      <c r="H650" s="5">
        <v>6025</v>
      </c>
    </row>
    <row r="651" spans="1:8" x14ac:dyDescent="0.25">
      <c r="A651" s="3">
        <v>45313</v>
      </c>
      <c r="B651" s="4">
        <v>0.15855324074074076</v>
      </c>
      <c r="C651" s="5">
        <v>26488</v>
      </c>
      <c r="D651" s="5">
        <v>-13</v>
      </c>
      <c r="E651" s="5">
        <v>9800</v>
      </c>
      <c r="F651" s="5">
        <v>25</v>
      </c>
      <c r="G651" s="5">
        <v>5851</v>
      </c>
      <c r="H651" s="5">
        <v>6025</v>
      </c>
    </row>
    <row r="652" spans="1:8" x14ac:dyDescent="0.25">
      <c r="A652" s="3">
        <v>45313</v>
      </c>
      <c r="B652" s="4">
        <v>0.1587962962962963</v>
      </c>
      <c r="C652" s="5">
        <v>26488</v>
      </c>
      <c r="D652" s="5">
        <v>-13</v>
      </c>
      <c r="E652" s="5">
        <v>9800</v>
      </c>
      <c r="F652" s="5">
        <v>25</v>
      </c>
      <c r="G652" s="5">
        <v>5851</v>
      </c>
      <c r="H652" s="5">
        <v>6025</v>
      </c>
    </row>
    <row r="653" spans="1:8" x14ac:dyDescent="0.25">
      <c r="A653" s="3">
        <v>45313</v>
      </c>
      <c r="B653" s="4">
        <v>0.15905092592592593</v>
      </c>
      <c r="C653" s="5">
        <v>26488</v>
      </c>
      <c r="D653" s="5">
        <v>-13</v>
      </c>
      <c r="E653" s="5">
        <v>9800</v>
      </c>
      <c r="F653" s="5">
        <v>25</v>
      </c>
      <c r="G653" s="5">
        <v>5851</v>
      </c>
      <c r="H653" s="5">
        <v>6025</v>
      </c>
    </row>
    <row r="654" spans="1:8" x14ac:dyDescent="0.25">
      <c r="A654" s="3">
        <v>45313</v>
      </c>
      <c r="B654" s="4">
        <v>0.15932870370370369</v>
      </c>
      <c r="C654" s="5">
        <v>26488</v>
      </c>
      <c r="D654" s="5">
        <v>-13</v>
      </c>
      <c r="E654" s="5">
        <v>9800</v>
      </c>
      <c r="F654" s="5">
        <v>25</v>
      </c>
      <c r="G654" s="5">
        <v>5851</v>
      </c>
      <c r="H654" s="5">
        <v>6025</v>
      </c>
    </row>
    <row r="655" spans="1:8" x14ac:dyDescent="0.25">
      <c r="A655" s="3">
        <v>45313</v>
      </c>
      <c r="B655" s="4">
        <v>0.15956018518518519</v>
      </c>
      <c r="C655" s="5">
        <v>26488</v>
      </c>
      <c r="D655" s="5">
        <v>-13</v>
      </c>
      <c r="E655" s="5">
        <v>9800</v>
      </c>
      <c r="F655" s="5">
        <v>25</v>
      </c>
      <c r="G655" s="5">
        <v>5851</v>
      </c>
      <c r="H655" s="5">
        <v>6025</v>
      </c>
    </row>
    <row r="656" spans="1:8" x14ac:dyDescent="0.25">
      <c r="A656" s="3">
        <v>45313</v>
      </c>
      <c r="B656" s="4">
        <v>0.15981481481481483</v>
      </c>
      <c r="C656" s="5">
        <v>26488</v>
      </c>
      <c r="D656" s="5">
        <v>-13</v>
      </c>
      <c r="E656" s="5">
        <v>9800</v>
      </c>
      <c r="F656" s="5">
        <v>25</v>
      </c>
      <c r="G656" s="5">
        <v>5850</v>
      </c>
      <c r="H656" s="5">
        <v>6025</v>
      </c>
    </row>
    <row r="657" spans="1:8" x14ac:dyDescent="0.25">
      <c r="A657" s="3">
        <v>45313</v>
      </c>
      <c r="B657" s="4">
        <v>0.16005787037037036</v>
      </c>
      <c r="C657" s="5">
        <v>26488</v>
      </c>
      <c r="D657" s="5">
        <v>-13</v>
      </c>
      <c r="E657" s="5">
        <v>9800</v>
      </c>
      <c r="F657" s="5">
        <v>25</v>
      </c>
      <c r="G657" s="5">
        <v>5850</v>
      </c>
      <c r="H657" s="5">
        <v>6025</v>
      </c>
    </row>
    <row r="658" spans="1:8" x14ac:dyDescent="0.25">
      <c r="A658" s="3">
        <v>45313</v>
      </c>
      <c r="B658" s="4">
        <v>0.16027777777777777</v>
      </c>
      <c r="C658" s="5">
        <v>26488</v>
      </c>
      <c r="D658" s="5">
        <v>-13</v>
      </c>
      <c r="E658" s="5">
        <v>9800</v>
      </c>
      <c r="F658" s="5">
        <v>25</v>
      </c>
      <c r="G658" s="5">
        <v>5850</v>
      </c>
      <c r="H658" s="5">
        <v>6025</v>
      </c>
    </row>
    <row r="659" spans="1:8" x14ac:dyDescent="0.25">
      <c r="A659" s="3">
        <v>45313</v>
      </c>
      <c r="B659" s="4">
        <v>0.1605324074074074</v>
      </c>
      <c r="C659" s="5">
        <v>26488</v>
      </c>
      <c r="D659" s="5">
        <v>-13</v>
      </c>
      <c r="E659" s="5">
        <v>9800</v>
      </c>
      <c r="F659" s="5">
        <v>25</v>
      </c>
      <c r="G659" s="5">
        <v>5850</v>
      </c>
      <c r="H659" s="5">
        <v>6025</v>
      </c>
    </row>
    <row r="660" spans="1:8" x14ac:dyDescent="0.25">
      <c r="A660" s="3">
        <v>45313</v>
      </c>
      <c r="B660" s="4">
        <v>0.16075231481481481</v>
      </c>
      <c r="C660" s="5">
        <v>26488</v>
      </c>
      <c r="D660" s="5">
        <v>-13</v>
      </c>
      <c r="E660" s="5">
        <v>9800</v>
      </c>
      <c r="F660" s="5">
        <v>25</v>
      </c>
      <c r="G660" s="5">
        <v>5850</v>
      </c>
      <c r="H660" s="5">
        <v>6025</v>
      </c>
    </row>
    <row r="661" spans="1:8" x14ac:dyDescent="0.25">
      <c r="A661" s="3">
        <v>45313</v>
      </c>
      <c r="B661" s="4">
        <v>0.16099537037037037</v>
      </c>
      <c r="C661" s="5">
        <v>26488</v>
      </c>
      <c r="D661" s="5">
        <v>-13</v>
      </c>
      <c r="E661" s="5">
        <v>9800</v>
      </c>
      <c r="F661" s="5">
        <v>25</v>
      </c>
      <c r="G661" s="5">
        <v>5850</v>
      </c>
      <c r="H661" s="5">
        <v>6025</v>
      </c>
    </row>
    <row r="662" spans="1:8" x14ac:dyDescent="0.25">
      <c r="A662" s="3">
        <v>45313</v>
      </c>
      <c r="B662" s="4">
        <v>0.16123842592592594</v>
      </c>
      <c r="C662" s="5">
        <v>26488</v>
      </c>
      <c r="D662" s="5">
        <v>-13</v>
      </c>
      <c r="E662" s="5">
        <v>9800</v>
      </c>
      <c r="F662" s="5">
        <v>25</v>
      </c>
      <c r="G662" s="5">
        <v>5850</v>
      </c>
      <c r="H662" s="5">
        <v>6025</v>
      </c>
    </row>
    <row r="663" spans="1:8" x14ac:dyDescent="0.25">
      <c r="A663" s="3">
        <v>45313</v>
      </c>
      <c r="B663" s="4">
        <v>0.16148148148148148</v>
      </c>
      <c r="C663" s="5">
        <v>26488</v>
      </c>
      <c r="D663" s="5">
        <v>-13</v>
      </c>
      <c r="E663" s="5">
        <v>9800</v>
      </c>
      <c r="F663" s="5">
        <v>25</v>
      </c>
      <c r="G663" s="5">
        <v>5850</v>
      </c>
      <c r="H663" s="5">
        <v>6025</v>
      </c>
    </row>
    <row r="664" spans="1:8" x14ac:dyDescent="0.25">
      <c r="A664" s="3">
        <v>45313</v>
      </c>
      <c r="B664" s="4">
        <v>0.16170138888888888</v>
      </c>
      <c r="C664" s="5">
        <v>26488</v>
      </c>
      <c r="D664" s="5">
        <v>-13</v>
      </c>
      <c r="E664" s="5">
        <v>9800</v>
      </c>
      <c r="F664" s="5">
        <v>25</v>
      </c>
      <c r="G664" s="5">
        <v>5850</v>
      </c>
      <c r="H664" s="5">
        <v>6025</v>
      </c>
    </row>
    <row r="665" spans="1:8" x14ac:dyDescent="0.25">
      <c r="A665" s="3">
        <v>45313</v>
      </c>
      <c r="B665" s="4">
        <v>0.16195601851851851</v>
      </c>
      <c r="C665" s="5">
        <v>26488</v>
      </c>
      <c r="D665" s="5">
        <v>-13</v>
      </c>
      <c r="E665" s="5">
        <v>9800</v>
      </c>
      <c r="F665" s="5">
        <v>25</v>
      </c>
      <c r="G665" s="5">
        <v>5850</v>
      </c>
      <c r="H665" s="5">
        <v>6025</v>
      </c>
    </row>
    <row r="666" spans="1:8" x14ac:dyDescent="0.25">
      <c r="A666" s="3">
        <v>45313</v>
      </c>
      <c r="B666" s="4">
        <v>0.16217592592592592</v>
      </c>
      <c r="C666" s="5">
        <v>26488</v>
      </c>
      <c r="D666" s="5">
        <v>-13</v>
      </c>
      <c r="E666" s="5">
        <v>9800</v>
      </c>
      <c r="F666" s="5">
        <v>25</v>
      </c>
      <c r="G666" s="5">
        <v>5850</v>
      </c>
      <c r="H666" s="5">
        <v>6025</v>
      </c>
    </row>
    <row r="667" spans="1:8" x14ac:dyDescent="0.25">
      <c r="A667" s="3">
        <v>45313</v>
      </c>
      <c r="B667" s="4">
        <v>0.16243055555555555</v>
      </c>
      <c r="C667" s="5">
        <v>26488</v>
      </c>
      <c r="D667" s="5">
        <v>-13</v>
      </c>
      <c r="E667" s="5">
        <v>9800</v>
      </c>
      <c r="F667" s="5">
        <v>25</v>
      </c>
      <c r="G667" s="5">
        <v>5850</v>
      </c>
      <c r="H667" s="5">
        <v>6025</v>
      </c>
    </row>
    <row r="668" spans="1:8" x14ac:dyDescent="0.25">
      <c r="A668" s="3">
        <v>45313</v>
      </c>
      <c r="B668" s="4">
        <v>0.16271990740740741</v>
      </c>
      <c r="C668" s="5">
        <v>26488</v>
      </c>
      <c r="D668" s="5">
        <v>-13</v>
      </c>
      <c r="E668" s="5">
        <v>9800</v>
      </c>
      <c r="F668" s="5">
        <v>25</v>
      </c>
      <c r="G668" s="5">
        <v>5850</v>
      </c>
      <c r="H668" s="5">
        <v>6025</v>
      </c>
    </row>
    <row r="669" spans="1:8" x14ac:dyDescent="0.25">
      <c r="A669" s="3">
        <v>45313</v>
      </c>
      <c r="B669" s="4">
        <v>0.16295138888888888</v>
      </c>
      <c r="C669" s="5">
        <v>26488</v>
      </c>
      <c r="D669" s="5">
        <v>-13</v>
      </c>
      <c r="E669" s="5">
        <v>9800</v>
      </c>
      <c r="F669" s="5">
        <v>25</v>
      </c>
      <c r="G669" s="5">
        <v>5849</v>
      </c>
      <c r="H669" s="5">
        <v>6025</v>
      </c>
    </row>
    <row r="670" spans="1:8" x14ac:dyDescent="0.25">
      <c r="A670" s="3">
        <v>45313</v>
      </c>
      <c r="B670" s="4">
        <v>0.16318287037037038</v>
      </c>
      <c r="C670" s="5">
        <v>26488</v>
      </c>
      <c r="D670" s="5">
        <v>-13</v>
      </c>
      <c r="E670" s="5">
        <v>9800</v>
      </c>
      <c r="F670" s="5">
        <v>25</v>
      </c>
      <c r="G670" s="5">
        <v>5849</v>
      </c>
      <c r="H670" s="5">
        <v>6025</v>
      </c>
    </row>
    <row r="671" spans="1:8" x14ac:dyDescent="0.25">
      <c r="A671" s="3">
        <v>45313</v>
      </c>
      <c r="B671" s="4">
        <v>0.16344907407407408</v>
      </c>
      <c r="C671" s="5">
        <v>26488</v>
      </c>
      <c r="D671" s="5">
        <v>-13</v>
      </c>
      <c r="E671" s="5">
        <v>9800</v>
      </c>
      <c r="F671" s="5">
        <v>25</v>
      </c>
      <c r="G671" s="5">
        <v>5849</v>
      </c>
      <c r="H671" s="5">
        <v>6025</v>
      </c>
    </row>
    <row r="672" spans="1:8" x14ac:dyDescent="0.25">
      <c r="A672" s="3">
        <v>45313</v>
      </c>
      <c r="B672" s="4">
        <v>0.16366898148148148</v>
      </c>
      <c r="C672" s="5">
        <v>26488</v>
      </c>
      <c r="D672" s="5">
        <v>-13</v>
      </c>
      <c r="E672" s="5">
        <v>9800</v>
      </c>
      <c r="F672" s="5">
        <v>25</v>
      </c>
      <c r="G672" s="5">
        <v>5849</v>
      </c>
      <c r="H672" s="5">
        <v>6025</v>
      </c>
    </row>
    <row r="673" spans="1:8" x14ac:dyDescent="0.25">
      <c r="A673" s="3">
        <v>45313</v>
      </c>
      <c r="B673" s="4">
        <v>0.16391203703703702</v>
      </c>
      <c r="C673" s="5">
        <v>26488</v>
      </c>
      <c r="D673" s="5">
        <v>-13</v>
      </c>
      <c r="E673" s="5">
        <v>9800</v>
      </c>
      <c r="F673" s="5">
        <v>24</v>
      </c>
      <c r="G673" s="5">
        <v>5849</v>
      </c>
      <c r="H673" s="5">
        <v>6025</v>
      </c>
    </row>
    <row r="674" spans="1:8" x14ac:dyDescent="0.25">
      <c r="A674" s="3">
        <v>45313</v>
      </c>
      <c r="B674" s="4">
        <v>0.16415509259259259</v>
      </c>
      <c r="C674" s="5">
        <v>26488</v>
      </c>
      <c r="D674" s="5">
        <v>-13</v>
      </c>
      <c r="E674" s="5">
        <v>9800</v>
      </c>
      <c r="F674" s="5">
        <v>24</v>
      </c>
      <c r="G674" s="5">
        <v>5849</v>
      </c>
      <c r="H674" s="5">
        <v>6025</v>
      </c>
    </row>
    <row r="675" spans="1:8" x14ac:dyDescent="0.25">
      <c r="A675" s="3">
        <v>45313</v>
      </c>
      <c r="B675" s="4">
        <v>0.16442129629629629</v>
      </c>
      <c r="C675" s="5">
        <v>26488</v>
      </c>
      <c r="D675" s="5">
        <v>-13</v>
      </c>
      <c r="E675" s="5">
        <v>9800</v>
      </c>
      <c r="F675" s="5">
        <v>24</v>
      </c>
      <c r="G675" s="5">
        <v>5849</v>
      </c>
      <c r="H675" s="5">
        <v>6025</v>
      </c>
    </row>
    <row r="676" spans="1:8" x14ac:dyDescent="0.25">
      <c r="A676" s="3">
        <v>45313</v>
      </c>
      <c r="B676" s="4">
        <v>0.16469907407407405</v>
      </c>
      <c r="C676" s="5">
        <v>26488</v>
      </c>
      <c r="D676" s="5">
        <v>-13</v>
      </c>
      <c r="E676" s="5">
        <v>9800</v>
      </c>
      <c r="F676" s="5">
        <v>24</v>
      </c>
      <c r="G676" s="5">
        <v>5849</v>
      </c>
      <c r="H676" s="5">
        <v>6025</v>
      </c>
    </row>
    <row r="677" spans="1:8" x14ac:dyDescent="0.25">
      <c r="A677" s="3">
        <v>45313</v>
      </c>
      <c r="B677" s="4">
        <v>0.16497685185185185</v>
      </c>
      <c r="C677" s="5">
        <v>26488</v>
      </c>
      <c r="D677" s="5">
        <v>-13</v>
      </c>
      <c r="E677" s="5">
        <v>9800</v>
      </c>
      <c r="F677" s="5">
        <v>24</v>
      </c>
      <c r="G677" s="5">
        <v>5849</v>
      </c>
      <c r="H677" s="5">
        <v>6025</v>
      </c>
    </row>
    <row r="678" spans="1:8" x14ac:dyDescent="0.25">
      <c r="A678" s="3">
        <v>45313</v>
      </c>
      <c r="B678" s="4">
        <v>0.16523148148148148</v>
      </c>
      <c r="C678" s="5">
        <v>26488</v>
      </c>
      <c r="D678" s="5">
        <v>-13</v>
      </c>
      <c r="E678" s="5">
        <v>9800</v>
      </c>
      <c r="F678" s="5">
        <v>24</v>
      </c>
      <c r="G678" s="5">
        <v>5849</v>
      </c>
      <c r="H678" s="5">
        <v>6025</v>
      </c>
    </row>
    <row r="679" spans="1:8" x14ac:dyDescent="0.25">
      <c r="A679" s="3">
        <v>45313</v>
      </c>
      <c r="B679" s="4">
        <v>0.16546296296296295</v>
      </c>
      <c r="C679" s="5">
        <v>26488</v>
      </c>
      <c r="D679" s="5">
        <v>-13</v>
      </c>
      <c r="E679" s="5">
        <v>9800</v>
      </c>
      <c r="F679" s="5">
        <v>24</v>
      </c>
      <c r="G679" s="5">
        <v>5849</v>
      </c>
      <c r="H679" s="5">
        <v>6025</v>
      </c>
    </row>
    <row r="680" spans="1:8" x14ac:dyDescent="0.25">
      <c r="A680" s="3">
        <v>45313</v>
      </c>
      <c r="B680" s="4">
        <v>0.16570601851851852</v>
      </c>
      <c r="C680" s="5">
        <v>26488</v>
      </c>
      <c r="D680" s="5">
        <v>-13</v>
      </c>
      <c r="E680" s="5">
        <v>9800</v>
      </c>
      <c r="F680" s="5">
        <v>24</v>
      </c>
      <c r="G680" s="5">
        <v>5849</v>
      </c>
      <c r="H680" s="5">
        <v>6025</v>
      </c>
    </row>
    <row r="681" spans="1:8" x14ac:dyDescent="0.25">
      <c r="A681" s="3">
        <v>45313</v>
      </c>
      <c r="B681" s="4">
        <v>0.16594907407407408</v>
      </c>
      <c r="C681" s="5">
        <v>26488</v>
      </c>
      <c r="D681" s="5">
        <v>-13</v>
      </c>
      <c r="E681" s="5">
        <v>9800</v>
      </c>
      <c r="F681" s="5">
        <v>24</v>
      </c>
      <c r="G681" s="5">
        <v>5849</v>
      </c>
      <c r="H681" s="5">
        <v>6025</v>
      </c>
    </row>
    <row r="682" spans="1:8" x14ac:dyDescent="0.25">
      <c r="A682" s="3">
        <v>45313</v>
      </c>
      <c r="B682" s="4">
        <v>0.16649305555555557</v>
      </c>
      <c r="C682" s="5">
        <v>26488</v>
      </c>
      <c r="D682" s="5">
        <v>-13</v>
      </c>
      <c r="E682" s="5">
        <v>9800</v>
      </c>
      <c r="F682" s="5">
        <v>24</v>
      </c>
      <c r="G682" s="5">
        <v>5848</v>
      </c>
      <c r="H682" s="5">
        <v>6025</v>
      </c>
    </row>
    <row r="683" spans="1:8" x14ac:dyDescent="0.25">
      <c r="A683" s="3">
        <v>45313</v>
      </c>
      <c r="B683" s="4">
        <v>0.16674768518518521</v>
      </c>
      <c r="C683" s="5">
        <v>26488</v>
      </c>
      <c r="D683" s="5">
        <v>-13</v>
      </c>
      <c r="E683" s="5">
        <v>9800</v>
      </c>
      <c r="F683" s="5">
        <v>24</v>
      </c>
      <c r="G683" s="5">
        <v>5848</v>
      </c>
      <c r="H683" s="5">
        <v>6025</v>
      </c>
    </row>
    <row r="684" spans="1:8" x14ac:dyDescent="0.25">
      <c r="A684" s="3">
        <v>45313</v>
      </c>
      <c r="B684" s="4">
        <v>0.16810185185185186</v>
      </c>
      <c r="C684" s="5">
        <v>26488</v>
      </c>
      <c r="D684" s="5">
        <v>-13</v>
      </c>
      <c r="E684" s="5">
        <v>9800</v>
      </c>
      <c r="F684" s="5">
        <v>24</v>
      </c>
      <c r="G684" s="5">
        <v>5848</v>
      </c>
      <c r="H684" s="5">
        <v>6025</v>
      </c>
    </row>
    <row r="685" spans="1:8" x14ac:dyDescent="0.25">
      <c r="A685" s="3">
        <v>45313</v>
      </c>
      <c r="B685" s="4">
        <v>0.16833333333333333</v>
      </c>
      <c r="C685" s="5">
        <v>26488</v>
      </c>
      <c r="D685" s="5">
        <v>-13</v>
      </c>
      <c r="E685" s="5">
        <v>9800</v>
      </c>
      <c r="F685" s="5">
        <v>24</v>
      </c>
      <c r="G685" s="5">
        <v>5848</v>
      </c>
      <c r="H685" s="5">
        <v>6025</v>
      </c>
    </row>
    <row r="686" spans="1:8" x14ac:dyDescent="0.25">
      <c r="A686" s="3">
        <v>45313</v>
      </c>
      <c r="B686" s="4">
        <v>0.1685763888888889</v>
      </c>
      <c r="C686" s="5">
        <v>26488</v>
      </c>
      <c r="D686" s="5">
        <v>-13</v>
      </c>
      <c r="E686" s="5">
        <v>9800</v>
      </c>
      <c r="F686" s="5">
        <v>24</v>
      </c>
      <c r="G686" s="5">
        <v>5848</v>
      </c>
      <c r="H686" s="5">
        <v>6025</v>
      </c>
    </row>
    <row r="687" spans="1:8" x14ac:dyDescent="0.25">
      <c r="A687" s="3">
        <v>45313</v>
      </c>
      <c r="B687" s="4">
        <v>0.16879629629629631</v>
      </c>
      <c r="C687" s="5">
        <v>26488</v>
      </c>
      <c r="D687" s="5">
        <v>-13</v>
      </c>
      <c r="E687" s="5">
        <v>9800</v>
      </c>
      <c r="F687" s="5">
        <v>24</v>
      </c>
      <c r="G687" s="5">
        <v>5848</v>
      </c>
      <c r="H687" s="5">
        <v>6025</v>
      </c>
    </row>
    <row r="688" spans="1:8" x14ac:dyDescent="0.25">
      <c r="A688" s="3">
        <v>45313</v>
      </c>
      <c r="B688" s="4">
        <v>0.16903935185185184</v>
      </c>
      <c r="C688" s="5">
        <v>26488</v>
      </c>
      <c r="D688" s="5">
        <v>-13</v>
      </c>
      <c r="E688" s="5">
        <v>9800</v>
      </c>
      <c r="F688" s="5">
        <v>24</v>
      </c>
      <c r="G688" s="5">
        <v>5848</v>
      </c>
      <c r="H688" s="5">
        <v>6025</v>
      </c>
    </row>
    <row r="689" spans="1:8" x14ac:dyDescent="0.25">
      <c r="A689" s="3">
        <v>45313</v>
      </c>
      <c r="B689" s="4">
        <v>0.16928240740740741</v>
      </c>
      <c r="C689" s="5">
        <v>26480</v>
      </c>
      <c r="D689" s="5">
        <v>-13</v>
      </c>
      <c r="E689" s="5">
        <v>9800</v>
      </c>
      <c r="F689" s="5">
        <v>23</v>
      </c>
      <c r="G689" s="5">
        <v>5847</v>
      </c>
      <c r="H689" s="5">
        <v>6025</v>
      </c>
    </row>
    <row r="690" spans="1:8" x14ac:dyDescent="0.25">
      <c r="A690" s="3">
        <v>45313</v>
      </c>
      <c r="B690" s="4">
        <v>0.16952546296296298</v>
      </c>
      <c r="C690" s="5">
        <v>26488</v>
      </c>
      <c r="D690" s="5">
        <v>-13</v>
      </c>
      <c r="E690" s="5">
        <v>9800</v>
      </c>
      <c r="F690" s="5">
        <v>23</v>
      </c>
      <c r="G690" s="5">
        <v>5847</v>
      </c>
      <c r="H690" s="5">
        <v>6025</v>
      </c>
    </row>
    <row r="691" spans="1:8" x14ac:dyDescent="0.25">
      <c r="A691" s="3">
        <v>45313</v>
      </c>
      <c r="B691" s="4">
        <v>0.16974537037037038</v>
      </c>
      <c r="C691" s="5">
        <v>26488</v>
      </c>
      <c r="D691" s="5">
        <v>-13</v>
      </c>
      <c r="E691" s="5">
        <v>9800</v>
      </c>
      <c r="F691" s="5">
        <v>23</v>
      </c>
      <c r="G691" s="5">
        <v>5847</v>
      </c>
      <c r="H691" s="5">
        <v>6025</v>
      </c>
    </row>
    <row r="692" spans="1:8" x14ac:dyDescent="0.25">
      <c r="A692" s="3">
        <v>45313</v>
      </c>
      <c r="B692" s="4">
        <v>0.16998842592592592</v>
      </c>
      <c r="C692" s="5">
        <v>26488</v>
      </c>
      <c r="D692" s="5">
        <v>-13</v>
      </c>
      <c r="E692" s="5">
        <v>9800</v>
      </c>
      <c r="F692" s="5">
        <v>23</v>
      </c>
      <c r="G692" s="5">
        <v>5847</v>
      </c>
      <c r="H692" s="5">
        <v>6025</v>
      </c>
    </row>
    <row r="693" spans="1:8" x14ac:dyDescent="0.25">
      <c r="A693" s="3">
        <v>45313</v>
      </c>
      <c r="B693" s="4">
        <v>0.17023148148148148</v>
      </c>
      <c r="C693" s="5">
        <v>26488</v>
      </c>
      <c r="D693" s="5">
        <v>-13</v>
      </c>
      <c r="E693" s="5">
        <v>9800</v>
      </c>
      <c r="F693" s="5">
        <v>23</v>
      </c>
      <c r="G693" s="5">
        <v>5847</v>
      </c>
      <c r="H693" s="5">
        <v>6025</v>
      </c>
    </row>
    <row r="694" spans="1:8" x14ac:dyDescent="0.25">
      <c r="A694" s="3">
        <v>45313</v>
      </c>
      <c r="B694" s="4">
        <v>0.17046296296296296</v>
      </c>
      <c r="C694" s="5">
        <v>26488</v>
      </c>
      <c r="D694" s="5">
        <v>-13</v>
      </c>
      <c r="E694" s="5">
        <v>9800</v>
      </c>
      <c r="F694" s="5">
        <v>23</v>
      </c>
      <c r="G694" s="5">
        <v>5847</v>
      </c>
      <c r="H694" s="5">
        <v>6025</v>
      </c>
    </row>
    <row r="695" spans="1:8" x14ac:dyDescent="0.25">
      <c r="A695" s="3">
        <v>45313</v>
      </c>
      <c r="B695" s="4">
        <v>0.17072916666666668</v>
      </c>
      <c r="C695" s="5">
        <v>26488</v>
      </c>
      <c r="D695" s="5">
        <v>-13</v>
      </c>
      <c r="E695" s="5">
        <v>9800</v>
      </c>
      <c r="F695" s="5">
        <v>23</v>
      </c>
      <c r="G695" s="5">
        <v>5847</v>
      </c>
      <c r="H695" s="5">
        <v>6025</v>
      </c>
    </row>
    <row r="696" spans="1:8" x14ac:dyDescent="0.25">
      <c r="A696" s="3">
        <v>45313</v>
      </c>
      <c r="B696" s="4">
        <v>0.17097222222222222</v>
      </c>
      <c r="C696" s="5">
        <v>26488</v>
      </c>
      <c r="D696" s="5">
        <v>-13</v>
      </c>
      <c r="E696" s="5">
        <v>9800</v>
      </c>
      <c r="F696" s="5">
        <v>23</v>
      </c>
      <c r="G696" s="5">
        <v>5847</v>
      </c>
      <c r="H696" s="5">
        <v>6025</v>
      </c>
    </row>
    <row r="697" spans="1:8" x14ac:dyDescent="0.25">
      <c r="A697" s="3">
        <v>45313</v>
      </c>
      <c r="B697" s="4">
        <v>0.17120370370370372</v>
      </c>
      <c r="C697" s="5">
        <v>26488</v>
      </c>
      <c r="D697" s="5">
        <v>-13</v>
      </c>
      <c r="E697" s="5">
        <v>9800</v>
      </c>
      <c r="F697" s="5">
        <v>23</v>
      </c>
      <c r="G697" s="5">
        <v>5847</v>
      </c>
      <c r="H697" s="5">
        <v>6025</v>
      </c>
    </row>
    <row r="698" spans="1:8" x14ac:dyDescent="0.25">
      <c r="A698" s="3">
        <v>45313</v>
      </c>
      <c r="B698" s="4">
        <v>0.17144675925925926</v>
      </c>
      <c r="C698" s="5">
        <v>26488</v>
      </c>
      <c r="D698" s="5">
        <v>-13</v>
      </c>
      <c r="E698" s="5">
        <v>9800</v>
      </c>
      <c r="F698" s="5">
        <v>23</v>
      </c>
      <c r="G698" s="5">
        <v>5847</v>
      </c>
      <c r="H698" s="5">
        <v>6025</v>
      </c>
    </row>
    <row r="699" spans="1:8" x14ac:dyDescent="0.25">
      <c r="A699" s="3">
        <v>45313</v>
      </c>
      <c r="B699" s="4">
        <v>0.17168981481481482</v>
      </c>
      <c r="C699" s="5">
        <v>26480</v>
      </c>
      <c r="D699" s="5">
        <v>-13</v>
      </c>
      <c r="E699" s="5">
        <v>9800</v>
      </c>
      <c r="F699" s="5">
        <v>23</v>
      </c>
      <c r="G699" s="5">
        <v>5847</v>
      </c>
      <c r="H699" s="5">
        <v>6025</v>
      </c>
    </row>
    <row r="700" spans="1:8" x14ac:dyDescent="0.25">
      <c r="A700" s="3">
        <v>45313</v>
      </c>
      <c r="B700" s="4">
        <v>0.17190972222222223</v>
      </c>
      <c r="C700" s="5">
        <v>26488</v>
      </c>
      <c r="D700" s="5">
        <v>-13</v>
      </c>
      <c r="E700" s="5">
        <v>9800</v>
      </c>
      <c r="F700" s="5">
        <v>23</v>
      </c>
      <c r="G700" s="5">
        <v>5847</v>
      </c>
      <c r="H700" s="5">
        <v>6025</v>
      </c>
    </row>
    <row r="701" spans="1:8" x14ac:dyDescent="0.25">
      <c r="A701" s="3">
        <v>45313</v>
      </c>
      <c r="B701" s="4">
        <v>0.17215277777777779</v>
      </c>
      <c r="C701" s="5">
        <v>26488</v>
      </c>
      <c r="D701" s="5">
        <v>-13</v>
      </c>
      <c r="E701" s="5">
        <v>9800</v>
      </c>
      <c r="F701" s="5">
        <v>23</v>
      </c>
      <c r="G701" s="5">
        <v>5847</v>
      </c>
      <c r="H701" s="5">
        <v>6025</v>
      </c>
    </row>
    <row r="702" spans="1:8" x14ac:dyDescent="0.25">
      <c r="A702" s="3">
        <v>45313</v>
      </c>
      <c r="B702" s="4">
        <v>0.17239583333333333</v>
      </c>
      <c r="C702" s="5">
        <v>26488</v>
      </c>
      <c r="D702" s="5">
        <v>-13</v>
      </c>
      <c r="E702" s="5">
        <v>9800</v>
      </c>
      <c r="F702" s="5">
        <v>23</v>
      </c>
      <c r="G702" s="5">
        <v>5846</v>
      </c>
      <c r="H702" s="5">
        <v>6025</v>
      </c>
    </row>
    <row r="703" spans="1:8" x14ac:dyDescent="0.25">
      <c r="A703" s="3">
        <v>45313</v>
      </c>
      <c r="B703" s="4">
        <v>0.17262731481481483</v>
      </c>
      <c r="C703" s="5">
        <v>26488</v>
      </c>
      <c r="D703" s="5">
        <v>-13</v>
      </c>
      <c r="E703" s="5">
        <v>9800</v>
      </c>
      <c r="F703" s="5">
        <v>23</v>
      </c>
      <c r="G703" s="5">
        <v>5846</v>
      </c>
      <c r="H703" s="5">
        <v>6025</v>
      </c>
    </row>
    <row r="704" spans="1:8" x14ac:dyDescent="0.25">
      <c r="A704" s="3">
        <v>45313</v>
      </c>
      <c r="B704" s="4">
        <v>0.1728587962962963</v>
      </c>
      <c r="C704" s="5">
        <v>26488</v>
      </c>
      <c r="D704" s="5">
        <v>-13</v>
      </c>
      <c r="E704" s="5">
        <v>9800</v>
      </c>
      <c r="F704" s="5">
        <v>23</v>
      </c>
      <c r="G704" s="5">
        <v>5846</v>
      </c>
      <c r="H704" s="5">
        <v>6025</v>
      </c>
    </row>
    <row r="705" spans="1:8" x14ac:dyDescent="0.25">
      <c r="A705" s="3">
        <v>45313</v>
      </c>
      <c r="B705" s="4">
        <v>0.17309027777777777</v>
      </c>
      <c r="C705" s="5">
        <v>26488</v>
      </c>
      <c r="D705" s="5">
        <v>-13</v>
      </c>
      <c r="E705" s="5">
        <v>9800</v>
      </c>
      <c r="F705" s="5">
        <v>23</v>
      </c>
      <c r="G705" s="5">
        <v>5846</v>
      </c>
      <c r="H705" s="5">
        <v>6025</v>
      </c>
    </row>
    <row r="706" spans="1:8" x14ac:dyDescent="0.25">
      <c r="A706" s="3">
        <v>45313</v>
      </c>
      <c r="B706" s="4">
        <v>0.17332175925925927</v>
      </c>
      <c r="C706" s="5">
        <v>26488</v>
      </c>
      <c r="D706" s="5">
        <v>-13</v>
      </c>
      <c r="E706" s="5">
        <v>9800</v>
      </c>
      <c r="F706" s="5">
        <v>22</v>
      </c>
      <c r="G706" s="5">
        <v>5846</v>
      </c>
      <c r="H706" s="5">
        <v>6025</v>
      </c>
    </row>
    <row r="707" spans="1:8" x14ac:dyDescent="0.25">
      <c r="A707" s="3">
        <v>45313</v>
      </c>
      <c r="B707" s="4">
        <v>0.17355324074074074</v>
      </c>
      <c r="C707" s="5">
        <v>26488</v>
      </c>
      <c r="D707" s="5">
        <v>-13</v>
      </c>
      <c r="E707" s="5">
        <v>9800</v>
      </c>
      <c r="F707" s="5">
        <v>22</v>
      </c>
      <c r="G707" s="5">
        <v>5846</v>
      </c>
      <c r="H707" s="5">
        <v>6025</v>
      </c>
    </row>
    <row r="708" spans="1:8" x14ac:dyDescent="0.25">
      <c r="A708" s="3">
        <v>45313</v>
      </c>
      <c r="B708" s="4">
        <v>0.17379629629629631</v>
      </c>
      <c r="C708" s="5">
        <v>26488</v>
      </c>
      <c r="D708" s="5">
        <v>-13</v>
      </c>
      <c r="E708" s="5">
        <v>9800</v>
      </c>
      <c r="F708" s="5">
        <v>22</v>
      </c>
      <c r="G708" s="5">
        <v>5846</v>
      </c>
      <c r="H708" s="5">
        <v>6025</v>
      </c>
    </row>
    <row r="709" spans="1:8" x14ac:dyDescent="0.25">
      <c r="A709" s="3">
        <v>45313</v>
      </c>
      <c r="B709" s="4">
        <v>0.17402777777777778</v>
      </c>
      <c r="C709" s="5">
        <v>26488</v>
      </c>
      <c r="D709" s="5">
        <v>-13</v>
      </c>
      <c r="E709" s="5">
        <v>9800</v>
      </c>
      <c r="F709" s="5">
        <v>22</v>
      </c>
      <c r="G709" s="5">
        <v>5846</v>
      </c>
      <c r="H709" s="5">
        <v>6025</v>
      </c>
    </row>
    <row r="710" spans="1:8" x14ac:dyDescent="0.25">
      <c r="A710" s="3">
        <v>45313</v>
      </c>
      <c r="B710" s="4">
        <v>0.17427083333333335</v>
      </c>
      <c r="C710" s="5">
        <v>26488</v>
      </c>
      <c r="D710" s="5">
        <v>-13</v>
      </c>
      <c r="E710" s="5">
        <v>9800</v>
      </c>
      <c r="F710" s="5">
        <v>22</v>
      </c>
      <c r="G710" s="5">
        <v>5846</v>
      </c>
      <c r="H710" s="5">
        <v>6025</v>
      </c>
    </row>
    <row r="711" spans="1:8" x14ac:dyDescent="0.25">
      <c r="A711" s="3">
        <v>45313</v>
      </c>
      <c r="B711" s="4">
        <v>0.17450231481481482</v>
      </c>
      <c r="C711" s="5">
        <v>26488</v>
      </c>
      <c r="D711" s="5">
        <v>-13</v>
      </c>
      <c r="E711" s="5">
        <v>9800</v>
      </c>
      <c r="F711" s="5">
        <v>22</v>
      </c>
      <c r="G711" s="5">
        <v>5846</v>
      </c>
      <c r="H711" s="5">
        <v>6025</v>
      </c>
    </row>
    <row r="712" spans="1:8" x14ac:dyDescent="0.25">
      <c r="A712" s="3">
        <v>45313</v>
      </c>
      <c r="B712" s="4">
        <v>0.17473379629629629</v>
      </c>
      <c r="C712" s="5">
        <v>26488</v>
      </c>
      <c r="D712" s="5">
        <v>-13</v>
      </c>
      <c r="E712" s="5">
        <v>9800</v>
      </c>
      <c r="F712" s="5">
        <v>22</v>
      </c>
      <c r="G712" s="5">
        <v>5846</v>
      </c>
      <c r="H712" s="5">
        <v>6025</v>
      </c>
    </row>
    <row r="713" spans="1:8" x14ac:dyDescent="0.25">
      <c r="A713" s="3">
        <v>45313</v>
      </c>
      <c r="B713" s="4">
        <v>0.17496527777777779</v>
      </c>
      <c r="C713" s="5">
        <v>26488</v>
      </c>
      <c r="D713" s="5">
        <v>-13</v>
      </c>
      <c r="E713" s="5">
        <v>9800</v>
      </c>
      <c r="F713" s="5">
        <v>22</v>
      </c>
      <c r="G713" s="5">
        <v>5846</v>
      </c>
      <c r="H713" s="5">
        <v>6025</v>
      </c>
    </row>
    <row r="714" spans="1:8" x14ac:dyDescent="0.25">
      <c r="A714" s="3">
        <v>45313</v>
      </c>
      <c r="B714" s="4">
        <v>0.17520833333333333</v>
      </c>
      <c r="C714" s="5">
        <v>26488</v>
      </c>
      <c r="D714" s="5">
        <v>-13</v>
      </c>
      <c r="E714" s="5">
        <v>9800</v>
      </c>
      <c r="F714" s="5">
        <v>22</v>
      </c>
      <c r="G714" s="5">
        <v>5846</v>
      </c>
      <c r="H714" s="5">
        <v>6025</v>
      </c>
    </row>
    <row r="715" spans="1:8" x14ac:dyDescent="0.25">
      <c r="A715" s="3">
        <v>45313</v>
      </c>
      <c r="B715" s="4">
        <v>0.17545138888888889</v>
      </c>
      <c r="C715" s="5">
        <v>26488</v>
      </c>
      <c r="D715" s="5">
        <v>-13</v>
      </c>
      <c r="E715" s="5">
        <v>9800</v>
      </c>
      <c r="F715" s="5">
        <v>22</v>
      </c>
      <c r="G715" s="5">
        <v>5846</v>
      </c>
      <c r="H715" s="5">
        <v>6025</v>
      </c>
    </row>
    <row r="716" spans="1:8" x14ac:dyDescent="0.25">
      <c r="A716" s="3">
        <v>45313</v>
      </c>
      <c r="B716" s="4">
        <v>0.17569444444444446</v>
      </c>
      <c r="C716" s="5">
        <v>26488</v>
      </c>
      <c r="D716" s="5">
        <v>-13</v>
      </c>
      <c r="E716" s="5">
        <v>9800</v>
      </c>
      <c r="F716" s="5">
        <v>22</v>
      </c>
      <c r="G716" s="5">
        <v>5845</v>
      </c>
      <c r="H716" s="5">
        <v>6025</v>
      </c>
    </row>
    <row r="717" spans="1:8" x14ac:dyDescent="0.25">
      <c r="A717" s="3">
        <v>45313</v>
      </c>
      <c r="B717" s="4">
        <v>0.17594907407407409</v>
      </c>
      <c r="C717" s="5">
        <v>26488</v>
      </c>
      <c r="D717" s="5">
        <v>-13</v>
      </c>
      <c r="E717" s="5">
        <v>9800</v>
      </c>
      <c r="F717" s="5">
        <v>22</v>
      </c>
      <c r="G717" s="5">
        <v>5845</v>
      </c>
      <c r="H717" s="5">
        <v>6025</v>
      </c>
    </row>
    <row r="718" spans="1:8" x14ac:dyDescent="0.25">
      <c r="A718" s="3">
        <v>45313</v>
      </c>
      <c r="B718" s="4">
        <v>0.1761689814814815</v>
      </c>
      <c r="C718" s="5">
        <v>26488</v>
      </c>
      <c r="D718" s="5">
        <v>-13</v>
      </c>
      <c r="E718" s="5">
        <v>9800</v>
      </c>
      <c r="F718" s="5">
        <v>22</v>
      </c>
      <c r="G718" s="5">
        <v>5845</v>
      </c>
      <c r="H718" s="5">
        <v>6025</v>
      </c>
    </row>
    <row r="719" spans="1:8" x14ac:dyDescent="0.25">
      <c r="A719" s="3">
        <v>45313</v>
      </c>
      <c r="B719" s="4">
        <v>0.17641203703703703</v>
      </c>
      <c r="C719" s="5">
        <v>26488</v>
      </c>
      <c r="D719" s="5">
        <v>-13</v>
      </c>
      <c r="E719" s="5">
        <v>9800</v>
      </c>
      <c r="F719" s="5">
        <v>22</v>
      </c>
      <c r="G719" s="5">
        <v>5845</v>
      </c>
      <c r="H719" s="5">
        <v>6025</v>
      </c>
    </row>
    <row r="720" spans="1:8" x14ac:dyDescent="0.25">
      <c r="A720" s="3">
        <v>45313</v>
      </c>
      <c r="B720" s="4">
        <v>0.1766550925925926</v>
      </c>
      <c r="C720" s="5">
        <v>26488</v>
      </c>
      <c r="D720" s="5">
        <v>-13</v>
      </c>
      <c r="E720" s="5">
        <v>9800</v>
      </c>
      <c r="F720" s="5">
        <v>22</v>
      </c>
      <c r="G720" s="5">
        <v>5845</v>
      </c>
      <c r="H720" s="5">
        <v>6025</v>
      </c>
    </row>
    <row r="721" spans="1:8" x14ac:dyDescent="0.25">
      <c r="A721" s="3">
        <v>45313</v>
      </c>
      <c r="B721" s="4">
        <v>0.17688657407407407</v>
      </c>
      <c r="C721" s="5">
        <v>26488</v>
      </c>
      <c r="D721" s="5">
        <v>-13</v>
      </c>
      <c r="E721" s="5">
        <v>9800</v>
      </c>
      <c r="F721" s="5">
        <v>22</v>
      </c>
      <c r="G721" s="5">
        <v>5845</v>
      </c>
      <c r="H721" s="5">
        <v>6025</v>
      </c>
    </row>
    <row r="722" spans="1:8" x14ac:dyDescent="0.25">
      <c r="A722" s="3">
        <v>45313</v>
      </c>
      <c r="B722" s="4">
        <v>0.17711805555555557</v>
      </c>
      <c r="C722" s="5">
        <v>26488</v>
      </c>
      <c r="D722" s="5">
        <v>-13</v>
      </c>
      <c r="E722" s="5">
        <v>9800</v>
      </c>
      <c r="F722" s="5">
        <v>22</v>
      </c>
      <c r="G722" s="5">
        <v>5845</v>
      </c>
      <c r="H722" s="5">
        <v>6025</v>
      </c>
    </row>
    <row r="723" spans="1:8" x14ac:dyDescent="0.25">
      <c r="A723" s="3">
        <v>45313</v>
      </c>
      <c r="B723" s="4">
        <v>0.17736111111111111</v>
      </c>
      <c r="C723" s="5">
        <v>26488</v>
      </c>
      <c r="D723" s="5">
        <v>-13</v>
      </c>
      <c r="E723" s="5">
        <v>9800</v>
      </c>
      <c r="F723" s="5">
        <v>22</v>
      </c>
      <c r="G723" s="5">
        <v>5845</v>
      </c>
      <c r="H723" s="5">
        <v>6025</v>
      </c>
    </row>
    <row r="724" spans="1:8" x14ac:dyDescent="0.25">
      <c r="A724" s="3">
        <v>45313</v>
      </c>
      <c r="B724" s="4">
        <v>0.17760416666666667</v>
      </c>
      <c r="C724" s="5">
        <v>26488</v>
      </c>
      <c r="D724" s="5">
        <v>-13</v>
      </c>
      <c r="E724" s="5">
        <v>9800</v>
      </c>
      <c r="F724" s="5">
        <v>22</v>
      </c>
      <c r="G724" s="5">
        <v>5845</v>
      </c>
      <c r="H724" s="5">
        <v>6025</v>
      </c>
    </row>
    <row r="725" spans="1:8" x14ac:dyDescent="0.25">
      <c r="A725" s="3">
        <v>45313</v>
      </c>
      <c r="B725" s="4">
        <v>0.17783564814814815</v>
      </c>
      <c r="C725" s="5">
        <v>26488</v>
      </c>
      <c r="D725" s="5">
        <v>-13</v>
      </c>
      <c r="E725" s="5">
        <v>9800</v>
      </c>
      <c r="F725" s="5">
        <v>22</v>
      </c>
      <c r="G725" s="5">
        <v>5845</v>
      </c>
      <c r="H725" s="5">
        <v>6025</v>
      </c>
    </row>
    <row r="726" spans="1:8" x14ac:dyDescent="0.25">
      <c r="A726" s="3">
        <v>45313</v>
      </c>
      <c r="B726" s="4">
        <v>0.17807870370370371</v>
      </c>
      <c r="C726" s="5">
        <v>26488</v>
      </c>
      <c r="D726" s="5">
        <v>-13</v>
      </c>
      <c r="E726" s="5">
        <v>9700</v>
      </c>
      <c r="F726" s="5">
        <v>21</v>
      </c>
      <c r="G726" s="5">
        <v>5845</v>
      </c>
      <c r="H726" s="5">
        <v>6025</v>
      </c>
    </row>
    <row r="727" spans="1:8" x14ac:dyDescent="0.25">
      <c r="A727" s="3">
        <v>45313</v>
      </c>
      <c r="B727" s="4">
        <v>0.17829861111111112</v>
      </c>
      <c r="C727" s="5">
        <v>26488</v>
      </c>
      <c r="D727" s="5">
        <v>-13</v>
      </c>
      <c r="E727" s="5">
        <v>9700</v>
      </c>
      <c r="F727" s="5">
        <v>21</v>
      </c>
      <c r="G727" s="5">
        <v>5845</v>
      </c>
      <c r="H727" s="5">
        <v>6025</v>
      </c>
    </row>
    <row r="728" spans="1:8" x14ac:dyDescent="0.25">
      <c r="A728" s="3">
        <v>45313</v>
      </c>
      <c r="B728" s="4">
        <v>0.17854166666666668</v>
      </c>
      <c r="C728" s="5">
        <v>26488</v>
      </c>
      <c r="D728" s="5">
        <v>-13</v>
      </c>
      <c r="E728" s="5">
        <v>9700</v>
      </c>
      <c r="F728" s="5">
        <v>21</v>
      </c>
      <c r="G728" s="5">
        <v>5845</v>
      </c>
      <c r="H728" s="5">
        <v>6025</v>
      </c>
    </row>
    <row r="729" spans="1:8" x14ac:dyDescent="0.25">
      <c r="A729" s="3">
        <v>45313</v>
      </c>
      <c r="B729" s="4">
        <v>0.17878472222222222</v>
      </c>
      <c r="C729" s="5">
        <v>26488</v>
      </c>
      <c r="D729" s="5">
        <v>-13</v>
      </c>
      <c r="E729" s="5">
        <v>9700</v>
      </c>
      <c r="F729" s="5">
        <v>21</v>
      </c>
      <c r="G729" s="5">
        <v>5844</v>
      </c>
      <c r="H729" s="5">
        <v>6025</v>
      </c>
    </row>
    <row r="730" spans="1:8" x14ac:dyDescent="0.25">
      <c r="A730" s="3">
        <v>45313</v>
      </c>
      <c r="B730" s="4">
        <v>0.17905092592592595</v>
      </c>
      <c r="C730" s="5">
        <v>26488</v>
      </c>
      <c r="D730" s="5">
        <v>-13</v>
      </c>
      <c r="E730" s="5">
        <v>9700</v>
      </c>
      <c r="F730" s="5">
        <v>21</v>
      </c>
      <c r="G730" s="5">
        <v>5844</v>
      </c>
      <c r="H730" s="5">
        <v>6025</v>
      </c>
    </row>
    <row r="731" spans="1:8" x14ac:dyDescent="0.25">
      <c r="A731" s="3">
        <v>45313</v>
      </c>
      <c r="B731" s="4">
        <v>0.17930555555555558</v>
      </c>
      <c r="C731" s="5">
        <v>26488</v>
      </c>
      <c r="D731" s="5">
        <v>-13</v>
      </c>
      <c r="E731" s="5">
        <v>9700</v>
      </c>
      <c r="F731" s="5">
        <v>21</v>
      </c>
      <c r="G731" s="5">
        <v>5844</v>
      </c>
      <c r="H731" s="5">
        <v>6025</v>
      </c>
    </row>
    <row r="732" spans="1:8" x14ac:dyDescent="0.25">
      <c r="A732" s="3">
        <v>45313</v>
      </c>
      <c r="B732" s="4">
        <v>0.17954861111111112</v>
      </c>
      <c r="C732" s="5">
        <v>26488</v>
      </c>
      <c r="D732" s="5">
        <v>-13</v>
      </c>
      <c r="E732" s="5">
        <v>9700</v>
      </c>
      <c r="F732" s="5">
        <v>21</v>
      </c>
      <c r="G732" s="5">
        <v>5844</v>
      </c>
      <c r="H732" s="5">
        <v>6025</v>
      </c>
    </row>
    <row r="733" spans="1:8" x14ac:dyDescent="0.25">
      <c r="A733" s="3">
        <v>45313</v>
      </c>
      <c r="B733" s="4">
        <v>0.17976851851851852</v>
      </c>
      <c r="C733" s="5">
        <v>26488</v>
      </c>
      <c r="D733" s="5">
        <v>-13</v>
      </c>
      <c r="E733" s="5">
        <v>9700</v>
      </c>
      <c r="F733" s="5">
        <v>21</v>
      </c>
      <c r="G733" s="5">
        <v>5844</v>
      </c>
      <c r="H733" s="5">
        <v>6025</v>
      </c>
    </row>
    <row r="734" spans="1:8" x14ac:dyDescent="0.25">
      <c r="A734" s="3">
        <v>45313</v>
      </c>
      <c r="B734" s="4">
        <v>0.18000000000000002</v>
      </c>
      <c r="C734" s="5">
        <v>26480</v>
      </c>
      <c r="D734" s="5">
        <v>-13</v>
      </c>
      <c r="E734" s="5">
        <v>9700</v>
      </c>
      <c r="F734" s="5">
        <v>21</v>
      </c>
      <c r="G734" s="5">
        <v>5844</v>
      </c>
      <c r="H734" s="5">
        <v>6025</v>
      </c>
    </row>
    <row r="735" spans="1:8" x14ac:dyDescent="0.25">
      <c r="A735" s="3">
        <v>45313</v>
      </c>
      <c r="B735" s="4">
        <v>0.18024305555555556</v>
      </c>
      <c r="C735" s="5">
        <v>26488</v>
      </c>
      <c r="D735" s="5">
        <v>-13</v>
      </c>
      <c r="E735" s="5">
        <v>9700</v>
      </c>
      <c r="F735" s="5">
        <v>21</v>
      </c>
      <c r="G735" s="5">
        <v>5844</v>
      </c>
      <c r="H735" s="5">
        <v>6025</v>
      </c>
    </row>
    <row r="736" spans="1:8" x14ac:dyDescent="0.25">
      <c r="A736" s="3">
        <v>45313</v>
      </c>
      <c r="B736" s="4">
        <v>0.18047453703703706</v>
      </c>
      <c r="C736" s="5">
        <v>26488</v>
      </c>
      <c r="D736" s="5">
        <v>-13</v>
      </c>
      <c r="E736" s="5">
        <v>9700</v>
      </c>
      <c r="F736" s="5">
        <v>21</v>
      </c>
      <c r="G736" s="5">
        <v>5844</v>
      </c>
      <c r="H736" s="5">
        <v>6025</v>
      </c>
    </row>
    <row r="737" spans="1:8" x14ac:dyDescent="0.25">
      <c r="A737" s="3">
        <v>45313</v>
      </c>
      <c r="B737" s="4">
        <v>0.1807175925925926</v>
      </c>
      <c r="C737" s="5">
        <v>26488</v>
      </c>
      <c r="D737" s="5">
        <v>-13</v>
      </c>
      <c r="E737" s="5">
        <v>9700</v>
      </c>
      <c r="F737" s="5">
        <v>21</v>
      </c>
      <c r="G737" s="5">
        <v>5844</v>
      </c>
      <c r="H737" s="5">
        <v>6025</v>
      </c>
    </row>
    <row r="738" spans="1:8" x14ac:dyDescent="0.25">
      <c r="A738" s="3">
        <v>45313</v>
      </c>
      <c r="B738" s="4">
        <v>0.1809375</v>
      </c>
      <c r="C738" s="5">
        <v>26488</v>
      </c>
      <c r="D738" s="5">
        <v>-13</v>
      </c>
      <c r="E738" s="5">
        <v>9700</v>
      </c>
      <c r="F738" s="5">
        <v>21</v>
      </c>
      <c r="G738" s="5">
        <v>5844</v>
      </c>
      <c r="H738" s="5">
        <v>6025</v>
      </c>
    </row>
    <row r="739" spans="1:8" x14ac:dyDescent="0.25">
      <c r="A739" s="3">
        <v>45313</v>
      </c>
      <c r="B739" s="4">
        <v>0.1811689814814815</v>
      </c>
      <c r="C739" s="5">
        <v>26488</v>
      </c>
      <c r="D739" s="5">
        <v>-13</v>
      </c>
      <c r="E739" s="5">
        <v>9700</v>
      </c>
      <c r="F739" s="5">
        <v>21</v>
      </c>
      <c r="G739" s="5">
        <v>5844</v>
      </c>
      <c r="H739" s="5">
        <v>6025</v>
      </c>
    </row>
    <row r="740" spans="1:8" x14ac:dyDescent="0.25">
      <c r="A740" s="3">
        <v>45313</v>
      </c>
      <c r="B740" s="4">
        <v>0.18142361111111113</v>
      </c>
      <c r="C740" s="5">
        <v>26488</v>
      </c>
      <c r="D740" s="5">
        <v>-13</v>
      </c>
      <c r="E740" s="5">
        <v>9700</v>
      </c>
      <c r="F740" s="5">
        <v>21</v>
      </c>
      <c r="G740" s="5">
        <v>5844</v>
      </c>
      <c r="H740" s="5">
        <v>6025</v>
      </c>
    </row>
    <row r="741" spans="1:8" x14ac:dyDescent="0.25">
      <c r="A741" s="3">
        <v>45313</v>
      </c>
      <c r="B741" s="4">
        <v>0.1816550925925926</v>
      </c>
      <c r="C741" s="5">
        <v>26488</v>
      </c>
      <c r="D741" s="5">
        <v>-13</v>
      </c>
      <c r="E741" s="5">
        <v>9700</v>
      </c>
      <c r="F741" s="5">
        <v>21</v>
      </c>
      <c r="G741" s="5">
        <v>5844</v>
      </c>
      <c r="H741" s="5">
        <v>6025</v>
      </c>
    </row>
    <row r="742" spans="1:8" x14ac:dyDescent="0.25">
      <c r="A742" s="3">
        <v>45313</v>
      </c>
      <c r="B742" s="4">
        <v>0.18188657407407408</v>
      </c>
      <c r="C742" s="5">
        <v>26488</v>
      </c>
      <c r="D742" s="5">
        <v>-13</v>
      </c>
      <c r="E742" s="5">
        <v>9700</v>
      </c>
      <c r="F742" s="5">
        <v>21</v>
      </c>
      <c r="G742" s="5">
        <v>5843</v>
      </c>
      <c r="H742" s="5">
        <v>6025</v>
      </c>
    </row>
    <row r="743" spans="1:8" x14ac:dyDescent="0.25">
      <c r="A743" s="3">
        <v>45313</v>
      </c>
      <c r="B743" s="4">
        <v>0.18211805555555557</v>
      </c>
      <c r="C743" s="5">
        <v>26488</v>
      </c>
      <c r="D743" s="5">
        <v>-13</v>
      </c>
      <c r="E743" s="5">
        <v>9700</v>
      </c>
      <c r="F743" s="5">
        <v>21</v>
      </c>
      <c r="G743" s="5">
        <v>5843</v>
      </c>
      <c r="H743" s="5">
        <v>6025</v>
      </c>
    </row>
    <row r="744" spans="1:8" x14ac:dyDescent="0.25">
      <c r="A744" s="3">
        <v>45313</v>
      </c>
      <c r="B744" s="4">
        <v>0.18234953703703705</v>
      </c>
      <c r="C744" s="5">
        <v>26488</v>
      </c>
      <c r="D744" s="5">
        <v>-13</v>
      </c>
      <c r="E744" s="5">
        <v>9700</v>
      </c>
      <c r="F744" s="5">
        <v>21</v>
      </c>
      <c r="G744" s="5">
        <v>5843</v>
      </c>
      <c r="H744" s="5">
        <v>6025</v>
      </c>
    </row>
    <row r="745" spans="1:8" x14ac:dyDescent="0.25">
      <c r="A745" s="3">
        <v>45313</v>
      </c>
      <c r="B745" s="4">
        <v>0.18259259259259261</v>
      </c>
      <c r="C745" s="5">
        <v>26488</v>
      </c>
      <c r="D745" s="5">
        <v>-13</v>
      </c>
      <c r="E745" s="5">
        <v>9700</v>
      </c>
      <c r="F745" s="5">
        <v>21</v>
      </c>
      <c r="G745" s="5">
        <v>5843</v>
      </c>
      <c r="H745" s="5">
        <v>6025</v>
      </c>
    </row>
    <row r="746" spans="1:8" x14ac:dyDescent="0.25">
      <c r="A746" s="3">
        <v>45313</v>
      </c>
      <c r="B746" s="4">
        <v>0.18283564814814815</v>
      </c>
      <c r="C746" s="5">
        <v>26488</v>
      </c>
      <c r="D746" s="5">
        <v>-13</v>
      </c>
      <c r="E746" s="5">
        <v>9700</v>
      </c>
      <c r="F746" s="5">
        <v>21</v>
      </c>
      <c r="G746" s="5">
        <v>5843</v>
      </c>
      <c r="H746" s="5">
        <v>6025</v>
      </c>
    </row>
    <row r="747" spans="1:8" x14ac:dyDescent="0.25">
      <c r="A747" s="3">
        <v>45313</v>
      </c>
      <c r="B747" s="4">
        <v>0.18305555555555555</v>
      </c>
      <c r="C747" s="5">
        <v>26488</v>
      </c>
      <c r="D747" s="5">
        <v>-13</v>
      </c>
      <c r="E747" s="5">
        <v>9700</v>
      </c>
      <c r="F747" s="5">
        <v>21</v>
      </c>
      <c r="G747" s="5">
        <v>5843</v>
      </c>
      <c r="H747" s="5">
        <v>6025</v>
      </c>
    </row>
    <row r="748" spans="1:8" x14ac:dyDescent="0.25">
      <c r="A748" s="3">
        <v>45313</v>
      </c>
      <c r="B748" s="4">
        <v>0.18329861111111112</v>
      </c>
      <c r="C748" s="5">
        <v>26488</v>
      </c>
      <c r="D748" s="5">
        <v>-13</v>
      </c>
      <c r="E748" s="5">
        <v>9700</v>
      </c>
      <c r="F748" s="5">
        <v>20</v>
      </c>
      <c r="G748" s="5">
        <v>5843</v>
      </c>
      <c r="H748" s="5">
        <v>6025</v>
      </c>
    </row>
    <row r="749" spans="1:8" x14ac:dyDescent="0.25">
      <c r="A749" s="3">
        <v>45313</v>
      </c>
      <c r="B749" s="4">
        <v>0.18355324074074075</v>
      </c>
      <c r="C749" s="5">
        <v>26488</v>
      </c>
      <c r="D749" s="5">
        <v>-13</v>
      </c>
      <c r="E749" s="5">
        <v>9700</v>
      </c>
      <c r="F749" s="5">
        <v>20</v>
      </c>
      <c r="G749" s="5">
        <v>5843</v>
      </c>
      <c r="H749" s="5">
        <v>6025</v>
      </c>
    </row>
    <row r="750" spans="1:8" x14ac:dyDescent="0.25">
      <c r="A750" s="3">
        <v>45313</v>
      </c>
      <c r="B750" s="4">
        <v>0.18379629629629632</v>
      </c>
      <c r="C750" s="5">
        <v>26488</v>
      </c>
      <c r="D750" s="5">
        <v>-13</v>
      </c>
      <c r="E750" s="5">
        <v>9700</v>
      </c>
      <c r="F750" s="5">
        <v>20</v>
      </c>
      <c r="G750" s="5">
        <v>5843</v>
      </c>
      <c r="H750" s="5">
        <v>6025</v>
      </c>
    </row>
    <row r="751" spans="1:8" x14ac:dyDescent="0.25">
      <c r="A751" s="3">
        <v>45313</v>
      </c>
      <c r="B751" s="4">
        <v>0.18403935185185186</v>
      </c>
      <c r="C751" s="5">
        <v>26488</v>
      </c>
      <c r="D751" s="5">
        <v>-13</v>
      </c>
      <c r="E751" s="5">
        <v>9700</v>
      </c>
      <c r="F751" s="5">
        <v>20</v>
      </c>
      <c r="G751" s="5">
        <v>5843</v>
      </c>
      <c r="H751" s="5">
        <v>6025</v>
      </c>
    </row>
    <row r="752" spans="1:8" x14ac:dyDescent="0.25">
      <c r="A752" s="3">
        <v>45313</v>
      </c>
      <c r="B752" s="4">
        <v>0.18429398148148149</v>
      </c>
      <c r="C752" s="5">
        <v>26488</v>
      </c>
      <c r="D752" s="5">
        <v>-13</v>
      </c>
      <c r="E752" s="5">
        <v>9700</v>
      </c>
      <c r="F752" s="5">
        <v>21</v>
      </c>
      <c r="G752" s="5">
        <v>5843</v>
      </c>
      <c r="H752" s="5">
        <v>6025</v>
      </c>
    </row>
    <row r="753" spans="1:8" x14ac:dyDescent="0.25">
      <c r="A753" s="3">
        <v>45313</v>
      </c>
      <c r="B753" s="4">
        <v>0.18451388888888889</v>
      </c>
      <c r="C753" s="5">
        <v>26488</v>
      </c>
      <c r="D753" s="5">
        <v>-13</v>
      </c>
      <c r="E753" s="5">
        <v>9700</v>
      </c>
      <c r="F753" s="5">
        <v>20</v>
      </c>
      <c r="G753" s="5">
        <v>5843</v>
      </c>
      <c r="H753" s="5">
        <v>6025</v>
      </c>
    </row>
    <row r="754" spans="1:8" x14ac:dyDescent="0.25">
      <c r="A754" s="3">
        <v>45313</v>
      </c>
      <c r="B754" s="4">
        <v>0.18475694444444446</v>
      </c>
      <c r="C754" s="5">
        <v>26488</v>
      </c>
      <c r="D754" s="5">
        <v>-13</v>
      </c>
      <c r="E754" s="5">
        <v>9700</v>
      </c>
      <c r="F754" s="5">
        <v>20</v>
      </c>
      <c r="G754" s="5">
        <v>5843</v>
      </c>
      <c r="H754" s="5">
        <v>6025</v>
      </c>
    </row>
    <row r="755" spans="1:8" x14ac:dyDescent="0.25">
      <c r="A755" s="3">
        <v>45313</v>
      </c>
      <c r="B755" s="4">
        <v>0.18500000000000003</v>
      </c>
      <c r="C755" s="5">
        <v>26488</v>
      </c>
      <c r="D755" s="5">
        <v>-13</v>
      </c>
      <c r="E755" s="5">
        <v>9700</v>
      </c>
      <c r="F755" s="5">
        <v>20</v>
      </c>
      <c r="G755" s="5">
        <v>5843</v>
      </c>
      <c r="H755" s="5">
        <v>6025</v>
      </c>
    </row>
    <row r="756" spans="1:8" x14ac:dyDescent="0.25">
      <c r="A756" s="3">
        <v>45313</v>
      </c>
      <c r="B756" s="4">
        <v>0.18521990740740743</v>
      </c>
      <c r="C756" s="5">
        <v>26488</v>
      </c>
      <c r="D756" s="5">
        <v>-13</v>
      </c>
      <c r="E756" s="5">
        <v>9700</v>
      </c>
      <c r="F756" s="5">
        <v>20</v>
      </c>
      <c r="G756" s="5">
        <v>5842</v>
      </c>
      <c r="H756" s="5">
        <v>6025</v>
      </c>
    </row>
    <row r="757" spans="1:8" x14ac:dyDescent="0.25">
      <c r="A757" s="3">
        <v>45313</v>
      </c>
      <c r="B757" s="4">
        <v>0.18547453703703706</v>
      </c>
      <c r="C757" s="5">
        <v>26488</v>
      </c>
      <c r="D757" s="5">
        <v>-13</v>
      </c>
      <c r="E757" s="5">
        <v>9700</v>
      </c>
      <c r="F757" s="5">
        <v>20</v>
      </c>
      <c r="G757" s="5">
        <v>5842</v>
      </c>
      <c r="H757" s="5">
        <v>6025</v>
      </c>
    </row>
    <row r="758" spans="1:8" x14ac:dyDescent="0.25">
      <c r="A758" s="3">
        <v>45313</v>
      </c>
      <c r="B758" s="4">
        <v>0.1857175925925926</v>
      </c>
      <c r="C758" s="5">
        <v>26480</v>
      </c>
      <c r="D758" s="5">
        <v>-13</v>
      </c>
      <c r="E758" s="5">
        <v>9700</v>
      </c>
      <c r="F758" s="5">
        <v>20</v>
      </c>
      <c r="G758" s="5">
        <v>5842</v>
      </c>
      <c r="H758" s="5">
        <v>6025</v>
      </c>
    </row>
    <row r="759" spans="1:8" x14ac:dyDescent="0.25">
      <c r="A759" s="3">
        <v>45313</v>
      </c>
      <c r="B759" s="4">
        <v>0.1859490740740741</v>
      </c>
      <c r="C759" s="5">
        <v>26488</v>
      </c>
      <c r="D759" s="5">
        <v>-13</v>
      </c>
      <c r="E759" s="5">
        <v>9700</v>
      </c>
      <c r="F759" s="5">
        <v>20</v>
      </c>
      <c r="G759" s="5">
        <v>5842</v>
      </c>
      <c r="H759" s="5">
        <v>6025</v>
      </c>
    </row>
    <row r="760" spans="1:8" x14ac:dyDescent="0.25">
      <c r="A760" s="3">
        <v>45313</v>
      </c>
      <c r="B760" s="4">
        <v>0.18618055555555557</v>
      </c>
      <c r="C760" s="5">
        <v>26488</v>
      </c>
      <c r="D760" s="5">
        <v>-13</v>
      </c>
      <c r="E760" s="5">
        <v>9700</v>
      </c>
      <c r="F760" s="5">
        <v>20</v>
      </c>
      <c r="G760" s="5">
        <v>5842</v>
      </c>
      <c r="H760" s="5">
        <v>6025</v>
      </c>
    </row>
    <row r="761" spans="1:8" x14ac:dyDescent="0.25">
      <c r="A761" s="3">
        <v>45313</v>
      </c>
      <c r="B761" s="4">
        <v>0.18642361111111114</v>
      </c>
      <c r="C761" s="5">
        <v>26480</v>
      </c>
      <c r="D761" s="5">
        <v>-13</v>
      </c>
      <c r="E761" s="5">
        <v>9700</v>
      </c>
      <c r="F761" s="5">
        <v>20</v>
      </c>
      <c r="G761" s="5">
        <v>5842</v>
      </c>
      <c r="H761" s="5">
        <v>6025</v>
      </c>
    </row>
    <row r="762" spans="1:8" x14ac:dyDescent="0.25">
      <c r="A762" s="3">
        <v>45313</v>
      </c>
      <c r="B762" s="4">
        <v>0.18668981481481481</v>
      </c>
      <c r="C762" s="5">
        <v>26480</v>
      </c>
      <c r="D762" s="5">
        <v>-13</v>
      </c>
      <c r="E762" s="5">
        <v>9700</v>
      </c>
      <c r="F762" s="5">
        <v>20</v>
      </c>
      <c r="G762" s="5">
        <v>5842</v>
      </c>
      <c r="H762" s="5">
        <v>6025</v>
      </c>
    </row>
    <row r="763" spans="1:8" x14ac:dyDescent="0.25">
      <c r="A763" s="3">
        <v>45313</v>
      </c>
      <c r="B763" s="4">
        <v>0.18692129629629628</v>
      </c>
      <c r="C763" s="5">
        <v>26488</v>
      </c>
      <c r="D763" s="5">
        <v>-13</v>
      </c>
      <c r="E763" s="5">
        <v>9700</v>
      </c>
      <c r="F763" s="5">
        <v>20</v>
      </c>
      <c r="G763" s="5">
        <v>5842</v>
      </c>
      <c r="H763" s="5">
        <v>6025</v>
      </c>
    </row>
    <row r="764" spans="1:8" x14ac:dyDescent="0.25">
      <c r="A764" s="3">
        <v>45313</v>
      </c>
      <c r="B764" s="4">
        <v>0.18716435185185185</v>
      </c>
      <c r="C764" s="5">
        <v>26488</v>
      </c>
      <c r="D764" s="5">
        <v>-13</v>
      </c>
      <c r="E764" s="5">
        <v>9700</v>
      </c>
      <c r="F764" s="5">
        <v>20</v>
      </c>
      <c r="G764" s="5">
        <v>5842</v>
      </c>
      <c r="H764" s="5">
        <v>6025</v>
      </c>
    </row>
    <row r="765" spans="1:8" x14ac:dyDescent="0.25">
      <c r="A765" s="3">
        <v>45313</v>
      </c>
      <c r="B765" s="4">
        <v>0.18739583333333332</v>
      </c>
      <c r="C765" s="5">
        <v>26488</v>
      </c>
      <c r="D765" s="5">
        <v>-13</v>
      </c>
      <c r="E765" s="5">
        <v>9700</v>
      </c>
      <c r="F765" s="5">
        <v>20</v>
      </c>
      <c r="G765" s="5">
        <v>5842</v>
      </c>
      <c r="H765" s="5">
        <v>6025</v>
      </c>
    </row>
    <row r="766" spans="1:8" x14ac:dyDescent="0.25">
      <c r="A766" s="3">
        <v>45313</v>
      </c>
      <c r="B766" s="4">
        <v>0.18763888888888888</v>
      </c>
      <c r="C766" s="5">
        <v>26488</v>
      </c>
      <c r="D766" s="5">
        <v>-13</v>
      </c>
      <c r="E766" s="5">
        <v>9700</v>
      </c>
      <c r="F766" s="5">
        <v>20</v>
      </c>
      <c r="G766" s="5">
        <v>5842</v>
      </c>
      <c r="H766" s="5">
        <v>6025</v>
      </c>
    </row>
    <row r="767" spans="1:8" x14ac:dyDescent="0.25">
      <c r="A767" s="3">
        <v>45313</v>
      </c>
      <c r="B767" s="4">
        <v>0.18788194444444442</v>
      </c>
      <c r="C767" s="5">
        <v>26488</v>
      </c>
      <c r="D767" s="5">
        <v>-13</v>
      </c>
      <c r="E767" s="5">
        <v>9700</v>
      </c>
      <c r="F767" s="5">
        <v>20</v>
      </c>
      <c r="G767" s="5">
        <v>5842</v>
      </c>
      <c r="H767" s="5">
        <v>6025</v>
      </c>
    </row>
    <row r="768" spans="1:8" x14ac:dyDescent="0.25">
      <c r="A768" s="3">
        <v>45313</v>
      </c>
      <c r="B768" s="4">
        <v>0.18810185185185188</v>
      </c>
      <c r="C768" s="5">
        <v>26488</v>
      </c>
      <c r="D768" s="5">
        <v>-13</v>
      </c>
      <c r="E768" s="5">
        <v>9700</v>
      </c>
      <c r="F768" s="5">
        <v>20</v>
      </c>
      <c r="G768" s="5">
        <v>5842</v>
      </c>
      <c r="H768" s="5">
        <v>6025</v>
      </c>
    </row>
    <row r="769" spans="1:8" x14ac:dyDescent="0.25">
      <c r="A769" s="3">
        <v>45313</v>
      </c>
      <c r="B769" s="4">
        <v>0.18834490740740739</v>
      </c>
      <c r="C769" s="5">
        <v>26480</v>
      </c>
      <c r="D769" s="5">
        <v>-13</v>
      </c>
      <c r="E769" s="5">
        <v>9700</v>
      </c>
      <c r="F769" s="5">
        <v>20</v>
      </c>
      <c r="G769" s="5">
        <v>5841</v>
      </c>
      <c r="H769" s="5">
        <v>6025</v>
      </c>
    </row>
    <row r="770" spans="1:8" x14ac:dyDescent="0.25">
      <c r="A770" s="3">
        <v>45313</v>
      </c>
      <c r="B770" s="4">
        <v>0.18858796296296296</v>
      </c>
      <c r="C770" s="5">
        <v>26488</v>
      </c>
      <c r="D770" s="5">
        <v>-13</v>
      </c>
      <c r="E770" s="5">
        <v>9700</v>
      </c>
      <c r="F770" s="5">
        <v>20</v>
      </c>
      <c r="G770" s="5">
        <v>5841</v>
      </c>
      <c r="H770" s="5">
        <v>6025</v>
      </c>
    </row>
    <row r="771" spans="1:8" x14ac:dyDescent="0.25">
      <c r="A771" s="3">
        <v>45313</v>
      </c>
      <c r="B771" s="4">
        <v>0.18881944444444443</v>
      </c>
      <c r="C771" s="5">
        <v>26488</v>
      </c>
      <c r="D771" s="5">
        <v>-13</v>
      </c>
      <c r="E771" s="5">
        <v>9700</v>
      </c>
      <c r="F771" s="5">
        <v>20</v>
      </c>
      <c r="G771" s="5">
        <v>5841</v>
      </c>
      <c r="H771" s="5">
        <v>6025</v>
      </c>
    </row>
    <row r="772" spans="1:8" x14ac:dyDescent="0.25">
      <c r="A772" s="3">
        <v>45313</v>
      </c>
      <c r="B772" s="4">
        <v>0.18906249999999999</v>
      </c>
      <c r="C772" s="5">
        <v>26488</v>
      </c>
      <c r="D772" s="5">
        <v>-13</v>
      </c>
      <c r="E772" s="5">
        <v>9700</v>
      </c>
      <c r="F772" s="5">
        <v>20</v>
      </c>
      <c r="G772" s="5">
        <v>5841</v>
      </c>
      <c r="H772" s="5">
        <v>6025</v>
      </c>
    </row>
    <row r="773" spans="1:8" x14ac:dyDescent="0.25">
      <c r="A773" s="3">
        <v>45313</v>
      </c>
      <c r="B773" s="4">
        <v>0.18929398148148149</v>
      </c>
      <c r="C773" s="5">
        <v>26480</v>
      </c>
      <c r="D773" s="5">
        <v>-13</v>
      </c>
      <c r="E773" s="5">
        <v>9700</v>
      </c>
      <c r="F773" s="5">
        <v>20</v>
      </c>
      <c r="G773" s="5">
        <v>5841</v>
      </c>
      <c r="H773" s="5">
        <v>6025</v>
      </c>
    </row>
    <row r="774" spans="1:8" x14ac:dyDescent="0.25">
      <c r="A774" s="3">
        <v>45313</v>
      </c>
      <c r="B774" s="4">
        <v>0.18952546296296294</v>
      </c>
      <c r="C774" s="5">
        <v>26480</v>
      </c>
      <c r="D774" s="5">
        <v>-13</v>
      </c>
      <c r="E774" s="5">
        <v>9700</v>
      </c>
      <c r="F774" s="5">
        <v>20</v>
      </c>
      <c r="G774" s="5">
        <v>5841</v>
      </c>
      <c r="H774" s="5">
        <v>6025</v>
      </c>
    </row>
    <row r="775" spans="1:8" x14ac:dyDescent="0.25">
      <c r="A775" s="3">
        <v>45313</v>
      </c>
      <c r="B775" s="4">
        <v>0.1897685185185185</v>
      </c>
      <c r="C775" s="5">
        <v>26480</v>
      </c>
      <c r="D775" s="5">
        <v>-13</v>
      </c>
      <c r="E775" s="5">
        <v>9700</v>
      </c>
      <c r="F775" s="5">
        <v>20</v>
      </c>
      <c r="G775" s="5">
        <v>5841</v>
      </c>
      <c r="H775" s="5">
        <v>6025</v>
      </c>
    </row>
    <row r="776" spans="1:8" x14ac:dyDescent="0.25">
      <c r="A776" s="3">
        <v>45313</v>
      </c>
      <c r="B776" s="4">
        <v>0.19000000000000003</v>
      </c>
      <c r="C776" s="5">
        <v>26488</v>
      </c>
      <c r="D776" s="5">
        <v>-13</v>
      </c>
      <c r="E776" s="5">
        <v>9700</v>
      </c>
      <c r="F776" s="5">
        <v>20</v>
      </c>
      <c r="G776" s="5">
        <v>5841</v>
      </c>
      <c r="H776" s="5">
        <v>6025</v>
      </c>
    </row>
    <row r="777" spans="1:8" x14ac:dyDescent="0.25">
      <c r="A777" s="3">
        <v>45313</v>
      </c>
      <c r="B777" s="4">
        <v>0.19021990740740743</v>
      </c>
      <c r="C777" s="5">
        <v>26488</v>
      </c>
      <c r="D777" s="5">
        <v>-13</v>
      </c>
      <c r="E777" s="5">
        <v>9700</v>
      </c>
      <c r="F777" s="5">
        <v>20</v>
      </c>
      <c r="G777" s="5">
        <v>5841</v>
      </c>
      <c r="H777" s="5">
        <v>6025</v>
      </c>
    </row>
    <row r="778" spans="1:8" x14ac:dyDescent="0.25">
      <c r="A778" s="3">
        <v>45313</v>
      </c>
      <c r="B778" s="4">
        <v>0.19046296296296297</v>
      </c>
      <c r="C778" s="5">
        <v>26488</v>
      </c>
      <c r="D778" s="5">
        <v>-13</v>
      </c>
      <c r="E778" s="5">
        <v>9700</v>
      </c>
      <c r="F778" s="5">
        <v>20</v>
      </c>
      <c r="G778" s="5">
        <v>5841</v>
      </c>
      <c r="H778" s="5">
        <v>6025</v>
      </c>
    </row>
    <row r="779" spans="1:8" x14ac:dyDescent="0.25">
      <c r="A779" s="3">
        <v>45313</v>
      </c>
      <c r="B779" s="4">
        <v>0.19069444444444442</v>
      </c>
      <c r="C779" s="5">
        <v>26488</v>
      </c>
      <c r="D779" s="5">
        <v>-13</v>
      </c>
      <c r="E779" s="5">
        <v>9700</v>
      </c>
      <c r="F779" s="5">
        <v>20</v>
      </c>
      <c r="G779" s="5">
        <v>5841</v>
      </c>
      <c r="H779" s="5">
        <v>6025</v>
      </c>
    </row>
    <row r="780" spans="1:8" x14ac:dyDescent="0.25">
      <c r="A780" s="3">
        <v>45313</v>
      </c>
      <c r="B780" s="4">
        <v>0.19092592592592594</v>
      </c>
      <c r="C780" s="5">
        <v>26488</v>
      </c>
      <c r="D780" s="5">
        <v>-13</v>
      </c>
      <c r="E780" s="5">
        <v>9700</v>
      </c>
      <c r="F780" s="5">
        <v>20</v>
      </c>
      <c r="G780" s="5">
        <v>5841</v>
      </c>
      <c r="H780" s="5">
        <v>6025</v>
      </c>
    </row>
    <row r="781" spans="1:8" x14ac:dyDescent="0.25">
      <c r="A781" s="3">
        <v>45313</v>
      </c>
      <c r="B781" s="4">
        <v>0.19116898148148151</v>
      </c>
      <c r="C781" s="5">
        <v>26480</v>
      </c>
      <c r="D781" s="5">
        <v>-13</v>
      </c>
      <c r="E781" s="5">
        <v>9700</v>
      </c>
      <c r="F781" s="5">
        <v>20</v>
      </c>
      <c r="G781" s="5">
        <v>5841</v>
      </c>
      <c r="H781" s="5">
        <v>6025</v>
      </c>
    </row>
    <row r="782" spans="1:8" x14ac:dyDescent="0.25">
      <c r="A782" s="3">
        <v>45313</v>
      </c>
      <c r="B782" s="4">
        <v>0.19141203703703705</v>
      </c>
      <c r="C782" s="5">
        <v>26488</v>
      </c>
      <c r="D782" s="5">
        <v>-13</v>
      </c>
      <c r="E782" s="5">
        <v>9700</v>
      </c>
      <c r="F782" s="5">
        <v>20</v>
      </c>
      <c r="G782" s="5">
        <v>5840</v>
      </c>
      <c r="H782" s="5">
        <v>6025</v>
      </c>
    </row>
    <row r="783" spans="1:8" x14ac:dyDescent="0.25">
      <c r="A783" s="3">
        <v>45313</v>
      </c>
      <c r="B783" s="4">
        <v>0.19164351851851849</v>
      </c>
      <c r="C783" s="5">
        <v>26488</v>
      </c>
      <c r="D783" s="5">
        <v>-13</v>
      </c>
      <c r="E783" s="5">
        <v>9700</v>
      </c>
      <c r="F783" s="5">
        <v>20</v>
      </c>
      <c r="G783" s="5">
        <v>5840</v>
      </c>
      <c r="H783" s="5">
        <v>6025</v>
      </c>
    </row>
    <row r="784" spans="1:8" x14ac:dyDescent="0.25">
      <c r="A784" s="3">
        <v>45313</v>
      </c>
      <c r="B784" s="4">
        <v>0.19187500000000002</v>
      </c>
      <c r="C784" s="5">
        <v>26488</v>
      </c>
      <c r="D784" s="5">
        <v>-13</v>
      </c>
      <c r="E784" s="5">
        <v>9700</v>
      </c>
      <c r="F784" s="5">
        <v>20</v>
      </c>
      <c r="G784" s="5">
        <v>5840</v>
      </c>
      <c r="H784" s="5">
        <v>6025</v>
      </c>
    </row>
    <row r="785" spans="1:8" x14ac:dyDescent="0.25">
      <c r="A785" s="3">
        <v>45313</v>
      </c>
      <c r="B785" s="4">
        <v>0.19210648148148146</v>
      </c>
      <c r="C785" s="5">
        <v>26488</v>
      </c>
      <c r="D785" s="5">
        <v>-13</v>
      </c>
      <c r="E785" s="5">
        <v>9700</v>
      </c>
      <c r="F785" s="5">
        <v>19</v>
      </c>
      <c r="G785" s="5">
        <v>5840</v>
      </c>
      <c r="H785" s="5">
        <v>6025</v>
      </c>
    </row>
    <row r="786" spans="1:8" x14ac:dyDescent="0.25">
      <c r="A786" s="3">
        <v>45313</v>
      </c>
      <c r="B786" s="4">
        <v>0.19233796296296299</v>
      </c>
      <c r="C786" s="5">
        <v>26488</v>
      </c>
      <c r="D786" s="5">
        <v>-13</v>
      </c>
      <c r="E786" s="5">
        <v>9700</v>
      </c>
      <c r="F786" s="5">
        <v>20</v>
      </c>
      <c r="G786" s="5">
        <v>5840</v>
      </c>
      <c r="H786" s="5">
        <v>6025</v>
      </c>
    </row>
    <row r="787" spans="1:8" x14ac:dyDescent="0.25">
      <c r="A787" s="3">
        <v>45313</v>
      </c>
      <c r="B787" s="4">
        <v>0.19258101851851853</v>
      </c>
      <c r="C787" s="5">
        <v>26488</v>
      </c>
      <c r="D787" s="5">
        <v>-13</v>
      </c>
      <c r="E787" s="5">
        <v>9700</v>
      </c>
      <c r="F787" s="5">
        <v>19</v>
      </c>
      <c r="G787" s="5">
        <v>5840</v>
      </c>
      <c r="H787" s="5">
        <v>6025</v>
      </c>
    </row>
    <row r="788" spans="1:8" x14ac:dyDescent="0.25">
      <c r="A788" s="3">
        <v>45313</v>
      </c>
      <c r="B788" s="4">
        <v>0.19280092592592593</v>
      </c>
      <c r="C788" s="5">
        <v>26488</v>
      </c>
      <c r="D788" s="5">
        <v>-13</v>
      </c>
      <c r="E788" s="5">
        <v>9700</v>
      </c>
      <c r="F788" s="5">
        <v>19</v>
      </c>
      <c r="G788" s="5">
        <v>5840</v>
      </c>
      <c r="H788" s="5">
        <v>6025</v>
      </c>
    </row>
    <row r="789" spans="1:8" x14ac:dyDescent="0.25">
      <c r="A789" s="3">
        <v>45313</v>
      </c>
      <c r="B789" s="4">
        <v>0.1930439814814815</v>
      </c>
      <c r="C789" s="5">
        <v>26480</v>
      </c>
      <c r="D789" s="5">
        <v>-13</v>
      </c>
      <c r="E789" s="5">
        <v>9700</v>
      </c>
      <c r="F789" s="5">
        <v>19</v>
      </c>
      <c r="G789" s="5">
        <v>5831</v>
      </c>
      <c r="H789" s="5">
        <v>6025</v>
      </c>
    </row>
    <row r="790" spans="1:8" x14ac:dyDescent="0.25">
      <c r="A790" s="3">
        <v>45313</v>
      </c>
      <c r="B790" s="4">
        <v>0.1932986111111111</v>
      </c>
      <c r="C790" s="5">
        <v>26488</v>
      </c>
      <c r="D790" s="5">
        <v>-13</v>
      </c>
      <c r="E790" s="5">
        <v>9700</v>
      </c>
      <c r="F790" s="5">
        <v>19</v>
      </c>
      <c r="G790" s="5">
        <v>5831</v>
      </c>
      <c r="H790" s="5">
        <v>6025</v>
      </c>
    </row>
    <row r="791" spans="1:8" x14ac:dyDescent="0.25">
      <c r="A791" s="3">
        <v>45313</v>
      </c>
      <c r="B791" s="4">
        <v>0.1935300925925926</v>
      </c>
      <c r="C791" s="5">
        <v>26480</v>
      </c>
      <c r="D791" s="5">
        <v>-13</v>
      </c>
      <c r="E791" s="5">
        <v>9700</v>
      </c>
      <c r="F791" s="5">
        <v>19</v>
      </c>
      <c r="G791" s="5">
        <v>5831</v>
      </c>
      <c r="H791" s="5">
        <v>6025</v>
      </c>
    </row>
    <row r="792" spans="1:8" x14ac:dyDescent="0.25">
      <c r="A792" s="3">
        <v>45313</v>
      </c>
      <c r="B792" s="4">
        <v>0.19376157407407404</v>
      </c>
      <c r="C792" s="5">
        <v>26480</v>
      </c>
      <c r="D792" s="5">
        <v>-13</v>
      </c>
      <c r="E792" s="5">
        <v>9700</v>
      </c>
      <c r="F792" s="5">
        <v>19</v>
      </c>
      <c r="G792" s="5">
        <v>5831</v>
      </c>
      <c r="H792" s="5">
        <v>6016</v>
      </c>
    </row>
    <row r="793" spans="1:8" x14ac:dyDescent="0.25">
      <c r="A793" s="3">
        <v>45313</v>
      </c>
      <c r="B793" s="4">
        <v>0.19399305555555557</v>
      </c>
      <c r="C793" s="5">
        <v>26480</v>
      </c>
      <c r="D793" s="5">
        <v>-13</v>
      </c>
      <c r="E793" s="5">
        <v>9700</v>
      </c>
      <c r="F793" s="5">
        <v>19</v>
      </c>
      <c r="G793" s="5">
        <v>5831</v>
      </c>
      <c r="H793" s="5">
        <v>6016</v>
      </c>
    </row>
    <row r="794" spans="1:8" x14ac:dyDescent="0.25">
      <c r="A794" s="3">
        <v>45313</v>
      </c>
      <c r="B794" s="4">
        <v>0.19423611111111114</v>
      </c>
      <c r="C794" s="5">
        <v>26480</v>
      </c>
      <c r="D794" s="5">
        <v>-13</v>
      </c>
      <c r="E794" s="5">
        <v>9700</v>
      </c>
      <c r="F794" s="5">
        <v>19</v>
      </c>
      <c r="G794" s="5">
        <v>5831</v>
      </c>
      <c r="H794" s="5">
        <v>6016</v>
      </c>
    </row>
    <row r="795" spans="1:8" x14ac:dyDescent="0.25">
      <c r="A795" s="3">
        <v>45313</v>
      </c>
      <c r="B795" s="4">
        <v>0.19447916666666668</v>
      </c>
      <c r="C795" s="5">
        <v>26488</v>
      </c>
      <c r="D795" s="5">
        <v>-13</v>
      </c>
      <c r="E795" s="5">
        <v>9700</v>
      </c>
      <c r="F795" s="5">
        <v>19</v>
      </c>
      <c r="G795" s="5">
        <v>5831</v>
      </c>
      <c r="H795" s="5">
        <v>6016</v>
      </c>
    </row>
    <row r="796" spans="1:8" x14ac:dyDescent="0.25">
      <c r="A796" s="3">
        <v>45313</v>
      </c>
      <c r="B796" s="4">
        <v>0.19471064814814812</v>
      </c>
      <c r="C796" s="5">
        <v>26488</v>
      </c>
      <c r="D796" s="5">
        <v>-13</v>
      </c>
      <c r="E796" s="5">
        <v>9700</v>
      </c>
      <c r="F796" s="5">
        <v>19</v>
      </c>
      <c r="G796" s="5">
        <v>5830</v>
      </c>
      <c r="H796" s="5">
        <v>6016</v>
      </c>
    </row>
    <row r="797" spans="1:8" x14ac:dyDescent="0.25">
      <c r="A797" s="3">
        <v>45313</v>
      </c>
      <c r="B797" s="4">
        <v>0.19494212962962965</v>
      </c>
      <c r="C797" s="5">
        <v>26488</v>
      </c>
      <c r="D797" s="5">
        <v>-13</v>
      </c>
      <c r="E797" s="5">
        <v>9700</v>
      </c>
      <c r="F797" s="5">
        <v>19</v>
      </c>
      <c r="G797" s="5">
        <v>5830</v>
      </c>
      <c r="H797" s="5">
        <v>6016</v>
      </c>
    </row>
    <row r="798" spans="1:8" x14ac:dyDescent="0.25">
      <c r="A798" s="3">
        <v>45313</v>
      </c>
      <c r="B798" s="4">
        <v>0.19518518518518521</v>
      </c>
      <c r="C798" s="5">
        <v>26480</v>
      </c>
      <c r="D798" s="5">
        <v>-13</v>
      </c>
      <c r="E798" s="5">
        <v>9700</v>
      </c>
      <c r="F798" s="5">
        <v>19</v>
      </c>
      <c r="G798" s="5">
        <v>5830</v>
      </c>
      <c r="H798" s="5">
        <v>6016</v>
      </c>
    </row>
    <row r="799" spans="1:8" x14ac:dyDescent="0.25">
      <c r="A799" s="3">
        <v>45313</v>
      </c>
      <c r="B799" s="4">
        <v>0.19540509259259262</v>
      </c>
      <c r="C799" s="5">
        <v>26480</v>
      </c>
      <c r="D799" s="5">
        <v>-13</v>
      </c>
      <c r="E799" s="5">
        <v>9700</v>
      </c>
      <c r="F799" s="5">
        <v>19</v>
      </c>
      <c r="G799" s="5">
        <v>5830</v>
      </c>
      <c r="H799" s="5">
        <v>6016</v>
      </c>
    </row>
    <row r="800" spans="1:8" x14ac:dyDescent="0.25">
      <c r="A800" s="3">
        <v>45313</v>
      </c>
      <c r="B800" s="4">
        <v>0.19565972222222219</v>
      </c>
      <c r="C800" s="5">
        <v>26480</v>
      </c>
      <c r="D800" s="5">
        <v>-13</v>
      </c>
      <c r="E800" s="5">
        <v>9700</v>
      </c>
      <c r="F800" s="5">
        <v>19</v>
      </c>
      <c r="G800" s="5">
        <v>5830</v>
      </c>
      <c r="H800" s="5">
        <v>6016</v>
      </c>
    </row>
    <row r="801" spans="1:8" x14ac:dyDescent="0.25">
      <c r="A801" s="3">
        <v>45313</v>
      </c>
      <c r="B801" s="4">
        <v>0.19589120370370372</v>
      </c>
      <c r="C801" s="5">
        <v>26488</v>
      </c>
      <c r="D801" s="5">
        <v>-13</v>
      </c>
      <c r="E801" s="5">
        <v>9700</v>
      </c>
      <c r="F801" s="5">
        <v>19</v>
      </c>
      <c r="G801" s="5">
        <v>5830</v>
      </c>
      <c r="H801" s="5">
        <v>6016</v>
      </c>
    </row>
    <row r="802" spans="1:8" x14ac:dyDescent="0.25">
      <c r="A802" s="3">
        <v>45313</v>
      </c>
      <c r="B802" s="4">
        <v>0.19613425925925929</v>
      </c>
      <c r="C802" s="5">
        <v>26488</v>
      </c>
      <c r="D802" s="5">
        <v>-13</v>
      </c>
      <c r="E802" s="5">
        <v>9700</v>
      </c>
      <c r="F802" s="5">
        <v>19</v>
      </c>
      <c r="G802" s="5">
        <v>5830</v>
      </c>
      <c r="H802" s="5">
        <v>6016</v>
      </c>
    </row>
    <row r="803" spans="1:8" x14ac:dyDescent="0.25">
      <c r="A803" s="3">
        <v>45313</v>
      </c>
      <c r="B803" s="4">
        <v>0.19638888888888886</v>
      </c>
      <c r="C803" s="5">
        <v>26480</v>
      </c>
      <c r="D803" s="5">
        <v>-13</v>
      </c>
      <c r="E803" s="5">
        <v>9700</v>
      </c>
      <c r="F803" s="5">
        <v>19</v>
      </c>
      <c r="G803" s="5">
        <v>5830</v>
      </c>
      <c r="H803" s="5">
        <v>6016</v>
      </c>
    </row>
    <row r="804" spans="1:8" x14ac:dyDescent="0.25">
      <c r="A804" s="3">
        <v>45313</v>
      </c>
      <c r="B804" s="4">
        <v>0.19662037037037039</v>
      </c>
      <c r="C804" s="5">
        <v>26488</v>
      </c>
      <c r="D804" s="5">
        <v>-13</v>
      </c>
      <c r="E804" s="5">
        <v>9700</v>
      </c>
      <c r="F804" s="5">
        <v>19</v>
      </c>
      <c r="G804" s="5">
        <v>5830</v>
      </c>
      <c r="H804" s="5">
        <v>6016</v>
      </c>
    </row>
    <row r="805" spans="1:8" x14ac:dyDescent="0.25">
      <c r="A805" s="3">
        <v>45313</v>
      </c>
      <c r="B805" s="4">
        <v>0.19685185185185183</v>
      </c>
      <c r="C805" s="5">
        <v>26480</v>
      </c>
      <c r="D805" s="5">
        <v>-13</v>
      </c>
      <c r="E805" s="5">
        <v>9700</v>
      </c>
      <c r="F805" s="5">
        <v>19</v>
      </c>
      <c r="G805" s="5">
        <v>5830</v>
      </c>
      <c r="H805" s="5">
        <v>6016</v>
      </c>
    </row>
    <row r="806" spans="1:8" x14ac:dyDescent="0.25">
      <c r="A806" s="3">
        <v>45313</v>
      </c>
      <c r="B806" s="4">
        <v>0.19708333333333336</v>
      </c>
      <c r="C806" s="5">
        <v>26480</v>
      </c>
      <c r="D806" s="5">
        <v>-13</v>
      </c>
      <c r="E806" s="5">
        <v>9700</v>
      </c>
      <c r="F806" s="5">
        <v>19</v>
      </c>
      <c r="G806" s="5">
        <v>5830</v>
      </c>
      <c r="H806" s="5">
        <v>6016</v>
      </c>
    </row>
    <row r="807" spans="1:8" x14ac:dyDescent="0.25">
      <c r="A807" s="3">
        <v>45313</v>
      </c>
      <c r="B807" s="4">
        <v>0.1973263888888889</v>
      </c>
      <c r="C807" s="5">
        <v>26488</v>
      </c>
      <c r="D807" s="5">
        <v>-13</v>
      </c>
      <c r="E807" s="5">
        <v>9700</v>
      </c>
      <c r="F807" s="5">
        <v>19</v>
      </c>
      <c r="G807" s="5">
        <v>5830</v>
      </c>
      <c r="H807" s="5">
        <v>6016</v>
      </c>
    </row>
    <row r="808" spans="1:8" x14ac:dyDescent="0.25">
      <c r="A808" s="3">
        <v>45313</v>
      </c>
      <c r="B808" s="4">
        <v>0.19755787037037034</v>
      </c>
      <c r="C808" s="5">
        <v>26480</v>
      </c>
      <c r="D808" s="5">
        <v>-13</v>
      </c>
      <c r="E808" s="5">
        <v>9700</v>
      </c>
      <c r="F808" s="5">
        <v>19</v>
      </c>
      <c r="G808" s="5">
        <v>5830</v>
      </c>
      <c r="H808" s="5">
        <v>6016</v>
      </c>
    </row>
    <row r="809" spans="1:8" x14ac:dyDescent="0.25">
      <c r="A809" s="3">
        <v>45313</v>
      </c>
      <c r="B809" s="4">
        <v>0.19780092592592591</v>
      </c>
      <c r="C809" s="5">
        <v>26488</v>
      </c>
      <c r="D809" s="5">
        <v>-13</v>
      </c>
      <c r="E809" s="5">
        <v>9700</v>
      </c>
      <c r="F809" s="5">
        <v>19</v>
      </c>
      <c r="G809" s="5">
        <v>5829</v>
      </c>
      <c r="H809" s="5">
        <v>6016</v>
      </c>
    </row>
    <row r="810" spans="1:8" x14ac:dyDescent="0.25">
      <c r="A810" s="3">
        <v>45313</v>
      </c>
      <c r="B810" s="4">
        <v>0.19803240740740743</v>
      </c>
      <c r="C810" s="5">
        <v>26488</v>
      </c>
      <c r="D810" s="5">
        <v>-13</v>
      </c>
      <c r="E810" s="5">
        <v>9700</v>
      </c>
      <c r="F810" s="5">
        <v>19</v>
      </c>
      <c r="G810" s="5">
        <v>5829</v>
      </c>
      <c r="H810" s="5">
        <v>6016</v>
      </c>
    </row>
    <row r="811" spans="1:8" x14ac:dyDescent="0.25">
      <c r="A811" s="3">
        <v>45313</v>
      </c>
      <c r="B811" s="4">
        <v>0.19826388888888888</v>
      </c>
      <c r="C811" s="5">
        <v>26480</v>
      </c>
      <c r="D811" s="5">
        <v>-13</v>
      </c>
      <c r="E811" s="5">
        <v>9700</v>
      </c>
      <c r="F811" s="5">
        <v>19</v>
      </c>
      <c r="G811" s="5">
        <v>5829</v>
      </c>
      <c r="H811" s="5">
        <v>6016</v>
      </c>
    </row>
    <row r="812" spans="1:8" x14ac:dyDescent="0.25">
      <c r="A812" s="3">
        <v>45313</v>
      </c>
      <c r="B812" s="4">
        <v>0.19850694444444442</v>
      </c>
      <c r="C812" s="5">
        <v>26488</v>
      </c>
      <c r="D812" s="5">
        <v>-13</v>
      </c>
      <c r="E812" s="5">
        <v>9700</v>
      </c>
      <c r="F812" s="5">
        <v>19</v>
      </c>
      <c r="G812" s="5">
        <v>5829</v>
      </c>
      <c r="H812" s="5">
        <v>6016</v>
      </c>
    </row>
    <row r="813" spans="1:8" x14ac:dyDescent="0.25">
      <c r="A813" s="3">
        <v>45313</v>
      </c>
      <c r="B813" s="4">
        <v>0.19873842592592594</v>
      </c>
      <c r="C813" s="5">
        <v>26488</v>
      </c>
      <c r="D813" s="5">
        <v>-13</v>
      </c>
      <c r="E813" s="5">
        <v>9700</v>
      </c>
      <c r="F813" s="5">
        <v>19</v>
      </c>
      <c r="G813" s="5">
        <v>5829</v>
      </c>
      <c r="H813" s="5">
        <v>6016</v>
      </c>
    </row>
    <row r="814" spans="1:8" x14ac:dyDescent="0.25">
      <c r="A814" s="3">
        <v>45313</v>
      </c>
      <c r="B814" s="4">
        <v>0.19896990740740739</v>
      </c>
      <c r="C814" s="5">
        <v>26480</v>
      </c>
      <c r="D814" s="5">
        <v>-13</v>
      </c>
      <c r="E814" s="5">
        <v>9700</v>
      </c>
      <c r="F814" s="5">
        <v>19</v>
      </c>
      <c r="G814" s="5">
        <v>5829</v>
      </c>
      <c r="H814" s="5">
        <v>6016</v>
      </c>
    </row>
    <row r="815" spans="1:8" x14ac:dyDescent="0.25">
      <c r="A815" s="3">
        <v>45313</v>
      </c>
      <c r="B815" s="4">
        <v>0.19922453703703705</v>
      </c>
      <c r="C815" s="5">
        <v>26480</v>
      </c>
      <c r="D815" s="5">
        <v>-13</v>
      </c>
      <c r="E815" s="5">
        <v>9700</v>
      </c>
      <c r="F815" s="5">
        <v>19</v>
      </c>
      <c r="G815" s="5">
        <v>5829</v>
      </c>
      <c r="H815" s="5">
        <v>6016</v>
      </c>
    </row>
    <row r="816" spans="1:8" x14ac:dyDescent="0.25">
      <c r="A816" s="3">
        <v>45313</v>
      </c>
      <c r="B816" s="4">
        <v>0.19945601851851849</v>
      </c>
      <c r="C816" s="5">
        <v>26488</v>
      </c>
      <c r="D816" s="5">
        <v>-13</v>
      </c>
      <c r="E816" s="5">
        <v>9700</v>
      </c>
      <c r="F816" s="5">
        <v>19</v>
      </c>
      <c r="G816" s="5">
        <v>5829</v>
      </c>
      <c r="H816" s="5">
        <v>6016</v>
      </c>
    </row>
    <row r="817" spans="1:8" x14ac:dyDescent="0.25">
      <c r="A817" s="3">
        <v>45313</v>
      </c>
      <c r="B817" s="4">
        <v>0.19968750000000002</v>
      </c>
      <c r="C817" s="5">
        <v>26488</v>
      </c>
      <c r="D817" s="5">
        <v>-13</v>
      </c>
      <c r="E817" s="5">
        <v>9700</v>
      </c>
      <c r="F817" s="5">
        <v>19</v>
      </c>
      <c r="G817" s="5">
        <v>5829</v>
      </c>
      <c r="H817" s="5">
        <v>6016</v>
      </c>
    </row>
    <row r="818" spans="1:8" x14ac:dyDescent="0.25">
      <c r="A818" s="3">
        <v>45313</v>
      </c>
      <c r="B818" s="4">
        <v>0.19991898148148146</v>
      </c>
      <c r="C818" s="5">
        <v>26480</v>
      </c>
      <c r="D818" s="5">
        <v>-13</v>
      </c>
      <c r="E818" s="5">
        <v>9700</v>
      </c>
      <c r="F818" s="5">
        <v>19</v>
      </c>
      <c r="G818" s="5">
        <v>5829</v>
      </c>
      <c r="H818" s="5">
        <v>6016</v>
      </c>
    </row>
    <row r="819" spans="1:8" x14ac:dyDescent="0.25">
      <c r="A819" s="3">
        <v>45313</v>
      </c>
      <c r="B819" s="4">
        <v>0.20016203703703703</v>
      </c>
      <c r="C819" s="5">
        <v>26488</v>
      </c>
      <c r="D819" s="5">
        <v>-13</v>
      </c>
      <c r="E819" s="5">
        <v>9700</v>
      </c>
      <c r="F819" s="5">
        <v>19</v>
      </c>
      <c r="G819" s="5">
        <v>5829</v>
      </c>
      <c r="H819" s="5">
        <v>6016</v>
      </c>
    </row>
    <row r="820" spans="1:8" x14ac:dyDescent="0.25">
      <c r="A820" s="3">
        <v>45313</v>
      </c>
      <c r="B820" s="4">
        <v>0.20040509259259257</v>
      </c>
      <c r="C820" s="5">
        <v>26480</v>
      </c>
      <c r="D820" s="5">
        <v>-13</v>
      </c>
      <c r="E820" s="5">
        <v>9700</v>
      </c>
      <c r="F820" s="5">
        <v>19</v>
      </c>
      <c r="G820" s="5">
        <v>5829</v>
      </c>
      <c r="H820" s="5">
        <v>6016</v>
      </c>
    </row>
    <row r="821" spans="1:8" x14ac:dyDescent="0.25">
      <c r="A821" s="3">
        <v>45313</v>
      </c>
      <c r="B821" s="4">
        <v>0.20063657407407409</v>
      </c>
      <c r="C821" s="5">
        <v>26488</v>
      </c>
      <c r="D821" s="5">
        <v>-13</v>
      </c>
      <c r="E821" s="5">
        <v>9700</v>
      </c>
      <c r="F821" s="5">
        <v>19</v>
      </c>
      <c r="G821" s="5">
        <v>5829</v>
      </c>
      <c r="H821" s="5">
        <v>6016</v>
      </c>
    </row>
    <row r="822" spans="1:8" x14ac:dyDescent="0.25">
      <c r="A822" s="3">
        <v>45313</v>
      </c>
      <c r="B822" s="4">
        <v>0.20086805555555554</v>
      </c>
      <c r="C822" s="5">
        <v>26480</v>
      </c>
      <c r="D822" s="5">
        <v>-13</v>
      </c>
      <c r="E822" s="5">
        <v>9700</v>
      </c>
      <c r="F822" s="5">
        <v>19</v>
      </c>
      <c r="G822" s="5">
        <v>5829</v>
      </c>
      <c r="H822" s="5">
        <v>6016</v>
      </c>
    </row>
    <row r="823" spans="1:8" x14ac:dyDescent="0.25">
      <c r="A823" s="3">
        <v>45313</v>
      </c>
      <c r="B823" s="4">
        <v>0.2011111111111111</v>
      </c>
      <c r="C823" s="5">
        <v>26480</v>
      </c>
      <c r="D823" s="5">
        <v>-13</v>
      </c>
      <c r="E823" s="5">
        <v>9700</v>
      </c>
      <c r="F823" s="5">
        <v>19</v>
      </c>
      <c r="G823" s="5">
        <v>5828</v>
      </c>
      <c r="H823" s="5">
        <v>6016</v>
      </c>
    </row>
    <row r="824" spans="1:8" x14ac:dyDescent="0.25">
      <c r="A824" s="3">
        <v>45313</v>
      </c>
      <c r="B824" s="4">
        <v>0.20135416666666664</v>
      </c>
      <c r="C824" s="5">
        <v>26480</v>
      </c>
      <c r="D824" s="5">
        <v>-13</v>
      </c>
      <c r="E824" s="5">
        <v>9700</v>
      </c>
      <c r="F824" s="5">
        <v>19</v>
      </c>
      <c r="G824" s="5">
        <v>5828</v>
      </c>
      <c r="H824" s="5">
        <v>6016</v>
      </c>
    </row>
    <row r="825" spans="1:8" x14ac:dyDescent="0.25">
      <c r="A825" s="3">
        <v>45313</v>
      </c>
      <c r="B825" s="4">
        <v>0.20159722222222221</v>
      </c>
      <c r="C825" s="5">
        <v>26480</v>
      </c>
      <c r="D825" s="5">
        <v>-13</v>
      </c>
      <c r="E825" s="5">
        <v>9700</v>
      </c>
      <c r="F825" s="5">
        <v>19</v>
      </c>
      <c r="G825" s="5">
        <v>5828</v>
      </c>
      <c r="H825" s="5">
        <v>6016</v>
      </c>
    </row>
    <row r="826" spans="1:8" x14ac:dyDescent="0.25">
      <c r="A826" s="3">
        <v>45313</v>
      </c>
      <c r="B826" s="4">
        <v>0.20184027777777777</v>
      </c>
      <c r="C826" s="5">
        <v>26480</v>
      </c>
      <c r="D826" s="5">
        <v>-13</v>
      </c>
      <c r="E826" s="5">
        <v>9700</v>
      </c>
      <c r="F826" s="5">
        <v>19</v>
      </c>
      <c r="G826" s="5">
        <v>5828</v>
      </c>
      <c r="H826" s="5">
        <v>6016</v>
      </c>
    </row>
    <row r="827" spans="1:8" x14ac:dyDescent="0.25">
      <c r="A827" s="3">
        <v>45313</v>
      </c>
      <c r="B827" s="4">
        <v>0.20207175925925927</v>
      </c>
      <c r="C827" s="5">
        <v>26480</v>
      </c>
      <c r="D827" s="5">
        <v>-13</v>
      </c>
      <c r="E827" s="5">
        <v>9700</v>
      </c>
      <c r="F827" s="5">
        <v>19</v>
      </c>
      <c r="G827" s="5">
        <v>5828</v>
      </c>
      <c r="H827" s="5">
        <v>6016</v>
      </c>
    </row>
    <row r="828" spans="1:8" x14ac:dyDescent="0.25">
      <c r="A828" s="3">
        <v>45313</v>
      </c>
      <c r="B828" s="4">
        <v>0.20231481481481484</v>
      </c>
      <c r="C828" s="5">
        <v>26480</v>
      </c>
      <c r="D828" s="5">
        <v>-13</v>
      </c>
      <c r="E828" s="5">
        <v>9700</v>
      </c>
      <c r="F828" s="5">
        <v>19</v>
      </c>
      <c r="G828" s="5">
        <v>5828</v>
      </c>
      <c r="H828" s="5">
        <v>6016</v>
      </c>
    </row>
    <row r="829" spans="1:8" x14ac:dyDescent="0.25">
      <c r="A829" s="3">
        <v>45313</v>
      </c>
      <c r="B829" s="4">
        <v>0.20254629629629628</v>
      </c>
      <c r="C829" s="5">
        <v>26480</v>
      </c>
      <c r="D829" s="5">
        <v>-13</v>
      </c>
      <c r="E829" s="5">
        <v>9700</v>
      </c>
      <c r="F829" s="5">
        <v>19</v>
      </c>
      <c r="G829" s="5">
        <v>5828</v>
      </c>
      <c r="H829" s="5">
        <v>6016</v>
      </c>
    </row>
    <row r="830" spans="1:8" x14ac:dyDescent="0.25">
      <c r="A830" s="3">
        <v>45313</v>
      </c>
      <c r="B830" s="4">
        <v>0.20277777777777781</v>
      </c>
      <c r="C830" s="5">
        <v>26480</v>
      </c>
      <c r="D830" s="5">
        <v>-13</v>
      </c>
      <c r="E830" s="5">
        <v>9700</v>
      </c>
      <c r="F830" s="5">
        <v>19</v>
      </c>
      <c r="G830" s="5">
        <v>5828</v>
      </c>
      <c r="H830" s="5">
        <v>6016</v>
      </c>
    </row>
    <row r="831" spans="1:8" x14ac:dyDescent="0.25">
      <c r="A831" s="3">
        <v>45313</v>
      </c>
      <c r="B831" s="4">
        <v>0.20302083333333334</v>
      </c>
      <c r="C831" s="5">
        <v>26480</v>
      </c>
      <c r="D831" s="5">
        <v>-13</v>
      </c>
      <c r="E831" s="5">
        <v>9700</v>
      </c>
      <c r="F831" s="5">
        <v>19</v>
      </c>
      <c r="G831" s="5">
        <v>5828</v>
      </c>
      <c r="H831" s="5">
        <v>6016</v>
      </c>
    </row>
    <row r="832" spans="1:8" x14ac:dyDescent="0.25">
      <c r="A832" s="3">
        <v>45313</v>
      </c>
      <c r="B832" s="4">
        <v>0.20326388888888891</v>
      </c>
      <c r="C832" s="5">
        <v>26480</v>
      </c>
      <c r="D832" s="5">
        <v>-13</v>
      </c>
      <c r="E832" s="5">
        <v>9700</v>
      </c>
      <c r="F832" s="5">
        <v>19</v>
      </c>
      <c r="G832" s="5">
        <v>5828</v>
      </c>
      <c r="H832" s="5">
        <v>6016</v>
      </c>
    </row>
    <row r="833" spans="1:8" x14ac:dyDescent="0.25">
      <c r="A833" s="3">
        <v>45313</v>
      </c>
      <c r="B833" s="4">
        <v>0.20348379629629632</v>
      </c>
      <c r="C833" s="5">
        <v>26480</v>
      </c>
      <c r="D833" s="5">
        <v>-13</v>
      </c>
      <c r="E833" s="5">
        <v>9700</v>
      </c>
      <c r="F833" s="5">
        <v>19</v>
      </c>
      <c r="G833" s="5">
        <v>5828</v>
      </c>
      <c r="H833" s="5">
        <v>6016</v>
      </c>
    </row>
    <row r="834" spans="1:8" x14ac:dyDescent="0.25">
      <c r="A834" s="3">
        <v>45313</v>
      </c>
      <c r="B834" s="4">
        <v>0.20372685185185188</v>
      </c>
      <c r="C834" s="5">
        <v>26480</v>
      </c>
      <c r="D834" s="5">
        <v>-13</v>
      </c>
      <c r="E834" s="5">
        <v>9700</v>
      </c>
      <c r="F834" s="5">
        <v>19</v>
      </c>
      <c r="G834" s="5">
        <v>5828</v>
      </c>
      <c r="H834" s="5">
        <v>6016</v>
      </c>
    </row>
    <row r="835" spans="1:8" x14ac:dyDescent="0.25">
      <c r="A835" s="3">
        <v>45313</v>
      </c>
      <c r="B835" s="4">
        <v>0.20396990740740742</v>
      </c>
      <c r="C835" s="5">
        <v>26480</v>
      </c>
      <c r="D835" s="5">
        <v>-13</v>
      </c>
      <c r="E835" s="5">
        <v>9700</v>
      </c>
      <c r="F835" s="5">
        <v>19</v>
      </c>
      <c r="G835" s="5">
        <v>5828</v>
      </c>
      <c r="H835" s="5">
        <v>6016</v>
      </c>
    </row>
    <row r="836" spans="1:8" x14ac:dyDescent="0.25">
      <c r="A836" s="3">
        <v>45313</v>
      </c>
      <c r="B836" s="4">
        <v>0.20420138888888886</v>
      </c>
      <c r="C836" s="5">
        <v>26480</v>
      </c>
      <c r="D836" s="5">
        <v>-13</v>
      </c>
      <c r="E836" s="5">
        <v>9700</v>
      </c>
      <c r="F836" s="5">
        <v>19</v>
      </c>
      <c r="G836" s="5">
        <v>5827</v>
      </c>
      <c r="H836" s="5">
        <v>6016</v>
      </c>
    </row>
    <row r="837" spans="1:8" x14ac:dyDescent="0.25">
      <c r="A837" s="3">
        <v>45313</v>
      </c>
      <c r="B837" s="4">
        <v>0.2044560185185185</v>
      </c>
      <c r="C837" s="5">
        <v>26480</v>
      </c>
      <c r="D837" s="5">
        <v>-13</v>
      </c>
      <c r="E837" s="5">
        <v>9700</v>
      </c>
      <c r="F837" s="5">
        <v>19</v>
      </c>
      <c r="G837" s="5">
        <v>5827</v>
      </c>
      <c r="H837" s="5">
        <v>6016</v>
      </c>
    </row>
    <row r="838" spans="1:8" x14ac:dyDescent="0.25">
      <c r="A838" s="3">
        <v>45313</v>
      </c>
      <c r="B838" s="4">
        <v>0.20467592592592596</v>
      </c>
      <c r="C838" s="5">
        <v>26480</v>
      </c>
      <c r="D838" s="5">
        <v>-13</v>
      </c>
      <c r="E838" s="5">
        <v>9700</v>
      </c>
      <c r="F838" s="5">
        <v>19</v>
      </c>
      <c r="G838" s="5">
        <v>5827</v>
      </c>
      <c r="H838" s="5">
        <v>6016</v>
      </c>
    </row>
    <row r="839" spans="1:8" x14ac:dyDescent="0.25">
      <c r="A839" s="3">
        <v>45313</v>
      </c>
      <c r="B839" s="4">
        <v>0.20491898148148149</v>
      </c>
      <c r="C839" s="5">
        <v>26488</v>
      </c>
      <c r="D839" s="5">
        <v>-13</v>
      </c>
      <c r="E839" s="5">
        <v>9700</v>
      </c>
      <c r="F839" s="5">
        <v>19</v>
      </c>
      <c r="G839" s="5">
        <v>5827</v>
      </c>
      <c r="H839" s="5">
        <v>6016</v>
      </c>
    </row>
    <row r="840" spans="1:8" x14ac:dyDescent="0.25">
      <c r="A840" s="3">
        <v>45313</v>
      </c>
      <c r="B840" s="4">
        <v>0.20515046296296294</v>
      </c>
      <c r="C840" s="5">
        <v>26488</v>
      </c>
      <c r="D840" s="5">
        <v>-13</v>
      </c>
      <c r="E840" s="5">
        <v>9700</v>
      </c>
      <c r="F840" s="5">
        <v>19</v>
      </c>
      <c r="G840" s="5">
        <v>5827</v>
      </c>
      <c r="H840" s="5">
        <v>6016</v>
      </c>
    </row>
    <row r="841" spans="1:8" x14ac:dyDescent="0.25">
      <c r="A841" s="3">
        <v>45313</v>
      </c>
      <c r="B841" s="4">
        <v>0.20538194444444446</v>
      </c>
      <c r="C841" s="5">
        <v>26480</v>
      </c>
      <c r="D841" s="5">
        <v>-13</v>
      </c>
      <c r="E841" s="5">
        <v>9700</v>
      </c>
      <c r="F841" s="5">
        <v>19</v>
      </c>
      <c r="G841" s="5">
        <v>5827</v>
      </c>
      <c r="H841" s="5">
        <v>6016</v>
      </c>
    </row>
    <row r="842" spans="1:8" x14ac:dyDescent="0.25">
      <c r="A842" s="3">
        <v>45313</v>
      </c>
      <c r="B842" s="4">
        <v>0.20562500000000003</v>
      </c>
      <c r="C842" s="5">
        <v>26480</v>
      </c>
      <c r="D842" s="5">
        <v>-13</v>
      </c>
      <c r="E842" s="5">
        <v>9700</v>
      </c>
      <c r="F842" s="5">
        <v>19</v>
      </c>
      <c r="G842" s="5">
        <v>5827</v>
      </c>
      <c r="H842" s="5">
        <v>6016</v>
      </c>
    </row>
    <row r="843" spans="1:8" x14ac:dyDescent="0.25">
      <c r="A843" s="3">
        <v>45313</v>
      </c>
      <c r="B843" s="4">
        <v>0.20585648148148147</v>
      </c>
      <c r="C843" s="5">
        <v>26480</v>
      </c>
      <c r="D843" s="5">
        <v>-13</v>
      </c>
      <c r="E843" s="5">
        <v>9700</v>
      </c>
      <c r="F843" s="5">
        <v>19</v>
      </c>
      <c r="G843" s="5">
        <v>5827</v>
      </c>
      <c r="H843" s="5">
        <v>6016</v>
      </c>
    </row>
    <row r="844" spans="1:8" x14ac:dyDescent="0.25">
      <c r="A844" s="3">
        <v>45313</v>
      </c>
      <c r="B844" s="4">
        <v>0.20608796296296297</v>
      </c>
      <c r="C844" s="5">
        <v>26480</v>
      </c>
      <c r="D844" s="5">
        <v>-13</v>
      </c>
      <c r="E844" s="5">
        <v>9700</v>
      </c>
      <c r="F844" s="5">
        <v>19</v>
      </c>
      <c r="G844" s="5">
        <v>5827</v>
      </c>
      <c r="H844" s="5">
        <v>6016</v>
      </c>
    </row>
    <row r="845" spans="1:8" x14ac:dyDescent="0.25">
      <c r="A845" s="3">
        <v>45313</v>
      </c>
      <c r="B845" s="4">
        <v>0.20631944444444442</v>
      </c>
      <c r="C845" s="5">
        <v>26480</v>
      </c>
      <c r="D845" s="5">
        <v>-13</v>
      </c>
      <c r="E845" s="5">
        <v>9700</v>
      </c>
      <c r="F845" s="5">
        <v>19</v>
      </c>
      <c r="G845" s="5">
        <v>5827</v>
      </c>
      <c r="H845" s="5">
        <v>6016</v>
      </c>
    </row>
    <row r="846" spans="1:8" x14ac:dyDescent="0.25">
      <c r="A846" s="3">
        <v>45313</v>
      </c>
      <c r="B846" s="4">
        <v>0.20656249999999998</v>
      </c>
      <c r="C846" s="5">
        <v>26480</v>
      </c>
      <c r="D846" s="5">
        <v>-13</v>
      </c>
      <c r="E846" s="5">
        <v>9700</v>
      </c>
      <c r="F846" s="5">
        <v>19</v>
      </c>
      <c r="G846" s="5">
        <v>5827</v>
      </c>
      <c r="H846" s="5">
        <v>6016</v>
      </c>
    </row>
    <row r="847" spans="1:8" x14ac:dyDescent="0.25">
      <c r="A847" s="3">
        <v>45313</v>
      </c>
      <c r="B847" s="4">
        <v>0.20678240740740739</v>
      </c>
      <c r="C847" s="5">
        <v>26488</v>
      </c>
      <c r="D847" s="5">
        <v>-13</v>
      </c>
      <c r="E847" s="5">
        <v>9700</v>
      </c>
      <c r="F847" s="5">
        <v>19</v>
      </c>
      <c r="G847" s="5">
        <v>5827</v>
      </c>
      <c r="H847" s="5">
        <v>6016</v>
      </c>
    </row>
    <row r="848" spans="1:8" x14ac:dyDescent="0.25">
      <c r="A848" s="3">
        <v>45313</v>
      </c>
      <c r="B848" s="4">
        <v>0.20702546296296295</v>
      </c>
      <c r="C848" s="5">
        <v>26480</v>
      </c>
      <c r="D848" s="5">
        <v>-13</v>
      </c>
      <c r="E848" s="5">
        <v>9700</v>
      </c>
      <c r="F848" s="5">
        <v>19</v>
      </c>
      <c r="G848" s="5">
        <v>5827</v>
      </c>
      <c r="H848" s="5">
        <v>6016</v>
      </c>
    </row>
    <row r="849" spans="1:8" x14ac:dyDescent="0.25">
      <c r="A849" s="3">
        <v>45313</v>
      </c>
      <c r="B849" s="4">
        <v>0.20725694444444445</v>
      </c>
      <c r="C849" s="5">
        <v>26480</v>
      </c>
      <c r="D849" s="5">
        <v>-13</v>
      </c>
      <c r="E849" s="5">
        <v>9700</v>
      </c>
      <c r="F849" s="5">
        <v>19</v>
      </c>
      <c r="G849" s="5">
        <v>5827</v>
      </c>
      <c r="H849" s="5">
        <v>6016</v>
      </c>
    </row>
    <row r="850" spans="1:8" x14ac:dyDescent="0.25">
      <c r="A850" s="3">
        <v>45313</v>
      </c>
      <c r="B850" s="4">
        <v>0.2074884259259259</v>
      </c>
      <c r="C850" s="5">
        <v>26480</v>
      </c>
      <c r="D850" s="5">
        <v>-13</v>
      </c>
      <c r="E850" s="5">
        <v>9700</v>
      </c>
      <c r="F850" s="5">
        <v>19</v>
      </c>
      <c r="G850" s="5">
        <v>5826</v>
      </c>
      <c r="H850" s="5">
        <v>6016</v>
      </c>
    </row>
    <row r="851" spans="1:8" x14ac:dyDescent="0.25">
      <c r="A851" s="3">
        <v>45313</v>
      </c>
      <c r="B851" s="4">
        <v>0.20771990740740742</v>
      </c>
      <c r="C851" s="5">
        <v>26480</v>
      </c>
      <c r="D851" s="5">
        <v>-13</v>
      </c>
      <c r="E851" s="5">
        <v>9700</v>
      </c>
      <c r="F851" s="5">
        <v>19</v>
      </c>
      <c r="G851" s="5">
        <v>5826</v>
      </c>
      <c r="H851" s="5">
        <v>6016</v>
      </c>
    </row>
    <row r="852" spans="1:8" x14ac:dyDescent="0.25">
      <c r="A852" s="3">
        <v>45313</v>
      </c>
      <c r="B852" s="4">
        <v>0.20821759259259257</v>
      </c>
      <c r="C852" s="5">
        <v>26480</v>
      </c>
      <c r="D852" s="5">
        <v>-13</v>
      </c>
      <c r="E852" s="5">
        <v>9700</v>
      </c>
      <c r="F852" s="5">
        <v>19</v>
      </c>
      <c r="G852" s="5">
        <v>5826</v>
      </c>
      <c r="H852" s="5">
        <v>6016</v>
      </c>
    </row>
    <row r="853" spans="1:8" x14ac:dyDescent="0.25">
      <c r="A853" s="3">
        <v>45313</v>
      </c>
      <c r="B853" s="4">
        <v>0.20846064814814813</v>
      </c>
      <c r="C853" s="5">
        <v>26480</v>
      </c>
      <c r="D853" s="5">
        <v>-13</v>
      </c>
      <c r="E853" s="5">
        <v>9700</v>
      </c>
      <c r="F853" s="5">
        <v>19</v>
      </c>
      <c r="G853" s="5">
        <v>5826</v>
      </c>
      <c r="H853" s="5">
        <v>6016</v>
      </c>
    </row>
    <row r="854" spans="1:8" x14ac:dyDescent="0.25">
      <c r="A854" s="3">
        <v>45313</v>
      </c>
      <c r="B854" s="4">
        <v>0.2086921296296296</v>
      </c>
      <c r="C854" s="5">
        <v>26480</v>
      </c>
      <c r="D854" s="5">
        <v>-13</v>
      </c>
      <c r="E854" s="5">
        <v>9700</v>
      </c>
      <c r="F854" s="5">
        <v>19</v>
      </c>
      <c r="G854" s="5">
        <v>5826</v>
      </c>
      <c r="H854" s="5">
        <v>6016</v>
      </c>
    </row>
    <row r="855" spans="1:8" x14ac:dyDescent="0.25">
      <c r="A855" s="3">
        <v>45313</v>
      </c>
      <c r="B855" s="4">
        <v>0.20893518518518517</v>
      </c>
      <c r="C855" s="5">
        <v>26480</v>
      </c>
      <c r="D855" s="5">
        <v>-13</v>
      </c>
      <c r="E855" s="5">
        <v>9700</v>
      </c>
      <c r="F855" s="5">
        <v>19</v>
      </c>
      <c r="G855" s="5">
        <v>5826</v>
      </c>
      <c r="H855" s="5">
        <v>6016</v>
      </c>
    </row>
    <row r="856" spans="1:8" x14ac:dyDescent="0.25">
      <c r="A856" s="3">
        <v>45313</v>
      </c>
      <c r="B856" s="4">
        <v>0.20916666666666664</v>
      </c>
      <c r="C856" s="5">
        <v>26480</v>
      </c>
      <c r="D856" s="5">
        <v>-13</v>
      </c>
      <c r="E856" s="5">
        <v>9700</v>
      </c>
      <c r="F856" s="5">
        <v>19</v>
      </c>
      <c r="G856" s="5">
        <v>5826</v>
      </c>
      <c r="H856" s="5">
        <v>6016</v>
      </c>
    </row>
    <row r="857" spans="1:8" x14ac:dyDescent="0.25">
      <c r="A857" s="3">
        <v>45313</v>
      </c>
      <c r="B857" s="4">
        <v>0.20940972222222221</v>
      </c>
      <c r="C857" s="5">
        <v>26480</v>
      </c>
      <c r="D857" s="5">
        <v>-13</v>
      </c>
      <c r="E857" s="5">
        <v>9700</v>
      </c>
      <c r="F857" s="5">
        <v>19</v>
      </c>
      <c r="G857" s="5">
        <v>5826</v>
      </c>
      <c r="H857" s="5">
        <v>6016</v>
      </c>
    </row>
    <row r="858" spans="1:8" x14ac:dyDescent="0.25">
      <c r="A858" s="3">
        <v>45313</v>
      </c>
      <c r="B858" s="4">
        <v>0.20964120370370368</v>
      </c>
      <c r="C858" s="5">
        <v>26480</v>
      </c>
      <c r="D858" s="5">
        <v>-13</v>
      </c>
      <c r="E858" s="5">
        <v>9700</v>
      </c>
      <c r="F858" s="5">
        <v>19</v>
      </c>
      <c r="G858" s="5">
        <v>5826</v>
      </c>
      <c r="H858" s="5">
        <v>6016</v>
      </c>
    </row>
    <row r="859" spans="1:8" x14ac:dyDescent="0.25">
      <c r="A859" s="3">
        <v>45313</v>
      </c>
      <c r="B859" s="4">
        <v>0.20988425925925924</v>
      </c>
      <c r="C859" s="5">
        <v>26480</v>
      </c>
      <c r="D859" s="5">
        <v>-13</v>
      </c>
      <c r="E859" s="5">
        <v>9700</v>
      </c>
      <c r="F859" s="5">
        <v>19</v>
      </c>
      <c r="G859" s="5">
        <v>5826</v>
      </c>
      <c r="H859" s="5">
        <v>6016</v>
      </c>
    </row>
    <row r="860" spans="1:8" x14ac:dyDescent="0.25">
      <c r="A860" s="3">
        <v>45313</v>
      </c>
      <c r="B860" s="4">
        <v>0.21011574074074071</v>
      </c>
      <c r="C860" s="5">
        <v>26480</v>
      </c>
      <c r="D860" s="5">
        <v>-13</v>
      </c>
      <c r="E860" s="5">
        <v>9700</v>
      </c>
      <c r="F860" s="5">
        <v>19</v>
      </c>
      <c r="G860" s="5">
        <v>5826</v>
      </c>
      <c r="H860" s="5">
        <v>6016</v>
      </c>
    </row>
    <row r="861" spans="1:8" x14ac:dyDescent="0.25">
      <c r="A861" s="3">
        <v>45313</v>
      </c>
      <c r="B861" s="4">
        <v>0.21037037037037035</v>
      </c>
      <c r="C861" s="5">
        <v>26480</v>
      </c>
      <c r="D861" s="5">
        <v>-13</v>
      </c>
      <c r="E861" s="5">
        <v>9700</v>
      </c>
      <c r="F861" s="5">
        <v>19</v>
      </c>
      <c r="G861" s="5">
        <v>5826</v>
      </c>
      <c r="H861" s="5">
        <v>6016</v>
      </c>
    </row>
    <row r="862" spans="1:8" x14ac:dyDescent="0.25">
      <c r="A862" s="3">
        <v>45313</v>
      </c>
      <c r="B862" s="4">
        <v>0.21061342592592591</v>
      </c>
      <c r="C862" s="5">
        <v>26480</v>
      </c>
      <c r="D862" s="5">
        <v>-13</v>
      </c>
      <c r="E862" s="5">
        <v>9700</v>
      </c>
      <c r="F862" s="5">
        <v>19</v>
      </c>
      <c r="G862" s="5">
        <v>5825</v>
      </c>
      <c r="H862" s="5">
        <v>6016</v>
      </c>
    </row>
    <row r="863" spans="1:8" x14ac:dyDescent="0.25">
      <c r="A863" s="3">
        <v>45313</v>
      </c>
      <c r="B863" s="4">
        <v>0.21084490740740738</v>
      </c>
      <c r="C863" s="5">
        <v>26480</v>
      </c>
      <c r="D863" s="5">
        <v>-13</v>
      </c>
      <c r="E863" s="5">
        <v>9700</v>
      </c>
      <c r="F863" s="5">
        <v>19</v>
      </c>
      <c r="G863" s="5">
        <v>5825</v>
      </c>
      <c r="H863" s="5">
        <v>6016</v>
      </c>
    </row>
    <row r="864" spans="1:8" x14ac:dyDescent="0.25">
      <c r="A864" s="3">
        <v>45313</v>
      </c>
      <c r="B864" s="4">
        <v>0.21108796296296295</v>
      </c>
      <c r="C864" s="5">
        <v>26480</v>
      </c>
      <c r="D864" s="5">
        <v>-13</v>
      </c>
      <c r="E864" s="5">
        <v>9700</v>
      </c>
      <c r="F864" s="5">
        <v>19</v>
      </c>
      <c r="G864" s="5">
        <v>5825</v>
      </c>
      <c r="H864" s="5">
        <v>6016</v>
      </c>
    </row>
    <row r="865" spans="1:8" x14ac:dyDescent="0.25">
      <c r="A865" s="3">
        <v>45313</v>
      </c>
      <c r="B865" s="4">
        <v>0.21133101851851852</v>
      </c>
      <c r="C865" s="5">
        <v>26480</v>
      </c>
      <c r="D865" s="5">
        <v>-13</v>
      </c>
      <c r="E865" s="5">
        <v>9700</v>
      </c>
      <c r="F865" s="5">
        <v>19</v>
      </c>
      <c r="G865" s="5">
        <v>5825</v>
      </c>
      <c r="H865" s="5">
        <v>6016</v>
      </c>
    </row>
    <row r="866" spans="1:8" x14ac:dyDescent="0.25">
      <c r="A866" s="3">
        <v>45313</v>
      </c>
      <c r="B866" s="4">
        <v>0.21155092592592592</v>
      </c>
      <c r="C866" s="5">
        <v>26480</v>
      </c>
      <c r="D866" s="5">
        <v>-13</v>
      </c>
      <c r="E866" s="5">
        <v>9700</v>
      </c>
      <c r="F866" s="5">
        <v>19</v>
      </c>
      <c r="G866" s="5">
        <v>5825</v>
      </c>
      <c r="H866" s="5">
        <v>6016</v>
      </c>
    </row>
    <row r="867" spans="1:8" x14ac:dyDescent="0.25">
      <c r="A867" s="3">
        <v>45313</v>
      </c>
      <c r="B867" s="4">
        <v>0.21179398148148146</v>
      </c>
      <c r="C867" s="5">
        <v>26480</v>
      </c>
      <c r="D867" s="5">
        <v>-13</v>
      </c>
      <c r="E867" s="5">
        <v>9700</v>
      </c>
      <c r="F867" s="5">
        <v>19</v>
      </c>
      <c r="G867" s="5">
        <v>5825</v>
      </c>
      <c r="H867" s="5">
        <v>6016</v>
      </c>
    </row>
    <row r="868" spans="1:8" x14ac:dyDescent="0.25">
      <c r="A868" s="3">
        <v>45313</v>
      </c>
      <c r="B868" s="4">
        <v>0.21202546296296296</v>
      </c>
      <c r="C868" s="5">
        <v>26488</v>
      </c>
      <c r="D868" s="5">
        <v>-13</v>
      </c>
      <c r="E868" s="5">
        <v>9700</v>
      </c>
      <c r="F868" s="5">
        <v>19</v>
      </c>
      <c r="G868" s="5">
        <v>5825</v>
      </c>
      <c r="H868" s="5">
        <v>6016</v>
      </c>
    </row>
    <row r="869" spans="1:8" x14ac:dyDescent="0.25">
      <c r="A869" s="3">
        <v>45313</v>
      </c>
      <c r="B869" s="4">
        <v>0.2122685185185185</v>
      </c>
      <c r="C869" s="5">
        <v>26480</v>
      </c>
      <c r="D869" s="5">
        <v>-13</v>
      </c>
      <c r="E869" s="5">
        <v>9700</v>
      </c>
      <c r="F869" s="5">
        <v>19</v>
      </c>
      <c r="G869" s="5">
        <v>5825</v>
      </c>
      <c r="H869" s="5">
        <v>6016</v>
      </c>
    </row>
    <row r="870" spans="1:8" x14ac:dyDescent="0.25">
      <c r="A870" s="3">
        <v>45313</v>
      </c>
      <c r="B870" s="4">
        <v>0.21251157407407406</v>
      </c>
      <c r="C870" s="5">
        <v>26480</v>
      </c>
      <c r="D870" s="5">
        <v>-13</v>
      </c>
      <c r="E870" s="5">
        <v>9700</v>
      </c>
      <c r="F870" s="5">
        <v>19</v>
      </c>
      <c r="G870" s="5">
        <v>5825</v>
      </c>
      <c r="H870" s="5">
        <v>6016</v>
      </c>
    </row>
    <row r="871" spans="1:8" x14ac:dyDescent="0.25">
      <c r="A871" s="3">
        <v>45313</v>
      </c>
      <c r="B871" s="4">
        <v>0.21275462962962963</v>
      </c>
      <c r="C871" s="5">
        <v>26480</v>
      </c>
      <c r="D871" s="5">
        <v>-13</v>
      </c>
      <c r="E871" s="5">
        <v>9700</v>
      </c>
      <c r="F871" s="5">
        <v>19</v>
      </c>
      <c r="G871" s="5">
        <v>5825</v>
      </c>
      <c r="H871" s="5">
        <v>6016</v>
      </c>
    </row>
    <row r="872" spans="1:8" x14ac:dyDescent="0.25">
      <c r="A872" s="3">
        <v>45313</v>
      </c>
      <c r="B872" s="4">
        <v>0.21299768518518516</v>
      </c>
      <c r="C872" s="5">
        <v>26480</v>
      </c>
      <c r="D872" s="5">
        <v>-13</v>
      </c>
      <c r="E872" s="5">
        <v>9700</v>
      </c>
      <c r="F872" s="5">
        <v>19</v>
      </c>
      <c r="G872" s="5">
        <v>5825</v>
      </c>
      <c r="H872" s="5">
        <v>6016</v>
      </c>
    </row>
    <row r="873" spans="1:8" x14ac:dyDescent="0.25">
      <c r="A873" s="3">
        <v>45313</v>
      </c>
      <c r="B873" s="4">
        <v>0.21322916666666666</v>
      </c>
      <c r="C873" s="5">
        <v>26480</v>
      </c>
      <c r="D873" s="5">
        <v>-13</v>
      </c>
      <c r="E873" s="5">
        <v>9700</v>
      </c>
      <c r="F873" s="5">
        <v>19</v>
      </c>
      <c r="G873" s="5">
        <v>5825</v>
      </c>
      <c r="H873" s="5">
        <v>6016</v>
      </c>
    </row>
    <row r="874" spans="1:8" x14ac:dyDescent="0.25">
      <c r="A874" s="3">
        <v>45313</v>
      </c>
      <c r="B874" s="4">
        <v>0.2134722222222222</v>
      </c>
      <c r="C874" s="5">
        <v>26480</v>
      </c>
      <c r="D874" s="5">
        <v>-13</v>
      </c>
      <c r="E874" s="5">
        <v>9700</v>
      </c>
      <c r="F874" s="5">
        <v>19</v>
      </c>
      <c r="G874" s="5">
        <v>5825</v>
      </c>
      <c r="H874" s="5">
        <v>6016</v>
      </c>
    </row>
    <row r="875" spans="1:8" x14ac:dyDescent="0.25">
      <c r="A875" s="3">
        <v>45313</v>
      </c>
      <c r="B875" s="4">
        <v>0.2137037037037037</v>
      </c>
      <c r="C875" s="5">
        <v>26480</v>
      </c>
      <c r="D875" s="5">
        <v>-13</v>
      </c>
      <c r="E875" s="5">
        <v>9700</v>
      </c>
      <c r="F875" s="5">
        <v>19</v>
      </c>
      <c r="G875" s="5">
        <v>5825</v>
      </c>
      <c r="H875" s="5">
        <v>6016</v>
      </c>
    </row>
    <row r="876" spans="1:8" x14ac:dyDescent="0.25">
      <c r="A876" s="3">
        <v>45313</v>
      </c>
      <c r="B876" s="4">
        <v>0.21392361111111111</v>
      </c>
      <c r="C876" s="5">
        <v>26480</v>
      </c>
      <c r="D876" s="5">
        <v>-13</v>
      </c>
      <c r="E876" s="5">
        <v>9700</v>
      </c>
      <c r="F876" s="5">
        <v>19</v>
      </c>
      <c r="G876" s="5">
        <v>5824</v>
      </c>
      <c r="H876" s="5">
        <v>6016</v>
      </c>
    </row>
    <row r="877" spans="1:8" x14ac:dyDescent="0.25">
      <c r="A877" s="3">
        <v>45313</v>
      </c>
      <c r="B877" s="4">
        <v>0.21416666666666664</v>
      </c>
      <c r="C877" s="5">
        <v>26480</v>
      </c>
      <c r="D877" s="5">
        <v>-13</v>
      </c>
      <c r="E877" s="5">
        <v>9700</v>
      </c>
      <c r="F877" s="5">
        <v>19</v>
      </c>
      <c r="G877" s="5">
        <v>5824</v>
      </c>
      <c r="H877" s="5">
        <v>6016</v>
      </c>
    </row>
    <row r="878" spans="1:8" x14ac:dyDescent="0.25">
      <c r="A878" s="3">
        <v>45313</v>
      </c>
      <c r="B878" s="4">
        <v>0.21440972222222221</v>
      </c>
      <c r="C878" s="5">
        <v>26480</v>
      </c>
      <c r="D878" s="5">
        <v>-13</v>
      </c>
      <c r="E878" s="5">
        <v>9700</v>
      </c>
      <c r="F878" s="5">
        <v>19</v>
      </c>
      <c r="G878" s="5">
        <v>5824</v>
      </c>
      <c r="H878" s="5">
        <v>6016</v>
      </c>
    </row>
    <row r="879" spans="1:8" x14ac:dyDescent="0.25">
      <c r="A879" s="3">
        <v>45313</v>
      </c>
      <c r="B879" s="4">
        <v>0.21465277777777778</v>
      </c>
      <c r="C879" s="5">
        <v>26480</v>
      </c>
      <c r="D879" s="5">
        <v>-13</v>
      </c>
      <c r="E879" s="5">
        <v>9700</v>
      </c>
      <c r="F879" s="5">
        <v>19</v>
      </c>
      <c r="G879" s="5">
        <v>5824</v>
      </c>
      <c r="H879" s="5">
        <v>6016</v>
      </c>
    </row>
    <row r="880" spans="1:8" x14ac:dyDescent="0.25">
      <c r="A880" s="3">
        <v>45313</v>
      </c>
      <c r="B880" s="4">
        <v>0.21489583333333331</v>
      </c>
      <c r="C880" s="5">
        <v>26480</v>
      </c>
      <c r="D880" s="5">
        <v>-13</v>
      </c>
      <c r="E880" s="5">
        <v>9700</v>
      </c>
      <c r="F880" s="5">
        <v>19</v>
      </c>
      <c r="G880" s="5">
        <v>5824</v>
      </c>
      <c r="H880" s="5">
        <v>6016</v>
      </c>
    </row>
    <row r="881" spans="1:8" x14ac:dyDescent="0.25">
      <c r="A881" s="3">
        <v>45313</v>
      </c>
      <c r="B881" s="4">
        <v>0.21513888888888888</v>
      </c>
      <c r="C881" s="5">
        <v>26480</v>
      </c>
      <c r="D881" s="5">
        <v>-13</v>
      </c>
      <c r="E881" s="5">
        <v>9700</v>
      </c>
      <c r="F881" s="5">
        <v>19</v>
      </c>
      <c r="G881" s="5">
        <v>5824</v>
      </c>
      <c r="H881" s="5">
        <v>6016</v>
      </c>
    </row>
    <row r="882" spans="1:8" x14ac:dyDescent="0.25">
      <c r="A882" s="3">
        <v>45313</v>
      </c>
      <c r="B882" s="4">
        <v>0.21535879629629628</v>
      </c>
      <c r="C882" s="5">
        <v>26480</v>
      </c>
      <c r="D882" s="5">
        <v>-13</v>
      </c>
      <c r="E882" s="5">
        <v>9700</v>
      </c>
      <c r="F882" s="5">
        <v>19</v>
      </c>
      <c r="G882" s="5">
        <v>5824</v>
      </c>
      <c r="H882" s="5">
        <v>6016</v>
      </c>
    </row>
    <row r="883" spans="1:8" x14ac:dyDescent="0.25">
      <c r="A883" s="3">
        <v>45313</v>
      </c>
      <c r="B883" s="4">
        <v>0.21561342592592592</v>
      </c>
      <c r="C883" s="5">
        <v>26480</v>
      </c>
      <c r="D883" s="5">
        <v>-13</v>
      </c>
      <c r="E883" s="5">
        <v>9700</v>
      </c>
      <c r="F883" s="5">
        <v>19</v>
      </c>
      <c r="G883" s="5">
        <v>5824</v>
      </c>
      <c r="H883" s="5">
        <v>6016</v>
      </c>
    </row>
    <row r="884" spans="1:8" x14ac:dyDescent="0.25">
      <c r="A884" s="3">
        <v>45313</v>
      </c>
      <c r="B884" s="4">
        <v>0.21584490740740739</v>
      </c>
      <c r="C884" s="5">
        <v>26480</v>
      </c>
      <c r="D884" s="5">
        <v>-13</v>
      </c>
      <c r="E884" s="5">
        <v>9700</v>
      </c>
      <c r="F884" s="5">
        <v>19</v>
      </c>
      <c r="G884" s="5">
        <v>5824</v>
      </c>
      <c r="H884" s="5">
        <v>6016</v>
      </c>
    </row>
    <row r="885" spans="1:8" x14ac:dyDescent="0.25">
      <c r="A885" s="3">
        <v>45313</v>
      </c>
      <c r="B885" s="4">
        <v>0.21608796296296295</v>
      </c>
      <c r="C885" s="5">
        <v>26480</v>
      </c>
      <c r="D885" s="5">
        <v>-13</v>
      </c>
      <c r="E885" s="5">
        <v>9700</v>
      </c>
      <c r="F885" s="5">
        <v>19</v>
      </c>
      <c r="G885" s="5">
        <v>5824</v>
      </c>
      <c r="H885" s="5">
        <v>6016</v>
      </c>
    </row>
    <row r="886" spans="1:8" x14ac:dyDescent="0.25">
      <c r="A886" s="3">
        <v>45313</v>
      </c>
      <c r="B886" s="4">
        <v>0.21633101851851852</v>
      </c>
      <c r="C886" s="5">
        <v>26488</v>
      </c>
      <c r="D886" s="5">
        <v>-13</v>
      </c>
      <c r="E886" s="5">
        <v>9700</v>
      </c>
      <c r="F886" s="5">
        <v>19</v>
      </c>
      <c r="G886" s="5">
        <v>5824</v>
      </c>
      <c r="H886" s="5">
        <v>6016</v>
      </c>
    </row>
    <row r="887" spans="1:8" x14ac:dyDescent="0.25">
      <c r="A887" s="3">
        <v>45313</v>
      </c>
      <c r="B887" s="4">
        <v>0.21656249999999999</v>
      </c>
      <c r="C887" s="5">
        <v>26480</v>
      </c>
      <c r="D887" s="5">
        <v>-13</v>
      </c>
      <c r="E887" s="5">
        <v>9700</v>
      </c>
      <c r="F887" s="5">
        <v>19</v>
      </c>
      <c r="G887" s="5">
        <v>5824</v>
      </c>
      <c r="H887" s="5">
        <v>6016</v>
      </c>
    </row>
    <row r="888" spans="1:8" x14ac:dyDescent="0.25">
      <c r="A888" s="3">
        <v>45313</v>
      </c>
      <c r="B888" s="4">
        <v>0.21680555555555556</v>
      </c>
      <c r="C888" s="5">
        <v>26480</v>
      </c>
      <c r="D888" s="5">
        <v>-13</v>
      </c>
      <c r="E888" s="5">
        <v>9700</v>
      </c>
      <c r="F888" s="5">
        <v>19</v>
      </c>
      <c r="G888" s="5">
        <v>5824</v>
      </c>
      <c r="H888" s="5">
        <v>6016</v>
      </c>
    </row>
    <row r="889" spans="1:8" x14ac:dyDescent="0.25">
      <c r="A889" s="3">
        <v>45313</v>
      </c>
      <c r="B889" s="4">
        <v>0.21704861111111109</v>
      </c>
      <c r="C889" s="5">
        <v>26480</v>
      </c>
      <c r="D889" s="5">
        <v>-13</v>
      </c>
      <c r="E889" s="5">
        <v>9700</v>
      </c>
      <c r="F889" s="5">
        <v>19</v>
      </c>
      <c r="G889" s="5">
        <v>5823</v>
      </c>
      <c r="H889" s="5">
        <v>6016</v>
      </c>
    </row>
    <row r="890" spans="1:8" x14ac:dyDescent="0.25">
      <c r="A890" s="3">
        <v>45313</v>
      </c>
      <c r="B890" s="4">
        <v>0.2172685185185185</v>
      </c>
      <c r="C890" s="5">
        <v>26480</v>
      </c>
      <c r="D890" s="5">
        <v>-13</v>
      </c>
      <c r="E890" s="5">
        <v>9700</v>
      </c>
      <c r="F890" s="5">
        <v>19</v>
      </c>
      <c r="G890" s="5">
        <v>5823</v>
      </c>
      <c r="H890" s="5">
        <v>6016</v>
      </c>
    </row>
    <row r="891" spans="1:8" x14ac:dyDescent="0.25">
      <c r="A891" s="3">
        <v>45313</v>
      </c>
      <c r="B891" s="4">
        <v>0.21751157407407407</v>
      </c>
      <c r="C891" s="5">
        <v>26480</v>
      </c>
      <c r="D891" s="5">
        <v>-13</v>
      </c>
      <c r="E891" s="5">
        <v>9700</v>
      </c>
      <c r="F891" s="5">
        <v>19</v>
      </c>
      <c r="G891" s="5">
        <v>5823</v>
      </c>
      <c r="H891" s="5">
        <v>6016</v>
      </c>
    </row>
    <row r="892" spans="1:8" x14ac:dyDescent="0.25">
      <c r="A892" s="3">
        <v>45313</v>
      </c>
      <c r="B892" s="4">
        <v>0.2177662037037037</v>
      </c>
      <c r="C892" s="5">
        <v>26480</v>
      </c>
      <c r="D892" s="5">
        <v>-13</v>
      </c>
      <c r="E892" s="5">
        <v>9700</v>
      </c>
      <c r="F892" s="5">
        <v>19</v>
      </c>
      <c r="G892" s="5">
        <v>5823</v>
      </c>
      <c r="H892" s="5">
        <v>6016</v>
      </c>
    </row>
    <row r="893" spans="1:8" x14ac:dyDescent="0.25">
      <c r="A893" s="3">
        <v>45313</v>
      </c>
      <c r="B893" s="4">
        <v>0.2179861111111111</v>
      </c>
      <c r="C893" s="5">
        <v>26480</v>
      </c>
      <c r="D893" s="5">
        <v>-13</v>
      </c>
      <c r="E893" s="5">
        <v>9700</v>
      </c>
      <c r="F893" s="5">
        <v>19</v>
      </c>
      <c r="G893" s="5">
        <v>5823</v>
      </c>
      <c r="H893" s="5">
        <v>6016</v>
      </c>
    </row>
    <row r="894" spans="1:8" x14ac:dyDescent="0.25">
      <c r="A894" s="3">
        <v>45313</v>
      </c>
      <c r="B894" s="4">
        <v>0.21822916666666667</v>
      </c>
      <c r="C894" s="5">
        <v>26480</v>
      </c>
      <c r="D894" s="5">
        <v>-13</v>
      </c>
      <c r="E894" s="5">
        <v>9700</v>
      </c>
      <c r="F894" s="5">
        <v>18</v>
      </c>
      <c r="G894" s="5">
        <v>5823</v>
      </c>
      <c r="H894" s="5">
        <v>6016</v>
      </c>
    </row>
    <row r="895" spans="1:8" x14ac:dyDescent="0.25">
      <c r="A895" s="3">
        <v>45313</v>
      </c>
      <c r="B895" s="4">
        <v>0.21847222222222221</v>
      </c>
      <c r="C895" s="5">
        <v>26480</v>
      </c>
      <c r="D895" s="5">
        <v>-13</v>
      </c>
      <c r="E895" s="5">
        <v>9700</v>
      </c>
      <c r="F895" s="5">
        <v>18</v>
      </c>
      <c r="G895" s="5">
        <v>5823</v>
      </c>
      <c r="H895" s="5">
        <v>6016</v>
      </c>
    </row>
    <row r="896" spans="1:8" x14ac:dyDescent="0.25">
      <c r="A896" s="3">
        <v>45313</v>
      </c>
      <c r="B896" s="4">
        <v>0.21869212962962961</v>
      </c>
      <c r="C896" s="5">
        <v>26480</v>
      </c>
      <c r="D896" s="5">
        <v>-13</v>
      </c>
      <c r="E896" s="5">
        <v>9700</v>
      </c>
      <c r="F896" s="5">
        <v>18</v>
      </c>
      <c r="G896" s="5">
        <v>5823</v>
      </c>
      <c r="H896" s="5">
        <v>6016</v>
      </c>
    </row>
    <row r="897" spans="1:8" x14ac:dyDescent="0.25">
      <c r="A897" s="3">
        <v>45313</v>
      </c>
      <c r="B897" s="4">
        <v>0.21893518518518518</v>
      </c>
      <c r="C897" s="5">
        <v>26480</v>
      </c>
      <c r="D897" s="5">
        <v>-13</v>
      </c>
      <c r="E897" s="5">
        <v>9700</v>
      </c>
      <c r="F897" s="5">
        <v>18</v>
      </c>
      <c r="G897" s="5">
        <v>5823</v>
      </c>
      <c r="H897" s="5">
        <v>6016</v>
      </c>
    </row>
    <row r="898" spans="1:8" x14ac:dyDescent="0.25">
      <c r="A898" s="3">
        <v>45313</v>
      </c>
      <c r="B898" s="4">
        <v>0.21918981481481481</v>
      </c>
      <c r="C898" s="5">
        <v>26480</v>
      </c>
      <c r="D898" s="5">
        <v>-13</v>
      </c>
      <c r="E898" s="5">
        <v>9700</v>
      </c>
      <c r="F898" s="5">
        <v>18</v>
      </c>
      <c r="G898" s="5">
        <v>5823</v>
      </c>
      <c r="H898" s="5">
        <v>6016</v>
      </c>
    </row>
    <row r="899" spans="1:8" x14ac:dyDescent="0.25">
      <c r="A899" s="3">
        <v>45313</v>
      </c>
      <c r="B899" s="4">
        <v>0.21940972222222221</v>
      </c>
      <c r="C899" s="5">
        <v>26480</v>
      </c>
      <c r="D899" s="5">
        <v>-13</v>
      </c>
      <c r="E899" s="5">
        <v>9700</v>
      </c>
      <c r="F899" s="5">
        <v>18</v>
      </c>
      <c r="G899" s="5">
        <v>5823</v>
      </c>
      <c r="H899" s="5">
        <v>6016</v>
      </c>
    </row>
    <row r="900" spans="1:8" x14ac:dyDescent="0.25">
      <c r="A900" s="3">
        <v>45313</v>
      </c>
      <c r="B900" s="4">
        <v>0.21967592592592591</v>
      </c>
      <c r="C900" s="5">
        <v>26480</v>
      </c>
      <c r="D900" s="5">
        <v>-13</v>
      </c>
      <c r="E900" s="5">
        <v>9700</v>
      </c>
      <c r="F900" s="5">
        <v>18</v>
      </c>
      <c r="G900" s="5">
        <v>5823</v>
      </c>
      <c r="H900" s="5">
        <v>6016</v>
      </c>
    </row>
    <row r="901" spans="1:8" x14ac:dyDescent="0.25">
      <c r="A901" s="3">
        <v>45313</v>
      </c>
      <c r="B901" s="4">
        <v>0.21991898148148148</v>
      </c>
      <c r="C901" s="5">
        <v>26480</v>
      </c>
      <c r="D901" s="5">
        <v>-13</v>
      </c>
      <c r="E901" s="5">
        <v>9700</v>
      </c>
      <c r="F901" s="5">
        <v>18</v>
      </c>
      <c r="G901" s="5">
        <v>5823</v>
      </c>
      <c r="H901" s="5">
        <v>6016</v>
      </c>
    </row>
    <row r="902" spans="1:8" x14ac:dyDescent="0.25">
      <c r="A902" s="3">
        <v>45313</v>
      </c>
      <c r="B902" s="4">
        <v>0.22015046296296295</v>
      </c>
      <c r="C902" s="5">
        <v>26480</v>
      </c>
      <c r="D902" s="5">
        <v>-13</v>
      </c>
      <c r="E902" s="5">
        <v>9700</v>
      </c>
      <c r="F902" s="5">
        <v>18</v>
      </c>
      <c r="G902" s="5">
        <v>5822</v>
      </c>
      <c r="H902" s="5">
        <v>6016</v>
      </c>
    </row>
    <row r="903" spans="1:8" x14ac:dyDescent="0.25">
      <c r="A903" s="3">
        <v>45313</v>
      </c>
      <c r="B903" s="4">
        <v>0.22038194444444445</v>
      </c>
      <c r="C903" s="5">
        <v>26480</v>
      </c>
      <c r="D903" s="5">
        <v>-13</v>
      </c>
      <c r="E903" s="5">
        <v>9700</v>
      </c>
      <c r="F903" s="5">
        <v>18</v>
      </c>
      <c r="G903" s="5">
        <v>5822</v>
      </c>
      <c r="H903" s="5">
        <v>6016</v>
      </c>
    </row>
    <row r="904" spans="1:8" x14ac:dyDescent="0.25">
      <c r="A904" s="3">
        <v>45313</v>
      </c>
      <c r="B904" s="4">
        <v>0.22063657407407408</v>
      </c>
      <c r="C904" s="5">
        <v>26480</v>
      </c>
      <c r="D904" s="5">
        <v>-13</v>
      </c>
      <c r="E904" s="5">
        <v>9700</v>
      </c>
      <c r="F904" s="5">
        <v>18</v>
      </c>
      <c r="G904" s="5">
        <v>5822</v>
      </c>
      <c r="H904" s="5">
        <v>6016</v>
      </c>
    </row>
    <row r="905" spans="1:8" x14ac:dyDescent="0.25">
      <c r="A905" s="3">
        <v>45313</v>
      </c>
      <c r="B905" s="4">
        <v>0.22086805555555555</v>
      </c>
      <c r="C905" s="5">
        <v>26480</v>
      </c>
      <c r="D905" s="5">
        <v>-13</v>
      </c>
      <c r="E905" s="5">
        <v>9700</v>
      </c>
      <c r="F905" s="5">
        <v>18</v>
      </c>
      <c r="G905" s="5">
        <v>5822</v>
      </c>
      <c r="H905" s="5">
        <v>6016</v>
      </c>
    </row>
    <row r="906" spans="1:8" x14ac:dyDescent="0.25">
      <c r="A906" s="3">
        <v>45313</v>
      </c>
      <c r="B906" s="4">
        <v>0.22109953703703702</v>
      </c>
      <c r="C906" s="5">
        <v>26480</v>
      </c>
      <c r="D906" s="5">
        <v>-13</v>
      </c>
      <c r="E906" s="5">
        <v>9700</v>
      </c>
      <c r="F906" s="5">
        <v>18</v>
      </c>
      <c r="G906" s="5">
        <v>5822</v>
      </c>
      <c r="H906" s="5">
        <v>6016</v>
      </c>
    </row>
    <row r="907" spans="1:8" x14ac:dyDescent="0.25">
      <c r="A907" s="3">
        <v>45313</v>
      </c>
      <c r="B907" s="4">
        <v>0.22133101851851852</v>
      </c>
      <c r="C907" s="5">
        <v>26480</v>
      </c>
      <c r="D907" s="5">
        <v>-13</v>
      </c>
      <c r="E907" s="5">
        <v>9700</v>
      </c>
      <c r="F907" s="5">
        <v>18</v>
      </c>
      <c r="G907" s="5">
        <v>5822</v>
      </c>
      <c r="H907" s="5">
        <v>6016</v>
      </c>
    </row>
    <row r="908" spans="1:8" x14ac:dyDescent="0.25">
      <c r="A908" s="3">
        <v>45313</v>
      </c>
      <c r="B908" s="4">
        <v>0.2215625</v>
      </c>
      <c r="C908" s="5">
        <v>26480</v>
      </c>
      <c r="D908" s="5">
        <v>-13</v>
      </c>
      <c r="E908" s="5">
        <v>9700</v>
      </c>
      <c r="F908" s="5">
        <v>18</v>
      </c>
      <c r="G908" s="5">
        <v>5822</v>
      </c>
      <c r="H908" s="5">
        <v>6016</v>
      </c>
    </row>
    <row r="909" spans="1:8" x14ac:dyDescent="0.25">
      <c r="A909" s="3">
        <v>45313</v>
      </c>
      <c r="B909" s="4">
        <v>0.22180555555555556</v>
      </c>
      <c r="C909" s="5">
        <v>26480</v>
      </c>
      <c r="D909" s="5">
        <v>-13</v>
      </c>
      <c r="E909" s="5">
        <v>9700</v>
      </c>
      <c r="F909" s="5">
        <v>18</v>
      </c>
      <c r="G909" s="5">
        <v>5822</v>
      </c>
      <c r="H909" s="5">
        <v>6016</v>
      </c>
    </row>
    <row r="910" spans="1:8" x14ac:dyDescent="0.25">
      <c r="A910" s="3">
        <v>45313</v>
      </c>
      <c r="B910" s="4">
        <v>0.22203703703703703</v>
      </c>
      <c r="C910" s="5">
        <v>26480</v>
      </c>
      <c r="D910" s="5">
        <v>-13</v>
      </c>
      <c r="E910" s="5">
        <v>9700</v>
      </c>
      <c r="F910" s="5">
        <v>18</v>
      </c>
      <c r="G910" s="5">
        <v>5822</v>
      </c>
      <c r="H910" s="5">
        <v>6016</v>
      </c>
    </row>
    <row r="911" spans="1:8" x14ac:dyDescent="0.25">
      <c r="A911" s="3">
        <v>45313</v>
      </c>
      <c r="B911" s="4">
        <v>0.2222800925925926</v>
      </c>
      <c r="C911" s="5">
        <v>26480</v>
      </c>
      <c r="D911" s="5">
        <v>-13</v>
      </c>
      <c r="E911" s="5">
        <v>9700</v>
      </c>
      <c r="F911" s="5">
        <v>18</v>
      </c>
      <c r="G911" s="5">
        <v>5822</v>
      </c>
      <c r="H911" s="5">
        <v>6016</v>
      </c>
    </row>
    <row r="912" spans="1:8" x14ac:dyDescent="0.25">
      <c r="A912" s="3">
        <v>45313</v>
      </c>
      <c r="B912" s="4">
        <v>0.22252314814814814</v>
      </c>
      <c r="C912" s="5">
        <v>26480</v>
      </c>
      <c r="D912" s="5">
        <v>-13</v>
      </c>
      <c r="E912" s="5">
        <v>9700</v>
      </c>
      <c r="F912" s="5">
        <v>18</v>
      </c>
      <c r="G912" s="5">
        <v>5822</v>
      </c>
      <c r="H912" s="5">
        <v>6016</v>
      </c>
    </row>
    <row r="913" spans="1:8" x14ac:dyDescent="0.25">
      <c r="A913" s="3">
        <v>45313</v>
      </c>
      <c r="B913" s="4">
        <v>0.22275462962962964</v>
      </c>
      <c r="C913" s="5">
        <v>26480</v>
      </c>
      <c r="D913" s="5">
        <v>-13</v>
      </c>
      <c r="E913" s="5">
        <v>9700</v>
      </c>
      <c r="F913" s="5">
        <v>18</v>
      </c>
      <c r="G913" s="5">
        <v>5822</v>
      </c>
      <c r="H913" s="5">
        <v>6016</v>
      </c>
    </row>
    <row r="914" spans="1:8" x14ac:dyDescent="0.25">
      <c r="A914" s="3">
        <v>45313</v>
      </c>
      <c r="B914" s="4">
        <v>0.22299768518518517</v>
      </c>
      <c r="C914" s="5">
        <v>26480</v>
      </c>
      <c r="D914" s="5">
        <v>-13</v>
      </c>
      <c r="E914" s="5">
        <v>9700</v>
      </c>
      <c r="F914" s="5">
        <v>18</v>
      </c>
      <c r="G914" s="5">
        <v>5822</v>
      </c>
      <c r="H914" s="5">
        <v>6016</v>
      </c>
    </row>
    <row r="915" spans="1:8" x14ac:dyDescent="0.25">
      <c r="A915" s="3">
        <v>45313</v>
      </c>
      <c r="B915" s="4">
        <v>0.22324074074074074</v>
      </c>
      <c r="C915" s="5">
        <v>26480</v>
      </c>
      <c r="D915" s="5">
        <v>-13</v>
      </c>
      <c r="E915" s="5">
        <v>9700</v>
      </c>
      <c r="F915" s="5">
        <v>18</v>
      </c>
      <c r="G915" s="5">
        <v>5822</v>
      </c>
      <c r="H915" s="5">
        <v>6016</v>
      </c>
    </row>
    <row r="916" spans="1:8" x14ac:dyDescent="0.25">
      <c r="A916" s="3">
        <v>45313</v>
      </c>
      <c r="B916" s="4">
        <v>0.22346064814814814</v>
      </c>
      <c r="C916" s="5">
        <v>26480</v>
      </c>
      <c r="D916" s="5">
        <v>-13</v>
      </c>
      <c r="E916" s="5">
        <v>9700</v>
      </c>
      <c r="F916" s="5">
        <v>18</v>
      </c>
      <c r="G916" s="5">
        <v>5821</v>
      </c>
      <c r="H916" s="5">
        <v>6016</v>
      </c>
    </row>
    <row r="917" spans="1:8" x14ac:dyDescent="0.25">
      <c r="A917" s="3">
        <v>45313</v>
      </c>
      <c r="B917" s="4">
        <v>0.22371527777777778</v>
      </c>
      <c r="C917" s="5">
        <v>26480</v>
      </c>
      <c r="D917" s="5">
        <v>-13</v>
      </c>
      <c r="E917" s="5">
        <v>9700</v>
      </c>
      <c r="F917" s="5">
        <v>18</v>
      </c>
      <c r="G917" s="5">
        <v>5821</v>
      </c>
      <c r="H917" s="5">
        <v>6016</v>
      </c>
    </row>
    <row r="918" spans="1:8" x14ac:dyDescent="0.25">
      <c r="A918" s="3">
        <v>45313</v>
      </c>
      <c r="B918" s="4">
        <v>0.22395833333333334</v>
      </c>
      <c r="C918" s="5">
        <v>26480</v>
      </c>
      <c r="D918" s="5">
        <v>-13</v>
      </c>
      <c r="E918" s="5">
        <v>9700</v>
      </c>
      <c r="F918" s="5">
        <v>18</v>
      </c>
      <c r="G918" s="5">
        <v>5821</v>
      </c>
      <c r="H918" s="5">
        <v>6016</v>
      </c>
    </row>
    <row r="919" spans="1:8" x14ac:dyDescent="0.25">
      <c r="A919" s="3">
        <v>45313</v>
      </c>
      <c r="B919" s="4">
        <v>0.22422453703703704</v>
      </c>
      <c r="C919" s="5">
        <v>26480</v>
      </c>
      <c r="D919" s="5">
        <v>-13</v>
      </c>
      <c r="E919" s="5">
        <v>9700</v>
      </c>
      <c r="F919" s="5">
        <v>18</v>
      </c>
      <c r="G919" s="5">
        <v>5821</v>
      </c>
      <c r="H919" s="5">
        <v>6016</v>
      </c>
    </row>
    <row r="920" spans="1:8" x14ac:dyDescent="0.25">
      <c r="A920" s="3">
        <v>45313</v>
      </c>
      <c r="B920" s="4">
        <v>0.22445601851851851</v>
      </c>
      <c r="C920" s="5">
        <v>26480</v>
      </c>
      <c r="D920" s="5">
        <v>-13</v>
      </c>
      <c r="E920" s="5">
        <v>9700</v>
      </c>
      <c r="F920" s="5">
        <v>18</v>
      </c>
      <c r="G920" s="5">
        <v>5821</v>
      </c>
      <c r="H920" s="5">
        <v>6016</v>
      </c>
    </row>
    <row r="921" spans="1:8" x14ac:dyDescent="0.25">
      <c r="A921" s="3">
        <v>45313</v>
      </c>
      <c r="B921" s="4">
        <v>0.22471064814814815</v>
      </c>
      <c r="C921" s="5">
        <v>26480</v>
      </c>
      <c r="D921" s="5">
        <v>-13</v>
      </c>
      <c r="E921" s="5">
        <v>9700</v>
      </c>
      <c r="F921" s="5">
        <v>18</v>
      </c>
      <c r="G921" s="5">
        <v>5821</v>
      </c>
      <c r="H921" s="5">
        <v>6016</v>
      </c>
    </row>
    <row r="922" spans="1:8" x14ac:dyDescent="0.25">
      <c r="A922" s="3">
        <v>45313</v>
      </c>
      <c r="B922" s="4">
        <v>0.22494212962962964</v>
      </c>
      <c r="C922" s="5">
        <v>26488</v>
      </c>
      <c r="D922" s="5">
        <v>-13</v>
      </c>
      <c r="E922" s="5">
        <v>9700</v>
      </c>
      <c r="F922" s="5">
        <v>18</v>
      </c>
      <c r="G922" s="5">
        <v>5821</v>
      </c>
      <c r="H922" s="5">
        <v>6016</v>
      </c>
    </row>
    <row r="923" spans="1:8" x14ac:dyDescent="0.25">
      <c r="A923" s="3">
        <v>45313</v>
      </c>
      <c r="B923" s="4">
        <v>0.22516203703703705</v>
      </c>
      <c r="C923" s="5">
        <v>26480</v>
      </c>
      <c r="D923" s="5">
        <v>-13</v>
      </c>
      <c r="E923" s="5">
        <v>9700</v>
      </c>
      <c r="F923" s="5">
        <v>18</v>
      </c>
      <c r="G923" s="5">
        <v>5821</v>
      </c>
      <c r="H923" s="5">
        <v>6016</v>
      </c>
    </row>
    <row r="924" spans="1:8" x14ac:dyDescent="0.25">
      <c r="A924" s="3">
        <v>45313</v>
      </c>
      <c r="B924" s="4">
        <v>0.22541666666666668</v>
      </c>
      <c r="C924" s="5">
        <v>26480</v>
      </c>
      <c r="D924" s="5">
        <v>-13</v>
      </c>
      <c r="E924" s="5">
        <v>9700</v>
      </c>
      <c r="F924" s="5">
        <v>18</v>
      </c>
      <c r="G924" s="5">
        <v>5821</v>
      </c>
      <c r="H924" s="5">
        <v>6016</v>
      </c>
    </row>
    <row r="925" spans="1:8" x14ac:dyDescent="0.25">
      <c r="A925" s="3">
        <v>45313</v>
      </c>
      <c r="B925" s="4">
        <v>0.22565972222222222</v>
      </c>
      <c r="C925" s="5">
        <v>26480</v>
      </c>
      <c r="D925" s="5">
        <v>-13</v>
      </c>
      <c r="E925" s="5">
        <v>9700</v>
      </c>
      <c r="F925" s="5">
        <v>18</v>
      </c>
      <c r="G925" s="5">
        <v>5821</v>
      </c>
      <c r="H925" s="5">
        <v>6016</v>
      </c>
    </row>
    <row r="926" spans="1:8" x14ac:dyDescent="0.25">
      <c r="A926" s="3">
        <v>45313</v>
      </c>
      <c r="B926" s="4">
        <v>0.22587962962962962</v>
      </c>
      <c r="C926" s="5">
        <v>26488</v>
      </c>
      <c r="D926" s="5">
        <v>-13</v>
      </c>
      <c r="E926" s="5">
        <v>9700</v>
      </c>
      <c r="F926" s="5">
        <v>18</v>
      </c>
      <c r="G926" s="5">
        <v>5821</v>
      </c>
      <c r="H926" s="5">
        <v>6016</v>
      </c>
    </row>
    <row r="927" spans="1:8" x14ac:dyDescent="0.25">
      <c r="A927" s="3">
        <v>45313</v>
      </c>
      <c r="B927" s="4">
        <v>0.22612268518518519</v>
      </c>
      <c r="C927" s="5">
        <v>26480</v>
      </c>
      <c r="D927" s="5">
        <v>-13</v>
      </c>
      <c r="E927" s="5">
        <v>9700</v>
      </c>
      <c r="F927" s="5">
        <v>17</v>
      </c>
      <c r="G927" s="5">
        <v>5821</v>
      </c>
      <c r="H927" s="5">
        <v>6016</v>
      </c>
    </row>
    <row r="928" spans="1:8" x14ac:dyDescent="0.25">
      <c r="A928" s="3">
        <v>45313</v>
      </c>
      <c r="B928" s="4">
        <v>0.22636574074074076</v>
      </c>
      <c r="C928" s="5">
        <v>26480</v>
      </c>
      <c r="D928" s="5">
        <v>-13</v>
      </c>
      <c r="E928" s="5">
        <v>9700</v>
      </c>
      <c r="F928" s="5">
        <v>17</v>
      </c>
      <c r="G928" s="5">
        <v>5821</v>
      </c>
      <c r="H928" s="5">
        <v>6016</v>
      </c>
    </row>
    <row r="929" spans="1:8" x14ac:dyDescent="0.25">
      <c r="A929" s="3">
        <v>45313</v>
      </c>
      <c r="B929" s="4">
        <v>0.22659722222222223</v>
      </c>
      <c r="C929" s="5">
        <v>26488</v>
      </c>
      <c r="D929" s="5">
        <v>-13</v>
      </c>
      <c r="E929" s="5">
        <v>9700</v>
      </c>
      <c r="F929" s="5">
        <v>17</v>
      </c>
      <c r="G929" s="5">
        <v>5820</v>
      </c>
      <c r="H929" s="5">
        <v>6016</v>
      </c>
    </row>
    <row r="930" spans="1:8" x14ac:dyDescent="0.25">
      <c r="A930" s="3">
        <v>45313</v>
      </c>
      <c r="B930" s="4">
        <v>0.22684027777777779</v>
      </c>
      <c r="C930" s="5">
        <v>26480</v>
      </c>
      <c r="D930" s="5">
        <v>-13</v>
      </c>
      <c r="E930" s="5">
        <v>9700</v>
      </c>
      <c r="F930" s="5">
        <v>17</v>
      </c>
      <c r="G930" s="5">
        <v>5820</v>
      </c>
      <c r="H930" s="5">
        <v>6016</v>
      </c>
    </row>
    <row r="931" spans="1:8" x14ac:dyDescent="0.25">
      <c r="A931" s="3">
        <v>45313</v>
      </c>
      <c r="B931" s="4">
        <v>0.22707175925925926</v>
      </c>
      <c r="C931" s="5">
        <v>26480</v>
      </c>
      <c r="D931" s="5">
        <v>-13</v>
      </c>
      <c r="E931" s="5">
        <v>9700</v>
      </c>
      <c r="F931" s="5">
        <v>17</v>
      </c>
      <c r="G931" s="5">
        <v>5820</v>
      </c>
      <c r="H931" s="5">
        <v>6016</v>
      </c>
    </row>
    <row r="932" spans="1:8" x14ac:dyDescent="0.25">
      <c r="A932" s="3">
        <v>45313</v>
      </c>
      <c r="B932" s="4">
        <v>0.22730324074074074</v>
      </c>
      <c r="C932" s="5">
        <v>26480</v>
      </c>
      <c r="D932" s="5">
        <v>-13</v>
      </c>
      <c r="E932" s="5">
        <v>9700</v>
      </c>
      <c r="F932" s="5">
        <v>17</v>
      </c>
      <c r="G932" s="5">
        <v>5820</v>
      </c>
      <c r="H932" s="5">
        <v>6016</v>
      </c>
    </row>
    <row r="933" spans="1:8" x14ac:dyDescent="0.25">
      <c r="A933" s="3">
        <v>45313</v>
      </c>
      <c r="B933" s="4">
        <v>0.22755787037037037</v>
      </c>
      <c r="C933" s="5">
        <v>26480</v>
      </c>
      <c r="D933" s="5">
        <v>-13</v>
      </c>
      <c r="E933" s="5">
        <v>9700</v>
      </c>
      <c r="F933" s="5">
        <v>17</v>
      </c>
      <c r="G933" s="5">
        <v>5820</v>
      </c>
      <c r="H933" s="5">
        <v>6016</v>
      </c>
    </row>
    <row r="934" spans="1:8" x14ac:dyDescent="0.25">
      <c r="A934" s="3">
        <v>45313</v>
      </c>
      <c r="B934" s="4">
        <v>0.22777777777777777</v>
      </c>
      <c r="C934" s="5">
        <v>26480</v>
      </c>
      <c r="D934" s="5">
        <v>-13</v>
      </c>
      <c r="E934" s="5">
        <v>9700</v>
      </c>
      <c r="F934" s="5">
        <v>17</v>
      </c>
      <c r="G934" s="5">
        <v>5820</v>
      </c>
      <c r="H934" s="5">
        <v>6016</v>
      </c>
    </row>
    <row r="935" spans="1:8" x14ac:dyDescent="0.25">
      <c r="A935" s="3">
        <v>45313</v>
      </c>
      <c r="B935" s="4">
        <v>0.22802083333333334</v>
      </c>
      <c r="C935" s="5">
        <v>26480</v>
      </c>
      <c r="D935" s="5">
        <v>-13</v>
      </c>
      <c r="E935" s="5">
        <v>9700</v>
      </c>
      <c r="F935" s="5">
        <v>17</v>
      </c>
      <c r="G935" s="5">
        <v>5820</v>
      </c>
      <c r="H935" s="5">
        <v>6016</v>
      </c>
    </row>
    <row r="936" spans="1:8" x14ac:dyDescent="0.25">
      <c r="A936" s="3">
        <v>45313</v>
      </c>
      <c r="B936" s="4">
        <v>0.22826388888888891</v>
      </c>
      <c r="C936" s="5">
        <v>26480</v>
      </c>
      <c r="D936" s="5">
        <v>-13</v>
      </c>
      <c r="E936" s="5">
        <v>9700</v>
      </c>
      <c r="F936" s="5">
        <v>17</v>
      </c>
      <c r="G936" s="5">
        <v>5820</v>
      </c>
      <c r="H936" s="5">
        <v>6016</v>
      </c>
    </row>
    <row r="937" spans="1:8" x14ac:dyDescent="0.25">
      <c r="A937" s="3">
        <v>45313</v>
      </c>
      <c r="B937" s="4">
        <v>0.22850694444444444</v>
      </c>
      <c r="C937" s="5">
        <v>26480</v>
      </c>
      <c r="D937" s="5">
        <v>-13</v>
      </c>
      <c r="E937" s="5">
        <v>9700</v>
      </c>
      <c r="F937" s="5">
        <v>17</v>
      </c>
      <c r="G937" s="5">
        <v>5820</v>
      </c>
      <c r="H937" s="5">
        <v>6016</v>
      </c>
    </row>
    <row r="938" spans="1:8" x14ac:dyDescent="0.25">
      <c r="A938" s="3">
        <v>45313</v>
      </c>
      <c r="B938" s="4">
        <v>0.22875000000000001</v>
      </c>
      <c r="C938" s="5">
        <v>26480</v>
      </c>
      <c r="D938" s="5">
        <v>-13</v>
      </c>
      <c r="E938" s="5">
        <v>9700</v>
      </c>
      <c r="F938" s="5">
        <v>17</v>
      </c>
      <c r="G938" s="5">
        <v>5820</v>
      </c>
      <c r="H938" s="5">
        <v>6016</v>
      </c>
    </row>
    <row r="939" spans="1:8" x14ac:dyDescent="0.25">
      <c r="A939" s="3">
        <v>45313</v>
      </c>
      <c r="B939" s="4">
        <v>0.22898148148148148</v>
      </c>
      <c r="C939" s="5">
        <v>26480</v>
      </c>
      <c r="D939" s="5">
        <v>-13</v>
      </c>
      <c r="E939" s="5">
        <v>9700</v>
      </c>
      <c r="F939" s="5">
        <v>17</v>
      </c>
      <c r="G939" s="5">
        <v>5820</v>
      </c>
      <c r="H939" s="5">
        <v>6016</v>
      </c>
    </row>
    <row r="940" spans="1:8" x14ac:dyDescent="0.25">
      <c r="A940" s="3">
        <v>45313</v>
      </c>
      <c r="B940" s="4">
        <v>0.22922453703703705</v>
      </c>
      <c r="C940" s="5">
        <v>26480</v>
      </c>
      <c r="D940" s="5">
        <v>-13</v>
      </c>
      <c r="E940" s="5">
        <v>9700</v>
      </c>
      <c r="F940" s="5">
        <v>17</v>
      </c>
      <c r="G940" s="5">
        <v>5820</v>
      </c>
      <c r="H940" s="5">
        <v>6016</v>
      </c>
    </row>
    <row r="941" spans="1:8" x14ac:dyDescent="0.25">
      <c r="A941" s="3">
        <v>45313</v>
      </c>
      <c r="B941" s="4">
        <v>0.22946759259259261</v>
      </c>
      <c r="C941" s="5">
        <v>26480</v>
      </c>
      <c r="D941" s="5">
        <v>-13</v>
      </c>
      <c r="E941" s="5">
        <v>9700</v>
      </c>
      <c r="F941" s="5">
        <v>17</v>
      </c>
      <c r="G941" s="5">
        <v>5820</v>
      </c>
      <c r="H941" s="5">
        <v>6016</v>
      </c>
    </row>
    <row r="942" spans="1:8" x14ac:dyDescent="0.25">
      <c r="A942" s="3">
        <v>45313</v>
      </c>
      <c r="B942" s="4">
        <v>0.22968750000000002</v>
      </c>
      <c r="C942" s="5">
        <v>26488</v>
      </c>
      <c r="D942" s="5">
        <v>-13</v>
      </c>
      <c r="E942" s="5">
        <v>9700</v>
      </c>
      <c r="F942" s="5">
        <v>17</v>
      </c>
      <c r="G942" s="5">
        <v>5819</v>
      </c>
      <c r="H942" s="5">
        <v>6016</v>
      </c>
    </row>
    <row r="943" spans="1:8" x14ac:dyDescent="0.25">
      <c r="A943" s="3">
        <v>45313</v>
      </c>
      <c r="B943" s="4">
        <v>0.22993055555555555</v>
      </c>
      <c r="C943" s="5">
        <v>26480</v>
      </c>
      <c r="D943" s="5">
        <v>-13</v>
      </c>
      <c r="E943" s="5">
        <v>9700</v>
      </c>
      <c r="F943" s="5">
        <v>17</v>
      </c>
      <c r="G943" s="5">
        <v>5819</v>
      </c>
      <c r="H943" s="5">
        <v>6016</v>
      </c>
    </row>
    <row r="944" spans="1:8" x14ac:dyDescent="0.25">
      <c r="A944" s="3">
        <v>45313</v>
      </c>
      <c r="B944" s="4">
        <v>0.23017361111111112</v>
      </c>
      <c r="C944" s="5">
        <v>26480</v>
      </c>
      <c r="D944" s="5">
        <v>-13</v>
      </c>
      <c r="E944" s="5">
        <v>9700</v>
      </c>
      <c r="F944" s="5">
        <v>17</v>
      </c>
      <c r="G944" s="5">
        <v>5819</v>
      </c>
      <c r="H944" s="5">
        <v>6016</v>
      </c>
    </row>
    <row r="945" spans="1:8" x14ac:dyDescent="0.25">
      <c r="A945" s="3">
        <v>45313</v>
      </c>
      <c r="B945" s="4">
        <v>0.23040509259259259</v>
      </c>
      <c r="C945" s="5">
        <v>26480</v>
      </c>
      <c r="D945" s="5">
        <v>-13</v>
      </c>
      <c r="E945" s="5">
        <v>9700</v>
      </c>
      <c r="F945" s="5">
        <v>17</v>
      </c>
      <c r="G945" s="5">
        <v>5819</v>
      </c>
      <c r="H945" s="5">
        <v>6016</v>
      </c>
    </row>
    <row r="946" spans="1:8" x14ac:dyDescent="0.25">
      <c r="A946" s="3">
        <v>45313</v>
      </c>
      <c r="B946" s="4">
        <v>0.23065972222222222</v>
      </c>
      <c r="C946" s="5">
        <v>26480</v>
      </c>
      <c r="D946" s="5">
        <v>-13</v>
      </c>
      <c r="E946" s="5">
        <v>9700</v>
      </c>
      <c r="F946" s="5">
        <v>17</v>
      </c>
      <c r="G946" s="5">
        <v>5819</v>
      </c>
      <c r="H946" s="5">
        <v>6016</v>
      </c>
    </row>
    <row r="947" spans="1:8" x14ac:dyDescent="0.25">
      <c r="A947" s="3">
        <v>45313</v>
      </c>
      <c r="B947" s="4">
        <v>0.23089120370370372</v>
      </c>
      <c r="C947" s="5">
        <v>26480</v>
      </c>
      <c r="D947" s="5">
        <v>-13</v>
      </c>
      <c r="E947" s="5">
        <v>9700</v>
      </c>
      <c r="F947" s="5">
        <v>17</v>
      </c>
      <c r="G947" s="5">
        <v>5819</v>
      </c>
      <c r="H947" s="5">
        <v>6016</v>
      </c>
    </row>
    <row r="948" spans="1:8" x14ac:dyDescent="0.25">
      <c r="A948" s="3">
        <v>45313</v>
      </c>
      <c r="B948" s="4">
        <v>0.23112268518518519</v>
      </c>
      <c r="C948" s="5">
        <v>26488</v>
      </c>
      <c r="D948" s="5">
        <v>-13</v>
      </c>
      <c r="E948" s="5">
        <v>9700</v>
      </c>
      <c r="F948" s="5">
        <v>17</v>
      </c>
      <c r="G948" s="5">
        <v>5819</v>
      </c>
      <c r="H948" s="5">
        <v>6016</v>
      </c>
    </row>
    <row r="949" spans="1:8" x14ac:dyDescent="0.25">
      <c r="A949" s="3">
        <v>45313</v>
      </c>
      <c r="B949" s="4">
        <v>0.23135416666666667</v>
      </c>
      <c r="C949" s="5">
        <v>26480</v>
      </c>
      <c r="D949" s="5">
        <v>-13</v>
      </c>
      <c r="E949" s="5">
        <v>9700</v>
      </c>
      <c r="F949" s="5">
        <v>17</v>
      </c>
      <c r="G949" s="5">
        <v>5819</v>
      </c>
      <c r="H949" s="5">
        <v>6016</v>
      </c>
    </row>
    <row r="950" spans="1:8" x14ac:dyDescent="0.25">
      <c r="A950" s="3">
        <v>45313</v>
      </c>
      <c r="B950" s="4">
        <v>0.2316087962962963</v>
      </c>
      <c r="C950" s="5">
        <v>26480</v>
      </c>
      <c r="D950" s="5">
        <v>-13</v>
      </c>
      <c r="E950" s="5">
        <v>9700</v>
      </c>
      <c r="F950" s="5">
        <v>17</v>
      </c>
      <c r="G950" s="5">
        <v>5819</v>
      </c>
      <c r="H950" s="5">
        <v>6016</v>
      </c>
    </row>
    <row r="951" spans="1:8" x14ac:dyDescent="0.25">
      <c r="A951" s="3">
        <v>45313</v>
      </c>
      <c r="B951" s="4">
        <v>0.2318402777777778</v>
      </c>
      <c r="C951" s="5">
        <v>26480</v>
      </c>
      <c r="D951" s="5">
        <v>-13</v>
      </c>
      <c r="E951" s="5">
        <v>9700</v>
      </c>
      <c r="F951" s="5">
        <v>17</v>
      </c>
      <c r="G951" s="5">
        <v>5819</v>
      </c>
      <c r="H951" s="5">
        <v>6016</v>
      </c>
    </row>
    <row r="952" spans="1:8" x14ac:dyDescent="0.25">
      <c r="A952" s="3">
        <v>45313</v>
      </c>
      <c r="B952" s="4">
        <v>0.23207175925925927</v>
      </c>
      <c r="C952" s="5">
        <v>26480</v>
      </c>
      <c r="D952" s="5">
        <v>-13</v>
      </c>
      <c r="E952" s="5">
        <v>9700</v>
      </c>
      <c r="F952" s="5">
        <v>17</v>
      </c>
      <c r="G952" s="5">
        <v>5819</v>
      </c>
      <c r="H952" s="5">
        <v>6016</v>
      </c>
    </row>
    <row r="953" spans="1:8" x14ac:dyDescent="0.25">
      <c r="A953" s="3">
        <v>45313</v>
      </c>
      <c r="B953" s="4">
        <v>0.23230324074074074</v>
      </c>
      <c r="C953" s="5">
        <v>26480</v>
      </c>
      <c r="D953" s="5">
        <v>-13</v>
      </c>
      <c r="E953" s="5">
        <v>9700</v>
      </c>
      <c r="F953" s="5">
        <v>17</v>
      </c>
      <c r="G953" s="5">
        <v>5819</v>
      </c>
      <c r="H953" s="5">
        <v>6016</v>
      </c>
    </row>
    <row r="954" spans="1:8" x14ac:dyDescent="0.25">
      <c r="A954" s="3">
        <v>45313</v>
      </c>
      <c r="B954" s="4">
        <v>0.23255787037037037</v>
      </c>
      <c r="C954" s="5">
        <v>26480</v>
      </c>
      <c r="D954" s="5">
        <v>-13</v>
      </c>
      <c r="E954" s="5">
        <v>9700</v>
      </c>
      <c r="F954" s="5">
        <v>17</v>
      </c>
      <c r="G954" s="5">
        <v>5819</v>
      </c>
      <c r="H954" s="5">
        <v>6016</v>
      </c>
    </row>
    <row r="955" spans="1:8" x14ac:dyDescent="0.25">
      <c r="A955" s="3">
        <v>45313</v>
      </c>
      <c r="B955" s="4">
        <v>0.23278935185185187</v>
      </c>
      <c r="C955" s="5">
        <v>26480</v>
      </c>
      <c r="D955" s="5">
        <v>-13</v>
      </c>
      <c r="E955" s="5">
        <v>9700</v>
      </c>
      <c r="F955" s="5">
        <v>17</v>
      </c>
      <c r="G955" s="5">
        <v>5819</v>
      </c>
      <c r="H955" s="5">
        <v>6016</v>
      </c>
    </row>
    <row r="956" spans="1:8" x14ac:dyDescent="0.25">
      <c r="A956" s="3">
        <v>45313</v>
      </c>
      <c r="B956" s="4">
        <v>0.23303240740740741</v>
      </c>
      <c r="C956" s="5">
        <v>26480</v>
      </c>
      <c r="D956" s="5">
        <v>-13</v>
      </c>
      <c r="E956" s="5">
        <v>9700</v>
      </c>
      <c r="F956" s="5">
        <v>17</v>
      </c>
      <c r="G956" s="5">
        <v>5818</v>
      </c>
      <c r="H956" s="5">
        <v>6016</v>
      </c>
    </row>
    <row r="957" spans="1:8" x14ac:dyDescent="0.25">
      <c r="A957" s="3">
        <v>45313</v>
      </c>
      <c r="B957" s="4">
        <v>0.23327546296296298</v>
      </c>
      <c r="C957" s="5">
        <v>26480</v>
      </c>
      <c r="D957" s="5">
        <v>-13</v>
      </c>
      <c r="E957" s="5">
        <v>9700</v>
      </c>
      <c r="F957" s="5">
        <v>16</v>
      </c>
      <c r="G957" s="5">
        <v>5818</v>
      </c>
      <c r="H957" s="5">
        <v>6016</v>
      </c>
    </row>
    <row r="958" spans="1:8" x14ac:dyDescent="0.25">
      <c r="A958" s="3">
        <v>45313</v>
      </c>
      <c r="B958" s="4">
        <v>0.23350694444444445</v>
      </c>
      <c r="C958" s="5">
        <v>26480</v>
      </c>
      <c r="D958" s="5">
        <v>-13</v>
      </c>
      <c r="E958" s="5">
        <v>9700</v>
      </c>
      <c r="F958" s="5">
        <v>16</v>
      </c>
      <c r="G958" s="5">
        <v>5818</v>
      </c>
      <c r="H958" s="5">
        <v>6016</v>
      </c>
    </row>
    <row r="959" spans="1:8" x14ac:dyDescent="0.25">
      <c r="A959" s="3">
        <v>45313</v>
      </c>
      <c r="B959" s="4">
        <v>0.23375000000000001</v>
      </c>
      <c r="C959" s="5">
        <v>26480</v>
      </c>
      <c r="D959" s="5">
        <v>-13</v>
      </c>
      <c r="E959" s="5">
        <v>9700</v>
      </c>
      <c r="F959" s="5">
        <v>16</v>
      </c>
      <c r="G959" s="5">
        <v>5818</v>
      </c>
      <c r="H959" s="5">
        <v>6016</v>
      </c>
    </row>
    <row r="960" spans="1:8" x14ac:dyDescent="0.25">
      <c r="A960" s="3">
        <v>45313</v>
      </c>
      <c r="B960" s="4">
        <v>0.23396990740740742</v>
      </c>
      <c r="C960" s="5">
        <v>26480</v>
      </c>
      <c r="D960" s="5">
        <v>-13</v>
      </c>
      <c r="E960" s="5">
        <v>9700</v>
      </c>
      <c r="F960" s="5">
        <v>16</v>
      </c>
      <c r="G960" s="5">
        <v>5818</v>
      </c>
      <c r="H960" s="5">
        <v>6016</v>
      </c>
    </row>
    <row r="961" spans="1:8" x14ac:dyDescent="0.25">
      <c r="A961" s="3">
        <v>45313</v>
      </c>
      <c r="B961" s="4">
        <v>0.23420138888888889</v>
      </c>
      <c r="C961" s="5">
        <v>26480</v>
      </c>
      <c r="D961" s="5">
        <v>-13</v>
      </c>
      <c r="E961" s="5">
        <v>9700</v>
      </c>
      <c r="F961" s="5">
        <v>16</v>
      </c>
      <c r="G961" s="5">
        <v>5818</v>
      </c>
      <c r="H961" s="5">
        <v>6016</v>
      </c>
    </row>
    <row r="962" spans="1:8" x14ac:dyDescent="0.25">
      <c r="A962" s="3">
        <v>45313</v>
      </c>
      <c r="B962" s="4">
        <v>0.23444444444444446</v>
      </c>
      <c r="C962" s="5">
        <v>26480</v>
      </c>
      <c r="D962" s="5">
        <v>-13</v>
      </c>
      <c r="E962" s="5">
        <v>9700</v>
      </c>
      <c r="F962" s="5">
        <v>16</v>
      </c>
      <c r="G962" s="5">
        <v>5818</v>
      </c>
      <c r="H962" s="5">
        <v>6016</v>
      </c>
    </row>
    <row r="963" spans="1:8" x14ac:dyDescent="0.25">
      <c r="A963" s="3">
        <v>45313</v>
      </c>
      <c r="B963" s="4">
        <v>0.23466435185185186</v>
      </c>
      <c r="C963" s="5">
        <v>26480</v>
      </c>
      <c r="D963" s="5">
        <v>-13</v>
      </c>
      <c r="E963" s="5">
        <v>9700</v>
      </c>
      <c r="F963" s="5">
        <v>16</v>
      </c>
      <c r="G963" s="5">
        <v>5818</v>
      </c>
      <c r="H963" s="5">
        <v>6016</v>
      </c>
    </row>
    <row r="964" spans="1:8" x14ac:dyDescent="0.25">
      <c r="A964" s="3">
        <v>45313</v>
      </c>
      <c r="B964" s="4">
        <v>0.23490740740740743</v>
      </c>
      <c r="C964" s="5">
        <v>26480</v>
      </c>
      <c r="D964" s="5">
        <v>-13</v>
      </c>
      <c r="E964" s="5">
        <v>9700</v>
      </c>
      <c r="F964" s="5">
        <v>16</v>
      </c>
      <c r="G964" s="5">
        <v>5812</v>
      </c>
      <c r="H964" s="5">
        <v>6016</v>
      </c>
    </row>
    <row r="965" spans="1:8" x14ac:dyDescent="0.25">
      <c r="A965" s="3">
        <v>45313</v>
      </c>
      <c r="B965" s="4">
        <v>0.23515046296296296</v>
      </c>
      <c r="C965" s="5">
        <v>26488</v>
      </c>
      <c r="D965" s="5">
        <v>-13</v>
      </c>
      <c r="E965" s="5">
        <v>9700</v>
      </c>
      <c r="F965" s="5">
        <v>16</v>
      </c>
      <c r="G965" s="5">
        <v>5812</v>
      </c>
      <c r="H965" s="5">
        <v>6016</v>
      </c>
    </row>
    <row r="966" spans="1:8" x14ac:dyDescent="0.25">
      <c r="A966" s="3">
        <v>45313</v>
      </c>
      <c r="B966" s="4">
        <v>0.23537037037037037</v>
      </c>
      <c r="C966" s="5">
        <v>26480</v>
      </c>
      <c r="D966" s="5">
        <v>-13</v>
      </c>
      <c r="E966" s="5">
        <v>9700</v>
      </c>
      <c r="F966" s="5">
        <v>16</v>
      </c>
      <c r="G966" s="5">
        <v>5812</v>
      </c>
      <c r="H966" s="5">
        <v>6016</v>
      </c>
    </row>
    <row r="967" spans="1:8" x14ac:dyDescent="0.25">
      <c r="A967" s="3">
        <v>45313</v>
      </c>
      <c r="B967" s="4">
        <v>0.23561342592592593</v>
      </c>
      <c r="C967" s="5">
        <v>26480</v>
      </c>
      <c r="D967" s="5">
        <v>-13</v>
      </c>
      <c r="E967" s="5">
        <v>9700</v>
      </c>
      <c r="F967" s="5">
        <v>16</v>
      </c>
      <c r="G967" s="5">
        <v>5812</v>
      </c>
      <c r="H967" s="5">
        <v>6016</v>
      </c>
    </row>
    <row r="968" spans="1:8" x14ac:dyDescent="0.25">
      <c r="A968" s="3">
        <v>45313</v>
      </c>
      <c r="B968" s="4">
        <v>0.2358564814814815</v>
      </c>
      <c r="C968" s="5">
        <v>26480</v>
      </c>
      <c r="D968" s="5">
        <v>-13</v>
      </c>
      <c r="E968" s="5">
        <v>9700</v>
      </c>
      <c r="F968" s="5">
        <v>16</v>
      </c>
      <c r="G968" s="5">
        <v>5812</v>
      </c>
      <c r="H968" s="5">
        <v>6010</v>
      </c>
    </row>
    <row r="969" spans="1:8" x14ac:dyDescent="0.25">
      <c r="A969" s="3">
        <v>45313</v>
      </c>
      <c r="B969" s="4">
        <v>0.23608796296296297</v>
      </c>
      <c r="C969" s="5">
        <v>26480</v>
      </c>
      <c r="D969" s="5">
        <v>-13</v>
      </c>
      <c r="E969" s="5">
        <v>9700</v>
      </c>
      <c r="F969" s="5">
        <v>16</v>
      </c>
      <c r="G969" s="5">
        <v>5811</v>
      </c>
      <c r="H969" s="5">
        <v>6010</v>
      </c>
    </row>
    <row r="970" spans="1:8" x14ac:dyDescent="0.25">
      <c r="A970" s="3">
        <v>45313</v>
      </c>
      <c r="B970" s="4">
        <v>0.23633101851851854</v>
      </c>
      <c r="C970" s="5">
        <v>26480</v>
      </c>
      <c r="D970" s="5">
        <v>-13</v>
      </c>
      <c r="E970" s="5">
        <v>9700</v>
      </c>
      <c r="F970" s="5">
        <v>16</v>
      </c>
      <c r="G970" s="5">
        <v>5811</v>
      </c>
      <c r="H970" s="5">
        <v>6010</v>
      </c>
    </row>
    <row r="971" spans="1:8" x14ac:dyDescent="0.25">
      <c r="A971" s="3">
        <v>45313</v>
      </c>
      <c r="B971" s="4">
        <v>0.23657407407407408</v>
      </c>
      <c r="C971" s="5">
        <v>26480</v>
      </c>
      <c r="D971" s="5">
        <v>-13</v>
      </c>
      <c r="E971" s="5">
        <v>9700</v>
      </c>
      <c r="F971" s="5">
        <v>16</v>
      </c>
      <c r="G971" s="5">
        <v>5811</v>
      </c>
      <c r="H971" s="5">
        <v>6010</v>
      </c>
    </row>
    <row r="972" spans="1:8" x14ac:dyDescent="0.25">
      <c r="A972" s="3">
        <v>45313</v>
      </c>
      <c r="B972" s="4">
        <v>0.23680555555555557</v>
      </c>
      <c r="C972" s="5">
        <v>26480</v>
      </c>
      <c r="D972" s="5">
        <v>-13</v>
      </c>
      <c r="E972" s="5">
        <v>9700</v>
      </c>
      <c r="F972" s="5">
        <v>16</v>
      </c>
      <c r="G972" s="5">
        <v>5811</v>
      </c>
      <c r="H972" s="5">
        <v>6010</v>
      </c>
    </row>
    <row r="973" spans="1:8" x14ac:dyDescent="0.25">
      <c r="A973" s="3">
        <v>45313</v>
      </c>
      <c r="B973" s="4">
        <v>0.23704861111111111</v>
      </c>
      <c r="C973" s="5">
        <v>26480</v>
      </c>
      <c r="D973" s="5">
        <v>-13</v>
      </c>
      <c r="E973" s="5">
        <v>9700</v>
      </c>
      <c r="F973" s="5">
        <v>16</v>
      </c>
      <c r="G973" s="5">
        <v>5811</v>
      </c>
      <c r="H973" s="5">
        <v>6010</v>
      </c>
    </row>
    <row r="974" spans="1:8" x14ac:dyDescent="0.25">
      <c r="A974" s="3">
        <v>45313</v>
      </c>
      <c r="B974" s="4">
        <v>0.23728009259259261</v>
      </c>
      <c r="C974" s="5">
        <v>26480</v>
      </c>
      <c r="D974" s="5">
        <v>-13</v>
      </c>
      <c r="E974" s="5">
        <v>9700</v>
      </c>
      <c r="F974" s="5">
        <v>16</v>
      </c>
      <c r="G974" s="5">
        <v>5811</v>
      </c>
      <c r="H974" s="5">
        <v>6010</v>
      </c>
    </row>
    <row r="975" spans="1:8" x14ac:dyDescent="0.25">
      <c r="A975" s="3">
        <v>45313</v>
      </c>
      <c r="B975" s="4">
        <v>0.23750000000000002</v>
      </c>
      <c r="C975" s="5">
        <v>26480</v>
      </c>
      <c r="D975" s="5">
        <v>-13</v>
      </c>
      <c r="E975" s="5">
        <v>9700</v>
      </c>
      <c r="F975" s="5">
        <v>16</v>
      </c>
      <c r="G975" s="5">
        <v>5811</v>
      </c>
      <c r="H975" s="5">
        <v>6010</v>
      </c>
    </row>
    <row r="976" spans="1:8" x14ac:dyDescent="0.25">
      <c r="A976" s="3">
        <v>45313</v>
      </c>
      <c r="B976" s="4">
        <v>0.23775462962962965</v>
      </c>
      <c r="C976" s="5">
        <v>26480</v>
      </c>
      <c r="D976" s="5">
        <v>-13</v>
      </c>
      <c r="E976" s="5">
        <v>9700</v>
      </c>
      <c r="F976" s="5">
        <v>16</v>
      </c>
      <c r="G976" s="5">
        <v>5811</v>
      </c>
      <c r="H976" s="5">
        <v>6010</v>
      </c>
    </row>
    <row r="977" spans="1:8" x14ac:dyDescent="0.25">
      <c r="A977" s="3">
        <v>45313</v>
      </c>
      <c r="B977" s="4">
        <v>0.23798611111111112</v>
      </c>
      <c r="C977" s="5">
        <v>26480</v>
      </c>
      <c r="D977" s="5">
        <v>-13</v>
      </c>
      <c r="E977" s="5">
        <v>9700</v>
      </c>
      <c r="F977" s="5">
        <v>16</v>
      </c>
      <c r="G977" s="5">
        <v>5811</v>
      </c>
      <c r="H977" s="5">
        <v>6010</v>
      </c>
    </row>
    <row r="978" spans="1:8" x14ac:dyDescent="0.25">
      <c r="A978" s="3">
        <v>45313</v>
      </c>
      <c r="B978" s="4">
        <v>0.23821759259259259</v>
      </c>
      <c r="C978" s="5">
        <v>26480</v>
      </c>
      <c r="D978" s="5">
        <v>-13</v>
      </c>
      <c r="E978" s="5">
        <v>9700</v>
      </c>
      <c r="F978" s="5">
        <v>16</v>
      </c>
      <c r="G978" s="5">
        <v>5811</v>
      </c>
      <c r="H978" s="5">
        <v>6010</v>
      </c>
    </row>
    <row r="979" spans="1:8" x14ac:dyDescent="0.25">
      <c r="A979" s="3">
        <v>45313</v>
      </c>
      <c r="B979" s="4">
        <v>0.23846064814814816</v>
      </c>
      <c r="C979" s="5">
        <v>26480</v>
      </c>
      <c r="D979" s="5">
        <v>-13</v>
      </c>
      <c r="E979" s="5">
        <v>9700</v>
      </c>
      <c r="F979" s="5">
        <v>16</v>
      </c>
      <c r="G979" s="5">
        <v>5811</v>
      </c>
      <c r="H979" s="5">
        <v>6010</v>
      </c>
    </row>
    <row r="980" spans="1:8" x14ac:dyDescent="0.25">
      <c r="A980" s="3">
        <v>45313</v>
      </c>
      <c r="B980" s="4">
        <v>0.23869212962962963</v>
      </c>
      <c r="C980" s="5">
        <v>26480</v>
      </c>
      <c r="D980" s="5">
        <v>-13</v>
      </c>
      <c r="E980" s="5">
        <v>9700</v>
      </c>
      <c r="F980" s="5">
        <v>16</v>
      </c>
      <c r="G980" s="5">
        <v>5811</v>
      </c>
      <c r="H980" s="5">
        <v>6010</v>
      </c>
    </row>
    <row r="981" spans="1:8" x14ac:dyDescent="0.25">
      <c r="A981" s="3">
        <v>45313</v>
      </c>
      <c r="B981" s="4">
        <v>0.23892361111111113</v>
      </c>
      <c r="C981" s="5">
        <v>26480</v>
      </c>
      <c r="D981" s="5">
        <v>-13</v>
      </c>
      <c r="E981" s="5">
        <v>9700</v>
      </c>
      <c r="F981" s="5">
        <v>16</v>
      </c>
      <c r="G981" s="5">
        <v>5811</v>
      </c>
      <c r="H981" s="5">
        <v>6010</v>
      </c>
    </row>
    <row r="982" spans="1:8" x14ac:dyDescent="0.25">
      <c r="A982" s="3">
        <v>45313</v>
      </c>
      <c r="B982" s="4">
        <v>0.2391550925925926</v>
      </c>
      <c r="C982" s="5">
        <v>26480</v>
      </c>
      <c r="D982" s="5">
        <v>-13</v>
      </c>
      <c r="E982" s="5">
        <v>9700</v>
      </c>
      <c r="F982" s="5">
        <v>16</v>
      </c>
      <c r="G982" s="5">
        <v>5810</v>
      </c>
      <c r="H982" s="5">
        <v>6010</v>
      </c>
    </row>
    <row r="983" spans="1:8" x14ac:dyDescent="0.25">
      <c r="A983" s="3">
        <v>45313</v>
      </c>
      <c r="B983" s="4">
        <v>0.23940972222222223</v>
      </c>
      <c r="C983" s="5">
        <v>26480</v>
      </c>
      <c r="D983" s="5">
        <v>-13</v>
      </c>
      <c r="E983" s="5">
        <v>9700</v>
      </c>
      <c r="F983" s="5">
        <v>16</v>
      </c>
      <c r="G983" s="5">
        <v>5810</v>
      </c>
      <c r="H983" s="5">
        <v>6010</v>
      </c>
    </row>
    <row r="984" spans="1:8" x14ac:dyDescent="0.25">
      <c r="A984" s="3">
        <v>45313</v>
      </c>
      <c r="B984" s="4">
        <v>0.2396412037037037</v>
      </c>
      <c r="C984" s="5">
        <v>26480</v>
      </c>
      <c r="D984" s="5">
        <v>-13</v>
      </c>
      <c r="E984" s="5">
        <v>9700</v>
      </c>
      <c r="F984" s="5">
        <v>16</v>
      </c>
      <c r="G984" s="5">
        <v>5810</v>
      </c>
      <c r="H984" s="5">
        <v>6010</v>
      </c>
    </row>
    <row r="985" spans="1:8" x14ac:dyDescent="0.25">
      <c r="A985" s="3">
        <v>45313</v>
      </c>
      <c r="B985" s="4">
        <v>0.2398726851851852</v>
      </c>
      <c r="C985" s="5">
        <v>26480</v>
      </c>
      <c r="D985" s="5">
        <v>-13</v>
      </c>
      <c r="E985" s="5">
        <v>9700</v>
      </c>
      <c r="F985" s="5">
        <v>16</v>
      </c>
      <c r="G985" s="5">
        <v>5810</v>
      </c>
      <c r="H985" s="5">
        <v>6010</v>
      </c>
    </row>
    <row r="986" spans="1:8" x14ac:dyDescent="0.25">
      <c r="A986" s="3">
        <v>45313</v>
      </c>
      <c r="B986" s="4">
        <v>0.24011574074074074</v>
      </c>
      <c r="C986" s="5">
        <v>26480</v>
      </c>
      <c r="D986" s="5">
        <v>-13</v>
      </c>
      <c r="E986" s="5">
        <v>9700</v>
      </c>
      <c r="F986" s="5">
        <v>16</v>
      </c>
      <c r="G986" s="5">
        <v>5810</v>
      </c>
      <c r="H986" s="5">
        <v>6010</v>
      </c>
    </row>
    <row r="987" spans="1:8" x14ac:dyDescent="0.25">
      <c r="A987" s="3">
        <v>45313</v>
      </c>
      <c r="B987" s="4">
        <v>0.24035879629629631</v>
      </c>
      <c r="C987" s="5">
        <v>26480</v>
      </c>
      <c r="D987" s="5">
        <v>-13</v>
      </c>
      <c r="E987" s="5">
        <v>9700</v>
      </c>
      <c r="F987" s="5">
        <v>16</v>
      </c>
      <c r="G987" s="5">
        <v>5810</v>
      </c>
      <c r="H987" s="5">
        <v>6010</v>
      </c>
    </row>
    <row r="988" spans="1:8" x14ac:dyDescent="0.25">
      <c r="A988" s="3">
        <v>45313</v>
      </c>
      <c r="B988" s="4">
        <v>0.24057870370370371</v>
      </c>
      <c r="C988" s="5">
        <v>26480</v>
      </c>
      <c r="D988" s="5">
        <v>-13</v>
      </c>
      <c r="E988" s="5">
        <v>9700</v>
      </c>
      <c r="F988" s="5">
        <v>16</v>
      </c>
      <c r="G988" s="5">
        <v>5810</v>
      </c>
      <c r="H988" s="5">
        <v>6010</v>
      </c>
    </row>
    <row r="989" spans="1:8" x14ac:dyDescent="0.25">
      <c r="A989" s="3">
        <v>45313</v>
      </c>
      <c r="B989" s="4">
        <v>0.24082175925925928</v>
      </c>
      <c r="C989" s="5">
        <v>26488</v>
      </c>
      <c r="D989" s="5">
        <v>-13</v>
      </c>
      <c r="E989" s="5">
        <v>9700</v>
      </c>
      <c r="F989" s="5">
        <v>15</v>
      </c>
      <c r="G989" s="5">
        <v>5810</v>
      </c>
      <c r="H989" s="5">
        <v>6010</v>
      </c>
    </row>
    <row r="990" spans="1:8" x14ac:dyDescent="0.25">
      <c r="A990" s="3">
        <v>45313</v>
      </c>
      <c r="B990" s="4">
        <v>0.24108796296296298</v>
      </c>
      <c r="C990" s="5">
        <v>26480</v>
      </c>
      <c r="D990" s="5">
        <v>-13</v>
      </c>
      <c r="E990" s="5">
        <v>9700</v>
      </c>
      <c r="F990" s="5">
        <v>16</v>
      </c>
      <c r="G990" s="5">
        <v>5810</v>
      </c>
      <c r="H990" s="5">
        <v>6010</v>
      </c>
    </row>
    <row r="991" spans="1:8" x14ac:dyDescent="0.25">
      <c r="A991" s="3">
        <v>45313</v>
      </c>
      <c r="B991" s="4">
        <v>0.24133101851851854</v>
      </c>
      <c r="C991" s="5">
        <v>26480</v>
      </c>
      <c r="D991" s="5">
        <v>-13</v>
      </c>
      <c r="E991" s="5">
        <v>9700</v>
      </c>
      <c r="F991" s="5">
        <v>15</v>
      </c>
      <c r="G991" s="5">
        <v>5810</v>
      </c>
      <c r="H991" s="5">
        <v>6010</v>
      </c>
    </row>
    <row r="992" spans="1:8" x14ac:dyDescent="0.25">
      <c r="A992" s="3">
        <v>45313</v>
      </c>
      <c r="B992" s="4">
        <v>0.24155092592592595</v>
      </c>
      <c r="C992" s="5">
        <v>26480</v>
      </c>
      <c r="D992" s="5">
        <v>-13</v>
      </c>
      <c r="E992" s="5">
        <v>9700</v>
      </c>
      <c r="F992" s="5">
        <v>15</v>
      </c>
      <c r="G992" s="5">
        <v>5810</v>
      </c>
      <c r="H992" s="5">
        <v>6010</v>
      </c>
    </row>
    <row r="993" spans="1:8" x14ac:dyDescent="0.25">
      <c r="A993" s="3">
        <v>45313</v>
      </c>
      <c r="B993" s="4">
        <v>0.24178240740740742</v>
      </c>
      <c r="C993" s="5">
        <v>26480</v>
      </c>
      <c r="D993" s="5">
        <v>-13</v>
      </c>
      <c r="E993" s="5">
        <v>9700</v>
      </c>
      <c r="F993" s="5">
        <v>15</v>
      </c>
      <c r="G993" s="5">
        <v>5810</v>
      </c>
      <c r="H993" s="5">
        <v>6010</v>
      </c>
    </row>
    <row r="994" spans="1:8" x14ac:dyDescent="0.25">
      <c r="A994" s="3">
        <v>45313</v>
      </c>
      <c r="B994" s="4">
        <v>0.24201388888888889</v>
      </c>
      <c r="C994" s="5">
        <v>26480</v>
      </c>
      <c r="D994" s="5">
        <v>-13</v>
      </c>
      <c r="E994" s="5">
        <v>9700</v>
      </c>
      <c r="F994" s="5">
        <v>15</v>
      </c>
      <c r="G994" s="5">
        <v>5810</v>
      </c>
      <c r="H994" s="5">
        <v>6010</v>
      </c>
    </row>
    <row r="995" spans="1:8" x14ac:dyDescent="0.25">
      <c r="A995" s="3">
        <v>45313</v>
      </c>
      <c r="B995" s="4">
        <v>0.24226851851851852</v>
      </c>
      <c r="C995" s="5">
        <v>26480</v>
      </c>
      <c r="D995" s="5">
        <v>-13</v>
      </c>
      <c r="E995" s="5">
        <v>9700</v>
      </c>
      <c r="F995" s="5">
        <v>15</v>
      </c>
      <c r="G995" s="5">
        <v>5810</v>
      </c>
      <c r="H995" s="5">
        <v>6010</v>
      </c>
    </row>
    <row r="996" spans="1:8" x14ac:dyDescent="0.25">
      <c r="A996" s="3">
        <v>45313</v>
      </c>
      <c r="B996" s="4">
        <v>0.24250000000000002</v>
      </c>
      <c r="C996" s="5">
        <v>26480</v>
      </c>
      <c r="D996" s="5">
        <v>-13</v>
      </c>
      <c r="E996" s="5">
        <v>9700</v>
      </c>
      <c r="F996" s="5">
        <v>15</v>
      </c>
      <c r="G996" s="5">
        <v>5809</v>
      </c>
      <c r="H996" s="5">
        <v>6010</v>
      </c>
    </row>
    <row r="997" spans="1:8" x14ac:dyDescent="0.25">
      <c r="A997" s="3">
        <v>45313</v>
      </c>
      <c r="B997" s="4">
        <v>0.24273148148148149</v>
      </c>
      <c r="C997" s="5">
        <v>26480</v>
      </c>
      <c r="D997" s="5">
        <v>-13</v>
      </c>
      <c r="E997" s="5">
        <v>9700</v>
      </c>
      <c r="F997" s="5">
        <v>15</v>
      </c>
      <c r="G997" s="5">
        <v>5809</v>
      </c>
      <c r="H997" s="5">
        <v>6010</v>
      </c>
    </row>
    <row r="998" spans="1:8" x14ac:dyDescent="0.25">
      <c r="A998" s="3">
        <v>45313</v>
      </c>
      <c r="B998" s="4">
        <v>0.24296296296296296</v>
      </c>
      <c r="C998" s="5">
        <v>26480</v>
      </c>
      <c r="D998" s="5">
        <v>-13</v>
      </c>
      <c r="E998" s="5">
        <v>9700</v>
      </c>
      <c r="F998" s="5">
        <v>15</v>
      </c>
      <c r="G998" s="5">
        <v>5809</v>
      </c>
      <c r="H998" s="5">
        <v>6010</v>
      </c>
    </row>
    <row r="999" spans="1:8" x14ac:dyDescent="0.25">
      <c r="A999" s="3">
        <v>45313</v>
      </c>
      <c r="B999" s="4">
        <v>0.24320601851851853</v>
      </c>
      <c r="C999" s="5">
        <v>26480</v>
      </c>
      <c r="D999" s="5">
        <v>-13</v>
      </c>
      <c r="E999" s="5">
        <v>9700</v>
      </c>
      <c r="F999" s="5">
        <v>15</v>
      </c>
      <c r="G999" s="5">
        <v>5809</v>
      </c>
      <c r="H999" s="5">
        <v>6010</v>
      </c>
    </row>
    <row r="1000" spans="1:8" x14ac:dyDescent="0.25">
      <c r="A1000" s="3">
        <v>45313</v>
      </c>
      <c r="B1000" s="4">
        <v>0.2434490740740741</v>
      </c>
      <c r="C1000" s="5">
        <v>26480</v>
      </c>
      <c r="D1000" s="5">
        <v>-13</v>
      </c>
      <c r="E1000" s="5">
        <v>9700</v>
      </c>
      <c r="F1000" s="5">
        <v>15</v>
      </c>
      <c r="G1000" s="5">
        <v>5809</v>
      </c>
      <c r="H1000" s="5">
        <v>6010</v>
      </c>
    </row>
    <row r="1001" spans="1:8" x14ac:dyDescent="0.25">
      <c r="A1001" s="3">
        <v>45313</v>
      </c>
      <c r="B1001" s="4">
        <v>0.2436689814814815</v>
      </c>
      <c r="C1001" s="5">
        <v>26480</v>
      </c>
      <c r="D1001" s="5">
        <v>-13</v>
      </c>
      <c r="E1001" s="5">
        <v>9700</v>
      </c>
      <c r="F1001" s="5">
        <v>15</v>
      </c>
      <c r="G1001" s="5">
        <v>5809</v>
      </c>
      <c r="H1001" s="5">
        <v>6010</v>
      </c>
    </row>
    <row r="1002" spans="1:8" x14ac:dyDescent="0.25">
      <c r="A1002" s="3">
        <v>45313</v>
      </c>
      <c r="B1002" s="4">
        <v>0.24391203703703704</v>
      </c>
      <c r="C1002" s="5">
        <v>26480</v>
      </c>
      <c r="D1002" s="5">
        <v>-13</v>
      </c>
      <c r="E1002" s="5">
        <v>9700</v>
      </c>
      <c r="F1002" s="5">
        <v>15</v>
      </c>
      <c r="G1002" s="5">
        <v>5809</v>
      </c>
      <c r="H1002" s="5">
        <v>6010</v>
      </c>
    </row>
    <row r="1003" spans="1:8" x14ac:dyDescent="0.25">
      <c r="A1003" s="3">
        <v>45313</v>
      </c>
      <c r="B1003" s="4">
        <v>0.24414351851851854</v>
      </c>
      <c r="C1003" s="5">
        <v>26480</v>
      </c>
      <c r="D1003" s="5">
        <v>-13</v>
      </c>
      <c r="E1003" s="5">
        <v>9700</v>
      </c>
      <c r="F1003" s="5">
        <v>15</v>
      </c>
      <c r="G1003" s="5">
        <v>5809</v>
      </c>
      <c r="H1003" s="5">
        <v>6010</v>
      </c>
    </row>
    <row r="1004" spans="1:8" x14ac:dyDescent="0.25">
      <c r="A1004" s="3">
        <v>45313</v>
      </c>
      <c r="B1004" s="4">
        <v>0.24438657407407408</v>
      </c>
      <c r="C1004" s="5">
        <v>26480</v>
      </c>
      <c r="D1004" s="5">
        <v>-13</v>
      </c>
      <c r="E1004" s="5">
        <v>9700</v>
      </c>
      <c r="F1004" s="5">
        <v>15</v>
      </c>
      <c r="G1004" s="5">
        <v>5809</v>
      </c>
      <c r="H1004" s="5">
        <v>6010</v>
      </c>
    </row>
    <row r="1005" spans="1:8" x14ac:dyDescent="0.25">
      <c r="A1005" s="3">
        <v>45313</v>
      </c>
      <c r="B1005" s="4">
        <v>0.24461805555555557</v>
      </c>
      <c r="C1005" s="5">
        <v>26480</v>
      </c>
      <c r="D1005" s="5">
        <v>-13</v>
      </c>
      <c r="E1005" s="5">
        <v>9700</v>
      </c>
      <c r="F1005" s="5">
        <v>15</v>
      </c>
      <c r="G1005" s="5">
        <v>5809</v>
      </c>
      <c r="H1005" s="5">
        <v>6010</v>
      </c>
    </row>
    <row r="1006" spans="1:8" x14ac:dyDescent="0.25">
      <c r="A1006" s="3">
        <v>45313</v>
      </c>
      <c r="B1006" s="4">
        <v>0.24487268518518521</v>
      </c>
      <c r="C1006" s="5">
        <v>26480</v>
      </c>
      <c r="D1006" s="5">
        <v>-13</v>
      </c>
      <c r="E1006" s="5">
        <v>9700</v>
      </c>
      <c r="F1006" s="5">
        <v>15</v>
      </c>
      <c r="G1006" s="5">
        <v>5809</v>
      </c>
      <c r="H1006" s="5">
        <v>6010</v>
      </c>
    </row>
    <row r="1007" spans="1:8" x14ac:dyDescent="0.25">
      <c r="A1007" s="3">
        <v>45313</v>
      </c>
      <c r="B1007" s="4">
        <v>0.24509259259259261</v>
      </c>
      <c r="C1007" s="5">
        <v>26480</v>
      </c>
      <c r="D1007" s="5">
        <v>-13</v>
      </c>
      <c r="E1007" s="5">
        <v>9700</v>
      </c>
      <c r="F1007" s="5">
        <v>15</v>
      </c>
      <c r="G1007" s="5">
        <v>5809</v>
      </c>
      <c r="H1007" s="5">
        <v>6010</v>
      </c>
    </row>
    <row r="1008" spans="1:8" x14ac:dyDescent="0.25">
      <c r="A1008" s="3">
        <v>45313</v>
      </c>
      <c r="B1008" s="4">
        <v>0.24532407407407408</v>
      </c>
      <c r="C1008" s="5">
        <v>26480</v>
      </c>
      <c r="D1008" s="5">
        <v>-13</v>
      </c>
      <c r="E1008" s="5">
        <v>9700</v>
      </c>
      <c r="F1008" s="5">
        <v>15</v>
      </c>
      <c r="G1008" s="5">
        <v>5809</v>
      </c>
      <c r="H1008" s="5">
        <v>6010</v>
      </c>
    </row>
    <row r="1009" spans="1:8" x14ac:dyDescent="0.25">
      <c r="A1009" s="3">
        <v>45313</v>
      </c>
      <c r="B1009" s="4">
        <v>0.24557870370370372</v>
      </c>
      <c r="C1009" s="5">
        <v>26480</v>
      </c>
      <c r="D1009" s="5">
        <v>-13</v>
      </c>
      <c r="E1009" s="5">
        <v>9700</v>
      </c>
      <c r="F1009" s="5">
        <v>15</v>
      </c>
      <c r="G1009" s="5">
        <v>5808</v>
      </c>
      <c r="H1009" s="5">
        <v>6010</v>
      </c>
    </row>
    <row r="1010" spans="1:8" x14ac:dyDescent="0.25">
      <c r="A1010" s="3">
        <v>45313</v>
      </c>
      <c r="B1010" s="4">
        <v>0.24579861111111112</v>
      </c>
      <c r="C1010" s="5">
        <v>26488</v>
      </c>
      <c r="D1010" s="5">
        <v>-13</v>
      </c>
      <c r="E1010" s="5">
        <v>9700</v>
      </c>
      <c r="F1010" s="5">
        <v>15</v>
      </c>
      <c r="G1010" s="5">
        <v>5808</v>
      </c>
      <c r="H1010" s="5">
        <v>6010</v>
      </c>
    </row>
    <row r="1011" spans="1:8" x14ac:dyDescent="0.25">
      <c r="A1011" s="3">
        <v>45313</v>
      </c>
      <c r="B1011" s="4">
        <v>0.24604166666666669</v>
      </c>
      <c r="C1011" s="5">
        <v>26480</v>
      </c>
      <c r="D1011" s="5">
        <v>-13</v>
      </c>
      <c r="E1011" s="5">
        <v>9700</v>
      </c>
      <c r="F1011" s="5">
        <v>15</v>
      </c>
      <c r="G1011" s="5">
        <v>5808</v>
      </c>
      <c r="H1011" s="5">
        <v>6010</v>
      </c>
    </row>
    <row r="1012" spans="1:8" x14ac:dyDescent="0.25">
      <c r="A1012" s="3">
        <v>45313</v>
      </c>
      <c r="B1012" s="4">
        <v>0.24628472222222222</v>
      </c>
      <c r="C1012" s="5">
        <v>26480</v>
      </c>
      <c r="D1012" s="5">
        <v>-13</v>
      </c>
      <c r="E1012" s="5">
        <v>9700</v>
      </c>
      <c r="F1012" s="5">
        <v>15</v>
      </c>
      <c r="G1012" s="5">
        <v>5808</v>
      </c>
      <c r="H1012" s="5">
        <v>6010</v>
      </c>
    </row>
    <row r="1013" spans="1:8" x14ac:dyDescent="0.25">
      <c r="A1013" s="3">
        <v>45313</v>
      </c>
      <c r="B1013" s="4">
        <v>0.24651620370370372</v>
      </c>
      <c r="C1013" s="5">
        <v>26480</v>
      </c>
      <c r="D1013" s="5">
        <v>-13</v>
      </c>
      <c r="E1013" s="5">
        <v>9700</v>
      </c>
      <c r="F1013" s="5">
        <v>15</v>
      </c>
      <c r="G1013" s="5">
        <v>5808</v>
      </c>
      <c r="H1013" s="5">
        <v>6010</v>
      </c>
    </row>
    <row r="1014" spans="1:8" x14ac:dyDescent="0.25">
      <c r="A1014" s="3">
        <v>45313</v>
      </c>
      <c r="B1014" s="4">
        <v>0.24675925925925926</v>
      </c>
      <c r="C1014" s="5">
        <v>26480</v>
      </c>
      <c r="D1014" s="5">
        <v>-13</v>
      </c>
      <c r="E1014" s="5">
        <v>9700</v>
      </c>
      <c r="F1014" s="5">
        <v>15</v>
      </c>
      <c r="G1014" s="5">
        <v>5808</v>
      </c>
      <c r="H1014" s="5">
        <v>6010</v>
      </c>
    </row>
    <row r="1015" spans="1:8" x14ac:dyDescent="0.25">
      <c r="A1015" s="3">
        <v>45313</v>
      </c>
      <c r="B1015" s="4">
        <v>0.24700231481481483</v>
      </c>
      <c r="C1015" s="5">
        <v>26480</v>
      </c>
      <c r="D1015" s="5">
        <v>-13</v>
      </c>
      <c r="E1015" s="5">
        <v>9700</v>
      </c>
      <c r="F1015" s="5">
        <v>15</v>
      </c>
      <c r="G1015" s="5">
        <v>5808</v>
      </c>
      <c r="H1015" s="5">
        <v>6010</v>
      </c>
    </row>
    <row r="1016" spans="1:8" x14ac:dyDescent="0.25">
      <c r="A1016" s="3">
        <v>45313</v>
      </c>
      <c r="B1016" s="4">
        <v>0.24722222222222223</v>
      </c>
      <c r="C1016" s="5">
        <v>26480</v>
      </c>
      <c r="D1016" s="5">
        <v>-13</v>
      </c>
      <c r="E1016" s="5">
        <v>9700</v>
      </c>
      <c r="F1016" s="5">
        <v>15</v>
      </c>
      <c r="G1016" s="5">
        <v>5808</v>
      </c>
      <c r="H1016" s="5">
        <v>6010</v>
      </c>
    </row>
    <row r="1017" spans="1:8" x14ac:dyDescent="0.25">
      <c r="A1017" s="3">
        <v>45313</v>
      </c>
      <c r="B1017" s="4">
        <v>0.2474537037037037</v>
      </c>
      <c r="C1017" s="5">
        <v>26480</v>
      </c>
      <c r="D1017" s="5">
        <v>-13</v>
      </c>
      <c r="E1017" s="5">
        <v>9700</v>
      </c>
      <c r="F1017" s="5">
        <v>15</v>
      </c>
      <c r="G1017" s="5">
        <v>5808</v>
      </c>
      <c r="H1017" s="5">
        <v>6010</v>
      </c>
    </row>
    <row r="1018" spans="1:8" x14ac:dyDescent="0.25">
      <c r="A1018" s="3">
        <v>45313</v>
      </c>
      <c r="B1018" s="4">
        <v>0.24769675925925927</v>
      </c>
      <c r="C1018" s="5">
        <v>26480</v>
      </c>
      <c r="D1018" s="5">
        <v>-13</v>
      </c>
      <c r="E1018" s="5">
        <v>9700</v>
      </c>
      <c r="F1018" s="5">
        <v>15</v>
      </c>
      <c r="G1018" s="5">
        <v>5808</v>
      </c>
      <c r="H1018" s="5">
        <v>6010</v>
      </c>
    </row>
    <row r="1019" spans="1:8" x14ac:dyDescent="0.25">
      <c r="A1019" s="3">
        <v>45313</v>
      </c>
      <c r="B1019" s="4">
        <v>0.24793981481481484</v>
      </c>
      <c r="C1019" s="5">
        <v>26480</v>
      </c>
      <c r="D1019" s="5">
        <v>-13</v>
      </c>
      <c r="E1019" s="5">
        <v>9700</v>
      </c>
      <c r="F1019" s="5">
        <v>15</v>
      </c>
      <c r="G1019" s="5">
        <v>5808</v>
      </c>
      <c r="H1019" s="5">
        <v>6010</v>
      </c>
    </row>
    <row r="1020" spans="1:8" x14ac:dyDescent="0.25">
      <c r="A1020" s="3">
        <v>45313</v>
      </c>
      <c r="B1020" s="4">
        <v>0.24817129629629631</v>
      </c>
      <c r="C1020" s="5">
        <v>26480</v>
      </c>
      <c r="D1020" s="5">
        <v>-13</v>
      </c>
      <c r="E1020" s="5">
        <v>9700</v>
      </c>
      <c r="F1020" s="5">
        <v>15</v>
      </c>
      <c r="G1020" s="5">
        <v>5808</v>
      </c>
      <c r="H1020" s="5">
        <v>6010</v>
      </c>
    </row>
    <row r="1021" spans="1:8" x14ac:dyDescent="0.25">
      <c r="A1021" s="3">
        <v>45313</v>
      </c>
      <c r="B1021" s="4">
        <v>0.24841435185185187</v>
      </c>
      <c r="C1021" s="5">
        <v>26480</v>
      </c>
      <c r="D1021" s="5">
        <v>-13</v>
      </c>
      <c r="E1021" s="5">
        <v>9700</v>
      </c>
      <c r="F1021" s="5">
        <v>15</v>
      </c>
      <c r="G1021" s="5">
        <v>5808</v>
      </c>
      <c r="H1021" s="5">
        <v>6010</v>
      </c>
    </row>
    <row r="1022" spans="1:8" x14ac:dyDescent="0.25">
      <c r="A1022" s="3">
        <v>45313</v>
      </c>
      <c r="B1022" s="4">
        <v>0.24864583333333334</v>
      </c>
      <c r="C1022" s="5">
        <v>26480</v>
      </c>
      <c r="D1022" s="5">
        <v>-13</v>
      </c>
      <c r="E1022" s="5">
        <v>9700</v>
      </c>
      <c r="F1022" s="5">
        <v>15</v>
      </c>
      <c r="G1022" s="5">
        <v>5808</v>
      </c>
      <c r="H1022" s="5">
        <v>6010</v>
      </c>
    </row>
    <row r="1023" spans="1:8" x14ac:dyDescent="0.25">
      <c r="A1023" s="3">
        <v>45313</v>
      </c>
      <c r="B1023" s="4">
        <v>0.24887731481481482</v>
      </c>
      <c r="C1023" s="5">
        <v>26480</v>
      </c>
      <c r="D1023" s="5">
        <v>-13</v>
      </c>
      <c r="E1023" s="5">
        <v>9700</v>
      </c>
      <c r="F1023" s="5">
        <v>15</v>
      </c>
      <c r="G1023" s="5">
        <v>5807</v>
      </c>
      <c r="H1023" s="5">
        <v>6010</v>
      </c>
    </row>
    <row r="1024" spans="1:8" x14ac:dyDescent="0.25">
      <c r="A1024" s="3">
        <v>45313</v>
      </c>
      <c r="B1024" s="4">
        <v>0.24913194444444445</v>
      </c>
      <c r="C1024" s="5">
        <v>26480</v>
      </c>
      <c r="D1024" s="5">
        <v>-13</v>
      </c>
      <c r="E1024" s="5">
        <v>9700</v>
      </c>
      <c r="F1024" s="5">
        <v>15</v>
      </c>
      <c r="G1024" s="5">
        <v>5807</v>
      </c>
      <c r="H1024" s="5">
        <v>6010</v>
      </c>
    </row>
    <row r="1025" spans="1:8" x14ac:dyDescent="0.25">
      <c r="A1025" s="3">
        <v>45313</v>
      </c>
      <c r="B1025" s="4">
        <v>0.24936342592592595</v>
      </c>
      <c r="C1025" s="5">
        <v>26480</v>
      </c>
      <c r="D1025" s="5">
        <v>-13</v>
      </c>
      <c r="E1025" s="5">
        <v>9700</v>
      </c>
      <c r="F1025" s="5">
        <v>15</v>
      </c>
      <c r="G1025" s="5">
        <v>5807</v>
      </c>
      <c r="H1025" s="5">
        <v>6010</v>
      </c>
    </row>
    <row r="1026" spans="1:8" x14ac:dyDescent="0.25">
      <c r="A1026" s="3">
        <v>45313</v>
      </c>
      <c r="B1026" s="4">
        <v>0.24960648148148148</v>
      </c>
      <c r="C1026" s="5">
        <v>26480</v>
      </c>
      <c r="D1026" s="5">
        <v>-13</v>
      </c>
      <c r="E1026" s="5">
        <v>9700</v>
      </c>
      <c r="F1026" s="5">
        <v>15</v>
      </c>
      <c r="G1026" s="5">
        <v>5807</v>
      </c>
      <c r="H1026" s="5">
        <v>6010</v>
      </c>
    </row>
    <row r="1027" spans="1:8" x14ac:dyDescent="0.25">
      <c r="A1027" s="3">
        <v>45313</v>
      </c>
      <c r="B1027" s="4">
        <v>0.25012731481481482</v>
      </c>
      <c r="C1027" s="5">
        <v>26480</v>
      </c>
      <c r="D1027" s="5">
        <v>-13</v>
      </c>
      <c r="E1027" s="5">
        <v>9700</v>
      </c>
      <c r="F1027" s="5">
        <v>15</v>
      </c>
      <c r="G1027" s="5">
        <v>5807</v>
      </c>
      <c r="H1027" s="5">
        <v>6010</v>
      </c>
    </row>
    <row r="1028" spans="1:8" x14ac:dyDescent="0.25">
      <c r="A1028" s="3">
        <v>45313</v>
      </c>
      <c r="B1028" s="4">
        <v>0.25037037037037035</v>
      </c>
      <c r="C1028" s="5">
        <v>26480</v>
      </c>
      <c r="D1028" s="5">
        <v>-13</v>
      </c>
      <c r="E1028" s="5">
        <v>9700</v>
      </c>
      <c r="F1028" s="5">
        <v>15</v>
      </c>
      <c r="G1028" s="5">
        <v>5807</v>
      </c>
      <c r="H1028" s="5">
        <v>6010</v>
      </c>
    </row>
    <row r="1029" spans="1:8" x14ac:dyDescent="0.25">
      <c r="A1029" s="3">
        <v>45313</v>
      </c>
      <c r="B1029" s="4">
        <v>0.25060185185185185</v>
      </c>
      <c r="C1029" s="5">
        <v>26480</v>
      </c>
      <c r="D1029" s="5">
        <v>-13</v>
      </c>
      <c r="E1029" s="5">
        <v>9700</v>
      </c>
      <c r="F1029" s="5">
        <v>15</v>
      </c>
      <c r="G1029" s="5">
        <v>5807</v>
      </c>
      <c r="H1029" s="5">
        <v>6010</v>
      </c>
    </row>
    <row r="1030" spans="1:8" x14ac:dyDescent="0.25">
      <c r="A1030" s="3">
        <v>45313</v>
      </c>
      <c r="B1030" s="4">
        <v>0.2508333333333333</v>
      </c>
      <c r="C1030" s="5">
        <v>26480</v>
      </c>
      <c r="D1030" s="5">
        <v>-13</v>
      </c>
      <c r="E1030" s="5">
        <v>9700</v>
      </c>
      <c r="F1030" s="5">
        <v>15</v>
      </c>
      <c r="G1030" s="5">
        <v>5807</v>
      </c>
      <c r="H1030" s="5">
        <v>6010</v>
      </c>
    </row>
    <row r="1031" spans="1:8" x14ac:dyDescent="0.25">
      <c r="A1031" s="3">
        <v>45313</v>
      </c>
      <c r="B1031" s="4">
        <v>0.25107638888888889</v>
      </c>
      <c r="C1031" s="5">
        <v>26480</v>
      </c>
      <c r="D1031" s="5">
        <v>-13</v>
      </c>
      <c r="E1031" s="5">
        <v>9700</v>
      </c>
      <c r="F1031" s="5">
        <v>15</v>
      </c>
      <c r="G1031" s="5">
        <v>5807</v>
      </c>
      <c r="H1031" s="5">
        <v>6010</v>
      </c>
    </row>
    <row r="1032" spans="1:8" x14ac:dyDescent="0.25">
      <c r="A1032" s="3">
        <v>45313</v>
      </c>
      <c r="B1032" s="4">
        <v>0.25130787037037033</v>
      </c>
      <c r="C1032" s="5">
        <v>26480</v>
      </c>
      <c r="D1032" s="5">
        <v>-13</v>
      </c>
      <c r="E1032" s="5">
        <v>9700</v>
      </c>
      <c r="F1032" s="5">
        <v>15</v>
      </c>
      <c r="G1032" s="5">
        <v>5807</v>
      </c>
      <c r="H1032" s="5">
        <v>6010</v>
      </c>
    </row>
    <row r="1033" spans="1:8" x14ac:dyDescent="0.25">
      <c r="A1033" s="3">
        <v>45313</v>
      </c>
      <c r="B1033" s="4">
        <v>0.25153935185185183</v>
      </c>
      <c r="C1033" s="5">
        <v>26480</v>
      </c>
      <c r="D1033" s="5">
        <v>-13</v>
      </c>
      <c r="E1033" s="5">
        <v>9700</v>
      </c>
      <c r="F1033" s="5">
        <v>15</v>
      </c>
      <c r="G1033" s="5">
        <v>5807</v>
      </c>
      <c r="H1033" s="5">
        <v>6010</v>
      </c>
    </row>
    <row r="1034" spans="1:8" x14ac:dyDescent="0.25">
      <c r="A1034" s="3">
        <v>45313</v>
      </c>
      <c r="B1034" s="4">
        <v>0.25178240740740737</v>
      </c>
      <c r="C1034" s="5">
        <v>26480</v>
      </c>
      <c r="D1034" s="5">
        <v>-13</v>
      </c>
      <c r="E1034" s="5">
        <v>9700</v>
      </c>
      <c r="F1034" s="5">
        <v>15</v>
      </c>
      <c r="G1034" s="5">
        <v>5807</v>
      </c>
      <c r="H1034" s="5">
        <v>6010</v>
      </c>
    </row>
    <row r="1035" spans="1:8" x14ac:dyDescent="0.25">
      <c r="A1035" s="3">
        <v>45313</v>
      </c>
      <c r="B1035" s="4">
        <v>0.25201388888888887</v>
      </c>
      <c r="C1035" s="5">
        <v>26480</v>
      </c>
      <c r="D1035" s="5">
        <v>-13</v>
      </c>
      <c r="E1035" s="5">
        <v>9700</v>
      </c>
      <c r="F1035" s="5">
        <v>14</v>
      </c>
      <c r="G1035" s="5">
        <v>5806</v>
      </c>
      <c r="H1035" s="5">
        <v>6010</v>
      </c>
    </row>
    <row r="1036" spans="1:8" x14ac:dyDescent="0.25">
      <c r="A1036" s="3">
        <v>45313</v>
      </c>
      <c r="B1036" s="4">
        <v>0.25224537037037037</v>
      </c>
      <c r="C1036" s="5">
        <v>26480</v>
      </c>
      <c r="D1036" s="5">
        <v>-13</v>
      </c>
      <c r="E1036" s="5">
        <v>9700</v>
      </c>
      <c r="F1036" s="5">
        <v>14</v>
      </c>
      <c r="G1036" s="5">
        <v>5806</v>
      </c>
      <c r="H1036" s="5">
        <v>6010</v>
      </c>
    </row>
    <row r="1037" spans="1:8" x14ac:dyDescent="0.25">
      <c r="A1037" s="3">
        <v>45313</v>
      </c>
      <c r="B1037" s="4">
        <v>0.2525</v>
      </c>
      <c r="C1037" s="5">
        <v>26480</v>
      </c>
      <c r="D1037" s="5">
        <v>-13</v>
      </c>
      <c r="E1037" s="5">
        <v>9700</v>
      </c>
      <c r="F1037" s="5">
        <v>14</v>
      </c>
      <c r="G1037" s="5">
        <v>5806</v>
      </c>
      <c r="H1037" s="5">
        <v>6010</v>
      </c>
    </row>
    <row r="1038" spans="1:8" x14ac:dyDescent="0.25">
      <c r="A1038" s="3">
        <v>45313</v>
      </c>
      <c r="B1038" s="4">
        <v>0.25273148148148145</v>
      </c>
      <c r="C1038" s="5">
        <v>26480</v>
      </c>
      <c r="D1038" s="5">
        <v>-13</v>
      </c>
      <c r="E1038" s="5">
        <v>9700</v>
      </c>
      <c r="F1038" s="5">
        <v>14</v>
      </c>
      <c r="G1038" s="5">
        <v>5806</v>
      </c>
      <c r="H1038" s="5">
        <v>6010</v>
      </c>
    </row>
    <row r="1039" spans="1:8" x14ac:dyDescent="0.25">
      <c r="A1039" s="3">
        <v>45313</v>
      </c>
      <c r="B1039" s="4">
        <v>0.25296296296296295</v>
      </c>
      <c r="C1039" s="5">
        <v>26480</v>
      </c>
      <c r="D1039" s="5">
        <v>-13</v>
      </c>
      <c r="E1039" s="5">
        <v>9700</v>
      </c>
      <c r="F1039" s="5">
        <v>14</v>
      </c>
      <c r="G1039" s="5">
        <v>5806</v>
      </c>
      <c r="H1039" s="5">
        <v>6010</v>
      </c>
    </row>
    <row r="1040" spans="1:8" x14ac:dyDescent="0.25">
      <c r="A1040" s="3">
        <v>45313</v>
      </c>
      <c r="B1040" s="4">
        <v>0.25320601851851848</v>
      </c>
      <c r="C1040" s="5">
        <v>26480</v>
      </c>
      <c r="D1040" s="5">
        <v>-13</v>
      </c>
      <c r="E1040" s="5">
        <v>9700</v>
      </c>
      <c r="F1040" s="5">
        <v>14</v>
      </c>
      <c r="G1040" s="5">
        <v>5806</v>
      </c>
      <c r="H1040" s="5">
        <v>6010</v>
      </c>
    </row>
    <row r="1041" spans="1:8" x14ac:dyDescent="0.25">
      <c r="A1041" s="3">
        <v>45313</v>
      </c>
      <c r="B1041" s="4">
        <v>0.25344907407407408</v>
      </c>
      <c r="C1041" s="5">
        <v>26480</v>
      </c>
      <c r="D1041" s="5">
        <v>-13</v>
      </c>
      <c r="E1041" s="5">
        <v>9700</v>
      </c>
      <c r="F1041" s="5">
        <v>14</v>
      </c>
      <c r="G1041" s="5">
        <v>5806</v>
      </c>
      <c r="H1041" s="5">
        <v>6010</v>
      </c>
    </row>
    <row r="1042" spans="1:8" x14ac:dyDescent="0.25">
      <c r="A1042" s="3">
        <v>45313</v>
      </c>
      <c r="B1042" s="4">
        <v>0.25366898148148148</v>
      </c>
      <c r="C1042" s="5">
        <v>26480</v>
      </c>
      <c r="D1042" s="5">
        <v>-13</v>
      </c>
      <c r="E1042" s="5">
        <v>9700</v>
      </c>
      <c r="F1042" s="5">
        <v>14</v>
      </c>
      <c r="G1042" s="5">
        <v>5806</v>
      </c>
      <c r="H1042" s="5">
        <v>6010</v>
      </c>
    </row>
    <row r="1043" spans="1:8" x14ac:dyDescent="0.25">
      <c r="A1043" s="3">
        <v>45313</v>
      </c>
      <c r="B1043" s="4">
        <v>0.25391203703703702</v>
      </c>
      <c r="C1043" s="5">
        <v>26480</v>
      </c>
      <c r="D1043" s="5">
        <v>-13</v>
      </c>
      <c r="E1043" s="5">
        <v>9700</v>
      </c>
      <c r="F1043" s="5">
        <v>14</v>
      </c>
      <c r="G1043" s="5">
        <v>5806</v>
      </c>
      <c r="H1043" s="5">
        <v>6010</v>
      </c>
    </row>
    <row r="1044" spans="1:8" x14ac:dyDescent="0.25">
      <c r="A1044" s="3">
        <v>45313</v>
      </c>
      <c r="B1044" s="4">
        <v>0.25415509259259256</v>
      </c>
      <c r="C1044" s="5">
        <v>26480</v>
      </c>
      <c r="D1044" s="5">
        <v>-13</v>
      </c>
      <c r="E1044" s="5">
        <v>9700</v>
      </c>
      <c r="F1044" s="5">
        <v>14</v>
      </c>
      <c r="G1044" s="5">
        <v>5806</v>
      </c>
      <c r="H1044" s="5">
        <v>6010</v>
      </c>
    </row>
    <row r="1045" spans="1:8" x14ac:dyDescent="0.25">
      <c r="A1045" s="3">
        <v>45313</v>
      </c>
      <c r="B1045" s="4">
        <v>0.25438657407407406</v>
      </c>
      <c r="C1045" s="5">
        <v>26480</v>
      </c>
      <c r="D1045" s="5">
        <v>-13</v>
      </c>
      <c r="E1045" s="5">
        <v>9700</v>
      </c>
      <c r="F1045" s="5">
        <v>14</v>
      </c>
      <c r="G1045" s="5">
        <v>5806</v>
      </c>
      <c r="H1045" s="5">
        <v>6010</v>
      </c>
    </row>
    <row r="1046" spans="1:8" x14ac:dyDescent="0.25">
      <c r="A1046" s="3">
        <v>45313</v>
      </c>
      <c r="B1046" s="4">
        <v>0.25464120370370369</v>
      </c>
      <c r="C1046" s="5">
        <v>26480</v>
      </c>
      <c r="D1046" s="5">
        <v>-13</v>
      </c>
      <c r="E1046" s="5">
        <v>9700</v>
      </c>
      <c r="F1046" s="5">
        <v>14</v>
      </c>
      <c r="G1046" s="5">
        <v>5806</v>
      </c>
      <c r="H1046" s="5">
        <v>6010</v>
      </c>
    </row>
    <row r="1047" spans="1:8" x14ac:dyDescent="0.25">
      <c r="A1047" s="3">
        <v>45313</v>
      </c>
      <c r="B1047" s="4">
        <v>0.25487268518518519</v>
      </c>
      <c r="C1047" s="5">
        <v>26480</v>
      </c>
      <c r="D1047" s="5">
        <v>-13</v>
      </c>
      <c r="E1047" s="5">
        <v>9700</v>
      </c>
      <c r="F1047" s="5">
        <v>14</v>
      </c>
      <c r="G1047" s="5">
        <v>5806</v>
      </c>
      <c r="H1047" s="5">
        <v>6010</v>
      </c>
    </row>
    <row r="1048" spans="1:8" x14ac:dyDescent="0.25">
      <c r="A1048" s="3">
        <v>45313</v>
      </c>
      <c r="B1048" s="4">
        <v>0.25509259259259259</v>
      </c>
      <c r="C1048" s="5">
        <v>26480</v>
      </c>
      <c r="D1048" s="5">
        <v>-13</v>
      </c>
      <c r="E1048" s="5">
        <v>9700</v>
      </c>
      <c r="F1048" s="5">
        <v>14</v>
      </c>
      <c r="G1048" s="5">
        <v>5805</v>
      </c>
      <c r="H1048" s="5">
        <v>6010</v>
      </c>
    </row>
    <row r="1049" spans="1:8" x14ac:dyDescent="0.25">
      <c r="A1049" s="3">
        <v>45313</v>
      </c>
      <c r="B1049" s="4">
        <v>0.25533564814814813</v>
      </c>
      <c r="C1049" s="5">
        <v>26480</v>
      </c>
      <c r="D1049" s="5">
        <v>-13</v>
      </c>
      <c r="E1049" s="5">
        <v>9700</v>
      </c>
      <c r="F1049" s="5">
        <v>14</v>
      </c>
      <c r="G1049" s="5">
        <v>5805</v>
      </c>
      <c r="H1049" s="5">
        <v>6010</v>
      </c>
    </row>
    <row r="1050" spans="1:8" x14ac:dyDescent="0.25">
      <c r="A1050" s="3">
        <v>45313</v>
      </c>
      <c r="B1050" s="4">
        <v>0.25556712962962963</v>
      </c>
      <c r="C1050" s="5">
        <v>26480</v>
      </c>
      <c r="D1050" s="5">
        <v>-13</v>
      </c>
      <c r="E1050" s="5">
        <v>9700</v>
      </c>
      <c r="F1050" s="5">
        <v>14</v>
      </c>
      <c r="G1050" s="5">
        <v>5805</v>
      </c>
      <c r="H1050" s="5">
        <v>6010</v>
      </c>
    </row>
    <row r="1051" spans="1:8" x14ac:dyDescent="0.25">
      <c r="A1051" s="3">
        <v>45313</v>
      </c>
      <c r="B1051" s="4">
        <v>0.25578703703703703</v>
      </c>
      <c r="C1051" s="5">
        <v>26480</v>
      </c>
      <c r="D1051" s="5">
        <v>-13</v>
      </c>
      <c r="E1051" s="5">
        <v>9700</v>
      </c>
      <c r="F1051" s="5">
        <v>14</v>
      </c>
      <c r="G1051" s="5">
        <v>5805</v>
      </c>
      <c r="H1051" s="5">
        <v>6010</v>
      </c>
    </row>
    <row r="1052" spans="1:8" x14ac:dyDescent="0.25">
      <c r="A1052" s="3">
        <v>45313</v>
      </c>
      <c r="B1052" s="4">
        <v>0.25604166666666667</v>
      </c>
      <c r="C1052" s="5">
        <v>26480</v>
      </c>
      <c r="D1052" s="5">
        <v>-13</v>
      </c>
      <c r="E1052" s="5">
        <v>9700</v>
      </c>
      <c r="F1052" s="5">
        <v>14</v>
      </c>
      <c r="G1052" s="5">
        <v>5805</v>
      </c>
      <c r="H1052" s="5">
        <v>6010</v>
      </c>
    </row>
    <row r="1053" spans="1:8" x14ac:dyDescent="0.25">
      <c r="A1053" s="3">
        <v>45313</v>
      </c>
      <c r="B1053" s="4">
        <v>0.25628472222222221</v>
      </c>
      <c r="C1053" s="5">
        <v>26480</v>
      </c>
      <c r="D1053" s="5">
        <v>-13</v>
      </c>
      <c r="E1053" s="5">
        <v>9700</v>
      </c>
      <c r="F1053" s="5">
        <v>14</v>
      </c>
      <c r="G1053" s="5">
        <v>5805</v>
      </c>
      <c r="H1053" s="5">
        <v>6010</v>
      </c>
    </row>
    <row r="1054" spans="1:8" x14ac:dyDescent="0.25">
      <c r="A1054" s="3">
        <v>45313</v>
      </c>
      <c r="B1054" s="4">
        <v>0.2565162037037037</v>
      </c>
      <c r="C1054" s="5">
        <v>26480</v>
      </c>
      <c r="D1054" s="5">
        <v>-13</v>
      </c>
      <c r="E1054" s="5">
        <v>9700</v>
      </c>
      <c r="F1054" s="5">
        <v>14</v>
      </c>
      <c r="G1054" s="5">
        <v>5805</v>
      </c>
      <c r="H1054" s="5">
        <v>6010</v>
      </c>
    </row>
    <row r="1055" spans="1:8" x14ac:dyDescent="0.25">
      <c r="A1055" s="3">
        <v>45313</v>
      </c>
      <c r="B1055" s="4">
        <v>0.25674768518518515</v>
      </c>
      <c r="C1055" s="5">
        <v>26480</v>
      </c>
      <c r="D1055" s="5">
        <v>-13</v>
      </c>
      <c r="E1055" s="5">
        <v>9700</v>
      </c>
      <c r="F1055" s="5">
        <v>14</v>
      </c>
      <c r="G1055" s="5">
        <v>5805</v>
      </c>
      <c r="H1055" s="5">
        <v>6010</v>
      </c>
    </row>
    <row r="1056" spans="1:8" x14ac:dyDescent="0.25">
      <c r="A1056" s="3">
        <v>45313</v>
      </c>
      <c r="B1056" s="4">
        <v>0.25699074074074074</v>
      </c>
      <c r="C1056" s="5">
        <v>26480</v>
      </c>
      <c r="D1056" s="5">
        <v>-13</v>
      </c>
      <c r="E1056" s="5">
        <v>9700</v>
      </c>
      <c r="F1056" s="5">
        <v>14</v>
      </c>
      <c r="G1056" s="5">
        <v>5805</v>
      </c>
      <c r="H1056" s="5">
        <v>6010</v>
      </c>
    </row>
    <row r="1057" spans="1:8" x14ac:dyDescent="0.25">
      <c r="A1057" s="3">
        <v>45313</v>
      </c>
      <c r="B1057" s="4">
        <v>0.25722222222222224</v>
      </c>
      <c r="C1057" s="5">
        <v>26480</v>
      </c>
      <c r="D1057" s="5">
        <v>-13</v>
      </c>
      <c r="E1057" s="5">
        <v>9700</v>
      </c>
      <c r="F1057" s="5">
        <v>14</v>
      </c>
      <c r="G1057" s="5">
        <v>5805</v>
      </c>
      <c r="H1057" s="5">
        <v>6010</v>
      </c>
    </row>
    <row r="1058" spans="1:8" x14ac:dyDescent="0.25">
      <c r="A1058" s="3">
        <v>45313</v>
      </c>
      <c r="B1058" s="4">
        <v>0.25745370370370368</v>
      </c>
      <c r="C1058" s="5">
        <v>26480</v>
      </c>
      <c r="D1058" s="5">
        <v>-13</v>
      </c>
      <c r="E1058" s="5">
        <v>9700</v>
      </c>
      <c r="F1058" s="5">
        <v>14</v>
      </c>
      <c r="G1058" s="5">
        <v>5805</v>
      </c>
      <c r="H1058" s="5">
        <v>6010</v>
      </c>
    </row>
    <row r="1059" spans="1:8" x14ac:dyDescent="0.25">
      <c r="A1059" s="3">
        <v>45313</v>
      </c>
      <c r="B1059" s="4">
        <v>0.25768518518518518</v>
      </c>
      <c r="C1059" s="5">
        <v>26480</v>
      </c>
      <c r="D1059" s="5">
        <v>-13</v>
      </c>
      <c r="E1059" s="5">
        <v>9700</v>
      </c>
      <c r="F1059" s="5">
        <v>14</v>
      </c>
      <c r="G1059" s="5">
        <v>5805</v>
      </c>
      <c r="H1059" s="5">
        <v>6010</v>
      </c>
    </row>
    <row r="1060" spans="1:8" x14ac:dyDescent="0.25">
      <c r="A1060" s="3">
        <v>45313</v>
      </c>
      <c r="B1060" s="4">
        <v>0.25792824074074078</v>
      </c>
      <c r="C1060" s="5">
        <v>26480</v>
      </c>
      <c r="D1060" s="5">
        <v>-13</v>
      </c>
      <c r="E1060" s="5">
        <v>9700</v>
      </c>
      <c r="F1060" s="5">
        <v>14</v>
      </c>
      <c r="G1060" s="5">
        <v>5805</v>
      </c>
      <c r="H1060" s="5">
        <v>6010</v>
      </c>
    </row>
    <row r="1061" spans="1:8" x14ac:dyDescent="0.25">
      <c r="A1061" s="3">
        <v>45313</v>
      </c>
      <c r="B1061" s="4">
        <v>0.25815972222222222</v>
      </c>
      <c r="C1061" s="5">
        <v>26480</v>
      </c>
      <c r="D1061" s="5">
        <v>-13</v>
      </c>
      <c r="E1061" s="5">
        <v>9700</v>
      </c>
      <c r="F1061" s="5">
        <v>14</v>
      </c>
      <c r="G1061" s="5">
        <v>5805</v>
      </c>
      <c r="H1061" s="5">
        <v>6010</v>
      </c>
    </row>
    <row r="1062" spans="1:8" x14ac:dyDescent="0.25">
      <c r="A1062" s="3">
        <v>45313</v>
      </c>
      <c r="B1062" s="4">
        <v>0.25841435185185185</v>
      </c>
      <c r="C1062" s="5">
        <v>26480</v>
      </c>
      <c r="D1062" s="5">
        <v>-13</v>
      </c>
      <c r="E1062" s="5">
        <v>9700</v>
      </c>
      <c r="F1062" s="5">
        <v>14</v>
      </c>
      <c r="G1062" s="5">
        <v>5804</v>
      </c>
      <c r="H1062" s="5">
        <v>6010</v>
      </c>
    </row>
    <row r="1063" spans="1:8" x14ac:dyDescent="0.25">
      <c r="A1063" s="3">
        <v>45313</v>
      </c>
      <c r="B1063" s="4">
        <v>0.25866898148148149</v>
      </c>
      <c r="C1063" s="5">
        <v>26480</v>
      </c>
      <c r="D1063" s="5">
        <v>-13</v>
      </c>
      <c r="E1063" s="5">
        <v>9700</v>
      </c>
      <c r="F1063" s="5">
        <v>14</v>
      </c>
      <c r="G1063" s="5">
        <v>5804</v>
      </c>
      <c r="H1063" s="5">
        <v>6010</v>
      </c>
    </row>
    <row r="1064" spans="1:8" x14ac:dyDescent="0.25">
      <c r="A1064" s="3">
        <v>45313</v>
      </c>
      <c r="B1064" s="4">
        <v>0.25888888888888889</v>
      </c>
      <c r="C1064" s="5">
        <v>26480</v>
      </c>
      <c r="D1064" s="5">
        <v>-13</v>
      </c>
      <c r="E1064" s="5">
        <v>9700</v>
      </c>
      <c r="F1064" s="5">
        <v>14</v>
      </c>
      <c r="G1064" s="5">
        <v>5804</v>
      </c>
      <c r="H1064" s="5">
        <v>6010</v>
      </c>
    </row>
    <row r="1065" spans="1:8" x14ac:dyDescent="0.25">
      <c r="A1065" s="3">
        <v>45313</v>
      </c>
      <c r="B1065" s="4">
        <v>0.25912037037037033</v>
      </c>
      <c r="C1065" s="5">
        <v>26480</v>
      </c>
      <c r="D1065" s="5">
        <v>-13</v>
      </c>
      <c r="E1065" s="5">
        <v>9700</v>
      </c>
      <c r="F1065" s="5">
        <v>14</v>
      </c>
      <c r="G1065" s="5">
        <v>5804</v>
      </c>
      <c r="H1065" s="5">
        <v>6010</v>
      </c>
    </row>
    <row r="1066" spans="1:8" x14ac:dyDescent="0.25">
      <c r="A1066" s="3">
        <v>45313</v>
      </c>
      <c r="B1066" s="4">
        <v>0.25935185185185183</v>
      </c>
      <c r="C1066" s="5">
        <v>26488</v>
      </c>
      <c r="D1066" s="5">
        <v>-13</v>
      </c>
      <c r="E1066" s="5">
        <v>9700</v>
      </c>
      <c r="F1066" s="5">
        <v>14</v>
      </c>
      <c r="G1066" s="5">
        <v>5804</v>
      </c>
      <c r="H1066" s="5">
        <v>6010</v>
      </c>
    </row>
    <row r="1067" spans="1:8" x14ac:dyDescent="0.25">
      <c r="A1067" s="3">
        <v>45313</v>
      </c>
      <c r="B1067" s="4">
        <v>0.25959490740740737</v>
      </c>
      <c r="C1067" s="5">
        <v>26480</v>
      </c>
      <c r="D1067" s="5">
        <v>-13</v>
      </c>
      <c r="E1067" s="5">
        <v>9700</v>
      </c>
      <c r="F1067" s="5">
        <v>14</v>
      </c>
      <c r="G1067" s="5">
        <v>5804</v>
      </c>
      <c r="H1067" s="5">
        <v>6010</v>
      </c>
    </row>
    <row r="1068" spans="1:8" x14ac:dyDescent="0.25">
      <c r="A1068" s="3">
        <v>45313</v>
      </c>
      <c r="B1068" s="4">
        <v>0.25982638888888893</v>
      </c>
      <c r="C1068" s="5">
        <v>26480</v>
      </c>
      <c r="D1068" s="5">
        <v>-13</v>
      </c>
      <c r="E1068" s="5">
        <v>9700</v>
      </c>
      <c r="F1068" s="5">
        <v>14</v>
      </c>
      <c r="G1068" s="5">
        <v>5804</v>
      </c>
      <c r="H1068" s="5">
        <v>6010</v>
      </c>
    </row>
    <row r="1069" spans="1:8" x14ac:dyDescent="0.25">
      <c r="A1069" s="3">
        <v>45313</v>
      </c>
      <c r="B1069" s="4">
        <v>0.26005787037037037</v>
      </c>
      <c r="C1069" s="5">
        <v>26480</v>
      </c>
      <c r="D1069" s="5">
        <v>-13</v>
      </c>
      <c r="E1069" s="5">
        <v>9700</v>
      </c>
      <c r="F1069" s="5">
        <v>14</v>
      </c>
      <c r="G1069" s="5">
        <v>5804</v>
      </c>
      <c r="H1069" s="5">
        <v>6010</v>
      </c>
    </row>
    <row r="1070" spans="1:8" x14ac:dyDescent="0.25">
      <c r="A1070" s="3">
        <v>45313</v>
      </c>
      <c r="B1070" s="4">
        <v>0.26030092592592591</v>
      </c>
      <c r="C1070" s="5">
        <v>26480</v>
      </c>
      <c r="D1070" s="5">
        <v>-13</v>
      </c>
      <c r="E1070" s="5">
        <v>9700</v>
      </c>
      <c r="F1070" s="5">
        <v>14</v>
      </c>
      <c r="G1070" s="5">
        <v>5804</v>
      </c>
      <c r="H1070" s="5">
        <v>6010</v>
      </c>
    </row>
    <row r="1071" spans="1:8" x14ac:dyDescent="0.25">
      <c r="A1071" s="3">
        <v>45313</v>
      </c>
      <c r="B1071" s="4">
        <v>0.26053240740740741</v>
      </c>
      <c r="C1071" s="5">
        <v>26480</v>
      </c>
      <c r="D1071" s="5">
        <v>-13</v>
      </c>
      <c r="E1071" s="5">
        <v>9700</v>
      </c>
      <c r="F1071" s="5">
        <v>14</v>
      </c>
      <c r="G1071" s="5">
        <v>5804</v>
      </c>
      <c r="H1071" s="5">
        <v>6010</v>
      </c>
    </row>
    <row r="1072" spans="1:8" x14ac:dyDescent="0.25">
      <c r="A1072" s="3">
        <v>45313</v>
      </c>
      <c r="B1072" s="4">
        <v>0.26075231481481481</v>
      </c>
      <c r="C1072" s="5">
        <v>26480</v>
      </c>
      <c r="D1072" s="5">
        <v>-13</v>
      </c>
      <c r="E1072" s="5">
        <v>9700</v>
      </c>
      <c r="F1072" s="5">
        <v>13</v>
      </c>
      <c r="G1072" s="5">
        <v>5804</v>
      </c>
      <c r="H1072" s="5">
        <v>6010</v>
      </c>
    </row>
    <row r="1073" spans="1:8" x14ac:dyDescent="0.25">
      <c r="A1073" s="3">
        <v>45313</v>
      </c>
      <c r="B1073" s="4">
        <v>0.26099537037037041</v>
      </c>
      <c r="C1073" s="5">
        <v>26480</v>
      </c>
      <c r="D1073" s="5">
        <v>-13</v>
      </c>
      <c r="E1073" s="5">
        <v>9700</v>
      </c>
      <c r="F1073" s="5">
        <v>13</v>
      </c>
      <c r="G1073" s="5">
        <v>5804</v>
      </c>
      <c r="H1073" s="5">
        <v>6010</v>
      </c>
    </row>
    <row r="1074" spans="1:8" x14ac:dyDescent="0.25">
      <c r="A1074" s="3">
        <v>45313</v>
      </c>
      <c r="B1074" s="4">
        <v>0.26123842592592594</v>
      </c>
      <c r="C1074" s="5">
        <v>26480</v>
      </c>
      <c r="D1074" s="5">
        <v>-13</v>
      </c>
      <c r="E1074" s="5">
        <v>9700</v>
      </c>
      <c r="F1074" s="5">
        <v>13</v>
      </c>
      <c r="G1074" s="5">
        <v>5804</v>
      </c>
      <c r="H1074" s="5">
        <v>6010</v>
      </c>
    </row>
    <row r="1075" spans="1:8" x14ac:dyDescent="0.25">
      <c r="A1075" s="3">
        <v>45313</v>
      </c>
      <c r="B1075" s="4">
        <v>0.26146990740740744</v>
      </c>
      <c r="C1075" s="5">
        <v>26480</v>
      </c>
      <c r="D1075" s="5">
        <v>-13</v>
      </c>
      <c r="E1075" s="5">
        <v>9700</v>
      </c>
      <c r="F1075" s="5">
        <v>13</v>
      </c>
      <c r="G1075" s="5">
        <v>5803</v>
      </c>
      <c r="H1075" s="5">
        <v>6010</v>
      </c>
    </row>
    <row r="1076" spans="1:8" x14ac:dyDescent="0.25">
      <c r="A1076" s="3">
        <v>45313</v>
      </c>
      <c r="B1076" s="4">
        <v>0.26170138888888889</v>
      </c>
      <c r="C1076" s="5">
        <v>26480</v>
      </c>
      <c r="D1076" s="5">
        <v>-13</v>
      </c>
      <c r="E1076" s="5">
        <v>9700</v>
      </c>
      <c r="F1076" s="5">
        <v>13</v>
      </c>
      <c r="G1076" s="5">
        <v>5803</v>
      </c>
      <c r="H1076" s="5">
        <v>6010</v>
      </c>
    </row>
    <row r="1077" spans="1:8" x14ac:dyDescent="0.25">
      <c r="A1077" s="3">
        <v>45313</v>
      </c>
      <c r="B1077" s="4">
        <v>0.26194444444444448</v>
      </c>
      <c r="C1077" s="5">
        <v>26480</v>
      </c>
      <c r="D1077" s="5">
        <v>-13</v>
      </c>
      <c r="E1077" s="5">
        <v>9700</v>
      </c>
      <c r="F1077" s="5">
        <v>13</v>
      </c>
      <c r="G1077" s="5">
        <v>5803</v>
      </c>
      <c r="H1077" s="5">
        <v>6010</v>
      </c>
    </row>
    <row r="1078" spans="1:8" x14ac:dyDescent="0.25">
      <c r="A1078" s="3">
        <v>45313</v>
      </c>
      <c r="B1078" s="4">
        <v>0.26218750000000002</v>
      </c>
      <c r="C1078" s="5">
        <v>26480</v>
      </c>
      <c r="D1078" s="5">
        <v>-13</v>
      </c>
      <c r="E1078" s="5">
        <v>9700</v>
      </c>
      <c r="F1078" s="5">
        <v>13</v>
      </c>
      <c r="G1078" s="5">
        <v>5803</v>
      </c>
      <c r="H1078" s="5">
        <v>6010</v>
      </c>
    </row>
    <row r="1079" spans="1:8" x14ac:dyDescent="0.25">
      <c r="A1079" s="3">
        <v>45313</v>
      </c>
      <c r="B1079" s="4">
        <v>0.26241898148148152</v>
      </c>
      <c r="C1079" s="5">
        <v>26480</v>
      </c>
      <c r="D1079" s="5">
        <v>-13</v>
      </c>
      <c r="E1079" s="5">
        <v>9700</v>
      </c>
      <c r="F1079" s="5">
        <v>13</v>
      </c>
      <c r="G1079" s="5">
        <v>5803</v>
      </c>
      <c r="H1079" s="5">
        <v>6010</v>
      </c>
    </row>
    <row r="1080" spans="1:8" x14ac:dyDescent="0.25">
      <c r="A1080" s="3">
        <v>45313</v>
      </c>
      <c r="B1080" s="4">
        <v>0.26266203703703705</v>
      </c>
      <c r="C1080" s="5">
        <v>26480</v>
      </c>
      <c r="D1080" s="5">
        <v>-13</v>
      </c>
      <c r="E1080" s="5">
        <v>9700</v>
      </c>
      <c r="F1080" s="5">
        <v>13</v>
      </c>
      <c r="G1080" s="5">
        <v>5803</v>
      </c>
      <c r="H1080" s="5">
        <v>6010</v>
      </c>
    </row>
    <row r="1081" spans="1:8" x14ac:dyDescent="0.25">
      <c r="A1081" s="3">
        <v>45313</v>
      </c>
      <c r="B1081" s="4">
        <v>0.26290509259259259</v>
      </c>
      <c r="C1081" s="5">
        <v>26480</v>
      </c>
      <c r="D1081" s="5">
        <v>-13</v>
      </c>
      <c r="E1081" s="5">
        <v>9700</v>
      </c>
      <c r="F1081" s="5">
        <v>13</v>
      </c>
      <c r="G1081" s="5">
        <v>5803</v>
      </c>
      <c r="H1081" s="5">
        <v>6010</v>
      </c>
    </row>
    <row r="1082" spans="1:8" x14ac:dyDescent="0.25">
      <c r="A1082" s="3">
        <v>45313</v>
      </c>
      <c r="B1082" s="4">
        <v>0.263125</v>
      </c>
      <c r="C1082" s="5">
        <v>26480</v>
      </c>
      <c r="D1082" s="5">
        <v>-13</v>
      </c>
      <c r="E1082" s="5">
        <v>9700</v>
      </c>
      <c r="F1082" s="5">
        <v>13</v>
      </c>
      <c r="G1082" s="5">
        <v>5803</v>
      </c>
      <c r="H1082" s="5">
        <v>6010</v>
      </c>
    </row>
    <row r="1083" spans="1:8" x14ac:dyDescent="0.25">
      <c r="A1083" s="3">
        <v>45313</v>
      </c>
      <c r="B1083" s="4">
        <v>0.26336805555555559</v>
      </c>
      <c r="C1083" s="5">
        <v>26480</v>
      </c>
      <c r="D1083" s="5">
        <v>-13</v>
      </c>
      <c r="E1083" s="5">
        <v>9700</v>
      </c>
      <c r="F1083" s="5">
        <v>13</v>
      </c>
      <c r="G1083" s="5">
        <v>5803</v>
      </c>
      <c r="H1083" s="5">
        <v>6010</v>
      </c>
    </row>
    <row r="1084" spans="1:8" x14ac:dyDescent="0.25">
      <c r="A1084" s="3">
        <v>45313</v>
      </c>
      <c r="B1084" s="4">
        <v>0.26361111111111113</v>
      </c>
      <c r="C1084" s="5">
        <v>26480</v>
      </c>
      <c r="D1084" s="5">
        <v>-13</v>
      </c>
      <c r="E1084" s="5">
        <v>9700</v>
      </c>
      <c r="F1084" s="5">
        <v>13</v>
      </c>
      <c r="G1084" s="5">
        <v>5803</v>
      </c>
      <c r="H1084" s="5">
        <v>6010</v>
      </c>
    </row>
    <row r="1085" spans="1:8" x14ac:dyDescent="0.25">
      <c r="A1085" s="3">
        <v>45313</v>
      </c>
      <c r="B1085" s="4">
        <v>0.26384259259259263</v>
      </c>
      <c r="C1085" s="5">
        <v>26480</v>
      </c>
      <c r="D1085" s="5">
        <v>-13</v>
      </c>
      <c r="E1085" s="5">
        <v>9700</v>
      </c>
      <c r="F1085" s="5">
        <v>13</v>
      </c>
      <c r="G1085" s="5">
        <v>5803</v>
      </c>
      <c r="H1085" s="5">
        <v>6010</v>
      </c>
    </row>
    <row r="1086" spans="1:8" x14ac:dyDescent="0.25">
      <c r="A1086" s="3">
        <v>45313</v>
      </c>
      <c r="B1086" s="4">
        <v>0.26408564814814817</v>
      </c>
      <c r="C1086" s="5">
        <v>26480</v>
      </c>
      <c r="D1086" s="5">
        <v>-13</v>
      </c>
      <c r="E1086" s="5">
        <v>9700</v>
      </c>
      <c r="F1086" s="5">
        <v>13</v>
      </c>
      <c r="G1086" s="5">
        <v>5803</v>
      </c>
      <c r="H1086" s="5">
        <v>6010</v>
      </c>
    </row>
    <row r="1087" spans="1:8" x14ac:dyDescent="0.25">
      <c r="A1087" s="3">
        <v>45313</v>
      </c>
      <c r="B1087" s="4">
        <v>0.2643287037037037</v>
      </c>
      <c r="C1087" s="5">
        <v>26480</v>
      </c>
      <c r="D1087" s="5">
        <v>-13</v>
      </c>
      <c r="E1087" s="5">
        <v>9700</v>
      </c>
      <c r="F1087" s="5">
        <v>13</v>
      </c>
      <c r="G1087" s="5">
        <v>5803</v>
      </c>
      <c r="H1087" s="5">
        <v>6010</v>
      </c>
    </row>
    <row r="1088" spans="1:8" x14ac:dyDescent="0.25">
      <c r="A1088" s="3">
        <v>45313</v>
      </c>
      <c r="B1088" s="4">
        <v>0.26456018518518515</v>
      </c>
      <c r="C1088" s="5">
        <v>26480</v>
      </c>
      <c r="D1088" s="5">
        <v>-13</v>
      </c>
      <c r="E1088" s="5">
        <v>9700</v>
      </c>
      <c r="F1088" s="5">
        <v>13</v>
      </c>
      <c r="G1088" s="5">
        <v>5803</v>
      </c>
      <c r="H1088" s="5">
        <v>6010</v>
      </c>
    </row>
    <row r="1089" spans="1:8" x14ac:dyDescent="0.25">
      <c r="A1089" s="3">
        <v>45313</v>
      </c>
      <c r="B1089" s="4">
        <v>0.26480324074074074</v>
      </c>
      <c r="C1089" s="5">
        <v>26480</v>
      </c>
      <c r="D1089" s="5">
        <v>-13</v>
      </c>
      <c r="E1089" s="5">
        <v>9700</v>
      </c>
      <c r="F1089" s="5">
        <v>13</v>
      </c>
      <c r="G1089" s="5">
        <v>5802</v>
      </c>
      <c r="H1089" s="5">
        <v>6010</v>
      </c>
    </row>
    <row r="1090" spans="1:8" x14ac:dyDescent="0.25">
      <c r="A1090" s="3">
        <v>45313</v>
      </c>
      <c r="B1090" s="4">
        <v>0.26504629629629628</v>
      </c>
      <c r="C1090" s="5">
        <v>26480</v>
      </c>
      <c r="D1090" s="5">
        <v>-13</v>
      </c>
      <c r="E1090" s="5">
        <v>9700</v>
      </c>
      <c r="F1090" s="5">
        <v>13</v>
      </c>
      <c r="G1090" s="5">
        <v>5802</v>
      </c>
      <c r="H1090" s="5">
        <v>6010</v>
      </c>
    </row>
    <row r="1091" spans="1:8" x14ac:dyDescent="0.25">
      <c r="A1091" s="3">
        <v>45313</v>
      </c>
      <c r="B1091" s="4">
        <v>0.26527777777777778</v>
      </c>
      <c r="C1091" s="5">
        <v>26480</v>
      </c>
      <c r="D1091" s="5">
        <v>-13</v>
      </c>
      <c r="E1091" s="5">
        <v>9700</v>
      </c>
      <c r="F1091" s="5">
        <v>13</v>
      </c>
      <c r="G1091" s="5">
        <v>5802</v>
      </c>
      <c r="H1091" s="5">
        <v>6010</v>
      </c>
    </row>
    <row r="1092" spans="1:8" x14ac:dyDescent="0.25">
      <c r="A1092" s="3">
        <v>45313</v>
      </c>
      <c r="B1092" s="4">
        <v>0.26550925925925922</v>
      </c>
      <c r="C1092" s="5">
        <v>26480</v>
      </c>
      <c r="D1092" s="5">
        <v>-13</v>
      </c>
      <c r="E1092" s="5">
        <v>9700</v>
      </c>
      <c r="F1092" s="5">
        <v>13</v>
      </c>
      <c r="G1092" s="5">
        <v>5802</v>
      </c>
      <c r="H1092" s="5">
        <v>6010</v>
      </c>
    </row>
    <row r="1093" spans="1:8" x14ac:dyDescent="0.25">
      <c r="A1093" s="3">
        <v>45313</v>
      </c>
      <c r="B1093" s="4">
        <v>0.26575231481481482</v>
      </c>
      <c r="C1093" s="5">
        <v>26480</v>
      </c>
      <c r="D1093" s="5">
        <v>-13</v>
      </c>
      <c r="E1093" s="5">
        <v>9700</v>
      </c>
      <c r="F1093" s="5">
        <v>13</v>
      </c>
      <c r="G1093" s="5">
        <v>5802</v>
      </c>
      <c r="H1093" s="5">
        <v>6010</v>
      </c>
    </row>
    <row r="1094" spans="1:8" x14ac:dyDescent="0.25">
      <c r="A1094" s="3">
        <v>45313</v>
      </c>
      <c r="B1094" s="4">
        <v>0.26598379629629626</v>
      </c>
      <c r="C1094" s="5">
        <v>26480</v>
      </c>
      <c r="D1094" s="5">
        <v>-13</v>
      </c>
      <c r="E1094" s="5">
        <v>9700</v>
      </c>
      <c r="F1094" s="5">
        <v>13</v>
      </c>
      <c r="G1094" s="5">
        <v>5802</v>
      </c>
      <c r="H1094" s="5">
        <v>6010</v>
      </c>
    </row>
    <row r="1095" spans="1:8" x14ac:dyDescent="0.25">
      <c r="A1095" s="3">
        <v>45313</v>
      </c>
      <c r="B1095" s="4">
        <v>0.26621527777777781</v>
      </c>
      <c r="C1095" s="5">
        <v>26480</v>
      </c>
      <c r="D1095" s="5">
        <v>-13</v>
      </c>
      <c r="E1095" s="5">
        <v>9700</v>
      </c>
      <c r="F1095" s="5">
        <v>13</v>
      </c>
      <c r="G1095" s="5">
        <v>5802</v>
      </c>
      <c r="H1095" s="5">
        <v>6010</v>
      </c>
    </row>
    <row r="1096" spans="1:8" x14ac:dyDescent="0.25">
      <c r="A1096" s="3">
        <v>45313</v>
      </c>
      <c r="B1096" s="4">
        <v>0.2664583333333333</v>
      </c>
      <c r="C1096" s="5">
        <v>26480</v>
      </c>
      <c r="D1096" s="5">
        <v>-13</v>
      </c>
      <c r="E1096" s="5">
        <v>9700</v>
      </c>
      <c r="F1096" s="5">
        <v>13</v>
      </c>
      <c r="G1096" s="5">
        <v>5802</v>
      </c>
      <c r="H1096" s="5">
        <v>6010</v>
      </c>
    </row>
    <row r="1097" spans="1:8" x14ac:dyDescent="0.25">
      <c r="A1097" s="3">
        <v>45313</v>
      </c>
      <c r="B1097" s="4">
        <v>0.26667824074074076</v>
      </c>
      <c r="C1097" s="5">
        <v>26480</v>
      </c>
      <c r="D1097" s="5">
        <v>-13</v>
      </c>
      <c r="E1097" s="5">
        <v>9700</v>
      </c>
      <c r="F1097" s="5">
        <v>13</v>
      </c>
      <c r="G1097" s="5">
        <v>5802</v>
      </c>
      <c r="H1097" s="5">
        <v>6010</v>
      </c>
    </row>
    <row r="1098" spans="1:8" x14ac:dyDescent="0.25">
      <c r="A1098" s="3">
        <v>45313</v>
      </c>
      <c r="B1098" s="4">
        <v>0.2669212962962963</v>
      </c>
      <c r="C1098" s="5">
        <v>26480</v>
      </c>
      <c r="D1098" s="5">
        <v>-13</v>
      </c>
      <c r="E1098" s="5">
        <v>9700</v>
      </c>
      <c r="F1098" s="5">
        <v>13</v>
      </c>
      <c r="G1098" s="5">
        <v>5802</v>
      </c>
      <c r="H1098" s="5">
        <v>6010</v>
      </c>
    </row>
    <row r="1099" spans="1:8" x14ac:dyDescent="0.25">
      <c r="A1099" s="3">
        <v>45313</v>
      </c>
      <c r="B1099" s="4">
        <v>0.26717592592592593</v>
      </c>
      <c r="C1099" s="5">
        <v>26480</v>
      </c>
      <c r="D1099" s="5">
        <v>-13</v>
      </c>
      <c r="E1099" s="5">
        <v>9700</v>
      </c>
      <c r="F1099" s="5">
        <v>13</v>
      </c>
      <c r="G1099" s="5">
        <v>5802</v>
      </c>
      <c r="H1099" s="5">
        <v>6010</v>
      </c>
    </row>
    <row r="1100" spans="1:8" x14ac:dyDescent="0.25">
      <c r="A1100" s="3">
        <v>45313</v>
      </c>
      <c r="B1100" s="4">
        <v>0.26739583333333333</v>
      </c>
      <c r="C1100" s="5">
        <v>26480</v>
      </c>
      <c r="D1100" s="5">
        <v>-13</v>
      </c>
      <c r="E1100" s="5">
        <v>9700</v>
      </c>
      <c r="F1100" s="5">
        <v>13</v>
      </c>
      <c r="G1100" s="5">
        <v>5802</v>
      </c>
      <c r="H1100" s="5">
        <v>6010</v>
      </c>
    </row>
    <row r="1101" spans="1:8" x14ac:dyDescent="0.25">
      <c r="A1101" s="3">
        <v>45313</v>
      </c>
      <c r="B1101" s="4">
        <v>0.26763888888888887</v>
      </c>
      <c r="C1101" s="5">
        <v>26480</v>
      </c>
      <c r="D1101" s="5">
        <v>-13</v>
      </c>
      <c r="E1101" s="5">
        <v>9700</v>
      </c>
      <c r="F1101" s="5">
        <v>13</v>
      </c>
      <c r="G1101" s="5">
        <v>5802</v>
      </c>
      <c r="H1101" s="5">
        <v>6010</v>
      </c>
    </row>
    <row r="1102" spans="1:8" x14ac:dyDescent="0.25">
      <c r="A1102" s="3">
        <v>45313</v>
      </c>
      <c r="B1102" s="4">
        <v>0.2678935185185185</v>
      </c>
      <c r="C1102" s="5">
        <v>26480</v>
      </c>
      <c r="D1102" s="5">
        <v>-13</v>
      </c>
      <c r="E1102" s="5">
        <v>9700</v>
      </c>
      <c r="F1102" s="5">
        <v>13</v>
      </c>
      <c r="G1102" s="5">
        <v>5802</v>
      </c>
      <c r="H1102" s="5">
        <v>6010</v>
      </c>
    </row>
    <row r="1103" spans="1:8" x14ac:dyDescent="0.25">
      <c r="A1103" s="3">
        <v>45313</v>
      </c>
      <c r="B1103" s="4">
        <v>0.26811342592592591</v>
      </c>
      <c r="C1103" s="5">
        <v>26480</v>
      </c>
      <c r="D1103" s="5">
        <v>-13</v>
      </c>
      <c r="E1103" s="5">
        <v>9700</v>
      </c>
      <c r="F1103" s="5">
        <v>13</v>
      </c>
      <c r="G1103" s="5">
        <v>5801</v>
      </c>
      <c r="H1103" s="5">
        <v>6010</v>
      </c>
    </row>
    <row r="1104" spans="1:8" x14ac:dyDescent="0.25">
      <c r="A1104" s="3">
        <v>45313</v>
      </c>
      <c r="B1104" s="4">
        <v>0.26835648148148145</v>
      </c>
      <c r="C1104" s="5">
        <v>26480</v>
      </c>
      <c r="D1104" s="5">
        <v>-13</v>
      </c>
      <c r="E1104" s="5">
        <v>9700</v>
      </c>
      <c r="F1104" s="5">
        <v>13</v>
      </c>
      <c r="G1104" s="5">
        <v>5801</v>
      </c>
      <c r="H1104" s="5">
        <v>6010</v>
      </c>
    </row>
    <row r="1105" spans="1:8" x14ac:dyDescent="0.25">
      <c r="A1105" s="3">
        <v>45313</v>
      </c>
      <c r="B1105" s="4">
        <v>0.26859953703703704</v>
      </c>
      <c r="C1105" s="5">
        <v>26480</v>
      </c>
      <c r="D1105" s="5">
        <v>-13</v>
      </c>
      <c r="E1105" s="5">
        <v>9700</v>
      </c>
      <c r="F1105" s="5">
        <v>13</v>
      </c>
      <c r="G1105" s="5">
        <v>5801</v>
      </c>
      <c r="H1105" s="5">
        <v>6010</v>
      </c>
    </row>
    <row r="1106" spans="1:8" x14ac:dyDescent="0.25">
      <c r="A1106" s="3">
        <v>45313</v>
      </c>
      <c r="B1106" s="4">
        <v>0.26883101851851848</v>
      </c>
      <c r="C1106" s="5">
        <v>26480</v>
      </c>
      <c r="D1106" s="5">
        <v>-13</v>
      </c>
      <c r="E1106" s="5">
        <v>9700</v>
      </c>
      <c r="F1106" s="5">
        <v>13</v>
      </c>
      <c r="G1106" s="5">
        <v>5801</v>
      </c>
      <c r="H1106" s="5">
        <v>6010</v>
      </c>
    </row>
    <row r="1107" spans="1:8" x14ac:dyDescent="0.25">
      <c r="A1107" s="3">
        <v>45313</v>
      </c>
      <c r="B1107" s="4">
        <v>0.26907407407407408</v>
      </c>
      <c r="C1107" s="5">
        <v>26480</v>
      </c>
      <c r="D1107" s="5">
        <v>-13</v>
      </c>
      <c r="E1107" s="5">
        <v>9700</v>
      </c>
      <c r="F1107" s="5">
        <v>13</v>
      </c>
      <c r="G1107" s="5">
        <v>5801</v>
      </c>
      <c r="H1107" s="5">
        <v>6010</v>
      </c>
    </row>
    <row r="1108" spans="1:8" x14ac:dyDescent="0.25">
      <c r="A1108" s="3">
        <v>45313</v>
      </c>
      <c r="B1108" s="4">
        <v>0.26931712962962961</v>
      </c>
      <c r="C1108" s="5">
        <v>26480</v>
      </c>
      <c r="D1108" s="5">
        <v>-13</v>
      </c>
      <c r="E1108" s="5">
        <v>9700</v>
      </c>
      <c r="F1108" s="5">
        <v>13</v>
      </c>
      <c r="G1108" s="5">
        <v>5801</v>
      </c>
      <c r="H1108" s="5">
        <v>6010</v>
      </c>
    </row>
    <row r="1109" spans="1:8" x14ac:dyDescent="0.25">
      <c r="A1109" s="3">
        <v>45313</v>
      </c>
      <c r="B1109" s="4">
        <v>0.26954861111111111</v>
      </c>
      <c r="C1109" s="5">
        <v>26480</v>
      </c>
      <c r="D1109" s="5">
        <v>-13</v>
      </c>
      <c r="E1109" s="5">
        <v>9700</v>
      </c>
      <c r="F1109" s="5">
        <v>13</v>
      </c>
      <c r="G1109" s="5">
        <v>5801</v>
      </c>
      <c r="H1109" s="5">
        <v>6010</v>
      </c>
    </row>
    <row r="1110" spans="1:8" x14ac:dyDescent="0.25">
      <c r="A1110" s="3">
        <v>45313</v>
      </c>
      <c r="B1110" s="4">
        <v>0.26976851851851852</v>
      </c>
      <c r="C1110" s="5">
        <v>26480</v>
      </c>
      <c r="D1110" s="5">
        <v>-13</v>
      </c>
      <c r="E1110" s="5">
        <v>9700</v>
      </c>
      <c r="F1110" s="5">
        <v>13</v>
      </c>
      <c r="G1110" s="5">
        <v>5801</v>
      </c>
      <c r="H1110" s="5">
        <v>6010</v>
      </c>
    </row>
    <row r="1111" spans="1:8" x14ac:dyDescent="0.25">
      <c r="A1111" s="3">
        <v>45313</v>
      </c>
      <c r="B1111" s="4">
        <v>0.27001157407407406</v>
      </c>
      <c r="C1111" s="5">
        <v>26480</v>
      </c>
      <c r="D1111" s="5">
        <v>-13</v>
      </c>
      <c r="E1111" s="5">
        <v>9700</v>
      </c>
      <c r="F1111" s="5">
        <v>13</v>
      </c>
      <c r="G1111" s="5">
        <v>5801</v>
      </c>
      <c r="H1111" s="5">
        <v>6010</v>
      </c>
    </row>
    <row r="1112" spans="1:8" x14ac:dyDescent="0.25">
      <c r="A1112" s="3">
        <v>45313</v>
      </c>
      <c r="B1112" s="4">
        <v>0.27025462962962959</v>
      </c>
      <c r="C1112" s="5">
        <v>26480</v>
      </c>
      <c r="D1112" s="5">
        <v>-13</v>
      </c>
      <c r="E1112" s="5">
        <v>9700</v>
      </c>
      <c r="F1112" s="5">
        <v>13</v>
      </c>
      <c r="G1112" s="5">
        <v>5801</v>
      </c>
      <c r="H1112" s="5">
        <v>6010</v>
      </c>
    </row>
    <row r="1113" spans="1:8" x14ac:dyDescent="0.25">
      <c r="A1113" s="3">
        <v>45313</v>
      </c>
      <c r="B1113" s="4">
        <v>0.27048611111111109</v>
      </c>
      <c r="C1113" s="5">
        <v>26480</v>
      </c>
      <c r="D1113" s="5">
        <v>-13</v>
      </c>
      <c r="E1113" s="5">
        <v>9700</v>
      </c>
      <c r="F1113" s="5">
        <v>13</v>
      </c>
      <c r="G1113" s="5">
        <v>5801</v>
      </c>
      <c r="H1113" s="5">
        <v>6010</v>
      </c>
    </row>
    <row r="1114" spans="1:8" x14ac:dyDescent="0.25">
      <c r="A1114" s="3">
        <v>45313</v>
      </c>
      <c r="B1114" s="4">
        <v>0.27072916666666663</v>
      </c>
      <c r="C1114" s="5">
        <v>26480</v>
      </c>
      <c r="D1114" s="5">
        <v>-13</v>
      </c>
      <c r="E1114" s="5">
        <v>9700</v>
      </c>
      <c r="F1114" s="5">
        <v>13</v>
      </c>
      <c r="G1114" s="5">
        <v>5801</v>
      </c>
      <c r="H1114" s="5">
        <v>6010</v>
      </c>
    </row>
    <row r="1115" spans="1:8" x14ac:dyDescent="0.25">
      <c r="A1115" s="3">
        <v>45313</v>
      </c>
      <c r="B1115" s="4">
        <v>0.27096064814814813</v>
      </c>
      <c r="C1115" s="5">
        <v>26480</v>
      </c>
      <c r="D1115" s="5">
        <v>-13</v>
      </c>
      <c r="E1115" s="5">
        <v>9700</v>
      </c>
      <c r="F1115" s="5">
        <v>13</v>
      </c>
      <c r="G1115" s="5">
        <v>5801</v>
      </c>
      <c r="H1115" s="5">
        <v>6010</v>
      </c>
    </row>
    <row r="1116" spans="1:8" x14ac:dyDescent="0.25">
      <c r="A1116" s="3">
        <v>45313</v>
      </c>
      <c r="B1116" s="4">
        <v>0.27119212962962963</v>
      </c>
      <c r="C1116" s="5">
        <v>26480</v>
      </c>
      <c r="D1116" s="5">
        <v>-13</v>
      </c>
      <c r="E1116" s="5">
        <v>9700</v>
      </c>
      <c r="F1116" s="5">
        <v>13</v>
      </c>
      <c r="G1116" s="5">
        <v>5800</v>
      </c>
      <c r="H1116" s="5">
        <v>6010</v>
      </c>
    </row>
    <row r="1117" spans="1:8" x14ac:dyDescent="0.25">
      <c r="A1117" s="3">
        <v>45313</v>
      </c>
      <c r="B1117" s="4">
        <v>0.27144675925925926</v>
      </c>
      <c r="C1117" s="5">
        <v>26480</v>
      </c>
      <c r="D1117" s="5">
        <v>-13</v>
      </c>
      <c r="E1117" s="5">
        <v>9700</v>
      </c>
      <c r="F1117" s="5">
        <v>13</v>
      </c>
      <c r="G1117" s="5">
        <v>5800</v>
      </c>
      <c r="H1117" s="5">
        <v>6010</v>
      </c>
    </row>
    <row r="1118" spans="1:8" x14ac:dyDescent="0.25">
      <c r="A1118" s="3">
        <v>45313</v>
      </c>
      <c r="B1118" s="4">
        <v>0.27166666666666667</v>
      </c>
      <c r="C1118" s="5">
        <v>26480</v>
      </c>
      <c r="D1118" s="5">
        <v>-13</v>
      </c>
      <c r="E1118" s="5">
        <v>9700</v>
      </c>
      <c r="F1118" s="5">
        <v>13</v>
      </c>
      <c r="G1118" s="5">
        <v>5800</v>
      </c>
      <c r="H1118" s="5">
        <v>6010</v>
      </c>
    </row>
    <row r="1119" spans="1:8" x14ac:dyDescent="0.25">
      <c r="A1119" s="3">
        <v>45313</v>
      </c>
      <c r="B1119" s="4">
        <v>0.27190972222222221</v>
      </c>
      <c r="C1119" s="5">
        <v>26480</v>
      </c>
      <c r="D1119" s="5">
        <v>-13</v>
      </c>
      <c r="E1119" s="5">
        <v>9700</v>
      </c>
      <c r="F1119" s="5">
        <v>13</v>
      </c>
      <c r="G1119" s="5">
        <v>5800</v>
      </c>
      <c r="H1119" s="5">
        <v>6010</v>
      </c>
    </row>
    <row r="1120" spans="1:8" x14ac:dyDescent="0.25">
      <c r="A1120" s="3">
        <v>45313</v>
      </c>
      <c r="B1120" s="4">
        <v>0.2721412037037037</v>
      </c>
      <c r="C1120" s="5">
        <v>26480</v>
      </c>
      <c r="D1120" s="5">
        <v>-13</v>
      </c>
      <c r="E1120" s="5">
        <v>9700</v>
      </c>
      <c r="F1120" s="5">
        <v>13</v>
      </c>
      <c r="G1120" s="5">
        <v>5800</v>
      </c>
      <c r="H1120" s="5">
        <v>6010</v>
      </c>
    </row>
    <row r="1121" spans="1:8" x14ac:dyDescent="0.25">
      <c r="A1121" s="3">
        <v>45313</v>
      </c>
      <c r="B1121" s="4">
        <v>0.27237268518518515</v>
      </c>
      <c r="C1121" s="5">
        <v>26480</v>
      </c>
      <c r="D1121" s="5">
        <v>-13</v>
      </c>
      <c r="E1121" s="5">
        <v>9700</v>
      </c>
      <c r="F1121" s="5">
        <v>13</v>
      </c>
      <c r="G1121" s="5">
        <v>5800</v>
      </c>
      <c r="H1121" s="5">
        <v>6010</v>
      </c>
    </row>
    <row r="1122" spans="1:8" x14ac:dyDescent="0.25">
      <c r="A1122" s="3">
        <v>45313</v>
      </c>
      <c r="B1122" s="4">
        <v>0.27261574074074074</v>
      </c>
      <c r="C1122" s="5">
        <v>26480</v>
      </c>
      <c r="D1122" s="5">
        <v>-13</v>
      </c>
      <c r="E1122" s="5">
        <v>9700</v>
      </c>
      <c r="F1122" s="5">
        <v>13</v>
      </c>
      <c r="G1122" s="5">
        <v>5800</v>
      </c>
      <c r="H1122" s="5">
        <v>6010</v>
      </c>
    </row>
    <row r="1123" spans="1:8" x14ac:dyDescent="0.25">
      <c r="A1123" s="3">
        <v>45313</v>
      </c>
      <c r="B1123" s="4">
        <v>0.27285879629629628</v>
      </c>
      <c r="C1123" s="5">
        <v>26480</v>
      </c>
      <c r="D1123" s="5">
        <v>-13</v>
      </c>
      <c r="E1123" s="5">
        <v>9700</v>
      </c>
      <c r="F1123" s="5">
        <v>13</v>
      </c>
      <c r="G1123" s="5">
        <v>5800</v>
      </c>
      <c r="H1123" s="5">
        <v>6010</v>
      </c>
    </row>
    <row r="1124" spans="1:8" x14ac:dyDescent="0.25">
      <c r="A1124" s="3">
        <v>45313</v>
      </c>
      <c r="B1124" s="4">
        <v>0.27307870370370368</v>
      </c>
      <c r="C1124" s="5">
        <v>26480</v>
      </c>
      <c r="D1124" s="5">
        <v>-13</v>
      </c>
      <c r="E1124" s="5">
        <v>9700</v>
      </c>
      <c r="F1124" s="5">
        <v>13</v>
      </c>
      <c r="G1124" s="5">
        <v>5800</v>
      </c>
      <c r="H1124" s="5">
        <v>6010</v>
      </c>
    </row>
    <row r="1125" spans="1:8" x14ac:dyDescent="0.25">
      <c r="A1125" s="3">
        <v>45313</v>
      </c>
      <c r="B1125" s="4">
        <v>0.27332175925925922</v>
      </c>
      <c r="C1125" s="5">
        <v>26480</v>
      </c>
      <c r="D1125" s="5">
        <v>-13</v>
      </c>
      <c r="E1125" s="5">
        <v>9700</v>
      </c>
      <c r="F1125" s="5">
        <v>13</v>
      </c>
      <c r="G1125" s="5">
        <v>5800</v>
      </c>
      <c r="H1125" s="5">
        <v>6010</v>
      </c>
    </row>
    <row r="1126" spans="1:8" x14ac:dyDescent="0.25">
      <c r="A1126" s="3">
        <v>45313</v>
      </c>
      <c r="B1126" s="4">
        <v>0.27356481481481482</v>
      </c>
      <c r="C1126" s="5">
        <v>26480</v>
      </c>
      <c r="D1126" s="5">
        <v>-13</v>
      </c>
      <c r="E1126" s="5">
        <v>9700</v>
      </c>
      <c r="F1126" s="5">
        <v>13</v>
      </c>
      <c r="G1126" s="5">
        <v>5800</v>
      </c>
      <c r="H1126" s="5">
        <v>6010</v>
      </c>
    </row>
    <row r="1127" spans="1:8" x14ac:dyDescent="0.25">
      <c r="A1127" s="3">
        <v>45313</v>
      </c>
      <c r="B1127" s="4">
        <v>0.27379629629629632</v>
      </c>
      <c r="C1127" s="5">
        <v>26480</v>
      </c>
      <c r="D1127" s="5">
        <v>-13</v>
      </c>
      <c r="E1127" s="5">
        <v>9700</v>
      </c>
      <c r="F1127" s="5">
        <v>13</v>
      </c>
      <c r="G1127" s="5">
        <v>5800</v>
      </c>
      <c r="H1127" s="5">
        <v>6010</v>
      </c>
    </row>
    <row r="1128" spans="1:8" x14ac:dyDescent="0.25">
      <c r="A1128" s="3">
        <v>45313</v>
      </c>
      <c r="B1128" s="4">
        <v>0.27403935185185185</v>
      </c>
      <c r="C1128" s="5">
        <v>26480</v>
      </c>
      <c r="D1128" s="5">
        <v>-13</v>
      </c>
      <c r="E1128" s="5">
        <v>9700</v>
      </c>
      <c r="F1128" s="5">
        <v>13</v>
      </c>
      <c r="G1128" s="5">
        <v>5800</v>
      </c>
      <c r="H1128" s="5">
        <v>6010</v>
      </c>
    </row>
    <row r="1129" spans="1:8" x14ac:dyDescent="0.25">
      <c r="A1129" s="3">
        <v>45313</v>
      </c>
      <c r="B1129" s="4">
        <v>0.2742708333333333</v>
      </c>
      <c r="C1129" s="5">
        <v>26480</v>
      </c>
      <c r="D1129" s="5">
        <v>-13</v>
      </c>
      <c r="E1129" s="5">
        <v>9700</v>
      </c>
      <c r="F1129" s="5">
        <v>13</v>
      </c>
      <c r="G1129" s="5">
        <v>5800</v>
      </c>
      <c r="H1129" s="5">
        <v>6010</v>
      </c>
    </row>
    <row r="1130" spans="1:8" x14ac:dyDescent="0.25">
      <c r="A1130" s="3">
        <v>45313</v>
      </c>
      <c r="B1130" s="4">
        <v>0.27450231481481485</v>
      </c>
      <c r="C1130" s="5">
        <v>26480</v>
      </c>
      <c r="D1130" s="5">
        <v>-13</v>
      </c>
      <c r="E1130" s="5">
        <v>9700</v>
      </c>
      <c r="F1130" s="5">
        <v>13</v>
      </c>
      <c r="G1130" s="5">
        <v>5799</v>
      </c>
      <c r="H1130" s="5">
        <v>6010</v>
      </c>
    </row>
    <row r="1131" spans="1:8" x14ac:dyDescent="0.25">
      <c r="A1131" s="3">
        <v>45313</v>
      </c>
      <c r="B1131" s="4">
        <v>0.27475694444444443</v>
      </c>
      <c r="C1131" s="5">
        <v>26480</v>
      </c>
      <c r="D1131" s="5">
        <v>-13</v>
      </c>
      <c r="E1131" s="5">
        <v>9700</v>
      </c>
      <c r="F1131" s="5">
        <v>13</v>
      </c>
      <c r="G1131" s="5">
        <v>5799</v>
      </c>
      <c r="H1131" s="5">
        <v>6010</v>
      </c>
    </row>
    <row r="1132" spans="1:8" x14ac:dyDescent="0.25">
      <c r="A1132" s="3">
        <v>45313</v>
      </c>
      <c r="B1132" s="4">
        <v>0.27498842592592593</v>
      </c>
      <c r="C1132" s="5">
        <v>26480</v>
      </c>
      <c r="D1132" s="5">
        <v>-13</v>
      </c>
      <c r="E1132" s="5">
        <v>9700</v>
      </c>
      <c r="F1132" s="5">
        <v>13</v>
      </c>
      <c r="G1132" s="5">
        <v>5799</v>
      </c>
      <c r="H1132" s="5">
        <v>6010</v>
      </c>
    </row>
    <row r="1133" spans="1:8" x14ac:dyDescent="0.25">
      <c r="A1133" s="3">
        <v>45313</v>
      </c>
      <c r="B1133" s="4">
        <v>0.27520833333333333</v>
      </c>
      <c r="C1133" s="5">
        <v>26480</v>
      </c>
      <c r="D1133" s="5">
        <v>-13</v>
      </c>
      <c r="E1133" s="5">
        <v>9700</v>
      </c>
      <c r="F1133" s="5">
        <v>13</v>
      </c>
      <c r="G1133" s="5">
        <v>5799</v>
      </c>
      <c r="H1133" s="5">
        <v>6010</v>
      </c>
    </row>
    <row r="1134" spans="1:8" x14ac:dyDescent="0.25">
      <c r="A1134" s="3">
        <v>45313</v>
      </c>
      <c r="B1134" s="4">
        <v>0.27545138888888893</v>
      </c>
      <c r="C1134" s="5">
        <v>26480</v>
      </c>
      <c r="D1134" s="5">
        <v>-13</v>
      </c>
      <c r="E1134" s="5">
        <v>9700</v>
      </c>
      <c r="F1134" s="5">
        <v>13</v>
      </c>
      <c r="G1134" s="5">
        <v>5799</v>
      </c>
      <c r="H1134" s="5">
        <v>6010</v>
      </c>
    </row>
    <row r="1135" spans="1:8" x14ac:dyDescent="0.25">
      <c r="A1135" s="3">
        <v>45313</v>
      </c>
      <c r="B1135" s="4">
        <v>0.27569444444444446</v>
      </c>
      <c r="C1135" s="5">
        <v>26480</v>
      </c>
      <c r="D1135" s="5">
        <v>-13</v>
      </c>
      <c r="E1135" s="5">
        <v>9700</v>
      </c>
      <c r="F1135" s="5">
        <v>13</v>
      </c>
      <c r="G1135" s="5">
        <v>5799</v>
      </c>
      <c r="H1135" s="5">
        <v>6010</v>
      </c>
    </row>
    <row r="1136" spans="1:8" x14ac:dyDescent="0.25">
      <c r="A1136" s="3">
        <v>45313</v>
      </c>
      <c r="B1136" s="4">
        <v>0.27592592592592591</v>
      </c>
      <c r="C1136" s="5">
        <v>26480</v>
      </c>
      <c r="D1136" s="5">
        <v>-13</v>
      </c>
      <c r="E1136" s="5">
        <v>9700</v>
      </c>
      <c r="F1136" s="5">
        <v>13</v>
      </c>
      <c r="G1136" s="5">
        <v>5799</v>
      </c>
      <c r="H1136" s="5">
        <v>6010</v>
      </c>
    </row>
    <row r="1137" spans="1:8" x14ac:dyDescent="0.25">
      <c r="A1137" s="3">
        <v>45313</v>
      </c>
      <c r="B1137" s="4">
        <v>0.2761805555555556</v>
      </c>
      <c r="C1137" s="5">
        <v>26480</v>
      </c>
      <c r="D1137" s="5">
        <v>-13</v>
      </c>
      <c r="E1137" s="5">
        <v>9700</v>
      </c>
      <c r="F1137" s="5">
        <v>13</v>
      </c>
      <c r="G1137" s="5">
        <v>5799</v>
      </c>
      <c r="H1137" s="5">
        <v>6010</v>
      </c>
    </row>
    <row r="1138" spans="1:8" x14ac:dyDescent="0.25">
      <c r="A1138" s="3">
        <v>45313</v>
      </c>
      <c r="B1138" s="4">
        <v>0.276400462962963</v>
      </c>
      <c r="C1138" s="5">
        <v>26480</v>
      </c>
      <c r="D1138" s="5">
        <v>-13</v>
      </c>
      <c r="E1138" s="5">
        <v>9700</v>
      </c>
      <c r="F1138" s="5">
        <v>13</v>
      </c>
      <c r="G1138" s="5">
        <v>5799</v>
      </c>
      <c r="H1138" s="5">
        <v>6010</v>
      </c>
    </row>
    <row r="1139" spans="1:8" x14ac:dyDescent="0.25">
      <c r="A1139" s="3">
        <v>45313</v>
      </c>
      <c r="B1139" s="4">
        <v>0.27663194444444444</v>
      </c>
      <c r="C1139" s="5">
        <v>26480</v>
      </c>
      <c r="D1139" s="5">
        <v>-13</v>
      </c>
      <c r="E1139" s="5">
        <v>9700</v>
      </c>
      <c r="F1139" s="5">
        <v>13</v>
      </c>
      <c r="G1139" s="5">
        <v>5797</v>
      </c>
      <c r="H1139" s="5">
        <v>6010</v>
      </c>
    </row>
    <row r="1140" spans="1:8" x14ac:dyDescent="0.25">
      <c r="A1140" s="3">
        <v>45313</v>
      </c>
      <c r="B1140" s="4">
        <v>0.27686342592592594</v>
      </c>
      <c r="C1140" s="5">
        <v>26480</v>
      </c>
      <c r="D1140" s="5">
        <v>-13</v>
      </c>
      <c r="E1140" s="5">
        <v>9700</v>
      </c>
      <c r="F1140" s="5">
        <v>13</v>
      </c>
      <c r="G1140" s="5">
        <v>5797</v>
      </c>
      <c r="H1140" s="5">
        <v>6010</v>
      </c>
    </row>
    <row r="1141" spans="1:8" x14ac:dyDescent="0.25">
      <c r="A1141" s="3">
        <v>45313</v>
      </c>
      <c r="B1141" s="4">
        <v>0.27710648148148148</v>
      </c>
      <c r="C1141" s="5">
        <v>26480</v>
      </c>
      <c r="D1141" s="5">
        <v>-13</v>
      </c>
      <c r="E1141" s="5">
        <v>9700</v>
      </c>
      <c r="F1141" s="5">
        <v>14</v>
      </c>
      <c r="G1141" s="5">
        <v>5797</v>
      </c>
      <c r="H1141" s="5">
        <v>6010</v>
      </c>
    </row>
    <row r="1142" spans="1:8" x14ac:dyDescent="0.25">
      <c r="A1142" s="3">
        <v>45313</v>
      </c>
      <c r="B1142" s="4">
        <v>0.27733796296296293</v>
      </c>
      <c r="C1142" s="5">
        <v>26480</v>
      </c>
      <c r="D1142" s="5">
        <v>-13</v>
      </c>
      <c r="E1142" s="5">
        <v>9700</v>
      </c>
      <c r="F1142" s="5">
        <v>14</v>
      </c>
      <c r="G1142" s="5">
        <v>5797</v>
      </c>
      <c r="H1142" s="5">
        <v>6010</v>
      </c>
    </row>
    <row r="1143" spans="1:8" x14ac:dyDescent="0.25">
      <c r="A1143" s="3">
        <v>45313</v>
      </c>
      <c r="B1143" s="4">
        <v>0.27758101851851852</v>
      </c>
      <c r="C1143" s="5">
        <v>26480</v>
      </c>
      <c r="D1143" s="5">
        <v>-13</v>
      </c>
      <c r="E1143" s="5">
        <v>9700</v>
      </c>
      <c r="F1143" s="5">
        <v>13</v>
      </c>
      <c r="G1143" s="5">
        <v>5796</v>
      </c>
      <c r="H1143" s="5">
        <v>6007</v>
      </c>
    </row>
    <row r="1144" spans="1:8" x14ac:dyDescent="0.25">
      <c r="A1144" s="3">
        <v>45313</v>
      </c>
      <c r="B1144" s="4">
        <v>0.27782407407407406</v>
      </c>
      <c r="C1144" s="5">
        <v>26480</v>
      </c>
      <c r="D1144" s="5">
        <v>-13</v>
      </c>
      <c r="E1144" s="5">
        <v>9700</v>
      </c>
      <c r="F1144" s="5">
        <v>13</v>
      </c>
      <c r="G1144" s="5">
        <v>5796</v>
      </c>
      <c r="H1144" s="5">
        <v>6007</v>
      </c>
    </row>
    <row r="1145" spans="1:8" x14ac:dyDescent="0.25">
      <c r="A1145" s="3">
        <v>45313</v>
      </c>
      <c r="B1145" s="4">
        <v>0.27806712962962959</v>
      </c>
      <c r="C1145" s="5">
        <v>26480</v>
      </c>
      <c r="D1145" s="5">
        <v>-13</v>
      </c>
      <c r="E1145" s="5">
        <v>9700</v>
      </c>
      <c r="F1145" s="5">
        <v>13</v>
      </c>
      <c r="G1145" s="5">
        <v>5796</v>
      </c>
      <c r="H1145" s="5">
        <v>6007</v>
      </c>
    </row>
    <row r="1146" spans="1:8" x14ac:dyDescent="0.25">
      <c r="A1146" s="3">
        <v>45313</v>
      </c>
      <c r="B1146" s="4">
        <v>0.27829861111111115</v>
      </c>
      <c r="C1146" s="5">
        <v>26480</v>
      </c>
      <c r="D1146" s="5">
        <v>-13</v>
      </c>
      <c r="E1146" s="5">
        <v>9700</v>
      </c>
      <c r="F1146" s="5">
        <v>13</v>
      </c>
      <c r="G1146" s="5">
        <v>5796</v>
      </c>
      <c r="H1146" s="5">
        <v>6007</v>
      </c>
    </row>
    <row r="1147" spans="1:8" x14ac:dyDescent="0.25">
      <c r="A1147" s="3">
        <v>45313</v>
      </c>
      <c r="B1147" s="4">
        <v>0.27853009259259259</v>
      </c>
      <c r="C1147" s="5">
        <v>26480</v>
      </c>
      <c r="D1147" s="5">
        <v>-13</v>
      </c>
      <c r="E1147" s="5">
        <v>9700</v>
      </c>
      <c r="F1147" s="5">
        <v>14</v>
      </c>
      <c r="G1147" s="5">
        <v>5796</v>
      </c>
      <c r="H1147" s="5">
        <v>6007</v>
      </c>
    </row>
    <row r="1148" spans="1:8" x14ac:dyDescent="0.25">
      <c r="A1148" s="3">
        <v>45313</v>
      </c>
      <c r="B1148" s="4">
        <v>0.27875</v>
      </c>
      <c r="C1148" s="5">
        <v>26480</v>
      </c>
      <c r="D1148" s="5">
        <v>-13</v>
      </c>
      <c r="E1148" s="5">
        <v>9700</v>
      </c>
      <c r="F1148" s="5">
        <v>13</v>
      </c>
      <c r="G1148" s="5">
        <v>5796</v>
      </c>
      <c r="H1148" s="5">
        <v>6007</v>
      </c>
    </row>
    <row r="1149" spans="1:8" x14ac:dyDescent="0.25">
      <c r="A1149" s="3">
        <v>45313</v>
      </c>
      <c r="B1149" s="4">
        <v>0.27900462962962963</v>
      </c>
      <c r="C1149" s="5">
        <v>26480</v>
      </c>
      <c r="D1149" s="5">
        <v>-13</v>
      </c>
      <c r="E1149" s="5">
        <v>9700</v>
      </c>
      <c r="F1149" s="5">
        <v>13</v>
      </c>
      <c r="G1149" s="5">
        <v>5796</v>
      </c>
      <c r="H1149" s="5">
        <v>6007</v>
      </c>
    </row>
    <row r="1150" spans="1:8" x14ac:dyDescent="0.25">
      <c r="A1150" s="3">
        <v>45313</v>
      </c>
      <c r="B1150" s="4">
        <v>0.27924768518518522</v>
      </c>
      <c r="C1150" s="5">
        <v>26480</v>
      </c>
      <c r="D1150" s="5">
        <v>-13</v>
      </c>
      <c r="E1150" s="5">
        <v>9700</v>
      </c>
      <c r="F1150" s="5">
        <v>14</v>
      </c>
      <c r="G1150" s="5">
        <v>5796</v>
      </c>
      <c r="H1150" s="5">
        <v>6007</v>
      </c>
    </row>
    <row r="1151" spans="1:8" x14ac:dyDescent="0.25">
      <c r="A1151" s="3">
        <v>45313</v>
      </c>
      <c r="B1151" s="4">
        <v>0.27947916666666667</v>
      </c>
      <c r="C1151" s="5">
        <v>26480</v>
      </c>
      <c r="D1151" s="5">
        <v>-13</v>
      </c>
      <c r="E1151" s="5">
        <v>9700</v>
      </c>
      <c r="F1151" s="5">
        <v>13</v>
      </c>
      <c r="G1151" s="5">
        <v>5796</v>
      </c>
      <c r="H1151" s="5">
        <v>6007</v>
      </c>
    </row>
    <row r="1152" spans="1:8" x14ac:dyDescent="0.25">
      <c r="A1152" s="3">
        <v>45313</v>
      </c>
      <c r="B1152" s="4">
        <v>0.27972222222222221</v>
      </c>
      <c r="C1152" s="5">
        <v>26480</v>
      </c>
      <c r="D1152" s="5">
        <v>-13</v>
      </c>
      <c r="E1152" s="5">
        <v>9700</v>
      </c>
      <c r="F1152" s="5">
        <v>14</v>
      </c>
      <c r="G1152" s="5">
        <v>5796</v>
      </c>
      <c r="H1152" s="5">
        <v>6007</v>
      </c>
    </row>
    <row r="1153" spans="1:8" x14ac:dyDescent="0.25">
      <c r="A1153" s="3">
        <v>45313</v>
      </c>
      <c r="B1153" s="4">
        <v>0.27994212962962961</v>
      </c>
      <c r="C1153" s="5">
        <v>26480</v>
      </c>
      <c r="D1153" s="5">
        <v>-13</v>
      </c>
      <c r="E1153" s="5">
        <v>9700</v>
      </c>
      <c r="F1153" s="5">
        <v>14</v>
      </c>
      <c r="G1153" s="5">
        <v>5796</v>
      </c>
      <c r="H1153" s="5">
        <v>6007</v>
      </c>
    </row>
    <row r="1154" spans="1:8" x14ac:dyDescent="0.25">
      <c r="A1154" s="3">
        <v>45313</v>
      </c>
      <c r="B1154" s="4">
        <v>0.28018518518518515</v>
      </c>
      <c r="C1154" s="5">
        <v>26480</v>
      </c>
      <c r="D1154" s="5">
        <v>-13</v>
      </c>
      <c r="E1154" s="5">
        <v>9700</v>
      </c>
      <c r="F1154" s="5">
        <v>14</v>
      </c>
      <c r="G1154" s="5">
        <v>5796</v>
      </c>
      <c r="H1154" s="5">
        <v>6007</v>
      </c>
    </row>
    <row r="1155" spans="1:8" x14ac:dyDescent="0.25">
      <c r="A1155" s="3">
        <v>45313</v>
      </c>
      <c r="B1155" s="4">
        <v>0.28042824074074074</v>
      </c>
      <c r="C1155" s="5">
        <v>26480</v>
      </c>
      <c r="D1155" s="5">
        <v>-13</v>
      </c>
      <c r="E1155" s="5">
        <v>9700</v>
      </c>
      <c r="F1155" s="5">
        <v>14</v>
      </c>
      <c r="G1155" s="5">
        <v>5796</v>
      </c>
      <c r="H1155" s="5">
        <v>6007</v>
      </c>
    </row>
    <row r="1156" spans="1:8" x14ac:dyDescent="0.25">
      <c r="A1156" s="3">
        <v>45313</v>
      </c>
      <c r="B1156" s="4">
        <v>0.28065972222222224</v>
      </c>
      <c r="C1156" s="5">
        <v>26480</v>
      </c>
      <c r="D1156" s="5">
        <v>-13</v>
      </c>
      <c r="E1156" s="5">
        <v>9700</v>
      </c>
      <c r="F1156" s="5">
        <v>14</v>
      </c>
      <c r="G1156" s="5">
        <v>5796</v>
      </c>
      <c r="H1156" s="5">
        <v>6007</v>
      </c>
    </row>
    <row r="1157" spans="1:8" x14ac:dyDescent="0.25">
      <c r="A1157" s="3">
        <v>45313</v>
      </c>
      <c r="B1157" s="4">
        <v>0.28089120370370368</v>
      </c>
      <c r="C1157" s="5">
        <v>26480</v>
      </c>
      <c r="D1157" s="5">
        <v>-13</v>
      </c>
      <c r="E1157" s="5">
        <v>9700</v>
      </c>
      <c r="F1157" s="5">
        <v>14</v>
      </c>
      <c r="G1157" s="5">
        <v>5795</v>
      </c>
      <c r="H1157" s="5">
        <v>6007</v>
      </c>
    </row>
    <row r="1158" spans="1:8" x14ac:dyDescent="0.25">
      <c r="A1158" s="3">
        <v>45313</v>
      </c>
      <c r="B1158" s="4">
        <v>0.28113425925925922</v>
      </c>
      <c r="C1158" s="5">
        <v>26480</v>
      </c>
      <c r="D1158" s="5">
        <v>-13</v>
      </c>
      <c r="E1158" s="5">
        <v>9700</v>
      </c>
      <c r="F1158" s="5">
        <v>14</v>
      </c>
      <c r="G1158" s="5">
        <v>5795</v>
      </c>
      <c r="H1158" s="5">
        <v>6007</v>
      </c>
    </row>
    <row r="1159" spans="1:8" x14ac:dyDescent="0.25">
      <c r="A1159" s="3">
        <v>45313</v>
      </c>
      <c r="B1159" s="4">
        <v>0.28136574074074078</v>
      </c>
      <c r="C1159" s="5">
        <v>26480</v>
      </c>
      <c r="D1159" s="5">
        <v>-13</v>
      </c>
      <c r="E1159" s="5">
        <v>9700</v>
      </c>
      <c r="F1159" s="5">
        <v>14</v>
      </c>
      <c r="G1159" s="5">
        <v>5795</v>
      </c>
      <c r="H1159" s="5">
        <v>6007</v>
      </c>
    </row>
    <row r="1160" spans="1:8" x14ac:dyDescent="0.25">
      <c r="A1160" s="3">
        <v>45313</v>
      </c>
      <c r="B1160" s="4">
        <v>0.28159722222222222</v>
      </c>
      <c r="C1160" s="5">
        <v>26480</v>
      </c>
      <c r="D1160" s="5">
        <v>-13</v>
      </c>
      <c r="E1160" s="5">
        <v>9700</v>
      </c>
      <c r="F1160" s="5">
        <v>14</v>
      </c>
      <c r="G1160" s="5">
        <v>5795</v>
      </c>
      <c r="H1160" s="5">
        <v>6007</v>
      </c>
    </row>
    <row r="1161" spans="1:8" x14ac:dyDescent="0.25">
      <c r="A1161" s="3">
        <v>45313</v>
      </c>
      <c r="B1161" s="4">
        <v>0.28185185185185185</v>
      </c>
      <c r="C1161" s="5">
        <v>26480</v>
      </c>
      <c r="D1161" s="5">
        <v>-13</v>
      </c>
      <c r="E1161" s="5">
        <v>9700</v>
      </c>
      <c r="F1161" s="5">
        <v>14</v>
      </c>
      <c r="G1161" s="5">
        <v>5795</v>
      </c>
      <c r="H1161" s="5">
        <v>6007</v>
      </c>
    </row>
    <row r="1162" spans="1:8" x14ac:dyDescent="0.25">
      <c r="A1162" s="3">
        <v>45313</v>
      </c>
      <c r="B1162" s="4">
        <v>0.2820833333333333</v>
      </c>
      <c r="C1162" s="5">
        <v>26480</v>
      </c>
      <c r="D1162" s="5">
        <v>-13</v>
      </c>
      <c r="E1162" s="5">
        <v>9700</v>
      </c>
      <c r="F1162" s="5">
        <v>14</v>
      </c>
      <c r="G1162" s="5">
        <v>5795</v>
      </c>
      <c r="H1162" s="5">
        <v>6007</v>
      </c>
    </row>
    <row r="1163" spans="1:8" x14ac:dyDescent="0.25">
      <c r="A1163" s="3">
        <v>45313</v>
      </c>
      <c r="B1163" s="4">
        <v>0.28231481481481485</v>
      </c>
      <c r="C1163" s="5">
        <v>26480</v>
      </c>
      <c r="D1163" s="5">
        <v>-13</v>
      </c>
      <c r="E1163" s="5">
        <v>9700</v>
      </c>
      <c r="F1163" s="5">
        <v>14</v>
      </c>
      <c r="G1163" s="5">
        <v>5795</v>
      </c>
      <c r="H1163" s="5">
        <v>6007</v>
      </c>
    </row>
    <row r="1164" spans="1:8" x14ac:dyDescent="0.25">
      <c r="A1164" s="3">
        <v>45313</v>
      </c>
      <c r="B1164" s="4">
        <v>0.28255787037037039</v>
      </c>
      <c r="C1164" s="5">
        <v>26480</v>
      </c>
      <c r="D1164" s="5">
        <v>-13</v>
      </c>
      <c r="E1164" s="5">
        <v>9700</v>
      </c>
      <c r="F1164" s="5">
        <v>14</v>
      </c>
      <c r="G1164" s="5">
        <v>5795</v>
      </c>
      <c r="H1164" s="5">
        <v>6007</v>
      </c>
    </row>
    <row r="1165" spans="1:8" x14ac:dyDescent="0.25">
      <c r="A1165" s="3">
        <v>45313</v>
      </c>
      <c r="B1165" s="4">
        <v>0.28277777777777779</v>
      </c>
      <c r="C1165" s="5">
        <v>26480</v>
      </c>
      <c r="D1165" s="5">
        <v>-13</v>
      </c>
      <c r="E1165" s="5">
        <v>9700</v>
      </c>
      <c r="F1165" s="5">
        <v>14</v>
      </c>
      <c r="G1165" s="5">
        <v>5795</v>
      </c>
      <c r="H1165" s="5">
        <v>6007</v>
      </c>
    </row>
    <row r="1166" spans="1:8" x14ac:dyDescent="0.25">
      <c r="A1166" s="3">
        <v>45313</v>
      </c>
      <c r="B1166" s="4">
        <v>0.28303240740740737</v>
      </c>
      <c r="C1166" s="5">
        <v>26480</v>
      </c>
      <c r="D1166" s="5">
        <v>-13</v>
      </c>
      <c r="E1166" s="5">
        <v>9700</v>
      </c>
      <c r="F1166" s="5">
        <v>14</v>
      </c>
      <c r="G1166" s="5">
        <v>5795</v>
      </c>
      <c r="H1166" s="5">
        <v>6007</v>
      </c>
    </row>
    <row r="1167" spans="1:8" x14ac:dyDescent="0.25">
      <c r="A1167" s="3">
        <v>45313</v>
      </c>
      <c r="B1167" s="4">
        <v>0.28326388888888893</v>
      </c>
      <c r="C1167" s="5">
        <v>26480</v>
      </c>
      <c r="D1167" s="5">
        <v>-13</v>
      </c>
      <c r="E1167" s="5">
        <v>9700</v>
      </c>
      <c r="F1167" s="5">
        <v>14</v>
      </c>
      <c r="G1167" s="5">
        <v>5795</v>
      </c>
      <c r="H1167" s="5">
        <v>6007</v>
      </c>
    </row>
    <row r="1168" spans="1:8" x14ac:dyDescent="0.25">
      <c r="A1168" s="3">
        <v>45313</v>
      </c>
      <c r="B1168" s="4">
        <v>0.28349537037037037</v>
      </c>
      <c r="C1168" s="5">
        <v>26480</v>
      </c>
      <c r="D1168" s="5">
        <v>-13</v>
      </c>
      <c r="E1168" s="5">
        <v>9700</v>
      </c>
      <c r="F1168" s="5">
        <v>14</v>
      </c>
      <c r="G1168" s="5">
        <v>5795</v>
      </c>
      <c r="H1168" s="5">
        <v>6007</v>
      </c>
    </row>
    <row r="1169" spans="1:8" x14ac:dyDescent="0.25">
      <c r="A1169" s="3">
        <v>45313</v>
      </c>
      <c r="B1169" s="4">
        <v>0.28372685185185187</v>
      </c>
      <c r="C1169" s="5">
        <v>26480</v>
      </c>
      <c r="D1169" s="5">
        <v>-13</v>
      </c>
      <c r="E1169" s="5">
        <v>9700</v>
      </c>
      <c r="F1169" s="5">
        <v>14</v>
      </c>
      <c r="G1169" s="5">
        <v>5795</v>
      </c>
      <c r="H1169" s="5">
        <v>6007</v>
      </c>
    </row>
    <row r="1170" spans="1:8" x14ac:dyDescent="0.25">
      <c r="A1170" s="3">
        <v>45313</v>
      </c>
      <c r="B1170" s="4">
        <v>0.28398148148148145</v>
      </c>
      <c r="C1170" s="5">
        <v>26480</v>
      </c>
      <c r="D1170" s="5">
        <v>-13</v>
      </c>
      <c r="E1170" s="5">
        <v>9700</v>
      </c>
      <c r="F1170" s="5">
        <v>14</v>
      </c>
      <c r="G1170" s="5">
        <v>5794</v>
      </c>
      <c r="H1170" s="5">
        <v>6007</v>
      </c>
    </row>
    <row r="1171" spans="1:8" x14ac:dyDescent="0.25">
      <c r="A1171" s="3">
        <v>45313</v>
      </c>
      <c r="B1171" s="4">
        <v>0.28422453703703704</v>
      </c>
      <c r="C1171" s="5">
        <v>26480</v>
      </c>
      <c r="D1171" s="5">
        <v>-13</v>
      </c>
      <c r="E1171" s="5">
        <v>9700</v>
      </c>
      <c r="F1171" s="5">
        <v>14</v>
      </c>
      <c r="G1171" s="5">
        <v>5794</v>
      </c>
      <c r="H1171" s="5">
        <v>6007</v>
      </c>
    </row>
    <row r="1172" spans="1:8" x14ac:dyDescent="0.25">
      <c r="A1172" s="3">
        <v>45313</v>
      </c>
      <c r="B1172" s="4">
        <v>0.28445601851851854</v>
      </c>
      <c r="C1172" s="5">
        <v>26480</v>
      </c>
      <c r="D1172" s="5">
        <v>-13</v>
      </c>
      <c r="E1172" s="5">
        <v>9700</v>
      </c>
      <c r="F1172" s="5">
        <v>14</v>
      </c>
      <c r="G1172" s="5">
        <v>5794</v>
      </c>
      <c r="H1172" s="5">
        <v>6007</v>
      </c>
    </row>
    <row r="1173" spans="1:8" x14ac:dyDescent="0.25">
      <c r="A1173" s="3">
        <v>45313</v>
      </c>
      <c r="B1173" s="4">
        <v>0.28468749999999998</v>
      </c>
      <c r="C1173" s="5">
        <v>26480</v>
      </c>
      <c r="D1173" s="5">
        <v>-13</v>
      </c>
      <c r="E1173" s="5">
        <v>9700</v>
      </c>
      <c r="F1173" s="5">
        <v>14</v>
      </c>
      <c r="G1173" s="5">
        <v>5794</v>
      </c>
      <c r="H1173" s="5">
        <v>6007</v>
      </c>
    </row>
    <row r="1174" spans="1:8" x14ac:dyDescent="0.25">
      <c r="A1174" s="3">
        <v>45313</v>
      </c>
      <c r="B1174" s="4">
        <v>0.28493055555555552</v>
      </c>
      <c r="C1174" s="5">
        <v>26480</v>
      </c>
      <c r="D1174" s="5">
        <v>-13</v>
      </c>
      <c r="E1174" s="5">
        <v>9700</v>
      </c>
      <c r="F1174" s="5">
        <v>14</v>
      </c>
      <c r="G1174" s="5">
        <v>5794</v>
      </c>
      <c r="H1174" s="5">
        <v>6007</v>
      </c>
    </row>
    <row r="1175" spans="1:8" x14ac:dyDescent="0.25">
      <c r="A1175" s="3">
        <v>45313</v>
      </c>
      <c r="B1175" s="4">
        <v>0.28516203703703707</v>
      </c>
      <c r="C1175" s="5">
        <v>26480</v>
      </c>
      <c r="D1175" s="5">
        <v>-13</v>
      </c>
      <c r="E1175" s="5">
        <v>9700</v>
      </c>
      <c r="F1175" s="5">
        <v>14</v>
      </c>
      <c r="G1175" s="5">
        <v>5794</v>
      </c>
      <c r="H1175" s="5">
        <v>6007</v>
      </c>
    </row>
    <row r="1176" spans="1:8" x14ac:dyDescent="0.25">
      <c r="A1176" s="3">
        <v>45313</v>
      </c>
      <c r="B1176" s="4">
        <v>0.28540509259259261</v>
      </c>
      <c r="C1176" s="5">
        <v>26480</v>
      </c>
      <c r="D1176" s="5">
        <v>-13</v>
      </c>
      <c r="E1176" s="5">
        <v>9700</v>
      </c>
      <c r="F1176" s="5">
        <v>14</v>
      </c>
      <c r="G1176" s="5">
        <v>5794</v>
      </c>
      <c r="H1176" s="5">
        <v>6007</v>
      </c>
    </row>
    <row r="1177" spans="1:8" x14ac:dyDescent="0.25">
      <c r="A1177" s="3">
        <v>45313</v>
      </c>
      <c r="B1177" s="4">
        <v>0.28562500000000002</v>
      </c>
      <c r="C1177" s="5">
        <v>26480</v>
      </c>
      <c r="D1177" s="5">
        <v>-13</v>
      </c>
      <c r="E1177" s="5">
        <v>9700</v>
      </c>
      <c r="F1177" s="5">
        <v>14</v>
      </c>
      <c r="G1177" s="5">
        <v>5794</v>
      </c>
      <c r="H1177" s="5">
        <v>6007</v>
      </c>
    </row>
    <row r="1178" spans="1:8" x14ac:dyDescent="0.25">
      <c r="A1178" s="3">
        <v>45313</v>
      </c>
      <c r="B1178" s="4">
        <v>0.28586805555555556</v>
      </c>
      <c r="C1178" s="5">
        <v>26480</v>
      </c>
      <c r="D1178" s="5">
        <v>-13</v>
      </c>
      <c r="E1178" s="5">
        <v>9700</v>
      </c>
      <c r="F1178" s="5">
        <v>14</v>
      </c>
      <c r="G1178" s="5">
        <v>5794</v>
      </c>
      <c r="H1178" s="5">
        <v>6007</v>
      </c>
    </row>
    <row r="1179" spans="1:8" x14ac:dyDescent="0.25">
      <c r="A1179" s="3">
        <v>45313</v>
      </c>
      <c r="B1179" s="4">
        <v>0.28611111111111115</v>
      </c>
      <c r="C1179" s="5">
        <v>26480</v>
      </c>
      <c r="D1179" s="5">
        <v>-13</v>
      </c>
      <c r="E1179" s="5">
        <v>9700</v>
      </c>
      <c r="F1179" s="5">
        <v>14</v>
      </c>
      <c r="G1179" s="5">
        <v>5794</v>
      </c>
      <c r="H1179" s="5">
        <v>6007</v>
      </c>
    </row>
    <row r="1180" spans="1:8" x14ac:dyDescent="0.25">
      <c r="A1180" s="3">
        <v>45313</v>
      </c>
      <c r="B1180" s="4">
        <v>0.28635416666666669</v>
      </c>
      <c r="C1180" s="5">
        <v>26480</v>
      </c>
      <c r="D1180" s="5">
        <v>-13</v>
      </c>
      <c r="E1180" s="5">
        <v>9700</v>
      </c>
      <c r="F1180" s="5">
        <v>14</v>
      </c>
      <c r="G1180" s="5">
        <v>5794</v>
      </c>
      <c r="H1180" s="5">
        <v>6007</v>
      </c>
    </row>
    <row r="1181" spans="1:8" x14ac:dyDescent="0.25">
      <c r="A1181" s="3">
        <v>45313</v>
      </c>
      <c r="B1181" s="4">
        <v>0.28658564814814813</v>
      </c>
      <c r="C1181" s="5">
        <v>26480</v>
      </c>
      <c r="D1181" s="5">
        <v>-13</v>
      </c>
      <c r="E1181" s="5">
        <v>9700</v>
      </c>
      <c r="F1181" s="5">
        <v>14</v>
      </c>
      <c r="G1181" s="5">
        <v>5794</v>
      </c>
      <c r="H1181" s="5">
        <v>6007</v>
      </c>
    </row>
    <row r="1182" spans="1:8" x14ac:dyDescent="0.25">
      <c r="A1182" s="3">
        <v>45313</v>
      </c>
      <c r="B1182" s="4">
        <v>0.28682870370370367</v>
      </c>
      <c r="C1182" s="5">
        <v>26480</v>
      </c>
      <c r="D1182" s="5">
        <v>-13</v>
      </c>
      <c r="E1182" s="5">
        <v>9700</v>
      </c>
      <c r="F1182" s="5">
        <v>14</v>
      </c>
      <c r="G1182" s="5">
        <v>5794</v>
      </c>
      <c r="H1182" s="5">
        <v>6007</v>
      </c>
    </row>
    <row r="1183" spans="1:8" x14ac:dyDescent="0.25">
      <c r="A1183" s="3">
        <v>45313</v>
      </c>
      <c r="B1183" s="4">
        <v>0.28704861111111107</v>
      </c>
      <c r="C1183" s="5">
        <v>26480</v>
      </c>
      <c r="D1183" s="5">
        <v>-13</v>
      </c>
      <c r="E1183" s="5">
        <v>9700</v>
      </c>
      <c r="F1183" s="5">
        <v>14</v>
      </c>
      <c r="G1183" s="5">
        <v>5794</v>
      </c>
      <c r="H1183" s="5">
        <v>6007</v>
      </c>
    </row>
    <row r="1184" spans="1:8" x14ac:dyDescent="0.25">
      <c r="A1184" s="3">
        <v>45313</v>
      </c>
      <c r="B1184" s="4">
        <v>0.28730324074074076</v>
      </c>
      <c r="C1184" s="5">
        <v>26480</v>
      </c>
      <c r="D1184" s="5">
        <v>-13</v>
      </c>
      <c r="E1184" s="5">
        <v>9700</v>
      </c>
      <c r="F1184" s="5">
        <v>14</v>
      </c>
      <c r="G1184" s="5">
        <v>5793</v>
      </c>
      <c r="H1184" s="5">
        <v>6007</v>
      </c>
    </row>
    <row r="1185" spans="1:8" x14ac:dyDescent="0.25">
      <c r="A1185" s="3">
        <v>45313</v>
      </c>
      <c r="B1185" s="4">
        <v>0.2875462962962963</v>
      </c>
      <c r="C1185" s="5">
        <v>26480</v>
      </c>
      <c r="D1185" s="5">
        <v>-13</v>
      </c>
      <c r="E1185" s="5">
        <v>9700</v>
      </c>
      <c r="F1185" s="5">
        <v>14</v>
      </c>
      <c r="G1185" s="5">
        <v>5793</v>
      </c>
      <c r="H1185" s="5">
        <v>6007</v>
      </c>
    </row>
    <row r="1186" spans="1:8" x14ac:dyDescent="0.25">
      <c r="A1186" s="3">
        <v>45313</v>
      </c>
      <c r="B1186" s="4">
        <v>0.2877662037037037</v>
      </c>
      <c r="C1186" s="5">
        <v>26480</v>
      </c>
      <c r="D1186" s="5">
        <v>-13</v>
      </c>
      <c r="E1186" s="5">
        <v>9700</v>
      </c>
      <c r="F1186" s="5">
        <v>14</v>
      </c>
      <c r="G1186" s="5">
        <v>5793</v>
      </c>
      <c r="H1186" s="5">
        <v>6007</v>
      </c>
    </row>
    <row r="1187" spans="1:8" x14ac:dyDescent="0.25">
      <c r="A1187" s="3">
        <v>45313</v>
      </c>
      <c r="B1187" s="4">
        <v>0.28802083333333334</v>
      </c>
      <c r="C1187" s="5">
        <v>26480</v>
      </c>
      <c r="D1187" s="5">
        <v>-13</v>
      </c>
      <c r="E1187" s="5">
        <v>9700</v>
      </c>
      <c r="F1187" s="5">
        <v>14</v>
      </c>
      <c r="G1187" s="5">
        <v>5793</v>
      </c>
      <c r="H1187" s="5">
        <v>6007</v>
      </c>
    </row>
    <row r="1188" spans="1:8" x14ac:dyDescent="0.25">
      <c r="A1188" s="3">
        <v>45313</v>
      </c>
      <c r="B1188" s="4">
        <v>0.28826388888888888</v>
      </c>
      <c r="C1188" s="5">
        <v>26480</v>
      </c>
      <c r="D1188" s="5">
        <v>-13</v>
      </c>
      <c r="E1188" s="5">
        <v>9700</v>
      </c>
      <c r="F1188" s="5">
        <v>14</v>
      </c>
      <c r="G1188" s="5">
        <v>5793</v>
      </c>
      <c r="H1188" s="5">
        <v>6007</v>
      </c>
    </row>
    <row r="1189" spans="1:8" x14ac:dyDescent="0.25">
      <c r="A1189" s="3">
        <v>45313</v>
      </c>
      <c r="B1189" s="4">
        <v>0.28848379629629628</v>
      </c>
      <c r="C1189" s="5">
        <v>26480</v>
      </c>
      <c r="D1189" s="5">
        <v>-13</v>
      </c>
      <c r="E1189" s="5">
        <v>9700</v>
      </c>
      <c r="F1189" s="5">
        <v>14</v>
      </c>
      <c r="G1189" s="5">
        <v>5793</v>
      </c>
      <c r="H1189" s="5">
        <v>6007</v>
      </c>
    </row>
    <row r="1190" spans="1:8" x14ac:dyDescent="0.25">
      <c r="A1190" s="3">
        <v>45313</v>
      </c>
      <c r="B1190" s="4">
        <v>0.28872685185185182</v>
      </c>
      <c r="C1190" s="5">
        <v>26480</v>
      </c>
      <c r="D1190" s="5">
        <v>-13</v>
      </c>
      <c r="E1190" s="5">
        <v>9700</v>
      </c>
      <c r="F1190" s="5">
        <v>14</v>
      </c>
      <c r="G1190" s="5">
        <v>5793</v>
      </c>
      <c r="H1190" s="5">
        <v>6007</v>
      </c>
    </row>
    <row r="1191" spans="1:8" x14ac:dyDescent="0.25">
      <c r="A1191" s="3">
        <v>45313</v>
      </c>
      <c r="B1191" s="4">
        <v>0.28896990740740741</v>
      </c>
      <c r="C1191" s="5">
        <v>26480</v>
      </c>
      <c r="D1191" s="5">
        <v>-13</v>
      </c>
      <c r="E1191" s="5">
        <v>9700</v>
      </c>
      <c r="F1191" s="5">
        <v>14</v>
      </c>
      <c r="G1191" s="5">
        <v>5793</v>
      </c>
      <c r="H1191" s="5">
        <v>6007</v>
      </c>
    </row>
    <row r="1192" spans="1:8" x14ac:dyDescent="0.25">
      <c r="A1192" s="3">
        <v>45313</v>
      </c>
      <c r="B1192" s="4">
        <v>0.28918981481481482</v>
      </c>
      <c r="C1192" s="5">
        <v>26480</v>
      </c>
      <c r="D1192" s="5">
        <v>-13</v>
      </c>
      <c r="E1192" s="5">
        <v>9700</v>
      </c>
      <c r="F1192" s="5">
        <v>14</v>
      </c>
      <c r="G1192" s="5">
        <v>5793</v>
      </c>
      <c r="H1192" s="5">
        <v>6007</v>
      </c>
    </row>
    <row r="1193" spans="1:8" x14ac:dyDescent="0.25">
      <c r="A1193" s="3">
        <v>45313</v>
      </c>
      <c r="B1193" s="4">
        <v>0.28944444444444445</v>
      </c>
      <c r="C1193" s="5">
        <v>26480</v>
      </c>
      <c r="D1193" s="5">
        <v>-13</v>
      </c>
      <c r="E1193" s="5">
        <v>9700</v>
      </c>
      <c r="F1193" s="5">
        <v>14</v>
      </c>
      <c r="G1193" s="5">
        <v>5793</v>
      </c>
      <c r="H1193" s="5">
        <v>6007</v>
      </c>
    </row>
    <row r="1194" spans="1:8" x14ac:dyDescent="0.25">
      <c r="A1194" s="3">
        <v>45313</v>
      </c>
      <c r="B1194" s="4">
        <v>0.28967592592592589</v>
      </c>
      <c r="C1194" s="5">
        <v>26480</v>
      </c>
      <c r="D1194" s="5">
        <v>-13</v>
      </c>
      <c r="E1194" s="5">
        <v>9700</v>
      </c>
      <c r="F1194" s="5">
        <v>14</v>
      </c>
      <c r="G1194" s="5">
        <v>5793</v>
      </c>
      <c r="H1194" s="5">
        <v>6007</v>
      </c>
    </row>
    <row r="1195" spans="1:8" x14ac:dyDescent="0.25">
      <c r="A1195" s="3">
        <v>45313</v>
      </c>
      <c r="B1195" s="4">
        <v>0.28991898148148149</v>
      </c>
      <c r="C1195" s="5">
        <v>26480</v>
      </c>
      <c r="D1195" s="5">
        <v>-13</v>
      </c>
      <c r="E1195" s="5">
        <v>9700</v>
      </c>
      <c r="F1195" s="5">
        <v>14</v>
      </c>
      <c r="G1195" s="5">
        <v>5793</v>
      </c>
      <c r="H1195" s="5">
        <v>6007</v>
      </c>
    </row>
    <row r="1196" spans="1:8" x14ac:dyDescent="0.25">
      <c r="A1196" s="3">
        <v>45313</v>
      </c>
      <c r="B1196" s="4">
        <v>0.29015046296296299</v>
      </c>
      <c r="C1196" s="5">
        <v>26480</v>
      </c>
      <c r="D1196" s="5">
        <v>-13</v>
      </c>
      <c r="E1196" s="5">
        <v>9700</v>
      </c>
      <c r="F1196" s="5">
        <v>14</v>
      </c>
      <c r="G1196" s="5">
        <v>5793</v>
      </c>
      <c r="H1196" s="5">
        <v>6007</v>
      </c>
    </row>
    <row r="1197" spans="1:8" x14ac:dyDescent="0.25">
      <c r="A1197" s="3">
        <v>45313</v>
      </c>
      <c r="B1197" s="4">
        <v>0.29038194444444443</v>
      </c>
      <c r="C1197" s="5">
        <v>26480</v>
      </c>
      <c r="D1197" s="5">
        <v>-13</v>
      </c>
      <c r="E1197" s="5">
        <v>9700</v>
      </c>
      <c r="F1197" s="5">
        <v>14</v>
      </c>
      <c r="G1197" s="5">
        <v>5792</v>
      </c>
      <c r="H1197" s="5">
        <v>6007</v>
      </c>
    </row>
    <row r="1198" spans="1:8" x14ac:dyDescent="0.25">
      <c r="A1198" s="3">
        <v>45313</v>
      </c>
      <c r="B1198" s="4">
        <v>0.29062499999999997</v>
      </c>
      <c r="C1198" s="5">
        <v>26480</v>
      </c>
      <c r="D1198" s="5">
        <v>-13</v>
      </c>
      <c r="E1198" s="5">
        <v>9700</v>
      </c>
      <c r="F1198" s="5">
        <v>14</v>
      </c>
      <c r="G1198" s="5">
        <v>5792</v>
      </c>
      <c r="H1198" s="5">
        <v>6007</v>
      </c>
    </row>
    <row r="1199" spans="1:8" x14ac:dyDescent="0.25">
      <c r="A1199" s="3">
        <v>45313</v>
      </c>
      <c r="B1199" s="4">
        <v>0.29085648148148152</v>
      </c>
      <c r="C1199" s="5">
        <v>26480</v>
      </c>
      <c r="D1199" s="5">
        <v>-13</v>
      </c>
      <c r="E1199" s="5">
        <v>9700</v>
      </c>
      <c r="F1199" s="5">
        <v>14</v>
      </c>
      <c r="G1199" s="5">
        <v>5792</v>
      </c>
      <c r="H1199" s="5">
        <v>6007</v>
      </c>
    </row>
    <row r="1200" spans="1:8" x14ac:dyDescent="0.25">
      <c r="A1200" s="3">
        <v>45313</v>
      </c>
      <c r="B1200" s="4">
        <v>0.29108796296296297</v>
      </c>
      <c r="C1200" s="5">
        <v>26480</v>
      </c>
      <c r="D1200" s="5">
        <v>-13</v>
      </c>
      <c r="E1200" s="5">
        <v>9700</v>
      </c>
      <c r="F1200" s="5">
        <v>14</v>
      </c>
      <c r="G1200" s="5">
        <v>5792</v>
      </c>
      <c r="H1200" s="5">
        <v>6007</v>
      </c>
    </row>
    <row r="1201" spans="1:8" x14ac:dyDescent="0.25">
      <c r="A1201" s="3">
        <v>45313</v>
      </c>
      <c r="B1201" s="4">
        <v>0.29131944444444446</v>
      </c>
      <c r="C1201" s="5">
        <v>26480</v>
      </c>
      <c r="D1201" s="5">
        <v>-13</v>
      </c>
      <c r="E1201" s="5">
        <v>9700</v>
      </c>
      <c r="F1201" s="5">
        <v>14</v>
      </c>
      <c r="G1201" s="5">
        <v>5792</v>
      </c>
      <c r="H1201" s="5">
        <v>6007</v>
      </c>
    </row>
    <row r="1202" spans="1:8" x14ac:dyDescent="0.25">
      <c r="A1202" s="3">
        <v>45313</v>
      </c>
      <c r="B1202" s="4">
        <v>0.29184027777777777</v>
      </c>
      <c r="C1202" s="5">
        <v>26480</v>
      </c>
      <c r="D1202" s="5">
        <v>-13</v>
      </c>
      <c r="E1202" s="5">
        <v>9700</v>
      </c>
      <c r="F1202" s="5">
        <v>14</v>
      </c>
      <c r="G1202" s="5">
        <v>5792</v>
      </c>
      <c r="H1202" s="5">
        <v>6007</v>
      </c>
    </row>
    <row r="1203" spans="1:8" x14ac:dyDescent="0.25">
      <c r="A1203" s="3">
        <v>45313</v>
      </c>
      <c r="B1203" s="4">
        <v>0.29208333333333331</v>
      </c>
      <c r="C1203" s="5">
        <v>26480</v>
      </c>
      <c r="D1203" s="5">
        <v>-13</v>
      </c>
      <c r="E1203" s="5">
        <v>9700</v>
      </c>
      <c r="F1203" s="5">
        <v>14</v>
      </c>
      <c r="G1203" s="5">
        <v>5792</v>
      </c>
      <c r="H1203" s="5">
        <v>6007</v>
      </c>
    </row>
    <row r="1204" spans="1:8" x14ac:dyDescent="0.25">
      <c r="A1204" s="3">
        <v>45313</v>
      </c>
      <c r="B1204" s="4">
        <v>0.29231481481481481</v>
      </c>
      <c r="C1204" s="5">
        <v>26480</v>
      </c>
      <c r="D1204" s="5">
        <v>-13</v>
      </c>
      <c r="E1204" s="5">
        <v>9700</v>
      </c>
      <c r="F1204" s="5">
        <v>14</v>
      </c>
      <c r="G1204" s="5">
        <v>5792</v>
      </c>
      <c r="H1204" s="5">
        <v>6007</v>
      </c>
    </row>
    <row r="1205" spans="1:8" x14ac:dyDescent="0.25">
      <c r="A1205" s="3">
        <v>45313</v>
      </c>
      <c r="B1205" s="4">
        <v>0.29255787037037034</v>
      </c>
      <c r="C1205" s="5">
        <v>26480</v>
      </c>
      <c r="D1205" s="5">
        <v>-13</v>
      </c>
      <c r="E1205" s="5">
        <v>9700</v>
      </c>
      <c r="F1205" s="5">
        <v>14</v>
      </c>
      <c r="G1205" s="5">
        <v>5792</v>
      </c>
      <c r="H1205" s="5">
        <v>6007</v>
      </c>
    </row>
    <row r="1206" spans="1:8" x14ac:dyDescent="0.25">
      <c r="A1206" s="3">
        <v>45313</v>
      </c>
      <c r="B1206" s="4">
        <v>0.29278935185185184</v>
      </c>
      <c r="C1206" s="5">
        <v>26480</v>
      </c>
      <c r="D1206" s="5">
        <v>-13</v>
      </c>
      <c r="E1206" s="5">
        <v>9700</v>
      </c>
      <c r="F1206" s="5">
        <v>14</v>
      </c>
      <c r="G1206" s="5">
        <v>5792</v>
      </c>
      <c r="H1206" s="5">
        <v>6007</v>
      </c>
    </row>
    <row r="1207" spans="1:8" x14ac:dyDescent="0.25">
      <c r="A1207" s="3">
        <v>45313</v>
      </c>
      <c r="B1207" s="4">
        <v>0.29302083333333334</v>
      </c>
      <c r="C1207" s="5">
        <v>26480</v>
      </c>
      <c r="D1207" s="5">
        <v>-13</v>
      </c>
      <c r="E1207" s="5">
        <v>9700</v>
      </c>
      <c r="F1207" s="5">
        <v>14</v>
      </c>
      <c r="G1207" s="5">
        <v>5792</v>
      </c>
      <c r="H1207" s="5">
        <v>6007</v>
      </c>
    </row>
    <row r="1208" spans="1:8" x14ac:dyDescent="0.25">
      <c r="A1208" s="3">
        <v>45313</v>
      </c>
      <c r="B1208" s="4">
        <v>0.29326388888888888</v>
      </c>
      <c r="C1208" s="5">
        <v>26480</v>
      </c>
      <c r="D1208" s="5">
        <v>-13</v>
      </c>
      <c r="E1208" s="5">
        <v>9700</v>
      </c>
      <c r="F1208" s="5">
        <v>14</v>
      </c>
      <c r="G1208" s="5">
        <v>5792</v>
      </c>
      <c r="H1208" s="5">
        <v>6007</v>
      </c>
    </row>
    <row r="1209" spans="1:8" x14ac:dyDescent="0.25">
      <c r="A1209" s="3">
        <v>45313</v>
      </c>
      <c r="B1209" s="4">
        <v>0.29349537037037038</v>
      </c>
      <c r="C1209" s="5">
        <v>26480</v>
      </c>
      <c r="D1209" s="5">
        <v>-13</v>
      </c>
      <c r="E1209" s="5">
        <v>9700</v>
      </c>
      <c r="F1209" s="5">
        <v>14</v>
      </c>
      <c r="G1209" s="5">
        <v>5792</v>
      </c>
      <c r="H1209" s="5">
        <v>6007</v>
      </c>
    </row>
    <row r="1210" spans="1:8" x14ac:dyDescent="0.25">
      <c r="A1210" s="3">
        <v>45313</v>
      </c>
      <c r="B1210" s="4">
        <v>0.29373842592592592</v>
      </c>
      <c r="C1210" s="5">
        <v>26480</v>
      </c>
      <c r="D1210" s="5">
        <v>-13</v>
      </c>
      <c r="E1210" s="5">
        <v>9700</v>
      </c>
      <c r="F1210" s="5">
        <v>14</v>
      </c>
      <c r="G1210" s="5">
        <v>5791</v>
      </c>
      <c r="H1210" s="5">
        <v>6007</v>
      </c>
    </row>
    <row r="1211" spans="1:8" x14ac:dyDescent="0.25">
      <c r="A1211" s="3">
        <v>45313</v>
      </c>
      <c r="B1211" s="4">
        <v>0.29398148148148145</v>
      </c>
      <c r="C1211" s="5">
        <v>26480</v>
      </c>
      <c r="D1211" s="5">
        <v>-13</v>
      </c>
      <c r="E1211" s="5">
        <v>9700</v>
      </c>
      <c r="F1211" s="5">
        <v>14</v>
      </c>
      <c r="G1211" s="5">
        <v>5791</v>
      </c>
      <c r="H1211" s="5">
        <v>6007</v>
      </c>
    </row>
    <row r="1212" spans="1:8" x14ac:dyDescent="0.25">
      <c r="A1212" s="3">
        <v>45313</v>
      </c>
      <c r="B1212" s="4">
        <v>0.29422453703703705</v>
      </c>
      <c r="C1212" s="5">
        <v>26480</v>
      </c>
      <c r="D1212" s="5">
        <v>-13</v>
      </c>
      <c r="E1212" s="5">
        <v>9700</v>
      </c>
      <c r="F1212" s="5">
        <v>14</v>
      </c>
      <c r="G1212" s="5">
        <v>5791</v>
      </c>
      <c r="H1212" s="5">
        <v>6007</v>
      </c>
    </row>
    <row r="1213" spans="1:8" x14ac:dyDescent="0.25">
      <c r="A1213" s="3">
        <v>45313</v>
      </c>
      <c r="B1213" s="4">
        <v>0.29444444444444445</v>
      </c>
      <c r="C1213" s="5">
        <v>26480</v>
      </c>
      <c r="D1213" s="5">
        <v>-13</v>
      </c>
      <c r="E1213" s="5">
        <v>9700</v>
      </c>
      <c r="F1213" s="5">
        <v>14</v>
      </c>
      <c r="G1213" s="5">
        <v>5791</v>
      </c>
      <c r="H1213" s="5">
        <v>6007</v>
      </c>
    </row>
    <row r="1214" spans="1:8" x14ac:dyDescent="0.25">
      <c r="A1214" s="3">
        <v>45313</v>
      </c>
      <c r="B1214" s="4">
        <v>0.29468749999999999</v>
      </c>
      <c r="C1214" s="5">
        <v>26480</v>
      </c>
      <c r="D1214" s="5">
        <v>-13</v>
      </c>
      <c r="E1214" s="5">
        <v>9700</v>
      </c>
      <c r="F1214" s="5">
        <v>14</v>
      </c>
      <c r="G1214" s="5">
        <v>5791</v>
      </c>
      <c r="H1214" s="5">
        <v>6007</v>
      </c>
    </row>
    <row r="1215" spans="1:8" x14ac:dyDescent="0.25">
      <c r="A1215" s="3">
        <v>45313</v>
      </c>
      <c r="B1215" s="4">
        <v>0.29494212962962962</v>
      </c>
      <c r="C1215" s="5">
        <v>26480</v>
      </c>
      <c r="D1215" s="5">
        <v>-13</v>
      </c>
      <c r="E1215" s="5">
        <v>9700</v>
      </c>
      <c r="F1215" s="5">
        <v>14</v>
      </c>
      <c r="G1215" s="5">
        <v>5791</v>
      </c>
      <c r="H1215" s="5">
        <v>6007</v>
      </c>
    </row>
    <row r="1216" spans="1:8" x14ac:dyDescent="0.25">
      <c r="A1216" s="3">
        <v>45313</v>
      </c>
      <c r="B1216" s="4">
        <v>0.29517361111111112</v>
      </c>
      <c r="C1216" s="5">
        <v>26480</v>
      </c>
      <c r="D1216" s="5">
        <v>-13</v>
      </c>
      <c r="E1216" s="5">
        <v>9700</v>
      </c>
      <c r="F1216" s="5">
        <v>14</v>
      </c>
      <c r="G1216" s="5">
        <v>5791</v>
      </c>
      <c r="H1216" s="5">
        <v>6007</v>
      </c>
    </row>
    <row r="1217" spans="1:8" x14ac:dyDescent="0.25">
      <c r="A1217" s="3">
        <v>45313</v>
      </c>
      <c r="B1217" s="4">
        <v>0.29541666666666666</v>
      </c>
      <c r="C1217" s="5">
        <v>26480</v>
      </c>
      <c r="D1217" s="5">
        <v>-13</v>
      </c>
      <c r="E1217" s="5">
        <v>9700</v>
      </c>
      <c r="F1217" s="5">
        <v>14</v>
      </c>
      <c r="G1217" s="5">
        <v>5791</v>
      </c>
      <c r="H1217" s="5">
        <v>6007</v>
      </c>
    </row>
    <row r="1218" spans="1:8" x14ac:dyDescent="0.25">
      <c r="A1218" s="3">
        <v>45313</v>
      </c>
      <c r="B1218" s="4">
        <v>0.2956597222222222</v>
      </c>
      <c r="C1218" s="5">
        <v>26480</v>
      </c>
      <c r="D1218" s="5">
        <v>-13</v>
      </c>
      <c r="E1218" s="5">
        <v>9700</v>
      </c>
      <c r="F1218" s="5">
        <v>14</v>
      </c>
      <c r="G1218" s="5">
        <v>5791</v>
      </c>
      <c r="H1218" s="5">
        <v>6007</v>
      </c>
    </row>
    <row r="1219" spans="1:8" x14ac:dyDescent="0.25">
      <c r="A1219" s="3">
        <v>45313</v>
      </c>
      <c r="B1219" s="4">
        <v>0.29586805555555556</v>
      </c>
      <c r="C1219" s="5">
        <v>26480</v>
      </c>
      <c r="D1219" s="5">
        <v>-13</v>
      </c>
      <c r="E1219" s="5">
        <v>9700</v>
      </c>
      <c r="F1219" s="5">
        <v>14</v>
      </c>
      <c r="G1219" s="5">
        <v>5791</v>
      </c>
      <c r="H1219" s="5">
        <v>6007</v>
      </c>
    </row>
    <row r="1220" spans="1:8" x14ac:dyDescent="0.25">
      <c r="A1220" s="3">
        <v>45313</v>
      </c>
      <c r="B1220" s="4">
        <v>0.2961111111111111</v>
      </c>
      <c r="C1220" s="5">
        <v>26480</v>
      </c>
      <c r="D1220" s="5">
        <v>-13</v>
      </c>
      <c r="E1220" s="5">
        <v>9700</v>
      </c>
      <c r="F1220" s="5">
        <v>14</v>
      </c>
      <c r="G1220" s="5">
        <v>5791</v>
      </c>
      <c r="H1220" s="5">
        <v>6007</v>
      </c>
    </row>
    <row r="1221" spans="1:8" x14ac:dyDescent="0.25">
      <c r="A1221" s="3">
        <v>45313</v>
      </c>
      <c r="B1221" s="4">
        <v>0.29635416666666664</v>
      </c>
      <c r="C1221" s="5">
        <v>26480</v>
      </c>
      <c r="D1221" s="5">
        <v>-13</v>
      </c>
      <c r="E1221" s="5">
        <v>9700</v>
      </c>
      <c r="F1221" s="5">
        <v>14</v>
      </c>
      <c r="G1221" s="5">
        <v>5791</v>
      </c>
      <c r="H1221" s="5">
        <v>6007</v>
      </c>
    </row>
    <row r="1222" spans="1:8" x14ac:dyDescent="0.25">
      <c r="A1222" s="3">
        <v>45313</v>
      </c>
      <c r="B1222" s="4">
        <v>0.29658564814814814</v>
      </c>
      <c r="C1222" s="5">
        <v>26480</v>
      </c>
      <c r="D1222" s="5">
        <v>-13</v>
      </c>
      <c r="E1222" s="5">
        <v>9700</v>
      </c>
      <c r="F1222" s="5">
        <v>14</v>
      </c>
      <c r="G1222" s="5">
        <v>5791</v>
      </c>
      <c r="H1222" s="5">
        <v>6007</v>
      </c>
    </row>
    <row r="1223" spans="1:8" x14ac:dyDescent="0.25">
      <c r="A1223" s="3">
        <v>45313</v>
      </c>
      <c r="B1223" s="4">
        <v>0.29682870370370368</v>
      </c>
      <c r="C1223" s="5">
        <v>26480</v>
      </c>
      <c r="D1223" s="5">
        <v>-13</v>
      </c>
      <c r="E1223" s="5">
        <v>9700</v>
      </c>
      <c r="F1223" s="5">
        <v>14</v>
      </c>
      <c r="G1223" s="5">
        <v>5790</v>
      </c>
      <c r="H1223" s="5">
        <v>6007</v>
      </c>
    </row>
    <row r="1224" spans="1:8" x14ac:dyDescent="0.25">
      <c r="A1224" s="3">
        <v>45313</v>
      </c>
      <c r="B1224" s="4">
        <v>0.29706018518518518</v>
      </c>
      <c r="C1224" s="5">
        <v>26480</v>
      </c>
      <c r="D1224" s="5">
        <v>-13</v>
      </c>
      <c r="E1224" s="5">
        <v>9700</v>
      </c>
      <c r="F1224" s="5">
        <v>14</v>
      </c>
      <c r="G1224" s="5">
        <v>5790</v>
      </c>
      <c r="H1224" s="5">
        <v>6007</v>
      </c>
    </row>
    <row r="1225" spans="1:8" x14ac:dyDescent="0.25">
      <c r="A1225" s="3">
        <v>45313</v>
      </c>
      <c r="B1225" s="4">
        <v>0.29729166666666668</v>
      </c>
      <c r="C1225" s="5">
        <v>26480</v>
      </c>
      <c r="D1225" s="5">
        <v>-13</v>
      </c>
      <c r="E1225" s="5">
        <v>9700</v>
      </c>
      <c r="F1225" s="5">
        <v>14</v>
      </c>
      <c r="G1225" s="5">
        <v>5790</v>
      </c>
      <c r="H1225" s="5">
        <v>6007</v>
      </c>
    </row>
    <row r="1226" spans="1:8" x14ac:dyDescent="0.25">
      <c r="A1226" s="3">
        <v>45313</v>
      </c>
      <c r="B1226" s="4">
        <v>0.29753472222222221</v>
      </c>
      <c r="C1226" s="5">
        <v>26480</v>
      </c>
      <c r="D1226" s="5">
        <v>-13</v>
      </c>
      <c r="E1226" s="5">
        <v>9700</v>
      </c>
      <c r="F1226" s="5">
        <v>14</v>
      </c>
      <c r="G1226" s="5">
        <v>5790</v>
      </c>
      <c r="H1226" s="5">
        <v>6007</v>
      </c>
    </row>
    <row r="1227" spans="1:8" x14ac:dyDescent="0.25">
      <c r="A1227" s="3">
        <v>45313</v>
      </c>
      <c r="B1227" s="4">
        <v>0.29777777777777775</v>
      </c>
      <c r="C1227" s="5">
        <v>26480</v>
      </c>
      <c r="D1227" s="5">
        <v>-13</v>
      </c>
      <c r="E1227" s="5">
        <v>9700</v>
      </c>
      <c r="F1227" s="5">
        <v>14</v>
      </c>
      <c r="G1227" s="5">
        <v>5790</v>
      </c>
      <c r="H1227" s="5">
        <v>6007</v>
      </c>
    </row>
    <row r="1228" spans="1:8" x14ac:dyDescent="0.25">
      <c r="A1228" s="3">
        <v>45313</v>
      </c>
      <c r="B1228" s="4">
        <v>0.29802083333333335</v>
      </c>
      <c r="C1228" s="5">
        <v>26480</v>
      </c>
      <c r="D1228" s="5">
        <v>-13</v>
      </c>
      <c r="E1228" s="5">
        <v>9700</v>
      </c>
      <c r="F1228" s="5">
        <v>14</v>
      </c>
      <c r="G1228" s="5">
        <v>5790</v>
      </c>
      <c r="H1228" s="5">
        <v>6007</v>
      </c>
    </row>
    <row r="1229" spans="1:8" x14ac:dyDescent="0.25">
      <c r="A1229" s="3">
        <v>45313</v>
      </c>
      <c r="B1229" s="4">
        <v>0.29826388888888888</v>
      </c>
      <c r="C1229" s="5">
        <v>26480</v>
      </c>
      <c r="D1229" s="5">
        <v>-13</v>
      </c>
      <c r="E1229" s="5">
        <v>9700</v>
      </c>
      <c r="F1229" s="5">
        <v>14</v>
      </c>
      <c r="G1229" s="5">
        <v>5790</v>
      </c>
      <c r="H1229" s="5">
        <v>6007</v>
      </c>
    </row>
    <row r="1230" spans="1:8" x14ac:dyDescent="0.25">
      <c r="A1230" s="3">
        <v>45313</v>
      </c>
      <c r="B1230" s="4">
        <v>0.29850694444444442</v>
      </c>
      <c r="C1230" s="5">
        <v>26480</v>
      </c>
      <c r="D1230" s="5">
        <v>-13</v>
      </c>
      <c r="E1230" s="5">
        <v>9700</v>
      </c>
      <c r="F1230" s="5">
        <v>14</v>
      </c>
      <c r="G1230" s="5">
        <v>5790</v>
      </c>
      <c r="H1230" s="5">
        <v>6007</v>
      </c>
    </row>
    <row r="1231" spans="1:8" x14ac:dyDescent="0.25">
      <c r="A1231" s="3">
        <v>45313</v>
      </c>
      <c r="B1231" s="4">
        <v>0.29872685185185183</v>
      </c>
      <c r="C1231" s="5">
        <v>26480</v>
      </c>
      <c r="D1231" s="5">
        <v>-13</v>
      </c>
      <c r="E1231" s="5">
        <v>9700</v>
      </c>
      <c r="F1231" s="5">
        <v>14</v>
      </c>
      <c r="G1231" s="5">
        <v>5790</v>
      </c>
      <c r="H1231" s="5">
        <v>6007</v>
      </c>
    </row>
    <row r="1232" spans="1:8" x14ac:dyDescent="0.25">
      <c r="A1232" s="3">
        <v>45313</v>
      </c>
      <c r="B1232" s="4">
        <v>0.29895833333333333</v>
      </c>
      <c r="C1232" s="5">
        <v>26480</v>
      </c>
      <c r="D1232" s="5">
        <v>-13</v>
      </c>
      <c r="E1232" s="5">
        <v>9700</v>
      </c>
      <c r="F1232" s="5">
        <v>14</v>
      </c>
      <c r="G1232" s="5">
        <v>5790</v>
      </c>
      <c r="H1232" s="5">
        <v>6007</v>
      </c>
    </row>
    <row r="1233" spans="1:8" x14ac:dyDescent="0.25">
      <c r="A1233" s="3">
        <v>45313</v>
      </c>
      <c r="B1233" s="4">
        <v>0.29921296296296296</v>
      </c>
      <c r="C1233" s="5">
        <v>26480</v>
      </c>
      <c r="D1233" s="5">
        <v>-13</v>
      </c>
      <c r="E1233" s="5">
        <v>9700</v>
      </c>
      <c r="F1233" s="5">
        <v>14</v>
      </c>
      <c r="G1233" s="5">
        <v>5790</v>
      </c>
      <c r="H1233" s="5">
        <v>6007</v>
      </c>
    </row>
    <row r="1234" spans="1:8" x14ac:dyDescent="0.25">
      <c r="A1234" s="3">
        <v>45313</v>
      </c>
      <c r="B1234" s="4">
        <v>0.29943287037037036</v>
      </c>
      <c r="C1234" s="5">
        <v>26480</v>
      </c>
      <c r="D1234" s="5">
        <v>-13</v>
      </c>
      <c r="E1234" s="5">
        <v>9700</v>
      </c>
      <c r="F1234" s="5">
        <v>14</v>
      </c>
      <c r="G1234" s="5">
        <v>5790</v>
      </c>
      <c r="H1234" s="5">
        <v>6007</v>
      </c>
    </row>
    <row r="1235" spans="1:8" x14ac:dyDescent="0.25">
      <c r="A1235" s="3">
        <v>45313</v>
      </c>
      <c r="B1235" s="4">
        <v>0.29966435185185186</v>
      </c>
      <c r="C1235" s="5">
        <v>26480</v>
      </c>
      <c r="D1235" s="5">
        <v>-13</v>
      </c>
      <c r="E1235" s="5">
        <v>9700</v>
      </c>
      <c r="F1235" s="5">
        <v>14</v>
      </c>
      <c r="G1235" s="5">
        <v>5790</v>
      </c>
      <c r="H1235" s="5">
        <v>6007</v>
      </c>
    </row>
    <row r="1236" spans="1:8" x14ac:dyDescent="0.25">
      <c r="A1236" s="3">
        <v>45313</v>
      </c>
      <c r="B1236" s="4">
        <v>0.2999074074074074</v>
      </c>
      <c r="C1236" s="5">
        <v>26480</v>
      </c>
      <c r="D1236" s="5">
        <v>-13</v>
      </c>
      <c r="E1236" s="5">
        <v>9700</v>
      </c>
      <c r="F1236" s="5">
        <v>14</v>
      </c>
      <c r="G1236" s="5">
        <v>5790</v>
      </c>
      <c r="H1236" s="5">
        <v>6007</v>
      </c>
    </row>
    <row r="1237" spans="1:8" x14ac:dyDescent="0.25">
      <c r="A1237" s="3">
        <v>45313</v>
      </c>
      <c r="B1237" s="4">
        <v>0.3001388888888889</v>
      </c>
      <c r="C1237" s="5">
        <v>26480</v>
      </c>
      <c r="D1237" s="5">
        <v>-13</v>
      </c>
      <c r="E1237" s="5">
        <v>9700</v>
      </c>
      <c r="F1237" s="5">
        <v>14</v>
      </c>
      <c r="G1237" s="5">
        <v>5789</v>
      </c>
      <c r="H1237" s="5">
        <v>6007</v>
      </c>
    </row>
    <row r="1238" spans="1:8" x14ac:dyDescent="0.25">
      <c r="A1238" s="3">
        <v>45313</v>
      </c>
      <c r="B1238" s="4">
        <v>0.30037037037037034</v>
      </c>
      <c r="C1238" s="5">
        <v>26480</v>
      </c>
      <c r="D1238" s="5">
        <v>-13</v>
      </c>
      <c r="E1238" s="5">
        <v>9700</v>
      </c>
      <c r="F1238" s="5">
        <v>14</v>
      </c>
      <c r="G1238" s="5">
        <v>5789</v>
      </c>
      <c r="H1238" s="5">
        <v>6007</v>
      </c>
    </row>
    <row r="1239" spans="1:8" x14ac:dyDescent="0.25">
      <c r="A1239" s="3">
        <v>45313</v>
      </c>
      <c r="B1239" s="4">
        <v>0.30064814814814816</v>
      </c>
      <c r="C1239" s="5">
        <v>26480</v>
      </c>
      <c r="D1239" s="5">
        <v>-13</v>
      </c>
      <c r="E1239" s="5">
        <v>9700</v>
      </c>
      <c r="F1239" s="5">
        <v>14</v>
      </c>
      <c r="G1239" s="5">
        <v>5789</v>
      </c>
      <c r="H1239" s="5">
        <v>6007</v>
      </c>
    </row>
    <row r="1240" spans="1:8" x14ac:dyDescent="0.25">
      <c r="A1240" s="3">
        <v>45313</v>
      </c>
      <c r="B1240" s="4">
        <v>0.30087962962962961</v>
      </c>
      <c r="C1240" s="5">
        <v>26480</v>
      </c>
      <c r="D1240" s="5">
        <v>-13</v>
      </c>
      <c r="E1240" s="5">
        <v>9700</v>
      </c>
      <c r="F1240" s="5">
        <v>14</v>
      </c>
      <c r="G1240" s="5">
        <v>5789</v>
      </c>
      <c r="H1240" s="5">
        <v>6007</v>
      </c>
    </row>
    <row r="1241" spans="1:8" x14ac:dyDescent="0.25">
      <c r="A1241" s="3">
        <v>45313</v>
      </c>
      <c r="B1241" s="4">
        <v>0.30113425925925924</v>
      </c>
      <c r="C1241" s="5">
        <v>26480</v>
      </c>
      <c r="D1241" s="5">
        <v>-13</v>
      </c>
      <c r="E1241" s="5">
        <v>9700</v>
      </c>
      <c r="F1241" s="5">
        <v>14</v>
      </c>
      <c r="G1241" s="5">
        <v>5789</v>
      </c>
      <c r="H1241" s="5">
        <v>6007</v>
      </c>
    </row>
    <row r="1242" spans="1:8" x14ac:dyDescent="0.25">
      <c r="A1242" s="3">
        <v>45313</v>
      </c>
      <c r="B1242" s="4">
        <v>0.30136574074074074</v>
      </c>
      <c r="C1242" s="5">
        <v>26480</v>
      </c>
      <c r="D1242" s="5">
        <v>-13</v>
      </c>
      <c r="E1242" s="5">
        <v>9700</v>
      </c>
      <c r="F1242" s="5">
        <v>14</v>
      </c>
      <c r="G1242" s="5">
        <v>5789</v>
      </c>
      <c r="H1242" s="5">
        <v>6007</v>
      </c>
    </row>
    <row r="1243" spans="1:8" x14ac:dyDescent="0.25">
      <c r="A1243" s="3">
        <v>45313</v>
      </c>
      <c r="B1243" s="4">
        <v>0.30159722222222224</v>
      </c>
      <c r="C1243" s="5">
        <v>26480</v>
      </c>
      <c r="D1243" s="5">
        <v>-13</v>
      </c>
      <c r="E1243" s="5">
        <v>9700</v>
      </c>
      <c r="F1243" s="5">
        <v>14</v>
      </c>
      <c r="G1243" s="5">
        <v>5789</v>
      </c>
      <c r="H1243" s="5">
        <v>6007</v>
      </c>
    </row>
    <row r="1244" spans="1:8" x14ac:dyDescent="0.25">
      <c r="A1244" s="3">
        <v>45313</v>
      </c>
      <c r="B1244" s="4">
        <v>0.30182870370370368</v>
      </c>
      <c r="C1244" s="5">
        <v>26480</v>
      </c>
      <c r="D1244" s="5">
        <v>-13</v>
      </c>
      <c r="E1244" s="5">
        <v>9700</v>
      </c>
      <c r="F1244" s="5">
        <v>14</v>
      </c>
      <c r="G1244" s="5">
        <v>5789</v>
      </c>
      <c r="H1244" s="5">
        <v>6007</v>
      </c>
    </row>
    <row r="1245" spans="1:8" x14ac:dyDescent="0.25">
      <c r="A1245" s="3">
        <v>45313</v>
      </c>
      <c r="B1245" s="4">
        <v>0.30207175925925928</v>
      </c>
      <c r="C1245" s="5">
        <v>26480</v>
      </c>
      <c r="D1245" s="5">
        <v>-13</v>
      </c>
      <c r="E1245" s="5">
        <v>9700</v>
      </c>
      <c r="F1245" s="5">
        <v>14</v>
      </c>
      <c r="G1245" s="5">
        <v>5789</v>
      </c>
      <c r="H1245" s="5">
        <v>6007</v>
      </c>
    </row>
    <row r="1246" spans="1:8" x14ac:dyDescent="0.25">
      <c r="A1246" s="3">
        <v>45313</v>
      </c>
      <c r="B1246" s="4">
        <v>0.30231481481481481</v>
      </c>
      <c r="C1246" s="5">
        <v>26480</v>
      </c>
      <c r="D1246" s="5">
        <v>-13</v>
      </c>
      <c r="E1246" s="5">
        <v>9700</v>
      </c>
      <c r="F1246" s="5">
        <v>14</v>
      </c>
      <c r="G1246" s="5">
        <v>5789</v>
      </c>
      <c r="H1246" s="5">
        <v>6007</v>
      </c>
    </row>
    <row r="1247" spans="1:8" x14ac:dyDescent="0.25">
      <c r="A1247" s="3">
        <v>45313</v>
      </c>
      <c r="B1247" s="4">
        <v>0.30254629629629631</v>
      </c>
      <c r="C1247" s="5">
        <v>26480</v>
      </c>
      <c r="D1247" s="5">
        <v>-13</v>
      </c>
      <c r="E1247" s="5">
        <v>9700</v>
      </c>
      <c r="F1247" s="5">
        <v>15</v>
      </c>
      <c r="G1247" s="5">
        <v>5789</v>
      </c>
      <c r="H1247" s="5">
        <v>6007</v>
      </c>
    </row>
    <row r="1248" spans="1:8" x14ac:dyDescent="0.25">
      <c r="A1248" s="3">
        <v>45313</v>
      </c>
      <c r="B1248" s="4">
        <v>0.30278935185185185</v>
      </c>
      <c r="C1248" s="5">
        <v>26480</v>
      </c>
      <c r="D1248" s="5">
        <v>-13</v>
      </c>
      <c r="E1248" s="5">
        <v>9700</v>
      </c>
      <c r="F1248" s="5">
        <v>14</v>
      </c>
      <c r="G1248" s="5">
        <v>5789</v>
      </c>
      <c r="H1248" s="5">
        <v>6007</v>
      </c>
    </row>
    <row r="1249" spans="1:8" x14ac:dyDescent="0.25">
      <c r="A1249" s="3">
        <v>45313</v>
      </c>
      <c r="B1249" s="4">
        <v>0.30302083333333335</v>
      </c>
      <c r="C1249" s="5">
        <v>26480</v>
      </c>
      <c r="D1249" s="5">
        <v>-13</v>
      </c>
      <c r="E1249" s="5">
        <v>9700</v>
      </c>
      <c r="F1249" s="5">
        <v>15</v>
      </c>
      <c r="G1249" s="5">
        <v>5789</v>
      </c>
      <c r="H1249" s="5">
        <v>6007</v>
      </c>
    </row>
    <row r="1250" spans="1:8" x14ac:dyDescent="0.25">
      <c r="A1250" s="3">
        <v>45313</v>
      </c>
      <c r="B1250" s="4">
        <v>0.30326388888888889</v>
      </c>
      <c r="C1250" s="5">
        <v>26480</v>
      </c>
      <c r="D1250" s="5">
        <v>-13</v>
      </c>
      <c r="E1250" s="5">
        <v>9700</v>
      </c>
      <c r="F1250" s="5">
        <v>15</v>
      </c>
      <c r="G1250" s="5">
        <v>5788</v>
      </c>
      <c r="H1250" s="5">
        <v>6007</v>
      </c>
    </row>
    <row r="1251" spans="1:8" x14ac:dyDescent="0.25">
      <c r="A1251" s="3">
        <v>45313</v>
      </c>
      <c r="B1251" s="4">
        <v>0.30348379629629629</v>
      </c>
      <c r="C1251" s="5">
        <v>26480</v>
      </c>
      <c r="D1251" s="5">
        <v>-13</v>
      </c>
      <c r="E1251" s="5">
        <v>9700</v>
      </c>
      <c r="F1251" s="5">
        <v>15</v>
      </c>
      <c r="G1251" s="5">
        <v>5788</v>
      </c>
      <c r="H1251" s="5">
        <v>6007</v>
      </c>
    </row>
    <row r="1252" spans="1:8" x14ac:dyDescent="0.25">
      <c r="A1252" s="3">
        <v>45313</v>
      </c>
      <c r="B1252" s="4">
        <v>0.30372685185185183</v>
      </c>
      <c r="C1252" s="5">
        <v>26480</v>
      </c>
      <c r="D1252" s="5">
        <v>-13</v>
      </c>
      <c r="E1252" s="5">
        <v>9700</v>
      </c>
      <c r="F1252" s="5">
        <v>15</v>
      </c>
      <c r="G1252" s="5">
        <v>5788</v>
      </c>
      <c r="H1252" s="5">
        <v>6007</v>
      </c>
    </row>
    <row r="1253" spans="1:8" x14ac:dyDescent="0.25">
      <c r="A1253" s="3">
        <v>45313</v>
      </c>
      <c r="B1253" s="4">
        <v>0.30396990740740742</v>
      </c>
      <c r="C1253" s="5">
        <v>26480</v>
      </c>
      <c r="D1253" s="5">
        <v>-13</v>
      </c>
      <c r="E1253" s="5">
        <v>9700</v>
      </c>
      <c r="F1253" s="5">
        <v>15</v>
      </c>
      <c r="G1253" s="5">
        <v>5788</v>
      </c>
      <c r="H1253" s="5">
        <v>6007</v>
      </c>
    </row>
    <row r="1254" spans="1:8" x14ac:dyDescent="0.25">
      <c r="A1254" s="3">
        <v>45313</v>
      </c>
      <c r="B1254" s="4">
        <v>0.30421296296296296</v>
      </c>
      <c r="C1254" s="5">
        <v>26480</v>
      </c>
      <c r="D1254" s="5">
        <v>-13</v>
      </c>
      <c r="E1254" s="5">
        <v>9700</v>
      </c>
      <c r="F1254" s="5">
        <v>15</v>
      </c>
      <c r="G1254" s="5">
        <v>5788</v>
      </c>
      <c r="H1254" s="5">
        <v>6007</v>
      </c>
    </row>
    <row r="1255" spans="1:8" x14ac:dyDescent="0.25">
      <c r="A1255" s="3">
        <v>45313</v>
      </c>
      <c r="B1255" s="4">
        <v>0.3044560185185185</v>
      </c>
      <c r="C1255" s="5">
        <v>26480</v>
      </c>
      <c r="D1255" s="5">
        <v>-13</v>
      </c>
      <c r="E1255" s="5">
        <v>9700</v>
      </c>
      <c r="F1255" s="5">
        <v>15</v>
      </c>
      <c r="G1255" s="5">
        <v>5788</v>
      </c>
      <c r="H1255" s="5">
        <v>6007</v>
      </c>
    </row>
    <row r="1256" spans="1:8" x14ac:dyDescent="0.25">
      <c r="A1256" s="3">
        <v>45313</v>
      </c>
      <c r="B1256" s="4">
        <v>0.3046875</v>
      </c>
      <c r="C1256" s="5">
        <v>26480</v>
      </c>
      <c r="D1256" s="5">
        <v>-13</v>
      </c>
      <c r="E1256" s="5">
        <v>9700</v>
      </c>
      <c r="F1256" s="5">
        <v>15</v>
      </c>
      <c r="G1256" s="5">
        <v>5788</v>
      </c>
      <c r="H1256" s="5">
        <v>6007</v>
      </c>
    </row>
    <row r="1257" spans="1:8" x14ac:dyDescent="0.25">
      <c r="A1257" s="3">
        <v>45313</v>
      </c>
      <c r="B1257" s="4">
        <v>0.3049189814814815</v>
      </c>
      <c r="C1257" s="5">
        <v>26480</v>
      </c>
      <c r="D1257" s="5">
        <v>-13</v>
      </c>
      <c r="E1257" s="5">
        <v>9700</v>
      </c>
      <c r="F1257" s="5">
        <v>15</v>
      </c>
      <c r="G1257" s="5">
        <v>5788</v>
      </c>
      <c r="H1257" s="5">
        <v>6007</v>
      </c>
    </row>
    <row r="1258" spans="1:8" x14ac:dyDescent="0.25">
      <c r="A1258" s="3">
        <v>45313</v>
      </c>
      <c r="B1258" s="4">
        <v>0.30516203703703704</v>
      </c>
      <c r="C1258" s="5">
        <v>26480</v>
      </c>
      <c r="D1258" s="5">
        <v>-13</v>
      </c>
      <c r="E1258" s="5">
        <v>9700</v>
      </c>
      <c r="F1258" s="5">
        <v>15</v>
      </c>
      <c r="G1258" s="5">
        <v>5788</v>
      </c>
      <c r="H1258" s="5">
        <v>6007</v>
      </c>
    </row>
    <row r="1259" spans="1:8" x14ac:dyDescent="0.25">
      <c r="A1259" s="3">
        <v>45313</v>
      </c>
      <c r="B1259" s="4">
        <v>0.30538194444444444</v>
      </c>
      <c r="C1259" s="5">
        <v>26480</v>
      </c>
      <c r="D1259" s="5">
        <v>-13</v>
      </c>
      <c r="E1259" s="5">
        <v>9700</v>
      </c>
      <c r="F1259" s="5">
        <v>15</v>
      </c>
      <c r="G1259" s="5">
        <v>5788</v>
      </c>
      <c r="H1259" s="5">
        <v>6007</v>
      </c>
    </row>
    <row r="1260" spans="1:8" x14ac:dyDescent="0.25">
      <c r="A1260" s="3">
        <v>45313</v>
      </c>
      <c r="B1260" s="4">
        <v>0.30562499999999998</v>
      </c>
      <c r="C1260" s="5">
        <v>26480</v>
      </c>
      <c r="D1260" s="5">
        <v>-13</v>
      </c>
      <c r="E1260" s="5">
        <v>9700</v>
      </c>
      <c r="F1260" s="5">
        <v>15</v>
      </c>
      <c r="G1260" s="5">
        <v>5788</v>
      </c>
      <c r="H1260" s="5">
        <v>6007</v>
      </c>
    </row>
    <row r="1261" spans="1:8" x14ac:dyDescent="0.25">
      <c r="A1261" s="3">
        <v>45313</v>
      </c>
      <c r="B1261" s="4">
        <v>0.30586805555555557</v>
      </c>
      <c r="C1261" s="5">
        <v>26480</v>
      </c>
      <c r="D1261" s="5">
        <v>-13</v>
      </c>
      <c r="E1261" s="5">
        <v>9700</v>
      </c>
      <c r="F1261" s="5">
        <v>15</v>
      </c>
      <c r="G1261" s="5">
        <v>5788</v>
      </c>
      <c r="H1261" s="5">
        <v>6007</v>
      </c>
    </row>
    <row r="1262" spans="1:8" x14ac:dyDescent="0.25">
      <c r="A1262" s="3">
        <v>45313</v>
      </c>
      <c r="B1262" s="4">
        <v>0.30609953703703702</v>
      </c>
      <c r="C1262" s="5">
        <v>26480</v>
      </c>
      <c r="D1262" s="5">
        <v>-13</v>
      </c>
      <c r="E1262" s="5">
        <v>9700</v>
      </c>
      <c r="F1262" s="5">
        <v>15</v>
      </c>
      <c r="G1262" s="5">
        <v>5788</v>
      </c>
      <c r="H1262" s="5">
        <v>6007</v>
      </c>
    </row>
    <row r="1263" spans="1:8" x14ac:dyDescent="0.25">
      <c r="A1263" s="3">
        <v>45313</v>
      </c>
      <c r="B1263" s="4">
        <v>0.30633101851851852</v>
      </c>
      <c r="C1263" s="5">
        <v>26480</v>
      </c>
      <c r="D1263" s="5">
        <v>-13</v>
      </c>
      <c r="E1263" s="5">
        <v>9700</v>
      </c>
      <c r="F1263" s="5">
        <v>15</v>
      </c>
      <c r="G1263" s="5">
        <v>5788</v>
      </c>
      <c r="H1263" s="5">
        <v>6007</v>
      </c>
    </row>
    <row r="1264" spans="1:8" x14ac:dyDescent="0.25">
      <c r="A1264" s="3">
        <v>45313</v>
      </c>
      <c r="B1264" s="4">
        <v>0.30656250000000002</v>
      </c>
      <c r="C1264" s="5">
        <v>26480</v>
      </c>
      <c r="D1264" s="5">
        <v>-13</v>
      </c>
      <c r="E1264" s="5">
        <v>9700</v>
      </c>
      <c r="F1264" s="5">
        <v>15</v>
      </c>
      <c r="G1264" s="5">
        <v>5787</v>
      </c>
      <c r="H1264" s="5">
        <v>6007</v>
      </c>
    </row>
    <row r="1265" spans="1:8" x14ac:dyDescent="0.25">
      <c r="A1265" s="3">
        <v>45313</v>
      </c>
      <c r="B1265" s="4">
        <v>0.30680555555555555</v>
      </c>
      <c r="C1265" s="5">
        <v>26480</v>
      </c>
      <c r="D1265" s="5">
        <v>-13</v>
      </c>
      <c r="E1265" s="5">
        <v>9700</v>
      </c>
      <c r="F1265" s="5">
        <v>15</v>
      </c>
      <c r="G1265" s="5">
        <v>5787</v>
      </c>
      <c r="H1265" s="5">
        <v>6007</v>
      </c>
    </row>
    <row r="1266" spans="1:8" x14ac:dyDescent="0.25">
      <c r="A1266" s="3">
        <v>45313</v>
      </c>
      <c r="B1266" s="4">
        <v>0.30703703703703705</v>
      </c>
      <c r="C1266" s="5">
        <v>26480</v>
      </c>
      <c r="D1266" s="5">
        <v>-13</v>
      </c>
      <c r="E1266" s="5">
        <v>9700</v>
      </c>
      <c r="F1266" s="5">
        <v>15</v>
      </c>
      <c r="G1266" s="5">
        <v>5787</v>
      </c>
      <c r="H1266" s="5">
        <v>6007</v>
      </c>
    </row>
    <row r="1267" spans="1:8" x14ac:dyDescent="0.25">
      <c r="A1267" s="3">
        <v>45313</v>
      </c>
      <c r="B1267" s="4">
        <v>0.3072685185185185</v>
      </c>
      <c r="C1267" s="5">
        <v>26480</v>
      </c>
      <c r="D1267" s="5">
        <v>-13</v>
      </c>
      <c r="E1267" s="5">
        <v>9700</v>
      </c>
      <c r="F1267" s="5">
        <v>15</v>
      </c>
      <c r="G1267" s="5">
        <v>5787</v>
      </c>
      <c r="H1267" s="5">
        <v>6007</v>
      </c>
    </row>
    <row r="1268" spans="1:8" x14ac:dyDescent="0.25">
      <c r="A1268" s="3">
        <v>45313</v>
      </c>
      <c r="B1268" s="4">
        <v>0.30751157407407409</v>
      </c>
      <c r="C1268" s="5">
        <v>26480</v>
      </c>
      <c r="D1268" s="5">
        <v>-13</v>
      </c>
      <c r="E1268" s="5">
        <v>9700</v>
      </c>
      <c r="F1268" s="5">
        <v>15</v>
      </c>
      <c r="G1268" s="5">
        <v>5787</v>
      </c>
      <c r="H1268" s="5">
        <v>6007</v>
      </c>
    </row>
    <row r="1269" spans="1:8" x14ac:dyDescent="0.25">
      <c r="A1269" s="3">
        <v>45313</v>
      </c>
      <c r="B1269" s="4">
        <v>0.30774305555555553</v>
      </c>
      <c r="C1269" s="5">
        <v>26480</v>
      </c>
      <c r="D1269" s="5">
        <v>-13</v>
      </c>
      <c r="E1269" s="5">
        <v>9700</v>
      </c>
      <c r="F1269" s="5">
        <v>15</v>
      </c>
      <c r="G1269" s="5">
        <v>5787</v>
      </c>
      <c r="H1269" s="5">
        <v>6007</v>
      </c>
    </row>
    <row r="1270" spans="1:8" x14ac:dyDescent="0.25">
      <c r="A1270" s="3">
        <v>45313</v>
      </c>
      <c r="B1270" s="4">
        <v>0.30797453703703703</v>
      </c>
      <c r="C1270" s="5">
        <v>26480</v>
      </c>
      <c r="D1270" s="5">
        <v>-13</v>
      </c>
      <c r="E1270" s="5">
        <v>9700</v>
      </c>
      <c r="F1270" s="5">
        <v>15</v>
      </c>
      <c r="G1270" s="5">
        <v>5787</v>
      </c>
      <c r="H1270" s="5">
        <v>6007</v>
      </c>
    </row>
    <row r="1271" spans="1:8" x14ac:dyDescent="0.25">
      <c r="A1271" s="3">
        <v>45313</v>
      </c>
      <c r="B1271" s="4">
        <v>0.30821759259259257</v>
      </c>
      <c r="C1271" s="5">
        <v>26480</v>
      </c>
      <c r="D1271" s="5">
        <v>-13</v>
      </c>
      <c r="E1271" s="5">
        <v>9700</v>
      </c>
      <c r="F1271" s="5">
        <v>15</v>
      </c>
      <c r="G1271" s="5">
        <v>5787</v>
      </c>
      <c r="H1271" s="5">
        <v>6007</v>
      </c>
    </row>
    <row r="1272" spans="1:8" x14ac:dyDescent="0.25">
      <c r="A1272" s="3">
        <v>45313</v>
      </c>
      <c r="B1272" s="4">
        <v>0.3084722222222222</v>
      </c>
      <c r="C1272" s="5">
        <v>26480</v>
      </c>
      <c r="D1272" s="5">
        <v>-13</v>
      </c>
      <c r="E1272" s="5">
        <v>9700</v>
      </c>
      <c r="F1272" s="5">
        <v>15</v>
      </c>
      <c r="G1272" s="5">
        <v>5787</v>
      </c>
      <c r="H1272" s="5">
        <v>6007</v>
      </c>
    </row>
    <row r="1273" spans="1:8" x14ac:dyDescent="0.25">
      <c r="A1273" s="3">
        <v>45313</v>
      </c>
      <c r="B1273" s="4">
        <v>0.3087037037037037</v>
      </c>
      <c r="C1273" s="5">
        <v>26480</v>
      </c>
      <c r="D1273" s="5">
        <v>-13</v>
      </c>
      <c r="E1273" s="5">
        <v>9700</v>
      </c>
      <c r="F1273" s="5">
        <v>15</v>
      </c>
      <c r="G1273" s="5">
        <v>5787</v>
      </c>
      <c r="H1273" s="5">
        <v>6007</v>
      </c>
    </row>
    <row r="1274" spans="1:8" x14ac:dyDescent="0.25">
      <c r="A1274" s="3">
        <v>45313</v>
      </c>
      <c r="B1274" s="4">
        <v>0.30895833333333333</v>
      </c>
      <c r="C1274" s="5">
        <v>26480</v>
      </c>
      <c r="D1274" s="5">
        <v>-13</v>
      </c>
      <c r="E1274" s="5">
        <v>9700</v>
      </c>
      <c r="F1274" s="5">
        <v>15</v>
      </c>
      <c r="G1274" s="5">
        <v>5787</v>
      </c>
      <c r="H1274" s="5">
        <v>6007</v>
      </c>
    </row>
    <row r="1275" spans="1:8" x14ac:dyDescent="0.25">
      <c r="A1275" s="3">
        <v>45313</v>
      </c>
      <c r="B1275" s="4">
        <v>0.30920138888888887</v>
      </c>
      <c r="C1275" s="5">
        <v>26480</v>
      </c>
      <c r="D1275" s="5">
        <v>-13</v>
      </c>
      <c r="E1275" s="5">
        <v>9700</v>
      </c>
      <c r="F1275" s="5">
        <v>15</v>
      </c>
      <c r="G1275" s="5">
        <v>5787</v>
      </c>
      <c r="H1275" s="5">
        <v>6007</v>
      </c>
    </row>
    <row r="1276" spans="1:8" x14ac:dyDescent="0.25">
      <c r="A1276" s="3">
        <v>45313</v>
      </c>
      <c r="B1276" s="4">
        <v>0.30943287037037037</v>
      </c>
      <c r="C1276" s="5">
        <v>26480</v>
      </c>
      <c r="D1276" s="5">
        <v>-13</v>
      </c>
      <c r="E1276" s="5">
        <v>9700</v>
      </c>
      <c r="F1276" s="5">
        <v>15</v>
      </c>
      <c r="G1276" s="5">
        <v>5787</v>
      </c>
      <c r="H1276" s="5">
        <v>6007</v>
      </c>
    </row>
    <row r="1277" spans="1:8" x14ac:dyDescent="0.25">
      <c r="A1277" s="3">
        <v>45313</v>
      </c>
      <c r="B1277" s="4">
        <v>0.30967592592592591</v>
      </c>
      <c r="C1277" s="5">
        <v>26480</v>
      </c>
      <c r="D1277" s="5">
        <v>-13</v>
      </c>
      <c r="E1277" s="5">
        <v>9700</v>
      </c>
      <c r="F1277" s="5">
        <v>15</v>
      </c>
      <c r="G1277" s="5">
        <v>5786</v>
      </c>
      <c r="H1277" s="5">
        <v>6007</v>
      </c>
    </row>
    <row r="1278" spans="1:8" x14ac:dyDescent="0.25">
      <c r="A1278" s="3">
        <v>45313</v>
      </c>
      <c r="B1278" s="4">
        <v>0.30990740740740741</v>
      </c>
      <c r="C1278" s="5">
        <v>26480</v>
      </c>
      <c r="D1278" s="5">
        <v>-13</v>
      </c>
      <c r="E1278" s="5">
        <v>9700</v>
      </c>
      <c r="F1278" s="5">
        <v>15</v>
      </c>
      <c r="G1278" s="5">
        <v>5786</v>
      </c>
      <c r="H1278" s="5">
        <v>6007</v>
      </c>
    </row>
    <row r="1279" spans="1:8" x14ac:dyDescent="0.25">
      <c r="A1279" s="3">
        <v>45313</v>
      </c>
      <c r="B1279" s="4">
        <v>0.31013888888888891</v>
      </c>
      <c r="C1279" s="5">
        <v>26480</v>
      </c>
      <c r="D1279" s="5">
        <v>-13</v>
      </c>
      <c r="E1279" s="5">
        <v>9700</v>
      </c>
      <c r="F1279" s="5">
        <v>15</v>
      </c>
      <c r="G1279" s="5">
        <v>5786</v>
      </c>
      <c r="H1279" s="5">
        <v>6007</v>
      </c>
    </row>
    <row r="1280" spans="1:8" x14ac:dyDescent="0.25">
      <c r="A1280" s="3">
        <v>45313</v>
      </c>
      <c r="B1280" s="4">
        <v>0.31038194444444445</v>
      </c>
      <c r="C1280" s="5">
        <v>26480</v>
      </c>
      <c r="D1280" s="5">
        <v>-13</v>
      </c>
      <c r="E1280" s="5">
        <v>9700</v>
      </c>
      <c r="F1280" s="5">
        <v>15</v>
      </c>
      <c r="G1280" s="5">
        <v>5786</v>
      </c>
      <c r="H1280" s="5">
        <v>6007</v>
      </c>
    </row>
    <row r="1281" spans="1:8" x14ac:dyDescent="0.25">
      <c r="A1281" s="3">
        <v>45313</v>
      </c>
      <c r="B1281" s="4">
        <v>0.31062499999999998</v>
      </c>
      <c r="C1281" s="5">
        <v>26480</v>
      </c>
      <c r="D1281" s="5">
        <v>-13</v>
      </c>
      <c r="E1281" s="5">
        <v>9700</v>
      </c>
      <c r="F1281" s="5">
        <v>15</v>
      </c>
      <c r="G1281" s="5">
        <v>5786</v>
      </c>
      <c r="H1281" s="5">
        <v>6007</v>
      </c>
    </row>
    <row r="1282" spans="1:8" x14ac:dyDescent="0.25">
      <c r="A1282" s="3">
        <v>45313</v>
      </c>
      <c r="B1282" s="4">
        <v>0.31085648148148148</v>
      </c>
      <c r="C1282" s="5">
        <v>26480</v>
      </c>
      <c r="D1282" s="5">
        <v>-13</v>
      </c>
      <c r="E1282" s="5">
        <v>9700</v>
      </c>
      <c r="F1282" s="5">
        <v>15</v>
      </c>
      <c r="G1282" s="5">
        <v>5786</v>
      </c>
      <c r="H1282" s="5">
        <v>6007</v>
      </c>
    </row>
    <row r="1283" spans="1:8" x14ac:dyDescent="0.25">
      <c r="A1283" s="3">
        <v>45313</v>
      </c>
      <c r="B1283" s="4">
        <v>0.31109953703703702</v>
      </c>
      <c r="C1283" s="5">
        <v>26480</v>
      </c>
      <c r="D1283" s="5">
        <v>-13</v>
      </c>
      <c r="E1283" s="5">
        <v>9700</v>
      </c>
      <c r="F1283" s="5">
        <v>15</v>
      </c>
      <c r="G1283" s="5">
        <v>5786</v>
      </c>
      <c r="H1283" s="5">
        <v>6007</v>
      </c>
    </row>
    <row r="1284" spans="1:8" x14ac:dyDescent="0.25">
      <c r="A1284" s="3">
        <v>45313</v>
      </c>
      <c r="B1284" s="4">
        <v>0.31133101851851852</v>
      </c>
      <c r="C1284" s="5">
        <v>26480</v>
      </c>
      <c r="D1284" s="5">
        <v>-13</v>
      </c>
      <c r="E1284" s="5">
        <v>9700</v>
      </c>
      <c r="F1284" s="5">
        <v>15</v>
      </c>
      <c r="G1284" s="5">
        <v>5786</v>
      </c>
      <c r="H1284" s="5">
        <v>6007</v>
      </c>
    </row>
    <row r="1285" spans="1:8" x14ac:dyDescent="0.25">
      <c r="A1285" s="3">
        <v>45313</v>
      </c>
      <c r="B1285" s="4">
        <v>0.31157407407407406</v>
      </c>
      <c r="C1285" s="5">
        <v>26480</v>
      </c>
      <c r="D1285" s="5">
        <v>-13</v>
      </c>
      <c r="E1285" s="5">
        <v>9700</v>
      </c>
      <c r="F1285" s="5">
        <v>15</v>
      </c>
      <c r="G1285" s="5">
        <v>5786</v>
      </c>
      <c r="H1285" s="5">
        <v>6007</v>
      </c>
    </row>
    <row r="1286" spans="1:8" x14ac:dyDescent="0.25">
      <c r="A1286" s="3">
        <v>45313</v>
      </c>
      <c r="B1286" s="4">
        <v>0.31180555555555556</v>
      </c>
      <c r="C1286" s="5">
        <v>26480</v>
      </c>
      <c r="D1286" s="5">
        <v>-13</v>
      </c>
      <c r="E1286" s="5">
        <v>9700</v>
      </c>
      <c r="F1286" s="5">
        <v>15</v>
      </c>
      <c r="G1286" s="5">
        <v>5786</v>
      </c>
      <c r="H1286" s="5">
        <v>6007</v>
      </c>
    </row>
    <row r="1287" spans="1:8" x14ac:dyDescent="0.25">
      <c r="A1287" s="3">
        <v>45313</v>
      </c>
      <c r="B1287" s="4">
        <v>0.31203703703703706</v>
      </c>
      <c r="C1287" s="5">
        <v>26480</v>
      </c>
      <c r="D1287" s="5">
        <v>-13</v>
      </c>
      <c r="E1287" s="5">
        <v>9700</v>
      </c>
      <c r="F1287" s="5">
        <v>15</v>
      </c>
      <c r="G1287" s="5">
        <v>5786</v>
      </c>
      <c r="H1287" s="5">
        <v>6007</v>
      </c>
    </row>
    <row r="1288" spans="1:8" x14ac:dyDescent="0.25">
      <c r="A1288" s="3">
        <v>45313</v>
      </c>
      <c r="B1288" s="4">
        <v>0.3122685185185185</v>
      </c>
      <c r="C1288" s="5">
        <v>26480</v>
      </c>
      <c r="D1288" s="5">
        <v>-13</v>
      </c>
      <c r="E1288" s="5">
        <v>9700</v>
      </c>
      <c r="F1288" s="5">
        <v>15</v>
      </c>
      <c r="G1288" s="5">
        <v>5786</v>
      </c>
      <c r="H1288" s="5">
        <v>6007</v>
      </c>
    </row>
    <row r="1289" spans="1:8" x14ac:dyDescent="0.25">
      <c r="A1289" s="3">
        <v>45313</v>
      </c>
      <c r="B1289" s="4">
        <v>0.31251157407407409</v>
      </c>
      <c r="C1289" s="5">
        <v>26480</v>
      </c>
      <c r="D1289" s="5">
        <v>-13</v>
      </c>
      <c r="E1289" s="5">
        <v>9700</v>
      </c>
      <c r="F1289" s="5">
        <v>15</v>
      </c>
      <c r="G1289" s="5">
        <v>5786</v>
      </c>
      <c r="H1289" s="5">
        <v>6007</v>
      </c>
    </row>
    <row r="1290" spans="1:8" x14ac:dyDescent="0.25">
      <c r="A1290" s="3">
        <v>45313</v>
      </c>
      <c r="B1290" s="4">
        <v>0.3127314814814815</v>
      </c>
      <c r="C1290" s="5">
        <v>26480</v>
      </c>
      <c r="D1290" s="5">
        <v>-13</v>
      </c>
      <c r="E1290" s="5">
        <v>9700</v>
      </c>
      <c r="F1290" s="5">
        <v>15</v>
      </c>
      <c r="G1290" s="5">
        <v>5786</v>
      </c>
      <c r="H1290" s="5">
        <v>6007</v>
      </c>
    </row>
    <row r="1291" spans="1:8" x14ac:dyDescent="0.25">
      <c r="A1291" s="3">
        <v>45313</v>
      </c>
      <c r="B1291" s="4">
        <v>0.31297453703703704</v>
      </c>
      <c r="C1291" s="5">
        <v>26480</v>
      </c>
      <c r="D1291" s="5">
        <v>-13</v>
      </c>
      <c r="E1291" s="5">
        <v>9700</v>
      </c>
      <c r="F1291" s="5">
        <v>15</v>
      </c>
      <c r="G1291" s="5">
        <v>5785</v>
      </c>
      <c r="H1291" s="5">
        <v>6007</v>
      </c>
    </row>
    <row r="1292" spans="1:8" x14ac:dyDescent="0.25">
      <c r="A1292" s="3">
        <v>45313</v>
      </c>
      <c r="B1292" s="4">
        <v>0.31321759259259258</v>
      </c>
      <c r="C1292" s="5">
        <v>26480</v>
      </c>
      <c r="D1292" s="5">
        <v>-13</v>
      </c>
      <c r="E1292" s="5">
        <v>9700</v>
      </c>
      <c r="F1292" s="5">
        <v>15</v>
      </c>
      <c r="G1292" s="5">
        <v>5785</v>
      </c>
      <c r="H1292" s="5">
        <v>6007</v>
      </c>
    </row>
    <row r="1293" spans="1:8" x14ac:dyDescent="0.25">
      <c r="A1293" s="3">
        <v>45313</v>
      </c>
      <c r="B1293" s="4">
        <v>0.31342592592592594</v>
      </c>
      <c r="C1293" s="5">
        <v>26480</v>
      </c>
      <c r="D1293" s="5">
        <v>-13</v>
      </c>
      <c r="E1293" s="5">
        <v>9700</v>
      </c>
      <c r="F1293" s="5">
        <v>15</v>
      </c>
      <c r="G1293" s="5">
        <v>5785</v>
      </c>
      <c r="H1293" s="5">
        <v>6007</v>
      </c>
    </row>
    <row r="1294" spans="1:8" x14ac:dyDescent="0.25">
      <c r="A1294" s="3">
        <v>45313</v>
      </c>
      <c r="B1294" s="4">
        <v>0.31365740740740738</v>
      </c>
      <c r="C1294" s="5">
        <v>26480</v>
      </c>
      <c r="D1294" s="5">
        <v>-13</v>
      </c>
      <c r="E1294" s="5">
        <v>9700</v>
      </c>
      <c r="F1294" s="5">
        <v>15</v>
      </c>
      <c r="G1294" s="5">
        <v>5785</v>
      </c>
      <c r="H1294" s="5">
        <v>6007</v>
      </c>
    </row>
    <row r="1295" spans="1:8" x14ac:dyDescent="0.25">
      <c r="A1295" s="3">
        <v>45313</v>
      </c>
      <c r="B1295" s="4">
        <v>0.31390046296296298</v>
      </c>
      <c r="C1295" s="5">
        <v>26480</v>
      </c>
      <c r="D1295" s="5">
        <v>-13</v>
      </c>
      <c r="E1295" s="5">
        <v>9700</v>
      </c>
      <c r="F1295" s="5">
        <v>15</v>
      </c>
      <c r="G1295" s="5">
        <v>5785</v>
      </c>
      <c r="H1295" s="5">
        <v>6007</v>
      </c>
    </row>
    <row r="1296" spans="1:8" x14ac:dyDescent="0.25">
      <c r="A1296" s="3">
        <v>45313</v>
      </c>
      <c r="B1296" s="4">
        <v>0.31413194444444442</v>
      </c>
      <c r="C1296" s="5">
        <v>26480</v>
      </c>
      <c r="D1296" s="5">
        <v>-13</v>
      </c>
      <c r="E1296" s="5">
        <v>9700</v>
      </c>
      <c r="F1296" s="5">
        <v>15</v>
      </c>
      <c r="G1296" s="5">
        <v>5785</v>
      </c>
      <c r="H1296" s="5">
        <v>6007</v>
      </c>
    </row>
    <row r="1297" spans="1:8" x14ac:dyDescent="0.25">
      <c r="A1297" s="3">
        <v>45313</v>
      </c>
      <c r="B1297" s="4">
        <v>0.31437500000000002</v>
      </c>
      <c r="C1297" s="5">
        <v>26480</v>
      </c>
      <c r="D1297" s="5">
        <v>-13</v>
      </c>
      <c r="E1297" s="5">
        <v>9700</v>
      </c>
      <c r="F1297" s="5">
        <v>15</v>
      </c>
      <c r="G1297" s="5">
        <v>5785</v>
      </c>
      <c r="H1297" s="5">
        <v>6007</v>
      </c>
    </row>
    <row r="1298" spans="1:8" x14ac:dyDescent="0.25">
      <c r="A1298" s="3">
        <v>45313</v>
      </c>
      <c r="B1298" s="4">
        <v>0.31460648148148146</v>
      </c>
      <c r="C1298" s="5">
        <v>26480</v>
      </c>
      <c r="D1298" s="5">
        <v>-13</v>
      </c>
      <c r="E1298" s="5">
        <v>9700</v>
      </c>
      <c r="F1298" s="5">
        <v>15</v>
      </c>
      <c r="G1298" s="5">
        <v>5785</v>
      </c>
      <c r="H1298" s="5">
        <v>6007</v>
      </c>
    </row>
    <row r="1299" spans="1:8" x14ac:dyDescent="0.25">
      <c r="A1299" s="3">
        <v>45313</v>
      </c>
      <c r="B1299" s="4">
        <v>0.31484953703703705</v>
      </c>
      <c r="C1299" s="5">
        <v>26480</v>
      </c>
      <c r="D1299" s="5">
        <v>-13</v>
      </c>
      <c r="E1299" s="5">
        <v>9700</v>
      </c>
      <c r="F1299" s="5">
        <v>15</v>
      </c>
      <c r="G1299" s="5">
        <v>5785</v>
      </c>
      <c r="H1299" s="5">
        <v>6007</v>
      </c>
    </row>
    <row r="1300" spans="1:8" x14ac:dyDescent="0.25">
      <c r="A1300" s="3">
        <v>45313</v>
      </c>
      <c r="B1300" s="4">
        <v>0.3150810185185185</v>
      </c>
      <c r="C1300" s="5">
        <v>26480</v>
      </c>
      <c r="D1300" s="5">
        <v>-13</v>
      </c>
      <c r="E1300" s="5">
        <v>9700</v>
      </c>
      <c r="F1300" s="5">
        <v>15</v>
      </c>
      <c r="G1300" s="5">
        <v>5785</v>
      </c>
      <c r="H1300" s="5">
        <v>6007</v>
      </c>
    </row>
    <row r="1301" spans="1:8" x14ac:dyDescent="0.25">
      <c r="A1301" s="3">
        <v>45313</v>
      </c>
      <c r="B1301" s="4">
        <v>0.3153125</v>
      </c>
      <c r="C1301" s="5">
        <v>26480</v>
      </c>
      <c r="D1301" s="5">
        <v>-13</v>
      </c>
      <c r="E1301" s="5">
        <v>9700</v>
      </c>
      <c r="F1301" s="5">
        <v>15</v>
      </c>
      <c r="G1301" s="5">
        <v>5785</v>
      </c>
      <c r="H1301" s="5">
        <v>6007</v>
      </c>
    </row>
    <row r="1302" spans="1:8" x14ac:dyDescent="0.25">
      <c r="A1302" s="3">
        <v>45313</v>
      </c>
      <c r="B1302" s="4">
        <v>0.31554398148148149</v>
      </c>
      <c r="C1302" s="5">
        <v>26480</v>
      </c>
      <c r="D1302" s="5">
        <v>-13</v>
      </c>
      <c r="E1302" s="5">
        <v>9700</v>
      </c>
      <c r="F1302" s="5">
        <v>15</v>
      </c>
      <c r="G1302" s="5">
        <v>5785</v>
      </c>
      <c r="H1302" s="5">
        <v>6007</v>
      </c>
    </row>
    <row r="1303" spans="1:8" x14ac:dyDescent="0.25">
      <c r="A1303" s="3">
        <v>45313</v>
      </c>
      <c r="B1303" s="4">
        <v>0.3157638888888889</v>
      </c>
      <c r="C1303" s="5">
        <v>26480</v>
      </c>
      <c r="D1303" s="5">
        <v>-13</v>
      </c>
      <c r="E1303" s="5">
        <v>9700</v>
      </c>
      <c r="F1303" s="5">
        <v>15</v>
      </c>
      <c r="G1303" s="5">
        <v>5785</v>
      </c>
      <c r="H1303" s="5">
        <v>6007</v>
      </c>
    </row>
    <row r="1304" spans="1:8" x14ac:dyDescent="0.25">
      <c r="A1304" s="3">
        <v>45313</v>
      </c>
      <c r="B1304" s="4">
        <v>0.31600694444444444</v>
      </c>
      <c r="C1304" s="5">
        <v>26480</v>
      </c>
      <c r="D1304" s="5">
        <v>-13</v>
      </c>
      <c r="E1304" s="5">
        <v>9700</v>
      </c>
      <c r="F1304" s="5">
        <v>15</v>
      </c>
      <c r="G1304" s="5">
        <v>5784</v>
      </c>
      <c r="H1304" s="5">
        <v>6007</v>
      </c>
    </row>
    <row r="1305" spans="1:8" x14ac:dyDescent="0.25">
      <c r="A1305" s="3">
        <v>45313</v>
      </c>
      <c r="B1305" s="4">
        <v>0.31622685185185184</v>
      </c>
      <c r="C1305" s="5">
        <v>26480</v>
      </c>
      <c r="D1305" s="5">
        <v>-13</v>
      </c>
      <c r="E1305" s="5">
        <v>9700</v>
      </c>
      <c r="F1305" s="5">
        <v>15</v>
      </c>
      <c r="G1305" s="5">
        <v>5784</v>
      </c>
      <c r="H1305" s="5">
        <v>6007</v>
      </c>
    </row>
    <row r="1306" spans="1:8" x14ac:dyDescent="0.25">
      <c r="A1306" s="3">
        <v>45313</v>
      </c>
      <c r="B1306" s="4">
        <v>0.31646990740740738</v>
      </c>
      <c r="C1306" s="5">
        <v>26480</v>
      </c>
      <c r="D1306" s="5">
        <v>-13</v>
      </c>
      <c r="E1306" s="5">
        <v>9700</v>
      </c>
      <c r="F1306" s="5">
        <v>15</v>
      </c>
      <c r="G1306" s="5">
        <v>5784</v>
      </c>
      <c r="H1306" s="5">
        <v>6007</v>
      </c>
    </row>
    <row r="1307" spans="1:8" x14ac:dyDescent="0.25">
      <c r="A1307" s="3">
        <v>45313</v>
      </c>
      <c r="B1307" s="4">
        <v>0.31671296296296297</v>
      </c>
      <c r="C1307" s="5">
        <v>26480</v>
      </c>
      <c r="D1307" s="5">
        <v>-13</v>
      </c>
      <c r="E1307" s="5">
        <v>9700</v>
      </c>
      <c r="F1307" s="5">
        <v>15</v>
      </c>
      <c r="G1307" s="5">
        <v>5784</v>
      </c>
      <c r="H1307" s="5">
        <v>6007</v>
      </c>
    </row>
    <row r="1308" spans="1:8" x14ac:dyDescent="0.25">
      <c r="A1308" s="3">
        <v>45313</v>
      </c>
      <c r="B1308" s="4">
        <v>0.31693287037037038</v>
      </c>
      <c r="C1308" s="5">
        <v>26480</v>
      </c>
      <c r="D1308" s="5">
        <v>-13</v>
      </c>
      <c r="E1308" s="5">
        <v>9700</v>
      </c>
      <c r="F1308" s="5">
        <v>15</v>
      </c>
      <c r="G1308" s="5">
        <v>5784</v>
      </c>
      <c r="H1308" s="5">
        <v>6007</v>
      </c>
    </row>
    <row r="1309" spans="1:8" x14ac:dyDescent="0.25">
      <c r="A1309" s="3">
        <v>45313</v>
      </c>
      <c r="B1309" s="4">
        <v>0.31716435185185182</v>
      </c>
      <c r="C1309" s="5">
        <v>26480</v>
      </c>
      <c r="D1309" s="5">
        <v>-13</v>
      </c>
      <c r="E1309" s="5">
        <v>9700</v>
      </c>
      <c r="F1309" s="5">
        <v>15</v>
      </c>
      <c r="G1309" s="5">
        <v>5784</v>
      </c>
      <c r="H1309" s="5">
        <v>6007</v>
      </c>
    </row>
    <row r="1310" spans="1:8" x14ac:dyDescent="0.25">
      <c r="A1310" s="3">
        <v>45313</v>
      </c>
      <c r="B1310" s="4">
        <v>0.31740740740740742</v>
      </c>
      <c r="C1310" s="5">
        <v>26480</v>
      </c>
      <c r="D1310" s="5">
        <v>-13</v>
      </c>
      <c r="E1310" s="5">
        <v>9700</v>
      </c>
      <c r="F1310" s="5">
        <v>15</v>
      </c>
      <c r="G1310" s="5">
        <v>5784</v>
      </c>
      <c r="H1310" s="5">
        <v>6007</v>
      </c>
    </row>
    <row r="1311" spans="1:8" x14ac:dyDescent="0.25">
      <c r="A1311" s="3">
        <v>45313</v>
      </c>
      <c r="B1311" s="4">
        <v>0.31762731481481482</v>
      </c>
      <c r="C1311" s="5">
        <v>26480</v>
      </c>
      <c r="D1311" s="5">
        <v>-13</v>
      </c>
      <c r="E1311" s="5">
        <v>9700</v>
      </c>
      <c r="F1311" s="5">
        <v>15</v>
      </c>
      <c r="G1311" s="5">
        <v>5784</v>
      </c>
      <c r="H1311" s="5">
        <v>6007</v>
      </c>
    </row>
    <row r="1312" spans="1:8" x14ac:dyDescent="0.25">
      <c r="A1312" s="3">
        <v>45313</v>
      </c>
      <c r="B1312" s="4">
        <v>0.31787037037037036</v>
      </c>
      <c r="C1312" s="5">
        <v>26480</v>
      </c>
      <c r="D1312" s="5">
        <v>-13</v>
      </c>
      <c r="E1312" s="5">
        <v>9700</v>
      </c>
      <c r="F1312" s="5">
        <v>15</v>
      </c>
      <c r="G1312" s="5">
        <v>5784</v>
      </c>
      <c r="H1312" s="5">
        <v>6007</v>
      </c>
    </row>
    <row r="1313" spans="1:8" x14ac:dyDescent="0.25">
      <c r="A1313" s="3">
        <v>45313</v>
      </c>
      <c r="B1313" s="4">
        <v>0.31810185185185186</v>
      </c>
      <c r="C1313" s="5">
        <v>26480</v>
      </c>
      <c r="D1313" s="5">
        <v>-13</v>
      </c>
      <c r="E1313" s="5">
        <v>9700</v>
      </c>
      <c r="F1313" s="5">
        <v>15</v>
      </c>
      <c r="G1313" s="5">
        <v>5784</v>
      </c>
      <c r="H1313" s="5">
        <v>6007</v>
      </c>
    </row>
    <row r="1314" spans="1:8" x14ac:dyDescent="0.25">
      <c r="A1314" s="3">
        <v>45313</v>
      </c>
      <c r="B1314" s="4">
        <v>0.3183333333333333</v>
      </c>
      <c r="C1314" s="5">
        <v>26480</v>
      </c>
      <c r="D1314" s="5">
        <v>-13</v>
      </c>
      <c r="E1314" s="5">
        <v>9700</v>
      </c>
      <c r="F1314" s="5">
        <v>15</v>
      </c>
      <c r="G1314" s="5">
        <v>5784</v>
      </c>
      <c r="H1314" s="5">
        <v>6007</v>
      </c>
    </row>
    <row r="1315" spans="1:8" x14ac:dyDescent="0.25">
      <c r="A1315" s="3">
        <v>45313</v>
      </c>
      <c r="B1315" s="4">
        <v>0.3185763888888889</v>
      </c>
      <c r="C1315" s="5">
        <v>26480</v>
      </c>
      <c r="D1315" s="5">
        <v>-13</v>
      </c>
      <c r="E1315" s="5">
        <v>9700</v>
      </c>
      <c r="F1315" s="5">
        <v>15</v>
      </c>
      <c r="G1315" s="5">
        <v>5787</v>
      </c>
      <c r="H1315" s="5">
        <v>6007</v>
      </c>
    </row>
    <row r="1316" spans="1:8" x14ac:dyDescent="0.25">
      <c r="A1316" s="3">
        <v>45313</v>
      </c>
      <c r="B1316" s="4">
        <v>0.31881944444444443</v>
      </c>
      <c r="C1316" s="5">
        <v>26480</v>
      </c>
      <c r="D1316" s="5">
        <v>-13</v>
      </c>
      <c r="E1316" s="5">
        <v>9700</v>
      </c>
      <c r="F1316" s="5">
        <v>15</v>
      </c>
      <c r="G1316" s="5">
        <v>5787</v>
      </c>
      <c r="H1316" s="5">
        <v>6007</v>
      </c>
    </row>
    <row r="1317" spans="1:8" x14ac:dyDescent="0.25">
      <c r="A1317" s="3">
        <v>45313</v>
      </c>
      <c r="B1317" s="4">
        <v>0.31905092592592593</v>
      </c>
      <c r="C1317" s="5">
        <v>26480</v>
      </c>
      <c r="D1317" s="5">
        <v>-13</v>
      </c>
      <c r="E1317" s="5">
        <v>9700</v>
      </c>
      <c r="F1317" s="5">
        <v>15</v>
      </c>
      <c r="G1317" s="5">
        <v>5787</v>
      </c>
      <c r="H1317" s="5">
        <v>6007</v>
      </c>
    </row>
    <row r="1318" spans="1:8" x14ac:dyDescent="0.25">
      <c r="A1318" s="3">
        <v>45313</v>
      </c>
      <c r="B1318" s="4">
        <v>0.31928240740740738</v>
      </c>
      <c r="C1318" s="5">
        <v>26480</v>
      </c>
      <c r="D1318" s="5">
        <v>-13</v>
      </c>
      <c r="E1318" s="5">
        <v>9700</v>
      </c>
      <c r="F1318" s="5">
        <v>15</v>
      </c>
      <c r="G1318" s="5">
        <v>5786</v>
      </c>
      <c r="H1318" s="5">
        <v>6010</v>
      </c>
    </row>
    <row r="1319" spans="1:8" x14ac:dyDescent="0.25">
      <c r="A1319" s="3">
        <v>45313</v>
      </c>
      <c r="B1319" s="4">
        <v>0.31952546296296297</v>
      </c>
      <c r="C1319" s="5">
        <v>26480</v>
      </c>
      <c r="D1319" s="5">
        <v>-13</v>
      </c>
      <c r="E1319" s="5">
        <v>9700</v>
      </c>
      <c r="F1319" s="5">
        <v>15</v>
      </c>
      <c r="G1319" s="5">
        <v>5786</v>
      </c>
      <c r="H1319" s="5">
        <v>6010</v>
      </c>
    </row>
    <row r="1320" spans="1:8" x14ac:dyDescent="0.25">
      <c r="A1320" s="3">
        <v>45313</v>
      </c>
      <c r="B1320" s="4">
        <v>0.31974537037037037</v>
      </c>
      <c r="C1320" s="5">
        <v>26480</v>
      </c>
      <c r="D1320" s="5">
        <v>-13</v>
      </c>
      <c r="E1320" s="5">
        <v>9700</v>
      </c>
      <c r="F1320" s="5">
        <v>15</v>
      </c>
      <c r="G1320" s="5">
        <v>5786</v>
      </c>
      <c r="H1320" s="5">
        <v>6010</v>
      </c>
    </row>
    <row r="1321" spans="1:8" x14ac:dyDescent="0.25">
      <c r="A1321" s="3">
        <v>45313</v>
      </c>
      <c r="B1321" s="4">
        <v>0.31998842592592591</v>
      </c>
      <c r="C1321" s="5">
        <v>26480</v>
      </c>
      <c r="D1321" s="5">
        <v>-13</v>
      </c>
      <c r="E1321" s="5">
        <v>9700</v>
      </c>
      <c r="F1321" s="5">
        <v>15</v>
      </c>
      <c r="G1321" s="5">
        <v>5786</v>
      </c>
      <c r="H1321" s="5">
        <v>6010</v>
      </c>
    </row>
    <row r="1322" spans="1:8" x14ac:dyDescent="0.25">
      <c r="A1322" s="3">
        <v>45313</v>
      </c>
      <c r="B1322" s="4">
        <v>0.32024305555555554</v>
      </c>
      <c r="C1322" s="5">
        <v>26480</v>
      </c>
      <c r="D1322" s="5">
        <v>-13</v>
      </c>
      <c r="E1322" s="5">
        <v>9700</v>
      </c>
      <c r="F1322" s="5">
        <v>15</v>
      </c>
      <c r="G1322" s="5">
        <v>5786</v>
      </c>
      <c r="H1322" s="5">
        <v>6010</v>
      </c>
    </row>
    <row r="1323" spans="1:8" x14ac:dyDescent="0.25">
      <c r="A1323" s="3">
        <v>45313</v>
      </c>
      <c r="B1323" s="4">
        <v>0.32047453703703704</v>
      </c>
      <c r="C1323" s="5">
        <v>26480</v>
      </c>
      <c r="D1323" s="5">
        <v>-13</v>
      </c>
      <c r="E1323" s="5">
        <v>9700</v>
      </c>
      <c r="F1323" s="5">
        <v>15</v>
      </c>
      <c r="G1323" s="5">
        <v>5786</v>
      </c>
      <c r="H1323" s="5">
        <v>6010</v>
      </c>
    </row>
    <row r="1324" spans="1:8" x14ac:dyDescent="0.25">
      <c r="A1324" s="3">
        <v>45313</v>
      </c>
      <c r="B1324" s="4">
        <v>0.32071759259259258</v>
      </c>
      <c r="C1324" s="5">
        <v>26480</v>
      </c>
      <c r="D1324" s="5">
        <v>-13</v>
      </c>
      <c r="E1324" s="5">
        <v>9700</v>
      </c>
      <c r="F1324" s="5">
        <v>15</v>
      </c>
      <c r="G1324" s="5">
        <v>5786</v>
      </c>
      <c r="H1324" s="5">
        <v>6010</v>
      </c>
    </row>
    <row r="1325" spans="1:8" x14ac:dyDescent="0.25">
      <c r="A1325" s="3">
        <v>45313</v>
      </c>
      <c r="B1325" s="4">
        <v>0.32093749999999999</v>
      </c>
      <c r="C1325" s="5">
        <v>26480</v>
      </c>
      <c r="D1325" s="5">
        <v>-13</v>
      </c>
      <c r="E1325" s="5">
        <v>9700</v>
      </c>
      <c r="F1325" s="5">
        <v>15</v>
      </c>
      <c r="G1325" s="5">
        <v>5786</v>
      </c>
      <c r="H1325" s="5">
        <v>6010</v>
      </c>
    </row>
    <row r="1326" spans="1:8" x14ac:dyDescent="0.25">
      <c r="A1326" s="3">
        <v>45313</v>
      </c>
      <c r="B1326" s="4">
        <v>0.32116898148148149</v>
      </c>
      <c r="C1326" s="5">
        <v>26480</v>
      </c>
      <c r="D1326" s="5">
        <v>-13</v>
      </c>
      <c r="E1326" s="5">
        <v>9700</v>
      </c>
      <c r="F1326" s="5">
        <v>15</v>
      </c>
      <c r="G1326" s="5">
        <v>5786</v>
      </c>
      <c r="H1326" s="5">
        <v>6010</v>
      </c>
    </row>
    <row r="1327" spans="1:8" x14ac:dyDescent="0.25">
      <c r="A1327" s="3">
        <v>45313</v>
      </c>
      <c r="B1327" s="4">
        <v>0.32140046296296299</v>
      </c>
      <c r="C1327" s="5">
        <v>26480</v>
      </c>
      <c r="D1327" s="5">
        <v>-13</v>
      </c>
      <c r="E1327" s="5">
        <v>9700</v>
      </c>
      <c r="F1327" s="5">
        <v>15</v>
      </c>
      <c r="G1327" s="5">
        <v>5786</v>
      </c>
      <c r="H1327" s="5">
        <v>6010</v>
      </c>
    </row>
    <row r="1328" spans="1:8" x14ac:dyDescent="0.25">
      <c r="A1328" s="3">
        <v>45313</v>
      </c>
      <c r="B1328" s="4">
        <v>0.32165509259259256</v>
      </c>
      <c r="C1328" s="5">
        <v>26480</v>
      </c>
      <c r="D1328" s="5">
        <v>-13</v>
      </c>
      <c r="E1328" s="5">
        <v>9700</v>
      </c>
      <c r="F1328" s="5">
        <v>15</v>
      </c>
      <c r="G1328" s="5">
        <v>5786</v>
      </c>
      <c r="H1328" s="5">
        <v>6010</v>
      </c>
    </row>
    <row r="1329" spans="1:8" x14ac:dyDescent="0.25">
      <c r="A1329" s="3">
        <v>45313</v>
      </c>
      <c r="B1329" s="4">
        <v>0.32188657407407406</v>
      </c>
      <c r="C1329" s="5">
        <v>26480</v>
      </c>
      <c r="D1329" s="5">
        <v>-13</v>
      </c>
      <c r="E1329" s="5">
        <v>9700</v>
      </c>
      <c r="F1329" s="5">
        <v>15</v>
      </c>
      <c r="G1329" s="5">
        <v>5786</v>
      </c>
      <c r="H1329" s="5">
        <v>6010</v>
      </c>
    </row>
    <row r="1330" spans="1:8" x14ac:dyDescent="0.25">
      <c r="A1330" s="3">
        <v>45313</v>
      </c>
      <c r="B1330" s="4">
        <v>0.3221296296296296</v>
      </c>
      <c r="C1330" s="5">
        <v>26480</v>
      </c>
      <c r="D1330" s="5">
        <v>-13</v>
      </c>
      <c r="E1330" s="5">
        <v>9700</v>
      </c>
      <c r="F1330" s="5">
        <v>15</v>
      </c>
      <c r="G1330" s="5">
        <v>5786</v>
      </c>
      <c r="H1330" s="5">
        <v>6010</v>
      </c>
    </row>
    <row r="1331" spans="1:8" x14ac:dyDescent="0.25">
      <c r="A1331" s="3">
        <v>45313</v>
      </c>
      <c r="B1331" s="4">
        <v>0.3223611111111111</v>
      </c>
      <c r="C1331" s="5">
        <v>26480</v>
      </c>
      <c r="D1331" s="5">
        <v>-13</v>
      </c>
      <c r="E1331" s="5">
        <v>9700</v>
      </c>
      <c r="F1331" s="5">
        <v>15</v>
      </c>
      <c r="G1331" s="5">
        <v>5786</v>
      </c>
      <c r="H1331" s="5">
        <v>6010</v>
      </c>
    </row>
    <row r="1332" spans="1:8" x14ac:dyDescent="0.25">
      <c r="A1332" s="3">
        <v>45313</v>
      </c>
      <c r="B1332" s="4">
        <v>0.3225925925925926</v>
      </c>
      <c r="C1332" s="5">
        <v>26480</v>
      </c>
      <c r="D1332" s="5">
        <v>-13</v>
      </c>
      <c r="E1332" s="5">
        <v>9700</v>
      </c>
      <c r="F1332" s="5">
        <v>15</v>
      </c>
      <c r="G1332" s="5">
        <v>5785</v>
      </c>
      <c r="H1332" s="5">
        <v>6010</v>
      </c>
    </row>
    <row r="1333" spans="1:8" x14ac:dyDescent="0.25">
      <c r="A1333" s="3">
        <v>45313</v>
      </c>
      <c r="B1333" s="4">
        <v>0.32282407407407404</v>
      </c>
      <c r="C1333" s="5">
        <v>26480</v>
      </c>
      <c r="D1333" s="5">
        <v>-13</v>
      </c>
      <c r="E1333" s="5">
        <v>9700</v>
      </c>
      <c r="F1333" s="5">
        <v>15</v>
      </c>
      <c r="G1333" s="5">
        <v>5785</v>
      </c>
      <c r="H1333" s="5">
        <v>6010</v>
      </c>
    </row>
    <row r="1334" spans="1:8" x14ac:dyDescent="0.25">
      <c r="A1334" s="3">
        <v>45313</v>
      </c>
      <c r="B1334" s="4">
        <v>0.3230555555555556</v>
      </c>
      <c r="C1334" s="5">
        <v>26480</v>
      </c>
      <c r="D1334" s="5">
        <v>-13</v>
      </c>
      <c r="E1334" s="5">
        <v>9700</v>
      </c>
      <c r="F1334" s="5">
        <v>15</v>
      </c>
      <c r="G1334" s="5">
        <v>5785</v>
      </c>
      <c r="H1334" s="5">
        <v>6010</v>
      </c>
    </row>
    <row r="1335" spans="1:8" x14ac:dyDescent="0.25">
      <c r="A1335" s="3">
        <v>45313</v>
      </c>
      <c r="B1335" s="4">
        <v>0.32328703703703704</v>
      </c>
      <c r="C1335" s="5">
        <v>26480</v>
      </c>
      <c r="D1335" s="5">
        <v>-13</v>
      </c>
      <c r="E1335" s="5">
        <v>9700</v>
      </c>
      <c r="F1335" s="5">
        <v>15</v>
      </c>
      <c r="G1335" s="5">
        <v>5785</v>
      </c>
      <c r="H1335" s="5">
        <v>6010</v>
      </c>
    </row>
    <row r="1336" spans="1:8" x14ac:dyDescent="0.25">
      <c r="A1336" s="3">
        <v>45313</v>
      </c>
      <c r="B1336" s="4">
        <v>0.32353009259259258</v>
      </c>
      <c r="C1336" s="5">
        <v>26480</v>
      </c>
      <c r="D1336" s="5">
        <v>-13</v>
      </c>
      <c r="E1336" s="5">
        <v>9700</v>
      </c>
      <c r="F1336" s="5">
        <v>15</v>
      </c>
      <c r="G1336" s="5">
        <v>5785</v>
      </c>
      <c r="H1336" s="5">
        <v>6010</v>
      </c>
    </row>
    <row r="1337" spans="1:8" x14ac:dyDescent="0.25">
      <c r="A1337" s="3">
        <v>45313</v>
      </c>
      <c r="B1337" s="4">
        <v>0.32377314814814812</v>
      </c>
      <c r="C1337" s="5">
        <v>26480</v>
      </c>
      <c r="D1337" s="5">
        <v>-13</v>
      </c>
      <c r="E1337" s="5">
        <v>9700</v>
      </c>
      <c r="F1337" s="5">
        <v>15</v>
      </c>
      <c r="G1337" s="5">
        <v>5785</v>
      </c>
      <c r="H1337" s="5">
        <v>6010</v>
      </c>
    </row>
    <row r="1338" spans="1:8" x14ac:dyDescent="0.25">
      <c r="A1338" s="3">
        <v>45313</v>
      </c>
      <c r="B1338" s="4">
        <v>0.32401620370370371</v>
      </c>
      <c r="C1338" s="5">
        <v>26480</v>
      </c>
      <c r="D1338" s="5">
        <v>-13</v>
      </c>
      <c r="E1338" s="5">
        <v>9700</v>
      </c>
      <c r="F1338" s="5">
        <v>15</v>
      </c>
      <c r="G1338" s="5">
        <v>5785</v>
      </c>
      <c r="H1338" s="5">
        <v>6010</v>
      </c>
    </row>
    <row r="1339" spans="1:8" x14ac:dyDescent="0.25">
      <c r="A1339" s="3">
        <v>45313</v>
      </c>
      <c r="B1339" s="4">
        <v>0.32424768518518515</v>
      </c>
      <c r="C1339" s="5">
        <v>26480</v>
      </c>
      <c r="D1339" s="5">
        <v>-13</v>
      </c>
      <c r="E1339" s="5">
        <v>9700</v>
      </c>
      <c r="F1339" s="5">
        <v>15</v>
      </c>
      <c r="G1339" s="5">
        <v>5785</v>
      </c>
      <c r="H1339" s="5">
        <v>6010</v>
      </c>
    </row>
    <row r="1340" spans="1:8" x14ac:dyDescent="0.25">
      <c r="A1340" s="3">
        <v>45313</v>
      </c>
      <c r="B1340" s="4">
        <v>0.32447916666666665</v>
      </c>
      <c r="C1340" s="5">
        <v>26480</v>
      </c>
      <c r="D1340" s="5">
        <v>-13</v>
      </c>
      <c r="E1340" s="5">
        <v>9700</v>
      </c>
      <c r="F1340" s="5">
        <v>15</v>
      </c>
      <c r="G1340" s="5">
        <v>5785</v>
      </c>
      <c r="H1340" s="5">
        <v>6010</v>
      </c>
    </row>
    <row r="1341" spans="1:8" x14ac:dyDescent="0.25">
      <c r="A1341" s="3">
        <v>45313</v>
      </c>
      <c r="B1341" s="4">
        <v>0.32472222222222219</v>
      </c>
      <c r="C1341" s="5">
        <v>26480</v>
      </c>
      <c r="D1341" s="5">
        <v>-13</v>
      </c>
      <c r="E1341" s="5">
        <v>9700</v>
      </c>
      <c r="F1341" s="5">
        <v>15</v>
      </c>
      <c r="G1341" s="5">
        <v>5785</v>
      </c>
      <c r="H1341" s="5">
        <v>6010</v>
      </c>
    </row>
    <row r="1342" spans="1:8" x14ac:dyDescent="0.25">
      <c r="A1342" s="3">
        <v>45313</v>
      </c>
      <c r="B1342" s="4">
        <v>0.32495370370370369</v>
      </c>
      <c r="C1342" s="5">
        <v>26480</v>
      </c>
      <c r="D1342" s="5">
        <v>-13</v>
      </c>
      <c r="E1342" s="5">
        <v>9700</v>
      </c>
      <c r="F1342" s="5">
        <v>15</v>
      </c>
      <c r="G1342" s="5">
        <v>5785</v>
      </c>
      <c r="H1342" s="5">
        <v>6010</v>
      </c>
    </row>
    <row r="1343" spans="1:8" x14ac:dyDescent="0.25">
      <c r="A1343" s="3">
        <v>45313</v>
      </c>
      <c r="B1343" s="4">
        <v>0.32518518518518519</v>
      </c>
      <c r="C1343" s="5">
        <v>26480</v>
      </c>
      <c r="D1343" s="5">
        <v>-13</v>
      </c>
      <c r="E1343" s="5">
        <v>9700</v>
      </c>
      <c r="F1343" s="5">
        <v>15</v>
      </c>
      <c r="G1343" s="5">
        <v>5785</v>
      </c>
      <c r="H1343" s="5">
        <v>6010</v>
      </c>
    </row>
    <row r="1344" spans="1:8" x14ac:dyDescent="0.25">
      <c r="A1344" s="3">
        <v>45313</v>
      </c>
      <c r="B1344" s="4">
        <v>0.32542824074074073</v>
      </c>
      <c r="C1344" s="5">
        <v>26480</v>
      </c>
      <c r="D1344" s="5">
        <v>-13</v>
      </c>
      <c r="E1344" s="5">
        <v>9700</v>
      </c>
      <c r="F1344" s="5">
        <v>15</v>
      </c>
      <c r="G1344" s="5">
        <v>5785</v>
      </c>
      <c r="H1344" s="5">
        <v>6010</v>
      </c>
    </row>
    <row r="1345" spans="1:8" x14ac:dyDescent="0.25">
      <c r="A1345" s="3">
        <v>45313</v>
      </c>
      <c r="B1345" s="4">
        <v>0.32565972222222223</v>
      </c>
      <c r="C1345" s="5">
        <v>26480</v>
      </c>
      <c r="D1345" s="5">
        <v>-13</v>
      </c>
      <c r="E1345" s="5">
        <v>9700</v>
      </c>
      <c r="F1345" s="5">
        <v>15</v>
      </c>
      <c r="G1345" s="5">
        <v>5784</v>
      </c>
      <c r="H1345" s="5">
        <v>6010</v>
      </c>
    </row>
    <row r="1346" spans="1:8" x14ac:dyDescent="0.25">
      <c r="A1346" s="3">
        <v>45313</v>
      </c>
      <c r="B1346" s="4">
        <v>0.32589120370370367</v>
      </c>
      <c r="C1346" s="5">
        <v>26480</v>
      </c>
      <c r="D1346" s="5">
        <v>-13</v>
      </c>
      <c r="E1346" s="5">
        <v>9700</v>
      </c>
      <c r="F1346" s="5">
        <v>15</v>
      </c>
      <c r="G1346" s="5">
        <v>5784</v>
      </c>
      <c r="H1346" s="5">
        <v>6010</v>
      </c>
    </row>
    <row r="1347" spans="1:8" x14ac:dyDescent="0.25">
      <c r="A1347" s="3">
        <v>45313</v>
      </c>
      <c r="B1347" s="4">
        <v>0.32612268518518522</v>
      </c>
      <c r="C1347" s="5">
        <v>26480</v>
      </c>
      <c r="D1347" s="5">
        <v>-13</v>
      </c>
      <c r="E1347" s="5">
        <v>9700</v>
      </c>
      <c r="F1347" s="5">
        <v>15</v>
      </c>
      <c r="G1347" s="5">
        <v>5784</v>
      </c>
      <c r="H1347" s="5">
        <v>6010</v>
      </c>
    </row>
    <row r="1348" spans="1:8" x14ac:dyDescent="0.25">
      <c r="A1348" s="3">
        <v>45313</v>
      </c>
      <c r="B1348" s="4">
        <v>0.32635416666666667</v>
      </c>
      <c r="C1348" s="5">
        <v>26480</v>
      </c>
      <c r="D1348" s="5">
        <v>-13</v>
      </c>
      <c r="E1348" s="5">
        <v>9700</v>
      </c>
      <c r="F1348" s="5">
        <v>15</v>
      </c>
      <c r="G1348" s="5">
        <v>5784</v>
      </c>
      <c r="H1348" s="5">
        <v>6010</v>
      </c>
    </row>
    <row r="1349" spans="1:8" x14ac:dyDescent="0.25">
      <c r="A1349" s="3">
        <v>45313</v>
      </c>
      <c r="B1349" s="4">
        <v>0.32658564814814817</v>
      </c>
      <c r="C1349" s="5">
        <v>26480</v>
      </c>
      <c r="D1349" s="5">
        <v>-13</v>
      </c>
      <c r="E1349" s="5">
        <v>9700</v>
      </c>
      <c r="F1349" s="5">
        <v>15</v>
      </c>
      <c r="G1349" s="5">
        <v>5784</v>
      </c>
      <c r="H1349" s="5">
        <v>6010</v>
      </c>
    </row>
    <row r="1350" spans="1:8" x14ac:dyDescent="0.25">
      <c r="A1350" s="3">
        <v>45313</v>
      </c>
      <c r="B1350" s="4">
        <v>0.32681712962962961</v>
      </c>
      <c r="C1350" s="5">
        <v>26480</v>
      </c>
      <c r="D1350" s="5">
        <v>-13</v>
      </c>
      <c r="E1350" s="5">
        <v>9700</v>
      </c>
      <c r="F1350" s="5">
        <v>15</v>
      </c>
      <c r="G1350" s="5">
        <v>5784</v>
      </c>
      <c r="H1350" s="5">
        <v>6010</v>
      </c>
    </row>
    <row r="1351" spans="1:8" x14ac:dyDescent="0.25">
      <c r="A1351" s="3">
        <v>45313</v>
      </c>
      <c r="B1351" s="4">
        <v>0.32706018518518515</v>
      </c>
      <c r="C1351" s="5">
        <v>26480</v>
      </c>
      <c r="D1351" s="5">
        <v>-13</v>
      </c>
      <c r="E1351" s="5">
        <v>9700</v>
      </c>
      <c r="F1351" s="5">
        <v>15</v>
      </c>
      <c r="G1351" s="5">
        <v>5784</v>
      </c>
      <c r="H1351" s="5">
        <v>6010</v>
      </c>
    </row>
    <row r="1352" spans="1:8" x14ac:dyDescent="0.25">
      <c r="A1352" s="3">
        <v>45313</v>
      </c>
      <c r="B1352" s="4">
        <v>0.3272916666666667</v>
      </c>
      <c r="C1352" s="5">
        <v>26480</v>
      </c>
      <c r="D1352" s="5">
        <v>-13</v>
      </c>
      <c r="E1352" s="5">
        <v>9700</v>
      </c>
      <c r="F1352" s="5">
        <v>15</v>
      </c>
      <c r="G1352" s="5">
        <v>5784</v>
      </c>
      <c r="H1352" s="5">
        <v>6010</v>
      </c>
    </row>
    <row r="1353" spans="1:8" x14ac:dyDescent="0.25">
      <c r="A1353" s="3">
        <v>45313</v>
      </c>
      <c r="B1353" s="4">
        <v>0.32753472222222224</v>
      </c>
      <c r="C1353" s="5">
        <v>26480</v>
      </c>
      <c r="D1353" s="5">
        <v>-13</v>
      </c>
      <c r="E1353" s="5">
        <v>9700</v>
      </c>
      <c r="F1353" s="5">
        <v>15</v>
      </c>
      <c r="G1353" s="5">
        <v>5784</v>
      </c>
      <c r="H1353" s="5">
        <v>6010</v>
      </c>
    </row>
    <row r="1354" spans="1:8" x14ac:dyDescent="0.25">
      <c r="A1354" s="3">
        <v>45313</v>
      </c>
      <c r="B1354" s="4">
        <v>0.32776620370370368</v>
      </c>
      <c r="C1354" s="5">
        <v>26480</v>
      </c>
      <c r="D1354" s="5">
        <v>-13</v>
      </c>
      <c r="E1354" s="5">
        <v>9700</v>
      </c>
      <c r="F1354" s="5">
        <v>15</v>
      </c>
      <c r="G1354" s="5">
        <v>5784</v>
      </c>
      <c r="H1354" s="5">
        <v>6010</v>
      </c>
    </row>
    <row r="1355" spans="1:8" x14ac:dyDescent="0.25">
      <c r="A1355" s="3">
        <v>45313</v>
      </c>
      <c r="B1355" s="4">
        <v>0.32799768518518518</v>
      </c>
      <c r="C1355" s="5">
        <v>26480</v>
      </c>
      <c r="D1355" s="5">
        <v>-13</v>
      </c>
      <c r="E1355" s="5">
        <v>9700</v>
      </c>
      <c r="F1355" s="5">
        <v>15</v>
      </c>
      <c r="G1355" s="5">
        <v>5784</v>
      </c>
      <c r="H1355" s="5">
        <v>6010</v>
      </c>
    </row>
    <row r="1356" spans="1:8" x14ac:dyDescent="0.25">
      <c r="A1356" s="3">
        <v>45313</v>
      </c>
      <c r="B1356" s="4">
        <v>0.32822916666666663</v>
      </c>
      <c r="C1356" s="5">
        <v>26480</v>
      </c>
      <c r="D1356" s="5">
        <v>-13</v>
      </c>
      <c r="E1356" s="5">
        <v>9700</v>
      </c>
      <c r="F1356" s="5">
        <v>15</v>
      </c>
      <c r="G1356" s="5">
        <v>5784</v>
      </c>
      <c r="H1356" s="5">
        <v>6010</v>
      </c>
    </row>
    <row r="1357" spans="1:8" x14ac:dyDescent="0.25">
      <c r="A1357" s="3">
        <v>45313</v>
      </c>
      <c r="B1357" s="4">
        <v>0.32846064814814818</v>
      </c>
      <c r="C1357" s="5">
        <v>26480</v>
      </c>
      <c r="D1357" s="5">
        <v>-13</v>
      </c>
      <c r="E1357" s="5">
        <v>9700</v>
      </c>
      <c r="F1357" s="5">
        <v>15</v>
      </c>
      <c r="G1357" s="5">
        <v>5784</v>
      </c>
      <c r="H1357" s="5">
        <v>6010</v>
      </c>
    </row>
    <row r="1358" spans="1:8" x14ac:dyDescent="0.25">
      <c r="A1358" s="3">
        <v>45313</v>
      </c>
      <c r="B1358" s="4">
        <v>0.32869212962962963</v>
      </c>
      <c r="C1358" s="5">
        <v>26480</v>
      </c>
      <c r="D1358" s="5">
        <v>-13</v>
      </c>
      <c r="E1358" s="5">
        <v>9700</v>
      </c>
      <c r="F1358" s="5">
        <v>15</v>
      </c>
      <c r="G1358" s="5">
        <v>5784</v>
      </c>
      <c r="H1358" s="5">
        <v>6010</v>
      </c>
    </row>
    <row r="1359" spans="1:8" x14ac:dyDescent="0.25">
      <c r="A1359" s="3">
        <v>45313</v>
      </c>
      <c r="B1359" s="4">
        <v>0.32891203703703703</v>
      </c>
      <c r="C1359" s="5">
        <v>26480</v>
      </c>
      <c r="D1359" s="5">
        <v>-13</v>
      </c>
      <c r="E1359" s="5">
        <v>9700</v>
      </c>
      <c r="F1359" s="5">
        <v>15</v>
      </c>
      <c r="G1359" s="5">
        <v>5783</v>
      </c>
      <c r="H1359" s="5">
        <v>6010</v>
      </c>
    </row>
    <row r="1360" spans="1:8" x14ac:dyDescent="0.25">
      <c r="A1360" s="3">
        <v>45313</v>
      </c>
      <c r="B1360" s="4">
        <v>0.32915509259259262</v>
      </c>
      <c r="C1360" s="5">
        <v>26480</v>
      </c>
      <c r="D1360" s="5">
        <v>-13</v>
      </c>
      <c r="E1360" s="5">
        <v>9700</v>
      </c>
      <c r="F1360" s="5">
        <v>15</v>
      </c>
      <c r="G1360" s="5">
        <v>5783</v>
      </c>
      <c r="H1360" s="5">
        <v>6010</v>
      </c>
    </row>
    <row r="1361" spans="1:8" x14ac:dyDescent="0.25">
      <c r="A1361" s="3">
        <v>45313</v>
      </c>
      <c r="B1361" s="4">
        <v>0.32939814814814816</v>
      </c>
      <c r="C1361" s="5">
        <v>26480</v>
      </c>
      <c r="D1361" s="5">
        <v>-13</v>
      </c>
      <c r="E1361" s="5">
        <v>9700</v>
      </c>
      <c r="F1361" s="5">
        <v>15</v>
      </c>
      <c r="G1361" s="5">
        <v>5783</v>
      </c>
      <c r="H1361" s="5">
        <v>6010</v>
      </c>
    </row>
    <row r="1362" spans="1:8" x14ac:dyDescent="0.25">
      <c r="A1362" s="3">
        <v>45313</v>
      </c>
      <c r="B1362" s="4">
        <v>0.32961805555555557</v>
      </c>
      <c r="C1362" s="5">
        <v>26480</v>
      </c>
      <c r="D1362" s="5">
        <v>-13</v>
      </c>
      <c r="E1362" s="5">
        <v>9700</v>
      </c>
      <c r="F1362" s="5">
        <v>15</v>
      </c>
      <c r="G1362" s="5">
        <v>5783</v>
      </c>
      <c r="H1362" s="5">
        <v>6010</v>
      </c>
    </row>
    <row r="1363" spans="1:8" x14ac:dyDescent="0.25">
      <c r="A1363" s="3">
        <v>45313</v>
      </c>
      <c r="B1363" s="4">
        <v>0.3298611111111111</v>
      </c>
      <c r="C1363" s="5">
        <v>26480</v>
      </c>
      <c r="D1363" s="5">
        <v>-13</v>
      </c>
      <c r="E1363" s="5">
        <v>9700</v>
      </c>
      <c r="F1363" s="5">
        <v>15</v>
      </c>
      <c r="G1363" s="5">
        <v>5783</v>
      </c>
      <c r="H1363" s="5">
        <v>6010</v>
      </c>
    </row>
    <row r="1364" spans="1:8" x14ac:dyDescent="0.25">
      <c r="A1364" s="3">
        <v>45313</v>
      </c>
      <c r="B1364" s="4">
        <v>0.3300925925925926</v>
      </c>
      <c r="C1364" s="5">
        <v>26480</v>
      </c>
      <c r="D1364" s="5">
        <v>-13</v>
      </c>
      <c r="E1364" s="5">
        <v>9700</v>
      </c>
      <c r="F1364" s="5">
        <v>15</v>
      </c>
      <c r="G1364" s="5">
        <v>5783</v>
      </c>
      <c r="H1364" s="5">
        <v>6010</v>
      </c>
    </row>
    <row r="1365" spans="1:8" x14ac:dyDescent="0.25">
      <c r="A1365" s="3">
        <v>45313</v>
      </c>
      <c r="B1365" s="4">
        <v>0.33031250000000001</v>
      </c>
      <c r="C1365" s="5">
        <v>26480</v>
      </c>
      <c r="D1365" s="5">
        <v>-13</v>
      </c>
      <c r="E1365" s="5">
        <v>9700</v>
      </c>
      <c r="F1365" s="5">
        <v>14</v>
      </c>
      <c r="G1365" s="5">
        <v>5783</v>
      </c>
      <c r="H1365" s="5">
        <v>6010</v>
      </c>
    </row>
    <row r="1366" spans="1:8" x14ac:dyDescent="0.25">
      <c r="A1366" s="3">
        <v>45313</v>
      </c>
      <c r="B1366" s="4">
        <v>0.33055555555555555</v>
      </c>
      <c r="C1366" s="5">
        <v>26480</v>
      </c>
      <c r="D1366" s="5">
        <v>-13</v>
      </c>
      <c r="E1366" s="5">
        <v>9700</v>
      </c>
      <c r="F1366" s="5">
        <v>15</v>
      </c>
      <c r="G1366" s="5">
        <v>5783</v>
      </c>
      <c r="H1366" s="5">
        <v>6010</v>
      </c>
    </row>
    <row r="1367" spans="1:8" x14ac:dyDescent="0.25">
      <c r="A1367" s="3">
        <v>45313</v>
      </c>
      <c r="B1367" s="4">
        <v>0.33078703703703705</v>
      </c>
      <c r="C1367" s="5">
        <v>26480</v>
      </c>
      <c r="D1367" s="5">
        <v>-13</v>
      </c>
      <c r="E1367" s="5">
        <v>9700</v>
      </c>
      <c r="F1367" s="5">
        <v>15</v>
      </c>
      <c r="G1367" s="5">
        <v>5783</v>
      </c>
      <c r="H1367" s="5">
        <v>6010</v>
      </c>
    </row>
    <row r="1368" spans="1:8" x14ac:dyDescent="0.25">
      <c r="A1368" s="3">
        <v>45313</v>
      </c>
      <c r="B1368" s="4">
        <v>0.33101851851851855</v>
      </c>
      <c r="C1368" s="5">
        <v>26480</v>
      </c>
      <c r="D1368" s="5">
        <v>-13</v>
      </c>
      <c r="E1368" s="5">
        <v>9700</v>
      </c>
      <c r="F1368" s="5">
        <v>14</v>
      </c>
      <c r="G1368" s="5">
        <v>5783</v>
      </c>
      <c r="H1368" s="5">
        <v>6010</v>
      </c>
    </row>
    <row r="1369" spans="1:8" x14ac:dyDescent="0.25">
      <c r="A1369" s="3">
        <v>45313</v>
      </c>
      <c r="B1369" s="4">
        <v>0.33126157407407408</v>
      </c>
      <c r="C1369" s="5">
        <v>26480</v>
      </c>
      <c r="D1369" s="5">
        <v>-13</v>
      </c>
      <c r="E1369" s="5">
        <v>9700</v>
      </c>
      <c r="F1369" s="5">
        <v>14</v>
      </c>
      <c r="G1369" s="5">
        <v>5783</v>
      </c>
      <c r="H1369" s="5">
        <v>6010</v>
      </c>
    </row>
    <row r="1370" spans="1:8" x14ac:dyDescent="0.25">
      <c r="A1370" s="3">
        <v>45313</v>
      </c>
      <c r="B1370" s="4">
        <v>0.33149305555555558</v>
      </c>
      <c r="C1370" s="5">
        <v>26480</v>
      </c>
      <c r="D1370" s="5">
        <v>-13</v>
      </c>
      <c r="E1370" s="5">
        <v>9700</v>
      </c>
      <c r="F1370" s="5">
        <v>14</v>
      </c>
      <c r="G1370" s="5">
        <v>5783</v>
      </c>
      <c r="H1370" s="5">
        <v>6010</v>
      </c>
    </row>
    <row r="1371" spans="1:8" x14ac:dyDescent="0.25">
      <c r="A1371" s="3">
        <v>45313</v>
      </c>
      <c r="B1371" s="4">
        <v>0.33171296296296299</v>
      </c>
      <c r="C1371" s="5">
        <v>26480</v>
      </c>
      <c r="D1371" s="5">
        <v>-13</v>
      </c>
      <c r="E1371" s="5">
        <v>9700</v>
      </c>
      <c r="F1371" s="5">
        <v>14</v>
      </c>
      <c r="G1371" s="5">
        <v>5783</v>
      </c>
      <c r="H1371" s="5">
        <v>6010</v>
      </c>
    </row>
    <row r="1372" spans="1:8" x14ac:dyDescent="0.25">
      <c r="A1372" s="3">
        <v>45313</v>
      </c>
      <c r="B1372" s="4">
        <v>0.33195601851851853</v>
      </c>
      <c r="C1372" s="5">
        <v>26480</v>
      </c>
      <c r="D1372" s="5">
        <v>-13</v>
      </c>
      <c r="E1372" s="5">
        <v>9700</v>
      </c>
      <c r="F1372" s="5">
        <v>14</v>
      </c>
      <c r="G1372" s="5">
        <v>5782</v>
      </c>
      <c r="H1372" s="5">
        <v>6010</v>
      </c>
    </row>
    <row r="1373" spans="1:8" x14ac:dyDescent="0.25">
      <c r="A1373" s="3">
        <v>45313</v>
      </c>
      <c r="B1373" s="4">
        <v>0.33219907407407406</v>
      </c>
      <c r="C1373" s="5">
        <v>26480</v>
      </c>
      <c r="D1373" s="5">
        <v>-13</v>
      </c>
      <c r="E1373" s="5">
        <v>9700</v>
      </c>
      <c r="F1373" s="5">
        <v>14</v>
      </c>
      <c r="G1373" s="5">
        <v>5782</v>
      </c>
      <c r="H1373" s="5">
        <v>6010</v>
      </c>
    </row>
    <row r="1374" spans="1:8" x14ac:dyDescent="0.25">
      <c r="A1374" s="3">
        <v>45313</v>
      </c>
      <c r="B1374" s="4">
        <v>0.33241898148148147</v>
      </c>
      <c r="C1374" s="5">
        <v>26480</v>
      </c>
      <c r="D1374" s="5">
        <v>-13</v>
      </c>
      <c r="E1374" s="5">
        <v>9700</v>
      </c>
      <c r="F1374" s="5">
        <v>14</v>
      </c>
      <c r="G1374" s="5">
        <v>5782</v>
      </c>
      <c r="H1374" s="5">
        <v>6010</v>
      </c>
    </row>
    <row r="1375" spans="1:8" x14ac:dyDescent="0.25">
      <c r="A1375" s="3">
        <v>45313</v>
      </c>
      <c r="B1375" s="4">
        <v>0.33266203703703706</v>
      </c>
      <c r="C1375" s="5">
        <v>26480</v>
      </c>
      <c r="D1375" s="5">
        <v>-13</v>
      </c>
      <c r="E1375" s="5">
        <v>9700</v>
      </c>
      <c r="F1375" s="5">
        <v>14</v>
      </c>
      <c r="G1375" s="5">
        <v>5782</v>
      </c>
      <c r="H1375" s="5">
        <v>6010</v>
      </c>
    </row>
    <row r="1376" spans="1:8" x14ac:dyDescent="0.25">
      <c r="A1376" s="3">
        <v>45313</v>
      </c>
      <c r="B1376" s="4">
        <v>0.33289351851851851</v>
      </c>
      <c r="C1376" s="5">
        <v>26480</v>
      </c>
      <c r="D1376" s="5">
        <v>-13</v>
      </c>
      <c r="E1376" s="5">
        <v>9700</v>
      </c>
      <c r="F1376" s="5">
        <v>14</v>
      </c>
      <c r="G1376" s="5">
        <v>5782</v>
      </c>
      <c r="H1376" s="5">
        <v>6010</v>
      </c>
    </row>
    <row r="1377" spans="1:8" x14ac:dyDescent="0.25">
      <c r="A1377" s="3">
        <v>45313</v>
      </c>
      <c r="B1377" s="4">
        <v>0.3331365740740741</v>
      </c>
      <c r="C1377" s="5">
        <v>26480</v>
      </c>
      <c r="D1377" s="5">
        <v>-13</v>
      </c>
      <c r="E1377" s="5">
        <v>9700</v>
      </c>
      <c r="F1377" s="5">
        <v>14</v>
      </c>
      <c r="G1377" s="5">
        <v>5782</v>
      </c>
      <c r="H1377" s="5">
        <v>6010</v>
      </c>
    </row>
    <row r="1378" spans="1:8" x14ac:dyDescent="0.25">
      <c r="A1378" s="3">
        <v>45313</v>
      </c>
      <c r="B1378" s="4">
        <v>0.33363425925925921</v>
      </c>
      <c r="C1378" s="5">
        <v>26480</v>
      </c>
      <c r="D1378" s="5">
        <v>-13</v>
      </c>
      <c r="E1378" s="5">
        <v>9700</v>
      </c>
      <c r="F1378" s="5">
        <v>14</v>
      </c>
      <c r="G1378" s="5">
        <v>5782</v>
      </c>
      <c r="H1378" s="5">
        <v>6010</v>
      </c>
    </row>
    <row r="1379" spans="1:8" x14ac:dyDescent="0.25">
      <c r="A1379" s="3">
        <v>45313</v>
      </c>
      <c r="B1379" s="4">
        <v>0.33386574074074077</v>
      </c>
      <c r="C1379" s="5">
        <v>26480</v>
      </c>
      <c r="D1379" s="5">
        <v>-13</v>
      </c>
      <c r="E1379" s="5">
        <v>9700</v>
      </c>
      <c r="F1379" s="5">
        <v>14</v>
      </c>
      <c r="G1379" s="5">
        <v>5782</v>
      </c>
      <c r="H1379" s="5">
        <v>6010</v>
      </c>
    </row>
    <row r="1380" spans="1:8" x14ac:dyDescent="0.25">
      <c r="A1380" s="3">
        <v>45313</v>
      </c>
      <c r="B1380" s="4">
        <v>0.33409722222222221</v>
      </c>
      <c r="C1380" s="5">
        <v>26480</v>
      </c>
      <c r="D1380" s="5">
        <v>-13</v>
      </c>
      <c r="E1380" s="5">
        <v>9700</v>
      </c>
      <c r="F1380" s="5">
        <v>14</v>
      </c>
      <c r="G1380" s="5">
        <v>5782</v>
      </c>
      <c r="H1380" s="5">
        <v>6010</v>
      </c>
    </row>
    <row r="1381" spans="1:8" x14ac:dyDescent="0.25">
      <c r="A1381" s="3">
        <v>45313</v>
      </c>
      <c r="B1381" s="4">
        <v>0.33432870370370371</v>
      </c>
      <c r="C1381" s="5">
        <v>26480</v>
      </c>
      <c r="D1381" s="5">
        <v>-13</v>
      </c>
      <c r="E1381" s="5">
        <v>9700</v>
      </c>
      <c r="F1381" s="5">
        <v>14</v>
      </c>
      <c r="G1381" s="5">
        <v>5782</v>
      </c>
      <c r="H1381" s="5">
        <v>6010</v>
      </c>
    </row>
    <row r="1382" spans="1:8" x14ac:dyDescent="0.25">
      <c r="A1382" s="3">
        <v>45313</v>
      </c>
      <c r="B1382" s="4">
        <v>0.33454861111111112</v>
      </c>
      <c r="C1382" s="5">
        <v>26480</v>
      </c>
      <c r="D1382" s="5">
        <v>-13</v>
      </c>
      <c r="E1382" s="5">
        <v>9700</v>
      </c>
      <c r="F1382" s="5">
        <v>14</v>
      </c>
      <c r="G1382" s="5">
        <v>5782</v>
      </c>
      <c r="H1382" s="5">
        <v>6010</v>
      </c>
    </row>
    <row r="1383" spans="1:8" x14ac:dyDescent="0.25">
      <c r="A1383" s="3">
        <v>45313</v>
      </c>
      <c r="B1383" s="4">
        <v>0.33478009259259256</v>
      </c>
      <c r="C1383" s="5">
        <v>26480</v>
      </c>
      <c r="D1383" s="5">
        <v>-13</v>
      </c>
      <c r="E1383" s="5">
        <v>9700</v>
      </c>
      <c r="F1383" s="5">
        <v>14</v>
      </c>
      <c r="G1383" s="5">
        <v>5782</v>
      </c>
      <c r="H1383" s="5">
        <v>6010</v>
      </c>
    </row>
    <row r="1384" spans="1:8" x14ac:dyDescent="0.25">
      <c r="A1384" s="3">
        <v>45313</v>
      </c>
      <c r="B1384" s="4">
        <v>0.3350231481481481</v>
      </c>
      <c r="C1384" s="5">
        <v>26480</v>
      </c>
      <c r="D1384" s="5">
        <v>-13</v>
      </c>
      <c r="E1384" s="5">
        <v>9700</v>
      </c>
      <c r="F1384" s="5">
        <v>14</v>
      </c>
      <c r="G1384" s="5">
        <v>5782</v>
      </c>
      <c r="H1384" s="5">
        <v>6010</v>
      </c>
    </row>
    <row r="1385" spans="1:8" x14ac:dyDescent="0.25">
      <c r="A1385" s="3">
        <v>45313</v>
      </c>
      <c r="B1385" s="4">
        <v>0.3352430555555555</v>
      </c>
      <c r="C1385" s="5">
        <v>26480</v>
      </c>
      <c r="D1385" s="5">
        <v>-13</v>
      </c>
      <c r="E1385" s="5">
        <v>9700</v>
      </c>
      <c r="F1385" s="5">
        <v>14</v>
      </c>
      <c r="G1385" s="5">
        <v>5781</v>
      </c>
      <c r="H1385" s="5">
        <v>6010</v>
      </c>
    </row>
    <row r="1386" spans="1:8" x14ac:dyDescent="0.25">
      <c r="A1386" s="3">
        <v>45313</v>
      </c>
      <c r="B1386" s="4">
        <v>0.3354861111111111</v>
      </c>
      <c r="C1386" s="5">
        <v>26480</v>
      </c>
      <c r="D1386" s="5">
        <v>-13</v>
      </c>
      <c r="E1386" s="5">
        <v>9700</v>
      </c>
      <c r="F1386" s="5">
        <v>14</v>
      </c>
      <c r="G1386" s="5">
        <v>5781</v>
      </c>
      <c r="H1386" s="5">
        <v>6010</v>
      </c>
    </row>
    <row r="1387" spans="1:8" x14ac:dyDescent="0.25">
      <c r="A1387" s="3">
        <v>45313</v>
      </c>
      <c r="B1387" s="4">
        <v>0.3357175925925926</v>
      </c>
      <c r="C1387" s="5">
        <v>26480</v>
      </c>
      <c r="D1387" s="5">
        <v>-13</v>
      </c>
      <c r="E1387" s="5">
        <v>9700</v>
      </c>
      <c r="F1387" s="5">
        <v>14</v>
      </c>
      <c r="G1387" s="5">
        <v>5781</v>
      </c>
      <c r="H1387" s="5">
        <v>6010</v>
      </c>
    </row>
    <row r="1388" spans="1:8" x14ac:dyDescent="0.25">
      <c r="A1388" s="3">
        <v>45313</v>
      </c>
      <c r="B1388" s="4">
        <v>0.33596064814814813</v>
      </c>
      <c r="C1388" s="5">
        <v>26480</v>
      </c>
      <c r="D1388" s="5">
        <v>-13</v>
      </c>
      <c r="E1388" s="5">
        <v>9700</v>
      </c>
      <c r="F1388" s="5">
        <v>14</v>
      </c>
      <c r="G1388" s="5">
        <v>5781</v>
      </c>
      <c r="H1388" s="5">
        <v>6010</v>
      </c>
    </row>
    <row r="1389" spans="1:8" x14ac:dyDescent="0.25">
      <c r="A1389" s="3">
        <v>45313</v>
      </c>
      <c r="B1389" s="4">
        <v>0.33619212962962958</v>
      </c>
      <c r="C1389" s="5">
        <v>26480</v>
      </c>
      <c r="D1389" s="5">
        <v>-13</v>
      </c>
      <c r="E1389" s="5">
        <v>9700</v>
      </c>
      <c r="F1389" s="5">
        <v>14</v>
      </c>
      <c r="G1389" s="5">
        <v>5781</v>
      </c>
      <c r="H1389" s="5">
        <v>6010</v>
      </c>
    </row>
    <row r="1390" spans="1:8" x14ac:dyDescent="0.25">
      <c r="A1390" s="3">
        <v>45313</v>
      </c>
      <c r="B1390" s="4">
        <v>0.33643518518518517</v>
      </c>
      <c r="C1390" s="5">
        <v>26480</v>
      </c>
      <c r="D1390" s="5">
        <v>-13</v>
      </c>
      <c r="E1390" s="5">
        <v>9700</v>
      </c>
      <c r="F1390" s="5">
        <v>14</v>
      </c>
      <c r="G1390" s="5">
        <v>5781</v>
      </c>
      <c r="H1390" s="5">
        <v>6010</v>
      </c>
    </row>
    <row r="1391" spans="1:8" x14ac:dyDescent="0.25">
      <c r="A1391" s="3">
        <v>45313</v>
      </c>
      <c r="B1391" s="4">
        <v>0.33665509259259258</v>
      </c>
      <c r="C1391" s="5">
        <v>26480</v>
      </c>
      <c r="D1391" s="5">
        <v>-13</v>
      </c>
      <c r="E1391" s="5">
        <v>9700</v>
      </c>
      <c r="F1391" s="5">
        <v>14</v>
      </c>
      <c r="G1391" s="5">
        <v>5781</v>
      </c>
      <c r="H1391" s="5">
        <v>6010</v>
      </c>
    </row>
    <row r="1392" spans="1:8" x14ac:dyDescent="0.25">
      <c r="A1392" s="3">
        <v>45313</v>
      </c>
      <c r="B1392" s="4">
        <v>0.33689814814814811</v>
      </c>
      <c r="C1392" s="5">
        <v>26480</v>
      </c>
      <c r="D1392" s="5">
        <v>-13</v>
      </c>
      <c r="E1392" s="5">
        <v>9700</v>
      </c>
      <c r="F1392" s="5">
        <v>14</v>
      </c>
      <c r="G1392" s="5">
        <v>5781</v>
      </c>
      <c r="H1392" s="5">
        <v>6010</v>
      </c>
    </row>
    <row r="1393" spans="1:8" x14ac:dyDescent="0.25">
      <c r="A1393" s="3">
        <v>45313</v>
      </c>
      <c r="B1393" s="4">
        <v>0.33712962962962961</v>
      </c>
      <c r="C1393" s="5">
        <v>26480</v>
      </c>
      <c r="D1393" s="5">
        <v>-13</v>
      </c>
      <c r="E1393" s="5">
        <v>9700</v>
      </c>
      <c r="F1393" s="5">
        <v>14</v>
      </c>
      <c r="G1393" s="5">
        <v>5781</v>
      </c>
      <c r="H1393" s="5">
        <v>6010</v>
      </c>
    </row>
    <row r="1394" spans="1:8" x14ac:dyDescent="0.25">
      <c r="A1394" s="3">
        <v>45313</v>
      </c>
      <c r="B1394" s="4">
        <v>0.33736111111111106</v>
      </c>
      <c r="C1394" s="5">
        <v>26480</v>
      </c>
      <c r="D1394" s="5">
        <v>-13</v>
      </c>
      <c r="E1394" s="5">
        <v>9700</v>
      </c>
      <c r="F1394" s="5">
        <v>14</v>
      </c>
      <c r="G1394" s="5">
        <v>5781</v>
      </c>
      <c r="H1394" s="5">
        <v>6010</v>
      </c>
    </row>
    <row r="1395" spans="1:8" x14ac:dyDescent="0.25">
      <c r="A1395" s="3">
        <v>45313</v>
      </c>
      <c r="B1395" s="4">
        <v>0.33759259259259261</v>
      </c>
      <c r="C1395" s="5">
        <v>26480</v>
      </c>
      <c r="D1395" s="5">
        <v>-13</v>
      </c>
      <c r="E1395" s="5">
        <v>9700</v>
      </c>
      <c r="F1395" s="5">
        <v>14</v>
      </c>
      <c r="G1395" s="5">
        <v>5781</v>
      </c>
      <c r="H1395" s="5">
        <v>6010</v>
      </c>
    </row>
    <row r="1396" spans="1:8" x14ac:dyDescent="0.25">
      <c r="A1396" s="3">
        <v>45313</v>
      </c>
      <c r="B1396" s="4">
        <v>0.33781250000000002</v>
      </c>
      <c r="C1396" s="5">
        <v>26480</v>
      </c>
      <c r="D1396" s="5">
        <v>-13</v>
      </c>
      <c r="E1396" s="5">
        <v>9700</v>
      </c>
      <c r="F1396" s="5">
        <v>14</v>
      </c>
      <c r="G1396" s="5">
        <v>5781</v>
      </c>
      <c r="H1396" s="5">
        <v>6010</v>
      </c>
    </row>
    <row r="1397" spans="1:8" x14ac:dyDescent="0.25">
      <c r="A1397" s="3">
        <v>45313</v>
      </c>
      <c r="B1397" s="4">
        <v>0.33805555555555555</v>
      </c>
      <c r="C1397" s="5">
        <v>26480</v>
      </c>
      <c r="D1397" s="5">
        <v>-13</v>
      </c>
      <c r="E1397" s="5">
        <v>9700</v>
      </c>
      <c r="F1397" s="5">
        <v>14</v>
      </c>
      <c r="G1397" s="5">
        <v>5781</v>
      </c>
      <c r="H1397" s="5">
        <v>6010</v>
      </c>
    </row>
    <row r="1398" spans="1:8" x14ac:dyDescent="0.25">
      <c r="A1398" s="3">
        <v>45313</v>
      </c>
      <c r="B1398" s="4">
        <v>0.33829861111111109</v>
      </c>
      <c r="C1398" s="5">
        <v>26480</v>
      </c>
      <c r="D1398" s="5">
        <v>-13</v>
      </c>
      <c r="E1398" s="5">
        <v>9700</v>
      </c>
      <c r="F1398" s="5">
        <v>14</v>
      </c>
      <c r="G1398" s="5">
        <v>5780</v>
      </c>
      <c r="H1398" s="5">
        <v>6010</v>
      </c>
    </row>
    <row r="1399" spans="1:8" x14ac:dyDescent="0.25">
      <c r="A1399" s="3">
        <v>45313</v>
      </c>
      <c r="B1399" s="4">
        <v>0.33853009259259265</v>
      </c>
      <c r="C1399" s="5">
        <v>26480</v>
      </c>
      <c r="D1399" s="5">
        <v>-13</v>
      </c>
      <c r="E1399" s="5">
        <v>9700</v>
      </c>
      <c r="F1399" s="5">
        <v>14</v>
      </c>
      <c r="G1399" s="5">
        <v>5780</v>
      </c>
      <c r="H1399" s="5">
        <v>6010</v>
      </c>
    </row>
    <row r="1400" spans="1:8" x14ac:dyDescent="0.25">
      <c r="A1400" s="3">
        <v>45313</v>
      </c>
      <c r="B1400" s="4">
        <v>0.33876157407407409</v>
      </c>
      <c r="C1400" s="5">
        <v>26480</v>
      </c>
      <c r="D1400" s="5">
        <v>-13</v>
      </c>
      <c r="E1400" s="5">
        <v>9700</v>
      </c>
      <c r="F1400" s="5">
        <v>14</v>
      </c>
      <c r="G1400" s="5">
        <v>5780</v>
      </c>
      <c r="H1400" s="5">
        <v>6010</v>
      </c>
    </row>
    <row r="1401" spans="1:8" x14ac:dyDescent="0.25">
      <c r="A1401" s="3">
        <v>45313</v>
      </c>
      <c r="B1401" s="4">
        <v>0.33899305555555559</v>
      </c>
      <c r="C1401" s="5">
        <v>26480</v>
      </c>
      <c r="D1401" s="5">
        <v>-13</v>
      </c>
      <c r="E1401" s="5">
        <v>9700</v>
      </c>
      <c r="F1401" s="5">
        <v>14</v>
      </c>
      <c r="G1401" s="5">
        <v>5780</v>
      </c>
      <c r="H1401" s="5">
        <v>6010</v>
      </c>
    </row>
    <row r="1402" spans="1:8" x14ac:dyDescent="0.25">
      <c r="A1402" s="3">
        <v>45313</v>
      </c>
      <c r="B1402" s="4">
        <v>0.33921296296296299</v>
      </c>
      <c r="C1402" s="5">
        <v>26480</v>
      </c>
      <c r="D1402" s="5">
        <v>-13</v>
      </c>
      <c r="E1402" s="5">
        <v>9700</v>
      </c>
      <c r="F1402" s="5">
        <v>14</v>
      </c>
      <c r="G1402" s="5">
        <v>5780</v>
      </c>
      <c r="H1402" s="5">
        <v>6010</v>
      </c>
    </row>
    <row r="1403" spans="1:8" x14ac:dyDescent="0.25">
      <c r="A1403" s="3">
        <v>45313</v>
      </c>
      <c r="B1403" s="4">
        <v>0.33946759259259257</v>
      </c>
      <c r="C1403" s="5">
        <v>26480</v>
      </c>
      <c r="D1403" s="5">
        <v>-13</v>
      </c>
      <c r="E1403" s="5">
        <v>9700</v>
      </c>
      <c r="F1403" s="5">
        <v>14</v>
      </c>
      <c r="G1403" s="5">
        <v>5780</v>
      </c>
      <c r="H1403" s="5">
        <v>6010</v>
      </c>
    </row>
    <row r="1404" spans="1:8" x14ac:dyDescent="0.25">
      <c r="A1404" s="3">
        <v>45313</v>
      </c>
      <c r="B1404" s="4">
        <v>0.33969907407407413</v>
      </c>
      <c r="C1404" s="5">
        <v>26480</v>
      </c>
      <c r="D1404" s="5">
        <v>-13</v>
      </c>
      <c r="E1404" s="5">
        <v>9700</v>
      </c>
      <c r="F1404" s="5">
        <v>14</v>
      </c>
      <c r="G1404" s="5">
        <v>5780</v>
      </c>
      <c r="H1404" s="5">
        <v>6010</v>
      </c>
    </row>
    <row r="1405" spans="1:8" x14ac:dyDescent="0.25">
      <c r="A1405" s="3">
        <v>45313</v>
      </c>
      <c r="B1405" s="4">
        <v>0.33991898148148153</v>
      </c>
      <c r="C1405" s="5">
        <v>26480</v>
      </c>
      <c r="D1405" s="5">
        <v>-13</v>
      </c>
      <c r="E1405" s="5">
        <v>9700</v>
      </c>
      <c r="F1405" s="5">
        <v>14</v>
      </c>
      <c r="G1405" s="5">
        <v>5780</v>
      </c>
      <c r="H1405" s="5">
        <v>6010</v>
      </c>
    </row>
    <row r="1406" spans="1:8" x14ac:dyDescent="0.25">
      <c r="A1406" s="3">
        <v>45313</v>
      </c>
      <c r="B1406" s="4">
        <v>0.34016203703703707</v>
      </c>
      <c r="C1406" s="5">
        <v>26480</v>
      </c>
      <c r="D1406" s="5">
        <v>-13</v>
      </c>
      <c r="E1406" s="5">
        <v>9700</v>
      </c>
      <c r="F1406" s="5">
        <v>14</v>
      </c>
      <c r="G1406" s="5">
        <v>5780</v>
      </c>
      <c r="H1406" s="5">
        <v>6010</v>
      </c>
    </row>
    <row r="1407" spans="1:8" x14ac:dyDescent="0.25">
      <c r="A1407" s="3">
        <v>45313</v>
      </c>
      <c r="B1407" s="4">
        <v>0.34040509259259261</v>
      </c>
      <c r="C1407" s="5">
        <v>26480</v>
      </c>
      <c r="D1407" s="5">
        <v>-13</v>
      </c>
      <c r="E1407" s="5">
        <v>9700</v>
      </c>
      <c r="F1407" s="5">
        <v>14</v>
      </c>
      <c r="G1407" s="5">
        <v>5780</v>
      </c>
      <c r="H1407" s="5">
        <v>6010</v>
      </c>
    </row>
    <row r="1408" spans="1:8" x14ac:dyDescent="0.25">
      <c r="A1408" s="3">
        <v>45313</v>
      </c>
      <c r="B1408" s="4">
        <v>0.34061342592592592</v>
      </c>
      <c r="C1408" s="5">
        <v>26480</v>
      </c>
      <c r="D1408" s="5">
        <v>-13</v>
      </c>
      <c r="E1408" s="5">
        <v>9700</v>
      </c>
      <c r="F1408" s="5">
        <v>14</v>
      </c>
      <c r="G1408" s="5">
        <v>5780</v>
      </c>
      <c r="H1408" s="5">
        <v>6010</v>
      </c>
    </row>
    <row r="1409" spans="1:8" x14ac:dyDescent="0.25">
      <c r="A1409" s="3">
        <v>45313</v>
      </c>
      <c r="B1409" s="4">
        <v>0.34085648148148145</v>
      </c>
      <c r="C1409" s="5">
        <v>26480</v>
      </c>
      <c r="D1409" s="5">
        <v>-13</v>
      </c>
      <c r="E1409" s="5">
        <v>9700</v>
      </c>
      <c r="F1409" s="5">
        <v>14</v>
      </c>
      <c r="G1409" s="5">
        <v>5780</v>
      </c>
      <c r="H1409" s="5">
        <v>6010</v>
      </c>
    </row>
    <row r="1410" spans="1:8" x14ac:dyDescent="0.25">
      <c r="A1410" s="3">
        <v>45313</v>
      </c>
      <c r="B1410" s="4">
        <v>0.34112268518518518</v>
      </c>
      <c r="C1410" s="5">
        <v>26480</v>
      </c>
      <c r="D1410" s="5">
        <v>-13</v>
      </c>
      <c r="E1410" s="5">
        <v>9700</v>
      </c>
      <c r="F1410" s="5">
        <v>14</v>
      </c>
      <c r="G1410" s="5">
        <v>5780</v>
      </c>
      <c r="H1410" s="5">
        <v>6010</v>
      </c>
    </row>
    <row r="1411" spans="1:8" x14ac:dyDescent="0.25">
      <c r="A1411" s="3">
        <v>45313</v>
      </c>
      <c r="B1411" s="4">
        <v>0.34136574074074072</v>
      </c>
      <c r="C1411" s="5">
        <v>26480</v>
      </c>
      <c r="D1411" s="5">
        <v>-13</v>
      </c>
      <c r="E1411" s="5">
        <v>9700</v>
      </c>
      <c r="F1411" s="5">
        <v>14</v>
      </c>
      <c r="G1411" s="5">
        <v>5780</v>
      </c>
      <c r="H1411" s="5">
        <v>6010</v>
      </c>
    </row>
    <row r="1412" spans="1:8" x14ac:dyDescent="0.25">
      <c r="A1412" s="3">
        <v>45313</v>
      </c>
      <c r="B1412" s="4">
        <v>0.34159722222222227</v>
      </c>
      <c r="C1412" s="5">
        <v>26480</v>
      </c>
      <c r="D1412" s="5">
        <v>-13</v>
      </c>
      <c r="E1412" s="5">
        <v>9700</v>
      </c>
      <c r="F1412" s="5">
        <v>14</v>
      </c>
      <c r="G1412" s="5">
        <v>5779</v>
      </c>
      <c r="H1412" s="5">
        <v>6010</v>
      </c>
    </row>
    <row r="1413" spans="1:8" x14ac:dyDescent="0.25">
      <c r="A1413" s="3">
        <v>45313</v>
      </c>
      <c r="B1413" s="4">
        <v>0.34182870370370372</v>
      </c>
      <c r="C1413" s="5">
        <v>26480</v>
      </c>
      <c r="D1413" s="5">
        <v>-13</v>
      </c>
      <c r="E1413" s="5">
        <v>9700</v>
      </c>
      <c r="F1413" s="5">
        <v>14</v>
      </c>
      <c r="G1413" s="5">
        <v>5779</v>
      </c>
      <c r="H1413" s="5">
        <v>6010</v>
      </c>
    </row>
    <row r="1414" spans="1:8" x14ac:dyDescent="0.25">
      <c r="A1414" s="3">
        <v>45313</v>
      </c>
      <c r="B1414" s="4">
        <v>0.34206018518518522</v>
      </c>
      <c r="C1414" s="5">
        <v>26480</v>
      </c>
      <c r="D1414" s="5">
        <v>-13</v>
      </c>
      <c r="E1414" s="5">
        <v>9700</v>
      </c>
      <c r="F1414" s="5">
        <v>14</v>
      </c>
      <c r="G1414" s="5">
        <v>5779</v>
      </c>
      <c r="H1414" s="5">
        <v>6010</v>
      </c>
    </row>
    <row r="1415" spans="1:8" x14ac:dyDescent="0.25">
      <c r="A1415" s="3">
        <v>45313</v>
      </c>
      <c r="B1415" s="4">
        <v>0.34231481481481479</v>
      </c>
      <c r="C1415" s="5">
        <v>26480</v>
      </c>
      <c r="D1415" s="5">
        <v>-13</v>
      </c>
      <c r="E1415" s="5">
        <v>9700</v>
      </c>
      <c r="F1415" s="5">
        <v>14</v>
      </c>
      <c r="G1415" s="5">
        <v>5779</v>
      </c>
      <c r="H1415" s="5">
        <v>6010</v>
      </c>
    </row>
    <row r="1416" spans="1:8" x14ac:dyDescent="0.25">
      <c r="A1416" s="3">
        <v>45313</v>
      </c>
      <c r="B1416" s="4">
        <v>0.34254629629629635</v>
      </c>
      <c r="C1416" s="5">
        <v>26480</v>
      </c>
      <c r="D1416" s="5">
        <v>-13</v>
      </c>
      <c r="E1416" s="5">
        <v>9700</v>
      </c>
      <c r="F1416" s="5">
        <v>14</v>
      </c>
      <c r="G1416" s="5">
        <v>5779</v>
      </c>
      <c r="H1416" s="5">
        <v>6010</v>
      </c>
    </row>
    <row r="1417" spans="1:8" x14ac:dyDescent="0.25">
      <c r="A1417" s="3">
        <v>45313</v>
      </c>
      <c r="B1417" s="4">
        <v>0.34277777777777779</v>
      </c>
      <c r="C1417" s="5">
        <v>26480</v>
      </c>
      <c r="D1417" s="5">
        <v>-13</v>
      </c>
      <c r="E1417" s="5">
        <v>9700</v>
      </c>
      <c r="F1417" s="5">
        <v>14</v>
      </c>
      <c r="G1417" s="5">
        <v>5779</v>
      </c>
      <c r="H1417" s="5">
        <v>6010</v>
      </c>
    </row>
    <row r="1418" spans="1:8" x14ac:dyDescent="0.25">
      <c r="A1418" s="3">
        <v>45313</v>
      </c>
      <c r="B1418" s="4">
        <v>0.34300925925925929</v>
      </c>
      <c r="C1418" s="5">
        <v>26480</v>
      </c>
      <c r="D1418" s="5">
        <v>-13</v>
      </c>
      <c r="E1418" s="5">
        <v>9700</v>
      </c>
      <c r="F1418" s="5">
        <v>14</v>
      </c>
      <c r="G1418" s="5">
        <v>5779</v>
      </c>
      <c r="H1418" s="5">
        <v>6010</v>
      </c>
    </row>
    <row r="1419" spans="1:8" x14ac:dyDescent="0.25">
      <c r="A1419" s="3">
        <v>45313</v>
      </c>
      <c r="B1419" s="4">
        <v>0.3432291666666667</v>
      </c>
      <c r="C1419" s="5">
        <v>26480</v>
      </c>
      <c r="D1419" s="5">
        <v>-13</v>
      </c>
      <c r="E1419" s="5">
        <v>9700</v>
      </c>
      <c r="F1419" s="5">
        <v>14</v>
      </c>
      <c r="G1419" s="5">
        <v>5779</v>
      </c>
      <c r="H1419" s="5">
        <v>6010</v>
      </c>
    </row>
    <row r="1420" spans="1:8" x14ac:dyDescent="0.25">
      <c r="A1420" s="3">
        <v>45313</v>
      </c>
      <c r="B1420" s="4">
        <v>0.34346064814814814</v>
      </c>
      <c r="C1420" s="5">
        <v>26480</v>
      </c>
      <c r="D1420" s="5">
        <v>-13</v>
      </c>
      <c r="E1420" s="5">
        <v>9700</v>
      </c>
      <c r="F1420" s="5">
        <v>14</v>
      </c>
      <c r="G1420" s="5">
        <v>5779</v>
      </c>
      <c r="H1420" s="5">
        <v>6010</v>
      </c>
    </row>
    <row r="1421" spans="1:8" x14ac:dyDescent="0.25">
      <c r="A1421" s="3">
        <v>45313</v>
      </c>
      <c r="B1421" s="4">
        <v>0.34371527777777783</v>
      </c>
      <c r="C1421" s="5">
        <v>26480</v>
      </c>
      <c r="D1421" s="5">
        <v>-13</v>
      </c>
      <c r="E1421" s="5">
        <v>9700</v>
      </c>
      <c r="F1421" s="5">
        <v>14</v>
      </c>
      <c r="G1421" s="5">
        <v>5779</v>
      </c>
      <c r="H1421" s="5">
        <v>6010</v>
      </c>
    </row>
    <row r="1422" spans="1:8" x14ac:dyDescent="0.25">
      <c r="A1422" s="3">
        <v>45313</v>
      </c>
      <c r="B1422" s="4">
        <v>0.34393518518518523</v>
      </c>
      <c r="C1422" s="5">
        <v>26480</v>
      </c>
      <c r="D1422" s="5">
        <v>-13</v>
      </c>
      <c r="E1422" s="5">
        <v>9700</v>
      </c>
      <c r="F1422" s="5">
        <v>14</v>
      </c>
      <c r="G1422" s="5">
        <v>5779</v>
      </c>
      <c r="H1422" s="5">
        <v>6010</v>
      </c>
    </row>
    <row r="1423" spans="1:8" x14ac:dyDescent="0.25">
      <c r="A1423" s="3">
        <v>45313</v>
      </c>
      <c r="B1423" s="4">
        <v>0.34416666666666668</v>
      </c>
      <c r="C1423" s="5">
        <v>26480</v>
      </c>
      <c r="D1423" s="5">
        <v>-13</v>
      </c>
      <c r="E1423" s="5">
        <v>9700</v>
      </c>
      <c r="F1423" s="5">
        <v>14</v>
      </c>
      <c r="G1423" s="5">
        <v>5779</v>
      </c>
      <c r="H1423" s="5">
        <v>6010</v>
      </c>
    </row>
    <row r="1424" spans="1:8" x14ac:dyDescent="0.25">
      <c r="A1424" s="3">
        <v>45313</v>
      </c>
      <c r="B1424" s="4">
        <v>0.34439814814814818</v>
      </c>
      <c r="C1424" s="5">
        <v>26480</v>
      </c>
      <c r="D1424" s="5">
        <v>-13</v>
      </c>
      <c r="E1424" s="5">
        <v>9700</v>
      </c>
      <c r="F1424" s="5">
        <v>14</v>
      </c>
      <c r="G1424" s="5">
        <v>5779</v>
      </c>
      <c r="H1424" s="5">
        <v>6010</v>
      </c>
    </row>
    <row r="1425" spans="1:8" x14ac:dyDescent="0.25">
      <c r="A1425" s="3">
        <v>45313</v>
      </c>
      <c r="B1425" s="4">
        <v>0.34462962962962962</v>
      </c>
      <c r="C1425" s="5">
        <v>26480</v>
      </c>
      <c r="D1425" s="5">
        <v>-13</v>
      </c>
      <c r="E1425" s="5">
        <v>9700</v>
      </c>
      <c r="F1425" s="5">
        <v>14</v>
      </c>
      <c r="G1425" s="5">
        <v>5779</v>
      </c>
      <c r="H1425" s="5">
        <v>6010</v>
      </c>
    </row>
    <row r="1426" spans="1:8" x14ac:dyDescent="0.25">
      <c r="A1426" s="3">
        <v>45313</v>
      </c>
      <c r="B1426" s="4">
        <v>0.34487268518518516</v>
      </c>
      <c r="C1426" s="5">
        <v>26480</v>
      </c>
      <c r="D1426" s="5">
        <v>-13</v>
      </c>
      <c r="E1426" s="5">
        <v>9700</v>
      </c>
      <c r="F1426" s="5">
        <v>14</v>
      </c>
      <c r="G1426" s="5">
        <v>5778</v>
      </c>
      <c r="H1426" s="5">
        <v>6010</v>
      </c>
    </row>
    <row r="1427" spans="1:8" x14ac:dyDescent="0.25">
      <c r="A1427" s="3">
        <v>45313</v>
      </c>
      <c r="B1427" s="4">
        <v>0.34510416666666671</v>
      </c>
      <c r="C1427" s="5">
        <v>26480</v>
      </c>
      <c r="D1427" s="5">
        <v>-13</v>
      </c>
      <c r="E1427" s="5">
        <v>9700</v>
      </c>
      <c r="F1427" s="5">
        <v>14</v>
      </c>
      <c r="G1427" s="5">
        <v>5778</v>
      </c>
      <c r="H1427" s="5">
        <v>6010</v>
      </c>
    </row>
    <row r="1428" spans="1:8" x14ac:dyDescent="0.25">
      <c r="A1428" s="3">
        <v>45313</v>
      </c>
      <c r="B1428" s="4">
        <v>0.34532407407407412</v>
      </c>
      <c r="C1428" s="5">
        <v>26480</v>
      </c>
      <c r="D1428" s="5">
        <v>-13</v>
      </c>
      <c r="E1428" s="5">
        <v>9700</v>
      </c>
      <c r="F1428" s="5">
        <v>14</v>
      </c>
      <c r="G1428" s="5">
        <v>5778</v>
      </c>
      <c r="H1428" s="5">
        <v>6010</v>
      </c>
    </row>
    <row r="1429" spans="1:8" x14ac:dyDescent="0.25">
      <c r="A1429" s="3">
        <v>45313</v>
      </c>
      <c r="B1429" s="4">
        <v>0.34556712962962965</v>
      </c>
      <c r="C1429" s="5">
        <v>26480</v>
      </c>
      <c r="D1429" s="5">
        <v>-13</v>
      </c>
      <c r="E1429" s="5">
        <v>9700</v>
      </c>
      <c r="F1429" s="5">
        <v>14</v>
      </c>
      <c r="G1429" s="5">
        <v>5778</v>
      </c>
      <c r="H1429" s="5">
        <v>6010</v>
      </c>
    </row>
    <row r="1430" spans="1:8" x14ac:dyDescent="0.25">
      <c r="A1430" s="3">
        <v>45313</v>
      </c>
      <c r="B1430" s="4">
        <v>0.3457986111111111</v>
      </c>
      <c r="C1430" s="5">
        <v>26480</v>
      </c>
      <c r="D1430" s="5">
        <v>-13</v>
      </c>
      <c r="E1430" s="5">
        <v>9700</v>
      </c>
      <c r="F1430" s="5">
        <v>13</v>
      </c>
      <c r="G1430" s="5">
        <v>5778</v>
      </c>
      <c r="H1430" s="5">
        <v>6010</v>
      </c>
    </row>
    <row r="1431" spans="1:8" x14ac:dyDescent="0.25">
      <c r="A1431" s="3">
        <v>45313</v>
      </c>
      <c r="B1431" s="4">
        <v>0.3460300925925926</v>
      </c>
      <c r="C1431" s="5">
        <v>26480</v>
      </c>
      <c r="D1431" s="5">
        <v>-13</v>
      </c>
      <c r="E1431" s="5">
        <v>9700</v>
      </c>
      <c r="F1431" s="5">
        <v>13</v>
      </c>
      <c r="G1431" s="5">
        <v>5778</v>
      </c>
      <c r="H1431" s="5">
        <v>6010</v>
      </c>
    </row>
    <row r="1432" spans="1:8" x14ac:dyDescent="0.25">
      <c r="A1432" s="3">
        <v>45313</v>
      </c>
      <c r="B1432" s="4">
        <v>0.34626157407407404</v>
      </c>
      <c r="C1432" s="5">
        <v>26480</v>
      </c>
      <c r="D1432" s="5">
        <v>-13</v>
      </c>
      <c r="E1432" s="5">
        <v>9700</v>
      </c>
      <c r="F1432" s="5">
        <v>14</v>
      </c>
      <c r="G1432" s="5">
        <v>5778</v>
      </c>
      <c r="H1432" s="5">
        <v>6010</v>
      </c>
    </row>
    <row r="1433" spans="1:8" x14ac:dyDescent="0.25">
      <c r="A1433" s="3">
        <v>45313</v>
      </c>
      <c r="B1433" s="4">
        <v>0.34650462962962963</v>
      </c>
      <c r="C1433" s="5">
        <v>26480</v>
      </c>
      <c r="D1433" s="5">
        <v>-13</v>
      </c>
      <c r="E1433" s="5">
        <v>9700</v>
      </c>
      <c r="F1433" s="5">
        <v>14</v>
      </c>
      <c r="G1433" s="5">
        <v>5778</v>
      </c>
      <c r="H1433" s="5">
        <v>6010</v>
      </c>
    </row>
    <row r="1434" spans="1:8" x14ac:dyDescent="0.25">
      <c r="A1434" s="3">
        <v>45313</v>
      </c>
      <c r="B1434" s="4">
        <v>0.34673611111111113</v>
      </c>
      <c r="C1434" s="5">
        <v>26480</v>
      </c>
      <c r="D1434" s="5">
        <v>-13</v>
      </c>
      <c r="E1434" s="5">
        <v>9700</v>
      </c>
      <c r="F1434" s="5">
        <v>13</v>
      </c>
      <c r="G1434" s="5">
        <v>5778</v>
      </c>
      <c r="H1434" s="5">
        <v>6010</v>
      </c>
    </row>
    <row r="1435" spans="1:8" x14ac:dyDescent="0.25">
      <c r="A1435" s="3">
        <v>45313</v>
      </c>
      <c r="B1435" s="4">
        <v>0.34696759259259258</v>
      </c>
      <c r="C1435" s="5">
        <v>26480</v>
      </c>
      <c r="D1435" s="5">
        <v>-13</v>
      </c>
      <c r="E1435" s="5">
        <v>9700</v>
      </c>
      <c r="F1435" s="5">
        <v>13</v>
      </c>
      <c r="G1435" s="5">
        <v>5778</v>
      </c>
      <c r="H1435" s="5">
        <v>6010</v>
      </c>
    </row>
    <row r="1436" spans="1:8" x14ac:dyDescent="0.25">
      <c r="A1436" s="3">
        <v>45313</v>
      </c>
      <c r="B1436" s="4">
        <v>0.34721064814814812</v>
      </c>
      <c r="C1436" s="5">
        <v>26480</v>
      </c>
      <c r="D1436" s="5">
        <v>-13</v>
      </c>
      <c r="E1436" s="5">
        <v>9700</v>
      </c>
      <c r="F1436" s="5">
        <v>13</v>
      </c>
      <c r="G1436" s="5">
        <v>5778</v>
      </c>
      <c r="H1436" s="5">
        <v>6010</v>
      </c>
    </row>
    <row r="1437" spans="1:8" x14ac:dyDescent="0.25">
      <c r="A1437" s="3">
        <v>45313</v>
      </c>
      <c r="B1437" s="4">
        <v>0.34743055555555552</v>
      </c>
      <c r="C1437" s="5">
        <v>26480</v>
      </c>
      <c r="D1437" s="5">
        <v>-13</v>
      </c>
      <c r="E1437" s="5">
        <v>9700</v>
      </c>
      <c r="F1437" s="5">
        <v>13</v>
      </c>
      <c r="G1437" s="5">
        <v>5778</v>
      </c>
      <c r="H1437" s="5">
        <v>6010</v>
      </c>
    </row>
    <row r="1438" spans="1:8" x14ac:dyDescent="0.25">
      <c r="A1438" s="3">
        <v>45313</v>
      </c>
      <c r="B1438" s="4">
        <v>0.34766203703703707</v>
      </c>
      <c r="C1438" s="5">
        <v>26480</v>
      </c>
      <c r="D1438" s="5">
        <v>-13</v>
      </c>
      <c r="E1438" s="5">
        <v>9700</v>
      </c>
      <c r="F1438" s="5">
        <v>13</v>
      </c>
      <c r="G1438" s="5">
        <v>5778</v>
      </c>
      <c r="H1438" s="5">
        <v>6010</v>
      </c>
    </row>
    <row r="1439" spans="1:8" x14ac:dyDescent="0.25">
      <c r="A1439" s="3">
        <v>45313</v>
      </c>
      <c r="B1439" s="4">
        <v>0.34790509259259261</v>
      </c>
      <c r="C1439" s="5">
        <v>26480</v>
      </c>
      <c r="D1439" s="5">
        <v>-13</v>
      </c>
      <c r="E1439" s="5">
        <v>9700</v>
      </c>
      <c r="F1439" s="5">
        <v>13</v>
      </c>
      <c r="G1439" s="5">
        <v>5777</v>
      </c>
      <c r="H1439" s="5">
        <v>6010</v>
      </c>
    </row>
    <row r="1440" spans="1:8" x14ac:dyDescent="0.25">
      <c r="A1440" s="3">
        <v>45313</v>
      </c>
      <c r="B1440" s="4">
        <v>0.34813657407407406</v>
      </c>
      <c r="C1440" s="5">
        <v>26480</v>
      </c>
      <c r="D1440" s="5">
        <v>-13</v>
      </c>
      <c r="E1440" s="5">
        <v>9700</v>
      </c>
      <c r="F1440" s="5">
        <v>13</v>
      </c>
      <c r="G1440" s="5">
        <v>5777</v>
      </c>
      <c r="H1440" s="5">
        <v>6010</v>
      </c>
    </row>
    <row r="1441" spans="1:8" x14ac:dyDescent="0.25">
      <c r="A1441" s="3">
        <v>45313</v>
      </c>
      <c r="B1441" s="4">
        <v>0.34836805555555556</v>
      </c>
      <c r="C1441" s="5">
        <v>26480</v>
      </c>
      <c r="D1441" s="5">
        <v>-13</v>
      </c>
      <c r="E1441" s="5">
        <v>9700</v>
      </c>
      <c r="F1441" s="5">
        <v>13</v>
      </c>
      <c r="G1441" s="5">
        <v>5777</v>
      </c>
      <c r="H1441" s="5">
        <v>6010</v>
      </c>
    </row>
    <row r="1442" spans="1:8" x14ac:dyDescent="0.25">
      <c r="A1442" s="3">
        <v>45313</v>
      </c>
      <c r="B1442" s="4">
        <v>0.34861111111111115</v>
      </c>
      <c r="C1442" s="5">
        <v>26480</v>
      </c>
      <c r="D1442" s="5">
        <v>-13</v>
      </c>
      <c r="E1442" s="5">
        <v>9700</v>
      </c>
      <c r="F1442" s="5">
        <v>13</v>
      </c>
      <c r="G1442" s="5">
        <v>5777</v>
      </c>
      <c r="H1442" s="5">
        <v>6010</v>
      </c>
    </row>
    <row r="1443" spans="1:8" x14ac:dyDescent="0.25">
      <c r="A1443" s="3">
        <v>45313</v>
      </c>
      <c r="B1443" s="4">
        <v>0.34884259259259259</v>
      </c>
      <c r="C1443" s="5">
        <v>26480</v>
      </c>
      <c r="D1443" s="5">
        <v>-12</v>
      </c>
      <c r="E1443" s="5">
        <v>9700</v>
      </c>
      <c r="F1443" s="5">
        <v>13</v>
      </c>
      <c r="G1443" s="5">
        <v>5777</v>
      </c>
      <c r="H1443" s="5">
        <v>6010</v>
      </c>
    </row>
    <row r="1444" spans="1:8" x14ac:dyDescent="0.25">
      <c r="A1444" s="3">
        <v>45313</v>
      </c>
      <c r="B1444" s="4">
        <v>0.3490625</v>
      </c>
      <c r="C1444" s="5">
        <v>26480</v>
      </c>
      <c r="D1444" s="5">
        <v>-12</v>
      </c>
      <c r="E1444" s="5">
        <v>9700</v>
      </c>
      <c r="F1444" s="5">
        <v>13</v>
      </c>
      <c r="G1444" s="5">
        <v>5777</v>
      </c>
      <c r="H1444" s="5">
        <v>6010</v>
      </c>
    </row>
    <row r="1445" spans="1:8" x14ac:dyDescent="0.25">
      <c r="A1445" s="3">
        <v>45313</v>
      </c>
      <c r="B1445" s="4">
        <v>0.34930555555555554</v>
      </c>
      <c r="C1445" s="5">
        <v>26480</v>
      </c>
      <c r="D1445" s="5">
        <v>-12</v>
      </c>
      <c r="E1445" s="5">
        <v>9700</v>
      </c>
      <c r="F1445" s="5">
        <v>13</v>
      </c>
      <c r="G1445" s="5">
        <v>5777</v>
      </c>
      <c r="H1445" s="5">
        <v>6010</v>
      </c>
    </row>
    <row r="1446" spans="1:8" x14ac:dyDescent="0.25">
      <c r="A1446" s="3">
        <v>45313</v>
      </c>
      <c r="B1446" s="4">
        <v>0.34952546296296294</v>
      </c>
      <c r="C1446" s="5">
        <v>26480</v>
      </c>
      <c r="D1446" s="5">
        <v>-12</v>
      </c>
      <c r="E1446" s="5">
        <v>9700</v>
      </c>
      <c r="F1446" s="5">
        <v>13</v>
      </c>
      <c r="G1446" s="5">
        <v>5777</v>
      </c>
      <c r="H1446" s="5">
        <v>6010</v>
      </c>
    </row>
    <row r="1447" spans="1:8" x14ac:dyDescent="0.25">
      <c r="A1447" s="3">
        <v>45313</v>
      </c>
      <c r="B1447" s="4">
        <v>0.34975694444444444</v>
      </c>
      <c r="C1447" s="5">
        <v>26480</v>
      </c>
      <c r="D1447" s="5">
        <v>-12</v>
      </c>
      <c r="E1447" s="5">
        <v>9700</v>
      </c>
      <c r="F1447" s="5">
        <v>13</v>
      </c>
      <c r="G1447" s="5">
        <v>5777</v>
      </c>
      <c r="H1447" s="5">
        <v>6010</v>
      </c>
    </row>
    <row r="1448" spans="1:8" x14ac:dyDescent="0.25">
      <c r="A1448" s="3">
        <v>45313</v>
      </c>
      <c r="B1448" s="4">
        <v>0.35001157407407407</v>
      </c>
      <c r="C1448" s="5">
        <v>26480</v>
      </c>
      <c r="D1448" s="5">
        <v>-12</v>
      </c>
      <c r="E1448" s="5">
        <v>9700</v>
      </c>
      <c r="F1448" s="5">
        <v>13</v>
      </c>
      <c r="G1448" s="5">
        <v>5777</v>
      </c>
      <c r="H1448" s="5">
        <v>6010</v>
      </c>
    </row>
    <row r="1449" spans="1:8" x14ac:dyDescent="0.25">
      <c r="A1449" s="3">
        <v>45313</v>
      </c>
      <c r="B1449" s="4">
        <v>0.35025462962962961</v>
      </c>
      <c r="C1449" s="5">
        <v>26480</v>
      </c>
      <c r="D1449" s="5">
        <v>-12</v>
      </c>
      <c r="E1449" s="5">
        <v>9700</v>
      </c>
      <c r="F1449" s="5">
        <v>13</v>
      </c>
      <c r="G1449" s="5">
        <v>5777</v>
      </c>
      <c r="H1449" s="5">
        <v>6010</v>
      </c>
    </row>
    <row r="1450" spans="1:8" x14ac:dyDescent="0.25">
      <c r="A1450" s="3">
        <v>45313</v>
      </c>
      <c r="B1450" s="4">
        <v>0.35047453703703701</v>
      </c>
      <c r="C1450" s="5">
        <v>26480</v>
      </c>
      <c r="D1450" s="5">
        <v>-12</v>
      </c>
      <c r="E1450" s="5">
        <v>9700</v>
      </c>
      <c r="F1450" s="5">
        <v>13</v>
      </c>
      <c r="G1450" s="5">
        <v>5777</v>
      </c>
      <c r="H1450" s="5">
        <v>6010</v>
      </c>
    </row>
    <row r="1451" spans="1:8" x14ac:dyDescent="0.25">
      <c r="A1451" s="3">
        <v>45313</v>
      </c>
      <c r="B1451" s="4">
        <v>0.35070601851851851</v>
      </c>
      <c r="C1451" s="5">
        <v>26480</v>
      </c>
      <c r="D1451" s="5">
        <v>-12</v>
      </c>
      <c r="E1451" s="5">
        <v>9700</v>
      </c>
      <c r="F1451" s="5">
        <v>13</v>
      </c>
      <c r="G1451" s="5">
        <v>5777</v>
      </c>
      <c r="H1451" s="5">
        <v>6010</v>
      </c>
    </row>
    <row r="1452" spans="1:8" x14ac:dyDescent="0.25">
      <c r="A1452" s="3">
        <v>45313</v>
      </c>
      <c r="B1452" s="4">
        <v>0.35093749999999996</v>
      </c>
      <c r="C1452" s="5">
        <v>26480</v>
      </c>
      <c r="D1452" s="5">
        <v>-12</v>
      </c>
      <c r="E1452" s="5">
        <v>9700</v>
      </c>
      <c r="F1452" s="5">
        <v>13</v>
      </c>
      <c r="G1452" s="5">
        <v>5777</v>
      </c>
      <c r="H1452" s="5">
        <v>6010</v>
      </c>
    </row>
    <row r="1453" spans="1:8" x14ac:dyDescent="0.25">
      <c r="A1453" s="3">
        <v>45313</v>
      </c>
      <c r="B1453" s="4">
        <v>0.35116898148148151</v>
      </c>
      <c r="C1453" s="5">
        <v>26480</v>
      </c>
      <c r="D1453" s="5">
        <v>-12</v>
      </c>
      <c r="E1453" s="5">
        <v>9700</v>
      </c>
      <c r="F1453" s="5">
        <v>13</v>
      </c>
      <c r="G1453" s="5">
        <v>5777</v>
      </c>
      <c r="H1453" s="5">
        <v>6010</v>
      </c>
    </row>
    <row r="1454" spans="1:8" x14ac:dyDescent="0.25">
      <c r="A1454" s="3">
        <v>45313</v>
      </c>
      <c r="B1454" s="4">
        <v>0.35141203703703705</v>
      </c>
      <c r="C1454" s="5">
        <v>26480</v>
      </c>
      <c r="D1454" s="5">
        <v>-12</v>
      </c>
      <c r="E1454" s="5">
        <v>9700</v>
      </c>
      <c r="F1454" s="5">
        <v>13</v>
      </c>
      <c r="G1454" s="5">
        <v>5776</v>
      </c>
      <c r="H1454" s="5">
        <v>6010</v>
      </c>
    </row>
    <row r="1455" spans="1:8" x14ac:dyDescent="0.25">
      <c r="A1455" s="3">
        <v>45313</v>
      </c>
      <c r="B1455" s="4">
        <v>0.35165509259259259</v>
      </c>
      <c r="C1455" s="5">
        <v>26480</v>
      </c>
      <c r="D1455" s="5">
        <v>-12</v>
      </c>
      <c r="E1455" s="5">
        <v>9700</v>
      </c>
      <c r="F1455" s="5">
        <v>13</v>
      </c>
      <c r="G1455" s="5">
        <v>5776</v>
      </c>
      <c r="H1455" s="5">
        <v>6010</v>
      </c>
    </row>
    <row r="1456" spans="1:8" x14ac:dyDescent="0.25">
      <c r="A1456" s="3">
        <v>45313</v>
      </c>
      <c r="B1456" s="4">
        <v>0.35187499999999999</v>
      </c>
      <c r="C1456" s="5">
        <v>26480</v>
      </c>
      <c r="D1456" s="5">
        <v>-11</v>
      </c>
      <c r="E1456" s="5">
        <v>9700</v>
      </c>
      <c r="F1456" s="5">
        <v>13</v>
      </c>
      <c r="G1456" s="5">
        <v>5776</v>
      </c>
      <c r="H1456" s="5">
        <v>6010</v>
      </c>
    </row>
    <row r="1457" spans="1:8" x14ac:dyDescent="0.25">
      <c r="A1457" s="3">
        <v>45313</v>
      </c>
      <c r="B1457" s="4">
        <v>0.35212962962962963</v>
      </c>
      <c r="C1457" s="5">
        <v>26480</v>
      </c>
      <c r="D1457" s="5">
        <v>-11</v>
      </c>
      <c r="E1457" s="5">
        <v>9700</v>
      </c>
      <c r="F1457" s="5">
        <v>13</v>
      </c>
      <c r="G1457" s="5">
        <v>5776</v>
      </c>
      <c r="H1457" s="5">
        <v>6010</v>
      </c>
    </row>
    <row r="1458" spans="1:8" x14ac:dyDescent="0.25">
      <c r="A1458" s="3">
        <v>45313</v>
      </c>
      <c r="B1458" s="4">
        <v>0.35234953703703703</v>
      </c>
      <c r="C1458" s="5">
        <v>26480</v>
      </c>
      <c r="D1458" s="5">
        <v>-11</v>
      </c>
      <c r="E1458" s="5">
        <v>9700</v>
      </c>
      <c r="F1458" s="5">
        <v>13</v>
      </c>
      <c r="G1458" s="5">
        <v>5776</v>
      </c>
      <c r="H1458" s="5">
        <v>6010</v>
      </c>
    </row>
    <row r="1459" spans="1:8" x14ac:dyDescent="0.25">
      <c r="A1459" s="3">
        <v>45313</v>
      </c>
      <c r="B1459" s="4">
        <v>0.35258101851851853</v>
      </c>
      <c r="C1459" s="5">
        <v>26480</v>
      </c>
      <c r="D1459" s="5">
        <v>-11</v>
      </c>
      <c r="E1459" s="5">
        <v>9700</v>
      </c>
      <c r="F1459" s="5">
        <v>13</v>
      </c>
      <c r="G1459" s="5">
        <v>5776</v>
      </c>
      <c r="H1459" s="5">
        <v>6010</v>
      </c>
    </row>
    <row r="1460" spans="1:8" x14ac:dyDescent="0.25">
      <c r="A1460" s="3">
        <v>45313</v>
      </c>
      <c r="B1460" s="4">
        <v>0.35282407407407407</v>
      </c>
      <c r="C1460" s="5">
        <v>26480</v>
      </c>
      <c r="D1460" s="5">
        <v>-11</v>
      </c>
      <c r="E1460" s="5">
        <v>9700</v>
      </c>
      <c r="F1460" s="5">
        <v>13</v>
      </c>
      <c r="G1460" s="5">
        <v>5776</v>
      </c>
      <c r="H1460" s="5">
        <v>6010</v>
      </c>
    </row>
    <row r="1461" spans="1:8" x14ac:dyDescent="0.25">
      <c r="A1461" s="3">
        <v>45313</v>
      </c>
      <c r="B1461" s="4">
        <v>0.35306712962962966</v>
      </c>
      <c r="C1461" s="5">
        <v>26480</v>
      </c>
      <c r="D1461" s="5">
        <v>-11</v>
      </c>
      <c r="E1461" s="5">
        <v>9700</v>
      </c>
      <c r="F1461" s="5">
        <v>13</v>
      </c>
      <c r="G1461" s="5">
        <v>5776</v>
      </c>
      <c r="H1461" s="5">
        <v>6010</v>
      </c>
    </row>
    <row r="1462" spans="1:8" x14ac:dyDescent="0.25">
      <c r="A1462" s="3">
        <v>45313</v>
      </c>
      <c r="B1462" s="4">
        <v>0.3533101851851852</v>
      </c>
      <c r="C1462" s="5">
        <v>26480</v>
      </c>
      <c r="D1462" s="5">
        <v>-10</v>
      </c>
      <c r="E1462" s="5">
        <v>9700</v>
      </c>
      <c r="F1462" s="5">
        <v>13</v>
      </c>
      <c r="G1462" s="5">
        <v>5776</v>
      </c>
      <c r="H1462" s="5">
        <v>6010</v>
      </c>
    </row>
    <row r="1463" spans="1:8" x14ac:dyDescent="0.25">
      <c r="A1463" s="3">
        <v>45313</v>
      </c>
      <c r="B1463" s="4">
        <v>0.35355324074074074</v>
      </c>
      <c r="C1463" s="5">
        <v>26480</v>
      </c>
      <c r="D1463" s="5">
        <v>-10</v>
      </c>
      <c r="E1463" s="5">
        <v>9700</v>
      </c>
      <c r="F1463" s="5">
        <v>13</v>
      </c>
      <c r="G1463" s="5">
        <v>5776</v>
      </c>
      <c r="H1463" s="5">
        <v>6010</v>
      </c>
    </row>
    <row r="1464" spans="1:8" x14ac:dyDescent="0.25">
      <c r="A1464" s="3">
        <v>45313</v>
      </c>
      <c r="B1464" s="4">
        <v>0.35377314814814814</v>
      </c>
      <c r="C1464" s="5">
        <v>26480</v>
      </c>
      <c r="D1464" s="5">
        <v>-10</v>
      </c>
      <c r="E1464" s="5">
        <v>9700</v>
      </c>
      <c r="F1464" s="5">
        <v>13</v>
      </c>
      <c r="G1464" s="5">
        <v>5776</v>
      </c>
      <c r="H1464" s="5">
        <v>6010</v>
      </c>
    </row>
    <row r="1465" spans="1:8" x14ac:dyDescent="0.25">
      <c r="A1465" s="3">
        <v>45313</v>
      </c>
      <c r="B1465" s="4">
        <v>0.35401620370370374</v>
      </c>
      <c r="C1465" s="5">
        <v>26480</v>
      </c>
      <c r="D1465" s="5">
        <v>-10</v>
      </c>
      <c r="E1465" s="5">
        <v>9700</v>
      </c>
      <c r="F1465" s="5">
        <v>13</v>
      </c>
      <c r="G1465" s="5">
        <v>5776</v>
      </c>
      <c r="H1465" s="5">
        <v>6010</v>
      </c>
    </row>
    <row r="1466" spans="1:8" x14ac:dyDescent="0.25">
      <c r="A1466" s="3">
        <v>45313</v>
      </c>
      <c r="B1466" s="4">
        <v>0.35424768518518518</v>
      </c>
      <c r="C1466" s="5">
        <v>26480</v>
      </c>
      <c r="D1466" s="5">
        <v>-10</v>
      </c>
      <c r="E1466" s="5">
        <v>9700</v>
      </c>
      <c r="F1466" s="5">
        <v>13</v>
      </c>
      <c r="G1466" s="5">
        <v>5776</v>
      </c>
      <c r="H1466" s="5">
        <v>6010</v>
      </c>
    </row>
    <row r="1467" spans="1:8" x14ac:dyDescent="0.25">
      <c r="A1467" s="3">
        <v>45313</v>
      </c>
      <c r="B1467" s="4">
        <v>0.35446759259259258</v>
      </c>
      <c r="C1467" s="5">
        <v>26480</v>
      </c>
      <c r="D1467" s="5">
        <v>-10</v>
      </c>
      <c r="E1467" s="5">
        <v>9700</v>
      </c>
      <c r="F1467" s="5">
        <v>13</v>
      </c>
      <c r="G1467" s="5">
        <v>5776</v>
      </c>
      <c r="H1467" s="5">
        <v>6010</v>
      </c>
    </row>
    <row r="1468" spans="1:8" x14ac:dyDescent="0.25">
      <c r="A1468" s="3">
        <v>45313</v>
      </c>
      <c r="B1468" s="4">
        <v>0.35469907407407408</v>
      </c>
      <c r="C1468" s="5">
        <v>26480</v>
      </c>
      <c r="D1468" s="5">
        <v>-9</v>
      </c>
      <c r="E1468" s="5">
        <v>9700</v>
      </c>
      <c r="F1468" s="5">
        <v>13</v>
      </c>
      <c r="G1468" s="5">
        <v>5776</v>
      </c>
      <c r="H1468" s="5">
        <v>6010</v>
      </c>
    </row>
    <row r="1469" spans="1:8" x14ac:dyDescent="0.25">
      <c r="A1469" s="3">
        <v>45313</v>
      </c>
      <c r="B1469" s="4">
        <v>0.35494212962962962</v>
      </c>
      <c r="C1469" s="5">
        <v>26480</v>
      </c>
      <c r="D1469" s="5">
        <v>-9</v>
      </c>
      <c r="E1469" s="5">
        <v>9700</v>
      </c>
      <c r="F1469" s="5">
        <v>13</v>
      </c>
      <c r="G1469" s="5">
        <v>5776</v>
      </c>
      <c r="H1469" s="5">
        <v>6010</v>
      </c>
    </row>
    <row r="1470" spans="1:8" x14ac:dyDescent="0.25">
      <c r="A1470" s="3">
        <v>45313</v>
      </c>
      <c r="B1470" s="4">
        <v>0.35517361111111106</v>
      </c>
      <c r="C1470" s="5">
        <v>26480</v>
      </c>
      <c r="D1470" s="5">
        <v>-9</v>
      </c>
      <c r="E1470" s="5">
        <v>9700</v>
      </c>
      <c r="F1470" s="5">
        <v>13</v>
      </c>
      <c r="G1470" s="5">
        <v>5776</v>
      </c>
      <c r="H1470" s="5">
        <v>6010</v>
      </c>
    </row>
    <row r="1471" spans="1:8" x14ac:dyDescent="0.25">
      <c r="A1471" s="3">
        <v>45313</v>
      </c>
      <c r="B1471" s="4">
        <v>0.35541666666666666</v>
      </c>
      <c r="C1471" s="5">
        <v>26480</v>
      </c>
      <c r="D1471" s="5">
        <v>-9</v>
      </c>
      <c r="E1471" s="5">
        <v>9700</v>
      </c>
      <c r="F1471" s="5">
        <v>13</v>
      </c>
      <c r="G1471" s="5">
        <v>5775</v>
      </c>
      <c r="H1471" s="5">
        <v>6010</v>
      </c>
    </row>
    <row r="1472" spans="1:8" x14ac:dyDescent="0.25">
      <c r="A1472" s="3">
        <v>45313</v>
      </c>
      <c r="B1472" s="4">
        <v>0.35564814814814816</v>
      </c>
      <c r="C1472" s="5">
        <v>26480</v>
      </c>
      <c r="D1472" s="5">
        <v>-9</v>
      </c>
      <c r="E1472" s="5">
        <v>9700</v>
      </c>
      <c r="F1472" s="5">
        <v>13</v>
      </c>
      <c r="G1472" s="5">
        <v>5775</v>
      </c>
      <c r="H1472" s="5">
        <v>6010</v>
      </c>
    </row>
    <row r="1473" spans="1:8" x14ac:dyDescent="0.25">
      <c r="A1473" s="3">
        <v>45313</v>
      </c>
      <c r="B1473" s="4">
        <v>0.3558912037037037</v>
      </c>
      <c r="C1473" s="5">
        <v>26480</v>
      </c>
      <c r="D1473" s="5">
        <v>-9</v>
      </c>
      <c r="E1473" s="5">
        <v>9700</v>
      </c>
      <c r="F1473" s="5">
        <v>13</v>
      </c>
      <c r="G1473" s="5">
        <v>5775</v>
      </c>
      <c r="H1473" s="5">
        <v>6010</v>
      </c>
    </row>
    <row r="1474" spans="1:8" x14ac:dyDescent="0.25">
      <c r="A1474" s="3">
        <v>45313</v>
      </c>
      <c r="B1474" s="4">
        <v>0.3561111111111111</v>
      </c>
      <c r="C1474" s="5">
        <v>26480</v>
      </c>
      <c r="D1474" s="5">
        <v>-8</v>
      </c>
      <c r="E1474" s="5">
        <v>9700</v>
      </c>
      <c r="F1474" s="5">
        <v>13</v>
      </c>
      <c r="G1474" s="5">
        <v>5775</v>
      </c>
      <c r="H1474" s="5">
        <v>6010</v>
      </c>
    </row>
    <row r="1475" spans="1:8" x14ac:dyDescent="0.25">
      <c r="A1475" s="3">
        <v>45313</v>
      </c>
      <c r="B1475" s="4">
        <v>0.35636574074074073</v>
      </c>
      <c r="C1475" s="5">
        <v>26480</v>
      </c>
      <c r="D1475" s="5">
        <v>-8</v>
      </c>
      <c r="E1475" s="5">
        <v>9700</v>
      </c>
      <c r="F1475" s="5">
        <v>13</v>
      </c>
      <c r="G1475" s="5">
        <v>5775</v>
      </c>
      <c r="H1475" s="5">
        <v>6010</v>
      </c>
    </row>
    <row r="1476" spans="1:8" x14ac:dyDescent="0.25">
      <c r="A1476" s="3">
        <v>45313</v>
      </c>
      <c r="B1476" s="4">
        <v>0.35658564814814814</v>
      </c>
      <c r="C1476" s="5">
        <v>26488</v>
      </c>
      <c r="D1476" s="5">
        <v>-8</v>
      </c>
      <c r="E1476" s="5">
        <v>9700</v>
      </c>
      <c r="F1476" s="5">
        <v>13</v>
      </c>
      <c r="G1476" s="5">
        <v>5775</v>
      </c>
      <c r="H1476" s="5">
        <v>6010</v>
      </c>
    </row>
    <row r="1477" spans="1:8" x14ac:dyDescent="0.25">
      <c r="A1477" s="3">
        <v>45313</v>
      </c>
      <c r="B1477" s="4">
        <v>0.35681712962962964</v>
      </c>
      <c r="C1477" s="5">
        <v>26488</v>
      </c>
      <c r="D1477" s="5">
        <v>-8</v>
      </c>
      <c r="E1477" s="5">
        <v>9700</v>
      </c>
      <c r="F1477" s="5">
        <v>13</v>
      </c>
      <c r="G1477" s="5">
        <v>5775</v>
      </c>
      <c r="H1477" s="5">
        <v>6010</v>
      </c>
    </row>
    <row r="1478" spans="1:8" x14ac:dyDescent="0.25">
      <c r="A1478" s="3">
        <v>45313</v>
      </c>
      <c r="B1478" s="4">
        <v>0.35706018518518517</v>
      </c>
      <c r="C1478" s="5">
        <v>26488</v>
      </c>
      <c r="D1478" s="5">
        <v>-8</v>
      </c>
      <c r="E1478" s="5">
        <v>9700</v>
      </c>
      <c r="F1478" s="5">
        <v>13</v>
      </c>
      <c r="G1478" s="5">
        <v>5775</v>
      </c>
      <c r="H1478" s="5">
        <v>6010</v>
      </c>
    </row>
    <row r="1479" spans="1:8" x14ac:dyDescent="0.25">
      <c r="A1479" s="3">
        <v>45313</v>
      </c>
      <c r="B1479" s="4">
        <v>0.35728009259259258</v>
      </c>
      <c r="C1479" s="5">
        <v>26488</v>
      </c>
      <c r="D1479" s="5">
        <v>-8</v>
      </c>
      <c r="E1479" s="5">
        <v>9700</v>
      </c>
      <c r="F1479" s="5">
        <v>13</v>
      </c>
      <c r="G1479" s="5">
        <v>5775</v>
      </c>
      <c r="H1479" s="5">
        <v>6010</v>
      </c>
    </row>
    <row r="1480" spans="1:8" x14ac:dyDescent="0.25">
      <c r="A1480" s="3">
        <v>45313</v>
      </c>
      <c r="B1480" s="4">
        <v>0.35752314814814817</v>
      </c>
      <c r="C1480" s="5">
        <v>26488</v>
      </c>
      <c r="D1480" s="5">
        <v>-8</v>
      </c>
      <c r="E1480" s="5">
        <v>9700</v>
      </c>
      <c r="F1480" s="5">
        <v>13</v>
      </c>
      <c r="G1480" s="5">
        <v>5775</v>
      </c>
      <c r="H1480" s="5">
        <v>6010</v>
      </c>
    </row>
    <row r="1481" spans="1:8" x14ac:dyDescent="0.25">
      <c r="A1481" s="3">
        <v>45313</v>
      </c>
      <c r="B1481" s="4">
        <v>0.35776620370370371</v>
      </c>
      <c r="C1481" s="5">
        <v>26488</v>
      </c>
      <c r="D1481" s="5">
        <v>-8</v>
      </c>
      <c r="E1481" s="5">
        <v>9700</v>
      </c>
      <c r="F1481" s="5">
        <v>13</v>
      </c>
      <c r="G1481" s="5">
        <v>5775</v>
      </c>
      <c r="H1481" s="5">
        <v>6010</v>
      </c>
    </row>
    <row r="1482" spans="1:8" x14ac:dyDescent="0.25">
      <c r="A1482" s="3">
        <v>45313</v>
      </c>
      <c r="B1482" s="4">
        <v>0.35798611111111112</v>
      </c>
      <c r="C1482" s="5">
        <v>26488</v>
      </c>
      <c r="D1482" s="5">
        <v>-7</v>
      </c>
      <c r="E1482" s="5">
        <v>9700</v>
      </c>
      <c r="F1482" s="5">
        <v>13</v>
      </c>
      <c r="G1482" s="5">
        <v>5775</v>
      </c>
      <c r="H1482" s="5">
        <v>6010</v>
      </c>
    </row>
    <row r="1483" spans="1:8" x14ac:dyDescent="0.25">
      <c r="A1483" s="3">
        <v>45313</v>
      </c>
      <c r="B1483" s="4">
        <v>0.35821759259259256</v>
      </c>
      <c r="C1483" s="5">
        <v>26488</v>
      </c>
      <c r="D1483" s="5">
        <v>-8</v>
      </c>
      <c r="E1483" s="5">
        <v>9700</v>
      </c>
      <c r="F1483" s="5">
        <v>13</v>
      </c>
      <c r="G1483" s="5">
        <v>5775</v>
      </c>
      <c r="H1483" s="5">
        <v>6010</v>
      </c>
    </row>
    <row r="1484" spans="1:8" x14ac:dyDescent="0.25">
      <c r="A1484" s="3">
        <v>45313</v>
      </c>
      <c r="B1484" s="4">
        <v>0.35844907407407406</v>
      </c>
      <c r="C1484" s="5">
        <v>26488</v>
      </c>
      <c r="D1484" s="5">
        <v>-7</v>
      </c>
      <c r="E1484" s="5">
        <v>9700</v>
      </c>
      <c r="F1484" s="5">
        <v>13</v>
      </c>
      <c r="G1484" s="5">
        <v>5775</v>
      </c>
      <c r="H1484" s="5">
        <v>6010</v>
      </c>
    </row>
    <row r="1485" spans="1:8" x14ac:dyDescent="0.25">
      <c r="A1485" s="3">
        <v>45313</v>
      </c>
      <c r="B1485" s="4">
        <v>0.35866898148148146</v>
      </c>
      <c r="C1485" s="5">
        <v>26488</v>
      </c>
      <c r="D1485" s="5">
        <v>-7</v>
      </c>
      <c r="E1485" s="5">
        <v>9700</v>
      </c>
      <c r="F1485" s="5">
        <v>13</v>
      </c>
      <c r="G1485" s="5">
        <v>5775</v>
      </c>
      <c r="H1485" s="5">
        <v>6010</v>
      </c>
    </row>
    <row r="1486" spans="1:8" x14ac:dyDescent="0.25">
      <c r="A1486" s="3">
        <v>45313</v>
      </c>
      <c r="B1486" s="4">
        <v>0.35891203703703706</v>
      </c>
      <c r="C1486" s="5">
        <v>26488</v>
      </c>
      <c r="D1486" s="5">
        <v>-7</v>
      </c>
      <c r="E1486" s="5">
        <v>9700</v>
      </c>
      <c r="F1486" s="5">
        <v>13</v>
      </c>
      <c r="G1486" s="5">
        <v>5775</v>
      </c>
      <c r="H1486" s="5">
        <v>6010</v>
      </c>
    </row>
    <row r="1487" spans="1:8" x14ac:dyDescent="0.25">
      <c r="A1487" s="3">
        <v>45313</v>
      </c>
      <c r="B1487" s="4">
        <v>0.3591550925925926</v>
      </c>
      <c r="C1487" s="5">
        <v>26488</v>
      </c>
      <c r="D1487" s="5">
        <v>-7</v>
      </c>
      <c r="E1487" s="5">
        <v>9700</v>
      </c>
      <c r="F1487" s="5">
        <v>13</v>
      </c>
      <c r="G1487" s="5">
        <v>5775</v>
      </c>
      <c r="H1487" s="5">
        <v>6010</v>
      </c>
    </row>
    <row r="1488" spans="1:8" x14ac:dyDescent="0.25">
      <c r="A1488" s="3">
        <v>45313</v>
      </c>
      <c r="B1488" s="4">
        <v>0.35938657407407404</v>
      </c>
      <c r="C1488" s="5">
        <v>26488</v>
      </c>
      <c r="D1488" s="5">
        <v>-7</v>
      </c>
      <c r="E1488" s="5">
        <v>9700</v>
      </c>
      <c r="F1488" s="5">
        <v>13</v>
      </c>
      <c r="G1488" s="5">
        <v>5775</v>
      </c>
      <c r="H1488" s="5">
        <v>6010</v>
      </c>
    </row>
    <row r="1489" spans="1:8" x14ac:dyDescent="0.25">
      <c r="A1489" s="3">
        <v>45313</v>
      </c>
      <c r="B1489" s="4">
        <v>0.35962962962962958</v>
      </c>
      <c r="C1489" s="5">
        <v>26488</v>
      </c>
      <c r="D1489" s="5">
        <v>-6</v>
      </c>
      <c r="E1489" s="5">
        <v>9700</v>
      </c>
      <c r="F1489" s="5">
        <v>13</v>
      </c>
      <c r="G1489" s="5">
        <v>5775</v>
      </c>
      <c r="H1489" s="5">
        <v>6010</v>
      </c>
    </row>
    <row r="1490" spans="1:8" x14ac:dyDescent="0.25">
      <c r="A1490" s="3">
        <v>45313</v>
      </c>
      <c r="B1490" s="4">
        <v>0.35986111111111113</v>
      </c>
      <c r="C1490" s="5">
        <v>26488</v>
      </c>
      <c r="D1490" s="5">
        <v>-6</v>
      </c>
      <c r="E1490" s="5">
        <v>9700</v>
      </c>
      <c r="F1490" s="5">
        <v>13</v>
      </c>
      <c r="G1490" s="5">
        <v>5775</v>
      </c>
      <c r="H1490" s="5">
        <v>6010</v>
      </c>
    </row>
    <row r="1491" spans="1:8" x14ac:dyDescent="0.25">
      <c r="A1491" s="3">
        <v>45313</v>
      </c>
      <c r="B1491" s="4">
        <v>0.36010416666666667</v>
      </c>
      <c r="C1491" s="5">
        <v>26488</v>
      </c>
      <c r="D1491" s="5">
        <v>-6</v>
      </c>
      <c r="E1491" s="5">
        <v>9700</v>
      </c>
      <c r="F1491" s="5">
        <v>13</v>
      </c>
      <c r="G1491" s="5">
        <v>5775</v>
      </c>
      <c r="H1491" s="5">
        <v>6010</v>
      </c>
    </row>
    <row r="1492" spans="1:8" x14ac:dyDescent="0.25">
      <c r="A1492" s="3">
        <v>45313</v>
      </c>
      <c r="B1492" s="4">
        <v>0.36032407407407407</v>
      </c>
      <c r="C1492" s="5">
        <v>26488</v>
      </c>
      <c r="D1492" s="5">
        <v>0</v>
      </c>
      <c r="E1492" s="5">
        <v>9700</v>
      </c>
      <c r="F1492" s="5">
        <v>13</v>
      </c>
      <c r="G1492" s="5">
        <v>5772</v>
      </c>
      <c r="H1492" s="5">
        <v>6010</v>
      </c>
    </row>
    <row r="1493" spans="1:8" x14ac:dyDescent="0.25">
      <c r="A1493" s="3">
        <v>45313</v>
      </c>
      <c r="B1493" s="4">
        <v>0.36055555555555557</v>
      </c>
      <c r="C1493" s="5">
        <v>26488</v>
      </c>
      <c r="D1493" s="5">
        <v>0</v>
      </c>
      <c r="E1493" s="5">
        <v>9700</v>
      </c>
      <c r="F1493" s="5">
        <v>13</v>
      </c>
      <c r="G1493" s="5">
        <v>5772</v>
      </c>
      <c r="H1493" s="5">
        <v>6010</v>
      </c>
    </row>
    <row r="1494" spans="1:8" x14ac:dyDescent="0.25">
      <c r="A1494" s="3">
        <v>45313</v>
      </c>
      <c r="B1494" s="4">
        <v>0.36078703703703702</v>
      </c>
      <c r="C1494" s="5">
        <v>26488</v>
      </c>
      <c r="D1494" s="5">
        <v>0</v>
      </c>
      <c r="E1494" s="5">
        <v>9700</v>
      </c>
      <c r="F1494" s="5">
        <v>13</v>
      </c>
      <c r="G1494" s="5">
        <v>5772</v>
      </c>
      <c r="H1494" s="5">
        <v>6010</v>
      </c>
    </row>
    <row r="1495" spans="1:8" x14ac:dyDescent="0.25">
      <c r="A1495" s="3">
        <v>45313</v>
      </c>
      <c r="B1495" s="4">
        <v>0.36101851851851857</v>
      </c>
      <c r="C1495" s="5">
        <v>26496</v>
      </c>
      <c r="D1495" s="5">
        <v>0</v>
      </c>
      <c r="E1495" s="5">
        <v>9700</v>
      </c>
      <c r="F1495" s="5">
        <v>14</v>
      </c>
      <c r="G1495" s="5">
        <v>5772</v>
      </c>
      <c r="H1495" s="5">
        <v>6010</v>
      </c>
    </row>
    <row r="1496" spans="1:8" x14ac:dyDescent="0.25">
      <c r="A1496" s="3">
        <v>45313</v>
      </c>
      <c r="B1496" s="4">
        <v>0.36126157407407411</v>
      </c>
      <c r="C1496" s="5">
        <v>26488</v>
      </c>
      <c r="D1496" s="5">
        <v>0</v>
      </c>
      <c r="E1496" s="5">
        <v>9700</v>
      </c>
      <c r="F1496" s="5">
        <v>13</v>
      </c>
      <c r="G1496" s="5">
        <v>5772</v>
      </c>
      <c r="H1496" s="5">
        <v>6007</v>
      </c>
    </row>
    <row r="1497" spans="1:8" x14ac:dyDescent="0.25">
      <c r="A1497" s="3">
        <v>45313</v>
      </c>
      <c r="B1497" s="4">
        <v>0.36150462962962965</v>
      </c>
      <c r="C1497" s="5">
        <v>25936</v>
      </c>
      <c r="D1497" s="5">
        <v>-1261</v>
      </c>
      <c r="E1497" s="5">
        <v>9700</v>
      </c>
      <c r="F1497" s="5">
        <v>13</v>
      </c>
      <c r="G1497" s="5">
        <v>5767</v>
      </c>
      <c r="H1497" s="5">
        <v>6007</v>
      </c>
    </row>
    <row r="1498" spans="1:8" x14ac:dyDescent="0.25">
      <c r="A1498" s="3">
        <v>45313</v>
      </c>
      <c r="B1498" s="4">
        <v>0.36173611111111109</v>
      </c>
      <c r="C1498" s="5">
        <v>25888</v>
      </c>
      <c r="D1498" s="5">
        <v>-1098</v>
      </c>
      <c r="E1498" s="5">
        <v>9600</v>
      </c>
      <c r="F1498" s="5">
        <v>14</v>
      </c>
      <c r="G1498" s="5">
        <v>5761</v>
      </c>
      <c r="H1498" s="5">
        <v>6007</v>
      </c>
    </row>
    <row r="1499" spans="1:8" x14ac:dyDescent="0.25">
      <c r="A1499" s="3">
        <v>45313</v>
      </c>
      <c r="B1499" s="4">
        <v>0.36196759259259265</v>
      </c>
      <c r="C1499" s="5">
        <v>26280</v>
      </c>
      <c r="D1499" s="5">
        <v>-11</v>
      </c>
      <c r="E1499" s="5">
        <v>9600</v>
      </c>
      <c r="F1499" s="5">
        <v>14</v>
      </c>
      <c r="G1499" s="5">
        <v>5757</v>
      </c>
      <c r="H1499" s="5">
        <v>6007</v>
      </c>
    </row>
    <row r="1500" spans="1:8" x14ac:dyDescent="0.25">
      <c r="A1500" s="3">
        <v>45313</v>
      </c>
      <c r="B1500" s="4">
        <v>0.36219907407407409</v>
      </c>
      <c r="C1500" s="5">
        <v>26336</v>
      </c>
      <c r="D1500" s="5">
        <v>0</v>
      </c>
      <c r="E1500" s="5">
        <v>9600</v>
      </c>
      <c r="F1500" s="5">
        <v>14</v>
      </c>
      <c r="G1500" s="5">
        <v>5757</v>
      </c>
      <c r="H1500" s="5">
        <v>6007</v>
      </c>
    </row>
    <row r="1501" spans="1:8" x14ac:dyDescent="0.25">
      <c r="A1501" s="3">
        <v>45313</v>
      </c>
      <c r="B1501" s="4">
        <v>0.36244212962962963</v>
      </c>
      <c r="C1501" s="5">
        <v>26368</v>
      </c>
      <c r="D1501" s="5">
        <v>0</v>
      </c>
      <c r="E1501" s="5">
        <v>9600</v>
      </c>
      <c r="F1501" s="5">
        <v>14</v>
      </c>
      <c r="G1501" s="5">
        <v>5757</v>
      </c>
      <c r="H1501" s="5">
        <v>6007</v>
      </c>
    </row>
    <row r="1502" spans="1:8" x14ac:dyDescent="0.25">
      <c r="A1502" s="3">
        <v>45313</v>
      </c>
      <c r="B1502" s="4">
        <v>0.36267361111111113</v>
      </c>
      <c r="C1502" s="5">
        <v>26376</v>
      </c>
      <c r="D1502" s="5">
        <v>0</v>
      </c>
      <c r="E1502" s="5">
        <v>9600</v>
      </c>
      <c r="F1502" s="5">
        <v>14</v>
      </c>
      <c r="G1502" s="5">
        <v>5757</v>
      </c>
      <c r="H1502" s="5">
        <v>6007</v>
      </c>
    </row>
    <row r="1503" spans="1:8" x14ac:dyDescent="0.25">
      <c r="A1503" s="3">
        <v>45313</v>
      </c>
      <c r="B1503" s="4">
        <v>0.36289351851851853</v>
      </c>
      <c r="C1503" s="5">
        <v>26384</v>
      </c>
      <c r="D1503" s="5">
        <v>0</v>
      </c>
      <c r="E1503" s="5">
        <v>9600</v>
      </c>
      <c r="F1503" s="5">
        <v>14</v>
      </c>
      <c r="G1503" s="5">
        <v>5757</v>
      </c>
      <c r="H1503" s="5">
        <v>6007</v>
      </c>
    </row>
    <row r="1504" spans="1:8" x14ac:dyDescent="0.25">
      <c r="A1504" s="3">
        <v>45313</v>
      </c>
      <c r="B1504" s="4">
        <v>0.36312499999999998</v>
      </c>
      <c r="C1504" s="5">
        <v>26400</v>
      </c>
      <c r="D1504" s="5">
        <v>0</v>
      </c>
      <c r="E1504" s="5">
        <v>9600</v>
      </c>
      <c r="F1504" s="5">
        <v>14</v>
      </c>
      <c r="G1504" s="5">
        <v>5757</v>
      </c>
      <c r="H1504" s="5">
        <v>6007</v>
      </c>
    </row>
    <row r="1505" spans="1:8" x14ac:dyDescent="0.25">
      <c r="A1505" s="3">
        <v>45313</v>
      </c>
      <c r="B1505" s="4">
        <v>0.36337962962962966</v>
      </c>
      <c r="C1505" s="5">
        <v>26408</v>
      </c>
      <c r="D1505" s="5">
        <v>0</v>
      </c>
      <c r="E1505" s="5">
        <v>9600</v>
      </c>
      <c r="F1505" s="5">
        <v>14</v>
      </c>
      <c r="G1505" s="5">
        <v>5757</v>
      </c>
      <c r="H1505" s="5">
        <v>6007</v>
      </c>
    </row>
    <row r="1506" spans="1:8" x14ac:dyDescent="0.25">
      <c r="A1506" s="3">
        <v>45313</v>
      </c>
      <c r="B1506" s="4">
        <v>0.36359953703703707</v>
      </c>
      <c r="C1506" s="5">
        <v>26408</v>
      </c>
      <c r="D1506" s="5">
        <v>0</v>
      </c>
      <c r="E1506" s="5">
        <v>9600</v>
      </c>
      <c r="F1506" s="5">
        <v>14</v>
      </c>
      <c r="G1506" s="5">
        <v>5757</v>
      </c>
      <c r="H1506" s="5">
        <v>6007</v>
      </c>
    </row>
    <row r="1507" spans="1:8" x14ac:dyDescent="0.25">
      <c r="A1507" s="3">
        <v>45313</v>
      </c>
      <c r="B1507" s="4">
        <v>0.36384259259259261</v>
      </c>
      <c r="C1507" s="5">
        <v>26416</v>
      </c>
      <c r="D1507" s="5">
        <v>0</v>
      </c>
      <c r="E1507" s="5">
        <v>9600</v>
      </c>
      <c r="F1507" s="5">
        <v>14</v>
      </c>
      <c r="G1507" s="5">
        <v>5757</v>
      </c>
      <c r="H1507" s="5">
        <v>6007</v>
      </c>
    </row>
    <row r="1508" spans="1:8" x14ac:dyDescent="0.25">
      <c r="A1508" s="3">
        <v>45313</v>
      </c>
      <c r="B1508" s="4">
        <v>0.3640856481481482</v>
      </c>
      <c r="C1508" s="5">
        <v>26416</v>
      </c>
      <c r="D1508" s="5">
        <v>0</v>
      </c>
      <c r="E1508" s="5">
        <v>9600</v>
      </c>
      <c r="F1508" s="5">
        <v>14</v>
      </c>
      <c r="G1508" s="5">
        <v>5757</v>
      </c>
      <c r="H1508" s="5">
        <v>6007</v>
      </c>
    </row>
    <row r="1509" spans="1:8" x14ac:dyDescent="0.25">
      <c r="A1509" s="3">
        <v>45313</v>
      </c>
      <c r="B1509" s="4">
        <v>0.3643055555555556</v>
      </c>
      <c r="C1509" s="5">
        <v>26424</v>
      </c>
      <c r="D1509" s="5">
        <v>0</v>
      </c>
      <c r="E1509" s="5">
        <v>9600</v>
      </c>
      <c r="F1509" s="5">
        <v>14</v>
      </c>
      <c r="G1509" s="5">
        <v>5757</v>
      </c>
      <c r="H1509" s="5">
        <v>6007</v>
      </c>
    </row>
    <row r="1510" spans="1:8" x14ac:dyDescent="0.25">
      <c r="A1510" s="3">
        <v>45313</v>
      </c>
      <c r="B1510" s="4">
        <v>0.36456018518518518</v>
      </c>
      <c r="C1510" s="5">
        <v>26424</v>
      </c>
      <c r="D1510" s="5">
        <v>0</v>
      </c>
      <c r="E1510" s="5">
        <v>9600</v>
      </c>
      <c r="F1510" s="5">
        <v>14</v>
      </c>
      <c r="G1510" s="5">
        <v>5757</v>
      </c>
      <c r="H1510" s="5">
        <v>6007</v>
      </c>
    </row>
    <row r="1511" spans="1:8" x14ac:dyDescent="0.25">
      <c r="A1511" s="3">
        <v>45313</v>
      </c>
      <c r="B1511" s="4">
        <v>0.36478009259259259</v>
      </c>
      <c r="C1511" s="5">
        <v>26432</v>
      </c>
      <c r="D1511" s="5">
        <v>0</v>
      </c>
      <c r="E1511" s="5">
        <v>9600</v>
      </c>
      <c r="F1511" s="5">
        <v>14</v>
      </c>
      <c r="G1511" s="5">
        <v>5757</v>
      </c>
      <c r="H1511" s="5">
        <v>6007</v>
      </c>
    </row>
    <row r="1512" spans="1:8" x14ac:dyDescent="0.25">
      <c r="A1512" s="3">
        <v>45313</v>
      </c>
      <c r="B1512" s="4">
        <v>0.36501157407407409</v>
      </c>
      <c r="C1512" s="5">
        <v>26432</v>
      </c>
      <c r="D1512" s="5">
        <v>0</v>
      </c>
      <c r="E1512" s="5">
        <v>9600</v>
      </c>
      <c r="F1512" s="5">
        <v>14</v>
      </c>
      <c r="G1512" s="5">
        <v>5757</v>
      </c>
      <c r="H1512" s="5">
        <v>6007</v>
      </c>
    </row>
    <row r="1513" spans="1:8" x14ac:dyDescent="0.25">
      <c r="A1513" s="3">
        <v>45313</v>
      </c>
      <c r="B1513" s="4">
        <v>0.36524305555555553</v>
      </c>
      <c r="C1513" s="5">
        <v>26432</v>
      </c>
      <c r="D1513" s="5">
        <v>0</v>
      </c>
      <c r="E1513" s="5">
        <v>9600</v>
      </c>
      <c r="F1513" s="5">
        <v>14</v>
      </c>
      <c r="G1513" s="5">
        <v>5757</v>
      </c>
      <c r="H1513" s="5">
        <v>6007</v>
      </c>
    </row>
    <row r="1514" spans="1:8" x14ac:dyDescent="0.25">
      <c r="A1514" s="3">
        <v>45313</v>
      </c>
      <c r="B1514" s="4">
        <v>0.36547453703703708</v>
      </c>
      <c r="C1514" s="5">
        <v>26440</v>
      </c>
      <c r="D1514" s="5">
        <v>0</v>
      </c>
      <c r="E1514" s="5">
        <v>9600</v>
      </c>
      <c r="F1514" s="5">
        <v>14</v>
      </c>
      <c r="G1514" s="5">
        <v>5757</v>
      </c>
      <c r="H1514" s="5">
        <v>6007</v>
      </c>
    </row>
    <row r="1515" spans="1:8" x14ac:dyDescent="0.25">
      <c r="A1515" s="3">
        <v>45313</v>
      </c>
      <c r="B1515" s="4">
        <v>0.36570601851851853</v>
      </c>
      <c r="C1515" s="5">
        <v>26440</v>
      </c>
      <c r="D1515" s="5">
        <v>0</v>
      </c>
      <c r="E1515" s="5">
        <v>9600</v>
      </c>
      <c r="F1515" s="5">
        <v>14</v>
      </c>
      <c r="G1515" s="5">
        <v>5757</v>
      </c>
      <c r="H1515" s="5">
        <v>6007</v>
      </c>
    </row>
    <row r="1516" spans="1:8" x14ac:dyDescent="0.25">
      <c r="A1516" s="3">
        <v>45313</v>
      </c>
      <c r="B1516" s="4">
        <v>0.36594907407407407</v>
      </c>
      <c r="C1516" s="5">
        <v>26440</v>
      </c>
      <c r="D1516" s="5">
        <v>0</v>
      </c>
      <c r="E1516" s="5">
        <v>9600</v>
      </c>
      <c r="F1516" s="5">
        <v>14</v>
      </c>
      <c r="G1516" s="5">
        <v>5757</v>
      </c>
      <c r="H1516" s="5">
        <v>6007</v>
      </c>
    </row>
    <row r="1517" spans="1:8" x14ac:dyDescent="0.25">
      <c r="A1517" s="3">
        <v>45313</v>
      </c>
      <c r="B1517" s="4">
        <v>0.36616898148148147</v>
      </c>
      <c r="C1517" s="5">
        <v>26440</v>
      </c>
      <c r="D1517" s="5">
        <v>0</v>
      </c>
      <c r="E1517" s="5">
        <v>9600</v>
      </c>
      <c r="F1517" s="5">
        <v>14</v>
      </c>
      <c r="G1517" s="5">
        <v>5757</v>
      </c>
      <c r="H1517" s="5">
        <v>6007</v>
      </c>
    </row>
    <row r="1518" spans="1:8" x14ac:dyDescent="0.25">
      <c r="A1518" s="3">
        <v>45313</v>
      </c>
      <c r="B1518" s="4">
        <v>0.36640046296296297</v>
      </c>
      <c r="C1518" s="5">
        <v>26440</v>
      </c>
      <c r="D1518" s="5">
        <v>0</v>
      </c>
      <c r="E1518" s="5">
        <v>9600</v>
      </c>
      <c r="F1518" s="5">
        <v>14</v>
      </c>
      <c r="G1518" s="5">
        <v>5757</v>
      </c>
      <c r="H1518" s="5">
        <v>6007</v>
      </c>
    </row>
    <row r="1519" spans="1:8" x14ac:dyDescent="0.25">
      <c r="A1519" s="3">
        <v>45313</v>
      </c>
      <c r="B1519" s="4">
        <v>0.36663194444444441</v>
      </c>
      <c r="C1519" s="5">
        <v>26448</v>
      </c>
      <c r="D1519" s="5">
        <v>0</v>
      </c>
      <c r="E1519" s="5">
        <v>9600</v>
      </c>
      <c r="F1519" s="5">
        <v>14</v>
      </c>
      <c r="G1519" s="5">
        <v>5757</v>
      </c>
      <c r="H1519" s="5">
        <v>6007</v>
      </c>
    </row>
    <row r="1520" spans="1:8" x14ac:dyDescent="0.25">
      <c r="A1520" s="3">
        <v>45313</v>
      </c>
      <c r="B1520" s="4">
        <v>0.36687500000000001</v>
      </c>
      <c r="C1520" s="5">
        <v>26448</v>
      </c>
      <c r="D1520" s="5">
        <v>0</v>
      </c>
      <c r="E1520" s="5">
        <v>9600</v>
      </c>
      <c r="F1520" s="5">
        <v>14</v>
      </c>
      <c r="G1520" s="5">
        <v>5757</v>
      </c>
      <c r="H1520" s="5">
        <v>6007</v>
      </c>
    </row>
    <row r="1521" spans="1:8" x14ac:dyDescent="0.25">
      <c r="A1521" s="3">
        <v>45313</v>
      </c>
      <c r="B1521" s="4">
        <v>0.36709490740740741</v>
      </c>
      <c r="C1521" s="5">
        <v>25960</v>
      </c>
      <c r="D1521" s="5">
        <v>-1106</v>
      </c>
      <c r="E1521" s="5">
        <v>9600</v>
      </c>
      <c r="F1521" s="5">
        <v>14</v>
      </c>
      <c r="G1521" s="5">
        <v>5755</v>
      </c>
      <c r="H1521" s="5">
        <v>6007</v>
      </c>
    </row>
    <row r="1522" spans="1:8" x14ac:dyDescent="0.25">
      <c r="A1522" s="3">
        <v>45313</v>
      </c>
      <c r="B1522" s="4">
        <v>0.36733796296296295</v>
      </c>
      <c r="C1522" s="5">
        <v>26360</v>
      </c>
      <c r="D1522" s="5">
        <v>0</v>
      </c>
      <c r="E1522" s="5">
        <v>9600</v>
      </c>
      <c r="F1522" s="5">
        <v>14</v>
      </c>
      <c r="G1522" s="5">
        <v>5753</v>
      </c>
      <c r="H1522" s="5">
        <v>6007</v>
      </c>
    </row>
    <row r="1523" spans="1:8" x14ac:dyDescent="0.25">
      <c r="A1523" s="3">
        <v>45313</v>
      </c>
      <c r="B1523" s="4">
        <v>0.36755787037037035</v>
      </c>
      <c r="C1523" s="5">
        <v>26384</v>
      </c>
      <c r="D1523" s="5">
        <v>0</v>
      </c>
      <c r="E1523" s="5">
        <v>9600</v>
      </c>
      <c r="F1523" s="5">
        <v>14</v>
      </c>
      <c r="G1523" s="5">
        <v>5753</v>
      </c>
      <c r="H1523" s="5">
        <v>6007</v>
      </c>
    </row>
    <row r="1524" spans="1:8" x14ac:dyDescent="0.25">
      <c r="A1524" s="3">
        <v>45313</v>
      </c>
      <c r="B1524" s="4">
        <v>0.36778935185185185</v>
      </c>
      <c r="C1524" s="5">
        <v>26400</v>
      </c>
      <c r="D1524" s="5">
        <v>0</v>
      </c>
      <c r="E1524" s="5">
        <v>9600</v>
      </c>
      <c r="F1524" s="5">
        <v>14</v>
      </c>
      <c r="G1524" s="5">
        <v>5753</v>
      </c>
      <c r="H1524" s="5">
        <v>6007</v>
      </c>
    </row>
    <row r="1525" spans="1:8" x14ac:dyDescent="0.25">
      <c r="A1525" s="3">
        <v>45313</v>
      </c>
      <c r="B1525" s="4">
        <v>0.36804398148148149</v>
      </c>
      <c r="C1525" s="5">
        <v>26408</v>
      </c>
      <c r="D1525" s="5">
        <v>0</v>
      </c>
      <c r="E1525" s="5">
        <v>9600</v>
      </c>
      <c r="F1525" s="5">
        <v>14</v>
      </c>
      <c r="G1525" s="5">
        <v>5753</v>
      </c>
      <c r="H1525" s="5">
        <v>6007</v>
      </c>
    </row>
    <row r="1526" spans="1:8" x14ac:dyDescent="0.25">
      <c r="A1526" s="3">
        <v>45313</v>
      </c>
      <c r="B1526" s="4">
        <v>0.36826388888888889</v>
      </c>
      <c r="C1526" s="5">
        <v>26416</v>
      </c>
      <c r="D1526" s="5">
        <v>0</v>
      </c>
      <c r="E1526" s="5">
        <v>9600</v>
      </c>
      <c r="F1526" s="5">
        <v>14</v>
      </c>
      <c r="G1526" s="5">
        <v>5753</v>
      </c>
      <c r="H1526" s="5">
        <v>6007</v>
      </c>
    </row>
    <row r="1527" spans="1:8" x14ac:dyDescent="0.25">
      <c r="A1527" s="3">
        <v>45313</v>
      </c>
      <c r="B1527" s="4">
        <v>0.36849537037037039</v>
      </c>
      <c r="C1527" s="5">
        <v>26416</v>
      </c>
      <c r="D1527" s="5">
        <v>0</v>
      </c>
      <c r="E1527" s="5">
        <v>9600</v>
      </c>
      <c r="F1527" s="5">
        <v>14</v>
      </c>
      <c r="G1527" s="5">
        <v>5753</v>
      </c>
      <c r="H1527" s="5">
        <v>6007</v>
      </c>
    </row>
    <row r="1528" spans="1:8" x14ac:dyDescent="0.25">
      <c r="A1528" s="3">
        <v>45313</v>
      </c>
      <c r="B1528" s="4">
        <v>0.36874999999999997</v>
      </c>
      <c r="C1528" s="5">
        <v>26424</v>
      </c>
      <c r="D1528" s="5">
        <v>0</v>
      </c>
      <c r="E1528" s="5">
        <v>9600</v>
      </c>
      <c r="F1528" s="5">
        <v>14</v>
      </c>
      <c r="G1528" s="5">
        <v>5753</v>
      </c>
      <c r="H1528" s="5">
        <v>6007</v>
      </c>
    </row>
    <row r="1529" spans="1:8" x14ac:dyDescent="0.25">
      <c r="A1529" s="3">
        <v>45313</v>
      </c>
      <c r="B1529" s="4">
        <v>0.36895833333333333</v>
      </c>
      <c r="C1529" s="5">
        <v>26432</v>
      </c>
      <c r="D1529" s="5">
        <v>0</v>
      </c>
      <c r="E1529" s="5">
        <v>9600</v>
      </c>
      <c r="F1529" s="5">
        <v>14</v>
      </c>
      <c r="G1529" s="5">
        <v>5753</v>
      </c>
      <c r="H1529" s="5">
        <v>6007</v>
      </c>
    </row>
    <row r="1530" spans="1:8" x14ac:dyDescent="0.25">
      <c r="A1530" s="3">
        <v>45313</v>
      </c>
      <c r="B1530" s="4">
        <v>0.36918981481481478</v>
      </c>
      <c r="C1530" s="5">
        <v>26432</v>
      </c>
      <c r="D1530" s="5">
        <v>0</v>
      </c>
      <c r="E1530" s="5">
        <v>9600</v>
      </c>
      <c r="F1530" s="5">
        <v>14</v>
      </c>
      <c r="G1530" s="5">
        <v>5753</v>
      </c>
      <c r="H1530" s="5">
        <v>6007</v>
      </c>
    </row>
    <row r="1531" spans="1:8" x14ac:dyDescent="0.25">
      <c r="A1531" s="3">
        <v>45313</v>
      </c>
      <c r="B1531" s="4">
        <v>0.36943287037037037</v>
      </c>
      <c r="C1531" s="5">
        <v>26440</v>
      </c>
      <c r="D1531" s="5">
        <v>0</v>
      </c>
      <c r="E1531" s="5">
        <v>9600</v>
      </c>
      <c r="F1531" s="5">
        <v>14</v>
      </c>
      <c r="G1531" s="5">
        <v>5753</v>
      </c>
      <c r="H1531" s="5">
        <v>6007</v>
      </c>
    </row>
    <row r="1532" spans="1:8" x14ac:dyDescent="0.25">
      <c r="A1532" s="3">
        <v>45313</v>
      </c>
      <c r="B1532" s="4">
        <v>0.36966435185185187</v>
      </c>
      <c r="C1532" s="5">
        <v>26440</v>
      </c>
      <c r="D1532" s="5">
        <v>0</v>
      </c>
      <c r="E1532" s="5">
        <v>9600</v>
      </c>
      <c r="F1532" s="5">
        <v>14</v>
      </c>
      <c r="G1532" s="5">
        <v>5753</v>
      </c>
      <c r="H1532" s="5">
        <v>6007</v>
      </c>
    </row>
    <row r="1533" spans="1:8" x14ac:dyDescent="0.25">
      <c r="A1533" s="3">
        <v>45313</v>
      </c>
      <c r="B1533" s="4">
        <v>0.36990740740740741</v>
      </c>
      <c r="C1533" s="5">
        <v>26440</v>
      </c>
      <c r="D1533" s="5">
        <v>0</v>
      </c>
      <c r="E1533" s="5">
        <v>9600</v>
      </c>
      <c r="F1533" s="5">
        <v>14</v>
      </c>
      <c r="G1533" s="5">
        <v>5753</v>
      </c>
      <c r="H1533" s="5">
        <v>6007</v>
      </c>
    </row>
    <row r="1534" spans="1:8" x14ac:dyDescent="0.25">
      <c r="A1534" s="3">
        <v>45313</v>
      </c>
      <c r="B1534" s="4">
        <v>0.370150462962963</v>
      </c>
      <c r="C1534" s="5">
        <v>26448</v>
      </c>
      <c r="D1534" s="5">
        <v>0</v>
      </c>
      <c r="E1534" s="5">
        <v>9600</v>
      </c>
      <c r="F1534" s="5">
        <v>14</v>
      </c>
      <c r="G1534" s="5">
        <v>5753</v>
      </c>
      <c r="H1534" s="5">
        <v>6007</v>
      </c>
    </row>
    <row r="1535" spans="1:8" x14ac:dyDescent="0.25">
      <c r="A1535" s="3">
        <v>45313</v>
      </c>
      <c r="B1535" s="4">
        <v>0.37037037037037041</v>
      </c>
      <c r="C1535" s="5">
        <v>26448</v>
      </c>
      <c r="D1535" s="5">
        <v>0</v>
      </c>
      <c r="E1535" s="5">
        <v>9600</v>
      </c>
      <c r="F1535" s="5">
        <v>14</v>
      </c>
      <c r="G1535" s="5">
        <v>5753</v>
      </c>
      <c r="H1535" s="5">
        <v>6007</v>
      </c>
    </row>
    <row r="1536" spans="1:8" x14ac:dyDescent="0.25">
      <c r="A1536" s="3">
        <v>45313</v>
      </c>
      <c r="B1536" s="4">
        <v>0.37059027777777781</v>
      </c>
      <c r="C1536" s="5">
        <v>26448</v>
      </c>
      <c r="D1536" s="5">
        <v>0</v>
      </c>
      <c r="E1536" s="5">
        <v>9600</v>
      </c>
      <c r="F1536" s="5">
        <v>14</v>
      </c>
      <c r="G1536" s="5">
        <v>5753</v>
      </c>
      <c r="H1536" s="5">
        <v>6007</v>
      </c>
    </row>
    <row r="1537" spans="1:8" x14ac:dyDescent="0.25">
      <c r="A1537" s="3">
        <v>45313</v>
      </c>
      <c r="B1537" s="4">
        <v>0.37084490740740739</v>
      </c>
      <c r="C1537" s="5">
        <v>26448</v>
      </c>
      <c r="D1537" s="5">
        <v>0</v>
      </c>
      <c r="E1537" s="5">
        <v>9600</v>
      </c>
      <c r="F1537" s="5">
        <v>14</v>
      </c>
      <c r="G1537" s="5">
        <v>5753</v>
      </c>
      <c r="H1537" s="5">
        <v>6007</v>
      </c>
    </row>
    <row r="1538" spans="1:8" x14ac:dyDescent="0.25">
      <c r="A1538" s="3">
        <v>45313</v>
      </c>
      <c r="B1538" s="4">
        <v>0.37107638888888889</v>
      </c>
      <c r="C1538" s="5">
        <v>26456</v>
      </c>
      <c r="D1538" s="5">
        <v>0</v>
      </c>
      <c r="E1538" s="5">
        <v>9600</v>
      </c>
      <c r="F1538" s="5">
        <v>14</v>
      </c>
      <c r="G1538" s="5">
        <v>5753</v>
      </c>
      <c r="H1538" s="5">
        <v>6007</v>
      </c>
    </row>
    <row r="1539" spans="1:8" x14ac:dyDescent="0.25">
      <c r="A1539" s="3">
        <v>45313</v>
      </c>
      <c r="B1539" s="4">
        <v>0.37129629629629629</v>
      </c>
      <c r="C1539" s="5">
        <v>26456</v>
      </c>
      <c r="D1539" s="5">
        <v>0</v>
      </c>
      <c r="E1539" s="5">
        <v>9600</v>
      </c>
      <c r="F1539" s="5">
        <v>14</v>
      </c>
      <c r="G1539" s="5">
        <v>5753</v>
      </c>
      <c r="H1539" s="5">
        <v>6007</v>
      </c>
    </row>
    <row r="1540" spans="1:8" x14ac:dyDescent="0.25">
      <c r="A1540" s="3">
        <v>45313</v>
      </c>
      <c r="B1540" s="4">
        <v>0.37152777777777773</v>
      </c>
      <c r="C1540" s="5">
        <v>26456</v>
      </c>
      <c r="D1540" s="5">
        <v>0</v>
      </c>
      <c r="E1540" s="5">
        <v>9600</v>
      </c>
      <c r="F1540" s="5">
        <v>14</v>
      </c>
      <c r="G1540" s="5">
        <v>5753</v>
      </c>
      <c r="H1540" s="5">
        <v>6007</v>
      </c>
    </row>
    <row r="1541" spans="1:8" x14ac:dyDescent="0.25">
      <c r="A1541" s="3">
        <v>45313</v>
      </c>
      <c r="B1541" s="4">
        <v>0.37174768518518514</v>
      </c>
      <c r="C1541" s="5">
        <v>26456</v>
      </c>
      <c r="D1541" s="5">
        <v>0</v>
      </c>
      <c r="E1541" s="5">
        <v>9600</v>
      </c>
      <c r="F1541" s="5">
        <v>14</v>
      </c>
      <c r="G1541" s="5">
        <v>5753</v>
      </c>
      <c r="H1541" s="5">
        <v>6007</v>
      </c>
    </row>
    <row r="1542" spans="1:8" x14ac:dyDescent="0.25">
      <c r="A1542" s="3">
        <v>45313</v>
      </c>
      <c r="B1542" s="4">
        <v>0.37196759259259254</v>
      </c>
      <c r="C1542" s="5">
        <v>26456</v>
      </c>
      <c r="D1542" s="5">
        <v>0</v>
      </c>
      <c r="E1542" s="5">
        <v>9600</v>
      </c>
      <c r="F1542" s="5">
        <v>14</v>
      </c>
      <c r="G1542" s="5">
        <v>5753</v>
      </c>
      <c r="H1542" s="5">
        <v>6007</v>
      </c>
    </row>
    <row r="1543" spans="1:8" x14ac:dyDescent="0.25">
      <c r="A1543" s="3">
        <v>45313</v>
      </c>
      <c r="B1543" s="4">
        <v>0.37222222222222223</v>
      </c>
      <c r="C1543" s="5">
        <v>26464</v>
      </c>
      <c r="D1543" s="5">
        <v>0</v>
      </c>
      <c r="E1543" s="5">
        <v>9600</v>
      </c>
      <c r="F1543" s="5">
        <v>14</v>
      </c>
      <c r="G1543" s="5">
        <v>5753</v>
      </c>
      <c r="H1543" s="5">
        <v>6007</v>
      </c>
    </row>
    <row r="1544" spans="1:8" x14ac:dyDescent="0.25">
      <c r="A1544" s="3">
        <v>45313</v>
      </c>
      <c r="B1544" s="4">
        <v>0.37243055555555554</v>
      </c>
      <c r="C1544" s="5">
        <v>26464</v>
      </c>
      <c r="D1544" s="5">
        <v>0</v>
      </c>
      <c r="E1544" s="5">
        <v>9600</v>
      </c>
      <c r="F1544" s="5">
        <v>15</v>
      </c>
      <c r="G1544" s="5">
        <v>5753</v>
      </c>
      <c r="H1544" s="5">
        <v>6007</v>
      </c>
    </row>
    <row r="1545" spans="1:8" x14ac:dyDescent="0.25">
      <c r="A1545" s="3">
        <v>45313</v>
      </c>
      <c r="B1545" s="4">
        <v>0.37266203703703704</v>
      </c>
      <c r="C1545" s="5">
        <v>26464</v>
      </c>
      <c r="D1545" s="5">
        <v>0</v>
      </c>
      <c r="E1545" s="5">
        <v>9600</v>
      </c>
      <c r="F1545" s="5">
        <v>15</v>
      </c>
      <c r="G1545" s="5">
        <v>5753</v>
      </c>
      <c r="H1545" s="5">
        <v>6007</v>
      </c>
    </row>
    <row r="1546" spans="1:8" x14ac:dyDescent="0.25">
      <c r="A1546" s="3">
        <v>45313</v>
      </c>
      <c r="B1546" s="4">
        <v>0.37290509259259258</v>
      </c>
      <c r="C1546" s="5">
        <v>26464</v>
      </c>
      <c r="D1546" s="5">
        <v>0</v>
      </c>
      <c r="E1546" s="5">
        <v>9600</v>
      </c>
      <c r="F1546" s="5">
        <v>15</v>
      </c>
      <c r="G1546" s="5">
        <v>5753</v>
      </c>
      <c r="H1546" s="5">
        <v>6007</v>
      </c>
    </row>
    <row r="1547" spans="1:8" x14ac:dyDescent="0.25">
      <c r="A1547" s="3">
        <v>45313</v>
      </c>
      <c r="B1547" s="4">
        <v>0.37313657407407402</v>
      </c>
      <c r="C1547" s="5">
        <v>26464</v>
      </c>
      <c r="D1547" s="5">
        <v>0</v>
      </c>
      <c r="E1547" s="5">
        <v>9600</v>
      </c>
      <c r="F1547" s="5">
        <v>15</v>
      </c>
      <c r="G1547" s="5">
        <v>5753</v>
      </c>
      <c r="H1547" s="5">
        <v>6007</v>
      </c>
    </row>
    <row r="1548" spans="1:8" x14ac:dyDescent="0.25">
      <c r="A1548" s="3">
        <v>45313</v>
      </c>
      <c r="B1548" s="4">
        <v>0.37336805555555558</v>
      </c>
      <c r="C1548" s="5">
        <v>26464</v>
      </c>
      <c r="D1548" s="5">
        <v>0</v>
      </c>
      <c r="E1548" s="5">
        <v>9600</v>
      </c>
      <c r="F1548" s="5">
        <v>15</v>
      </c>
      <c r="G1548" s="5">
        <v>5753</v>
      </c>
      <c r="H1548" s="5">
        <v>6007</v>
      </c>
    </row>
    <row r="1549" spans="1:8" x14ac:dyDescent="0.25">
      <c r="A1549" s="3">
        <v>45313</v>
      </c>
      <c r="B1549" s="4">
        <v>0.37361111111111112</v>
      </c>
      <c r="C1549" s="5">
        <v>26464</v>
      </c>
      <c r="D1549" s="5">
        <v>0</v>
      </c>
      <c r="E1549" s="5">
        <v>9600</v>
      </c>
      <c r="F1549" s="5">
        <v>15</v>
      </c>
      <c r="G1549" s="5">
        <v>5753</v>
      </c>
      <c r="H1549" s="5">
        <v>6007</v>
      </c>
    </row>
    <row r="1550" spans="1:8" x14ac:dyDescent="0.25">
      <c r="A1550" s="3">
        <v>45313</v>
      </c>
      <c r="B1550" s="4">
        <v>0.37385416666666665</v>
      </c>
      <c r="C1550" s="5">
        <v>26464</v>
      </c>
      <c r="D1550" s="5">
        <v>0</v>
      </c>
      <c r="E1550" s="5">
        <v>9600</v>
      </c>
      <c r="F1550" s="5">
        <v>15</v>
      </c>
      <c r="G1550" s="5">
        <v>5753</v>
      </c>
      <c r="H1550" s="5">
        <v>6007</v>
      </c>
    </row>
    <row r="1551" spans="1:8" x14ac:dyDescent="0.25">
      <c r="A1551" s="3">
        <v>45313</v>
      </c>
      <c r="B1551" s="4">
        <v>0.3740856481481481</v>
      </c>
      <c r="C1551" s="5">
        <v>26472</v>
      </c>
      <c r="D1551" s="5">
        <v>0</v>
      </c>
      <c r="E1551" s="5">
        <v>9600</v>
      </c>
      <c r="F1551" s="5">
        <v>15</v>
      </c>
      <c r="G1551" s="5">
        <v>5753</v>
      </c>
      <c r="H1551" s="5">
        <v>6007</v>
      </c>
    </row>
    <row r="1552" spans="1:8" x14ac:dyDescent="0.25">
      <c r="A1552" s="3">
        <v>45313</v>
      </c>
      <c r="B1552" s="4">
        <v>0.37432870370370369</v>
      </c>
      <c r="C1552" s="5">
        <v>26472</v>
      </c>
      <c r="D1552" s="5">
        <v>0</v>
      </c>
      <c r="E1552" s="5">
        <v>9600</v>
      </c>
      <c r="F1552" s="5">
        <v>15</v>
      </c>
      <c r="G1552" s="5">
        <v>5753</v>
      </c>
      <c r="H1552" s="5">
        <v>6007</v>
      </c>
    </row>
    <row r="1553" spans="1:8" x14ac:dyDescent="0.25">
      <c r="A1553" s="3">
        <v>45313</v>
      </c>
      <c r="B1553" s="4">
        <v>0.3745486111111111</v>
      </c>
      <c r="C1553" s="5">
        <v>26472</v>
      </c>
      <c r="D1553" s="5">
        <v>0</v>
      </c>
      <c r="E1553" s="5">
        <v>9600</v>
      </c>
      <c r="F1553" s="5">
        <v>15</v>
      </c>
      <c r="G1553" s="5">
        <v>5753</v>
      </c>
      <c r="H1553" s="5">
        <v>6007</v>
      </c>
    </row>
    <row r="1554" spans="1:8" x14ac:dyDescent="0.25">
      <c r="A1554" s="3">
        <v>45313</v>
      </c>
      <c r="B1554" s="4">
        <v>0.3747800925925926</v>
      </c>
      <c r="C1554" s="5">
        <v>26472</v>
      </c>
      <c r="D1554" s="5">
        <v>0</v>
      </c>
      <c r="E1554" s="5">
        <v>9600</v>
      </c>
      <c r="F1554" s="5">
        <v>15</v>
      </c>
      <c r="G1554" s="5">
        <v>5754</v>
      </c>
      <c r="H1554" s="5">
        <v>6007</v>
      </c>
    </row>
    <row r="1555" spans="1:8" x14ac:dyDescent="0.25">
      <c r="A1555" s="3">
        <v>45313</v>
      </c>
      <c r="B1555" s="4">
        <v>0.37501157407407404</v>
      </c>
      <c r="C1555" s="5">
        <v>26472</v>
      </c>
      <c r="D1555" s="5">
        <v>0</v>
      </c>
      <c r="E1555" s="5">
        <v>9600</v>
      </c>
      <c r="F1555" s="5">
        <v>15</v>
      </c>
      <c r="G1555" s="5">
        <v>5754</v>
      </c>
      <c r="H1555" s="5">
        <v>6007</v>
      </c>
    </row>
    <row r="1556" spans="1:8" x14ac:dyDescent="0.25">
      <c r="A1556" s="3">
        <v>45313</v>
      </c>
      <c r="B1556" s="4">
        <v>0.3755208333333333</v>
      </c>
      <c r="C1556" s="5">
        <v>26472</v>
      </c>
      <c r="D1556" s="5">
        <v>0</v>
      </c>
      <c r="E1556" s="5">
        <v>9600</v>
      </c>
      <c r="F1556" s="5">
        <v>16</v>
      </c>
      <c r="G1556" s="5">
        <v>5754</v>
      </c>
      <c r="H1556" s="5">
        <v>6008</v>
      </c>
    </row>
    <row r="1557" spans="1:8" x14ac:dyDescent="0.25">
      <c r="A1557" s="3">
        <v>45313</v>
      </c>
      <c r="B1557" s="4">
        <v>0.37576388888888884</v>
      </c>
      <c r="C1557" s="5">
        <v>26472</v>
      </c>
      <c r="D1557" s="5">
        <v>0</v>
      </c>
      <c r="E1557" s="5">
        <v>9600</v>
      </c>
      <c r="F1557" s="5">
        <v>16</v>
      </c>
      <c r="G1557" s="5">
        <v>5754</v>
      </c>
      <c r="H1557" s="5">
        <v>6008</v>
      </c>
    </row>
    <row r="1558" spans="1:8" x14ac:dyDescent="0.25">
      <c r="A1558" s="3">
        <v>45313</v>
      </c>
      <c r="B1558" s="4">
        <v>0.37597222222222221</v>
      </c>
      <c r="C1558" s="5">
        <v>26480</v>
      </c>
      <c r="D1558" s="5">
        <v>0</v>
      </c>
      <c r="E1558" s="5">
        <v>9600</v>
      </c>
      <c r="F1558" s="5">
        <v>16</v>
      </c>
      <c r="G1558" s="5">
        <v>5754</v>
      </c>
      <c r="H1558" s="5">
        <v>6008</v>
      </c>
    </row>
    <row r="1559" spans="1:8" x14ac:dyDescent="0.25">
      <c r="A1559" s="3">
        <v>45313</v>
      </c>
      <c r="B1559" s="4">
        <v>0.3762152777777778</v>
      </c>
      <c r="C1559" s="5">
        <v>26480</v>
      </c>
      <c r="D1559" s="5">
        <v>0</v>
      </c>
      <c r="E1559" s="5">
        <v>9600</v>
      </c>
      <c r="F1559" s="5">
        <v>16</v>
      </c>
      <c r="G1559" s="5">
        <v>5754</v>
      </c>
      <c r="H1559" s="5">
        <v>6008</v>
      </c>
    </row>
    <row r="1560" spans="1:8" x14ac:dyDescent="0.25">
      <c r="A1560" s="3">
        <v>45313</v>
      </c>
      <c r="B1560" s="4">
        <v>0.37644675925925924</v>
      </c>
      <c r="C1560" s="5">
        <v>26480</v>
      </c>
      <c r="D1560" s="5">
        <v>0</v>
      </c>
      <c r="E1560" s="5">
        <v>9600</v>
      </c>
      <c r="F1560" s="5">
        <v>16</v>
      </c>
      <c r="G1560" s="5">
        <v>5754</v>
      </c>
      <c r="H1560" s="5">
        <v>6008</v>
      </c>
    </row>
    <row r="1561" spans="1:8" x14ac:dyDescent="0.25">
      <c r="A1561" s="3">
        <v>45313</v>
      </c>
      <c r="B1561" s="4">
        <v>0.37667824074074074</v>
      </c>
      <c r="C1561" s="5">
        <v>26480</v>
      </c>
      <c r="D1561" s="5">
        <v>0</v>
      </c>
      <c r="E1561" s="5">
        <v>9600</v>
      </c>
      <c r="F1561" s="5">
        <v>16</v>
      </c>
      <c r="G1561" s="5">
        <v>5754</v>
      </c>
      <c r="H1561" s="5">
        <v>6008</v>
      </c>
    </row>
    <row r="1562" spans="1:8" x14ac:dyDescent="0.25">
      <c r="A1562" s="3">
        <v>45313</v>
      </c>
      <c r="B1562" s="4">
        <v>0.37690972222222219</v>
      </c>
      <c r="C1562" s="5">
        <v>26480</v>
      </c>
      <c r="D1562" s="5">
        <v>0</v>
      </c>
      <c r="E1562" s="5">
        <v>9600</v>
      </c>
      <c r="F1562" s="5">
        <v>17</v>
      </c>
      <c r="G1562" s="5">
        <v>5754</v>
      </c>
      <c r="H1562" s="5">
        <v>6008</v>
      </c>
    </row>
    <row r="1563" spans="1:8" x14ac:dyDescent="0.25">
      <c r="A1563" s="3">
        <v>45313</v>
      </c>
      <c r="B1563" s="4">
        <v>0.37717592592592591</v>
      </c>
      <c r="C1563" s="5">
        <v>26480</v>
      </c>
      <c r="D1563" s="5">
        <v>0</v>
      </c>
      <c r="E1563" s="5">
        <v>9600</v>
      </c>
      <c r="F1563" s="5">
        <v>17</v>
      </c>
      <c r="G1563" s="5">
        <v>5754</v>
      </c>
      <c r="H1563" s="5">
        <v>6008</v>
      </c>
    </row>
    <row r="1564" spans="1:8" x14ac:dyDescent="0.25">
      <c r="A1564" s="3">
        <v>45313</v>
      </c>
      <c r="B1564" s="4">
        <v>0.37739583333333332</v>
      </c>
      <c r="C1564" s="5">
        <v>26480</v>
      </c>
      <c r="D1564" s="5">
        <v>0</v>
      </c>
      <c r="E1564" s="5">
        <v>9600</v>
      </c>
      <c r="F1564" s="5">
        <v>17</v>
      </c>
      <c r="G1564" s="5">
        <v>5754</v>
      </c>
      <c r="H1564" s="5">
        <v>6008</v>
      </c>
    </row>
    <row r="1565" spans="1:8" x14ac:dyDescent="0.25">
      <c r="A1565" s="3">
        <v>45313</v>
      </c>
      <c r="B1565" s="4">
        <v>0.37762731481481482</v>
      </c>
      <c r="C1565" s="5">
        <v>26480</v>
      </c>
      <c r="D1565" s="5">
        <v>0</v>
      </c>
      <c r="E1565" s="5">
        <v>9600</v>
      </c>
      <c r="F1565" s="5">
        <v>17</v>
      </c>
      <c r="G1565" s="5">
        <v>5754</v>
      </c>
      <c r="H1565" s="5">
        <v>6008</v>
      </c>
    </row>
    <row r="1566" spans="1:8" x14ac:dyDescent="0.25">
      <c r="A1566" s="3">
        <v>45313</v>
      </c>
      <c r="B1566" s="4">
        <v>0.37785879629629626</v>
      </c>
      <c r="C1566" s="5">
        <v>26320</v>
      </c>
      <c r="D1566" s="5">
        <v>0</v>
      </c>
      <c r="E1566" s="5">
        <v>9600</v>
      </c>
      <c r="F1566" s="5">
        <v>17</v>
      </c>
      <c r="G1566" s="5">
        <v>5754</v>
      </c>
      <c r="H1566" s="5">
        <v>6008</v>
      </c>
    </row>
    <row r="1567" spans="1:8" x14ac:dyDescent="0.25">
      <c r="A1567" s="3">
        <v>45313</v>
      </c>
      <c r="B1567" s="4">
        <v>0.37807870370370367</v>
      </c>
      <c r="C1567" s="5">
        <v>26416</v>
      </c>
      <c r="D1567" s="5">
        <v>0</v>
      </c>
      <c r="E1567" s="5">
        <v>9600</v>
      </c>
      <c r="F1567" s="5">
        <v>18</v>
      </c>
      <c r="G1567" s="5">
        <v>5754</v>
      </c>
      <c r="H1567" s="5">
        <v>6008</v>
      </c>
    </row>
    <row r="1568" spans="1:8" x14ac:dyDescent="0.25">
      <c r="A1568" s="3">
        <v>45313</v>
      </c>
      <c r="B1568" s="4">
        <v>0.37833333333333335</v>
      </c>
      <c r="C1568" s="5">
        <v>26440</v>
      </c>
      <c r="D1568" s="5">
        <v>0</v>
      </c>
      <c r="E1568" s="5">
        <v>9600</v>
      </c>
      <c r="F1568" s="5">
        <v>18</v>
      </c>
      <c r="G1568" s="5">
        <v>5754</v>
      </c>
      <c r="H1568" s="5">
        <v>6008</v>
      </c>
    </row>
    <row r="1569" spans="1:8" x14ac:dyDescent="0.25">
      <c r="A1569" s="3">
        <v>45313</v>
      </c>
      <c r="B1569" s="4">
        <v>0.3785648148148148</v>
      </c>
      <c r="C1569" s="5">
        <v>26448</v>
      </c>
      <c r="D1569" s="5">
        <v>0</v>
      </c>
      <c r="E1569" s="5">
        <v>9600</v>
      </c>
      <c r="F1569" s="5">
        <v>18</v>
      </c>
      <c r="G1569" s="5">
        <v>5754</v>
      </c>
      <c r="H1569" s="5">
        <v>6008</v>
      </c>
    </row>
    <row r="1570" spans="1:8" x14ac:dyDescent="0.25">
      <c r="A1570" s="3">
        <v>45313</v>
      </c>
      <c r="B1570" s="4">
        <v>0.3787962962962963</v>
      </c>
      <c r="C1570" s="5">
        <v>26448</v>
      </c>
      <c r="D1570" s="5">
        <v>0</v>
      </c>
      <c r="E1570" s="5">
        <v>9600</v>
      </c>
      <c r="F1570" s="5">
        <v>18</v>
      </c>
      <c r="G1570" s="5">
        <v>5754</v>
      </c>
      <c r="H1570" s="5">
        <v>6008</v>
      </c>
    </row>
    <row r="1571" spans="1:8" x14ac:dyDescent="0.25">
      <c r="A1571" s="3">
        <v>45313</v>
      </c>
      <c r="B1571" s="4">
        <v>0.37902777777777774</v>
      </c>
      <c r="C1571" s="5">
        <v>26456</v>
      </c>
      <c r="D1571" s="5">
        <v>0</v>
      </c>
      <c r="E1571" s="5">
        <v>9600</v>
      </c>
      <c r="F1571" s="5">
        <v>19</v>
      </c>
      <c r="G1571" s="5">
        <v>5754</v>
      </c>
      <c r="H1571" s="5">
        <v>6008</v>
      </c>
    </row>
    <row r="1572" spans="1:8" x14ac:dyDescent="0.25">
      <c r="A1572" s="3">
        <v>45313</v>
      </c>
      <c r="B1572" s="4">
        <v>0.37925925925925924</v>
      </c>
      <c r="C1572" s="5">
        <v>26456</v>
      </c>
      <c r="D1572" s="5">
        <v>0</v>
      </c>
      <c r="E1572" s="5">
        <v>9600</v>
      </c>
      <c r="F1572" s="5">
        <v>19</v>
      </c>
      <c r="G1572" s="5">
        <v>5754</v>
      </c>
      <c r="H1572" s="5">
        <v>6008</v>
      </c>
    </row>
    <row r="1573" spans="1:8" x14ac:dyDescent="0.25">
      <c r="A1573" s="3">
        <v>45313</v>
      </c>
      <c r="B1573" s="4">
        <v>0.37950231481481483</v>
      </c>
      <c r="C1573" s="5">
        <v>26464</v>
      </c>
      <c r="D1573" s="5">
        <v>0</v>
      </c>
      <c r="E1573" s="5">
        <v>9600</v>
      </c>
      <c r="F1573" s="5">
        <v>19</v>
      </c>
      <c r="G1573" s="5">
        <v>5754</v>
      </c>
      <c r="H1573" s="5">
        <v>6008</v>
      </c>
    </row>
    <row r="1574" spans="1:8" x14ac:dyDescent="0.25">
      <c r="A1574" s="3">
        <v>45313</v>
      </c>
      <c r="B1574" s="4">
        <v>0.37973379629629633</v>
      </c>
      <c r="C1574" s="5">
        <v>26464</v>
      </c>
      <c r="D1574" s="5">
        <v>0</v>
      </c>
      <c r="E1574" s="5">
        <v>9600</v>
      </c>
      <c r="F1574" s="5">
        <v>19</v>
      </c>
      <c r="G1574" s="5">
        <v>5754</v>
      </c>
      <c r="H1574" s="5">
        <v>6008</v>
      </c>
    </row>
    <row r="1575" spans="1:8" x14ac:dyDescent="0.25">
      <c r="A1575" s="3">
        <v>45313</v>
      </c>
      <c r="B1575" s="4">
        <v>0.37996527777777778</v>
      </c>
      <c r="C1575" s="5">
        <v>26464</v>
      </c>
      <c r="D1575" s="5">
        <v>0</v>
      </c>
      <c r="E1575" s="5">
        <v>9600</v>
      </c>
      <c r="F1575" s="5">
        <v>19</v>
      </c>
      <c r="G1575" s="5">
        <v>5754</v>
      </c>
      <c r="H1575" s="5">
        <v>6008</v>
      </c>
    </row>
    <row r="1576" spans="1:8" x14ac:dyDescent="0.25">
      <c r="A1576" s="3">
        <v>45313</v>
      </c>
      <c r="B1576" s="4">
        <v>0.38020833333333331</v>
      </c>
      <c r="C1576" s="5">
        <v>26464</v>
      </c>
      <c r="D1576" s="5">
        <v>0</v>
      </c>
      <c r="E1576" s="5">
        <v>9600</v>
      </c>
      <c r="F1576" s="5">
        <v>19</v>
      </c>
      <c r="G1576" s="5">
        <v>5754</v>
      </c>
      <c r="H1576" s="5">
        <v>6008</v>
      </c>
    </row>
    <row r="1577" spans="1:8" x14ac:dyDescent="0.25">
      <c r="A1577" s="3">
        <v>45313</v>
      </c>
      <c r="B1577" s="4">
        <v>0.38043981481481487</v>
      </c>
      <c r="C1577" s="5">
        <v>26464</v>
      </c>
      <c r="D1577" s="5">
        <v>0</v>
      </c>
      <c r="E1577" s="5">
        <v>9600</v>
      </c>
      <c r="F1577" s="5">
        <v>20</v>
      </c>
      <c r="G1577" s="5">
        <v>5754</v>
      </c>
      <c r="H1577" s="5">
        <v>6008</v>
      </c>
    </row>
    <row r="1578" spans="1:8" x14ac:dyDescent="0.25">
      <c r="A1578" s="3">
        <v>45313</v>
      </c>
      <c r="B1578" s="4">
        <v>0.38068287037037035</v>
      </c>
      <c r="C1578" s="5">
        <v>26464</v>
      </c>
      <c r="D1578" s="5">
        <v>0</v>
      </c>
      <c r="E1578" s="5">
        <v>9600</v>
      </c>
      <c r="F1578" s="5">
        <v>20</v>
      </c>
      <c r="G1578" s="5">
        <v>5754</v>
      </c>
      <c r="H1578" s="5">
        <v>6008</v>
      </c>
    </row>
    <row r="1579" spans="1:8" x14ac:dyDescent="0.25">
      <c r="A1579" s="3">
        <v>45313</v>
      </c>
      <c r="B1579" s="4">
        <v>0.38091435185185185</v>
      </c>
      <c r="C1579" s="5">
        <v>26472</v>
      </c>
      <c r="D1579" s="5">
        <v>0</v>
      </c>
      <c r="E1579" s="5">
        <v>9600</v>
      </c>
      <c r="F1579" s="5">
        <v>20</v>
      </c>
      <c r="G1579" s="5">
        <v>5754</v>
      </c>
      <c r="H1579" s="5">
        <v>6008</v>
      </c>
    </row>
    <row r="1580" spans="1:8" x14ac:dyDescent="0.25">
      <c r="A1580" s="3">
        <v>45313</v>
      </c>
      <c r="B1580" s="4">
        <v>0.38114583333333335</v>
      </c>
      <c r="C1580" s="5">
        <v>26472</v>
      </c>
      <c r="D1580" s="5">
        <v>0</v>
      </c>
      <c r="E1580" s="5">
        <v>9600</v>
      </c>
      <c r="F1580" s="5">
        <v>20</v>
      </c>
      <c r="G1580" s="5">
        <v>5754</v>
      </c>
      <c r="H1580" s="5">
        <v>6008</v>
      </c>
    </row>
    <row r="1581" spans="1:8" x14ac:dyDescent="0.25">
      <c r="A1581" s="3">
        <v>45313</v>
      </c>
      <c r="B1581" s="4">
        <v>0.38137731481481479</v>
      </c>
      <c r="C1581" s="5">
        <v>26472</v>
      </c>
      <c r="D1581" s="5">
        <v>0</v>
      </c>
      <c r="E1581" s="5">
        <v>9600</v>
      </c>
      <c r="F1581" s="5">
        <v>21</v>
      </c>
      <c r="G1581" s="5">
        <v>5754</v>
      </c>
      <c r="H1581" s="5">
        <v>6008</v>
      </c>
    </row>
    <row r="1582" spans="1:8" x14ac:dyDescent="0.25">
      <c r="A1582" s="3">
        <v>45313</v>
      </c>
      <c r="B1582" s="4">
        <v>0.38160879629629635</v>
      </c>
      <c r="C1582" s="5">
        <v>26472</v>
      </c>
      <c r="D1582" s="5">
        <v>0</v>
      </c>
      <c r="E1582" s="5">
        <v>9600</v>
      </c>
      <c r="F1582" s="5">
        <v>21</v>
      </c>
      <c r="G1582" s="5">
        <v>5754</v>
      </c>
      <c r="H1582" s="5">
        <v>6008</v>
      </c>
    </row>
    <row r="1583" spans="1:8" x14ac:dyDescent="0.25">
      <c r="A1583" s="3">
        <v>45313</v>
      </c>
      <c r="B1583" s="4">
        <v>0.38184027777777779</v>
      </c>
      <c r="C1583" s="5">
        <v>26472</v>
      </c>
      <c r="D1583" s="5">
        <v>0</v>
      </c>
      <c r="E1583" s="5">
        <v>9600</v>
      </c>
      <c r="F1583" s="5">
        <v>21</v>
      </c>
      <c r="G1583" s="5">
        <v>5754</v>
      </c>
      <c r="H1583" s="5">
        <v>6008</v>
      </c>
    </row>
    <row r="1584" spans="1:8" x14ac:dyDescent="0.25">
      <c r="A1584" s="3">
        <v>45313</v>
      </c>
      <c r="B1584" s="4">
        <v>0.38207175925925929</v>
      </c>
      <c r="C1584" s="5">
        <v>26480</v>
      </c>
      <c r="D1584" s="5">
        <v>0</v>
      </c>
      <c r="E1584" s="5">
        <v>9600</v>
      </c>
      <c r="F1584" s="5">
        <v>21</v>
      </c>
      <c r="G1584" s="5">
        <v>5754</v>
      </c>
      <c r="H1584" s="5">
        <v>6008</v>
      </c>
    </row>
    <row r="1585" spans="1:8" x14ac:dyDescent="0.25">
      <c r="A1585" s="3">
        <v>45313</v>
      </c>
      <c r="B1585" s="4">
        <v>0.38230324074074074</v>
      </c>
      <c r="C1585" s="5">
        <v>26480</v>
      </c>
      <c r="D1585" s="5">
        <v>0</v>
      </c>
      <c r="E1585" s="5">
        <v>9600</v>
      </c>
      <c r="F1585" s="5">
        <v>22</v>
      </c>
      <c r="G1585" s="5">
        <v>5754</v>
      </c>
      <c r="H1585" s="5">
        <v>6008</v>
      </c>
    </row>
    <row r="1586" spans="1:8" x14ac:dyDescent="0.25">
      <c r="A1586" s="3">
        <v>45313</v>
      </c>
      <c r="B1586" s="4">
        <v>0.38253472222222223</v>
      </c>
      <c r="C1586" s="5">
        <v>26480</v>
      </c>
      <c r="D1586" s="5">
        <v>0</v>
      </c>
      <c r="E1586" s="5">
        <v>9600</v>
      </c>
      <c r="F1586" s="5">
        <v>22</v>
      </c>
      <c r="G1586" s="5">
        <v>5754</v>
      </c>
      <c r="H1586" s="5">
        <v>6008</v>
      </c>
    </row>
    <row r="1587" spans="1:8" x14ac:dyDescent="0.25">
      <c r="A1587" s="3">
        <v>45313</v>
      </c>
      <c r="B1587" s="4">
        <v>0.38276620370370368</v>
      </c>
      <c r="C1587" s="5">
        <v>26488</v>
      </c>
      <c r="D1587" s="5">
        <v>0</v>
      </c>
      <c r="E1587" s="5">
        <v>9600</v>
      </c>
      <c r="F1587" s="5">
        <v>22</v>
      </c>
      <c r="G1587" s="5">
        <v>5754</v>
      </c>
      <c r="H1587" s="5">
        <v>6007</v>
      </c>
    </row>
    <row r="1588" spans="1:8" x14ac:dyDescent="0.25">
      <c r="A1588" s="3">
        <v>45313</v>
      </c>
      <c r="B1588" s="4">
        <v>0.38300925925925927</v>
      </c>
      <c r="C1588" s="5">
        <v>26488</v>
      </c>
      <c r="D1588" s="5">
        <v>0</v>
      </c>
      <c r="E1588" s="5">
        <v>9600</v>
      </c>
      <c r="F1588" s="5">
        <v>22</v>
      </c>
      <c r="G1588" s="5">
        <v>5755</v>
      </c>
      <c r="H1588" s="5">
        <v>6007</v>
      </c>
    </row>
    <row r="1589" spans="1:8" x14ac:dyDescent="0.25">
      <c r="A1589" s="3">
        <v>45313</v>
      </c>
      <c r="B1589" s="4">
        <v>0.38324074074074077</v>
      </c>
      <c r="C1589" s="5">
        <v>26488</v>
      </c>
      <c r="D1589" s="5">
        <v>0</v>
      </c>
      <c r="E1589" s="5">
        <v>9600</v>
      </c>
      <c r="F1589" s="5">
        <v>23</v>
      </c>
      <c r="G1589" s="5">
        <v>5755</v>
      </c>
      <c r="H1589" s="5">
        <v>6007</v>
      </c>
    </row>
    <row r="1590" spans="1:8" x14ac:dyDescent="0.25">
      <c r="A1590" s="3">
        <v>45313</v>
      </c>
      <c r="B1590" s="4">
        <v>0.38347222222222221</v>
      </c>
      <c r="C1590" s="5">
        <v>26488</v>
      </c>
      <c r="D1590" s="5">
        <v>0</v>
      </c>
      <c r="E1590" s="5">
        <v>9600</v>
      </c>
      <c r="F1590" s="5">
        <v>23</v>
      </c>
      <c r="G1590" s="5">
        <v>5755</v>
      </c>
      <c r="H1590" s="5">
        <v>6008</v>
      </c>
    </row>
    <row r="1591" spans="1:8" x14ac:dyDescent="0.25">
      <c r="A1591" s="3">
        <v>45313</v>
      </c>
      <c r="B1591" s="4">
        <v>0.38370370370370371</v>
      </c>
      <c r="C1591" s="5">
        <v>26488</v>
      </c>
      <c r="D1591" s="5">
        <v>0</v>
      </c>
      <c r="E1591" s="5">
        <v>9600</v>
      </c>
      <c r="F1591" s="5">
        <v>23</v>
      </c>
      <c r="G1591" s="5">
        <v>5755</v>
      </c>
      <c r="H1591" s="5">
        <v>6008</v>
      </c>
    </row>
    <row r="1592" spans="1:8" x14ac:dyDescent="0.25">
      <c r="A1592" s="3">
        <v>45313</v>
      </c>
      <c r="B1592" s="4">
        <v>0.38393518518518516</v>
      </c>
      <c r="C1592" s="5">
        <v>26488</v>
      </c>
      <c r="D1592" s="5">
        <v>0</v>
      </c>
      <c r="E1592" s="5">
        <v>9600</v>
      </c>
      <c r="F1592" s="5">
        <v>24</v>
      </c>
      <c r="G1592" s="5">
        <v>5755</v>
      </c>
      <c r="H1592" s="5">
        <v>6008</v>
      </c>
    </row>
    <row r="1593" spans="1:8" x14ac:dyDescent="0.25">
      <c r="A1593" s="3">
        <v>45313</v>
      </c>
      <c r="B1593" s="4">
        <v>0.38417824074074075</v>
      </c>
      <c r="C1593" s="5">
        <v>26488</v>
      </c>
      <c r="D1593" s="5">
        <v>0</v>
      </c>
      <c r="E1593" s="5">
        <v>9600</v>
      </c>
      <c r="F1593" s="5">
        <v>24</v>
      </c>
      <c r="G1593" s="5">
        <v>5755</v>
      </c>
      <c r="H1593" s="5">
        <v>6008</v>
      </c>
    </row>
    <row r="1594" spans="1:8" x14ac:dyDescent="0.25">
      <c r="A1594" s="3">
        <v>45313</v>
      </c>
      <c r="B1594" s="4">
        <v>0.38439814814814816</v>
      </c>
      <c r="C1594" s="5">
        <v>26488</v>
      </c>
      <c r="D1594" s="5">
        <v>0</v>
      </c>
      <c r="E1594" s="5">
        <v>9600</v>
      </c>
      <c r="F1594" s="5">
        <v>24</v>
      </c>
      <c r="G1594" s="5">
        <v>5755</v>
      </c>
      <c r="H1594" s="5">
        <v>6008</v>
      </c>
    </row>
    <row r="1595" spans="1:8" x14ac:dyDescent="0.25">
      <c r="A1595" s="3">
        <v>45313</v>
      </c>
      <c r="B1595" s="4">
        <v>0.38461805555555556</v>
      </c>
      <c r="C1595" s="5">
        <v>26488</v>
      </c>
      <c r="D1595" s="5">
        <v>0</v>
      </c>
      <c r="E1595" s="5">
        <v>9600</v>
      </c>
      <c r="F1595" s="5">
        <v>24</v>
      </c>
      <c r="G1595" s="5">
        <v>5755</v>
      </c>
      <c r="H1595" s="5">
        <v>6008</v>
      </c>
    </row>
    <row r="1596" spans="1:8" x14ac:dyDescent="0.25">
      <c r="A1596" s="3">
        <v>45313</v>
      </c>
      <c r="B1596" s="4">
        <v>0.3848611111111111</v>
      </c>
      <c r="C1596" s="5">
        <v>26488</v>
      </c>
      <c r="D1596" s="5">
        <v>0</v>
      </c>
      <c r="E1596" s="5">
        <v>9600</v>
      </c>
      <c r="F1596" s="5">
        <v>25</v>
      </c>
      <c r="G1596" s="5">
        <v>5755</v>
      </c>
      <c r="H1596" s="5">
        <v>6008</v>
      </c>
    </row>
    <row r="1597" spans="1:8" x14ac:dyDescent="0.25">
      <c r="A1597" s="3">
        <v>45313</v>
      </c>
      <c r="B1597" s="4">
        <v>0.38510416666666664</v>
      </c>
      <c r="C1597" s="5">
        <v>26488</v>
      </c>
      <c r="D1597" s="5">
        <v>0</v>
      </c>
      <c r="E1597" s="5">
        <v>9600</v>
      </c>
      <c r="F1597" s="5">
        <v>25</v>
      </c>
      <c r="G1597" s="5">
        <v>5755</v>
      </c>
      <c r="H1597" s="5">
        <v>6008</v>
      </c>
    </row>
    <row r="1598" spans="1:8" x14ac:dyDescent="0.25">
      <c r="A1598" s="3">
        <v>45313</v>
      </c>
      <c r="B1598" s="4">
        <v>0.38532407407407404</v>
      </c>
      <c r="C1598" s="5">
        <v>26496</v>
      </c>
      <c r="D1598" s="5">
        <v>0</v>
      </c>
      <c r="E1598" s="5">
        <v>9600</v>
      </c>
      <c r="F1598" s="5">
        <v>25</v>
      </c>
      <c r="G1598" s="5">
        <v>5755</v>
      </c>
      <c r="H1598" s="5">
        <v>6008</v>
      </c>
    </row>
    <row r="1599" spans="1:8" x14ac:dyDescent="0.25">
      <c r="A1599" s="3">
        <v>45313</v>
      </c>
      <c r="B1599" s="4">
        <v>0.38556712962962963</v>
      </c>
      <c r="C1599" s="5">
        <v>26496</v>
      </c>
      <c r="D1599" s="5">
        <v>0</v>
      </c>
      <c r="E1599" s="5">
        <v>9600</v>
      </c>
      <c r="F1599" s="5">
        <v>25</v>
      </c>
      <c r="G1599" s="5">
        <v>5755</v>
      </c>
      <c r="H1599" s="5">
        <v>6008</v>
      </c>
    </row>
    <row r="1600" spans="1:8" x14ac:dyDescent="0.25">
      <c r="A1600" s="3">
        <v>45313</v>
      </c>
      <c r="B1600" s="4">
        <v>0.38581018518518517</v>
      </c>
      <c r="C1600" s="5">
        <v>26496</v>
      </c>
      <c r="D1600" s="5">
        <v>0</v>
      </c>
      <c r="E1600" s="5">
        <v>9600</v>
      </c>
      <c r="F1600" s="5">
        <v>26</v>
      </c>
      <c r="G1600" s="5">
        <v>5755</v>
      </c>
      <c r="H1600" s="5">
        <v>6008</v>
      </c>
    </row>
    <row r="1601" spans="1:8" x14ac:dyDescent="0.25">
      <c r="A1601" s="3">
        <v>45313</v>
      </c>
      <c r="B1601" s="4">
        <v>0.38603009259259258</v>
      </c>
      <c r="C1601" s="5">
        <v>26496</v>
      </c>
      <c r="D1601" s="5">
        <v>0</v>
      </c>
      <c r="E1601" s="5">
        <v>9600</v>
      </c>
      <c r="F1601" s="5">
        <v>26</v>
      </c>
      <c r="G1601" s="5">
        <v>5755</v>
      </c>
      <c r="H1601" s="5">
        <v>6008</v>
      </c>
    </row>
    <row r="1602" spans="1:8" x14ac:dyDescent="0.25">
      <c r="A1602" s="3">
        <v>45313</v>
      </c>
      <c r="B1602" s="4">
        <v>0.38627314814814812</v>
      </c>
      <c r="C1602" s="5">
        <v>26496</v>
      </c>
      <c r="D1602" s="5">
        <v>0</v>
      </c>
      <c r="E1602" s="5">
        <v>9600</v>
      </c>
      <c r="F1602" s="5">
        <v>26</v>
      </c>
      <c r="G1602" s="5">
        <v>5755</v>
      </c>
      <c r="H1602" s="5">
        <v>6008</v>
      </c>
    </row>
    <row r="1603" spans="1:8" x14ac:dyDescent="0.25">
      <c r="A1603" s="3">
        <v>45313</v>
      </c>
      <c r="B1603" s="4">
        <v>0.38650462962962967</v>
      </c>
      <c r="C1603" s="5">
        <v>26496</v>
      </c>
      <c r="D1603" s="5">
        <v>0</v>
      </c>
      <c r="E1603" s="5">
        <v>9600</v>
      </c>
      <c r="F1603" s="5">
        <v>26</v>
      </c>
      <c r="G1603" s="5">
        <v>5755</v>
      </c>
      <c r="H1603" s="5">
        <v>6008</v>
      </c>
    </row>
    <row r="1604" spans="1:8" x14ac:dyDescent="0.25">
      <c r="A1604" s="3">
        <v>45313</v>
      </c>
      <c r="B1604" s="4">
        <v>0.38673611111111111</v>
      </c>
      <c r="C1604" s="5">
        <v>26496</v>
      </c>
      <c r="D1604" s="5">
        <v>0</v>
      </c>
      <c r="E1604" s="5">
        <v>9600</v>
      </c>
      <c r="F1604" s="5">
        <v>26</v>
      </c>
      <c r="G1604" s="5">
        <v>5755</v>
      </c>
      <c r="H1604" s="5">
        <v>6008</v>
      </c>
    </row>
    <row r="1605" spans="1:8" x14ac:dyDescent="0.25">
      <c r="A1605" s="3">
        <v>45313</v>
      </c>
      <c r="B1605" s="4">
        <v>0.38696759259259261</v>
      </c>
      <c r="C1605" s="5">
        <v>26496</v>
      </c>
      <c r="D1605" s="5">
        <v>0</v>
      </c>
      <c r="E1605" s="5">
        <v>9600</v>
      </c>
      <c r="F1605" s="5">
        <v>27</v>
      </c>
      <c r="G1605" s="5">
        <v>5755</v>
      </c>
      <c r="H1605" s="5">
        <v>6008</v>
      </c>
    </row>
    <row r="1606" spans="1:8" x14ac:dyDescent="0.25">
      <c r="A1606" s="3">
        <v>45313</v>
      </c>
      <c r="B1606" s="4">
        <v>0.38719907407407406</v>
      </c>
      <c r="C1606" s="5">
        <v>26496</v>
      </c>
      <c r="D1606" s="5">
        <v>0</v>
      </c>
      <c r="E1606" s="5">
        <v>9600</v>
      </c>
      <c r="F1606" s="5">
        <v>27</v>
      </c>
      <c r="G1606" s="5">
        <v>5755</v>
      </c>
      <c r="H1606" s="5">
        <v>6008</v>
      </c>
    </row>
    <row r="1607" spans="1:8" x14ac:dyDescent="0.25">
      <c r="A1607" s="3">
        <v>45313</v>
      </c>
      <c r="B1607" s="4">
        <v>0.38741898148148146</v>
      </c>
      <c r="C1607" s="5">
        <v>26088</v>
      </c>
      <c r="D1607" s="5">
        <v>-821</v>
      </c>
      <c r="E1607" s="5">
        <v>9600</v>
      </c>
      <c r="F1607" s="5">
        <v>27</v>
      </c>
      <c r="G1607" s="5">
        <v>5767</v>
      </c>
      <c r="H1607" s="5">
        <v>6008</v>
      </c>
    </row>
    <row r="1608" spans="1:8" x14ac:dyDescent="0.25">
      <c r="A1608" s="3">
        <v>45313</v>
      </c>
      <c r="B1608" s="4">
        <v>0.387662037037037</v>
      </c>
      <c r="C1608" s="5">
        <v>26432</v>
      </c>
      <c r="D1608" s="5">
        <v>0</v>
      </c>
      <c r="E1608" s="5">
        <v>9600</v>
      </c>
      <c r="F1608" s="5">
        <v>28</v>
      </c>
      <c r="G1608" s="5">
        <v>5767</v>
      </c>
      <c r="H1608" s="5">
        <v>6008</v>
      </c>
    </row>
    <row r="1609" spans="1:8" x14ac:dyDescent="0.25">
      <c r="A1609" s="3">
        <v>45313</v>
      </c>
      <c r="B1609" s="4">
        <v>0.38789351851851855</v>
      </c>
      <c r="C1609" s="5">
        <v>26456</v>
      </c>
      <c r="D1609" s="5">
        <v>0</v>
      </c>
      <c r="E1609" s="5">
        <v>9600</v>
      </c>
      <c r="F1609" s="5">
        <v>28</v>
      </c>
      <c r="G1609" s="5">
        <v>5767</v>
      </c>
      <c r="H1609" s="5">
        <v>6008</v>
      </c>
    </row>
    <row r="1610" spans="1:8" x14ac:dyDescent="0.25">
      <c r="A1610" s="3">
        <v>45313</v>
      </c>
      <c r="B1610" s="4">
        <v>0.38813657407407409</v>
      </c>
      <c r="C1610" s="5">
        <v>26464</v>
      </c>
      <c r="D1610" s="5">
        <v>0</v>
      </c>
      <c r="E1610" s="5">
        <v>9600</v>
      </c>
      <c r="F1610" s="5">
        <v>28</v>
      </c>
      <c r="G1610" s="5">
        <v>5767</v>
      </c>
      <c r="H1610" s="5">
        <v>6008</v>
      </c>
    </row>
    <row r="1611" spans="1:8" x14ac:dyDescent="0.25">
      <c r="A1611" s="3">
        <v>45313</v>
      </c>
      <c r="B1611" s="4">
        <v>0.38836805555555554</v>
      </c>
      <c r="C1611" s="5">
        <v>26472</v>
      </c>
      <c r="D1611" s="5">
        <v>0</v>
      </c>
      <c r="E1611" s="5">
        <v>9600</v>
      </c>
      <c r="F1611" s="5">
        <v>28</v>
      </c>
      <c r="G1611" s="5">
        <v>5767</v>
      </c>
      <c r="H1611" s="5">
        <v>6008</v>
      </c>
    </row>
    <row r="1612" spans="1:8" x14ac:dyDescent="0.25">
      <c r="A1612" s="3">
        <v>45313</v>
      </c>
      <c r="B1612" s="4">
        <v>0.38858796296296294</v>
      </c>
      <c r="C1612" s="5">
        <v>26472</v>
      </c>
      <c r="D1612" s="5">
        <v>0</v>
      </c>
      <c r="E1612" s="5">
        <v>9600</v>
      </c>
      <c r="F1612" s="5">
        <v>29</v>
      </c>
      <c r="G1612" s="5">
        <v>5767</v>
      </c>
      <c r="H1612" s="5">
        <v>6008</v>
      </c>
    </row>
    <row r="1613" spans="1:8" x14ac:dyDescent="0.25">
      <c r="A1613" s="3">
        <v>45313</v>
      </c>
      <c r="B1613" s="4">
        <v>0.38881944444444444</v>
      </c>
      <c r="C1613" s="5">
        <v>26472</v>
      </c>
      <c r="D1613" s="5">
        <v>0</v>
      </c>
      <c r="E1613" s="5">
        <v>9600</v>
      </c>
      <c r="F1613" s="5">
        <v>29</v>
      </c>
      <c r="G1613" s="5">
        <v>5767</v>
      </c>
      <c r="H1613" s="5">
        <v>6008</v>
      </c>
    </row>
    <row r="1614" spans="1:8" x14ac:dyDescent="0.25">
      <c r="A1614" s="3">
        <v>45313</v>
      </c>
      <c r="B1614" s="4">
        <v>0.38906250000000003</v>
      </c>
      <c r="C1614" s="5">
        <v>26480</v>
      </c>
      <c r="D1614" s="5">
        <v>0</v>
      </c>
      <c r="E1614" s="5">
        <v>9600</v>
      </c>
      <c r="F1614" s="5">
        <v>29</v>
      </c>
      <c r="G1614" s="5">
        <v>5767</v>
      </c>
      <c r="H1614" s="5">
        <v>6008</v>
      </c>
    </row>
    <row r="1615" spans="1:8" x14ac:dyDescent="0.25">
      <c r="A1615" s="3">
        <v>45313</v>
      </c>
      <c r="B1615" s="4">
        <v>0.38929398148148148</v>
      </c>
      <c r="C1615" s="5">
        <v>26480</v>
      </c>
      <c r="D1615" s="5">
        <v>0</v>
      </c>
      <c r="E1615" s="5">
        <v>9600</v>
      </c>
      <c r="F1615" s="5">
        <v>29</v>
      </c>
      <c r="G1615" s="5">
        <v>5767</v>
      </c>
      <c r="H1615" s="5">
        <v>6008</v>
      </c>
    </row>
    <row r="1616" spans="1:8" x14ac:dyDescent="0.25">
      <c r="A1616" s="3">
        <v>45313</v>
      </c>
      <c r="B1616" s="4">
        <v>0.38952546296296298</v>
      </c>
      <c r="C1616" s="5">
        <v>26480</v>
      </c>
      <c r="D1616" s="5">
        <v>0</v>
      </c>
      <c r="E1616" s="5">
        <v>9600</v>
      </c>
      <c r="F1616" s="5">
        <v>29</v>
      </c>
      <c r="G1616" s="5">
        <v>5767</v>
      </c>
      <c r="H1616" s="5">
        <v>6008</v>
      </c>
    </row>
    <row r="1617" spans="1:8" x14ac:dyDescent="0.25">
      <c r="A1617" s="3">
        <v>45313</v>
      </c>
      <c r="B1617" s="4">
        <v>0.38975694444444442</v>
      </c>
      <c r="C1617" s="5">
        <v>26480</v>
      </c>
      <c r="D1617" s="5">
        <v>0</v>
      </c>
      <c r="E1617" s="5">
        <v>9600</v>
      </c>
      <c r="F1617" s="5">
        <v>30</v>
      </c>
      <c r="G1617" s="5">
        <v>5767</v>
      </c>
      <c r="H1617" s="5">
        <v>6008</v>
      </c>
    </row>
    <row r="1618" spans="1:8" x14ac:dyDescent="0.25">
      <c r="A1618" s="3">
        <v>45313</v>
      </c>
      <c r="B1618" s="4">
        <v>0.38998842592592592</v>
      </c>
      <c r="C1618" s="5">
        <v>26488</v>
      </c>
      <c r="D1618" s="5">
        <v>0</v>
      </c>
      <c r="E1618" s="5">
        <v>9600</v>
      </c>
      <c r="F1618" s="5">
        <v>30</v>
      </c>
      <c r="G1618" s="5">
        <v>5767</v>
      </c>
      <c r="H1618" s="5">
        <v>6008</v>
      </c>
    </row>
    <row r="1619" spans="1:8" x14ac:dyDescent="0.25">
      <c r="A1619" s="3">
        <v>45313</v>
      </c>
      <c r="B1619" s="4">
        <v>0.39021990740740736</v>
      </c>
      <c r="C1619" s="5">
        <v>26488</v>
      </c>
      <c r="D1619" s="5">
        <v>0</v>
      </c>
      <c r="E1619" s="5">
        <v>9600</v>
      </c>
      <c r="F1619" s="5">
        <v>30</v>
      </c>
      <c r="G1619" s="5">
        <v>5767</v>
      </c>
      <c r="H1619" s="5">
        <v>6008</v>
      </c>
    </row>
    <row r="1620" spans="1:8" x14ac:dyDescent="0.25">
      <c r="A1620" s="3">
        <v>45313</v>
      </c>
      <c r="B1620" s="4">
        <v>0.39045138888888892</v>
      </c>
      <c r="C1620" s="5">
        <v>26488</v>
      </c>
      <c r="D1620" s="5">
        <v>0</v>
      </c>
      <c r="E1620" s="5">
        <v>9600</v>
      </c>
      <c r="F1620" s="5">
        <v>30</v>
      </c>
      <c r="G1620" s="5">
        <v>5767</v>
      </c>
      <c r="H1620" s="5">
        <v>6008</v>
      </c>
    </row>
    <row r="1621" spans="1:8" x14ac:dyDescent="0.25">
      <c r="A1621" s="3">
        <v>45313</v>
      </c>
      <c r="B1621" s="4">
        <v>0.39068287037037036</v>
      </c>
      <c r="C1621" s="5">
        <v>26488</v>
      </c>
      <c r="D1621" s="5">
        <v>0</v>
      </c>
      <c r="E1621" s="5">
        <v>9600</v>
      </c>
      <c r="F1621" s="5">
        <v>30</v>
      </c>
      <c r="G1621" s="5">
        <v>5767</v>
      </c>
      <c r="H1621" s="5">
        <v>6008</v>
      </c>
    </row>
    <row r="1622" spans="1:8" x14ac:dyDescent="0.25">
      <c r="A1622" s="3">
        <v>45313</v>
      </c>
      <c r="B1622" s="4">
        <v>0.39091435185185186</v>
      </c>
      <c r="C1622" s="5">
        <v>26488</v>
      </c>
      <c r="D1622" s="5">
        <v>0</v>
      </c>
      <c r="E1622" s="5">
        <v>9600</v>
      </c>
      <c r="F1622" s="5">
        <v>31</v>
      </c>
      <c r="G1622" s="5">
        <v>5767</v>
      </c>
      <c r="H1622" s="5">
        <v>6008</v>
      </c>
    </row>
    <row r="1623" spans="1:8" x14ac:dyDescent="0.25">
      <c r="A1623" s="3">
        <v>45313</v>
      </c>
      <c r="B1623" s="4">
        <v>0.3911574074074074</v>
      </c>
      <c r="C1623" s="5">
        <v>26488</v>
      </c>
      <c r="D1623" s="5">
        <v>0</v>
      </c>
      <c r="E1623" s="5">
        <v>9600</v>
      </c>
      <c r="F1623" s="5">
        <v>31</v>
      </c>
      <c r="G1623" s="5">
        <v>5767</v>
      </c>
      <c r="H1623" s="5">
        <v>6008</v>
      </c>
    </row>
    <row r="1624" spans="1:8" x14ac:dyDescent="0.25">
      <c r="A1624" s="3">
        <v>45313</v>
      </c>
      <c r="B1624" s="4">
        <v>0.3913773148148148</v>
      </c>
      <c r="C1624" s="5">
        <v>26488</v>
      </c>
      <c r="D1624" s="5">
        <v>0</v>
      </c>
      <c r="E1624" s="5">
        <v>9600</v>
      </c>
      <c r="F1624" s="5">
        <v>31</v>
      </c>
      <c r="G1624" s="5">
        <v>5767</v>
      </c>
      <c r="H1624" s="5">
        <v>6008</v>
      </c>
    </row>
    <row r="1625" spans="1:8" x14ac:dyDescent="0.25">
      <c r="A1625" s="3">
        <v>45313</v>
      </c>
      <c r="B1625" s="4">
        <v>0.39160879629629625</v>
      </c>
      <c r="C1625" s="5">
        <v>26488</v>
      </c>
      <c r="D1625" s="5">
        <v>0</v>
      </c>
      <c r="E1625" s="5">
        <v>9600</v>
      </c>
      <c r="F1625" s="5">
        <v>31</v>
      </c>
      <c r="G1625" s="5">
        <v>5767</v>
      </c>
      <c r="H1625" s="5">
        <v>6008</v>
      </c>
    </row>
    <row r="1626" spans="1:8" x14ac:dyDescent="0.25">
      <c r="A1626" s="3">
        <v>45313</v>
      </c>
      <c r="B1626" s="4">
        <v>0.39185185185185184</v>
      </c>
      <c r="C1626" s="5">
        <v>26488</v>
      </c>
      <c r="D1626" s="5">
        <v>0</v>
      </c>
      <c r="E1626" s="5">
        <v>9600</v>
      </c>
      <c r="F1626" s="5">
        <v>31</v>
      </c>
      <c r="G1626" s="5">
        <v>5767</v>
      </c>
      <c r="H1626" s="5">
        <v>6008</v>
      </c>
    </row>
    <row r="1627" spans="1:8" x14ac:dyDescent="0.25">
      <c r="A1627" s="3">
        <v>45313</v>
      </c>
      <c r="B1627" s="4">
        <v>0.39207175925925924</v>
      </c>
      <c r="C1627" s="5">
        <v>26488</v>
      </c>
      <c r="D1627" s="5">
        <v>0</v>
      </c>
      <c r="E1627" s="5">
        <v>9600</v>
      </c>
      <c r="F1627" s="5">
        <v>32</v>
      </c>
      <c r="G1627" s="5">
        <v>5767</v>
      </c>
      <c r="H1627" s="5">
        <v>6008</v>
      </c>
    </row>
    <row r="1628" spans="1:8" x14ac:dyDescent="0.25">
      <c r="A1628" s="3">
        <v>45313</v>
      </c>
      <c r="B1628" s="4">
        <v>0.39231481481481478</v>
      </c>
      <c r="C1628" s="5">
        <v>26496</v>
      </c>
      <c r="D1628" s="5">
        <v>0</v>
      </c>
      <c r="E1628" s="5">
        <v>9600</v>
      </c>
      <c r="F1628" s="5">
        <v>32</v>
      </c>
      <c r="G1628" s="5">
        <v>5767</v>
      </c>
      <c r="H1628" s="5">
        <v>6008</v>
      </c>
    </row>
    <row r="1629" spans="1:8" x14ac:dyDescent="0.25">
      <c r="A1629" s="3">
        <v>45313</v>
      </c>
      <c r="B1629" s="4">
        <v>0.39253472222222219</v>
      </c>
      <c r="C1629" s="5">
        <v>26496</v>
      </c>
      <c r="D1629" s="5">
        <v>0</v>
      </c>
      <c r="E1629" s="5">
        <v>9600</v>
      </c>
      <c r="F1629" s="5">
        <v>32</v>
      </c>
      <c r="G1629" s="5">
        <v>5767</v>
      </c>
      <c r="H1629" s="5">
        <v>6007</v>
      </c>
    </row>
    <row r="1630" spans="1:8" x14ac:dyDescent="0.25">
      <c r="A1630" s="3">
        <v>45313</v>
      </c>
      <c r="B1630" s="4">
        <v>0.39276620370370369</v>
      </c>
      <c r="C1630" s="5">
        <v>26496</v>
      </c>
      <c r="D1630" s="5">
        <v>0</v>
      </c>
      <c r="E1630" s="5">
        <v>9600</v>
      </c>
      <c r="F1630" s="5">
        <v>32</v>
      </c>
      <c r="G1630" s="5">
        <v>5767</v>
      </c>
      <c r="H1630" s="5">
        <v>6007</v>
      </c>
    </row>
    <row r="1631" spans="1:8" x14ac:dyDescent="0.25">
      <c r="A1631" s="3">
        <v>45313</v>
      </c>
      <c r="B1631" s="4">
        <v>0.39299768518518513</v>
      </c>
      <c r="C1631" s="5">
        <v>26496</v>
      </c>
      <c r="D1631" s="5">
        <v>0</v>
      </c>
      <c r="E1631" s="5">
        <v>9600</v>
      </c>
      <c r="F1631" s="5">
        <v>32</v>
      </c>
      <c r="G1631" s="5">
        <v>5767</v>
      </c>
      <c r="H1631" s="5">
        <v>6007</v>
      </c>
    </row>
    <row r="1632" spans="1:8" x14ac:dyDescent="0.25">
      <c r="A1632" s="3">
        <v>45313</v>
      </c>
      <c r="B1632" s="4">
        <v>0.39322916666666669</v>
      </c>
      <c r="C1632" s="5">
        <v>26496</v>
      </c>
      <c r="D1632" s="5">
        <v>0</v>
      </c>
      <c r="E1632" s="5">
        <v>9600</v>
      </c>
      <c r="F1632" s="5">
        <v>32</v>
      </c>
      <c r="G1632" s="5">
        <v>5767</v>
      </c>
      <c r="H1632" s="5">
        <v>6007</v>
      </c>
    </row>
    <row r="1633" spans="1:8" x14ac:dyDescent="0.25">
      <c r="A1633" s="3">
        <v>45313</v>
      </c>
      <c r="B1633" s="4">
        <v>0.39346064814814818</v>
      </c>
      <c r="C1633" s="5">
        <v>26496</v>
      </c>
      <c r="D1633" s="5">
        <v>0</v>
      </c>
      <c r="E1633" s="5">
        <v>9600</v>
      </c>
      <c r="F1633" s="5">
        <v>33</v>
      </c>
      <c r="G1633" s="5">
        <v>5767</v>
      </c>
      <c r="H1633" s="5">
        <v>6007</v>
      </c>
    </row>
    <row r="1634" spans="1:8" x14ac:dyDescent="0.25">
      <c r="A1634" s="3">
        <v>45313</v>
      </c>
      <c r="B1634" s="4">
        <v>0.39369212962962963</v>
      </c>
      <c r="C1634" s="5">
        <v>26496</v>
      </c>
      <c r="D1634" s="5">
        <v>0</v>
      </c>
      <c r="E1634" s="5">
        <v>9600</v>
      </c>
      <c r="F1634" s="5">
        <v>33</v>
      </c>
      <c r="G1634" s="5">
        <v>5767</v>
      </c>
      <c r="H1634" s="5">
        <v>6007</v>
      </c>
    </row>
    <row r="1635" spans="1:8" x14ac:dyDescent="0.25">
      <c r="A1635" s="3">
        <v>45313</v>
      </c>
      <c r="B1635" s="4">
        <v>0.39392361111111113</v>
      </c>
      <c r="C1635" s="5">
        <v>26496</v>
      </c>
      <c r="D1635" s="5">
        <v>0</v>
      </c>
      <c r="E1635" s="5">
        <v>9600</v>
      </c>
      <c r="F1635" s="5">
        <v>33</v>
      </c>
      <c r="G1635" s="5">
        <v>5767</v>
      </c>
      <c r="H1635" s="5">
        <v>6007</v>
      </c>
    </row>
    <row r="1636" spans="1:8" x14ac:dyDescent="0.25">
      <c r="A1636" s="3">
        <v>45313</v>
      </c>
      <c r="B1636" s="4">
        <v>0.39416666666666672</v>
      </c>
      <c r="C1636" s="5">
        <v>26496</v>
      </c>
      <c r="D1636" s="5">
        <v>0</v>
      </c>
      <c r="E1636" s="5">
        <v>9600</v>
      </c>
      <c r="F1636" s="5">
        <v>33</v>
      </c>
      <c r="G1636" s="5">
        <v>5767</v>
      </c>
      <c r="H1636" s="5">
        <v>6007</v>
      </c>
    </row>
    <row r="1637" spans="1:8" x14ac:dyDescent="0.25">
      <c r="A1637" s="3">
        <v>45313</v>
      </c>
      <c r="B1637" s="4">
        <v>0.39438657407407413</v>
      </c>
      <c r="C1637" s="5">
        <v>26504</v>
      </c>
      <c r="D1637" s="5">
        <v>0</v>
      </c>
      <c r="E1637" s="5">
        <v>9600</v>
      </c>
      <c r="F1637" s="5">
        <v>33</v>
      </c>
      <c r="G1637" s="5">
        <v>5767</v>
      </c>
      <c r="H1637" s="5">
        <v>6007</v>
      </c>
    </row>
    <row r="1638" spans="1:8" x14ac:dyDescent="0.25">
      <c r="A1638" s="3">
        <v>45313</v>
      </c>
      <c r="B1638" s="4">
        <v>0.39461805555555557</v>
      </c>
      <c r="C1638" s="5">
        <v>26496</v>
      </c>
      <c r="D1638" s="5">
        <v>0</v>
      </c>
      <c r="E1638" s="5">
        <v>9600</v>
      </c>
      <c r="F1638" s="5">
        <v>33</v>
      </c>
      <c r="G1638" s="5">
        <v>5767</v>
      </c>
      <c r="H1638" s="5">
        <v>6007</v>
      </c>
    </row>
    <row r="1639" spans="1:8" x14ac:dyDescent="0.25">
      <c r="A1639" s="3">
        <v>45313</v>
      </c>
      <c r="B1639" s="4">
        <v>0.39486111111111111</v>
      </c>
      <c r="C1639" s="5">
        <v>26496</v>
      </c>
      <c r="D1639" s="5">
        <v>0</v>
      </c>
      <c r="E1639" s="5">
        <v>9600</v>
      </c>
      <c r="F1639" s="5">
        <v>33</v>
      </c>
      <c r="G1639" s="5">
        <v>5767</v>
      </c>
      <c r="H1639" s="5">
        <v>6007</v>
      </c>
    </row>
    <row r="1640" spans="1:8" x14ac:dyDescent="0.25">
      <c r="A1640" s="3">
        <v>45313</v>
      </c>
      <c r="B1640" s="4">
        <v>0.39506944444444447</v>
      </c>
      <c r="C1640" s="5">
        <v>26504</v>
      </c>
      <c r="D1640" s="5">
        <v>0</v>
      </c>
      <c r="E1640" s="5">
        <v>9600</v>
      </c>
      <c r="F1640" s="5">
        <v>33</v>
      </c>
      <c r="G1640" s="5">
        <v>5767</v>
      </c>
      <c r="H1640" s="5">
        <v>6007</v>
      </c>
    </row>
    <row r="1641" spans="1:8" x14ac:dyDescent="0.25">
      <c r="A1641" s="3">
        <v>45313</v>
      </c>
      <c r="B1641" s="4">
        <v>0.3953356481481482</v>
      </c>
      <c r="C1641" s="5">
        <v>26504</v>
      </c>
      <c r="D1641" s="5">
        <v>0</v>
      </c>
      <c r="E1641" s="5">
        <v>9600</v>
      </c>
      <c r="F1641" s="5">
        <v>34</v>
      </c>
      <c r="G1641" s="5">
        <v>5767</v>
      </c>
      <c r="H1641" s="5">
        <v>6007</v>
      </c>
    </row>
    <row r="1642" spans="1:8" x14ac:dyDescent="0.25">
      <c r="A1642" s="3">
        <v>45313</v>
      </c>
      <c r="B1642" s="4">
        <v>0.39556712962962964</v>
      </c>
      <c r="C1642" s="5">
        <v>26504</v>
      </c>
      <c r="D1642" s="5">
        <v>0</v>
      </c>
      <c r="E1642" s="5">
        <v>9600</v>
      </c>
      <c r="F1642" s="5">
        <v>34</v>
      </c>
      <c r="G1642" s="5">
        <v>5767</v>
      </c>
      <c r="H1642" s="5">
        <v>6007</v>
      </c>
    </row>
    <row r="1643" spans="1:8" x14ac:dyDescent="0.25">
      <c r="A1643" s="3">
        <v>45313</v>
      </c>
      <c r="B1643" s="4">
        <v>0.39579861111111114</v>
      </c>
      <c r="C1643" s="5">
        <v>26504</v>
      </c>
      <c r="D1643" s="5">
        <v>0</v>
      </c>
      <c r="E1643" s="5">
        <v>9600</v>
      </c>
      <c r="F1643" s="5">
        <v>34</v>
      </c>
      <c r="G1643" s="5">
        <v>5768</v>
      </c>
      <c r="H1643" s="5">
        <v>6007</v>
      </c>
    </row>
    <row r="1644" spans="1:8" x14ac:dyDescent="0.25">
      <c r="A1644" s="3">
        <v>45313</v>
      </c>
      <c r="B1644" s="4">
        <v>0.39601851851851855</v>
      </c>
      <c r="C1644" s="5">
        <v>26504</v>
      </c>
      <c r="D1644" s="5">
        <v>0</v>
      </c>
      <c r="E1644" s="5">
        <v>9600</v>
      </c>
      <c r="F1644" s="5">
        <v>34</v>
      </c>
      <c r="G1644" s="5">
        <v>5768</v>
      </c>
      <c r="H1644" s="5">
        <v>6007</v>
      </c>
    </row>
    <row r="1645" spans="1:8" x14ac:dyDescent="0.25">
      <c r="A1645" s="3">
        <v>45313</v>
      </c>
      <c r="B1645" s="4">
        <v>0.39624999999999999</v>
      </c>
      <c r="C1645" s="5">
        <v>26504</v>
      </c>
      <c r="D1645" s="5">
        <v>0</v>
      </c>
      <c r="E1645" s="5">
        <v>9600</v>
      </c>
      <c r="F1645" s="5">
        <v>34</v>
      </c>
      <c r="G1645" s="5">
        <v>5768</v>
      </c>
      <c r="H1645" s="5">
        <v>6007</v>
      </c>
    </row>
    <row r="1646" spans="1:8" x14ac:dyDescent="0.25">
      <c r="A1646" s="3">
        <v>45313</v>
      </c>
      <c r="B1646" s="4">
        <v>0.39648148148148149</v>
      </c>
      <c r="C1646" s="5">
        <v>26504</v>
      </c>
      <c r="D1646" s="5">
        <v>0</v>
      </c>
      <c r="E1646" s="5">
        <v>9600</v>
      </c>
      <c r="F1646" s="5">
        <v>34</v>
      </c>
      <c r="G1646" s="5">
        <v>5768</v>
      </c>
      <c r="H1646" s="5">
        <v>6007</v>
      </c>
    </row>
    <row r="1647" spans="1:8" x14ac:dyDescent="0.25">
      <c r="A1647" s="3">
        <v>45313</v>
      </c>
      <c r="B1647" s="4">
        <v>0.39671296296296293</v>
      </c>
      <c r="C1647" s="5">
        <v>26504</v>
      </c>
      <c r="D1647" s="5">
        <v>0</v>
      </c>
      <c r="E1647" s="5">
        <v>9600</v>
      </c>
      <c r="F1647" s="5">
        <v>34</v>
      </c>
      <c r="G1647" s="5">
        <v>5768</v>
      </c>
      <c r="H1647" s="5">
        <v>6008</v>
      </c>
    </row>
    <row r="1648" spans="1:8" x14ac:dyDescent="0.25">
      <c r="A1648" s="3">
        <v>45313</v>
      </c>
      <c r="B1648" s="4">
        <v>0.39695601851851853</v>
      </c>
      <c r="C1648" s="5">
        <v>26504</v>
      </c>
      <c r="D1648" s="5">
        <v>0</v>
      </c>
      <c r="E1648" s="5">
        <v>9600</v>
      </c>
      <c r="F1648" s="5">
        <v>35</v>
      </c>
      <c r="G1648" s="5">
        <v>5768</v>
      </c>
      <c r="H1648" s="5">
        <v>6008</v>
      </c>
    </row>
    <row r="1649" spans="1:8" x14ac:dyDescent="0.25">
      <c r="A1649" s="3">
        <v>45313</v>
      </c>
      <c r="B1649" s="4">
        <v>0.39718750000000003</v>
      </c>
      <c r="C1649" s="5">
        <v>26504</v>
      </c>
      <c r="D1649" s="5">
        <v>0</v>
      </c>
      <c r="E1649" s="5">
        <v>9600</v>
      </c>
      <c r="F1649" s="5">
        <v>35</v>
      </c>
      <c r="G1649" s="5">
        <v>5768</v>
      </c>
      <c r="H1649" s="5">
        <v>6008</v>
      </c>
    </row>
    <row r="1650" spans="1:8" x14ac:dyDescent="0.25">
      <c r="A1650" s="3">
        <v>45313</v>
      </c>
      <c r="B1650" s="4">
        <v>0.39741898148148147</v>
      </c>
      <c r="C1650" s="5">
        <v>26504</v>
      </c>
      <c r="D1650" s="5">
        <v>0</v>
      </c>
      <c r="E1650" s="5">
        <v>9600</v>
      </c>
      <c r="F1650" s="5">
        <v>35</v>
      </c>
      <c r="G1650" s="5">
        <v>5768</v>
      </c>
      <c r="H1650" s="5">
        <v>6008</v>
      </c>
    </row>
    <row r="1651" spans="1:8" x14ac:dyDescent="0.25">
      <c r="A1651" s="3">
        <v>45313</v>
      </c>
      <c r="B1651" s="4">
        <v>0.39766203703703701</v>
      </c>
      <c r="C1651" s="5">
        <v>26504</v>
      </c>
      <c r="D1651" s="5">
        <v>0</v>
      </c>
      <c r="E1651" s="5">
        <v>9600</v>
      </c>
      <c r="F1651" s="5">
        <v>35</v>
      </c>
      <c r="G1651" s="5">
        <v>5768</v>
      </c>
      <c r="H1651" s="5">
        <v>6008</v>
      </c>
    </row>
    <row r="1652" spans="1:8" x14ac:dyDescent="0.25">
      <c r="A1652" s="3">
        <v>45313</v>
      </c>
      <c r="B1652" s="4">
        <v>0.39789351851851856</v>
      </c>
      <c r="C1652" s="5">
        <v>26504</v>
      </c>
      <c r="D1652" s="5">
        <v>0</v>
      </c>
      <c r="E1652" s="5">
        <v>9600</v>
      </c>
      <c r="F1652" s="5">
        <v>35</v>
      </c>
      <c r="G1652" s="5">
        <v>5768</v>
      </c>
      <c r="H1652" s="5">
        <v>6008</v>
      </c>
    </row>
    <row r="1653" spans="1:8" x14ac:dyDescent="0.25">
      <c r="A1653" s="3">
        <v>45313</v>
      </c>
      <c r="B1653" s="4">
        <v>0.39812500000000001</v>
      </c>
      <c r="C1653" s="5">
        <v>26504</v>
      </c>
      <c r="D1653" s="5">
        <v>0</v>
      </c>
      <c r="E1653" s="5">
        <v>9600</v>
      </c>
      <c r="F1653" s="5">
        <v>35</v>
      </c>
      <c r="G1653" s="5">
        <v>5768</v>
      </c>
      <c r="H1653" s="5">
        <v>6008</v>
      </c>
    </row>
    <row r="1654" spans="1:8" x14ac:dyDescent="0.25">
      <c r="A1654" s="3">
        <v>45313</v>
      </c>
      <c r="B1654" s="4">
        <v>0.39836805555555554</v>
      </c>
      <c r="C1654" s="5">
        <v>26256</v>
      </c>
      <c r="D1654" s="5">
        <v>-486</v>
      </c>
      <c r="E1654" s="5">
        <v>9600</v>
      </c>
      <c r="F1654" s="5">
        <v>35</v>
      </c>
      <c r="G1654" s="5">
        <v>5778</v>
      </c>
      <c r="H1654" s="5">
        <v>6008</v>
      </c>
    </row>
    <row r="1655" spans="1:8" x14ac:dyDescent="0.25">
      <c r="A1655" s="3">
        <v>45313</v>
      </c>
      <c r="B1655" s="4">
        <v>0.39859953703703704</v>
      </c>
      <c r="C1655" s="5">
        <v>26448</v>
      </c>
      <c r="D1655" s="5">
        <v>0</v>
      </c>
      <c r="E1655" s="5">
        <v>9600</v>
      </c>
      <c r="F1655" s="5">
        <v>35</v>
      </c>
      <c r="G1655" s="5">
        <v>5778</v>
      </c>
      <c r="H1655" s="5">
        <v>6008</v>
      </c>
    </row>
    <row r="1656" spans="1:8" x14ac:dyDescent="0.25">
      <c r="A1656" s="3">
        <v>45313</v>
      </c>
      <c r="B1656" s="4">
        <v>0.39885416666666668</v>
      </c>
      <c r="C1656" s="5">
        <v>26464</v>
      </c>
      <c r="D1656" s="5">
        <v>0</v>
      </c>
      <c r="E1656" s="5">
        <v>9600</v>
      </c>
      <c r="F1656" s="5">
        <v>36</v>
      </c>
      <c r="G1656" s="5">
        <v>5778</v>
      </c>
      <c r="H1656" s="5">
        <v>6008</v>
      </c>
    </row>
    <row r="1657" spans="1:8" x14ac:dyDescent="0.25">
      <c r="A1657" s="3">
        <v>45313</v>
      </c>
      <c r="B1657" s="4">
        <v>0.39908564814814818</v>
      </c>
      <c r="C1657" s="5">
        <v>26472</v>
      </c>
      <c r="D1657" s="5">
        <v>0</v>
      </c>
      <c r="E1657" s="5">
        <v>9600</v>
      </c>
      <c r="F1657" s="5">
        <v>36</v>
      </c>
      <c r="G1657" s="5">
        <v>5778</v>
      </c>
      <c r="H1657" s="5">
        <v>6008</v>
      </c>
    </row>
    <row r="1658" spans="1:8" x14ac:dyDescent="0.25">
      <c r="A1658" s="3">
        <v>45313</v>
      </c>
      <c r="B1658" s="4">
        <v>0.39931712962962962</v>
      </c>
      <c r="C1658" s="5">
        <v>26480</v>
      </c>
      <c r="D1658" s="5">
        <v>0</v>
      </c>
      <c r="E1658" s="5">
        <v>9600</v>
      </c>
      <c r="F1658" s="5">
        <v>36</v>
      </c>
      <c r="G1658" s="5">
        <v>5778</v>
      </c>
      <c r="H1658" s="5">
        <v>6008</v>
      </c>
    </row>
    <row r="1659" spans="1:8" x14ac:dyDescent="0.25">
      <c r="A1659" s="3">
        <v>45313</v>
      </c>
      <c r="B1659" s="4">
        <v>0.39954861111111112</v>
      </c>
      <c r="C1659" s="5">
        <v>26480</v>
      </c>
      <c r="D1659" s="5">
        <v>0</v>
      </c>
      <c r="E1659" s="5">
        <v>9600</v>
      </c>
      <c r="F1659" s="5">
        <v>36</v>
      </c>
      <c r="G1659" s="5">
        <v>5778</v>
      </c>
      <c r="H1659" s="5">
        <v>6008</v>
      </c>
    </row>
    <row r="1660" spans="1:8" x14ac:dyDescent="0.25">
      <c r="A1660" s="3">
        <v>45313</v>
      </c>
      <c r="B1660" s="4">
        <v>0.39978009259259256</v>
      </c>
      <c r="C1660" s="5">
        <v>26488</v>
      </c>
      <c r="D1660" s="5">
        <v>0</v>
      </c>
      <c r="E1660" s="5">
        <v>9600</v>
      </c>
      <c r="F1660" s="5">
        <v>36</v>
      </c>
      <c r="G1660" s="5">
        <v>5778</v>
      </c>
      <c r="H1660" s="5">
        <v>6008</v>
      </c>
    </row>
    <row r="1661" spans="1:8" x14ac:dyDescent="0.25">
      <c r="A1661" s="3">
        <v>45313</v>
      </c>
      <c r="B1661" s="4">
        <v>0.40002314814814816</v>
      </c>
      <c r="C1661" s="5">
        <v>26488</v>
      </c>
      <c r="D1661" s="5">
        <v>0</v>
      </c>
      <c r="E1661" s="5">
        <v>9600</v>
      </c>
      <c r="F1661" s="5">
        <v>36</v>
      </c>
      <c r="G1661" s="5">
        <v>5778</v>
      </c>
      <c r="H1661" s="5">
        <v>6008</v>
      </c>
    </row>
    <row r="1662" spans="1:8" x14ac:dyDescent="0.25">
      <c r="A1662" s="3">
        <v>45313</v>
      </c>
      <c r="B1662" s="4">
        <v>0.40024305555555556</v>
      </c>
      <c r="C1662" s="5">
        <v>26488</v>
      </c>
      <c r="D1662" s="5">
        <v>0</v>
      </c>
      <c r="E1662" s="5">
        <v>9600</v>
      </c>
      <c r="F1662" s="5">
        <v>36</v>
      </c>
      <c r="G1662" s="5">
        <v>5778</v>
      </c>
      <c r="H1662" s="5">
        <v>6008</v>
      </c>
    </row>
    <row r="1663" spans="1:8" x14ac:dyDescent="0.25">
      <c r="A1663" s="3">
        <v>45313</v>
      </c>
      <c r="B1663" s="4">
        <v>0.40047453703703706</v>
      </c>
      <c r="C1663" s="5">
        <v>26488</v>
      </c>
      <c r="D1663" s="5">
        <v>0</v>
      </c>
      <c r="E1663" s="5">
        <v>9600</v>
      </c>
      <c r="F1663" s="5">
        <v>37</v>
      </c>
      <c r="G1663" s="5">
        <v>5778</v>
      </c>
      <c r="H1663" s="5">
        <v>6008</v>
      </c>
    </row>
    <row r="1664" spans="1:8" x14ac:dyDescent="0.25">
      <c r="A1664" s="3">
        <v>45313</v>
      </c>
      <c r="B1664" s="4">
        <v>0.40072916666666664</v>
      </c>
      <c r="C1664" s="5">
        <v>26488</v>
      </c>
      <c r="D1664" s="5">
        <v>0</v>
      </c>
      <c r="E1664" s="5">
        <v>9600</v>
      </c>
      <c r="F1664" s="5">
        <v>37</v>
      </c>
      <c r="G1664" s="5">
        <v>5778</v>
      </c>
      <c r="H1664" s="5">
        <v>6008</v>
      </c>
    </row>
    <row r="1665" spans="1:8" x14ac:dyDescent="0.25">
      <c r="A1665" s="3">
        <v>45313</v>
      </c>
      <c r="B1665" s="4">
        <v>0.40096064814814819</v>
      </c>
      <c r="C1665" s="5">
        <v>26496</v>
      </c>
      <c r="D1665" s="5">
        <v>0</v>
      </c>
      <c r="E1665" s="5">
        <v>9600</v>
      </c>
      <c r="F1665" s="5">
        <v>37</v>
      </c>
      <c r="G1665" s="5">
        <v>5779</v>
      </c>
      <c r="H1665" s="5">
        <v>6008</v>
      </c>
    </row>
    <row r="1666" spans="1:8" x14ac:dyDescent="0.25">
      <c r="A1666" s="3">
        <v>45313</v>
      </c>
      <c r="B1666" s="4">
        <v>0.40119212962962963</v>
      </c>
      <c r="C1666" s="5">
        <v>26496</v>
      </c>
      <c r="D1666" s="5">
        <v>0</v>
      </c>
      <c r="E1666" s="5">
        <v>9600</v>
      </c>
      <c r="F1666" s="5">
        <v>37</v>
      </c>
      <c r="G1666" s="5">
        <v>5779</v>
      </c>
      <c r="H1666" s="5">
        <v>6008</v>
      </c>
    </row>
    <row r="1667" spans="1:8" x14ac:dyDescent="0.25">
      <c r="A1667" s="3">
        <v>45313</v>
      </c>
      <c r="B1667" s="4">
        <v>0.40142361111111113</v>
      </c>
      <c r="C1667" s="5">
        <v>26496</v>
      </c>
      <c r="D1667" s="5">
        <v>0</v>
      </c>
      <c r="E1667" s="5">
        <v>9600</v>
      </c>
      <c r="F1667" s="5">
        <v>37</v>
      </c>
      <c r="G1667" s="5">
        <v>5779</v>
      </c>
      <c r="H1667" s="5">
        <v>6008</v>
      </c>
    </row>
    <row r="1668" spans="1:8" x14ac:dyDescent="0.25">
      <c r="A1668" s="3">
        <v>45313</v>
      </c>
      <c r="B1668" s="4">
        <v>0.40165509259259258</v>
      </c>
      <c r="C1668" s="5">
        <v>26496</v>
      </c>
      <c r="D1668" s="5">
        <v>0</v>
      </c>
      <c r="E1668" s="5">
        <v>9600</v>
      </c>
      <c r="F1668" s="5">
        <v>37</v>
      </c>
      <c r="G1668" s="5">
        <v>5779</v>
      </c>
      <c r="H1668" s="5">
        <v>6009</v>
      </c>
    </row>
    <row r="1669" spans="1:8" x14ac:dyDescent="0.25">
      <c r="A1669" s="3">
        <v>45313</v>
      </c>
      <c r="B1669" s="4">
        <v>0.40188657407407408</v>
      </c>
      <c r="C1669" s="5">
        <v>26496</v>
      </c>
      <c r="D1669" s="5">
        <v>0</v>
      </c>
      <c r="E1669" s="5">
        <v>9600</v>
      </c>
      <c r="F1669" s="5">
        <v>37</v>
      </c>
      <c r="G1669" s="5">
        <v>5779</v>
      </c>
      <c r="H1669" s="5">
        <v>6009</v>
      </c>
    </row>
    <row r="1670" spans="1:8" x14ac:dyDescent="0.25">
      <c r="A1670" s="3">
        <v>45313</v>
      </c>
      <c r="B1670" s="4">
        <v>0.40212962962962967</v>
      </c>
      <c r="C1670" s="5">
        <v>26496</v>
      </c>
      <c r="D1670" s="5">
        <v>0</v>
      </c>
      <c r="E1670" s="5">
        <v>9600</v>
      </c>
      <c r="F1670" s="5">
        <v>37</v>
      </c>
      <c r="G1670" s="5">
        <v>5779</v>
      </c>
      <c r="H1670" s="5">
        <v>6009</v>
      </c>
    </row>
    <row r="1671" spans="1:8" x14ac:dyDescent="0.25">
      <c r="A1671" s="3">
        <v>45313</v>
      </c>
      <c r="B1671" s="4">
        <v>0.40234953703703707</v>
      </c>
      <c r="C1671" s="5">
        <v>26496</v>
      </c>
      <c r="D1671" s="5">
        <v>0</v>
      </c>
      <c r="E1671" s="5">
        <v>9600</v>
      </c>
      <c r="F1671" s="5">
        <v>38</v>
      </c>
      <c r="G1671" s="5">
        <v>5779</v>
      </c>
      <c r="H1671" s="5">
        <v>6009</v>
      </c>
    </row>
    <row r="1672" spans="1:8" x14ac:dyDescent="0.25">
      <c r="A1672" s="3">
        <v>45313</v>
      </c>
      <c r="B1672" s="4">
        <v>0.40258101851851852</v>
      </c>
      <c r="C1672" s="5">
        <v>26496</v>
      </c>
      <c r="D1672" s="5">
        <v>0</v>
      </c>
      <c r="E1672" s="5">
        <v>9600</v>
      </c>
      <c r="F1672" s="5">
        <v>38</v>
      </c>
      <c r="G1672" s="5">
        <v>5779</v>
      </c>
      <c r="H1672" s="5">
        <v>6009</v>
      </c>
    </row>
    <row r="1673" spans="1:8" x14ac:dyDescent="0.25">
      <c r="A1673" s="3">
        <v>45313</v>
      </c>
      <c r="B1673" s="4">
        <v>0.40281250000000002</v>
      </c>
      <c r="C1673" s="5">
        <v>26504</v>
      </c>
      <c r="D1673" s="5">
        <v>0</v>
      </c>
      <c r="E1673" s="5">
        <v>9600</v>
      </c>
      <c r="F1673" s="5">
        <v>38</v>
      </c>
      <c r="G1673" s="5">
        <v>5779</v>
      </c>
      <c r="H1673" s="5">
        <v>6009</v>
      </c>
    </row>
    <row r="1674" spans="1:8" x14ac:dyDescent="0.25">
      <c r="A1674" s="3">
        <v>45313</v>
      </c>
      <c r="B1674" s="4">
        <v>0.40304398148148146</v>
      </c>
      <c r="C1674" s="5">
        <v>26504</v>
      </c>
      <c r="D1674" s="5">
        <v>0</v>
      </c>
      <c r="E1674" s="5">
        <v>9600</v>
      </c>
      <c r="F1674" s="5">
        <v>38</v>
      </c>
      <c r="G1674" s="5">
        <v>5779</v>
      </c>
      <c r="H1674" s="5">
        <v>6009</v>
      </c>
    </row>
    <row r="1675" spans="1:8" x14ac:dyDescent="0.25">
      <c r="A1675" s="3">
        <v>45313</v>
      </c>
      <c r="B1675" s="4">
        <v>0.40327546296296296</v>
      </c>
      <c r="C1675" s="5">
        <v>26504</v>
      </c>
      <c r="D1675" s="5">
        <v>0</v>
      </c>
      <c r="E1675" s="5">
        <v>9600</v>
      </c>
      <c r="F1675" s="5">
        <v>38</v>
      </c>
      <c r="G1675" s="5">
        <v>5779</v>
      </c>
      <c r="H1675" s="5">
        <v>6009</v>
      </c>
    </row>
    <row r="1676" spans="1:8" x14ac:dyDescent="0.25">
      <c r="A1676" s="3">
        <v>45313</v>
      </c>
      <c r="B1676" s="4">
        <v>0.40351851851851855</v>
      </c>
      <c r="C1676" s="5">
        <v>26504</v>
      </c>
      <c r="D1676" s="5">
        <v>0</v>
      </c>
      <c r="E1676" s="5">
        <v>9600</v>
      </c>
      <c r="F1676" s="5">
        <v>38</v>
      </c>
      <c r="G1676" s="5">
        <v>5779</v>
      </c>
      <c r="H1676" s="5">
        <v>6009</v>
      </c>
    </row>
    <row r="1677" spans="1:8" x14ac:dyDescent="0.25">
      <c r="A1677" s="3">
        <v>45313</v>
      </c>
      <c r="B1677" s="4">
        <v>0.40373842592592596</v>
      </c>
      <c r="C1677" s="5">
        <v>26504</v>
      </c>
      <c r="D1677" s="5">
        <v>0</v>
      </c>
      <c r="E1677" s="5">
        <v>9600</v>
      </c>
      <c r="F1677" s="5">
        <v>38</v>
      </c>
      <c r="G1677" s="5">
        <v>5779</v>
      </c>
      <c r="H1677" s="5">
        <v>6009</v>
      </c>
    </row>
    <row r="1678" spans="1:8" x14ac:dyDescent="0.25">
      <c r="A1678" s="3">
        <v>45313</v>
      </c>
      <c r="B1678" s="4">
        <v>0.40395833333333336</v>
      </c>
      <c r="C1678" s="5">
        <v>26504</v>
      </c>
      <c r="D1678" s="5">
        <v>0</v>
      </c>
      <c r="E1678" s="5">
        <v>9600</v>
      </c>
      <c r="F1678" s="5">
        <v>39</v>
      </c>
      <c r="G1678" s="5">
        <v>5779</v>
      </c>
      <c r="H1678" s="5">
        <v>6009</v>
      </c>
    </row>
    <row r="1679" spans="1:8" x14ac:dyDescent="0.25">
      <c r="A1679" s="3">
        <v>45313</v>
      </c>
      <c r="B1679" s="4">
        <v>0.4042013888888889</v>
      </c>
      <c r="C1679" s="5">
        <v>26504</v>
      </c>
      <c r="D1679" s="5">
        <v>0</v>
      </c>
      <c r="E1679" s="5">
        <v>9600</v>
      </c>
      <c r="F1679" s="5">
        <v>39</v>
      </c>
      <c r="G1679" s="5">
        <v>5779</v>
      </c>
      <c r="H1679" s="5">
        <v>6009</v>
      </c>
    </row>
    <row r="1680" spans="1:8" x14ac:dyDescent="0.25">
      <c r="A1680" s="3">
        <v>45313</v>
      </c>
      <c r="B1680" s="4">
        <v>0.40442129629629631</v>
      </c>
      <c r="C1680" s="5">
        <v>26504</v>
      </c>
      <c r="D1680" s="5">
        <v>0</v>
      </c>
      <c r="E1680" s="5">
        <v>9600</v>
      </c>
      <c r="F1680" s="5">
        <v>39</v>
      </c>
      <c r="G1680" s="5">
        <v>5779</v>
      </c>
      <c r="H1680" s="5">
        <v>6009</v>
      </c>
    </row>
    <row r="1681" spans="1:8" x14ac:dyDescent="0.25">
      <c r="A1681" s="3">
        <v>45313</v>
      </c>
      <c r="B1681" s="4">
        <v>0.40465277777777775</v>
      </c>
      <c r="C1681" s="5">
        <v>26504</v>
      </c>
      <c r="D1681" s="5">
        <v>0</v>
      </c>
      <c r="E1681" s="5">
        <v>9600</v>
      </c>
      <c r="F1681" s="5">
        <v>39</v>
      </c>
      <c r="G1681" s="5">
        <v>5779</v>
      </c>
      <c r="H1681" s="5">
        <v>6009</v>
      </c>
    </row>
    <row r="1682" spans="1:8" x14ac:dyDescent="0.25">
      <c r="A1682" s="3">
        <v>45313</v>
      </c>
      <c r="B1682" s="4">
        <v>0.40489583333333329</v>
      </c>
      <c r="C1682" s="5">
        <v>26504</v>
      </c>
      <c r="D1682" s="5">
        <v>0</v>
      </c>
      <c r="E1682" s="5">
        <v>9600</v>
      </c>
      <c r="F1682" s="5">
        <v>39</v>
      </c>
      <c r="G1682" s="5">
        <v>5779</v>
      </c>
      <c r="H1682" s="5">
        <v>6009</v>
      </c>
    </row>
    <row r="1683" spans="1:8" x14ac:dyDescent="0.25">
      <c r="A1683" s="3">
        <v>45313</v>
      </c>
      <c r="B1683" s="4">
        <v>0.40513888888888888</v>
      </c>
      <c r="C1683" s="5">
        <v>26504</v>
      </c>
      <c r="D1683" s="5">
        <v>0</v>
      </c>
      <c r="E1683" s="5">
        <v>9600</v>
      </c>
      <c r="F1683" s="5">
        <v>39</v>
      </c>
      <c r="G1683" s="5">
        <v>5779</v>
      </c>
      <c r="H1683" s="5">
        <v>6009</v>
      </c>
    </row>
    <row r="1684" spans="1:8" x14ac:dyDescent="0.25">
      <c r="A1684" s="3">
        <v>45313</v>
      </c>
      <c r="B1684" s="4">
        <v>0.40537037037037038</v>
      </c>
      <c r="C1684" s="5">
        <v>26504</v>
      </c>
      <c r="D1684" s="5">
        <v>0</v>
      </c>
      <c r="E1684" s="5">
        <v>9600</v>
      </c>
      <c r="F1684" s="5">
        <v>39</v>
      </c>
      <c r="G1684" s="5">
        <v>5779</v>
      </c>
      <c r="H1684" s="5">
        <v>6009</v>
      </c>
    </row>
    <row r="1685" spans="1:8" x14ac:dyDescent="0.25">
      <c r="A1685" s="3">
        <v>45313</v>
      </c>
      <c r="B1685" s="4">
        <v>0.40561342592592592</v>
      </c>
      <c r="C1685" s="5">
        <v>26504</v>
      </c>
      <c r="D1685" s="5">
        <v>0</v>
      </c>
      <c r="E1685" s="5">
        <v>9600</v>
      </c>
      <c r="F1685" s="5">
        <v>39</v>
      </c>
      <c r="G1685" s="5">
        <v>5779</v>
      </c>
      <c r="H1685" s="5">
        <v>6009</v>
      </c>
    </row>
    <row r="1686" spans="1:8" x14ac:dyDescent="0.25">
      <c r="A1686" s="3">
        <v>45313</v>
      </c>
      <c r="B1686" s="4">
        <v>0.40583333333333332</v>
      </c>
      <c r="C1686" s="5">
        <v>26504</v>
      </c>
      <c r="D1686" s="5">
        <v>0</v>
      </c>
      <c r="E1686" s="5">
        <v>9600</v>
      </c>
      <c r="F1686" s="5">
        <v>40</v>
      </c>
      <c r="G1686" s="5">
        <v>5779</v>
      </c>
      <c r="H1686" s="5">
        <v>6009</v>
      </c>
    </row>
    <row r="1687" spans="1:8" x14ac:dyDescent="0.25">
      <c r="A1687" s="3">
        <v>45313</v>
      </c>
      <c r="B1687" s="4">
        <v>0.40606481481481477</v>
      </c>
      <c r="C1687" s="5">
        <v>26504</v>
      </c>
      <c r="D1687" s="5">
        <v>0</v>
      </c>
      <c r="E1687" s="5">
        <v>9600</v>
      </c>
      <c r="F1687" s="5">
        <v>40</v>
      </c>
      <c r="G1687" s="5">
        <v>5779</v>
      </c>
      <c r="H1687" s="5">
        <v>6009</v>
      </c>
    </row>
    <row r="1688" spans="1:8" x14ac:dyDescent="0.25">
      <c r="A1688" s="3">
        <v>45313</v>
      </c>
      <c r="B1688" s="4">
        <v>0.40631944444444446</v>
      </c>
      <c r="C1688" s="5">
        <v>26448</v>
      </c>
      <c r="D1688" s="5">
        <v>0</v>
      </c>
      <c r="E1688" s="5">
        <v>9600</v>
      </c>
      <c r="F1688" s="5">
        <v>40</v>
      </c>
      <c r="G1688" s="5">
        <v>5784</v>
      </c>
      <c r="H1688" s="5">
        <v>6009</v>
      </c>
    </row>
    <row r="1689" spans="1:8" x14ac:dyDescent="0.25">
      <c r="A1689" s="3">
        <v>45313</v>
      </c>
      <c r="B1689" s="4">
        <v>0.40652777777777777</v>
      </c>
      <c r="C1689" s="5">
        <v>26472</v>
      </c>
      <c r="D1689" s="5">
        <v>0</v>
      </c>
      <c r="E1689" s="5">
        <v>9600</v>
      </c>
      <c r="F1689" s="5">
        <v>40</v>
      </c>
      <c r="G1689" s="5">
        <v>5784</v>
      </c>
      <c r="H1689" s="5">
        <v>6009</v>
      </c>
    </row>
    <row r="1690" spans="1:8" x14ac:dyDescent="0.25">
      <c r="A1690" s="3">
        <v>45313</v>
      </c>
      <c r="B1690" s="4">
        <v>0.40675925925925926</v>
      </c>
      <c r="C1690" s="5">
        <v>26480</v>
      </c>
      <c r="D1690" s="5">
        <v>0</v>
      </c>
      <c r="E1690" s="5">
        <v>9600</v>
      </c>
      <c r="F1690" s="5">
        <v>40</v>
      </c>
      <c r="G1690" s="5">
        <v>5784</v>
      </c>
      <c r="H1690" s="5">
        <v>6009</v>
      </c>
    </row>
    <row r="1691" spans="1:8" x14ac:dyDescent="0.25">
      <c r="A1691" s="3">
        <v>45313</v>
      </c>
      <c r="B1691" s="4">
        <v>0.40699074074074071</v>
      </c>
      <c r="C1691" s="5">
        <v>26488</v>
      </c>
      <c r="D1691" s="5">
        <v>0</v>
      </c>
      <c r="E1691" s="5">
        <v>9600</v>
      </c>
      <c r="F1691" s="5">
        <v>40</v>
      </c>
      <c r="G1691" s="5">
        <v>5784</v>
      </c>
      <c r="H1691" s="5">
        <v>6009</v>
      </c>
    </row>
    <row r="1692" spans="1:8" x14ac:dyDescent="0.25">
      <c r="A1692" s="3">
        <v>45313</v>
      </c>
      <c r="B1692" s="4">
        <v>0.40722222222222221</v>
      </c>
      <c r="C1692" s="5">
        <v>26488</v>
      </c>
      <c r="D1692" s="5">
        <v>0</v>
      </c>
      <c r="E1692" s="5">
        <v>9600</v>
      </c>
      <c r="F1692" s="5">
        <v>40</v>
      </c>
      <c r="G1692" s="5">
        <v>5784</v>
      </c>
      <c r="H1692" s="5">
        <v>6009</v>
      </c>
    </row>
    <row r="1693" spans="1:8" x14ac:dyDescent="0.25">
      <c r="A1693" s="3">
        <v>45313</v>
      </c>
      <c r="B1693" s="4">
        <v>0.4074652777777778</v>
      </c>
      <c r="C1693" s="5">
        <v>26496</v>
      </c>
      <c r="D1693" s="5">
        <v>0</v>
      </c>
      <c r="E1693" s="5">
        <v>9600</v>
      </c>
      <c r="F1693" s="5">
        <v>41</v>
      </c>
      <c r="G1693" s="5">
        <v>5784</v>
      </c>
      <c r="H1693" s="5">
        <v>6009</v>
      </c>
    </row>
    <row r="1694" spans="1:8" x14ac:dyDescent="0.25">
      <c r="A1694" s="3">
        <v>45313</v>
      </c>
      <c r="B1694" s="4">
        <v>0.40770833333333334</v>
      </c>
      <c r="C1694" s="5">
        <v>26496</v>
      </c>
      <c r="D1694" s="5">
        <v>0</v>
      </c>
      <c r="E1694" s="5">
        <v>9600</v>
      </c>
      <c r="F1694" s="5">
        <v>41</v>
      </c>
      <c r="G1694" s="5">
        <v>5784</v>
      </c>
      <c r="H1694" s="5">
        <v>6009</v>
      </c>
    </row>
    <row r="1695" spans="1:8" x14ac:dyDescent="0.25">
      <c r="A1695" s="3">
        <v>45313</v>
      </c>
      <c r="B1695" s="4">
        <v>0.40792824074074074</v>
      </c>
      <c r="C1695" s="5">
        <v>26496</v>
      </c>
      <c r="D1695" s="5">
        <v>0</v>
      </c>
      <c r="E1695" s="5">
        <v>9600</v>
      </c>
      <c r="F1695" s="5">
        <v>41</v>
      </c>
      <c r="G1695" s="5">
        <v>5784</v>
      </c>
      <c r="H1695" s="5">
        <v>6009</v>
      </c>
    </row>
    <row r="1696" spans="1:8" x14ac:dyDescent="0.25">
      <c r="A1696" s="3">
        <v>45313</v>
      </c>
      <c r="B1696" s="4">
        <v>0.40817129629629628</v>
      </c>
      <c r="C1696" s="5">
        <v>26496</v>
      </c>
      <c r="D1696" s="5">
        <v>0</v>
      </c>
      <c r="E1696" s="5">
        <v>9600</v>
      </c>
      <c r="F1696" s="5">
        <v>41</v>
      </c>
      <c r="G1696" s="5">
        <v>5784</v>
      </c>
      <c r="H1696" s="5">
        <v>6009</v>
      </c>
    </row>
    <row r="1697" spans="1:8" x14ac:dyDescent="0.25">
      <c r="A1697" s="3">
        <v>45313</v>
      </c>
      <c r="B1697" s="4">
        <v>0.40840277777777773</v>
      </c>
      <c r="C1697" s="5">
        <v>26496</v>
      </c>
      <c r="D1697" s="5">
        <v>0</v>
      </c>
      <c r="E1697" s="5">
        <v>9600</v>
      </c>
      <c r="F1697" s="5">
        <v>41</v>
      </c>
      <c r="G1697" s="5">
        <v>5784</v>
      </c>
      <c r="H1697" s="5">
        <v>6009</v>
      </c>
    </row>
    <row r="1698" spans="1:8" x14ac:dyDescent="0.25">
      <c r="A1698" s="3">
        <v>45313</v>
      </c>
      <c r="B1698" s="4">
        <v>0.40863425925925928</v>
      </c>
      <c r="C1698" s="5">
        <v>26504</v>
      </c>
      <c r="D1698" s="5">
        <v>0</v>
      </c>
      <c r="E1698" s="5">
        <v>9600</v>
      </c>
      <c r="F1698" s="5">
        <v>41</v>
      </c>
      <c r="G1698" s="5">
        <v>5784</v>
      </c>
      <c r="H1698" s="5">
        <v>6009</v>
      </c>
    </row>
    <row r="1699" spans="1:8" x14ac:dyDescent="0.25">
      <c r="A1699" s="3">
        <v>45313</v>
      </c>
      <c r="B1699" s="4">
        <v>0.40886574074074072</v>
      </c>
      <c r="C1699" s="5">
        <v>26504</v>
      </c>
      <c r="D1699" s="5">
        <v>0</v>
      </c>
      <c r="E1699" s="5">
        <v>9600</v>
      </c>
      <c r="F1699" s="5">
        <v>41</v>
      </c>
      <c r="G1699" s="5">
        <v>5784</v>
      </c>
      <c r="H1699" s="5">
        <v>6009</v>
      </c>
    </row>
    <row r="1700" spans="1:8" x14ac:dyDescent="0.25">
      <c r="A1700" s="3">
        <v>45313</v>
      </c>
      <c r="B1700" s="4">
        <v>0.40910879629629626</v>
      </c>
      <c r="C1700" s="5">
        <v>26504</v>
      </c>
      <c r="D1700" s="5">
        <v>0</v>
      </c>
      <c r="E1700" s="5">
        <v>9600</v>
      </c>
      <c r="F1700" s="5">
        <v>42</v>
      </c>
      <c r="G1700" s="5">
        <v>5784</v>
      </c>
      <c r="H1700" s="5">
        <v>6009</v>
      </c>
    </row>
    <row r="1701" spans="1:8" x14ac:dyDescent="0.25">
      <c r="A1701" s="3">
        <v>45313</v>
      </c>
      <c r="B1701" s="4">
        <v>0.40932870370370367</v>
      </c>
      <c r="C1701" s="5">
        <v>26504</v>
      </c>
      <c r="D1701" s="5">
        <v>0</v>
      </c>
      <c r="E1701" s="5">
        <v>9600</v>
      </c>
      <c r="F1701" s="5">
        <v>42</v>
      </c>
      <c r="G1701" s="5">
        <v>5784</v>
      </c>
      <c r="H1701" s="5">
        <v>6009</v>
      </c>
    </row>
    <row r="1702" spans="1:8" x14ac:dyDescent="0.25">
      <c r="A1702" s="3">
        <v>45313</v>
      </c>
      <c r="B1702" s="4">
        <v>0.40956018518518517</v>
      </c>
      <c r="C1702" s="5">
        <v>26504</v>
      </c>
      <c r="D1702" s="5">
        <v>0</v>
      </c>
      <c r="E1702" s="5">
        <v>9600</v>
      </c>
      <c r="F1702" s="5">
        <v>42</v>
      </c>
      <c r="G1702" s="5">
        <v>5784</v>
      </c>
      <c r="H1702" s="5">
        <v>6009</v>
      </c>
    </row>
    <row r="1703" spans="1:8" x14ac:dyDescent="0.25">
      <c r="A1703" s="3">
        <v>45313</v>
      </c>
      <c r="B1703" s="4">
        <v>0.40979166666666672</v>
      </c>
      <c r="C1703" s="5">
        <v>26504</v>
      </c>
      <c r="D1703" s="5">
        <v>0</v>
      </c>
      <c r="E1703" s="5">
        <v>9600</v>
      </c>
      <c r="F1703" s="5">
        <v>42</v>
      </c>
      <c r="G1703" s="5">
        <v>5784</v>
      </c>
      <c r="H1703" s="5">
        <v>6009</v>
      </c>
    </row>
    <row r="1704" spans="1:8" x14ac:dyDescent="0.25">
      <c r="A1704" s="3">
        <v>45313</v>
      </c>
      <c r="B1704" s="4">
        <v>0.4100462962962963</v>
      </c>
      <c r="C1704" s="5">
        <v>26504</v>
      </c>
      <c r="D1704" s="5">
        <v>0</v>
      </c>
      <c r="E1704" s="5">
        <v>9600</v>
      </c>
      <c r="F1704" s="5">
        <v>42</v>
      </c>
      <c r="G1704" s="5">
        <v>5784</v>
      </c>
      <c r="H1704" s="5">
        <v>6009</v>
      </c>
    </row>
    <row r="1705" spans="1:8" x14ac:dyDescent="0.25">
      <c r="A1705" s="3">
        <v>45313</v>
      </c>
      <c r="B1705" s="4">
        <v>0.41028935185185184</v>
      </c>
      <c r="C1705" s="5">
        <v>26504</v>
      </c>
      <c r="D1705" s="5">
        <v>0</v>
      </c>
      <c r="E1705" s="5">
        <v>9600</v>
      </c>
      <c r="F1705" s="5">
        <v>42</v>
      </c>
      <c r="G1705" s="5">
        <v>5784</v>
      </c>
      <c r="H1705" s="5">
        <v>6009</v>
      </c>
    </row>
    <row r="1706" spans="1:8" x14ac:dyDescent="0.25">
      <c r="A1706" s="3">
        <v>45313</v>
      </c>
      <c r="B1706" s="4">
        <v>0.41052083333333328</v>
      </c>
      <c r="C1706" s="5">
        <v>26504</v>
      </c>
      <c r="D1706" s="5">
        <v>0</v>
      </c>
      <c r="E1706" s="5">
        <v>9600</v>
      </c>
      <c r="F1706" s="5">
        <v>42</v>
      </c>
      <c r="G1706" s="5">
        <v>5784</v>
      </c>
      <c r="H1706" s="5">
        <v>6009</v>
      </c>
    </row>
    <row r="1707" spans="1:8" x14ac:dyDescent="0.25">
      <c r="A1707" s="3">
        <v>45313</v>
      </c>
      <c r="B1707" s="4">
        <v>0.41075231481481483</v>
      </c>
      <c r="C1707" s="5">
        <v>26504</v>
      </c>
      <c r="D1707" s="5">
        <v>0</v>
      </c>
      <c r="E1707" s="5">
        <v>9600</v>
      </c>
      <c r="F1707" s="5">
        <v>43</v>
      </c>
      <c r="G1707" s="5">
        <v>5784</v>
      </c>
      <c r="H1707" s="5">
        <v>6009</v>
      </c>
    </row>
    <row r="1708" spans="1:8" x14ac:dyDescent="0.25">
      <c r="A1708" s="3">
        <v>45313</v>
      </c>
      <c r="B1708" s="4">
        <v>0.41098379629629633</v>
      </c>
      <c r="C1708" s="5">
        <v>26504</v>
      </c>
      <c r="D1708" s="5">
        <v>0</v>
      </c>
      <c r="E1708" s="5">
        <v>9600</v>
      </c>
      <c r="F1708" s="5">
        <v>43</v>
      </c>
      <c r="G1708" s="5">
        <v>5784</v>
      </c>
      <c r="H1708" s="5">
        <v>6009</v>
      </c>
    </row>
    <row r="1709" spans="1:8" x14ac:dyDescent="0.25">
      <c r="A1709" s="3">
        <v>45313</v>
      </c>
      <c r="B1709" s="4">
        <v>0.41121527777777778</v>
      </c>
      <c r="C1709" s="5">
        <v>26504</v>
      </c>
      <c r="D1709" s="5">
        <v>0</v>
      </c>
      <c r="E1709" s="5">
        <v>9600</v>
      </c>
      <c r="F1709" s="5">
        <v>43</v>
      </c>
      <c r="G1709" s="5">
        <v>5784</v>
      </c>
      <c r="H1709" s="5">
        <v>6009</v>
      </c>
    </row>
    <row r="1710" spans="1:8" x14ac:dyDescent="0.25">
      <c r="A1710" s="3">
        <v>45313</v>
      </c>
      <c r="B1710" s="4">
        <v>0.41144675925925928</v>
      </c>
      <c r="C1710" s="5">
        <v>26504</v>
      </c>
      <c r="D1710" s="5">
        <v>0</v>
      </c>
      <c r="E1710" s="5">
        <v>9600</v>
      </c>
      <c r="F1710" s="5">
        <v>43</v>
      </c>
      <c r="G1710" s="5">
        <v>5784</v>
      </c>
      <c r="H1710" s="5">
        <v>6009</v>
      </c>
    </row>
    <row r="1711" spans="1:8" x14ac:dyDescent="0.25">
      <c r="A1711" s="3">
        <v>45313</v>
      </c>
      <c r="B1711" s="4">
        <v>0.41167824074074072</v>
      </c>
      <c r="C1711" s="5">
        <v>26504</v>
      </c>
      <c r="D1711" s="5">
        <v>0</v>
      </c>
      <c r="E1711" s="5">
        <v>9600</v>
      </c>
      <c r="F1711" s="5">
        <v>43</v>
      </c>
      <c r="G1711" s="5">
        <v>5784</v>
      </c>
      <c r="H1711" s="5">
        <v>6009</v>
      </c>
    </row>
    <row r="1712" spans="1:8" x14ac:dyDescent="0.25">
      <c r="A1712" s="3">
        <v>45313</v>
      </c>
      <c r="B1712" s="4">
        <v>0.41196759259259258</v>
      </c>
      <c r="C1712" s="5">
        <v>26504</v>
      </c>
      <c r="D1712" s="5">
        <v>0</v>
      </c>
      <c r="E1712" s="5">
        <v>9600</v>
      </c>
      <c r="F1712" s="5">
        <v>43</v>
      </c>
      <c r="G1712" s="5">
        <v>5784</v>
      </c>
      <c r="H1712" s="5">
        <v>6009</v>
      </c>
    </row>
    <row r="1713" spans="1:8" x14ac:dyDescent="0.25">
      <c r="A1713" s="3">
        <v>45313</v>
      </c>
      <c r="B1713" s="4">
        <v>0.41225694444444444</v>
      </c>
      <c r="C1713" s="5">
        <v>26504</v>
      </c>
      <c r="D1713" s="5">
        <v>0</v>
      </c>
      <c r="E1713" s="5">
        <v>9600</v>
      </c>
      <c r="F1713" s="5">
        <v>43</v>
      </c>
      <c r="G1713" s="5">
        <v>5785</v>
      </c>
      <c r="H1713" s="5">
        <v>6009</v>
      </c>
    </row>
    <row r="1714" spans="1:8" x14ac:dyDescent="0.25">
      <c r="A1714" s="3">
        <v>45313</v>
      </c>
      <c r="B1714" s="4">
        <v>0.41250000000000003</v>
      </c>
      <c r="C1714" s="5">
        <v>26504</v>
      </c>
      <c r="D1714" s="5">
        <v>0</v>
      </c>
      <c r="E1714" s="5">
        <v>9600</v>
      </c>
      <c r="F1714" s="5">
        <v>44</v>
      </c>
      <c r="G1714" s="5">
        <v>5785</v>
      </c>
      <c r="H1714" s="5">
        <v>6009</v>
      </c>
    </row>
    <row r="1715" spans="1:8" x14ac:dyDescent="0.25">
      <c r="A1715" s="3">
        <v>45313</v>
      </c>
      <c r="B1715" s="4">
        <v>0.41271990740740744</v>
      </c>
      <c r="C1715" s="5">
        <v>26504</v>
      </c>
      <c r="D1715" s="5">
        <v>0</v>
      </c>
      <c r="E1715" s="5">
        <v>9600</v>
      </c>
      <c r="F1715" s="5">
        <v>44</v>
      </c>
      <c r="G1715" s="5">
        <v>5785</v>
      </c>
      <c r="H1715" s="5">
        <v>6009</v>
      </c>
    </row>
    <row r="1716" spans="1:8" x14ac:dyDescent="0.25">
      <c r="A1716" s="3">
        <v>45313</v>
      </c>
      <c r="B1716" s="4">
        <v>0.41295138888888888</v>
      </c>
      <c r="C1716" s="5">
        <v>26504</v>
      </c>
      <c r="D1716" s="5">
        <v>0</v>
      </c>
      <c r="E1716" s="5">
        <v>9600</v>
      </c>
      <c r="F1716" s="5">
        <v>44</v>
      </c>
      <c r="G1716" s="5">
        <v>5785</v>
      </c>
      <c r="H1716" s="5">
        <v>6009</v>
      </c>
    </row>
    <row r="1717" spans="1:8" x14ac:dyDescent="0.25">
      <c r="A1717" s="3">
        <v>45313</v>
      </c>
      <c r="B1717" s="4">
        <v>0.41319444444444442</v>
      </c>
      <c r="C1717" s="5">
        <v>26504</v>
      </c>
      <c r="D1717" s="5">
        <v>0</v>
      </c>
      <c r="E1717" s="5">
        <v>9600</v>
      </c>
      <c r="F1717" s="5">
        <v>44</v>
      </c>
      <c r="G1717" s="5">
        <v>5785</v>
      </c>
      <c r="H1717" s="5">
        <v>6009</v>
      </c>
    </row>
    <row r="1718" spans="1:8" x14ac:dyDescent="0.25">
      <c r="A1718" s="3">
        <v>45313</v>
      </c>
      <c r="B1718" s="4">
        <v>0.41341435185185182</v>
      </c>
      <c r="C1718" s="5">
        <v>26504</v>
      </c>
      <c r="D1718" s="5">
        <v>0</v>
      </c>
      <c r="E1718" s="5">
        <v>9600</v>
      </c>
      <c r="F1718" s="5">
        <v>44</v>
      </c>
      <c r="G1718" s="5">
        <v>5785</v>
      </c>
      <c r="H1718" s="5">
        <v>6009</v>
      </c>
    </row>
    <row r="1719" spans="1:8" x14ac:dyDescent="0.25">
      <c r="A1719" s="3">
        <v>45313</v>
      </c>
      <c r="B1719" s="4">
        <v>0.41364583333333332</v>
      </c>
      <c r="C1719" s="5">
        <v>26504</v>
      </c>
      <c r="D1719" s="5">
        <v>0</v>
      </c>
      <c r="E1719" s="5">
        <v>9600</v>
      </c>
      <c r="F1719" s="5">
        <v>44</v>
      </c>
      <c r="G1719" s="5">
        <v>5785</v>
      </c>
      <c r="H1719" s="5">
        <v>6009</v>
      </c>
    </row>
    <row r="1720" spans="1:8" x14ac:dyDescent="0.25">
      <c r="A1720" s="3">
        <v>45313</v>
      </c>
      <c r="B1720" s="4">
        <v>0.41388888888888892</v>
      </c>
      <c r="C1720" s="5">
        <v>26504</v>
      </c>
      <c r="D1720" s="5">
        <v>0</v>
      </c>
      <c r="E1720" s="5">
        <v>9600</v>
      </c>
      <c r="F1720" s="5">
        <v>44</v>
      </c>
      <c r="G1720" s="5">
        <v>5785</v>
      </c>
      <c r="H1720" s="5">
        <v>6009</v>
      </c>
    </row>
    <row r="1721" spans="1:8" x14ac:dyDescent="0.25">
      <c r="A1721" s="3">
        <v>45313</v>
      </c>
      <c r="B1721" s="4">
        <v>0.41409722222222217</v>
      </c>
      <c r="C1721" s="5">
        <v>26504</v>
      </c>
      <c r="D1721" s="5">
        <v>0</v>
      </c>
      <c r="E1721" s="5">
        <v>9600</v>
      </c>
      <c r="F1721" s="5">
        <v>45</v>
      </c>
      <c r="G1721" s="5">
        <v>5785</v>
      </c>
      <c r="H1721" s="5">
        <v>6009</v>
      </c>
    </row>
    <row r="1722" spans="1:8" x14ac:dyDescent="0.25">
      <c r="A1722" s="3">
        <v>45313</v>
      </c>
      <c r="B1722" s="4">
        <v>0.41432870370370373</v>
      </c>
      <c r="C1722" s="5">
        <v>26504</v>
      </c>
      <c r="D1722" s="5">
        <v>0</v>
      </c>
      <c r="E1722" s="5">
        <v>9600</v>
      </c>
      <c r="F1722" s="5">
        <v>45</v>
      </c>
      <c r="G1722" s="5">
        <v>5785</v>
      </c>
      <c r="H1722" s="5">
        <v>6009</v>
      </c>
    </row>
    <row r="1723" spans="1:8" x14ac:dyDescent="0.25">
      <c r="A1723" s="3">
        <v>45313</v>
      </c>
      <c r="B1723" s="4">
        <v>0.41456018518518517</v>
      </c>
      <c r="C1723" s="5">
        <v>26504</v>
      </c>
      <c r="D1723" s="5">
        <v>0</v>
      </c>
      <c r="E1723" s="5">
        <v>9600</v>
      </c>
      <c r="F1723" s="5">
        <v>45</v>
      </c>
      <c r="G1723" s="5">
        <v>5785</v>
      </c>
      <c r="H1723" s="5">
        <v>6009</v>
      </c>
    </row>
    <row r="1724" spans="1:8" x14ac:dyDescent="0.25">
      <c r="A1724" s="3">
        <v>45313</v>
      </c>
      <c r="B1724" s="4">
        <v>0.41480324074074071</v>
      </c>
      <c r="C1724" s="5">
        <v>26504</v>
      </c>
      <c r="D1724" s="5">
        <v>0</v>
      </c>
      <c r="E1724" s="5">
        <v>9600</v>
      </c>
      <c r="F1724" s="5">
        <v>45</v>
      </c>
      <c r="G1724" s="5">
        <v>5785</v>
      </c>
      <c r="H1724" s="5">
        <v>6009</v>
      </c>
    </row>
    <row r="1725" spans="1:8" x14ac:dyDescent="0.25">
      <c r="A1725" s="3">
        <v>45313</v>
      </c>
      <c r="B1725" s="4">
        <v>0.41502314814814811</v>
      </c>
      <c r="C1725" s="5">
        <v>26504</v>
      </c>
      <c r="D1725" s="5">
        <v>0</v>
      </c>
      <c r="E1725" s="5">
        <v>9600</v>
      </c>
      <c r="F1725" s="5">
        <v>45</v>
      </c>
      <c r="G1725" s="5">
        <v>5785</v>
      </c>
      <c r="H1725" s="5">
        <v>6009</v>
      </c>
    </row>
    <row r="1726" spans="1:8" x14ac:dyDescent="0.25">
      <c r="A1726" s="3">
        <v>45313</v>
      </c>
      <c r="B1726" s="4">
        <v>0.41526620370370365</v>
      </c>
      <c r="C1726" s="5">
        <v>26504</v>
      </c>
      <c r="D1726" s="5">
        <v>0</v>
      </c>
      <c r="E1726" s="5">
        <v>9600</v>
      </c>
      <c r="F1726" s="5">
        <v>45</v>
      </c>
      <c r="G1726" s="5">
        <v>5785</v>
      </c>
      <c r="H1726" s="5">
        <v>6009</v>
      </c>
    </row>
    <row r="1727" spans="1:8" x14ac:dyDescent="0.25">
      <c r="A1727" s="3">
        <v>45313</v>
      </c>
      <c r="B1727" s="4">
        <v>0.41548611111111106</v>
      </c>
      <c r="C1727" s="5">
        <v>26216</v>
      </c>
      <c r="D1727" s="5">
        <v>-777</v>
      </c>
      <c r="E1727" s="5">
        <v>9600</v>
      </c>
      <c r="F1727" s="5">
        <v>46</v>
      </c>
      <c r="G1727" s="5">
        <v>5790</v>
      </c>
      <c r="H1727" s="5">
        <v>6009</v>
      </c>
    </row>
    <row r="1728" spans="1:8" x14ac:dyDescent="0.25">
      <c r="A1728" s="3">
        <v>45313</v>
      </c>
      <c r="B1728" s="4">
        <v>0.41571759259259261</v>
      </c>
      <c r="C1728" s="5">
        <v>26464</v>
      </c>
      <c r="D1728" s="5">
        <v>0</v>
      </c>
      <c r="E1728" s="5">
        <v>9600</v>
      </c>
      <c r="F1728" s="5">
        <v>46</v>
      </c>
      <c r="G1728" s="5">
        <v>5788</v>
      </c>
      <c r="H1728" s="5">
        <v>6009</v>
      </c>
    </row>
    <row r="1729" spans="1:8" x14ac:dyDescent="0.25">
      <c r="A1729" s="3">
        <v>45313</v>
      </c>
      <c r="B1729" s="4">
        <v>0.41593750000000002</v>
      </c>
      <c r="C1729" s="5">
        <v>26480</v>
      </c>
      <c r="D1729" s="5">
        <v>0</v>
      </c>
      <c r="E1729" s="5">
        <v>9600</v>
      </c>
      <c r="F1729" s="5">
        <v>46</v>
      </c>
      <c r="G1729" s="5">
        <v>5788</v>
      </c>
      <c r="H1729" s="5">
        <v>6009</v>
      </c>
    </row>
    <row r="1730" spans="1:8" x14ac:dyDescent="0.25">
      <c r="A1730" s="3">
        <v>45313</v>
      </c>
      <c r="B1730" s="4">
        <v>0.41618055555555555</v>
      </c>
      <c r="C1730" s="5">
        <v>26488</v>
      </c>
      <c r="D1730" s="5">
        <v>0</v>
      </c>
      <c r="E1730" s="5">
        <v>9600</v>
      </c>
      <c r="F1730" s="5">
        <v>46</v>
      </c>
      <c r="G1730" s="5">
        <v>5788</v>
      </c>
      <c r="H1730" s="5">
        <v>6009</v>
      </c>
    </row>
    <row r="1731" spans="1:8" x14ac:dyDescent="0.25">
      <c r="A1731" s="3">
        <v>45313</v>
      </c>
      <c r="B1731" s="4">
        <v>0.41641203703703705</v>
      </c>
      <c r="C1731" s="5">
        <v>26488</v>
      </c>
      <c r="D1731" s="5">
        <v>0</v>
      </c>
      <c r="E1731" s="5">
        <v>9600</v>
      </c>
      <c r="F1731" s="5">
        <v>46</v>
      </c>
      <c r="G1731" s="5">
        <v>5788</v>
      </c>
      <c r="H1731" s="5">
        <v>6009</v>
      </c>
    </row>
    <row r="1732" spans="1:8" x14ac:dyDescent="0.25">
      <c r="A1732" s="3">
        <v>45313</v>
      </c>
      <c r="B1732" s="4">
        <v>0.4166435185185185</v>
      </c>
      <c r="C1732" s="5">
        <v>26496</v>
      </c>
      <c r="D1732" s="5">
        <v>0</v>
      </c>
      <c r="E1732" s="5">
        <v>9600</v>
      </c>
      <c r="F1732" s="5">
        <v>46</v>
      </c>
      <c r="G1732" s="5">
        <v>5788</v>
      </c>
      <c r="H1732" s="5">
        <v>6009</v>
      </c>
    </row>
    <row r="1733" spans="1:8" x14ac:dyDescent="0.25">
      <c r="A1733" s="3">
        <v>45313</v>
      </c>
      <c r="B1733" s="4">
        <v>0.41687500000000005</v>
      </c>
      <c r="C1733" s="5">
        <v>26496</v>
      </c>
      <c r="D1733" s="5">
        <v>0</v>
      </c>
      <c r="E1733" s="5">
        <v>9600</v>
      </c>
      <c r="F1733" s="5">
        <v>46</v>
      </c>
      <c r="G1733" s="5">
        <v>5788</v>
      </c>
      <c r="H1733" s="5">
        <v>6009</v>
      </c>
    </row>
    <row r="1734" spans="1:8" x14ac:dyDescent="0.25">
      <c r="A1734" s="3">
        <v>45313</v>
      </c>
      <c r="B1734" s="4">
        <v>0.41737268518518517</v>
      </c>
      <c r="C1734" s="5">
        <v>26504</v>
      </c>
      <c r="D1734" s="5">
        <v>0</v>
      </c>
      <c r="E1734" s="5">
        <v>9600</v>
      </c>
      <c r="F1734" s="5">
        <v>47</v>
      </c>
      <c r="G1734" s="5">
        <v>5788</v>
      </c>
      <c r="H1734" s="5">
        <v>6009</v>
      </c>
    </row>
    <row r="1735" spans="1:8" x14ac:dyDescent="0.25">
      <c r="A1735" s="3">
        <v>45313</v>
      </c>
      <c r="B1735" s="4">
        <v>0.41758101851851853</v>
      </c>
      <c r="C1735" s="5">
        <v>26504</v>
      </c>
      <c r="D1735" s="5">
        <v>0</v>
      </c>
      <c r="E1735" s="5">
        <v>9600</v>
      </c>
      <c r="F1735" s="5">
        <v>47</v>
      </c>
      <c r="G1735" s="5">
        <v>5788</v>
      </c>
      <c r="H1735" s="5">
        <v>6009</v>
      </c>
    </row>
    <row r="1736" spans="1:8" x14ac:dyDescent="0.25">
      <c r="A1736" s="3">
        <v>45313</v>
      </c>
      <c r="B1736" s="4">
        <v>0.41781249999999998</v>
      </c>
      <c r="C1736" s="5">
        <v>26504</v>
      </c>
      <c r="D1736" s="5">
        <v>0</v>
      </c>
      <c r="E1736" s="5">
        <v>9600</v>
      </c>
      <c r="F1736" s="5">
        <v>47</v>
      </c>
      <c r="G1736" s="5">
        <v>5788</v>
      </c>
      <c r="H1736" s="5">
        <v>6009</v>
      </c>
    </row>
    <row r="1737" spans="1:8" x14ac:dyDescent="0.25">
      <c r="A1737" s="3">
        <v>45313</v>
      </c>
      <c r="B1737" s="4">
        <v>0.41805555555555557</v>
      </c>
      <c r="C1737" s="5">
        <v>26504</v>
      </c>
      <c r="D1737" s="5">
        <v>0</v>
      </c>
      <c r="E1737" s="5">
        <v>9600</v>
      </c>
      <c r="F1737" s="5">
        <v>47</v>
      </c>
      <c r="G1737" s="5">
        <v>5788</v>
      </c>
      <c r="H1737" s="5">
        <v>6009</v>
      </c>
    </row>
    <row r="1738" spans="1:8" x14ac:dyDescent="0.25">
      <c r="A1738" s="3">
        <v>45313</v>
      </c>
      <c r="B1738" s="4">
        <v>0.41828703703703707</v>
      </c>
      <c r="C1738" s="5">
        <v>26504</v>
      </c>
      <c r="D1738" s="5">
        <v>0</v>
      </c>
      <c r="E1738" s="5">
        <v>9600</v>
      </c>
      <c r="F1738" s="5">
        <v>47</v>
      </c>
      <c r="G1738" s="5">
        <v>5788</v>
      </c>
      <c r="H1738" s="5">
        <v>6009</v>
      </c>
    </row>
    <row r="1739" spans="1:8" x14ac:dyDescent="0.25">
      <c r="A1739" s="3">
        <v>45313</v>
      </c>
      <c r="B1739" s="4">
        <v>0.41850694444444447</v>
      </c>
      <c r="C1739" s="5">
        <v>26504</v>
      </c>
      <c r="D1739" s="5">
        <v>0</v>
      </c>
      <c r="E1739" s="5">
        <v>9600</v>
      </c>
      <c r="F1739" s="5">
        <v>47</v>
      </c>
      <c r="G1739" s="5">
        <v>5788</v>
      </c>
      <c r="H1739" s="5">
        <v>6009</v>
      </c>
    </row>
    <row r="1740" spans="1:8" x14ac:dyDescent="0.25">
      <c r="A1740" s="3">
        <v>45313</v>
      </c>
      <c r="B1740" s="4">
        <v>0.41873842592592592</v>
      </c>
      <c r="C1740" s="5">
        <v>26504</v>
      </c>
      <c r="D1740" s="5">
        <v>0</v>
      </c>
      <c r="E1740" s="5">
        <v>9600</v>
      </c>
      <c r="F1740" s="5">
        <v>47</v>
      </c>
      <c r="G1740" s="5">
        <v>5788</v>
      </c>
      <c r="H1740" s="5">
        <v>6009</v>
      </c>
    </row>
    <row r="1741" spans="1:8" x14ac:dyDescent="0.25">
      <c r="A1741" s="3">
        <v>45313</v>
      </c>
      <c r="B1741" s="4">
        <v>0.41896990740740742</v>
      </c>
      <c r="C1741" s="5">
        <v>26504</v>
      </c>
      <c r="D1741" s="5">
        <v>0</v>
      </c>
      <c r="E1741" s="5">
        <v>9600</v>
      </c>
      <c r="F1741" s="5">
        <v>48</v>
      </c>
      <c r="G1741" s="5">
        <v>5788</v>
      </c>
      <c r="H1741" s="5">
        <v>6009</v>
      </c>
    </row>
    <row r="1742" spans="1:8" x14ac:dyDescent="0.25">
      <c r="A1742" s="3">
        <v>45313</v>
      </c>
      <c r="B1742" s="4">
        <v>0.41920138888888886</v>
      </c>
      <c r="C1742" s="5">
        <v>26504</v>
      </c>
      <c r="D1742" s="5">
        <v>0</v>
      </c>
      <c r="E1742" s="5">
        <v>9600</v>
      </c>
      <c r="F1742" s="5">
        <v>48</v>
      </c>
      <c r="G1742" s="5">
        <v>5788</v>
      </c>
      <c r="H1742" s="5">
        <v>6009</v>
      </c>
    </row>
    <row r="1743" spans="1:8" x14ac:dyDescent="0.25">
      <c r="A1743" s="3">
        <v>45313</v>
      </c>
      <c r="B1743" s="4">
        <v>0.41942129629629626</v>
      </c>
      <c r="C1743" s="5">
        <v>26504</v>
      </c>
      <c r="D1743" s="5">
        <v>0</v>
      </c>
      <c r="E1743" s="5">
        <v>9600</v>
      </c>
      <c r="F1743" s="5">
        <v>48</v>
      </c>
      <c r="G1743" s="5">
        <v>5788</v>
      </c>
      <c r="H1743" s="5">
        <v>6009</v>
      </c>
    </row>
    <row r="1744" spans="1:8" x14ac:dyDescent="0.25">
      <c r="A1744" s="3">
        <v>45313</v>
      </c>
      <c r="B1744" s="4">
        <v>0.41966435185185186</v>
      </c>
      <c r="C1744" s="5">
        <v>26504</v>
      </c>
      <c r="D1744" s="5">
        <v>0</v>
      </c>
      <c r="E1744" s="5">
        <v>9600</v>
      </c>
      <c r="F1744" s="5">
        <v>48</v>
      </c>
      <c r="G1744" s="5">
        <v>5789</v>
      </c>
      <c r="H1744" s="5">
        <v>6009</v>
      </c>
    </row>
    <row r="1745" spans="1:8" x14ac:dyDescent="0.25">
      <c r="A1745" s="3">
        <v>45313</v>
      </c>
      <c r="B1745" s="4">
        <v>0.4199074074074074</v>
      </c>
      <c r="C1745" s="5">
        <v>26504</v>
      </c>
      <c r="D1745" s="5">
        <v>0</v>
      </c>
      <c r="E1745" s="5">
        <v>9600</v>
      </c>
      <c r="F1745" s="5">
        <v>48</v>
      </c>
      <c r="G1745" s="5">
        <v>5789</v>
      </c>
      <c r="H1745" s="5">
        <v>6009</v>
      </c>
    </row>
    <row r="1746" spans="1:8" x14ac:dyDescent="0.25">
      <c r="A1746" s="3">
        <v>45313</v>
      </c>
      <c r="B1746" s="4">
        <v>0.4201273148148148</v>
      </c>
      <c r="C1746" s="5">
        <v>26504</v>
      </c>
      <c r="D1746" s="5">
        <v>0</v>
      </c>
      <c r="E1746" s="5">
        <v>9600</v>
      </c>
      <c r="F1746" s="5">
        <v>48</v>
      </c>
      <c r="G1746" s="5">
        <v>5789</v>
      </c>
      <c r="H1746" s="5">
        <v>6009</v>
      </c>
    </row>
    <row r="1747" spans="1:8" x14ac:dyDescent="0.25">
      <c r="A1747" s="3">
        <v>45313</v>
      </c>
      <c r="B1747" s="4">
        <v>0.4203587962962963</v>
      </c>
      <c r="C1747" s="5">
        <v>26504</v>
      </c>
      <c r="D1747" s="5">
        <v>0</v>
      </c>
      <c r="E1747" s="5">
        <v>9600</v>
      </c>
      <c r="F1747" s="5">
        <v>48</v>
      </c>
      <c r="G1747" s="5">
        <v>5789</v>
      </c>
      <c r="H1747" s="5">
        <v>6009</v>
      </c>
    </row>
    <row r="1748" spans="1:8" x14ac:dyDescent="0.25">
      <c r="A1748" s="3">
        <v>45313</v>
      </c>
      <c r="B1748" s="4">
        <v>0.42059027777777774</v>
      </c>
      <c r="C1748" s="5">
        <v>26504</v>
      </c>
      <c r="D1748" s="5">
        <v>0</v>
      </c>
      <c r="E1748" s="5">
        <v>9600</v>
      </c>
      <c r="F1748" s="5">
        <v>48</v>
      </c>
      <c r="G1748" s="5">
        <v>5789</v>
      </c>
      <c r="H1748" s="5">
        <v>6009</v>
      </c>
    </row>
    <row r="1749" spans="1:8" x14ac:dyDescent="0.25">
      <c r="A1749" s="3">
        <v>45313</v>
      </c>
      <c r="B1749" s="4">
        <v>0.42081018518518515</v>
      </c>
      <c r="C1749" s="5">
        <v>26504</v>
      </c>
      <c r="D1749" s="5">
        <v>0</v>
      </c>
      <c r="E1749" s="5">
        <v>9600</v>
      </c>
      <c r="F1749" s="5">
        <v>49</v>
      </c>
      <c r="G1749" s="5">
        <v>5789</v>
      </c>
      <c r="H1749" s="5">
        <v>6009</v>
      </c>
    </row>
    <row r="1750" spans="1:8" x14ac:dyDescent="0.25">
      <c r="A1750" s="3">
        <v>45313</v>
      </c>
      <c r="B1750" s="4">
        <v>0.4210416666666667</v>
      </c>
      <c r="C1750" s="5">
        <v>26504</v>
      </c>
      <c r="D1750" s="5">
        <v>0</v>
      </c>
      <c r="E1750" s="5">
        <v>9600</v>
      </c>
      <c r="F1750" s="5">
        <v>49</v>
      </c>
      <c r="G1750" s="5">
        <v>5789</v>
      </c>
      <c r="H1750" s="5">
        <v>6009</v>
      </c>
    </row>
    <row r="1751" spans="1:8" x14ac:dyDescent="0.25">
      <c r="A1751" s="3">
        <v>45313</v>
      </c>
      <c r="B1751" s="4">
        <v>0.42127314814814815</v>
      </c>
      <c r="C1751" s="5">
        <v>26504</v>
      </c>
      <c r="D1751" s="5">
        <v>0</v>
      </c>
      <c r="E1751" s="5">
        <v>9600</v>
      </c>
      <c r="F1751" s="5">
        <v>49</v>
      </c>
      <c r="G1751" s="5">
        <v>5789</v>
      </c>
      <c r="H1751" s="5">
        <v>6009</v>
      </c>
    </row>
    <row r="1752" spans="1:8" x14ac:dyDescent="0.25">
      <c r="A1752" s="3">
        <v>45313</v>
      </c>
      <c r="B1752" s="4">
        <v>0.42149305555555555</v>
      </c>
      <c r="C1752" s="5">
        <v>26504</v>
      </c>
      <c r="D1752" s="5">
        <v>0</v>
      </c>
      <c r="E1752" s="5">
        <v>9600</v>
      </c>
      <c r="F1752" s="5">
        <v>49</v>
      </c>
      <c r="G1752" s="5">
        <v>5789</v>
      </c>
      <c r="H1752" s="5">
        <v>6009</v>
      </c>
    </row>
    <row r="1753" spans="1:8" x14ac:dyDescent="0.25">
      <c r="A1753" s="3">
        <v>45313</v>
      </c>
      <c r="B1753" s="4">
        <v>0.42172453703703705</v>
      </c>
      <c r="C1753" s="5">
        <v>26504</v>
      </c>
      <c r="D1753" s="5">
        <v>0</v>
      </c>
      <c r="E1753" s="5">
        <v>9600</v>
      </c>
      <c r="F1753" s="5">
        <v>49</v>
      </c>
      <c r="G1753" s="5">
        <v>5789</v>
      </c>
      <c r="H1753" s="5">
        <v>6009</v>
      </c>
    </row>
    <row r="1754" spans="1:8" x14ac:dyDescent="0.25">
      <c r="A1754" s="3">
        <v>45313</v>
      </c>
      <c r="B1754" s="4">
        <v>0.42196759259259259</v>
      </c>
      <c r="C1754" s="5">
        <v>26504</v>
      </c>
      <c r="D1754" s="5">
        <v>0</v>
      </c>
      <c r="E1754" s="5">
        <v>9600</v>
      </c>
      <c r="F1754" s="5">
        <v>49</v>
      </c>
      <c r="G1754" s="5">
        <v>5789</v>
      </c>
      <c r="H1754" s="5">
        <v>6009</v>
      </c>
    </row>
    <row r="1755" spans="1:8" x14ac:dyDescent="0.25">
      <c r="A1755" s="3">
        <v>45313</v>
      </c>
      <c r="B1755" s="4">
        <v>0.42219907407407403</v>
      </c>
      <c r="C1755" s="5">
        <v>26504</v>
      </c>
      <c r="D1755" s="5">
        <v>0</v>
      </c>
      <c r="E1755" s="5">
        <v>9600</v>
      </c>
      <c r="F1755" s="5">
        <v>49</v>
      </c>
      <c r="G1755" s="5">
        <v>5789</v>
      </c>
      <c r="H1755" s="5">
        <v>6009</v>
      </c>
    </row>
    <row r="1756" spans="1:8" x14ac:dyDescent="0.25">
      <c r="A1756" s="3">
        <v>45313</v>
      </c>
      <c r="B1756" s="4">
        <v>0.42247685185185185</v>
      </c>
      <c r="C1756" s="5">
        <v>26512</v>
      </c>
      <c r="D1756" s="5">
        <v>0</v>
      </c>
      <c r="E1756" s="5">
        <v>9600</v>
      </c>
      <c r="F1756" s="5">
        <v>49</v>
      </c>
      <c r="G1756" s="5">
        <v>5789</v>
      </c>
      <c r="H1756" s="5">
        <v>6009</v>
      </c>
    </row>
    <row r="1757" spans="1:8" x14ac:dyDescent="0.25">
      <c r="A1757" s="3">
        <v>45313</v>
      </c>
      <c r="B1757" s="4">
        <v>0.4227083333333333</v>
      </c>
      <c r="C1757" s="5">
        <v>26504</v>
      </c>
      <c r="D1757" s="5">
        <v>0</v>
      </c>
      <c r="E1757" s="5">
        <v>9600</v>
      </c>
      <c r="F1757" s="5">
        <v>50</v>
      </c>
      <c r="G1757" s="5">
        <v>5789</v>
      </c>
      <c r="H1757" s="5">
        <v>6009</v>
      </c>
    </row>
    <row r="1758" spans="1:8" x14ac:dyDescent="0.25">
      <c r="A1758" s="3">
        <v>45313</v>
      </c>
      <c r="B1758" s="4">
        <v>0.4229282407407407</v>
      </c>
      <c r="C1758" s="5">
        <v>26512</v>
      </c>
      <c r="D1758" s="5">
        <v>0</v>
      </c>
      <c r="E1758" s="5">
        <v>9600</v>
      </c>
      <c r="F1758" s="5">
        <v>50</v>
      </c>
      <c r="G1758" s="5">
        <v>5789</v>
      </c>
      <c r="H1758" s="5">
        <v>6009</v>
      </c>
    </row>
    <row r="1759" spans="1:8" x14ac:dyDescent="0.25">
      <c r="A1759" s="3">
        <v>45313</v>
      </c>
      <c r="B1759" s="4">
        <v>0.42318287037037039</v>
      </c>
      <c r="C1759" s="5">
        <v>26512</v>
      </c>
      <c r="D1759" s="5">
        <v>0</v>
      </c>
      <c r="E1759" s="5">
        <v>9600</v>
      </c>
      <c r="F1759" s="5">
        <v>50</v>
      </c>
      <c r="G1759" s="5">
        <v>5789</v>
      </c>
      <c r="H1759" s="5">
        <v>6009</v>
      </c>
    </row>
    <row r="1760" spans="1:8" x14ac:dyDescent="0.25">
      <c r="A1760" s="3">
        <v>45313</v>
      </c>
      <c r="B1760" s="4">
        <v>0.4233912037037037</v>
      </c>
      <c r="C1760" s="5">
        <v>26400</v>
      </c>
      <c r="D1760" s="5">
        <v>-495</v>
      </c>
      <c r="E1760" s="5">
        <v>9600</v>
      </c>
      <c r="F1760" s="5">
        <v>50</v>
      </c>
      <c r="G1760" s="5">
        <v>5796</v>
      </c>
      <c r="H1760" s="5">
        <v>6009</v>
      </c>
    </row>
    <row r="1761" spans="1:8" x14ac:dyDescent="0.25">
      <c r="A1761" s="3">
        <v>45313</v>
      </c>
      <c r="B1761" s="4">
        <v>0.42363425925925924</v>
      </c>
      <c r="C1761" s="5">
        <v>26472</v>
      </c>
      <c r="D1761" s="5">
        <v>0</v>
      </c>
      <c r="E1761" s="5">
        <v>9600</v>
      </c>
      <c r="F1761" s="5">
        <v>50</v>
      </c>
      <c r="G1761" s="5">
        <v>5794</v>
      </c>
      <c r="H1761" s="5">
        <v>6009</v>
      </c>
    </row>
    <row r="1762" spans="1:8" x14ac:dyDescent="0.25">
      <c r="A1762" s="3">
        <v>45313</v>
      </c>
      <c r="B1762" s="4">
        <v>0.42386574074074074</v>
      </c>
      <c r="C1762" s="5">
        <v>26488</v>
      </c>
      <c r="D1762" s="5">
        <v>0</v>
      </c>
      <c r="E1762" s="5">
        <v>9600</v>
      </c>
      <c r="F1762" s="5">
        <v>50</v>
      </c>
      <c r="G1762" s="5">
        <v>5794</v>
      </c>
      <c r="H1762" s="5">
        <v>6009</v>
      </c>
    </row>
    <row r="1763" spans="1:8" x14ac:dyDescent="0.25">
      <c r="A1763" s="3">
        <v>45313</v>
      </c>
      <c r="B1763" s="4">
        <v>0.42408564814814814</v>
      </c>
      <c r="C1763" s="5">
        <v>26496</v>
      </c>
      <c r="D1763" s="5">
        <v>0</v>
      </c>
      <c r="E1763" s="5">
        <v>9600</v>
      </c>
      <c r="F1763" s="5">
        <v>50</v>
      </c>
      <c r="G1763" s="5">
        <v>5794</v>
      </c>
      <c r="H1763" s="5">
        <v>6009</v>
      </c>
    </row>
    <row r="1764" spans="1:8" x14ac:dyDescent="0.25">
      <c r="A1764" s="3">
        <v>45313</v>
      </c>
      <c r="B1764" s="4">
        <v>0.42432870370370374</v>
      </c>
      <c r="C1764" s="5">
        <v>26496</v>
      </c>
      <c r="D1764" s="5">
        <v>0</v>
      </c>
      <c r="E1764" s="5">
        <v>9600</v>
      </c>
      <c r="F1764" s="5">
        <v>51</v>
      </c>
      <c r="G1764" s="5">
        <v>5794</v>
      </c>
      <c r="H1764" s="5">
        <v>6009</v>
      </c>
    </row>
    <row r="1765" spans="1:8" x14ac:dyDescent="0.25">
      <c r="A1765" s="3">
        <v>45313</v>
      </c>
      <c r="B1765" s="4">
        <v>0.42456018518518518</v>
      </c>
      <c r="C1765" s="5">
        <v>26504</v>
      </c>
      <c r="D1765" s="5">
        <v>0</v>
      </c>
      <c r="E1765" s="5">
        <v>9600</v>
      </c>
      <c r="F1765" s="5">
        <v>51</v>
      </c>
      <c r="G1765" s="5">
        <v>5794</v>
      </c>
      <c r="H1765" s="5">
        <v>6009</v>
      </c>
    </row>
    <row r="1766" spans="1:8" x14ac:dyDescent="0.25">
      <c r="A1766" s="3">
        <v>45313</v>
      </c>
      <c r="B1766" s="4">
        <v>0.42478009259259258</v>
      </c>
      <c r="C1766" s="5">
        <v>26504</v>
      </c>
      <c r="D1766" s="5">
        <v>0</v>
      </c>
      <c r="E1766" s="5">
        <v>9600</v>
      </c>
      <c r="F1766" s="5">
        <v>51</v>
      </c>
      <c r="G1766" s="5">
        <v>5794</v>
      </c>
      <c r="H1766" s="5">
        <v>6009</v>
      </c>
    </row>
    <row r="1767" spans="1:8" x14ac:dyDescent="0.25">
      <c r="A1767" s="3">
        <v>45313</v>
      </c>
      <c r="B1767" s="4">
        <v>0.42501157407407408</v>
      </c>
      <c r="C1767" s="5">
        <v>26504</v>
      </c>
      <c r="D1767" s="5">
        <v>0</v>
      </c>
      <c r="E1767" s="5">
        <v>9600</v>
      </c>
      <c r="F1767" s="5">
        <v>51</v>
      </c>
      <c r="G1767" s="5">
        <v>5794</v>
      </c>
      <c r="H1767" s="5">
        <v>6009</v>
      </c>
    </row>
    <row r="1768" spans="1:8" x14ac:dyDescent="0.25">
      <c r="A1768" s="3">
        <v>45313</v>
      </c>
      <c r="B1768" s="4">
        <v>0.42525462962962962</v>
      </c>
      <c r="C1768" s="5">
        <v>26504</v>
      </c>
      <c r="D1768" s="5">
        <v>0</v>
      </c>
      <c r="E1768" s="5">
        <v>9600</v>
      </c>
      <c r="F1768" s="5">
        <v>51</v>
      </c>
      <c r="G1768" s="5">
        <v>5794</v>
      </c>
      <c r="H1768" s="5">
        <v>6009</v>
      </c>
    </row>
    <row r="1769" spans="1:8" x14ac:dyDescent="0.25">
      <c r="A1769" s="3">
        <v>45313</v>
      </c>
      <c r="B1769" s="4">
        <v>0.42546296296296293</v>
      </c>
      <c r="C1769" s="5">
        <v>26504</v>
      </c>
      <c r="D1769" s="5">
        <v>0</v>
      </c>
      <c r="E1769" s="5">
        <v>9600</v>
      </c>
      <c r="F1769" s="5">
        <v>51</v>
      </c>
      <c r="G1769" s="5">
        <v>5794</v>
      </c>
      <c r="H1769" s="5">
        <v>6009</v>
      </c>
    </row>
    <row r="1770" spans="1:8" x14ac:dyDescent="0.25">
      <c r="A1770" s="3">
        <v>45313</v>
      </c>
      <c r="B1770" s="4">
        <v>0.42570601851851847</v>
      </c>
      <c r="C1770" s="5">
        <v>26504</v>
      </c>
      <c r="D1770" s="5">
        <v>0</v>
      </c>
      <c r="E1770" s="5">
        <v>9600</v>
      </c>
      <c r="F1770" s="5">
        <v>52</v>
      </c>
      <c r="G1770" s="5">
        <v>5794</v>
      </c>
      <c r="H1770" s="5">
        <v>6009</v>
      </c>
    </row>
    <row r="1771" spans="1:8" x14ac:dyDescent="0.25">
      <c r="A1771" s="3">
        <v>45313</v>
      </c>
      <c r="B1771" s="4">
        <v>0.42593750000000002</v>
      </c>
      <c r="C1771" s="5">
        <v>26504</v>
      </c>
      <c r="D1771" s="5">
        <v>0</v>
      </c>
      <c r="E1771" s="5">
        <v>9600</v>
      </c>
      <c r="F1771" s="5">
        <v>52</v>
      </c>
      <c r="G1771" s="5">
        <v>5794</v>
      </c>
      <c r="H1771" s="5">
        <v>6009</v>
      </c>
    </row>
    <row r="1772" spans="1:8" x14ac:dyDescent="0.25">
      <c r="A1772" s="3">
        <v>45313</v>
      </c>
      <c r="B1772" s="4">
        <v>0.42614583333333328</v>
      </c>
      <c r="C1772" s="5">
        <v>26504</v>
      </c>
      <c r="D1772" s="5">
        <v>0</v>
      </c>
      <c r="E1772" s="5">
        <v>9600</v>
      </c>
      <c r="F1772" s="5">
        <v>52</v>
      </c>
      <c r="G1772" s="5">
        <v>5794</v>
      </c>
      <c r="H1772" s="5">
        <v>6009</v>
      </c>
    </row>
    <row r="1773" spans="1:8" x14ac:dyDescent="0.25">
      <c r="A1773" s="3">
        <v>45313</v>
      </c>
      <c r="B1773" s="4">
        <v>0.42637731481481483</v>
      </c>
      <c r="C1773" s="5">
        <v>26504</v>
      </c>
      <c r="D1773" s="5">
        <v>0</v>
      </c>
      <c r="E1773" s="5">
        <v>9600</v>
      </c>
      <c r="F1773" s="5">
        <v>52</v>
      </c>
      <c r="G1773" s="5">
        <v>5794</v>
      </c>
      <c r="H1773" s="5">
        <v>6009</v>
      </c>
    </row>
    <row r="1774" spans="1:8" x14ac:dyDescent="0.25">
      <c r="A1774" s="3">
        <v>45313</v>
      </c>
      <c r="B1774" s="4">
        <v>0.42663194444444441</v>
      </c>
      <c r="C1774" s="5">
        <v>26504</v>
      </c>
      <c r="D1774" s="5">
        <v>0</v>
      </c>
      <c r="E1774" s="5">
        <v>9600</v>
      </c>
      <c r="F1774" s="5">
        <v>52</v>
      </c>
      <c r="G1774" s="5">
        <v>5794</v>
      </c>
      <c r="H1774" s="5">
        <v>6009</v>
      </c>
    </row>
    <row r="1775" spans="1:8" x14ac:dyDescent="0.25">
      <c r="A1775" s="3">
        <v>45313</v>
      </c>
      <c r="B1775" s="4">
        <v>0.42684027777777778</v>
      </c>
      <c r="C1775" s="5">
        <v>26504</v>
      </c>
      <c r="D1775" s="5">
        <v>0</v>
      </c>
      <c r="E1775" s="5">
        <v>9600</v>
      </c>
      <c r="F1775" s="5">
        <v>52</v>
      </c>
      <c r="G1775" s="5">
        <v>5794</v>
      </c>
      <c r="H1775" s="5">
        <v>6009</v>
      </c>
    </row>
    <row r="1776" spans="1:8" x14ac:dyDescent="0.25">
      <c r="A1776" s="3">
        <v>45313</v>
      </c>
      <c r="B1776" s="4">
        <v>0.42707175925925928</v>
      </c>
      <c r="C1776" s="5">
        <v>26504</v>
      </c>
      <c r="D1776" s="5">
        <v>0</v>
      </c>
      <c r="E1776" s="5">
        <v>9600</v>
      </c>
      <c r="F1776" s="5">
        <v>52</v>
      </c>
      <c r="G1776" s="5">
        <v>5794</v>
      </c>
      <c r="H1776" s="5">
        <v>6009</v>
      </c>
    </row>
    <row r="1777" spans="1:8" x14ac:dyDescent="0.25">
      <c r="A1777" s="3">
        <v>45313</v>
      </c>
      <c r="B1777" s="4">
        <v>0.42731481481481487</v>
      </c>
      <c r="C1777" s="5">
        <v>26504</v>
      </c>
      <c r="D1777" s="5">
        <v>0</v>
      </c>
      <c r="E1777" s="5">
        <v>9600</v>
      </c>
      <c r="F1777" s="5">
        <v>52</v>
      </c>
      <c r="G1777" s="5">
        <v>5794</v>
      </c>
      <c r="H1777" s="5">
        <v>6009</v>
      </c>
    </row>
    <row r="1778" spans="1:8" x14ac:dyDescent="0.25">
      <c r="A1778" s="3">
        <v>45313</v>
      </c>
      <c r="B1778" s="4">
        <v>0.42753472222222227</v>
      </c>
      <c r="C1778" s="5">
        <v>26504</v>
      </c>
      <c r="D1778" s="5">
        <v>0</v>
      </c>
      <c r="E1778" s="5">
        <v>9600</v>
      </c>
      <c r="F1778" s="5">
        <v>53</v>
      </c>
      <c r="G1778" s="5">
        <v>5794</v>
      </c>
      <c r="H1778" s="5">
        <v>6009</v>
      </c>
    </row>
    <row r="1779" spans="1:8" x14ac:dyDescent="0.25">
      <c r="A1779" s="3">
        <v>45313</v>
      </c>
      <c r="B1779" s="4">
        <v>0.42775462962962968</v>
      </c>
      <c r="C1779" s="5">
        <v>26512</v>
      </c>
      <c r="D1779" s="5">
        <v>0</v>
      </c>
      <c r="E1779" s="5">
        <v>9600</v>
      </c>
      <c r="F1779" s="5">
        <v>53</v>
      </c>
      <c r="G1779" s="5">
        <v>5794</v>
      </c>
      <c r="H1779" s="5">
        <v>6009</v>
      </c>
    </row>
    <row r="1780" spans="1:8" x14ac:dyDescent="0.25">
      <c r="A1780" s="3">
        <v>45313</v>
      </c>
      <c r="B1780" s="4">
        <v>0.42799768518518522</v>
      </c>
      <c r="C1780" s="5">
        <v>26504</v>
      </c>
      <c r="D1780" s="5">
        <v>0</v>
      </c>
      <c r="E1780" s="5">
        <v>9600</v>
      </c>
      <c r="F1780" s="5">
        <v>53</v>
      </c>
      <c r="G1780" s="5">
        <v>5794</v>
      </c>
      <c r="H1780" s="5">
        <v>6009</v>
      </c>
    </row>
    <row r="1781" spans="1:8" x14ac:dyDescent="0.25">
      <c r="A1781" s="3">
        <v>45313</v>
      </c>
      <c r="B1781" s="4">
        <v>0.42821759259259262</v>
      </c>
      <c r="C1781" s="5">
        <v>26504</v>
      </c>
      <c r="D1781" s="5">
        <v>0</v>
      </c>
      <c r="E1781" s="5">
        <v>9600</v>
      </c>
      <c r="F1781" s="5">
        <v>53</v>
      </c>
      <c r="G1781" s="5">
        <v>5794</v>
      </c>
      <c r="H1781" s="5">
        <v>6009</v>
      </c>
    </row>
    <row r="1782" spans="1:8" x14ac:dyDescent="0.25">
      <c r="A1782" s="3">
        <v>45313</v>
      </c>
      <c r="B1782" s="4">
        <v>0.42846064814814816</v>
      </c>
      <c r="C1782" s="5">
        <v>26504</v>
      </c>
      <c r="D1782" s="5">
        <v>0</v>
      </c>
      <c r="E1782" s="5">
        <v>9600</v>
      </c>
      <c r="F1782" s="5">
        <v>53</v>
      </c>
      <c r="G1782" s="5">
        <v>5794</v>
      </c>
      <c r="H1782" s="5">
        <v>6009</v>
      </c>
    </row>
    <row r="1783" spans="1:8" x14ac:dyDescent="0.25">
      <c r="A1783" s="3">
        <v>45313</v>
      </c>
      <c r="B1783" s="4">
        <v>0.4286921296296296</v>
      </c>
      <c r="C1783" s="5">
        <v>26504</v>
      </c>
      <c r="D1783" s="5">
        <v>0</v>
      </c>
      <c r="E1783" s="5">
        <v>9600</v>
      </c>
      <c r="F1783" s="5">
        <v>53</v>
      </c>
      <c r="G1783" s="5">
        <v>5794</v>
      </c>
      <c r="H1783" s="5">
        <v>6009</v>
      </c>
    </row>
    <row r="1784" spans="1:8" x14ac:dyDescent="0.25">
      <c r="A1784" s="3">
        <v>45313</v>
      </c>
      <c r="B1784" s="4">
        <v>0.42891203703703701</v>
      </c>
      <c r="C1784" s="5">
        <v>26512</v>
      </c>
      <c r="D1784" s="5">
        <v>0</v>
      </c>
      <c r="E1784" s="5">
        <v>9600</v>
      </c>
      <c r="F1784" s="5">
        <v>53</v>
      </c>
      <c r="G1784" s="5">
        <v>5794</v>
      </c>
      <c r="H1784" s="5">
        <v>6009</v>
      </c>
    </row>
    <row r="1785" spans="1:8" x14ac:dyDescent="0.25">
      <c r="A1785" s="3">
        <v>45313</v>
      </c>
      <c r="B1785" s="4">
        <v>0.42914351851851856</v>
      </c>
      <c r="C1785" s="5">
        <v>26512</v>
      </c>
      <c r="D1785" s="5">
        <v>0</v>
      </c>
      <c r="E1785" s="5">
        <v>9600</v>
      </c>
      <c r="F1785" s="5">
        <v>53</v>
      </c>
      <c r="G1785" s="5">
        <v>5794</v>
      </c>
      <c r="H1785" s="5">
        <v>6009</v>
      </c>
    </row>
    <row r="1786" spans="1:8" x14ac:dyDescent="0.25">
      <c r="A1786" s="3">
        <v>45313</v>
      </c>
      <c r="B1786" s="4">
        <v>0.42937500000000001</v>
      </c>
      <c r="C1786" s="5">
        <v>26512</v>
      </c>
      <c r="D1786" s="5">
        <v>0</v>
      </c>
      <c r="E1786" s="5">
        <v>9600</v>
      </c>
      <c r="F1786" s="5">
        <v>53</v>
      </c>
      <c r="G1786" s="5">
        <v>5794</v>
      </c>
      <c r="H1786" s="5">
        <v>6009</v>
      </c>
    </row>
    <row r="1787" spans="1:8" x14ac:dyDescent="0.25">
      <c r="A1787" s="3">
        <v>45313</v>
      </c>
      <c r="B1787" s="4">
        <v>0.42960648148148151</v>
      </c>
      <c r="C1787" s="5">
        <v>26512</v>
      </c>
      <c r="D1787" s="5">
        <v>0</v>
      </c>
      <c r="E1787" s="5">
        <v>9600</v>
      </c>
      <c r="F1787" s="5">
        <v>53</v>
      </c>
      <c r="G1787" s="5">
        <v>5794</v>
      </c>
      <c r="H1787" s="5">
        <v>6009</v>
      </c>
    </row>
    <row r="1788" spans="1:8" x14ac:dyDescent="0.25">
      <c r="A1788" s="3">
        <v>45313</v>
      </c>
      <c r="B1788" s="4">
        <v>0.42981481481481482</v>
      </c>
      <c r="C1788" s="5">
        <v>26320</v>
      </c>
      <c r="D1788" s="5">
        <v>-237</v>
      </c>
      <c r="E1788" s="5">
        <v>9600</v>
      </c>
      <c r="F1788" s="5">
        <v>54</v>
      </c>
      <c r="G1788" s="5">
        <v>5797</v>
      </c>
      <c r="H1788" s="5">
        <v>6009</v>
      </c>
    </row>
    <row r="1789" spans="1:8" x14ac:dyDescent="0.25">
      <c r="A1789" s="3">
        <v>45313</v>
      </c>
      <c r="B1789" s="4">
        <v>0.43005787037037035</v>
      </c>
      <c r="C1789" s="5">
        <v>26480</v>
      </c>
      <c r="D1789" s="5">
        <v>0</v>
      </c>
      <c r="E1789" s="5">
        <v>9600</v>
      </c>
      <c r="F1789" s="5">
        <v>54</v>
      </c>
      <c r="G1789" s="5">
        <v>5797</v>
      </c>
      <c r="H1789" s="5">
        <v>6009</v>
      </c>
    </row>
    <row r="1790" spans="1:8" x14ac:dyDescent="0.25">
      <c r="A1790" s="3">
        <v>45313</v>
      </c>
      <c r="B1790" s="4">
        <v>0.43027777777777776</v>
      </c>
      <c r="C1790" s="5">
        <v>26488</v>
      </c>
      <c r="D1790" s="5">
        <v>0</v>
      </c>
      <c r="E1790" s="5">
        <v>9600</v>
      </c>
      <c r="F1790" s="5">
        <v>54</v>
      </c>
      <c r="G1790" s="5">
        <v>5797</v>
      </c>
      <c r="H1790" s="5">
        <v>6009</v>
      </c>
    </row>
    <row r="1791" spans="1:8" x14ac:dyDescent="0.25">
      <c r="A1791" s="3">
        <v>45313</v>
      </c>
      <c r="B1791" s="4">
        <v>0.43049768518518516</v>
      </c>
      <c r="C1791" s="5">
        <v>26496</v>
      </c>
      <c r="D1791" s="5">
        <v>0</v>
      </c>
      <c r="E1791" s="5">
        <v>9600</v>
      </c>
      <c r="F1791" s="5">
        <v>54</v>
      </c>
      <c r="G1791" s="5">
        <v>5797</v>
      </c>
      <c r="H1791" s="5">
        <v>6009</v>
      </c>
    </row>
    <row r="1792" spans="1:8" x14ac:dyDescent="0.25">
      <c r="A1792" s="3">
        <v>45313</v>
      </c>
      <c r="B1792" s="4">
        <v>0.4307407407407407</v>
      </c>
      <c r="C1792" s="5">
        <v>26496</v>
      </c>
      <c r="D1792" s="5">
        <v>0</v>
      </c>
      <c r="E1792" s="5">
        <v>9600</v>
      </c>
      <c r="F1792" s="5">
        <v>54</v>
      </c>
      <c r="G1792" s="5">
        <v>5797</v>
      </c>
      <c r="H1792" s="5">
        <v>6009</v>
      </c>
    </row>
    <row r="1793" spans="1:8" x14ac:dyDescent="0.25">
      <c r="A1793" s="3">
        <v>45313</v>
      </c>
      <c r="B1793" s="4">
        <v>0.43099537037037039</v>
      </c>
      <c r="C1793" s="5">
        <v>26496</v>
      </c>
      <c r="D1793" s="5">
        <v>0</v>
      </c>
      <c r="E1793" s="5">
        <v>9600</v>
      </c>
      <c r="F1793" s="5">
        <v>54</v>
      </c>
      <c r="G1793" s="5">
        <v>5797</v>
      </c>
      <c r="H1793" s="5">
        <v>6009</v>
      </c>
    </row>
    <row r="1794" spans="1:8" x14ac:dyDescent="0.25">
      <c r="A1794" s="3">
        <v>45313</v>
      </c>
      <c r="B1794" s="4">
        <v>0.43121527777777779</v>
      </c>
      <c r="C1794" s="5">
        <v>26504</v>
      </c>
      <c r="D1794" s="5">
        <v>0</v>
      </c>
      <c r="E1794" s="5">
        <v>9600</v>
      </c>
      <c r="F1794" s="5">
        <v>54</v>
      </c>
      <c r="G1794" s="5">
        <v>5797</v>
      </c>
      <c r="H1794" s="5">
        <v>6009</v>
      </c>
    </row>
    <row r="1795" spans="1:8" x14ac:dyDescent="0.25">
      <c r="A1795" s="3">
        <v>45313</v>
      </c>
      <c r="B1795" s="4">
        <v>0.43146990740740737</v>
      </c>
      <c r="C1795" s="5">
        <v>26504</v>
      </c>
      <c r="D1795" s="5">
        <v>0</v>
      </c>
      <c r="E1795" s="5">
        <v>9600</v>
      </c>
      <c r="F1795" s="5">
        <v>54</v>
      </c>
      <c r="G1795" s="5">
        <v>5797</v>
      </c>
      <c r="H1795" s="5">
        <v>6009</v>
      </c>
    </row>
    <row r="1796" spans="1:8" x14ac:dyDescent="0.25">
      <c r="A1796" s="3">
        <v>45313</v>
      </c>
      <c r="B1796" s="4">
        <v>0.43170138888888893</v>
      </c>
      <c r="C1796" s="5">
        <v>26504</v>
      </c>
      <c r="D1796" s="5">
        <v>0</v>
      </c>
      <c r="E1796" s="5">
        <v>9600</v>
      </c>
      <c r="F1796" s="5">
        <v>55</v>
      </c>
      <c r="G1796" s="5">
        <v>5797</v>
      </c>
      <c r="H1796" s="5">
        <v>6009</v>
      </c>
    </row>
    <row r="1797" spans="1:8" x14ac:dyDescent="0.25">
      <c r="A1797" s="3">
        <v>45313</v>
      </c>
      <c r="B1797" s="4">
        <v>0.43193287037037037</v>
      </c>
      <c r="C1797" s="5">
        <v>26504</v>
      </c>
      <c r="D1797" s="5">
        <v>0</v>
      </c>
      <c r="E1797" s="5">
        <v>9600</v>
      </c>
      <c r="F1797" s="5">
        <v>55</v>
      </c>
      <c r="G1797" s="5">
        <v>5797</v>
      </c>
      <c r="H1797" s="5">
        <v>6009</v>
      </c>
    </row>
    <row r="1798" spans="1:8" x14ac:dyDescent="0.25">
      <c r="A1798" s="3">
        <v>45313</v>
      </c>
      <c r="B1798" s="4">
        <v>0.43217592592592591</v>
      </c>
      <c r="C1798" s="5">
        <v>26504</v>
      </c>
      <c r="D1798" s="5">
        <v>0</v>
      </c>
      <c r="E1798" s="5">
        <v>9600</v>
      </c>
      <c r="F1798" s="5">
        <v>55</v>
      </c>
      <c r="G1798" s="5">
        <v>5797</v>
      </c>
      <c r="H1798" s="5">
        <v>6009</v>
      </c>
    </row>
    <row r="1799" spans="1:8" x14ac:dyDescent="0.25">
      <c r="A1799" s="3">
        <v>45313</v>
      </c>
      <c r="B1799" s="4">
        <v>0.43240740740740741</v>
      </c>
      <c r="C1799" s="5">
        <v>26504</v>
      </c>
      <c r="D1799" s="5">
        <v>0</v>
      </c>
      <c r="E1799" s="5">
        <v>9600</v>
      </c>
      <c r="F1799" s="5">
        <v>55</v>
      </c>
      <c r="G1799" s="5">
        <v>5797</v>
      </c>
      <c r="H1799" s="5">
        <v>6009</v>
      </c>
    </row>
    <row r="1800" spans="1:8" x14ac:dyDescent="0.25">
      <c r="A1800" s="3">
        <v>45313</v>
      </c>
      <c r="B1800" s="4">
        <v>0.43262731481481481</v>
      </c>
      <c r="C1800" s="5">
        <v>26504</v>
      </c>
      <c r="D1800" s="5">
        <v>0</v>
      </c>
      <c r="E1800" s="5">
        <v>9600</v>
      </c>
      <c r="F1800" s="5">
        <v>55</v>
      </c>
      <c r="G1800" s="5">
        <v>5797</v>
      </c>
      <c r="H1800" s="5">
        <v>6009</v>
      </c>
    </row>
    <row r="1801" spans="1:8" x14ac:dyDescent="0.25">
      <c r="A1801" s="3">
        <v>45313</v>
      </c>
      <c r="B1801" s="4">
        <v>0.43285879629629626</v>
      </c>
      <c r="C1801" s="5">
        <v>26504</v>
      </c>
      <c r="D1801" s="5">
        <v>0</v>
      </c>
      <c r="E1801" s="5">
        <v>9600</v>
      </c>
      <c r="F1801" s="5">
        <v>55</v>
      </c>
      <c r="G1801" s="5">
        <v>5797</v>
      </c>
      <c r="H1801" s="5">
        <v>6009</v>
      </c>
    </row>
    <row r="1802" spans="1:8" x14ac:dyDescent="0.25">
      <c r="A1802" s="3">
        <v>45313</v>
      </c>
      <c r="B1802" s="4">
        <v>0.43310185185185185</v>
      </c>
      <c r="C1802" s="5">
        <v>26504</v>
      </c>
      <c r="D1802" s="5">
        <v>0</v>
      </c>
      <c r="E1802" s="5">
        <v>9600</v>
      </c>
      <c r="F1802" s="5">
        <v>55</v>
      </c>
      <c r="G1802" s="5">
        <v>5797</v>
      </c>
      <c r="H1802" s="5">
        <v>6009</v>
      </c>
    </row>
    <row r="1803" spans="1:8" x14ac:dyDescent="0.25">
      <c r="A1803" s="3">
        <v>45313</v>
      </c>
      <c r="B1803" s="4">
        <v>0.43331018518518521</v>
      </c>
      <c r="C1803" s="5">
        <v>26504</v>
      </c>
      <c r="D1803" s="5">
        <v>0</v>
      </c>
      <c r="E1803" s="5">
        <v>9600</v>
      </c>
      <c r="F1803" s="5">
        <v>55</v>
      </c>
      <c r="G1803" s="5">
        <v>5797</v>
      </c>
      <c r="H1803" s="5">
        <v>6009</v>
      </c>
    </row>
    <row r="1804" spans="1:8" x14ac:dyDescent="0.25">
      <c r="A1804" s="3">
        <v>45313</v>
      </c>
      <c r="B1804" s="4">
        <v>0.43356481481481479</v>
      </c>
      <c r="C1804" s="5">
        <v>26504</v>
      </c>
      <c r="D1804" s="5">
        <v>0</v>
      </c>
      <c r="E1804" s="5">
        <v>9600</v>
      </c>
      <c r="F1804" s="5">
        <v>55</v>
      </c>
      <c r="G1804" s="5">
        <v>5797</v>
      </c>
      <c r="H1804" s="5">
        <v>6009</v>
      </c>
    </row>
    <row r="1805" spans="1:8" x14ac:dyDescent="0.25">
      <c r="A1805" s="3">
        <v>45313</v>
      </c>
      <c r="B1805" s="4">
        <v>0.43379629629629629</v>
      </c>
      <c r="C1805" s="5">
        <v>26504</v>
      </c>
      <c r="D1805" s="5">
        <v>0</v>
      </c>
      <c r="E1805" s="5">
        <v>9600</v>
      </c>
      <c r="F1805" s="5">
        <v>55</v>
      </c>
      <c r="G1805" s="5">
        <v>5797</v>
      </c>
      <c r="H1805" s="5">
        <v>6009</v>
      </c>
    </row>
    <row r="1806" spans="1:8" x14ac:dyDescent="0.25">
      <c r="A1806" s="3">
        <v>45313</v>
      </c>
      <c r="B1806" s="4">
        <v>0.4340162037037037</v>
      </c>
      <c r="C1806" s="5">
        <v>26504</v>
      </c>
      <c r="D1806" s="5">
        <v>0</v>
      </c>
      <c r="E1806" s="5">
        <v>9600</v>
      </c>
      <c r="F1806" s="5">
        <v>56</v>
      </c>
      <c r="G1806" s="5">
        <v>5797</v>
      </c>
      <c r="H1806" s="5">
        <v>6009</v>
      </c>
    </row>
    <row r="1807" spans="1:8" x14ac:dyDescent="0.25">
      <c r="A1807" s="3">
        <v>45313</v>
      </c>
      <c r="B1807" s="4">
        <v>0.43424768518518514</v>
      </c>
      <c r="C1807" s="5">
        <v>26504</v>
      </c>
      <c r="D1807" s="5">
        <v>0</v>
      </c>
      <c r="E1807" s="5">
        <v>9600</v>
      </c>
      <c r="F1807" s="5">
        <v>56</v>
      </c>
      <c r="G1807" s="5">
        <v>5797</v>
      </c>
      <c r="H1807" s="5">
        <v>6009</v>
      </c>
    </row>
    <row r="1808" spans="1:8" x14ac:dyDescent="0.25">
      <c r="A1808" s="3">
        <v>45313</v>
      </c>
      <c r="B1808" s="4">
        <v>0.43447916666666669</v>
      </c>
      <c r="C1808" s="5">
        <v>26504</v>
      </c>
      <c r="D1808" s="5">
        <v>0</v>
      </c>
      <c r="E1808" s="5">
        <v>9600</v>
      </c>
      <c r="F1808" s="5">
        <v>56</v>
      </c>
      <c r="G1808" s="5">
        <v>5797</v>
      </c>
      <c r="H1808" s="5">
        <v>6009</v>
      </c>
    </row>
    <row r="1809" spans="1:8" x14ac:dyDescent="0.25">
      <c r="A1809" s="3">
        <v>45313</v>
      </c>
      <c r="B1809" s="4">
        <v>0.4346990740740741</v>
      </c>
      <c r="C1809" s="5">
        <v>26504</v>
      </c>
      <c r="D1809" s="5">
        <v>0</v>
      </c>
      <c r="E1809" s="5">
        <v>9600</v>
      </c>
      <c r="F1809" s="5">
        <v>56</v>
      </c>
      <c r="G1809" s="5">
        <v>5797</v>
      </c>
      <c r="H1809" s="5">
        <v>6009</v>
      </c>
    </row>
    <row r="1810" spans="1:8" x14ac:dyDescent="0.25">
      <c r="A1810" s="3">
        <v>45313</v>
      </c>
      <c r="B1810" s="4">
        <v>0.43494212962962964</v>
      </c>
      <c r="C1810" s="5">
        <v>26504</v>
      </c>
      <c r="D1810" s="5">
        <v>0</v>
      </c>
      <c r="E1810" s="5">
        <v>9600</v>
      </c>
      <c r="F1810" s="5">
        <v>56</v>
      </c>
      <c r="G1810" s="5">
        <v>5797</v>
      </c>
      <c r="H1810" s="5">
        <v>6009</v>
      </c>
    </row>
    <row r="1811" spans="1:8" x14ac:dyDescent="0.25">
      <c r="A1811" s="3">
        <v>45313</v>
      </c>
      <c r="B1811" s="4">
        <v>0.43515046296296295</v>
      </c>
      <c r="C1811" s="5">
        <v>26512</v>
      </c>
      <c r="D1811" s="5">
        <v>0</v>
      </c>
      <c r="E1811" s="5">
        <v>9600</v>
      </c>
      <c r="F1811" s="5">
        <v>56</v>
      </c>
      <c r="G1811" s="5">
        <v>5797</v>
      </c>
      <c r="H1811" s="5">
        <v>6009</v>
      </c>
    </row>
    <row r="1812" spans="1:8" x14ac:dyDescent="0.25">
      <c r="A1812" s="3">
        <v>45313</v>
      </c>
      <c r="B1812" s="4">
        <v>0.43538194444444445</v>
      </c>
      <c r="C1812" s="5">
        <v>26512</v>
      </c>
      <c r="D1812" s="5">
        <v>0</v>
      </c>
      <c r="E1812" s="5">
        <v>9600</v>
      </c>
      <c r="F1812" s="5">
        <v>56</v>
      </c>
      <c r="G1812" s="5">
        <v>5797</v>
      </c>
      <c r="H1812" s="5">
        <v>6009</v>
      </c>
    </row>
    <row r="1813" spans="1:8" x14ac:dyDescent="0.25">
      <c r="A1813" s="3">
        <v>45313</v>
      </c>
      <c r="B1813" s="4">
        <v>0.43562499999999998</v>
      </c>
      <c r="C1813" s="5">
        <v>26512</v>
      </c>
      <c r="D1813" s="5">
        <v>0</v>
      </c>
      <c r="E1813" s="5">
        <v>9600</v>
      </c>
      <c r="F1813" s="5">
        <v>56</v>
      </c>
      <c r="G1813" s="5">
        <v>5797</v>
      </c>
      <c r="H1813" s="5">
        <v>6009</v>
      </c>
    </row>
    <row r="1814" spans="1:8" x14ac:dyDescent="0.25">
      <c r="A1814" s="3">
        <v>45313</v>
      </c>
      <c r="B1814" s="4">
        <v>0.43586805555555558</v>
      </c>
      <c r="C1814" s="5">
        <v>26512</v>
      </c>
      <c r="D1814" s="5">
        <v>0</v>
      </c>
      <c r="E1814" s="5">
        <v>9600</v>
      </c>
      <c r="F1814" s="5">
        <v>57</v>
      </c>
      <c r="G1814" s="5">
        <v>5797</v>
      </c>
      <c r="H1814" s="5">
        <v>6009</v>
      </c>
    </row>
    <row r="1815" spans="1:8" x14ac:dyDescent="0.25">
      <c r="A1815" s="3">
        <v>45313</v>
      </c>
      <c r="B1815" s="4">
        <v>0.43609953703703702</v>
      </c>
      <c r="C1815" s="5">
        <v>26512</v>
      </c>
      <c r="D1815" s="5">
        <v>0</v>
      </c>
      <c r="E1815" s="5">
        <v>9600</v>
      </c>
      <c r="F1815" s="5">
        <v>57</v>
      </c>
      <c r="G1815" s="5">
        <v>5797</v>
      </c>
      <c r="H1815" s="5">
        <v>6009</v>
      </c>
    </row>
    <row r="1816" spans="1:8" x14ac:dyDescent="0.25">
      <c r="A1816" s="3">
        <v>45313</v>
      </c>
      <c r="B1816" s="4">
        <v>0.43633101851851852</v>
      </c>
      <c r="C1816" s="5">
        <v>26488</v>
      </c>
      <c r="D1816" s="5">
        <v>0</v>
      </c>
      <c r="E1816" s="5">
        <v>9600</v>
      </c>
      <c r="F1816" s="5">
        <v>57</v>
      </c>
      <c r="G1816" s="5">
        <v>4056</v>
      </c>
      <c r="H1816" s="5">
        <v>6009</v>
      </c>
    </row>
    <row r="1817" spans="1:8" x14ac:dyDescent="0.25">
      <c r="A1817" s="3">
        <v>45313</v>
      </c>
      <c r="B1817" s="4">
        <v>0.43655092592592593</v>
      </c>
      <c r="C1817" s="5">
        <v>26496</v>
      </c>
      <c r="D1817" s="5">
        <v>0</v>
      </c>
      <c r="E1817" s="5">
        <v>9600</v>
      </c>
      <c r="F1817" s="5">
        <v>57</v>
      </c>
      <c r="G1817" s="5">
        <v>4056</v>
      </c>
      <c r="H1817" s="5">
        <v>6009</v>
      </c>
    </row>
    <row r="1818" spans="1:8" x14ac:dyDescent="0.25">
      <c r="A1818" s="3">
        <v>45313</v>
      </c>
      <c r="B1818" s="4">
        <v>0.43678240740740737</v>
      </c>
      <c r="C1818" s="5">
        <v>26504</v>
      </c>
      <c r="D1818" s="5">
        <v>0</v>
      </c>
      <c r="E1818" s="5">
        <v>9600</v>
      </c>
      <c r="F1818" s="5">
        <v>57</v>
      </c>
      <c r="G1818" s="5">
        <v>4056</v>
      </c>
      <c r="H1818" s="5">
        <v>6009</v>
      </c>
    </row>
    <row r="1819" spans="1:8" x14ac:dyDescent="0.25">
      <c r="A1819" s="3">
        <v>45313</v>
      </c>
      <c r="B1819" s="4">
        <v>0.43701388888888887</v>
      </c>
      <c r="C1819" s="5">
        <v>26504</v>
      </c>
      <c r="D1819" s="5">
        <v>0</v>
      </c>
      <c r="E1819" s="5">
        <v>9600</v>
      </c>
      <c r="F1819" s="5">
        <v>57</v>
      </c>
      <c r="G1819" s="5">
        <v>4056</v>
      </c>
      <c r="H1819" s="5">
        <v>6009</v>
      </c>
    </row>
    <row r="1820" spans="1:8" x14ac:dyDescent="0.25">
      <c r="A1820" s="3">
        <v>45313</v>
      </c>
      <c r="B1820" s="4">
        <v>0.43724537037037042</v>
      </c>
      <c r="C1820" s="5">
        <v>26504</v>
      </c>
      <c r="D1820" s="5">
        <v>0</v>
      </c>
      <c r="E1820" s="5">
        <v>9600</v>
      </c>
      <c r="F1820" s="5">
        <v>57</v>
      </c>
      <c r="G1820" s="5">
        <v>4056</v>
      </c>
      <c r="H1820" s="5">
        <v>6009</v>
      </c>
    </row>
    <row r="1821" spans="1:8" x14ac:dyDescent="0.25">
      <c r="A1821" s="3">
        <v>45313</v>
      </c>
      <c r="B1821" s="4">
        <v>0.43747685185185187</v>
      </c>
      <c r="C1821" s="5">
        <v>26504</v>
      </c>
      <c r="D1821" s="5">
        <v>0</v>
      </c>
      <c r="E1821" s="5">
        <v>9600</v>
      </c>
      <c r="F1821" s="5">
        <v>57</v>
      </c>
      <c r="G1821" s="5">
        <v>4056</v>
      </c>
      <c r="H1821" s="5">
        <v>6009</v>
      </c>
    </row>
    <row r="1822" spans="1:8" x14ac:dyDescent="0.25">
      <c r="A1822" s="3">
        <v>45313</v>
      </c>
      <c r="B1822" s="4">
        <v>0.43770833333333337</v>
      </c>
      <c r="C1822" s="5">
        <v>26504</v>
      </c>
      <c r="D1822" s="5">
        <v>0</v>
      </c>
      <c r="E1822" s="5">
        <v>9600</v>
      </c>
      <c r="F1822" s="5">
        <v>57</v>
      </c>
      <c r="G1822" s="5">
        <v>4056</v>
      </c>
      <c r="H1822" s="5">
        <v>6009</v>
      </c>
    </row>
    <row r="1823" spans="1:8" x14ac:dyDescent="0.25">
      <c r="A1823" s="3">
        <v>45313</v>
      </c>
      <c r="B1823" s="4">
        <v>0.43793981481481481</v>
      </c>
      <c r="C1823" s="5">
        <v>26504</v>
      </c>
      <c r="D1823" s="5">
        <v>0</v>
      </c>
      <c r="E1823" s="5">
        <v>9600</v>
      </c>
      <c r="F1823" s="5">
        <v>57</v>
      </c>
      <c r="G1823" s="5">
        <v>4056</v>
      </c>
      <c r="H1823" s="5">
        <v>6009</v>
      </c>
    </row>
    <row r="1824" spans="1:8" x14ac:dyDescent="0.25">
      <c r="A1824" s="3">
        <v>45313</v>
      </c>
      <c r="B1824" s="4">
        <v>0.43817129629629631</v>
      </c>
      <c r="C1824" s="5">
        <v>26504</v>
      </c>
      <c r="D1824" s="5">
        <v>0</v>
      </c>
      <c r="E1824" s="5">
        <v>9600</v>
      </c>
      <c r="F1824" s="5">
        <v>58</v>
      </c>
      <c r="G1824" s="5">
        <v>4056</v>
      </c>
      <c r="H1824" s="5">
        <v>6009</v>
      </c>
    </row>
    <row r="1825" spans="1:8" x14ac:dyDescent="0.25">
      <c r="A1825" s="3">
        <v>45313</v>
      </c>
      <c r="B1825" s="4">
        <v>0.43839120370370371</v>
      </c>
      <c r="C1825" s="5">
        <v>26504</v>
      </c>
      <c r="D1825" s="5">
        <v>0</v>
      </c>
      <c r="E1825" s="5">
        <v>9600</v>
      </c>
      <c r="F1825" s="5">
        <v>58</v>
      </c>
      <c r="G1825" s="5">
        <v>4056</v>
      </c>
      <c r="H1825" s="5">
        <v>6009</v>
      </c>
    </row>
    <row r="1826" spans="1:8" x14ac:dyDescent="0.25">
      <c r="A1826" s="3">
        <v>45313</v>
      </c>
      <c r="B1826" s="4">
        <v>0.43862268518518516</v>
      </c>
      <c r="C1826" s="5">
        <v>26504</v>
      </c>
      <c r="D1826" s="5">
        <v>0</v>
      </c>
      <c r="E1826" s="5">
        <v>9600</v>
      </c>
      <c r="F1826" s="5">
        <v>58</v>
      </c>
      <c r="G1826" s="5">
        <v>4056</v>
      </c>
      <c r="H1826" s="5">
        <v>6009</v>
      </c>
    </row>
    <row r="1827" spans="1:8" x14ac:dyDescent="0.25">
      <c r="A1827" s="3">
        <v>45313</v>
      </c>
      <c r="B1827" s="4">
        <v>0.43885416666666671</v>
      </c>
      <c r="C1827" s="5">
        <v>26512</v>
      </c>
      <c r="D1827" s="5">
        <v>0</v>
      </c>
      <c r="E1827" s="5">
        <v>9600</v>
      </c>
      <c r="F1827" s="5">
        <v>58</v>
      </c>
      <c r="G1827" s="5">
        <v>4056</v>
      </c>
      <c r="H1827" s="5">
        <v>6009</v>
      </c>
    </row>
    <row r="1828" spans="1:8" x14ac:dyDescent="0.25">
      <c r="A1828" s="3">
        <v>45313</v>
      </c>
      <c r="B1828" s="4">
        <v>0.43908564814814816</v>
      </c>
      <c r="C1828" s="5">
        <v>26504</v>
      </c>
      <c r="D1828" s="5">
        <v>0</v>
      </c>
      <c r="E1828" s="5">
        <v>9600</v>
      </c>
      <c r="F1828" s="5">
        <v>58</v>
      </c>
      <c r="G1828" s="5">
        <v>4056</v>
      </c>
      <c r="H1828" s="5">
        <v>6009</v>
      </c>
    </row>
    <row r="1829" spans="1:8" x14ac:dyDescent="0.25">
      <c r="A1829" s="3">
        <v>45313</v>
      </c>
      <c r="B1829" s="4">
        <v>0.43932870370370369</v>
      </c>
      <c r="C1829" s="5">
        <v>26512</v>
      </c>
      <c r="D1829" s="5">
        <v>0</v>
      </c>
      <c r="E1829" s="5">
        <v>9600</v>
      </c>
      <c r="F1829" s="5">
        <v>58</v>
      </c>
      <c r="G1829" s="5">
        <v>4056</v>
      </c>
      <c r="H1829" s="5">
        <v>6009</v>
      </c>
    </row>
    <row r="1830" spans="1:8" x14ac:dyDescent="0.25">
      <c r="A1830" s="3">
        <v>45313</v>
      </c>
      <c r="B1830" s="4">
        <v>0.43960648148148151</v>
      </c>
      <c r="C1830" s="5">
        <v>26512</v>
      </c>
      <c r="D1830" s="5">
        <v>0</v>
      </c>
      <c r="E1830" s="5">
        <v>9600</v>
      </c>
      <c r="F1830" s="5">
        <v>58</v>
      </c>
      <c r="G1830" s="5">
        <v>4056</v>
      </c>
      <c r="H1830" s="5">
        <v>6009</v>
      </c>
    </row>
    <row r="1831" spans="1:8" x14ac:dyDescent="0.25">
      <c r="A1831" s="3">
        <v>45313</v>
      </c>
      <c r="B1831" s="4">
        <v>0.43983796296296296</v>
      </c>
      <c r="C1831" s="5">
        <v>26512</v>
      </c>
      <c r="D1831" s="5">
        <v>0</v>
      </c>
      <c r="E1831" s="5">
        <v>9600</v>
      </c>
      <c r="F1831" s="5">
        <v>58</v>
      </c>
      <c r="G1831" s="5">
        <v>4056</v>
      </c>
      <c r="H1831" s="5">
        <v>6009</v>
      </c>
    </row>
    <row r="1832" spans="1:8" x14ac:dyDescent="0.25">
      <c r="A1832" s="3">
        <v>45313</v>
      </c>
      <c r="B1832" s="4">
        <v>0.44005787037037036</v>
      </c>
      <c r="C1832" s="5">
        <v>26512</v>
      </c>
      <c r="D1832" s="5">
        <v>0</v>
      </c>
      <c r="E1832" s="5">
        <v>9600</v>
      </c>
      <c r="F1832" s="5">
        <v>59</v>
      </c>
      <c r="G1832" s="5">
        <v>4056</v>
      </c>
      <c r="H1832" s="5">
        <v>6009</v>
      </c>
    </row>
    <row r="1833" spans="1:8" x14ac:dyDescent="0.25">
      <c r="A1833" s="3">
        <v>45313</v>
      </c>
      <c r="B1833" s="4">
        <v>0.44027777777777777</v>
      </c>
      <c r="C1833" s="5">
        <v>26512</v>
      </c>
      <c r="D1833" s="5">
        <v>0</v>
      </c>
      <c r="E1833" s="5">
        <v>9600</v>
      </c>
      <c r="F1833" s="5">
        <v>59</v>
      </c>
      <c r="G1833" s="5">
        <v>4056</v>
      </c>
      <c r="H1833" s="5">
        <v>6009</v>
      </c>
    </row>
    <row r="1834" spans="1:8" x14ac:dyDescent="0.25">
      <c r="A1834" s="3">
        <v>45313</v>
      </c>
      <c r="B1834" s="4">
        <v>0.44052083333333331</v>
      </c>
      <c r="C1834" s="5">
        <v>26512</v>
      </c>
      <c r="D1834" s="5">
        <v>0</v>
      </c>
      <c r="E1834" s="5">
        <v>9600</v>
      </c>
      <c r="F1834" s="5">
        <v>59</v>
      </c>
      <c r="G1834" s="5">
        <v>4056</v>
      </c>
      <c r="H1834" s="5">
        <v>6009</v>
      </c>
    </row>
    <row r="1835" spans="1:8" x14ac:dyDescent="0.25">
      <c r="A1835" s="3">
        <v>45313</v>
      </c>
      <c r="B1835" s="4">
        <v>0.44074074074074071</v>
      </c>
      <c r="C1835" s="5">
        <v>26512</v>
      </c>
      <c r="D1835" s="5">
        <v>0</v>
      </c>
      <c r="E1835" s="5">
        <v>9600</v>
      </c>
      <c r="F1835" s="5">
        <v>59</v>
      </c>
      <c r="G1835" s="5">
        <v>4056</v>
      </c>
      <c r="H1835" s="5">
        <v>6009</v>
      </c>
    </row>
    <row r="1836" spans="1:8" x14ac:dyDescent="0.25">
      <c r="A1836" s="3">
        <v>45313</v>
      </c>
      <c r="B1836" s="4">
        <v>0.44097222222222227</v>
      </c>
      <c r="C1836" s="5">
        <v>26512</v>
      </c>
      <c r="D1836" s="5">
        <v>0</v>
      </c>
      <c r="E1836" s="5">
        <v>9600</v>
      </c>
      <c r="F1836" s="5">
        <v>59</v>
      </c>
      <c r="G1836" s="5">
        <v>4056</v>
      </c>
      <c r="H1836" s="5">
        <v>6009</v>
      </c>
    </row>
    <row r="1837" spans="1:8" x14ac:dyDescent="0.25">
      <c r="A1837" s="3">
        <v>45313</v>
      </c>
      <c r="B1837" s="4">
        <v>0.44119212962962967</v>
      </c>
      <c r="C1837" s="5">
        <v>26512</v>
      </c>
      <c r="D1837" s="5">
        <v>0</v>
      </c>
      <c r="E1837" s="5">
        <v>9600</v>
      </c>
      <c r="F1837" s="5">
        <v>59</v>
      </c>
      <c r="G1837" s="5">
        <v>4056</v>
      </c>
      <c r="H1837" s="5">
        <v>6009</v>
      </c>
    </row>
    <row r="1838" spans="1:8" x14ac:dyDescent="0.25">
      <c r="A1838" s="3">
        <v>45313</v>
      </c>
      <c r="B1838" s="4">
        <v>0.44142361111111111</v>
      </c>
      <c r="C1838" s="5">
        <v>26512</v>
      </c>
      <c r="D1838" s="5">
        <v>0</v>
      </c>
      <c r="E1838" s="5">
        <v>9600</v>
      </c>
      <c r="F1838" s="5">
        <v>59</v>
      </c>
      <c r="G1838" s="5">
        <v>4056</v>
      </c>
      <c r="H1838" s="5">
        <v>6009</v>
      </c>
    </row>
    <row r="1839" spans="1:8" x14ac:dyDescent="0.25">
      <c r="A1839" s="3">
        <v>45313</v>
      </c>
      <c r="B1839" s="4">
        <v>0.44165509259259261</v>
      </c>
      <c r="C1839" s="5">
        <v>26504</v>
      </c>
      <c r="D1839" s="5">
        <v>0</v>
      </c>
      <c r="E1839" s="5">
        <v>9600</v>
      </c>
      <c r="F1839" s="5">
        <v>60</v>
      </c>
      <c r="G1839" s="5">
        <v>4058</v>
      </c>
      <c r="H1839" s="5">
        <v>6009</v>
      </c>
    </row>
    <row r="1840" spans="1:8" x14ac:dyDescent="0.25">
      <c r="A1840" s="3">
        <v>45313</v>
      </c>
      <c r="B1840" s="4">
        <v>0.44188657407407406</v>
      </c>
      <c r="C1840" s="5">
        <v>26504</v>
      </c>
      <c r="D1840" s="5">
        <v>0</v>
      </c>
      <c r="E1840" s="5">
        <v>9600</v>
      </c>
      <c r="F1840" s="5">
        <v>60</v>
      </c>
      <c r="G1840" s="5">
        <v>4058</v>
      </c>
      <c r="H1840" s="5">
        <v>6009</v>
      </c>
    </row>
    <row r="1841" spans="1:8" x14ac:dyDescent="0.25">
      <c r="A1841" s="3">
        <v>45313</v>
      </c>
      <c r="B1841" s="4">
        <v>0.44212962962962959</v>
      </c>
      <c r="C1841" s="5">
        <v>26512</v>
      </c>
      <c r="D1841" s="5">
        <v>0</v>
      </c>
      <c r="E1841" s="5">
        <v>9600</v>
      </c>
      <c r="F1841" s="5">
        <v>60</v>
      </c>
      <c r="G1841" s="5">
        <v>4058</v>
      </c>
      <c r="H1841" s="5">
        <v>6009</v>
      </c>
    </row>
    <row r="1842" spans="1:8" x14ac:dyDescent="0.25">
      <c r="A1842" s="3">
        <v>45313</v>
      </c>
      <c r="B1842" s="4">
        <v>0.44236111111111115</v>
      </c>
      <c r="C1842" s="5">
        <v>26512</v>
      </c>
      <c r="D1842" s="5">
        <v>0</v>
      </c>
      <c r="E1842" s="5">
        <v>9600</v>
      </c>
      <c r="F1842" s="5">
        <v>60</v>
      </c>
      <c r="G1842" s="5">
        <v>4058</v>
      </c>
      <c r="H1842" s="5">
        <v>6009</v>
      </c>
    </row>
    <row r="1843" spans="1:8" x14ac:dyDescent="0.25">
      <c r="A1843" s="3">
        <v>45313</v>
      </c>
      <c r="B1843" s="4">
        <v>0.44258101851851855</v>
      </c>
      <c r="C1843" s="5">
        <v>26512</v>
      </c>
      <c r="D1843" s="5">
        <v>0</v>
      </c>
      <c r="E1843" s="5">
        <v>9600</v>
      </c>
      <c r="F1843" s="5">
        <v>60</v>
      </c>
      <c r="G1843" s="5">
        <v>4058</v>
      </c>
      <c r="H1843" s="5">
        <v>6009</v>
      </c>
    </row>
    <row r="1844" spans="1:8" x14ac:dyDescent="0.25">
      <c r="A1844" s="3">
        <v>45313</v>
      </c>
      <c r="B1844" s="4">
        <v>0.44284722222222223</v>
      </c>
      <c r="C1844" s="5">
        <v>26512</v>
      </c>
      <c r="D1844" s="5">
        <v>0</v>
      </c>
      <c r="E1844" s="5">
        <v>9600</v>
      </c>
      <c r="F1844" s="5">
        <v>60</v>
      </c>
      <c r="G1844" s="5">
        <v>4058</v>
      </c>
      <c r="H1844" s="5">
        <v>6009</v>
      </c>
    </row>
    <row r="1845" spans="1:8" x14ac:dyDescent="0.25">
      <c r="A1845" s="3">
        <v>45313</v>
      </c>
      <c r="B1845" s="4">
        <v>0.44307870370370367</v>
      </c>
      <c r="C1845" s="5">
        <v>26512</v>
      </c>
      <c r="D1845" s="5">
        <v>0</v>
      </c>
      <c r="E1845" s="5">
        <v>9600</v>
      </c>
      <c r="F1845" s="5">
        <v>61</v>
      </c>
      <c r="G1845" s="5">
        <v>4058</v>
      </c>
      <c r="H1845" s="5">
        <v>6009</v>
      </c>
    </row>
    <row r="1846" spans="1:8" x14ac:dyDescent="0.25">
      <c r="A1846" s="3">
        <v>45313</v>
      </c>
      <c r="B1846" s="4">
        <v>0.44329861111111107</v>
      </c>
      <c r="C1846" s="5">
        <v>26512</v>
      </c>
      <c r="D1846" s="5">
        <v>0</v>
      </c>
      <c r="E1846" s="5">
        <v>9600</v>
      </c>
      <c r="F1846" s="5">
        <v>61</v>
      </c>
      <c r="G1846" s="5">
        <v>4058</v>
      </c>
      <c r="H1846" s="5">
        <v>6009</v>
      </c>
    </row>
    <row r="1847" spans="1:8" x14ac:dyDescent="0.25">
      <c r="A1847" s="3">
        <v>45313</v>
      </c>
      <c r="B1847" s="4">
        <v>0.44353009259259263</v>
      </c>
      <c r="C1847" s="5">
        <v>26512</v>
      </c>
      <c r="D1847" s="5">
        <v>0</v>
      </c>
      <c r="E1847" s="5">
        <v>9600</v>
      </c>
      <c r="F1847" s="5">
        <v>61</v>
      </c>
      <c r="G1847" s="5">
        <v>4058</v>
      </c>
      <c r="H1847" s="5">
        <v>6009</v>
      </c>
    </row>
    <row r="1848" spans="1:8" x14ac:dyDescent="0.25">
      <c r="A1848" s="3">
        <v>45313</v>
      </c>
      <c r="B1848" s="4">
        <v>0.44375000000000003</v>
      </c>
      <c r="C1848" s="5">
        <v>26512</v>
      </c>
      <c r="D1848" s="5">
        <v>0</v>
      </c>
      <c r="E1848" s="5">
        <v>9600</v>
      </c>
      <c r="F1848" s="5">
        <v>61</v>
      </c>
      <c r="G1848" s="5">
        <v>4058</v>
      </c>
      <c r="H1848" s="5">
        <v>6009</v>
      </c>
    </row>
    <row r="1849" spans="1:8" x14ac:dyDescent="0.25">
      <c r="A1849" s="3">
        <v>45313</v>
      </c>
      <c r="B1849" s="4">
        <v>0.44398148148148148</v>
      </c>
      <c r="C1849" s="5">
        <v>26512</v>
      </c>
      <c r="D1849" s="5">
        <v>0</v>
      </c>
      <c r="E1849" s="5">
        <v>9600</v>
      </c>
      <c r="F1849" s="5">
        <v>61</v>
      </c>
      <c r="G1849" s="5">
        <v>4058</v>
      </c>
      <c r="H1849" s="5">
        <v>6009</v>
      </c>
    </row>
    <row r="1850" spans="1:8" x14ac:dyDescent="0.25">
      <c r="A1850" s="3">
        <v>45313</v>
      </c>
      <c r="B1850" s="4">
        <v>0.44422453703703701</v>
      </c>
      <c r="C1850" s="5">
        <v>26512</v>
      </c>
      <c r="D1850" s="5">
        <v>0</v>
      </c>
      <c r="E1850" s="5">
        <v>9600</v>
      </c>
      <c r="F1850" s="5">
        <v>62</v>
      </c>
      <c r="G1850" s="5">
        <v>4058</v>
      </c>
      <c r="H1850" s="5">
        <v>6009</v>
      </c>
    </row>
    <row r="1851" spans="1:8" x14ac:dyDescent="0.25">
      <c r="A1851" s="3">
        <v>45313</v>
      </c>
      <c r="B1851" s="4">
        <v>0.44444444444444442</v>
      </c>
      <c r="C1851" s="5">
        <v>26512</v>
      </c>
      <c r="D1851" s="5">
        <v>0</v>
      </c>
      <c r="E1851" s="5">
        <v>9600</v>
      </c>
      <c r="F1851" s="5">
        <v>62</v>
      </c>
      <c r="G1851" s="5">
        <v>4058</v>
      </c>
      <c r="H1851" s="5">
        <v>6009</v>
      </c>
    </row>
    <row r="1852" spans="1:8" x14ac:dyDescent="0.25">
      <c r="A1852" s="3">
        <v>45313</v>
      </c>
      <c r="B1852" s="4">
        <v>0.44467592592592592</v>
      </c>
      <c r="C1852" s="5">
        <v>26512</v>
      </c>
      <c r="D1852" s="5">
        <v>0</v>
      </c>
      <c r="E1852" s="5">
        <v>9600</v>
      </c>
      <c r="F1852" s="5">
        <v>62</v>
      </c>
      <c r="G1852" s="5">
        <v>4058</v>
      </c>
      <c r="H1852" s="5">
        <v>6009</v>
      </c>
    </row>
    <row r="1853" spans="1:8" x14ac:dyDescent="0.25">
      <c r="A1853" s="3">
        <v>45313</v>
      </c>
      <c r="B1853" s="4">
        <v>0.44490740740740736</v>
      </c>
      <c r="C1853" s="5">
        <v>26512</v>
      </c>
      <c r="D1853" s="5">
        <v>0</v>
      </c>
      <c r="E1853" s="5">
        <v>9600</v>
      </c>
      <c r="F1853" s="5">
        <v>62</v>
      </c>
      <c r="G1853" s="5">
        <v>4058</v>
      </c>
      <c r="H1853" s="5">
        <v>6009</v>
      </c>
    </row>
    <row r="1854" spans="1:8" x14ac:dyDescent="0.25">
      <c r="A1854" s="3">
        <v>45313</v>
      </c>
      <c r="B1854" s="4">
        <v>0.44512731481481477</v>
      </c>
      <c r="C1854" s="5">
        <v>26512</v>
      </c>
      <c r="D1854" s="5">
        <v>0</v>
      </c>
      <c r="E1854" s="5">
        <v>9600</v>
      </c>
      <c r="F1854" s="5">
        <v>62</v>
      </c>
      <c r="G1854" s="5">
        <v>4058</v>
      </c>
      <c r="H1854" s="5">
        <v>6009</v>
      </c>
    </row>
    <row r="1855" spans="1:8" x14ac:dyDescent="0.25">
      <c r="A1855" s="3">
        <v>45313</v>
      </c>
      <c r="B1855" s="4">
        <v>0.44535879629629632</v>
      </c>
      <c r="C1855" s="5">
        <v>26512</v>
      </c>
      <c r="D1855" s="5">
        <v>0</v>
      </c>
      <c r="E1855" s="5">
        <v>9600</v>
      </c>
      <c r="F1855" s="5">
        <v>62</v>
      </c>
      <c r="G1855" s="5">
        <v>4058</v>
      </c>
      <c r="H1855" s="5">
        <v>6009</v>
      </c>
    </row>
    <row r="1856" spans="1:8" x14ac:dyDescent="0.25">
      <c r="A1856" s="3">
        <v>45313</v>
      </c>
      <c r="B1856" s="4">
        <v>0.44557870370370373</v>
      </c>
      <c r="C1856" s="5">
        <v>26520</v>
      </c>
      <c r="D1856" s="5">
        <v>0</v>
      </c>
      <c r="E1856" s="5">
        <v>9600</v>
      </c>
      <c r="F1856" s="5">
        <v>63</v>
      </c>
      <c r="G1856" s="5">
        <v>4058</v>
      </c>
      <c r="H1856" s="5">
        <v>6009</v>
      </c>
    </row>
    <row r="1857" spans="1:8" x14ac:dyDescent="0.25">
      <c r="A1857" s="3">
        <v>45313</v>
      </c>
      <c r="B1857" s="4">
        <v>0.44581018518518517</v>
      </c>
      <c r="C1857" s="5">
        <v>26520</v>
      </c>
      <c r="D1857" s="5">
        <v>0</v>
      </c>
      <c r="E1857" s="5">
        <v>9600</v>
      </c>
      <c r="F1857" s="5">
        <v>63</v>
      </c>
      <c r="G1857" s="5">
        <v>4058</v>
      </c>
      <c r="H1857" s="5">
        <v>6009</v>
      </c>
    </row>
    <row r="1858" spans="1:8" x14ac:dyDescent="0.25">
      <c r="A1858" s="3">
        <v>45313</v>
      </c>
      <c r="B1858" s="4">
        <v>0.44605324074074071</v>
      </c>
      <c r="C1858" s="5">
        <v>26520</v>
      </c>
      <c r="D1858" s="5">
        <v>0</v>
      </c>
      <c r="E1858" s="5">
        <v>9600</v>
      </c>
      <c r="F1858" s="5">
        <v>63</v>
      </c>
      <c r="G1858" s="5">
        <v>4058</v>
      </c>
      <c r="H1858" s="5">
        <v>6009</v>
      </c>
    </row>
    <row r="1859" spans="1:8" x14ac:dyDescent="0.25">
      <c r="A1859" s="3">
        <v>45313</v>
      </c>
      <c r="B1859" s="4">
        <v>0.44628472222222221</v>
      </c>
      <c r="C1859" s="5">
        <v>26520</v>
      </c>
      <c r="D1859" s="5">
        <v>0</v>
      </c>
      <c r="E1859" s="5">
        <v>9600</v>
      </c>
      <c r="F1859" s="5">
        <v>63</v>
      </c>
      <c r="G1859" s="5">
        <v>4058</v>
      </c>
      <c r="H1859" s="5">
        <v>6009</v>
      </c>
    </row>
    <row r="1860" spans="1:8" x14ac:dyDescent="0.25">
      <c r="A1860" s="3">
        <v>45313</v>
      </c>
      <c r="B1860" s="4">
        <v>0.44651620370370365</v>
      </c>
      <c r="C1860" s="5">
        <v>26520</v>
      </c>
      <c r="D1860" s="5">
        <v>0</v>
      </c>
      <c r="E1860" s="5">
        <v>9600</v>
      </c>
      <c r="F1860" s="5">
        <v>63</v>
      </c>
      <c r="G1860" s="5">
        <v>4058</v>
      </c>
      <c r="H1860" s="5">
        <v>6009</v>
      </c>
    </row>
    <row r="1861" spans="1:8" x14ac:dyDescent="0.25">
      <c r="A1861" s="3">
        <v>45313</v>
      </c>
      <c r="B1861" s="4">
        <v>0.44675925925925924</v>
      </c>
      <c r="C1861" s="5">
        <v>26520</v>
      </c>
      <c r="D1861" s="5">
        <v>0</v>
      </c>
      <c r="E1861" s="5">
        <v>9600</v>
      </c>
      <c r="F1861" s="5">
        <v>63</v>
      </c>
      <c r="G1861" s="5">
        <v>4058</v>
      </c>
      <c r="H1861" s="5">
        <v>6009</v>
      </c>
    </row>
    <row r="1862" spans="1:8" x14ac:dyDescent="0.25">
      <c r="A1862" s="3">
        <v>45313</v>
      </c>
      <c r="B1862" s="4">
        <v>0.44697916666666665</v>
      </c>
      <c r="C1862" s="5">
        <v>26440</v>
      </c>
      <c r="D1862" s="5">
        <v>-211</v>
      </c>
      <c r="E1862" s="5">
        <v>9600</v>
      </c>
      <c r="F1862" s="5">
        <v>64</v>
      </c>
      <c r="G1862" s="5">
        <v>4062</v>
      </c>
      <c r="H1862" s="5">
        <v>6009</v>
      </c>
    </row>
    <row r="1863" spans="1:8" x14ac:dyDescent="0.25">
      <c r="A1863" s="3">
        <v>45313</v>
      </c>
      <c r="B1863" s="4">
        <v>0.44721064814814815</v>
      </c>
      <c r="C1863" s="5">
        <v>26504</v>
      </c>
      <c r="D1863" s="5">
        <v>0</v>
      </c>
      <c r="E1863" s="5">
        <v>9600</v>
      </c>
      <c r="F1863" s="5">
        <v>64</v>
      </c>
      <c r="G1863" s="5">
        <v>4062</v>
      </c>
      <c r="H1863" s="5">
        <v>6009</v>
      </c>
    </row>
    <row r="1864" spans="1:8" x14ac:dyDescent="0.25">
      <c r="A1864" s="3">
        <v>45313</v>
      </c>
      <c r="B1864" s="4">
        <v>0.44744212962962965</v>
      </c>
      <c r="C1864" s="5">
        <v>26512</v>
      </c>
      <c r="D1864" s="5">
        <v>0</v>
      </c>
      <c r="E1864" s="5">
        <v>9600</v>
      </c>
      <c r="F1864" s="5">
        <v>64</v>
      </c>
      <c r="G1864" s="5">
        <v>4062</v>
      </c>
      <c r="H1864" s="5">
        <v>6009</v>
      </c>
    </row>
    <row r="1865" spans="1:8" x14ac:dyDescent="0.25">
      <c r="A1865" s="3">
        <v>45313</v>
      </c>
      <c r="B1865" s="4">
        <v>0.44766203703703705</v>
      </c>
      <c r="C1865" s="5">
        <v>26512</v>
      </c>
      <c r="D1865" s="5">
        <v>0</v>
      </c>
      <c r="E1865" s="5">
        <v>9600</v>
      </c>
      <c r="F1865" s="5">
        <v>64</v>
      </c>
      <c r="G1865" s="5">
        <v>4062</v>
      </c>
      <c r="H1865" s="5">
        <v>6009</v>
      </c>
    </row>
    <row r="1866" spans="1:8" x14ac:dyDescent="0.25">
      <c r="A1866" s="3">
        <v>45313</v>
      </c>
      <c r="B1866" s="4">
        <v>0.44790509259259265</v>
      </c>
      <c r="C1866" s="5">
        <v>26512</v>
      </c>
      <c r="D1866" s="5">
        <v>0</v>
      </c>
      <c r="E1866" s="5">
        <v>9600</v>
      </c>
      <c r="F1866" s="5">
        <v>64</v>
      </c>
      <c r="G1866" s="5">
        <v>4062</v>
      </c>
      <c r="H1866" s="5">
        <v>6009</v>
      </c>
    </row>
    <row r="1867" spans="1:8" x14ac:dyDescent="0.25">
      <c r="A1867" s="3">
        <v>45313</v>
      </c>
      <c r="B1867" s="4">
        <v>0.44812500000000005</v>
      </c>
      <c r="C1867" s="5">
        <v>26512</v>
      </c>
      <c r="D1867" s="5">
        <v>0</v>
      </c>
      <c r="E1867" s="5">
        <v>9600</v>
      </c>
      <c r="F1867" s="5">
        <v>65</v>
      </c>
      <c r="G1867" s="5">
        <v>4062</v>
      </c>
      <c r="H1867" s="5">
        <v>6009</v>
      </c>
    </row>
    <row r="1868" spans="1:8" x14ac:dyDescent="0.25">
      <c r="A1868" s="3">
        <v>45313</v>
      </c>
      <c r="B1868" s="4">
        <v>0.44835648148148149</v>
      </c>
      <c r="C1868" s="5">
        <v>26512</v>
      </c>
      <c r="D1868" s="5">
        <v>0</v>
      </c>
      <c r="E1868" s="5">
        <v>9600</v>
      </c>
      <c r="F1868" s="5">
        <v>65</v>
      </c>
      <c r="G1868" s="5">
        <v>4062</v>
      </c>
      <c r="H1868" s="5">
        <v>6009</v>
      </c>
    </row>
    <row r="1869" spans="1:8" x14ac:dyDescent="0.25">
      <c r="A1869" s="3">
        <v>45313</v>
      </c>
      <c r="B1869" s="4">
        <v>0.44859953703703703</v>
      </c>
      <c r="C1869" s="5">
        <v>26520</v>
      </c>
      <c r="D1869" s="5">
        <v>0</v>
      </c>
      <c r="E1869" s="5">
        <v>9600</v>
      </c>
      <c r="F1869" s="5">
        <v>65</v>
      </c>
      <c r="G1869" s="5">
        <v>4062</v>
      </c>
      <c r="H1869" s="5">
        <v>6009</v>
      </c>
    </row>
    <row r="1870" spans="1:8" x14ac:dyDescent="0.25">
      <c r="A1870" s="3">
        <v>45313</v>
      </c>
      <c r="B1870" s="4">
        <v>0.44884259259259257</v>
      </c>
      <c r="C1870" s="5">
        <v>26512</v>
      </c>
      <c r="D1870" s="5">
        <v>0</v>
      </c>
      <c r="E1870" s="5">
        <v>9600</v>
      </c>
      <c r="F1870" s="5">
        <v>65</v>
      </c>
      <c r="G1870" s="5">
        <v>4062</v>
      </c>
      <c r="H1870" s="5">
        <v>6009</v>
      </c>
    </row>
    <row r="1871" spans="1:8" x14ac:dyDescent="0.25">
      <c r="A1871" s="3">
        <v>45313</v>
      </c>
      <c r="B1871" s="4">
        <v>0.44914351851851847</v>
      </c>
      <c r="C1871" s="5">
        <v>26520</v>
      </c>
      <c r="D1871" s="5">
        <v>0</v>
      </c>
      <c r="E1871" s="5">
        <v>9600</v>
      </c>
      <c r="F1871" s="5">
        <v>65</v>
      </c>
      <c r="G1871" s="5">
        <v>4062</v>
      </c>
      <c r="H1871" s="5">
        <v>6009</v>
      </c>
    </row>
    <row r="1872" spans="1:8" x14ac:dyDescent="0.25">
      <c r="A1872" s="3">
        <v>45313</v>
      </c>
      <c r="B1872" s="4">
        <v>0.44936342592592587</v>
      </c>
      <c r="C1872" s="5">
        <v>26520</v>
      </c>
      <c r="D1872" s="5">
        <v>0</v>
      </c>
      <c r="E1872" s="5">
        <v>9600</v>
      </c>
      <c r="F1872" s="5">
        <v>66</v>
      </c>
      <c r="G1872" s="5">
        <v>4062</v>
      </c>
      <c r="H1872" s="5">
        <v>6009</v>
      </c>
    </row>
    <row r="1873" spans="1:8" x14ac:dyDescent="0.25">
      <c r="A1873" s="3">
        <v>45313</v>
      </c>
      <c r="B1873" s="4">
        <v>0.44960648148148147</v>
      </c>
      <c r="C1873" s="5">
        <v>26512</v>
      </c>
      <c r="D1873" s="5">
        <v>0</v>
      </c>
      <c r="E1873" s="5">
        <v>9600</v>
      </c>
      <c r="F1873" s="5">
        <v>66</v>
      </c>
      <c r="G1873" s="5">
        <v>4062</v>
      </c>
      <c r="H1873" s="5">
        <v>6009</v>
      </c>
    </row>
    <row r="1874" spans="1:8" x14ac:dyDescent="0.25">
      <c r="A1874" s="3">
        <v>45313</v>
      </c>
      <c r="B1874" s="4">
        <v>0.44982638888888887</v>
      </c>
      <c r="C1874" s="5">
        <v>26520</v>
      </c>
      <c r="D1874" s="5">
        <v>0</v>
      </c>
      <c r="E1874" s="5">
        <v>9600</v>
      </c>
      <c r="F1874" s="5">
        <v>66</v>
      </c>
      <c r="G1874" s="5">
        <v>4062</v>
      </c>
      <c r="H1874" s="5">
        <v>6009</v>
      </c>
    </row>
    <row r="1875" spans="1:8" x14ac:dyDescent="0.25">
      <c r="A1875" s="3">
        <v>45313</v>
      </c>
      <c r="B1875" s="4">
        <v>0.45005787037037037</v>
      </c>
      <c r="C1875" s="5">
        <v>26520</v>
      </c>
      <c r="D1875" s="5">
        <v>0</v>
      </c>
      <c r="E1875" s="5">
        <v>9600</v>
      </c>
      <c r="F1875" s="5">
        <v>66</v>
      </c>
      <c r="G1875" s="5">
        <v>4062</v>
      </c>
      <c r="H1875" s="5">
        <v>6009</v>
      </c>
    </row>
    <row r="1876" spans="1:8" x14ac:dyDescent="0.25">
      <c r="A1876" s="3">
        <v>45313</v>
      </c>
      <c r="B1876" s="4">
        <v>0.45027777777777778</v>
      </c>
      <c r="C1876" s="5">
        <v>26520</v>
      </c>
      <c r="D1876" s="5">
        <v>0</v>
      </c>
      <c r="E1876" s="5">
        <v>9600</v>
      </c>
      <c r="F1876" s="5">
        <v>66</v>
      </c>
      <c r="G1876" s="5">
        <v>4062</v>
      </c>
      <c r="H1876" s="5">
        <v>6009</v>
      </c>
    </row>
    <row r="1877" spans="1:8" x14ac:dyDescent="0.25">
      <c r="A1877" s="3">
        <v>45313</v>
      </c>
      <c r="B1877" s="4">
        <v>0.45050925925925928</v>
      </c>
      <c r="C1877" s="5">
        <v>26520</v>
      </c>
      <c r="D1877" s="5">
        <v>0</v>
      </c>
      <c r="E1877" s="5">
        <v>9600</v>
      </c>
      <c r="F1877" s="5">
        <v>66</v>
      </c>
      <c r="G1877" s="5">
        <v>4062</v>
      </c>
      <c r="H1877" s="5">
        <v>6009</v>
      </c>
    </row>
    <row r="1878" spans="1:8" x14ac:dyDescent="0.25">
      <c r="A1878" s="3">
        <v>45313</v>
      </c>
      <c r="B1878" s="4">
        <v>0.45076388888888891</v>
      </c>
      <c r="C1878" s="5">
        <v>26472</v>
      </c>
      <c r="D1878" s="5">
        <v>-173</v>
      </c>
      <c r="E1878" s="5">
        <v>9600</v>
      </c>
      <c r="F1878" s="5">
        <v>67</v>
      </c>
      <c r="G1878" s="5">
        <v>4064</v>
      </c>
      <c r="H1878" s="5">
        <v>6009</v>
      </c>
    </row>
    <row r="1879" spans="1:8" x14ac:dyDescent="0.25">
      <c r="A1879" s="3">
        <v>45313</v>
      </c>
      <c r="B1879" s="4">
        <v>0.45099537037037035</v>
      </c>
      <c r="C1879" s="5">
        <v>26512</v>
      </c>
      <c r="D1879" s="5">
        <v>0</v>
      </c>
      <c r="E1879" s="5">
        <v>9600</v>
      </c>
      <c r="F1879" s="5">
        <v>67</v>
      </c>
      <c r="G1879" s="5">
        <v>4064</v>
      </c>
      <c r="H1879" s="5">
        <v>6009</v>
      </c>
    </row>
    <row r="1880" spans="1:8" x14ac:dyDescent="0.25">
      <c r="A1880" s="3">
        <v>45313</v>
      </c>
      <c r="B1880" s="4">
        <v>0.45124999999999998</v>
      </c>
      <c r="C1880" s="5">
        <v>26512</v>
      </c>
      <c r="D1880" s="5">
        <v>0</v>
      </c>
      <c r="E1880" s="5">
        <v>9600</v>
      </c>
      <c r="F1880" s="5">
        <v>67</v>
      </c>
      <c r="G1880" s="5">
        <v>4064</v>
      </c>
      <c r="H1880" s="5">
        <v>6009</v>
      </c>
    </row>
    <row r="1881" spans="1:8" x14ac:dyDescent="0.25">
      <c r="A1881" s="3">
        <v>45313</v>
      </c>
      <c r="B1881" s="4">
        <v>0.45146990740740739</v>
      </c>
      <c r="C1881" s="5">
        <v>26520</v>
      </c>
      <c r="D1881" s="5">
        <v>0</v>
      </c>
      <c r="E1881" s="5">
        <v>9600</v>
      </c>
      <c r="F1881" s="5">
        <v>67</v>
      </c>
      <c r="G1881" s="5">
        <v>4064</v>
      </c>
      <c r="H1881" s="5">
        <v>6009</v>
      </c>
    </row>
    <row r="1882" spans="1:8" x14ac:dyDescent="0.25">
      <c r="A1882" s="3">
        <v>45313</v>
      </c>
      <c r="B1882" s="4">
        <v>0.45168981481481479</v>
      </c>
      <c r="C1882" s="5">
        <v>26520</v>
      </c>
      <c r="D1882" s="5">
        <v>0</v>
      </c>
      <c r="E1882" s="5">
        <v>9600</v>
      </c>
      <c r="F1882" s="5">
        <v>67</v>
      </c>
      <c r="G1882" s="5">
        <v>4064</v>
      </c>
      <c r="H1882" s="5">
        <v>6009</v>
      </c>
    </row>
    <row r="1883" spans="1:8" x14ac:dyDescent="0.25">
      <c r="A1883" s="3">
        <v>45313</v>
      </c>
      <c r="B1883" s="4">
        <v>0.45193287037037039</v>
      </c>
      <c r="C1883" s="5">
        <v>26520</v>
      </c>
      <c r="D1883" s="5">
        <v>0</v>
      </c>
      <c r="E1883" s="5">
        <v>9600</v>
      </c>
      <c r="F1883" s="5">
        <v>68</v>
      </c>
      <c r="G1883" s="5">
        <v>4064</v>
      </c>
      <c r="H1883" s="5">
        <v>6009</v>
      </c>
    </row>
    <row r="1884" spans="1:8" x14ac:dyDescent="0.25">
      <c r="A1884" s="3">
        <v>45313</v>
      </c>
      <c r="B1884" s="4">
        <v>0.45216435185185189</v>
      </c>
      <c r="C1884" s="5">
        <v>26520</v>
      </c>
      <c r="D1884" s="5">
        <v>0</v>
      </c>
      <c r="E1884" s="5">
        <v>9600</v>
      </c>
      <c r="F1884" s="5">
        <v>68</v>
      </c>
      <c r="G1884" s="5">
        <v>4064</v>
      </c>
      <c r="H1884" s="5">
        <v>6009</v>
      </c>
    </row>
    <row r="1885" spans="1:8" x14ac:dyDescent="0.25">
      <c r="A1885" s="3">
        <v>45313</v>
      </c>
      <c r="B1885" s="4">
        <v>0.4523726851851852</v>
      </c>
      <c r="C1885" s="5">
        <v>26520</v>
      </c>
      <c r="D1885" s="5">
        <v>0</v>
      </c>
      <c r="E1885" s="5">
        <v>9600</v>
      </c>
      <c r="F1885" s="5">
        <v>68</v>
      </c>
      <c r="G1885" s="5">
        <v>4064</v>
      </c>
      <c r="H1885" s="5">
        <v>6009</v>
      </c>
    </row>
    <row r="1886" spans="1:8" x14ac:dyDescent="0.25">
      <c r="A1886" s="3">
        <v>45313</v>
      </c>
      <c r="B1886" s="4">
        <v>0.4526041666666667</v>
      </c>
      <c r="C1886" s="5">
        <v>26520</v>
      </c>
      <c r="D1886" s="5">
        <v>0</v>
      </c>
      <c r="E1886" s="5">
        <v>9600</v>
      </c>
      <c r="F1886" s="5">
        <v>68</v>
      </c>
      <c r="G1886" s="5">
        <v>4064</v>
      </c>
      <c r="H1886" s="5">
        <v>6009</v>
      </c>
    </row>
    <row r="1887" spans="1:8" x14ac:dyDescent="0.25">
      <c r="A1887" s="3">
        <v>45313</v>
      </c>
      <c r="B1887" s="4">
        <v>0.4528240740740741</v>
      </c>
      <c r="C1887" s="5">
        <v>26520</v>
      </c>
      <c r="D1887" s="5">
        <v>0</v>
      </c>
      <c r="E1887" s="5">
        <v>9600</v>
      </c>
      <c r="F1887" s="5">
        <v>68</v>
      </c>
      <c r="G1887" s="5">
        <v>4064</v>
      </c>
      <c r="H1887" s="5">
        <v>6009</v>
      </c>
    </row>
    <row r="1888" spans="1:8" x14ac:dyDescent="0.25">
      <c r="A1888" s="3">
        <v>45313</v>
      </c>
      <c r="B1888" s="4">
        <v>0.45309027777777783</v>
      </c>
      <c r="C1888" s="5">
        <v>26520</v>
      </c>
      <c r="D1888" s="5">
        <v>0</v>
      </c>
      <c r="E1888" s="5">
        <v>9600</v>
      </c>
      <c r="F1888" s="5">
        <v>69</v>
      </c>
      <c r="G1888" s="5">
        <v>4064</v>
      </c>
      <c r="H1888" s="5">
        <v>6009</v>
      </c>
    </row>
    <row r="1889" spans="1:8" x14ac:dyDescent="0.25">
      <c r="A1889" s="3">
        <v>45313</v>
      </c>
      <c r="B1889" s="4">
        <v>0.45333333333333337</v>
      </c>
      <c r="C1889" s="5">
        <v>26520</v>
      </c>
      <c r="D1889" s="5">
        <v>0</v>
      </c>
      <c r="E1889" s="5">
        <v>9600</v>
      </c>
      <c r="F1889" s="5">
        <v>69</v>
      </c>
      <c r="G1889" s="5">
        <v>4064</v>
      </c>
      <c r="H1889" s="5">
        <v>6009</v>
      </c>
    </row>
    <row r="1890" spans="1:8" x14ac:dyDescent="0.25">
      <c r="A1890" s="3">
        <v>45313</v>
      </c>
      <c r="B1890" s="4">
        <v>0.45356481481481481</v>
      </c>
      <c r="C1890" s="5">
        <v>26520</v>
      </c>
      <c r="D1890" s="5">
        <v>0</v>
      </c>
      <c r="E1890" s="5">
        <v>9600</v>
      </c>
      <c r="F1890" s="5">
        <v>69</v>
      </c>
      <c r="G1890" s="5">
        <v>4064</v>
      </c>
      <c r="H1890" s="5">
        <v>6009</v>
      </c>
    </row>
    <row r="1891" spans="1:8" x14ac:dyDescent="0.25">
      <c r="A1891" s="3">
        <v>45313</v>
      </c>
      <c r="B1891" s="4">
        <v>0.45378472222222221</v>
      </c>
      <c r="C1891" s="5">
        <v>26520</v>
      </c>
      <c r="D1891" s="5">
        <v>0</v>
      </c>
      <c r="E1891" s="5">
        <v>9600</v>
      </c>
      <c r="F1891" s="5">
        <v>69</v>
      </c>
      <c r="G1891" s="5">
        <v>4064</v>
      </c>
      <c r="H1891" s="5">
        <v>6009</v>
      </c>
    </row>
    <row r="1892" spans="1:8" x14ac:dyDescent="0.25">
      <c r="A1892" s="3">
        <v>45313</v>
      </c>
      <c r="B1892" s="4">
        <v>0.45401620370370371</v>
      </c>
      <c r="C1892" s="5">
        <v>26520</v>
      </c>
      <c r="D1892" s="5">
        <v>0</v>
      </c>
      <c r="E1892" s="5">
        <v>9600</v>
      </c>
      <c r="F1892" s="5">
        <v>69</v>
      </c>
      <c r="G1892" s="5">
        <v>4064</v>
      </c>
      <c r="H1892" s="5">
        <v>6009</v>
      </c>
    </row>
    <row r="1893" spans="1:8" x14ac:dyDescent="0.25">
      <c r="A1893" s="3">
        <v>45313</v>
      </c>
      <c r="B1893" s="4">
        <v>0.45429398148148148</v>
      </c>
      <c r="C1893" s="5">
        <v>26520</v>
      </c>
      <c r="D1893" s="5">
        <v>0</v>
      </c>
      <c r="E1893" s="5">
        <v>9600</v>
      </c>
      <c r="F1893" s="5">
        <v>70</v>
      </c>
      <c r="G1893" s="5">
        <v>4064</v>
      </c>
      <c r="H1893" s="5">
        <v>6009</v>
      </c>
    </row>
    <row r="1894" spans="1:8" x14ac:dyDescent="0.25">
      <c r="A1894" s="3">
        <v>45313</v>
      </c>
      <c r="B1894" s="4">
        <v>0.45451388888888888</v>
      </c>
      <c r="C1894" s="5">
        <v>26520</v>
      </c>
      <c r="D1894" s="5">
        <v>0</v>
      </c>
      <c r="E1894" s="5">
        <v>9600</v>
      </c>
      <c r="F1894" s="5">
        <v>70</v>
      </c>
      <c r="G1894" s="5">
        <v>4064</v>
      </c>
      <c r="H1894" s="5">
        <v>6009</v>
      </c>
    </row>
    <row r="1895" spans="1:8" x14ac:dyDescent="0.25">
      <c r="A1895" s="3">
        <v>45313</v>
      </c>
      <c r="B1895" s="4">
        <v>0.45474537037037038</v>
      </c>
      <c r="C1895" s="5">
        <v>26504</v>
      </c>
      <c r="D1895" s="5">
        <v>-62</v>
      </c>
      <c r="E1895" s="5">
        <v>9600</v>
      </c>
      <c r="F1895" s="5">
        <v>70</v>
      </c>
      <c r="G1895" s="5">
        <v>4066</v>
      </c>
      <c r="H1895" s="5">
        <v>6009</v>
      </c>
    </row>
    <row r="1896" spans="1:8" x14ac:dyDescent="0.25">
      <c r="A1896" s="3">
        <v>45313</v>
      </c>
      <c r="B1896" s="4">
        <v>0.45498842592592598</v>
      </c>
      <c r="C1896" s="5">
        <v>26520</v>
      </c>
      <c r="D1896" s="5">
        <v>0</v>
      </c>
      <c r="E1896" s="5">
        <v>9600</v>
      </c>
      <c r="F1896" s="5">
        <v>70</v>
      </c>
      <c r="G1896" s="5">
        <v>4066</v>
      </c>
      <c r="H1896" s="5">
        <v>6009</v>
      </c>
    </row>
    <row r="1897" spans="1:8" x14ac:dyDescent="0.25">
      <c r="A1897" s="3">
        <v>45313</v>
      </c>
      <c r="B1897" s="4">
        <v>0.45520833333333338</v>
      </c>
      <c r="C1897" s="5">
        <v>26520</v>
      </c>
      <c r="D1897" s="5">
        <v>0</v>
      </c>
      <c r="E1897" s="5">
        <v>9600</v>
      </c>
      <c r="F1897" s="5">
        <v>71</v>
      </c>
      <c r="G1897" s="5">
        <v>4066</v>
      </c>
      <c r="H1897" s="5">
        <v>6009</v>
      </c>
    </row>
    <row r="1898" spans="1:8" x14ac:dyDescent="0.25">
      <c r="A1898" s="3">
        <v>45313</v>
      </c>
      <c r="B1898" s="4">
        <v>0.45543981481481483</v>
      </c>
      <c r="C1898" s="5">
        <v>26520</v>
      </c>
      <c r="D1898" s="5">
        <v>0</v>
      </c>
      <c r="E1898" s="5">
        <v>9600</v>
      </c>
      <c r="F1898" s="5">
        <v>71</v>
      </c>
      <c r="G1898" s="5">
        <v>4066</v>
      </c>
      <c r="H1898" s="5">
        <v>6009</v>
      </c>
    </row>
    <row r="1899" spans="1:8" x14ac:dyDescent="0.25">
      <c r="A1899" s="3">
        <v>45313</v>
      </c>
      <c r="B1899" s="4">
        <v>0.45565972222222223</v>
      </c>
      <c r="C1899" s="5">
        <v>26520</v>
      </c>
      <c r="D1899" s="5">
        <v>0</v>
      </c>
      <c r="E1899" s="5">
        <v>9600</v>
      </c>
      <c r="F1899" s="5">
        <v>71</v>
      </c>
      <c r="G1899" s="5">
        <v>4066</v>
      </c>
      <c r="H1899" s="5">
        <v>6009</v>
      </c>
    </row>
    <row r="1900" spans="1:8" x14ac:dyDescent="0.25">
      <c r="A1900" s="3">
        <v>45313</v>
      </c>
      <c r="B1900" s="4">
        <v>0.45589120370370373</v>
      </c>
      <c r="C1900" s="5">
        <v>26520</v>
      </c>
      <c r="D1900" s="5">
        <v>0</v>
      </c>
      <c r="E1900" s="5">
        <v>9600</v>
      </c>
      <c r="F1900" s="5">
        <v>71</v>
      </c>
      <c r="G1900" s="5">
        <v>4066</v>
      </c>
      <c r="H1900" s="5">
        <v>6009</v>
      </c>
    </row>
    <row r="1901" spans="1:8" x14ac:dyDescent="0.25">
      <c r="A1901" s="3">
        <v>45313</v>
      </c>
      <c r="B1901" s="4">
        <v>0.45612268518518517</v>
      </c>
      <c r="C1901" s="5">
        <v>26520</v>
      </c>
      <c r="D1901" s="5">
        <v>0</v>
      </c>
      <c r="E1901" s="5">
        <v>9600</v>
      </c>
      <c r="F1901" s="5">
        <v>71</v>
      </c>
      <c r="G1901" s="5">
        <v>4066</v>
      </c>
      <c r="H1901" s="5">
        <v>6009</v>
      </c>
    </row>
    <row r="1902" spans="1:8" x14ac:dyDescent="0.25">
      <c r="A1902" s="3">
        <v>45313</v>
      </c>
      <c r="B1902" s="4">
        <v>0.45635416666666667</v>
      </c>
      <c r="C1902" s="5">
        <v>26520</v>
      </c>
      <c r="D1902" s="5">
        <v>0</v>
      </c>
      <c r="E1902" s="5">
        <v>9600</v>
      </c>
      <c r="F1902" s="5">
        <v>72</v>
      </c>
      <c r="G1902" s="5">
        <v>4066</v>
      </c>
      <c r="H1902" s="5">
        <v>6009</v>
      </c>
    </row>
    <row r="1903" spans="1:8" x14ac:dyDescent="0.25">
      <c r="A1903" s="3">
        <v>45313</v>
      </c>
      <c r="B1903" s="4">
        <v>0.45658564814814812</v>
      </c>
      <c r="C1903" s="5">
        <v>26520</v>
      </c>
      <c r="D1903" s="5">
        <v>0</v>
      </c>
      <c r="E1903" s="5">
        <v>9600</v>
      </c>
      <c r="F1903" s="5">
        <v>72</v>
      </c>
      <c r="G1903" s="5">
        <v>4066</v>
      </c>
      <c r="H1903" s="5">
        <v>6009</v>
      </c>
    </row>
    <row r="1904" spans="1:8" x14ac:dyDescent="0.25">
      <c r="A1904" s="3">
        <v>45313</v>
      </c>
      <c r="B1904" s="4">
        <v>0.45681712962962967</v>
      </c>
      <c r="C1904" s="5">
        <v>26520</v>
      </c>
      <c r="D1904" s="5">
        <v>0</v>
      </c>
      <c r="E1904" s="5">
        <v>9600</v>
      </c>
      <c r="F1904" s="5">
        <v>72</v>
      </c>
      <c r="G1904" s="5">
        <v>4066</v>
      </c>
      <c r="H1904" s="5">
        <v>6009</v>
      </c>
    </row>
    <row r="1905" spans="1:8" x14ac:dyDescent="0.25">
      <c r="A1905" s="3">
        <v>45313</v>
      </c>
      <c r="B1905" s="4">
        <v>0.45706018518518521</v>
      </c>
      <c r="C1905" s="5">
        <v>26528</v>
      </c>
      <c r="D1905" s="5">
        <v>0</v>
      </c>
      <c r="E1905" s="5">
        <v>9600</v>
      </c>
      <c r="F1905" s="5">
        <v>72</v>
      </c>
      <c r="G1905" s="5">
        <v>4066</v>
      </c>
      <c r="H1905" s="5">
        <v>6009</v>
      </c>
    </row>
    <row r="1906" spans="1:8" x14ac:dyDescent="0.25">
      <c r="A1906" s="3">
        <v>45313</v>
      </c>
      <c r="B1906" s="4">
        <v>0.45729166666666665</v>
      </c>
      <c r="C1906" s="5">
        <v>26520</v>
      </c>
      <c r="D1906" s="5">
        <v>0</v>
      </c>
      <c r="E1906" s="5">
        <v>9600</v>
      </c>
      <c r="F1906" s="5">
        <v>72</v>
      </c>
      <c r="G1906" s="5">
        <v>4066</v>
      </c>
      <c r="H1906" s="5">
        <v>6009</v>
      </c>
    </row>
    <row r="1907" spans="1:8" x14ac:dyDescent="0.25">
      <c r="A1907" s="3">
        <v>45313</v>
      </c>
      <c r="B1907" s="4">
        <v>0.45752314814814815</v>
      </c>
      <c r="C1907" s="5">
        <v>26528</v>
      </c>
      <c r="D1907" s="5">
        <v>0</v>
      </c>
      <c r="E1907" s="5">
        <v>9600</v>
      </c>
      <c r="F1907" s="5">
        <v>73</v>
      </c>
      <c r="G1907" s="5">
        <v>4066</v>
      </c>
      <c r="H1907" s="5">
        <v>6009</v>
      </c>
    </row>
    <row r="1908" spans="1:8" x14ac:dyDescent="0.25">
      <c r="A1908" s="3">
        <v>45313</v>
      </c>
      <c r="B1908" s="4">
        <v>0.45773148148148146</v>
      </c>
      <c r="C1908" s="5">
        <v>26528</v>
      </c>
      <c r="D1908" s="5">
        <v>0</v>
      </c>
      <c r="E1908" s="5">
        <v>9600</v>
      </c>
      <c r="F1908" s="5">
        <v>73</v>
      </c>
      <c r="G1908" s="5">
        <v>4067</v>
      </c>
      <c r="H1908" s="5">
        <v>6009</v>
      </c>
    </row>
    <row r="1909" spans="1:8" x14ac:dyDescent="0.25">
      <c r="A1909" s="3">
        <v>45313</v>
      </c>
      <c r="B1909" s="4">
        <v>0.457974537037037</v>
      </c>
      <c r="C1909" s="5">
        <v>26528</v>
      </c>
      <c r="D1909" s="5">
        <v>0</v>
      </c>
      <c r="E1909" s="5">
        <v>9600</v>
      </c>
      <c r="F1909" s="5">
        <v>73</v>
      </c>
      <c r="G1909" s="5">
        <v>4067</v>
      </c>
      <c r="H1909" s="5">
        <v>6009</v>
      </c>
    </row>
    <row r="1910" spans="1:8" x14ac:dyDescent="0.25">
      <c r="A1910" s="3">
        <v>45313</v>
      </c>
      <c r="B1910" s="4">
        <v>0.45818287037037037</v>
      </c>
      <c r="C1910" s="5">
        <v>26520</v>
      </c>
      <c r="D1910" s="5">
        <v>0</v>
      </c>
      <c r="E1910" s="5">
        <v>9600</v>
      </c>
      <c r="F1910" s="5">
        <v>73</v>
      </c>
      <c r="G1910" s="5">
        <v>4069</v>
      </c>
      <c r="H1910" s="5">
        <v>6009</v>
      </c>
    </row>
    <row r="1911" spans="1:8" x14ac:dyDescent="0.25">
      <c r="A1911" s="3">
        <v>45313</v>
      </c>
      <c r="B1911" s="4">
        <v>0.45841435185185181</v>
      </c>
      <c r="C1911" s="5">
        <v>26528</v>
      </c>
      <c r="D1911" s="5">
        <v>0</v>
      </c>
      <c r="E1911" s="5">
        <v>9600</v>
      </c>
      <c r="F1911" s="5">
        <v>73</v>
      </c>
      <c r="G1911" s="5">
        <v>4069</v>
      </c>
      <c r="H1911" s="5">
        <v>6009</v>
      </c>
    </row>
    <row r="1912" spans="1:8" x14ac:dyDescent="0.25">
      <c r="A1912" s="3">
        <v>45313</v>
      </c>
      <c r="B1912" s="4">
        <v>0.4586689814814815</v>
      </c>
      <c r="C1912" s="5">
        <v>26528</v>
      </c>
      <c r="D1912" s="5">
        <v>0</v>
      </c>
      <c r="E1912" s="5">
        <v>9600</v>
      </c>
      <c r="F1912" s="5">
        <v>74</v>
      </c>
      <c r="G1912" s="5">
        <v>4070</v>
      </c>
      <c r="H1912" s="5">
        <v>6009</v>
      </c>
    </row>
    <row r="1913" spans="1:8" x14ac:dyDescent="0.25">
      <c r="A1913" s="3">
        <v>45313</v>
      </c>
      <c r="B1913" s="4">
        <v>0.45913194444444444</v>
      </c>
      <c r="C1913" s="5">
        <v>26528</v>
      </c>
      <c r="D1913" s="5">
        <v>0</v>
      </c>
      <c r="E1913" s="5">
        <v>9600</v>
      </c>
      <c r="F1913" s="5">
        <v>74</v>
      </c>
      <c r="G1913" s="5">
        <v>4070</v>
      </c>
      <c r="H1913" s="5">
        <v>6010</v>
      </c>
    </row>
    <row r="1914" spans="1:8" x14ac:dyDescent="0.25">
      <c r="A1914" s="3">
        <v>45313</v>
      </c>
      <c r="B1914" s="4">
        <v>0.45936342592592588</v>
      </c>
      <c r="C1914" s="5">
        <v>26528</v>
      </c>
      <c r="D1914" s="5">
        <v>0</v>
      </c>
      <c r="E1914" s="5">
        <v>9600</v>
      </c>
      <c r="F1914" s="5">
        <v>74</v>
      </c>
      <c r="G1914" s="5">
        <v>4070</v>
      </c>
      <c r="H1914" s="5">
        <v>6010</v>
      </c>
    </row>
    <row r="1915" spans="1:8" x14ac:dyDescent="0.25">
      <c r="A1915" s="3">
        <v>45313</v>
      </c>
      <c r="B1915" s="4">
        <v>0.45958333333333329</v>
      </c>
      <c r="C1915" s="5">
        <v>26528</v>
      </c>
      <c r="D1915" s="5">
        <v>0</v>
      </c>
      <c r="E1915" s="5">
        <v>9600</v>
      </c>
      <c r="F1915" s="5">
        <v>74</v>
      </c>
      <c r="G1915" s="5">
        <v>4070</v>
      </c>
      <c r="H1915" s="5">
        <v>6010</v>
      </c>
    </row>
    <row r="1916" spans="1:8" x14ac:dyDescent="0.25">
      <c r="A1916" s="3">
        <v>45313</v>
      </c>
      <c r="B1916" s="4">
        <v>0.45983796296296298</v>
      </c>
      <c r="C1916" s="5">
        <v>26528</v>
      </c>
      <c r="D1916" s="5">
        <v>0</v>
      </c>
      <c r="E1916" s="5">
        <v>9600</v>
      </c>
      <c r="F1916" s="5">
        <v>75</v>
      </c>
      <c r="G1916" s="5">
        <v>4070</v>
      </c>
      <c r="H1916" s="5">
        <v>6010</v>
      </c>
    </row>
    <row r="1917" spans="1:8" x14ac:dyDescent="0.25">
      <c r="A1917" s="3">
        <v>45313</v>
      </c>
      <c r="B1917" s="4">
        <v>0.46008101851851851</v>
      </c>
      <c r="C1917" s="5">
        <v>26528</v>
      </c>
      <c r="D1917" s="5">
        <v>0</v>
      </c>
      <c r="E1917" s="5">
        <v>9600</v>
      </c>
      <c r="F1917" s="5">
        <v>75</v>
      </c>
      <c r="G1917" s="5">
        <v>4070</v>
      </c>
      <c r="H1917" s="5">
        <v>6010</v>
      </c>
    </row>
    <row r="1918" spans="1:8" x14ac:dyDescent="0.25">
      <c r="A1918" s="3">
        <v>45313</v>
      </c>
      <c r="B1918" s="4">
        <v>0.46034722222222224</v>
      </c>
      <c r="C1918" s="5">
        <v>26528</v>
      </c>
      <c r="D1918" s="5">
        <v>0</v>
      </c>
      <c r="E1918" s="5">
        <v>9600</v>
      </c>
      <c r="F1918" s="5">
        <v>75</v>
      </c>
      <c r="G1918" s="5">
        <v>4070</v>
      </c>
      <c r="H1918" s="5">
        <v>6010</v>
      </c>
    </row>
    <row r="1919" spans="1:8" x14ac:dyDescent="0.25">
      <c r="A1919" s="3">
        <v>45313</v>
      </c>
      <c r="B1919" s="4">
        <v>0.46057870370370368</v>
      </c>
      <c r="C1919" s="5">
        <v>26528</v>
      </c>
      <c r="D1919" s="5">
        <v>0</v>
      </c>
      <c r="E1919" s="5">
        <v>9600</v>
      </c>
      <c r="F1919" s="5">
        <v>75</v>
      </c>
      <c r="G1919" s="5">
        <v>4070</v>
      </c>
      <c r="H1919" s="5">
        <v>6010</v>
      </c>
    </row>
    <row r="1920" spans="1:8" x14ac:dyDescent="0.25">
      <c r="A1920" s="3">
        <v>45313</v>
      </c>
      <c r="B1920" s="4">
        <v>0.46083333333333337</v>
      </c>
      <c r="C1920" s="5">
        <v>26528</v>
      </c>
      <c r="D1920" s="5">
        <v>0</v>
      </c>
      <c r="E1920" s="5">
        <v>9600</v>
      </c>
      <c r="F1920" s="5">
        <v>76</v>
      </c>
      <c r="G1920" s="5">
        <v>4070</v>
      </c>
      <c r="H1920" s="5">
        <v>6010</v>
      </c>
    </row>
    <row r="1921" spans="1:8" x14ac:dyDescent="0.25">
      <c r="A1921" s="3">
        <v>45313</v>
      </c>
      <c r="B1921" s="4">
        <v>0.46104166666666663</v>
      </c>
      <c r="C1921" s="5">
        <v>26528</v>
      </c>
      <c r="D1921" s="5">
        <v>0</v>
      </c>
      <c r="E1921" s="5">
        <v>9600</v>
      </c>
      <c r="F1921" s="5">
        <v>76</v>
      </c>
      <c r="G1921" s="5">
        <v>4070</v>
      </c>
      <c r="H1921" s="5">
        <v>6010</v>
      </c>
    </row>
    <row r="1922" spans="1:8" x14ac:dyDescent="0.25">
      <c r="A1922" s="3">
        <v>45313</v>
      </c>
      <c r="B1922" s="4">
        <v>0.46127314814814818</v>
      </c>
      <c r="C1922" s="5">
        <v>26528</v>
      </c>
      <c r="D1922" s="5">
        <v>0</v>
      </c>
      <c r="E1922" s="5">
        <v>9600</v>
      </c>
      <c r="F1922" s="5">
        <v>76</v>
      </c>
      <c r="G1922" s="5">
        <v>4070</v>
      </c>
      <c r="H1922" s="5">
        <v>6010</v>
      </c>
    </row>
    <row r="1923" spans="1:8" x14ac:dyDescent="0.25">
      <c r="A1923" s="3">
        <v>45313</v>
      </c>
      <c r="B1923" s="4">
        <v>0.46157407407407408</v>
      </c>
      <c r="C1923" s="5">
        <v>26528</v>
      </c>
      <c r="D1923" s="5">
        <v>0</v>
      </c>
      <c r="E1923" s="5">
        <v>9600</v>
      </c>
      <c r="F1923" s="5">
        <v>76</v>
      </c>
      <c r="G1923" s="5">
        <v>4070</v>
      </c>
      <c r="H1923" s="5">
        <v>6010</v>
      </c>
    </row>
    <row r="1924" spans="1:8" x14ac:dyDescent="0.25">
      <c r="A1924" s="3">
        <v>45313</v>
      </c>
      <c r="B1924" s="4">
        <v>0.46184027777777775</v>
      </c>
      <c r="C1924" s="5">
        <v>26528</v>
      </c>
      <c r="D1924" s="5">
        <v>0</v>
      </c>
      <c r="E1924" s="5">
        <v>9600</v>
      </c>
      <c r="F1924" s="5">
        <v>77</v>
      </c>
      <c r="G1924" s="5">
        <v>4070</v>
      </c>
      <c r="H1924" s="5">
        <v>6010</v>
      </c>
    </row>
    <row r="1925" spans="1:8" x14ac:dyDescent="0.25">
      <c r="A1925" s="3">
        <v>45313</v>
      </c>
      <c r="B1925" s="4">
        <v>0.4621527777777778</v>
      </c>
      <c r="C1925" s="5">
        <v>26528</v>
      </c>
      <c r="D1925" s="5">
        <v>0</v>
      </c>
      <c r="E1925" s="5">
        <v>9600</v>
      </c>
      <c r="F1925" s="5">
        <v>77</v>
      </c>
      <c r="G1925" s="5">
        <v>4070</v>
      </c>
      <c r="H1925" s="5">
        <v>6010</v>
      </c>
    </row>
    <row r="1926" spans="1:8" x14ac:dyDescent="0.25">
      <c r="A1926" s="3">
        <v>45313</v>
      </c>
      <c r="B1926" s="4">
        <v>0.46238425925925924</v>
      </c>
      <c r="C1926" s="5">
        <v>26528</v>
      </c>
      <c r="D1926" s="5">
        <v>0</v>
      </c>
      <c r="E1926" s="5">
        <v>9600</v>
      </c>
      <c r="F1926" s="5">
        <v>77</v>
      </c>
      <c r="G1926" s="5">
        <v>4070</v>
      </c>
      <c r="H1926" s="5">
        <v>6010</v>
      </c>
    </row>
    <row r="1927" spans="1:8" x14ac:dyDescent="0.25">
      <c r="A1927" s="3">
        <v>45313</v>
      </c>
      <c r="B1927" s="4">
        <v>0.46260416666666665</v>
      </c>
      <c r="C1927" s="5">
        <v>26528</v>
      </c>
      <c r="D1927" s="5">
        <v>0</v>
      </c>
      <c r="E1927" s="5">
        <v>9600</v>
      </c>
      <c r="F1927" s="5">
        <v>77</v>
      </c>
      <c r="G1927" s="5">
        <v>4070</v>
      </c>
      <c r="H1927" s="5">
        <v>6010</v>
      </c>
    </row>
    <row r="1928" spans="1:8" x14ac:dyDescent="0.25">
      <c r="A1928" s="3">
        <v>45313</v>
      </c>
      <c r="B1928" s="4">
        <v>0.46283564814814815</v>
      </c>
      <c r="C1928" s="5">
        <v>26528</v>
      </c>
      <c r="D1928" s="5">
        <v>0</v>
      </c>
      <c r="E1928" s="5">
        <v>9600</v>
      </c>
      <c r="F1928" s="5">
        <v>77</v>
      </c>
      <c r="G1928" s="5">
        <v>4070</v>
      </c>
      <c r="H1928" s="5">
        <v>6010</v>
      </c>
    </row>
    <row r="1929" spans="1:8" x14ac:dyDescent="0.25">
      <c r="A1929" s="3">
        <v>45313</v>
      </c>
      <c r="B1929" s="4">
        <v>0.46305555555555555</v>
      </c>
      <c r="C1929" s="5">
        <v>26528</v>
      </c>
      <c r="D1929" s="5">
        <v>0</v>
      </c>
      <c r="E1929" s="5">
        <v>9600</v>
      </c>
      <c r="F1929" s="5">
        <v>78</v>
      </c>
      <c r="G1929" s="5">
        <v>4070</v>
      </c>
      <c r="H1929" s="5">
        <v>6010</v>
      </c>
    </row>
    <row r="1930" spans="1:8" x14ac:dyDescent="0.25">
      <c r="A1930" s="3">
        <v>45313</v>
      </c>
      <c r="B1930" s="4">
        <v>0.46327546296296296</v>
      </c>
      <c r="C1930" s="5">
        <v>26528</v>
      </c>
      <c r="D1930" s="5">
        <v>0</v>
      </c>
      <c r="E1930" s="5">
        <v>9600</v>
      </c>
      <c r="F1930" s="5">
        <v>78</v>
      </c>
      <c r="G1930" s="5">
        <v>4070</v>
      </c>
      <c r="H1930" s="5">
        <v>6010</v>
      </c>
    </row>
    <row r="1931" spans="1:8" x14ac:dyDescent="0.25">
      <c r="A1931" s="3">
        <v>45313</v>
      </c>
      <c r="B1931" s="4">
        <v>0.46353009259259265</v>
      </c>
      <c r="C1931" s="5">
        <v>26528</v>
      </c>
      <c r="D1931" s="5">
        <v>0</v>
      </c>
      <c r="E1931" s="5">
        <v>9600</v>
      </c>
      <c r="F1931" s="5">
        <v>78</v>
      </c>
      <c r="G1931" s="5">
        <v>4070</v>
      </c>
      <c r="H1931" s="5">
        <v>6010</v>
      </c>
    </row>
    <row r="1932" spans="1:8" x14ac:dyDescent="0.25">
      <c r="A1932" s="3">
        <v>45313</v>
      </c>
      <c r="B1932" s="4">
        <v>0.46375000000000005</v>
      </c>
      <c r="C1932" s="5">
        <v>26528</v>
      </c>
      <c r="D1932" s="5">
        <v>0</v>
      </c>
      <c r="E1932" s="5">
        <v>9600</v>
      </c>
      <c r="F1932" s="5">
        <v>78</v>
      </c>
      <c r="G1932" s="5">
        <v>4070</v>
      </c>
      <c r="H1932" s="5">
        <v>6010</v>
      </c>
    </row>
    <row r="1933" spans="1:8" x14ac:dyDescent="0.25">
      <c r="A1933" s="3">
        <v>45313</v>
      </c>
      <c r="B1933" s="4">
        <v>0.46398148148148149</v>
      </c>
      <c r="C1933" s="5">
        <v>26528</v>
      </c>
      <c r="D1933" s="5">
        <v>0</v>
      </c>
      <c r="E1933" s="5">
        <v>9600</v>
      </c>
      <c r="F1933" s="5">
        <v>78</v>
      </c>
      <c r="G1933" s="5">
        <v>4070</v>
      </c>
      <c r="H1933" s="5">
        <v>6010</v>
      </c>
    </row>
    <row r="1934" spans="1:8" x14ac:dyDescent="0.25">
      <c r="A1934" s="3">
        <v>45313</v>
      </c>
      <c r="B1934" s="4">
        <v>0.4642013888888889</v>
      </c>
      <c r="C1934" s="5">
        <v>26528</v>
      </c>
      <c r="D1934" s="5">
        <v>0</v>
      </c>
      <c r="E1934" s="5">
        <v>9600</v>
      </c>
      <c r="F1934" s="5">
        <v>79</v>
      </c>
      <c r="G1934" s="5">
        <v>4070</v>
      </c>
      <c r="H1934" s="5">
        <v>6010</v>
      </c>
    </row>
    <row r="1935" spans="1:8" x14ac:dyDescent="0.25">
      <c r="A1935" s="3">
        <v>45313</v>
      </c>
      <c r="B1935" s="4">
        <v>0.46446759259259257</v>
      </c>
      <c r="C1935" s="5">
        <v>26528</v>
      </c>
      <c r="D1935" s="5">
        <v>0</v>
      </c>
      <c r="E1935" s="5">
        <v>9600</v>
      </c>
      <c r="F1935" s="5">
        <v>79</v>
      </c>
      <c r="G1935" s="5">
        <v>4070</v>
      </c>
      <c r="H1935" s="5">
        <v>6010</v>
      </c>
    </row>
    <row r="1936" spans="1:8" x14ac:dyDescent="0.25">
      <c r="A1936" s="3">
        <v>45313</v>
      </c>
      <c r="B1936" s="4">
        <v>0.46475694444444443</v>
      </c>
      <c r="C1936" s="5">
        <v>26528</v>
      </c>
      <c r="D1936" s="5">
        <v>0</v>
      </c>
      <c r="E1936" s="5">
        <v>9600</v>
      </c>
      <c r="F1936" s="5">
        <v>79</v>
      </c>
      <c r="G1936" s="5">
        <v>4070</v>
      </c>
      <c r="H1936" s="5">
        <v>6010</v>
      </c>
    </row>
    <row r="1937" spans="1:8" x14ac:dyDescent="0.25">
      <c r="A1937" s="3">
        <v>45313</v>
      </c>
      <c r="B1937" s="4">
        <v>0.46502314814814816</v>
      </c>
      <c r="C1937" s="5">
        <v>26528</v>
      </c>
      <c r="D1937" s="5">
        <v>0</v>
      </c>
      <c r="E1937" s="5">
        <v>9600</v>
      </c>
      <c r="F1937" s="5">
        <v>79</v>
      </c>
      <c r="G1937" s="5">
        <v>4070</v>
      </c>
      <c r="H1937" s="5">
        <v>6010</v>
      </c>
    </row>
    <row r="1938" spans="1:8" x14ac:dyDescent="0.25">
      <c r="A1938" s="3">
        <v>45313</v>
      </c>
      <c r="B1938" s="4">
        <v>0.46530092592592592</v>
      </c>
      <c r="C1938" s="5">
        <v>26528</v>
      </c>
      <c r="D1938" s="5">
        <v>0</v>
      </c>
      <c r="E1938" s="5">
        <v>9600</v>
      </c>
      <c r="F1938" s="5">
        <v>80</v>
      </c>
      <c r="G1938" s="5">
        <v>4070</v>
      </c>
      <c r="H1938" s="5">
        <v>6010</v>
      </c>
    </row>
    <row r="1939" spans="1:8" x14ac:dyDescent="0.25">
      <c r="A1939" s="3">
        <v>45313</v>
      </c>
      <c r="B1939" s="4">
        <v>0.46559027777777778</v>
      </c>
      <c r="C1939" s="5">
        <v>26528</v>
      </c>
      <c r="D1939" s="5">
        <v>0</v>
      </c>
      <c r="E1939" s="5">
        <v>9600</v>
      </c>
      <c r="F1939" s="5">
        <v>80</v>
      </c>
      <c r="G1939" s="5">
        <v>4070</v>
      </c>
      <c r="H1939" s="5">
        <v>6010</v>
      </c>
    </row>
    <row r="1940" spans="1:8" x14ac:dyDescent="0.25">
      <c r="A1940" s="3">
        <v>45313</v>
      </c>
      <c r="B1940" s="4">
        <v>0.46584490740740742</v>
      </c>
      <c r="C1940" s="5">
        <v>26528</v>
      </c>
      <c r="D1940" s="5">
        <v>0</v>
      </c>
      <c r="E1940" s="5">
        <v>9600</v>
      </c>
      <c r="F1940" s="5">
        <v>80</v>
      </c>
      <c r="G1940" s="5">
        <v>4070</v>
      </c>
      <c r="H1940" s="5">
        <v>6010</v>
      </c>
    </row>
    <row r="1941" spans="1:8" x14ac:dyDescent="0.25">
      <c r="A1941" s="3">
        <v>45313</v>
      </c>
      <c r="B1941" s="4">
        <v>0.46609953703703705</v>
      </c>
      <c r="C1941" s="5">
        <v>26528</v>
      </c>
      <c r="D1941" s="5">
        <v>0</v>
      </c>
      <c r="E1941" s="5">
        <v>9600</v>
      </c>
      <c r="F1941" s="5">
        <v>80</v>
      </c>
      <c r="G1941" s="5">
        <v>4070</v>
      </c>
      <c r="H1941" s="5">
        <v>6010</v>
      </c>
    </row>
    <row r="1942" spans="1:8" x14ac:dyDescent="0.25">
      <c r="A1942" s="3">
        <v>45313</v>
      </c>
      <c r="B1942" s="4">
        <v>0.46631944444444445</v>
      </c>
      <c r="C1942" s="5">
        <v>26528</v>
      </c>
      <c r="D1942" s="5">
        <v>0</v>
      </c>
      <c r="E1942" s="5">
        <v>9600</v>
      </c>
      <c r="F1942" s="5">
        <v>81</v>
      </c>
      <c r="G1942" s="5">
        <v>4070</v>
      </c>
      <c r="H1942" s="5">
        <v>6010</v>
      </c>
    </row>
    <row r="1943" spans="1:8" x14ac:dyDescent="0.25">
      <c r="A1943" s="3">
        <v>45313</v>
      </c>
      <c r="B1943" s="4">
        <v>0.46655092592592595</v>
      </c>
      <c r="C1943" s="5">
        <v>26528</v>
      </c>
      <c r="D1943" s="5">
        <v>0</v>
      </c>
      <c r="E1943" s="5">
        <v>9600</v>
      </c>
      <c r="F1943" s="5">
        <v>81</v>
      </c>
      <c r="G1943" s="5">
        <v>4070</v>
      </c>
      <c r="H1943" s="5">
        <v>6010</v>
      </c>
    </row>
    <row r="1944" spans="1:8" x14ac:dyDescent="0.25">
      <c r="A1944" s="3">
        <v>45313</v>
      </c>
      <c r="B1944" s="4">
        <v>0.4667824074074074</v>
      </c>
      <c r="C1944" s="5">
        <v>26528</v>
      </c>
      <c r="D1944" s="5">
        <v>0</v>
      </c>
      <c r="E1944" s="5">
        <v>9600</v>
      </c>
      <c r="F1944" s="5">
        <v>81</v>
      </c>
      <c r="G1944" s="5">
        <v>4070</v>
      </c>
      <c r="H1944" s="5">
        <v>6010</v>
      </c>
    </row>
    <row r="1945" spans="1:8" x14ac:dyDescent="0.25">
      <c r="A1945" s="3">
        <v>45313</v>
      </c>
      <c r="B1945" s="4">
        <v>0.4670138888888889</v>
      </c>
      <c r="C1945" s="5">
        <v>26528</v>
      </c>
      <c r="D1945" s="5">
        <v>0</v>
      </c>
      <c r="E1945" s="5">
        <v>9600</v>
      </c>
      <c r="F1945" s="5">
        <v>81</v>
      </c>
      <c r="G1945" s="5">
        <v>4070</v>
      </c>
      <c r="H1945" s="5">
        <v>6010</v>
      </c>
    </row>
    <row r="1946" spans="1:8" x14ac:dyDescent="0.25">
      <c r="A1946" s="3">
        <v>45313</v>
      </c>
      <c r="B1946" s="4">
        <v>0.4672337962962963</v>
      </c>
      <c r="C1946" s="5">
        <v>26528</v>
      </c>
      <c r="D1946" s="5">
        <v>0</v>
      </c>
      <c r="E1946" s="5">
        <v>9600</v>
      </c>
      <c r="F1946" s="5">
        <v>81</v>
      </c>
      <c r="G1946" s="5">
        <v>4070</v>
      </c>
      <c r="H1946" s="5">
        <v>6010</v>
      </c>
    </row>
    <row r="1947" spans="1:8" x14ac:dyDescent="0.25">
      <c r="A1947" s="3">
        <v>45313</v>
      </c>
      <c r="B1947" s="4">
        <v>0.46747685185185189</v>
      </c>
      <c r="C1947" s="5">
        <v>26528</v>
      </c>
      <c r="D1947" s="5">
        <v>0</v>
      </c>
      <c r="E1947" s="5">
        <v>9600</v>
      </c>
      <c r="F1947" s="5">
        <v>82</v>
      </c>
      <c r="G1947" s="5">
        <v>4070</v>
      </c>
      <c r="H1947" s="5">
        <v>6010</v>
      </c>
    </row>
    <row r="1948" spans="1:8" x14ac:dyDescent="0.25">
      <c r="A1948" s="3">
        <v>45313</v>
      </c>
      <c r="B1948" s="4">
        <v>0.46770833333333334</v>
      </c>
      <c r="C1948" s="5">
        <v>26528</v>
      </c>
      <c r="D1948" s="5">
        <v>0</v>
      </c>
      <c r="E1948" s="5">
        <v>9600</v>
      </c>
      <c r="F1948" s="5">
        <v>82</v>
      </c>
      <c r="G1948" s="5">
        <v>4070</v>
      </c>
      <c r="H1948" s="5">
        <v>6010</v>
      </c>
    </row>
    <row r="1949" spans="1:8" x14ac:dyDescent="0.25">
      <c r="A1949" s="3">
        <v>45313</v>
      </c>
      <c r="B1949" s="4">
        <v>0.46793981481481484</v>
      </c>
      <c r="C1949" s="5">
        <v>26528</v>
      </c>
      <c r="D1949" s="5">
        <v>0</v>
      </c>
      <c r="E1949" s="5">
        <v>9600</v>
      </c>
      <c r="F1949" s="5">
        <v>82</v>
      </c>
      <c r="G1949" s="5">
        <v>4070</v>
      </c>
      <c r="H1949" s="5">
        <v>6010</v>
      </c>
    </row>
    <row r="1950" spans="1:8" x14ac:dyDescent="0.25">
      <c r="A1950" s="3">
        <v>45313</v>
      </c>
      <c r="B1950" s="4">
        <v>0.46820601851851856</v>
      </c>
      <c r="C1950" s="5">
        <v>26528</v>
      </c>
      <c r="D1950" s="5">
        <v>0</v>
      </c>
      <c r="E1950" s="5">
        <v>9600</v>
      </c>
      <c r="F1950" s="5">
        <v>82</v>
      </c>
      <c r="G1950" s="5">
        <v>4071</v>
      </c>
      <c r="H1950" s="5">
        <v>6010</v>
      </c>
    </row>
    <row r="1951" spans="1:8" x14ac:dyDescent="0.25">
      <c r="A1951" s="3">
        <v>45313</v>
      </c>
      <c r="B1951" s="4">
        <v>0.46843750000000001</v>
      </c>
      <c r="C1951" s="5">
        <v>26528</v>
      </c>
      <c r="D1951" s="5">
        <v>0</v>
      </c>
      <c r="E1951" s="5">
        <v>9600</v>
      </c>
      <c r="F1951" s="5">
        <v>82</v>
      </c>
      <c r="G1951" s="5">
        <v>4071</v>
      </c>
      <c r="H1951" s="5">
        <v>6010</v>
      </c>
    </row>
    <row r="1952" spans="1:8" x14ac:dyDescent="0.25">
      <c r="A1952" s="3">
        <v>45313</v>
      </c>
      <c r="B1952" s="4">
        <v>0.46866898148148151</v>
      </c>
      <c r="C1952" s="5">
        <v>26528</v>
      </c>
      <c r="D1952" s="5">
        <v>0</v>
      </c>
      <c r="E1952" s="5">
        <v>9600</v>
      </c>
      <c r="F1952" s="5">
        <v>83</v>
      </c>
      <c r="G1952" s="5">
        <v>4071</v>
      </c>
      <c r="H1952" s="5">
        <v>6011</v>
      </c>
    </row>
    <row r="1953" spans="1:8" x14ac:dyDescent="0.25">
      <c r="A1953" s="3">
        <v>45313</v>
      </c>
      <c r="B1953" s="4">
        <v>0.46888888888888891</v>
      </c>
      <c r="C1953" s="5">
        <v>26528</v>
      </c>
      <c r="D1953" s="5">
        <v>0</v>
      </c>
      <c r="E1953" s="5">
        <v>9600</v>
      </c>
      <c r="F1953" s="5">
        <v>83</v>
      </c>
      <c r="G1953" s="5">
        <v>4071</v>
      </c>
      <c r="H1953" s="5">
        <v>6011</v>
      </c>
    </row>
    <row r="1954" spans="1:8" x14ac:dyDescent="0.25">
      <c r="A1954" s="3">
        <v>45313</v>
      </c>
      <c r="B1954" s="4">
        <v>0.46912037037037035</v>
      </c>
      <c r="C1954" s="5">
        <v>26528</v>
      </c>
      <c r="D1954" s="5">
        <v>0</v>
      </c>
      <c r="E1954" s="5">
        <v>9600</v>
      </c>
      <c r="F1954" s="5">
        <v>83</v>
      </c>
      <c r="G1954" s="5">
        <v>4071</v>
      </c>
      <c r="H1954" s="5">
        <v>6011</v>
      </c>
    </row>
    <row r="1955" spans="1:8" x14ac:dyDescent="0.25">
      <c r="A1955" s="3">
        <v>45313</v>
      </c>
      <c r="B1955" s="4">
        <v>0.46935185185185185</v>
      </c>
      <c r="C1955" s="5">
        <v>26528</v>
      </c>
      <c r="D1955" s="5">
        <v>0</v>
      </c>
      <c r="E1955" s="5">
        <v>9600</v>
      </c>
      <c r="F1955" s="5">
        <v>83</v>
      </c>
      <c r="G1955" s="5">
        <v>4071</v>
      </c>
      <c r="H1955" s="5">
        <v>6011</v>
      </c>
    </row>
    <row r="1956" spans="1:8" x14ac:dyDescent="0.25">
      <c r="A1956" s="3">
        <v>45313</v>
      </c>
      <c r="B1956" s="4">
        <v>0.46957175925925926</v>
      </c>
      <c r="C1956" s="5">
        <v>26536</v>
      </c>
      <c r="D1956" s="5">
        <v>0</v>
      </c>
      <c r="E1956" s="5">
        <v>9600</v>
      </c>
      <c r="F1956" s="5">
        <v>84</v>
      </c>
      <c r="G1956" s="5">
        <v>4071</v>
      </c>
      <c r="H1956" s="5">
        <v>6011</v>
      </c>
    </row>
    <row r="1957" spans="1:8" x14ac:dyDescent="0.25">
      <c r="A1957" s="3">
        <v>45313</v>
      </c>
      <c r="B1957" s="4">
        <v>0.4698032407407407</v>
      </c>
      <c r="C1957" s="5">
        <v>26536</v>
      </c>
      <c r="D1957" s="5">
        <v>0</v>
      </c>
      <c r="E1957" s="5">
        <v>9600</v>
      </c>
      <c r="F1957" s="5">
        <v>84</v>
      </c>
      <c r="G1957" s="5">
        <v>4071</v>
      </c>
      <c r="H1957" s="5">
        <v>6011</v>
      </c>
    </row>
    <row r="1958" spans="1:8" x14ac:dyDescent="0.25">
      <c r="A1958" s="3">
        <v>45313</v>
      </c>
      <c r="B1958" s="4">
        <v>0.47003472222222226</v>
      </c>
      <c r="C1958" s="5">
        <v>26528</v>
      </c>
      <c r="D1958" s="5">
        <v>0</v>
      </c>
      <c r="E1958" s="5">
        <v>9600</v>
      </c>
      <c r="F1958" s="5">
        <v>84</v>
      </c>
      <c r="G1958" s="5">
        <v>4071</v>
      </c>
      <c r="H1958" s="5">
        <v>6011</v>
      </c>
    </row>
    <row r="1959" spans="1:8" x14ac:dyDescent="0.25">
      <c r="A1959" s="3">
        <v>45313</v>
      </c>
      <c r="B1959" s="4">
        <v>0.47025462962962966</v>
      </c>
      <c r="C1959" s="5">
        <v>26528</v>
      </c>
      <c r="D1959" s="5">
        <v>0</v>
      </c>
      <c r="E1959" s="5">
        <v>9600</v>
      </c>
      <c r="F1959" s="5">
        <v>84</v>
      </c>
      <c r="G1959" s="5">
        <v>4071</v>
      </c>
      <c r="H1959" s="5">
        <v>6011</v>
      </c>
    </row>
    <row r="1960" spans="1:8" x14ac:dyDescent="0.25">
      <c r="A1960" s="3">
        <v>45313</v>
      </c>
      <c r="B1960" s="4">
        <v>0.47050925925925924</v>
      </c>
      <c r="C1960" s="5">
        <v>26528</v>
      </c>
      <c r="D1960" s="5">
        <v>0</v>
      </c>
      <c r="E1960" s="5">
        <v>9600</v>
      </c>
      <c r="F1960" s="5">
        <v>84</v>
      </c>
      <c r="G1960" s="5">
        <v>4071</v>
      </c>
      <c r="H1960" s="5">
        <v>6011</v>
      </c>
    </row>
    <row r="1961" spans="1:8" x14ac:dyDescent="0.25">
      <c r="A1961" s="3">
        <v>45313</v>
      </c>
      <c r="B1961" s="4">
        <v>0.47072916666666664</v>
      </c>
      <c r="C1961" s="5">
        <v>26528</v>
      </c>
      <c r="D1961" s="5">
        <v>0</v>
      </c>
      <c r="E1961" s="5">
        <v>9600</v>
      </c>
      <c r="F1961" s="5">
        <v>85</v>
      </c>
      <c r="G1961" s="5">
        <v>4071</v>
      </c>
      <c r="H1961" s="5">
        <v>6011</v>
      </c>
    </row>
    <row r="1962" spans="1:8" x14ac:dyDescent="0.25">
      <c r="A1962" s="3">
        <v>45313</v>
      </c>
      <c r="B1962" s="4">
        <v>0.47094907407407405</v>
      </c>
      <c r="C1962" s="5">
        <v>26536</v>
      </c>
      <c r="D1962" s="5">
        <v>0</v>
      </c>
      <c r="E1962" s="5">
        <v>9600</v>
      </c>
      <c r="F1962" s="5">
        <v>85</v>
      </c>
      <c r="G1962" s="5">
        <v>4071</v>
      </c>
      <c r="H1962" s="5">
        <v>6011</v>
      </c>
    </row>
    <row r="1963" spans="1:8" x14ac:dyDescent="0.25">
      <c r="A1963" s="3">
        <v>45313</v>
      </c>
      <c r="B1963" s="4">
        <v>0.47118055555555555</v>
      </c>
      <c r="C1963" s="5">
        <v>26536</v>
      </c>
      <c r="D1963" s="5">
        <v>0</v>
      </c>
      <c r="E1963" s="5">
        <v>9600</v>
      </c>
      <c r="F1963" s="5">
        <v>85</v>
      </c>
      <c r="G1963" s="5">
        <v>4071</v>
      </c>
      <c r="H1963" s="5">
        <v>6011</v>
      </c>
    </row>
    <row r="1964" spans="1:8" x14ac:dyDescent="0.25">
      <c r="A1964" s="3">
        <v>45313</v>
      </c>
      <c r="B1964" s="4">
        <v>0.47150462962962963</v>
      </c>
      <c r="C1964" s="5">
        <v>26536</v>
      </c>
      <c r="D1964" s="5">
        <v>0</v>
      </c>
      <c r="E1964" s="5">
        <v>9600</v>
      </c>
      <c r="F1964" s="5">
        <v>86</v>
      </c>
      <c r="G1964" s="5">
        <v>4071</v>
      </c>
      <c r="H1964" s="5">
        <v>6011</v>
      </c>
    </row>
    <row r="1965" spans="1:8" x14ac:dyDescent="0.25">
      <c r="A1965" s="3">
        <v>45313</v>
      </c>
      <c r="B1965" s="4">
        <v>0.47175925925925927</v>
      </c>
      <c r="C1965" s="5">
        <v>26536</v>
      </c>
      <c r="D1965" s="5">
        <v>0</v>
      </c>
      <c r="E1965" s="5">
        <v>9600</v>
      </c>
      <c r="F1965" s="5">
        <v>86</v>
      </c>
      <c r="G1965" s="5">
        <v>4071</v>
      </c>
      <c r="H1965" s="5">
        <v>6011</v>
      </c>
    </row>
    <row r="1966" spans="1:8" x14ac:dyDescent="0.25">
      <c r="A1966" s="3">
        <v>45313</v>
      </c>
      <c r="B1966" s="4">
        <v>0.47208333333333335</v>
      </c>
      <c r="C1966" s="5">
        <v>26536</v>
      </c>
      <c r="D1966" s="5">
        <v>0</v>
      </c>
      <c r="E1966" s="5">
        <v>9600</v>
      </c>
      <c r="F1966" s="5">
        <v>86</v>
      </c>
      <c r="G1966" s="5">
        <v>4071</v>
      </c>
      <c r="H1966" s="5">
        <v>6011</v>
      </c>
    </row>
    <row r="1967" spans="1:8" x14ac:dyDescent="0.25">
      <c r="A1967" s="3">
        <v>45313</v>
      </c>
      <c r="B1967" s="4">
        <v>0.47234953703703703</v>
      </c>
      <c r="C1967" s="5">
        <v>26528</v>
      </c>
      <c r="D1967" s="5">
        <v>0</v>
      </c>
      <c r="E1967" s="5">
        <v>9600</v>
      </c>
      <c r="F1967" s="5">
        <v>86</v>
      </c>
      <c r="G1967" s="5">
        <v>4071</v>
      </c>
      <c r="H1967" s="5">
        <v>6011</v>
      </c>
    </row>
    <row r="1968" spans="1:8" x14ac:dyDescent="0.25">
      <c r="A1968" s="3">
        <v>45313</v>
      </c>
      <c r="B1968" s="4">
        <v>0.47270833333333334</v>
      </c>
      <c r="C1968" s="5">
        <v>26536</v>
      </c>
      <c r="D1968" s="5">
        <v>0</v>
      </c>
      <c r="E1968" s="5">
        <v>9600</v>
      </c>
      <c r="F1968" s="5">
        <v>87</v>
      </c>
      <c r="G1968" s="5">
        <v>4071</v>
      </c>
      <c r="H1968" s="5">
        <v>6011</v>
      </c>
    </row>
    <row r="1969" spans="1:8" x14ac:dyDescent="0.25">
      <c r="A1969" s="3">
        <v>45313</v>
      </c>
      <c r="B1969" s="4">
        <v>0.47304398148148147</v>
      </c>
      <c r="C1969" s="5">
        <v>26512</v>
      </c>
      <c r="D1969" s="5">
        <v>0</v>
      </c>
      <c r="E1969" s="5">
        <v>9600</v>
      </c>
      <c r="F1969" s="5">
        <v>87</v>
      </c>
      <c r="G1969" s="5">
        <v>4079</v>
      </c>
      <c r="H1969" s="5">
        <v>6011</v>
      </c>
    </row>
    <row r="1970" spans="1:8" x14ac:dyDescent="0.25">
      <c r="A1970" s="3">
        <v>45313</v>
      </c>
      <c r="B1970" s="4">
        <v>0.47334490740740742</v>
      </c>
      <c r="C1970" s="5">
        <v>26528</v>
      </c>
      <c r="D1970" s="5">
        <v>0</v>
      </c>
      <c r="E1970" s="5">
        <v>9600</v>
      </c>
      <c r="F1970" s="5">
        <v>87</v>
      </c>
      <c r="G1970" s="5">
        <v>4079</v>
      </c>
      <c r="H1970" s="5">
        <v>6011</v>
      </c>
    </row>
    <row r="1971" spans="1:8" x14ac:dyDescent="0.25">
      <c r="A1971" s="3">
        <v>45313</v>
      </c>
      <c r="B1971" s="4">
        <v>0.47357638888888887</v>
      </c>
      <c r="C1971" s="5">
        <v>26528</v>
      </c>
      <c r="D1971" s="5">
        <v>0</v>
      </c>
      <c r="E1971" s="5">
        <v>9600</v>
      </c>
      <c r="F1971" s="5">
        <v>87</v>
      </c>
      <c r="G1971" s="5">
        <v>4079</v>
      </c>
      <c r="H1971" s="5">
        <v>6011</v>
      </c>
    </row>
    <row r="1972" spans="1:8" x14ac:dyDescent="0.25">
      <c r="A1972" s="3">
        <v>45313</v>
      </c>
      <c r="B1972" s="4">
        <v>0.47379629629629627</v>
      </c>
      <c r="C1972" s="5">
        <v>26528</v>
      </c>
      <c r="D1972" s="5">
        <v>0</v>
      </c>
      <c r="E1972" s="5">
        <v>9600</v>
      </c>
      <c r="F1972" s="5">
        <v>87</v>
      </c>
      <c r="G1972" s="5">
        <v>4079</v>
      </c>
      <c r="H1972" s="5">
        <v>6011</v>
      </c>
    </row>
    <row r="1973" spans="1:8" x14ac:dyDescent="0.25">
      <c r="A1973" s="3">
        <v>45313</v>
      </c>
      <c r="B1973" s="4">
        <v>0.47402777777777777</v>
      </c>
      <c r="C1973" s="5">
        <v>26528</v>
      </c>
      <c r="D1973" s="5">
        <v>0</v>
      </c>
      <c r="E1973" s="5">
        <v>9600</v>
      </c>
      <c r="F1973" s="5">
        <v>88</v>
      </c>
      <c r="G1973" s="5">
        <v>4079</v>
      </c>
      <c r="H1973" s="5">
        <v>6011</v>
      </c>
    </row>
    <row r="1974" spans="1:8" x14ac:dyDescent="0.25">
      <c r="A1974" s="3">
        <v>45313</v>
      </c>
      <c r="B1974" s="4">
        <v>0.47427083333333336</v>
      </c>
      <c r="C1974" s="5">
        <v>26528</v>
      </c>
      <c r="D1974" s="5">
        <v>0</v>
      </c>
      <c r="E1974" s="5">
        <v>9600</v>
      </c>
      <c r="F1974" s="5">
        <v>88</v>
      </c>
      <c r="G1974" s="5">
        <v>4079</v>
      </c>
      <c r="H1974" s="5">
        <v>6011</v>
      </c>
    </row>
    <row r="1975" spans="1:8" x14ac:dyDescent="0.25">
      <c r="A1975" s="3">
        <v>45313</v>
      </c>
      <c r="B1975" s="4">
        <v>0.47450231481481481</v>
      </c>
      <c r="C1975" s="5">
        <v>26528</v>
      </c>
      <c r="D1975" s="5">
        <v>0</v>
      </c>
      <c r="E1975" s="5">
        <v>9600</v>
      </c>
      <c r="F1975" s="5">
        <v>88</v>
      </c>
      <c r="G1975" s="5">
        <v>4079</v>
      </c>
      <c r="H1975" s="5">
        <v>6011</v>
      </c>
    </row>
    <row r="1976" spans="1:8" x14ac:dyDescent="0.25">
      <c r="A1976" s="3">
        <v>45313</v>
      </c>
      <c r="B1976" s="4">
        <v>0.47473379629629631</v>
      </c>
      <c r="C1976" s="5">
        <v>26528</v>
      </c>
      <c r="D1976" s="5">
        <v>0</v>
      </c>
      <c r="E1976" s="5">
        <v>9600</v>
      </c>
      <c r="F1976" s="5">
        <v>88</v>
      </c>
      <c r="G1976" s="5">
        <v>4079</v>
      </c>
      <c r="H1976" s="5">
        <v>6011</v>
      </c>
    </row>
    <row r="1977" spans="1:8" x14ac:dyDescent="0.25">
      <c r="A1977" s="3">
        <v>45313</v>
      </c>
      <c r="B1977" s="4">
        <v>0.47497685185185184</v>
      </c>
      <c r="C1977" s="5">
        <v>26528</v>
      </c>
      <c r="D1977" s="5">
        <v>0</v>
      </c>
      <c r="E1977" s="5">
        <v>9600</v>
      </c>
      <c r="F1977" s="5">
        <v>89</v>
      </c>
      <c r="G1977" s="5">
        <v>4080</v>
      </c>
      <c r="H1977" s="5">
        <v>6011</v>
      </c>
    </row>
    <row r="1978" spans="1:8" x14ac:dyDescent="0.25">
      <c r="A1978" s="3">
        <v>45313</v>
      </c>
      <c r="B1978" s="4">
        <v>0.47520833333333329</v>
      </c>
      <c r="C1978" s="5">
        <v>26528</v>
      </c>
      <c r="D1978" s="5">
        <v>0</v>
      </c>
      <c r="E1978" s="5">
        <v>9600</v>
      </c>
      <c r="F1978" s="5">
        <v>89</v>
      </c>
      <c r="G1978" s="5">
        <v>4080</v>
      </c>
      <c r="H1978" s="5">
        <v>6011</v>
      </c>
    </row>
    <row r="1979" spans="1:8" x14ac:dyDescent="0.25">
      <c r="A1979" s="3">
        <v>45313</v>
      </c>
      <c r="B1979" s="4">
        <v>0.47543981481481484</v>
      </c>
      <c r="C1979" s="5">
        <v>26528</v>
      </c>
      <c r="D1979" s="5">
        <v>0</v>
      </c>
      <c r="E1979" s="5">
        <v>9600</v>
      </c>
      <c r="F1979" s="5">
        <v>89</v>
      </c>
      <c r="G1979" s="5">
        <v>4080</v>
      </c>
      <c r="H1979" s="5">
        <v>6011</v>
      </c>
    </row>
    <row r="1980" spans="1:8" x14ac:dyDescent="0.25">
      <c r="A1980" s="3">
        <v>45313</v>
      </c>
      <c r="B1980" s="4">
        <v>0.47568287037037038</v>
      </c>
      <c r="C1980" s="5">
        <v>26528</v>
      </c>
      <c r="D1980" s="5">
        <v>0</v>
      </c>
      <c r="E1980" s="5">
        <v>9600</v>
      </c>
      <c r="F1980" s="5">
        <v>89</v>
      </c>
      <c r="G1980" s="5">
        <v>4080</v>
      </c>
      <c r="H1980" s="5">
        <v>6011</v>
      </c>
    </row>
    <row r="1981" spans="1:8" x14ac:dyDescent="0.25">
      <c r="A1981" s="3">
        <v>45313</v>
      </c>
      <c r="B1981" s="4">
        <v>0.47591435185185182</v>
      </c>
      <c r="C1981" s="5">
        <v>26536</v>
      </c>
      <c r="D1981" s="5">
        <v>0</v>
      </c>
      <c r="E1981" s="5">
        <v>9600</v>
      </c>
      <c r="F1981" s="5">
        <v>89</v>
      </c>
      <c r="G1981" s="5">
        <v>4080</v>
      </c>
      <c r="H1981" s="5">
        <v>6011</v>
      </c>
    </row>
    <row r="1982" spans="1:8" x14ac:dyDescent="0.25">
      <c r="A1982" s="3">
        <v>45313</v>
      </c>
      <c r="B1982" s="4">
        <v>0.47618055555555555</v>
      </c>
      <c r="C1982" s="5">
        <v>26536</v>
      </c>
      <c r="D1982" s="5">
        <v>0</v>
      </c>
      <c r="E1982" s="5">
        <v>9600</v>
      </c>
      <c r="F1982" s="5">
        <v>90</v>
      </c>
      <c r="G1982" s="5">
        <v>4080</v>
      </c>
      <c r="H1982" s="5">
        <v>6011</v>
      </c>
    </row>
    <row r="1983" spans="1:8" x14ac:dyDescent="0.25">
      <c r="A1983" s="3">
        <v>45313</v>
      </c>
      <c r="B1983" s="4">
        <v>0.47643518518518518</v>
      </c>
      <c r="C1983" s="5">
        <v>26536</v>
      </c>
      <c r="D1983" s="5">
        <v>0</v>
      </c>
      <c r="E1983" s="5">
        <v>9600</v>
      </c>
      <c r="F1983" s="5">
        <v>90</v>
      </c>
      <c r="G1983" s="5">
        <v>4080</v>
      </c>
      <c r="H1983" s="5">
        <v>6011</v>
      </c>
    </row>
    <row r="1984" spans="1:8" x14ac:dyDescent="0.25">
      <c r="A1984" s="3">
        <v>45313</v>
      </c>
      <c r="B1984" s="4">
        <v>0.47664351851851849</v>
      </c>
      <c r="C1984" s="5">
        <v>26536</v>
      </c>
      <c r="D1984" s="5">
        <v>0</v>
      </c>
      <c r="E1984" s="5">
        <v>9600</v>
      </c>
      <c r="F1984" s="5">
        <v>90</v>
      </c>
      <c r="G1984" s="5">
        <v>4080</v>
      </c>
      <c r="H1984" s="5">
        <v>6011</v>
      </c>
    </row>
    <row r="1985" spans="1:8" x14ac:dyDescent="0.25">
      <c r="A1985" s="3">
        <v>45313</v>
      </c>
      <c r="B1985" s="4">
        <v>0.47687499999999999</v>
      </c>
      <c r="C1985" s="5">
        <v>26536</v>
      </c>
      <c r="D1985" s="5">
        <v>0</v>
      </c>
      <c r="E1985" s="5">
        <v>9600</v>
      </c>
      <c r="F1985" s="5">
        <v>90</v>
      </c>
      <c r="G1985" s="5">
        <v>4080</v>
      </c>
      <c r="H1985" s="5">
        <v>6011</v>
      </c>
    </row>
    <row r="1986" spans="1:8" x14ac:dyDescent="0.25">
      <c r="A1986" s="3">
        <v>45313</v>
      </c>
      <c r="B1986" s="4">
        <v>0.47715277777777776</v>
      </c>
      <c r="C1986" s="5">
        <v>26536</v>
      </c>
      <c r="D1986" s="5">
        <v>0</v>
      </c>
      <c r="E1986" s="5">
        <v>9600</v>
      </c>
      <c r="F1986" s="5">
        <v>90</v>
      </c>
      <c r="G1986" s="5">
        <v>4080</v>
      </c>
      <c r="H1986" s="5">
        <v>6011</v>
      </c>
    </row>
    <row r="1987" spans="1:8" x14ac:dyDescent="0.25">
      <c r="A1987" s="3">
        <v>45313</v>
      </c>
      <c r="B1987" s="4">
        <v>0.47748842592592594</v>
      </c>
      <c r="C1987" s="5">
        <v>26536</v>
      </c>
      <c r="D1987" s="5">
        <v>0</v>
      </c>
      <c r="E1987" s="5">
        <v>9600</v>
      </c>
      <c r="F1987" s="5">
        <v>90</v>
      </c>
      <c r="G1987" s="5">
        <v>4080</v>
      </c>
      <c r="H1987" s="5">
        <v>6011</v>
      </c>
    </row>
    <row r="1988" spans="1:8" x14ac:dyDescent="0.25">
      <c r="A1988" s="3">
        <v>45313</v>
      </c>
      <c r="B1988" s="4">
        <v>0.47770833333333335</v>
      </c>
      <c r="C1988" s="5">
        <v>26208</v>
      </c>
      <c r="D1988" s="5">
        <v>-699</v>
      </c>
      <c r="E1988" s="5">
        <v>9600</v>
      </c>
      <c r="F1988" s="5">
        <v>91</v>
      </c>
      <c r="G1988" s="5">
        <v>4078</v>
      </c>
      <c r="H1988" s="5">
        <v>6011</v>
      </c>
    </row>
    <row r="1989" spans="1:8" x14ac:dyDescent="0.25">
      <c r="A1989" s="3">
        <v>45313</v>
      </c>
      <c r="B1989" s="4">
        <v>0.47821759259259261</v>
      </c>
      <c r="C1989" s="5">
        <v>26504</v>
      </c>
      <c r="D1989" s="5">
        <v>0</v>
      </c>
      <c r="E1989" s="5">
        <v>9600</v>
      </c>
      <c r="F1989" s="5">
        <v>91</v>
      </c>
      <c r="G1989" s="5">
        <v>4078</v>
      </c>
      <c r="H1989" s="5">
        <v>6011</v>
      </c>
    </row>
    <row r="1990" spans="1:8" x14ac:dyDescent="0.25">
      <c r="A1990" s="3">
        <v>45313</v>
      </c>
      <c r="B1990" s="4">
        <v>0.4786111111111111</v>
      </c>
      <c r="C1990" s="5">
        <v>26512</v>
      </c>
      <c r="D1990" s="5">
        <v>0</v>
      </c>
      <c r="E1990" s="5">
        <v>9600</v>
      </c>
      <c r="F1990" s="5">
        <v>91</v>
      </c>
      <c r="G1990" s="5">
        <v>4078</v>
      </c>
      <c r="H1990" s="5">
        <v>6011</v>
      </c>
    </row>
    <row r="1991" spans="1:8" x14ac:dyDescent="0.25">
      <c r="A1991" s="3">
        <v>45313</v>
      </c>
      <c r="B1991" s="4">
        <v>0.47892361111111109</v>
      </c>
      <c r="C1991" s="5">
        <v>26512</v>
      </c>
      <c r="D1991" s="5">
        <v>0</v>
      </c>
      <c r="E1991" s="5">
        <v>9600</v>
      </c>
      <c r="F1991" s="5">
        <v>92</v>
      </c>
      <c r="G1991" s="5">
        <v>4078</v>
      </c>
      <c r="H1991" s="5">
        <v>6011</v>
      </c>
    </row>
    <row r="1992" spans="1:8" x14ac:dyDescent="0.25">
      <c r="A1992" s="3">
        <v>45313</v>
      </c>
      <c r="B1992" s="4">
        <v>0.4791435185185185</v>
      </c>
      <c r="C1992" s="5">
        <v>26512</v>
      </c>
      <c r="D1992" s="5">
        <v>0</v>
      </c>
      <c r="E1992" s="5">
        <v>9600</v>
      </c>
      <c r="F1992" s="5">
        <v>92</v>
      </c>
      <c r="G1992" s="5">
        <v>4078</v>
      </c>
      <c r="H1992" s="5">
        <v>6011</v>
      </c>
    </row>
    <row r="1993" spans="1:8" x14ac:dyDescent="0.25">
      <c r="A1993" s="3">
        <v>45313</v>
      </c>
      <c r="B1993" s="4">
        <v>0.47938657407407409</v>
      </c>
      <c r="C1993" s="5">
        <v>26520</v>
      </c>
      <c r="D1993" s="5">
        <v>0</v>
      </c>
      <c r="E1993" s="5">
        <v>9600</v>
      </c>
      <c r="F1993" s="5">
        <v>92</v>
      </c>
      <c r="G1993" s="5">
        <v>4078</v>
      </c>
      <c r="H1993" s="5">
        <v>6011</v>
      </c>
    </row>
    <row r="1994" spans="1:8" x14ac:dyDescent="0.25">
      <c r="A1994" s="3">
        <v>45313</v>
      </c>
      <c r="B1994" s="4">
        <v>0.47965277777777776</v>
      </c>
      <c r="C1994" s="5">
        <v>26520</v>
      </c>
      <c r="D1994" s="5">
        <v>0</v>
      </c>
      <c r="E1994" s="5">
        <v>9600</v>
      </c>
      <c r="F1994" s="5">
        <v>92</v>
      </c>
      <c r="G1994" s="5">
        <v>4078</v>
      </c>
      <c r="H1994" s="5">
        <v>6011</v>
      </c>
    </row>
    <row r="1995" spans="1:8" x14ac:dyDescent="0.25">
      <c r="A1995" s="3">
        <v>45313</v>
      </c>
      <c r="B1995" s="4">
        <v>0.47991898148148149</v>
      </c>
      <c r="C1995" s="5">
        <v>26520</v>
      </c>
      <c r="D1995" s="5">
        <v>0</v>
      </c>
      <c r="E1995" s="5">
        <v>9600</v>
      </c>
      <c r="F1995" s="5">
        <v>92</v>
      </c>
      <c r="G1995" s="5">
        <v>4078</v>
      </c>
      <c r="H1995" s="5">
        <v>6011</v>
      </c>
    </row>
    <row r="1996" spans="1:8" x14ac:dyDescent="0.25">
      <c r="A1996" s="3">
        <v>45313</v>
      </c>
      <c r="B1996" s="4">
        <v>0.48015046296296293</v>
      </c>
      <c r="C1996" s="5">
        <v>26520</v>
      </c>
      <c r="D1996" s="5">
        <v>0</v>
      </c>
      <c r="E1996" s="5">
        <v>9600</v>
      </c>
      <c r="F1996" s="5">
        <v>93</v>
      </c>
      <c r="G1996" s="5">
        <v>4078</v>
      </c>
      <c r="H1996" s="5">
        <v>6011</v>
      </c>
    </row>
    <row r="1997" spans="1:8" x14ac:dyDescent="0.25">
      <c r="A1997" s="3">
        <v>45313</v>
      </c>
      <c r="B1997" s="4">
        <v>0.48039351851851847</v>
      </c>
      <c r="C1997" s="5">
        <v>26520</v>
      </c>
      <c r="D1997" s="5">
        <v>0</v>
      </c>
      <c r="E1997" s="5">
        <v>9600</v>
      </c>
      <c r="F1997" s="5">
        <v>93</v>
      </c>
      <c r="G1997" s="5">
        <v>4078</v>
      </c>
      <c r="H1997" s="5">
        <v>6011</v>
      </c>
    </row>
    <row r="1998" spans="1:8" x14ac:dyDescent="0.25">
      <c r="A1998" s="3">
        <v>45313</v>
      </c>
      <c r="B1998" s="4">
        <v>0.48061342592592587</v>
      </c>
      <c r="C1998" s="5">
        <v>26528</v>
      </c>
      <c r="D1998" s="5">
        <v>0</v>
      </c>
      <c r="E1998" s="5">
        <v>9600</v>
      </c>
      <c r="F1998" s="5">
        <v>93</v>
      </c>
      <c r="G1998" s="5">
        <v>4078</v>
      </c>
      <c r="H1998" s="5">
        <v>6011</v>
      </c>
    </row>
    <row r="1999" spans="1:8" x14ac:dyDescent="0.25">
      <c r="A1999" s="3">
        <v>45313</v>
      </c>
      <c r="B1999" s="4">
        <v>0.48084490740740743</v>
      </c>
      <c r="C1999" s="5">
        <v>26520</v>
      </c>
      <c r="D1999" s="5">
        <v>0</v>
      </c>
      <c r="E1999" s="5">
        <v>9600</v>
      </c>
      <c r="F1999" s="5">
        <v>93</v>
      </c>
      <c r="G1999" s="5">
        <v>4078</v>
      </c>
      <c r="H1999" s="5">
        <v>6011</v>
      </c>
    </row>
    <row r="2000" spans="1:8" x14ac:dyDescent="0.25">
      <c r="A2000" s="3">
        <v>45313</v>
      </c>
      <c r="B2000" s="4">
        <v>0.48107638888888887</v>
      </c>
      <c r="C2000" s="5">
        <v>26520</v>
      </c>
      <c r="D2000" s="5">
        <v>0</v>
      </c>
      <c r="E2000" s="5">
        <v>9600</v>
      </c>
      <c r="F2000" s="5">
        <v>93</v>
      </c>
      <c r="G2000" s="5">
        <v>4078</v>
      </c>
      <c r="H2000" s="5">
        <v>6011</v>
      </c>
    </row>
    <row r="2001" spans="1:8" x14ac:dyDescent="0.25">
      <c r="A2001" s="3">
        <v>45313</v>
      </c>
      <c r="B2001" s="4">
        <v>0.48130787037037037</v>
      </c>
      <c r="C2001" s="5">
        <v>26528</v>
      </c>
      <c r="D2001" s="5">
        <v>0</v>
      </c>
      <c r="E2001" s="5">
        <v>9600</v>
      </c>
      <c r="F2001" s="5">
        <v>93</v>
      </c>
      <c r="G2001" s="5">
        <v>4078</v>
      </c>
      <c r="H2001" s="5">
        <v>6011</v>
      </c>
    </row>
    <row r="2002" spans="1:8" x14ac:dyDescent="0.25">
      <c r="A2002" s="3">
        <v>45313</v>
      </c>
      <c r="B2002" s="4">
        <v>0.48153935185185182</v>
      </c>
      <c r="C2002" s="5">
        <v>26528</v>
      </c>
      <c r="D2002" s="5">
        <v>0</v>
      </c>
      <c r="E2002" s="5">
        <v>9600</v>
      </c>
      <c r="F2002" s="5">
        <v>94</v>
      </c>
      <c r="G2002" s="5">
        <v>4078</v>
      </c>
      <c r="H2002" s="5">
        <v>6011</v>
      </c>
    </row>
    <row r="2003" spans="1:8" x14ac:dyDescent="0.25">
      <c r="A2003" s="3">
        <v>45313</v>
      </c>
      <c r="B2003" s="4">
        <v>0.48177083333333331</v>
      </c>
      <c r="C2003" s="5">
        <v>26520</v>
      </c>
      <c r="D2003" s="5">
        <v>0</v>
      </c>
      <c r="E2003" s="5">
        <v>9600</v>
      </c>
      <c r="F2003" s="5">
        <v>94</v>
      </c>
      <c r="G2003" s="5">
        <v>4078</v>
      </c>
      <c r="H2003" s="5">
        <v>6011</v>
      </c>
    </row>
    <row r="2004" spans="1:8" x14ac:dyDescent="0.25">
      <c r="A2004" s="3">
        <v>45313</v>
      </c>
      <c r="B2004" s="4">
        <v>0.48200231481481487</v>
      </c>
      <c r="C2004" s="5">
        <v>26528</v>
      </c>
      <c r="D2004" s="5">
        <v>0</v>
      </c>
      <c r="E2004" s="5">
        <v>9600</v>
      </c>
      <c r="F2004" s="5">
        <v>94</v>
      </c>
      <c r="G2004" s="5">
        <v>4078</v>
      </c>
      <c r="H2004" s="5">
        <v>6011</v>
      </c>
    </row>
    <row r="2005" spans="1:8" x14ac:dyDescent="0.25">
      <c r="A2005" s="3">
        <v>45313</v>
      </c>
      <c r="B2005" s="4">
        <v>0.48225694444444445</v>
      </c>
      <c r="C2005" s="5">
        <v>26528</v>
      </c>
      <c r="D2005" s="5">
        <v>0</v>
      </c>
      <c r="E2005" s="5">
        <v>9600</v>
      </c>
      <c r="F2005" s="5">
        <v>94</v>
      </c>
      <c r="G2005" s="5">
        <v>4078</v>
      </c>
      <c r="H2005" s="5">
        <v>6011</v>
      </c>
    </row>
    <row r="2006" spans="1:8" x14ac:dyDescent="0.25">
      <c r="A2006" s="3">
        <v>45313</v>
      </c>
      <c r="B2006" s="4">
        <v>0.48247685185185185</v>
      </c>
      <c r="C2006" s="5">
        <v>26392</v>
      </c>
      <c r="D2006" s="5">
        <v>-269</v>
      </c>
      <c r="E2006" s="5">
        <v>9600</v>
      </c>
      <c r="F2006" s="5">
        <v>94</v>
      </c>
      <c r="G2006" s="5">
        <v>4076</v>
      </c>
      <c r="H2006" s="5">
        <v>6011</v>
      </c>
    </row>
    <row r="2007" spans="1:8" x14ac:dyDescent="0.25">
      <c r="A2007" s="3">
        <v>45313</v>
      </c>
      <c r="B2007" s="4">
        <v>0.48274305555555558</v>
      </c>
      <c r="C2007" s="5">
        <v>26496</v>
      </c>
      <c r="D2007" s="5">
        <v>0</v>
      </c>
      <c r="E2007" s="5">
        <v>9600</v>
      </c>
      <c r="F2007" s="5">
        <v>94</v>
      </c>
      <c r="G2007" s="5">
        <v>4076</v>
      </c>
      <c r="H2007" s="5">
        <v>6011</v>
      </c>
    </row>
    <row r="2008" spans="1:8" x14ac:dyDescent="0.25">
      <c r="A2008" s="3">
        <v>45313</v>
      </c>
      <c r="B2008" s="4">
        <v>0.48296296296296298</v>
      </c>
      <c r="C2008" s="5">
        <v>26504</v>
      </c>
      <c r="D2008" s="5">
        <v>0</v>
      </c>
      <c r="E2008" s="5">
        <v>9600</v>
      </c>
      <c r="F2008" s="5">
        <v>95</v>
      </c>
      <c r="G2008" s="5">
        <v>4076</v>
      </c>
      <c r="H2008" s="5">
        <v>6011</v>
      </c>
    </row>
    <row r="2009" spans="1:8" x14ac:dyDescent="0.25">
      <c r="A2009" s="3">
        <v>45313</v>
      </c>
      <c r="B2009" s="4">
        <v>0.48320601851851852</v>
      </c>
      <c r="C2009" s="5">
        <v>26504</v>
      </c>
      <c r="D2009" s="5">
        <v>0</v>
      </c>
      <c r="E2009" s="5">
        <v>9600</v>
      </c>
      <c r="F2009" s="5">
        <v>95</v>
      </c>
      <c r="G2009" s="5">
        <v>4076</v>
      </c>
      <c r="H2009" s="5">
        <v>6011</v>
      </c>
    </row>
    <row r="2010" spans="1:8" x14ac:dyDescent="0.25">
      <c r="A2010" s="3">
        <v>45313</v>
      </c>
      <c r="B2010" s="4">
        <v>0.48343749999999996</v>
      </c>
      <c r="C2010" s="5">
        <v>26504</v>
      </c>
      <c r="D2010" s="5">
        <v>0</v>
      </c>
      <c r="E2010" s="5">
        <v>9600</v>
      </c>
      <c r="F2010" s="5">
        <v>95</v>
      </c>
      <c r="G2010" s="5">
        <v>4076</v>
      </c>
      <c r="H2010" s="5">
        <v>6011</v>
      </c>
    </row>
    <row r="2011" spans="1:8" x14ac:dyDescent="0.25">
      <c r="A2011" s="3">
        <v>45313</v>
      </c>
      <c r="B2011" s="4">
        <v>0.48366898148148146</v>
      </c>
      <c r="C2011" s="5">
        <v>26512</v>
      </c>
      <c r="D2011" s="5">
        <v>0</v>
      </c>
      <c r="E2011" s="5">
        <v>9600</v>
      </c>
      <c r="F2011" s="5">
        <v>95</v>
      </c>
      <c r="G2011" s="5">
        <v>4076</v>
      </c>
      <c r="H2011" s="5">
        <v>6011</v>
      </c>
    </row>
    <row r="2012" spans="1:8" x14ac:dyDescent="0.25">
      <c r="A2012" s="3">
        <v>45313</v>
      </c>
      <c r="B2012" s="4">
        <v>0.48391203703703706</v>
      </c>
      <c r="C2012" s="5">
        <v>26512</v>
      </c>
      <c r="D2012" s="5">
        <v>0</v>
      </c>
      <c r="E2012" s="5">
        <v>9600</v>
      </c>
      <c r="F2012" s="5">
        <v>95</v>
      </c>
      <c r="G2012" s="5">
        <v>4076</v>
      </c>
      <c r="H2012" s="5">
        <v>6011</v>
      </c>
    </row>
    <row r="2013" spans="1:8" x14ac:dyDescent="0.25">
      <c r="A2013" s="3">
        <v>45313</v>
      </c>
      <c r="B2013" s="4">
        <v>0.48416666666666663</v>
      </c>
      <c r="C2013" s="5">
        <v>26512</v>
      </c>
      <c r="D2013" s="5">
        <v>0</v>
      </c>
      <c r="E2013" s="5">
        <v>9600</v>
      </c>
      <c r="F2013" s="5">
        <v>95</v>
      </c>
      <c r="G2013" s="5">
        <v>4077</v>
      </c>
      <c r="H2013" s="5">
        <v>6011</v>
      </c>
    </row>
    <row r="2014" spans="1:8" x14ac:dyDescent="0.25">
      <c r="A2014" s="3">
        <v>45313</v>
      </c>
      <c r="B2014" s="4">
        <v>0.48440972222222217</v>
      </c>
      <c r="C2014" s="5">
        <v>26512</v>
      </c>
      <c r="D2014" s="5">
        <v>0</v>
      </c>
      <c r="E2014" s="5">
        <v>9600</v>
      </c>
      <c r="F2014" s="5">
        <v>96</v>
      </c>
      <c r="G2014" s="5">
        <v>4077</v>
      </c>
      <c r="H2014" s="5">
        <v>6011</v>
      </c>
    </row>
    <row r="2015" spans="1:8" x14ac:dyDescent="0.25">
      <c r="A2015" s="3">
        <v>45313</v>
      </c>
      <c r="B2015" s="4">
        <v>0.4846759259259259</v>
      </c>
      <c r="C2015" s="5">
        <v>26512</v>
      </c>
      <c r="D2015" s="5">
        <v>0</v>
      </c>
      <c r="E2015" s="5">
        <v>9600</v>
      </c>
      <c r="F2015" s="5">
        <v>96</v>
      </c>
      <c r="G2015" s="5">
        <v>4077</v>
      </c>
      <c r="H2015" s="5">
        <v>6011</v>
      </c>
    </row>
    <row r="2016" spans="1:8" x14ac:dyDescent="0.25">
      <c r="A2016" s="3">
        <v>45313</v>
      </c>
      <c r="B2016" s="4">
        <v>0.4848958333333333</v>
      </c>
      <c r="C2016" s="5">
        <v>26520</v>
      </c>
      <c r="D2016" s="5">
        <v>0</v>
      </c>
      <c r="E2016" s="5">
        <v>9600</v>
      </c>
      <c r="F2016" s="5">
        <v>96</v>
      </c>
      <c r="G2016" s="5">
        <v>4077</v>
      </c>
      <c r="H2016" s="5">
        <v>6011</v>
      </c>
    </row>
    <row r="2017" spans="1:8" x14ac:dyDescent="0.25">
      <c r="A2017" s="3">
        <v>45313</v>
      </c>
      <c r="B2017" s="4">
        <v>0.48517361111111112</v>
      </c>
      <c r="C2017" s="5">
        <v>26520</v>
      </c>
      <c r="D2017" s="5">
        <v>0</v>
      </c>
      <c r="E2017" s="5">
        <v>9600</v>
      </c>
      <c r="F2017" s="5">
        <v>96</v>
      </c>
      <c r="G2017" s="5">
        <v>4077</v>
      </c>
      <c r="H2017" s="5">
        <v>6011</v>
      </c>
    </row>
    <row r="2018" spans="1:8" x14ac:dyDescent="0.25">
      <c r="A2018" s="3">
        <v>45313</v>
      </c>
      <c r="B2018" s="4">
        <v>0.48540509259259257</v>
      </c>
      <c r="C2018" s="5">
        <v>26520</v>
      </c>
      <c r="D2018" s="5">
        <v>0</v>
      </c>
      <c r="E2018" s="5">
        <v>9600</v>
      </c>
      <c r="F2018" s="5">
        <v>96</v>
      </c>
      <c r="G2018" s="5">
        <v>4077</v>
      </c>
      <c r="H2018" s="5">
        <v>6011</v>
      </c>
    </row>
    <row r="2019" spans="1:8" x14ac:dyDescent="0.25">
      <c r="A2019" s="3">
        <v>45313</v>
      </c>
      <c r="B2019" s="4">
        <v>0.48563657407407407</v>
      </c>
      <c r="C2019" s="5">
        <v>26520</v>
      </c>
      <c r="D2019" s="5">
        <v>0</v>
      </c>
      <c r="E2019" s="5">
        <v>9600</v>
      </c>
      <c r="F2019" s="5">
        <v>97</v>
      </c>
      <c r="G2019" s="5">
        <v>4077</v>
      </c>
      <c r="H2019" s="5">
        <v>6011</v>
      </c>
    </row>
    <row r="2020" spans="1:8" x14ac:dyDescent="0.25">
      <c r="A2020" s="3">
        <v>45313</v>
      </c>
      <c r="B2020" s="4">
        <v>0.48587962962962966</v>
      </c>
      <c r="C2020" s="5">
        <v>26520</v>
      </c>
      <c r="D2020" s="5">
        <v>0</v>
      </c>
      <c r="E2020" s="5">
        <v>9600</v>
      </c>
      <c r="F2020" s="5">
        <v>97</v>
      </c>
      <c r="G2020" s="5">
        <v>4077</v>
      </c>
      <c r="H2020" s="5">
        <v>6011</v>
      </c>
    </row>
    <row r="2021" spans="1:8" x14ac:dyDescent="0.25">
      <c r="A2021" s="3">
        <v>45313</v>
      </c>
      <c r="B2021" s="4">
        <v>0.4861111111111111</v>
      </c>
      <c r="C2021" s="5">
        <v>26520</v>
      </c>
      <c r="D2021" s="5">
        <v>0</v>
      </c>
      <c r="E2021" s="5">
        <v>9600</v>
      </c>
      <c r="F2021" s="5">
        <v>97</v>
      </c>
      <c r="G2021" s="5">
        <v>4077</v>
      </c>
      <c r="H2021" s="5">
        <v>6011</v>
      </c>
    </row>
    <row r="2022" spans="1:8" x14ac:dyDescent="0.25">
      <c r="A2022" s="3">
        <v>45313</v>
      </c>
      <c r="B2022" s="4">
        <v>0.48633101851851851</v>
      </c>
      <c r="C2022" s="5">
        <v>26520</v>
      </c>
      <c r="D2022" s="5">
        <v>0</v>
      </c>
      <c r="E2022" s="5">
        <v>9600</v>
      </c>
      <c r="F2022" s="5">
        <v>97</v>
      </c>
      <c r="G2022" s="5">
        <v>4077</v>
      </c>
      <c r="H2022" s="5">
        <v>6011</v>
      </c>
    </row>
    <row r="2023" spans="1:8" x14ac:dyDescent="0.25">
      <c r="A2023" s="3">
        <v>45313</v>
      </c>
      <c r="B2023" s="4">
        <v>0.48656250000000001</v>
      </c>
      <c r="C2023" s="5">
        <v>26520</v>
      </c>
      <c r="D2023" s="5">
        <v>0</v>
      </c>
      <c r="E2023" s="5">
        <v>9600</v>
      </c>
      <c r="F2023" s="5">
        <v>97</v>
      </c>
      <c r="G2023" s="5">
        <v>4077</v>
      </c>
      <c r="H2023" s="5">
        <v>6011</v>
      </c>
    </row>
    <row r="2024" spans="1:8" x14ac:dyDescent="0.25">
      <c r="A2024" s="3">
        <v>45313</v>
      </c>
      <c r="B2024" s="4">
        <v>0.48681712962962959</v>
      </c>
      <c r="C2024" s="5">
        <v>26520</v>
      </c>
      <c r="D2024" s="5">
        <v>0</v>
      </c>
      <c r="E2024" s="5">
        <v>9600</v>
      </c>
      <c r="F2024" s="5">
        <v>97</v>
      </c>
      <c r="G2024" s="5">
        <v>4077</v>
      </c>
      <c r="H2024" s="5">
        <v>6011</v>
      </c>
    </row>
    <row r="2025" spans="1:8" x14ac:dyDescent="0.25">
      <c r="A2025" s="3">
        <v>45313</v>
      </c>
      <c r="B2025" s="4">
        <v>0.48704861111111114</v>
      </c>
      <c r="C2025" s="5">
        <v>26520</v>
      </c>
      <c r="D2025" s="5">
        <v>0</v>
      </c>
      <c r="E2025" s="5">
        <v>9600</v>
      </c>
      <c r="F2025" s="5">
        <v>98</v>
      </c>
      <c r="G2025" s="5">
        <v>4077</v>
      </c>
      <c r="H2025" s="5">
        <v>6011</v>
      </c>
    </row>
    <row r="2026" spans="1:8" x14ac:dyDescent="0.25">
      <c r="A2026" s="3">
        <v>45313</v>
      </c>
      <c r="B2026" s="4">
        <v>0.48728009259259258</v>
      </c>
      <c r="C2026" s="5">
        <v>26528</v>
      </c>
      <c r="D2026" s="5">
        <v>0</v>
      </c>
      <c r="E2026" s="5">
        <v>9600</v>
      </c>
      <c r="F2026" s="5">
        <v>98</v>
      </c>
      <c r="G2026" s="5">
        <v>4077</v>
      </c>
      <c r="H2026" s="5">
        <v>6011</v>
      </c>
    </row>
    <row r="2027" spans="1:8" x14ac:dyDescent="0.25">
      <c r="A2027" s="3">
        <v>45313</v>
      </c>
      <c r="B2027" s="4">
        <v>0.48752314814814812</v>
      </c>
      <c r="C2027" s="5">
        <v>26528</v>
      </c>
      <c r="D2027" s="5">
        <v>0</v>
      </c>
      <c r="E2027" s="5">
        <v>9600</v>
      </c>
      <c r="F2027" s="5">
        <v>98</v>
      </c>
      <c r="G2027" s="5">
        <v>4077</v>
      </c>
      <c r="H2027" s="5">
        <v>6011</v>
      </c>
    </row>
    <row r="2028" spans="1:8" x14ac:dyDescent="0.25">
      <c r="A2028" s="3">
        <v>45313</v>
      </c>
      <c r="B2028" s="4">
        <v>0.48776620370370366</v>
      </c>
      <c r="C2028" s="5">
        <v>26392</v>
      </c>
      <c r="D2028" s="5">
        <v>-259</v>
      </c>
      <c r="E2028" s="5">
        <v>9600</v>
      </c>
      <c r="F2028" s="5">
        <v>98</v>
      </c>
      <c r="G2028" s="5">
        <v>4075</v>
      </c>
      <c r="H2028" s="5">
        <v>6011</v>
      </c>
    </row>
    <row r="2029" spans="1:8" x14ac:dyDescent="0.25">
      <c r="A2029" s="3">
        <v>45313</v>
      </c>
      <c r="B2029" s="4">
        <v>0.48798611111111106</v>
      </c>
      <c r="C2029" s="5">
        <v>26488</v>
      </c>
      <c r="D2029" s="5">
        <v>0</v>
      </c>
      <c r="E2029" s="5">
        <v>9600</v>
      </c>
      <c r="F2029" s="5">
        <v>98</v>
      </c>
      <c r="G2029" s="5">
        <v>4075</v>
      </c>
      <c r="H2029" s="5">
        <v>6011</v>
      </c>
    </row>
    <row r="2030" spans="1:8" x14ac:dyDescent="0.25">
      <c r="A2030" s="3">
        <v>45313</v>
      </c>
      <c r="B2030" s="4">
        <v>0.48822916666666666</v>
      </c>
      <c r="C2030" s="5">
        <v>26496</v>
      </c>
      <c r="D2030" s="5">
        <v>0</v>
      </c>
      <c r="E2030" s="5">
        <v>9600</v>
      </c>
      <c r="F2030" s="5">
        <v>98</v>
      </c>
      <c r="G2030" s="5">
        <v>4075</v>
      </c>
      <c r="H2030" s="5">
        <v>6011</v>
      </c>
    </row>
    <row r="2031" spans="1:8" x14ac:dyDescent="0.25">
      <c r="A2031" s="3">
        <v>45313</v>
      </c>
      <c r="B2031" s="4">
        <v>0.48846064814814816</v>
      </c>
      <c r="C2031" s="5">
        <v>26504</v>
      </c>
      <c r="D2031" s="5">
        <v>0</v>
      </c>
      <c r="E2031" s="5">
        <v>9600</v>
      </c>
      <c r="F2031" s="5">
        <v>98</v>
      </c>
      <c r="G2031" s="5">
        <v>4075</v>
      </c>
      <c r="H2031" s="5">
        <v>6011</v>
      </c>
    </row>
    <row r="2032" spans="1:8" x14ac:dyDescent="0.25">
      <c r="A2032" s="3">
        <v>45313</v>
      </c>
      <c r="B2032" s="4">
        <v>0.48872685185185188</v>
      </c>
      <c r="C2032" s="5">
        <v>26504</v>
      </c>
      <c r="D2032" s="5">
        <v>0</v>
      </c>
      <c r="E2032" s="5">
        <v>9600</v>
      </c>
      <c r="F2032" s="5">
        <v>99</v>
      </c>
      <c r="G2032" s="5">
        <v>4075</v>
      </c>
      <c r="H2032" s="5">
        <v>6011</v>
      </c>
    </row>
    <row r="2033" spans="1:8" x14ac:dyDescent="0.25">
      <c r="A2033" s="3">
        <v>45313</v>
      </c>
      <c r="B2033" s="4">
        <v>0.48906250000000001</v>
      </c>
      <c r="C2033" s="5">
        <v>26504</v>
      </c>
      <c r="D2033" s="5">
        <v>0</v>
      </c>
      <c r="E2033" s="5">
        <v>9600</v>
      </c>
      <c r="F2033" s="5">
        <v>99</v>
      </c>
      <c r="G2033" s="5">
        <v>4075</v>
      </c>
      <c r="H2033" s="5">
        <v>6011</v>
      </c>
    </row>
    <row r="2034" spans="1:8" x14ac:dyDescent="0.25">
      <c r="A2034" s="3">
        <v>45313</v>
      </c>
      <c r="B2034" s="4">
        <v>0.48943287037037037</v>
      </c>
      <c r="C2034" s="5">
        <v>26512</v>
      </c>
      <c r="D2034" s="5">
        <v>0</v>
      </c>
      <c r="E2034" s="5">
        <v>9600</v>
      </c>
      <c r="F2034" s="5">
        <v>99</v>
      </c>
      <c r="G2034" s="5">
        <v>4075</v>
      </c>
      <c r="H2034" s="5">
        <v>6011</v>
      </c>
    </row>
    <row r="2035" spans="1:8" x14ac:dyDescent="0.25">
      <c r="A2035" s="3">
        <v>45313</v>
      </c>
      <c r="B2035" s="4">
        <v>0.4896875</v>
      </c>
      <c r="C2035" s="5">
        <v>26512</v>
      </c>
      <c r="D2035" s="5">
        <v>0</v>
      </c>
      <c r="E2035" s="5">
        <v>9600</v>
      </c>
      <c r="F2035" s="5">
        <v>99</v>
      </c>
      <c r="G2035" s="5">
        <v>4075</v>
      </c>
      <c r="H2035" s="5">
        <v>6011</v>
      </c>
    </row>
    <row r="2036" spans="1:8" x14ac:dyDescent="0.25">
      <c r="A2036" s="3">
        <v>45313</v>
      </c>
      <c r="B2036" s="4">
        <v>0.48996527777777782</v>
      </c>
      <c r="C2036" s="5">
        <v>26512</v>
      </c>
      <c r="D2036" s="5">
        <v>0</v>
      </c>
      <c r="E2036" s="5">
        <v>9600</v>
      </c>
      <c r="F2036" s="5">
        <v>100</v>
      </c>
      <c r="G2036" s="5">
        <v>4075</v>
      </c>
      <c r="H2036" s="5">
        <v>6011</v>
      </c>
    </row>
    <row r="2037" spans="1:8" x14ac:dyDescent="0.25">
      <c r="A2037" s="3">
        <v>45313</v>
      </c>
      <c r="B2037" s="4">
        <v>0.49027777777777781</v>
      </c>
      <c r="C2037" s="5">
        <v>26512</v>
      </c>
      <c r="D2037" s="5">
        <v>0</v>
      </c>
      <c r="E2037" s="5">
        <v>9600</v>
      </c>
      <c r="F2037" s="5">
        <v>100</v>
      </c>
      <c r="G2037" s="5">
        <v>4075</v>
      </c>
      <c r="H2037" s="5">
        <v>6011</v>
      </c>
    </row>
    <row r="2038" spans="1:8" x14ac:dyDescent="0.25">
      <c r="A2038" s="3">
        <v>45313</v>
      </c>
      <c r="B2038" s="4">
        <v>0.49052083333333335</v>
      </c>
      <c r="C2038" s="5">
        <v>26512</v>
      </c>
      <c r="D2038" s="5">
        <v>0</v>
      </c>
      <c r="E2038" s="5">
        <v>9600</v>
      </c>
      <c r="F2038" s="5">
        <v>100</v>
      </c>
      <c r="G2038" s="5">
        <v>4075</v>
      </c>
      <c r="H2038" s="5">
        <v>6011</v>
      </c>
    </row>
    <row r="2039" spans="1:8" x14ac:dyDescent="0.25">
      <c r="A2039" s="3">
        <v>45313</v>
      </c>
      <c r="B2039" s="4">
        <v>0.49114583333333334</v>
      </c>
      <c r="C2039" s="5">
        <v>26512</v>
      </c>
      <c r="D2039" s="5">
        <v>0</v>
      </c>
      <c r="E2039" s="5">
        <v>9600</v>
      </c>
      <c r="F2039" s="5">
        <v>101</v>
      </c>
      <c r="G2039" s="5">
        <v>4075</v>
      </c>
      <c r="H2039" s="5">
        <v>6011</v>
      </c>
    </row>
    <row r="2040" spans="1:8" x14ac:dyDescent="0.25">
      <c r="A2040" s="3">
        <v>45313</v>
      </c>
      <c r="B2040" s="4">
        <v>0.4914351851851852</v>
      </c>
      <c r="C2040" s="5">
        <v>26520</v>
      </c>
      <c r="D2040" s="5">
        <v>0</v>
      </c>
      <c r="E2040" s="5">
        <v>9600</v>
      </c>
      <c r="F2040" s="5">
        <v>101</v>
      </c>
      <c r="G2040" s="5">
        <v>4075</v>
      </c>
      <c r="H2040" s="5">
        <v>6011</v>
      </c>
    </row>
    <row r="2041" spans="1:8" x14ac:dyDescent="0.25">
      <c r="A2041" s="3">
        <v>45313</v>
      </c>
      <c r="B2041" s="4">
        <v>0.49164351851851856</v>
      </c>
      <c r="C2041" s="5">
        <v>26520</v>
      </c>
      <c r="D2041" s="5">
        <v>0</v>
      </c>
      <c r="E2041" s="5">
        <v>9600</v>
      </c>
      <c r="F2041" s="5">
        <v>101</v>
      </c>
      <c r="G2041" s="5">
        <v>4075</v>
      </c>
      <c r="H2041" s="5">
        <v>6011</v>
      </c>
    </row>
    <row r="2042" spans="1:8" x14ac:dyDescent="0.25">
      <c r="A2042" s="3">
        <v>45313</v>
      </c>
      <c r="B2042" s="4">
        <v>0.49187500000000001</v>
      </c>
      <c r="C2042" s="5">
        <v>26264</v>
      </c>
      <c r="D2042" s="5">
        <v>-814</v>
      </c>
      <c r="E2042" s="5">
        <v>9600</v>
      </c>
      <c r="F2042" s="5">
        <v>101</v>
      </c>
      <c r="G2042" s="5">
        <v>4075</v>
      </c>
      <c r="H2042" s="5">
        <v>6011</v>
      </c>
    </row>
    <row r="2043" spans="1:8" x14ac:dyDescent="0.25">
      <c r="A2043" s="3">
        <v>45313</v>
      </c>
      <c r="B2043" s="4">
        <v>0.49212962962962964</v>
      </c>
      <c r="C2043" s="5">
        <v>26488</v>
      </c>
      <c r="D2043" s="5">
        <v>0</v>
      </c>
      <c r="E2043" s="5">
        <v>9600</v>
      </c>
      <c r="F2043" s="5">
        <v>101</v>
      </c>
      <c r="G2043" s="5">
        <v>4074</v>
      </c>
      <c r="H2043" s="5">
        <v>6011</v>
      </c>
    </row>
    <row r="2044" spans="1:8" x14ac:dyDescent="0.25">
      <c r="A2044" s="3">
        <v>45313</v>
      </c>
      <c r="B2044" s="4">
        <v>0.49236111111111108</v>
      </c>
      <c r="C2044" s="5">
        <v>26496</v>
      </c>
      <c r="D2044" s="5">
        <v>0</v>
      </c>
      <c r="E2044" s="5">
        <v>9600</v>
      </c>
      <c r="F2044" s="5">
        <v>101</v>
      </c>
      <c r="G2044" s="5">
        <v>4074</v>
      </c>
      <c r="H2044" s="5">
        <v>6011</v>
      </c>
    </row>
    <row r="2045" spans="1:8" x14ac:dyDescent="0.25">
      <c r="A2045" s="3">
        <v>45313</v>
      </c>
      <c r="B2045" s="4">
        <v>0.49258101851851849</v>
      </c>
      <c r="C2045" s="5">
        <v>26504</v>
      </c>
      <c r="D2045" s="5">
        <v>0</v>
      </c>
      <c r="E2045" s="5">
        <v>9600</v>
      </c>
      <c r="F2045" s="5">
        <v>102</v>
      </c>
      <c r="G2045" s="5">
        <v>4074</v>
      </c>
      <c r="H2045" s="5">
        <v>6011</v>
      </c>
    </row>
    <row r="2046" spans="1:8" x14ac:dyDescent="0.25">
      <c r="A2046" s="3">
        <v>45313</v>
      </c>
      <c r="B2046" s="4">
        <v>0.49282407407407408</v>
      </c>
      <c r="C2046" s="5">
        <v>26504</v>
      </c>
      <c r="D2046" s="5">
        <v>0</v>
      </c>
      <c r="E2046" s="5">
        <v>9600</v>
      </c>
      <c r="F2046" s="5">
        <v>102</v>
      </c>
      <c r="G2046" s="5">
        <v>4074</v>
      </c>
      <c r="H2046" s="5">
        <v>6011</v>
      </c>
    </row>
    <row r="2047" spans="1:8" x14ac:dyDescent="0.25">
      <c r="A2047" s="3">
        <v>45313</v>
      </c>
      <c r="B2047" s="4">
        <v>0.49305555555555558</v>
      </c>
      <c r="C2047" s="5">
        <v>26504</v>
      </c>
      <c r="D2047" s="5">
        <v>0</v>
      </c>
      <c r="E2047" s="5">
        <v>9600</v>
      </c>
      <c r="F2047" s="5">
        <v>102</v>
      </c>
      <c r="G2047" s="5">
        <v>4074</v>
      </c>
      <c r="H2047" s="5">
        <v>6011</v>
      </c>
    </row>
    <row r="2048" spans="1:8" x14ac:dyDescent="0.25">
      <c r="A2048" s="3">
        <v>45313</v>
      </c>
      <c r="B2048" s="4">
        <v>0.49327546296296299</v>
      </c>
      <c r="C2048" s="5">
        <v>26504</v>
      </c>
      <c r="D2048" s="5">
        <v>0</v>
      </c>
      <c r="E2048" s="5">
        <v>9600</v>
      </c>
      <c r="F2048" s="5">
        <v>102</v>
      </c>
      <c r="G2048" s="5">
        <v>4074</v>
      </c>
      <c r="H2048" s="5">
        <v>6011</v>
      </c>
    </row>
    <row r="2049" spans="1:8" x14ac:dyDescent="0.25">
      <c r="A2049" s="3">
        <v>45313</v>
      </c>
      <c r="B2049" s="4">
        <v>0.49350694444444443</v>
      </c>
      <c r="C2049" s="5">
        <v>26512</v>
      </c>
      <c r="D2049" s="5">
        <v>0</v>
      </c>
      <c r="E2049" s="5">
        <v>9600</v>
      </c>
      <c r="F2049" s="5">
        <v>102</v>
      </c>
      <c r="G2049" s="5">
        <v>4074</v>
      </c>
      <c r="H2049" s="5">
        <v>6011</v>
      </c>
    </row>
    <row r="2050" spans="1:8" x14ac:dyDescent="0.25">
      <c r="A2050" s="3">
        <v>45313</v>
      </c>
      <c r="B2050" s="4">
        <v>0.49372685185185183</v>
      </c>
      <c r="C2050" s="5">
        <v>26512</v>
      </c>
      <c r="D2050" s="5">
        <v>0</v>
      </c>
      <c r="E2050" s="5">
        <v>9600</v>
      </c>
      <c r="F2050" s="5">
        <v>102</v>
      </c>
      <c r="G2050" s="5">
        <v>4074</v>
      </c>
      <c r="H2050" s="5">
        <v>6011</v>
      </c>
    </row>
    <row r="2051" spans="1:8" x14ac:dyDescent="0.25">
      <c r="A2051" s="3">
        <v>45313</v>
      </c>
      <c r="B2051" s="4">
        <v>0.49395833333333333</v>
      </c>
      <c r="C2051" s="5">
        <v>26512</v>
      </c>
      <c r="D2051" s="5">
        <v>0</v>
      </c>
      <c r="E2051" s="5">
        <v>9600</v>
      </c>
      <c r="F2051" s="5">
        <v>102</v>
      </c>
      <c r="G2051" s="5">
        <v>4074</v>
      </c>
      <c r="H2051" s="5">
        <v>6011</v>
      </c>
    </row>
    <row r="2052" spans="1:8" x14ac:dyDescent="0.25">
      <c r="A2052" s="3">
        <v>45313</v>
      </c>
      <c r="B2052" s="4">
        <v>0.49420138888888893</v>
      </c>
      <c r="C2052" s="5">
        <v>26512</v>
      </c>
      <c r="D2052" s="5">
        <v>0</v>
      </c>
      <c r="E2052" s="5">
        <v>9600</v>
      </c>
      <c r="F2052" s="5">
        <v>103</v>
      </c>
      <c r="G2052" s="5">
        <v>4074</v>
      </c>
      <c r="H2052" s="5">
        <v>6011</v>
      </c>
    </row>
    <row r="2053" spans="1:8" x14ac:dyDescent="0.25">
      <c r="A2053" s="3">
        <v>45313</v>
      </c>
      <c r="B2053" s="4">
        <v>0.49440972222222218</v>
      </c>
      <c r="C2053" s="5">
        <v>26512</v>
      </c>
      <c r="D2053" s="5">
        <v>0</v>
      </c>
      <c r="E2053" s="5">
        <v>9600</v>
      </c>
      <c r="F2053" s="5">
        <v>103</v>
      </c>
      <c r="G2053" s="5">
        <v>4074</v>
      </c>
      <c r="H2053" s="5">
        <v>6011</v>
      </c>
    </row>
    <row r="2054" spans="1:8" x14ac:dyDescent="0.25">
      <c r="A2054" s="3">
        <v>45313</v>
      </c>
      <c r="B2054" s="4">
        <v>0.49464120370370374</v>
      </c>
      <c r="C2054" s="5">
        <v>26512</v>
      </c>
      <c r="D2054" s="5">
        <v>0</v>
      </c>
      <c r="E2054" s="5">
        <v>9600</v>
      </c>
      <c r="F2054" s="5">
        <v>103</v>
      </c>
      <c r="G2054" s="5">
        <v>4074</v>
      </c>
      <c r="H2054" s="5">
        <v>6011</v>
      </c>
    </row>
    <row r="2055" spans="1:8" x14ac:dyDescent="0.25">
      <c r="A2055" s="3">
        <v>45313</v>
      </c>
      <c r="B2055" s="4">
        <v>0.49487268518518518</v>
      </c>
      <c r="C2055" s="5">
        <v>26512</v>
      </c>
      <c r="D2055" s="5">
        <v>0</v>
      </c>
      <c r="E2055" s="5">
        <v>9600</v>
      </c>
      <c r="F2055" s="5">
        <v>103</v>
      </c>
      <c r="G2055" s="5">
        <v>4074</v>
      </c>
      <c r="H2055" s="5">
        <v>6011</v>
      </c>
    </row>
    <row r="2056" spans="1:8" x14ac:dyDescent="0.25">
      <c r="A2056" s="3">
        <v>45313</v>
      </c>
      <c r="B2056" s="4">
        <v>0.49511574074074072</v>
      </c>
      <c r="C2056" s="5">
        <v>26512</v>
      </c>
      <c r="D2056" s="5">
        <v>0</v>
      </c>
      <c r="E2056" s="5">
        <v>9600</v>
      </c>
      <c r="F2056" s="5">
        <v>103</v>
      </c>
      <c r="G2056" s="5">
        <v>4074</v>
      </c>
      <c r="H2056" s="5">
        <v>6011</v>
      </c>
    </row>
    <row r="2057" spans="1:8" x14ac:dyDescent="0.25">
      <c r="A2057" s="3">
        <v>45313</v>
      </c>
      <c r="B2057" s="4">
        <v>0.49533564814814812</v>
      </c>
      <c r="C2057" s="5">
        <v>26512</v>
      </c>
      <c r="D2057" s="5">
        <v>0</v>
      </c>
      <c r="E2057" s="5">
        <v>9600</v>
      </c>
      <c r="F2057" s="5">
        <v>104</v>
      </c>
      <c r="G2057" s="5">
        <v>4074</v>
      </c>
      <c r="H2057" s="5">
        <v>6011</v>
      </c>
    </row>
    <row r="2058" spans="1:8" x14ac:dyDescent="0.25">
      <c r="A2058" s="3">
        <v>45313</v>
      </c>
      <c r="B2058" s="4">
        <v>0.49556712962962962</v>
      </c>
      <c r="C2058" s="5">
        <v>26352</v>
      </c>
      <c r="D2058" s="5">
        <v>-792</v>
      </c>
      <c r="E2058" s="5">
        <v>9600</v>
      </c>
      <c r="F2058" s="5">
        <v>104</v>
      </c>
      <c r="G2058" s="5">
        <v>4075</v>
      </c>
      <c r="H2058" s="5">
        <v>6011</v>
      </c>
    </row>
    <row r="2059" spans="1:8" x14ac:dyDescent="0.25">
      <c r="A2059" s="3">
        <v>45313</v>
      </c>
      <c r="B2059" s="4">
        <v>0.49582175925925925</v>
      </c>
      <c r="C2059" s="5">
        <v>26496</v>
      </c>
      <c r="D2059" s="5">
        <v>0</v>
      </c>
      <c r="E2059" s="5">
        <v>9600</v>
      </c>
      <c r="F2059" s="5">
        <v>104</v>
      </c>
      <c r="G2059" s="5">
        <v>4073</v>
      </c>
      <c r="H2059" s="5">
        <v>6011</v>
      </c>
    </row>
    <row r="2060" spans="1:8" x14ac:dyDescent="0.25">
      <c r="A2060" s="3">
        <v>45313</v>
      </c>
      <c r="B2060" s="4">
        <v>0.49604166666666666</v>
      </c>
      <c r="C2060" s="5">
        <v>26504</v>
      </c>
      <c r="D2060" s="5">
        <v>0</v>
      </c>
      <c r="E2060" s="5">
        <v>9600</v>
      </c>
      <c r="F2060" s="5">
        <v>104</v>
      </c>
      <c r="G2060" s="5">
        <v>4073</v>
      </c>
      <c r="H2060" s="5">
        <v>6011</v>
      </c>
    </row>
    <row r="2061" spans="1:8" x14ac:dyDescent="0.25">
      <c r="A2061" s="3">
        <v>45313</v>
      </c>
      <c r="B2061" s="4">
        <v>0.4962847222222222</v>
      </c>
      <c r="C2061" s="5">
        <v>26504</v>
      </c>
      <c r="D2061" s="5">
        <v>0</v>
      </c>
      <c r="E2061" s="5">
        <v>9600</v>
      </c>
      <c r="F2061" s="5">
        <v>104</v>
      </c>
      <c r="G2061" s="5">
        <v>4073</v>
      </c>
      <c r="H2061" s="5">
        <v>6011</v>
      </c>
    </row>
    <row r="2062" spans="1:8" x14ac:dyDescent="0.25">
      <c r="A2062" s="3">
        <v>45313</v>
      </c>
      <c r="B2062" s="4">
        <v>0.4965162037037037</v>
      </c>
      <c r="C2062" s="5">
        <v>26504</v>
      </c>
      <c r="D2062" s="5">
        <v>0</v>
      </c>
      <c r="E2062" s="5">
        <v>9600</v>
      </c>
      <c r="F2062" s="5">
        <v>104</v>
      </c>
      <c r="G2062" s="5">
        <v>4073</v>
      </c>
      <c r="H2062" s="5">
        <v>6011</v>
      </c>
    </row>
    <row r="2063" spans="1:8" x14ac:dyDescent="0.25">
      <c r="A2063" s="3">
        <v>45313</v>
      </c>
      <c r="B2063" s="4">
        <v>0.4967361111111111</v>
      </c>
      <c r="C2063" s="5">
        <v>26504</v>
      </c>
      <c r="D2063" s="5">
        <v>0</v>
      </c>
      <c r="E2063" s="5">
        <v>9600</v>
      </c>
      <c r="F2063" s="5">
        <v>104</v>
      </c>
      <c r="G2063" s="5">
        <v>4073</v>
      </c>
      <c r="H2063" s="5">
        <v>6011</v>
      </c>
    </row>
    <row r="2064" spans="1:8" x14ac:dyDescent="0.25">
      <c r="A2064" s="3">
        <v>45313</v>
      </c>
      <c r="B2064" s="4">
        <v>0.49697916666666669</v>
      </c>
      <c r="C2064" s="5">
        <v>26504</v>
      </c>
      <c r="D2064" s="5">
        <v>0</v>
      </c>
      <c r="E2064" s="5">
        <v>9600</v>
      </c>
      <c r="F2064" s="5">
        <v>105</v>
      </c>
      <c r="G2064" s="5">
        <v>4073</v>
      </c>
      <c r="H2064" s="5">
        <v>6011</v>
      </c>
    </row>
    <row r="2065" spans="1:8" x14ac:dyDescent="0.25">
      <c r="A2065" s="3">
        <v>45313</v>
      </c>
      <c r="B2065" s="4">
        <v>0.4971990740740741</v>
      </c>
      <c r="C2065" s="5">
        <v>26512</v>
      </c>
      <c r="D2065" s="5">
        <v>0</v>
      </c>
      <c r="E2065" s="5">
        <v>9600</v>
      </c>
      <c r="F2065" s="5">
        <v>105</v>
      </c>
      <c r="G2065" s="5">
        <v>4073</v>
      </c>
      <c r="H2065" s="5">
        <v>6011</v>
      </c>
    </row>
    <row r="2066" spans="1:8" x14ac:dyDescent="0.25">
      <c r="A2066" s="3">
        <v>45313</v>
      </c>
      <c r="B2066" s="4">
        <v>0.49746527777777777</v>
      </c>
      <c r="C2066" s="5">
        <v>26512</v>
      </c>
      <c r="D2066" s="5">
        <v>0</v>
      </c>
      <c r="E2066" s="5">
        <v>9600</v>
      </c>
      <c r="F2066" s="5">
        <v>105</v>
      </c>
      <c r="G2066" s="5">
        <v>4073</v>
      </c>
      <c r="H2066" s="5">
        <v>6011</v>
      </c>
    </row>
    <row r="2067" spans="1:8" x14ac:dyDescent="0.25">
      <c r="A2067" s="3">
        <v>45313</v>
      </c>
      <c r="B2067" s="4">
        <v>0.49770833333333336</v>
      </c>
      <c r="C2067" s="5">
        <v>26512</v>
      </c>
      <c r="D2067" s="5">
        <v>0</v>
      </c>
      <c r="E2067" s="5">
        <v>9600</v>
      </c>
      <c r="F2067" s="5">
        <v>105</v>
      </c>
      <c r="G2067" s="5">
        <v>4073</v>
      </c>
      <c r="H2067" s="5">
        <v>6011</v>
      </c>
    </row>
    <row r="2068" spans="1:8" x14ac:dyDescent="0.25">
      <c r="A2068" s="3">
        <v>45313</v>
      </c>
      <c r="B2068" s="4">
        <v>0.49793981481481481</v>
      </c>
      <c r="C2068" s="5">
        <v>26512</v>
      </c>
      <c r="D2068" s="5">
        <v>0</v>
      </c>
      <c r="E2068" s="5">
        <v>9600</v>
      </c>
      <c r="F2068" s="5">
        <v>105</v>
      </c>
      <c r="G2068" s="5">
        <v>4073</v>
      </c>
      <c r="H2068" s="5">
        <v>6011</v>
      </c>
    </row>
    <row r="2069" spans="1:8" x14ac:dyDescent="0.25">
      <c r="A2069" s="3">
        <v>45313</v>
      </c>
      <c r="B2069" s="4">
        <v>0.49817129629629631</v>
      </c>
      <c r="C2069" s="5">
        <v>26512</v>
      </c>
      <c r="D2069" s="5">
        <v>0</v>
      </c>
      <c r="E2069" s="5">
        <v>9600</v>
      </c>
      <c r="F2069" s="5">
        <v>105</v>
      </c>
      <c r="G2069" s="5">
        <v>4073</v>
      </c>
      <c r="H2069" s="5">
        <v>6011</v>
      </c>
    </row>
    <row r="2070" spans="1:8" x14ac:dyDescent="0.25">
      <c r="A2070" s="3">
        <v>45313</v>
      </c>
      <c r="B2070" s="4">
        <v>0.49841435185185184</v>
      </c>
      <c r="C2070" s="5">
        <v>26512</v>
      </c>
      <c r="D2070" s="5">
        <v>0</v>
      </c>
      <c r="E2070" s="5">
        <v>9600</v>
      </c>
      <c r="F2070" s="5">
        <v>106</v>
      </c>
      <c r="G2070" s="5">
        <v>4073</v>
      </c>
      <c r="H2070" s="5">
        <v>6011</v>
      </c>
    </row>
    <row r="2071" spans="1:8" x14ac:dyDescent="0.25">
      <c r="A2071" s="3">
        <v>45313</v>
      </c>
      <c r="B2071" s="4">
        <v>0.49863425925925925</v>
      </c>
      <c r="C2071" s="5">
        <v>26520</v>
      </c>
      <c r="D2071" s="5">
        <v>0</v>
      </c>
      <c r="E2071" s="5">
        <v>9600</v>
      </c>
      <c r="F2071" s="5">
        <v>106</v>
      </c>
      <c r="G2071" s="5">
        <v>4073</v>
      </c>
      <c r="H2071" s="5">
        <v>6011</v>
      </c>
    </row>
    <row r="2072" spans="1:8" x14ac:dyDescent="0.25">
      <c r="A2072" s="3">
        <v>45313</v>
      </c>
      <c r="B2072" s="4">
        <v>0.49886574074074069</v>
      </c>
      <c r="C2072" s="5">
        <v>26512</v>
      </c>
      <c r="D2072" s="5">
        <v>0</v>
      </c>
      <c r="E2072" s="5">
        <v>9600</v>
      </c>
      <c r="F2072" s="5">
        <v>106</v>
      </c>
      <c r="G2072" s="5">
        <v>4073</v>
      </c>
      <c r="H2072" s="5">
        <v>6011</v>
      </c>
    </row>
    <row r="2073" spans="1:8" x14ac:dyDescent="0.25">
      <c r="A2073" s="3">
        <v>45313</v>
      </c>
      <c r="B2073" s="4">
        <v>0.49910879629629629</v>
      </c>
      <c r="C2073" s="5">
        <v>26520</v>
      </c>
      <c r="D2073" s="5">
        <v>0</v>
      </c>
      <c r="E2073" s="5">
        <v>9600</v>
      </c>
      <c r="F2073" s="5">
        <v>106</v>
      </c>
      <c r="G2073" s="5">
        <v>4073</v>
      </c>
      <c r="H2073" s="5">
        <v>6011</v>
      </c>
    </row>
    <row r="2074" spans="1:8" x14ac:dyDescent="0.25">
      <c r="A2074" s="3">
        <v>45313</v>
      </c>
      <c r="B2074" s="4">
        <v>0.49932870370370369</v>
      </c>
      <c r="C2074" s="5">
        <v>26304</v>
      </c>
      <c r="D2074" s="5">
        <v>-767</v>
      </c>
      <c r="E2074" s="5">
        <v>9600</v>
      </c>
      <c r="F2074" s="5">
        <v>106</v>
      </c>
      <c r="G2074" s="5">
        <v>4074</v>
      </c>
      <c r="H2074" s="5">
        <v>6011</v>
      </c>
    </row>
    <row r="2075" spans="1:8" x14ac:dyDescent="0.25">
      <c r="A2075" s="3">
        <v>45313</v>
      </c>
      <c r="B2075" s="4">
        <v>0.4995486111111111</v>
      </c>
      <c r="C2075" s="5">
        <v>26496</v>
      </c>
      <c r="D2075" s="5">
        <v>0</v>
      </c>
      <c r="E2075" s="5">
        <v>9600</v>
      </c>
      <c r="F2075" s="5">
        <v>107</v>
      </c>
      <c r="G2075" s="5">
        <v>4073</v>
      </c>
      <c r="H2075" s="5">
        <v>6011</v>
      </c>
    </row>
    <row r="2076" spans="1:8" x14ac:dyDescent="0.25">
      <c r="A2076" s="3">
        <v>45313</v>
      </c>
      <c r="B2076" s="4">
        <v>0.49979166666666663</v>
      </c>
      <c r="C2076" s="5">
        <v>26504</v>
      </c>
      <c r="D2076" s="5">
        <v>0</v>
      </c>
      <c r="E2076" s="5">
        <v>9600</v>
      </c>
      <c r="F2076" s="5">
        <v>107</v>
      </c>
      <c r="G2076" s="5">
        <v>4073</v>
      </c>
      <c r="H2076" s="5">
        <v>6011</v>
      </c>
    </row>
    <row r="2077" spans="1:8" x14ac:dyDescent="0.25">
      <c r="A2077" s="3">
        <v>45313</v>
      </c>
      <c r="B2077" s="4">
        <v>0.50001157407407404</v>
      </c>
      <c r="C2077" s="5">
        <v>26504</v>
      </c>
      <c r="D2077" s="5">
        <v>0</v>
      </c>
      <c r="E2077" s="5">
        <v>9600</v>
      </c>
      <c r="F2077" s="5">
        <v>107</v>
      </c>
      <c r="G2077" s="5">
        <v>4073</v>
      </c>
      <c r="H2077" s="5">
        <v>6011</v>
      </c>
    </row>
    <row r="2078" spans="1:8" x14ac:dyDescent="0.25">
      <c r="A2078" s="3">
        <v>45313</v>
      </c>
      <c r="B2078" s="4">
        <v>0.50024305555555559</v>
      </c>
      <c r="C2078" s="5">
        <v>26504</v>
      </c>
      <c r="D2078" s="5">
        <v>0</v>
      </c>
      <c r="E2078" s="5">
        <v>9600</v>
      </c>
      <c r="F2078" s="5">
        <v>107</v>
      </c>
      <c r="G2078" s="5">
        <v>4073</v>
      </c>
      <c r="H2078" s="5">
        <v>6011</v>
      </c>
    </row>
    <row r="2079" spans="1:8" x14ac:dyDescent="0.25">
      <c r="A2079" s="3">
        <v>45313</v>
      </c>
      <c r="B2079" s="4">
        <v>0.50047453703703704</v>
      </c>
      <c r="C2079" s="5">
        <v>26504</v>
      </c>
      <c r="D2079" s="5">
        <v>0</v>
      </c>
      <c r="E2079" s="5">
        <v>9600</v>
      </c>
      <c r="F2079" s="5">
        <v>107</v>
      </c>
      <c r="G2079" s="5">
        <v>4073</v>
      </c>
      <c r="H2079" s="5">
        <v>6011</v>
      </c>
    </row>
    <row r="2080" spans="1:8" x14ac:dyDescent="0.25">
      <c r="A2080" s="3">
        <v>45313</v>
      </c>
      <c r="B2080" s="4">
        <v>0.50094907407407407</v>
      </c>
      <c r="C2080" s="5">
        <v>26512</v>
      </c>
      <c r="D2080" s="5">
        <v>0</v>
      </c>
      <c r="E2080" s="5">
        <v>9600</v>
      </c>
      <c r="F2080" s="5">
        <v>107</v>
      </c>
      <c r="G2080" s="5">
        <v>4073</v>
      </c>
      <c r="H2080" s="5">
        <v>6011</v>
      </c>
    </row>
    <row r="2081" spans="1:8" x14ac:dyDescent="0.25">
      <c r="A2081" s="3">
        <v>45313</v>
      </c>
      <c r="B2081" s="4">
        <v>0.50119212962962967</v>
      </c>
      <c r="C2081" s="5">
        <v>26512</v>
      </c>
      <c r="D2081" s="5">
        <v>0</v>
      </c>
      <c r="E2081" s="5">
        <v>9600</v>
      </c>
      <c r="F2081" s="5">
        <v>108</v>
      </c>
      <c r="G2081" s="5">
        <v>4073</v>
      </c>
      <c r="H2081" s="5">
        <v>6011</v>
      </c>
    </row>
    <row r="2082" spans="1:8" x14ac:dyDescent="0.25">
      <c r="A2082" s="3">
        <v>45313</v>
      </c>
      <c r="B2082" s="4">
        <v>0.50143518518518515</v>
      </c>
      <c r="C2082" s="5">
        <v>26512</v>
      </c>
      <c r="D2082" s="5">
        <v>0</v>
      </c>
      <c r="E2082" s="5">
        <v>9600</v>
      </c>
      <c r="F2082" s="5">
        <v>108</v>
      </c>
      <c r="G2082" s="5">
        <v>4073</v>
      </c>
      <c r="H2082" s="5">
        <v>6011</v>
      </c>
    </row>
    <row r="2083" spans="1:8" x14ac:dyDescent="0.25">
      <c r="A2083" s="3">
        <v>45313</v>
      </c>
      <c r="B2083" s="4">
        <v>0.50167824074074074</v>
      </c>
      <c r="C2083" s="5">
        <v>26512</v>
      </c>
      <c r="D2083" s="5">
        <v>0</v>
      </c>
      <c r="E2083" s="5">
        <v>9600</v>
      </c>
      <c r="F2083" s="5">
        <v>108</v>
      </c>
      <c r="G2083" s="5">
        <v>4073</v>
      </c>
      <c r="H2083" s="5">
        <v>6011</v>
      </c>
    </row>
    <row r="2084" spans="1:8" x14ac:dyDescent="0.25">
      <c r="A2084" s="3">
        <v>45313</v>
      </c>
      <c r="B2084" s="4">
        <v>0.50192129629629634</v>
      </c>
      <c r="C2084" s="5">
        <v>26512</v>
      </c>
      <c r="D2084" s="5">
        <v>0</v>
      </c>
      <c r="E2084" s="5">
        <v>9600</v>
      </c>
      <c r="F2084" s="5">
        <v>108</v>
      </c>
      <c r="G2084" s="5">
        <v>4073</v>
      </c>
      <c r="H2084" s="5">
        <v>6011</v>
      </c>
    </row>
    <row r="2085" spans="1:8" x14ac:dyDescent="0.25">
      <c r="A2085" s="3">
        <v>45313</v>
      </c>
      <c r="B2085" s="4">
        <v>0.50216435185185182</v>
      </c>
      <c r="C2085" s="5">
        <v>26520</v>
      </c>
      <c r="D2085" s="5">
        <v>0</v>
      </c>
      <c r="E2085" s="5">
        <v>9600</v>
      </c>
      <c r="F2085" s="5">
        <v>109</v>
      </c>
      <c r="G2085" s="5">
        <v>4073</v>
      </c>
      <c r="H2085" s="5">
        <v>6011</v>
      </c>
    </row>
    <row r="2086" spans="1:8" x14ac:dyDescent="0.25">
      <c r="A2086" s="3">
        <v>45313</v>
      </c>
      <c r="B2086" s="4">
        <v>0.50239583333333326</v>
      </c>
      <c r="C2086" s="5">
        <v>26520</v>
      </c>
      <c r="D2086" s="5">
        <v>0</v>
      </c>
      <c r="E2086" s="5">
        <v>9600</v>
      </c>
      <c r="F2086" s="5">
        <v>109</v>
      </c>
      <c r="G2086" s="5">
        <v>4073</v>
      </c>
      <c r="H2086" s="5">
        <v>6011</v>
      </c>
    </row>
    <row r="2087" spans="1:8" x14ac:dyDescent="0.25">
      <c r="A2087" s="3">
        <v>45313</v>
      </c>
      <c r="B2087" s="4">
        <v>0.50261574074074067</v>
      </c>
      <c r="C2087" s="5">
        <v>26512</v>
      </c>
      <c r="D2087" s="5">
        <v>0</v>
      </c>
      <c r="E2087" s="5">
        <v>9600</v>
      </c>
      <c r="F2087" s="5">
        <v>109</v>
      </c>
      <c r="G2087" s="5">
        <v>4073</v>
      </c>
      <c r="H2087" s="5">
        <v>6011</v>
      </c>
    </row>
    <row r="2088" spans="1:8" x14ac:dyDescent="0.25">
      <c r="A2088" s="3">
        <v>45313</v>
      </c>
      <c r="B2088" s="4">
        <v>0.50287037037037041</v>
      </c>
      <c r="C2088" s="5">
        <v>26520</v>
      </c>
      <c r="D2088" s="5">
        <v>0</v>
      </c>
      <c r="E2088" s="5">
        <v>9600</v>
      </c>
      <c r="F2088" s="5">
        <v>109</v>
      </c>
      <c r="G2088" s="5">
        <v>4073</v>
      </c>
      <c r="H2088" s="5">
        <v>6011</v>
      </c>
    </row>
    <row r="2089" spans="1:8" x14ac:dyDescent="0.25">
      <c r="A2089" s="3">
        <v>45313</v>
      </c>
      <c r="B2089" s="4">
        <v>0.50309027777777782</v>
      </c>
      <c r="C2089" s="5">
        <v>26424</v>
      </c>
      <c r="D2089" s="5">
        <v>-757</v>
      </c>
      <c r="E2089" s="5">
        <v>9600</v>
      </c>
      <c r="F2089" s="5">
        <v>109</v>
      </c>
      <c r="G2089" s="5">
        <v>4073</v>
      </c>
      <c r="H2089" s="5">
        <v>6011</v>
      </c>
    </row>
    <row r="2090" spans="1:8" x14ac:dyDescent="0.25">
      <c r="A2090" s="3">
        <v>45313</v>
      </c>
      <c r="B2090" s="4">
        <v>0.50332175925925926</v>
      </c>
      <c r="C2090" s="5">
        <v>26496</v>
      </c>
      <c r="D2090" s="5">
        <v>0</v>
      </c>
      <c r="E2090" s="5">
        <v>9500</v>
      </c>
      <c r="F2090" s="5">
        <v>109</v>
      </c>
      <c r="G2090" s="5">
        <v>4071</v>
      </c>
      <c r="H2090" s="5">
        <v>6011</v>
      </c>
    </row>
    <row r="2091" spans="1:8" x14ac:dyDescent="0.25">
      <c r="A2091" s="3">
        <v>45313</v>
      </c>
      <c r="B2091" s="4">
        <v>0.5035532407407407</v>
      </c>
      <c r="C2091" s="5">
        <v>26504</v>
      </c>
      <c r="D2091" s="5">
        <v>0</v>
      </c>
      <c r="E2091" s="5">
        <v>9500</v>
      </c>
      <c r="F2091" s="5">
        <v>110</v>
      </c>
      <c r="G2091" s="5">
        <v>4071</v>
      </c>
      <c r="H2091" s="5">
        <v>6011</v>
      </c>
    </row>
    <row r="2092" spans="1:8" x14ac:dyDescent="0.25">
      <c r="A2092" s="3">
        <v>45313</v>
      </c>
      <c r="B2092" s="4">
        <v>0.50378472222222226</v>
      </c>
      <c r="C2092" s="5">
        <v>26504</v>
      </c>
      <c r="D2092" s="5">
        <v>0</v>
      </c>
      <c r="E2092" s="5">
        <v>9500</v>
      </c>
      <c r="F2092" s="5">
        <v>110</v>
      </c>
      <c r="G2092" s="5">
        <v>4071</v>
      </c>
      <c r="H2092" s="5">
        <v>6011</v>
      </c>
    </row>
    <row r="2093" spans="1:8" x14ac:dyDescent="0.25">
      <c r="A2093" s="3">
        <v>45313</v>
      </c>
      <c r="B2093" s="4">
        <v>0.50402777777777774</v>
      </c>
      <c r="C2093" s="5">
        <v>26504</v>
      </c>
      <c r="D2093" s="5">
        <v>0</v>
      </c>
      <c r="E2093" s="5">
        <v>9500</v>
      </c>
      <c r="F2093" s="5">
        <v>110</v>
      </c>
      <c r="G2093" s="5">
        <v>4071</v>
      </c>
      <c r="H2093" s="5">
        <v>6011</v>
      </c>
    </row>
    <row r="2094" spans="1:8" x14ac:dyDescent="0.25">
      <c r="A2094" s="3">
        <v>45313</v>
      </c>
      <c r="B2094" s="4">
        <v>0.50427083333333333</v>
      </c>
      <c r="C2094" s="5">
        <v>26504</v>
      </c>
      <c r="D2094" s="5">
        <v>0</v>
      </c>
      <c r="E2094" s="5">
        <v>9500</v>
      </c>
      <c r="F2094" s="5">
        <v>110</v>
      </c>
      <c r="G2094" s="5">
        <v>4071</v>
      </c>
      <c r="H2094" s="5">
        <v>6011</v>
      </c>
    </row>
    <row r="2095" spans="1:8" x14ac:dyDescent="0.25">
      <c r="A2095" s="3">
        <v>45313</v>
      </c>
      <c r="B2095" s="4">
        <v>0.50450231481481478</v>
      </c>
      <c r="C2095" s="5">
        <v>26512</v>
      </c>
      <c r="D2095" s="5">
        <v>0</v>
      </c>
      <c r="E2095" s="5">
        <v>9500</v>
      </c>
      <c r="F2095" s="5">
        <v>110</v>
      </c>
      <c r="G2095" s="5">
        <v>4071</v>
      </c>
      <c r="H2095" s="5">
        <v>6011</v>
      </c>
    </row>
    <row r="2096" spans="1:8" x14ac:dyDescent="0.25">
      <c r="A2096" s="3">
        <v>45313</v>
      </c>
      <c r="B2096" s="4">
        <v>0.50473379629629633</v>
      </c>
      <c r="C2096" s="5">
        <v>26512</v>
      </c>
      <c r="D2096" s="5">
        <v>0</v>
      </c>
      <c r="E2096" s="5">
        <v>9500</v>
      </c>
      <c r="F2096" s="5">
        <v>111</v>
      </c>
      <c r="G2096" s="5">
        <v>4071</v>
      </c>
      <c r="H2096" s="5">
        <v>6011</v>
      </c>
    </row>
    <row r="2097" spans="1:8" x14ac:dyDescent="0.25">
      <c r="A2097" s="3">
        <v>45313</v>
      </c>
      <c r="B2097" s="4">
        <v>0.50494212962962959</v>
      </c>
      <c r="C2097" s="5">
        <v>26512</v>
      </c>
      <c r="D2097" s="5">
        <v>0</v>
      </c>
      <c r="E2097" s="5">
        <v>9500</v>
      </c>
      <c r="F2097" s="5">
        <v>111</v>
      </c>
      <c r="G2097" s="5">
        <v>4071</v>
      </c>
      <c r="H2097" s="5">
        <v>6011</v>
      </c>
    </row>
    <row r="2098" spans="1:8" x14ac:dyDescent="0.25">
      <c r="A2098" s="3">
        <v>45313</v>
      </c>
      <c r="B2098" s="4">
        <v>0.50521990740740741</v>
      </c>
      <c r="C2098" s="5">
        <v>26512</v>
      </c>
      <c r="D2098" s="5">
        <v>0</v>
      </c>
      <c r="E2098" s="5">
        <v>9500</v>
      </c>
      <c r="F2098" s="5">
        <v>111</v>
      </c>
      <c r="G2098" s="5">
        <v>4071</v>
      </c>
      <c r="H2098" s="5">
        <v>6011</v>
      </c>
    </row>
    <row r="2099" spans="1:8" x14ac:dyDescent="0.25">
      <c r="A2099" s="3">
        <v>45313</v>
      </c>
      <c r="B2099" s="4">
        <v>0.50546296296296289</v>
      </c>
      <c r="C2099" s="5">
        <v>26512</v>
      </c>
      <c r="D2099" s="5">
        <v>0</v>
      </c>
      <c r="E2099" s="5">
        <v>9500</v>
      </c>
      <c r="F2099" s="5">
        <v>111</v>
      </c>
      <c r="G2099" s="5">
        <v>4071</v>
      </c>
      <c r="H2099" s="5">
        <v>6011</v>
      </c>
    </row>
    <row r="2100" spans="1:8" x14ac:dyDescent="0.25">
      <c r="A2100" s="3">
        <v>45313</v>
      </c>
      <c r="B2100" s="4">
        <v>0.5056828703703703</v>
      </c>
      <c r="C2100" s="5">
        <v>26512</v>
      </c>
      <c r="D2100" s="5">
        <v>0</v>
      </c>
      <c r="E2100" s="5">
        <v>9500</v>
      </c>
      <c r="F2100" s="5">
        <v>111</v>
      </c>
      <c r="G2100" s="5">
        <v>4071</v>
      </c>
      <c r="H2100" s="5">
        <v>6011</v>
      </c>
    </row>
    <row r="2101" spans="1:8" x14ac:dyDescent="0.25">
      <c r="A2101" s="3">
        <v>45313</v>
      </c>
      <c r="B2101" s="4">
        <v>0.50591435185185185</v>
      </c>
      <c r="C2101" s="5">
        <v>26512</v>
      </c>
      <c r="D2101" s="5">
        <v>0</v>
      </c>
      <c r="E2101" s="5">
        <v>9500</v>
      </c>
      <c r="F2101" s="5">
        <v>111</v>
      </c>
      <c r="G2101" s="5">
        <v>4071</v>
      </c>
      <c r="H2101" s="5">
        <v>6011</v>
      </c>
    </row>
    <row r="2102" spans="1:8" x14ac:dyDescent="0.25">
      <c r="A2102" s="3">
        <v>45313</v>
      </c>
      <c r="B2102" s="4">
        <v>0.50614583333333341</v>
      </c>
      <c r="C2102" s="5">
        <v>26520</v>
      </c>
      <c r="D2102" s="5">
        <v>0</v>
      </c>
      <c r="E2102" s="5">
        <v>9500</v>
      </c>
      <c r="F2102" s="5">
        <v>112</v>
      </c>
      <c r="G2102" s="5">
        <v>4071</v>
      </c>
      <c r="H2102" s="5">
        <v>6011</v>
      </c>
    </row>
    <row r="2103" spans="1:8" x14ac:dyDescent="0.25">
      <c r="A2103" s="3">
        <v>45313</v>
      </c>
      <c r="B2103" s="4">
        <v>0.50636574074074081</v>
      </c>
      <c r="C2103" s="5">
        <v>26520</v>
      </c>
      <c r="D2103" s="5">
        <v>0</v>
      </c>
      <c r="E2103" s="5">
        <v>9500</v>
      </c>
      <c r="F2103" s="5">
        <v>112</v>
      </c>
      <c r="G2103" s="5">
        <v>4071</v>
      </c>
      <c r="H2103" s="5">
        <v>6011</v>
      </c>
    </row>
    <row r="2104" spans="1:8" x14ac:dyDescent="0.25">
      <c r="A2104" s="3">
        <v>45313</v>
      </c>
      <c r="B2104" s="4">
        <v>0.50660879629629629</v>
      </c>
      <c r="C2104" s="5">
        <v>26520</v>
      </c>
      <c r="D2104" s="5">
        <v>0</v>
      </c>
      <c r="E2104" s="5">
        <v>9500</v>
      </c>
      <c r="F2104" s="5">
        <v>112</v>
      </c>
      <c r="G2104" s="5">
        <v>4071</v>
      </c>
      <c r="H2104" s="5">
        <v>6011</v>
      </c>
    </row>
    <row r="2105" spans="1:8" x14ac:dyDescent="0.25">
      <c r="A2105" s="3">
        <v>45313</v>
      </c>
      <c r="B2105" s="4">
        <v>0.50686342592592593</v>
      </c>
      <c r="C2105" s="5">
        <v>26520</v>
      </c>
      <c r="D2105" s="5">
        <v>0</v>
      </c>
      <c r="E2105" s="5">
        <v>9500</v>
      </c>
      <c r="F2105" s="5">
        <v>112</v>
      </c>
      <c r="G2105" s="5">
        <v>4071</v>
      </c>
      <c r="H2105" s="5">
        <v>6011</v>
      </c>
    </row>
    <row r="2106" spans="1:8" x14ac:dyDescent="0.25">
      <c r="A2106" s="3">
        <v>45313</v>
      </c>
      <c r="B2106" s="4">
        <v>0.50707175925925929</v>
      </c>
      <c r="C2106" s="5">
        <v>26520</v>
      </c>
      <c r="D2106" s="5">
        <v>0</v>
      </c>
      <c r="E2106" s="5">
        <v>9500</v>
      </c>
      <c r="F2106" s="5">
        <v>112</v>
      </c>
      <c r="G2106" s="5">
        <v>4071</v>
      </c>
      <c r="H2106" s="5">
        <v>6011</v>
      </c>
    </row>
    <row r="2107" spans="1:8" x14ac:dyDescent="0.25">
      <c r="A2107" s="3">
        <v>45313</v>
      </c>
      <c r="B2107" s="4">
        <v>0.50730324074074074</v>
      </c>
      <c r="C2107" s="5">
        <v>26520</v>
      </c>
      <c r="D2107" s="5">
        <v>0</v>
      </c>
      <c r="E2107" s="5">
        <v>9500</v>
      </c>
      <c r="F2107" s="5">
        <v>112</v>
      </c>
      <c r="G2107" s="5">
        <v>4072</v>
      </c>
      <c r="H2107" s="5">
        <v>6011</v>
      </c>
    </row>
    <row r="2108" spans="1:8" x14ac:dyDescent="0.25">
      <c r="A2108" s="3">
        <v>45313</v>
      </c>
      <c r="B2108" s="4">
        <v>0.50753472222222229</v>
      </c>
      <c r="C2108" s="5">
        <v>26416</v>
      </c>
      <c r="D2108" s="5">
        <v>-628</v>
      </c>
      <c r="E2108" s="5">
        <v>9500</v>
      </c>
      <c r="F2108" s="5">
        <v>113</v>
      </c>
      <c r="G2108" s="5">
        <v>4073</v>
      </c>
      <c r="H2108" s="5">
        <v>6011</v>
      </c>
    </row>
    <row r="2109" spans="1:8" x14ac:dyDescent="0.25">
      <c r="A2109" s="3">
        <v>45313</v>
      </c>
      <c r="B2109" s="4">
        <v>0.50776620370370373</v>
      </c>
      <c r="C2109" s="5">
        <v>26480</v>
      </c>
      <c r="D2109" s="5">
        <v>0</v>
      </c>
      <c r="E2109" s="5">
        <v>9500</v>
      </c>
      <c r="F2109" s="5">
        <v>113</v>
      </c>
      <c r="G2109" s="5">
        <v>4071</v>
      </c>
      <c r="H2109" s="5">
        <v>6011</v>
      </c>
    </row>
    <row r="2110" spans="1:8" x14ac:dyDescent="0.25">
      <c r="A2110" s="3">
        <v>45313</v>
      </c>
      <c r="B2110" s="4">
        <v>0.50799768518518518</v>
      </c>
      <c r="C2110" s="5">
        <v>26496</v>
      </c>
      <c r="D2110" s="5">
        <v>0</v>
      </c>
      <c r="E2110" s="5">
        <v>9500</v>
      </c>
      <c r="F2110" s="5">
        <v>113</v>
      </c>
      <c r="G2110" s="5">
        <v>4071</v>
      </c>
      <c r="H2110" s="5">
        <v>6011</v>
      </c>
    </row>
    <row r="2111" spans="1:8" x14ac:dyDescent="0.25">
      <c r="A2111" s="3">
        <v>45313</v>
      </c>
      <c r="B2111" s="4">
        <v>0.50821759259259258</v>
      </c>
      <c r="C2111" s="5">
        <v>26504</v>
      </c>
      <c r="D2111" s="5">
        <v>0</v>
      </c>
      <c r="E2111" s="5">
        <v>9500</v>
      </c>
      <c r="F2111" s="5">
        <v>113</v>
      </c>
      <c r="G2111" s="5">
        <v>4071</v>
      </c>
      <c r="H2111" s="5">
        <v>6011</v>
      </c>
    </row>
    <row r="2112" spans="1:8" x14ac:dyDescent="0.25">
      <c r="A2112" s="3">
        <v>45313</v>
      </c>
      <c r="B2112" s="4">
        <v>0.50844907407407403</v>
      </c>
      <c r="C2112" s="5">
        <v>26504</v>
      </c>
      <c r="D2112" s="5">
        <v>0</v>
      </c>
      <c r="E2112" s="5">
        <v>9500</v>
      </c>
      <c r="F2112" s="5">
        <v>113</v>
      </c>
      <c r="G2112" s="5">
        <v>4071</v>
      </c>
      <c r="H2112" s="5">
        <v>6012</v>
      </c>
    </row>
    <row r="2113" spans="1:8" x14ac:dyDescent="0.25">
      <c r="A2113" s="3">
        <v>45313</v>
      </c>
      <c r="B2113" s="4">
        <v>0.50868055555555558</v>
      </c>
      <c r="C2113" s="5">
        <v>26504</v>
      </c>
      <c r="D2113" s="5">
        <v>0</v>
      </c>
      <c r="E2113" s="5">
        <v>9500</v>
      </c>
      <c r="F2113" s="5">
        <v>113</v>
      </c>
      <c r="G2113" s="5">
        <v>4071</v>
      </c>
      <c r="H2113" s="5">
        <v>6012</v>
      </c>
    </row>
    <row r="2114" spans="1:8" x14ac:dyDescent="0.25">
      <c r="A2114" s="3">
        <v>45313</v>
      </c>
      <c r="B2114" s="4">
        <v>0.50891203703703702</v>
      </c>
      <c r="C2114" s="5">
        <v>26504</v>
      </c>
      <c r="D2114" s="5">
        <v>0</v>
      </c>
      <c r="E2114" s="5">
        <v>9500</v>
      </c>
      <c r="F2114" s="5">
        <v>114</v>
      </c>
      <c r="G2114" s="5">
        <v>4071</v>
      </c>
      <c r="H2114" s="5">
        <v>6012</v>
      </c>
    </row>
    <row r="2115" spans="1:8" x14ac:dyDescent="0.25">
      <c r="A2115" s="3">
        <v>45313</v>
      </c>
      <c r="B2115" s="4">
        <v>0.50913194444444443</v>
      </c>
      <c r="C2115" s="5">
        <v>26512</v>
      </c>
      <c r="D2115" s="5">
        <v>0</v>
      </c>
      <c r="E2115" s="5">
        <v>9500</v>
      </c>
      <c r="F2115" s="5">
        <v>114</v>
      </c>
      <c r="G2115" s="5">
        <v>4071</v>
      </c>
      <c r="H2115" s="5">
        <v>6012</v>
      </c>
    </row>
    <row r="2116" spans="1:8" x14ac:dyDescent="0.25">
      <c r="A2116" s="3">
        <v>45313</v>
      </c>
      <c r="B2116" s="4">
        <v>0.50937500000000002</v>
      </c>
      <c r="C2116" s="5">
        <v>26512</v>
      </c>
      <c r="D2116" s="5">
        <v>0</v>
      </c>
      <c r="E2116" s="5">
        <v>9500</v>
      </c>
      <c r="F2116" s="5">
        <v>114</v>
      </c>
      <c r="G2116" s="5">
        <v>4071</v>
      </c>
      <c r="H2116" s="5">
        <v>6012</v>
      </c>
    </row>
    <row r="2117" spans="1:8" x14ac:dyDescent="0.25">
      <c r="A2117" s="3">
        <v>45313</v>
      </c>
      <c r="B2117" s="4">
        <v>0.5096180555555555</v>
      </c>
      <c r="C2117" s="5">
        <v>26512</v>
      </c>
      <c r="D2117" s="5">
        <v>0</v>
      </c>
      <c r="E2117" s="5">
        <v>9500</v>
      </c>
      <c r="F2117" s="5">
        <v>114</v>
      </c>
      <c r="G2117" s="5">
        <v>4071</v>
      </c>
      <c r="H2117" s="5">
        <v>6012</v>
      </c>
    </row>
    <row r="2118" spans="1:8" x14ac:dyDescent="0.25">
      <c r="A2118" s="3">
        <v>45313</v>
      </c>
      <c r="B2118" s="4">
        <v>0.50982638888888887</v>
      </c>
      <c r="C2118" s="5">
        <v>26512</v>
      </c>
      <c r="D2118" s="5">
        <v>0</v>
      </c>
      <c r="E2118" s="5">
        <v>9500</v>
      </c>
      <c r="F2118" s="5">
        <v>114</v>
      </c>
      <c r="G2118" s="5">
        <v>4071</v>
      </c>
      <c r="H2118" s="5">
        <v>6012</v>
      </c>
    </row>
    <row r="2119" spans="1:8" x14ac:dyDescent="0.25">
      <c r="A2119" s="3">
        <v>45313</v>
      </c>
      <c r="B2119" s="4">
        <v>0.51005787037037031</v>
      </c>
      <c r="C2119" s="5">
        <v>26512</v>
      </c>
      <c r="D2119" s="5">
        <v>0</v>
      </c>
      <c r="E2119" s="5">
        <v>9500</v>
      </c>
      <c r="F2119" s="5">
        <v>115</v>
      </c>
      <c r="G2119" s="5">
        <v>4071</v>
      </c>
      <c r="H2119" s="5">
        <v>6012</v>
      </c>
    </row>
    <row r="2120" spans="1:8" x14ac:dyDescent="0.25">
      <c r="A2120" s="3">
        <v>45313</v>
      </c>
      <c r="B2120" s="4">
        <v>0.51027777777777772</v>
      </c>
      <c r="C2120" s="5">
        <v>26512</v>
      </c>
      <c r="D2120" s="5">
        <v>0</v>
      </c>
      <c r="E2120" s="5">
        <v>9500</v>
      </c>
      <c r="F2120" s="5">
        <v>115</v>
      </c>
      <c r="G2120" s="5">
        <v>4071</v>
      </c>
      <c r="H2120" s="5">
        <v>6012</v>
      </c>
    </row>
    <row r="2121" spans="1:8" x14ac:dyDescent="0.25">
      <c r="A2121" s="3">
        <v>45313</v>
      </c>
      <c r="B2121" s="4">
        <v>0.51050925925925927</v>
      </c>
      <c r="C2121" s="5">
        <v>26512</v>
      </c>
      <c r="D2121" s="5">
        <v>0</v>
      </c>
      <c r="E2121" s="5">
        <v>9500</v>
      </c>
      <c r="F2121" s="5">
        <v>115</v>
      </c>
      <c r="G2121" s="5">
        <v>4071</v>
      </c>
      <c r="H2121" s="5">
        <v>6012</v>
      </c>
    </row>
    <row r="2122" spans="1:8" x14ac:dyDescent="0.25">
      <c r="A2122" s="3">
        <v>45313</v>
      </c>
      <c r="B2122" s="4">
        <v>0.51072916666666668</v>
      </c>
      <c r="C2122" s="5">
        <v>26520</v>
      </c>
      <c r="D2122" s="5">
        <v>0</v>
      </c>
      <c r="E2122" s="5">
        <v>9500</v>
      </c>
      <c r="F2122" s="5">
        <v>115</v>
      </c>
      <c r="G2122" s="5">
        <v>4071</v>
      </c>
      <c r="H2122" s="5">
        <v>6012</v>
      </c>
    </row>
    <row r="2123" spans="1:8" x14ac:dyDescent="0.25">
      <c r="A2123" s="3">
        <v>45313</v>
      </c>
      <c r="B2123" s="4">
        <v>0.51094907407407408</v>
      </c>
      <c r="C2123" s="5">
        <v>26512</v>
      </c>
      <c r="D2123" s="5">
        <v>0</v>
      </c>
      <c r="E2123" s="5">
        <v>9500</v>
      </c>
      <c r="F2123" s="5">
        <v>115</v>
      </c>
      <c r="G2123" s="5">
        <v>4071</v>
      </c>
      <c r="H2123" s="5">
        <v>6012</v>
      </c>
    </row>
    <row r="2124" spans="1:8" x14ac:dyDescent="0.25">
      <c r="A2124" s="3">
        <v>45313</v>
      </c>
      <c r="B2124" s="4">
        <v>0.51119212962962968</v>
      </c>
      <c r="C2124" s="5">
        <v>26520</v>
      </c>
      <c r="D2124" s="5">
        <v>0</v>
      </c>
      <c r="E2124" s="5">
        <v>9500</v>
      </c>
      <c r="F2124" s="5">
        <v>115</v>
      </c>
      <c r="G2124" s="5">
        <v>4071</v>
      </c>
      <c r="H2124" s="5">
        <v>6012</v>
      </c>
    </row>
    <row r="2125" spans="1:8" x14ac:dyDescent="0.25">
      <c r="A2125" s="3">
        <v>45313</v>
      </c>
      <c r="B2125" s="4">
        <v>0.51141203703703708</v>
      </c>
      <c r="C2125" s="5">
        <v>26328</v>
      </c>
      <c r="D2125" s="5">
        <v>-698</v>
      </c>
      <c r="E2125" s="5">
        <v>9500</v>
      </c>
      <c r="F2125" s="5">
        <v>116</v>
      </c>
      <c r="G2125" s="5">
        <v>4069</v>
      </c>
      <c r="H2125" s="5">
        <v>6012</v>
      </c>
    </row>
    <row r="2126" spans="1:8" x14ac:dyDescent="0.25">
      <c r="A2126" s="3">
        <v>45313</v>
      </c>
      <c r="B2126" s="4">
        <v>0.51163194444444449</v>
      </c>
      <c r="C2126" s="5">
        <v>26496</v>
      </c>
      <c r="D2126" s="5">
        <v>0</v>
      </c>
      <c r="E2126" s="5">
        <v>9500</v>
      </c>
      <c r="F2126" s="5">
        <v>116</v>
      </c>
      <c r="G2126" s="5">
        <v>4068</v>
      </c>
      <c r="H2126" s="5">
        <v>6012</v>
      </c>
    </row>
    <row r="2127" spans="1:8" x14ac:dyDescent="0.25">
      <c r="A2127" s="3">
        <v>45313</v>
      </c>
      <c r="B2127" s="4">
        <v>0.51187499999999997</v>
      </c>
      <c r="C2127" s="5">
        <v>26504</v>
      </c>
      <c r="D2127" s="5">
        <v>0</v>
      </c>
      <c r="E2127" s="5">
        <v>9500</v>
      </c>
      <c r="F2127" s="5">
        <v>116</v>
      </c>
      <c r="G2127" s="5">
        <v>4068</v>
      </c>
      <c r="H2127" s="5">
        <v>6012</v>
      </c>
    </row>
    <row r="2128" spans="1:8" x14ac:dyDescent="0.25">
      <c r="A2128" s="3">
        <v>45313</v>
      </c>
      <c r="B2128" s="4">
        <v>0.51209490740740737</v>
      </c>
      <c r="C2128" s="5">
        <v>26504</v>
      </c>
      <c r="D2128" s="5">
        <v>0</v>
      </c>
      <c r="E2128" s="5">
        <v>9500</v>
      </c>
      <c r="F2128" s="5">
        <v>116</v>
      </c>
      <c r="G2128" s="5">
        <v>4068</v>
      </c>
      <c r="H2128" s="5">
        <v>6012</v>
      </c>
    </row>
    <row r="2129" spans="1:8" x14ac:dyDescent="0.25">
      <c r="A2129" s="3">
        <v>45313</v>
      </c>
      <c r="B2129" s="4">
        <v>0.51232638888888882</v>
      </c>
      <c r="C2129" s="5">
        <v>26504</v>
      </c>
      <c r="D2129" s="5">
        <v>0</v>
      </c>
      <c r="E2129" s="5">
        <v>9500</v>
      </c>
      <c r="F2129" s="5">
        <v>116</v>
      </c>
      <c r="G2129" s="5">
        <v>4068</v>
      </c>
      <c r="H2129" s="5">
        <v>6012</v>
      </c>
    </row>
    <row r="2130" spans="1:8" x14ac:dyDescent="0.25">
      <c r="A2130" s="3">
        <v>45313</v>
      </c>
      <c r="B2130" s="4">
        <v>0.51254629629629633</v>
      </c>
      <c r="C2130" s="5">
        <v>26504</v>
      </c>
      <c r="D2130" s="5">
        <v>0</v>
      </c>
      <c r="E2130" s="5">
        <v>9500</v>
      </c>
      <c r="F2130" s="5">
        <v>117</v>
      </c>
      <c r="G2130" s="5">
        <v>4069</v>
      </c>
      <c r="H2130" s="5">
        <v>6012</v>
      </c>
    </row>
    <row r="2131" spans="1:8" x14ac:dyDescent="0.25">
      <c r="A2131" s="3">
        <v>45313</v>
      </c>
      <c r="B2131" s="4">
        <v>0.51276620370370374</v>
      </c>
      <c r="C2131" s="5">
        <v>26512</v>
      </c>
      <c r="D2131" s="5">
        <v>0</v>
      </c>
      <c r="E2131" s="5">
        <v>9500</v>
      </c>
      <c r="F2131" s="5">
        <v>117</v>
      </c>
      <c r="G2131" s="5">
        <v>4069</v>
      </c>
      <c r="H2131" s="5">
        <v>6012</v>
      </c>
    </row>
    <row r="2132" spans="1:8" x14ac:dyDescent="0.25">
      <c r="A2132" s="3">
        <v>45313</v>
      </c>
      <c r="B2132" s="4">
        <v>0.51299768518518518</v>
      </c>
      <c r="C2132" s="5">
        <v>26512</v>
      </c>
      <c r="D2132" s="5">
        <v>0</v>
      </c>
      <c r="E2132" s="5">
        <v>9500</v>
      </c>
      <c r="F2132" s="5">
        <v>117</v>
      </c>
      <c r="G2132" s="5">
        <v>4069</v>
      </c>
      <c r="H2132" s="5">
        <v>6012</v>
      </c>
    </row>
    <row r="2133" spans="1:8" x14ac:dyDescent="0.25">
      <c r="A2133" s="3">
        <v>45313</v>
      </c>
      <c r="B2133" s="4">
        <v>0.51322916666666674</v>
      </c>
      <c r="C2133" s="5">
        <v>26512</v>
      </c>
      <c r="D2133" s="5">
        <v>0</v>
      </c>
      <c r="E2133" s="5">
        <v>9500</v>
      </c>
      <c r="F2133" s="5">
        <v>117</v>
      </c>
      <c r="G2133" s="5">
        <v>4069</v>
      </c>
      <c r="H2133" s="5">
        <v>6012</v>
      </c>
    </row>
    <row r="2134" spans="1:8" x14ac:dyDescent="0.25">
      <c r="A2134" s="3">
        <v>45313</v>
      </c>
      <c r="B2134" s="4">
        <v>0.51347222222222222</v>
      </c>
      <c r="C2134" s="5">
        <v>26512</v>
      </c>
      <c r="D2134" s="5">
        <v>0</v>
      </c>
      <c r="E2134" s="5">
        <v>9500</v>
      </c>
      <c r="F2134" s="5">
        <v>117</v>
      </c>
      <c r="G2134" s="5">
        <v>4069</v>
      </c>
      <c r="H2134" s="5">
        <v>6012</v>
      </c>
    </row>
    <row r="2135" spans="1:8" x14ac:dyDescent="0.25">
      <c r="A2135" s="3">
        <v>45313</v>
      </c>
      <c r="B2135" s="4">
        <v>0.51368055555555558</v>
      </c>
      <c r="C2135" s="5">
        <v>26512</v>
      </c>
      <c r="D2135" s="5">
        <v>0</v>
      </c>
      <c r="E2135" s="5">
        <v>9500</v>
      </c>
      <c r="F2135" s="5">
        <v>117</v>
      </c>
      <c r="G2135" s="5">
        <v>4069</v>
      </c>
      <c r="H2135" s="5">
        <v>6012</v>
      </c>
    </row>
    <row r="2136" spans="1:8" x14ac:dyDescent="0.25">
      <c r="A2136" s="3">
        <v>45313</v>
      </c>
      <c r="B2136" s="4">
        <v>0.51391203703703703</v>
      </c>
      <c r="C2136" s="5">
        <v>26520</v>
      </c>
      <c r="D2136" s="5">
        <v>0</v>
      </c>
      <c r="E2136" s="5">
        <v>9500</v>
      </c>
      <c r="F2136" s="5">
        <v>118</v>
      </c>
      <c r="G2136" s="5">
        <v>4069</v>
      </c>
      <c r="H2136" s="5">
        <v>6012</v>
      </c>
    </row>
    <row r="2137" spans="1:8" x14ac:dyDescent="0.25">
      <c r="A2137" s="3">
        <v>45313</v>
      </c>
      <c r="B2137" s="4">
        <v>0.51414351851851847</v>
      </c>
      <c r="C2137" s="5">
        <v>26512</v>
      </c>
      <c r="D2137" s="5">
        <v>0</v>
      </c>
      <c r="E2137" s="5">
        <v>9500</v>
      </c>
      <c r="F2137" s="5">
        <v>118</v>
      </c>
      <c r="G2137" s="5">
        <v>4069</v>
      </c>
      <c r="H2137" s="5">
        <v>6012</v>
      </c>
    </row>
    <row r="2138" spans="1:8" x14ac:dyDescent="0.25">
      <c r="A2138" s="3">
        <v>45313</v>
      </c>
      <c r="B2138" s="4">
        <v>0.51437500000000003</v>
      </c>
      <c r="C2138" s="5">
        <v>26512</v>
      </c>
      <c r="D2138" s="5">
        <v>0</v>
      </c>
      <c r="E2138" s="5">
        <v>9500</v>
      </c>
      <c r="F2138" s="5">
        <v>118</v>
      </c>
      <c r="G2138" s="5">
        <v>4069</v>
      </c>
      <c r="H2138" s="5">
        <v>6012</v>
      </c>
    </row>
    <row r="2139" spans="1:8" x14ac:dyDescent="0.25">
      <c r="A2139" s="3">
        <v>45313</v>
      </c>
      <c r="B2139" s="4">
        <v>0.51460648148148147</v>
      </c>
      <c r="C2139" s="5">
        <v>26520</v>
      </c>
      <c r="D2139" s="5">
        <v>0</v>
      </c>
      <c r="E2139" s="5">
        <v>9500</v>
      </c>
      <c r="F2139" s="5">
        <v>118</v>
      </c>
      <c r="G2139" s="5">
        <v>4069</v>
      </c>
      <c r="H2139" s="5">
        <v>6012</v>
      </c>
    </row>
    <row r="2140" spans="1:8" x14ac:dyDescent="0.25">
      <c r="A2140" s="3">
        <v>45313</v>
      </c>
      <c r="B2140" s="4">
        <v>0.51482638888888888</v>
      </c>
      <c r="C2140" s="5">
        <v>26520</v>
      </c>
      <c r="D2140" s="5">
        <v>0</v>
      </c>
      <c r="E2140" s="5">
        <v>9500</v>
      </c>
      <c r="F2140" s="5">
        <v>118</v>
      </c>
      <c r="G2140" s="5">
        <v>4069</v>
      </c>
      <c r="H2140" s="5">
        <v>6012</v>
      </c>
    </row>
    <row r="2141" spans="1:8" x14ac:dyDescent="0.25">
      <c r="A2141" s="3">
        <v>45313</v>
      </c>
      <c r="B2141" s="4">
        <v>0.51504629629629628</v>
      </c>
      <c r="C2141" s="5">
        <v>26520</v>
      </c>
      <c r="D2141" s="5">
        <v>0</v>
      </c>
      <c r="E2141" s="5">
        <v>9500</v>
      </c>
      <c r="F2141" s="5">
        <v>118</v>
      </c>
      <c r="G2141" s="5">
        <v>4069</v>
      </c>
      <c r="H2141" s="5">
        <v>6012</v>
      </c>
    </row>
    <row r="2142" spans="1:8" x14ac:dyDescent="0.25">
      <c r="A2142" s="3">
        <v>45313</v>
      </c>
      <c r="B2142" s="4">
        <v>0.51527777777777783</v>
      </c>
      <c r="C2142" s="5">
        <v>26352</v>
      </c>
      <c r="D2142" s="5">
        <v>-662</v>
      </c>
      <c r="E2142" s="5">
        <v>9500</v>
      </c>
      <c r="F2142" s="5">
        <v>119</v>
      </c>
      <c r="G2142" s="5">
        <v>4070</v>
      </c>
      <c r="H2142" s="5">
        <v>6012</v>
      </c>
    </row>
    <row r="2143" spans="1:8" x14ac:dyDescent="0.25">
      <c r="A2143" s="3">
        <v>45313</v>
      </c>
      <c r="B2143" s="4">
        <v>0.51552083333333332</v>
      </c>
      <c r="C2143" s="5">
        <v>26496</v>
      </c>
      <c r="D2143" s="5">
        <v>0</v>
      </c>
      <c r="E2143" s="5">
        <v>9500</v>
      </c>
      <c r="F2143" s="5">
        <v>119</v>
      </c>
      <c r="G2143" s="5">
        <v>4069</v>
      </c>
      <c r="H2143" s="5">
        <v>6012</v>
      </c>
    </row>
    <row r="2144" spans="1:8" x14ac:dyDescent="0.25">
      <c r="A2144" s="3">
        <v>45313</v>
      </c>
      <c r="B2144" s="4">
        <v>0.51575231481481476</v>
      </c>
      <c r="C2144" s="5">
        <v>26504</v>
      </c>
      <c r="D2144" s="5">
        <v>0</v>
      </c>
      <c r="E2144" s="5">
        <v>9500</v>
      </c>
      <c r="F2144" s="5">
        <v>119</v>
      </c>
      <c r="G2144" s="5">
        <v>4069</v>
      </c>
      <c r="H2144" s="5">
        <v>6012</v>
      </c>
    </row>
    <row r="2145" spans="1:8" x14ac:dyDescent="0.25">
      <c r="A2145" s="3">
        <v>45313</v>
      </c>
      <c r="B2145" s="4">
        <v>0.51598379629629632</v>
      </c>
      <c r="C2145" s="5">
        <v>26504</v>
      </c>
      <c r="D2145" s="5">
        <v>0</v>
      </c>
      <c r="E2145" s="5">
        <v>9500</v>
      </c>
      <c r="F2145" s="5">
        <v>119</v>
      </c>
      <c r="G2145" s="5">
        <v>4069</v>
      </c>
      <c r="H2145" s="5">
        <v>6012</v>
      </c>
    </row>
    <row r="2146" spans="1:8" x14ac:dyDescent="0.25">
      <c r="A2146" s="3">
        <v>45313</v>
      </c>
      <c r="B2146" s="4">
        <v>0.51620370370370372</v>
      </c>
      <c r="C2146" s="5">
        <v>26504</v>
      </c>
      <c r="D2146" s="5">
        <v>0</v>
      </c>
      <c r="E2146" s="5">
        <v>9500</v>
      </c>
      <c r="F2146" s="5">
        <v>119</v>
      </c>
      <c r="G2146" s="5">
        <v>4069</v>
      </c>
      <c r="H2146" s="5">
        <v>6012</v>
      </c>
    </row>
    <row r="2147" spans="1:8" x14ac:dyDescent="0.25">
      <c r="A2147" s="3">
        <v>45313</v>
      </c>
      <c r="B2147" s="4">
        <v>0.51643518518518516</v>
      </c>
      <c r="C2147" s="5">
        <v>26504</v>
      </c>
      <c r="D2147" s="5">
        <v>0</v>
      </c>
      <c r="E2147" s="5">
        <v>9500</v>
      </c>
      <c r="F2147" s="5">
        <v>120</v>
      </c>
      <c r="G2147" s="5">
        <v>4069</v>
      </c>
      <c r="H2147" s="5">
        <v>6012</v>
      </c>
    </row>
    <row r="2148" spans="1:8" x14ac:dyDescent="0.25">
      <c r="A2148" s="3">
        <v>45313</v>
      </c>
      <c r="B2148" s="4">
        <v>0.51665509259259257</v>
      </c>
      <c r="C2148" s="5">
        <v>26512</v>
      </c>
      <c r="D2148" s="5">
        <v>0</v>
      </c>
      <c r="E2148" s="5">
        <v>9500</v>
      </c>
      <c r="F2148" s="5">
        <v>120</v>
      </c>
      <c r="G2148" s="5">
        <v>4069</v>
      </c>
      <c r="H2148" s="5">
        <v>6012</v>
      </c>
    </row>
    <row r="2149" spans="1:8" x14ac:dyDescent="0.25">
      <c r="A2149" s="3">
        <v>45313</v>
      </c>
      <c r="B2149" s="4">
        <v>0.51688657407407412</v>
      </c>
      <c r="C2149" s="5">
        <v>26512</v>
      </c>
      <c r="D2149" s="5">
        <v>0</v>
      </c>
      <c r="E2149" s="5">
        <v>9500</v>
      </c>
      <c r="F2149" s="5">
        <v>120</v>
      </c>
      <c r="G2149" s="5">
        <v>4069</v>
      </c>
      <c r="H2149" s="5">
        <v>6012</v>
      </c>
    </row>
    <row r="2150" spans="1:8" x14ac:dyDescent="0.25">
      <c r="A2150" s="3">
        <v>45313</v>
      </c>
      <c r="B2150" s="4">
        <v>0.51711805555555557</v>
      </c>
      <c r="C2150" s="5">
        <v>26512</v>
      </c>
      <c r="D2150" s="5">
        <v>0</v>
      </c>
      <c r="E2150" s="5">
        <v>9500</v>
      </c>
      <c r="F2150" s="5">
        <v>120</v>
      </c>
      <c r="G2150" s="5">
        <v>4069</v>
      </c>
      <c r="H2150" s="5">
        <v>6012</v>
      </c>
    </row>
    <row r="2151" spans="1:8" x14ac:dyDescent="0.25">
      <c r="A2151" s="3">
        <v>45313</v>
      </c>
      <c r="B2151" s="4">
        <v>0.51733796296296297</v>
      </c>
      <c r="C2151" s="5">
        <v>26512</v>
      </c>
      <c r="D2151" s="5">
        <v>0</v>
      </c>
      <c r="E2151" s="5">
        <v>9500</v>
      </c>
      <c r="F2151" s="5">
        <v>120</v>
      </c>
      <c r="G2151" s="5">
        <v>4069</v>
      </c>
      <c r="H2151" s="5">
        <v>6012</v>
      </c>
    </row>
    <row r="2152" spans="1:8" x14ac:dyDescent="0.25">
      <c r="A2152" s="3">
        <v>45313</v>
      </c>
      <c r="B2152" s="4">
        <v>0.51756944444444442</v>
      </c>
      <c r="C2152" s="5">
        <v>26512</v>
      </c>
      <c r="D2152" s="5">
        <v>0</v>
      </c>
      <c r="E2152" s="5">
        <v>9500</v>
      </c>
      <c r="F2152" s="5">
        <v>121</v>
      </c>
      <c r="G2152" s="5">
        <v>4069</v>
      </c>
      <c r="H2152" s="5">
        <v>6012</v>
      </c>
    </row>
    <row r="2153" spans="1:8" x14ac:dyDescent="0.25">
      <c r="A2153" s="3">
        <v>45313</v>
      </c>
      <c r="B2153" s="4">
        <v>0.51780092592592586</v>
      </c>
      <c r="C2153" s="5">
        <v>26512</v>
      </c>
      <c r="D2153" s="5">
        <v>0</v>
      </c>
      <c r="E2153" s="5">
        <v>9500</v>
      </c>
      <c r="F2153" s="5">
        <v>121</v>
      </c>
      <c r="G2153" s="5">
        <v>4069</v>
      </c>
      <c r="H2153" s="5">
        <v>6012</v>
      </c>
    </row>
    <row r="2154" spans="1:8" x14ac:dyDescent="0.25">
      <c r="A2154" s="3">
        <v>45313</v>
      </c>
      <c r="B2154" s="4">
        <v>0.51802083333333326</v>
      </c>
      <c r="C2154" s="5">
        <v>26512</v>
      </c>
      <c r="D2154" s="5">
        <v>0</v>
      </c>
      <c r="E2154" s="5">
        <v>9500</v>
      </c>
      <c r="F2154" s="5">
        <v>121</v>
      </c>
      <c r="G2154" s="5">
        <v>4069</v>
      </c>
      <c r="H2154" s="5">
        <v>6012</v>
      </c>
    </row>
    <row r="2155" spans="1:8" x14ac:dyDescent="0.25">
      <c r="A2155" s="3">
        <v>45313</v>
      </c>
      <c r="B2155" s="4">
        <v>0.51825231481481482</v>
      </c>
      <c r="C2155" s="5">
        <v>26520</v>
      </c>
      <c r="D2155" s="5">
        <v>0</v>
      </c>
      <c r="E2155" s="5">
        <v>9500</v>
      </c>
      <c r="F2155" s="5">
        <v>121</v>
      </c>
      <c r="G2155" s="5">
        <v>4069</v>
      </c>
      <c r="H2155" s="5">
        <v>6012</v>
      </c>
    </row>
    <row r="2156" spans="1:8" x14ac:dyDescent="0.25">
      <c r="A2156" s="3">
        <v>45313</v>
      </c>
      <c r="B2156" s="4">
        <v>0.51848379629629626</v>
      </c>
      <c r="C2156" s="5">
        <v>26520</v>
      </c>
      <c r="D2156" s="5">
        <v>0</v>
      </c>
      <c r="E2156" s="5">
        <v>9500</v>
      </c>
      <c r="F2156" s="5">
        <v>121</v>
      </c>
      <c r="G2156" s="5">
        <v>4069</v>
      </c>
      <c r="H2156" s="5">
        <v>6012</v>
      </c>
    </row>
    <row r="2157" spans="1:8" x14ac:dyDescent="0.25">
      <c r="A2157" s="3">
        <v>45313</v>
      </c>
      <c r="B2157" s="4">
        <v>0.51871527777777782</v>
      </c>
      <c r="C2157" s="5">
        <v>26520</v>
      </c>
      <c r="D2157" s="5">
        <v>0</v>
      </c>
      <c r="E2157" s="5">
        <v>9500</v>
      </c>
      <c r="F2157" s="5">
        <v>121</v>
      </c>
      <c r="G2157" s="5">
        <v>4069</v>
      </c>
      <c r="H2157" s="5">
        <v>6012</v>
      </c>
    </row>
    <row r="2158" spans="1:8" x14ac:dyDescent="0.25">
      <c r="A2158" s="3">
        <v>45313</v>
      </c>
      <c r="B2158" s="4">
        <v>0.51893518518518522</v>
      </c>
      <c r="C2158" s="5">
        <v>26520</v>
      </c>
      <c r="D2158" s="5">
        <v>0</v>
      </c>
      <c r="E2158" s="5">
        <v>9500</v>
      </c>
      <c r="F2158" s="5">
        <v>122</v>
      </c>
      <c r="G2158" s="5">
        <v>4069</v>
      </c>
      <c r="H2158" s="5">
        <v>6012</v>
      </c>
    </row>
    <row r="2159" spans="1:8" x14ac:dyDescent="0.25">
      <c r="A2159" s="3">
        <v>45313</v>
      </c>
      <c r="B2159" s="4">
        <v>0.5191782407407407</v>
      </c>
      <c r="C2159" s="5">
        <v>26488</v>
      </c>
      <c r="D2159" s="5">
        <v>0</v>
      </c>
      <c r="E2159" s="5">
        <v>9500</v>
      </c>
      <c r="F2159" s="5">
        <v>122</v>
      </c>
      <c r="G2159" s="5">
        <v>4067</v>
      </c>
      <c r="H2159" s="5">
        <v>6012</v>
      </c>
    </row>
    <row r="2160" spans="1:8" x14ac:dyDescent="0.25">
      <c r="A2160" s="3">
        <v>45313</v>
      </c>
      <c r="B2160" s="4">
        <v>0.51940972222222215</v>
      </c>
      <c r="C2160" s="5">
        <v>26504</v>
      </c>
      <c r="D2160" s="5">
        <v>0</v>
      </c>
      <c r="E2160" s="5">
        <v>9500</v>
      </c>
      <c r="F2160" s="5">
        <v>122</v>
      </c>
      <c r="G2160" s="5">
        <v>4067</v>
      </c>
      <c r="H2160" s="5">
        <v>6012</v>
      </c>
    </row>
    <row r="2161" spans="1:8" x14ac:dyDescent="0.25">
      <c r="A2161" s="3">
        <v>45313</v>
      </c>
      <c r="B2161" s="4">
        <v>0.51962962962962966</v>
      </c>
      <c r="C2161" s="5">
        <v>26504</v>
      </c>
      <c r="D2161" s="5">
        <v>0</v>
      </c>
      <c r="E2161" s="5">
        <v>9500</v>
      </c>
      <c r="F2161" s="5">
        <v>122</v>
      </c>
      <c r="G2161" s="5">
        <v>4067</v>
      </c>
      <c r="H2161" s="5">
        <v>6012</v>
      </c>
    </row>
    <row r="2162" spans="1:8" x14ac:dyDescent="0.25">
      <c r="A2162" s="3">
        <v>45313</v>
      </c>
      <c r="B2162" s="4">
        <v>0.51990740740740737</v>
      </c>
      <c r="C2162" s="5">
        <v>26504</v>
      </c>
      <c r="D2162" s="5">
        <v>0</v>
      </c>
      <c r="E2162" s="5">
        <v>9500</v>
      </c>
      <c r="F2162" s="5">
        <v>122</v>
      </c>
      <c r="G2162" s="5">
        <v>4067</v>
      </c>
      <c r="H2162" s="5">
        <v>6012</v>
      </c>
    </row>
    <row r="2163" spans="1:8" x14ac:dyDescent="0.25">
      <c r="A2163" s="3">
        <v>45313</v>
      </c>
      <c r="B2163" s="4">
        <v>0.52012731481481478</v>
      </c>
      <c r="C2163" s="5">
        <v>26512</v>
      </c>
      <c r="D2163" s="5">
        <v>0</v>
      </c>
      <c r="E2163" s="5">
        <v>9500</v>
      </c>
      <c r="F2163" s="5">
        <v>123</v>
      </c>
      <c r="G2163" s="5">
        <v>4067</v>
      </c>
      <c r="H2163" s="5">
        <v>6012</v>
      </c>
    </row>
    <row r="2164" spans="1:8" x14ac:dyDescent="0.25">
      <c r="A2164" s="3">
        <v>45313</v>
      </c>
      <c r="B2164" s="4">
        <v>0.52035879629629633</v>
      </c>
      <c r="C2164" s="5">
        <v>26512</v>
      </c>
      <c r="D2164" s="5">
        <v>0</v>
      </c>
      <c r="E2164" s="5">
        <v>9500</v>
      </c>
      <c r="F2164" s="5">
        <v>123</v>
      </c>
      <c r="G2164" s="5">
        <v>4067</v>
      </c>
      <c r="H2164" s="5">
        <v>6012</v>
      </c>
    </row>
    <row r="2165" spans="1:8" x14ac:dyDescent="0.25">
      <c r="A2165" s="3">
        <v>45313</v>
      </c>
      <c r="B2165" s="4">
        <v>0.52057870370370374</v>
      </c>
      <c r="C2165" s="5">
        <v>26512</v>
      </c>
      <c r="D2165" s="5">
        <v>0</v>
      </c>
      <c r="E2165" s="5">
        <v>9500</v>
      </c>
      <c r="F2165" s="5">
        <v>123</v>
      </c>
      <c r="G2165" s="5">
        <v>4067</v>
      </c>
      <c r="H2165" s="5">
        <v>6012</v>
      </c>
    </row>
    <row r="2166" spans="1:8" x14ac:dyDescent="0.25">
      <c r="A2166" s="3">
        <v>45313</v>
      </c>
      <c r="B2166" s="4">
        <v>0.52081018518518518</v>
      </c>
      <c r="C2166" s="5">
        <v>26512</v>
      </c>
      <c r="D2166" s="5">
        <v>0</v>
      </c>
      <c r="E2166" s="5">
        <v>9500</v>
      </c>
      <c r="F2166" s="5">
        <v>123</v>
      </c>
      <c r="G2166" s="5">
        <v>4067</v>
      </c>
      <c r="H2166" s="5">
        <v>6012</v>
      </c>
    </row>
    <row r="2167" spans="1:8" x14ac:dyDescent="0.25">
      <c r="A2167" s="3">
        <v>45313</v>
      </c>
      <c r="B2167" s="4">
        <v>0.52108796296296289</v>
      </c>
      <c r="C2167" s="5">
        <v>26512</v>
      </c>
      <c r="D2167" s="5">
        <v>0</v>
      </c>
      <c r="E2167" s="5">
        <v>9500</v>
      </c>
      <c r="F2167" s="5">
        <v>123</v>
      </c>
      <c r="G2167" s="5">
        <v>4067</v>
      </c>
      <c r="H2167" s="5">
        <v>6012</v>
      </c>
    </row>
    <row r="2168" spans="1:8" x14ac:dyDescent="0.25">
      <c r="A2168" s="3">
        <v>45313</v>
      </c>
      <c r="B2168" s="4">
        <v>0.5213078703703703</v>
      </c>
      <c r="C2168" s="5">
        <v>26512</v>
      </c>
      <c r="D2168" s="5">
        <v>0</v>
      </c>
      <c r="E2168" s="5">
        <v>9500</v>
      </c>
      <c r="F2168" s="5">
        <v>123</v>
      </c>
      <c r="G2168" s="5">
        <v>4067</v>
      </c>
      <c r="H2168" s="5">
        <v>6012</v>
      </c>
    </row>
    <row r="2169" spans="1:8" x14ac:dyDescent="0.25">
      <c r="A2169" s="3">
        <v>45313</v>
      </c>
      <c r="B2169" s="4">
        <v>0.52153935185185185</v>
      </c>
      <c r="C2169" s="5">
        <v>26512</v>
      </c>
      <c r="D2169" s="5">
        <v>0</v>
      </c>
      <c r="E2169" s="5">
        <v>9500</v>
      </c>
      <c r="F2169" s="5">
        <v>124</v>
      </c>
      <c r="G2169" s="5">
        <v>4067</v>
      </c>
      <c r="H2169" s="5">
        <v>6012</v>
      </c>
    </row>
    <row r="2170" spans="1:8" x14ac:dyDescent="0.25">
      <c r="A2170" s="3">
        <v>45313</v>
      </c>
      <c r="B2170" s="4">
        <v>0.52178240740740744</v>
      </c>
      <c r="C2170" s="5">
        <v>26512</v>
      </c>
      <c r="D2170" s="5">
        <v>0</v>
      </c>
      <c r="E2170" s="5">
        <v>9500</v>
      </c>
      <c r="F2170" s="5">
        <v>124</v>
      </c>
      <c r="G2170" s="5">
        <v>4067</v>
      </c>
      <c r="H2170" s="5">
        <v>6012</v>
      </c>
    </row>
    <row r="2171" spans="1:8" x14ac:dyDescent="0.25">
      <c r="A2171" s="3">
        <v>45313</v>
      </c>
      <c r="B2171" s="4">
        <v>0.52201388888888889</v>
      </c>
      <c r="C2171" s="5">
        <v>26520</v>
      </c>
      <c r="D2171" s="5">
        <v>0</v>
      </c>
      <c r="E2171" s="5">
        <v>9500</v>
      </c>
      <c r="F2171" s="5">
        <v>124</v>
      </c>
      <c r="G2171" s="5">
        <v>4067</v>
      </c>
      <c r="H2171" s="5">
        <v>6012</v>
      </c>
    </row>
    <row r="2172" spans="1:8" x14ac:dyDescent="0.25">
      <c r="A2172" s="3">
        <v>45313</v>
      </c>
      <c r="B2172" s="4">
        <v>0.52223379629629629</v>
      </c>
      <c r="C2172" s="5">
        <v>26520</v>
      </c>
      <c r="D2172" s="5">
        <v>0</v>
      </c>
      <c r="E2172" s="5">
        <v>9500</v>
      </c>
      <c r="F2172" s="5">
        <v>124</v>
      </c>
      <c r="G2172" s="5">
        <v>4067</v>
      </c>
      <c r="H2172" s="5">
        <v>6012</v>
      </c>
    </row>
    <row r="2173" spans="1:8" x14ac:dyDescent="0.25">
      <c r="A2173" s="3">
        <v>45313</v>
      </c>
      <c r="B2173" s="4">
        <v>0.52246527777777774</v>
      </c>
      <c r="C2173" s="5">
        <v>26520</v>
      </c>
      <c r="D2173" s="5">
        <v>0</v>
      </c>
      <c r="E2173" s="5">
        <v>9500</v>
      </c>
      <c r="F2173" s="5">
        <v>124</v>
      </c>
      <c r="G2173" s="5">
        <v>4067</v>
      </c>
      <c r="H2173" s="5">
        <v>6012</v>
      </c>
    </row>
    <row r="2174" spans="1:8" x14ac:dyDescent="0.25">
      <c r="A2174" s="3">
        <v>45313</v>
      </c>
      <c r="B2174" s="4">
        <v>0.52268518518518514</v>
      </c>
      <c r="C2174" s="5">
        <v>26520</v>
      </c>
      <c r="D2174" s="5">
        <v>0</v>
      </c>
      <c r="E2174" s="5">
        <v>9500</v>
      </c>
      <c r="F2174" s="5">
        <v>125</v>
      </c>
      <c r="G2174" s="5">
        <v>4067</v>
      </c>
      <c r="H2174" s="5">
        <v>6012</v>
      </c>
    </row>
    <row r="2175" spans="1:8" x14ac:dyDescent="0.25">
      <c r="A2175" s="3">
        <v>45313</v>
      </c>
      <c r="B2175" s="4">
        <v>0.52290509259259255</v>
      </c>
      <c r="C2175" s="5">
        <v>26520</v>
      </c>
      <c r="D2175" s="5">
        <v>0</v>
      </c>
      <c r="E2175" s="5">
        <v>9500</v>
      </c>
      <c r="F2175" s="5">
        <v>125</v>
      </c>
      <c r="G2175" s="5">
        <v>4067</v>
      </c>
      <c r="H2175" s="5">
        <v>6012</v>
      </c>
    </row>
    <row r="2176" spans="1:8" x14ac:dyDescent="0.25">
      <c r="A2176" s="3">
        <v>45313</v>
      </c>
      <c r="B2176" s="4">
        <v>0.52315972222222229</v>
      </c>
      <c r="C2176" s="5">
        <v>26520</v>
      </c>
      <c r="D2176" s="5">
        <v>0</v>
      </c>
      <c r="E2176" s="5">
        <v>9500</v>
      </c>
      <c r="F2176" s="5">
        <v>125</v>
      </c>
      <c r="G2176" s="5">
        <v>4067</v>
      </c>
      <c r="H2176" s="5">
        <v>6012</v>
      </c>
    </row>
    <row r="2177" spans="1:8" x14ac:dyDescent="0.25">
      <c r="A2177" s="3">
        <v>45313</v>
      </c>
      <c r="B2177" s="4">
        <v>0.52337962962962969</v>
      </c>
      <c r="C2177" s="5">
        <v>26352</v>
      </c>
      <c r="D2177" s="5">
        <v>-606</v>
      </c>
      <c r="E2177" s="5">
        <v>9500</v>
      </c>
      <c r="F2177" s="5">
        <v>125</v>
      </c>
      <c r="G2177" s="5">
        <v>4067</v>
      </c>
      <c r="H2177" s="5">
        <v>6012</v>
      </c>
    </row>
    <row r="2178" spans="1:8" x14ac:dyDescent="0.25">
      <c r="A2178" s="3">
        <v>45313</v>
      </c>
      <c r="B2178" s="4">
        <v>0.52361111111111114</v>
      </c>
      <c r="C2178" s="5">
        <v>26488</v>
      </c>
      <c r="D2178" s="5">
        <v>0</v>
      </c>
      <c r="E2178" s="5">
        <v>9500</v>
      </c>
      <c r="F2178" s="5">
        <v>125</v>
      </c>
      <c r="G2178" s="5">
        <v>4066</v>
      </c>
      <c r="H2178" s="5">
        <v>6012</v>
      </c>
    </row>
    <row r="2179" spans="1:8" x14ac:dyDescent="0.25">
      <c r="A2179" s="3">
        <v>45313</v>
      </c>
      <c r="B2179" s="4">
        <v>0.52385416666666662</v>
      </c>
      <c r="C2179" s="5">
        <v>26504</v>
      </c>
      <c r="D2179" s="5">
        <v>0</v>
      </c>
      <c r="E2179" s="5">
        <v>9500</v>
      </c>
      <c r="F2179" s="5">
        <v>126</v>
      </c>
      <c r="G2179" s="5">
        <v>4066</v>
      </c>
      <c r="H2179" s="5">
        <v>6012</v>
      </c>
    </row>
    <row r="2180" spans="1:8" x14ac:dyDescent="0.25">
      <c r="A2180" s="3">
        <v>45313</v>
      </c>
      <c r="B2180" s="4">
        <v>0.52407407407407403</v>
      </c>
      <c r="C2180" s="5">
        <v>26504</v>
      </c>
      <c r="D2180" s="5">
        <v>0</v>
      </c>
      <c r="E2180" s="5">
        <v>9500</v>
      </c>
      <c r="F2180" s="5">
        <v>126</v>
      </c>
      <c r="G2180" s="5">
        <v>4066</v>
      </c>
      <c r="H2180" s="5">
        <v>6012</v>
      </c>
    </row>
    <row r="2181" spans="1:8" x14ac:dyDescent="0.25">
      <c r="A2181" s="3">
        <v>45313</v>
      </c>
      <c r="B2181" s="4">
        <v>0.52430555555555558</v>
      </c>
      <c r="C2181" s="5">
        <v>26504</v>
      </c>
      <c r="D2181" s="5">
        <v>0</v>
      </c>
      <c r="E2181" s="5">
        <v>9500</v>
      </c>
      <c r="F2181" s="5">
        <v>126</v>
      </c>
      <c r="G2181" s="5">
        <v>4066</v>
      </c>
      <c r="H2181" s="5">
        <v>6012</v>
      </c>
    </row>
    <row r="2182" spans="1:8" x14ac:dyDescent="0.25">
      <c r="A2182" s="3">
        <v>45313</v>
      </c>
      <c r="B2182" s="4">
        <v>0.52454861111111117</v>
      </c>
      <c r="C2182" s="5">
        <v>26504</v>
      </c>
      <c r="D2182" s="5">
        <v>0</v>
      </c>
      <c r="E2182" s="5">
        <v>9500</v>
      </c>
      <c r="F2182" s="5">
        <v>126</v>
      </c>
      <c r="G2182" s="5">
        <v>4066</v>
      </c>
      <c r="H2182" s="5">
        <v>6012</v>
      </c>
    </row>
    <row r="2183" spans="1:8" x14ac:dyDescent="0.25">
      <c r="A2183" s="3">
        <v>45313</v>
      </c>
      <c r="B2183" s="4">
        <v>0.52476851851851858</v>
      </c>
      <c r="C2183" s="5">
        <v>26504</v>
      </c>
      <c r="D2183" s="5">
        <v>0</v>
      </c>
      <c r="E2183" s="5">
        <v>9500</v>
      </c>
      <c r="F2183" s="5">
        <v>126</v>
      </c>
      <c r="G2183" s="5">
        <v>4066</v>
      </c>
      <c r="H2183" s="5">
        <v>6012</v>
      </c>
    </row>
    <row r="2184" spans="1:8" x14ac:dyDescent="0.25">
      <c r="A2184" s="3">
        <v>45313</v>
      </c>
      <c r="B2184" s="4">
        <v>0.52501157407407406</v>
      </c>
      <c r="C2184" s="5">
        <v>26512</v>
      </c>
      <c r="D2184" s="5">
        <v>0</v>
      </c>
      <c r="E2184" s="5">
        <v>9500</v>
      </c>
      <c r="F2184" s="5">
        <v>126</v>
      </c>
      <c r="G2184" s="5">
        <v>4066</v>
      </c>
      <c r="H2184" s="5">
        <v>6012</v>
      </c>
    </row>
    <row r="2185" spans="1:8" x14ac:dyDescent="0.25">
      <c r="A2185" s="3">
        <v>45313</v>
      </c>
      <c r="B2185" s="4">
        <v>0.5252430555555555</v>
      </c>
      <c r="C2185" s="5">
        <v>26512</v>
      </c>
      <c r="D2185" s="5">
        <v>0</v>
      </c>
      <c r="E2185" s="5">
        <v>9500</v>
      </c>
      <c r="F2185" s="5">
        <v>127</v>
      </c>
      <c r="G2185" s="5">
        <v>4066</v>
      </c>
      <c r="H2185" s="5">
        <v>6012</v>
      </c>
    </row>
    <row r="2186" spans="1:8" x14ac:dyDescent="0.25">
      <c r="A2186" s="3">
        <v>45313</v>
      </c>
      <c r="B2186" s="4">
        <v>0.52546296296296291</v>
      </c>
      <c r="C2186" s="5">
        <v>26512</v>
      </c>
      <c r="D2186" s="5">
        <v>0</v>
      </c>
      <c r="E2186" s="5">
        <v>9500</v>
      </c>
      <c r="F2186" s="5">
        <v>127</v>
      </c>
      <c r="G2186" s="5">
        <v>4066</v>
      </c>
      <c r="H2186" s="5">
        <v>6012</v>
      </c>
    </row>
    <row r="2187" spans="1:8" x14ac:dyDescent="0.25">
      <c r="A2187" s="3">
        <v>45313</v>
      </c>
      <c r="B2187" s="4">
        <v>0.52569444444444446</v>
      </c>
      <c r="C2187" s="5">
        <v>26512</v>
      </c>
      <c r="D2187" s="5">
        <v>0</v>
      </c>
      <c r="E2187" s="5">
        <v>9500</v>
      </c>
      <c r="F2187" s="5">
        <v>127</v>
      </c>
      <c r="G2187" s="5">
        <v>4066</v>
      </c>
      <c r="H2187" s="5">
        <v>6012</v>
      </c>
    </row>
    <row r="2188" spans="1:8" x14ac:dyDescent="0.25">
      <c r="A2188" s="3">
        <v>45313</v>
      </c>
      <c r="B2188" s="4">
        <v>0.52591435185185187</v>
      </c>
      <c r="C2188" s="5">
        <v>26512</v>
      </c>
      <c r="D2188" s="5">
        <v>0</v>
      </c>
      <c r="E2188" s="5">
        <v>9500</v>
      </c>
      <c r="F2188" s="5">
        <v>127</v>
      </c>
      <c r="G2188" s="5">
        <v>4066</v>
      </c>
      <c r="H2188" s="5">
        <v>6012</v>
      </c>
    </row>
    <row r="2189" spans="1:8" x14ac:dyDescent="0.25">
      <c r="A2189" s="3">
        <v>45313</v>
      </c>
      <c r="B2189" s="4">
        <v>0.52613425925925927</v>
      </c>
      <c r="C2189" s="5">
        <v>26512</v>
      </c>
      <c r="D2189" s="5">
        <v>0</v>
      </c>
      <c r="E2189" s="5">
        <v>9500</v>
      </c>
      <c r="F2189" s="5">
        <v>127</v>
      </c>
      <c r="G2189" s="5">
        <v>4066</v>
      </c>
      <c r="H2189" s="5">
        <v>6012</v>
      </c>
    </row>
    <row r="2190" spans="1:8" x14ac:dyDescent="0.25">
      <c r="A2190" s="3">
        <v>45313</v>
      </c>
      <c r="B2190" s="4">
        <v>0.52637731481481487</v>
      </c>
      <c r="C2190" s="5">
        <v>26512</v>
      </c>
      <c r="D2190" s="5">
        <v>0</v>
      </c>
      <c r="E2190" s="5">
        <v>9500</v>
      </c>
      <c r="F2190" s="5">
        <v>127</v>
      </c>
      <c r="G2190" s="5">
        <v>4066</v>
      </c>
      <c r="H2190" s="5">
        <v>6012</v>
      </c>
    </row>
    <row r="2191" spans="1:8" x14ac:dyDescent="0.25">
      <c r="A2191" s="3">
        <v>45313</v>
      </c>
      <c r="B2191" s="4">
        <v>0.52659722222222227</v>
      </c>
      <c r="C2191" s="5">
        <v>26512</v>
      </c>
      <c r="D2191" s="5">
        <v>0</v>
      </c>
      <c r="E2191" s="5">
        <v>9500</v>
      </c>
      <c r="F2191" s="5">
        <v>128</v>
      </c>
      <c r="G2191" s="5">
        <v>4066</v>
      </c>
      <c r="H2191" s="5">
        <v>6012</v>
      </c>
    </row>
    <row r="2192" spans="1:8" x14ac:dyDescent="0.25">
      <c r="A2192" s="3">
        <v>45313</v>
      </c>
      <c r="B2192" s="4">
        <v>0.52680555555555553</v>
      </c>
      <c r="C2192" s="5">
        <v>26368</v>
      </c>
      <c r="D2192" s="5">
        <v>-576</v>
      </c>
      <c r="E2192" s="5">
        <v>9500</v>
      </c>
      <c r="F2192" s="5">
        <v>128</v>
      </c>
      <c r="G2192" s="5">
        <v>4068</v>
      </c>
      <c r="H2192" s="5">
        <v>6012</v>
      </c>
    </row>
    <row r="2193" spans="1:8" x14ac:dyDescent="0.25">
      <c r="A2193" s="3">
        <v>45313</v>
      </c>
      <c r="B2193" s="4">
        <v>0.52704861111111112</v>
      </c>
      <c r="C2193" s="5">
        <v>26496</v>
      </c>
      <c r="D2193" s="5">
        <v>0</v>
      </c>
      <c r="E2193" s="5">
        <v>9500</v>
      </c>
      <c r="F2193" s="5">
        <v>128</v>
      </c>
      <c r="G2193" s="5">
        <v>4067</v>
      </c>
      <c r="H2193" s="5">
        <v>6012</v>
      </c>
    </row>
    <row r="2194" spans="1:8" x14ac:dyDescent="0.25">
      <c r="A2194" s="3">
        <v>45313</v>
      </c>
      <c r="B2194" s="4">
        <v>0.52728009259259256</v>
      </c>
      <c r="C2194" s="5">
        <v>26504</v>
      </c>
      <c r="D2194" s="5">
        <v>0</v>
      </c>
      <c r="E2194" s="5">
        <v>9500</v>
      </c>
      <c r="F2194" s="5">
        <v>128</v>
      </c>
      <c r="G2194" s="5">
        <v>4067</v>
      </c>
      <c r="H2194" s="5">
        <v>6012</v>
      </c>
    </row>
    <row r="2195" spans="1:8" x14ac:dyDescent="0.25">
      <c r="A2195" s="3">
        <v>45313</v>
      </c>
      <c r="B2195" s="4">
        <v>0.52751157407407401</v>
      </c>
      <c r="C2195" s="5">
        <v>26504</v>
      </c>
      <c r="D2195" s="5">
        <v>0</v>
      </c>
      <c r="E2195" s="5">
        <v>9500</v>
      </c>
      <c r="F2195" s="5">
        <v>128</v>
      </c>
      <c r="G2195" s="5">
        <v>4067</v>
      </c>
      <c r="H2195" s="5">
        <v>6012</v>
      </c>
    </row>
    <row r="2196" spans="1:8" x14ac:dyDescent="0.25">
      <c r="A2196" s="3">
        <v>45313</v>
      </c>
      <c r="B2196" s="4">
        <v>0.5277546296296296</v>
      </c>
      <c r="C2196" s="5">
        <v>26504</v>
      </c>
      <c r="D2196" s="5">
        <v>0</v>
      </c>
      <c r="E2196" s="5">
        <v>9500</v>
      </c>
      <c r="F2196" s="5">
        <v>128</v>
      </c>
      <c r="G2196" s="5">
        <v>4067</v>
      </c>
      <c r="H2196" s="5">
        <v>6012</v>
      </c>
    </row>
    <row r="2197" spans="1:8" x14ac:dyDescent="0.25">
      <c r="A2197" s="3">
        <v>45313</v>
      </c>
      <c r="B2197" s="4">
        <v>0.52796296296296297</v>
      </c>
      <c r="C2197" s="5">
        <v>26512</v>
      </c>
      <c r="D2197" s="5">
        <v>0</v>
      </c>
      <c r="E2197" s="5">
        <v>9500</v>
      </c>
      <c r="F2197" s="5">
        <v>129</v>
      </c>
      <c r="G2197" s="5">
        <v>4067</v>
      </c>
      <c r="H2197" s="5">
        <v>6012</v>
      </c>
    </row>
    <row r="2198" spans="1:8" x14ac:dyDescent="0.25">
      <c r="A2198" s="3">
        <v>45313</v>
      </c>
      <c r="B2198" s="4">
        <v>0.52818287037037037</v>
      </c>
      <c r="C2198" s="5">
        <v>26512</v>
      </c>
      <c r="D2198" s="5">
        <v>0</v>
      </c>
      <c r="E2198" s="5">
        <v>9500</v>
      </c>
      <c r="F2198" s="5">
        <v>129</v>
      </c>
      <c r="G2198" s="5">
        <v>4067</v>
      </c>
      <c r="H2198" s="5">
        <v>6012</v>
      </c>
    </row>
    <row r="2199" spans="1:8" x14ac:dyDescent="0.25">
      <c r="A2199" s="3">
        <v>45313</v>
      </c>
      <c r="B2199" s="4">
        <v>0.52844907407407404</v>
      </c>
      <c r="C2199" s="5">
        <v>26512</v>
      </c>
      <c r="D2199" s="5">
        <v>0</v>
      </c>
      <c r="E2199" s="5">
        <v>9500</v>
      </c>
      <c r="F2199" s="5">
        <v>129</v>
      </c>
      <c r="G2199" s="5">
        <v>4067</v>
      </c>
      <c r="H2199" s="5">
        <v>6012</v>
      </c>
    </row>
    <row r="2200" spans="1:8" x14ac:dyDescent="0.25">
      <c r="A2200" s="3">
        <v>45313</v>
      </c>
      <c r="B2200" s="4">
        <v>0.52866898148148145</v>
      </c>
      <c r="C2200" s="5">
        <v>26512</v>
      </c>
      <c r="D2200" s="5">
        <v>0</v>
      </c>
      <c r="E2200" s="5">
        <v>9500</v>
      </c>
      <c r="F2200" s="5">
        <v>129</v>
      </c>
      <c r="G2200" s="5">
        <v>4067</v>
      </c>
      <c r="H2200" s="5">
        <v>6012</v>
      </c>
    </row>
    <row r="2201" spans="1:8" x14ac:dyDescent="0.25">
      <c r="A2201" s="3">
        <v>45313</v>
      </c>
      <c r="B2201" s="4">
        <v>0.52888888888888885</v>
      </c>
      <c r="C2201" s="5">
        <v>26512</v>
      </c>
      <c r="D2201" s="5">
        <v>0</v>
      </c>
      <c r="E2201" s="5">
        <v>9500</v>
      </c>
      <c r="F2201" s="5">
        <v>129</v>
      </c>
      <c r="G2201" s="5">
        <v>4067</v>
      </c>
      <c r="H2201" s="5">
        <v>6012</v>
      </c>
    </row>
    <row r="2202" spans="1:8" x14ac:dyDescent="0.25">
      <c r="A2202" s="3">
        <v>45313</v>
      </c>
      <c r="B2202" s="4">
        <v>0.5291203703703703</v>
      </c>
      <c r="C2202" s="5">
        <v>26512</v>
      </c>
      <c r="D2202" s="5">
        <v>0</v>
      </c>
      <c r="E2202" s="5">
        <v>9500</v>
      </c>
      <c r="F2202" s="5">
        <v>129</v>
      </c>
      <c r="G2202" s="5">
        <v>4067</v>
      </c>
      <c r="H2202" s="5">
        <v>6012</v>
      </c>
    </row>
    <row r="2203" spans="1:8" x14ac:dyDescent="0.25">
      <c r="A2203" s="3">
        <v>45313</v>
      </c>
      <c r="B2203" s="4">
        <v>0.52934027777777781</v>
      </c>
      <c r="C2203" s="5">
        <v>26520</v>
      </c>
      <c r="D2203" s="5">
        <v>0</v>
      </c>
      <c r="E2203" s="5">
        <v>9500</v>
      </c>
      <c r="F2203" s="5">
        <v>130</v>
      </c>
      <c r="G2203" s="5">
        <v>4067</v>
      </c>
      <c r="H2203" s="5">
        <v>6012</v>
      </c>
    </row>
    <row r="2204" spans="1:8" x14ac:dyDescent="0.25">
      <c r="A2204" s="3">
        <v>45313</v>
      </c>
      <c r="B2204" s="4">
        <v>0.52956018518518522</v>
      </c>
      <c r="C2204" s="5">
        <v>26520</v>
      </c>
      <c r="D2204" s="5">
        <v>0</v>
      </c>
      <c r="E2204" s="5">
        <v>9500</v>
      </c>
      <c r="F2204" s="5">
        <v>130</v>
      </c>
      <c r="G2204" s="5">
        <v>4067</v>
      </c>
      <c r="H2204" s="5">
        <v>6012</v>
      </c>
    </row>
    <row r="2205" spans="1:8" x14ac:dyDescent="0.25">
      <c r="A2205" s="3">
        <v>45313</v>
      </c>
      <c r="B2205" s="4">
        <v>0.52980324074074081</v>
      </c>
      <c r="C2205" s="5">
        <v>26520</v>
      </c>
      <c r="D2205" s="5">
        <v>0</v>
      </c>
      <c r="E2205" s="5">
        <v>9500</v>
      </c>
      <c r="F2205" s="5">
        <v>130</v>
      </c>
      <c r="G2205" s="5">
        <v>4067</v>
      </c>
      <c r="H2205" s="5">
        <v>6012</v>
      </c>
    </row>
    <row r="2206" spans="1:8" x14ac:dyDescent="0.25">
      <c r="A2206" s="3">
        <v>45313</v>
      </c>
      <c r="B2206" s="4">
        <v>0.53004629629629629</v>
      </c>
      <c r="C2206" s="5">
        <v>26520</v>
      </c>
      <c r="D2206" s="5">
        <v>0</v>
      </c>
      <c r="E2206" s="5">
        <v>9500</v>
      </c>
      <c r="F2206" s="5">
        <v>130</v>
      </c>
      <c r="G2206" s="5">
        <v>4067</v>
      </c>
      <c r="H2206" s="5">
        <v>6012</v>
      </c>
    </row>
    <row r="2207" spans="1:8" x14ac:dyDescent="0.25">
      <c r="A2207" s="3">
        <v>45313</v>
      </c>
      <c r="B2207" s="4">
        <v>0.5302662037037037</v>
      </c>
      <c r="C2207" s="5">
        <v>26520</v>
      </c>
      <c r="D2207" s="5">
        <v>0</v>
      </c>
      <c r="E2207" s="5">
        <v>9500</v>
      </c>
      <c r="F2207" s="5">
        <v>130</v>
      </c>
      <c r="G2207" s="5">
        <v>4067</v>
      </c>
      <c r="H2207" s="5">
        <v>6012</v>
      </c>
    </row>
    <row r="2208" spans="1:8" x14ac:dyDescent="0.25">
      <c r="A2208" s="3">
        <v>45313</v>
      </c>
      <c r="B2208" s="4">
        <v>0.5304861111111111</v>
      </c>
      <c r="C2208" s="5">
        <v>26368</v>
      </c>
      <c r="D2208" s="5">
        <v>-550</v>
      </c>
      <c r="E2208" s="5">
        <v>9500</v>
      </c>
      <c r="F2208" s="5">
        <v>130</v>
      </c>
      <c r="G2208" s="5">
        <v>4067</v>
      </c>
      <c r="H2208" s="5">
        <v>6012</v>
      </c>
    </row>
    <row r="2209" spans="1:8" x14ac:dyDescent="0.25">
      <c r="A2209" s="3">
        <v>45313</v>
      </c>
      <c r="B2209" s="4">
        <v>0.53122685185185181</v>
      </c>
      <c r="C2209" s="5">
        <v>26504</v>
      </c>
      <c r="D2209" s="5">
        <v>0</v>
      </c>
      <c r="E2209" s="5">
        <v>9500</v>
      </c>
      <c r="F2209" s="5">
        <v>131</v>
      </c>
      <c r="G2209" s="5">
        <v>4066</v>
      </c>
      <c r="H2209" s="5">
        <v>6012</v>
      </c>
    </row>
    <row r="2210" spans="1:8" x14ac:dyDescent="0.25">
      <c r="A2210" s="3">
        <v>45313</v>
      </c>
      <c r="B2210" s="4">
        <v>0.53145833333333337</v>
      </c>
      <c r="C2210" s="5">
        <v>26512</v>
      </c>
      <c r="D2210" s="5">
        <v>0</v>
      </c>
      <c r="E2210" s="5">
        <v>9500</v>
      </c>
      <c r="F2210" s="5">
        <v>131</v>
      </c>
      <c r="G2210" s="5">
        <v>4066</v>
      </c>
      <c r="H2210" s="5">
        <v>6012</v>
      </c>
    </row>
    <row r="2211" spans="1:8" x14ac:dyDescent="0.25">
      <c r="A2211" s="3">
        <v>45313</v>
      </c>
      <c r="B2211" s="4">
        <v>0.53168981481481481</v>
      </c>
      <c r="C2211" s="5">
        <v>26512</v>
      </c>
      <c r="D2211" s="5">
        <v>0</v>
      </c>
      <c r="E2211" s="5">
        <v>9500</v>
      </c>
      <c r="F2211" s="5">
        <v>131</v>
      </c>
      <c r="G2211" s="5">
        <v>4066</v>
      </c>
      <c r="H2211" s="5">
        <v>6012</v>
      </c>
    </row>
    <row r="2212" spans="1:8" x14ac:dyDescent="0.25">
      <c r="A2212" s="3">
        <v>45313</v>
      </c>
      <c r="B2212" s="4">
        <v>0.53190972222222221</v>
      </c>
      <c r="C2212" s="5">
        <v>26512</v>
      </c>
      <c r="D2212" s="5">
        <v>0</v>
      </c>
      <c r="E2212" s="5">
        <v>9500</v>
      </c>
      <c r="F2212" s="5">
        <v>132</v>
      </c>
      <c r="G2212" s="5">
        <v>4066</v>
      </c>
      <c r="H2212" s="5">
        <v>6012</v>
      </c>
    </row>
    <row r="2213" spans="1:8" x14ac:dyDescent="0.25">
      <c r="A2213" s="3">
        <v>45313</v>
      </c>
      <c r="B2213" s="4">
        <v>0.53214120370370377</v>
      </c>
      <c r="C2213" s="5">
        <v>26512</v>
      </c>
      <c r="D2213" s="5">
        <v>0</v>
      </c>
      <c r="E2213" s="5">
        <v>9500</v>
      </c>
      <c r="F2213" s="5">
        <v>132</v>
      </c>
      <c r="G2213" s="5">
        <v>4066</v>
      </c>
      <c r="H2213" s="5">
        <v>6012</v>
      </c>
    </row>
    <row r="2214" spans="1:8" x14ac:dyDescent="0.25">
      <c r="A2214" s="3">
        <v>45313</v>
      </c>
      <c r="B2214" s="4">
        <v>0.53236111111111117</v>
      </c>
      <c r="C2214" s="5">
        <v>26512</v>
      </c>
      <c r="D2214" s="5">
        <v>0</v>
      </c>
      <c r="E2214" s="5">
        <v>9500</v>
      </c>
      <c r="F2214" s="5">
        <v>132</v>
      </c>
      <c r="G2214" s="5">
        <v>4067</v>
      </c>
      <c r="H2214" s="5">
        <v>6012</v>
      </c>
    </row>
    <row r="2215" spans="1:8" x14ac:dyDescent="0.25">
      <c r="A2215" s="3">
        <v>45313</v>
      </c>
      <c r="B2215" s="4">
        <v>0.53260416666666666</v>
      </c>
      <c r="C2215" s="5">
        <v>26520</v>
      </c>
      <c r="D2215" s="5">
        <v>0</v>
      </c>
      <c r="E2215" s="5">
        <v>9500</v>
      </c>
      <c r="F2215" s="5">
        <v>132</v>
      </c>
      <c r="G2215" s="5">
        <v>4067</v>
      </c>
      <c r="H2215" s="5">
        <v>6012</v>
      </c>
    </row>
    <row r="2216" spans="1:8" x14ac:dyDescent="0.25">
      <c r="A2216" s="3">
        <v>45313</v>
      </c>
      <c r="B2216" s="4">
        <v>0.53282407407407406</v>
      </c>
      <c r="C2216" s="5">
        <v>26512</v>
      </c>
      <c r="D2216" s="5">
        <v>0</v>
      </c>
      <c r="E2216" s="5">
        <v>9500</v>
      </c>
      <c r="F2216" s="5">
        <v>132</v>
      </c>
      <c r="G2216" s="5">
        <v>4067</v>
      </c>
      <c r="H2216" s="5">
        <v>6012</v>
      </c>
    </row>
    <row r="2217" spans="1:8" x14ac:dyDescent="0.25">
      <c r="A2217" s="3">
        <v>45313</v>
      </c>
      <c r="B2217" s="4">
        <v>0.53304398148148147</v>
      </c>
      <c r="C2217" s="5">
        <v>26520</v>
      </c>
      <c r="D2217" s="5">
        <v>0</v>
      </c>
      <c r="E2217" s="5">
        <v>9500</v>
      </c>
      <c r="F2217" s="5">
        <v>132</v>
      </c>
      <c r="G2217" s="5">
        <v>4067</v>
      </c>
      <c r="H2217" s="5">
        <v>6012</v>
      </c>
    </row>
    <row r="2218" spans="1:8" x14ac:dyDescent="0.25">
      <c r="A2218" s="3">
        <v>45313</v>
      </c>
      <c r="B2218" s="4">
        <v>0.53327546296296291</v>
      </c>
      <c r="C2218" s="5">
        <v>26520</v>
      </c>
      <c r="D2218" s="5">
        <v>0</v>
      </c>
      <c r="E2218" s="5">
        <v>9500</v>
      </c>
      <c r="F2218" s="5">
        <v>133</v>
      </c>
      <c r="G2218" s="5">
        <v>4067</v>
      </c>
      <c r="H2218" s="5">
        <v>6012</v>
      </c>
    </row>
    <row r="2219" spans="1:8" x14ac:dyDescent="0.25">
      <c r="A2219" s="3">
        <v>45313</v>
      </c>
      <c r="B2219" s="4">
        <v>0.53353009259259265</v>
      </c>
      <c r="C2219" s="5">
        <v>26520</v>
      </c>
      <c r="D2219" s="5">
        <v>0</v>
      </c>
      <c r="E2219" s="5">
        <v>9500</v>
      </c>
      <c r="F2219" s="5">
        <v>133</v>
      </c>
      <c r="G2219" s="5">
        <v>4067</v>
      </c>
      <c r="H2219" s="5">
        <v>6013</v>
      </c>
    </row>
    <row r="2220" spans="1:8" x14ac:dyDescent="0.25">
      <c r="A2220" s="3">
        <v>45313</v>
      </c>
      <c r="B2220" s="4">
        <v>0.53373842592592591</v>
      </c>
      <c r="C2220" s="5">
        <v>26520</v>
      </c>
      <c r="D2220" s="5">
        <v>0</v>
      </c>
      <c r="E2220" s="5">
        <v>9500</v>
      </c>
      <c r="F2220" s="5">
        <v>133</v>
      </c>
      <c r="G2220" s="5">
        <v>4067</v>
      </c>
      <c r="H2220" s="5">
        <v>6013</v>
      </c>
    </row>
    <row r="2221" spans="1:8" x14ac:dyDescent="0.25">
      <c r="A2221" s="3">
        <v>45313</v>
      </c>
      <c r="B2221" s="4">
        <v>0.5339814814814815</v>
      </c>
      <c r="C2221" s="5">
        <v>26520</v>
      </c>
      <c r="D2221" s="5">
        <v>0</v>
      </c>
      <c r="E2221" s="5">
        <v>9500</v>
      </c>
      <c r="F2221" s="5">
        <v>133</v>
      </c>
      <c r="G2221" s="5">
        <v>4067</v>
      </c>
      <c r="H2221" s="5">
        <v>6013</v>
      </c>
    </row>
    <row r="2222" spans="1:8" x14ac:dyDescent="0.25">
      <c r="A2222" s="3">
        <v>45313</v>
      </c>
      <c r="B2222" s="4">
        <v>0.53418981481481487</v>
      </c>
      <c r="C2222" s="5">
        <v>26520</v>
      </c>
      <c r="D2222" s="5">
        <v>0</v>
      </c>
      <c r="E2222" s="5">
        <v>9500</v>
      </c>
      <c r="F2222" s="5">
        <v>133</v>
      </c>
      <c r="G2222" s="5">
        <v>4067</v>
      </c>
      <c r="H2222" s="5">
        <v>6013</v>
      </c>
    </row>
    <row r="2223" spans="1:8" x14ac:dyDescent="0.25">
      <c r="A2223" s="3">
        <v>45313</v>
      </c>
      <c r="B2223" s="4">
        <v>0.53442129629629631</v>
      </c>
      <c r="C2223" s="5">
        <v>26520</v>
      </c>
      <c r="D2223" s="5">
        <v>0</v>
      </c>
      <c r="E2223" s="5">
        <v>9500</v>
      </c>
      <c r="F2223" s="5">
        <v>133</v>
      </c>
      <c r="G2223" s="5">
        <v>4067</v>
      </c>
      <c r="H2223" s="5">
        <v>6013</v>
      </c>
    </row>
    <row r="2224" spans="1:8" x14ac:dyDescent="0.25">
      <c r="A2224" s="3">
        <v>45313</v>
      </c>
      <c r="B2224" s="4">
        <v>0.53465277777777775</v>
      </c>
      <c r="C2224" s="5">
        <v>26384</v>
      </c>
      <c r="D2224" s="5">
        <v>-536</v>
      </c>
      <c r="E2224" s="5">
        <v>9500</v>
      </c>
      <c r="F2224" s="5">
        <v>133</v>
      </c>
      <c r="G2224" s="5">
        <v>4068</v>
      </c>
      <c r="H2224" s="5">
        <v>6013</v>
      </c>
    </row>
    <row r="2225" spans="1:8" x14ac:dyDescent="0.25">
      <c r="A2225" s="3">
        <v>45313</v>
      </c>
      <c r="B2225" s="4">
        <v>0.53490740740740739</v>
      </c>
      <c r="C2225" s="5">
        <v>26504</v>
      </c>
      <c r="D2225" s="5">
        <v>0</v>
      </c>
      <c r="E2225" s="5">
        <v>9500</v>
      </c>
      <c r="F2225" s="5">
        <v>134</v>
      </c>
      <c r="G2225" s="5">
        <v>4067</v>
      </c>
      <c r="H2225" s="5">
        <v>6013</v>
      </c>
    </row>
    <row r="2226" spans="1:8" x14ac:dyDescent="0.25">
      <c r="A2226" s="3">
        <v>45313</v>
      </c>
      <c r="B2226" s="4">
        <v>0.53513888888888894</v>
      </c>
      <c r="C2226" s="5">
        <v>26504</v>
      </c>
      <c r="D2226" s="5">
        <v>0</v>
      </c>
      <c r="E2226" s="5">
        <v>9500</v>
      </c>
      <c r="F2226" s="5">
        <v>134</v>
      </c>
      <c r="G2226" s="5">
        <v>4067</v>
      </c>
      <c r="H2226" s="5">
        <v>6013</v>
      </c>
    </row>
    <row r="2227" spans="1:8" x14ac:dyDescent="0.25">
      <c r="A2227" s="3">
        <v>45313</v>
      </c>
      <c r="B2227" s="4">
        <v>0.53538194444444442</v>
      </c>
      <c r="C2227" s="5">
        <v>26512</v>
      </c>
      <c r="D2227" s="5">
        <v>0</v>
      </c>
      <c r="E2227" s="5">
        <v>9500</v>
      </c>
      <c r="F2227" s="5">
        <v>134</v>
      </c>
      <c r="G2227" s="5">
        <v>4067</v>
      </c>
      <c r="H2227" s="5">
        <v>6013</v>
      </c>
    </row>
    <row r="2228" spans="1:8" x14ac:dyDescent="0.25">
      <c r="A2228" s="3">
        <v>45313</v>
      </c>
      <c r="B2228" s="4">
        <v>0.53560185185185183</v>
      </c>
      <c r="C2228" s="5">
        <v>26512</v>
      </c>
      <c r="D2228" s="5">
        <v>0</v>
      </c>
      <c r="E2228" s="5">
        <v>9500</v>
      </c>
      <c r="F2228" s="5">
        <v>134</v>
      </c>
      <c r="G2228" s="5">
        <v>4067</v>
      </c>
      <c r="H2228" s="5">
        <v>6013</v>
      </c>
    </row>
    <row r="2229" spans="1:8" x14ac:dyDescent="0.25">
      <c r="A2229" s="3">
        <v>45313</v>
      </c>
      <c r="B2229" s="4">
        <v>0.53582175925925923</v>
      </c>
      <c r="C2229" s="5">
        <v>26512</v>
      </c>
      <c r="D2229" s="5">
        <v>0</v>
      </c>
      <c r="E2229" s="5">
        <v>9500</v>
      </c>
      <c r="F2229" s="5">
        <v>134</v>
      </c>
      <c r="G2229" s="5">
        <v>4067</v>
      </c>
      <c r="H2229" s="5">
        <v>6013</v>
      </c>
    </row>
    <row r="2230" spans="1:8" x14ac:dyDescent="0.25">
      <c r="A2230" s="3">
        <v>45313</v>
      </c>
      <c r="B2230" s="4">
        <v>0.53605324074074068</v>
      </c>
      <c r="C2230" s="5">
        <v>26512</v>
      </c>
      <c r="D2230" s="5">
        <v>0</v>
      </c>
      <c r="E2230" s="5">
        <v>9500</v>
      </c>
      <c r="F2230" s="5">
        <v>134</v>
      </c>
      <c r="G2230" s="5">
        <v>4067</v>
      </c>
      <c r="H2230" s="5">
        <v>6013</v>
      </c>
    </row>
    <row r="2231" spans="1:8" x14ac:dyDescent="0.25">
      <c r="A2231" s="3">
        <v>45313</v>
      </c>
      <c r="B2231" s="4">
        <v>0.53627314814814808</v>
      </c>
      <c r="C2231" s="5">
        <v>26512</v>
      </c>
      <c r="D2231" s="5">
        <v>0</v>
      </c>
      <c r="E2231" s="5">
        <v>9500</v>
      </c>
      <c r="F2231" s="5">
        <v>135</v>
      </c>
      <c r="G2231" s="5">
        <v>4067</v>
      </c>
      <c r="H2231" s="5">
        <v>6013</v>
      </c>
    </row>
    <row r="2232" spans="1:8" x14ac:dyDescent="0.25">
      <c r="A2232" s="3">
        <v>45313</v>
      </c>
      <c r="B2232" s="4">
        <v>0.53652777777777783</v>
      </c>
      <c r="C2232" s="5">
        <v>26520</v>
      </c>
      <c r="D2232" s="5">
        <v>0</v>
      </c>
      <c r="E2232" s="5">
        <v>9500</v>
      </c>
      <c r="F2232" s="5">
        <v>135</v>
      </c>
      <c r="G2232" s="5">
        <v>4067</v>
      </c>
      <c r="H2232" s="5">
        <v>6013</v>
      </c>
    </row>
    <row r="2233" spans="1:8" x14ac:dyDescent="0.25">
      <c r="A2233" s="3">
        <v>45313</v>
      </c>
      <c r="B2233" s="4">
        <v>0.53673611111111108</v>
      </c>
      <c r="C2233" s="5">
        <v>26520</v>
      </c>
      <c r="D2233" s="5">
        <v>0</v>
      </c>
      <c r="E2233" s="5">
        <v>9500</v>
      </c>
      <c r="F2233" s="5">
        <v>135</v>
      </c>
      <c r="G2233" s="5">
        <v>4067</v>
      </c>
      <c r="H2233" s="5">
        <v>6013</v>
      </c>
    </row>
    <row r="2234" spans="1:8" x14ac:dyDescent="0.25">
      <c r="A2234" s="3">
        <v>45313</v>
      </c>
      <c r="B2234" s="4">
        <v>0.53695601851851849</v>
      </c>
      <c r="C2234" s="5">
        <v>26520</v>
      </c>
      <c r="D2234" s="5">
        <v>0</v>
      </c>
      <c r="E2234" s="5">
        <v>9500</v>
      </c>
      <c r="F2234" s="5">
        <v>135</v>
      </c>
      <c r="G2234" s="5">
        <v>4067</v>
      </c>
      <c r="H2234" s="5">
        <v>6013</v>
      </c>
    </row>
    <row r="2235" spans="1:8" x14ac:dyDescent="0.25">
      <c r="A2235" s="3">
        <v>45313</v>
      </c>
      <c r="B2235" s="4">
        <v>0.53717592592592589</v>
      </c>
      <c r="C2235" s="5">
        <v>26520</v>
      </c>
      <c r="D2235" s="5">
        <v>0</v>
      </c>
      <c r="E2235" s="5">
        <v>9500</v>
      </c>
      <c r="F2235" s="5">
        <v>135</v>
      </c>
      <c r="G2235" s="5">
        <v>4067</v>
      </c>
      <c r="H2235" s="5">
        <v>6013</v>
      </c>
    </row>
    <row r="2236" spans="1:8" x14ac:dyDescent="0.25">
      <c r="A2236" s="3">
        <v>45313</v>
      </c>
      <c r="B2236" s="4">
        <v>0.53739583333333341</v>
      </c>
      <c r="C2236" s="5">
        <v>26488</v>
      </c>
      <c r="D2236" s="5">
        <v>-279</v>
      </c>
      <c r="E2236" s="5">
        <v>9500</v>
      </c>
      <c r="F2236" s="5">
        <v>135</v>
      </c>
      <c r="G2236" s="5">
        <v>4068</v>
      </c>
      <c r="H2236" s="5">
        <v>6013</v>
      </c>
    </row>
    <row r="2237" spans="1:8" x14ac:dyDescent="0.25">
      <c r="A2237" s="3">
        <v>45313</v>
      </c>
      <c r="B2237" s="4">
        <v>0.53762731481481485</v>
      </c>
      <c r="C2237" s="5">
        <v>26504</v>
      </c>
      <c r="D2237" s="5">
        <v>0</v>
      </c>
      <c r="E2237" s="5">
        <v>9500</v>
      </c>
      <c r="F2237" s="5">
        <v>135</v>
      </c>
      <c r="G2237" s="5">
        <v>4067</v>
      </c>
      <c r="H2237" s="5">
        <v>6013</v>
      </c>
    </row>
    <row r="2238" spans="1:8" x14ac:dyDescent="0.25">
      <c r="A2238" s="3">
        <v>45313</v>
      </c>
      <c r="B2238" s="4">
        <v>0.53784722222222225</v>
      </c>
      <c r="C2238" s="5">
        <v>26512</v>
      </c>
      <c r="D2238" s="5">
        <v>0</v>
      </c>
      <c r="E2238" s="5">
        <v>9500</v>
      </c>
      <c r="F2238" s="5">
        <v>135</v>
      </c>
      <c r="G2238" s="5">
        <v>4067</v>
      </c>
      <c r="H2238" s="5">
        <v>6013</v>
      </c>
    </row>
    <row r="2239" spans="1:8" x14ac:dyDescent="0.25">
      <c r="A2239" s="3">
        <v>45313</v>
      </c>
      <c r="B2239" s="4">
        <v>0.5380787037037037</v>
      </c>
      <c r="C2239" s="5">
        <v>26512</v>
      </c>
      <c r="D2239" s="5">
        <v>0</v>
      </c>
      <c r="E2239" s="5">
        <v>9500</v>
      </c>
      <c r="F2239" s="5">
        <v>135</v>
      </c>
      <c r="G2239" s="5">
        <v>4067</v>
      </c>
      <c r="H2239" s="5">
        <v>6013</v>
      </c>
    </row>
    <row r="2240" spans="1:8" x14ac:dyDescent="0.25">
      <c r="A2240" s="3">
        <v>45313</v>
      </c>
      <c r="B2240" s="4">
        <v>0.5382986111111111</v>
      </c>
      <c r="C2240" s="5">
        <v>26512</v>
      </c>
      <c r="D2240" s="5">
        <v>0</v>
      </c>
      <c r="E2240" s="5">
        <v>9500</v>
      </c>
      <c r="F2240" s="5">
        <v>136</v>
      </c>
      <c r="G2240" s="5">
        <v>4067</v>
      </c>
      <c r="H2240" s="5">
        <v>6013</v>
      </c>
    </row>
    <row r="2241" spans="1:8" x14ac:dyDescent="0.25">
      <c r="A2241" s="3">
        <v>45313</v>
      </c>
      <c r="B2241" s="4">
        <v>0.53851851851851851</v>
      </c>
      <c r="C2241" s="5">
        <v>26512</v>
      </c>
      <c r="D2241" s="5">
        <v>0</v>
      </c>
      <c r="E2241" s="5">
        <v>9500</v>
      </c>
      <c r="F2241" s="5">
        <v>136</v>
      </c>
      <c r="G2241" s="5">
        <v>4067</v>
      </c>
      <c r="H2241" s="5">
        <v>6013</v>
      </c>
    </row>
    <row r="2242" spans="1:8" x14ac:dyDescent="0.25">
      <c r="A2242" s="3">
        <v>45313</v>
      </c>
      <c r="B2242" s="4">
        <v>0.5387615740740741</v>
      </c>
      <c r="C2242" s="5">
        <v>26520</v>
      </c>
      <c r="D2242" s="5">
        <v>0</v>
      </c>
      <c r="E2242" s="5">
        <v>9500</v>
      </c>
      <c r="F2242" s="5">
        <v>136</v>
      </c>
      <c r="G2242" s="5">
        <v>4067</v>
      </c>
      <c r="H2242" s="5">
        <v>6013</v>
      </c>
    </row>
    <row r="2243" spans="1:8" x14ac:dyDescent="0.25">
      <c r="A2243" s="3">
        <v>45313</v>
      </c>
      <c r="B2243" s="4">
        <v>0.53898148148148151</v>
      </c>
      <c r="C2243" s="5">
        <v>26520</v>
      </c>
      <c r="D2243" s="5">
        <v>0</v>
      </c>
      <c r="E2243" s="5">
        <v>9500</v>
      </c>
      <c r="F2243" s="5">
        <v>136</v>
      </c>
      <c r="G2243" s="5">
        <v>4068</v>
      </c>
      <c r="H2243" s="5">
        <v>6013</v>
      </c>
    </row>
    <row r="2244" spans="1:8" x14ac:dyDescent="0.25">
      <c r="A2244" s="3">
        <v>45313</v>
      </c>
      <c r="B2244" s="4">
        <v>0.53921296296296295</v>
      </c>
      <c r="C2244" s="5">
        <v>26520</v>
      </c>
      <c r="D2244" s="5">
        <v>0</v>
      </c>
      <c r="E2244" s="5">
        <v>9500</v>
      </c>
      <c r="F2244" s="5">
        <v>136</v>
      </c>
      <c r="G2244" s="5">
        <v>4068</v>
      </c>
      <c r="H2244" s="5">
        <v>6013</v>
      </c>
    </row>
    <row r="2245" spans="1:8" x14ac:dyDescent="0.25">
      <c r="A2245" s="3">
        <v>45313</v>
      </c>
      <c r="B2245" s="4">
        <v>0.53943287037037035</v>
      </c>
      <c r="C2245" s="5">
        <v>26520</v>
      </c>
      <c r="D2245" s="5">
        <v>0</v>
      </c>
      <c r="E2245" s="5">
        <v>9500</v>
      </c>
      <c r="F2245" s="5">
        <v>136</v>
      </c>
      <c r="G2245" s="5">
        <v>4068</v>
      </c>
      <c r="H2245" s="5">
        <v>6013</v>
      </c>
    </row>
    <row r="2246" spans="1:8" x14ac:dyDescent="0.25">
      <c r="A2246" s="3">
        <v>45313</v>
      </c>
      <c r="B2246" s="4">
        <v>0.53965277777777776</v>
      </c>
      <c r="C2246" s="5">
        <v>26520</v>
      </c>
      <c r="D2246" s="5">
        <v>0</v>
      </c>
      <c r="E2246" s="5">
        <v>9500</v>
      </c>
      <c r="F2246" s="5">
        <v>136</v>
      </c>
      <c r="G2246" s="5">
        <v>4068</v>
      </c>
      <c r="H2246" s="5">
        <v>6014</v>
      </c>
    </row>
    <row r="2247" spans="1:8" x14ac:dyDescent="0.25">
      <c r="A2247" s="3">
        <v>45313</v>
      </c>
      <c r="B2247" s="4">
        <v>0.53988425925925931</v>
      </c>
      <c r="C2247" s="5">
        <v>26528</v>
      </c>
      <c r="D2247" s="5">
        <v>0</v>
      </c>
      <c r="E2247" s="5">
        <v>9500</v>
      </c>
      <c r="F2247" s="5">
        <v>137</v>
      </c>
      <c r="G2247" s="5">
        <v>4068</v>
      </c>
      <c r="H2247" s="5">
        <v>6014</v>
      </c>
    </row>
    <row r="2248" spans="1:8" x14ac:dyDescent="0.25">
      <c r="A2248" s="3">
        <v>45313</v>
      </c>
      <c r="B2248" s="4">
        <v>0.5401273148148148</v>
      </c>
      <c r="C2248" s="5">
        <v>26520</v>
      </c>
      <c r="D2248" s="5">
        <v>0</v>
      </c>
      <c r="E2248" s="5">
        <v>9500</v>
      </c>
      <c r="F2248" s="5">
        <v>137</v>
      </c>
      <c r="G2248" s="5">
        <v>4068</v>
      </c>
      <c r="H2248" s="5">
        <v>6014</v>
      </c>
    </row>
    <row r="2249" spans="1:8" x14ac:dyDescent="0.25">
      <c r="A2249" s="3">
        <v>45313</v>
      </c>
      <c r="B2249" s="4">
        <v>0.54033564814814816</v>
      </c>
      <c r="C2249" s="5">
        <v>26528</v>
      </c>
      <c r="D2249" s="5">
        <v>0</v>
      </c>
      <c r="E2249" s="5">
        <v>9500</v>
      </c>
      <c r="F2249" s="5">
        <v>137</v>
      </c>
      <c r="G2249" s="5">
        <v>4068</v>
      </c>
      <c r="H2249" s="5">
        <v>6014</v>
      </c>
    </row>
    <row r="2250" spans="1:8" x14ac:dyDescent="0.25">
      <c r="A2250" s="3">
        <v>45313</v>
      </c>
      <c r="B2250" s="4">
        <v>0.54055555555555557</v>
      </c>
      <c r="C2250" s="5">
        <v>26528</v>
      </c>
      <c r="D2250" s="5">
        <v>0</v>
      </c>
      <c r="E2250" s="5">
        <v>9500</v>
      </c>
      <c r="F2250" s="5">
        <v>137</v>
      </c>
      <c r="G2250" s="5">
        <v>4068</v>
      </c>
      <c r="H2250" s="5">
        <v>6014</v>
      </c>
    </row>
    <row r="2251" spans="1:8" x14ac:dyDescent="0.25">
      <c r="A2251" s="3">
        <v>45313</v>
      </c>
      <c r="B2251" s="4">
        <v>0.54078703703703701</v>
      </c>
      <c r="C2251" s="5">
        <v>26528</v>
      </c>
      <c r="D2251" s="5">
        <v>0</v>
      </c>
      <c r="E2251" s="5">
        <v>9500</v>
      </c>
      <c r="F2251" s="5">
        <v>137</v>
      </c>
      <c r="G2251" s="5">
        <v>4068</v>
      </c>
      <c r="H2251" s="5">
        <v>6014</v>
      </c>
    </row>
    <row r="2252" spans="1:8" x14ac:dyDescent="0.25">
      <c r="A2252" s="3">
        <v>45313</v>
      </c>
      <c r="B2252" s="4">
        <v>0.54100694444444442</v>
      </c>
      <c r="C2252" s="5">
        <v>26440</v>
      </c>
      <c r="D2252" s="5">
        <v>-136</v>
      </c>
      <c r="E2252" s="5">
        <v>9500</v>
      </c>
      <c r="F2252" s="5">
        <v>137</v>
      </c>
      <c r="G2252" s="5">
        <v>4067</v>
      </c>
      <c r="H2252" s="5">
        <v>6014</v>
      </c>
    </row>
    <row r="2253" spans="1:8" x14ac:dyDescent="0.25">
      <c r="A2253" s="3">
        <v>45313</v>
      </c>
      <c r="B2253" s="4">
        <v>0.54123842592592586</v>
      </c>
      <c r="C2253" s="5">
        <v>26504</v>
      </c>
      <c r="D2253" s="5">
        <v>0</v>
      </c>
      <c r="E2253" s="5">
        <v>9500</v>
      </c>
      <c r="F2253" s="5">
        <v>137</v>
      </c>
      <c r="G2253" s="5">
        <v>4067</v>
      </c>
      <c r="H2253" s="5">
        <v>6014</v>
      </c>
    </row>
    <row r="2254" spans="1:8" x14ac:dyDescent="0.25">
      <c r="A2254" s="3">
        <v>45313</v>
      </c>
      <c r="B2254" s="4">
        <v>0.54144675925925922</v>
      </c>
      <c r="C2254" s="5">
        <v>26512</v>
      </c>
      <c r="D2254" s="5">
        <v>0</v>
      </c>
      <c r="E2254" s="5">
        <v>9500</v>
      </c>
      <c r="F2254" s="5">
        <v>137</v>
      </c>
      <c r="G2254" s="5">
        <v>4067</v>
      </c>
      <c r="H2254" s="5">
        <v>6014</v>
      </c>
    </row>
    <row r="2255" spans="1:8" x14ac:dyDescent="0.25">
      <c r="A2255" s="3">
        <v>45313</v>
      </c>
      <c r="B2255" s="4">
        <v>0.54168981481481482</v>
      </c>
      <c r="C2255" s="5">
        <v>26512</v>
      </c>
      <c r="D2255" s="5">
        <v>0</v>
      </c>
      <c r="E2255" s="5">
        <v>9500</v>
      </c>
      <c r="F2255" s="5">
        <v>138</v>
      </c>
      <c r="G2255" s="5">
        <v>4067</v>
      </c>
      <c r="H2255" s="5">
        <v>6014</v>
      </c>
    </row>
    <row r="2256" spans="1:8" x14ac:dyDescent="0.25">
      <c r="A2256" s="3">
        <v>45313</v>
      </c>
      <c r="B2256" s="4">
        <v>0.54190972222222222</v>
      </c>
      <c r="C2256" s="5">
        <v>26520</v>
      </c>
      <c r="D2256" s="5">
        <v>0</v>
      </c>
      <c r="E2256" s="5">
        <v>9500</v>
      </c>
      <c r="F2256" s="5">
        <v>138</v>
      </c>
      <c r="G2256" s="5">
        <v>4067</v>
      </c>
      <c r="H2256" s="5">
        <v>6014</v>
      </c>
    </row>
    <row r="2257" spans="1:8" x14ac:dyDescent="0.25">
      <c r="A2257" s="3">
        <v>45313</v>
      </c>
      <c r="B2257" s="4">
        <v>0.54211805555555559</v>
      </c>
      <c r="C2257" s="5">
        <v>26520</v>
      </c>
      <c r="D2257" s="5">
        <v>0</v>
      </c>
      <c r="E2257" s="5">
        <v>9500</v>
      </c>
      <c r="F2257" s="5">
        <v>138</v>
      </c>
      <c r="G2257" s="5">
        <v>4067</v>
      </c>
      <c r="H2257" s="5">
        <v>6014</v>
      </c>
    </row>
    <row r="2258" spans="1:8" x14ac:dyDescent="0.25">
      <c r="A2258" s="3">
        <v>45313</v>
      </c>
      <c r="B2258" s="4">
        <v>0.54236111111111118</v>
      </c>
      <c r="C2258" s="5">
        <v>26520</v>
      </c>
      <c r="D2258" s="5">
        <v>0</v>
      </c>
      <c r="E2258" s="5">
        <v>9500</v>
      </c>
      <c r="F2258" s="5">
        <v>138</v>
      </c>
      <c r="G2258" s="5">
        <v>4067</v>
      </c>
      <c r="H2258" s="5">
        <v>6014</v>
      </c>
    </row>
    <row r="2259" spans="1:8" x14ac:dyDescent="0.25">
      <c r="A2259" s="3">
        <v>45313</v>
      </c>
      <c r="B2259" s="4">
        <v>0.54283564814814811</v>
      </c>
      <c r="C2259" s="5">
        <v>26520</v>
      </c>
      <c r="D2259" s="5">
        <v>0</v>
      </c>
      <c r="E2259" s="5">
        <v>9500</v>
      </c>
      <c r="F2259" s="5">
        <v>138</v>
      </c>
      <c r="G2259" s="5">
        <v>4068</v>
      </c>
      <c r="H2259" s="5">
        <v>6014</v>
      </c>
    </row>
    <row r="2260" spans="1:8" x14ac:dyDescent="0.25">
      <c r="A2260" s="3">
        <v>45313</v>
      </c>
      <c r="B2260" s="4">
        <v>0.54306712962962966</v>
      </c>
      <c r="C2260" s="5">
        <v>26520</v>
      </c>
      <c r="D2260" s="5">
        <v>0</v>
      </c>
      <c r="E2260" s="5">
        <v>9500</v>
      </c>
      <c r="F2260" s="5">
        <v>139</v>
      </c>
      <c r="G2260" s="5">
        <v>4068</v>
      </c>
      <c r="H2260" s="5">
        <v>6014</v>
      </c>
    </row>
    <row r="2261" spans="1:8" x14ac:dyDescent="0.25">
      <c r="A2261" s="3">
        <v>45313</v>
      </c>
      <c r="B2261" s="4">
        <v>0.54327546296296292</v>
      </c>
      <c r="C2261" s="5">
        <v>26520</v>
      </c>
      <c r="D2261" s="5">
        <v>0</v>
      </c>
      <c r="E2261" s="5">
        <v>9500</v>
      </c>
      <c r="F2261" s="5">
        <v>139</v>
      </c>
      <c r="G2261" s="5">
        <v>4068</v>
      </c>
      <c r="H2261" s="5">
        <v>6014</v>
      </c>
    </row>
    <row r="2262" spans="1:8" x14ac:dyDescent="0.25">
      <c r="A2262" s="3">
        <v>45313</v>
      </c>
      <c r="B2262" s="4">
        <v>0.54353009259259266</v>
      </c>
      <c r="C2262" s="5">
        <v>26520</v>
      </c>
      <c r="D2262" s="5">
        <v>0</v>
      </c>
      <c r="E2262" s="5">
        <v>9500</v>
      </c>
      <c r="F2262" s="5">
        <v>139</v>
      </c>
      <c r="G2262" s="5">
        <v>4068</v>
      </c>
      <c r="H2262" s="5">
        <v>6014</v>
      </c>
    </row>
    <row r="2263" spans="1:8" x14ac:dyDescent="0.25">
      <c r="A2263" s="3">
        <v>45313</v>
      </c>
      <c r="B2263" s="4">
        <v>0.54373842592592592</v>
      </c>
      <c r="C2263" s="5">
        <v>26528</v>
      </c>
      <c r="D2263" s="5">
        <v>0</v>
      </c>
      <c r="E2263" s="5">
        <v>9500</v>
      </c>
      <c r="F2263" s="5">
        <v>139</v>
      </c>
      <c r="G2263" s="5">
        <v>4068</v>
      </c>
      <c r="H2263" s="5">
        <v>6014</v>
      </c>
    </row>
    <row r="2264" spans="1:8" x14ac:dyDescent="0.25">
      <c r="A2264" s="3">
        <v>45313</v>
      </c>
      <c r="B2264" s="4">
        <v>0.54396990740740747</v>
      </c>
      <c r="C2264" s="5">
        <v>26528</v>
      </c>
      <c r="D2264" s="5">
        <v>0</v>
      </c>
      <c r="E2264" s="5">
        <v>9500</v>
      </c>
      <c r="F2264" s="5">
        <v>139</v>
      </c>
      <c r="G2264" s="5">
        <v>4068</v>
      </c>
      <c r="H2264" s="5">
        <v>6014</v>
      </c>
    </row>
    <row r="2265" spans="1:8" x14ac:dyDescent="0.25">
      <c r="A2265" s="3">
        <v>45313</v>
      </c>
      <c r="B2265" s="4">
        <v>0.54422453703703699</v>
      </c>
      <c r="C2265" s="5">
        <v>26416</v>
      </c>
      <c r="D2265" s="5">
        <v>-441</v>
      </c>
      <c r="E2265" s="5">
        <v>9500</v>
      </c>
      <c r="F2265" s="5">
        <v>139</v>
      </c>
      <c r="G2265" s="5">
        <v>4068</v>
      </c>
      <c r="H2265" s="5">
        <v>6014</v>
      </c>
    </row>
    <row r="2266" spans="1:8" x14ac:dyDescent="0.25">
      <c r="A2266" s="3">
        <v>45313</v>
      </c>
      <c r="B2266" s="4">
        <v>0.5444444444444444</v>
      </c>
      <c r="C2266" s="5">
        <v>26504</v>
      </c>
      <c r="D2266" s="5">
        <v>0</v>
      </c>
      <c r="E2266" s="5">
        <v>9500</v>
      </c>
      <c r="F2266" s="5">
        <v>139</v>
      </c>
      <c r="G2266" s="5">
        <v>4067</v>
      </c>
      <c r="H2266" s="5">
        <v>6014</v>
      </c>
    </row>
    <row r="2267" spans="1:8" x14ac:dyDescent="0.25">
      <c r="A2267" s="3">
        <v>45313</v>
      </c>
      <c r="B2267" s="4">
        <v>0.54467592592592595</v>
      </c>
      <c r="C2267" s="5">
        <v>26512</v>
      </c>
      <c r="D2267" s="5">
        <v>0</v>
      </c>
      <c r="E2267" s="5">
        <v>9500</v>
      </c>
      <c r="F2267" s="5">
        <v>140</v>
      </c>
      <c r="G2267" s="5">
        <v>4067</v>
      </c>
      <c r="H2267" s="5">
        <v>6014</v>
      </c>
    </row>
    <row r="2268" spans="1:8" x14ac:dyDescent="0.25">
      <c r="A2268" s="3">
        <v>45313</v>
      </c>
      <c r="B2268" s="4">
        <v>0.54489583333333336</v>
      </c>
      <c r="C2268" s="5">
        <v>26512</v>
      </c>
      <c r="D2268" s="5">
        <v>0</v>
      </c>
      <c r="E2268" s="5">
        <v>9500</v>
      </c>
      <c r="F2268" s="5">
        <v>140</v>
      </c>
      <c r="G2268" s="5">
        <v>4068</v>
      </c>
      <c r="H2268" s="5">
        <v>6014</v>
      </c>
    </row>
    <row r="2269" spans="1:8" x14ac:dyDescent="0.25">
      <c r="A2269" s="3">
        <v>45313</v>
      </c>
      <c r="B2269" s="4">
        <v>0.5451273148148148</v>
      </c>
      <c r="C2269" s="5">
        <v>26520</v>
      </c>
      <c r="D2269" s="5">
        <v>0</v>
      </c>
      <c r="E2269" s="5">
        <v>9500</v>
      </c>
      <c r="F2269" s="5">
        <v>140</v>
      </c>
      <c r="G2269" s="5">
        <v>4068</v>
      </c>
      <c r="H2269" s="5">
        <v>6014</v>
      </c>
    </row>
    <row r="2270" spans="1:8" x14ac:dyDescent="0.25">
      <c r="A2270" s="3">
        <v>45313</v>
      </c>
      <c r="B2270" s="4">
        <v>0.54534722222222221</v>
      </c>
      <c r="C2270" s="5">
        <v>26520</v>
      </c>
      <c r="D2270" s="5">
        <v>0</v>
      </c>
      <c r="E2270" s="5">
        <v>9500</v>
      </c>
      <c r="F2270" s="5">
        <v>140</v>
      </c>
      <c r="G2270" s="5">
        <v>4068</v>
      </c>
      <c r="H2270" s="5">
        <v>6014</v>
      </c>
    </row>
    <row r="2271" spans="1:8" x14ac:dyDescent="0.25">
      <c r="A2271" s="3">
        <v>45313</v>
      </c>
      <c r="B2271" s="4">
        <v>0.54556712962962961</v>
      </c>
      <c r="C2271" s="5">
        <v>26520</v>
      </c>
      <c r="D2271" s="5">
        <v>0</v>
      </c>
      <c r="E2271" s="5">
        <v>9500</v>
      </c>
      <c r="F2271" s="5">
        <v>140</v>
      </c>
      <c r="G2271" s="5">
        <v>4068</v>
      </c>
      <c r="H2271" s="5">
        <v>6014</v>
      </c>
    </row>
    <row r="2272" spans="1:8" x14ac:dyDescent="0.25">
      <c r="A2272" s="3">
        <v>45313</v>
      </c>
      <c r="B2272" s="4">
        <v>0.5458101851851852</v>
      </c>
      <c r="C2272" s="5">
        <v>26520</v>
      </c>
      <c r="D2272" s="5">
        <v>0</v>
      </c>
      <c r="E2272" s="5">
        <v>9500</v>
      </c>
      <c r="F2272" s="5">
        <v>140</v>
      </c>
      <c r="G2272" s="5">
        <v>4068</v>
      </c>
      <c r="H2272" s="5">
        <v>6014</v>
      </c>
    </row>
    <row r="2273" spans="1:8" x14ac:dyDescent="0.25">
      <c r="A2273" s="3">
        <v>45313</v>
      </c>
      <c r="B2273" s="4">
        <v>0.54603009259259261</v>
      </c>
      <c r="C2273" s="5">
        <v>26520</v>
      </c>
      <c r="D2273" s="5">
        <v>0</v>
      </c>
      <c r="E2273" s="5">
        <v>9500</v>
      </c>
      <c r="F2273" s="5">
        <v>140</v>
      </c>
      <c r="G2273" s="5">
        <v>4068</v>
      </c>
      <c r="H2273" s="5">
        <v>6014</v>
      </c>
    </row>
    <row r="2274" spans="1:8" x14ac:dyDescent="0.25">
      <c r="A2274" s="3">
        <v>45313</v>
      </c>
      <c r="B2274" s="4">
        <v>0.54625000000000001</v>
      </c>
      <c r="C2274" s="5">
        <v>26528</v>
      </c>
      <c r="D2274" s="5">
        <v>0</v>
      </c>
      <c r="E2274" s="5">
        <v>9500</v>
      </c>
      <c r="F2274" s="5">
        <v>140</v>
      </c>
      <c r="G2274" s="5">
        <v>4068</v>
      </c>
      <c r="H2274" s="5">
        <v>6014</v>
      </c>
    </row>
    <row r="2275" spans="1:8" x14ac:dyDescent="0.25">
      <c r="A2275" s="3">
        <v>45313</v>
      </c>
      <c r="B2275" s="4">
        <v>0.54648148148148146</v>
      </c>
      <c r="C2275" s="5">
        <v>26520</v>
      </c>
      <c r="D2275" s="5">
        <v>0</v>
      </c>
      <c r="E2275" s="5">
        <v>9500</v>
      </c>
      <c r="F2275" s="5">
        <v>141</v>
      </c>
      <c r="G2275" s="5">
        <v>4068</v>
      </c>
      <c r="H2275" s="5">
        <v>6014</v>
      </c>
    </row>
    <row r="2276" spans="1:8" x14ac:dyDescent="0.25">
      <c r="A2276" s="3">
        <v>45313</v>
      </c>
      <c r="B2276" s="4">
        <v>0.54670138888888886</v>
      </c>
      <c r="C2276" s="5">
        <v>26528</v>
      </c>
      <c r="D2276" s="5">
        <v>0</v>
      </c>
      <c r="E2276" s="5">
        <v>9500</v>
      </c>
      <c r="F2276" s="5">
        <v>141</v>
      </c>
      <c r="G2276" s="5">
        <v>4068</v>
      </c>
      <c r="H2276" s="5">
        <v>6014</v>
      </c>
    </row>
    <row r="2277" spans="1:8" x14ac:dyDescent="0.25">
      <c r="A2277" s="3">
        <v>45313</v>
      </c>
      <c r="B2277" s="4">
        <v>0.54692129629629627</v>
      </c>
      <c r="C2277" s="5">
        <v>26520</v>
      </c>
      <c r="D2277" s="5">
        <v>0</v>
      </c>
      <c r="E2277" s="5">
        <v>9500</v>
      </c>
      <c r="F2277" s="5">
        <v>141</v>
      </c>
      <c r="G2277" s="5">
        <v>4068</v>
      </c>
      <c r="H2277" s="5">
        <v>6014</v>
      </c>
    </row>
    <row r="2278" spans="1:8" x14ac:dyDescent="0.25">
      <c r="A2278" s="3">
        <v>45313</v>
      </c>
      <c r="B2278" s="4">
        <v>0.54728009259259258</v>
      </c>
      <c r="C2278" s="5">
        <v>26528</v>
      </c>
      <c r="D2278" s="5">
        <v>0</v>
      </c>
      <c r="E2278" s="5">
        <v>9500</v>
      </c>
      <c r="F2278" s="5">
        <v>141</v>
      </c>
      <c r="G2278" s="5">
        <v>4068</v>
      </c>
      <c r="H2278" s="5">
        <v>6014</v>
      </c>
    </row>
    <row r="2279" spans="1:8" x14ac:dyDescent="0.25">
      <c r="A2279" s="3">
        <v>45313</v>
      </c>
      <c r="B2279" s="4">
        <v>0.54749999999999999</v>
      </c>
      <c r="C2279" s="5">
        <v>26528</v>
      </c>
      <c r="D2279" s="5">
        <v>0</v>
      </c>
      <c r="E2279" s="5">
        <v>9500</v>
      </c>
      <c r="F2279" s="5">
        <v>141</v>
      </c>
      <c r="G2279" s="5">
        <v>4068</v>
      </c>
      <c r="H2279" s="5">
        <v>6014</v>
      </c>
    </row>
    <row r="2280" spans="1:8" x14ac:dyDescent="0.25">
      <c r="A2280" s="3">
        <v>45313</v>
      </c>
      <c r="B2280" s="4">
        <v>0.54773148148148143</v>
      </c>
      <c r="C2280" s="5">
        <v>26496</v>
      </c>
      <c r="D2280" s="5">
        <v>-44</v>
      </c>
      <c r="E2280" s="5">
        <v>9500</v>
      </c>
      <c r="F2280" s="5">
        <v>141</v>
      </c>
      <c r="G2280" s="5">
        <v>4068</v>
      </c>
      <c r="H2280" s="5">
        <v>6014</v>
      </c>
    </row>
    <row r="2281" spans="1:8" x14ac:dyDescent="0.25">
      <c r="A2281" s="3">
        <v>45313</v>
      </c>
      <c r="B2281" s="4">
        <v>0.54796296296296299</v>
      </c>
      <c r="C2281" s="5">
        <v>26512</v>
      </c>
      <c r="D2281" s="5">
        <v>0</v>
      </c>
      <c r="E2281" s="5">
        <v>9500</v>
      </c>
      <c r="F2281" s="5">
        <v>141</v>
      </c>
      <c r="G2281" s="5">
        <v>4068</v>
      </c>
      <c r="H2281" s="5">
        <v>6014</v>
      </c>
    </row>
    <row r="2282" spans="1:8" x14ac:dyDescent="0.25">
      <c r="A2282" s="3">
        <v>45313</v>
      </c>
      <c r="B2282" s="4">
        <v>0.54819444444444443</v>
      </c>
      <c r="C2282" s="5">
        <v>26520</v>
      </c>
      <c r="D2282" s="5">
        <v>0</v>
      </c>
      <c r="E2282" s="5">
        <v>9500</v>
      </c>
      <c r="F2282" s="5">
        <v>142</v>
      </c>
      <c r="G2282" s="5">
        <v>4068</v>
      </c>
      <c r="H2282" s="5">
        <v>6014</v>
      </c>
    </row>
    <row r="2283" spans="1:8" x14ac:dyDescent="0.25">
      <c r="A2283" s="3">
        <v>45313</v>
      </c>
      <c r="B2283" s="4">
        <v>0.54842592592592598</v>
      </c>
      <c r="C2283" s="5">
        <v>26520</v>
      </c>
      <c r="D2283" s="5">
        <v>0</v>
      </c>
      <c r="E2283" s="5">
        <v>9500</v>
      </c>
      <c r="F2283" s="5">
        <v>142</v>
      </c>
      <c r="G2283" s="5">
        <v>4068</v>
      </c>
      <c r="H2283" s="5">
        <v>6014</v>
      </c>
    </row>
    <row r="2284" spans="1:8" x14ac:dyDescent="0.25">
      <c r="A2284" s="3">
        <v>45313</v>
      </c>
      <c r="B2284" s="4">
        <v>0.54864583333333339</v>
      </c>
      <c r="C2284" s="5">
        <v>26520</v>
      </c>
      <c r="D2284" s="5">
        <v>0</v>
      </c>
      <c r="E2284" s="5">
        <v>9500</v>
      </c>
      <c r="F2284" s="5">
        <v>142</v>
      </c>
      <c r="G2284" s="5">
        <v>4068</v>
      </c>
      <c r="H2284" s="5">
        <v>6014</v>
      </c>
    </row>
    <row r="2285" spans="1:8" x14ac:dyDescent="0.25">
      <c r="A2285" s="3">
        <v>45313</v>
      </c>
      <c r="B2285" s="4">
        <v>0.54886574074074079</v>
      </c>
      <c r="C2285" s="5">
        <v>26520</v>
      </c>
      <c r="D2285" s="5">
        <v>0</v>
      </c>
      <c r="E2285" s="5">
        <v>9500</v>
      </c>
      <c r="F2285" s="5">
        <v>142</v>
      </c>
      <c r="G2285" s="5">
        <v>4068</v>
      </c>
      <c r="H2285" s="5">
        <v>6014</v>
      </c>
    </row>
    <row r="2286" spans="1:8" x14ac:dyDescent="0.25">
      <c r="A2286" s="3">
        <v>45313</v>
      </c>
      <c r="B2286" s="4">
        <v>0.54909722222222224</v>
      </c>
      <c r="C2286" s="5">
        <v>26520</v>
      </c>
      <c r="D2286" s="5">
        <v>0</v>
      </c>
      <c r="E2286" s="5">
        <v>9500</v>
      </c>
      <c r="F2286" s="5">
        <v>142</v>
      </c>
      <c r="G2286" s="5">
        <v>4068</v>
      </c>
      <c r="H2286" s="5">
        <v>6014</v>
      </c>
    </row>
    <row r="2287" spans="1:8" x14ac:dyDescent="0.25">
      <c r="A2287" s="3">
        <v>45313</v>
      </c>
      <c r="B2287" s="4">
        <v>0.54931712962962964</v>
      </c>
      <c r="C2287" s="5">
        <v>26520</v>
      </c>
      <c r="D2287" s="5">
        <v>0</v>
      </c>
      <c r="E2287" s="5">
        <v>9500</v>
      </c>
      <c r="F2287" s="5">
        <v>142</v>
      </c>
      <c r="G2287" s="5">
        <v>4068</v>
      </c>
      <c r="H2287" s="5">
        <v>6014</v>
      </c>
    </row>
    <row r="2288" spans="1:8" x14ac:dyDescent="0.25">
      <c r="A2288" s="3">
        <v>45313</v>
      </c>
      <c r="B2288" s="4">
        <v>0.54956018518518512</v>
      </c>
      <c r="C2288" s="5">
        <v>26528</v>
      </c>
      <c r="D2288" s="5">
        <v>0</v>
      </c>
      <c r="E2288" s="5">
        <v>9500</v>
      </c>
      <c r="F2288" s="5">
        <v>142</v>
      </c>
      <c r="G2288" s="5">
        <v>4068</v>
      </c>
      <c r="H2288" s="5">
        <v>6014</v>
      </c>
    </row>
    <row r="2289" spans="1:8" x14ac:dyDescent="0.25">
      <c r="A2289" s="3">
        <v>45313</v>
      </c>
      <c r="B2289" s="4">
        <v>0.54978009259259253</v>
      </c>
      <c r="C2289" s="5">
        <v>26528</v>
      </c>
      <c r="D2289" s="5">
        <v>0</v>
      </c>
      <c r="E2289" s="5">
        <v>9500</v>
      </c>
      <c r="F2289" s="5">
        <v>142</v>
      </c>
      <c r="G2289" s="5">
        <v>4068</v>
      </c>
      <c r="H2289" s="5">
        <v>6014</v>
      </c>
    </row>
    <row r="2290" spans="1:8" x14ac:dyDescent="0.25">
      <c r="A2290" s="3">
        <v>45313</v>
      </c>
      <c r="B2290" s="4">
        <v>0.55001157407407408</v>
      </c>
      <c r="C2290" s="5">
        <v>26528</v>
      </c>
      <c r="D2290" s="5">
        <v>0</v>
      </c>
      <c r="E2290" s="5">
        <v>9500</v>
      </c>
      <c r="F2290" s="5">
        <v>143</v>
      </c>
      <c r="G2290" s="5">
        <v>4068</v>
      </c>
      <c r="H2290" s="5">
        <v>6014</v>
      </c>
    </row>
    <row r="2291" spans="1:8" x14ac:dyDescent="0.25">
      <c r="A2291" s="3">
        <v>45313</v>
      </c>
      <c r="B2291" s="4">
        <v>0.55026620370370372</v>
      </c>
      <c r="C2291" s="5">
        <v>26528</v>
      </c>
      <c r="D2291" s="5">
        <v>0</v>
      </c>
      <c r="E2291" s="5">
        <v>9500</v>
      </c>
      <c r="F2291" s="5">
        <v>143</v>
      </c>
      <c r="G2291" s="5">
        <v>4068</v>
      </c>
      <c r="H2291" s="5">
        <v>6014</v>
      </c>
    </row>
    <row r="2292" spans="1:8" x14ac:dyDescent="0.25">
      <c r="A2292" s="3">
        <v>45313</v>
      </c>
      <c r="B2292" s="4">
        <v>0.5505092592592592</v>
      </c>
      <c r="C2292" s="5">
        <v>26504</v>
      </c>
      <c r="D2292" s="5">
        <v>-32</v>
      </c>
      <c r="E2292" s="5">
        <v>9500</v>
      </c>
      <c r="F2292" s="5">
        <v>143</v>
      </c>
      <c r="G2292" s="5">
        <v>4068</v>
      </c>
      <c r="H2292" s="5">
        <v>6014</v>
      </c>
    </row>
    <row r="2293" spans="1:8" x14ac:dyDescent="0.25">
      <c r="A2293" s="3">
        <v>45313</v>
      </c>
      <c r="B2293" s="4">
        <v>0.55074074074074075</v>
      </c>
      <c r="C2293" s="5">
        <v>26520</v>
      </c>
      <c r="D2293" s="5">
        <v>0</v>
      </c>
      <c r="E2293" s="5">
        <v>9500</v>
      </c>
      <c r="F2293" s="5">
        <v>143</v>
      </c>
      <c r="G2293" s="5">
        <v>4068</v>
      </c>
      <c r="H2293" s="5">
        <v>6014</v>
      </c>
    </row>
    <row r="2294" spans="1:8" x14ac:dyDescent="0.25">
      <c r="A2294" s="3">
        <v>45313</v>
      </c>
      <c r="B2294" s="4">
        <v>0.5509722222222222</v>
      </c>
      <c r="C2294" s="5">
        <v>26520</v>
      </c>
      <c r="D2294" s="5">
        <v>0</v>
      </c>
      <c r="E2294" s="5">
        <v>9500</v>
      </c>
      <c r="F2294" s="5">
        <v>143</v>
      </c>
      <c r="G2294" s="5">
        <v>4068</v>
      </c>
      <c r="H2294" s="5">
        <v>6014</v>
      </c>
    </row>
    <row r="2295" spans="1:8" x14ac:dyDescent="0.25">
      <c r="A2295" s="3">
        <v>45313</v>
      </c>
      <c r="B2295" s="4">
        <v>0.5511921296296296</v>
      </c>
      <c r="C2295" s="5">
        <v>26520</v>
      </c>
      <c r="D2295" s="5">
        <v>0</v>
      </c>
      <c r="E2295" s="5">
        <v>9500</v>
      </c>
      <c r="F2295" s="5">
        <v>143</v>
      </c>
      <c r="G2295" s="5">
        <v>4068</v>
      </c>
      <c r="H2295" s="5">
        <v>6014</v>
      </c>
    </row>
    <row r="2296" spans="1:8" x14ac:dyDescent="0.25">
      <c r="A2296" s="3">
        <v>45313</v>
      </c>
      <c r="B2296" s="4">
        <v>0.55142361111111116</v>
      </c>
      <c r="C2296" s="5">
        <v>26520</v>
      </c>
      <c r="D2296" s="5">
        <v>0</v>
      </c>
      <c r="E2296" s="5">
        <v>9500</v>
      </c>
      <c r="F2296" s="5">
        <v>143</v>
      </c>
      <c r="G2296" s="5">
        <v>4068</v>
      </c>
      <c r="H2296" s="5">
        <v>6014</v>
      </c>
    </row>
    <row r="2297" spans="1:8" x14ac:dyDescent="0.25">
      <c r="A2297" s="3">
        <v>45313</v>
      </c>
      <c r="B2297" s="4">
        <v>0.55164351851851856</v>
      </c>
      <c r="C2297" s="5">
        <v>26520</v>
      </c>
      <c r="D2297" s="5">
        <v>0</v>
      </c>
      <c r="E2297" s="5">
        <v>9500</v>
      </c>
      <c r="F2297" s="5">
        <v>143</v>
      </c>
      <c r="G2297" s="5">
        <v>4068</v>
      </c>
      <c r="H2297" s="5">
        <v>6014</v>
      </c>
    </row>
    <row r="2298" spans="1:8" x14ac:dyDescent="0.25">
      <c r="A2298" s="3">
        <v>45313</v>
      </c>
      <c r="B2298" s="4">
        <v>0.551875</v>
      </c>
      <c r="C2298" s="5">
        <v>26528</v>
      </c>
      <c r="D2298" s="5">
        <v>0</v>
      </c>
      <c r="E2298" s="5">
        <v>9500</v>
      </c>
      <c r="F2298" s="5">
        <v>143</v>
      </c>
      <c r="G2298" s="5">
        <v>4068</v>
      </c>
      <c r="H2298" s="5">
        <v>6014</v>
      </c>
    </row>
    <row r="2299" spans="1:8" x14ac:dyDescent="0.25">
      <c r="A2299" s="3">
        <v>45313</v>
      </c>
      <c r="B2299" s="4">
        <v>0.55209490740740741</v>
      </c>
      <c r="C2299" s="5">
        <v>26528</v>
      </c>
      <c r="D2299" s="5">
        <v>0</v>
      </c>
      <c r="E2299" s="5">
        <v>9500</v>
      </c>
      <c r="F2299" s="5">
        <v>144</v>
      </c>
      <c r="G2299" s="5">
        <v>4068</v>
      </c>
      <c r="H2299" s="5">
        <v>6014</v>
      </c>
    </row>
    <row r="2300" spans="1:8" x14ac:dyDescent="0.25">
      <c r="A2300" s="3">
        <v>45313</v>
      </c>
      <c r="B2300" s="4">
        <v>0.55231481481481481</v>
      </c>
      <c r="C2300" s="5">
        <v>26528</v>
      </c>
      <c r="D2300" s="5">
        <v>0</v>
      </c>
      <c r="E2300" s="5">
        <v>9500</v>
      </c>
      <c r="F2300" s="5">
        <v>144</v>
      </c>
      <c r="G2300" s="5">
        <v>4068</v>
      </c>
      <c r="H2300" s="5">
        <v>6014</v>
      </c>
    </row>
    <row r="2301" spans="1:8" x14ac:dyDescent="0.25">
      <c r="A2301" s="3">
        <v>45313</v>
      </c>
      <c r="B2301" s="4">
        <v>0.55253472222222222</v>
      </c>
      <c r="C2301" s="5">
        <v>26528</v>
      </c>
      <c r="D2301" s="5">
        <v>0</v>
      </c>
      <c r="E2301" s="5">
        <v>9500</v>
      </c>
      <c r="F2301" s="5">
        <v>144</v>
      </c>
      <c r="G2301" s="5">
        <v>4068</v>
      </c>
      <c r="H2301" s="5">
        <v>6014</v>
      </c>
    </row>
    <row r="2302" spans="1:8" x14ac:dyDescent="0.25">
      <c r="A2302" s="3">
        <v>45313</v>
      </c>
      <c r="B2302" s="4">
        <v>0.55276620370370366</v>
      </c>
      <c r="C2302" s="5">
        <v>26528</v>
      </c>
      <c r="D2302" s="5">
        <v>0</v>
      </c>
      <c r="E2302" s="5">
        <v>9500</v>
      </c>
      <c r="F2302" s="5">
        <v>144</v>
      </c>
      <c r="G2302" s="5">
        <v>4068</v>
      </c>
      <c r="H2302" s="5">
        <v>6014</v>
      </c>
    </row>
    <row r="2303" spans="1:8" x14ac:dyDescent="0.25">
      <c r="A2303" s="3">
        <v>45313</v>
      </c>
      <c r="B2303" s="4">
        <v>0.55299768518518522</v>
      </c>
      <c r="C2303" s="5">
        <v>26528</v>
      </c>
      <c r="D2303" s="5">
        <v>0</v>
      </c>
      <c r="E2303" s="5">
        <v>9500</v>
      </c>
      <c r="F2303" s="5">
        <v>144</v>
      </c>
      <c r="G2303" s="5">
        <v>4068</v>
      </c>
      <c r="H2303" s="5">
        <v>6014</v>
      </c>
    </row>
    <row r="2304" spans="1:8" x14ac:dyDescent="0.25">
      <c r="A2304" s="3">
        <v>45313</v>
      </c>
      <c r="B2304" s="4">
        <v>0.55320601851851847</v>
      </c>
      <c r="C2304" s="5">
        <v>26528</v>
      </c>
      <c r="D2304" s="5">
        <v>0</v>
      </c>
      <c r="E2304" s="5">
        <v>9500</v>
      </c>
      <c r="F2304" s="5">
        <v>144</v>
      </c>
      <c r="G2304" s="5">
        <v>4069</v>
      </c>
      <c r="H2304" s="5">
        <v>6014</v>
      </c>
    </row>
    <row r="2305" spans="1:8" x14ac:dyDescent="0.25">
      <c r="A2305" s="3">
        <v>45313</v>
      </c>
      <c r="B2305" s="4">
        <v>0.55343750000000003</v>
      </c>
      <c r="C2305" s="5">
        <v>26512</v>
      </c>
      <c r="D2305" s="5">
        <v>0</v>
      </c>
      <c r="E2305" s="5">
        <v>9500</v>
      </c>
      <c r="F2305" s="5">
        <v>144</v>
      </c>
      <c r="G2305" s="5">
        <v>4068</v>
      </c>
      <c r="H2305" s="5">
        <v>6014</v>
      </c>
    </row>
    <row r="2306" spans="1:8" x14ac:dyDescent="0.25">
      <c r="A2306" s="3">
        <v>45313</v>
      </c>
      <c r="B2306" s="4">
        <v>0.55366898148148147</v>
      </c>
      <c r="C2306" s="5">
        <v>26520</v>
      </c>
      <c r="D2306" s="5">
        <v>0</v>
      </c>
      <c r="E2306" s="5">
        <v>9500</v>
      </c>
      <c r="F2306" s="5">
        <v>144</v>
      </c>
      <c r="G2306" s="5">
        <v>4068</v>
      </c>
      <c r="H2306" s="5">
        <v>6014</v>
      </c>
    </row>
    <row r="2307" spans="1:8" x14ac:dyDescent="0.25">
      <c r="A2307" s="3">
        <v>45313</v>
      </c>
      <c r="B2307" s="4">
        <v>0.55387731481481484</v>
      </c>
      <c r="C2307" s="5">
        <v>26520</v>
      </c>
      <c r="D2307" s="5">
        <v>0</v>
      </c>
      <c r="E2307" s="5">
        <v>9500</v>
      </c>
      <c r="F2307" s="5">
        <v>144</v>
      </c>
      <c r="G2307" s="5">
        <v>4068</v>
      </c>
      <c r="H2307" s="5">
        <v>6014</v>
      </c>
    </row>
    <row r="2308" spans="1:8" x14ac:dyDescent="0.25">
      <c r="A2308" s="3">
        <v>45313</v>
      </c>
      <c r="B2308" s="4">
        <v>0.55410879629629628</v>
      </c>
      <c r="C2308" s="5">
        <v>26528</v>
      </c>
      <c r="D2308" s="5">
        <v>0</v>
      </c>
      <c r="E2308" s="5">
        <v>9500</v>
      </c>
      <c r="F2308" s="5">
        <v>145</v>
      </c>
      <c r="G2308" s="5">
        <v>4068</v>
      </c>
      <c r="H2308" s="5">
        <v>6014</v>
      </c>
    </row>
    <row r="2309" spans="1:8" x14ac:dyDescent="0.25">
      <c r="A2309" s="3">
        <v>45313</v>
      </c>
      <c r="B2309" s="4">
        <v>0.55435185185185187</v>
      </c>
      <c r="C2309" s="5">
        <v>26528</v>
      </c>
      <c r="D2309" s="5">
        <v>0</v>
      </c>
      <c r="E2309" s="5">
        <v>9500</v>
      </c>
      <c r="F2309" s="5">
        <v>145</v>
      </c>
      <c r="G2309" s="5">
        <v>4068</v>
      </c>
      <c r="H2309" s="5">
        <v>6015</v>
      </c>
    </row>
    <row r="2310" spans="1:8" x14ac:dyDescent="0.25">
      <c r="A2310" s="3">
        <v>45313</v>
      </c>
      <c r="B2310" s="4">
        <v>0.55457175925925928</v>
      </c>
      <c r="C2310" s="5">
        <v>26528</v>
      </c>
      <c r="D2310" s="5">
        <v>0</v>
      </c>
      <c r="E2310" s="5">
        <v>9500</v>
      </c>
      <c r="F2310" s="5">
        <v>145</v>
      </c>
      <c r="G2310" s="5">
        <v>4068</v>
      </c>
      <c r="H2310" s="5">
        <v>6015</v>
      </c>
    </row>
    <row r="2311" spans="1:8" x14ac:dyDescent="0.25">
      <c r="A2311" s="3">
        <v>45313</v>
      </c>
      <c r="B2311" s="4">
        <v>0.55481481481481476</v>
      </c>
      <c r="C2311" s="5">
        <v>26528</v>
      </c>
      <c r="D2311" s="5">
        <v>0</v>
      </c>
      <c r="E2311" s="5">
        <v>9500</v>
      </c>
      <c r="F2311" s="5">
        <v>145</v>
      </c>
      <c r="G2311" s="5">
        <v>4068</v>
      </c>
      <c r="H2311" s="5">
        <v>6015</v>
      </c>
    </row>
    <row r="2312" spans="1:8" x14ac:dyDescent="0.25">
      <c r="A2312" s="3">
        <v>45313</v>
      </c>
      <c r="B2312" s="4">
        <v>0.55503472222222217</v>
      </c>
      <c r="C2312" s="5">
        <v>26528</v>
      </c>
      <c r="D2312" s="5">
        <v>0</v>
      </c>
      <c r="E2312" s="5">
        <v>9500</v>
      </c>
      <c r="F2312" s="5">
        <v>145</v>
      </c>
      <c r="G2312" s="5">
        <v>4068</v>
      </c>
      <c r="H2312" s="5">
        <v>6015</v>
      </c>
    </row>
    <row r="2313" spans="1:8" x14ac:dyDescent="0.25">
      <c r="A2313" s="3">
        <v>45313</v>
      </c>
      <c r="B2313" s="4">
        <v>0.55525462962962957</v>
      </c>
      <c r="C2313" s="5">
        <v>26528</v>
      </c>
      <c r="D2313" s="5">
        <v>0</v>
      </c>
      <c r="E2313" s="5">
        <v>9500</v>
      </c>
      <c r="F2313" s="5">
        <v>145</v>
      </c>
      <c r="G2313" s="5">
        <v>4068</v>
      </c>
      <c r="H2313" s="5">
        <v>6015</v>
      </c>
    </row>
    <row r="2314" spans="1:8" x14ac:dyDescent="0.25">
      <c r="A2314" s="3">
        <v>45313</v>
      </c>
      <c r="B2314" s="4">
        <v>0.55547453703703698</v>
      </c>
      <c r="C2314" s="5">
        <v>26528</v>
      </c>
      <c r="D2314" s="5">
        <v>0</v>
      </c>
      <c r="E2314" s="5">
        <v>9500</v>
      </c>
      <c r="F2314" s="5">
        <v>145</v>
      </c>
      <c r="G2314" s="5">
        <v>4068</v>
      </c>
      <c r="H2314" s="5">
        <v>6015</v>
      </c>
    </row>
    <row r="2315" spans="1:8" x14ac:dyDescent="0.25">
      <c r="A2315" s="3">
        <v>45313</v>
      </c>
      <c r="B2315" s="4">
        <v>0.55570601851851853</v>
      </c>
      <c r="C2315" s="5">
        <v>26528</v>
      </c>
      <c r="D2315" s="5">
        <v>0</v>
      </c>
      <c r="E2315" s="5">
        <v>9500</v>
      </c>
      <c r="F2315" s="5">
        <v>145</v>
      </c>
      <c r="G2315" s="5">
        <v>4068</v>
      </c>
      <c r="H2315" s="5">
        <v>6015</v>
      </c>
    </row>
    <row r="2316" spans="1:8" x14ac:dyDescent="0.25">
      <c r="A2316" s="3">
        <v>45313</v>
      </c>
      <c r="B2316" s="4">
        <v>0.55591435185185178</v>
      </c>
      <c r="C2316" s="5">
        <v>26528</v>
      </c>
      <c r="D2316" s="5">
        <v>0</v>
      </c>
      <c r="E2316" s="5">
        <v>9500</v>
      </c>
      <c r="F2316" s="5">
        <v>145</v>
      </c>
      <c r="G2316" s="5">
        <v>4068</v>
      </c>
      <c r="H2316" s="5">
        <v>6015</v>
      </c>
    </row>
    <row r="2317" spans="1:8" x14ac:dyDescent="0.25">
      <c r="A2317" s="3">
        <v>45313</v>
      </c>
      <c r="B2317" s="4">
        <v>0.55614583333333334</v>
      </c>
      <c r="C2317" s="5">
        <v>26528</v>
      </c>
      <c r="D2317" s="5">
        <v>0</v>
      </c>
      <c r="E2317" s="5">
        <v>9500</v>
      </c>
      <c r="F2317" s="5">
        <v>145</v>
      </c>
      <c r="G2317" s="5">
        <v>4068</v>
      </c>
      <c r="H2317" s="5">
        <v>6015</v>
      </c>
    </row>
    <row r="2318" spans="1:8" x14ac:dyDescent="0.25">
      <c r="A2318" s="3">
        <v>45313</v>
      </c>
      <c r="B2318" s="4">
        <v>0.55637731481481478</v>
      </c>
      <c r="C2318" s="5">
        <v>26528</v>
      </c>
      <c r="D2318" s="5">
        <v>0</v>
      </c>
      <c r="E2318" s="5">
        <v>9500</v>
      </c>
      <c r="F2318" s="5">
        <v>146</v>
      </c>
      <c r="G2318" s="5">
        <v>4068</v>
      </c>
      <c r="H2318" s="5">
        <v>6015</v>
      </c>
    </row>
    <row r="2319" spans="1:8" x14ac:dyDescent="0.25">
      <c r="A2319" s="3">
        <v>45313</v>
      </c>
      <c r="B2319" s="4">
        <v>0.55659722222222219</v>
      </c>
      <c r="C2319" s="5">
        <v>26528</v>
      </c>
      <c r="D2319" s="5">
        <v>0</v>
      </c>
      <c r="E2319" s="5">
        <v>9500</v>
      </c>
      <c r="F2319" s="5">
        <v>146</v>
      </c>
      <c r="G2319" s="5">
        <v>4068</v>
      </c>
      <c r="H2319" s="5">
        <v>6015</v>
      </c>
    </row>
    <row r="2320" spans="1:8" x14ac:dyDescent="0.25">
      <c r="A2320" s="3">
        <v>45313</v>
      </c>
      <c r="B2320" s="4">
        <v>0.55682870370370374</v>
      </c>
      <c r="C2320" s="5">
        <v>26448</v>
      </c>
      <c r="D2320" s="5">
        <v>-341</v>
      </c>
      <c r="E2320" s="5">
        <v>9500</v>
      </c>
      <c r="F2320" s="5">
        <v>146</v>
      </c>
      <c r="G2320" s="5">
        <v>4069</v>
      </c>
      <c r="H2320" s="5">
        <v>6015</v>
      </c>
    </row>
    <row r="2321" spans="1:8" x14ac:dyDescent="0.25">
      <c r="A2321" s="3">
        <v>45313</v>
      </c>
      <c r="B2321" s="4">
        <v>0.55704861111111115</v>
      </c>
      <c r="C2321" s="5">
        <v>26520</v>
      </c>
      <c r="D2321" s="5">
        <v>0</v>
      </c>
      <c r="E2321" s="5">
        <v>9500</v>
      </c>
      <c r="F2321" s="5">
        <v>146</v>
      </c>
      <c r="G2321" s="5">
        <v>4068</v>
      </c>
      <c r="H2321" s="5">
        <v>6015</v>
      </c>
    </row>
    <row r="2322" spans="1:8" x14ac:dyDescent="0.25">
      <c r="A2322" s="3">
        <v>45313</v>
      </c>
      <c r="B2322" s="4">
        <v>0.55726851851851855</v>
      </c>
      <c r="C2322" s="5">
        <v>26528</v>
      </c>
      <c r="D2322" s="5">
        <v>0</v>
      </c>
      <c r="E2322" s="5">
        <v>9500</v>
      </c>
      <c r="F2322" s="5">
        <v>146</v>
      </c>
      <c r="G2322" s="5">
        <v>4068</v>
      </c>
      <c r="H2322" s="5">
        <v>6015</v>
      </c>
    </row>
    <row r="2323" spans="1:8" x14ac:dyDescent="0.25">
      <c r="A2323" s="3">
        <v>45313</v>
      </c>
      <c r="B2323" s="4">
        <v>0.55748842592592596</v>
      </c>
      <c r="C2323" s="5">
        <v>26528</v>
      </c>
      <c r="D2323" s="5">
        <v>0</v>
      </c>
      <c r="E2323" s="5">
        <v>9500</v>
      </c>
      <c r="F2323" s="5">
        <v>146</v>
      </c>
      <c r="G2323" s="5">
        <v>4068</v>
      </c>
      <c r="H2323" s="5">
        <v>6015</v>
      </c>
    </row>
    <row r="2324" spans="1:8" x14ac:dyDescent="0.25">
      <c r="A2324" s="3">
        <v>45313</v>
      </c>
      <c r="B2324" s="4">
        <v>0.55770833333333336</v>
      </c>
      <c r="C2324" s="5">
        <v>26528</v>
      </c>
      <c r="D2324" s="5">
        <v>0</v>
      </c>
      <c r="E2324" s="5">
        <v>9500</v>
      </c>
      <c r="F2324" s="5">
        <v>146</v>
      </c>
      <c r="G2324" s="5">
        <v>4069</v>
      </c>
      <c r="H2324" s="5">
        <v>6015</v>
      </c>
    </row>
    <row r="2325" spans="1:8" x14ac:dyDescent="0.25">
      <c r="A2325" s="3">
        <v>45313</v>
      </c>
      <c r="B2325" s="4">
        <v>0.55792824074074077</v>
      </c>
      <c r="C2325" s="5">
        <v>26528</v>
      </c>
      <c r="D2325" s="5">
        <v>0</v>
      </c>
      <c r="E2325" s="5">
        <v>9500</v>
      </c>
      <c r="F2325" s="5">
        <v>146</v>
      </c>
      <c r="G2325" s="5">
        <v>4069</v>
      </c>
      <c r="H2325" s="5">
        <v>6015</v>
      </c>
    </row>
    <row r="2326" spans="1:8" x14ac:dyDescent="0.25">
      <c r="A2326" s="3">
        <v>45313</v>
      </c>
      <c r="B2326" s="4">
        <v>0.55817129629629625</v>
      </c>
      <c r="C2326" s="5">
        <v>26528</v>
      </c>
      <c r="D2326" s="5">
        <v>0</v>
      </c>
      <c r="E2326" s="5">
        <v>9500</v>
      </c>
      <c r="F2326" s="5">
        <v>146</v>
      </c>
      <c r="G2326" s="5">
        <v>4069</v>
      </c>
      <c r="H2326" s="5">
        <v>6015</v>
      </c>
    </row>
    <row r="2327" spans="1:8" x14ac:dyDescent="0.25">
      <c r="A2327" s="3">
        <v>45313</v>
      </c>
      <c r="B2327" s="4">
        <v>0.55839120370370365</v>
      </c>
      <c r="C2327" s="5">
        <v>26528</v>
      </c>
      <c r="D2327" s="5">
        <v>0</v>
      </c>
      <c r="E2327" s="5">
        <v>9500</v>
      </c>
      <c r="F2327" s="5">
        <v>146</v>
      </c>
      <c r="G2327" s="5">
        <v>4069</v>
      </c>
      <c r="H2327" s="5">
        <v>6015</v>
      </c>
    </row>
    <row r="2328" spans="1:8" x14ac:dyDescent="0.25">
      <c r="A2328" s="3">
        <v>45313</v>
      </c>
      <c r="B2328" s="4">
        <v>0.55861111111111106</v>
      </c>
      <c r="C2328" s="5">
        <v>26528</v>
      </c>
      <c r="D2328" s="5">
        <v>0</v>
      </c>
      <c r="E2328" s="5">
        <v>9500</v>
      </c>
      <c r="F2328" s="5">
        <v>147</v>
      </c>
      <c r="G2328" s="5">
        <v>4069</v>
      </c>
      <c r="H2328" s="5">
        <v>6015</v>
      </c>
    </row>
    <row r="2329" spans="1:8" x14ac:dyDescent="0.25">
      <c r="A2329" s="3">
        <v>45313</v>
      </c>
      <c r="B2329" s="4">
        <v>0.55881944444444442</v>
      </c>
      <c r="C2329" s="5">
        <v>26528</v>
      </c>
      <c r="D2329" s="5">
        <v>0</v>
      </c>
      <c r="E2329" s="5">
        <v>9500</v>
      </c>
      <c r="F2329" s="5">
        <v>147</v>
      </c>
      <c r="G2329" s="5">
        <v>4069</v>
      </c>
      <c r="H2329" s="5">
        <v>6015</v>
      </c>
    </row>
    <row r="2330" spans="1:8" x14ac:dyDescent="0.25">
      <c r="A2330" s="3">
        <v>45313</v>
      </c>
      <c r="B2330" s="4">
        <v>0.55905092592592587</v>
      </c>
      <c r="C2330" s="5">
        <v>26528</v>
      </c>
      <c r="D2330" s="5">
        <v>0</v>
      </c>
      <c r="E2330" s="5">
        <v>9500</v>
      </c>
      <c r="F2330" s="5">
        <v>147</v>
      </c>
      <c r="G2330" s="5">
        <v>4069</v>
      </c>
      <c r="H2330" s="5">
        <v>6015</v>
      </c>
    </row>
    <row r="2331" spans="1:8" x14ac:dyDescent="0.25">
      <c r="A2331" s="3">
        <v>45313</v>
      </c>
      <c r="B2331" s="4">
        <v>0.55928240740740742</v>
      </c>
      <c r="C2331" s="5">
        <v>26528</v>
      </c>
      <c r="D2331" s="5">
        <v>0</v>
      </c>
      <c r="E2331" s="5">
        <v>9500</v>
      </c>
      <c r="F2331" s="5">
        <v>147</v>
      </c>
      <c r="G2331" s="5">
        <v>4069</v>
      </c>
      <c r="H2331" s="5">
        <v>6015</v>
      </c>
    </row>
    <row r="2332" spans="1:8" x14ac:dyDescent="0.25">
      <c r="A2332" s="3">
        <v>45313</v>
      </c>
      <c r="B2332" s="4">
        <v>0.55950231481481483</v>
      </c>
      <c r="C2332" s="5">
        <v>26528</v>
      </c>
      <c r="D2332" s="5">
        <v>0</v>
      </c>
      <c r="E2332" s="5">
        <v>9500</v>
      </c>
      <c r="F2332" s="5">
        <v>147</v>
      </c>
      <c r="G2332" s="5">
        <v>4069</v>
      </c>
      <c r="H2332" s="5">
        <v>6015</v>
      </c>
    </row>
    <row r="2333" spans="1:8" x14ac:dyDescent="0.25">
      <c r="A2333" s="3">
        <v>45313</v>
      </c>
      <c r="B2333" s="4">
        <v>0.55973379629629627</v>
      </c>
      <c r="C2333" s="5">
        <v>26528</v>
      </c>
      <c r="D2333" s="5">
        <v>-92</v>
      </c>
      <c r="E2333" s="5">
        <v>9500</v>
      </c>
      <c r="F2333" s="5">
        <v>147</v>
      </c>
      <c r="G2333" s="5">
        <v>4069</v>
      </c>
      <c r="H2333" s="5">
        <v>6015</v>
      </c>
    </row>
    <row r="2334" spans="1:8" x14ac:dyDescent="0.25">
      <c r="A2334" s="3">
        <v>45313</v>
      </c>
      <c r="B2334" s="4">
        <v>0.55996527777777783</v>
      </c>
      <c r="C2334" s="5">
        <v>26520</v>
      </c>
      <c r="D2334" s="5">
        <v>0</v>
      </c>
      <c r="E2334" s="5">
        <v>9500</v>
      </c>
      <c r="F2334" s="5">
        <v>147</v>
      </c>
      <c r="G2334" s="5">
        <v>4069</v>
      </c>
      <c r="H2334" s="5">
        <v>6015</v>
      </c>
    </row>
    <row r="2335" spans="1:8" x14ac:dyDescent="0.25">
      <c r="A2335" s="3">
        <v>45313</v>
      </c>
      <c r="B2335" s="4">
        <v>0.56017361111111108</v>
      </c>
      <c r="C2335" s="5">
        <v>26528</v>
      </c>
      <c r="D2335" s="5">
        <v>0</v>
      </c>
      <c r="E2335" s="5">
        <v>9500</v>
      </c>
      <c r="F2335" s="5">
        <v>147</v>
      </c>
      <c r="G2335" s="5">
        <v>4069</v>
      </c>
      <c r="H2335" s="5">
        <v>6015</v>
      </c>
    </row>
    <row r="2336" spans="1:8" x14ac:dyDescent="0.25">
      <c r="A2336" s="3">
        <v>45313</v>
      </c>
      <c r="B2336" s="4">
        <v>0.56040509259259264</v>
      </c>
      <c r="C2336" s="5">
        <v>26528</v>
      </c>
      <c r="D2336" s="5">
        <v>0</v>
      </c>
      <c r="E2336" s="5">
        <v>9500</v>
      </c>
      <c r="F2336" s="5">
        <v>147</v>
      </c>
      <c r="G2336" s="5">
        <v>4069</v>
      </c>
      <c r="H2336" s="5">
        <v>6015</v>
      </c>
    </row>
    <row r="2337" spans="1:8" x14ac:dyDescent="0.25">
      <c r="A2337" s="3">
        <v>45313</v>
      </c>
      <c r="B2337" s="4">
        <v>0.56065972222222216</v>
      </c>
      <c r="C2337" s="5">
        <v>26528</v>
      </c>
      <c r="D2337" s="5">
        <v>0</v>
      </c>
      <c r="E2337" s="5">
        <v>9500</v>
      </c>
      <c r="F2337" s="5">
        <v>147</v>
      </c>
      <c r="G2337" s="5">
        <v>4069</v>
      </c>
      <c r="H2337" s="5">
        <v>6015</v>
      </c>
    </row>
    <row r="2338" spans="1:8" x14ac:dyDescent="0.25">
      <c r="A2338" s="3">
        <v>45313</v>
      </c>
      <c r="B2338" s="4">
        <v>0.56086805555555552</v>
      </c>
      <c r="C2338" s="5">
        <v>26528</v>
      </c>
      <c r="D2338" s="5">
        <v>0</v>
      </c>
      <c r="E2338" s="5">
        <v>9500</v>
      </c>
      <c r="F2338" s="5">
        <v>147</v>
      </c>
      <c r="G2338" s="5">
        <v>4069</v>
      </c>
      <c r="H2338" s="5">
        <v>6015</v>
      </c>
    </row>
    <row r="2339" spans="1:8" x14ac:dyDescent="0.25">
      <c r="A2339" s="3">
        <v>45313</v>
      </c>
      <c r="B2339" s="4">
        <v>0.56109953703703697</v>
      </c>
      <c r="C2339" s="5">
        <v>26528</v>
      </c>
      <c r="D2339" s="5">
        <v>0</v>
      </c>
      <c r="E2339" s="5">
        <v>9500</v>
      </c>
      <c r="F2339" s="5">
        <v>148</v>
      </c>
      <c r="G2339" s="5">
        <v>4069</v>
      </c>
      <c r="H2339" s="5">
        <v>6015</v>
      </c>
    </row>
    <row r="2340" spans="1:8" x14ac:dyDescent="0.25">
      <c r="A2340" s="3">
        <v>45313</v>
      </c>
      <c r="B2340" s="4">
        <v>0.56131944444444448</v>
      </c>
      <c r="C2340" s="5">
        <v>26528</v>
      </c>
      <c r="D2340" s="5">
        <v>0</v>
      </c>
      <c r="E2340" s="5">
        <v>9500</v>
      </c>
      <c r="F2340" s="5">
        <v>148</v>
      </c>
      <c r="G2340" s="5">
        <v>4069</v>
      </c>
      <c r="H2340" s="5">
        <v>6015</v>
      </c>
    </row>
    <row r="2341" spans="1:8" x14ac:dyDescent="0.25">
      <c r="A2341" s="3">
        <v>45313</v>
      </c>
      <c r="B2341" s="4">
        <v>0.56155092592592593</v>
      </c>
      <c r="C2341" s="5">
        <v>26528</v>
      </c>
      <c r="D2341" s="5">
        <v>0</v>
      </c>
      <c r="E2341" s="5">
        <v>9500</v>
      </c>
      <c r="F2341" s="5">
        <v>148</v>
      </c>
      <c r="G2341" s="5">
        <v>4069</v>
      </c>
      <c r="H2341" s="5">
        <v>6015</v>
      </c>
    </row>
    <row r="2342" spans="1:8" x14ac:dyDescent="0.25">
      <c r="A2342" s="3">
        <v>45313</v>
      </c>
      <c r="B2342" s="4">
        <v>0.56179398148148152</v>
      </c>
      <c r="C2342" s="5">
        <v>26528</v>
      </c>
      <c r="D2342" s="5">
        <v>0</v>
      </c>
      <c r="E2342" s="5">
        <v>9500</v>
      </c>
      <c r="F2342" s="5">
        <v>148</v>
      </c>
      <c r="G2342" s="5">
        <v>4069</v>
      </c>
      <c r="H2342" s="5">
        <v>6015</v>
      </c>
    </row>
    <row r="2343" spans="1:8" x14ac:dyDescent="0.25">
      <c r="A2343" s="3">
        <v>45313</v>
      </c>
      <c r="B2343" s="4">
        <v>0.56204861111111104</v>
      </c>
      <c r="C2343" s="5">
        <v>26536</v>
      </c>
      <c r="D2343" s="5">
        <v>0</v>
      </c>
      <c r="E2343" s="5">
        <v>9500</v>
      </c>
      <c r="F2343" s="5">
        <v>148</v>
      </c>
      <c r="G2343" s="5">
        <v>4069</v>
      </c>
      <c r="H2343" s="5">
        <v>6015</v>
      </c>
    </row>
    <row r="2344" spans="1:8" x14ac:dyDescent="0.25">
      <c r="A2344" s="3">
        <v>45313</v>
      </c>
      <c r="B2344" s="4">
        <v>0.5622800925925926</v>
      </c>
      <c r="C2344" s="5">
        <v>26528</v>
      </c>
      <c r="D2344" s="5">
        <v>0</v>
      </c>
      <c r="E2344" s="5">
        <v>9500</v>
      </c>
      <c r="F2344" s="5">
        <v>148</v>
      </c>
      <c r="G2344" s="5">
        <v>4069</v>
      </c>
      <c r="H2344" s="5">
        <v>6015</v>
      </c>
    </row>
    <row r="2345" spans="1:8" x14ac:dyDescent="0.25">
      <c r="A2345" s="3">
        <v>45313</v>
      </c>
      <c r="B2345" s="4">
        <v>0.56253472222222223</v>
      </c>
      <c r="C2345" s="5">
        <v>26536</v>
      </c>
      <c r="D2345" s="5">
        <v>0</v>
      </c>
      <c r="E2345" s="5">
        <v>9500</v>
      </c>
      <c r="F2345" s="5">
        <v>148</v>
      </c>
      <c r="G2345" s="5">
        <v>4069</v>
      </c>
      <c r="H2345" s="5">
        <v>6015</v>
      </c>
    </row>
    <row r="2346" spans="1:8" x14ac:dyDescent="0.25">
      <c r="A2346" s="3">
        <v>45313</v>
      </c>
      <c r="B2346" s="4">
        <v>0.56275462962962963</v>
      </c>
      <c r="C2346" s="5">
        <v>26536</v>
      </c>
      <c r="D2346" s="5">
        <v>0</v>
      </c>
      <c r="E2346" s="5">
        <v>9500</v>
      </c>
      <c r="F2346" s="5">
        <v>148</v>
      </c>
      <c r="G2346" s="5">
        <v>4069</v>
      </c>
      <c r="H2346" s="5">
        <v>6015</v>
      </c>
    </row>
    <row r="2347" spans="1:8" x14ac:dyDescent="0.25">
      <c r="A2347" s="3">
        <v>45313</v>
      </c>
      <c r="B2347" s="4">
        <v>0.56297453703703704</v>
      </c>
      <c r="C2347" s="5">
        <v>26536</v>
      </c>
      <c r="D2347" s="5">
        <v>0</v>
      </c>
      <c r="E2347" s="5">
        <v>9500</v>
      </c>
      <c r="F2347" s="5">
        <v>148</v>
      </c>
      <c r="G2347" s="5">
        <v>4069</v>
      </c>
      <c r="H2347" s="5">
        <v>6015</v>
      </c>
    </row>
    <row r="2348" spans="1:8" x14ac:dyDescent="0.25">
      <c r="A2348" s="3">
        <v>45313</v>
      </c>
      <c r="B2348" s="4">
        <v>0.56320601851851848</v>
      </c>
      <c r="C2348" s="5">
        <v>26488</v>
      </c>
      <c r="D2348" s="5">
        <v>-219</v>
      </c>
      <c r="E2348" s="5">
        <v>9500</v>
      </c>
      <c r="F2348" s="5">
        <v>148</v>
      </c>
      <c r="G2348" s="5">
        <v>4070</v>
      </c>
      <c r="H2348" s="5">
        <v>6015</v>
      </c>
    </row>
    <row r="2349" spans="1:8" x14ac:dyDescent="0.25">
      <c r="A2349" s="3">
        <v>45313</v>
      </c>
      <c r="B2349" s="4">
        <v>0.56342592592592589</v>
      </c>
      <c r="C2349" s="5">
        <v>26528</v>
      </c>
      <c r="D2349" s="5">
        <v>0</v>
      </c>
      <c r="E2349" s="5">
        <v>9500</v>
      </c>
      <c r="F2349" s="5">
        <v>148</v>
      </c>
      <c r="G2349" s="5">
        <v>4070</v>
      </c>
      <c r="H2349" s="5">
        <v>6015</v>
      </c>
    </row>
    <row r="2350" spans="1:8" x14ac:dyDescent="0.25">
      <c r="A2350" s="3">
        <v>45313</v>
      </c>
      <c r="B2350" s="4">
        <v>0.56365740740740744</v>
      </c>
      <c r="C2350" s="5">
        <v>26528</v>
      </c>
      <c r="D2350" s="5">
        <v>0</v>
      </c>
      <c r="E2350" s="5">
        <v>9500</v>
      </c>
      <c r="F2350" s="5">
        <v>149</v>
      </c>
      <c r="G2350" s="5">
        <v>4070</v>
      </c>
      <c r="H2350" s="5">
        <v>6015</v>
      </c>
    </row>
    <row r="2351" spans="1:8" x14ac:dyDescent="0.25">
      <c r="A2351" s="3">
        <v>45313</v>
      </c>
      <c r="B2351" s="4">
        <v>0.56388888888888888</v>
      </c>
      <c r="C2351" s="5">
        <v>26528</v>
      </c>
      <c r="D2351" s="5">
        <v>0</v>
      </c>
      <c r="E2351" s="5">
        <v>9500</v>
      </c>
      <c r="F2351" s="5">
        <v>149</v>
      </c>
      <c r="G2351" s="5">
        <v>4070</v>
      </c>
      <c r="H2351" s="5">
        <v>6015</v>
      </c>
    </row>
    <row r="2352" spans="1:8" x14ac:dyDescent="0.25">
      <c r="A2352" s="3">
        <v>45313</v>
      </c>
      <c r="B2352" s="4">
        <v>0.56412037037037044</v>
      </c>
      <c r="C2352" s="5">
        <v>26528</v>
      </c>
      <c r="D2352" s="5">
        <v>0</v>
      </c>
      <c r="E2352" s="5">
        <v>9500</v>
      </c>
      <c r="F2352" s="5">
        <v>149</v>
      </c>
      <c r="G2352" s="5">
        <v>4070</v>
      </c>
      <c r="H2352" s="5">
        <v>6015</v>
      </c>
    </row>
    <row r="2353" spans="1:8" x14ac:dyDescent="0.25">
      <c r="A2353" s="3">
        <v>45313</v>
      </c>
      <c r="B2353" s="4">
        <v>0.56434027777777784</v>
      </c>
      <c r="C2353" s="5">
        <v>26528</v>
      </c>
      <c r="D2353" s="5">
        <v>0</v>
      </c>
      <c r="E2353" s="5">
        <v>9500</v>
      </c>
      <c r="F2353" s="5">
        <v>149</v>
      </c>
      <c r="G2353" s="5">
        <v>4070</v>
      </c>
      <c r="H2353" s="5">
        <v>6015</v>
      </c>
    </row>
    <row r="2354" spans="1:8" x14ac:dyDescent="0.25">
      <c r="A2354" s="3">
        <v>45313</v>
      </c>
      <c r="B2354" s="4">
        <v>0.56457175925925929</v>
      </c>
      <c r="C2354" s="5">
        <v>26536</v>
      </c>
      <c r="D2354" s="5">
        <v>0</v>
      </c>
      <c r="E2354" s="5">
        <v>9500</v>
      </c>
      <c r="F2354" s="5">
        <v>149</v>
      </c>
      <c r="G2354" s="5">
        <v>4070</v>
      </c>
      <c r="H2354" s="5">
        <v>6015</v>
      </c>
    </row>
    <row r="2355" spans="1:8" x14ac:dyDescent="0.25">
      <c r="A2355" s="3">
        <v>45313</v>
      </c>
      <c r="B2355" s="4">
        <v>0.56479166666666669</v>
      </c>
      <c r="C2355" s="5">
        <v>26536</v>
      </c>
      <c r="D2355" s="5">
        <v>0</v>
      </c>
      <c r="E2355" s="5">
        <v>9500</v>
      </c>
      <c r="F2355" s="5">
        <v>149</v>
      </c>
      <c r="G2355" s="5">
        <v>4070</v>
      </c>
      <c r="H2355" s="5">
        <v>6015</v>
      </c>
    </row>
    <row r="2356" spans="1:8" x14ac:dyDescent="0.25">
      <c r="A2356" s="3">
        <v>45313</v>
      </c>
      <c r="B2356" s="4">
        <v>0.56502314814814814</v>
      </c>
      <c r="C2356" s="5">
        <v>26536</v>
      </c>
      <c r="D2356" s="5">
        <v>0</v>
      </c>
      <c r="E2356" s="5">
        <v>9500</v>
      </c>
      <c r="F2356" s="5">
        <v>149</v>
      </c>
      <c r="G2356" s="5">
        <v>4070</v>
      </c>
      <c r="H2356" s="5">
        <v>6015</v>
      </c>
    </row>
    <row r="2357" spans="1:8" x14ac:dyDescent="0.25">
      <c r="A2357" s="3">
        <v>45313</v>
      </c>
      <c r="B2357" s="4">
        <v>0.56525462962962958</v>
      </c>
      <c r="C2357" s="5">
        <v>26536</v>
      </c>
      <c r="D2357" s="5">
        <v>0</v>
      </c>
      <c r="E2357" s="5">
        <v>9500</v>
      </c>
      <c r="F2357" s="5">
        <v>149</v>
      </c>
      <c r="G2357" s="5">
        <v>4070</v>
      </c>
      <c r="H2357" s="5">
        <v>6015</v>
      </c>
    </row>
    <row r="2358" spans="1:8" x14ac:dyDescent="0.25">
      <c r="A2358" s="3">
        <v>45313</v>
      </c>
      <c r="B2358" s="4">
        <v>0.56547453703703698</v>
      </c>
      <c r="C2358" s="5">
        <v>26536</v>
      </c>
      <c r="D2358" s="5">
        <v>0</v>
      </c>
      <c r="E2358" s="5">
        <v>9500</v>
      </c>
      <c r="F2358" s="5">
        <v>149</v>
      </c>
      <c r="G2358" s="5">
        <v>4070</v>
      </c>
      <c r="H2358" s="5">
        <v>6015</v>
      </c>
    </row>
    <row r="2359" spans="1:8" x14ac:dyDescent="0.25">
      <c r="A2359" s="3">
        <v>45313</v>
      </c>
      <c r="B2359" s="4">
        <v>0.56570601851851854</v>
      </c>
      <c r="C2359" s="5">
        <v>26536</v>
      </c>
      <c r="D2359" s="5">
        <v>0</v>
      </c>
      <c r="E2359" s="5">
        <v>9500</v>
      </c>
      <c r="F2359" s="5">
        <v>149</v>
      </c>
      <c r="G2359" s="5">
        <v>4070</v>
      </c>
      <c r="H2359" s="5">
        <v>6015</v>
      </c>
    </row>
    <row r="2360" spans="1:8" x14ac:dyDescent="0.25">
      <c r="A2360" s="3">
        <v>45313</v>
      </c>
      <c r="B2360" s="4">
        <v>0.56592592592592594</v>
      </c>
      <c r="C2360" s="5">
        <v>26536</v>
      </c>
      <c r="D2360" s="5">
        <v>0</v>
      </c>
      <c r="E2360" s="5">
        <v>9500</v>
      </c>
      <c r="F2360" s="5">
        <v>150</v>
      </c>
      <c r="G2360" s="5">
        <v>4070</v>
      </c>
      <c r="H2360" s="5">
        <v>6015</v>
      </c>
    </row>
    <row r="2361" spans="1:8" x14ac:dyDescent="0.25">
      <c r="A2361" s="3">
        <v>45313</v>
      </c>
      <c r="B2361" s="4">
        <v>0.56614583333333335</v>
      </c>
      <c r="C2361" s="5">
        <v>26536</v>
      </c>
      <c r="D2361" s="5">
        <v>0</v>
      </c>
      <c r="E2361" s="5">
        <v>9500</v>
      </c>
      <c r="F2361" s="5">
        <v>150</v>
      </c>
      <c r="G2361" s="5">
        <v>4070</v>
      </c>
      <c r="H2361" s="5">
        <v>6015</v>
      </c>
    </row>
    <row r="2362" spans="1:8" x14ac:dyDescent="0.25">
      <c r="A2362" s="3">
        <v>45313</v>
      </c>
      <c r="B2362" s="4">
        <v>0.56637731481481479</v>
      </c>
      <c r="C2362" s="5">
        <v>26536</v>
      </c>
      <c r="D2362" s="5">
        <v>0</v>
      </c>
      <c r="E2362" s="5">
        <v>9500</v>
      </c>
      <c r="F2362" s="5">
        <v>150</v>
      </c>
      <c r="G2362" s="5">
        <v>4070</v>
      </c>
      <c r="H2362" s="5">
        <v>6015</v>
      </c>
    </row>
    <row r="2363" spans="1:8" x14ac:dyDescent="0.25">
      <c r="A2363" s="3">
        <v>45313</v>
      </c>
      <c r="B2363" s="4">
        <v>0.56658564814814816</v>
      </c>
      <c r="C2363" s="5">
        <v>26536</v>
      </c>
      <c r="D2363" s="5">
        <v>0</v>
      </c>
      <c r="E2363" s="5">
        <v>9500</v>
      </c>
      <c r="F2363" s="5">
        <v>150</v>
      </c>
      <c r="G2363" s="5">
        <v>4070</v>
      </c>
      <c r="H2363" s="5">
        <v>6015</v>
      </c>
    </row>
    <row r="2364" spans="1:8" x14ac:dyDescent="0.25">
      <c r="A2364" s="3">
        <v>45313</v>
      </c>
      <c r="B2364" s="4">
        <v>0.5668171296296296</v>
      </c>
      <c r="C2364" s="5">
        <v>26536</v>
      </c>
      <c r="D2364" s="5">
        <v>0</v>
      </c>
      <c r="E2364" s="5">
        <v>9500</v>
      </c>
      <c r="F2364" s="5">
        <v>150</v>
      </c>
      <c r="G2364" s="5">
        <v>4070</v>
      </c>
      <c r="H2364" s="5">
        <v>6015</v>
      </c>
    </row>
    <row r="2365" spans="1:8" x14ac:dyDescent="0.25">
      <c r="A2365" s="3">
        <v>45313</v>
      </c>
      <c r="B2365" s="4">
        <v>0.56704861111111116</v>
      </c>
      <c r="C2365" s="5">
        <v>26528</v>
      </c>
      <c r="D2365" s="5">
        <v>0</v>
      </c>
      <c r="E2365" s="5">
        <v>9500</v>
      </c>
      <c r="F2365" s="5">
        <v>150</v>
      </c>
      <c r="G2365" s="5">
        <v>4071</v>
      </c>
      <c r="H2365" s="5">
        <v>6015</v>
      </c>
    </row>
    <row r="2366" spans="1:8" x14ac:dyDescent="0.25">
      <c r="A2366" s="3">
        <v>45313</v>
      </c>
      <c r="B2366" s="4">
        <v>0.56725694444444441</v>
      </c>
      <c r="C2366" s="5">
        <v>26528</v>
      </c>
      <c r="D2366" s="5">
        <v>0</v>
      </c>
      <c r="E2366" s="5">
        <v>9500</v>
      </c>
      <c r="F2366" s="5">
        <v>150</v>
      </c>
      <c r="G2366" s="5">
        <v>4071</v>
      </c>
      <c r="H2366" s="5">
        <v>6015</v>
      </c>
    </row>
    <row r="2367" spans="1:8" x14ac:dyDescent="0.25">
      <c r="A2367" s="3">
        <v>45313</v>
      </c>
      <c r="B2367" s="4">
        <v>0.56748842592592597</v>
      </c>
      <c r="C2367" s="5">
        <v>26536</v>
      </c>
      <c r="D2367" s="5">
        <v>0</v>
      </c>
      <c r="E2367" s="5">
        <v>9500</v>
      </c>
      <c r="F2367" s="5">
        <v>150</v>
      </c>
      <c r="G2367" s="5">
        <v>4071</v>
      </c>
      <c r="H2367" s="5">
        <v>6015</v>
      </c>
    </row>
    <row r="2368" spans="1:8" x14ac:dyDescent="0.25">
      <c r="A2368" s="3">
        <v>45313</v>
      </c>
      <c r="B2368" s="4">
        <v>0.56771990740740741</v>
      </c>
      <c r="C2368" s="5">
        <v>26536</v>
      </c>
      <c r="D2368" s="5">
        <v>0</v>
      </c>
      <c r="E2368" s="5">
        <v>9500</v>
      </c>
      <c r="F2368" s="5">
        <v>150</v>
      </c>
      <c r="G2368" s="5">
        <v>4071</v>
      </c>
      <c r="H2368" s="5">
        <v>6015</v>
      </c>
    </row>
    <row r="2369" spans="1:8" x14ac:dyDescent="0.25">
      <c r="A2369" s="3">
        <v>45313</v>
      </c>
      <c r="B2369" s="4">
        <v>0.56793981481481481</v>
      </c>
      <c r="C2369" s="5">
        <v>26536</v>
      </c>
      <c r="D2369" s="5">
        <v>0</v>
      </c>
      <c r="E2369" s="5">
        <v>9500</v>
      </c>
      <c r="F2369" s="5">
        <v>150</v>
      </c>
      <c r="G2369" s="5">
        <v>4071</v>
      </c>
      <c r="H2369" s="5">
        <v>6015</v>
      </c>
    </row>
    <row r="2370" spans="1:8" x14ac:dyDescent="0.25">
      <c r="A2370" s="3">
        <v>45313</v>
      </c>
      <c r="B2370" s="4">
        <v>0.56817129629629626</v>
      </c>
      <c r="C2370" s="5">
        <v>26536</v>
      </c>
      <c r="D2370" s="5">
        <v>0</v>
      </c>
      <c r="E2370" s="5">
        <v>9500</v>
      </c>
      <c r="F2370" s="5">
        <v>151</v>
      </c>
      <c r="G2370" s="5">
        <v>4071</v>
      </c>
      <c r="H2370" s="5">
        <v>6015</v>
      </c>
    </row>
    <row r="2371" spans="1:8" x14ac:dyDescent="0.25">
      <c r="A2371" s="3">
        <v>45313</v>
      </c>
      <c r="B2371" s="4">
        <v>0.56839120370370366</v>
      </c>
      <c r="C2371" s="5">
        <v>26536</v>
      </c>
      <c r="D2371" s="5">
        <v>0</v>
      </c>
      <c r="E2371" s="5">
        <v>9500</v>
      </c>
      <c r="F2371" s="5">
        <v>151</v>
      </c>
      <c r="G2371" s="5">
        <v>4071</v>
      </c>
      <c r="H2371" s="5">
        <v>6015</v>
      </c>
    </row>
    <row r="2372" spans="1:8" x14ac:dyDescent="0.25">
      <c r="A2372" s="3">
        <v>45313</v>
      </c>
      <c r="B2372" s="4">
        <v>0.56861111111111107</v>
      </c>
      <c r="C2372" s="5">
        <v>26536</v>
      </c>
      <c r="D2372" s="5">
        <v>0</v>
      </c>
      <c r="E2372" s="5">
        <v>9500</v>
      </c>
      <c r="F2372" s="5">
        <v>151</v>
      </c>
      <c r="G2372" s="5">
        <v>4071</v>
      </c>
      <c r="H2372" s="5">
        <v>6015</v>
      </c>
    </row>
    <row r="2373" spans="1:8" x14ac:dyDescent="0.25">
      <c r="A2373" s="3">
        <v>45313</v>
      </c>
      <c r="B2373" s="4">
        <v>0.56884259259259262</v>
      </c>
      <c r="C2373" s="5">
        <v>26536</v>
      </c>
      <c r="D2373" s="5">
        <v>0</v>
      </c>
      <c r="E2373" s="5">
        <v>9500</v>
      </c>
      <c r="F2373" s="5">
        <v>151</v>
      </c>
      <c r="G2373" s="5">
        <v>4071</v>
      </c>
      <c r="H2373" s="5">
        <v>6015</v>
      </c>
    </row>
    <row r="2374" spans="1:8" x14ac:dyDescent="0.25">
      <c r="A2374" s="3">
        <v>45313</v>
      </c>
      <c r="B2374" s="4">
        <v>0.56905092592592588</v>
      </c>
      <c r="C2374" s="5">
        <v>26536</v>
      </c>
      <c r="D2374" s="5">
        <v>0</v>
      </c>
      <c r="E2374" s="5">
        <v>9500</v>
      </c>
      <c r="F2374" s="5">
        <v>151</v>
      </c>
      <c r="G2374" s="5">
        <v>4071</v>
      </c>
      <c r="H2374" s="5">
        <v>6015</v>
      </c>
    </row>
    <row r="2375" spans="1:8" x14ac:dyDescent="0.25">
      <c r="A2375" s="3">
        <v>45313</v>
      </c>
      <c r="B2375" s="4">
        <v>0.56928240740740743</v>
      </c>
      <c r="C2375" s="5">
        <v>26536</v>
      </c>
      <c r="D2375" s="5">
        <v>0</v>
      </c>
      <c r="E2375" s="5">
        <v>9500</v>
      </c>
      <c r="F2375" s="5">
        <v>151</v>
      </c>
      <c r="G2375" s="5">
        <v>4071</v>
      </c>
      <c r="H2375" s="5">
        <v>6015</v>
      </c>
    </row>
    <row r="2376" spans="1:8" x14ac:dyDescent="0.25">
      <c r="A2376" s="3">
        <v>45313</v>
      </c>
      <c r="B2376" s="4">
        <v>0.56952546296296302</v>
      </c>
      <c r="C2376" s="5">
        <v>26536</v>
      </c>
      <c r="D2376" s="5">
        <v>0</v>
      </c>
      <c r="E2376" s="5">
        <v>9500</v>
      </c>
      <c r="F2376" s="5">
        <v>151</v>
      </c>
      <c r="G2376" s="5">
        <v>4071</v>
      </c>
      <c r="H2376" s="5">
        <v>6015</v>
      </c>
    </row>
    <row r="2377" spans="1:8" x14ac:dyDescent="0.25">
      <c r="A2377" s="3">
        <v>45313</v>
      </c>
      <c r="B2377" s="4">
        <v>0.56974537037037043</v>
      </c>
      <c r="C2377" s="5">
        <v>26536</v>
      </c>
      <c r="D2377" s="5">
        <v>0</v>
      </c>
      <c r="E2377" s="5">
        <v>9500</v>
      </c>
      <c r="F2377" s="5">
        <v>151</v>
      </c>
      <c r="G2377" s="5">
        <v>4071</v>
      </c>
      <c r="H2377" s="5">
        <v>6015</v>
      </c>
    </row>
    <row r="2378" spans="1:8" x14ac:dyDescent="0.25">
      <c r="A2378" s="3">
        <v>45313</v>
      </c>
      <c r="B2378" s="4">
        <v>0.56995370370370368</v>
      </c>
      <c r="C2378" s="5">
        <v>26528</v>
      </c>
      <c r="D2378" s="5">
        <v>0</v>
      </c>
      <c r="E2378" s="5">
        <v>9500</v>
      </c>
      <c r="F2378" s="5">
        <v>151</v>
      </c>
      <c r="G2378" s="5">
        <v>4071</v>
      </c>
      <c r="H2378" s="5">
        <v>6015</v>
      </c>
    </row>
    <row r="2379" spans="1:8" x14ac:dyDescent="0.25">
      <c r="A2379" s="3">
        <v>45313</v>
      </c>
      <c r="B2379" s="4">
        <v>0.57018518518518524</v>
      </c>
      <c r="C2379" s="5">
        <v>26536</v>
      </c>
      <c r="D2379" s="5">
        <v>0</v>
      </c>
      <c r="E2379" s="5">
        <v>9500</v>
      </c>
      <c r="F2379" s="5">
        <v>151</v>
      </c>
      <c r="G2379" s="5">
        <v>4071</v>
      </c>
      <c r="H2379" s="5">
        <v>6015</v>
      </c>
    </row>
    <row r="2380" spans="1:8" x14ac:dyDescent="0.25">
      <c r="A2380" s="3">
        <v>45313</v>
      </c>
      <c r="B2380" s="4">
        <v>0.57041666666666668</v>
      </c>
      <c r="C2380" s="5">
        <v>26536</v>
      </c>
      <c r="D2380" s="5">
        <v>0</v>
      </c>
      <c r="E2380" s="5">
        <v>9500</v>
      </c>
      <c r="F2380" s="5">
        <v>151</v>
      </c>
      <c r="G2380" s="5">
        <v>4071</v>
      </c>
      <c r="H2380" s="5">
        <v>6015</v>
      </c>
    </row>
    <row r="2381" spans="1:8" x14ac:dyDescent="0.25">
      <c r="A2381" s="3">
        <v>45313</v>
      </c>
      <c r="B2381" s="4">
        <v>0.57062500000000005</v>
      </c>
      <c r="C2381" s="5">
        <v>26536</v>
      </c>
      <c r="D2381" s="5">
        <v>0</v>
      </c>
      <c r="E2381" s="5">
        <v>9500</v>
      </c>
      <c r="F2381" s="5">
        <v>151</v>
      </c>
      <c r="G2381" s="5">
        <v>4071</v>
      </c>
      <c r="H2381" s="5">
        <v>6015</v>
      </c>
    </row>
    <row r="2382" spans="1:8" x14ac:dyDescent="0.25">
      <c r="A2382" s="3">
        <v>45313</v>
      </c>
      <c r="B2382" s="4">
        <v>0.57086805555555553</v>
      </c>
      <c r="C2382" s="5">
        <v>26536</v>
      </c>
      <c r="D2382" s="5">
        <v>0</v>
      </c>
      <c r="E2382" s="5">
        <v>9500</v>
      </c>
      <c r="F2382" s="5">
        <v>152</v>
      </c>
      <c r="G2382" s="5">
        <v>4071</v>
      </c>
      <c r="H2382" s="5">
        <v>6015</v>
      </c>
    </row>
    <row r="2383" spans="1:8" x14ac:dyDescent="0.25">
      <c r="A2383" s="3">
        <v>45313</v>
      </c>
      <c r="B2383" s="4">
        <v>0.57108796296296294</v>
      </c>
      <c r="C2383" s="5">
        <v>26536</v>
      </c>
      <c r="D2383" s="5">
        <v>0</v>
      </c>
      <c r="E2383" s="5">
        <v>9500</v>
      </c>
      <c r="F2383" s="5">
        <v>152</v>
      </c>
      <c r="G2383" s="5">
        <v>4071</v>
      </c>
      <c r="H2383" s="5">
        <v>6015</v>
      </c>
    </row>
    <row r="2384" spans="1:8" x14ac:dyDescent="0.25">
      <c r="A2384" s="3">
        <v>45313</v>
      </c>
      <c r="B2384" s="4">
        <v>0.5712962962962963</v>
      </c>
      <c r="C2384" s="5">
        <v>26536</v>
      </c>
      <c r="D2384" s="5">
        <v>0</v>
      </c>
      <c r="E2384" s="5">
        <v>9500</v>
      </c>
      <c r="F2384" s="5">
        <v>152</v>
      </c>
      <c r="G2384" s="5">
        <v>4071</v>
      </c>
      <c r="H2384" s="5">
        <v>6015</v>
      </c>
    </row>
    <row r="2385" spans="1:8" x14ac:dyDescent="0.25">
      <c r="A2385" s="3">
        <v>45313</v>
      </c>
      <c r="B2385" s="4">
        <v>0.57152777777777775</v>
      </c>
      <c r="C2385" s="5">
        <v>26536</v>
      </c>
      <c r="D2385" s="5">
        <v>0</v>
      </c>
      <c r="E2385" s="5">
        <v>9500</v>
      </c>
      <c r="F2385" s="5">
        <v>152</v>
      </c>
      <c r="G2385" s="5">
        <v>4071</v>
      </c>
      <c r="H2385" s="5">
        <v>6015</v>
      </c>
    </row>
    <row r="2386" spans="1:8" x14ac:dyDescent="0.25">
      <c r="A2386" s="3">
        <v>45313</v>
      </c>
      <c r="B2386" s="4">
        <v>0.57175925925925919</v>
      </c>
      <c r="C2386" s="5">
        <v>26536</v>
      </c>
      <c r="D2386" s="5">
        <v>0</v>
      </c>
      <c r="E2386" s="5">
        <v>9500</v>
      </c>
      <c r="F2386" s="5">
        <v>152</v>
      </c>
      <c r="G2386" s="5">
        <v>4071</v>
      </c>
      <c r="H2386" s="5">
        <v>6015</v>
      </c>
    </row>
    <row r="2387" spans="1:8" x14ac:dyDescent="0.25">
      <c r="A2387" s="3">
        <v>45313</v>
      </c>
      <c r="B2387" s="4">
        <v>0.57197916666666659</v>
      </c>
      <c r="C2387" s="5">
        <v>26536</v>
      </c>
      <c r="D2387" s="5">
        <v>0</v>
      </c>
      <c r="E2387" s="5">
        <v>9500</v>
      </c>
      <c r="F2387" s="5">
        <v>152</v>
      </c>
      <c r="G2387" s="5">
        <v>4071</v>
      </c>
      <c r="H2387" s="5">
        <v>6015</v>
      </c>
    </row>
    <row r="2388" spans="1:8" x14ac:dyDescent="0.25">
      <c r="A2388" s="3">
        <v>45313</v>
      </c>
      <c r="B2388" s="4">
        <v>0.57222222222222219</v>
      </c>
      <c r="C2388" s="5">
        <v>26536</v>
      </c>
      <c r="D2388" s="5">
        <v>0</v>
      </c>
      <c r="E2388" s="5">
        <v>9500</v>
      </c>
      <c r="F2388" s="5">
        <v>152</v>
      </c>
      <c r="G2388" s="5">
        <v>4071</v>
      </c>
      <c r="H2388" s="5">
        <v>6015</v>
      </c>
    </row>
    <row r="2389" spans="1:8" x14ac:dyDescent="0.25">
      <c r="A2389" s="3">
        <v>45313</v>
      </c>
      <c r="B2389" s="4">
        <v>0.57243055555555555</v>
      </c>
      <c r="C2389" s="5">
        <v>26536</v>
      </c>
      <c r="D2389" s="5">
        <v>0</v>
      </c>
      <c r="E2389" s="5">
        <v>9500</v>
      </c>
      <c r="F2389" s="5">
        <v>152</v>
      </c>
      <c r="G2389" s="5">
        <v>4071</v>
      </c>
      <c r="H2389" s="5">
        <v>6015</v>
      </c>
    </row>
    <row r="2390" spans="1:8" x14ac:dyDescent="0.25">
      <c r="A2390" s="3">
        <v>45313</v>
      </c>
      <c r="B2390" s="4">
        <v>0.57266203703703711</v>
      </c>
      <c r="C2390" s="5">
        <v>26536</v>
      </c>
      <c r="D2390" s="5">
        <v>0</v>
      </c>
      <c r="E2390" s="5">
        <v>9500</v>
      </c>
      <c r="F2390" s="5">
        <v>152</v>
      </c>
      <c r="G2390" s="5">
        <v>4071</v>
      </c>
      <c r="H2390" s="5">
        <v>6015</v>
      </c>
    </row>
    <row r="2391" spans="1:8" x14ac:dyDescent="0.25">
      <c r="A2391" s="3">
        <v>45313</v>
      </c>
      <c r="B2391" s="4">
        <v>0.57288194444444451</v>
      </c>
      <c r="C2391" s="5">
        <v>26536</v>
      </c>
      <c r="D2391" s="5">
        <v>0</v>
      </c>
      <c r="E2391" s="5">
        <v>9500</v>
      </c>
      <c r="F2391" s="5">
        <v>152</v>
      </c>
      <c r="G2391" s="5">
        <v>4071</v>
      </c>
      <c r="H2391" s="5">
        <v>6015</v>
      </c>
    </row>
    <row r="2392" spans="1:8" x14ac:dyDescent="0.25">
      <c r="A2392" s="3">
        <v>45313</v>
      </c>
      <c r="B2392" s="4">
        <v>0.57311342592592596</v>
      </c>
      <c r="C2392" s="5">
        <v>26536</v>
      </c>
      <c r="D2392" s="5">
        <v>0</v>
      </c>
      <c r="E2392" s="5">
        <v>9500</v>
      </c>
      <c r="F2392" s="5">
        <v>153</v>
      </c>
      <c r="G2392" s="5">
        <v>4071</v>
      </c>
      <c r="H2392" s="5">
        <v>6015</v>
      </c>
    </row>
    <row r="2393" spans="1:8" x14ac:dyDescent="0.25">
      <c r="A2393" s="3">
        <v>45313</v>
      </c>
      <c r="B2393" s="4">
        <v>0.5733449074074074</v>
      </c>
      <c r="C2393" s="5">
        <v>26536</v>
      </c>
      <c r="D2393" s="5">
        <v>0</v>
      </c>
      <c r="E2393" s="5">
        <v>9500</v>
      </c>
      <c r="F2393" s="5">
        <v>153</v>
      </c>
      <c r="G2393" s="5">
        <v>4071</v>
      </c>
      <c r="H2393" s="5">
        <v>6015</v>
      </c>
    </row>
    <row r="2394" spans="1:8" x14ac:dyDescent="0.25">
      <c r="A2394" s="3">
        <v>45313</v>
      </c>
      <c r="B2394" s="4">
        <v>0.57357638888888884</v>
      </c>
      <c r="C2394" s="5">
        <v>26536</v>
      </c>
      <c r="D2394" s="5">
        <v>0</v>
      </c>
      <c r="E2394" s="5">
        <v>9500</v>
      </c>
      <c r="F2394" s="5">
        <v>153</v>
      </c>
      <c r="G2394" s="5">
        <v>4071</v>
      </c>
      <c r="H2394" s="5">
        <v>6015</v>
      </c>
    </row>
    <row r="2395" spans="1:8" x14ac:dyDescent="0.25">
      <c r="A2395" s="3">
        <v>45313</v>
      </c>
      <c r="B2395" s="4">
        <v>0.57378472222222221</v>
      </c>
      <c r="C2395" s="5">
        <v>26536</v>
      </c>
      <c r="D2395" s="5">
        <v>0</v>
      </c>
      <c r="E2395" s="5">
        <v>9500</v>
      </c>
      <c r="F2395" s="5">
        <v>153</v>
      </c>
      <c r="G2395" s="5">
        <v>4071</v>
      </c>
      <c r="H2395" s="5">
        <v>6015</v>
      </c>
    </row>
    <row r="2396" spans="1:8" x14ac:dyDescent="0.25">
      <c r="A2396" s="3">
        <v>45313</v>
      </c>
      <c r="B2396" s="4">
        <v>0.57400462962962961</v>
      </c>
      <c r="C2396" s="5">
        <v>26536</v>
      </c>
      <c r="D2396" s="5">
        <v>0</v>
      </c>
      <c r="E2396" s="5">
        <v>9500</v>
      </c>
      <c r="F2396" s="5">
        <v>153</v>
      </c>
      <c r="G2396" s="5">
        <v>4071</v>
      </c>
      <c r="H2396" s="5">
        <v>6015</v>
      </c>
    </row>
    <row r="2397" spans="1:8" x14ac:dyDescent="0.25">
      <c r="A2397" s="3">
        <v>45313</v>
      </c>
      <c r="B2397" s="4">
        <v>0.57423611111111106</v>
      </c>
      <c r="C2397" s="5">
        <v>26536</v>
      </c>
      <c r="D2397" s="5">
        <v>0</v>
      </c>
      <c r="E2397" s="5">
        <v>9500</v>
      </c>
      <c r="F2397" s="5">
        <v>153</v>
      </c>
      <c r="G2397" s="5">
        <v>4071</v>
      </c>
      <c r="H2397" s="5">
        <v>6015</v>
      </c>
    </row>
    <row r="2398" spans="1:8" x14ac:dyDescent="0.25">
      <c r="A2398" s="3">
        <v>45313</v>
      </c>
      <c r="B2398" s="4">
        <v>0.57446759259259261</v>
      </c>
      <c r="C2398" s="5">
        <v>26536</v>
      </c>
      <c r="D2398" s="5">
        <v>0</v>
      </c>
      <c r="E2398" s="5">
        <v>9500</v>
      </c>
      <c r="F2398" s="5">
        <v>153</v>
      </c>
      <c r="G2398" s="5">
        <v>4071</v>
      </c>
      <c r="H2398" s="5">
        <v>6015</v>
      </c>
    </row>
    <row r="2399" spans="1:8" x14ac:dyDescent="0.25">
      <c r="A2399" s="3">
        <v>45313</v>
      </c>
      <c r="B2399" s="4">
        <v>0.57468750000000002</v>
      </c>
      <c r="C2399" s="5">
        <v>26536</v>
      </c>
      <c r="D2399" s="5">
        <v>0</v>
      </c>
      <c r="E2399" s="5">
        <v>9500</v>
      </c>
      <c r="F2399" s="5">
        <v>153</v>
      </c>
      <c r="G2399" s="5">
        <v>4071</v>
      </c>
      <c r="H2399" s="5">
        <v>6015</v>
      </c>
    </row>
    <row r="2400" spans="1:8" x14ac:dyDescent="0.25">
      <c r="A2400" s="3">
        <v>45313</v>
      </c>
      <c r="B2400" s="4">
        <v>0.57490740740740742</v>
      </c>
      <c r="C2400" s="5">
        <v>26536</v>
      </c>
      <c r="D2400" s="5">
        <v>0</v>
      </c>
      <c r="E2400" s="5">
        <v>9500</v>
      </c>
      <c r="F2400" s="5">
        <v>153</v>
      </c>
      <c r="G2400" s="5">
        <v>4071</v>
      </c>
      <c r="H2400" s="5">
        <v>6015</v>
      </c>
    </row>
    <row r="2401" spans="1:8" x14ac:dyDescent="0.25">
      <c r="A2401" s="3">
        <v>45313</v>
      </c>
      <c r="B2401" s="4">
        <v>0.57512731481481483</v>
      </c>
      <c r="C2401" s="5">
        <v>26544</v>
      </c>
      <c r="D2401" s="5">
        <v>0</v>
      </c>
      <c r="E2401" s="5">
        <v>9500</v>
      </c>
      <c r="F2401" s="5">
        <v>153</v>
      </c>
      <c r="G2401" s="5">
        <v>4071</v>
      </c>
      <c r="H2401" s="5">
        <v>6015</v>
      </c>
    </row>
    <row r="2402" spans="1:8" x14ac:dyDescent="0.25">
      <c r="A2402" s="3">
        <v>45313</v>
      </c>
      <c r="B2402" s="4">
        <v>0.57534722222222223</v>
      </c>
      <c r="C2402" s="5">
        <v>26536</v>
      </c>
      <c r="D2402" s="5">
        <v>0</v>
      </c>
      <c r="E2402" s="5">
        <v>9500</v>
      </c>
      <c r="F2402" s="5">
        <v>153</v>
      </c>
      <c r="G2402" s="5">
        <v>4071</v>
      </c>
      <c r="H2402" s="5">
        <v>6015</v>
      </c>
    </row>
    <row r="2403" spans="1:8" x14ac:dyDescent="0.25">
      <c r="A2403" s="3">
        <v>45313</v>
      </c>
      <c r="B2403" s="4">
        <v>0.57556712962962964</v>
      </c>
      <c r="C2403" s="5">
        <v>26536</v>
      </c>
      <c r="D2403" s="5">
        <v>0</v>
      </c>
      <c r="E2403" s="5">
        <v>9500</v>
      </c>
      <c r="F2403" s="5">
        <v>154</v>
      </c>
      <c r="G2403" s="5">
        <v>4071</v>
      </c>
      <c r="H2403" s="5">
        <v>6015</v>
      </c>
    </row>
    <row r="2404" spans="1:8" x14ac:dyDescent="0.25">
      <c r="A2404" s="3">
        <v>45313</v>
      </c>
      <c r="B2404" s="4">
        <v>0.57579861111111108</v>
      </c>
      <c r="C2404" s="5">
        <v>26536</v>
      </c>
      <c r="D2404" s="5">
        <v>0</v>
      </c>
      <c r="E2404" s="5">
        <v>9500</v>
      </c>
      <c r="F2404" s="5">
        <v>154</v>
      </c>
      <c r="G2404" s="5">
        <v>4071</v>
      </c>
      <c r="H2404" s="5">
        <v>6015</v>
      </c>
    </row>
    <row r="2405" spans="1:8" x14ac:dyDescent="0.25">
      <c r="A2405" s="3">
        <v>45313</v>
      </c>
      <c r="B2405" s="4">
        <v>0.57603009259259264</v>
      </c>
      <c r="C2405" s="5">
        <v>26544</v>
      </c>
      <c r="D2405" s="5">
        <v>0</v>
      </c>
      <c r="E2405" s="5">
        <v>9500</v>
      </c>
      <c r="F2405" s="5">
        <v>154</v>
      </c>
      <c r="G2405" s="5">
        <v>4071</v>
      </c>
      <c r="H2405" s="5">
        <v>6015</v>
      </c>
    </row>
    <row r="2406" spans="1:8" x14ac:dyDescent="0.25">
      <c r="A2406" s="3">
        <v>45313</v>
      </c>
      <c r="B2406" s="4">
        <v>0.57623842592592589</v>
      </c>
      <c r="C2406" s="5">
        <v>26536</v>
      </c>
      <c r="D2406" s="5">
        <v>0</v>
      </c>
      <c r="E2406" s="5">
        <v>9500</v>
      </c>
      <c r="F2406" s="5">
        <v>154</v>
      </c>
      <c r="G2406" s="5">
        <v>4071</v>
      </c>
      <c r="H2406" s="5">
        <v>6015</v>
      </c>
    </row>
    <row r="2407" spans="1:8" x14ac:dyDescent="0.25">
      <c r="A2407" s="3">
        <v>45313</v>
      </c>
      <c r="B2407" s="4">
        <v>0.57646990740740744</v>
      </c>
      <c r="C2407" s="5">
        <v>26528</v>
      </c>
      <c r="D2407" s="5">
        <v>0</v>
      </c>
      <c r="E2407" s="5">
        <v>9500</v>
      </c>
      <c r="F2407" s="5">
        <v>154</v>
      </c>
      <c r="G2407" s="5">
        <v>4073</v>
      </c>
      <c r="H2407" s="5">
        <v>6015</v>
      </c>
    </row>
    <row r="2408" spans="1:8" x14ac:dyDescent="0.25">
      <c r="A2408" s="3">
        <v>45313</v>
      </c>
      <c r="B2408" s="4">
        <v>0.57670138888888889</v>
      </c>
      <c r="C2408" s="5">
        <v>26536</v>
      </c>
      <c r="D2408" s="5">
        <v>0</v>
      </c>
      <c r="E2408" s="5">
        <v>9500</v>
      </c>
      <c r="F2408" s="5">
        <v>154</v>
      </c>
      <c r="G2408" s="5">
        <v>4073</v>
      </c>
      <c r="H2408" s="5">
        <v>6015</v>
      </c>
    </row>
    <row r="2409" spans="1:8" x14ac:dyDescent="0.25">
      <c r="A2409" s="3">
        <v>45313</v>
      </c>
      <c r="B2409" s="4">
        <v>0.57692129629629629</v>
      </c>
      <c r="C2409" s="5">
        <v>26536</v>
      </c>
      <c r="D2409" s="5">
        <v>0</v>
      </c>
      <c r="E2409" s="5">
        <v>9500</v>
      </c>
      <c r="F2409" s="5">
        <v>154</v>
      </c>
      <c r="G2409" s="5">
        <v>4073</v>
      </c>
      <c r="H2409" s="5">
        <v>6015</v>
      </c>
    </row>
    <row r="2410" spans="1:8" x14ac:dyDescent="0.25">
      <c r="A2410" s="3">
        <v>45313</v>
      </c>
      <c r="B2410" s="4">
        <v>0.5771412037037037</v>
      </c>
      <c r="C2410" s="5">
        <v>26544</v>
      </c>
      <c r="D2410" s="5">
        <v>0</v>
      </c>
      <c r="E2410" s="5">
        <v>9500</v>
      </c>
      <c r="F2410" s="5">
        <v>154</v>
      </c>
      <c r="G2410" s="5">
        <v>4073</v>
      </c>
      <c r="H2410" s="5">
        <v>6015</v>
      </c>
    </row>
    <row r="2411" spans="1:8" x14ac:dyDescent="0.25">
      <c r="A2411" s="3">
        <v>45313</v>
      </c>
      <c r="B2411" s="4">
        <v>0.57734953703703706</v>
      </c>
      <c r="C2411" s="5">
        <v>26536</v>
      </c>
      <c r="D2411" s="5">
        <v>0</v>
      </c>
      <c r="E2411" s="5">
        <v>9500</v>
      </c>
      <c r="F2411" s="5">
        <v>154</v>
      </c>
      <c r="G2411" s="5">
        <v>4073</v>
      </c>
      <c r="H2411" s="5">
        <v>6015</v>
      </c>
    </row>
    <row r="2412" spans="1:8" x14ac:dyDescent="0.25">
      <c r="A2412" s="3">
        <v>45313</v>
      </c>
      <c r="B2412" s="4">
        <v>0.57758101851851851</v>
      </c>
      <c r="C2412" s="5">
        <v>26536</v>
      </c>
      <c r="D2412" s="5">
        <v>0</v>
      </c>
      <c r="E2412" s="5">
        <v>9500</v>
      </c>
      <c r="F2412" s="5">
        <v>155</v>
      </c>
      <c r="G2412" s="5">
        <v>4073</v>
      </c>
      <c r="H2412" s="5">
        <v>6015</v>
      </c>
    </row>
    <row r="2413" spans="1:8" x14ac:dyDescent="0.25">
      <c r="A2413" s="3">
        <v>45313</v>
      </c>
      <c r="B2413" s="4">
        <v>0.5778240740740741</v>
      </c>
      <c r="C2413" s="5">
        <v>26544</v>
      </c>
      <c r="D2413" s="5">
        <v>0</v>
      </c>
      <c r="E2413" s="5">
        <v>9500</v>
      </c>
      <c r="F2413" s="5">
        <v>155</v>
      </c>
      <c r="G2413" s="5">
        <v>4073</v>
      </c>
      <c r="H2413" s="5">
        <v>6015</v>
      </c>
    </row>
    <row r="2414" spans="1:8" x14ac:dyDescent="0.25">
      <c r="A2414" s="3">
        <v>45313</v>
      </c>
      <c r="B2414" s="4">
        <v>0.57804398148148151</v>
      </c>
      <c r="C2414" s="5">
        <v>26544</v>
      </c>
      <c r="D2414" s="5">
        <v>0</v>
      </c>
      <c r="E2414" s="5">
        <v>9500</v>
      </c>
      <c r="F2414" s="5">
        <v>155</v>
      </c>
      <c r="G2414" s="5">
        <v>4073</v>
      </c>
      <c r="H2414" s="5">
        <v>6015</v>
      </c>
    </row>
    <row r="2415" spans="1:8" x14ac:dyDescent="0.25">
      <c r="A2415" s="3">
        <v>45313</v>
      </c>
      <c r="B2415" s="4">
        <v>0.57831018518518518</v>
      </c>
      <c r="C2415" s="5">
        <v>26544</v>
      </c>
      <c r="D2415" s="5">
        <v>0</v>
      </c>
      <c r="E2415" s="5">
        <v>9500</v>
      </c>
      <c r="F2415" s="5">
        <v>155</v>
      </c>
      <c r="G2415" s="5">
        <v>4073</v>
      </c>
      <c r="H2415" s="5">
        <v>6015</v>
      </c>
    </row>
    <row r="2416" spans="1:8" x14ac:dyDescent="0.25">
      <c r="A2416" s="3">
        <v>45313</v>
      </c>
      <c r="B2416" s="4">
        <v>0.57855324074074077</v>
      </c>
      <c r="C2416" s="5">
        <v>26544</v>
      </c>
      <c r="D2416" s="5">
        <v>0</v>
      </c>
      <c r="E2416" s="5">
        <v>9500</v>
      </c>
      <c r="F2416" s="5">
        <v>155</v>
      </c>
      <c r="G2416" s="5">
        <v>4073</v>
      </c>
      <c r="H2416" s="5">
        <v>6015</v>
      </c>
    </row>
    <row r="2417" spans="1:8" x14ac:dyDescent="0.25">
      <c r="A2417" s="3">
        <v>45313</v>
      </c>
      <c r="B2417" s="4">
        <v>0.57877314814814818</v>
      </c>
      <c r="C2417" s="5">
        <v>26544</v>
      </c>
      <c r="D2417" s="5">
        <v>0</v>
      </c>
      <c r="E2417" s="5">
        <v>9500</v>
      </c>
      <c r="F2417" s="5">
        <v>155</v>
      </c>
      <c r="G2417" s="5">
        <v>4073</v>
      </c>
      <c r="H2417" s="5">
        <v>6015</v>
      </c>
    </row>
    <row r="2418" spans="1:8" x14ac:dyDescent="0.25">
      <c r="A2418" s="3">
        <v>45313</v>
      </c>
      <c r="B2418" s="4">
        <v>0.57901620370370377</v>
      </c>
      <c r="C2418" s="5">
        <v>26544</v>
      </c>
      <c r="D2418" s="5">
        <v>0</v>
      </c>
      <c r="E2418" s="5">
        <v>9500</v>
      </c>
      <c r="F2418" s="5">
        <v>155</v>
      </c>
      <c r="G2418" s="5">
        <v>4073</v>
      </c>
      <c r="H2418" s="5">
        <v>6015</v>
      </c>
    </row>
    <row r="2419" spans="1:8" x14ac:dyDescent="0.25">
      <c r="A2419" s="3">
        <v>45313</v>
      </c>
      <c r="B2419" s="4">
        <v>0.57924768518518521</v>
      </c>
      <c r="C2419" s="5">
        <v>26544</v>
      </c>
      <c r="D2419" s="5">
        <v>0</v>
      </c>
      <c r="E2419" s="5">
        <v>9500</v>
      </c>
      <c r="F2419" s="5">
        <v>155</v>
      </c>
      <c r="G2419" s="5">
        <v>4073</v>
      </c>
      <c r="H2419" s="5">
        <v>6015</v>
      </c>
    </row>
    <row r="2420" spans="1:8" x14ac:dyDescent="0.25">
      <c r="A2420" s="3">
        <v>45313</v>
      </c>
      <c r="B2420" s="4">
        <v>0.57946759259259262</v>
      </c>
      <c r="C2420" s="5">
        <v>26544</v>
      </c>
      <c r="D2420" s="5">
        <v>0</v>
      </c>
      <c r="E2420" s="5">
        <v>9500</v>
      </c>
      <c r="F2420" s="5">
        <v>155</v>
      </c>
      <c r="G2420" s="5">
        <v>4073</v>
      </c>
      <c r="H2420" s="5">
        <v>6015</v>
      </c>
    </row>
    <row r="2421" spans="1:8" x14ac:dyDescent="0.25">
      <c r="A2421" s="3">
        <v>45313</v>
      </c>
      <c r="B2421" s="4">
        <v>0.57968750000000002</v>
      </c>
      <c r="C2421" s="5">
        <v>26528</v>
      </c>
      <c r="D2421" s="5">
        <v>-68</v>
      </c>
      <c r="E2421" s="5">
        <v>9500</v>
      </c>
      <c r="F2421" s="5">
        <v>156</v>
      </c>
      <c r="G2421" s="5">
        <v>4073</v>
      </c>
      <c r="H2421" s="5">
        <v>6015</v>
      </c>
    </row>
    <row r="2422" spans="1:8" x14ac:dyDescent="0.25">
      <c r="A2422" s="3">
        <v>45313</v>
      </c>
      <c r="B2422" s="4">
        <v>0.57990740740740743</v>
      </c>
      <c r="C2422" s="5">
        <v>26544</v>
      </c>
      <c r="D2422" s="5">
        <v>0</v>
      </c>
      <c r="E2422" s="5">
        <v>9500</v>
      </c>
      <c r="F2422" s="5">
        <v>156</v>
      </c>
      <c r="G2422" s="5">
        <v>4073</v>
      </c>
      <c r="H2422" s="5">
        <v>6015</v>
      </c>
    </row>
    <row r="2423" spans="1:8" x14ac:dyDescent="0.25">
      <c r="A2423" s="3">
        <v>45313</v>
      </c>
      <c r="B2423" s="4">
        <v>0.58013888888888887</v>
      </c>
      <c r="C2423" s="5">
        <v>26544</v>
      </c>
      <c r="D2423" s="5">
        <v>0</v>
      </c>
      <c r="E2423" s="5">
        <v>9500</v>
      </c>
      <c r="F2423" s="5">
        <v>156</v>
      </c>
      <c r="G2423" s="5">
        <v>4073</v>
      </c>
      <c r="H2423" s="5">
        <v>6015</v>
      </c>
    </row>
    <row r="2424" spans="1:8" x14ac:dyDescent="0.25">
      <c r="A2424" s="3">
        <v>45313</v>
      </c>
      <c r="B2424" s="4">
        <v>0.58035879629629628</v>
      </c>
      <c r="C2424" s="5">
        <v>26544</v>
      </c>
      <c r="D2424" s="5">
        <v>0</v>
      </c>
      <c r="E2424" s="5">
        <v>9500</v>
      </c>
      <c r="F2424" s="5">
        <v>156</v>
      </c>
      <c r="G2424" s="5">
        <v>4073</v>
      </c>
      <c r="H2424" s="5">
        <v>6015</v>
      </c>
    </row>
    <row r="2425" spans="1:8" x14ac:dyDescent="0.25">
      <c r="A2425" s="3">
        <v>45313</v>
      </c>
      <c r="B2425" s="4">
        <v>0.58059027777777772</v>
      </c>
      <c r="C2425" s="5">
        <v>26544</v>
      </c>
      <c r="D2425" s="5">
        <v>0</v>
      </c>
      <c r="E2425" s="5">
        <v>9500</v>
      </c>
      <c r="F2425" s="5">
        <v>156</v>
      </c>
      <c r="G2425" s="5">
        <v>4073</v>
      </c>
      <c r="H2425" s="5">
        <v>6015</v>
      </c>
    </row>
    <row r="2426" spans="1:8" x14ac:dyDescent="0.25">
      <c r="A2426" s="3">
        <v>45313</v>
      </c>
      <c r="B2426" s="4">
        <v>0.58081018518518512</v>
      </c>
      <c r="C2426" s="5">
        <v>26544</v>
      </c>
      <c r="D2426" s="5">
        <v>0</v>
      </c>
      <c r="E2426" s="5">
        <v>9500</v>
      </c>
      <c r="F2426" s="5">
        <v>156</v>
      </c>
      <c r="G2426" s="5">
        <v>4073</v>
      </c>
      <c r="H2426" s="5">
        <v>6015</v>
      </c>
    </row>
    <row r="2427" spans="1:8" x14ac:dyDescent="0.25">
      <c r="A2427" s="3">
        <v>45313</v>
      </c>
      <c r="B2427" s="4">
        <v>0.58107638888888891</v>
      </c>
      <c r="C2427" s="5">
        <v>26544</v>
      </c>
      <c r="D2427" s="5">
        <v>0</v>
      </c>
      <c r="E2427" s="5">
        <v>9500</v>
      </c>
      <c r="F2427" s="5">
        <v>156</v>
      </c>
      <c r="G2427" s="5">
        <v>4073</v>
      </c>
      <c r="H2427" s="5">
        <v>6015</v>
      </c>
    </row>
    <row r="2428" spans="1:8" x14ac:dyDescent="0.25">
      <c r="A2428" s="3">
        <v>45313</v>
      </c>
      <c r="B2428" s="4">
        <v>0.58129629629629631</v>
      </c>
      <c r="C2428" s="5">
        <v>26544</v>
      </c>
      <c r="D2428" s="5">
        <v>0</v>
      </c>
      <c r="E2428" s="5">
        <v>9500</v>
      </c>
      <c r="F2428" s="5">
        <v>156</v>
      </c>
      <c r="G2428" s="5">
        <v>4073</v>
      </c>
      <c r="H2428" s="5">
        <v>6015</v>
      </c>
    </row>
    <row r="2429" spans="1:8" x14ac:dyDescent="0.25">
      <c r="A2429" s="3">
        <v>45313</v>
      </c>
      <c r="B2429" s="4">
        <v>0.58152777777777775</v>
      </c>
      <c r="C2429" s="5">
        <v>26544</v>
      </c>
      <c r="D2429" s="5">
        <v>0</v>
      </c>
      <c r="E2429" s="5">
        <v>9500</v>
      </c>
      <c r="F2429" s="5">
        <v>156</v>
      </c>
      <c r="G2429" s="5">
        <v>4073</v>
      </c>
      <c r="H2429" s="5">
        <v>6015</v>
      </c>
    </row>
    <row r="2430" spans="1:8" x14ac:dyDescent="0.25">
      <c r="A2430" s="3">
        <v>45313</v>
      </c>
      <c r="B2430" s="4">
        <v>0.58173611111111112</v>
      </c>
      <c r="C2430" s="5">
        <v>26544</v>
      </c>
      <c r="D2430" s="5">
        <v>0</v>
      </c>
      <c r="E2430" s="5">
        <v>9500</v>
      </c>
      <c r="F2430" s="5">
        <v>156</v>
      </c>
      <c r="G2430" s="5">
        <v>4073</v>
      </c>
      <c r="H2430" s="5">
        <v>6015</v>
      </c>
    </row>
    <row r="2431" spans="1:8" x14ac:dyDescent="0.25">
      <c r="A2431" s="3">
        <v>45313</v>
      </c>
      <c r="B2431" s="4">
        <v>0.58196759259259256</v>
      </c>
      <c r="C2431" s="5">
        <v>26544</v>
      </c>
      <c r="D2431" s="5">
        <v>0</v>
      </c>
      <c r="E2431" s="5">
        <v>9500</v>
      </c>
      <c r="F2431" s="5">
        <v>157</v>
      </c>
      <c r="G2431" s="5">
        <v>4073</v>
      </c>
      <c r="H2431" s="5">
        <v>6015</v>
      </c>
    </row>
    <row r="2432" spans="1:8" x14ac:dyDescent="0.25">
      <c r="A2432" s="3">
        <v>45313</v>
      </c>
      <c r="B2432" s="4">
        <v>0.58219907407407401</v>
      </c>
      <c r="C2432" s="5">
        <v>26544</v>
      </c>
      <c r="D2432" s="5">
        <v>0</v>
      </c>
      <c r="E2432" s="5">
        <v>9500</v>
      </c>
      <c r="F2432" s="5">
        <v>157</v>
      </c>
      <c r="G2432" s="5">
        <v>4073</v>
      </c>
      <c r="H2432" s="5">
        <v>6015</v>
      </c>
    </row>
    <row r="2433" spans="1:8" x14ac:dyDescent="0.25">
      <c r="A2433" s="3">
        <v>45313</v>
      </c>
      <c r="B2433" s="4">
        <v>0.58240740740740737</v>
      </c>
      <c r="C2433" s="5">
        <v>26544</v>
      </c>
      <c r="D2433" s="5">
        <v>0</v>
      </c>
      <c r="E2433" s="5">
        <v>9500</v>
      </c>
      <c r="F2433" s="5">
        <v>157</v>
      </c>
      <c r="G2433" s="5">
        <v>4073</v>
      </c>
      <c r="H2433" s="5">
        <v>6015</v>
      </c>
    </row>
    <row r="2434" spans="1:8" x14ac:dyDescent="0.25">
      <c r="A2434" s="3">
        <v>45313</v>
      </c>
      <c r="B2434" s="4">
        <v>0.58263888888888882</v>
      </c>
      <c r="C2434" s="5">
        <v>26528</v>
      </c>
      <c r="D2434" s="5">
        <v>-36</v>
      </c>
      <c r="E2434" s="5">
        <v>9500</v>
      </c>
      <c r="F2434" s="5">
        <v>157</v>
      </c>
      <c r="G2434" s="5">
        <v>4073</v>
      </c>
      <c r="H2434" s="5">
        <v>6015</v>
      </c>
    </row>
    <row r="2435" spans="1:8" x14ac:dyDescent="0.25">
      <c r="A2435" s="3">
        <v>45313</v>
      </c>
      <c r="B2435" s="4">
        <v>0.58287037037037037</v>
      </c>
      <c r="C2435" s="5">
        <v>26544</v>
      </c>
      <c r="D2435" s="5">
        <v>0</v>
      </c>
      <c r="E2435" s="5">
        <v>9500</v>
      </c>
      <c r="F2435" s="5">
        <v>157</v>
      </c>
      <c r="G2435" s="5">
        <v>4073</v>
      </c>
      <c r="H2435" s="5">
        <v>6015</v>
      </c>
    </row>
    <row r="2436" spans="1:8" x14ac:dyDescent="0.25">
      <c r="A2436" s="3">
        <v>45313</v>
      </c>
      <c r="B2436" s="4">
        <v>0.58309027777777778</v>
      </c>
      <c r="C2436" s="5">
        <v>26544</v>
      </c>
      <c r="D2436" s="5">
        <v>0</v>
      </c>
      <c r="E2436" s="5">
        <v>9500</v>
      </c>
      <c r="F2436" s="5">
        <v>157</v>
      </c>
      <c r="G2436" s="5">
        <v>4073</v>
      </c>
      <c r="H2436" s="5">
        <v>6015</v>
      </c>
    </row>
    <row r="2437" spans="1:8" x14ac:dyDescent="0.25">
      <c r="A2437" s="3">
        <v>45313</v>
      </c>
      <c r="B2437" s="4">
        <v>0.58331018518518518</v>
      </c>
      <c r="C2437" s="5">
        <v>26544</v>
      </c>
      <c r="D2437" s="5">
        <v>0</v>
      </c>
      <c r="E2437" s="5">
        <v>9500</v>
      </c>
      <c r="F2437" s="5">
        <v>157</v>
      </c>
      <c r="G2437" s="5">
        <v>4074</v>
      </c>
      <c r="H2437" s="5">
        <v>6015</v>
      </c>
    </row>
    <row r="2438" spans="1:8" x14ac:dyDescent="0.25">
      <c r="A2438" s="3">
        <v>45313</v>
      </c>
      <c r="B2438" s="4">
        <v>0.58355324074074078</v>
      </c>
      <c r="C2438" s="5">
        <v>26544</v>
      </c>
      <c r="D2438" s="5">
        <v>0</v>
      </c>
      <c r="E2438" s="5">
        <v>9500</v>
      </c>
      <c r="F2438" s="5">
        <v>157</v>
      </c>
      <c r="G2438" s="5">
        <v>4074</v>
      </c>
      <c r="H2438" s="5">
        <v>6016</v>
      </c>
    </row>
    <row r="2439" spans="1:8" x14ac:dyDescent="0.25">
      <c r="A2439" s="3">
        <v>45313</v>
      </c>
      <c r="B2439" s="4">
        <v>0.58376157407407414</v>
      </c>
      <c r="C2439" s="5">
        <v>26544</v>
      </c>
      <c r="D2439" s="5">
        <v>0</v>
      </c>
      <c r="E2439" s="5">
        <v>9500</v>
      </c>
      <c r="F2439" s="5">
        <v>157</v>
      </c>
      <c r="G2439" s="5">
        <v>4074</v>
      </c>
      <c r="H2439" s="5">
        <v>6016</v>
      </c>
    </row>
    <row r="2440" spans="1:8" x14ac:dyDescent="0.25">
      <c r="A2440" s="3">
        <v>45313</v>
      </c>
      <c r="B2440" s="4">
        <v>0.58400462962962962</v>
      </c>
      <c r="C2440" s="5">
        <v>26544</v>
      </c>
      <c r="D2440" s="5">
        <v>0</v>
      </c>
      <c r="E2440" s="5">
        <v>9500</v>
      </c>
      <c r="F2440" s="5">
        <v>158</v>
      </c>
      <c r="G2440" s="5">
        <v>4074</v>
      </c>
      <c r="H2440" s="5">
        <v>6016</v>
      </c>
    </row>
    <row r="2441" spans="1:8" x14ac:dyDescent="0.25">
      <c r="A2441" s="3">
        <v>45313</v>
      </c>
      <c r="B2441" s="4">
        <v>0.58421296296296299</v>
      </c>
      <c r="C2441" s="5">
        <v>26544</v>
      </c>
      <c r="D2441" s="5">
        <v>0</v>
      </c>
      <c r="E2441" s="5">
        <v>9500</v>
      </c>
      <c r="F2441" s="5">
        <v>158</v>
      </c>
      <c r="G2441" s="5">
        <v>4074</v>
      </c>
      <c r="H2441" s="5">
        <v>6016</v>
      </c>
    </row>
    <row r="2442" spans="1:8" x14ac:dyDescent="0.25">
      <c r="A2442" s="3">
        <v>45313</v>
      </c>
      <c r="B2442" s="4">
        <v>0.58469907407407407</v>
      </c>
      <c r="C2442" s="5">
        <v>26544</v>
      </c>
      <c r="D2442" s="5">
        <v>0</v>
      </c>
      <c r="E2442" s="5">
        <v>9500</v>
      </c>
      <c r="F2442" s="5">
        <v>158</v>
      </c>
      <c r="G2442" s="5">
        <v>4074</v>
      </c>
      <c r="H2442" s="5">
        <v>6016</v>
      </c>
    </row>
    <row r="2443" spans="1:8" x14ac:dyDescent="0.25">
      <c r="A2443" s="3">
        <v>45313</v>
      </c>
      <c r="B2443" s="4">
        <v>0.58491898148148147</v>
      </c>
      <c r="C2443" s="5">
        <v>26544</v>
      </c>
      <c r="D2443" s="5">
        <v>0</v>
      </c>
      <c r="E2443" s="5">
        <v>9500</v>
      </c>
      <c r="F2443" s="5">
        <v>158</v>
      </c>
      <c r="G2443" s="5">
        <v>4074</v>
      </c>
      <c r="H2443" s="5">
        <v>6016</v>
      </c>
    </row>
    <row r="2444" spans="1:8" x14ac:dyDescent="0.25">
      <c r="A2444" s="3">
        <v>45313</v>
      </c>
      <c r="B2444" s="4">
        <v>0.58513888888888888</v>
      </c>
      <c r="C2444" s="5">
        <v>26544</v>
      </c>
      <c r="D2444" s="5">
        <v>0</v>
      </c>
      <c r="E2444" s="5">
        <v>9500</v>
      </c>
      <c r="F2444" s="5">
        <v>158</v>
      </c>
      <c r="G2444" s="5">
        <v>4074</v>
      </c>
      <c r="H2444" s="5">
        <v>6016</v>
      </c>
    </row>
    <row r="2445" spans="1:8" x14ac:dyDescent="0.25">
      <c r="A2445" s="3">
        <v>45313</v>
      </c>
      <c r="B2445" s="4">
        <v>0.58538194444444447</v>
      </c>
      <c r="C2445" s="5">
        <v>26544</v>
      </c>
      <c r="D2445" s="5">
        <v>0</v>
      </c>
      <c r="E2445" s="5">
        <v>9500</v>
      </c>
      <c r="F2445" s="5">
        <v>158</v>
      </c>
      <c r="G2445" s="5">
        <v>4074</v>
      </c>
      <c r="H2445" s="5">
        <v>6016</v>
      </c>
    </row>
    <row r="2446" spans="1:8" x14ac:dyDescent="0.25">
      <c r="A2446" s="3">
        <v>45313</v>
      </c>
      <c r="B2446" s="4">
        <v>0.58559027777777783</v>
      </c>
      <c r="C2446" s="5">
        <v>26544</v>
      </c>
      <c r="D2446" s="5">
        <v>0</v>
      </c>
      <c r="E2446" s="5">
        <v>9500</v>
      </c>
      <c r="F2446" s="5">
        <v>158</v>
      </c>
      <c r="G2446" s="5">
        <v>4074</v>
      </c>
      <c r="H2446" s="5">
        <v>6016</v>
      </c>
    </row>
    <row r="2447" spans="1:8" x14ac:dyDescent="0.25">
      <c r="A2447" s="3">
        <v>45313</v>
      </c>
      <c r="B2447" s="4">
        <v>0.58582175925925928</v>
      </c>
      <c r="C2447" s="5">
        <v>26552</v>
      </c>
      <c r="D2447" s="5">
        <v>0</v>
      </c>
      <c r="E2447" s="5">
        <v>9500</v>
      </c>
      <c r="F2447" s="5">
        <v>159</v>
      </c>
      <c r="G2447" s="5">
        <v>4074</v>
      </c>
      <c r="H2447" s="5">
        <v>6016</v>
      </c>
    </row>
    <row r="2448" spans="1:8" x14ac:dyDescent="0.25">
      <c r="A2448" s="3">
        <v>45313</v>
      </c>
      <c r="B2448" s="4">
        <v>0.58604166666666668</v>
      </c>
      <c r="C2448" s="5">
        <v>26544</v>
      </c>
      <c r="D2448" s="5">
        <v>0</v>
      </c>
      <c r="E2448" s="5">
        <v>9500</v>
      </c>
      <c r="F2448" s="5">
        <v>159</v>
      </c>
      <c r="G2448" s="5">
        <v>4074</v>
      </c>
      <c r="H2448" s="5">
        <v>6016</v>
      </c>
    </row>
    <row r="2449" spans="1:8" x14ac:dyDescent="0.25">
      <c r="A2449" s="3">
        <v>45313</v>
      </c>
      <c r="B2449" s="4">
        <v>0.58627314814814813</v>
      </c>
      <c r="C2449" s="5">
        <v>26544</v>
      </c>
      <c r="D2449" s="5">
        <v>-46</v>
      </c>
      <c r="E2449" s="5">
        <v>9500</v>
      </c>
      <c r="F2449" s="5">
        <v>159</v>
      </c>
      <c r="G2449" s="5">
        <v>4074</v>
      </c>
      <c r="H2449" s="5">
        <v>6016</v>
      </c>
    </row>
    <row r="2450" spans="1:8" x14ac:dyDescent="0.25">
      <c r="A2450" s="3">
        <v>45313</v>
      </c>
      <c r="B2450" s="4">
        <v>0.58649305555555553</v>
      </c>
      <c r="C2450" s="5">
        <v>26544</v>
      </c>
      <c r="D2450" s="5">
        <v>0</v>
      </c>
      <c r="E2450" s="5">
        <v>9500</v>
      </c>
      <c r="F2450" s="5">
        <v>159</v>
      </c>
      <c r="G2450" s="5">
        <v>4074</v>
      </c>
      <c r="H2450" s="5">
        <v>6016</v>
      </c>
    </row>
    <row r="2451" spans="1:8" x14ac:dyDescent="0.25">
      <c r="A2451" s="3">
        <v>45313</v>
      </c>
      <c r="B2451" s="4">
        <v>0.58671296296296294</v>
      </c>
      <c r="C2451" s="5">
        <v>26544</v>
      </c>
      <c r="D2451" s="5">
        <v>0</v>
      </c>
      <c r="E2451" s="5">
        <v>9500</v>
      </c>
      <c r="F2451" s="5">
        <v>159</v>
      </c>
      <c r="G2451" s="5">
        <v>4074</v>
      </c>
      <c r="H2451" s="5">
        <v>6016</v>
      </c>
    </row>
    <row r="2452" spans="1:8" x14ac:dyDescent="0.25">
      <c r="A2452" s="3">
        <v>45313</v>
      </c>
      <c r="B2452" s="4">
        <v>0.58694444444444438</v>
      </c>
      <c r="C2452" s="5">
        <v>26544</v>
      </c>
      <c r="D2452" s="5">
        <v>0</v>
      </c>
      <c r="E2452" s="5">
        <v>9500</v>
      </c>
      <c r="F2452" s="5">
        <v>159</v>
      </c>
      <c r="G2452" s="5">
        <v>4074</v>
      </c>
      <c r="H2452" s="5">
        <v>6016</v>
      </c>
    </row>
    <row r="2453" spans="1:8" x14ac:dyDescent="0.25">
      <c r="A2453" s="3">
        <v>45313</v>
      </c>
      <c r="B2453" s="4">
        <v>0.58717592592592593</v>
      </c>
      <c r="C2453" s="5">
        <v>26544</v>
      </c>
      <c r="D2453" s="5">
        <v>0</v>
      </c>
      <c r="E2453" s="5">
        <v>9500</v>
      </c>
      <c r="F2453" s="5">
        <v>159</v>
      </c>
      <c r="G2453" s="5">
        <v>4074</v>
      </c>
      <c r="H2453" s="5">
        <v>6016</v>
      </c>
    </row>
    <row r="2454" spans="1:8" x14ac:dyDescent="0.25">
      <c r="A2454" s="3">
        <v>45313</v>
      </c>
      <c r="B2454" s="4">
        <v>0.58740740740740738</v>
      </c>
      <c r="C2454" s="5">
        <v>26544</v>
      </c>
      <c r="D2454" s="5">
        <v>0</v>
      </c>
      <c r="E2454" s="5">
        <v>9500</v>
      </c>
      <c r="F2454" s="5">
        <v>159</v>
      </c>
      <c r="G2454" s="5">
        <v>4074</v>
      </c>
      <c r="H2454" s="5">
        <v>6016</v>
      </c>
    </row>
    <row r="2455" spans="1:8" x14ac:dyDescent="0.25">
      <c r="A2455" s="3">
        <v>45313</v>
      </c>
      <c r="B2455" s="4">
        <v>0.58765046296296297</v>
      </c>
      <c r="C2455" s="5">
        <v>26544</v>
      </c>
      <c r="D2455" s="5">
        <v>0</v>
      </c>
      <c r="E2455" s="5">
        <v>9500</v>
      </c>
      <c r="F2455" s="5">
        <v>160</v>
      </c>
      <c r="G2455" s="5">
        <v>4074</v>
      </c>
      <c r="H2455" s="5">
        <v>6016</v>
      </c>
    </row>
    <row r="2456" spans="1:8" x14ac:dyDescent="0.25">
      <c r="A2456" s="3">
        <v>45313</v>
      </c>
      <c r="B2456" s="4">
        <v>0.58787037037037038</v>
      </c>
      <c r="C2456" s="5">
        <v>26544</v>
      </c>
      <c r="D2456" s="5">
        <v>0</v>
      </c>
      <c r="E2456" s="5">
        <v>9500</v>
      </c>
      <c r="F2456" s="5">
        <v>160</v>
      </c>
      <c r="G2456" s="5">
        <v>4074</v>
      </c>
      <c r="H2456" s="5">
        <v>6016</v>
      </c>
    </row>
    <row r="2457" spans="1:8" x14ac:dyDescent="0.25">
      <c r="A2457" s="3">
        <v>45313</v>
      </c>
      <c r="B2457" s="4">
        <v>0.58809027777777778</v>
      </c>
      <c r="C2457" s="5">
        <v>26544</v>
      </c>
      <c r="D2457" s="5">
        <v>0</v>
      </c>
      <c r="E2457" s="5">
        <v>9500</v>
      </c>
      <c r="F2457" s="5">
        <v>160</v>
      </c>
      <c r="G2457" s="5">
        <v>4074</v>
      </c>
      <c r="H2457" s="5">
        <v>6016</v>
      </c>
    </row>
    <row r="2458" spans="1:8" x14ac:dyDescent="0.25">
      <c r="A2458" s="3">
        <v>45313</v>
      </c>
      <c r="B2458" s="4">
        <v>0.58831018518518519</v>
      </c>
      <c r="C2458" s="5">
        <v>26544</v>
      </c>
      <c r="D2458" s="5">
        <v>0</v>
      </c>
      <c r="E2458" s="5">
        <v>9500</v>
      </c>
      <c r="F2458" s="5">
        <v>160</v>
      </c>
      <c r="G2458" s="5">
        <v>4074</v>
      </c>
      <c r="H2458" s="5">
        <v>6016</v>
      </c>
    </row>
    <row r="2459" spans="1:8" x14ac:dyDescent="0.25">
      <c r="A2459" s="3">
        <v>45313</v>
      </c>
      <c r="B2459" s="4">
        <v>0.58853009259259259</v>
      </c>
      <c r="C2459" s="5">
        <v>26544</v>
      </c>
      <c r="D2459" s="5">
        <v>0</v>
      </c>
      <c r="E2459" s="5">
        <v>9500</v>
      </c>
      <c r="F2459" s="5">
        <v>160</v>
      </c>
      <c r="G2459" s="5">
        <v>4074</v>
      </c>
      <c r="H2459" s="5">
        <v>6016</v>
      </c>
    </row>
    <row r="2460" spans="1:8" x14ac:dyDescent="0.25">
      <c r="A2460" s="3">
        <v>45313</v>
      </c>
      <c r="B2460" s="4">
        <v>0.58876157407407403</v>
      </c>
      <c r="C2460" s="5">
        <v>26544</v>
      </c>
      <c r="D2460" s="5">
        <v>0</v>
      </c>
      <c r="E2460" s="5">
        <v>9500</v>
      </c>
      <c r="F2460" s="5">
        <v>160</v>
      </c>
      <c r="G2460" s="5">
        <v>4074</v>
      </c>
      <c r="H2460" s="5">
        <v>6016</v>
      </c>
    </row>
    <row r="2461" spans="1:8" x14ac:dyDescent="0.25">
      <c r="A2461" s="3">
        <v>45313</v>
      </c>
      <c r="B2461" s="4">
        <v>0.58898148148148144</v>
      </c>
      <c r="C2461" s="5">
        <v>26544</v>
      </c>
      <c r="D2461" s="5">
        <v>0</v>
      </c>
      <c r="E2461" s="5">
        <v>9500</v>
      </c>
      <c r="F2461" s="5">
        <v>160</v>
      </c>
      <c r="G2461" s="5">
        <v>4074</v>
      </c>
      <c r="H2461" s="5">
        <v>6016</v>
      </c>
    </row>
    <row r="2462" spans="1:8" x14ac:dyDescent="0.25">
      <c r="A2462" s="3">
        <v>45313</v>
      </c>
      <c r="B2462" s="4">
        <v>0.58921296296296299</v>
      </c>
      <c r="C2462" s="5">
        <v>26544</v>
      </c>
      <c r="D2462" s="5">
        <v>0</v>
      </c>
      <c r="E2462" s="5">
        <v>9500</v>
      </c>
      <c r="F2462" s="5">
        <v>160</v>
      </c>
      <c r="G2462" s="5">
        <v>4074</v>
      </c>
      <c r="H2462" s="5">
        <v>6016</v>
      </c>
    </row>
    <row r="2463" spans="1:8" x14ac:dyDescent="0.25">
      <c r="A2463" s="3">
        <v>45313</v>
      </c>
      <c r="B2463" s="4">
        <v>0.58942129629629625</v>
      </c>
      <c r="C2463" s="5">
        <v>26544</v>
      </c>
      <c r="D2463" s="5">
        <v>0</v>
      </c>
      <c r="E2463" s="5">
        <v>9500</v>
      </c>
      <c r="F2463" s="5">
        <v>160</v>
      </c>
      <c r="G2463" s="5">
        <v>4074</v>
      </c>
      <c r="H2463" s="5">
        <v>6016</v>
      </c>
    </row>
    <row r="2464" spans="1:8" x14ac:dyDescent="0.25">
      <c r="A2464" s="3">
        <v>45313</v>
      </c>
      <c r="B2464" s="4">
        <v>0.58966435185185184</v>
      </c>
      <c r="C2464" s="5">
        <v>26544</v>
      </c>
      <c r="D2464" s="5">
        <v>0</v>
      </c>
      <c r="E2464" s="5">
        <v>9500</v>
      </c>
      <c r="F2464" s="5">
        <v>161</v>
      </c>
      <c r="G2464" s="5">
        <v>4074</v>
      </c>
      <c r="H2464" s="5">
        <v>6016</v>
      </c>
    </row>
    <row r="2465" spans="1:8" x14ac:dyDescent="0.25">
      <c r="A2465" s="3">
        <v>45313</v>
      </c>
      <c r="B2465" s="4">
        <v>0.58988425925925925</v>
      </c>
      <c r="C2465" s="5">
        <v>26544</v>
      </c>
      <c r="D2465" s="5">
        <v>0</v>
      </c>
      <c r="E2465" s="5">
        <v>9500</v>
      </c>
      <c r="F2465" s="5">
        <v>161</v>
      </c>
      <c r="G2465" s="5">
        <v>4074</v>
      </c>
      <c r="H2465" s="5">
        <v>6016</v>
      </c>
    </row>
    <row r="2466" spans="1:8" x14ac:dyDescent="0.25">
      <c r="A2466" s="3">
        <v>45313</v>
      </c>
      <c r="B2466" s="4">
        <v>0.59010416666666665</v>
      </c>
      <c r="C2466" s="5">
        <v>26544</v>
      </c>
      <c r="D2466" s="5">
        <v>0</v>
      </c>
      <c r="E2466" s="5">
        <v>9500</v>
      </c>
      <c r="F2466" s="5">
        <v>161</v>
      </c>
      <c r="G2466" s="5">
        <v>4074</v>
      </c>
      <c r="H2466" s="5">
        <v>6016</v>
      </c>
    </row>
    <row r="2467" spans="1:8" x14ac:dyDescent="0.25">
      <c r="A2467" s="3">
        <v>45313</v>
      </c>
      <c r="B2467" s="4">
        <v>0.59034722222222225</v>
      </c>
      <c r="C2467" s="5">
        <v>26544</v>
      </c>
      <c r="D2467" s="5">
        <v>0</v>
      </c>
      <c r="E2467" s="5">
        <v>9500</v>
      </c>
      <c r="F2467" s="5">
        <v>161</v>
      </c>
      <c r="G2467" s="5">
        <v>4074</v>
      </c>
      <c r="H2467" s="5">
        <v>6016</v>
      </c>
    </row>
    <row r="2468" spans="1:8" x14ac:dyDescent="0.25">
      <c r="A2468" s="3">
        <v>45313</v>
      </c>
      <c r="B2468" s="4">
        <v>0.59057870370370369</v>
      </c>
      <c r="C2468" s="5">
        <v>26544</v>
      </c>
      <c r="D2468" s="5">
        <v>0</v>
      </c>
      <c r="E2468" s="5">
        <v>9500</v>
      </c>
      <c r="F2468" s="5">
        <v>161</v>
      </c>
      <c r="G2468" s="5">
        <v>4074</v>
      </c>
      <c r="H2468" s="5">
        <v>6016</v>
      </c>
    </row>
    <row r="2469" spans="1:8" x14ac:dyDescent="0.25">
      <c r="A2469" s="3">
        <v>45313</v>
      </c>
      <c r="B2469" s="4">
        <v>0.59078703703703705</v>
      </c>
      <c r="C2469" s="5">
        <v>26544</v>
      </c>
      <c r="D2469" s="5">
        <v>0</v>
      </c>
      <c r="E2469" s="5">
        <v>9500</v>
      </c>
      <c r="F2469" s="5">
        <v>161</v>
      </c>
      <c r="G2469" s="5">
        <v>4074</v>
      </c>
      <c r="H2469" s="5">
        <v>6016</v>
      </c>
    </row>
    <row r="2470" spans="1:8" x14ac:dyDescent="0.25">
      <c r="A2470" s="3">
        <v>45313</v>
      </c>
      <c r="B2470" s="4">
        <v>0.5910185185185185</v>
      </c>
      <c r="C2470" s="5">
        <v>26544</v>
      </c>
      <c r="D2470" s="5">
        <v>0</v>
      </c>
      <c r="E2470" s="5">
        <v>9500</v>
      </c>
      <c r="F2470" s="5">
        <v>161</v>
      </c>
      <c r="G2470" s="5">
        <v>4074</v>
      </c>
      <c r="H2470" s="5">
        <v>6016</v>
      </c>
    </row>
    <row r="2471" spans="1:8" x14ac:dyDescent="0.25">
      <c r="A2471" s="3">
        <v>45313</v>
      </c>
      <c r="B2471" s="4">
        <v>0.5912384259259259</v>
      </c>
      <c r="C2471" s="5">
        <v>26544</v>
      </c>
      <c r="D2471" s="5">
        <v>0</v>
      </c>
      <c r="E2471" s="5">
        <v>9500</v>
      </c>
      <c r="F2471" s="5">
        <v>161</v>
      </c>
      <c r="G2471" s="5">
        <v>4074</v>
      </c>
      <c r="H2471" s="5">
        <v>6016</v>
      </c>
    </row>
    <row r="2472" spans="1:8" x14ac:dyDescent="0.25">
      <c r="A2472" s="3">
        <v>45313</v>
      </c>
      <c r="B2472" s="4">
        <v>0.59146990740740735</v>
      </c>
      <c r="C2472" s="5">
        <v>26544</v>
      </c>
      <c r="D2472" s="5">
        <v>0</v>
      </c>
      <c r="E2472" s="5">
        <v>9500</v>
      </c>
      <c r="F2472" s="5">
        <v>162</v>
      </c>
      <c r="G2472" s="5">
        <v>4074</v>
      </c>
      <c r="H2472" s="5">
        <v>6016</v>
      </c>
    </row>
    <row r="2473" spans="1:8" x14ac:dyDescent="0.25">
      <c r="A2473" s="3">
        <v>45313</v>
      </c>
      <c r="B2473" s="4">
        <v>0.5917013888888889</v>
      </c>
      <c r="C2473" s="5">
        <v>26544</v>
      </c>
      <c r="D2473" s="5">
        <v>0</v>
      </c>
      <c r="E2473" s="5">
        <v>9500</v>
      </c>
      <c r="F2473" s="5">
        <v>162</v>
      </c>
      <c r="G2473" s="5">
        <v>4074</v>
      </c>
      <c r="H2473" s="5">
        <v>6016</v>
      </c>
    </row>
    <row r="2474" spans="1:8" x14ac:dyDescent="0.25">
      <c r="A2474" s="3">
        <v>45313</v>
      </c>
      <c r="B2474" s="4">
        <v>0.59193287037037035</v>
      </c>
      <c r="C2474" s="5">
        <v>26544</v>
      </c>
      <c r="D2474" s="5">
        <v>0</v>
      </c>
      <c r="E2474" s="5">
        <v>9500</v>
      </c>
      <c r="F2474" s="5">
        <v>162</v>
      </c>
      <c r="G2474" s="5">
        <v>4074</v>
      </c>
      <c r="H2474" s="5">
        <v>6016</v>
      </c>
    </row>
    <row r="2475" spans="1:8" x14ac:dyDescent="0.25">
      <c r="A2475" s="3">
        <v>45313</v>
      </c>
      <c r="B2475" s="4">
        <v>0.59215277777777775</v>
      </c>
      <c r="C2475" s="5">
        <v>26544</v>
      </c>
      <c r="D2475" s="5">
        <v>0</v>
      </c>
      <c r="E2475" s="5">
        <v>9500</v>
      </c>
      <c r="F2475" s="5">
        <v>162</v>
      </c>
      <c r="G2475" s="5">
        <v>4074</v>
      </c>
      <c r="H2475" s="5">
        <v>6016</v>
      </c>
    </row>
    <row r="2476" spans="1:8" x14ac:dyDescent="0.25">
      <c r="A2476" s="3">
        <v>45313</v>
      </c>
      <c r="B2476" s="4">
        <v>0.59239583333333334</v>
      </c>
      <c r="C2476" s="5">
        <v>26544</v>
      </c>
      <c r="D2476" s="5">
        <v>0</v>
      </c>
      <c r="E2476" s="5">
        <v>9500</v>
      </c>
      <c r="F2476" s="5">
        <v>162</v>
      </c>
      <c r="G2476" s="5">
        <v>4074</v>
      </c>
      <c r="H2476" s="5">
        <v>6016</v>
      </c>
    </row>
    <row r="2477" spans="1:8" x14ac:dyDescent="0.25">
      <c r="A2477" s="3">
        <v>45313</v>
      </c>
      <c r="B2477" s="4">
        <v>0.59262731481481479</v>
      </c>
      <c r="C2477" s="5">
        <v>26544</v>
      </c>
      <c r="D2477" s="5">
        <v>0</v>
      </c>
      <c r="E2477" s="5">
        <v>9500</v>
      </c>
      <c r="F2477" s="5">
        <v>162</v>
      </c>
      <c r="G2477" s="5">
        <v>4074</v>
      </c>
      <c r="H2477" s="5">
        <v>6016</v>
      </c>
    </row>
    <row r="2478" spans="1:8" x14ac:dyDescent="0.25">
      <c r="A2478" s="3">
        <v>45313</v>
      </c>
      <c r="B2478" s="4">
        <v>0.59283564814814815</v>
      </c>
      <c r="C2478" s="5">
        <v>26552</v>
      </c>
      <c r="D2478" s="5">
        <v>0</v>
      </c>
      <c r="E2478" s="5">
        <v>9500</v>
      </c>
      <c r="F2478" s="5">
        <v>162</v>
      </c>
      <c r="G2478" s="5">
        <v>4074</v>
      </c>
      <c r="H2478" s="5">
        <v>6016</v>
      </c>
    </row>
    <row r="2479" spans="1:8" x14ac:dyDescent="0.25">
      <c r="A2479" s="3">
        <v>45313</v>
      </c>
      <c r="B2479" s="4">
        <v>0.5930671296296296</v>
      </c>
      <c r="C2479" s="5">
        <v>26544</v>
      </c>
      <c r="D2479" s="5">
        <v>0</v>
      </c>
      <c r="E2479" s="5">
        <v>9500</v>
      </c>
      <c r="F2479" s="5">
        <v>162</v>
      </c>
      <c r="G2479" s="5">
        <v>4075</v>
      </c>
      <c r="H2479" s="5">
        <v>6016</v>
      </c>
    </row>
    <row r="2480" spans="1:8" x14ac:dyDescent="0.25">
      <c r="A2480" s="3">
        <v>45313</v>
      </c>
      <c r="B2480" s="4">
        <v>0.59335648148148146</v>
      </c>
      <c r="C2480" s="5">
        <v>26544</v>
      </c>
      <c r="D2480" s="5">
        <v>0</v>
      </c>
      <c r="E2480" s="5">
        <v>9500</v>
      </c>
      <c r="F2480" s="5">
        <v>162</v>
      </c>
      <c r="G2480" s="5">
        <v>4075</v>
      </c>
      <c r="H2480" s="5">
        <v>6016</v>
      </c>
    </row>
    <row r="2481" spans="1:8" x14ac:dyDescent="0.25">
      <c r="A2481" s="3">
        <v>45313</v>
      </c>
      <c r="B2481" s="4">
        <v>0.59357638888888886</v>
      </c>
      <c r="C2481" s="5">
        <v>26544</v>
      </c>
      <c r="D2481" s="5">
        <v>0</v>
      </c>
      <c r="E2481" s="5">
        <v>9500</v>
      </c>
      <c r="F2481" s="5">
        <v>162</v>
      </c>
      <c r="G2481" s="5">
        <v>4075</v>
      </c>
      <c r="H2481" s="5">
        <v>6016</v>
      </c>
    </row>
    <row r="2482" spans="1:8" x14ac:dyDescent="0.25">
      <c r="A2482" s="3">
        <v>45313</v>
      </c>
      <c r="B2482" s="4">
        <v>0.59384259259259264</v>
      </c>
      <c r="C2482" s="5">
        <v>26544</v>
      </c>
      <c r="D2482" s="5">
        <v>0</v>
      </c>
      <c r="E2482" s="5">
        <v>9500</v>
      </c>
      <c r="F2482" s="5">
        <v>162</v>
      </c>
      <c r="G2482" s="5">
        <v>4075</v>
      </c>
      <c r="H2482" s="5">
        <v>6016</v>
      </c>
    </row>
    <row r="2483" spans="1:8" x14ac:dyDescent="0.25">
      <c r="A2483" s="3">
        <v>45313</v>
      </c>
      <c r="B2483" s="4">
        <v>0.59410879629629632</v>
      </c>
      <c r="C2483" s="5">
        <v>26552</v>
      </c>
      <c r="D2483" s="5">
        <v>0</v>
      </c>
      <c r="E2483" s="5">
        <v>9500</v>
      </c>
      <c r="F2483" s="5">
        <v>163</v>
      </c>
      <c r="G2483" s="5">
        <v>4075</v>
      </c>
      <c r="H2483" s="5">
        <v>6016</v>
      </c>
    </row>
    <row r="2484" spans="1:8" x14ac:dyDescent="0.25">
      <c r="A2484" s="3">
        <v>45313</v>
      </c>
      <c r="B2484" s="4">
        <v>0.59434027777777776</v>
      </c>
      <c r="C2484" s="5">
        <v>26552</v>
      </c>
      <c r="D2484" s="5">
        <v>0</v>
      </c>
      <c r="E2484" s="5">
        <v>9500</v>
      </c>
      <c r="F2484" s="5">
        <v>163</v>
      </c>
      <c r="G2484" s="5">
        <v>4075</v>
      </c>
      <c r="H2484" s="5">
        <v>6016</v>
      </c>
    </row>
    <row r="2485" spans="1:8" x14ac:dyDescent="0.25">
      <c r="A2485" s="3">
        <v>45313</v>
      </c>
      <c r="B2485" s="4">
        <v>0.59457175925925931</v>
      </c>
      <c r="C2485" s="5">
        <v>26552</v>
      </c>
      <c r="D2485" s="5">
        <v>0</v>
      </c>
      <c r="E2485" s="5">
        <v>9500</v>
      </c>
      <c r="F2485" s="5">
        <v>163</v>
      </c>
      <c r="G2485" s="5">
        <v>4075</v>
      </c>
      <c r="H2485" s="5">
        <v>6016</v>
      </c>
    </row>
    <row r="2486" spans="1:8" x14ac:dyDescent="0.25">
      <c r="A2486" s="3">
        <v>45313</v>
      </c>
      <c r="B2486" s="4">
        <v>0.59480324074074076</v>
      </c>
      <c r="C2486" s="5">
        <v>26552</v>
      </c>
      <c r="D2486" s="5">
        <v>0</v>
      </c>
      <c r="E2486" s="5">
        <v>9500</v>
      </c>
      <c r="F2486" s="5">
        <v>163</v>
      </c>
      <c r="G2486" s="5">
        <v>4075</v>
      </c>
      <c r="H2486" s="5">
        <v>6016</v>
      </c>
    </row>
    <row r="2487" spans="1:8" x14ac:dyDescent="0.25">
      <c r="A2487" s="3">
        <v>45313</v>
      </c>
      <c r="B2487" s="4">
        <v>0.59501157407407412</v>
      </c>
      <c r="C2487" s="5">
        <v>26544</v>
      </c>
      <c r="D2487" s="5">
        <v>0</v>
      </c>
      <c r="E2487" s="5">
        <v>9500</v>
      </c>
      <c r="F2487" s="5">
        <v>163</v>
      </c>
      <c r="G2487" s="5">
        <v>4075</v>
      </c>
      <c r="H2487" s="5">
        <v>6016</v>
      </c>
    </row>
    <row r="2488" spans="1:8" x14ac:dyDescent="0.25">
      <c r="A2488" s="3">
        <v>45313</v>
      </c>
      <c r="B2488" s="4">
        <v>0.59524305555555557</v>
      </c>
      <c r="C2488" s="5">
        <v>26552</v>
      </c>
      <c r="D2488" s="5">
        <v>0</v>
      </c>
      <c r="E2488" s="5">
        <v>9500</v>
      </c>
      <c r="F2488" s="5">
        <v>163</v>
      </c>
      <c r="G2488" s="5">
        <v>4075</v>
      </c>
      <c r="H2488" s="5">
        <v>6016</v>
      </c>
    </row>
    <row r="2489" spans="1:8" x14ac:dyDescent="0.25">
      <c r="A2489" s="3">
        <v>45313</v>
      </c>
      <c r="B2489" s="4">
        <v>0.59546296296296297</v>
      </c>
      <c r="C2489" s="5">
        <v>26544</v>
      </c>
      <c r="D2489" s="5">
        <v>0</v>
      </c>
      <c r="E2489" s="5">
        <v>9500</v>
      </c>
      <c r="F2489" s="5">
        <v>163</v>
      </c>
      <c r="G2489" s="5">
        <v>4075</v>
      </c>
      <c r="H2489" s="5">
        <v>6016</v>
      </c>
    </row>
    <row r="2490" spans="1:8" x14ac:dyDescent="0.25">
      <c r="A2490" s="3">
        <v>45313</v>
      </c>
      <c r="B2490" s="4">
        <v>0.59570601851851845</v>
      </c>
      <c r="C2490" s="5">
        <v>26552</v>
      </c>
      <c r="D2490" s="5">
        <v>0</v>
      </c>
      <c r="E2490" s="5">
        <v>9500</v>
      </c>
      <c r="F2490" s="5">
        <v>163</v>
      </c>
      <c r="G2490" s="5">
        <v>4075</v>
      </c>
      <c r="H2490" s="5">
        <v>6016</v>
      </c>
    </row>
    <row r="2491" spans="1:8" x14ac:dyDescent="0.25">
      <c r="A2491" s="3">
        <v>45313</v>
      </c>
      <c r="B2491" s="4">
        <v>0.59594907407407405</v>
      </c>
      <c r="C2491" s="5">
        <v>26552</v>
      </c>
      <c r="D2491" s="5">
        <v>0</v>
      </c>
      <c r="E2491" s="5">
        <v>9500</v>
      </c>
      <c r="F2491" s="5">
        <v>163</v>
      </c>
      <c r="G2491" s="5">
        <v>4075</v>
      </c>
      <c r="H2491" s="5">
        <v>6016</v>
      </c>
    </row>
    <row r="2492" spans="1:8" x14ac:dyDescent="0.25">
      <c r="A2492" s="3">
        <v>45313</v>
      </c>
      <c r="B2492" s="4">
        <v>0.59615740740740741</v>
      </c>
      <c r="C2492" s="5">
        <v>26544</v>
      </c>
      <c r="D2492" s="5">
        <v>0</v>
      </c>
      <c r="E2492" s="5">
        <v>9500</v>
      </c>
      <c r="F2492" s="5">
        <v>163</v>
      </c>
      <c r="G2492" s="5">
        <v>4075</v>
      </c>
      <c r="H2492" s="5">
        <v>6016</v>
      </c>
    </row>
    <row r="2493" spans="1:8" x14ac:dyDescent="0.25">
      <c r="A2493" s="3">
        <v>45313</v>
      </c>
      <c r="B2493" s="4">
        <v>0.59638888888888886</v>
      </c>
      <c r="C2493" s="5">
        <v>26552</v>
      </c>
      <c r="D2493" s="5">
        <v>0</v>
      </c>
      <c r="E2493" s="5">
        <v>9500</v>
      </c>
      <c r="F2493" s="5">
        <v>163</v>
      </c>
      <c r="G2493" s="5">
        <v>4075</v>
      </c>
      <c r="H2493" s="5">
        <v>6016</v>
      </c>
    </row>
    <row r="2494" spans="1:8" x14ac:dyDescent="0.25">
      <c r="A2494" s="3">
        <v>45313</v>
      </c>
      <c r="B2494" s="4">
        <v>0.59664351851851849</v>
      </c>
      <c r="C2494" s="5">
        <v>26552</v>
      </c>
      <c r="D2494" s="5">
        <v>0</v>
      </c>
      <c r="E2494" s="5">
        <v>9500</v>
      </c>
      <c r="F2494" s="5">
        <v>164</v>
      </c>
      <c r="G2494" s="5">
        <v>4075</v>
      </c>
      <c r="H2494" s="5">
        <v>6016</v>
      </c>
    </row>
    <row r="2495" spans="1:8" x14ac:dyDescent="0.25">
      <c r="A2495" s="3">
        <v>45313</v>
      </c>
      <c r="B2495" s="4">
        <v>0.59686342592592589</v>
      </c>
      <c r="C2495" s="5">
        <v>26552</v>
      </c>
      <c r="D2495" s="5">
        <v>0</v>
      </c>
      <c r="E2495" s="5">
        <v>9500</v>
      </c>
      <c r="F2495" s="5">
        <v>164</v>
      </c>
      <c r="G2495" s="5">
        <v>4075</v>
      </c>
      <c r="H2495" s="5">
        <v>6016</v>
      </c>
    </row>
    <row r="2496" spans="1:8" x14ac:dyDescent="0.25">
      <c r="A2496" s="3">
        <v>45313</v>
      </c>
      <c r="B2496" s="4">
        <v>0.5970833333333333</v>
      </c>
      <c r="C2496" s="5">
        <v>26552</v>
      </c>
      <c r="D2496" s="5">
        <v>0</v>
      </c>
      <c r="E2496" s="5">
        <v>9500</v>
      </c>
      <c r="F2496" s="5">
        <v>164</v>
      </c>
      <c r="G2496" s="5">
        <v>4075</v>
      </c>
      <c r="H2496" s="5">
        <v>6016</v>
      </c>
    </row>
    <row r="2497" spans="1:8" x14ac:dyDescent="0.25">
      <c r="A2497" s="3">
        <v>45313</v>
      </c>
      <c r="B2497" s="4">
        <v>0.5973032407407407</v>
      </c>
      <c r="C2497" s="5">
        <v>26552</v>
      </c>
      <c r="D2497" s="5">
        <v>0</v>
      </c>
      <c r="E2497" s="5">
        <v>9500</v>
      </c>
      <c r="F2497" s="5">
        <v>164</v>
      </c>
      <c r="G2497" s="5">
        <v>4075</v>
      </c>
      <c r="H2497" s="5">
        <v>6016</v>
      </c>
    </row>
    <row r="2498" spans="1:8" x14ac:dyDescent="0.25">
      <c r="A2498" s="3">
        <v>45313</v>
      </c>
      <c r="B2498" s="4">
        <v>0.59753472222222215</v>
      </c>
      <c r="C2498" s="5">
        <v>26552</v>
      </c>
      <c r="D2498" s="5">
        <v>0</v>
      </c>
      <c r="E2498" s="5">
        <v>9500</v>
      </c>
      <c r="F2498" s="5">
        <v>164</v>
      </c>
      <c r="G2498" s="5">
        <v>4075</v>
      </c>
      <c r="H2498" s="5">
        <v>6016</v>
      </c>
    </row>
    <row r="2499" spans="1:8" x14ac:dyDescent="0.25">
      <c r="A2499" s="3">
        <v>45313</v>
      </c>
      <c r="B2499" s="4">
        <v>0.5977662037037037</v>
      </c>
      <c r="C2499" s="5">
        <v>26552</v>
      </c>
      <c r="D2499" s="5">
        <v>0</v>
      </c>
      <c r="E2499" s="5">
        <v>9500</v>
      </c>
      <c r="F2499" s="5">
        <v>164</v>
      </c>
      <c r="G2499" s="5">
        <v>4075</v>
      </c>
      <c r="H2499" s="5">
        <v>6016</v>
      </c>
    </row>
    <row r="2500" spans="1:8" x14ac:dyDescent="0.25">
      <c r="A2500" s="3">
        <v>45313</v>
      </c>
      <c r="B2500" s="4">
        <v>0.59799768518518526</v>
      </c>
      <c r="C2500" s="5">
        <v>26552</v>
      </c>
      <c r="D2500" s="5">
        <v>0</v>
      </c>
      <c r="E2500" s="5">
        <v>9500</v>
      </c>
      <c r="F2500" s="5">
        <v>164</v>
      </c>
      <c r="G2500" s="5">
        <v>4075</v>
      </c>
      <c r="H2500" s="5">
        <v>6016</v>
      </c>
    </row>
    <row r="2501" spans="1:8" x14ac:dyDescent="0.25">
      <c r="A2501" s="3">
        <v>45313</v>
      </c>
      <c r="B2501" s="4">
        <v>0.59824074074074074</v>
      </c>
      <c r="C2501" s="5">
        <v>26552</v>
      </c>
      <c r="D2501" s="5">
        <v>0</v>
      </c>
      <c r="E2501" s="5">
        <v>9500</v>
      </c>
      <c r="F2501" s="5">
        <v>164</v>
      </c>
      <c r="G2501" s="5">
        <v>4075</v>
      </c>
      <c r="H2501" s="5">
        <v>6016</v>
      </c>
    </row>
    <row r="2502" spans="1:8" x14ac:dyDescent="0.25">
      <c r="A2502" s="3">
        <v>45313</v>
      </c>
      <c r="B2502" s="4">
        <v>0.59846064814814814</v>
      </c>
      <c r="C2502" s="5">
        <v>26552</v>
      </c>
      <c r="D2502" s="5">
        <v>0</v>
      </c>
      <c r="E2502" s="5">
        <v>9500</v>
      </c>
      <c r="F2502" s="5">
        <v>164</v>
      </c>
      <c r="G2502" s="5">
        <v>4075</v>
      </c>
      <c r="H2502" s="5">
        <v>6016</v>
      </c>
    </row>
    <row r="2503" spans="1:8" x14ac:dyDescent="0.25">
      <c r="A2503" s="3">
        <v>45313</v>
      </c>
      <c r="B2503" s="4">
        <v>0.59869212962962959</v>
      </c>
      <c r="C2503" s="5">
        <v>26552</v>
      </c>
      <c r="D2503" s="5">
        <v>0</v>
      </c>
      <c r="E2503" s="5">
        <v>9500</v>
      </c>
      <c r="F2503" s="5">
        <v>164</v>
      </c>
      <c r="G2503" s="5">
        <v>4075</v>
      </c>
      <c r="H2503" s="5">
        <v>6016</v>
      </c>
    </row>
    <row r="2504" spans="1:8" x14ac:dyDescent="0.25">
      <c r="A2504" s="3">
        <v>45313</v>
      </c>
      <c r="B2504" s="4">
        <v>0.59892361111111114</v>
      </c>
      <c r="C2504" s="5">
        <v>26552</v>
      </c>
      <c r="D2504" s="5">
        <v>0</v>
      </c>
      <c r="E2504" s="5">
        <v>9500</v>
      </c>
      <c r="F2504" s="5">
        <v>164</v>
      </c>
      <c r="G2504" s="5">
        <v>4075</v>
      </c>
      <c r="H2504" s="5">
        <v>6016</v>
      </c>
    </row>
    <row r="2505" spans="1:8" x14ac:dyDescent="0.25">
      <c r="A2505" s="3">
        <v>45313</v>
      </c>
      <c r="B2505" s="4">
        <v>0.59914351851851855</v>
      </c>
      <c r="C2505" s="5">
        <v>26552</v>
      </c>
      <c r="D2505" s="5">
        <v>0</v>
      </c>
      <c r="E2505" s="5">
        <v>9500</v>
      </c>
      <c r="F2505" s="5">
        <v>164</v>
      </c>
      <c r="G2505" s="5">
        <v>4075</v>
      </c>
      <c r="H2505" s="5">
        <v>6016</v>
      </c>
    </row>
    <row r="2506" spans="1:8" x14ac:dyDescent="0.25">
      <c r="A2506" s="3">
        <v>45313</v>
      </c>
      <c r="B2506" s="4">
        <v>0.59937499999999999</v>
      </c>
      <c r="C2506" s="5">
        <v>26552</v>
      </c>
      <c r="D2506" s="5">
        <v>0</v>
      </c>
      <c r="E2506" s="5">
        <v>9500</v>
      </c>
      <c r="F2506" s="5">
        <v>164</v>
      </c>
      <c r="G2506" s="5">
        <v>4075</v>
      </c>
      <c r="H2506" s="5">
        <v>6016</v>
      </c>
    </row>
    <row r="2507" spans="1:8" x14ac:dyDescent="0.25">
      <c r="A2507" s="3">
        <v>45313</v>
      </c>
      <c r="B2507" s="4">
        <v>0.59960648148148155</v>
      </c>
      <c r="C2507" s="5">
        <v>26552</v>
      </c>
      <c r="D2507" s="5">
        <v>0</v>
      </c>
      <c r="E2507" s="5">
        <v>9500</v>
      </c>
      <c r="F2507" s="5">
        <v>164</v>
      </c>
      <c r="G2507" s="5">
        <v>4075</v>
      </c>
      <c r="H2507" s="5">
        <v>6016</v>
      </c>
    </row>
    <row r="2508" spans="1:8" x14ac:dyDescent="0.25">
      <c r="A2508" s="3">
        <v>45313</v>
      </c>
      <c r="B2508" s="4">
        <v>0.59982638888888895</v>
      </c>
      <c r="C2508" s="5">
        <v>26552</v>
      </c>
      <c r="D2508" s="5">
        <v>0</v>
      </c>
      <c r="E2508" s="5">
        <v>9500</v>
      </c>
      <c r="F2508" s="5">
        <v>164</v>
      </c>
      <c r="G2508" s="5">
        <v>4075</v>
      </c>
      <c r="H2508" s="5">
        <v>6016</v>
      </c>
    </row>
    <row r="2509" spans="1:8" x14ac:dyDescent="0.25">
      <c r="A2509" s="3">
        <v>45313</v>
      </c>
      <c r="B2509" s="4">
        <v>0.60006944444444443</v>
      </c>
      <c r="C2509" s="5">
        <v>26552</v>
      </c>
      <c r="D2509" s="5">
        <v>0</v>
      </c>
      <c r="E2509" s="5">
        <v>9500</v>
      </c>
      <c r="F2509" s="5">
        <v>164</v>
      </c>
      <c r="G2509" s="5">
        <v>4075</v>
      </c>
      <c r="H2509" s="5">
        <v>6016</v>
      </c>
    </row>
    <row r="2510" spans="1:8" x14ac:dyDescent="0.25">
      <c r="A2510" s="3">
        <v>45313</v>
      </c>
      <c r="B2510" s="4">
        <v>0.60032407407407407</v>
      </c>
      <c r="C2510" s="5">
        <v>26552</v>
      </c>
      <c r="D2510" s="5">
        <v>0</v>
      </c>
      <c r="E2510" s="5">
        <v>9500</v>
      </c>
      <c r="F2510" s="5">
        <v>164</v>
      </c>
      <c r="G2510" s="5">
        <v>4075</v>
      </c>
      <c r="H2510" s="5">
        <v>6016</v>
      </c>
    </row>
    <row r="2511" spans="1:8" x14ac:dyDescent="0.25">
      <c r="A2511" s="3">
        <v>45313</v>
      </c>
      <c r="B2511" s="4">
        <v>0.60055555555555562</v>
      </c>
      <c r="C2511" s="5">
        <v>26552</v>
      </c>
      <c r="D2511" s="5">
        <v>0</v>
      </c>
      <c r="E2511" s="5">
        <v>9500</v>
      </c>
      <c r="F2511" s="5">
        <v>165</v>
      </c>
      <c r="G2511" s="5">
        <v>4075</v>
      </c>
      <c r="H2511" s="5">
        <v>6016</v>
      </c>
    </row>
    <row r="2512" spans="1:8" x14ac:dyDescent="0.25">
      <c r="A2512" s="3">
        <v>45313</v>
      </c>
      <c r="B2512" s="4">
        <v>0.60077546296296302</v>
      </c>
      <c r="C2512" s="5">
        <v>26552</v>
      </c>
      <c r="D2512" s="5">
        <v>0</v>
      </c>
      <c r="E2512" s="5">
        <v>9500</v>
      </c>
      <c r="F2512" s="5">
        <v>165</v>
      </c>
      <c r="G2512" s="5">
        <v>4075</v>
      </c>
      <c r="H2512" s="5">
        <v>6016</v>
      </c>
    </row>
    <row r="2513" spans="1:8" x14ac:dyDescent="0.25">
      <c r="A2513" s="3">
        <v>45313</v>
      </c>
      <c r="B2513" s="4">
        <v>0.60099537037037043</v>
      </c>
      <c r="C2513" s="5">
        <v>26552</v>
      </c>
      <c r="D2513" s="5">
        <v>0</v>
      </c>
      <c r="E2513" s="5">
        <v>9500</v>
      </c>
      <c r="F2513" s="5">
        <v>165</v>
      </c>
      <c r="G2513" s="5">
        <v>4075</v>
      </c>
      <c r="H2513" s="5">
        <v>6016</v>
      </c>
    </row>
    <row r="2514" spans="1:8" x14ac:dyDescent="0.25">
      <c r="A2514" s="3">
        <v>45313</v>
      </c>
      <c r="B2514" s="4">
        <v>0.60122685185185187</v>
      </c>
      <c r="C2514" s="5">
        <v>26552</v>
      </c>
      <c r="D2514" s="5">
        <v>0</v>
      </c>
      <c r="E2514" s="5">
        <v>9500</v>
      </c>
      <c r="F2514" s="5">
        <v>165</v>
      </c>
      <c r="G2514" s="5">
        <v>4075</v>
      </c>
      <c r="H2514" s="5">
        <v>6016</v>
      </c>
    </row>
    <row r="2515" spans="1:8" x14ac:dyDescent="0.25">
      <c r="A2515" s="3">
        <v>45313</v>
      </c>
      <c r="B2515" s="4">
        <v>0.60146990740740736</v>
      </c>
      <c r="C2515" s="5">
        <v>26552</v>
      </c>
      <c r="D2515" s="5">
        <v>0</v>
      </c>
      <c r="E2515" s="5">
        <v>9500</v>
      </c>
      <c r="F2515" s="5">
        <v>165</v>
      </c>
      <c r="G2515" s="5">
        <v>4075</v>
      </c>
      <c r="H2515" s="5">
        <v>6016</v>
      </c>
    </row>
    <row r="2516" spans="1:8" x14ac:dyDescent="0.25">
      <c r="A2516" s="3">
        <v>45313</v>
      </c>
      <c r="B2516" s="4">
        <v>0.60168981481481476</v>
      </c>
      <c r="C2516" s="5">
        <v>26552</v>
      </c>
      <c r="D2516" s="5">
        <v>0</v>
      </c>
      <c r="E2516" s="5">
        <v>9500</v>
      </c>
      <c r="F2516" s="5">
        <v>165</v>
      </c>
      <c r="G2516" s="5">
        <v>4075</v>
      </c>
      <c r="H2516" s="5">
        <v>6016</v>
      </c>
    </row>
    <row r="2517" spans="1:8" x14ac:dyDescent="0.25">
      <c r="A2517" s="3">
        <v>45313</v>
      </c>
      <c r="B2517" s="4">
        <v>0.60192129629629632</v>
      </c>
      <c r="C2517" s="5">
        <v>26552</v>
      </c>
      <c r="D2517" s="5">
        <v>0</v>
      </c>
      <c r="E2517" s="5">
        <v>9500</v>
      </c>
      <c r="F2517" s="5">
        <v>165</v>
      </c>
      <c r="G2517" s="5">
        <v>4075</v>
      </c>
      <c r="H2517" s="5">
        <v>6016</v>
      </c>
    </row>
    <row r="2518" spans="1:8" x14ac:dyDescent="0.25">
      <c r="A2518" s="3">
        <v>45313</v>
      </c>
      <c r="B2518" s="4">
        <v>0.60216435185185191</v>
      </c>
      <c r="C2518" s="5">
        <v>26552</v>
      </c>
      <c r="D2518" s="5">
        <v>0</v>
      </c>
      <c r="E2518" s="5">
        <v>9500</v>
      </c>
      <c r="F2518" s="5">
        <v>165</v>
      </c>
      <c r="G2518" s="5">
        <v>4076</v>
      </c>
      <c r="H2518" s="5">
        <v>6016</v>
      </c>
    </row>
    <row r="2519" spans="1:8" x14ac:dyDescent="0.25">
      <c r="A2519" s="3">
        <v>45313</v>
      </c>
      <c r="B2519" s="4">
        <v>0.60237268518518516</v>
      </c>
      <c r="C2519" s="5">
        <v>26552</v>
      </c>
      <c r="D2519" s="5">
        <v>0</v>
      </c>
      <c r="E2519" s="5">
        <v>9500</v>
      </c>
      <c r="F2519" s="5">
        <v>165</v>
      </c>
      <c r="G2519" s="5">
        <v>4076</v>
      </c>
      <c r="H2519" s="5">
        <v>6016</v>
      </c>
    </row>
    <row r="2520" spans="1:8" x14ac:dyDescent="0.25">
      <c r="A2520" s="3">
        <v>45313</v>
      </c>
      <c r="B2520" s="4">
        <v>0.60259259259259257</v>
      </c>
      <c r="C2520" s="5">
        <v>26552</v>
      </c>
      <c r="D2520" s="5">
        <v>0</v>
      </c>
      <c r="E2520" s="5">
        <v>9500</v>
      </c>
      <c r="F2520" s="5">
        <v>165</v>
      </c>
      <c r="G2520" s="5">
        <v>4076</v>
      </c>
      <c r="H2520" s="5">
        <v>6016</v>
      </c>
    </row>
    <row r="2521" spans="1:8" x14ac:dyDescent="0.25">
      <c r="A2521" s="3">
        <v>45313</v>
      </c>
      <c r="B2521" s="4">
        <v>0.60281249999999997</v>
      </c>
      <c r="C2521" s="5">
        <v>26552</v>
      </c>
      <c r="D2521" s="5">
        <v>0</v>
      </c>
      <c r="E2521" s="5">
        <v>9500</v>
      </c>
      <c r="F2521" s="5">
        <v>165</v>
      </c>
      <c r="G2521" s="5">
        <v>4076</v>
      </c>
      <c r="H2521" s="5">
        <v>6016</v>
      </c>
    </row>
    <row r="2522" spans="1:8" x14ac:dyDescent="0.25">
      <c r="A2522" s="3">
        <v>45313</v>
      </c>
      <c r="B2522" s="4">
        <v>0.60305555555555557</v>
      </c>
      <c r="C2522" s="5">
        <v>26552</v>
      </c>
      <c r="D2522" s="5">
        <v>0</v>
      </c>
      <c r="E2522" s="5">
        <v>9500</v>
      </c>
      <c r="F2522" s="5">
        <v>165</v>
      </c>
      <c r="G2522" s="5">
        <v>4076</v>
      </c>
      <c r="H2522" s="5">
        <v>6016</v>
      </c>
    </row>
    <row r="2523" spans="1:8" x14ac:dyDescent="0.25">
      <c r="A2523" s="3">
        <v>45313</v>
      </c>
      <c r="B2523" s="4">
        <v>0.60332175925925924</v>
      </c>
      <c r="C2523" s="5">
        <v>26552</v>
      </c>
      <c r="D2523" s="5">
        <v>0</v>
      </c>
      <c r="E2523" s="5">
        <v>9500</v>
      </c>
      <c r="F2523" s="5">
        <v>166</v>
      </c>
      <c r="G2523" s="5">
        <v>4076</v>
      </c>
      <c r="H2523" s="5">
        <v>6016</v>
      </c>
    </row>
    <row r="2524" spans="1:8" x14ac:dyDescent="0.25">
      <c r="A2524" s="3">
        <v>45313</v>
      </c>
      <c r="B2524" s="4">
        <v>0.60355324074074079</v>
      </c>
      <c r="C2524" s="5">
        <v>26552</v>
      </c>
      <c r="D2524" s="5">
        <v>0</v>
      </c>
      <c r="E2524" s="5">
        <v>9500</v>
      </c>
      <c r="F2524" s="5">
        <v>166</v>
      </c>
      <c r="G2524" s="5">
        <v>4076</v>
      </c>
      <c r="H2524" s="5">
        <v>6016</v>
      </c>
    </row>
    <row r="2525" spans="1:8" x14ac:dyDescent="0.25">
      <c r="A2525" s="3">
        <v>45313</v>
      </c>
      <c r="B2525" s="4">
        <v>0.60376157407407405</v>
      </c>
      <c r="C2525" s="5">
        <v>26552</v>
      </c>
      <c r="D2525" s="5">
        <v>0</v>
      </c>
      <c r="E2525" s="5">
        <v>9500</v>
      </c>
      <c r="F2525" s="5">
        <v>166</v>
      </c>
      <c r="G2525" s="5">
        <v>4076</v>
      </c>
      <c r="H2525" s="5">
        <v>6016</v>
      </c>
    </row>
    <row r="2526" spans="1:8" x14ac:dyDescent="0.25">
      <c r="A2526" s="3">
        <v>45313</v>
      </c>
      <c r="B2526" s="4">
        <v>0.6039930555555556</v>
      </c>
      <c r="C2526" s="5">
        <v>26552</v>
      </c>
      <c r="D2526" s="5">
        <v>0</v>
      </c>
      <c r="E2526" s="5">
        <v>9500</v>
      </c>
      <c r="F2526" s="5">
        <v>166</v>
      </c>
      <c r="G2526" s="5">
        <v>4076</v>
      </c>
      <c r="H2526" s="5">
        <v>6016</v>
      </c>
    </row>
    <row r="2527" spans="1:8" x14ac:dyDescent="0.25">
      <c r="A2527" s="3">
        <v>45313</v>
      </c>
      <c r="B2527" s="4">
        <v>0.60422453703703705</v>
      </c>
      <c r="C2527" s="5">
        <v>26552</v>
      </c>
      <c r="D2527" s="5">
        <v>0</v>
      </c>
      <c r="E2527" s="5">
        <v>9500</v>
      </c>
      <c r="F2527" s="5">
        <v>166</v>
      </c>
      <c r="G2527" s="5">
        <v>4076</v>
      </c>
      <c r="H2527" s="5">
        <v>6016</v>
      </c>
    </row>
    <row r="2528" spans="1:8" x14ac:dyDescent="0.25">
      <c r="A2528" s="3">
        <v>45313</v>
      </c>
      <c r="B2528" s="4">
        <v>0.60444444444444445</v>
      </c>
      <c r="C2528" s="5">
        <v>26552</v>
      </c>
      <c r="D2528" s="5">
        <v>0</v>
      </c>
      <c r="E2528" s="5">
        <v>9500</v>
      </c>
      <c r="F2528" s="5">
        <v>166</v>
      </c>
      <c r="G2528" s="5">
        <v>4076</v>
      </c>
      <c r="H2528" s="5">
        <v>6016</v>
      </c>
    </row>
    <row r="2529" spans="1:8" x14ac:dyDescent="0.25">
      <c r="A2529" s="3">
        <v>45313</v>
      </c>
      <c r="B2529" s="4">
        <v>0.60467592592592589</v>
      </c>
      <c r="C2529" s="5">
        <v>26552</v>
      </c>
      <c r="D2529" s="5">
        <v>0</v>
      </c>
      <c r="E2529" s="5">
        <v>9500</v>
      </c>
      <c r="F2529" s="5">
        <v>166</v>
      </c>
      <c r="G2529" s="5">
        <v>4076</v>
      </c>
      <c r="H2529" s="5">
        <v>6016</v>
      </c>
    </row>
    <row r="2530" spans="1:8" x14ac:dyDescent="0.25">
      <c r="A2530" s="3">
        <v>45313</v>
      </c>
      <c r="B2530" s="4">
        <v>0.60490740740740734</v>
      </c>
      <c r="C2530" s="5">
        <v>26552</v>
      </c>
      <c r="D2530" s="5">
        <v>0</v>
      </c>
      <c r="E2530" s="5">
        <v>9500</v>
      </c>
      <c r="F2530" s="5">
        <v>166</v>
      </c>
      <c r="G2530" s="5">
        <v>4076</v>
      </c>
      <c r="H2530" s="5">
        <v>6016</v>
      </c>
    </row>
    <row r="2531" spans="1:8" x14ac:dyDescent="0.25">
      <c r="A2531" s="3">
        <v>45313</v>
      </c>
      <c r="B2531" s="4">
        <v>0.60512731481481474</v>
      </c>
      <c r="C2531" s="5">
        <v>26552</v>
      </c>
      <c r="D2531" s="5">
        <v>0</v>
      </c>
      <c r="E2531" s="5">
        <v>9500</v>
      </c>
      <c r="F2531" s="5">
        <v>166</v>
      </c>
      <c r="G2531" s="5">
        <v>4076</v>
      </c>
      <c r="H2531" s="5">
        <v>6016</v>
      </c>
    </row>
    <row r="2532" spans="1:8" x14ac:dyDescent="0.25">
      <c r="A2532" s="3">
        <v>45313</v>
      </c>
      <c r="B2532" s="4">
        <v>0.60533564814814811</v>
      </c>
      <c r="C2532" s="5">
        <v>26552</v>
      </c>
      <c r="D2532" s="5">
        <v>0</v>
      </c>
      <c r="E2532" s="5">
        <v>9500</v>
      </c>
      <c r="F2532" s="5">
        <v>166</v>
      </c>
      <c r="G2532" s="5">
        <v>4076</v>
      </c>
      <c r="H2532" s="5">
        <v>6016</v>
      </c>
    </row>
    <row r="2533" spans="1:8" x14ac:dyDescent="0.25">
      <c r="A2533" s="3">
        <v>45313</v>
      </c>
      <c r="B2533" s="4">
        <v>0.60556712962962966</v>
      </c>
      <c r="C2533" s="5">
        <v>26552</v>
      </c>
      <c r="D2533" s="5">
        <v>0</v>
      </c>
      <c r="E2533" s="5">
        <v>9500</v>
      </c>
      <c r="F2533" s="5">
        <v>166</v>
      </c>
      <c r="G2533" s="5">
        <v>4076</v>
      </c>
      <c r="H2533" s="5">
        <v>6016</v>
      </c>
    </row>
    <row r="2534" spans="1:8" x14ac:dyDescent="0.25">
      <c r="A2534" s="3">
        <v>45313</v>
      </c>
      <c r="B2534" s="4">
        <v>0.60579861111111111</v>
      </c>
      <c r="C2534" s="5">
        <v>26552</v>
      </c>
      <c r="D2534" s="5">
        <v>0</v>
      </c>
      <c r="E2534" s="5">
        <v>9500</v>
      </c>
      <c r="F2534" s="5">
        <v>166</v>
      </c>
      <c r="G2534" s="5">
        <v>4076</v>
      </c>
      <c r="H2534" s="5">
        <v>6016</v>
      </c>
    </row>
    <row r="2535" spans="1:8" x14ac:dyDescent="0.25">
      <c r="A2535" s="3">
        <v>45313</v>
      </c>
      <c r="B2535" s="4">
        <v>0.60600694444444447</v>
      </c>
      <c r="C2535" s="5">
        <v>26552</v>
      </c>
      <c r="D2535" s="5">
        <v>0</v>
      </c>
      <c r="E2535" s="5">
        <v>9500</v>
      </c>
      <c r="F2535" s="5">
        <v>166</v>
      </c>
      <c r="G2535" s="5">
        <v>4076</v>
      </c>
      <c r="H2535" s="5">
        <v>6016</v>
      </c>
    </row>
    <row r="2536" spans="1:8" x14ac:dyDescent="0.25">
      <c r="A2536" s="3">
        <v>45313</v>
      </c>
      <c r="B2536" s="4">
        <v>0.60631944444444441</v>
      </c>
      <c r="C2536" s="5">
        <v>26552</v>
      </c>
      <c r="D2536" s="5">
        <v>0</v>
      </c>
      <c r="E2536" s="5">
        <v>9500</v>
      </c>
      <c r="F2536" s="5">
        <v>166</v>
      </c>
      <c r="G2536" s="5">
        <v>4076</v>
      </c>
      <c r="H2536" s="5">
        <v>6016</v>
      </c>
    </row>
    <row r="2537" spans="1:8" x14ac:dyDescent="0.25">
      <c r="A2537" s="3">
        <v>45313</v>
      </c>
      <c r="B2537" s="4">
        <v>0.60653935185185182</v>
      </c>
      <c r="C2537" s="5">
        <v>26552</v>
      </c>
      <c r="D2537" s="5">
        <v>0</v>
      </c>
      <c r="E2537" s="5">
        <v>9500</v>
      </c>
      <c r="F2537" s="5">
        <v>167</v>
      </c>
      <c r="G2537" s="5">
        <v>4076</v>
      </c>
      <c r="H2537" s="5">
        <v>6016</v>
      </c>
    </row>
    <row r="2538" spans="1:8" x14ac:dyDescent="0.25">
      <c r="A2538" s="3">
        <v>45313</v>
      </c>
      <c r="B2538" s="4">
        <v>0.60675925925925933</v>
      </c>
      <c r="C2538" s="5">
        <v>26552</v>
      </c>
      <c r="D2538" s="5">
        <v>0</v>
      </c>
      <c r="E2538" s="5">
        <v>9500</v>
      </c>
      <c r="F2538" s="5">
        <v>167</v>
      </c>
      <c r="G2538" s="5">
        <v>4076</v>
      </c>
      <c r="H2538" s="5">
        <v>6016</v>
      </c>
    </row>
    <row r="2539" spans="1:8" x14ac:dyDescent="0.25">
      <c r="A2539" s="3">
        <v>45313</v>
      </c>
      <c r="B2539" s="4">
        <v>0.60697916666666674</v>
      </c>
      <c r="C2539" s="5">
        <v>26552</v>
      </c>
      <c r="D2539" s="5">
        <v>0</v>
      </c>
      <c r="E2539" s="5">
        <v>9500</v>
      </c>
      <c r="F2539" s="5">
        <v>167</v>
      </c>
      <c r="G2539" s="5">
        <v>4076</v>
      </c>
      <c r="H2539" s="5">
        <v>6016</v>
      </c>
    </row>
    <row r="2540" spans="1:8" x14ac:dyDescent="0.25">
      <c r="A2540" s="3">
        <v>45313</v>
      </c>
      <c r="B2540" s="4">
        <v>0.60721064814814818</v>
      </c>
      <c r="C2540" s="5">
        <v>26552</v>
      </c>
      <c r="D2540" s="5">
        <v>0</v>
      </c>
      <c r="E2540" s="5">
        <v>9500</v>
      </c>
      <c r="F2540" s="5">
        <v>167</v>
      </c>
      <c r="G2540" s="5">
        <v>4076</v>
      </c>
      <c r="H2540" s="5">
        <v>6016</v>
      </c>
    </row>
    <row r="2541" spans="1:8" x14ac:dyDescent="0.25">
      <c r="A2541" s="3">
        <v>45313</v>
      </c>
      <c r="B2541" s="4">
        <v>0.60744212962962962</v>
      </c>
      <c r="C2541" s="5">
        <v>26552</v>
      </c>
      <c r="D2541" s="5">
        <v>0</v>
      </c>
      <c r="E2541" s="5">
        <v>9500</v>
      </c>
      <c r="F2541" s="5">
        <v>167</v>
      </c>
      <c r="G2541" s="5">
        <v>4076</v>
      </c>
      <c r="H2541" s="5">
        <v>6016</v>
      </c>
    </row>
    <row r="2542" spans="1:8" x14ac:dyDescent="0.25">
      <c r="A2542" s="3">
        <v>45313</v>
      </c>
      <c r="B2542" s="4">
        <v>0.60766203703703703</v>
      </c>
      <c r="C2542" s="5">
        <v>26552</v>
      </c>
      <c r="D2542" s="5">
        <v>0</v>
      </c>
      <c r="E2542" s="5">
        <v>9500</v>
      </c>
      <c r="F2542" s="5">
        <v>167</v>
      </c>
      <c r="G2542" s="5">
        <v>4076</v>
      </c>
      <c r="H2542" s="5">
        <v>6016</v>
      </c>
    </row>
    <row r="2543" spans="1:8" x14ac:dyDescent="0.25">
      <c r="A2543" s="3">
        <v>45313</v>
      </c>
      <c r="B2543" s="4">
        <v>0.60790509259259262</v>
      </c>
      <c r="C2543" s="5">
        <v>26552</v>
      </c>
      <c r="D2543" s="5">
        <v>0</v>
      </c>
      <c r="E2543" s="5">
        <v>9500</v>
      </c>
      <c r="F2543" s="5">
        <v>167</v>
      </c>
      <c r="G2543" s="5">
        <v>4076</v>
      </c>
      <c r="H2543" s="5">
        <v>6016</v>
      </c>
    </row>
    <row r="2544" spans="1:8" x14ac:dyDescent="0.25">
      <c r="A2544" s="3">
        <v>45313</v>
      </c>
      <c r="B2544" s="4">
        <v>0.60812500000000003</v>
      </c>
      <c r="C2544" s="5">
        <v>26552</v>
      </c>
      <c r="D2544" s="5">
        <v>0</v>
      </c>
      <c r="E2544" s="5">
        <v>9500</v>
      </c>
      <c r="F2544" s="5">
        <v>167</v>
      </c>
      <c r="G2544" s="5">
        <v>4076</v>
      </c>
      <c r="H2544" s="5">
        <v>6016</v>
      </c>
    </row>
    <row r="2545" spans="1:8" x14ac:dyDescent="0.25">
      <c r="A2545" s="3">
        <v>45313</v>
      </c>
      <c r="B2545" s="4">
        <v>0.60833333333333328</v>
      </c>
      <c r="C2545" s="5">
        <v>26552</v>
      </c>
      <c r="D2545" s="5">
        <v>0</v>
      </c>
      <c r="E2545" s="5">
        <v>9500</v>
      </c>
      <c r="F2545" s="5">
        <v>167</v>
      </c>
      <c r="G2545" s="5">
        <v>4076</v>
      </c>
      <c r="H2545" s="5">
        <v>6016</v>
      </c>
    </row>
    <row r="2546" spans="1:8" x14ac:dyDescent="0.25">
      <c r="A2546" s="3">
        <v>45313</v>
      </c>
      <c r="B2546" s="4">
        <v>0.60857638888888888</v>
      </c>
      <c r="C2546" s="5">
        <v>26552</v>
      </c>
      <c r="D2546" s="5">
        <v>0</v>
      </c>
      <c r="E2546" s="5">
        <v>9500</v>
      </c>
      <c r="F2546" s="5">
        <v>167</v>
      </c>
      <c r="G2546" s="5">
        <v>4076</v>
      </c>
      <c r="H2546" s="5">
        <v>6016</v>
      </c>
    </row>
    <row r="2547" spans="1:8" x14ac:dyDescent="0.25">
      <c r="A2547" s="3">
        <v>45313</v>
      </c>
      <c r="B2547" s="4">
        <v>0.60879629629629628</v>
      </c>
      <c r="C2547" s="5">
        <v>26552</v>
      </c>
      <c r="D2547" s="5">
        <v>0</v>
      </c>
      <c r="E2547" s="5">
        <v>9500</v>
      </c>
      <c r="F2547" s="5">
        <v>167</v>
      </c>
      <c r="G2547" s="5">
        <v>4076</v>
      </c>
      <c r="H2547" s="5">
        <v>6016</v>
      </c>
    </row>
    <row r="2548" spans="1:8" x14ac:dyDescent="0.25">
      <c r="A2548" s="3">
        <v>45313</v>
      </c>
      <c r="B2548" s="4">
        <v>0.60900462962962965</v>
      </c>
      <c r="C2548" s="5">
        <v>26552</v>
      </c>
      <c r="D2548" s="5">
        <v>0</v>
      </c>
      <c r="E2548" s="5">
        <v>9500</v>
      </c>
      <c r="F2548" s="5">
        <v>167</v>
      </c>
      <c r="G2548" s="5">
        <v>4076</v>
      </c>
      <c r="H2548" s="5">
        <v>6016</v>
      </c>
    </row>
    <row r="2549" spans="1:8" x14ac:dyDescent="0.25">
      <c r="A2549" s="3">
        <v>45313</v>
      </c>
      <c r="B2549" s="4">
        <v>0.60924768518518524</v>
      </c>
      <c r="C2549" s="5">
        <v>26552</v>
      </c>
      <c r="D2549" s="5">
        <v>0</v>
      </c>
      <c r="E2549" s="5">
        <v>9500</v>
      </c>
      <c r="F2549" s="5">
        <v>167</v>
      </c>
      <c r="G2549" s="5">
        <v>4076</v>
      </c>
      <c r="H2549" s="5">
        <v>6016</v>
      </c>
    </row>
    <row r="2550" spans="1:8" x14ac:dyDescent="0.25">
      <c r="A2550" s="3">
        <v>45313</v>
      </c>
      <c r="B2550" s="4">
        <v>0.60945601851851849</v>
      </c>
      <c r="C2550" s="5">
        <v>26552</v>
      </c>
      <c r="D2550" s="5">
        <v>0</v>
      </c>
      <c r="E2550" s="5">
        <v>9500</v>
      </c>
      <c r="F2550" s="5">
        <v>167</v>
      </c>
      <c r="G2550" s="5">
        <v>4076</v>
      </c>
      <c r="H2550" s="5">
        <v>6016</v>
      </c>
    </row>
    <row r="2551" spans="1:8" x14ac:dyDescent="0.25">
      <c r="A2551" s="3">
        <v>45313</v>
      </c>
      <c r="B2551" s="4">
        <v>0.60968750000000005</v>
      </c>
      <c r="C2551" s="5">
        <v>26552</v>
      </c>
      <c r="D2551" s="5">
        <v>0</v>
      </c>
      <c r="E2551" s="5">
        <v>9500</v>
      </c>
      <c r="F2551" s="5">
        <v>167</v>
      </c>
      <c r="G2551" s="5">
        <v>4076</v>
      </c>
      <c r="H2551" s="5">
        <v>6016</v>
      </c>
    </row>
    <row r="2552" spans="1:8" x14ac:dyDescent="0.25">
      <c r="A2552" s="3">
        <v>45313</v>
      </c>
      <c r="B2552" s="4">
        <v>0.60991898148148149</v>
      </c>
      <c r="C2552" s="5">
        <v>26552</v>
      </c>
      <c r="D2552" s="5">
        <v>0</v>
      </c>
      <c r="E2552" s="5">
        <v>9500</v>
      </c>
      <c r="F2552" s="5">
        <v>167</v>
      </c>
      <c r="G2552" s="5">
        <v>4076</v>
      </c>
      <c r="H2552" s="5">
        <v>6016</v>
      </c>
    </row>
    <row r="2553" spans="1:8" x14ac:dyDescent="0.25">
      <c r="A2553" s="3">
        <v>45313</v>
      </c>
      <c r="B2553" s="4">
        <v>0.6101388888888889</v>
      </c>
      <c r="C2553" s="5">
        <v>26552</v>
      </c>
      <c r="D2553" s="5">
        <v>0</v>
      </c>
      <c r="E2553" s="5">
        <v>9500</v>
      </c>
      <c r="F2553" s="5">
        <v>167</v>
      </c>
      <c r="G2553" s="5">
        <v>4076</v>
      </c>
      <c r="H2553" s="5">
        <v>6016</v>
      </c>
    </row>
    <row r="2554" spans="1:8" x14ac:dyDescent="0.25">
      <c r="A2554" s="3">
        <v>45313</v>
      </c>
      <c r="B2554" s="4">
        <v>0.61037037037037034</v>
      </c>
      <c r="C2554" s="5">
        <v>26552</v>
      </c>
      <c r="D2554" s="5">
        <v>0</v>
      </c>
      <c r="E2554" s="5">
        <v>9500</v>
      </c>
      <c r="F2554" s="5">
        <v>167</v>
      </c>
      <c r="G2554" s="5">
        <v>4076</v>
      </c>
      <c r="H2554" s="5">
        <v>6016</v>
      </c>
    </row>
    <row r="2555" spans="1:8" x14ac:dyDescent="0.25">
      <c r="A2555" s="3">
        <v>45313</v>
      </c>
      <c r="B2555" s="4">
        <v>0.61060185185185178</v>
      </c>
      <c r="C2555" s="5">
        <v>26552</v>
      </c>
      <c r="D2555" s="5">
        <v>0</v>
      </c>
      <c r="E2555" s="5">
        <v>9500</v>
      </c>
      <c r="F2555" s="5">
        <v>168</v>
      </c>
      <c r="G2555" s="5">
        <v>4076</v>
      </c>
      <c r="H2555" s="5">
        <v>6016</v>
      </c>
    </row>
    <row r="2556" spans="1:8" x14ac:dyDescent="0.25">
      <c r="A2556" s="3">
        <v>45313</v>
      </c>
      <c r="B2556" s="4">
        <v>0.61081018518518515</v>
      </c>
      <c r="C2556" s="5">
        <v>26552</v>
      </c>
      <c r="D2556" s="5">
        <v>0</v>
      </c>
      <c r="E2556" s="5">
        <v>9500</v>
      </c>
      <c r="F2556" s="5">
        <v>168</v>
      </c>
      <c r="G2556" s="5">
        <v>4076</v>
      </c>
      <c r="H2556" s="5">
        <v>6016</v>
      </c>
    </row>
    <row r="2557" spans="1:8" x14ac:dyDescent="0.25">
      <c r="A2557" s="3">
        <v>45313</v>
      </c>
      <c r="B2557" s="4">
        <v>0.61103009259259256</v>
      </c>
      <c r="C2557" s="5">
        <v>26552</v>
      </c>
      <c r="D2557" s="5">
        <v>0</v>
      </c>
      <c r="E2557" s="5">
        <v>9500</v>
      </c>
      <c r="F2557" s="5">
        <v>168</v>
      </c>
      <c r="G2557" s="5">
        <v>4076</v>
      </c>
      <c r="H2557" s="5">
        <v>6016</v>
      </c>
    </row>
    <row r="2558" spans="1:8" x14ac:dyDescent="0.25">
      <c r="A2558" s="3">
        <v>45313</v>
      </c>
      <c r="B2558" s="4">
        <v>0.61127314814814815</v>
      </c>
      <c r="C2558" s="5">
        <v>26552</v>
      </c>
      <c r="D2558" s="5">
        <v>0</v>
      </c>
      <c r="E2558" s="5">
        <v>9500</v>
      </c>
      <c r="F2558" s="5">
        <v>168</v>
      </c>
      <c r="G2558" s="5">
        <v>4076</v>
      </c>
      <c r="H2558" s="5">
        <v>6016</v>
      </c>
    </row>
    <row r="2559" spans="1:8" x14ac:dyDescent="0.25">
      <c r="A2559" s="3">
        <v>45313</v>
      </c>
      <c r="B2559" s="4">
        <v>0.61149305555555555</v>
      </c>
      <c r="C2559" s="5">
        <v>26552</v>
      </c>
      <c r="D2559" s="5">
        <v>0</v>
      </c>
      <c r="E2559" s="5">
        <v>9500</v>
      </c>
      <c r="F2559" s="5">
        <v>168</v>
      </c>
      <c r="G2559" s="5">
        <v>4077</v>
      </c>
      <c r="H2559" s="5">
        <v>6016</v>
      </c>
    </row>
    <row r="2560" spans="1:8" x14ac:dyDescent="0.25">
      <c r="A2560" s="3">
        <v>45313</v>
      </c>
      <c r="B2560" s="4">
        <v>0.61171296296296296</v>
      </c>
      <c r="C2560" s="5">
        <v>26552</v>
      </c>
      <c r="D2560" s="5">
        <v>0</v>
      </c>
      <c r="E2560" s="5">
        <v>9500</v>
      </c>
      <c r="F2560" s="5">
        <v>168</v>
      </c>
      <c r="G2560" s="5">
        <v>4077</v>
      </c>
      <c r="H2560" s="5">
        <v>6016</v>
      </c>
    </row>
    <row r="2561" spans="1:8" x14ac:dyDescent="0.25">
      <c r="A2561" s="3">
        <v>45313</v>
      </c>
      <c r="B2561" s="4">
        <v>0.61194444444444451</v>
      </c>
      <c r="C2561" s="5">
        <v>26552</v>
      </c>
      <c r="D2561" s="5">
        <v>0</v>
      </c>
      <c r="E2561" s="5">
        <v>9500</v>
      </c>
      <c r="F2561" s="5">
        <v>168</v>
      </c>
      <c r="G2561" s="5">
        <v>4077</v>
      </c>
      <c r="H2561" s="5">
        <v>6016</v>
      </c>
    </row>
    <row r="2562" spans="1:8" x14ac:dyDescent="0.25">
      <c r="A2562" s="3">
        <v>45313</v>
      </c>
      <c r="B2562" s="4">
        <v>0.61216435185185192</v>
      </c>
      <c r="C2562" s="5">
        <v>26552</v>
      </c>
      <c r="D2562" s="5">
        <v>0</v>
      </c>
      <c r="E2562" s="5">
        <v>9500</v>
      </c>
      <c r="F2562" s="5">
        <v>168</v>
      </c>
      <c r="G2562" s="5">
        <v>4077</v>
      </c>
      <c r="H2562" s="5">
        <v>6016</v>
      </c>
    </row>
    <row r="2563" spans="1:8" x14ac:dyDescent="0.25">
      <c r="A2563" s="3">
        <v>45313</v>
      </c>
      <c r="B2563" s="4">
        <v>0.61239583333333336</v>
      </c>
      <c r="C2563" s="5">
        <v>26552</v>
      </c>
      <c r="D2563" s="5">
        <v>0</v>
      </c>
      <c r="E2563" s="5">
        <v>9500</v>
      </c>
      <c r="F2563" s="5">
        <v>168</v>
      </c>
      <c r="G2563" s="5">
        <v>4077</v>
      </c>
      <c r="H2563" s="5">
        <v>6016</v>
      </c>
    </row>
    <row r="2564" spans="1:8" x14ac:dyDescent="0.25">
      <c r="A2564" s="3">
        <v>45313</v>
      </c>
      <c r="B2564" s="4">
        <v>0.61261574074074077</v>
      </c>
      <c r="C2564" s="5">
        <v>26552</v>
      </c>
      <c r="D2564" s="5">
        <v>0</v>
      </c>
      <c r="E2564" s="5">
        <v>9500</v>
      </c>
      <c r="F2564" s="5">
        <v>168</v>
      </c>
      <c r="G2564" s="5">
        <v>4077</v>
      </c>
      <c r="H2564" s="5">
        <v>6016</v>
      </c>
    </row>
    <row r="2565" spans="1:8" x14ac:dyDescent="0.25">
      <c r="A2565" s="3">
        <v>45313</v>
      </c>
      <c r="B2565" s="4">
        <v>0.61284722222222221</v>
      </c>
      <c r="C2565" s="5">
        <v>26552</v>
      </c>
      <c r="D2565" s="5">
        <v>0</v>
      </c>
      <c r="E2565" s="5">
        <v>9500</v>
      </c>
      <c r="F2565" s="5">
        <v>168</v>
      </c>
      <c r="G2565" s="5">
        <v>4077</v>
      </c>
      <c r="H2565" s="5">
        <v>6016</v>
      </c>
    </row>
    <row r="2566" spans="1:8" x14ac:dyDescent="0.25">
      <c r="A2566" s="3">
        <v>45313</v>
      </c>
      <c r="B2566" s="4">
        <v>0.61307870370370365</v>
      </c>
      <c r="C2566" s="5">
        <v>26552</v>
      </c>
      <c r="D2566" s="5">
        <v>0</v>
      </c>
      <c r="E2566" s="5">
        <v>9500</v>
      </c>
      <c r="F2566" s="5">
        <v>168</v>
      </c>
      <c r="G2566" s="5">
        <v>4077</v>
      </c>
      <c r="H2566" s="5">
        <v>6016</v>
      </c>
    </row>
    <row r="2567" spans="1:8" x14ac:dyDescent="0.25">
      <c r="A2567" s="3">
        <v>45313</v>
      </c>
      <c r="B2567" s="4">
        <v>0.61328703703703702</v>
      </c>
      <c r="C2567" s="5">
        <v>26552</v>
      </c>
      <c r="D2567" s="5">
        <v>0</v>
      </c>
      <c r="E2567" s="5">
        <v>9500</v>
      </c>
      <c r="F2567" s="5">
        <v>168</v>
      </c>
      <c r="G2567" s="5">
        <v>4077</v>
      </c>
      <c r="H2567" s="5">
        <v>6016</v>
      </c>
    </row>
    <row r="2568" spans="1:8" x14ac:dyDescent="0.25">
      <c r="A2568" s="3">
        <v>45313</v>
      </c>
      <c r="B2568" s="4">
        <v>0.61351851851851846</v>
      </c>
      <c r="C2568" s="5">
        <v>26552</v>
      </c>
      <c r="D2568" s="5">
        <v>0</v>
      </c>
      <c r="E2568" s="5">
        <v>9500</v>
      </c>
      <c r="F2568" s="5">
        <v>168</v>
      </c>
      <c r="G2568" s="5">
        <v>4077</v>
      </c>
      <c r="H2568" s="5">
        <v>6016</v>
      </c>
    </row>
    <row r="2569" spans="1:8" x14ac:dyDescent="0.25">
      <c r="A2569" s="3">
        <v>45313</v>
      </c>
      <c r="B2569" s="4">
        <v>0.61375000000000002</v>
      </c>
      <c r="C2569" s="5">
        <v>26552</v>
      </c>
      <c r="D2569" s="5">
        <v>0</v>
      </c>
      <c r="E2569" s="5">
        <v>9500</v>
      </c>
      <c r="F2569" s="5">
        <v>168</v>
      </c>
      <c r="G2569" s="5">
        <v>4077</v>
      </c>
      <c r="H2569" s="5">
        <v>6016</v>
      </c>
    </row>
    <row r="2570" spans="1:8" x14ac:dyDescent="0.25">
      <c r="A2570" s="3">
        <v>45313</v>
      </c>
      <c r="B2570" s="4">
        <v>0.61395833333333327</v>
      </c>
      <c r="C2570" s="5">
        <v>26552</v>
      </c>
      <c r="D2570" s="5">
        <v>0</v>
      </c>
      <c r="E2570" s="5">
        <v>9500</v>
      </c>
      <c r="F2570" s="5">
        <v>169</v>
      </c>
      <c r="G2570" s="5">
        <v>4077</v>
      </c>
      <c r="H2570" s="5">
        <v>6016</v>
      </c>
    </row>
    <row r="2571" spans="1:8" x14ac:dyDescent="0.25">
      <c r="A2571" s="3">
        <v>45313</v>
      </c>
      <c r="B2571" s="4">
        <v>0.61420138888888887</v>
      </c>
      <c r="C2571" s="5">
        <v>26552</v>
      </c>
      <c r="D2571" s="5">
        <v>0</v>
      </c>
      <c r="E2571" s="5">
        <v>9500</v>
      </c>
      <c r="F2571" s="5">
        <v>169</v>
      </c>
      <c r="G2571" s="5">
        <v>4077</v>
      </c>
      <c r="H2571" s="5">
        <v>6016</v>
      </c>
    </row>
    <row r="2572" spans="1:8" x14ac:dyDescent="0.25">
      <c r="A2572" s="3">
        <v>45313</v>
      </c>
      <c r="B2572" s="4">
        <v>0.61443287037037042</v>
      </c>
      <c r="C2572" s="5">
        <v>26552</v>
      </c>
      <c r="D2572" s="5">
        <v>0</v>
      </c>
      <c r="E2572" s="5">
        <v>9500</v>
      </c>
      <c r="F2572" s="5">
        <v>169</v>
      </c>
      <c r="G2572" s="5">
        <v>4077</v>
      </c>
      <c r="H2572" s="5">
        <v>6016</v>
      </c>
    </row>
    <row r="2573" spans="1:8" x14ac:dyDescent="0.25">
      <c r="A2573" s="3">
        <v>45313</v>
      </c>
      <c r="B2573" s="4">
        <v>0.61469907407407409</v>
      </c>
      <c r="C2573" s="5">
        <v>26552</v>
      </c>
      <c r="D2573" s="5">
        <v>0</v>
      </c>
      <c r="E2573" s="5">
        <v>9500</v>
      </c>
      <c r="F2573" s="5">
        <v>169</v>
      </c>
      <c r="G2573" s="5">
        <v>4077</v>
      </c>
      <c r="H2573" s="5">
        <v>6016</v>
      </c>
    </row>
    <row r="2574" spans="1:8" x14ac:dyDescent="0.25">
      <c r="A2574" s="3">
        <v>45313</v>
      </c>
      <c r="B2574" s="4">
        <v>0.61498842592592595</v>
      </c>
      <c r="C2574" s="5">
        <v>26552</v>
      </c>
      <c r="D2574" s="5">
        <v>0</v>
      </c>
      <c r="E2574" s="5">
        <v>9500</v>
      </c>
      <c r="F2574" s="5">
        <v>169</v>
      </c>
      <c r="G2574" s="5">
        <v>4077</v>
      </c>
      <c r="H2574" s="5">
        <v>6016</v>
      </c>
    </row>
    <row r="2575" spans="1:8" x14ac:dyDescent="0.25">
      <c r="A2575" s="3">
        <v>45313</v>
      </c>
      <c r="B2575" s="4">
        <v>0.61524305555555558</v>
      </c>
      <c r="C2575" s="5">
        <v>26552</v>
      </c>
      <c r="D2575" s="5">
        <v>0</v>
      </c>
      <c r="E2575" s="5">
        <v>9500</v>
      </c>
      <c r="F2575" s="5">
        <v>169</v>
      </c>
      <c r="G2575" s="5">
        <v>4077</v>
      </c>
      <c r="H2575" s="5">
        <v>6016</v>
      </c>
    </row>
    <row r="2576" spans="1:8" x14ac:dyDescent="0.25">
      <c r="A2576" s="3">
        <v>45313</v>
      </c>
      <c r="B2576" s="4">
        <v>0.61549768518518522</v>
      </c>
      <c r="C2576" s="5">
        <v>26552</v>
      </c>
      <c r="D2576" s="5">
        <v>0</v>
      </c>
      <c r="E2576" s="5">
        <v>9500</v>
      </c>
      <c r="F2576" s="5">
        <v>169</v>
      </c>
      <c r="G2576" s="5">
        <v>4077</v>
      </c>
      <c r="H2576" s="5">
        <v>6016</v>
      </c>
    </row>
    <row r="2577" spans="1:8" x14ac:dyDescent="0.25">
      <c r="A2577" s="3">
        <v>45313</v>
      </c>
      <c r="B2577" s="4">
        <v>0.61570601851851847</v>
      </c>
      <c r="C2577" s="5">
        <v>26552</v>
      </c>
      <c r="D2577" s="5">
        <v>0</v>
      </c>
      <c r="E2577" s="5">
        <v>9500</v>
      </c>
      <c r="F2577" s="5">
        <v>169</v>
      </c>
      <c r="G2577" s="5">
        <v>4077</v>
      </c>
      <c r="H2577" s="5">
        <v>6016</v>
      </c>
    </row>
    <row r="2578" spans="1:8" x14ac:dyDescent="0.25">
      <c r="A2578" s="3">
        <v>45313</v>
      </c>
      <c r="B2578" s="4">
        <v>0.61593750000000003</v>
      </c>
      <c r="C2578" s="5">
        <v>26552</v>
      </c>
      <c r="D2578" s="5">
        <v>0</v>
      </c>
      <c r="E2578" s="5">
        <v>9500</v>
      </c>
      <c r="F2578" s="5">
        <v>169</v>
      </c>
      <c r="G2578" s="5">
        <v>4077</v>
      </c>
      <c r="H2578" s="5">
        <v>6016</v>
      </c>
    </row>
    <row r="2579" spans="1:8" x14ac:dyDescent="0.25">
      <c r="A2579" s="3">
        <v>45313</v>
      </c>
      <c r="B2579" s="4">
        <v>0.61615740740740743</v>
      </c>
      <c r="C2579" s="5">
        <v>26552</v>
      </c>
      <c r="D2579" s="5">
        <v>0</v>
      </c>
      <c r="E2579" s="5">
        <v>9500</v>
      </c>
      <c r="F2579" s="5">
        <v>169</v>
      </c>
      <c r="G2579" s="5">
        <v>4077</v>
      </c>
      <c r="H2579" s="5">
        <v>6016</v>
      </c>
    </row>
    <row r="2580" spans="1:8" x14ac:dyDescent="0.25">
      <c r="A2580" s="3">
        <v>45313</v>
      </c>
      <c r="B2580" s="4">
        <v>0.61638888888888888</v>
      </c>
      <c r="C2580" s="5">
        <v>26552</v>
      </c>
      <c r="D2580" s="5">
        <v>0</v>
      </c>
      <c r="E2580" s="5">
        <v>9500</v>
      </c>
      <c r="F2580" s="5">
        <v>169</v>
      </c>
      <c r="G2580" s="5">
        <v>4077</v>
      </c>
      <c r="H2580" s="5">
        <v>6016</v>
      </c>
    </row>
    <row r="2581" spans="1:8" x14ac:dyDescent="0.25">
      <c r="A2581" s="3">
        <v>45313</v>
      </c>
      <c r="B2581" s="4">
        <v>0.61663194444444447</v>
      </c>
      <c r="C2581" s="5">
        <v>26552</v>
      </c>
      <c r="D2581" s="5">
        <v>0</v>
      </c>
      <c r="E2581" s="5">
        <v>9500</v>
      </c>
      <c r="F2581" s="5">
        <v>170</v>
      </c>
      <c r="G2581" s="5">
        <v>4077</v>
      </c>
      <c r="H2581" s="5">
        <v>6016</v>
      </c>
    </row>
    <row r="2582" spans="1:8" x14ac:dyDescent="0.25">
      <c r="A2582" s="3">
        <v>45313</v>
      </c>
      <c r="B2582" s="4">
        <v>0.61685185185185187</v>
      </c>
      <c r="C2582" s="5">
        <v>26552</v>
      </c>
      <c r="D2582" s="5">
        <v>0</v>
      </c>
      <c r="E2582" s="5">
        <v>9500</v>
      </c>
      <c r="F2582" s="5">
        <v>170</v>
      </c>
      <c r="G2582" s="5">
        <v>4077</v>
      </c>
      <c r="H2582" s="5">
        <v>6016</v>
      </c>
    </row>
    <row r="2583" spans="1:8" x14ac:dyDescent="0.25">
      <c r="A2583" s="3">
        <v>45313</v>
      </c>
      <c r="B2583" s="4">
        <v>0.61710648148148151</v>
      </c>
      <c r="C2583" s="5">
        <v>26552</v>
      </c>
      <c r="D2583" s="5">
        <v>0</v>
      </c>
      <c r="E2583" s="5">
        <v>9500</v>
      </c>
      <c r="F2583" s="5">
        <v>170</v>
      </c>
      <c r="G2583" s="5">
        <v>4077</v>
      </c>
      <c r="H2583" s="5">
        <v>6016</v>
      </c>
    </row>
    <row r="2584" spans="1:8" x14ac:dyDescent="0.25">
      <c r="A2584" s="3">
        <v>45313</v>
      </c>
      <c r="B2584" s="4">
        <v>0.61737268518518518</v>
      </c>
      <c r="C2584" s="5">
        <v>26552</v>
      </c>
      <c r="D2584" s="5">
        <v>0</v>
      </c>
      <c r="E2584" s="5">
        <v>9500</v>
      </c>
      <c r="F2584" s="5">
        <v>170</v>
      </c>
      <c r="G2584" s="5">
        <v>4077</v>
      </c>
      <c r="H2584" s="5">
        <v>6016</v>
      </c>
    </row>
    <row r="2585" spans="1:8" x14ac:dyDescent="0.25">
      <c r="A2585" s="3">
        <v>45313</v>
      </c>
      <c r="B2585" s="4">
        <v>0.61761574074074077</v>
      </c>
      <c r="C2585" s="5">
        <v>26552</v>
      </c>
      <c r="D2585" s="5">
        <v>0</v>
      </c>
      <c r="E2585" s="5">
        <v>9500</v>
      </c>
      <c r="F2585" s="5">
        <v>170</v>
      </c>
      <c r="G2585" s="5">
        <v>4077</v>
      </c>
      <c r="H2585" s="5">
        <v>6016</v>
      </c>
    </row>
    <row r="2586" spans="1:8" x14ac:dyDescent="0.25">
      <c r="A2586" s="3">
        <v>45313</v>
      </c>
      <c r="B2586" s="4">
        <v>0.61812500000000004</v>
      </c>
      <c r="C2586" s="5">
        <v>26552</v>
      </c>
      <c r="D2586" s="5">
        <v>0</v>
      </c>
      <c r="E2586" s="5">
        <v>9500</v>
      </c>
      <c r="F2586" s="5">
        <v>170</v>
      </c>
      <c r="G2586" s="5">
        <v>4077</v>
      </c>
      <c r="H2586" s="5">
        <v>6016</v>
      </c>
    </row>
    <row r="2587" spans="1:8" x14ac:dyDescent="0.25">
      <c r="A2587" s="3">
        <v>45313</v>
      </c>
      <c r="B2587" s="4">
        <v>0.61835648148148148</v>
      </c>
      <c r="C2587" s="5">
        <v>26552</v>
      </c>
      <c r="D2587" s="5">
        <v>0</v>
      </c>
      <c r="E2587" s="5">
        <v>9500</v>
      </c>
      <c r="F2587" s="5">
        <v>170</v>
      </c>
      <c r="G2587" s="5">
        <v>4077</v>
      </c>
      <c r="H2587" s="5">
        <v>6016</v>
      </c>
    </row>
    <row r="2588" spans="1:8" x14ac:dyDescent="0.25">
      <c r="A2588" s="3">
        <v>45313</v>
      </c>
      <c r="B2588" s="4">
        <v>0.61859953703703707</v>
      </c>
      <c r="C2588" s="5">
        <v>26552</v>
      </c>
      <c r="D2588" s="5">
        <v>0</v>
      </c>
      <c r="E2588" s="5">
        <v>9500</v>
      </c>
      <c r="F2588" s="5">
        <v>170</v>
      </c>
      <c r="G2588" s="5">
        <v>4077</v>
      </c>
      <c r="H2588" s="5">
        <v>6016</v>
      </c>
    </row>
    <row r="2589" spans="1:8" x14ac:dyDescent="0.25">
      <c r="A2589" s="3">
        <v>45313</v>
      </c>
      <c r="B2589" s="4">
        <v>0.61881944444444448</v>
      </c>
      <c r="C2589" s="5">
        <v>26552</v>
      </c>
      <c r="D2589" s="5">
        <v>0</v>
      </c>
      <c r="E2589" s="5">
        <v>9500</v>
      </c>
      <c r="F2589" s="5">
        <v>170</v>
      </c>
      <c r="G2589" s="5">
        <v>4077</v>
      </c>
      <c r="H2589" s="5">
        <v>6016</v>
      </c>
    </row>
    <row r="2590" spans="1:8" x14ac:dyDescent="0.25">
      <c r="A2590" s="3">
        <v>45313</v>
      </c>
      <c r="B2590" s="4">
        <v>0.61908564814814815</v>
      </c>
      <c r="C2590" s="5">
        <v>26552</v>
      </c>
      <c r="D2590" s="5">
        <v>0</v>
      </c>
      <c r="E2590" s="5">
        <v>9500</v>
      </c>
      <c r="F2590" s="5">
        <v>170</v>
      </c>
      <c r="G2590" s="5">
        <v>4077</v>
      </c>
      <c r="H2590" s="5">
        <v>6016</v>
      </c>
    </row>
    <row r="2591" spans="1:8" x14ac:dyDescent="0.25">
      <c r="A2591" s="3">
        <v>45313</v>
      </c>
      <c r="B2591" s="4">
        <v>0.61932870370370374</v>
      </c>
      <c r="C2591" s="5">
        <v>26552</v>
      </c>
      <c r="D2591" s="5">
        <v>0</v>
      </c>
      <c r="E2591" s="5">
        <v>9500</v>
      </c>
      <c r="F2591" s="5">
        <v>170</v>
      </c>
      <c r="G2591" s="5">
        <v>4077</v>
      </c>
      <c r="H2591" s="5">
        <v>6016</v>
      </c>
    </row>
    <row r="2592" spans="1:8" x14ac:dyDescent="0.25">
      <c r="A2592" s="3">
        <v>45313</v>
      </c>
      <c r="B2592" s="4">
        <v>0.61956018518518519</v>
      </c>
      <c r="C2592" s="5">
        <v>26552</v>
      </c>
      <c r="D2592" s="5">
        <v>0</v>
      </c>
      <c r="E2592" s="5">
        <v>9500</v>
      </c>
      <c r="F2592" s="5">
        <v>170</v>
      </c>
      <c r="G2592" s="5">
        <v>4077</v>
      </c>
      <c r="H2592" s="5">
        <v>6016</v>
      </c>
    </row>
    <row r="2593" spans="1:8" x14ac:dyDescent="0.25">
      <c r="A2593" s="3">
        <v>45313</v>
      </c>
      <c r="B2593" s="4">
        <v>0.61980324074074067</v>
      </c>
      <c r="C2593" s="5">
        <v>26552</v>
      </c>
      <c r="D2593" s="5">
        <v>0</v>
      </c>
      <c r="E2593" s="5">
        <v>9500</v>
      </c>
      <c r="F2593" s="5">
        <v>170</v>
      </c>
      <c r="G2593" s="5">
        <v>4077</v>
      </c>
      <c r="H2593" s="5">
        <v>6016</v>
      </c>
    </row>
    <row r="2594" spans="1:8" x14ac:dyDescent="0.25">
      <c r="A2594" s="3">
        <v>45313</v>
      </c>
      <c r="B2594" s="4">
        <v>0.62004629629629626</v>
      </c>
      <c r="C2594" s="5">
        <v>26560</v>
      </c>
      <c r="D2594" s="5">
        <v>0</v>
      </c>
      <c r="E2594" s="5">
        <v>9500</v>
      </c>
      <c r="F2594" s="5">
        <v>170</v>
      </c>
      <c r="G2594" s="5">
        <v>4077</v>
      </c>
      <c r="H2594" s="5">
        <v>6016</v>
      </c>
    </row>
    <row r="2595" spans="1:8" x14ac:dyDescent="0.25">
      <c r="A2595" s="3">
        <v>45313</v>
      </c>
      <c r="B2595" s="4">
        <v>0.62026620370370367</v>
      </c>
      <c r="C2595" s="5">
        <v>26560</v>
      </c>
      <c r="D2595" s="5">
        <v>0</v>
      </c>
      <c r="E2595" s="5">
        <v>9500</v>
      </c>
      <c r="F2595" s="5">
        <v>170</v>
      </c>
      <c r="G2595" s="5">
        <v>4077</v>
      </c>
      <c r="H2595" s="5">
        <v>6016</v>
      </c>
    </row>
    <row r="2596" spans="1:8" x14ac:dyDescent="0.25">
      <c r="A2596" s="3">
        <v>45313</v>
      </c>
      <c r="B2596" s="4">
        <v>0.62069444444444444</v>
      </c>
      <c r="C2596" s="5">
        <v>26552</v>
      </c>
      <c r="D2596" s="5">
        <v>0</v>
      </c>
      <c r="E2596" s="5">
        <v>9500</v>
      </c>
      <c r="F2596" s="5">
        <v>170</v>
      </c>
      <c r="G2596" s="5">
        <v>4078</v>
      </c>
      <c r="H2596" s="5">
        <v>6016</v>
      </c>
    </row>
    <row r="2597" spans="1:8" x14ac:dyDescent="0.25">
      <c r="A2597" s="3">
        <v>45313</v>
      </c>
      <c r="B2597" s="4">
        <v>0.62093750000000003</v>
      </c>
      <c r="C2597" s="5">
        <v>26560</v>
      </c>
      <c r="D2597" s="5">
        <v>0</v>
      </c>
      <c r="E2597" s="5">
        <v>9500</v>
      </c>
      <c r="F2597" s="5">
        <v>171</v>
      </c>
      <c r="G2597" s="5">
        <v>4078</v>
      </c>
      <c r="H2597" s="5">
        <v>6016</v>
      </c>
    </row>
    <row r="2598" spans="1:8" x14ac:dyDescent="0.25">
      <c r="A2598" s="3">
        <v>45313</v>
      </c>
      <c r="B2598" s="4">
        <v>0.62119212962962966</v>
      </c>
      <c r="C2598" s="5">
        <v>26552</v>
      </c>
      <c r="D2598" s="5">
        <v>0</v>
      </c>
      <c r="E2598" s="5">
        <v>9500</v>
      </c>
      <c r="F2598" s="5">
        <v>171</v>
      </c>
      <c r="G2598" s="5">
        <v>4078</v>
      </c>
      <c r="H2598" s="5">
        <v>6016</v>
      </c>
    </row>
    <row r="2599" spans="1:8" x14ac:dyDescent="0.25">
      <c r="A2599" s="3">
        <v>45313</v>
      </c>
      <c r="B2599" s="4">
        <v>0.62140046296296292</v>
      </c>
      <c r="C2599" s="5">
        <v>26552</v>
      </c>
      <c r="D2599" s="5">
        <v>0</v>
      </c>
      <c r="E2599" s="5">
        <v>9500</v>
      </c>
      <c r="F2599" s="5">
        <v>171</v>
      </c>
      <c r="G2599" s="5">
        <v>4078</v>
      </c>
      <c r="H2599" s="5">
        <v>6016</v>
      </c>
    </row>
    <row r="2600" spans="1:8" x14ac:dyDescent="0.25">
      <c r="A2600" s="3">
        <v>45313</v>
      </c>
      <c r="B2600" s="4">
        <v>0.62163194444444447</v>
      </c>
      <c r="C2600" s="5">
        <v>26560</v>
      </c>
      <c r="D2600" s="5">
        <v>0</v>
      </c>
      <c r="E2600" s="5">
        <v>9500</v>
      </c>
      <c r="F2600" s="5">
        <v>171</v>
      </c>
      <c r="G2600" s="5">
        <v>4078</v>
      </c>
      <c r="H2600" s="5">
        <v>6016</v>
      </c>
    </row>
    <row r="2601" spans="1:8" x14ac:dyDescent="0.25">
      <c r="A2601" s="3">
        <v>45313</v>
      </c>
      <c r="B2601" s="4">
        <v>0.62188657407407411</v>
      </c>
      <c r="C2601" s="5">
        <v>26560</v>
      </c>
      <c r="D2601" s="5">
        <v>0</v>
      </c>
      <c r="E2601" s="5">
        <v>9500</v>
      </c>
      <c r="F2601" s="5">
        <v>171</v>
      </c>
      <c r="G2601" s="5">
        <v>4078</v>
      </c>
      <c r="H2601" s="5">
        <v>6016</v>
      </c>
    </row>
    <row r="2602" spans="1:8" x14ac:dyDescent="0.25">
      <c r="A2602" s="3">
        <v>45313</v>
      </c>
      <c r="B2602" s="4">
        <v>0.62210648148148151</v>
      </c>
      <c r="C2602" s="5">
        <v>26552</v>
      </c>
      <c r="D2602" s="5">
        <v>0</v>
      </c>
      <c r="E2602" s="5">
        <v>9500</v>
      </c>
      <c r="F2602" s="5">
        <v>171</v>
      </c>
      <c r="G2602" s="5">
        <v>4078</v>
      </c>
      <c r="H2602" s="5">
        <v>6016</v>
      </c>
    </row>
    <row r="2603" spans="1:8" x14ac:dyDescent="0.25">
      <c r="A2603" s="3">
        <v>45313</v>
      </c>
      <c r="B2603" s="4">
        <v>0.62233796296296295</v>
      </c>
      <c r="C2603" s="5">
        <v>26552</v>
      </c>
      <c r="D2603" s="5">
        <v>0</v>
      </c>
      <c r="E2603" s="5">
        <v>9500</v>
      </c>
      <c r="F2603" s="5">
        <v>171</v>
      </c>
      <c r="G2603" s="5">
        <v>4078</v>
      </c>
      <c r="H2603" s="5">
        <v>6016</v>
      </c>
    </row>
    <row r="2604" spans="1:8" x14ac:dyDescent="0.25">
      <c r="A2604" s="3">
        <v>45313</v>
      </c>
      <c r="B2604" s="4">
        <v>0.62258101851851855</v>
      </c>
      <c r="C2604" s="5">
        <v>26792</v>
      </c>
      <c r="D2604" s="5">
        <v>859</v>
      </c>
      <c r="E2604" s="5">
        <v>6700</v>
      </c>
      <c r="F2604" s="5">
        <v>171</v>
      </c>
      <c r="G2604" s="5">
        <v>4090</v>
      </c>
      <c r="H2604" s="5">
        <v>6127</v>
      </c>
    </row>
    <row r="2605" spans="1:8" x14ac:dyDescent="0.25">
      <c r="A2605" s="3">
        <v>45313</v>
      </c>
      <c r="B2605" s="4">
        <v>0.62284722222222222</v>
      </c>
      <c r="C2605" s="5">
        <v>26864</v>
      </c>
      <c r="D2605" s="5">
        <v>858</v>
      </c>
      <c r="E2605" s="5">
        <v>6700</v>
      </c>
      <c r="F2605" s="5">
        <v>171</v>
      </c>
      <c r="G2605" s="5">
        <v>4095</v>
      </c>
      <c r="H2605" s="5">
        <v>6127</v>
      </c>
    </row>
    <row r="2606" spans="1:8" x14ac:dyDescent="0.25">
      <c r="A2606" s="3">
        <v>45313</v>
      </c>
      <c r="B2606" s="4">
        <v>0.62305555555555558</v>
      </c>
      <c r="C2606" s="5">
        <v>26904</v>
      </c>
      <c r="D2606" s="5">
        <v>860</v>
      </c>
      <c r="E2606" s="5">
        <v>6700</v>
      </c>
      <c r="F2606" s="5">
        <v>171</v>
      </c>
      <c r="G2606" s="5">
        <v>4099</v>
      </c>
      <c r="H2606" s="5">
        <v>6127</v>
      </c>
    </row>
    <row r="2607" spans="1:8" x14ac:dyDescent="0.25">
      <c r="A2607" s="3">
        <v>45313</v>
      </c>
      <c r="B2607" s="4">
        <v>0.62329861111111107</v>
      </c>
      <c r="C2607" s="5">
        <v>26944</v>
      </c>
      <c r="D2607" s="5">
        <v>860</v>
      </c>
      <c r="E2607" s="5">
        <v>6700</v>
      </c>
      <c r="F2607" s="5">
        <v>171</v>
      </c>
      <c r="G2607" s="5">
        <v>4104</v>
      </c>
      <c r="H2607" s="5">
        <v>6127</v>
      </c>
    </row>
    <row r="2608" spans="1:8" x14ac:dyDescent="0.25">
      <c r="A2608" s="3">
        <v>45313</v>
      </c>
      <c r="B2608" s="4">
        <v>0.62351851851851847</v>
      </c>
      <c r="C2608" s="5">
        <v>26976</v>
      </c>
      <c r="D2608" s="5">
        <v>860</v>
      </c>
      <c r="E2608" s="5">
        <v>6800</v>
      </c>
      <c r="F2608" s="5">
        <v>171</v>
      </c>
      <c r="G2608" s="5">
        <v>4109</v>
      </c>
      <c r="H2608" s="5">
        <v>6127</v>
      </c>
    </row>
    <row r="2609" spans="1:8" x14ac:dyDescent="0.25">
      <c r="A2609" s="3">
        <v>45313</v>
      </c>
      <c r="B2609" s="4">
        <v>0.62375000000000003</v>
      </c>
      <c r="C2609" s="5">
        <v>26992</v>
      </c>
      <c r="D2609" s="5">
        <v>860</v>
      </c>
      <c r="E2609" s="5">
        <v>6800</v>
      </c>
      <c r="F2609" s="5">
        <v>172</v>
      </c>
      <c r="G2609" s="5">
        <v>4114</v>
      </c>
      <c r="H2609" s="5">
        <v>6127</v>
      </c>
    </row>
    <row r="2610" spans="1:8" x14ac:dyDescent="0.25">
      <c r="A2610" s="3">
        <v>45313</v>
      </c>
      <c r="B2610" s="4">
        <v>0.62399305555555562</v>
      </c>
      <c r="C2610" s="5">
        <v>27016</v>
      </c>
      <c r="D2610" s="5">
        <v>862</v>
      </c>
      <c r="E2610" s="5">
        <v>6800</v>
      </c>
      <c r="F2610" s="5">
        <v>172</v>
      </c>
      <c r="G2610" s="5">
        <v>4119</v>
      </c>
      <c r="H2610" s="5">
        <v>6127</v>
      </c>
    </row>
    <row r="2611" spans="1:8" x14ac:dyDescent="0.25">
      <c r="A2611" s="3">
        <v>45313</v>
      </c>
      <c r="B2611" s="4">
        <v>0.62422453703703706</v>
      </c>
      <c r="C2611" s="5">
        <v>27032</v>
      </c>
      <c r="D2611" s="5">
        <v>861</v>
      </c>
      <c r="E2611" s="5">
        <v>6800</v>
      </c>
      <c r="F2611" s="5">
        <v>172</v>
      </c>
      <c r="G2611" s="5">
        <v>4123</v>
      </c>
      <c r="H2611" s="5">
        <v>6127</v>
      </c>
    </row>
    <row r="2612" spans="1:8" x14ac:dyDescent="0.25">
      <c r="A2612" s="3">
        <v>45313</v>
      </c>
      <c r="B2612" s="4">
        <v>0.62444444444444447</v>
      </c>
      <c r="C2612" s="5">
        <v>27048</v>
      </c>
      <c r="D2612" s="5">
        <v>864</v>
      </c>
      <c r="E2612" s="5">
        <v>6800</v>
      </c>
      <c r="F2612" s="5">
        <v>172</v>
      </c>
      <c r="G2612" s="5">
        <v>4128</v>
      </c>
      <c r="H2612" s="5">
        <v>6127</v>
      </c>
    </row>
    <row r="2613" spans="1:8" x14ac:dyDescent="0.25">
      <c r="A2613" s="3">
        <v>45313</v>
      </c>
      <c r="B2613" s="4">
        <v>0.6246990740740741</v>
      </c>
      <c r="C2613" s="5">
        <v>27056</v>
      </c>
      <c r="D2613" s="5">
        <v>866</v>
      </c>
      <c r="E2613" s="5">
        <v>6800</v>
      </c>
      <c r="F2613" s="5">
        <v>172</v>
      </c>
      <c r="G2613" s="5">
        <v>4133</v>
      </c>
      <c r="H2613" s="5">
        <v>6127</v>
      </c>
    </row>
    <row r="2614" spans="1:8" x14ac:dyDescent="0.25">
      <c r="A2614" s="3">
        <v>45313</v>
      </c>
      <c r="B2614" s="4">
        <v>0.62494212962962969</v>
      </c>
      <c r="C2614" s="5">
        <v>26920</v>
      </c>
      <c r="D2614" s="5">
        <v>433</v>
      </c>
      <c r="E2614" s="5">
        <v>6800</v>
      </c>
      <c r="F2614" s="5">
        <v>172</v>
      </c>
      <c r="G2614" s="5">
        <v>4136</v>
      </c>
      <c r="H2614" s="5">
        <v>6127</v>
      </c>
    </row>
    <row r="2615" spans="1:8" x14ac:dyDescent="0.25">
      <c r="A2615" s="3">
        <v>45313</v>
      </c>
      <c r="B2615" s="4">
        <v>0.62517361111111114</v>
      </c>
      <c r="C2615" s="5">
        <v>27056</v>
      </c>
      <c r="D2615" s="5">
        <v>865</v>
      </c>
      <c r="E2615" s="5">
        <v>6800</v>
      </c>
      <c r="F2615" s="5">
        <v>172</v>
      </c>
      <c r="G2615" s="5">
        <v>4141</v>
      </c>
      <c r="H2615" s="5">
        <v>6127</v>
      </c>
    </row>
    <row r="2616" spans="1:8" x14ac:dyDescent="0.25">
      <c r="A2616" s="3">
        <v>45313</v>
      </c>
      <c r="B2616" s="4">
        <v>0.62541666666666662</v>
      </c>
      <c r="C2616" s="5">
        <v>27072</v>
      </c>
      <c r="D2616" s="5">
        <v>864</v>
      </c>
      <c r="E2616" s="5">
        <v>6800</v>
      </c>
      <c r="F2616" s="5">
        <v>172</v>
      </c>
      <c r="G2616" s="5">
        <v>4146</v>
      </c>
      <c r="H2616" s="5">
        <v>6126</v>
      </c>
    </row>
    <row r="2617" spans="1:8" x14ac:dyDescent="0.25">
      <c r="A2617" s="3">
        <v>45313</v>
      </c>
      <c r="B2617" s="4">
        <v>0.62565972222222221</v>
      </c>
      <c r="C2617" s="5">
        <v>27080</v>
      </c>
      <c r="D2617" s="5">
        <v>865</v>
      </c>
      <c r="E2617" s="5">
        <v>6800</v>
      </c>
      <c r="F2617" s="5">
        <v>173</v>
      </c>
      <c r="G2617" s="5">
        <v>4150</v>
      </c>
      <c r="H2617" s="5">
        <v>6126</v>
      </c>
    </row>
    <row r="2618" spans="1:8" x14ac:dyDescent="0.25">
      <c r="A2618" s="3">
        <v>45313</v>
      </c>
      <c r="B2618" s="4">
        <v>0.62589120370370377</v>
      </c>
      <c r="C2618" s="5">
        <v>27096</v>
      </c>
      <c r="D2618" s="5">
        <v>868</v>
      </c>
      <c r="E2618" s="5">
        <v>6800</v>
      </c>
      <c r="F2618" s="5">
        <v>173</v>
      </c>
      <c r="G2618" s="5">
        <v>4156</v>
      </c>
      <c r="H2618" s="5">
        <v>6126</v>
      </c>
    </row>
    <row r="2619" spans="1:8" x14ac:dyDescent="0.25">
      <c r="A2619" s="3">
        <v>45313</v>
      </c>
      <c r="B2619" s="4">
        <v>0.62643518518518515</v>
      </c>
      <c r="C2619" s="5">
        <v>27096</v>
      </c>
      <c r="D2619" s="5">
        <v>870</v>
      </c>
      <c r="E2619" s="5">
        <v>6900</v>
      </c>
      <c r="F2619" s="5">
        <v>173</v>
      </c>
      <c r="G2619" s="5">
        <v>4167</v>
      </c>
      <c r="H2619" s="5">
        <v>6127</v>
      </c>
    </row>
    <row r="2620" spans="1:8" x14ac:dyDescent="0.25">
      <c r="A2620" s="3">
        <v>45313</v>
      </c>
      <c r="B2620" s="4">
        <v>0.62666666666666659</v>
      </c>
      <c r="C2620" s="5">
        <v>27096</v>
      </c>
      <c r="D2620" s="5">
        <v>869</v>
      </c>
      <c r="E2620" s="5">
        <v>6900</v>
      </c>
      <c r="F2620" s="5">
        <v>173</v>
      </c>
      <c r="G2620" s="5">
        <v>4171</v>
      </c>
      <c r="H2620" s="5">
        <v>6127</v>
      </c>
    </row>
    <row r="2621" spans="1:8" x14ac:dyDescent="0.25">
      <c r="A2621" s="3">
        <v>45313</v>
      </c>
      <c r="B2621" s="4">
        <v>0.62697916666666664</v>
      </c>
      <c r="C2621" s="5">
        <v>27104</v>
      </c>
      <c r="D2621" s="5">
        <v>871</v>
      </c>
      <c r="E2621" s="5">
        <v>6900</v>
      </c>
      <c r="F2621" s="5">
        <v>173</v>
      </c>
      <c r="G2621" s="5">
        <v>4178</v>
      </c>
      <c r="H2621" s="5">
        <v>6126</v>
      </c>
    </row>
    <row r="2622" spans="1:8" x14ac:dyDescent="0.25">
      <c r="A2622" s="3">
        <v>45313</v>
      </c>
      <c r="B2622" s="4">
        <v>0.62722222222222224</v>
      </c>
      <c r="C2622" s="5">
        <v>27104</v>
      </c>
      <c r="D2622" s="5">
        <v>875</v>
      </c>
      <c r="E2622" s="5">
        <v>6900</v>
      </c>
      <c r="F2622" s="5">
        <v>174</v>
      </c>
      <c r="G2622" s="5">
        <v>4183</v>
      </c>
      <c r="H2622" s="5">
        <v>6126</v>
      </c>
    </row>
    <row r="2623" spans="1:8" x14ac:dyDescent="0.25">
      <c r="A2623" s="3">
        <v>45313</v>
      </c>
      <c r="B2623" s="4">
        <v>0.62750000000000006</v>
      </c>
      <c r="C2623" s="5">
        <v>27112</v>
      </c>
      <c r="D2623" s="5">
        <v>881</v>
      </c>
      <c r="E2623" s="5">
        <v>6900</v>
      </c>
      <c r="F2623" s="5">
        <v>174</v>
      </c>
      <c r="G2623" s="5">
        <v>4189</v>
      </c>
      <c r="H2623" s="5">
        <v>6127</v>
      </c>
    </row>
    <row r="2624" spans="1:8" x14ac:dyDescent="0.25">
      <c r="A2624" s="3">
        <v>45313</v>
      </c>
      <c r="B2624" s="4">
        <v>0.6277314814814815</v>
      </c>
      <c r="C2624" s="5">
        <v>27112</v>
      </c>
      <c r="D2624" s="5">
        <v>883</v>
      </c>
      <c r="E2624" s="5">
        <v>6900</v>
      </c>
      <c r="F2624" s="5">
        <v>174</v>
      </c>
      <c r="G2624" s="5">
        <v>4194</v>
      </c>
      <c r="H2624" s="5">
        <v>6127</v>
      </c>
    </row>
    <row r="2625" spans="1:8" x14ac:dyDescent="0.25">
      <c r="A2625" s="3">
        <v>45313</v>
      </c>
      <c r="B2625" s="4">
        <v>0.62797453703703698</v>
      </c>
      <c r="C2625" s="5">
        <v>27120</v>
      </c>
      <c r="D2625" s="5">
        <v>883</v>
      </c>
      <c r="E2625" s="5">
        <v>6900</v>
      </c>
      <c r="F2625" s="5">
        <v>174</v>
      </c>
      <c r="G2625" s="5">
        <v>4199</v>
      </c>
      <c r="H2625" s="5">
        <v>6127</v>
      </c>
    </row>
    <row r="2626" spans="1:8" x14ac:dyDescent="0.25">
      <c r="A2626" s="3">
        <v>45313</v>
      </c>
      <c r="B2626" s="4">
        <v>0.62821759259259258</v>
      </c>
      <c r="C2626" s="5">
        <v>27120</v>
      </c>
      <c r="D2626" s="5">
        <v>884</v>
      </c>
      <c r="E2626" s="5">
        <v>6900</v>
      </c>
      <c r="F2626" s="5">
        <v>174</v>
      </c>
      <c r="G2626" s="5">
        <v>4204</v>
      </c>
      <c r="H2626" s="5">
        <v>6126</v>
      </c>
    </row>
    <row r="2627" spans="1:8" x14ac:dyDescent="0.25">
      <c r="A2627" s="3">
        <v>45313</v>
      </c>
      <c r="B2627" s="4">
        <v>0.62844907407407413</v>
      </c>
      <c r="C2627" s="5">
        <v>27120</v>
      </c>
      <c r="D2627" s="5">
        <v>883</v>
      </c>
      <c r="E2627" s="5">
        <v>6900</v>
      </c>
      <c r="F2627" s="5">
        <v>175</v>
      </c>
      <c r="G2627" s="5">
        <v>4209</v>
      </c>
      <c r="H2627" s="5">
        <v>6126</v>
      </c>
    </row>
    <row r="2628" spans="1:8" x14ac:dyDescent="0.25">
      <c r="A2628" s="3">
        <v>45313</v>
      </c>
      <c r="B2628" s="4">
        <v>0.6287152777777778</v>
      </c>
      <c r="C2628" s="5">
        <v>27120</v>
      </c>
      <c r="D2628" s="5">
        <v>889</v>
      </c>
      <c r="E2628" s="5">
        <v>6900</v>
      </c>
      <c r="F2628" s="5">
        <v>175</v>
      </c>
      <c r="G2628" s="5">
        <v>4214</v>
      </c>
      <c r="H2628" s="5">
        <v>6126</v>
      </c>
    </row>
    <row r="2629" spans="1:8" x14ac:dyDescent="0.25">
      <c r="A2629" s="3">
        <v>45313</v>
      </c>
      <c r="B2629" s="4">
        <v>0.62894675925925925</v>
      </c>
      <c r="C2629" s="5">
        <v>27128</v>
      </c>
      <c r="D2629" s="5">
        <v>887</v>
      </c>
      <c r="E2629" s="5">
        <v>6900</v>
      </c>
      <c r="F2629" s="5">
        <v>175</v>
      </c>
      <c r="G2629" s="5">
        <v>4219</v>
      </c>
      <c r="H2629" s="5">
        <v>6127</v>
      </c>
    </row>
    <row r="2630" spans="1:8" x14ac:dyDescent="0.25">
      <c r="A2630" s="3">
        <v>45313</v>
      </c>
      <c r="B2630" s="4">
        <v>0.6291782407407408</v>
      </c>
      <c r="C2630" s="5">
        <v>26952</v>
      </c>
      <c r="D2630" s="5">
        <v>246</v>
      </c>
      <c r="E2630" s="5">
        <v>6900</v>
      </c>
      <c r="F2630" s="5">
        <v>175</v>
      </c>
      <c r="G2630" s="5">
        <v>4223</v>
      </c>
      <c r="H2630" s="5">
        <v>6127</v>
      </c>
    </row>
    <row r="2631" spans="1:8" x14ac:dyDescent="0.25">
      <c r="A2631" s="3">
        <v>45313</v>
      </c>
      <c r="B2631" s="4">
        <v>0.62942129629629628</v>
      </c>
      <c r="C2631" s="5">
        <v>27104</v>
      </c>
      <c r="D2631" s="5">
        <v>888</v>
      </c>
      <c r="E2631" s="5">
        <v>6900</v>
      </c>
      <c r="F2631" s="5">
        <v>175</v>
      </c>
      <c r="G2631" s="5">
        <v>4227</v>
      </c>
      <c r="H2631" s="5">
        <v>6127</v>
      </c>
    </row>
    <row r="2632" spans="1:8" x14ac:dyDescent="0.25">
      <c r="A2632" s="3">
        <v>45313</v>
      </c>
      <c r="B2632" s="4">
        <v>0.62972222222222218</v>
      </c>
      <c r="C2632" s="5">
        <v>27120</v>
      </c>
      <c r="D2632" s="5">
        <v>881</v>
      </c>
      <c r="E2632" s="5">
        <v>7000</v>
      </c>
      <c r="F2632" s="5">
        <v>176</v>
      </c>
      <c r="G2632" s="5">
        <v>4233</v>
      </c>
      <c r="H2632" s="5">
        <v>6127</v>
      </c>
    </row>
    <row r="2633" spans="1:8" x14ac:dyDescent="0.25">
      <c r="A2633" s="3">
        <v>45313</v>
      </c>
      <c r="B2633" s="4">
        <v>0.62995370370370374</v>
      </c>
      <c r="C2633" s="5">
        <v>27120</v>
      </c>
      <c r="D2633" s="5">
        <v>871</v>
      </c>
      <c r="E2633" s="5">
        <v>7000</v>
      </c>
      <c r="F2633" s="5">
        <v>176</v>
      </c>
      <c r="G2633" s="5">
        <v>4238</v>
      </c>
      <c r="H2633" s="5">
        <v>6127</v>
      </c>
    </row>
    <row r="2634" spans="1:8" x14ac:dyDescent="0.25">
      <c r="A2634" s="3">
        <v>45313</v>
      </c>
      <c r="B2634" s="4">
        <v>0.63019675925925933</v>
      </c>
      <c r="C2634" s="5">
        <v>27128</v>
      </c>
      <c r="D2634" s="5">
        <v>891</v>
      </c>
      <c r="E2634" s="5">
        <v>7000</v>
      </c>
      <c r="F2634" s="5">
        <v>176</v>
      </c>
      <c r="G2634" s="5">
        <v>4243</v>
      </c>
      <c r="H2634" s="5">
        <v>6127</v>
      </c>
    </row>
    <row r="2635" spans="1:8" x14ac:dyDescent="0.25">
      <c r="A2635" s="3">
        <v>45313</v>
      </c>
      <c r="B2635" s="4">
        <v>0.63043981481481481</v>
      </c>
      <c r="C2635" s="5">
        <v>27136</v>
      </c>
      <c r="D2635" s="5">
        <v>900</v>
      </c>
      <c r="E2635" s="5">
        <v>7000</v>
      </c>
      <c r="F2635" s="5">
        <v>176</v>
      </c>
      <c r="G2635" s="5">
        <v>4248</v>
      </c>
      <c r="H2635" s="5">
        <v>6127</v>
      </c>
    </row>
    <row r="2636" spans="1:8" x14ac:dyDescent="0.25">
      <c r="A2636" s="3">
        <v>45313</v>
      </c>
      <c r="B2636" s="4">
        <v>0.63075231481481475</v>
      </c>
      <c r="C2636" s="5">
        <v>27136</v>
      </c>
      <c r="D2636" s="5">
        <v>902</v>
      </c>
      <c r="E2636" s="5">
        <v>7000</v>
      </c>
      <c r="F2636" s="5">
        <v>176</v>
      </c>
      <c r="G2636" s="5">
        <v>4255</v>
      </c>
      <c r="H2636" s="5">
        <v>6127</v>
      </c>
    </row>
    <row r="2637" spans="1:8" x14ac:dyDescent="0.25">
      <c r="A2637" s="3">
        <v>45313</v>
      </c>
      <c r="B2637" s="4">
        <v>0.63105324074074076</v>
      </c>
      <c r="C2637" s="5">
        <v>27144</v>
      </c>
      <c r="D2637" s="5">
        <v>905</v>
      </c>
      <c r="E2637" s="5">
        <v>7000</v>
      </c>
      <c r="F2637" s="5">
        <v>177</v>
      </c>
      <c r="G2637" s="5">
        <v>4262</v>
      </c>
      <c r="H2637" s="5">
        <v>6127</v>
      </c>
    </row>
    <row r="2638" spans="1:8" x14ac:dyDescent="0.25">
      <c r="A2638" s="3">
        <v>45313</v>
      </c>
      <c r="B2638" s="4">
        <v>0.63130787037037039</v>
      </c>
      <c r="C2638" s="5">
        <v>27144</v>
      </c>
      <c r="D2638" s="5">
        <v>913</v>
      </c>
      <c r="E2638" s="5">
        <v>7000</v>
      </c>
      <c r="F2638" s="5">
        <v>177</v>
      </c>
      <c r="G2638" s="5">
        <v>4267</v>
      </c>
      <c r="H2638" s="5">
        <v>6127</v>
      </c>
    </row>
    <row r="2639" spans="1:8" x14ac:dyDescent="0.25">
      <c r="A2639" s="3">
        <v>45313</v>
      </c>
      <c r="B2639" s="4">
        <v>0.63153935185185184</v>
      </c>
      <c r="C2639" s="5">
        <v>27152</v>
      </c>
      <c r="D2639" s="5">
        <v>914</v>
      </c>
      <c r="E2639" s="5">
        <v>7000</v>
      </c>
      <c r="F2639" s="5">
        <v>177</v>
      </c>
      <c r="G2639" s="5">
        <v>4272</v>
      </c>
      <c r="H2639" s="5">
        <v>6127</v>
      </c>
    </row>
    <row r="2640" spans="1:8" x14ac:dyDescent="0.25">
      <c r="A2640" s="3">
        <v>45313</v>
      </c>
      <c r="B2640" s="4">
        <v>0.63178240740740743</v>
      </c>
      <c r="C2640" s="5">
        <v>27152</v>
      </c>
      <c r="D2640" s="5">
        <v>908</v>
      </c>
      <c r="E2640" s="5">
        <v>7000</v>
      </c>
      <c r="F2640" s="5">
        <v>177</v>
      </c>
      <c r="G2640" s="5">
        <v>4278</v>
      </c>
      <c r="H2640" s="5">
        <v>6127</v>
      </c>
    </row>
    <row r="2641" spans="1:8" x14ac:dyDescent="0.25">
      <c r="A2641" s="3">
        <v>45313</v>
      </c>
      <c r="B2641" s="4">
        <v>0.63203703703703706</v>
      </c>
      <c r="C2641" s="5">
        <v>27152</v>
      </c>
      <c r="D2641" s="5">
        <v>907</v>
      </c>
      <c r="E2641" s="5">
        <v>7000</v>
      </c>
      <c r="F2641" s="5">
        <v>178</v>
      </c>
      <c r="G2641" s="5">
        <v>4283</v>
      </c>
      <c r="H2641" s="5">
        <v>6127</v>
      </c>
    </row>
    <row r="2642" spans="1:8" x14ac:dyDescent="0.25">
      <c r="A2642" s="3">
        <v>45313</v>
      </c>
      <c r="B2642" s="4">
        <v>0.63225694444444447</v>
      </c>
      <c r="C2642" s="5">
        <v>27160</v>
      </c>
      <c r="D2642" s="5">
        <v>916</v>
      </c>
      <c r="E2642" s="5">
        <v>7000</v>
      </c>
      <c r="F2642" s="5">
        <v>178</v>
      </c>
      <c r="G2642" s="5">
        <v>4288</v>
      </c>
      <c r="H2642" s="5">
        <v>6127</v>
      </c>
    </row>
    <row r="2643" spans="1:8" x14ac:dyDescent="0.25">
      <c r="A2643" s="3">
        <v>45313</v>
      </c>
      <c r="B2643" s="4">
        <v>0.6325115740740741</v>
      </c>
      <c r="C2643" s="5">
        <v>27152</v>
      </c>
      <c r="D2643" s="5">
        <v>902</v>
      </c>
      <c r="E2643" s="5">
        <v>7100</v>
      </c>
      <c r="F2643" s="5">
        <v>178</v>
      </c>
      <c r="G2643" s="5">
        <v>4293</v>
      </c>
      <c r="H2643" s="5">
        <v>6127</v>
      </c>
    </row>
    <row r="2644" spans="1:8" x14ac:dyDescent="0.25">
      <c r="A2644" s="3">
        <v>45313</v>
      </c>
      <c r="B2644" s="4">
        <v>0.63274305555555554</v>
      </c>
      <c r="C2644" s="5">
        <v>27160</v>
      </c>
      <c r="D2644" s="5">
        <v>906</v>
      </c>
      <c r="E2644" s="5">
        <v>7100</v>
      </c>
      <c r="F2644" s="5">
        <v>178</v>
      </c>
      <c r="G2644" s="5">
        <v>4298</v>
      </c>
      <c r="H2644" s="5">
        <v>6127</v>
      </c>
    </row>
    <row r="2645" spans="1:8" x14ac:dyDescent="0.25">
      <c r="A2645" s="3">
        <v>45313</v>
      </c>
      <c r="B2645" s="4">
        <v>0.63299768518518518</v>
      </c>
      <c r="C2645" s="5">
        <v>27168</v>
      </c>
      <c r="D2645" s="5">
        <v>928</v>
      </c>
      <c r="E2645" s="5">
        <v>7100</v>
      </c>
      <c r="F2645" s="5">
        <v>178</v>
      </c>
      <c r="G2645" s="5">
        <v>4304</v>
      </c>
      <c r="H2645" s="5">
        <v>6127</v>
      </c>
    </row>
    <row r="2646" spans="1:8" x14ac:dyDescent="0.25">
      <c r="A2646" s="3">
        <v>45313</v>
      </c>
      <c r="B2646" s="4">
        <v>0.63329861111111108</v>
      </c>
      <c r="C2646" s="5">
        <v>27176</v>
      </c>
      <c r="D2646" s="5">
        <v>932</v>
      </c>
      <c r="E2646" s="5">
        <v>7100</v>
      </c>
      <c r="F2646" s="5">
        <v>179</v>
      </c>
      <c r="G2646" s="5">
        <v>4310</v>
      </c>
      <c r="H2646" s="5">
        <v>6127</v>
      </c>
    </row>
    <row r="2647" spans="1:8" x14ac:dyDescent="0.25">
      <c r="A2647" s="3">
        <v>45313</v>
      </c>
      <c r="B2647" s="4">
        <v>0.63354166666666667</v>
      </c>
      <c r="C2647" s="5">
        <v>27016</v>
      </c>
      <c r="D2647" s="5">
        <v>688</v>
      </c>
      <c r="E2647" s="5">
        <v>7100</v>
      </c>
      <c r="F2647" s="5">
        <v>179</v>
      </c>
      <c r="G2647" s="5">
        <v>4313</v>
      </c>
      <c r="H2647" s="5">
        <v>6127</v>
      </c>
    </row>
    <row r="2648" spans="1:8" x14ac:dyDescent="0.25">
      <c r="A2648" s="3">
        <v>45313</v>
      </c>
      <c r="B2648" s="4">
        <v>0.63376157407407407</v>
      </c>
      <c r="C2648" s="5">
        <v>27152</v>
      </c>
      <c r="D2648" s="5">
        <v>930</v>
      </c>
      <c r="E2648" s="5">
        <v>7100</v>
      </c>
      <c r="F2648" s="5">
        <v>179</v>
      </c>
      <c r="G2648" s="5">
        <v>4318</v>
      </c>
      <c r="H2648" s="5">
        <v>6127</v>
      </c>
    </row>
    <row r="2649" spans="1:8" x14ac:dyDescent="0.25">
      <c r="A2649" s="3">
        <v>45313</v>
      </c>
      <c r="B2649" s="4">
        <v>0.63400462962962967</v>
      </c>
      <c r="C2649" s="5">
        <v>27168</v>
      </c>
      <c r="D2649" s="5">
        <v>933</v>
      </c>
      <c r="E2649" s="5">
        <v>7100</v>
      </c>
      <c r="F2649" s="5">
        <v>179</v>
      </c>
      <c r="G2649" s="5">
        <v>4323</v>
      </c>
      <c r="H2649" s="5">
        <v>6127</v>
      </c>
    </row>
    <row r="2650" spans="1:8" x14ac:dyDescent="0.25">
      <c r="A2650" s="3">
        <v>45313</v>
      </c>
      <c r="B2650" s="4">
        <v>0.63424768518518515</v>
      </c>
      <c r="C2650" s="5">
        <v>27176</v>
      </c>
      <c r="D2650" s="5">
        <v>935</v>
      </c>
      <c r="E2650" s="5">
        <v>7100</v>
      </c>
      <c r="F2650" s="5">
        <v>180</v>
      </c>
      <c r="G2650" s="5">
        <v>4329</v>
      </c>
      <c r="H2650" s="5">
        <v>6127</v>
      </c>
    </row>
    <row r="2651" spans="1:8" x14ac:dyDescent="0.25">
      <c r="A2651" s="3">
        <v>45313</v>
      </c>
      <c r="B2651" s="4">
        <v>0.63447916666666659</v>
      </c>
      <c r="C2651" s="5">
        <v>27184</v>
      </c>
      <c r="D2651" s="5">
        <v>942</v>
      </c>
      <c r="E2651" s="5">
        <v>7100</v>
      </c>
      <c r="F2651" s="5">
        <v>180</v>
      </c>
      <c r="G2651" s="5">
        <v>4334</v>
      </c>
      <c r="H2651" s="5">
        <v>6127</v>
      </c>
    </row>
    <row r="2652" spans="1:8" x14ac:dyDescent="0.25">
      <c r="A2652" s="3">
        <v>45313</v>
      </c>
      <c r="B2652" s="4">
        <v>0.63475694444444442</v>
      </c>
      <c r="C2652" s="5">
        <v>27192</v>
      </c>
      <c r="D2652" s="5">
        <v>944</v>
      </c>
      <c r="E2652" s="5">
        <v>7100</v>
      </c>
      <c r="F2652" s="5">
        <v>180</v>
      </c>
      <c r="G2652" s="5">
        <v>4340</v>
      </c>
      <c r="H2652" s="5">
        <v>6127</v>
      </c>
    </row>
    <row r="2653" spans="1:8" x14ac:dyDescent="0.25">
      <c r="A2653" s="3">
        <v>45313</v>
      </c>
      <c r="B2653" s="4">
        <v>0.63500000000000001</v>
      </c>
      <c r="C2653" s="5">
        <v>27192</v>
      </c>
      <c r="D2653" s="5">
        <v>937</v>
      </c>
      <c r="E2653" s="5">
        <v>7100</v>
      </c>
      <c r="F2653" s="5">
        <v>180</v>
      </c>
      <c r="G2653" s="5">
        <v>4346</v>
      </c>
      <c r="H2653" s="5">
        <v>6127</v>
      </c>
    </row>
    <row r="2654" spans="1:8" x14ac:dyDescent="0.25">
      <c r="A2654" s="3">
        <v>45313</v>
      </c>
      <c r="B2654" s="4">
        <v>0.6352430555555556</v>
      </c>
      <c r="C2654" s="5">
        <v>27200</v>
      </c>
      <c r="D2654" s="5">
        <v>930</v>
      </c>
      <c r="E2654" s="5">
        <v>7200</v>
      </c>
      <c r="F2654" s="5">
        <v>180</v>
      </c>
      <c r="G2654" s="5">
        <v>4351</v>
      </c>
      <c r="H2654" s="5">
        <v>6127</v>
      </c>
    </row>
    <row r="2655" spans="1:8" x14ac:dyDescent="0.25">
      <c r="A2655" s="3">
        <v>45313</v>
      </c>
      <c r="B2655" s="4">
        <v>0.63549768518518512</v>
      </c>
      <c r="C2655" s="5">
        <v>27200</v>
      </c>
      <c r="D2655" s="5">
        <v>925</v>
      </c>
      <c r="E2655" s="5">
        <v>7200</v>
      </c>
      <c r="F2655" s="5">
        <v>181</v>
      </c>
      <c r="G2655" s="5">
        <v>4357</v>
      </c>
      <c r="H2655" s="5">
        <v>6127</v>
      </c>
    </row>
    <row r="2656" spans="1:8" x14ac:dyDescent="0.25">
      <c r="A2656" s="3">
        <v>45313</v>
      </c>
      <c r="B2656" s="4">
        <v>0.63575231481481487</v>
      </c>
      <c r="C2656" s="5">
        <v>27216</v>
      </c>
      <c r="D2656" s="5">
        <v>944</v>
      </c>
      <c r="E2656" s="5">
        <v>7200</v>
      </c>
      <c r="F2656" s="5">
        <v>181</v>
      </c>
      <c r="G2656" s="5">
        <v>4362</v>
      </c>
      <c r="H2656" s="5">
        <v>6127</v>
      </c>
    </row>
    <row r="2657" spans="1:8" x14ac:dyDescent="0.25">
      <c r="A2657" s="3">
        <v>45313</v>
      </c>
      <c r="B2657" s="4">
        <v>0.63599537037037035</v>
      </c>
      <c r="C2657" s="5">
        <v>27216</v>
      </c>
      <c r="D2657" s="5">
        <v>957</v>
      </c>
      <c r="E2657" s="5">
        <v>7200</v>
      </c>
      <c r="F2657" s="5">
        <v>181</v>
      </c>
      <c r="G2657" s="5">
        <v>4368</v>
      </c>
      <c r="H2657" s="5">
        <v>6127</v>
      </c>
    </row>
    <row r="2658" spans="1:8" x14ac:dyDescent="0.25">
      <c r="A2658" s="3">
        <v>45313</v>
      </c>
      <c r="B2658" s="4">
        <v>0.63622685185185179</v>
      </c>
      <c r="C2658" s="5">
        <v>27224</v>
      </c>
      <c r="D2658" s="5">
        <v>951</v>
      </c>
      <c r="E2658" s="5">
        <v>7200</v>
      </c>
      <c r="F2658" s="5">
        <v>181</v>
      </c>
      <c r="G2658" s="5">
        <v>4373</v>
      </c>
      <c r="H2658" s="5">
        <v>6127</v>
      </c>
    </row>
    <row r="2659" spans="1:8" x14ac:dyDescent="0.25">
      <c r="A2659" s="3">
        <v>45313</v>
      </c>
      <c r="B2659" s="4">
        <v>0.63648148148148154</v>
      </c>
      <c r="C2659" s="5">
        <v>27232</v>
      </c>
      <c r="D2659" s="5">
        <v>946</v>
      </c>
      <c r="E2659" s="5">
        <v>7200</v>
      </c>
      <c r="F2659" s="5">
        <v>182</v>
      </c>
      <c r="G2659" s="5">
        <v>4379</v>
      </c>
      <c r="H2659" s="5">
        <v>6127</v>
      </c>
    </row>
    <row r="2660" spans="1:8" x14ac:dyDescent="0.25">
      <c r="A2660" s="3">
        <v>45313</v>
      </c>
      <c r="B2660" s="4">
        <v>0.63672453703703702</v>
      </c>
      <c r="C2660" s="5">
        <v>27224</v>
      </c>
      <c r="D2660" s="5">
        <v>894</v>
      </c>
      <c r="E2660" s="5">
        <v>7200</v>
      </c>
      <c r="F2660" s="5">
        <v>182</v>
      </c>
      <c r="G2660" s="5">
        <v>4384</v>
      </c>
      <c r="H2660" s="5">
        <v>6127</v>
      </c>
    </row>
    <row r="2661" spans="1:8" x14ac:dyDescent="0.25">
      <c r="A2661" s="3">
        <v>45313</v>
      </c>
      <c r="B2661" s="4">
        <v>0.63696759259259261</v>
      </c>
      <c r="C2661" s="5">
        <v>27216</v>
      </c>
      <c r="D2661" s="5">
        <v>832</v>
      </c>
      <c r="E2661" s="5">
        <v>7200</v>
      </c>
      <c r="F2661" s="5">
        <v>182</v>
      </c>
      <c r="G2661" s="5">
        <v>4389</v>
      </c>
      <c r="H2661" s="5">
        <v>6127</v>
      </c>
    </row>
    <row r="2662" spans="1:8" x14ac:dyDescent="0.25">
      <c r="A2662" s="3">
        <v>45313</v>
      </c>
      <c r="B2662" s="4">
        <v>0.63722222222222225</v>
      </c>
      <c r="C2662" s="5">
        <v>27040</v>
      </c>
      <c r="D2662" s="5">
        <v>157</v>
      </c>
      <c r="E2662" s="5">
        <v>7200</v>
      </c>
      <c r="F2662" s="5">
        <v>182</v>
      </c>
      <c r="G2662" s="5">
        <v>4394</v>
      </c>
      <c r="H2662" s="5">
        <v>6127</v>
      </c>
    </row>
    <row r="2663" spans="1:8" x14ac:dyDescent="0.25">
      <c r="A2663" s="3">
        <v>45313</v>
      </c>
      <c r="B2663" s="4">
        <v>0.63754629629629633</v>
      </c>
      <c r="C2663" s="5">
        <v>27184</v>
      </c>
      <c r="D2663" s="5">
        <v>824</v>
      </c>
      <c r="E2663" s="5">
        <v>7200</v>
      </c>
      <c r="F2663" s="5">
        <v>183</v>
      </c>
      <c r="G2663" s="5">
        <v>4398</v>
      </c>
      <c r="H2663" s="5">
        <v>6127</v>
      </c>
    </row>
    <row r="2664" spans="1:8" x14ac:dyDescent="0.25">
      <c r="A2664" s="3">
        <v>45313</v>
      </c>
      <c r="B2664" s="4">
        <v>0.63782407407407404</v>
      </c>
      <c r="C2664" s="5">
        <v>27208</v>
      </c>
      <c r="D2664" s="5">
        <v>819</v>
      </c>
      <c r="E2664" s="5">
        <v>7200</v>
      </c>
      <c r="F2664" s="5">
        <v>183</v>
      </c>
      <c r="G2664" s="5">
        <v>4404</v>
      </c>
      <c r="H2664" s="5">
        <v>6127</v>
      </c>
    </row>
    <row r="2665" spans="1:8" x14ac:dyDescent="0.25">
      <c r="A2665" s="3">
        <v>45313</v>
      </c>
      <c r="B2665" s="4">
        <v>0.63810185185185186</v>
      </c>
      <c r="C2665" s="5">
        <v>27184</v>
      </c>
      <c r="D2665" s="5">
        <v>724</v>
      </c>
      <c r="E2665" s="5">
        <v>7200</v>
      </c>
      <c r="F2665" s="5">
        <v>183</v>
      </c>
      <c r="G2665" s="5">
        <v>4409</v>
      </c>
      <c r="H2665" s="5">
        <v>6127</v>
      </c>
    </row>
    <row r="2666" spans="1:8" x14ac:dyDescent="0.25">
      <c r="A2666" s="3">
        <v>45313</v>
      </c>
      <c r="B2666" s="4">
        <v>0.63837962962962969</v>
      </c>
      <c r="C2666" s="5">
        <v>27176</v>
      </c>
      <c r="D2666" s="5">
        <v>672</v>
      </c>
      <c r="E2666" s="5">
        <v>7300</v>
      </c>
      <c r="F2666" s="5">
        <v>184</v>
      </c>
      <c r="G2666" s="5">
        <v>4413</v>
      </c>
      <c r="H2666" s="5">
        <v>6127</v>
      </c>
    </row>
    <row r="2667" spans="1:8" x14ac:dyDescent="0.25">
      <c r="A2667" s="3">
        <v>45313</v>
      </c>
      <c r="B2667" s="4">
        <v>0.63863425925925921</v>
      </c>
      <c r="C2667" s="5">
        <v>27176</v>
      </c>
      <c r="D2667" s="5">
        <v>666</v>
      </c>
      <c r="E2667" s="5">
        <v>7300</v>
      </c>
      <c r="F2667" s="5">
        <v>184</v>
      </c>
      <c r="G2667" s="5">
        <v>4418</v>
      </c>
      <c r="H2667" s="5">
        <v>6127</v>
      </c>
    </row>
    <row r="2668" spans="1:8" x14ac:dyDescent="0.25">
      <c r="A2668" s="3">
        <v>45313</v>
      </c>
      <c r="B2668" s="4">
        <v>0.63900462962962956</v>
      </c>
      <c r="C2668" s="5">
        <v>27168</v>
      </c>
      <c r="D2668" s="5">
        <v>623</v>
      </c>
      <c r="E2668" s="5">
        <v>7300</v>
      </c>
      <c r="F2668" s="5">
        <v>184</v>
      </c>
      <c r="G2668" s="5">
        <v>4423</v>
      </c>
      <c r="H2668" s="5">
        <v>6127</v>
      </c>
    </row>
    <row r="2669" spans="1:8" x14ac:dyDescent="0.25">
      <c r="A2669" s="3">
        <v>45313</v>
      </c>
      <c r="B2669" s="4">
        <v>0.63938657407407407</v>
      </c>
      <c r="C2669" s="5">
        <v>27128</v>
      </c>
      <c r="D2669" s="5">
        <v>458</v>
      </c>
      <c r="E2669" s="5">
        <v>7300</v>
      </c>
      <c r="F2669" s="5">
        <v>184</v>
      </c>
      <c r="G2669" s="5">
        <v>4428</v>
      </c>
      <c r="H2669" s="5">
        <v>6127</v>
      </c>
    </row>
    <row r="2670" spans="1:8" x14ac:dyDescent="0.25">
      <c r="A2670" s="3">
        <v>45313</v>
      </c>
      <c r="B2670" s="4">
        <v>0.63969907407407411</v>
      </c>
      <c r="C2670" s="5">
        <v>27096</v>
      </c>
      <c r="D2670" s="5">
        <v>414</v>
      </c>
      <c r="E2670" s="5">
        <v>7300</v>
      </c>
      <c r="F2670" s="5">
        <v>184</v>
      </c>
      <c r="G2670" s="5">
        <v>4432</v>
      </c>
      <c r="H2670" s="5">
        <v>6127</v>
      </c>
    </row>
    <row r="2671" spans="1:8" x14ac:dyDescent="0.25">
      <c r="A2671" s="3">
        <v>45313</v>
      </c>
      <c r="B2671" s="4">
        <v>0.63991898148148152</v>
      </c>
      <c r="C2671" s="5">
        <v>27096</v>
      </c>
      <c r="D2671" s="5">
        <v>433</v>
      </c>
      <c r="E2671" s="5">
        <v>7300</v>
      </c>
      <c r="F2671" s="5">
        <v>185</v>
      </c>
      <c r="G2671" s="5">
        <v>4434</v>
      </c>
      <c r="H2671" s="5">
        <v>6127</v>
      </c>
    </row>
    <row r="2672" spans="1:8" x14ac:dyDescent="0.25">
      <c r="A2672" s="3">
        <v>45313</v>
      </c>
      <c r="B2672" s="4">
        <v>0.640162037037037</v>
      </c>
      <c r="C2672" s="5">
        <v>27104</v>
      </c>
      <c r="D2672" s="5">
        <v>473</v>
      </c>
      <c r="E2672" s="5">
        <v>7300</v>
      </c>
      <c r="F2672" s="5">
        <v>185</v>
      </c>
      <c r="G2672" s="5">
        <v>4436</v>
      </c>
      <c r="H2672" s="5">
        <v>6127</v>
      </c>
    </row>
    <row r="2673" spans="1:8" x14ac:dyDescent="0.25">
      <c r="A2673" s="3">
        <v>45313</v>
      </c>
      <c r="B2673" s="4">
        <v>0.64042824074074078</v>
      </c>
      <c r="C2673" s="5">
        <v>27168</v>
      </c>
      <c r="D2673" s="5">
        <v>634</v>
      </c>
      <c r="E2673" s="5">
        <v>7300</v>
      </c>
      <c r="F2673" s="5">
        <v>185</v>
      </c>
      <c r="G2673" s="5">
        <v>4440</v>
      </c>
      <c r="H2673" s="5">
        <v>6127</v>
      </c>
    </row>
    <row r="2674" spans="1:8" x14ac:dyDescent="0.25">
      <c r="A2674" s="3">
        <v>45313</v>
      </c>
      <c r="B2674" s="4">
        <v>0.64070601851851849</v>
      </c>
      <c r="C2674" s="5">
        <v>27248</v>
      </c>
      <c r="D2674" s="5">
        <v>783</v>
      </c>
      <c r="E2674" s="5">
        <v>7300</v>
      </c>
      <c r="F2674" s="5">
        <v>185</v>
      </c>
      <c r="G2674" s="5">
        <v>4445</v>
      </c>
      <c r="H2674" s="5">
        <v>6127</v>
      </c>
    </row>
    <row r="2675" spans="1:8" x14ac:dyDescent="0.25">
      <c r="A2675" s="3">
        <v>45313</v>
      </c>
      <c r="B2675" s="4">
        <v>0.64098379629629632</v>
      </c>
      <c r="C2675" s="5">
        <v>27320</v>
      </c>
      <c r="D2675" s="5">
        <v>811</v>
      </c>
      <c r="E2675" s="5">
        <v>7300</v>
      </c>
      <c r="F2675" s="5">
        <v>185</v>
      </c>
      <c r="G2675" s="5">
        <v>4450</v>
      </c>
      <c r="H2675" s="5">
        <v>6127</v>
      </c>
    </row>
    <row r="2676" spans="1:8" x14ac:dyDescent="0.25">
      <c r="A2676" s="3">
        <v>45313</v>
      </c>
      <c r="B2676" s="4">
        <v>0.64124999999999999</v>
      </c>
      <c r="C2676" s="5">
        <v>27336</v>
      </c>
      <c r="D2676" s="5">
        <v>737</v>
      </c>
      <c r="E2676" s="5">
        <v>7300</v>
      </c>
      <c r="F2676" s="5">
        <v>185</v>
      </c>
      <c r="G2676" s="5">
        <v>4455</v>
      </c>
      <c r="H2676" s="5">
        <v>6127</v>
      </c>
    </row>
    <row r="2677" spans="1:8" x14ac:dyDescent="0.25">
      <c r="A2677" s="3">
        <v>45313</v>
      </c>
      <c r="B2677" s="4">
        <v>0.64155092592592589</v>
      </c>
      <c r="C2677" s="5">
        <v>27288</v>
      </c>
      <c r="D2677" s="5">
        <v>792</v>
      </c>
      <c r="E2677" s="5">
        <v>7300</v>
      </c>
      <c r="F2677" s="5">
        <v>186</v>
      </c>
      <c r="G2677" s="5">
        <v>4458</v>
      </c>
      <c r="H2677" s="5">
        <v>6127</v>
      </c>
    </row>
    <row r="2678" spans="1:8" x14ac:dyDescent="0.25">
      <c r="A2678" s="3">
        <v>45313</v>
      </c>
      <c r="B2678" s="4">
        <v>0.64184027777777775</v>
      </c>
      <c r="C2678" s="5">
        <v>27360</v>
      </c>
      <c r="D2678" s="5">
        <v>662</v>
      </c>
      <c r="E2678" s="5">
        <v>7300</v>
      </c>
      <c r="F2678" s="5">
        <v>186</v>
      </c>
      <c r="G2678" s="5">
        <v>4464</v>
      </c>
      <c r="H2678" s="5">
        <v>6127</v>
      </c>
    </row>
    <row r="2679" spans="1:8" x14ac:dyDescent="0.25">
      <c r="A2679" s="3">
        <v>45313</v>
      </c>
      <c r="B2679" s="4">
        <v>0.64211805555555557</v>
      </c>
      <c r="C2679" s="5">
        <v>27432</v>
      </c>
      <c r="D2679" s="5">
        <v>728</v>
      </c>
      <c r="E2679" s="5">
        <v>7300</v>
      </c>
      <c r="F2679" s="5">
        <v>186</v>
      </c>
      <c r="G2679" s="5">
        <v>4468</v>
      </c>
      <c r="H2679" s="5">
        <v>6127</v>
      </c>
    </row>
    <row r="2680" spans="1:8" x14ac:dyDescent="0.25">
      <c r="A2680" s="3">
        <v>45313</v>
      </c>
      <c r="B2680" s="4">
        <v>0.6423726851851852</v>
      </c>
      <c r="C2680" s="5">
        <v>27448</v>
      </c>
      <c r="D2680" s="5">
        <v>623</v>
      </c>
      <c r="E2680" s="5">
        <v>7300</v>
      </c>
      <c r="F2680" s="5">
        <v>186</v>
      </c>
      <c r="G2680" s="5">
        <v>4472</v>
      </c>
      <c r="H2680" s="5">
        <v>6127</v>
      </c>
    </row>
    <row r="2681" spans="1:8" x14ac:dyDescent="0.25">
      <c r="A2681" s="3">
        <v>45313</v>
      </c>
      <c r="B2681" s="4">
        <v>0.64262731481481483</v>
      </c>
      <c r="C2681" s="5">
        <v>27480</v>
      </c>
      <c r="D2681" s="5">
        <v>592</v>
      </c>
      <c r="E2681" s="5">
        <v>7400</v>
      </c>
      <c r="F2681" s="5">
        <v>186</v>
      </c>
      <c r="G2681" s="5">
        <v>4476</v>
      </c>
      <c r="H2681" s="5">
        <v>6127</v>
      </c>
    </row>
    <row r="2682" spans="1:8" x14ac:dyDescent="0.25">
      <c r="A2682" s="3">
        <v>45313</v>
      </c>
      <c r="B2682" s="4">
        <v>0.64314814814814814</v>
      </c>
      <c r="C2682" s="5">
        <v>27504</v>
      </c>
      <c r="D2682" s="5">
        <v>440</v>
      </c>
      <c r="E2682" s="5">
        <v>7400</v>
      </c>
      <c r="F2682" s="5">
        <v>187</v>
      </c>
      <c r="G2682" s="5">
        <v>4482</v>
      </c>
      <c r="H2682" s="5">
        <v>6127</v>
      </c>
    </row>
    <row r="2683" spans="1:8" x14ac:dyDescent="0.25">
      <c r="A2683" s="3">
        <v>45313</v>
      </c>
      <c r="B2683" s="4">
        <v>0.64340277777777777</v>
      </c>
      <c r="C2683" s="5">
        <v>27504</v>
      </c>
      <c r="D2683" s="5">
        <v>385</v>
      </c>
      <c r="E2683" s="5">
        <v>7400</v>
      </c>
      <c r="F2683" s="5">
        <v>187</v>
      </c>
      <c r="G2683" s="5">
        <v>4485</v>
      </c>
      <c r="H2683" s="5">
        <v>6127</v>
      </c>
    </row>
    <row r="2684" spans="1:8" x14ac:dyDescent="0.25">
      <c r="A2684" s="3">
        <v>45313</v>
      </c>
      <c r="B2684" s="4">
        <v>0.6436574074074074</v>
      </c>
      <c r="C2684" s="5">
        <v>27504</v>
      </c>
      <c r="D2684" s="5">
        <v>335</v>
      </c>
      <c r="E2684" s="5">
        <v>7400</v>
      </c>
      <c r="F2684" s="5">
        <v>187</v>
      </c>
      <c r="G2684" s="5">
        <v>4487</v>
      </c>
      <c r="H2684" s="5">
        <v>6127</v>
      </c>
    </row>
    <row r="2685" spans="1:8" x14ac:dyDescent="0.25">
      <c r="A2685" s="3">
        <v>45313</v>
      </c>
      <c r="B2685" s="4">
        <v>0.64391203703703703</v>
      </c>
      <c r="C2685" s="5">
        <v>27504</v>
      </c>
      <c r="D2685" s="5">
        <v>299</v>
      </c>
      <c r="E2685" s="5">
        <v>7400</v>
      </c>
      <c r="F2685" s="5">
        <v>187</v>
      </c>
      <c r="G2685" s="5">
        <v>4489</v>
      </c>
      <c r="H2685" s="5">
        <v>6127</v>
      </c>
    </row>
    <row r="2686" spans="1:8" x14ac:dyDescent="0.25">
      <c r="A2686" s="3">
        <v>45313</v>
      </c>
      <c r="B2686" s="4">
        <v>0.64415509259259263</v>
      </c>
      <c r="C2686" s="5">
        <v>27504</v>
      </c>
      <c r="D2686" s="5">
        <v>267</v>
      </c>
      <c r="E2686" s="5">
        <v>7400</v>
      </c>
      <c r="F2686" s="5">
        <v>187</v>
      </c>
      <c r="G2686" s="5">
        <v>4490</v>
      </c>
      <c r="H2686" s="5">
        <v>6126</v>
      </c>
    </row>
    <row r="2687" spans="1:8" x14ac:dyDescent="0.25">
      <c r="A2687" s="3">
        <v>45313</v>
      </c>
      <c r="B2687" s="4">
        <v>0.64440972222222215</v>
      </c>
      <c r="C2687" s="5">
        <v>27504</v>
      </c>
      <c r="D2687" s="5">
        <v>239</v>
      </c>
      <c r="E2687" s="5">
        <v>7400</v>
      </c>
      <c r="F2687" s="5">
        <v>187</v>
      </c>
      <c r="G2687" s="5">
        <v>4492</v>
      </c>
      <c r="H2687" s="5">
        <v>6126</v>
      </c>
    </row>
    <row r="2688" spans="1:8" x14ac:dyDescent="0.25">
      <c r="A2688" s="3">
        <v>45313</v>
      </c>
      <c r="B2688" s="4">
        <v>0.64465277777777785</v>
      </c>
      <c r="C2688" s="5">
        <v>27504</v>
      </c>
      <c r="D2688" s="5">
        <v>217</v>
      </c>
      <c r="E2688" s="5">
        <v>7400</v>
      </c>
      <c r="F2688" s="5">
        <v>187</v>
      </c>
      <c r="G2688" s="5">
        <v>4493</v>
      </c>
      <c r="H2688" s="5">
        <v>6126</v>
      </c>
    </row>
    <row r="2689" spans="1:8" x14ac:dyDescent="0.25">
      <c r="A2689" s="3">
        <v>45313</v>
      </c>
      <c r="B2689" s="4">
        <v>0.64490740740740737</v>
      </c>
      <c r="C2689" s="5">
        <v>27504</v>
      </c>
      <c r="D2689" s="5">
        <v>198</v>
      </c>
      <c r="E2689" s="5">
        <v>7400</v>
      </c>
      <c r="F2689" s="5">
        <v>188</v>
      </c>
      <c r="G2689" s="5">
        <v>4495</v>
      </c>
      <c r="H2689" s="5">
        <v>6127</v>
      </c>
    </row>
    <row r="2690" spans="1:8" x14ac:dyDescent="0.25">
      <c r="A2690" s="3">
        <v>45313</v>
      </c>
      <c r="B2690" s="4">
        <v>0.64513888888888882</v>
      </c>
      <c r="C2690" s="5">
        <v>27504</v>
      </c>
      <c r="D2690" s="5">
        <v>182</v>
      </c>
      <c r="E2690" s="5">
        <v>7400</v>
      </c>
      <c r="F2690" s="5">
        <v>188</v>
      </c>
      <c r="G2690" s="5">
        <v>4496</v>
      </c>
      <c r="H2690" s="5">
        <v>6127</v>
      </c>
    </row>
    <row r="2691" spans="1:8" x14ac:dyDescent="0.25">
      <c r="A2691" s="3">
        <v>45313</v>
      </c>
      <c r="B2691" s="4">
        <v>0.64538194444444441</v>
      </c>
      <c r="C2691" s="5">
        <v>27488</v>
      </c>
      <c r="D2691" s="5">
        <v>0</v>
      </c>
      <c r="E2691" s="5">
        <v>7400</v>
      </c>
      <c r="F2691" s="5">
        <v>188</v>
      </c>
      <c r="G2691" s="5">
        <v>4497</v>
      </c>
      <c r="H2691" s="5">
        <v>6127</v>
      </c>
    </row>
    <row r="2692" spans="1:8" x14ac:dyDescent="0.25">
      <c r="A2692" s="3">
        <v>45313</v>
      </c>
      <c r="B2692" s="4">
        <v>0.6457060185185185</v>
      </c>
      <c r="C2692" s="5">
        <v>27504</v>
      </c>
      <c r="D2692" s="5">
        <v>165</v>
      </c>
      <c r="E2692" s="5">
        <v>7400</v>
      </c>
      <c r="F2692" s="5">
        <v>188</v>
      </c>
      <c r="G2692" s="5">
        <v>4498</v>
      </c>
      <c r="H2692" s="5">
        <v>6127</v>
      </c>
    </row>
    <row r="2693" spans="1:8" x14ac:dyDescent="0.25">
      <c r="A2693" s="3">
        <v>45313</v>
      </c>
      <c r="B2693" s="4">
        <v>0.64594907407407409</v>
      </c>
      <c r="C2693" s="5">
        <v>27496</v>
      </c>
      <c r="D2693" s="5">
        <v>144</v>
      </c>
      <c r="E2693" s="5">
        <v>7400</v>
      </c>
      <c r="F2693" s="5">
        <v>188</v>
      </c>
      <c r="G2693" s="5">
        <v>4499</v>
      </c>
      <c r="H2693" s="5">
        <v>6127</v>
      </c>
    </row>
    <row r="2694" spans="1:8" x14ac:dyDescent="0.25">
      <c r="A2694" s="3">
        <v>45313</v>
      </c>
      <c r="B2694" s="4">
        <v>0.64620370370370372</v>
      </c>
      <c r="C2694" s="5">
        <v>27496</v>
      </c>
      <c r="D2694" s="5">
        <v>132</v>
      </c>
      <c r="E2694" s="5">
        <v>7400</v>
      </c>
      <c r="F2694" s="5">
        <v>188</v>
      </c>
      <c r="G2694" s="5">
        <v>4499</v>
      </c>
      <c r="H2694" s="5">
        <v>6127</v>
      </c>
    </row>
    <row r="2695" spans="1:8" x14ac:dyDescent="0.25">
      <c r="A2695" s="3">
        <v>45313</v>
      </c>
      <c r="B2695" s="4">
        <v>0.64648148148148155</v>
      </c>
      <c r="C2695" s="5">
        <v>27496</v>
      </c>
      <c r="D2695" s="5">
        <v>121</v>
      </c>
      <c r="E2695" s="5">
        <v>7400</v>
      </c>
      <c r="F2695" s="5">
        <v>188</v>
      </c>
      <c r="G2695" s="5">
        <v>4500</v>
      </c>
      <c r="H2695" s="5">
        <v>6126</v>
      </c>
    </row>
    <row r="2696" spans="1:8" x14ac:dyDescent="0.25">
      <c r="A2696" s="3">
        <v>45313</v>
      </c>
      <c r="B2696" s="4">
        <v>0.64684027777777775</v>
      </c>
      <c r="C2696" s="5">
        <v>27496</v>
      </c>
      <c r="D2696" s="5">
        <v>109</v>
      </c>
      <c r="E2696" s="5">
        <v>7400</v>
      </c>
      <c r="F2696" s="5">
        <v>188</v>
      </c>
      <c r="G2696" s="5">
        <v>4501</v>
      </c>
      <c r="H2696" s="5">
        <v>6126</v>
      </c>
    </row>
    <row r="2697" spans="1:8" x14ac:dyDescent="0.25">
      <c r="A2697" s="3">
        <v>45313</v>
      </c>
      <c r="B2697" s="4">
        <v>0.64708333333333334</v>
      </c>
      <c r="C2697" s="5">
        <v>27496</v>
      </c>
      <c r="D2697" s="5">
        <v>102</v>
      </c>
      <c r="E2697" s="5">
        <v>7400</v>
      </c>
      <c r="F2697" s="5">
        <v>188</v>
      </c>
      <c r="G2697" s="5">
        <v>4502</v>
      </c>
      <c r="H2697" s="5">
        <v>6126</v>
      </c>
    </row>
    <row r="2698" spans="1:8" x14ac:dyDescent="0.25">
      <c r="A2698" s="3">
        <v>45313</v>
      </c>
      <c r="B2698" s="4">
        <v>0.64733796296296298</v>
      </c>
      <c r="C2698" s="5">
        <v>27504</v>
      </c>
      <c r="D2698" s="5">
        <v>95</v>
      </c>
      <c r="E2698" s="5">
        <v>7400</v>
      </c>
      <c r="F2698" s="5">
        <v>188</v>
      </c>
      <c r="G2698" s="5">
        <v>4502</v>
      </c>
      <c r="H2698" s="5">
        <v>6126</v>
      </c>
    </row>
    <row r="2699" spans="1:8" x14ac:dyDescent="0.25">
      <c r="A2699" s="3">
        <v>45313</v>
      </c>
      <c r="B2699" s="4">
        <v>0.64759259259259261</v>
      </c>
      <c r="C2699" s="5">
        <v>27496</v>
      </c>
      <c r="D2699" s="5">
        <v>89</v>
      </c>
      <c r="E2699" s="5">
        <v>7400</v>
      </c>
      <c r="F2699" s="5">
        <v>188</v>
      </c>
      <c r="G2699" s="5">
        <v>4503</v>
      </c>
      <c r="H2699" s="5">
        <v>6126</v>
      </c>
    </row>
    <row r="2700" spans="1:8" x14ac:dyDescent="0.25">
      <c r="A2700" s="3">
        <v>45313</v>
      </c>
      <c r="B2700" s="4">
        <v>0.64784722222222224</v>
      </c>
      <c r="C2700" s="5">
        <v>27496</v>
      </c>
      <c r="D2700" s="5">
        <v>84</v>
      </c>
      <c r="E2700" s="5">
        <v>7400</v>
      </c>
      <c r="F2700" s="5">
        <v>188</v>
      </c>
      <c r="G2700" s="5">
        <v>4503</v>
      </c>
      <c r="H2700" s="5">
        <v>6127</v>
      </c>
    </row>
    <row r="2701" spans="1:8" x14ac:dyDescent="0.25">
      <c r="A2701" s="3">
        <v>45313</v>
      </c>
      <c r="B2701" s="4">
        <v>0.64820601851851845</v>
      </c>
      <c r="C2701" s="5">
        <v>27448</v>
      </c>
      <c r="D2701" s="5">
        <v>0</v>
      </c>
      <c r="E2701" s="5">
        <v>10000</v>
      </c>
      <c r="F2701" s="5">
        <v>189</v>
      </c>
      <c r="G2701" s="5">
        <v>6126</v>
      </c>
      <c r="H2701" s="5">
        <v>6127</v>
      </c>
    </row>
    <row r="2702" spans="1:8" x14ac:dyDescent="0.25">
      <c r="A2702" s="3">
        <v>45313</v>
      </c>
      <c r="B2702" s="4">
        <v>0.64849537037037031</v>
      </c>
      <c r="C2702" s="5">
        <v>27432</v>
      </c>
      <c r="D2702" s="5">
        <v>0</v>
      </c>
      <c r="E2702" s="5">
        <v>10000</v>
      </c>
      <c r="F2702" s="5">
        <v>189</v>
      </c>
      <c r="G2702" s="5">
        <v>6126</v>
      </c>
      <c r="H2702" s="5">
        <v>6126</v>
      </c>
    </row>
    <row r="2703" spans="1:8" x14ac:dyDescent="0.25">
      <c r="A2703" s="3">
        <v>45313</v>
      </c>
      <c r="B2703" s="4">
        <v>0.64876157407407409</v>
      </c>
      <c r="C2703" s="5">
        <v>27408</v>
      </c>
      <c r="D2703" s="5">
        <v>0</v>
      </c>
      <c r="E2703" s="5">
        <v>10000</v>
      </c>
      <c r="F2703" s="5">
        <v>189</v>
      </c>
      <c r="G2703" s="5">
        <v>6126</v>
      </c>
      <c r="H2703" s="5">
        <v>6126</v>
      </c>
    </row>
    <row r="2704" spans="1:8" x14ac:dyDescent="0.25">
      <c r="A2704" s="3">
        <v>45313</v>
      </c>
      <c r="B2704" s="4">
        <v>0.64901620370370372</v>
      </c>
      <c r="C2704" s="5">
        <v>27400</v>
      </c>
      <c r="D2704" s="5">
        <v>0</v>
      </c>
      <c r="E2704" s="5">
        <v>10000</v>
      </c>
      <c r="F2704" s="5">
        <v>189</v>
      </c>
      <c r="G2704" s="5">
        <v>6126</v>
      </c>
      <c r="H2704" s="5">
        <v>6126</v>
      </c>
    </row>
    <row r="2705" spans="1:8" x14ac:dyDescent="0.25">
      <c r="A2705" s="3">
        <v>45313</v>
      </c>
      <c r="B2705" s="4">
        <v>0.64925925925925931</v>
      </c>
      <c r="C2705" s="5">
        <v>27392</v>
      </c>
      <c r="D2705" s="5">
        <v>0</v>
      </c>
      <c r="E2705" s="5">
        <v>10000</v>
      </c>
      <c r="F2705" s="5">
        <v>189</v>
      </c>
      <c r="G2705" s="5">
        <v>6126</v>
      </c>
      <c r="H2705" s="5">
        <v>6126</v>
      </c>
    </row>
    <row r="2706" spans="1:8" x14ac:dyDescent="0.25">
      <c r="A2706" s="3">
        <v>45313</v>
      </c>
      <c r="B2706" s="4">
        <v>0.64949074074074076</v>
      </c>
      <c r="C2706" s="5">
        <v>27376</v>
      </c>
      <c r="D2706" s="5">
        <v>0</v>
      </c>
      <c r="E2706" s="5">
        <v>10000</v>
      </c>
      <c r="F2706" s="5">
        <v>189</v>
      </c>
      <c r="G2706" s="5">
        <v>6126</v>
      </c>
      <c r="H2706" s="5">
        <v>6126</v>
      </c>
    </row>
    <row r="2707" spans="1:8" x14ac:dyDescent="0.25">
      <c r="A2707" s="3">
        <v>45313</v>
      </c>
      <c r="B2707" s="4">
        <v>0.64979166666666666</v>
      </c>
      <c r="C2707" s="5">
        <v>27368</v>
      </c>
      <c r="D2707" s="5">
        <v>0</v>
      </c>
      <c r="E2707" s="5">
        <v>10000</v>
      </c>
      <c r="F2707" s="5">
        <v>189</v>
      </c>
      <c r="G2707" s="5">
        <v>6126</v>
      </c>
      <c r="H2707" s="5">
        <v>6126</v>
      </c>
    </row>
    <row r="2708" spans="1:8" x14ac:dyDescent="0.25">
      <c r="A2708" s="3">
        <v>45313</v>
      </c>
      <c r="B2708" s="4">
        <v>0.65004629629629629</v>
      </c>
      <c r="C2708" s="5">
        <v>27360</v>
      </c>
      <c r="D2708" s="5">
        <v>0</v>
      </c>
      <c r="E2708" s="5">
        <v>10000</v>
      </c>
      <c r="F2708" s="5">
        <v>189</v>
      </c>
      <c r="G2708" s="5">
        <v>6126</v>
      </c>
      <c r="H2708" s="5">
        <v>6126</v>
      </c>
    </row>
    <row r="2709" spans="1:8" x14ac:dyDescent="0.25">
      <c r="A2709" s="3">
        <v>45313</v>
      </c>
      <c r="B2709" s="4">
        <v>0.65030092592592592</v>
      </c>
      <c r="C2709" s="5">
        <v>27352</v>
      </c>
      <c r="D2709" s="5">
        <v>0</v>
      </c>
      <c r="E2709" s="5">
        <v>10000</v>
      </c>
      <c r="F2709" s="5">
        <v>189</v>
      </c>
      <c r="G2709" s="5">
        <v>6126</v>
      </c>
      <c r="H2709" s="5">
        <v>6126</v>
      </c>
    </row>
    <row r="2710" spans="1:8" x14ac:dyDescent="0.25">
      <c r="A2710" s="3">
        <v>45313</v>
      </c>
      <c r="B2710" s="4">
        <v>0.65053240740740736</v>
      </c>
      <c r="C2710" s="5">
        <v>27344</v>
      </c>
      <c r="D2710" s="5">
        <v>0</v>
      </c>
      <c r="E2710" s="5">
        <v>10000</v>
      </c>
      <c r="F2710" s="5">
        <v>189</v>
      </c>
      <c r="G2710" s="5">
        <v>6126</v>
      </c>
      <c r="H2710" s="5">
        <v>6126</v>
      </c>
    </row>
    <row r="2711" spans="1:8" x14ac:dyDescent="0.25">
      <c r="A2711" s="3">
        <v>45313</v>
      </c>
      <c r="B2711" s="4">
        <v>0.65078703703703711</v>
      </c>
      <c r="C2711" s="5">
        <v>27336</v>
      </c>
      <c r="D2711" s="5">
        <v>0</v>
      </c>
      <c r="E2711" s="5">
        <v>10000</v>
      </c>
      <c r="F2711" s="5">
        <v>189</v>
      </c>
      <c r="G2711" s="5">
        <v>6126</v>
      </c>
      <c r="H2711" s="5">
        <v>6126</v>
      </c>
    </row>
    <row r="2712" spans="1:8" x14ac:dyDescent="0.25">
      <c r="A2712" s="3">
        <v>45313</v>
      </c>
      <c r="B2712" s="4">
        <v>0.65103009259259259</v>
      </c>
      <c r="C2712" s="5">
        <v>27336</v>
      </c>
      <c r="D2712" s="5">
        <v>0</v>
      </c>
      <c r="E2712" s="5">
        <v>10000</v>
      </c>
      <c r="F2712" s="5">
        <v>189</v>
      </c>
      <c r="G2712" s="5">
        <v>6126</v>
      </c>
      <c r="H2712" s="5">
        <v>6126</v>
      </c>
    </row>
    <row r="2713" spans="1:8" x14ac:dyDescent="0.25">
      <c r="A2713" s="3">
        <v>45313</v>
      </c>
      <c r="B2713" s="4">
        <v>0.65126157407407403</v>
      </c>
      <c r="C2713" s="5">
        <v>27336</v>
      </c>
      <c r="D2713" s="5">
        <v>0</v>
      </c>
      <c r="E2713" s="5">
        <v>10000</v>
      </c>
      <c r="F2713" s="5">
        <v>189</v>
      </c>
      <c r="G2713" s="5">
        <v>6126</v>
      </c>
      <c r="H2713" s="5">
        <v>6126</v>
      </c>
    </row>
    <row r="2714" spans="1:8" x14ac:dyDescent="0.25">
      <c r="A2714" s="3">
        <v>45313</v>
      </c>
      <c r="B2714" s="4">
        <v>0.65150462962962963</v>
      </c>
      <c r="C2714" s="5">
        <v>27328</v>
      </c>
      <c r="D2714" s="5">
        <v>0</v>
      </c>
      <c r="E2714" s="5">
        <v>10000</v>
      </c>
      <c r="F2714" s="5">
        <v>189</v>
      </c>
      <c r="G2714" s="5">
        <v>6126</v>
      </c>
      <c r="H2714" s="5">
        <v>6126</v>
      </c>
    </row>
    <row r="2715" spans="1:8" x14ac:dyDescent="0.25">
      <c r="A2715" s="3">
        <v>45313</v>
      </c>
      <c r="B2715" s="4">
        <v>0.65174768518518522</v>
      </c>
      <c r="C2715" s="5">
        <v>27328</v>
      </c>
      <c r="D2715" s="5">
        <v>0</v>
      </c>
      <c r="E2715" s="5">
        <v>10000</v>
      </c>
      <c r="F2715" s="5">
        <v>189</v>
      </c>
      <c r="G2715" s="5">
        <v>6126</v>
      </c>
      <c r="H2715" s="5">
        <v>6126</v>
      </c>
    </row>
    <row r="2716" spans="1:8" x14ac:dyDescent="0.25">
      <c r="A2716" s="3">
        <v>45313</v>
      </c>
      <c r="B2716" s="4">
        <v>0.65197916666666667</v>
      </c>
      <c r="C2716" s="5">
        <v>27320</v>
      </c>
      <c r="D2716" s="5">
        <v>0</v>
      </c>
      <c r="E2716" s="5">
        <v>10000</v>
      </c>
      <c r="F2716" s="5">
        <v>189</v>
      </c>
      <c r="G2716" s="5">
        <v>6126</v>
      </c>
      <c r="H2716" s="5">
        <v>6126</v>
      </c>
    </row>
    <row r="2717" spans="1:8" x14ac:dyDescent="0.25">
      <c r="A2717" s="3">
        <v>45313</v>
      </c>
      <c r="B2717" s="4">
        <v>0.65222222222222226</v>
      </c>
      <c r="C2717" s="5">
        <v>27312</v>
      </c>
      <c r="D2717" s="5">
        <v>0</v>
      </c>
      <c r="E2717" s="5">
        <v>10000</v>
      </c>
      <c r="F2717" s="5">
        <v>189</v>
      </c>
      <c r="G2717" s="5">
        <v>6126</v>
      </c>
      <c r="H2717" s="5">
        <v>6126</v>
      </c>
    </row>
    <row r="2718" spans="1:8" x14ac:dyDescent="0.25">
      <c r="A2718" s="3">
        <v>45313</v>
      </c>
      <c r="B2718" s="4">
        <v>0.65246527777777774</v>
      </c>
      <c r="C2718" s="5">
        <v>27312</v>
      </c>
      <c r="D2718" s="5">
        <v>0</v>
      </c>
      <c r="E2718" s="5">
        <v>10000</v>
      </c>
      <c r="F2718" s="5">
        <v>189</v>
      </c>
      <c r="G2718" s="5">
        <v>6126</v>
      </c>
      <c r="H2718" s="5">
        <v>6126</v>
      </c>
    </row>
    <row r="2719" spans="1:8" x14ac:dyDescent="0.25">
      <c r="A2719" s="3">
        <v>45313</v>
      </c>
      <c r="B2719" s="4">
        <v>0.65276620370370375</v>
      </c>
      <c r="C2719" s="5">
        <v>27304</v>
      </c>
      <c r="D2719" s="5">
        <v>0</v>
      </c>
      <c r="E2719" s="5">
        <v>10000</v>
      </c>
      <c r="F2719" s="5">
        <v>189</v>
      </c>
      <c r="G2719" s="5">
        <v>6126</v>
      </c>
      <c r="H2719" s="5">
        <v>6126</v>
      </c>
    </row>
    <row r="2720" spans="1:8" x14ac:dyDescent="0.25">
      <c r="A2720" s="3">
        <v>45313</v>
      </c>
      <c r="B2720" s="4">
        <v>0.65310185185185188</v>
      </c>
      <c r="C2720" s="5">
        <v>27304</v>
      </c>
      <c r="D2720" s="5">
        <v>0</v>
      </c>
      <c r="E2720" s="5">
        <v>10000</v>
      </c>
      <c r="F2720" s="5">
        <v>189</v>
      </c>
      <c r="G2720" s="5">
        <v>6126</v>
      </c>
      <c r="H2720" s="5">
        <v>6126</v>
      </c>
    </row>
    <row r="2721" spans="1:8" x14ac:dyDescent="0.25">
      <c r="A2721" s="3">
        <v>45313</v>
      </c>
      <c r="B2721" s="4">
        <v>0.65337962962962959</v>
      </c>
      <c r="C2721" s="5">
        <v>27296</v>
      </c>
      <c r="D2721" s="5">
        <v>0</v>
      </c>
      <c r="E2721" s="5">
        <v>10000</v>
      </c>
      <c r="F2721" s="5">
        <v>189</v>
      </c>
      <c r="G2721" s="5">
        <v>6126</v>
      </c>
      <c r="H2721" s="5">
        <v>6126</v>
      </c>
    </row>
    <row r="2722" spans="1:8" x14ac:dyDescent="0.25">
      <c r="A2722" s="3">
        <v>45313</v>
      </c>
      <c r="B2722" s="4">
        <v>0.65363425925925933</v>
      </c>
      <c r="C2722" s="5">
        <v>27288</v>
      </c>
      <c r="D2722" s="5">
        <v>0</v>
      </c>
      <c r="E2722" s="5">
        <v>10000</v>
      </c>
      <c r="F2722" s="5">
        <v>189</v>
      </c>
      <c r="G2722" s="5">
        <v>6126</v>
      </c>
      <c r="H2722" s="5">
        <v>6126</v>
      </c>
    </row>
    <row r="2723" spans="1:8" x14ac:dyDescent="0.25">
      <c r="A2723" s="3">
        <v>45313</v>
      </c>
      <c r="B2723" s="4">
        <v>0.65391203703703704</v>
      </c>
      <c r="C2723" s="5">
        <v>27288</v>
      </c>
      <c r="D2723" s="5">
        <v>0</v>
      </c>
      <c r="E2723" s="5">
        <v>10000</v>
      </c>
      <c r="F2723" s="5">
        <v>189</v>
      </c>
      <c r="G2723" s="5">
        <v>6126</v>
      </c>
      <c r="H2723" s="5">
        <v>6126</v>
      </c>
    </row>
    <row r="2724" spans="1:8" x14ac:dyDescent="0.25">
      <c r="A2724" s="3">
        <v>45313</v>
      </c>
      <c r="B2724" s="4">
        <v>0.65416666666666667</v>
      </c>
      <c r="C2724" s="5">
        <v>27288</v>
      </c>
      <c r="D2724" s="5">
        <v>0</v>
      </c>
      <c r="E2724" s="5">
        <v>10000</v>
      </c>
      <c r="F2724" s="5">
        <v>189</v>
      </c>
      <c r="G2724" s="5">
        <v>6126</v>
      </c>
      <c r="H2724" s="5">
        <v>6126</v>
      </c>
    </row>
    <row r="2725" spans="1:8" x14ac:dyDescent="0.25">
      <c r="A2725" s="3">
        <v>45313</v>
      </c>
      <c r="B2725" s="4">
        <v>0.65446759259259257</v>
      </c>
      <c r="C2725" s="5">
        <v>27280</v>
      </c>
      <c r="D2725" s="5">
        <v>0</v>
      </c>
      <c r="E2725" s="5">
        <v>10000</v>
      </c>
      <c r="F2725" s="5">
        <v>189</v>
      </c>
      <c r="G2725" s="5">
        <v>6126</v>
      </c>
      <c r="H2725" s="5">
        <v>6126</v>
      </c>
    </row>
    <row r="2726" spans="1:8" x14ac:dyDescent="0.25">
      <c r="A2726" s="3">
        <v>45313</v>
      </c>
      <c r="B2726" s="4">
        <v>0.65480324074074081</v>
      </c>
      <c r="C2726" s="5">
        <v>27280</v>
      </c>
      <c r="D2726" s="5">
        <v>0</v>
      </c>
      <c r="E2726" s="5">
        <v>10000</v>
      </c>
      <c r="F2726" s="5">
        <v>189</v>
      </c>
      <c r="G2726" s="5">
        <v>6127</v>
      </c>
      <c r="H2726" s="5">
        <v>6126</v>
      </c>
    </row>
    <row r="2727" spans="1:8" x14ac:dyDescent="0.25">
      <c r="A2727" s="3">
        <v>45313</v>
      </c>
      <c r="B2727" s="4">
        <v>0.65504629629629629</v>
      </c>
      <c r="C2727" s="5">
        <v>27272</v>
      </c>
      <c r="D2727" s="5">
        <v>0</v>
      </c>
      <c r="E2727" s="5">
        <v>10000</v>
      </c>
      <c r="F2727" s="5">
        <v>189</v>
      </c>
      <c r="G2727" s="5">
        <v>6127</v>
      </c>
      <c r="H2727" s="5">
        <v>6126</v>
      </c>
    </row>
    <row r="2728" spans="1:8" x14ac:dyDescent="0.25">
      <c r="A2728" s="3">
        <v>45313</v>
      </c>
      <c r="B2728" s="4">
        <v>0.65532407407407411</v>
      </c>
      <c r="C2728" s="5">
        <v>27272</v>
      </c>
      <c r="D2728" s="5">
        <v>0</v>
      </c>
      <c r="E2728" s="5">
        <v>10000</v>
      </c>
      <c r="F2728" s="5">
        <v>189</v>
      </c>
      <c r="G2728" s="5">
        <v>6127</v>
      </c>
      <c r="H2728" s="5">
        <v>6126</v>
      </c>
    </row>
    <row r="2729" spans="1:8" x14ac:dyDescent="0.25">
      <c r="A2729" s="3">
        <v>45313</v>
      </c>
      <c r="B2729" s="4">
        <v>0.6555671296296296</v>
      </c>
      <c r="C2729" s="5">
        <v>27264</v>
      </c>
      <c r="D2729" s="5">
        <v>0</v>
      </c>
      <c r="E2729" s="5">
        <v>10000</v>
      </c>
      <c r="F2729" s="5">
        <v>189</v>
      </c>
      <c r="G2729" s="5">
        <v>6127</v>
      </c>
      <c r="H2729" s="5">
        <v>6126</v>
      </c>
    </row>
    <row r="2730" spans="1:8" x14ac:dyDescent="0.25">
      <c r="A2730" s="3">
        <v>45313</v>
      </c>
      <c r="B2730" s="4">
        <v>0.65582175925925923</v>
      </c>
      <c r="C2730" s="5">
        <v>27264</v>
      </c>
      <c r="D2730" s="5">
        <v>0</v>
      </c>
      <c r="E2730" s="5">
        <v>10000</v>
      </c>
      <c r="F2730" s="5">
        <v>189</v>
      </c>
      <c r="G2730" s="5">
        <v>6127</v>
      </c>
      <c r="H2730" s="5">
        <v>6126</v>
      </c>
    </row>
    <row r="2731" spans="1:8" x14ac:dyDescent="0.25">
      <c r="A2731" s="3">
        <v>45313</v>
      </c>
      <c r="B2731" s="4">
        <v>0.65607638888888886</v>
      </c>
      <c r="C2731" s="5">
        <v>27264</v>
      </c>
      <c r="D2731" s="5">
        <v>0</v>
      </c>
      <c r="E2731" s="5">
        <v>10000</v>
      </c>
      <c r="F2731" s="5">
        <v>189</v>
      </c>
      <c r="G2731" s="5">
        <v>6127</v>
      </c>
      <c r="H2731" s="5">
        <v>6126</v>
      </c>
    </row>
    <row r="2732" spans="1:8" x14ac:dyDescent="0.25">
      <c r="A2732" s="3">
        <v>45313</v>
      </c>
      <c r="B2732" s="4">
        <v>0.65637731481481476</v>
      </c>
      <c r="C2732" s="5">
        <v>27256</v>
      </c>
      <c r="D2732" s="5">
        <v>0</v>
      </c>
      <c r="E2732" s="5">
        <v>10000</v>
      </c>
      <c r="F2732" s="5">
        <v>189</v>
      </c>
      <c r="G2732" s="5">
        <v>6127</v>
      </c>
      <c r="H2732" s="5">
        <v>6126</v>
      </c>
    </row>
    <row r="2733" spans="1:8" x14ac:dyDescent="0.25">
      <c r="A2733" s="3">
        <v>45313</v>
      </c>
      <c r="B2733" s="4">
        <v>0.65674768518518511</v>
      </c>
      <c r="C2733" s="5">
        <v>27256</v>
      </c>
      <c r="D2733" s="5">
        <v>0</v>
      </c>
      <c r="E2733" s="5">
        <v>10000</v>
      </c>
      <c r="F2733" s="5">
        <v>189</v>
      </c>
      <c r="G2733" s="5">
        <v>6127</v>
      </c>
      <c r="H2733" s="5">
        <v>6126</v>
      </c>
    </row>
    <row r="2734" spans="1:8" x14ac:dyDescent="0.25">
      <c r="A2734" s="3">
        <v>45313</v>
      </c>
      <c r="B2734" s="4">
        <v>0.65704861111111112</v>
      </c>
      <c r="C2734" s="5">
        <v>27248</v>
      </c>
      <c r="D2734" s="5">
        <v>0</v>
      </c>
      <c r="E2734" s="5">
        <v>10000</v>
      </c>
      <c r="F2734" s="5">
        <v>189</v>
      </c>
      <c r="G2734" s="5">
        <v>6127</v>
      </c>
      <c r="H2734" s="5">
        <v>6126</v>
      </c>
    </row>
    <row r="2735" spans="1:8" x14ac:dyDescent="0.25">
      <c r="A2735" s="3">
        <v>45313</v>
      </c>
      <c r="B2735" s="4">
        <v>0.65732638888888884</v>
      </c>
      <c r="C2735" s="5">
        <v>27248</v>
      </c>
      <c r="D2735" s="5">
        <v>0</v>
      </c>
      <c r="E2735" s="5">
        <v>10000</v>
      </c>
      <c r="F2735" s="5">
        <v>189</v>
      </c>
      <c r="G2735" s="5">
        <v>6127</v>
      </c>
      <c r="H2735" s="5">
        <v>6126</v>
      </c>
    </row>
    <row r="2736" spans="1:8" x14ac:dyDescent="0.25">
      <c r="A2736" s="3">
        <v>45313</v>
      </c>
      <c r="B2736" s="4">
        <v>0.65762731481481485</v>
      </c>
      <c r="C2736" s="5">
        <v>27248</v>
      </c>
      <c r="D2736" s="5">
        <v>0</v>
      </c>
      <c r="E2736" s="5">
        <v>10000</v>
      </c>
      <c r="F2736" s="5">
        <v>189</v>
      </c>
      <c r="G2736" s="5">
        <v>6127</v>
      </c>
      <c r="H2736" s="5">
        <v>6126</v>
      </c>
    </row>
    <row r="2737" spans="1:8" x14ac:dyDescent="0.25">
      <c r="A2737" s="3">
        <v>45313</v>
      </c>
      <c r="B2737" s="4">
        <v>0.65791666666666659</v>
      </c>
      <c r="C2737" s="5">
        <v>27240</v>
      </c>
      <c r="D2737" s="5">
        <v>0</v>
      </c>
      <c r="E2737" s="5">
        <v>10000</v>
      </c>
      <c r="F2737" s="5">
        <v>189</v>
      </c>
      <c r="G2737" s="5">
        <v>6127</v>
      </c>
      <c r="H2737" s="5">
        <v>6126</v>
      </c>
    </row>
    <row r="2738" spans="1:8" x14ac:dyDescent="0.25">
      <c r="A2738" s="3">
        <v>45313</v>
      </c>
      <c r="B2738" s="4">
        <v>0.65824074074074079</v>
      </c>
      <c r="C2738" s="5">
        <v>27240</v>
      </c>
      <c r="D2738" s="5">
        <v>0</v>
      </c>
      <c r="E2738" s="5">
        <v>10000</v>
      </c>
      <c r="F2738" s="5">
        <v>189</v>
      </c>
      <c r="G2738" s="5">
        <v>6127</v>
      </c>
      <c r="H2738" s="5">
        <v>6126</v>
      </c>
    </row>
    <row r="2739" spans="1:8" x14ac:dyDescent="0.25">
      <c r="A2739" s="3">
        <v>45313</v>
      </c>
      <c r="B2739" s="4">
        <v>0.65856481481481477</v>
      </c>
      <c r="C2739" s="5">
        <v>27240</v>
      </c>
      <c r="D2739" s="5">
        <v>0</v>
      </c>
      <c r="E2739" s="5">
        <v>10000</v>
      </c>
      <c r="F2739" s="5">
        <v>189</v>
      </c>
      <c r="G2739" s="5">
        <v>6127</v>
      </c>
      <c r="H2739" s="5">
        <v>6126</v>
      </c>
    </row>
    <row r="2740" spans="1:8" x14ac:dyDescent="0.25">
      <c r="A2740" s="3">
        <v>45313</v>
      </c>
      <c r="B2740" s="4">
        <v>0.65886574074074067</v>
      </c>
      <c r="C2740" s="5">
        <v>27232</v>
      </c>
      <c r="D2740" s="5">
        <v>0</v>
      </c>
      <c r="E2740" s="5">
        <v>10000</v>
      </c>
      <c r="F2740" s="5">
        <v>189</v>
      </c>
      <c r="G2740" s="5">
        <v>6127</v>
      </c>
      <c r="H2740" s="5">
        <v>6126</v>
      </c>
    </row>
    <row r="2741" spans="1:8" x14ac:dyDescent="0.25">
      <c r="A2741" s="3">
        <v>45313</v>
      </c>
      <c r="B2741" s="4">
        <v>0.65927083333333336</v>
      </c>
      <c r="C2741" s="5">
        <v>27232</v>
      </c>
      <c r="D2741" s="5">
        <v>0</v>
      </c>
      <c r="E2741" s="5">
        <v>10000</v>
      </c>
      <c r="F2741" s="5">
        <v>189</v>
      </c>
      <c r="G2741" s="5">
        <v>6127</v>
      </c>
      <c r="H2741" s="5">
        <v>6126</v>
      </c>
    </row>
    <row r="2742" spans="1:8" x14ac:dyDescent="0.25">
      <c r="A2742" s="3">
        <v>45313</v>
      </c>
      <c r="B2742" s="4">
        <v>0.65953703703703703</v>
      </c>
      <c r="C2742" s="5">
        <v>27232</v>
      </c>
      <c r="D2742" s="5">
        <v>0</v>
      </c>
      <c r="E2742" s="5">
        <v>10000</v>
      </c>
      <c r="F2742" s="5">
        <v>189</v>
      </c>
      <c r="G2742" s="5">
        <v>6127</v>
      </c>
      <c r="H2742" s="5">
        <v>6126</v>
      </c>
    </row>
    <row r="2743" spans="1:8" x14ac:dyDescent="0.25">
      <c r="A2743" s="3">
        <v>45313</v>
      </c>
      <c r="B2743" s="4">
        <v>0.65979166666666667</v>
      </c>
      <c r="C2743" s="5">
        <v>27224</v>
      </c>
      <c r="D2743" s="5">
        <v>0</v>
      </c>
      <c r="E2743" s="5">
        <v>10000</v>
      </c>
      <c r="F2743" s="5">
        <v>189</v>
      </c>
      <c r="G2743" s="5">
        <v>6127</v>
      </c>
      <c r="H2743" s="5">
        <v>6126</v>
      </c>
    </row>
    <row r="2744" spans="1:8" x14ac:dyDescent="0.25">
      <c r="A2744" s="3">
        <v>45313</v>
      </c>
      <c r="B2744" s="4">
        <v>0.66005787037037034</v>
      </c>
      <c r="C2744" s="5">
        <v>27224</v>
      </c>
      <c r="D2744" s="5">
        <v>0</v>
      </c>
      <c r="E2744" s="5">
        <v>10000</v>
      </c>
      <c r="F2744" s="5">
        <v>189</v>
      </c>
      <c r="G2744" s="5">
        <v>6127</v>
      </c>
      <c r="H2744" s="5">
        <v>6126</v>
      </c>
    </row>
    <row r="2745" spans="1:8" x14ac:dyDescent="0.25">
      <c r="A2745" s="3">
        <v>45313</v>
      </c>
      <c r="B2745" s="4">
        <v>0.66038194444444442</v>
      </c>
      <c r="C2745" s="5">
        <v>27224</v>
      </c>
      <c r="D2745" s="5">
        <v>0</v>
      </c>
      <c r="E2745" s="5">
        <v>10000</v>
      </c>
      <c r="F2745" s="5">
        <v>189</v>
      </c>
      <c r="G2745" s="5">
        <v>6127</v>
      </c>
      <c r="H2745" s="5">
        <v>6126</v>
      </c>
    </row>
    <row r="2746" spans="1:8" x14ac:dyDescent="0.25">
      <c r="A2746" s="3">
        <v>45313</v>
      </c>
      <c r="B2746" s="4">
        <v>0.66061342592592587</v>
      </c>
      <c r="C2746" s="5">
        <v>27224</v>
      </c>
      <c r="D2746" s="5">
        <v>0</v>
      </c>
      <c r="E2746" s="5">
        <v>10000</v>
      </c>
      <c r="F2746" s="5">
        <v>189</v>
      </c>
      <c r="G2746" s="5">
        <v>6127</v>
      </c>
      <c r="H2746" s="5">
        <v>6126</v>
      </c>
    </row>
    <row r="2747" spans="1:8" x14ac:dyDescent="0.25">
      <c r="A2747" s="3">
        <v>45313</v>
      </c>
      <c r="B2747" s="4">
        <v>0.66092592592592592</v>
      </c>
      <c r="C2747" s="5">
        <v>27224</v>
      </c>
      <c r="D2747" s="5">
        <v>0</v>
      </c>
      <c r="E2747" s="5">
        <v>10000</v>
      </c>
      <c r="F2747" s="5">
        <v>189</v>
      </c>
      <c r="G2747" s="5">
        <v>6127</v>
      </c>
      <c r="H2747" s="5">
        <v>6126</v>
      </c>
    </row>
    <row r="2748" spans="1:8" x14ac:dyDescent="0.25">
      <c r="A2748" s="3">
        <v>45313</v>
      </c>
      <c r="B2748" s="4">
        <v>0.66131944444444446</v>
      </c>
      <c r="C2748" s="5">
        <v>27216</v>
      </c>
      <c r="D2748" s="5">
        <v>0</v>
      </c>
      <c r="E2748" s="5">
        <v>10000</v>
      </c>
      <c r="F2748" s="5">
        <v>189</v>
      </c>
      <c r="G2748" s="5">
        <v>6127</v>
      </c>
      <c r="H2748" s="5">
        <v>6126</v>
      </c>
    </row>
    <row r="2749" spans="1:8" x14ac:dyDescent="0.25">
      <c r="A2749" s="3">
        <v>45313</v>
      </c>
      <c r="B2749" s="4">
        <v>0.6616319444444444</v>
      </c>
      <c r="C2749" s="5">
        <v>27216</v>
      </c>
      <c r="D2749" s="5">
        <v>0</v>
      </c>
      <c r="E2749" s="5">
        <v>10000</v>
      </c>
      <c r="F2749" s="5">
        <v>189</v>
      </c>
      <c r="G2749" s="5">
        <v>6127</v>
      </c>
      <c r="H2749" s="5">
        <v>6126</v>
      </c>
    </row>
    <row r="2750" spans="1:8" x14ac:dyDescent="0.25">
      <c r="A2750" s="3">
        <v>45313</v>
      </c>
      <c r="B2750" s="4">
        <v>0.66195601851851849</v>
      </c>
      <c r="C2750" s="5">
        <v>27216</v>
      </c>
      <c r="D2750" s="5">
        <v>0</v>
      </c>
      <c r="E2750" s="5">
        <v>10000</v>
      </c>
      <c r="F2750" s="5">
        <v>189</v>
      </c>
      <c r="G2750" s="5">
        <v>6127</v>
      </c>
      <c r="H2750" s="5">
        <v>6126</v>
      </c>
    </row>
    <row r="2751" spans="1:8" x14ac:dyDescent="0.25">
      <c r="A2751" s="3">
        <v>45313</v>
      </c>
      <c r="B2751" s="4">
        <v>0.66222222222222216</v>
      </c>
      <c r="C2751" s="5">
        <v>27216</v>
      </c>
      <c r="D2751" s="5">
        <v>0</v>
      </c>
      <c r="E2751" s="5">
        <v>10000</v>
      </c>
      <c r="F2751" s="5">
        <v>189</v>
      </c>
      <c r="G2751" s="5">
        <v>6127</v>
      </c>
      <c r="H2751" s="5">
        <v>6126</v>
      </c>
    </row>
    <row r="2752" spans="1:8" x14ac:dyDescent="0.25">
      <c r="A2752" s="3">
        <v>45313</v>
      </c>
      <c r="B2752" s="4">
        <v>0.66248842592592594</v>
      </c>
      <c r="C2752" s="5">
        <v>27216</v>
      </c>
      <c r="D2752" s="5">
        <v>0</v>
      </c>
      <c r="E2752" s="5">
        <v>10000</v>
      </c>
      <c r="F2752" s="5">
        <v>189</v>
      </c>
      <c r="G2752" s="5">
        <v>6127</v>
      </c>
      <c r="H2752" s="5">
        <v>6126</v>
      </c>
    </row>
    <row r="2753" spans="1:8" x14ac:dyDescent="0.25">
      <c r="A2753" s="3">
        <v>45313</v>
      </c>
      <c r="B2753" s="4">
        <v>0.66281250000000003</v>
      </c>
      <c r="C2753" s="5">
        <v>27216</v>
      </c>
      <c r="D2753" s="5">
        <v>0</v>
      </c>
      <c r="E2753" s="5">
        <v>10000</v>
      </c>
      <c r="F2753" s="5">
        <v>189</v>
      </c>
      <c r="G2753" s="5">
        <v>6127</v>
      </c>
      <c r="H2753" s="5">
        <v>6126</v>
      </c>
    </row>
    <row r="2754" spans="1:8" x14ac:dyDescent="0.25">
      <c r="A2754" s="3">
        <v>45313</v>
      </c>
      <c r="B2754" s="4">
        <v>0.66312499999999996</v>
      </c>
      <c r="C2754" s="5">
        <v>27216</v>
      </c>
      <c r="D2754" s="5">
        <v>0</v>
      </c>
      <c r="E2754" s="5">
        <v>10000</v>
      </c>
      <c r="F2754" s="5">
        <v>189</v>
      </c>
      <c r="G2754" s="5">
        <v>6127</v>
      </c>
      <c r="H2754" s="5">
        <v>6126</v>
      </c>
    </row>
    <row r="2755" spans="1:8" x14ac:dyDescent="0.25">
      <c r="A2755" s="3">
        <v>45313</v>
      </c>
      <c r="B2755" s="4">
        <v>0.66341435185185182</v>
      </c>
      <c r="C2755" s="5">
        <v>26936</v>
      </c>
      <c r="D2755" s="5">
        <v>-703</v>
      </c>
      <c r="E2755" s="5">
        <v>10000</v>
      </c>
      <c r="F2755" s="5">
        <v>189</v>
      </c>
      <c r="G2755" s="5">
        <v>6134</v>
      </c>
      <c r="H2755" s="5">
        <v>6126</v>
      </c>
    </row>
    <row r="2756" spans="1:8" x14ac:dyDescent="0.25">
      <c r="A2756" s="3">
        <v>45313</v>
      </c>
      <c r="B2756" s="4">
        <v>0.66373842592592591</v>
      </c>
      <c r="C2756" s="5">
        <v>26992</v>
      </c>
      <c r="D2756" s="5">
        <v>0</v>
      </c>
      <c r="E2756" s="5">
        <v>10000</v>
      </c>
      <c r="F2756" s="5">
        <v>189</v>
      </c>
      <c r="G2756" s="5">
        <v>6130</v>
      </c>
      <c r="H2756" s="5">
        <v>6136</v>
      </c>
    </row>
    <row r="2757" spans="1:8" x14ac:dyDescent="0.25">
      <c r="A2757" s="3">
        <v>45313</v>
      </c>
      <c r="B2757" s="4">
        <v>0.66398148148148151</v>
      </c>
      <c r="C2757" s="5">
        <v>27032</v>
      </c>
      <c r="D2757" s="5">
        <v>0</v>
      </c>
      <c r="E2757" s="5">
        <v>10000</v>
      </c>
      <c r="F2757" s="5">
        <v>189</v>
      </c>
      <c r="G2757" s="5">
        <v>6130</v>
      </c>
      <c r="H2757" s="5">
        <v>6136</v>
      </c>
    </row>
    <row r="2758" spans="1:8" x14ac:dyDescent="0.25">
      <c r="A2758" s="3">
        <v>45313</v>
      </c>
      <c r="B2758" s="4">
        <v>0.66421296296296295</v>
      </c>
      <c r="C2758" s="5">
        <v>26872</v>
      </c>
      <c r="D2758" s="5">
        <v>-317</v>
      </c>
      <c r="E2758" s="5">
        <v>10000</v>
      </c>
      <c r="F2758" s="5">
        <v>189</v>
      </c>
      <c r="G2758" s="5">
        <v>6128</v>
      </c>
      <c r="H2758" s="5">
        <v>6136</v>
      </c>
    </row>
    <row r="2759" spans="1:8" x14ac:dyDescent="0.25">
      <c r="A2759" s="3">
        <v>45313</v>
      </c>
      <c r="B2759" s="4">
        <v>0.66446759259259258</v>
      </c>
      <c r="C2759" s="5">
        <v>26976</v>
      </c>
      <c r="D2759" s="5">
        <v>0</v>
      </c>
      <c r="E2759" s="5">
        <v>10000</v>
      </c>
      <c r="F2759" s="5">
        <v>189</v>
      </c>
      <c r="G2759" s="5">
        <v>6127</v>
      </c>
      <c r="H2759" s="5">
        <v>6136</v>
      </c>
    </row>
    <row r="2760" spans="1:8" x14ac:dyDescent="0.25">
      <c r="A2760" s="3">
        <v>45313</v>
      </c>
      <c r="B2760" s="4">
        <v>0.66479166666666667</v>
      </c>
      <c r="C2760" s="5">
        <v>26992</v>
      </c>
      <c r="D2760" s="5">
        <v>0</v>
      </c>
      <c r="E2760" s="5">
        <v>10000</v>
      </c>
      <c r="F2760" s="5">
        <v>189</v>
      </c>
      <c r="G2760" s="5">
        <v>6128</v>
      </c>
      <c r="H2760" s="5">
        <v>6136</v>
      </c>
    </row>
    <row r="2761" spans="1:8" x14ac:dyDescent="0.25">
      <c r="A2761" s="3">
        <v>45313</v>
      </c>
      <c r="B2761" s="4">
        <v>0.66508101851851853</v>
      </c>
      <c r="C2761" s="5">
        <v>26904</v>
      </c>
      <c r="D2761" s="5">
        <v>0</v>
      </c>
      <c r="E2761" s="5">
        <v>10000</v>
      </c>
      <c r="F2761" s="5">
        <v>189</v>
      </c>
      <c r="G2761" s="5">
        <v>6125</v>
      </c>
      <c r="H2761" s="5">
        <v>6136</v>
      </c>
    </row>
    <row r="2762" spans="1:8" x14ac:dyDescent="0.25">
      <c r="A2762" s="3">
        <v>45313</v>
      </c>
      <c r="B2762" s="4">
        <v>0.66538194444444443</v>
      </c>
      <c r="C2762" s="5">
        <v>26944</v>
      </c>
      <c r="D2762" s="5">
        <v>0</v>
      </c>
      <c r="E2762" s="5">
        <v>10000</v>
      </c>
      <c r="F2762" s="5">
        <v>189</v>
      </c>
      <c r="G2762" s="5">
        <v>6125</v>
      </c>
      <c r="H2762" s="5">
        <v>6136</v>
      </c>
    </row>
    <row r="2763" spans="1:8" x14ac:dyDescent="0.25">
      <c r="A2763" s="3">
        <v>45313</v>
      </c>
      <c r="B2763" s="4">
        <v>0.66568287037037044</v>
      </c>
      <c r="C2763" s="5">
        <v>26952</v>
      </c>
      <c r="D2763" s="5">
        <v>0</v>
      </c>
      <c r="E2763" s="5">
        <v>10000</v>
      </c>
      <c r="F2763" s="5">
        <v>189</v>
      </c>
      <c r="G2763" s="5">
        <v>6125</v>
      </c>
      <c r="H2763" s="5">
        <v>6136</v>
      </c>
    </row>
    <row r="2764" spans="1:8" x14ac:dyDescent="0.25">
      <c r="A2764" s="3">
        <v>45313</v>
      </c>
      <c r="B2764" s="4">
        <v>0.66591435185185188</v>
      </c>
      <c r="C2764" s="5">
        <v>26960</v>
      </c>
      <c r="D2764" s="5">
        <v>0</v>
      </c>
      <c r="E2764" s="5">
        <v>10000</v>
      </c>
      <c r="F2764" s="5">
        <v>189</v>
      </c>
      <c r="G2764" s="5">
        <v>6125</v>
      </c>
      <c r="H2764" s="5">
        <v>6136</v>
      </c>
    </row>
    <row r="2765" spans="1:8" x14ac:dyDescent="0.25">
      <c r="A2765" s="3">
        <v>45313</v>
      </c>
      <c r="B2765" s="4">
        <v>0.66616898148148151</v>
      </c>
      <c r="C2765" s="5">
        <v>26880</v>
      </c>
      <c r="D2765" s="5">
        <v>0</v>
      </c>
      <c r="E2765" s="5">
        <v>10000</v>
      </c>
      <c r="F2765" s="5">
        <v>189</v>
      </c>
      <c r="G2765" s="5">
        <v>6122</v>
      </c>
      <c r="H2765" s="5">
        <v>6136</v>
      </c>
    </row>
    <row r="2766" spans="1:8" x14ac:dyDescent="0.25">
      <c r="A2766" s="3">
        <v>45313</v>
      </c>
      <c r="B2766" s="4">
        <v>0.66642361111111115</v>
      </c>
      <c r="C2766" s="5">
        <v>26912</v>
      </c>
      <c r="D2766" s="5">
        <v>0</v>
      </c>
      <c r="E2766" s="5">
        <v>10000</v>
      </c>
      <c r="F2766" s="5">
        <v>189</v>
      </c>
      <c r="G2766" s="5">
        <v>6122</v>
      </c>
      <c r="H2766" s="5">
        <v>6136</v>
      </c>
    </row>
    <row r="2767" spans="1:8" x14ac:dyDescent="0.25">
      <c r="A2767" s="3">
        <v>45313</v>
      </c>
      <c r="B2767" s="4">
        <v>0.66665509259259259</v>
      </c>
      <c r="C2767" s="5">
        <v>26920</v>
      </c>
      <c r="D2767" s="5">
        <v>0</v>
      </c>
      <c r="E2767" s="5">
        <v>10000</v>
      </c>
      <c r="F2767" s="5">
        <v>189</v>
      </c>
      <c r="G2767" s="5">
        <v>6122</v>
      </c>
      <c r="H2767" s="5">
        <v>6136</v>
      </c>
    </row>
    <row r="2768" spans="1:8" x14ac:dyDescent="0.25">
      <c r="A2768" s="3">
        <v>45313</v>
      </c>
      <c r="B2768" s="4">
        <v>0.66690972222222211</v>
      </c>
      <c r="C2768" s="5">
        <v>26920</v>
      </c>
      <c r="D2768" s="5">
        <v>0</v>
      </c>
      <c r="E2768" s="5">
        <v>10000</v>
      </c>
      <c r="F2768" s="5">
        <v>189</v>
      </c>
      <c r="G2768" s="5">
        <v>6122</v>
      </c>
      <c r="H2768" s="5">
        <v>6136</v>
      </c>
    </row>
    <row r="2769" spans="1:8" x14ac:dyDescent="0.25">
      <c r="A2769" s="3">
        <v>45313</v>
      </c>
      <c r="B2769" s="4">
        <v>0.66716435185185186</v>
      </c>
      <c r="C2769" s="5">
        <v>26928</v>
      </c>
      <c r="D2769" s="5">
        <v>0</v>
      </c>
      <c r="E2769" s="5">
        <v>10000</v>
      </c>
      <c r="F2769" s="5">
        <v>189</v>
      </c>
      <c r="G2769" s="5">
        <v>6123</v>
      </c>
      <c r="H2769" s="5">
        <v>6136</v>
      </c>
    </row>
    <row r="2770" spans="1:8" x14ac:dyDescent="0.25">
      <c r="A2770" s="3">
        <v>45313</v>
      </c>
      <c r="B2770" s="4">
        <v>0.66740740740740734</v>
      </c>
      <c r="C2770" s="5">
        <v>26736</v>
      </c>
      <c r="D2770" s="5">
        <v>-715</v>
      </c>
      <c r="E2770" s="5">
        <v>10000</v>
      </c>
      <c r="F2770" s="5">
        <v>189</v>
      </c>
      <c r="G2770" s="5">
        <v>6123</v>
      </c>
      <c r="H2770" s="5">
        <v>6136</v>
      </c>
    </row>
    <row r="2771" spans="1:8" x14ac:dyDescent="0.25">
      <c r="A2771" s="3">
        <v>45313</v>
      </c>
      <c r="B2771" s="4">
        <v>0.66766203703703697</v>
      </c>
      <c r="C2771" s="5">
        <v>26864</v>
      </c>
      <c r="D2771" s="5">
        <v>0</v>
      </c>
      <c r="E2771" s="5">
        <v>10000</v>
      </c>
      <c r="F2771" s="5">
        <v>189</v>
      </c>
      <c r="G2771" s="5">
        <v>6121</v>
      </c>
      <c r="H2771" s="5">
        <v>6136</v>
      </c>
    </row>
    <row r="2772" spans="1:8" x14ac:dyDescent="0.25">
      <c r="A2772" s="3">
        <v>45313</v>
      </c>
      <c r="B2772" s="4">
        <v>0.66819444444444442</v>
      </c>
      <c r="C2772" s="5">
        <v>26880</v>
      </c>
      <c r="D2772" s="5">
        <v>0</v>
      </c>
      <c r="E2772" s="5">
        <v>10000</v>
      </c>
      <c r="F2772" s="5">
        <v>189</v>
      </c>
      <c r="G2772" s="5">
        <v>6121</v>
      </c>
      <c r="H2772" s="5">
        <v>6136</v>
      </c>
    </row>
    <row r="2773" spans="1:8" x14ac:dyDescent="0.25">
      <c r="A2773" s="3">
        <v>45313</v>
      </c>
      <c r="B2773" s="4">
        <v>0.66844907407407417</v>
      </c>
      <c r="C2773" s="5">
        <v>26888</v>
      </c>
      <c r="D2773" s="5">
        <v>0</v>
      </c>
      <c r="E2773" s="5">
        <v>10000</v>
      </c>
      <c r="F2773" s="5">
        <v>189</v>
      </c>
      <c r="G2773" s="5">
        <v>6121</v>
      </c>
      <c r="H2773" s="5">
        <v>6136</v>
      </c>
    </row>
    <row r="2774" spans="1:8" x14ac:dyDescent="0.25">
      <c r="A2774" s="3">
        <v>45313</v>
      </c>
      <c r="B2774" s="4">
        <v>0.66870370370370369</v>
      </c>
      <c r="C2774" s="5">
        <v>26888</v>
      </c>
      <c r="D2774" s="5">
        <v>0</v>
      </c>
      <c r="E2774" s="5">
        <v>10000</v>
      </c>
      <c r="F2774" s="5">
        <v>189</v>
      </c>
      <c r="G2774" s="5">
        <v>6121</v>
      </c>
      <c r="H2774" s="5">
        <v>6136</v>
      </c>
    </row>
    <row r="2775" spans="1:8" x14ac:dyDescent="0.25">
      <c r="A2775" s="3">
        <v>45313</v>
      </c>
      <c r="B2775" s="4">
        <v>0.66894675925925917</v>
      </c>
      <c r="C2775" s="5">
        <v>26848</v>
      </c>
      <c r="D2775" s="5">
        <v>0</v>
      </c>
      <c r="E2775" s="5">
        <v>10000</v>
      </c>
      <c r="F2775" s="5">
        <v>189</v>
      </c>
      <c r="G2775" s="5">
        <v>6119</v>
      </c>
      <c r="H2775" s="5">
        <v>6136</v>
      </c>
    </row>
    <row r="2776" spans="1:8" x14ac:dyDescent="0.25">
      <c r="A2776" s="3">
        <v>45313</v>
      </c>
      <c r="B2776" s="4">
        <v>0.66920138888888892</v>
      </c>
      <c r="C2776" s="5">
        <v>26856</v>
      </c>
      <c r="D2776" s="5">
        <v>0</v>
      </c>
      <c r="E2776" s="5">
        <v>10000</v>
      </c>
      <c r="F2776" s="5">
        <v>189</v>
      </c>
      <c r="G2776" s="5">
        <v>6119</v>
      </c>
      <c r="H2776" s="5">
        <v>6136</v>
      </c>
    </row>
    <row r="2777" spans="1:8" x14ac:dyDescent="0.25">
      <c r="A2777" s="3">
        <v>45313</v>
      </c>
      <c r="B2777" s="4">
        <v>0.66945601851851855</v>
      </c>
      <c r="C2777" s="5">
        <v>26864</v>
      </c>
      <c r="D2777" s="5">
        <v>0</v>
      </c>
      <c r="E2777" s="5">
        <v>10000</v>
      </c>
      <c r="F2777" s="5">
        <v>189</v>
      </c>
      <c r="G2777" s="5">
        <v>6119</v>
      </c>
      <c r="H2777" s="5">
        <v>6136</v>
      </c>
    </row>
    <row r="2778" spans="1:8" x14ac:dyDescent="0.25">
      <c r="A2778" s="3">
        <v>45313</v>
      </c>
      <c r="B2778" s="4">
        <v>0.6696875000000001</v>
      </c>
      <c r="C2778" s="5">
        <v>26864</v>
      </c>
      <c r="D2778" s="5">
        <v>0</v>
      </c>
      <c r="E2778" s="5">
        <v>10000</v>
      </c>
      <c r="F2778" s="5">
        <v>189</v>
      </c>
      <c r="G2778" s="5">
        <v>6119</v>
      </c>
      <c r="H2778" s="5">
        <v>6136</v>
      </c>
    </row>
    <row r="2779" spans="1:8" x14ac:dyDescent="0.25">
      <c r="A2779" s="3">
        <v>45313</v>
      </c>
      <c r="B2779" s="4">
        <v>0.66993055555555558</v>
      </c>
      <c r="C2779" s="5">
        <v>26864</v>
      </c>
      <c r="D2779" s="5">
        <v>0</v>
      </c>
      <c r="E2779" s="5">
        <v>10000</v>
      </c>
      <c r="F2779" s="5">
        <v>189</v>
      </c>
      <c r="G2779" s="5">
        <v>6119</v>
      </c>
      <c r="H2779" s="5">
        <v>6136</v>
      </c>
    </row>
    <row r="2780" spans="1:8" x14ac:dyDescent="0.25">
      <c r="A2780" s="3">
        <v>45313</v>
      </c>
      <c r="B2780" s="4">
        <v>0.67018518518518511</v>
      </c>
      <c r="C2780" s="5">
        <v>26864</v>
      </c>
      <c r="D2780" s="5">
        <v>0</v>
      </c>
      <c r="E2780" s="5">
        <v>10000</v>
      </c>
      <c r="F2780" s="5">
        <v>189</v>
      </c>
      <c r="G2780" s="5">
        <v>6120</v>
      </c>
      <c r="H2780" s="5">
        <v>6136</v>
      </c>
    </row>
    <row r="2781" spans="1:8" x14ac:dyDescent="0.25">
      <c r="A2781" s="3">
        <v>45313</v>
      </c>
      <c r="B2781" s="4">
        <v>0.67041666666666666</v>
      </c>
      <c r="C2781" s="5">
        <v>26864</v>
      </c>
      <c r="D2781" s="5">
        <v>0</v>
      </c>
      <c r="E2781" s="5">
        <v>10000</v>
      </c>
      <c r="F2781" s="5">
        <v>189</v>
      </c>
      <c r="G2781" s="5">
        <v>6120</v>
      </c>
      <c r="H2781" s="5">
        <v>6136</v>
      </c>
    </row>
    <row r="2782" spans="1:8" x14ac:dyDescent="0.25">
      <c r="A2782" s="3">
        <v>45313</v>
      </c>
      <c r="B2782" s="4">
        <v>0.67065972222222225</v>
      </c>
      <c r="C2782" s="5">
        <v>26816</v>
      </c>
      <c r="D2782" s="5">
        <v>0</v>
      </c>
      <c r="E2782" s="5">
        <v>10000</v>
      </c>
      <c r="F2782" s="5">
        <v>189</v>
      </c>
      <c r="G2782" s="5">
        <v>6117</v>
      </c>
      <c r="H2782" s="5">
        <v>6136</v>
      </c>
    </row>
    <row r="2783" spans="1:8" x14ac:dyDescent="0.25">
      <c r="A2783" s="3">
        <v>45313</v>
      </c>
      <c r="B2783" s="4">
        <v>0.67090277777777774</v>
      </c>
      <c r="C2783" s="5">
        <v>26832</v>
      </c>
      <c r="D2783" s="5">
        <v>0</v>
      </c>
      <c r="E2783" s="5">
        <v>10000</v>
      </c>
      <c r="F2783" s="5">
        <v>189</v>
      </c>
      <c r="G2783" s="5">
        <v>6117</v>
      </c>
      <c r="H2783" s="5">
        <v>6136</v>
      </c>
    </row>
    <row r="2784" spans="1:8" x14ac:dyDescent="0.25">
      <c r="A2784" s="3">
        <v>45313</v>
      </c>
      <c r="B2784" s="4">
        <v>0.67115740740740737</v>
      </c>
      <c r="C2784" s="5">
        <v>26840</v>
      </c>
      <c r="D2784" s="5">
        <v>0</v>
      </c>
      <c r="E2784" s="5">
        <v>10000</v>
      </c>
      <c r="F2784" s="5">
        <v>189</v>
      </c>
      <c r="G2784" s="5">
        <v>6117</v>
      </c>
      <c r="H2784" s="5">
        <v>6136</v>
      </c>
    </row>
    <row r="2785" spans="1:8" x14ac:dyDescent="0.25">
      <c r="A2785" s="3">
        <v>45313</v>
      </c>
      <c r="B2785" s="4">
        <v>0.67138888888888892</v>
      </c>
      <c r="C2785" s="5">
        <v>26848</v>
      </c>
      <c r="D2785" s="5">
        <v>0</v>
      </c>
      <c r="E2785" s="5">
        <v>10000</v>
      </c>
      <c r="F2785" s="5">
        <v>189</v>
      </c>
      <c r="G2785" s="5">
        <v>6117</v>
      </c>
      <c r="H2785" s="5">
        <v>6136</v>
      </c>
    </row>
    <row r="2786" spans="1:8" x14ac:dyDescent="0.25">
      <c r="A2786" s="3">
        <v>45313</v>
      </c>
      <c r="B2786" s="4">
        <v>0.67163194444444452</v>
      </c>
      <c r="C2786" s="5">
        <v>26848</v>
      </c>
      <c r="D2786" s="5">
        <v>0</v>
      </c>
      <c r="E2786" s="5">
        <v>10000</v>
      </c>
      <c r="F2786" s="5">
        <v>189</v>
      </c>
      <c r="G2786" s="5">
        <v>6117</v>
      </c>
      <c r="H2786" s="5">
        <v>6136</v>
      </c>
    </row>
    <row r="2787" spans="1:8" x14ac:dyDescent="0.25">
      <c r="A2787" s="3">
        <v>45313</v>
      </c>
      <c r="B2787" s="4">
        <v>0.67188657407407415</v>
      </c>
      <c r="C2787" s="5">
        <v>26848</v>
      </c>
      <c r="D2787" s="5">
        <v>0</v>
      </c>
      <c r="E2787" s="5">
        <v>10000</v>
      </c>
      <c r="F2787" s="5">
        <v>189</v>
      </c>
      <c r="G2787" s="5">
        <v>6117</v>
      </c>
      <c r="H2787" s="5">
        <v>6136</v>
      </c>
    </row>
    <row r="2788" spans="1:8" x14ac:dyDescent="0.25">
      <c r="A2788" s="3">
        <v>45313</v>
      </c>
      <c r="B2788" s="4">
        <v>0.67215277777777782</v>
      </c>
      <c r="C2788" s="5">
        <v>26848</v>
      </c>
      <c r="D2788" s="5">
        <v>0</v>
      </c>
      <c r="E2788" s="5">
        <v>10000</v>
      </c>
      <c r="F2788" s="5">
        <v>189</v>
      </c>
      <c r="G2788" s="5">
        <v>6117</v>
      </c>
      <c r="H2788" s="5">
        <v>6136</v>
      </c>
    </row>
    <row r="2789" spans="1:8" x14ac:dyDescent="0.25">
      <c r="A2789" s="3">
        <v>45313</v>
      </c>
      <c r="B2789" s="4">
        <v>0.6723958333333333</v>
      </c>
      <c r="C2789" s="5">
        <v>26848</v>
      </c>
      <c r="D2789" s="5">
        <v>0</v>
      </c>
      <c r="E2789" s="5">
        <v>10000</v>
      </c>
      <c r="F2789" s="5">
        <v>189</v>
      </c>
      <c r="G2789" s="5">
        <v>6117</v>
      </c>
      <c r="H2789" s="5">
        <v>6136</v>
      </c>
    </row>
    <row r="2790" spans="1:8" x14ac:dyDescent="0.25">
      <c r="A2790" s="3">
        <v>45313</v>
      </c>
      <c r="B2790" s="4">
        <v>0.67265046296296294</v>
      </c>
      <c r="C2790" s="5">
        <v>26848</v>
      </c>
      <c r="D2790" s="5">
        <v>0</v>
      </c>
      <c r="E2790" s="5">
        <v>10000</v>
      </c>
      <c r="F2790" s="5">
        <v>189</v>
      </c>
      <c r="G2790" s="5">
        <v>6117</v>
      </c>
      <c r="H2790" s="5">
        <v>6136</v>
      </c>
    </row>
    <row r="2791" spans="1:8" x14ac:dyDescent="0.25">
      <c r="A2791" s="3">
        <v>45313</v>
      </c>
      <c r="B2791" s="4">
        <v>0.67289351851851853</v>
      </c>
      <c r="C2791" s="5">
        <v>26848</v>
      </c>
      <c r="D2791" s="5">
        <v>0</v>
      </c>
      <c r="E2791" s="5">
        <v>10000</v>
      </c>
      <c r="F2791" s="5">
        <v>189</v>
      </c>
      <c r="G2791" s="5">
        <v>6117</v>
      </c>
      <c r="H2791" s="5">
        <v>6136</v>
      </c>
    </row>
    <row r="2792" spans="1:8" x14ac:dyDescent="0.25">
      <c r="A2792" s="3">
        <v>45313</v>
      </c>
      <c r="B2792" s="4">
        <v>0.67313657407407401</v>
      </c>
      <c r="C2792" s="5">
        <v>26776</v>
      </c>
      <c r="D2792" s="5">
        <v>0</v>
      </c>
      <c r="E2792" s="5">
        <v>10000</v>
      </c>
      <c r="F2792" s="5">
        <v>189</v>
      </c>
      <c r="G2792" s="5">
        <v>6115</v>
      </c>
      <c r="H2792" s="5">
        <v>6136</v>
      </c>
    </row>
    <row r="2793" spans="1:8" x14ac:dyDescent="0.25">
      <c r="A2793" s="3">
        <v>45313</v>
      </c>
      <c r="B2793" s="4">
        <v>0.67340277777777768</v>
      </c>
      <c r="C2793" s="5">
        <v>26808</v>
      </c>
      <c r="D2793" s="5">
        <v>0</v>
      </c>
      <c r="E2793" s="5">
        <v>10000</v>
      </c>
      <c r="F2793" s="5">
        <v>189</v>
      </c>
      <c r="G2793" s="5">
        <v>6116</v>
      </c>
      <c r="H2793" s="5">
        <v>6136</v>
      </c>
    </row>
    <row r="2794" spans="1:8" x14ac:dyDescent="0.25">
      <c r="A2794" s="3">
        <v>45313</v>
      </c>
      <c r="B2794" s="4">
        <v>0.67364583333333339</v>
      </c>
      <c r="C2794" s="5">
        <v>26808</v>
      </c>
      <c r="D2794" s="5">
        <v>0</v>
      </c>
      <c r="E2794" s="5">
        <v>10000</v>
      </c>
      <c r="F2794" s="5">
        <v>189</v>
      </c>
      <c r="G2794" s="5">
        <v>6116</v>
      </c>
      <c r="H2794" s="5">
        <v>6136</v>
      </c>
    </row>
    <row r="2795" spans="1:8" x14ac:dyDescent="0.25">
      <c r="A2795" s="3">
        <v>45313</v>
      </c>
      <c r="B2795" s="4">
        <v>0.67387731481481483</v>
      </c>
      <c r="C2795" s="5">
        <v>26816</v>
      </c>
      <c r="D2795" s="5">
        <v>0</v>
      </c>
      <c r="E2795" s="5">
        <v>10000</v>
      </c>
      <c r="F2795" s="5">
        <v>189</v>
      </c>
      <c r="G2795" s="5">
        <v>6116</v>
      </c>
      <c r="H2795" s="5">
        <v>6136</v>
      </c>
    </row>
    <row r="2796" spans="1:8" x14ac:dyDescent="0.25">
      <c r="A2796" s="3">
        <v>45313</v>
      </c>
      <c r="B2796" s="4">
        <v>0.67413194444444446</v>
      </c>
      <c r="C2796" s="5">
        <v>26816</v>
      </c>
      <c r="D2796" s="5">
        <v>0</v>
      </c>
      <c r="E2796" s="5">
        <v>10000</v>
      </c>
      <c r="F2796" s="5">
        <v>189</v>
      </c>
      <c r="G2796" s="5">
        <v>6116</v>
      </c>
      <c r="H2796" s="5">
        <v>6136</v>
      </c>
    </row>
    <row r="2797" spans="1:8" x14ac:dyDescent="0.25">
      <c r="A2797" s="3">
        <v>45313</v>
      </c>
      <c r="B2797" s="4">
        <v>0.67437499999999995</v>
      </c>
      <c r="C2797" s="5">
        <v>26816</v>
      </c>
      <c r="D2797" s="5">
        <v>0</v>
      </c>
      <c r="E2797" s="5">
        <v>10000</v>
      </c>
      <c r="F2797" s="5">
        <v>189</v>
      </c>
      <c r="G2797" s="5">
        <v>6116</v>
      </c>
      <c r="H2797" s="5">
        <v>6136</v>
      </c>
    </row>
    <row r="2798" spans="1:8" x14ac:dyDescent="0.25">
      <c r="A2798" s="3">
        <v>45313</v>
      </c>
      <c r="B2798" s="4">
        <v>0.67462962962962969</v>
      </c>
      <c r="C2798" s="5">
        <v>26816</v>
      </c>
      <c r="D2798" s="5">
        <v>0</v>
      </c>
      <c r="E2798" s="5">
        <v>10000</v>
      </c>
      <c r="F2798" s="5">
        <v>189</v>
      </c>
      <c r="G2798" s="5">
        <v>6116</v>
      </c>
      <c r="H2798" s="5">
        <v>6136</v>
      </c>
    </row>
    <row r="2799" spans="1:8" x14ac:dyDescent="0.25">
      <c r="A2799" s="3">
        <v>45313</v>
      </c>
      <c r="B2799" s="4">
        <v>0.67486111111111102</v>
      </c>
      <c r="C2799" s="5">
        <v>26816</v>
      </c>
      <c r="D2799" s="5">
        <v>0</v>
      </c>
      <c r="E2799" s="5">
        <v>10000</v>
      </c>
      <c r="F2799" s="5">
        <v>189</v>
      </c>
      <c r="G2799" s="5">
        <v>6116</v>
      </c>
      <c r="H2799" s="5">
        <v>6136</v>
      </c>
    </row>
    <row r="2800" spans="1:8" x14ac:dyDescent="0.25">
      <c r="A2800" s="3">
        <v>45313</v>
      </c>
      <c r="B2800" s="4">
        <v>0.67512731481481481</v>
      </c>
      <c r="C2800" s="5">
        <v>26816</v>
      </c>
      <c r="D2800" s="5">
        <v>0</v>
      </c>
      <c r="E2800" s="5">
        <v>10000</v>
      </c>
      <c r="F2800" s="5">
        <v>189</v>
      </c>
      <c r="G2800" s="5">
        <v>6116</v>
      </c>
      <c r="H2800" s="5">
        <v>6136</v>
      </c>
    </row>
    <row r="2801" spans="1:8" x14ac:dyDescent="0.25">
      <c r="A2801" s="3">
        <v>45313</v>
      </c>
      <c r="B2801" s="4">
        <v>0.67538194444444455</v>
      </c>
      <c r="C2801" s="5">
        <v>26816</v>
      </c>
      <c r="D2801" s="5">
        <v>0</v>
      </c>
      <c r="E2801" s="5">
        <v>10000</v>
      </c>
      <c r="F2801" s="5">
        <v>189</v>
      </c>
      <c r="G2801" s="5">
        <v>6116</v>
      </c>
      <c r="H2801" s="5">
        <v>6136</v>
      </c>
    </row>
    <row r="2802" spans="1:8" x14ac:dyDescent="0.25">
      <c r="A2802" s="3">
        <v>45313</v>
      </c>
      <c r="B2802" s="4">
        <v>0.67561342592592588</v>
      </c>
      <c r="C2802" s="5">
        <v>26816</v>
      </c>
      <c r="D2802" s="5">
        <v>0</v>
      </c>
      <c r="E2802" s="5">
        <v>10000</v>
      </c>
      <c r="F2802" s="5">
        <v>189</v>
      </c>
      <c r="G2802" s="5">
        <v>6116</v>
      </c>
      <c r="H2802" s="5">
        <v>6136</v>
      </c>
    </row>
    <row r="2803" spans="1:8" x14ac:dyDescent="0.25">
      <c r="A2803" s="3">
        <v>45313</v>
      </c>
      <c r="B2803" s="4">
        <v>0.67585648148148147</v>
      </c>
      <c r="C2803" s="5">
        <v>26816</v>
      </c>
      <c r="D2803" s="5">
        <v>0</v>
      </c>
      <c r="E2803" s="5">
        <v>10000</v>
      </c>
      <c r="F2803" s="5">
        <v>188</v>
      </c>
      <c r="G2803" s="5">
        <v>6116</v>
      </c>
      <c r="H2803" s="5">
        <v>6136</v>
      </c>
    </row>
    <row r="2804" spans="1:8" x14ac:dyDescent="0.25">
      <c r="A2804" s="3">
        <v>45313</v>
      </c>
      <c r="B2804" s="4">
        <v>0.67611111111111111</v>
      </c>
      <c r="C2804" s="5">
        <v>26736</v>
      </c>
      <c r="D2804" s="5">
        <v>0</v>
      </c>
      <c r="E2804" s="5">
        <v>10000</v>
      </c>
      <c r="F2804" s="5">
        <v>188</v>
      </c>
      <c r="G2804" s="5">
        <v>6113</v>
      </c>
      <c r="H2804" s="5">
        <v>6136</v>
      </c>
    </row>
    <row r="2805" spans="1:8" x14ac:dyDescent="0.25">
      <c r="A2805" s="3">
        <v>45313</v>
      </c>
      <c r="B2805" s="4">
        <v>0.67634259259259266</v>
      </c>
      <c r="C2805" s="5">
        <v>26776</v>
      </c>
      <c r="D2805" s="5">
        <v>0</v>
      </c>
      <c r="E2805" s="5">
        <v>10000</v>
      </c>
      <c r="F2805" s="5">
        <v>188</v>
      </c>
      <c r="G2805" s="5">
        <v>6113</v>
      </c>
      <c r="H2805" s="5">
        <v>6136</v>
      </c>
    </row>
    <row r="2806" spans="1:8" x14ac:dyDescent="0.25">
      <c r="A2806" s="3">
        <v>45313</v>
      </c>
      <c r="B2806" s="4">
        <v>0.67659722222222218</v>
      </c>
      <c r="C2806" s="5">
        <v>26784</v>
      </c>
      <c r="D2806" s="5">
        <v>0</v>
      </c>
      <c r="E2806" s="5">
        <v>10000</v>
      </c>
      <c r="F2806" s="5">
        <v>188</v>
      </c>
      <c r="G2806" s="5">
        <v>6113</v>
      </c>
      <c r="H2806" s="5">
        <v>6136</v>
      </c>
    </row>
    <row r="2807" spans="1:8" x14ac:dyDescent="0.25">
      <c r="A2807" s="3">
        <v>45313</v>
      </c>
      <c r="B2807" s="4">
        <v>0.67685185185185182</v>
      </c>
      <c r="C2807" s="5">
        <v>26784</v>
      </c>
      <c r="D2807" s="5">
        <v>0</v>
      </c>
      <c r="E2807" s="5">
        <v>10000</v>
      </c>
      <c r="F2807" s="5">
        <v>188</v>
      </c>
      <c r="G2807" s="5">
        <v>6113</v>
      </c>
      <c r="H2807" s="5">
        <v>6136</v>
      </c>
    </row>
    <row r="2808" spans="1:8" x14ac:dyDescent="0.25">
      <c r="A2808" s="3">
        <v>45313</v>
      </c>
      <c r="B2808" s="4">
        <v>0.67708333333333337</v>
      </c>
      <c r="C2808" s="5">
        <v>26792</v>
      </c>
      <c r="D2808" s="5">
        <v>0</v>
      </c>
      <c r="E2808" s="5">
        <v>10000</v>
      </c>
      <c r="F2808" s="5">
        <v>188</v>
      </c>
      <c r="G2808" s="5">
        <v>6113</v>
      </c>
      <c r="H2808" s="5">
        <v>6136</v>
      </c>
    </row>
    <row r="2809" spans="1:8" x14ac:dyDescent="0.25">
      <c r="A2809" s="3">
        <v>45313</v>
      </c>
      <c r="B2809" s="4">
        <v>0.67733796296296289</v>
      </c>
      <c r="C2809" s="5">
        <v>26792</v>
      </c>
      <c r="D2809" s="5">
        <v>0</v>
      </c>
      <c r="E2809" s="5">
        <v>10000</v>
      </c>
      <c r="F2809" s="5">
        <v>188</v>
      </c>
      <c r="G2809" s="5">
        <v>6113</v>
      </c>
      <c r="H2809" s="5">
        <v>6136</v>
      </c>
    </row>
    <row r="2810" spans="1:8" x14ac:dyDescent="0.25">
      <c r="A2810" s="3">
        <v>45313</v>
      </c>
      <c r="B2810" s="4">
        <v>0.67760416666666667</v>
      </c>
      <c r="C2810" s="5">
        <v>26792</v>
      </c>
      <c r="D2810" s="5">
        <v>0</v>
      </c>
      <c r="E2810" s="5">
        <v>10000</v>
      </c>
      <c r="F2810" s="5">
        <v>188</v>
      </c>
      <c r="G2810" s="5">
        <v>6113</v>
      </c>
      <c r="H2810" s="5">
        <v>6136</v>
      </c>
    </row>
    <row r="2811" spans="1:8" x14ac:dyDescent="0.25">
      <c r="A2811" s="3">
        <v>45313</v>
      </c>
      <c r="B2811" s="4">
        <v>0.67784722222222227</v>
      </c>
      <c r="C2811" s="5">
        <v>26792</v>
      </c>
      <c r="D2811" s="5">
        <v>0</v>
      </c>
      <c r="E2811" s="5">
        <v>10000</v>
      </c>
      <c r="F2811" s="5">
        <v>188</v>
      </c>
      <c r="G2811" s="5">
        <v>6113</v>
      </c>
      <c r="H2811" s="5">
        <v>6136</v>
      </c>
    </row>
    <row r="2812" spans="1:8" x14ac:dyDescent="0.25">
      <c r="A2812" s="3">
        <v>45313</v>
      </c>
      <c r="B2812" s="4">
        <v>0.67809027777777775</v>
      </c>
      <c r="C2812" s="5">
        <v>26792</v>
      </c>
      <c r="D2812" s="5">
        <v>0</v>
      </c>
      <c r="E2812" s="5">
        <v>10000</v>
      </c>
      <c r="F2812" s="5">
        <v>188</v>
      </c>
      <c r="G2812" s="5">
        <v>6113</v>
      </c>
      <c r="H2812" s="5">
        <v>6136</v>
      </c>
    </row>
    <row r="2813" spans="1:8" x14ac:dyDescent="0.25">
      <c r="A2813" s="3">
        <v>45313</v>
      </c>
      <c r="B2813" s="4">
        <v>0.67833333333333334</v>
      </c>
      <c r="C2813" s="5">
        <v>26792</v>
      </c>
      <c r="D2813" s="5">
        <v>0</v>
      </c>
      <c r="E2813" s="5">
        <v>10000</v>
      </c>
      <c r="F2813" s="5">
        <v>188</v>
      </c>
      <c r="G2813" s="5">
        <v>6113</v>
      </c>
      <c r="H2813" s="5">
        <v>6136</v>
      </c>
    </row>
    <row r="2814" spans="1:8" x14ac:dyDescent="0.25">
      <c r="A2814" s="3">
        <v>45313</v>
      </c>
      <c r="B2814" s="4">
        <v>0.67857638888888883</v>
      </c>
      <c r="C2814" s="5">
        <v>26792</v>
      </c>
      <c r="D2814" s="5">
        <v>-212</v>
      </c>
      <c r="E2814" s="5">
        <v>10000</v>
      </c>
      <c r="F2814" s="5">
        <v>188</v>
      </c>
      <c r="G2814" s="5">
        <v>6113</v>
      </c>
      <c r="H2814" s="5">
        <v>6136</v>
      </c>
    </row>
    <row r="2815" spans="1:8" x14ac:dyDescent="0.25">
      <c r="A2815" s="3">
        <v>45313</v>
      </c>
      <c r="B2815" s="4">
        <v>0.67883101851851846</v>
      </c>
      <c r="C2815" s="5">
        <v>26760</v>
      </c>
      <c r="D2815" s="5">
        <v>0</v>
      </c>
      <c r="E2815" s="5">
        <v>10000</v>
      </c>
      <c r="F2815" s="5">
        <v>188</v>
      </c>
      <c r="G2815" s="5">
        <v>6111</v>
      </c>
      <c r="H2815" s="5">
        <v>6136</v>
      </c>
    </row>
    <row r="2816" spans="1:8" x14ac:dyDescent="0.25">
      <c r="A2816" s="3">
        <v>45313</v>
      </c>
      <c r="B2816" s="4">
        <v>0.67907407407407405</v>
      </c>
      <c r="C2816" s="5">
        <v>26768</v>
      </c>
      <c r="D2816" s="5">
        <v>0</v>
      </c>
      <c r="E2816" s="5">
        <v>10000</v>
      </c>
      <c r="F2816" s="5">
        <v>188</v>
      </c>
      <c r="G2816" s="5">
        <v>6111</v>
      </c>
      <c r="H2816" s="5">
        <v>6136</v>
      </c>
    </row>
    <row r="2817" spans="1:8" x14ac:dyDescent="0.25">
      <c r="A2817" s="3">
        <v>45313</v>
      </c>
      <c r="B2817" s="4">
        <v>0.67931712962962953</v>
      </c>
      <c r="C2817" s="5">
        <v>26768</v>
      </c>
      <c r="D2817" s="5">
        <v>0</v>
      </c>
      <c r="E2817" s="5">
        <v>10000</v>
      </c>
      <c r="F2817" s="5">
        <v>188</v>
      </c>
      <c r="G2817" s="5">
        <v>6111</v>
      </c>
      <c r="H2817" s="5">
        <v>6136</v>
      </c>
    </row>
    <row r="2818" spans="1:8" x14ac:dyDescent="0.25">
      <c r="A2818" s="3">
        <v>45313</v>
      </c>
      <c r="B2818" s="4">
        <v>0.67957175925925928</v>
      </c>
      <c r="C2818" s="5">
        <v>26768</v>
      </c>
      <c r="D2818" s="5">
        <v>0</v>
      </c>
      <c r="E2818" s="5">
        <v>10000</v>
      </c>
      <c r="F2818" s="5">
        <v>188</v>
      </c>
      <c r="G2818" s="5">
        <v>6111</v>
      </c>
      <c r="H2818" s="5">
        <v>6136</v>
      </c>
    </row>
    <row r="2819" spans="1:8" x14ac:dyDescent="0.25">
      <c r="A2819" s="3">
        <v>45313</v>
      </c>
      <c r="B2819" s="4">
        <v>0.67981481481481476</v>
      </c>
      <c r="C2819" s="5">
        <v>26776</v>
      </c>
      <c r="D2819" s="5">
        <v>0</v>
      </c>
      <c r="E2819" s="5">
        <v>10000</v>
      </c>
      <c r="F2819" s="5">
        <v>188</v>
      </c>
      <c r="G2819" s="5">
        <v>6112</v>
      </c>
      <c r="H2819" s="5">
        <v>6136</v>
      </c>
    </row>
    <row r="2820" spans="1:8" x14ac:dyDescent="0.25">
      <c r="A2820" s="3">
        <v>45313</v>
      </c>
      <c r="B2820" s="4">
        <v>0.68004629629629632</v>
      </c>
      <c r="C2820" s="5">
        <v>26776</v>
      </c>
      <c r="D2820" s="5">
        <v>0</v>
      </c>
      <c r="E2820" s="5">
        <v>10000</v>
      </c>
      <c r="F2820" s="5">
        <v>188</v>
      </c>
      <c r="G2820" s="5">
        <v>6112</v>
      </c>
      <c r="H2820" s="5">
        <v>6136</v>
      </c>
    </row>
    <row r="2821" spans="1:8" x14ac:dyDescent="0.25">
      <c r="A2821" s="3">
        <v>45313</v>
      </c>
      <c r="B2821" s="4">
        <v>0.68031249999999999</v>
      </c>
      <c r="C2821" s="5">
        <v>26776</v>
      </c>
      <c r="D2821" s="5">
        <v>0</v>
      </c>
      <c r="E2821" s="5">
        <v>10000</v>
      </c>
      <c r="F2821" s="5">
        <v>188</v>
      </c>
      <c r="G2821" s="5">
        <v>6112</v>
      </c>
      <c r="H2821" s="5">
        <v>6136</v>
      </c>
    </row>
    <row r="2822" spans="1:8" x14ac:dyDescent="0.25">
      <c r="A2822" s="3">
        <v>45313</v>
      </c>
      <c r="B2822" s="4">
        <v>0.68055555555555547</v>
      </c>
      <c r="C2822" s="5">
        <v>26776</v>
      </c>
      <c r="D2822" s="5">
        <v>0</v>
      </c>
      <c r="E2822" s="5">
        <v>10000</v>
      </c>
      <c r="F2822" s="5">
        <v>188</v>
      </c>
      <c r="G2822" s="5">
        <v>6112</v>
      </c>
      <c r="H2822" s="5">
        <v>6136</v>
      </c>
    </row>
    <row r="2823" spans="1:8" x14ac:dyDescent="0.25">
      <c r="A2823" s="3">
        <v>45313</v>
      </c>
      <c r="B2823" s="4">
        <v>0.68078703703703702</v>
      </c>
      <c r="C2823" s="5">
        <v>26776</v>
      </c>
      <c r="D2823" s="5">
        <v>0</v>
      </c>
      <c r="E2823" s="5">
        <v>10000</v>
      </c>
      <c r="F2823" s="5">
        <v>188</v>
      </c>
      <c r="G2823" s="5">
        <v>6112</v>
      </c>
      <c r="H2823" s="5">
        <v>6136</v>
      </c>
    </row>
    <row r="2824" spans="1:8" x14ac:dyDescent="0.25">
      <c r="A2824" s="3">
        <v>45313</v>
      </c>
      <c r="B2824" s="4">
        <v>0.68104166666666666</v>
      </c>
      <c r="C2824" s="5">
        <v>26776</v>
      </c>
      <c r="D2824" s="5">
        <v>0</v>
      </c>
      <c r="E2824" s="5">
        <v>10000</v>
      </c>
      <c r="F2824" s="5">
        <v>188</v>
      </c>
      <c r="G2824" s="5">
        <v>6112</v>
      </c>
      <c r="H2824" s="5">
        <v>6136</v>
      </c>
    </row>
    <row r="2825" spans="1:8" x14ac:dyDescent="0.25">
      <c r="A2825" s="3">
        <v>45313</v>
      </c>
      <c r="B2825" s="4">
        <v>0.6812962962962964</v>
      </c>
      <c r="C2825" s="5">
        <v>26776</v>
      </c>
      <c r="D2825" s="5">
        <v>0</v>
      </c>
      <c r="E2825" s="5">
        <v>10000</v>
      </c>
      <c r="F2825" s="5">
        <v>188</v>
      </c>
      <c r="G2825" s="5">
        <v>6112</v>
      </c>
      <c r="H2825" s="5">
        <v>6136</v>
      </c>
    </row>
    <row r="2826" spans="1:8" x14ac:dyDescent="0.25">
      <c r="A2826" s="3">
        <v>45313</v>
      </c>
      <c r="B2826" s="4">
        <v>0.681574074074074</v>
      </c>
      <c r="C2826" s="5">
        <v>26640</v>
      </c>
      <c r="D2826" s="5">
        <v>-604</v>
      </c>
      <c r="E2826" s="5">
        <v>10000</v>
      </c>
      <c r="F2826" s="5">
        <v>188</v>
      </c>
      <c r="G2826" s="5">
        <v>6111</v>
      </c>
      <c r="H2826" s="5">
        <v>6136</v>
      </c>
    </row>
    <row r="2827" spans="1:8" x14ac:dyDescent="0.25">
      <c r="A2827" s="3">
        <v>45313</v>
      </c>
      <c r="B2827" s="4">
        <v>0.68180555555555555</v>
      </c>
      <c r="C2827" s="5">
        <v>26744</v>
      </c>
      <c r="D2827" s="5">
        <v>0</v>
      </c>
      <c r="E2827" s="5">
        <v>10000</v>
      </c>
      <c r="F2827" s="5">
        <v>187</v>
      </c>
      <c r="G2827" s="5">
        <v>6110</v>
      </c>
      <c r="H2827" s="5">
        <v>6136</v>
      </c>
    </row>
    <row r="2828" spans="1:8" x14ac:dyDescent="0.25">
      <c r="A2828" s="3">
        <v>45313</v>
      </c>
      <c r="B2828" s="4">
        <v>0.68206018518518519</v>
      </c>
      <c r="C2828" s="5">
        <v>26752</v>
      </c>
      <c r="D2828" s="5">
        <v>0</v>
      </c>
      <c r="E2828" s="5">
        <v>10000</v>
      </c>
      <c r="F2828" s="5">
        <v>187</v>
      </c>
      <c r="G2828" s="5">
        <v>6110</v>
      </c>
      <c r="H2828" s="5">
        <v>6136</v>
      </c>
    </row>
    <row r="2829" spans="1:8" x14ac:dyDescent="0.25">
      <c r="A2829" s="3">
        <v>45313</v>
      </c>
      <c r="B2829" s="4">
        <v>0.68232638888888886</v>
      </c>
      <c r="C2829" s="5">
        <v>26752</v>
      </c>
      <c r="D2829" s="5">
        <v>0</v>
      </c>
      <c r="E2829" s="5">
        <v>10000</v>
      </c>
      <c r="F2829" s="5">
        <v>187</v>
      </c>
      <c r="G2829" s="5">
        <v>6110</v>
      </c>
      <c r="H2829" s="5">
        <v>6136</v>
      </c>
    </row>
    <row r="2830" spans="1:8" x14ac:dyDescent="0.25">
      <c r="A2830" s="3">
        <v>45313</v>
      </c>
      <c r="B2830" s="4">
        <v>0.68258101851851849</v>
      </c>
      <c r="C2830" s="5">
        <v>26760</v>
      </c>
      <c r="D2830" s="5">
        <v>0</v>
      </c>
      <c r="E2830" s="5">
        <v>10000</v>
      </c>
      <c r="F2830" s="5">
        <v>187</v>
      </c>
      <c r="G2830" s="5">
        <v>6110</v>
      </c>
      <c r="H2830" s="5">
        <v>6136</v>
      </c>
    </row>
    <row r="2831" spans="1:8" x14ac:dyDescent="0.25">
      <c r="A2831" s="3">
        <v>45313</v>
      </c>
      <c r="B2831" s="4">
        <v>0.68282407407407408</v>
      </c>
      <c r="C2831" s="5">
        <v>26760</v>
      </c>
      <c r="D2831" s="5">
        <v>0</v>
      </c>
      <c r="E2831" s="5">
        <v>10000</v>
      </c>
      <c r="F2831" s="5">
        <v>187</v>
      </c>
      <c r="G2831" s="5">
        <v>6110</v>
      </c>
      <c r="H2831" s="5">
        <v>6136</v>
      </c>
    </row>
    <row r="2832" spans="1:8" x14ac:dyDescent="0.25">
      <c r="A2832" s="3">
        <v>45313</v>
      </c>
      <c r="B2832" s="4">
        <v>0.68307870370370372</v>
      </c>
      <c r="C2832" s="5">
        <v>26760</v>
      </c>
      <c r="D2832" s="5">
        <v>0</v>
      </c>
      <c r="E2832" s="5">
        <v>10000</v>
      </c>
      <c r="F2832" s="5">
        <v>187</v>
      </c>
      <c r="G2832" s="5">
        <v>6110</v>
      </c>
      <c r="H2832" s="5">
        <v>6136</v>
      </c>
    </row>
    <row r="2833" spans="1:8" x14ac:dyDescent="0.25">
      <c r="A2833" s="3">
        <v>45313</v>
      </c>
      <c r="B2833" s="4">
        <v>0.68333333333333324</v>
      </c>
      <c r="C2833" s="5">
        <v>26760</v>
      </c>
      <c r="D2833" s="5">
        <v>0</v>
      </c>
      <c r="E2833" s="5">
        <v>10000</v>
      </c>
      <c r="F2833" s="5">
        <v>187</v>
      </c>
      <c r="G2833" s="5">
        <v>6110</v>
      </c>
      <c r="H2833" s="5">
        <v>6136</v>
      </c>
    </row>
    <row r="2834" spans="1:8" x14ac:dyDescent="0.25">
      <c r="A2834" s="3">
        <v>45313</v>
      </c>
      <c r="B2834" s="4">
        <v>0.68364583333333329</v>
      </c>
      <c r="C2834" s="5">
        <v>26760</v>
      </c>
      <c r="D2834" s="5">
        <v>0</v>
      </c>
      <c r="E2834" s="5">
        <v>10000</v>
      </c>
      <c r="F2834" s="5">
        <v>187</v>
      </c>
      <c r="G2834" s="5">
        <v>6110</v>
      </c>
      <c r="H2834" s="5">
        <v>6136</v>
      </c>
    </row>
    <row r="2835" spans="1:8" x14ac:dyDescent="0.25">
      <c r="A2835" s="3">
        <v>45313</v>
      </c>
      <c r="B2835" s="4">
        <v>0.68390046296296303</v>
      </c>
      <c r="C2835" s="5">
        <v>26760</v>
      </c>
      <c r="D2835" s="5">
        <v>0</v>
      </c>
      <c r="E2835" s="5">
        <v>10000</v>
      </c>
      <c r="F2835" s="5">
        <v>187</v>
      </c>
      <c r="G2835" s="5">
        <v>6110</v>
      </c>
      <c r="H2835" s="5">
        <v>6136</v>
      </c>
    </row>
    <row r="2836" spans="1:8" x14ac:dyDescent="0.25">
      <c r="A2836" s="3">
        <v>45313</v>
      </c>
      <c r="B2836" s="4">
        <v>0.68414351851851851</v>
      </c>
      <c r="C2836" s="5">
        <v>26760</v>
      </c>
      <c r="D2836" s="5">
        <v>0</v>
      </c>
      <c r="E2836" s="5">
        <v>10000</v>
      </c>
      <c r="F2836" s="5">
        <v>187</v>
      </c>
      <c r="G2836" s="5">
        <v>6110</v>
      </c>
      <c r="H2836" s="5">
        <v>6136</v>
      </c>
    </row>
    <row r="2837" spans="1:8" x14ac:dyDescent="0.25">
      <c r="A2837" s="3">
        <v>45313</v>
      </c>
      <c r="B2837" s="4">
        <v>0.68438657407407411</v>
      </c>
      <c r="C2837" s="5">
        <v>26760</v>
      </c>
      <c r="D2837" s="5">
        <v>0</v>
      </c>
      <c r="E2837" s="5">
        <v>10000</v>
      </c>
      <c r="F2837" s="5">
        <v>187</v>
      </c>
      <c r="G2837" s="5">
        <v>6110</v>
      </c>
      <c r="H2837" s="5">
        <v>6136</v>
      </c>
    </row>
    <row r="2838" spans="1:8" x14ac:dyDescent="0.25">
      <c r="A2838" s="3">
        <v>45313</v>
      </c>
      <c r="B2838" s="4">
        <v>0.68464120370370374</v>
      </c>
      <c r="C2838" s="5">
        <v>26760</v>
      </c>
      <c r="D2838" s="5">
        <v>0</v>
      </c>
      <c r="E2838" s="5">
        <v>10000</v>
      </c>
      <c r="F2838" s="5">
        <v>187</v>
      </c>
      <c r="G2838" s="5">
        <v>6110</v>
      </c>
      <c r="H2838" s="5">
        <v>6136</v>
      </c>
    </row>
    <row r="2839" spans="1:8" x14ac:dyDescent="0.25">
      <c r="A2839" s="3">
        <v>45313</v>
      </c>
      <c r="B2839" s="4">
        <v>0.68486111111111114</v>
      </c>
      <c r="C2839" s="5">
        <v>26760</v>
      </c>
      <c r="D2839" s="5">
        <v>0</v>
      </c>
      <c r="E2839" s="5">
        <v>10000</v>
      </c>
      <c r="F2839" s="5">
        <v>187</v>
      </c>
      <c r="G2839" s="5">
        <v>6110</v>
      </c>
      <c r="H2839" s="5">
        <v>6136</v>
      </c>
    </row>
    <row r="2840" spans="1:8" x14ac:dyDescent="0.25">
      <c r="A2840" s="3">
        <v>45313</v>
      </c>
      <c r="B2840" s="4">
        <v>0.68510416666666663</v>
      </c>
      <c r="C2840" s="5">
        <v>26760</v>
      </c>
      <c r="D2840" s="5">
        <v>0</v>
      </c>
      <c r="E2840" s="5">
        <v>10000</v>
      </c>
      <c r="F2840" s="5">
        <v>187</v>
      </c>
      <c r="G2840" s="5">
        <v>6110</v>
      </c>
      <c r="H2840" s="5">
        <v>6136</v>
      </c>
    </row>
    <row r="2841" spans="1:8" x14ac:dyDescent="0.25">
      <c r="A2841" s="3">
        <v>45313</v>
      </c>
      <c r="B2841" s="4">
        <v>0.68535879629629637</v>
      </c>
      <c r="C2841" s="5">
        <v>26760</v>
      </c>
      <c r="D2841" s="5">
        <v>0</v>
      </c>
      <c r="E2841" s="5">
        <v>10000</v>
      </c>
      <c r="F2841" s="5">
        <v>187</v>
      </c>
      <c r="G2841" s="5">
        <v>6111</v>
      </c>
      <c r="H2841" s="5">
        <v>6136</v>
      </c>
    </row>
    <row r="2842" spans="1:8" x14ac:dyDescent="0.25">
      <c r="A2842" s="3">
        <v>45313</v>
      </c>
      <c r="B2842" s="4">
        <v>0.6855902777777777</v>
      </c>
      <c r="C2842" s="5">
        <v>26624</v>
      </c>
      <c r="D2842" s="5">
        <v>-625</v>
      </c>
      <c r="E2842" s="5">
        <v>10000</v>
      </c>
      <c r="F2842" s="5">
        <v>187</v>
      </c>
      <c r="G2842" s="5">
        <v>6110</v>
      </c>
      <c r="H2842" s="5">
        <v>6136</v>
      </c>
    </row>
    <row r="2843" spans="1:8" x14ac:dyDescent="0.25">
      <c r="A2843" s="3">
        <v>45313</v>
      </c>
      <c r="B2843" s="4">
        <v>0.68583333333333341</v>
      </c>
      <c r="C2843" s="5">
        <v>26728</v>
      </c>
      <c r="D2843" s="5">
        <v>0</v>
      </c>
      <c r="E2843" s="5">
        <v>10000</v>
      </c>
      <c r="F2843" s="5">
        <v>187</v>
      </c>
      <c r="G2843" s="5">
        <v>6109</v>
      </c>
      <c r="H2843" s="5">
        <v>6136</v>
      </c>
    </row>
    <row r="2844" spans="1:8" x14ac:dyDescent="0.25">
      <c r="A2844" s="3">
        <v>45313</v>
      </c>
      <c r="B2844" s="4">
        <v>0.68609953703703708</v>
      </c>
      <c r="C2844" s="5">
        <v>26736</v>
      </c>
      <c r="D2844" s="5">
        <v>0</v>
      </c>
      <c r="E2844" s="5">
        <v>10000</v>
      </c>
      <c r="F2844" s="5">
        <v>187</v>
      </c>
      <c r="G2844" s="5">
        <v>6109</v>
      </c>
      <c r="H2844" s="5">
        <v>6136</v>
      </c>
    </row>
    <row r="2845" spans="1:8" x14ac:dyDescent="0.25">
      <c r="A2845" s="3">
        <v>45313</v>
      </c>
      <c r="B2845" s="4">
        <v>0.68633101851851841</v>
      </c>
      <c r="C2845" s="5">
        <v>26744</v>
      </c>
      <c r="D2845" s="5">
        <v>0</v>
      </c>
      <c r="E2845" s="5">
        <v>10000</v>
      </c>
      <c r="F2845" s="5">
        <v>187</v>
      </c>
      <c r="G2845" s="5">
        <v>6109</v>
      </c>
      <c r="H2845" s="5">
        <v>6136</v>
      </c>
    </row>
    <row r="2846" spans="1:8" x14ac:dyDescent="0.25">
      <c r="A2846" s="3">
        <v>45313</v>
      </c>
      <c r="B2846" s="4">
        <v>0.68658564814814815</v>
      </c>
      <c r="C2846" s="5">
        <v>26744</v>
      </c>
      <c r="D2846" s="5">
        <v>0</v>
      </c>
      <c r="E2846" s="5">
        <v>10000</v>
      </c>
      <c r="F2846" s="5">
        <v>187</v>
      </c>
      <c r="G2846" s="5">
        <v>6109</v>
      </c>
      <c r="H2846" s="5">
        <v>6136</v>
      </c>
    </row>
    <row r="2847" spans="1:8" x14ac:dyDescent="0.25">
      <c r="A2847" s="3">
        <v>45313</v>
      </c>
      <c r="B2847" s="4">
        <v>0.68682870370370364</v>
      </c>
      <c r="C2847" s="5">
        <v>26744</v>
      </c>
      <c r="D2847" s="5">
        <v>0</v>
      </c>
      <c r="E2847" s="5">
        <v>10000</v>
      </c>
      <c r="F2847" s="5">
        <v>186</v>
      </c>
      <c r="G2847" s="5">
        <v>6109</v>
      </c>
      <c r="H2847" s="5">
        <v>6136</v>
      </c>
    </row>
    <row r="2848" spans="1:8" x14ac:dyDescent="0.25">
      <c r="A2848" s="3">
        <v>45313</v>
      </c>
      <c r="B2848" s="4">
        <v>0.68707175925925934</v>
      </c>
      <c r="C2848" s="5">
        <v>26744</v>
      </c>
      <c r="D2848" s="5">
        <v>0</v>
      </c>
      <c r="E2848" s="5">
        <v>10000</v>
      </c>
      <c r="F2848" s="5">
        <v>186</v>
      </c>
      <c r="G2848" s="5">
        <v>6109</v>
      </c>
      <c r="H2848" s="5">
        <v>6136</v>
      </c>
    </row>
    <row r="2849" spans="1:8" x14ac:dyDescent="0.25">
      <c r="A2849" s="3">
        <v>45313</v>
      </c>
      <c r="B2849" s="4">
        <v>0.68733796296296301</v>
      </c>
      <c r="C2849" s="5">
        <v>26744</v>
      </c>
      <c r="D2849" s="5">
        <v>0</v>
      </c>
      <c r="E2849" s="5">
        <v>10000</v>
      </c>
      <c r="F2849" s="5">
        <v>186</v>
      </c>
      <c r="G2849" s="5">
        <v>6109</v>
      </c>
      <c r="H2849" s="5">
        <v>6136</v>
      </c>
    </row>
    <row r="2850" spans="1:8" x14ac:dyDescent="0.25">
      <c r="A2850" s="3">
        <v>45313</v>
      </c>
      <c r="B2850" s="4">
        <v>0.68761574074074072</v>
      </c>
      <c r="C2850" s="5">
        <v>26744</v>
      </c>
      <c r="D2850" s="5">
        <v>0</v>
      </c>
      <c r="E2850" s="5">
        <v>10000</v>
      </c>
      <c r="F2850" s="5">
        <v>186</v>
      </c>
      <c r="G2850" s="5">
        <v>6109</v>
      </c>
      <c r="H2850" s="5">
        <v>6136</v>
      </c>
    </row>
    <row r="2851" spans="1:8" x14ac:dyDescent="0.25">
      <c r="A2851" s="3">
        <v>45313</v>
      </c>
      <c r="B2851" s="4">
        <v>0.68789351851851854</v>
      </c>
      <c r="C2851" s="5">
        <v>26744</v>
      </c>
      <c r="D2851" s="5">
        <v>0</v>
      </c>
      <c r="E2851" s="5">
        <v>10000</v>
      </c>
      <c r="F2851" s="5">
        <v>186</v>
      </c>
      <c r="G2851" s="5">
        <v>6109</v>
      </c>
      <c r="H2851" s="5">
        <v>6136</v>
      </c>
    </row>
    <row r="2852" spans="1:8" x14ac:dyDescent="0.25">
      <c r="A2852" s="3">
        <v>45313</v>
      </c>
      <c r="B2852" s="4">
        <v>0.68813657407407414</v>
      </c>
      <c r="C2852" s="5">
        <v>26744</v>
      </c>
      <c r="D2852" s="5">
        <v>0</v>
      </c>
      <c r="E2852" s="5">
        <v>10000</v>
      </c>
      <c r="F2852" s="5">
        <v>186</v>
      </c>
      <c r="G2852" s="5">
        <v>6109</v>
      </c>
      <c r="H2852" s="5">
        <v>6136</v>
      </c>
    </row>
    <row r="2853" spans="1:8" x14ac:dyDescent="0.25">
      <c r="A2853" s="3">
        <v>45313</v>
      </c>
      <c r="B2853" s="4">
        <v>0.68836805555555547</v>
      </c>
      <c r="C2853" s="5">
        <v>26744</v>
      </c>
      <c r="D2853" s="5">
        <v>0</v>
      </c>
      <c r="E2853" s="5">
        <v>10000</v>
      </c>
      <c r="F2853" s="5">
        <v>186</v>
      </c>
      <c r="G2853" s="5">
        <v>6109</v>
      </c>
      <c r="H2853" s="5">
        <v>6136</v>
      </c>
    </row>
    <row r="2854" spans="1:8" x14ac:dyDescent="0.25">
      <c r="A2854" s="3">
        <v>45313</v>
      </c>
      <c r="B2854" s="4">
        <v>0.68861111111111117</v>
      </c>
      <c r="C2854" s="5">
        <v>26744</v>
      </c>
      <c r="D2854" s="5">
        <v>0</v>
      </c>
      <c r="E2854" s="5">
        <v>10000</v>
      </c>
      <c r="F2854" s="5">
        <v>186</v>
      </c>
      <c r="G2854" s="5">
        <v>6109</v>
      </c>
      <c r="H2854" s="5">
        <v>6136</v>
      </c>
    </row>
    <row r="2855" spans="1:8" x14ac:dyDescent="0.25">
      <c r="A2855" s="3">
        <v>45313</v>
      </c>
      <c r="B2855" s="4">
        <v>0.68885416666666666</v>
      </c>
      <c r="C2855" s="5">
        <v>26744</v>
      </c>
      <c r="D2855" s="5">
        <v>0</v>
      </c>
      <c r="E2855" s="5">
        <v>10000</v>
      </c>
      <c r="F2855" s="5">
        <v>186</v>
      </c>
      <c r="G2855" s="5">
        <v>6109</v>
      </c>
      <c r="H2855" s="5">
        <v>6136</v>
      </c>
    </row>
    <row r="2856" spans="1:8" x14ac:dyDescent="0.25">
      <c r="A2856" s="3">
        <v>45313</v>
      </c>
      <c r="B2856" s="4">
        <v>0.6891087962962964</v>
      </c>
      <c r="C2856" s="5">
        <v>26744</v>
      </c>
      <c r="D2856" s="5">
        <v>0</v>
      </c>
      <c r="E2856" s="5">
        <v>10000</v>
      </c>
      <c r="F2856" s="5">
        <v>186</v>
      </c>
      <c r="G2856" s="5">
        <v>6109</v>
      </c>
      <c r="H2856" s="5">
        <v>6136</v>
      </c>
    </row>
    <row r="2857" spans="1:8" x14ac:dyDescent="0.25">
      <c r="A2857" s="3">
        <v>45313</v>
      </c>
      <c r="B2857" s="4">
        <v>0.68936342592592592</v>
      </c>
      <c r="C2857" s="5">
        <v>26744</v>
      </c>
      <c r="D2857" s="5">
        <v>0</v>
      </c>
      <c r="E2857" s="5">
        <v>10000</v>
      </c>
      <c r="F2857" s="5">
        <v>186</v>
      </c>
      <c r="G2857" s="5">
        <v>6109</v>
      </c>
      <c r="H2857" s="5">
        <v>6136</v>
      </c>
    </row>
    <row r="2858" spans="1:8" x14ac:dyDescent="0.25">
      <c r="A2858" s="3">
        <v>45313</v>
      </c>
      <c r="B2858" s="4">
        <v>0.68959490740740748</v>
      </c>
      <c r="C2858" s="5">
        <v>26744</v>
      </c>
      <c r="D2858" s="5">
        <v>0</v>
      </c>
      <c r="E2858" s="5">
        <v>10000</v>
      </c>
      <c r="F2858" s="5">
        <v>186</v>
      </c>
      <c r="G2858" s="5">
        <v>6109</v>
      </c>
      <c r="H2858" s="5">
        <v>6136</v>
      </c>
    </row>
    <row r="2859" spans="1:8" x14ac:dyDescent="0.25">
      <c r="A2859" s="3">
        <v>45313</v>
      </c>
      <c r="B2859" s="4">
        <v>0.68983796296296296</v>
      </c>
      <c r="C2859" s="5">
        <v>26744</v>
      </c>
      <c r="D2859" s="5">
        <v>0</v>
      </c>
      <c r="E2859" s="5">
        <v>10000</v>
      </c>
      <c r="F2859" s="5">
        <v>186</v>
      </c>
      <c r="G2859" s="5">
        <v>6109</v>
      </c>
      <c r="H2859" s="5">
        <v>6136</v>
      </c>
    </row>
    <row r="2860" spans="1:8" x14ac:dyDescent="0.25">
      <c r="A2860" s="3">
        <v>45313</v>
      </c>
      <c r="B2860" s="4">
        <v>0.69009259259259259</v>
      </c>
      <c r="C2860" s="5">
        <v>26744</v>
      </c>
      <c r="D2860" s="5">
        <v>0</v>
      </c>
      <c r="E2860" s="5">
        <v>10000</v>
      </c>
      <c r="F2860" s="5">
        <v>186</v>
      </c>
      <c r="G2860" s="5">
        <v>6109</v>
      </c>
      <c r="H2860" s="5">
        <v>6136</v>
      </c>
    </row>
    <row r="2861" spans="1:8" x14ac:dyDescent="0.25">
      <c r="A2861" s="3">
        <v>45313</v>
      </c>
      <c r="B2861" s="4">
        <v>0.69033564814814818</v>
      </c>
      <c r="C2861" s="5">
        <v>26624</v>
      </c>
      <c r="D2861" s="5">
        <v>0</v>
      </c>
      <c r="E2861" s="5">
        <v>10000</v>
      </c>
      <c r="F2861" s="5">
        <v>186</v>
      </c>
      <c r="G2861" s="5">
        <v>6106</v>
      </c>
      <c r="H2861" s="5">
        <v>6136</v>
      </c>
    </row>
    <row r="2862" spans="1:8" x14ac:dyDescent="0.25">
      <c r="A2862" s="3">
        <v>45313</v>
      </c>
      <c r="B2862" s="4">
        <v>0.69059027777777782</v>
      </c>
      <c r="C2862" s="5">
        <v>26712</v>
      </c>
      <c r="D2862" s="5">
        <v>0</v>
      </c>
      <c r="E2862" s="5">
        <v>10000</v>
      </c>
      <c r="F2862" s="5">
        <v>186</v>
      </c>
      <c r="G2862" s="5">
        <v>6106</v>
      </c>
      <c r="H2862" s="5">
        <v>6136</v>
      </c>
    </row>
    <row r="2863" spans="1:8" x14ac:dyDescent="0.25">
      <c r="A2863" s="3">
        <v>45313</v>
      </c>
      <c r="B2863" s="4">
        <v>0.69085648148148149</v>
      </c>
      <c r="C2863" s="5">
        <v>26720</v>
      </c>
      <c r="D2863" s="5">
        <v>0</v>
      </c>
      <c r="E2863" s="5">
        <v>10000</v>
      </c>
      <c r="F2863" s="5">
        <v>186</v>
      </c>
      <c r="G2863" s="5">
        <v>6106</v>
      </c>
      <c r="H2863" s="5">
        <v>6136</v>
      </c>
    </row>
    <row r="2864" spans="1:8" x14ac:dyDescent="0.25">
      <c r="A2864" s="3">
        <v>45313</v>
      </c>
      <c r="B2864" s="4">
        <v>0.69107638888888889</v>
      </c>
      <c r="C2864" s="5">
        <v>26720</v>
      </c>
      <c r="D2864" s="5">
        <v>0</v>
      </c>
      <c r="E2864" s="5">
        <v>10000</v>
      </c>
      <c r="F2864" s="5">
        <v>186</v>
      </c>
      <c r="G2864" s="5">
        <v>6106</v>
      </c>
      <c r="H2864" s="5">
        <v>6136</v>
      </c>
    </row>
    <row r="2865" spans="1:8" x14ac:dyDescent="0.25">
      <c r="A2865" s="3">
        <v>45313</v>
      </c>
      <c r="B2865" s="4">
        <v>0.69131944444444438</v>
      </c>
      <c r="C2865" s="5">
        <v>26728</v>
      </c>
      <c r="D2865" s="5">
        <v>0</v>
      </c>
      <c r="E2865" s="5">
        <v>10000</v>
      </c>
      <c r="F2865" s="5">
        <v>185</v>
      </c>
      <c r="G2865" s="5">
        <v>6106</v>
      </c>
      <c r="H2865" s="5">
        <v>6136</v>
      </c>
    </row>
    <row r="2866" spans="1:8" x14ac:dyDescent="0.25">
      <c r="A2866" s="3">
        <v>45313</v>
      </c>
      <c r="B2866" s="4">
        <v>0.69156249999999997</v>
      </c>
      <c r="C2866" s="5">
        <v>26728</v>
      </c>
      <c r="D2866" s="5">
        <v>0</v>
      </c>
      <c r="E2866" s="5">
        <v>10000</v>
      </c>
      <c r="F2866" s="5">
        <v>185</v>
      </c>
      <c r="G2866" s="5">
        <v>6106</v>
      </c>
      <c r="H2866" s="5">
        <v>6136</v>
      </c>
    </row>
    <row r="2867" spans="1:8" x14ac:dyDescent="0.25">
      <c r="A2867" s="3">
        <v>45313</v>
      </c>
      <c r="B2867" s="4">
        <v>0.69179398148148152</v>
      </c>
      <c r="C2867" s="5">
        <v>26728</v>
      </c>
      <c r="D2867" s="5">
        <v>0</v>
      </c>
      <c r="E2867" s="5">
        <v>10000</v>
      </c>
      <c r="F2867" s="5">
        <v>185</v>
      </c>
      <c r="G2867" s="5">
        <v>6106</v>
      </c>
      <c r="H2867" s="5">
        <v>6136</v>
      </c>
    </row>
    <row r="2868" spans="1:8" x14ac:dyDescent="0.25">
      <c r="A2868" s="3">
        <v>45313</v>
      </c>
      <c r="B2868" s="4">
        <v>0.69203703703703701</v>
      </c>
      <c r="C2868" s="5">
        <v>26728</v>
      </c>
      <c r="D2868" s="5">
        <v>0</v>
      </c>
      <c r="E2868" s="5">
        <v>10000</v>
      </c>
      <c r="F2868" s="5">
        <v>185</v>
      </c>
      <c r="G2868" s="5">
        <v>6106</v>
      </c>
      <c r="H2868" s="5">
        <v>6136</v>
      </c>
    </row>
    <row r="2869" spans="1:8" x14ac:dyDescent="0.25">
      <c r="A2869" s="3">
        <v>45313</v>
      </c>
      <c r="B2869" s="4">
        <v>0.6922800925925926</v>
      </c>
      <c r="C2869" s="5">
        <v>26728</v>
      </c>
      <c r="D2869" s="5">
        <v>0</v>
      </c>
      <c r="E2869" s="5">
        <v>10000</v>
      </c>
      <c r="F2869" s="5">
        <v>185</v>
      </c>
      <c r="G2869" s="5">
        <v>6106</v>
      </c>
      <c r="H2869" s="5">
        <v>6136</v>
      </c>
    </row>
    <row r="2870" spans="1:8" x14ac:dyDescent="0.25">
      <c r="A2870" s="3">
        <v>45313</v>
      </c>
      <c r="B2870" s="4">
        <v>0.69251157407407404</v>
      </c>
      <c r="C2870" s="5">
        <v>26728</v>
      </c>
      <c r="D2870" s="5">
        <v>0</v>
      </c>
      <c r="E2870" s="5">
        <v>10000</v>
      </c>
      <c r="F2870" s="5">
        <v>185</v>
      </c>
      <c r="G2870" s="5">
        <v>6106</v>
      </c>
      <c r="H2870" s="5">
        <v>6136</v>
      </c>
    </row>
    <row r="2871" spans="1:8" x14ac:dyDescent="0.25">
      <c r="A2871" s="3">
        <v>45313</v>
      </c>
      <c r="B2871" s="4">
        <v>0.69275462962962964</v>
      </c>
      <c r="C2871" s="5">
        <v>26728</v>
      </c>
      <c r="D2871" s="5">
        <v>0</v>
      </c>
      <c r="E2871" s="5">
        <v>10000</v>
      </c>
      <c r="F2871" s="5">
        <v>185</v>
      </c>
      <c r="G2871" s="5">
        <v>6106</v>
      </c>
      <c r="H2871" s="5">
        <v>6136</v>
      </c>
    </row>
    <row r="2872" spans="1:8" x14ac:dyDescent="0.25">
      <c r="A2872" s="3">
        <v>45313</v>
      </c>
      <c r="B2872" s="4">
        <v>0.69299768518518512</v>
      </c>
      <c r="C2872" s="5">
        <v>26728</v>
      </c>
      <c r="D2872" s="5">
        <v>0</v>
      </c>
      <c r="E2872" s="5">
        <v>10000</v>
      </c>
      <c r="F2872" s="5">
        <v>185</v>
      </c>
      <c r="G2872" s="5">
        <v>6106</v>
      </c>
      <c r="H2872" s="5">
        <v>6136</v>
      </c>
    </row>
    <row r="2873" spans="1:8" x14ac:dyDescent="0.25">
      <c r="A2873" s="3">
        <v>45313</v>
      </c>
      <c r="B2873" s="4">
        <v>0.69324074074074071</v>
      </c>
      <c r="C2873" s="5">
        <v>26728</v>
      </c>
      <c r="D2873" s="5">
        <v>0</v>
      </c>
      <c r="E2873" s="5">
        <v>10000</v>
      </c>
      <c r="F2873" s="5">
        <v>185</v>
      </c>
      <c r="G2873" s="5">
        <v>6106</v>
      </c>
      <c r="H2873" s="5">
        <v>6136</v>
      </c>
    </row>
    <row r="2874" spans="1:8" x14ac:dyDescent="0.25">
      <c r="A2874" s="3">
        <v>45313</v>
      </c>
      <c r="B2874" s="4">
        <v>0.69347222222222227</v>
      </c>
      <c r="C2874" s="5">
        <v>26728</v>
      </c>
      <c r="D2874" s="5">
        <v>0</v>
      </c>
      <c r="E2874" s="5">
        <v>10000</v>
      </c>
      <c r="F2874" s="5">
        <v>185</v>
      </c>
      <c r="G2874" s="5">
        <v>6106</v>
      </c>
      <c r="H2874" s="5">
        <v>6136</v>
      </c>
    </row>
    <row r="2875" spans="1:8" x14ac:dyDescent="0.25">
      <c r="A2875" s="3">
        <v>45313</v>
      </c>
      <c r="B2875" s="4">
        <v>0.6937037037037036</v>
      </c>
      <c r="C2875" s="5">
        <v>26728</v>
      </c>
      <c r="D2875" s="5">
        <v>0</v>
      </c>
      <c r="E2875" s="5">
        <v>10000</v>
      </c>
      <c r="F2875" s="5">
        <v>185</v>
      </c>
      <c r="G2875" s="5">
        <v>6106</v>
      </c>
      <c r="H2875" s="5">
        <v>6136</v>
      </c>
    </row>
    <row r="2876" spans="1:8" x14ac:dyDescent="0.25">
      <c r="A2876" s="3">
        <v>45313</v>
      </c>
      <c r="B2876" s="4">
        <v>0.69396990740740738</v>
      </c>
      <c r="C2876" s="5">
        <v>26728</v>
      </c>
      <c r="D2876" s="5">
        <v>0</v>
      </c>
      <c r="E2876" s="5">
        <v>10000</v>
      </c>
      <c r="F2876" s="5">
        <v>185</v>
      </c>
      <c r="G2876" s="5">
        <v>6106</v>
      </c>
      <c r="H2876" s="5">
        <v>6136</v>
      </c>
    </row>
    <row r="2877" spans="1:8" x14ac:dyDescent="0.25">
      <c r="A2877" s="3">
        <v>45313</v>
      </c>
      <c r="B2877" s="4">
        <v>0.69421296296296298</v>
      </c>
      <c r="C2877" s="5">
        <v>26728</v>
      </c>
      <c r="D2877" s="5">
        <v>0</v>
      </c>
      <c r="E2877" s="5">
        <v>10000</v>
      </c>
      <c r="F2877" s="5">
        <v>185</v>
      </c>
      <c r="G2877" s="5">
        <v>6106</v>
      </c>
      <c r="H2877" s="5">
        <v>6136</v>
      </c>
    </row>
    <row r="2878" spans="1:8" x14ac:dyDescent="0.25">
      <c r="A2878" s="3">
        <v>45313</v>
      </c>
      <c r="B2878" s="4">
        <v>0.69447916666666665</v>
      </c>
      <c r="C2878" s="5">
        <v>26728</v>
      </c>
      <c r="D2878" s="5">
        <v>0</v>
      </c>
      <c r="E2878" s="5">
        <v>10000</v>
      </c>
      <c r="F2878" s="5">
        <v>185</v>
      </c>
      <c r="G2878" s="5">
        <v>6106</v>
      </c>
      <c r="H2878" s="5">
        <v>6136</v>
      </c>
    </row>
    <row r="2879" spans="1:8" x14ac:dyDescent="0.25">
      <c r="A2879" s="3">
        <v>45313</v>
      </c>
      <c r="B2879" s="4">
        <v>0.6947106481481482</v>
      </c>
      <c r="C2879" s="5">
        <v>26728</v>
      </c>
      <c r="D2879" s="5">
        <v>0</v>
      </c>
      <c r="E2879" s="5">
        <v>10000</v>
      </c>
      <c r="F2879" s="5">
        <v>184</v>
      </c>
      <c r="G2879" s="5">
        <v>6106</v>
      </c>
      <c r="H2879" s="5">
        <v>6136</v>
      </c>
    </row>
    <row r="2880" spans="1:8" x14ac:dyDescent="0.25">
      <c r="A2880" s="3">
        <v>45313</v>
      </c>
      <c r="B2880" s="4">
        <v>0.69495370370370368</v>
      </c>
      <c r="C2880" s="5">
        <v>26552</v>
      </c>
      <c r="D2880" s="5">
        <v>-740</v>
      </c>
      <c r="E2880" s="5">
        <v>10000</v>
      </c>
      <c r="F2880" s="5">
        <v>184</v>
      </c>
      <c r="G2880" s="5">
        <v>6105</v>
      </c>
      <c r="H2880" s="5">
        <v>6136</v>
      </c>
    </row>
    <row r="2881" spans="1:8" x14ac:dyDescent="0.25">
      <c r="A2881" s="3">
        <v>45313</v>
      </c>
      <c r="B2881" s="4">
        <v>0.69520833333333332</v>
      </c>
      <c r="C2881" s="5">
        <v>26688</v>
      </c>
      <c r="D2881" s="5">
        <v>0</v>
      </c>
      <c r="E2881" s="5">
        <v>10000</v>
      </c>
      <c r="F2881" s="5">
        <v>184</v>
      </c>
      <c r="G2881" s="5">
        <v>6104</v>
      </c>
      <c r="H2881" s="5">
        <v>6136</v>
      </c>
    </row>
    <row r="2882" spans="1:8" x14ac:dyDescent="0.25">
      <c r="A2882" s="3">
        <v>45313</v>
      </c>
      <c r="B2882" s="4">
        <v>0.69542824074074072</v>
      </c>
      <c r="C2882" s="5">
        <v>26696</v>
      </c>
      <c r="D2882" s="5">
        <v>0</v>
      </c>
      <c r="E2882" s="5">
        <v>10000</v>
      </c>
      <c r="F2882" s="5">
        <v>184</v>
      </c>
      <c r="G2882" s="5">
        <v>6104</v>
      </c>
      <c r="H2882" s="5">
        <v>6136</v>
      </c>
    </row>
    <row r="2883" spans="1:8" x14ac:dyDescent="0.25">
      <c r="A2883" s="3">
        <v>45313</v>
      </c>
      <c r="B2883" s="4">
        <v>0.69567129629629632</v>
      </c>
      <c r="C2883" s="5">
        <v>26704</v>
      </c>
      <c r="D2883" s="5">
        <v>0</v>
      </c>
      <c r="E2883" s="5">
        <v>10000</v>
      </c>
      <c r="F2883" s="5">
        <v>184</v>
      </c>
      <c r="G2883" s="5">
        <v>6104</v>
      </c>
      <c r="H2883" s="5">
        <v>6136</v>
      </c>
    </row>
    <row r="2884" spans="1:8" x14ac:dyDescent="0.25">
      <c r="A2884" s="3">
        <v>45313</v>
      </c>
      <c r="B2884" s="4">
        <v>0.69592592592592595</v>
      </c>
      <c r="C2884" s="5">
        <v>26704</v>
      </c>
      <c r="D2884" s="5">
        <v>0</v>
      </c>
      <c r="E2884" s="5">
        <v>10000</v>
      </c>
      <c r="F2884" s="5">
        <v>184</v>
      </c>
      <c r="G2884" s="5">
        <v>6104</v>
      </c>
      <c r="H2884" s="5">
        <v>6136</v>
      </c>
    </row>
    <row r="2885" spans="1:8" x14ac:dyDescent="0.25">
      <c r="A2885" s="3">
        <v>45313</v>
      </c>
      <c r="B2885" s="4">
        <v>0.69615740740740739</v>
      </c>
      <c r="C2885" s="5">
        <v>26704</v>
      </c>
      <c r="D2885" s="5">
        <v>0</v>
      </c>
      <c r="E2885" s="5">
        <v>10000</v>
      </c>
      <c r="F2885" s="5">
        <v>184</v>
      </c>
      <c r="G2885" s="5">
        <v>6104</v>
      </c>
      <c r="H2885" s="5">
        <v>6136</v>
      </c>
    </row>
    <row r="2886" spans="1:8" x14ac:dyDescent="0.25">
      <c r="A2886" s="3">
        <v>45313</v>
      </c>
      <c r="B2886" s="4">
        <v>0.69638888888888895</v>
      </c>
      <c r="C2886" s="5">
        <v>26712</v>
      </c>
      <c r="D2886" s="5">
        <v>0</v>
      </c>
      <c r="E2886" s="5">
        <v>10000</v>
      </c>
      <c r="F2886" s="5">
        <v>184</v>
      </c>
      <c r="G2886" s="5">
        <v>6104</v>
      </c>
      <c r="H2886" s="5">
        <v>6136</v>
      </c>
    </row>
    <row r="2887" spans="1:8" x14ac:dyDescent="0.25">
      <c r="A2887" s="3">
        <v>45313</v>
      </c>
      <c r="B2887" s="4">
        <v>0.69663194444444443</v>
      </c>
      <c r="C2887" s="5">
        <v>26712</v>
      </c>
      <c r="D2887" s="5">
        <v>0</v>
      </c>
      <c r="E2887" s="5">
        <v>10000</v>
      </c>
      <c r="F2887" s="5">
        <v>184</v>
      </c>
      <c r="G2887" s="5">
        <v>6104</v>
      </c>
      <c r="H2887" s="5">
        <v>6136</v>
      </c>
    </row>
    <row r="2888" spans="1:8" x14ac:dyDescent="0.25">
      <c r="A2888" s="3">
        <v>45313</v>
      </c>
      <c r="B2888" s="4">
        <v>0.69688657407407406</v>
      </c>
      <c r="C2888" s="5">
        <v>26712</v>
      </c>
      <c r="D2888" s="5">
        <v>0</v>
      </c>
      <c r="E2888" s="5">
        <v>10000</v>
      </c>
      <c r="F2888" s="5">
        <v>184</v>
      </c>
      <c r="G2888" s="5">
        <v>6104</v>
      </c>
      <c r="H2888" s="5">
        <v>6136</v>
      </c>
    </row>
    <row r="2889" spans="1:8" x14ac:dyDescent="0.25">
      <c r="A2889" s="3">
        <v>45313</v>
      </c>
      <c r="B2889" s="4">
        <v>0.6971180555555555</v>
      </c>
      <c r="C2889" s="5">
        <v>26712</v>
      </c>
      <c r="D2889" s="5">
        <v>0</v>
      </c>
      <c r="E2889" s="5">
        <v>10000</v>
      </c>
      <c r="F2889" s="5">
        <v>184</v>
      </c>
      <c r="G2889" s="5">
        <v>6104</v>
      </c>
      <c r="H2889" s="5">
        <v>6136</v>
      </c>
    </row>
    <row r="2890" spans="1:8" x14ac:dyDescent="0.25">
      <c r="A2890" s="3">
        <v>45313</v>
      </c>
      <c r="B2890" s="4">
        <v>0.69736111111111121</v>
      </c>
      <c r="C2890" s="5">
        <v>26712</v>
      </c>
      <c r="D2890" s="5">
        <v>0</v>
      </c>
      <c r="E2890" s="5">
        <v>10000</v>
      </c>
      <c r="F2890" s="5">
        <v>184</v>
      </c>
      <c r="G2890" s="5">
        <v>6104</v>
      </c>
      <c r="H2890" s="5">
        <v>6136</v>
      </c>
    </row>
    <row r="2891" spans="1:8" x14ac:dyDescent="0.25">
      <c r="A2891" s="3">
        <v>45313</v>
      </c>
      <c r="B2891" s="4">
        <v>0.69759259259259254</v>
      </c>
      <c r="C2891" s="5">
        <v>26712</v>
      </c>
      <c r="D2891" s="5">
        <v>0</v>
      </c>
      <c r="E2891" s="5">
        <v>10000</v>
      </c>
      <c r="F2891" s="5">
        <v>184</v>
      </c>
      <c r="G2891" s="5">
        <v>6104</v>
      </c>
      <c r="H2891" s="5">
        <v>6136</v>
      </c>
    </row>
    <row r="2892" spans="1:8" x14ac:dyDescent="0.25">
      <c r="A2892" s="3">
        <v>45313</v>
      </c>
      <c r="B2892" s="4">
        <v>0.69783564814814814</v>
      </c>
      <c r="C2892" s="5">
        <v>26712</v>
      </c>
      <c r="D2892" s="5">
        <v>0</v>
      </c>
      <c r="E2892" s="5">
        <v>10000</v>
      </c>
      <c r="F2892" s="5">
        <v>184</v>
      </c>
      <c r="G2892" s="5">
        <v>6104</v>
      </c>
      <c r="H2892" s="5">
        <v>6136</v>
      </c>
    </row>
    <row r="2893" spans="1:8" x14ac:dyDescent="0.25">
      <c r="A2893" s="3">
        <v>45313</v>
      </c>
      <c r="B2893" s="4">
        <v>0.69807870370370362</v>
      </c>
      <c r="C2893" s="5">
        <v>26712</v>
      </c>
      <c r="D2893" s="5">
        <v>0</v>
      </c>
      <c r="E2893" s="5">
        <v>10000</v>
      </c>
      <c r="F2893" s="5">
        <v>184</v>
      </c>
      <c r="G2893" s="5">
        <v>6104</v>
      </c>
      <c r="H2893" s="5">
        <v>6136</v>
      </c>
    </row>
    <row r="2894" spans="1:8" x14ac:dyDescent="0.25">
      <c r="A2894" s="3">
        <v>45313</v>
      </c>
      <c r="B2894" s="4">
        <v>0.69831018518518517</v>
      </c>
      <c r="C2894" s="5">
        <v>26712</v>
      </c>
      <c r="D2894" s="5">
        <v>0</v>
      </c>
      <c r="E2894" s="5">
        <v>10000</v>
      </c>
      <c r="F2894" s="5">
        <v>184</v>
      </c>
      <c r="G2894" s="5">
        <v>6104</v>
      </c>
      <c r="H2894" s="5">
        <v>6136</v>
      </c>
    </row>
    <row r="2895" spans="1:8" x14ac:dyDescent="0.25">
      <c r="A2895" s="3">
        <v>45313</v>
      </c>
      <c r="B2895" s="4">
        <v>0.69854166666666673</v>
      </c>
      <c r="C2895" s="5">
        <v>26712</v>
      </c>
      <c r="D2895" s="5">
        <v>0</v>
      </c>
      <c r="E2895" s="5">
        <v>10000</v>
      </c>
      <c r="F2895" s="5">
        <v>183</v>
      </c>
      <c r="G2895" s="5">
        <v>6104</v>
      </c>
      <c r="H2895" s="5">
        <v>6136</v>
      </c>
    </row>
    <row r="2896" spans="1:8" x14ac:dyDescent="0.25">
      <c r="A2896" s="3">
        <v>45313</v>
      </c>
      <c r="B2896" s="4">
        <v>0.69878472222222221</v>
      </c>
      <c r="C2896" s="5">
        <v>26712</v>
      </c>
      <c r="D2896" s="5">
        <v>0</v>
      </c>
      <c r="E2896" s="5">
        <v>10000</v>
      </c>
      <c r="F2896" s="5">
        <v>183</v>
      </c>
      <c r="G2896" s="5">
        <v>6104</v>
      </c>
      <c r="H2896" s="5">
        <v>6136</v>
      </c>
    </row>
    <row r="2897" spans="1:8" x14ac:dyDescent="0.25">
      <c r="A2897" s="3">
        <v>45313</v>
      </c>
      <c r="B2897" s="4">
        <v>0.6990277777777778</v>
      </c>
      <c r="C2897" s="5">
        <v>26712</v>
      </c>
      <c r="D2897" s="5">
        <v>0</v>
      </c>
      <c r="E2897" s="5">
        <v>10000</v>
      </c>
      <c r="F2897" s="5">
        <v>183</v>
      </c>
      <c r="G2897" s="5">
        <v>6104</v>
      </c>
      <c r="H2897" s="5">
        <v>6136</v>
      </c>
    </row>
    <row r="2898" spans="1:8" x14ac:dyDescent="0.25">
      <c r="A2898" s="3">
        <v>45313</v>
      </c>
      <c r="B2898" s="4">
        <v>0.69925925925925936</v>
      </c>
      <c r="C2898" s="5">
        <v>26712</v>
      </c>
      <c r="D2898" s="5">
        <v>0</v>
      </c>
      <c r="E2898" s="5">
        <v>10000</v>
      </c>
      <c r="F2898" s="5">
        <v>183</v>
      </c>
      <c r="G2898" s="5">
        <v>6104</v>
      </c>
      <c r="H2898" s="5">
        <v>6136</v>
      </c>
    </row>
    <row r="2899" spans="1:8" x14ac:dyDescent="0.25">
      <c r="A2899" s="3">
        <v>45313</v>
      </c>
      <c r="B2899" s="4">
        <v>0.69949074074074069</v>
      </c>
      <c r="C2899" s="5">
        <v>26712</v>
      </c>
      <c r="D2899" s="5">
        <v>0</v>
      </c>
      <c r="E2899" s="5">
        <v>10000</v>
      </c>
      <c r="F2899" s="5">
        <v>183</v>
      </c>
      <c r="G2899" s="5">
        <v>6104</v>
      </c>
      <c r="H2899" s="5">
        <v>6136</v>
      </c>
    </row>
    <row r="2900" spans="1:8" x14ac:dyDescent="0.25">
      <c r="A2900" s="3">
        <v>45313</v>
      </c>
      <c r="B2900" s="4">
        <v>0.69972222222222225</v>
      </c>
      <c r="C2900" s="5">
        <v>26712</v>
      </c>
      <c r="D2900" s="5">
        <v>0</v>
      </c>
      <c r="E2900" s="5">
        <v>10000</v>
      </c>
      <c r="F2900" s="5">
        <v>183</v>
      </c>
      <c r="G2900" s="5">
        <v>6104</v>
      </c>
      <c r="H2900" s="5">
        <v>6136</v>
      </c>
    </row>
    <row r="2901" spans="1:8" x14ac:dyDescent="0.25">
      <c r="A2901" s="3">
        <v>45313</v>
      </c>
      <c r="B2901" s="4">
        <v>0.69997685185185177</v>
      </c>
      <c r="C2901" s="5">
        <v>26712</v>
      </c>
      <c r="D2901" s="5">
        <v>0</v>
      </c>
      <c r="E2901" s="5">
        <v>10000</v>
      </c>
      <c r="F2901" s="5">
        <v>183</v>
      </c>
      <c r="G2901" s="5">
        <v>6104</v>
      </c>
      <c r="H2901" s="5">
        <v>6136</v>
      </c>
    </row>
    <row r="2902" spans="1:8" x14ac:dyDescent="0.25">
      <c r="A2902" s="3">
        <v>45313</v>
      </c>
      <c r="B2902" s="4">
        <v>0.70020833333333332</v>
      </c>
      <c r="C2902" s="5">
        <v>26712</v>
      </c>
      <c r="D2902" s="5">
        <v>0</v>
      </c>
      <c r="E2902" s="5">
        <v>10000</v>
      </c>
      <c r="F2902" s="5">
        <v>183</v>
      </c>
      <c r="G2902" s="5">
        <v>6104</v>
      </c>
      <c r="H2902" s="5">
        <v>6136</v>
      </c>
    </row>
    <row r="2903" spans="1:8" x14ac:dyDescent="0.25">
      <c r="A2903" s="3">
        <v>45313</v>
      </c>
      <c r="B2903" s="4">
        <v>0.70043981481481488</v>
      </c>
      <c r="C2903" s="5">
        <v>26712</v>
      </c>
      <c r="D2903" s="5">
        <v>0</v>
      </c>
      <c r="E2903" s="5">
        <v>10000</v>
      </c>
      <c r="F2903" s="5">
        <v>183</v>
      </c>
      <c r="G2903" s="5">
        <v>6104</v>
      </c>
      <c r="H2903" s="5">
        <v>6136</v>
      </c>
    </row>
    <row r="2904" spans="1:8" x14ac:dyDescent="0.25">
      <c r="A2904" s="3">
        <v>45313</v>
      </c>
      <c r="B2904" s="4">
        <v>0.70067129629629632</v>
      </c>
      <c r="C2904" s="5">
        <v>26712</v>
      </c>
      <c r="D2904" s="5">
        <v>0</v>
      </c>
      <c r="E2904" s="5">
        <v>10000</v>
      </c>
      <c r="F2904" s="5">
        <v>183</v>
      </c>
      <c r="G2904" s="5">
        <v>6104</v>
      </c>
      <c r="H2904" s="5">
        <v>6136</v>
      </c>
    </row>
    <row r="2905" spans="1:8" x14ac:dyDescent="0.25">
      <c r="A2905" s="3">
        <v>45313</v>
      </c>
      <c r="B2905" s="4">
        <v>0.70090277777777776</v>
      </c>
      <c r="C2905" s="5">
        <v>26712</v>
      </c>
      <c r="D2905" s="5">
        <v>0</v>
      </c>
      <c r="E2905" s="5">
        <v>10000</v>
      </c>
      <c r="F2905" s="5">
        <v>183</v>
      </c>
      <c r="G2905" s="5">
        <v>6104</v>
      </c>
      <c r="H2905" s="5">
        <v>6136</v>
      </c>
    </row>
    <row r="2906" spans="1:8" x14ac:dyDescent="0.25">
      <c r="A2906" s="3">
        <v>45313</v>
      </c>
      <c r="B2906" s="4">
        <v>0.70115740740740751</v>
      </c>
      <c r="C2906" s="5">
        <v>26560</v>
      </c>
      <c r="D2906" s="5">
        <v>-428</v>
      </c>
      <c r="E2906" s="5">
        <v>10000</v>
      </c>
      <c r="F2906" s="5">
        <v>183</v>
      </c>
      <c r="G2906" s="5">
        <v>6100</v>
      </c>
      <c r="H2906" s="5">
        <v>6136</v>
      </c>
    </row>
    <row r="2907" spans="1:8" x14ac:dyDescent="0.25">
      <c r="A2907" s="3">
        <v>45313</v>
      </c>
      <c r="B2907" s="4">
        <v>0.70138888888888884</v>
      </c>
      <c r="C2907" s="5">
        <v>26664</v>
      </c>
      <c r="D2907" s="5">
        <v>0</v>
      </c>
      <c r="E2907" s="5">
        <v>10000</v>
      </c>
      <c r="F2907" s="5">
        <v>183</v>
      </c>
      <c r="G2907" s="5">
        <v>6100</v>
      </c>
      <c r="H2907" s="5">
        <v>6136</v>
      </c>
    </row>
    <row r="2908" spans="1:8" x14ac:dyDescent="0.25">
      <c r="A2908" s="3">
        <v>45313</v>
      </c>
      <c r="B2908" s="4">
        <v>0.70163194444444443</v>
      </c>
      <c r="C2908" s="5">
        <v>26672</v>
      </c>
      <c r="D2908" s="5">
        <v>0</v>
      </c>
      <c r="E2908" s="5">
        <v>10000</v>
      </c>
      <c r="F2908" s="5">
        <v>182</v>
      </c>
      <c r="G2908" s="5">
        <v>6100</v>
      </c>
      <c r="H2908" s="5">
        <v>6136</v>
      </c>
    </row>
    <row r="2909" spans="1:8" x14ac:dyDescent="0.25">
      <c r="A2909" s="3">
        <v>45313</v>
      </c>
      <c r="B2909" s="4">
        <v>0.70186342592592599</v>
      </c>
      <c r="C2909" s="5">
        <v>26680</v>
      </c>
      <c r="D2909" s="5">
        <v>0</v>
      </c>
      <c r="E2909" s="5">
        <v>10000</v>
      </c>
      <c r="F2909" s="5">
        <v>182</v>
      </c>
      <c r="G2909" s="5">
        <v>6100</v>
      </c>
      <c r="H2909" s="5">
        <v>6136</v>
      </c>
    </row>
    <row r="2910" spans="1:8" x14ac:dyDescent="0.25">
      <c r="A2910" s="3">
        <v>45313</v>
      </c>
      <c r="B2910" s="4">
        <v>0.70210648148148147</v>
      </c>
      <c r="C2910" s="5">
        <v>26680</v>
      </c>
      <c r="D2910" s="5">
        <v>0</v>
      </c>
      <c r="E2910" s="5">
        <v>10000</v>
      </c>
      <c r="F2910" s="5">
        <v>182</v>
      </c>
      <c r="G2910" s="5">
        <v>6100</v>
      </c>
      <c r="H2910" s="5">
        <v>6136</v>
      </c>
    </row>
    <row r="2911" spans="1:8" x14ac:dyDescent="0.25">
      <c r="A2911" s="3">
        <v>45313</v>
      </c>
      <c r="B2911" s="4">
        <v>0.70234953703703706</v>
      </c>
      <c r="C2911" s="5">
        <v>26680</v>
      </c>
      <c r="D2911" s="5">
        <v>0</v>
      </c>
      <c r="E2911" s="5">
        <v>10000</v>
      </c>
      <c r="F2911" s="5">
        <v>182</v>
      </c>
      <c r="G2911" s="5">
        <v>6100</v>
      </c>
      <c r="H2911" s="5">
        <v>6136</v>
      </c>
    </row>
    <row r="2912" spans="1:8" x14ac:dyDescent="0.25">
      <c r="A2912" s="3">
        <v>45313</v>
      </c>
      <c r="B2912" s="4">
        <v>0.70258101851851851</v>
      </c>
      <c r="C2912" s="5">
        <v>26680</v>
      </c>
      <c r="D2912" s="5">
        <v>0</v>
      </c>
      <c r="E2912" s="5">
        <v>10000</v>
      </c>
      <c r="F2912" s="5">
        <v>182</v>
      </c>
      <c r="G2912" s="5">
        <v>6101</v>
      </c>
      <c r="H2912" s="5">
        <v>6136</v>
      </c>
    </row>
    <row r="2913" spans="1:8" x14ac:dyDescent="0.25">
      <c r="A2913" s="3">
        <v>45313</v>
      </c>
      <c r="B2913" s="4">
        <v>0.7028240740740741</v>
      </c>
      <c r="C2913" s="5">
        <v>26680</v>
      </c>
      <c r="D2913" s="5">
        <v>0</v>
      </c>
      <c r="E2913" s="5">
        <v>10000</v>
      </c>
      <c r="F2913" s="5">
        <v>182</v>
      </c>
      <c r="G2913" s="5">
        <v>6101</v>
      </c>
      <c r="H2913" s="5">
        <v>6136</v>
      </c>
    </row>
    <row r="2914" spans="1:8" x14ac:dyDescent="0.25">
      <c r="A2914" s="3">
        <v>45313</v>
      </c>
      <c r="B2914" s="4">
        <v>0.70306712962962958</v>
      </c>
      <c r="C2914" s="5">
        <v>26680</v>
      </c>
      <c r="D2914" s="5">
        <v>0</v>
      </c>
      <c r="E2914" s="5">
        <v>10000</v>
      </c>
      <c r="F2914" s="5">
        <v>182</v>
      </c>
      <c r="G2914" s="5">
        <v>6101</v>
      </c>
      <c r="H2914" s="5">
        <v>6136</v>
      </c>
    </row>
    <row r="2915" spans="1:8" x14ac:dyDescent="0.25">
      <c r="A2915" s="3">
        <v>45313</v>
      </c>
      <c r="B2915" s="4">
        <v>0.70329861111111114</v>
      </c>
      <c r="C2915" s="5">
        <v>26688</v>
      </c>
      <c r="D2915" s="5">
        <v>0</v>
      </c>
      <c r="E2915" s="5">
        <v>10000</v>
      </c>
      <c r="F2915" s="5">
        <v>182</v>
      </c>
      <c r="G2915" s="5">
        <v>6101</v>
      </c>
      <c r="H2915" s="5">
        <v>6136</v>
      </c>
    </row>
    <row r="2916" spans="1:8" x14ac:dyDescent="0.25">
      <c r="A2916" s="3">
        <v>45313</v>
      </c>
      <c r="B2916" s="4">
        <v>0.70354166666666673</v>
      </c>
      <c r="C2916" s="5">
        <v>26680</v>
      </c>
      <c r="D2916" s="5">
        <v>0</v>
      </c>
      <c r="E2916" s="5">
        <v>10000</v>
      </c>
      <c r="F2916" s="5">
        <v>182</v>
      </c>
      <c r="G2916" s="5">
        <v>6101</v>
      </c>
      <c r="H2916" s="5">
        <v>6137</v>
      </c>
    </row>
    <row r="2917" spans="1:8" x14ac:dyDescent="0.25">
      <c r="A2917" s="3">
        <v>45313</v>
      </c>
      <c r="B2917" s="4">
        <v>0.70378472222222221</v>
      </c>
      <c r="C2917" s="5">
        <v>26688</v>
      </c>
      <c r="D2917" s="5">
        <v>0</v>
      </c>
      <c r="E2917" s="5">
        <v>10000</v>
      </c>
      <c r="F2917" s="5">
        <v>182</v>
      </c>
      <c r="G2917" s="5">
        <v>6101</v>
      </c>
      <c r="H2917" s="5">
        <v>6137</v>
      </c>
    </row>
    <row r="2918" spans="1:8" x14ac:dyDescent="0.25">
      <c r="A2918" s="3">
        <v>45313</v>
      </c>
      <c r="B2918" s="4">
        <v>0.70401620370370377</v>
      </c>
      <c r="C2918" s="5">
        <v>26688</v>
      </c>
      <c r="D2918" s="5">
        <v>0</v>
      </c>
      <c r="E2918" s="5">
        <v>10000</v>
      </c>
      <c r="F2918" s="5">
        <v>182</v>
      </c>
      <c r="G2918" s="5">
        <v>6101</v>
      </c>
      <c r="H2918" s="5">
        <v>6137</v>
      </c>
    </row>
    <row r="2919" spans="1:8" x14ac:dyDescent="0.25">
      <c r="A2919" s="3">
        <v>45313</v>
      </c>
      <c r="B2919" s="4">
        <v>0.70425925925925925</v>
      </c>
      <c r="C2919" s="5">
        <v>26688</v>
      </c>
      <c r="D2919" s="5">
        <v>0</v>
      </c>
      <c r="E2919" s="5">
        <v>10000</v>
      </c>
      <c r="F2919" s="5">
        <v>182</v>
      </c>
      <c r="G2919" s="5">
        <v>6101</v>
      </c>
      <c r="H2919" s="5">
        <v>6137</v>
      </c>
    </row>
    <row r="2920" spans="1:8" x14ac:dyDescent="0.25">
      <c r="A2920" s="3">
        <v>45313</v>
      </c>
      <c r="B2920" s="4">
        <v>0.70450231481481485</v>
      </c>
      <c r="C2920" s="5">
        <v>26688</v>
      </c>
      <c r="D2920" s="5">
        <v>0</v>
      </c>
      <c r="E2920" s="5">
        <v>10000</v>
      </c>
      <c r="F2920" s="5">
        <v>182</v>
      </c>
      <c r="G2920" s="5">
        <v>6101</v>
      </c>
      <c r="H2920" s="5">
        <v>6137</v>
      </c>
    </row>
    <row r="2921" spans="1:8" x14ac:dyDescent="0.25">
      <c r="A2921" s="3">
        <v>45313</v>
      </c>
      <c r="B2921" s="4">
        <v>0.70474537037037033</v>
      </c>
      <c r="C2921" s="5">
        <v>26688</v>
      </c>
      <c r="D2921" s="5">
        <v>0</v>
      </c>
      <c r="E2921" s="5">
        <v>10000</v>
      </c>
      <c r="F2921" s="5">
        <v>181</v>
      </c>
      <c r="G2921" s="5">
        <v>6101</v>
      </c>
      <c r="H2921" s="5">
        <v>6137</v>
      </c>
    </row>
    <row r="2922" spans="1:8" x14ac:dyDescent="0.25">
      <c r="A2922" s="3">
        <v>45313</v>
      </c>
      <c r="B2922" s="4">
        <v>0.70497685185185188</v>
      </c>
      <c r="C2922" s="5">
        <v>26688</v>
      </c>
      <c r="D2922" s="5">
        <v>0</v>
      </c>
      <c r="E2922" s="5">
        <v>10000</v>
      </c>
      <c r="F2922" s="5">
        <v>181</v>
      </c>
      <c r="G2922" s="5">
        <v>6101</v>
      </c>
      <c r="H2922" s="5">
        <v>6137</v>
      </c>
    </row>
    <row r="2923" spans="1:8" x14ac:dyDescent="0.25">
      <c r="A2923" s="3">
        <v>45313</v>
      </c>
      <c r="B2923" s="4">
        <v>0.70519675925925929</v>
      </c>
      <c r="C2923" s="5">
        <v>26688</v>
      </c>
      <c r="D2923" s="5">
        <v>0</v>
      </c>
      <c r="E2923" s="5">
        <v>10000</v>
      </c>
      <c r="F2923" s="5">
        <v>182</v>
      </c>
      <c r="G2923" s="5">
        <v>6101</v>
      </c>
      <c r="H2923" s="5">
        <v>6137</v>
      </c>
    </row>
    <row r="2924" spans="1:8" x14ac:dyDescent="0.25">
      <c r="A2924" s="3">
        <v>45313</v>
      </c>
      <c r="B2924" s="4">
        <v>0.70545138888888881</v>
      </c>
      <c r="C2924" s="5">
        <v>26688</v>
      </c>
      <c r="D2924" s="5">
        <v>0</v>
      </c>
      <c r="E2924" s="5">
        <v>10000</v>
      </c>
      <c r="F2924" s="5">
        <v>181</v>
      </c>
      <c r="G2924" s="5">
        <v>6101</v>
      </c>
      <c r="H2924" s="5">
        <v>6137</v>
      </c>
    </row>
    <row r="2925" spans="1:8" x14ac:dyDescent="0.25">
      <c r="A2925" s="3">
        <v>45313</v>
      </c>
      <c r="B2925" s="4">
        <v>0.70569444444444451</v>
      </c>
      <c r="C2925" s="5">
        <v>26688</v>
      </c>
      <c r="D2925" s="5">
        <v>0</v>
      </c>
      <c r="E2925" s="5">
        <v>10000</v>
      </c>
      <c r="F2925" s="5">
        <v>181</v>
      </c>
      <c r="G2925" s="5">
        <v>6101</v>
      </c>
      <c r="H2925" s="5">
        <v>6137</v>
      </c>
    </row>
    <row r="2926" spans="1:8" x14ac:dyDescent="0.25">
      <c r="A2926" s="3">
        <v>45313</v>
      </c>
      <c r="B2926" s="4">
        <v>0.7059375</v>
      </c>
      <c r="C2926" s="5">
        <v>26688</v>
      </c>
      <c r="D2926" s="5">
        <v>0</v>
      </c>
      <c r="E2926" s="5">
        <v>10000</v>
      </c>
      <c r="F2926" s="5">
        <v>181</v>
      </c>
      <c r="G2926" s="5">
        <v>6101</v>
      </c>
      <c r="H2926" s="5">
        <v>6137</v>
      </c>
    </row>
    <row r="2927" spans="1:8" x14ac:dyDescent="0.25">
      <c r="A2927" s="3">
        <v>45313</v>
      </c>
      <c r="B2927" s="4">
        <v>0.7061574074074074</v>
      </c>
      <c r="C2927" s="5">
        <v>26688</v>
      </c>
      <c r="D2927" s="5">
        <v>0</v>
      </c>
      <c r="E2927" s="5">
        <v>10000</v>
      </c>
      <c r="F2927" s="5">
        <v>181</v>
      </c>
      <c r="G2927" s="5">
        <v>6101</v>
      </c>
      <c r="H2927" s="5">
        <v>6137</v>
      </c>
    </row>
    <row r="2928" spans="1:8" x14ac:dyDescent="0.25">
      <c r="A2928" s="3">
        <v>45313</v>
      </c>
      <c r="B2928" s="4">
        <v>0.70640046296296299</v>
      </c>
      <c r="C2928" s="5">
        <v>26688</v>
      </c>
      <c r="D2928" s="5">
        <v>0</v>
      </c>
      <c r="E2928" s="5">
        <v>10000</v>
      </c>
      <c r="F2928" s="5">
        <v>181</v>
      </c>
      <c r="G2928" s="5">
        <v>6101</v>
      </c>
      <c r="H2928" s="5">
        <v>6137</v>
      </c>
    </row>
    <row r="2929" spans="1:8" x14ac:dyDescent="0.25">
      <c r="A2929" s="3">
        <v>45313</v>
      </c>
      <c r="B2929" s="4">
        <v>0.70663194444444455</v>
      </c>
      <c r="C2929" s="5">
        <v>26688</v>
      </c>
      <c r="D2929" s="5">
        <v>0</v>
      </c>
      <c r="E2929" s="5">
        <v>10000</v>
      </c>
      <c r="F2929" s="5">
        <v>181</v>
      </c>
      <c r="G2929" s="5">
        <v>6101</v>
      </c>
      <c r="H2929" s="5">
        <v>6137</v>
      </c>
    </row>
    <row r="2930" spans="1:8" x14ac:dyDescent="0.25">
      <c r="A2930" s="3">
        <v>45313</v>
      </c>
      <c r="B2930" s="4">
        <v>0.70687500000000003</v>
      </c>
      <c r="C2930" s="5">
        <v>26688</v>
      </c>
      <c r="D2930" s="5">
        <v>0</v>
      </c>
      <c r="E2930" s="5">
        <v>10000</v>
      </c>
      <c r="F2930" s="5">
        <v>181</v>
      </c>
      <c r="G2930" s="5">
        <v>6101</v>
      </c>
      <c r="H2930" s="5">
        <v>6137</v>
      </c>
    </row>
    <row r="2931" spans="1:8" x14ac:dyDescent="0.25">
      <c r="A2931" s="3">
        <v>45313</v>
      </c>
      <c r="B2931" s="4">
        <v>0.70710648148148147</v>
      </c>
      <c r="C2931" s="5">
        <v>26688</v>
      </c>
      <c r="D2931" s="5">
        <v>0</v>
      </c>
      <c r="E2931" s="5">
        <v>10000</v>
      </c>
      <c r="F2931" s="5">
        <v>181</v>
      </c>
      <c r="G2931" s="5">
        <v>6101</v>
      </c>
      <c r="H2931" s="5">
        <v>6137</v>
      </c>
    </row>
    <row r="2932" spans="1:8" x14ac:dyDescent="0.25">
      <c r="A2932" s="3">
        <v>45313</v>
      </c>
      <c r="B2932" s="4">
        <v>0.70733796296296303</v>
      </c>
      <c r="C2932" s="5">
        <v>26688</v>
      </c>
      <c r="D2932" s="5">
        <v>0</v>
      </c>
      <c r="E2932" s="5">
        <v>10000</v>
      </c>
      <c r="F2932" s="5">
        <v>181</v>
      </c>
      <c r="G2932" s="5">
        <v>6101</v>
      </c>
      <c r="H2932" s="5">
        <v>6137</v>
      </c>
    </row>
    <row r="2933" spans="1:8" x14ac:dyDescent="0.25">
      <c r="A2933" s="3">
        <v>45313</v>
      </c>
      <c r="B2933" s="4">
        <v>0.70759259259259266</v>
      </c>
      <c r="C2933" s="5">
        <v>26688</v>
      </c>
      <c r="D2933" s="5">
        <v>0</v>
      </c>
      <c r="E2933" s="5">
        <v>10000</v>
      </c>
      <c r="F2933" s="5">
        <v>181</v>
      </c>
      <c r="G2933" s="5">
        <v>6101</v>
      </c>
      <c r="H2933" s="5">
        <v>6137</v>
      </c>
    </row>
    <row r="2934" spans="1:8" x14ac:dyDescent="0.25">
      <c r="A2934" s="3">
        <v>45313</v>
      </c>
      <c r="B2934" s="4">
        <v>0.70783564814814814</v>
      </c>
      <c r="C2934" s="5">
        <v>26688</v>
      </c>
      <c r="D2934" s="5">
        <v>0</v>
      </c>
      <c r="E2934" s="5">
        <v>10000</v>
      </c>
      <c r="F2934" s="5">
        <v>181</v>
      </c>
      <c r="G2934" s="5">
        <v>6101</v>
      </c>
      <c r="H2934" s="5">
        <v>6137</v>
      </c>
    </row>
    <row r="2935" spans="1:8" x14ac:dyDescent="0.25">
      <c r="A2935" s="3">
        <v>45313</v>
      </c>
      <c r="B2935" s="4">
        <v>0.70805555555555555</v>
      </c>
      <c r="C2935" s="5">
        <v>26504</v>
      </c>
      <c r="D2935" s="5">
        <v>-821</v>
      </c>
      <c r="E2935" s="5">
        <v>10000</v>
      </c>
      <c r="F2935" s="5">
        <v>181</v>
      </c>
      <c r="G2935" s="5">
        <v>6100</v>
      </c>
      <c r="H2935" s="5">
        <v>6137</v>
      </c>
    </row>
    <row r="2936" spans="1:8" x14ac:dyDescent="0.25">
      <c r="A2936" s="3">
        <v>45313</v>
      </c>
      <c r="B2936" s="4">
        <v>0.70831018518518529</v>
      </c>
      <c r="C2936" s="5">
        <v>26632</v>
      </c>
      <c r="D2936" s="5">
        <v>0</v>
      </c>
      <c r="E2936" s="5">
        <v>10000</v>
      </c>
      <c r="F2936" s="5">
        <v>180</v>
      </c>
      <c r="G2936" s="5">
        <v>6097</v>
      </c>
      <c r="H2936" s="5">
        <v>6137</v>
      </c>
    </row>
    <row r="2937" spans="1:8" x14ac:dyDescent="0.25">
      <c r="A2937" s="3">
        <v>45313</v>
      </c>
      <c r="B2937" s="4">
        <v>0.70855324074074078</v>
      </c>
      <c r="C2937" s="5">
        <v>26648</v>
      </c>
      <c r="D2937" s="5">
        <v>0</v>
      </c>
      <c r="E2937" s="5">
        <v>10000</v>
      </c>
      <c r="F2937" s="5">
        <v>180</v>
      </c>
      <c r="G2937" s="5">
        <v>6097</v>
      </c>
      <c r="H2937" s="5">
        <v>6137</v>
      </c>
    </row>
    <row r="2938" spans="1:8" x14ac:dyDescent="0.25">
      <c r="A2938" s="3">
        <v>45313</v>
      </c>
      <c r="B2938" s="4">
        <v>0.70879629629629637</v>
      </c>
      <c r="C2938" s="5">
        <v>26656</v>
      </c>
      <c r="D2938" s="5">
        <v>0</v>
      </c>
      <c r="E2938" s="5">
        <v>10000</v>
      </c>
      <c r="F2938" s="5">
        <v>180</v>
      </c>
      <c r="G2938" s="5">
        <v>6097</v>
      </c>
      <c r="H2938" s="5">
        <v>6137</v>
      </c>
    </row>
    <row r="2939" spans="1:8" x14ac:dyDescent="0.25">
      <c r="A2939" s="3">
        <v>45313</v>
      </c>
      <c r="B2939" s="4">
        <v>0.70901620370370377</v>
      </c>
      <c r="C2939" s="5">
        <v>26656</v>
      </c>
      <c r="D2939" s="5">
        <v>0</v>
      </c>
      <c r="E2939" s="5">
        <v>10000</v>
      </c>
      <c r="F2939" s="5">
        <v>180</v>
      </c>
      <c r="G2939" s="5">
        <v>6097</v>
      </c>
      <c r="H2939" s="5">
        <v>6137</v>
      </c>
    </row>
    <row r="2940" spans="1:8" x14ac:dyDescent="0.25">
      <c r="A2940" s="3">
        <v>45313</v>
      </c>
      <c r="B2940" s="4">
        <v>0.70925925925925926</v>
      </c>
      <c r="C2940" s="5">
        <v>26656</v>
      </c>
      <c r="D2940" s="5">
        <v>0</v>
      </c>
      <c r="E2940" s="5">
        <v>10000</v>
      </c>
      <c r="F2940" s="5">
        <v>180</v>
      </c>
      <c r="G2940" s="5">
        <v>6097</v>
      </c>
      <c r="H2940" s="5">
        <v>6137</v>
      </c>
    </row>
    <row r="2941" spans="1:8" x14ac:dyDescent="0.25">
      <c r="A2941" s="3">
        <v>45313</v>
      </c>
      <c r="B2941" s="4">
        <v>0.70950231481481485</v>
      </c>
      <c r="C2941" s="5">
        <v>26664</v>
      </c>
      <c r="D2941" s="5">
        <v>0</v>
      </c>
      <c r="E2941" s="5">
        <v>10000</v>
      </c>
      <c r="F2941" s="5">
        <v>180</v>
      </c>
      <c r="G2941" s="5">
        <v>6097</v>
      </c>
      <c r="H2941" s="5">
        <v>6137</v>
      </c>
    </row>
    <row r="2942" spans="1:8" x14ac:dyDescent="0.25">
      <c r="A2942" s="3">
        <v>45313</v>
      </c>
      <c r="B2942" s="4">
        <v>0.71001157407407411</v>
      </c>
      <c r="C2942" s="5">
        <v>26664</v>
      </c>
      <c r="D2942" s="5">
        <v>0</v>
      </c>
      <c r="E2942" s="5">
        <v>10000</v>
      </c>
      <c r="F2942" s="5">
        <v>180</v>
      </c>
      <c r="G2942" s="5">
        <v>6097</v>
      </c>
      <c r="H2942" s="5">
        <v>6137</v>
      </c>
    </row>
    <row r="2943" spans="1:8" x14ac:dyDescent="0.25">
      <c r="A2943" s="3">
        <v>45313</v>
      </c>
      <c r="B2943" s="4">
        <v>0.7102546296296296</v>
      </c>
      <c r="C2943" s="5">
        <v>26664</v>
      </c>
      <c r="D2943" s="5">
        <v>0</v>
      </c>
      <c r="E2943" s="5">
        <v>10000</v>
      </c>
      <c r="F2943" s="5">
        <v>180</v>
      </c>
      <c r="G2943" s="5">
        <v>6097</v>
      </c>
      <c r="H2943" s="5">
        <v>6137</v>
      </c>
    </row>
    <row r="2944" spans="1:8" x14ac:dyDescent="0.25">
      <c r="A2944" s="3">
        <v>45313</v>
      </c>
      <c r="B2944" s="4">
        <v>0.710474537037037</v>
      </c>
      <c r="C2944" s="5">
        <v>26664</v>
      </c>
      <c r="D2944" s="5">
        <v>0</v>
      </c>
      <c r="E2944" s="5">
        <v>10000</v>
      </c>
      <c r="F2944" s="5">
        <v>180</v>
      </c>
      <c r="G2944" s="5">
        <v>6097</v>
      </c>
      <c r="H2944" s="5">
        <v>6137</v>
      </c>
    </row>
    <row r="2945" spans="1:8" x14ac:dyDescent="0.25">
      <c r="A2945" s="3">
        <v>45313</v>
      </c>
      <c r="B2945" s="4">
        <v>0.71070601851851845</v>
      </c>
      <c r="C2945" s="5">
        <v>26664</v>
      </c>
      <c r="D2945" s="5">
        <v>0</v>
      </c>
      <c r="E2945" s="5">
        <v>10000</v>
      </c>
      <c r="F2945" s="5">
        <v>180</v>
      </c>
      <c r="G2945" s="5">
        <v>6097</v>
      </c>
      <c r="H2945" s="5">
        <v>6137</v>
      </c>
    </row>
    <row r="2946" spans="1:8" x14ac:dyDescent="0.25">
      <c r="A2946" s="3">
        <v>45313</v>
      </c>
      <c r="B2946" s="4">
        <v>0.7109375</v>
      </c>
      <c r="C2946" s="5">
        <v>26664</v>
      </c>
      <c r="D2946" s="5">
        <v>0</v>
      </c>
      <c r="E2946" s="5">
        <v>10000</v>
      </c>
      <c r="F2946" s="5">
        <v>180</v>
      </c>
      <c r="G2946" s="5">
        <v>6098</v>
      </c>
      <c r="H2946" s="5">
        <v>6137</v>
      </c>
    </row>
    <row r="2947" spans="1:8" x14ac:dyDescent="0.25">
      <c r="A2947" s="3">
        <v>45313</v>
      </c>
      <c r="B2947" s="4">
        <v>0.71118055555555548</v>
      </c>
      <c r="C2947" s="5">
        <v>26664</v>
      </c>
      <c r="D2947" s="5">
        <v>0</v>
      </c>
      <c r="E2947" s="5">
        <v>10000</v>
      </c>
      <c r="F2947" s="5">
        <v>180</v>
      </c>
      <c r="G2947" s="5">
        <v>6098</v>
      </c>
      <c r="H2947" s="5">
        <v>6137</v>
      </c>
    </row>
    <row r="2948" spans="1:8" x14ac:dyDescent="0.25">
      <c r="A2948" s="3">
        <v>45313</v>
      </c>
      <c r="B2948" s="4">
        <v>0.71142361111111108</v>
      </c>
      <c r="C2948" s="5">
        <v>26664</v>
      </c>
      <c r="D2948" s="5">
        <v>0</v>
      </c>
      <c r="E2948" s="5">
        <v>10000</v>
      </c>
      <c r="F2948" s="5">
        <v>180</v>
      </c>
      <c r="G2948" s="5">
        <v>6098</v>
      </c>
      <c r="H2948" s="5">
        <v>6137</v>
      </c>
    </row>
    <row r="2949" spans="1:8" x14ac:dyDescent="0.25">
      <c r="A2949" s="3">
        <v>45313</v>
      </c>
      <c r="B2949" s="4">
        <v>0.71165509259259263</v>
      </c>
      <c r="C2949" s="5">
        <v>26664</v>
      </c>
      <c r="D2949" s="5">
        <v>0</v>
      </c>
      <c r="E2949" s="5">
        <v>10000</v>
      </c>
      <c r="F2949" s="5">
        <v>180</v>
      </c>
      <c r="G2949" s="5">
        <v>6098</v>
      </c>
      <c r="H2949" s="5">
        <v>6137</v>
      </c>
    </row>
    <row r="2950" spans="1:8" x14ac:dyDescent="0.25">
      <c r="A2950" s="3">
        <v>45313</v>
      </c>
      <c r="B2950" s="4">
        <v>0.71189814814814811</v>
      </c>
      <c r="C2950" s="5">
        <v>26664</v>
      </c>
      <c r="D2950" s="5">
        <v>0</v>
      </c>
      <c r="E2950" s="5">
        <v>10000</v>
      </c>
      <c r="F2950" s="5">
        <v>180</v>
      </c>
      <c r="G2950" s="5">
        <v>6098</v>
      </c>
      <c r="H2950" s="5">
        <v>6137</v>
      </c>
    </row>
    <row r="2951" spans="1:8" x14ac:dyDescent="0.25">
      <c r="A2951" s="3">
        <v>45313</v>
      </c>
      <c r="B2951" s="4">
        <v>0.71215277777777775</v>
      </c>
      <c r="C2951" s="5">
        <v>26664</v>
      </c>
      <c r="D2951" s="5">
        <v>0</v>
      </c>
      <c r="E2951" s="5">
        <v>10000</v>
      </c>
      <c r="F2951" s="5">
        <v>179</v>
      </c>
      <c r="G2951" s="5">
        <v>6098</v>
      </c>
      <c r="H2951" s="5">
        <v>6137</v>
      </c>
    </row>
    <row r="2952" spans="1:8" x14ac:dyDescent="0.25">
      <c r="A2952" s="3">
        <v>45313</v>
      </c>
      <c r="B2952" s="4">
        <v>0.71238425925925919</v>
      </c>
      <c r="C2952" s="5">
        <v>26664</v>
      </c>
      <c r="D2952" s="5">
        <v>0</v>
      </c>
      <c r="E2952" s="5">
        <v>10000</v>
      </c>
      <c r="F2952" s="5">
        <v>179</v>
      </c>
      <c r="G2952" s="5">
        <v>6098</v>
      </c>
      <c r="H2952" s="5">
        <v>6137</v>
      </c>
    </row>
    <row r="2953" spans="1:8" x14ac:dyDescent="0.25">
      <c r="A2953" s="3">
        <v>45313</v>
      </c>
      <c r="B2953" s="4">
        <v>0.71261574074074074</v>
      </c>
      <c r="C2953" s="5">
        <v>26664</v>
      </c>
      <c r="D2953" s="5">
        <v>0</v>
      </c>
      <c r="E2953" s="5">
        <v>10000</v>
      </c>
      <c r="F2953" s="5">
        <v>179</v>
      </c>
      <c r="G2953" s="5">
        <v>6098</v>
      </c>
      <c r="H2953" s="5">
        <v>6137</v>
      </c>
    </row>
    <row r="2954" spans="1:8" x14ac:dyDescent="0.25">
      <c r="A2954" s="3">
        <v>45313</v>
      </c>
      <c r="B2954" s="4">
        <v>0.71285879629629623</v>
      </c>
      <c r="C2954" s="5">
        <v>26664</v>
      </c>
      <c r="D2954" s="5">
        <v>0</v>
      </c>
      <c r="E2954" s="5">
        <v>10000</v>
      </c>
      <c r="F2954" s="5">
        <v>179</v>
      </c>
      <c r="G2954" s="5">
        <v>6098</v>
      </c>
      <c r="H2954" s="5">
        <v>6137</v>
      </c>
    </row>
    <row r="2955" spans="1:8" x14ac:dyDescent="0.25">
      <c r="A2955" s="3">
        <v>45313</v>
      </c>
      <c r="B2955" s="4">
        <v>0.71310185185185182</v>
      </c>
      <c r="C2955" s="5">
        <v>26664</v>
      </c>
      <c r="D2955" s="5">
        <v>0</v>
      </c>
      <c r="E2955" s="5">
        <v>10000</v>
      </c>
      <c r="F2955" s="5">
        <v>179</v>
      </c>
      <c r="G2955" s="5">
        <v>6098</v>
      </c>
      <c r="H2955" s="5">
        <v>6137</v>
      </c>
    </row>
    <row r="2956" spans="1:8" x14ac:dyDescent="0.25">
      <c r="A2956" s="3">
        <v>45313</v>
      </c>
      <c r="B2956" s="4">
        <v>0.7133449074074073</v>
      </c>
      <c r="C2956" s="5">
        <v>26664</v>
      </c>
      <c r="D2956" s="5">
        <v>0</v>
      </c>
      <c r="E2956" s="5">
        <v>10000</v>
      </c>
      <c r="F2956" s="5">
        <v>179</v>
      </c>
      <c r="G2956" s="5">
        <v>6098</v>
      </c>
      <c r="H2956" s="5">
        <v>6137</v>
      </c>
    </row>
    <row r="2957" spans="1:8" x14ac:dyDescent="0.25">
      <c r="A2957" s="3">
        <v>45313</v>
      </c>
      <c r="B2957" s="4">
        <v>0.71357638888888886</v>
      </c>
      <c r="C2957" s="5">
        <v>26664</v>
      </c>
      <c r="D2957" s="5">
        <v>0</v>
      </c>
      <c r="E2957" s="5">
        <v>10000</v>
      </c>
      <c r="F2957" s="5">
        <v>179</v>
      </c>
      <c r="G2957" s="5">
        <v>6098</v>
      </c>
      <c r="H2957" s="5">
        <v>6137</v>
      </c>
    </row>
    <row r="2958" spans="1:8" x14ac:dyDescent="0.25">
      <c r="A2958" s="3">
        <v>45313</v>
      </c>
      <c r="B2958" s="4">
        <v>0.71381944444444445</v>
      </c>
      <c r="C2958" s="5">
        <v>26664</v>
      </c>
      <c r="D2958" s="5">
        <v>0</v>
      </c>
      <c r="E2958" s="5">
        <v>10000</v>
      </c>
      <c r="F2958" s="5">
        <v>179</v>
      </c>
      <c r="G2958" s="5">
        <v>6098</v>
      </c>
      <c r="H2958" s="5">
        <v>6137</v>
      </c>
    </row>
    <row r="2959" spans="1:8" x14ac:dyDescent="0.25">
      <c r="A2959" s="3">
        <v>45313</v>
      </c>
      <c r="B2959" s="4">
        <v>0.71405092592592589</v>
      </c>
      <c r="C2959" s="5">
        <v>26664</v>
      </c>
      <c r="D2959" s="5">
        <v>0</v>
      </c>
      <c r="E2959" s="5">
        <v>10000</v>
      </c>
      <c r="F2959" s="5">
        <v>179</v>
      </c>
      <c r="G2959" s="5">
        <v>6098</v>
      </c>
      <c r="H2959" s="5">
        <v>6137</v>
      </c>
    </row>
    <row r="2960" spans="1:8" x14ac:dyDescent="0.25">
      <c r="A2960" s="3">
        <v>45313</v>
      </c>
      <c r="B2960" s="4">
        <v>0.71428240740740734</v>
      </c>
      <c r="C2960" s="5">
        <v>26664</v>
      </c>
      <c r="D2960" s="5">
        <v>0</v>
      </c>
      <c r="E2960" s="5">
        <v>10000</v>
      </c>
      <c r="F2960" s="5">
        <v>179</v>
      </c>
      <c r="G2960" s="5">
        <v>6098</v>
      </c>
      <c r="H2960" s="5">
        <v>6137</v>
      </c>
    </row>
    <row r="2961" spans="1:8" x14ac:dyDescent="0.25">
      <c r="A2961" s="3">
        <v>45313</v>
      </c>
      <c r="B2961" s="4">
        <v>0.71451388888888889</v>
      </c>
      <c r="C2961" s="5">
        <v>26664</v>
      </c>
      <c r="D2961" s="5">
        <v>0</v>
      </c>
      <c r="E2961" s="5">
        <v>10000</v>
      </c>
      <c r="F2961" s="5">
        <v>179</v>
      </c>
      <c r="G2961" s="5">
        <v>6098</v>
      </c>
      <c r="H2961" s="5">
        <v>6137</v>
      </c>
    </row>
    <row r="2962" spans="1:8" x14ac:dyDescent="0.25">
      <c r="A2962" s="3">
        <v>45313</v>
      </c>
      <c r="B2962" s="4">
        <v>0.71475694444444438</v>
      </c>
      <c r="C2962" s="5">
        <v>26664</v>
      </c>
      <c r="D2962" s="5">
        <v>0</v>
      </c>
      <c r="E2962" s="5">
        <v>10000</v>
      </c>
      <c r="F2962" s="5">
        <v>179</v>
      </c>
      <c r="G2962" s="5">
        <v>6098</v>
      </c>
      <c r="H2962" s="5">
        <v>6137</v>
      </c>
    </row>
    <row r="2963" spans="1:8" x14ac:dyDescent="0.25">
      <c r="A2963" s="3">
        <v>45313</v>
      </c>
      <c r="B2963" s="4">
        <v>0.71498842592592593</v>
      </c>
      <c r="C2963" s="5">
        <v>26664</v>
      </c>
      <c r="D2963" s="5">
        <v>0</v>
      </c>
      <c r="E2963" s="5">
        <v>10000</v>
      </c>
      <c r="F2963" s="5">
        <v>179</v>
      </c>
      <c r="G2963" s="5">
        <v>6098</v>
      </c>
      <c r="H2963" s="5">
        <v>6137</v>
      </c>
    </row>
    <row r="2964" spans="1:8" x14ac:dyDescent="0.25">
      <c r="A2964" s="3">
        <v>45313</v>
      </c>
      <c r="B2964" s="4">
        <v>0.71521990740740737</v>
      </c>
      <c r="C2964" s="5">
        <v>26488</v>
      </c>
      <c r="D2964" s="5">
        <v>-463</v>
      </c>
      <c r="E2964" s="5">
        <v>10000</v>
      </c>
      <c r="F2964" s="5">
        <v>179</v>
      </c>
      <c r="G2964" s="5">
        <v>6096</v>
      </c>
      <c r="H2964" s="5">
        <v>6137</v>
      </c>
    </row>
    <row r="2965" spans="1:8" x14ac:dyDescent="0.25">
      <c r="A2965" s="3">
        <v>45313</v>
      </c>
      <c r="B2965" s="4">
        <v>0.71546296296296286</v>
      </c>
      <c r="C2965" s="5">
        <v>26624</v>
      </c>
      <c r="D2965" s="5">
        <v>0</v>
      </c>
      <c r="E2965" s="5">
        <v>10000</v>
      </c>
      <c r="F2965" s="5">
        <v>178</v>
      </c>
      <c r="G2965" s="5">
        <v>6095</v>
      </c>
      <c r="H2965" s="5">
        <v>6137</v>
      </c>
    </row>
    <row r="2966" spans="1:8" x14ac:dyDescent="0.25">
      <c r="A2966" s="3">
        <v>45313</v>
      </c>
      <c r="B2966" s="4">
        <v>0.71570601851851856</v>
      </c>
      <c r="C2966" s="5">
        <v>26632</v>
      </c>
      <c r="D2966" s="5">
        <v>0</v>
      </c>
      <c r="E2966" s="5">
        <v>10000</v>
      </c>
      <c r="F2966" s="5">
        <v>178</v>
      </c>
      <c r="G2966" s="5">
        <v>6095</v>
      </c>
      <c r="H2966" s="5">
        <v>6137</v>
      </c>
    </row>
    <row r="2967" spans="1:8" x14ac:dyDescent="0.25">
      <c r="A2967" s="3">
        <v>45313</v>
      </c>
      <c r="B2967" s="4">
        <v>0.7159375</v>
      </c>
      <c r="C2967" s="5">
        <v>26640</v>
      </c>
      <c r="D2967" s="5">
        <v>0</v>
      </c>
      <c r="E2967" s="5">
        <v>10000</v>
      </c>
      <c r="F2967" s="5">
        <v>178</v>
      </c>
      <c r="G2967" s="5">
        <v>6095</v>
      </c>
      <c r="H2967" s="5">
        <v>6137</v>
      </c>
    </row>
    <row r="2968" spans="1:8" x14ac:dyDescent="0.25">
      <c r="A2968" s="3">
        <v>45313</v>
      </c>
      <c r="B2968" s="4">
        <v>0.71616898148148145</v>
      </c>
      <c r="C2968" s="5">
        <v>26640</v>
      </c>
      <c r="D2968" s="5">
        <v>0</v>
      </c>
      <c r="E2968" s="5">
        <v>10000</v>
      </c>
      <c r="F2968" s="5">
        <v>178</v>
      </c>
      <c r="G2968" s="5">
        <v>6095</v>
      </c>
      <c r="H2968" s="5">
        <v>6137</v>
      </c>
    </row>
    <row r="2969" spans="1:8" x14ac:dyDescent="0.25">
      <c r="A2969" s="3">
        <v>45313</v>
      </c>
      <c r="B2969" s="4">
        <v>0.71640046296296289</v>
      </c>
      <c r="C2969" s="5">
        <v>26640</v>
      </c>
      <c r="D2969" s="5">
        <v>0</v>
      </c>
      <c r="E2969" s="5">
        <v>10000</v>
      </c>
      <c r="F2969" s="5">
        <v>178</v>
      </c>
      <c r="G2969" s="5">
        <v>6095</v>
      </c>
      <c r="H2969" s="5">
        <v>6137</v>
      </c>
    </row>
    <row r="2970" spans="1:8" x14ac:dyDescent="0.25">
      <c r="A2970" s="3">
        <v>45313</v>
      </c>
      <c r="B2970" s="4">
        <v>0.7166435185185186</v>
      </c>
      <c r="C2970" s="5">
        <v>26640</v>
      </c>
      <c r="D2970" s="5">
        <v>0</v>
      </c>
      <c r="E2970" s="5">
        <v>10000</v>
      </c>
      <c r="F2970" s="5">
        <v>178</v>
      </c>
      <c r="G2970" s="5">
        <v>6095</v>
      </c>
      <c r="H2970" s="5">
        <v>6137</v>
      </c>
    </row>
    <row r="2971" spans="1:8" x14ac:dyDescent="0.25">
      <c r="A2971" s="3">
        <v>45313</v>
      </c>
      <c r="B2971" s="4">
        <v>0.71688657407407408</v>
      </c>
      <c r="C2971" s="5">
        <v>26640</v>
      </c>
      <c r="D2971" s="5">
        <v>0</v>
      </c>
      <c r="E2971" s="5">
        <v>10000</v>
      </c>
      <c r="F2971" s="5">
        <v>178</v>
      </c>
      <c r="G2971" s="5">
        <v>6095</v>
      </c>
      <c r="H2971" s="5">
        <v>6137</v>
      </c>
    </row>
    <row r="2972" spans="1:8" x14ac:dyDescent="0.25">
      <c r="A2972" s="3">
        <v>45313</v>
      </c>
      <c r="B2972" s="4">
        <v>0.71711805555555552</v>
      </c>
      <c r="C2972" s="5">
        <v>26648</v>
      </c>
      <c r="D2972" s="5">
        <v>0</v>
      </c>
      <c r="E2972" s="5">
        <v>10000</v>
      </c>
      <c r="F2972" s="5">
        <v>178</v>
      </c>
      <c r="G2972" s="5">
        <v>6096</v>
      </c>
      <c r="H2972" s="5">
        <v>6137</v>
      </c>
    </row>
    <row r="2973" spans="1:8" x14ac:dyDescent="0.25">
      <c r="A2973" s="3">
        <v>45313</v>
      </c>
      <c r="B2973" s="4">
        <v>0.71737268518518515</v>
      </c>
      <c r="C2973" s="5">
        <v>26640</v>
      </c>
      <c r="D2973" s="5">
        <v>0</v>
      </c>
      <c r="E2973" s="5">
        <v>10000</v>
      </c>
      <c r="F2973" s="5">
        <v>178</v>
      </c>
      <c r="G2973" s="5">
        <v>6096</v>
      </c>
      <c r="H2973" s="5">
        <v>6137</v>
      </c>
    </row>
    <row r="2974" spans="1:8" x14ac:dyDescent="0.25">
      <c r="A2974" s="3">
        <v>45313</v>
      </c>
      <c r="B2974" s="4">
        <v>0.71761574074074075</v>
      </c>
      <c r="C2974" s="5">
        <v>26648</v>
      </c>
      <c r="D2974" s="5">
        <v>0</v>
      </c>
      <c r="E2974" s="5">
        <v>10000</v>
      </c>
      <c r="F2974" s="5">
        <v>178</v>
      </c>
      <c r="G2974" s="5">
        <v>6096</v>
      </c>
      <c r="H2974" s="5">
        <v>6137</v>
      </c>
    </row>
    <row r="2975" spans="1:8" x14ac:dyDescent="0.25">
      <c r="A2975" s="3">
        <v>45313</v>
      </c>
      <c r="B2975" s="4">
        <v>0.71784722222222219</v>
      </c>
      <c r="C2975" s="5">
        <v>26648</v>
      </c>
      <c r="D2975" s="5">
        <v>0</v>
      </c>
      <c r="E2975" s="5">
        <v>10000</v>
      </c>
      <c r="F2975" s="5">
        <v>178</v>
      </c>
      <c r="G2975" s="5">
        <v>6096</v>
      </c>
      <c r="H2975" s="5">
        <v>6137</v>
      </c>
    </row>
    <row r="2976" spans="1:8" x14ac:dyDescent="0.25">
      <c r="A2976" s="3">
        <v>45313</v>
      </c>
      <c r="B2976" s="4">
        <v>0.71807870370370364</v>
      </c>
      <c r="C2976" s="5">
        <v>26648</v>
      </c>
      <c r="D2976" s="5">
        <v>0</v>
      </c>
      <c r="E2976" s="5">
        <v>10000</v>
      </c>
      <c r="F2976" s="5">
        <v>178</v>
      </c>
      <c r="G2976" s="5">
        <v>6096</v>
      </c>
      <c r="H2976" s="5">
        <v>6137</v>
      </c>
    </row>
    <row r="2977" spans="1:8" x14ac:dyDescent="0.25">
      <c r="A2977" s="3">
        <v>45313</v>
      </c>
      <c r="B2977" s="4">
        <v>0.71831018518518519</v>
      </c>
      <c r="C2977" s="5">
        <v>26648</v>
      </c>
      <c r="D2977" s="5">
        <v>0</v>
      </c>
      <c r="E2977" s="5">
        <v>10000</v>
      </c>
      <c r="F2977" s="5">
        <v>178</v>
      </c>
      <c r="G2977" s="5">
        <v>6096</v>
      </c>
      <c r="H2977" s="5">
        <v>6137</v>
      </c>
    </row>
    <row r="2978" spans="1:8" x14ac:dyDescent="0.25">
      <c r="A2978" s="3">
        <v>45313</v>
      </c>
      <c r="B2978" s="4">
        <v>0.71856481481481482</v>
      </c>
      <c r="C2978" s="5">
        <v>26648</v>
      </c>
      <c r="D2978" s="5">
        <v>0</v>
      </c>
      <c r="E2978" s="5">
        <v>10000</v>
      </c>
      <c r="F2978" s="5">
        <v>178</v>
      </c>
      <c r="G2978" s="5">
        <v>6096</v>
      </c>
      <c r="H2978" s="5">
        <v>6137</v>
      </c>
    </row>
    <row r="2979" spans="1:8" x14ac:dyDescent="0.25">
      <c r="A2979" s="3">
        <v>45313</v>
      </c>
      <c r="B2979" s="4">
        <v>0.71880787037037042</v>
      </c>
      <c r="C2979" s="5">
        <v>26648</v>
      </c>
      <c r="D2979" s="5">
        <v>0</v>
      </c>
      <c r="E2979" s="5">
        <v>10000</v>
      </c>
      <c r="F2979" s="5">
        <v>177</v>
      </c>
      <c r="G2979" s="5">
        <v>6096</v>
      </c>
      <c r="H2979" s="5">
        <v>6137</v>
      </c>
    </row>
    <row r="2980" spans="1:8" x14ac:dyDescent="0.25">
      <c r="A2980" s="3">
        <v>45313</v>
      </c>
      <c r="B2980" s="4">
        <v>0.7190509259259259</v>
      </c>
      <c r="C2980" s="5">
        <v>26648</v>
      </c>
      <c r="D2980" s="5">
        <v>0</v>
      </c>
      <c r="E2980" s="5">
        <v>10000</v>
      </c>
      <c r="F2980" s="5">
        <v>177</v>
      </c>
      <c r="G2980" s="5">
        <v>6096</v>
      </c>
      <c r="H2980" s="5">
        <v>6137</v>
      </c>
    </row>
    <row r="2981" spans="1:8" x14ac:dyDescent="0.25">
      <c r="A2981" s="3">
        <v>45313</v>
      </c>
      <c r="B2981" s="4">
        <v>0.71929398148148149</v>
      </c>
      <c r="C2981" s="5">
        <v>26648</v>
      </c>
      <c r="D2981" s="5">
        <v>0</v>
      </c>
      <c r="E2981" s="5">
        <v>10000</v>
      </c>
      <c r="F2981" s="5">
        <v>177</v>
      </c>
      <c r="G2981" s="5">
        <v>6096</v>
      </c>
      <c r="H2981" s="5">
        <v>6137</v>
      </c>
    </row>
    <row r="2982" spans="1:8" x14ac:dyDescent="0.25">
      <c r="A2982" s="3">
        <v>45313</v>
      </c>
      <c r="B2982" s="4">
        <v>0.71953703703703698</v>
      </c>
      <c r="C2982" s="5">
        <v>26648</v>
      </c>
      <c r="D2982" s="5">
        <v>0</v>
      </c>
      <c r="E2982" s="5">
        <v>10000</v>
      </c>
      <c r="F2982" s="5">
        <v>177</v>
      </c>
      <c r="G2982" s="5">
        <v>6096</v>
      </c>
      <c r="H2982" s="5">
        <v>6137</v>
      </c>
    </row>
    <row r="2983" spans="1:8" x14ac:dyDescent="0.25">
      <c r="A2983" s="3">
        <v>45313</v>
      </c>
      <c r="B2983" s="4">
        <v>0.71976851851851853</v>
      </c>
      <c r="C2983" s="5">
        <v>26648</v>
      </c>
      <c r="D2983" s="5">
        <v>0</v>
      </c>
      <c r="E2983" s="5">
        <v>10000</v>
      </c>
      <c r="F2983" s="5">
        <v>177</v>
      </c>
      <c r="G2983" s="5">
        <v>6096</v>
      </c>
      <c r="H2983" s="5">
        <v>6137</v>
      </c>
    </row>
    <row r="2984" spans="1:8" x14ac:dyDescent="0.25">
      <c r="A2984" s="3">
        <v>45313</v>
      </c>
      <c r="B2984" s="4">
        <v>0.72002314814814816</v>
      </c>
      <c r="C2984" s="5">
        <v>26648</v>
      </c>
      <c r="D2984" s="5">
        <v>0</v>
      </c>
      <c r="E2984" s="5">
        <v>10000</v>
      </c>
      <c r="F2984" s="5">
        <v>177</v>
      </c>
      <c r="G2984" s="5">
        <v>6096</v>
      </c>
      <c r="H2984" s="5">
        <v>6137</v>
      </c>
    </row>
    <row r="2985" spans="1:8" x14ac:dyDescent="0.25">
      <c r="A2985" s="3">
        <v>45313</v>
      </c>
      <c r="B2985" s="4">
        <v>0.72027777777777768</v>
      </c>
      <c r="C2985" s="5">
        <v>26648</v>
      </c>
      <c r="D2985" s="5">
        <v>0</v>
      </c>
      <c r="E2985" s="5">
        <v>10000</v>
      </c>
      <c r="F2985" s="5">
        <v>177</v>
      </c>
      <c r="G2985" s="5">
        <v>6096</v>
      </c>
      <c r="H2985" s="5">
        <v>6137</v>
      </c>
    </row>
    <row r="2986" spans="1:8" x14ac:dyDescent="0.25">
      <c r="A2986" s="3">
        <v>45313</v>
      </c>
      <c r="B2986" s="4">
        <v>0.72052083333333339</v>
      </c>
      <c r="C2986" s="5">
        <v>26648</v>
      </c>
      <c r="D2986" s="5">
        <v>0</v>
      </c>
      <c r="E2986" s="5">
        <v>10000</v>
      </c>
      <c r="F2986" s="5">
        <v>177</v>
      </c>
      <c r="G2986" s="5">
        <v>6096</v>
      </c>
      <c r="H2986" s="5">
        <v>6137</v>
      </c>
    </row>
    <row r="2987" spans="1:8" x14ac:dyDescent="0.25">
      <c r="A2987" s="3">
        <v>45313</v>
      </c>
      <c r="B2987" s="4">
        <v>0.72075231481481483</v>
      </c>
      <c r="C2987" s="5">
        <v>26648</v>
      </c>
      <c r="D2987" s="5">
        <v>0</v>
      </c>
      <c r="E2987" s="5">
        <v>10000</v>
      </c>
      <c r="F2987" s="5">
        <v>177</v>
      </c>
      <c r="G2987" s="5">
        <v>6096</v>
      </c>
      <c r="H2987" s="5">
        <v>6137</v>
      </c>
    </row>
    <row r="2988" spans="1:8" x14ac:dyDescent="0.25">
      <c r="A2988" s="3">
        <v>45313</v>
      </c>
      <c r="B2988" s="4">
        <v>0.72098379629629628</v>
      </c>
      <c r="C2988" s="5">
        <v>26648</v>
      </c>
      <c r="D2988" s="5">
        <v>0</v>
      </c>
      <c r="E2988" s="5">
        <v>10000</v>
      </c>
      <c r="F2988" s="5">
        <v>177</v>
      </c>
      <c r="G2988" s="5">
        <v>6096</v>
      </c>
      <c r="H2988" s="5">
        <v>6137</v>
      </c>
    </row>
    <row r="2989" spans="1:8" x14ac:dyDescent="0.25">
      <c r="A2989" s="3">
        <v>45313</v>
      </c>
      <c r="B2989" s="4">
        <v>0.72121527777777772</v>
      </c>
      <c r="C2989" s="5">
        <v>26648</v>
      </c>
      <c r="D2989" s="5">
        <v>0</v>
      </c>
      <c r="E2989" s="5">
        <v>10000</v>
      </c>
      <c r="F2989" s="5">
        <v>177</v>
      </c>
      <c r="G2989" s="5">
        <v>6096</v>
      </c>
      <c r="H2989" s="5">
        <v>6137</v>
      </c>
    </row>
    <row r="2990" spans="1:8" x14ac:dyDescent="0.25">
      <c r="A2990" s="3">
        <v>45313</v>
      </c>
      <c r="B2990" s="4">
        <v>0.72144675925925927</v>
      </c>
      <c r="C2990" s="5">
        <v>26648</v>
      </c>
      <c r="D2990" s="5">
        <v>0</v>
      </c>
      <c r="E2990" s="5">
        <v>10000</v>
      </c>
      <c r="F2990" s="5">
        <v>176</v>
      </c>
      <c r="G2990" s="5">
        <v>6096</v>
      </c>
      <c r="H2990" s="5">
        <v>6137</v>
      </c>
    </row>
    <row r="2991" spans="1:8" x14ac:dyDescent="0.25">
      <c r="A2991" s="3">
        <v>45313</v>
      </c>
      <c r="B2991" s="4">
        <v>0.72166666666666668</v>
      </c>
      <c r="C2991" s="5">
        <v>26648</v>
      </c>
      <c r="D2991" s="5">
        <v>0</v>
      </c>
      <c r="E2991" s="5">
        <v>10000</v>
      </c>
      <c r="F2991" s="5">
        <v>176</v>
      </c>
      <c r="G2991" s="5">
        <v>6096</v>
      </c>
      <c r="H2991" s="5">
        <v>6137</v>
      </c>
    </row>
    <row r="2992" spans="1:8" x14ac:dyDescent="0.25">
      <c r="A2992" s="3">
        <v>45313</v>
      </c>
      <c r="B2992" s="4">
        <v>0.72192129629629631</v>
      </c>
      <c r="C2992" s="5">
        <v>26648</v>
      </c>
      <c r="D2992" s="5">
        <v>0</v>
      </c>
      <c r="E2992" s="5">
        <v>10000</v>
      </c>
      <c r="F2992" s="5">
        <v>176</v>
      </c>
      <c r="G2992" s="5">
        <v>6096</v>
      </c>
      <c r="H2992" s="5">
        <v>6137</v>
      </c>
    </row>
    <row r="2993" spans="1:8" x14ac:dyDescent="0.25">
      <c r="A2993" s="3">
        <v>45313</v>
      </c>
      <c r="B2993" s="4">
        <v>0.7221643518518519</v>
      </c>
      <c r="C2993" s="5">
        <v>26648</v>
      </c>
      <c r="D2993" s="5">
        <v>0</v>
      </c>
      <c r="E2993" s="5">
        <v>10000</v>
      </c>
      <c r="F2993" s="5">
        <v>176</v>
      </c>
      <c r="G2993" s="5">
        <v>6096</v>
      </c>
      <c r="H2993" s="5">
        <v>6137</v>
      </c>
    </row>
    <row r="2994" spans="1:8" x14ac:dyDescent="0.25">
      <c r="A2994" s="3">
        <v>45313</v>
      </c>
      <c r="B2994" s="4">
        <v>0.72240740740740739</v>
      </c>
      <c r="C2994" s="5">
        <v>26504</v>
      </c>
      <c r="D2994" s="5">
        <v>-309</v>
      </c>
      <c r="E2994" s="5">
        <v>10000</v>
      </c>
      <c r="F2994" s="5">
        <v>176</v>
      </c>
      <c r="G2994" s="5">
        <v>6091</v>
      </c>
      <c r="H2994" s="5">
        <v>6137</v>
      </c>
    </row>
    <row r="2995" spans="1:8" x14ac:dyDescent="0.25">
      <c r="A2995" s="3">
        <v>45313</v>
      </c>
      <c r="B2995" s="4">
        <v>0.72263888888888894</v>
      </c>
      <c r="C2995" s="5">
        <v>26624</v>
      </c>
      <c r="D2995" s="5">
        <v>0</v>
      </c>
      <c r="E2995" s="5">
        <v>10000</v>
      </c>
      <c r="F2995" s="5">
        <v>176</v>
      </c>
      <c r="G2995" s="5">
        <v>6091</v>
      </c>
      <c r="H2995" s="5">
        <v>6137</v>
      </c>
    </row>
    <row r="2996" spans="1:8" x14ac:dyDescent="0.25">
      <c r="A2996" s="3">
        <v>45313</v>
      </c>
      <c r="B2996" s="4">
        <v>0.72288194444444442</v>
      </c>
      <c r="C2996" s="5">
        <v>26624</v>
      </c>
      <c r="D2996" s="5">
        <v>0</v>
      </c>
      <c r="E2996" s="5">
        <v>10000</v>
      </c>
      <c r="F2996" s="5">
        <v>176</v>
      </c>
      <c r="G2996" s="5">
        <v>6091</v>
      </c>
      <c r="H2996" s="5">
        <v>6137</v>
      </c>
    </row>
    <row r="2997" spans="1:8" x14ac:dyDescent="0.25">
      <c r="A2997" s="3">
        <v>45313</v>
      </c>
      <c r="B2997" s="4">
        <v>0.72312500000000002</v>
      </c>
      <c r="C2997" s="5">
        <v>26624</v>
      </c>
      <c r="D2997" s="5">
        <v>0</v>
      </c>
      <c r="E2997" s="5">
        <v>10000</v>
      </c>
      <c r="F2997" s="5">
        <v>176</v>
      </c>
      <c r="G2997" s="5">
        <v>6091</v>
      </c>
      <c r="H2997" s="5">
        <v>6137</v>
      </c>
    </row>
    <row r="2998" spans="1:8" x14ac:dyDescent="0.25">
      <c r="A2998" s="3">
        <v>45313</v>
      </c>
      <c r="B2998" s="4">
        <v>0.72334490740740742</v>
      </c>
      <c r="C2998" s="5">
        <v>26624</v>
      </c>
      <c r="D2998" s="5">
        <v>0</v>
      </c>
      <c r="E2998" s="5">
        <v>10000</v>
      </c>
      <c r="F2998" s="5">
        <v>176</v>
      </c>
      <c r="G2998" s="5">
        <v>6091</v>
      </c>
      <c r="H2998" s="5">
        <v>6137</v>
      </c>
    </row>
    <row r="2999" spans="1:8" x14ac:dyDescent="0.25">
      <c r="A2999" s="3">
        <v>45313</v>
      </c>
      <c r="B2999" s="4">
        <v>0.72358796296296291</v>
      </c>
      <c r="C2999" s="5">
        <v>26624</v>
      </c>
      <c r="D2999" s="5">
        <v>0</v>
      </c>
      <c r="E2999" s="5">
        <v>10000</v>
      </c>
      <c r="F2999" s="5">
        <v>176</v>
      </c>
      <c r="G2999" s="5">
        <v>6091</v>
      </c>
      <c r="H2999" s="5">
        <v>6137</v>
      </c>
    </row>
    <row r="3000" spans="1:8" x14ac:dyDescent="0.25">
      <c r="A3000" s="3">
        <v>45313</v>
      </c>
      <c r="B3000" s="4">
        <v>0.72384259259259265</v>
      </c>
      <c r="C3000" s="5">
        <v>26624</v>
      </c>
      <c r="D3000" s="5">
        <v>0</v>
      </c>
      <c r="E3000" s="5">
        <v>10000</v>
      </c>
      <c r="F3000" s="5">
        <v>176</v>
      </c>
      <c r="G3000" s="5">
        <v>6091</v>
      </c>
      <c r="H3000" s="5">
        <v>6137</v>
      </c>
    </row>
    <row r="3001" spans="1:8" x14ac:dyDescent="0.25">
      <c r="A3001" s="3">
        <v>45313</v>
      </c>
      <c r="B3001" s="4">
        <v>0.72407407407407398</v>
      </c>
      <c r="C3001" s="5">
        <v>26632</v>
      </c>
      <c r="D3001" s="5">
        <v>0</v>
      </c>
      <c r="E3001" s="5">
        <v>10000</v>
      </c>
      <c r="F3001" s="5">
        <v>175</v>
      </c>
      <c r="G3001" s="5">
        <v>6091</v>
      </c>
      <c r="H3001" s="5">
        <v>6137</v>
      </c>
    </row>
    <row r="3002" spans="1:8" x14ac:dyDescent="0.25">
      <c r="A3002" s="3">
        <v>45313</v>
      </c>
      <c r="B3002" s="4">
        <v>0.72431712962962969</v>
      </c>
      <c r="C3002" s="5">
        <v>26624</v>
      </c>
      <c r="D3002" s="5">
        <v>0</v>
      </c>
      <c r="E3002" s="5">
        <v>10000</v>
      </c>
      <c r="F3002" s="5">
        <v>175</v>
      </c>
      <c r="G3002" s="5">
        <v>6091</v>
      </c>
      <c r="H3002" s="5">
        <v>6137</v>
      </c>
    </row>
    <row r="3003" spans="1:8" x14ac:dyDescent="0.25">
      <c r="A3003" s="3">
        <v>45313</v>
      </c>
      <c r="B3003" s="4">
        <v>0.72454861111111113</v>
      </c>
      <c r="C3003" s="5">
        <v>26632</v>
      </c>
      <c r="D3003" s="5">
        <v>0</v>
      </c>
      <c r="E3003" s="5">
        <v>10000</v>
      </c>
      <c r="F3003" s="5">
        <v>175</v>
      </c>
      <c r="G3003" s="5">
        <v>6091</v>
      </c>
      <c r="H3003" s="5">
        <v>6137</v>
      </c>
    </row>
    <row r="3004" spans="1:8" x14ac:dyDescent="0.25">
      <c r="A3004" s="3">
        <v>45313</v>
      </c>
      <c r="B3004" s="4">
        <v>0.72478009259259257</v>
      </c>
      <c r="C3004" s="5">
        <v>26632</v>
      </c>
      <c r="D3004" s="5">
        <v>0</v>
      </c>
      <c r="E3004" s="5">
        <v>10000</v>
      </c>
      <c r="F3004" s="5">
        <v>175</v>
      </c>
      <c r="G3004" s="5">
        <v>6091</v>
      </c>
      <c r="H3004" s="5">
        <v>6137</v>
      </c>
    </row>
    <row r="3005" spans="1:8" x14ac:dyDescent="0.25">
      <c r="A3005" s="3">
        <v>45313</v>
      </c>
      <c r="B3005" s="4">
        <v>0.72502314814814817</v>
      </c>
      <c r="C3005" s="5">
        <v>26632</v>
      </c>
      <c r="D3005" s="5">
        <v>0</v>
      </c>
      <c r="E3005" s="5">
        <v>10000</v>
      </c>
      <c r="F3005" s="5">
        <v>175</v>
      </c>
      <c r="G3005" s="5">
        <v>6091</v>
      </c>
      <c r="H3005" s="5">
        <v>6137</v>
      </c>
    </row>
    <row r="3006" spans="1:8" x14ac:dyDescent="0.25">
      <c r="A3006" s="3">
        <v>45313</v>
      </c>
      <c r="B3006" s="4">
        <v>0.72526620370370365</v>
      </c>
      <c r="C3006" s="5">
        <v>26632</v>
      </c>
      <c r="D3006" s="5">
        <v>0</v>
      </c>
      <c r="E3006" s="5">
        <v>10000</v>
      </c>
      <c r="F3006" s="5">
        <v>175</v>
      </c>
      <c r="G3006" s="5">
        <v>6091</v>
      </c>
      <c r="H3006" s="5">
        <v>6137</v>
      </c>
    </row>
    <row r="3007" spans="1:8" x14ac:dyDescent="0.25">
      <c r="A3007" s="3">
        <v>45313</v>
      </c>
      <c r="B3007" s="4">
        <v>0.72550925925925924</v>
      </c>
      <c r="C3007" s="5">
        <v>26632</v>
      </c>
      <c r="D3007" s="5">
        <v>0</v>
      </c>
      <c r="E3007" s="5">
        <v>10000</v>
      </c>
      <c r="F3007" s="5">
        <v>175</v>
      </c>
      <c r="G3007" s="5">
        <v>6091</v>
      </c>
      <c r="H3007" s="5">
        <v>6137</v>
      </c>
    </row>
    <row r="3008" spans="1:8" x14ac:dyDescent="0.25">
      <c r="A3008" s="3">
        <v>45313</v>
      </c>
      <c r="B3008" s="4">
        <v>0.72572916666666665</v>
      </c>
      <c r="C3008" s="5">
        <v>26632</v>
      </c>
      <c r="D3008" s="5">
        <v>0</v>
      </c>
      <c r="E3008" s="5">
        <v>10000</v>
      </c>
      <c r="F3008" s="5">
        <v>175</v>
      </c>
      <c r="G3008" s="5">
        <v>6091</v>
      </c>
      <c r="H3008" s="5">
        <v>6137</v>
      </c>
    </row>
    <row r="3009" spans="1:8" x14ac:dyDescent="0.25">
      <c r="A3009" s="3">
        <v>45313</v>
      </c>
      <c r="B3009" s="4">
        <v>0.72597222222222213</v>
      </c>
      <c r="C3009" s="5">
        <v>26632</v>
      </c>
      <c r="D3009" s="5">
        <v>0</v>
      </c>
      <c r="E3009" s="5">
        <v>10000</v>
      </c>
      <c r="F3009" s="5">
        <v>175</v>
      </c>
      <c r="G3009" s="5">
        <v>6091</v>
      </c>
      <c r="H3009" s="5">
        <v>6137</v>
      </c>
    </row>
    <row r="3010" spans="1:8" x14ac:dyDescent="0.25">
      <c r="A3010" s="3">
        <v>45313</v>
      </c>
      <c r="B3010" s="4">
        <v>0.72621527777777783</v>
      </c>
      <c r="C3010" s="5">
        <v>26632</v>
      </c>
      <c r="D3010" s="5">
        <v>0</v>
      </c>
      <c r="E3010" s="5">
        <v>10000</v>
      </c>
      <c r="F3010" s="5">
        <v>175</v>
      </c>
      <c r="G3010" s="5">
        <v>6091</v>
      </c>
      <c r="H3010" s="5">
        <v>6137</v>
      </c>
    </row>
    <row r="3011" spans="1:8" x14ac:dyDescent="0.25">
      <c r="A3011" s="3">
        <v>45313</v>
      </c>
      <c r="B3011" s="4">
        <v>0.72643518518518524</v>
      </c>
      <c r="C3011" s="5">
        <v>26632</v>
      </c>
      <c r="D3011" s="5">
        <v>0</v>
      </c>
      <c r="E3011" s="5">
        <v>10000</v>
      </c>
      <c r="F3011" s="5">
        <v>174</v>
      </c>
      <c r="G3011" s="5">
        <v>6091</v>
      </c>
      <c r="H3011" s="5">
        <v>6137</v>
      </c>
    </row>
    <row r="3012" spans="1:8" x14ac:dyDescent="0.25">
      <c r="A3012" s="3">
        <v>45313</v>
      </c>
      <c r="B3012" s="4">
        <v>0.72666666666666668</v>
      </c>
      <c r="C3012" s="5">
        <v>26632</v>
      </c>
      <c r="D3012" s="5">
        <v>0</v>
      </c>
      <c r="E3012" s="5">
        <v>10000</v>
      </c>
      <c r="F3012" s="5">
        <v>174</v>
      </c>
      <c r="G3012" s="5">
        <v>6091</v>
      </c>
      <c r="H3012" s="5">
        <v>6137</v>
      </c>
    </row>
    <row r="3013" spans="1:8" x14ac:dyDescent="0.25">
      <c r="A3013" s="3">
        <v>45313</v>
      </c>
      <c r="B3013" s="4">
        <v>0.72690972222222217</v>
      </c>
      <c r="C3013" s="5">
        <v>26632</v>
      </c>
      <c r="D3013" s="5">
        <v>0</v>
      </c>
      <c r="E3013" s="5">
        <v>10000</v>
      </c>
      <c r="F3013" s="5">
        <v>174</v>
      </c>
      <c r="G3013" s="5">
        <v>6091</v>
      </c>
      <c r="H3013" s="5">
        <v>6137</v>
      </c>
    </row>
    <row r="3014" spans="1:8" x14ac:dyDescent="0.25">
      <c r="A3014" s="3">
        <v>45313</v>
      </c>
      <c r="B3014" s="4">
        <v>0.72714120370370372</v>
      </c>
      <c r="C3014" s="5">
        <v>26632</v>
      </c>
      <c r="D3014" s="5">
        <v>0</v>
      </c>
      <c r="E3014" s="5">
        <v>10000</v>
      </c>
      <c r="F3014" s="5">
        <v>174</v>
      </c>
      <c r="G3014" s="5">
        <v>6091</v>
      </c>
      <c r="H3014" s="5">
        <v>6137</v>
      </c>
    </row>
    <row r="3015" spans="1:8" x14ac:dyDescent="0.25">
      <c r="A3015" s="3">
        <v>45313</v>
      </c>
      <c r="B3015" s="4">
        <v>0.7273842592592592</v>
      </c>
      <c r="C3015" s="5">
        <v>26632</v>
      </c>
      <c r="D3015" s="5">
        <v>0</v>
      </c>
      <c r="E3015" s="5">
        <v>10000</v>
      </c>
      <c r="F3015" s="5">
        <v>174</v>
      </c>
      <c r="G3015" s="5">
        <v>6091</v>
      </c>
      <c r="H3015" s="5">
        <v>6137</v>
      </c>
    </row>
    <row r="3016" spans="1:8" x14ac:dyDescent="0.25">
      <c r="A3016" s="3">
        <v>45313</v>
      </c>
      <c r="B3016" s="4">
        <v>0.72761574074074076</v>
      </c>
      <c r="C3016" s="5">
        <v>26632</v>
      </c>
      <c r="D3016" s="5">
        <v>0</v>
      </c>
      <c r="E3016" s="5">
        <v>10000</v>
      </c>
      <c r="F3016" s="5">
        <v>174</v>
      </c>
      <c r="G3016" s="5">
        <v>6091</v>
      </c>
      <c r="H3016" s="5">
        <v>6137</v>
      </c>
    </row>
    <row r="3017" spans="1:8" x14ac:dyDescent="0.25">
      <c r="A3017" s="3">
        <v>45313</v>
      </c>
      <c r="B3017" s="4">
        <v>0.7278472222222222</v>
      </c>
      <c r="C3017" s="5">
        <v>26632</v>
      </c>
      <c r="D3017" s="5">
        <v>0</v>
      </c>
      <c r="E3017" s="5">
        <v>10000</v>
      </c>
      <c r="F3017" s="5">
        <v>174</v>
      </c>
      <c r="G3017" s="5">
        <v>6091</v>
      </c>
      <c r="H3017" s="5">
        <v>6137</v>
      </c>
    </row>
    <row r="3018" spans="1:8" x14ac:dyDescent="0.25">
      <c r="A3018" s="3">
        <v>45313</v>
      </c>
      <c r="B3018" s="4">
        <v>0.72807870370370376</v>
      </c>
      <c r="C3018" s="5">
        <v>26632</v>
      </c>
      <c r="D3018" s="5">
        <v>0</v>
      </c>
      <c r="E3018" s="5">
        <v>10000</v>
      </c>
      <c r="F3018" s="5">
        <v>174</v>
      </c>
      <c r="G3018" s="5">
        <v>6091</v>
      </c>
      <c r="H3018" s="5">
        <v>6137</v>
      </c>
    </row>
    <row r="3019" spans="1:8" x14ac:dyDescent="0.25">
      <c r="A3019" s="3">
        <v>45313</v>
      </c>
      <c r="B3019" s="4">
        <v>0.72832175925925924</v>
      </c>
      <c r="C3019" s="5">
        <v>26632</v>
      </c>
      <c r="D3019" s="5">
        <v>0</v>
      </c>
      <c r="E3019" s="5">
        <v>10000</v>
      </c>
      <c r="F3019" s="5">
        <v>174</v>
      </c>
      <c r="G3019" s="5">
        <v>6091</v>
      </c>
      <c r="H3019" s="5">
        <v>6137</v>
      </c>
    </row>
    <row r="3020" spans="1:8" x14ac:dyDescent="0.25">
      <c r="A3020" s="3">
        <v>45313</v>
      </c>
      <c r="B3020" s="4">
        <v>0.72855324074074079</v>
      </c>
      <c r="C3020" s="5">
        <v>26632</v>
      </c>
      <c r="D3020" s="5">
        <v>0</v>
      </c>
      <c r="E3020" s="5">
        <v>10000</v>
      </c>
      <c r="F3020" s="5">
        <v>174</v>
      </c>
      <c r="G3020" s="5">
        <v>6091</v>
      </c>
      <c r="H3020" s="5">
        <v>6137</v>
      </c>
    </row>
    <row r="3021" spans="1:8" x14ac:dyDescent="0.25">
      <c r="A3021" s="3">
        <v>45313</v>
      </c>
      <c r="B3021" s="4">
        <v>0.72878472222222224</v>
      </c>
      <c r="C3021" s="5">
        <v>26632</v>
      </c>
      <c r="D3021" s="5">
        <v>0</v>
      </c>
      <c r="E3021" s="5">
        <v>10000</v>
      </c>
      <c r="F3021" s="5">
        <v>173</v>
      </c>
      <c r="G3021" s="5">
        <v>6091</v>
      </c>
      <c r="H3021" s="5">
        <v>6137</v>
      </c>
    </row>
    <row r="3022" spans="1:8" x14ac:dyDescent="0.25">
      <c r="A3022" s="3">
        <v>45313</v>
      </c>
      <c r="B3022" s="4">
        <v>0.72903935185185187</v>
      </c>
      <c r="C3022" s="5">
        <v>26632</v>
      </c>
      <c r="D3022" s="5">
        <v>0</v>
      </c>
      <c r="E3022" s="5">
        <v>10000</v>
      </c>
      <c r="F3022" s="5">
        <v>173</v>
      </c>
      <c r="G3022" s="5">
        <v>6091</v>
      </c>
      <c r="H3022" s="5">
        <v>6137</v>
      </c>
    </row>
    <row r="3023" spans="1:8" x14ac:dyDescent="0.25">
      <c r="A3023" s="3">
        <v>45313</v>
      </c>
      <c r="B3023" s="4">
        <v>0.72925925925925927</v>
      </c>
      <c r="C3023" s="5">
        <v>26632</v>
      </c>
      <c r="D3023" s="5">
        <v>0</v>
      </c>
      <c r="E3023" s="5">
        <v>10000</v>
      </c>
      <c r="F3023" s="5">
        <v>173</v>
      </c>
      <c r="G3023" s="5">
        <v>6091</v>
      </c>
      <c r="H3023" s="5">
        <v>6137</v>
      </c>
    </row>
    <row r="3024" spans="1:8" x14ac:dyDescent="0.25">
      <c r="A3024" s="3">
        <v>45313</v>
      </c>
      <c r="B3024" s="4">
        <v>0.72949074074074083</v>
      </c>
      <c r="C3024" s="5">
        <v>26632</v>
      </c>
      <c r="D3024" s="5">
        <v>0</v>
      </c>
      <c r="E3024" s="5">
        <v>10000</v>
      </c>
      <c r="F3024" s="5">
        <v>173</v>
      </c>
      <c r="G3024" s="5">
        <v>6091</v>
      </c>
      <c r="H3024" s="5">
        <v>6137</v>
      </c>
    </row>
    <row r="3025" spans="1:8" x14ac:dyDescent="0.25">
      <c r="A3025" s="3">
        <v>45313</v>
      </c>
      <c r="B3025" s="4">
        <v>0.72973379629629631</v>
      </c>
      <c r="C3025" s="5">
        <v>26632</v>
      </c>
      <c r="D3025" s="5">
        <v>0</v>
      </c>
      <c r="E3025" s="5">
        <v>10000</v>
      </c>
      <c r="F3025" s="5">
        <v>173</v>
      </c>
      <c r="G3025" s="5">
        <v>6091</v>
      </c>
      <c r="H3025" s="5">
        <v>6137</v>
      </c>
    </row>
    <row r="3026" spans="1:8" x14ac:dyDescent="0.25">
      <c r="A3026" s="3">
        <v>45313</v>
      </c>
      <c r="B3026" s="4">
        <v>0.72995370370370372</v>
      </c>
      <c r="C3026" s="5">
        <v>26632</v>
      </c>
      <c r="D3026" s="5">
        <v>0</v>
      </c>
      <c r="E3026" s="5">
        <v>10000</v>
      </c>
      <c r="F3026" s="5">
        <v>173</v>
      </c>
      <c r="G3026" s="5">
        <v>6091</v>
      </c>
      <c r="H3026" s="5">
        <v>6137</v>
      </c>
    </row>
    <row r="3027" spans="1:8" x14ac:dyDescent="0.25">
      <c r="A3027" s="3">
        <v>45313</v>
      </c>
      <c r="B3027" s="4">
        <v>0.73019675925925931</v>
      </c>
      <c r="C3027" s="5">
        <v>26408</v>
      </c>
      <c r="D3027" s="5">
        <v>-937</v>
      </c>
      <c r="E3027" s="5">
        <v>10000</v>
      </c>
      <c r="F3027" s="5">
        <v>173</v>
      </c>
      <c r="G3027" s="5">
        <v>6089</v>
      </c>
      <c r="H3027" s="5">
        <v>6137</v>
      </c>
    </row>
    <row r="3028" spans="1:8" x14ac:dyDescent="0.25">
      <c r="A3028" s="3">
        <v>45313</v>
      </c>
      <c r="B3028" s="4">
        <v>0.73045138888888894</v>
      </c>
      <c r="C3028" s="5">
        <v>26600</v>
      </c>
      <c r="D3028" s="5">
        <v>0</v>
      </c>
      <c r="E3028" s="5">
        <v>10000</v>
      </c>
      <c r="F3028" s="5">
        <v>173</v>
      </c>
      <c r="G3028" s="5">
        <v>6088</v>
      </c>
      <c r="H3028" s="5">
        <v>6137</v>
      </c>
    </row>
    <row r="3029" spans="1:8" x14ac:dyDescent="0.25">
      <c r="A3029" s="3">
        <v>45313</v>
      </c>
      <c r="B3029" s="4">
        <v>0.73067129629629635</v>
      </c>
      <c r="C3029" s="5">
        <v>26608</v>
      </c>
      <c r="D3029" s="5">
        <v>0</v>
      </c>
      <c r="E3029" s="5">
        <v>10000</v>
      </c>
      <c r="F3029" s="5">
        <v>172</v>
      </c>
      <c r="G3029" s="5">
        <v>6088</v>
      </c>
      <c r="H3029" s="5">
        <v>6137</v>
      </c>
    </row>
    <row r="3030" spans="1:8" x14ac:dyDescent="0.25">
      <c r="A3030" s="3">
        <v>45313</v>
      </c>
      <c r="B3030" s="4">
        <v>0.73092592592592587</v>
      </c>
      <c r="C3030" s="5">
        <v>26616</v>
      </c>
      <c r="D3030" s="5">
        <v>0</v>
      </c>
      <c r="E3030" s="5">
        <v>10000</v>
      </c>
      <c r="F3030" s="5">
        <v>172</v>
      </c>
      <c r="G3030" s="5">
        <v>6088</v>
      </c>
      <c r="H3030" s="5">
        <v>6137</v>
      </c>
    </row>
    <row r="3031" spans="1:8" x14ac:dyDescent="0.25">
      <c r="A3031" s="3">
        <v>45313</v>
      </c>
      <c r="B3031" s="4">
        <v>0.73116898148148157</v>
      </c>
      <c r="C3031" s="5">
        <v>26616</v>
      </c>
      <c r="D3031" s="5">
        <v>0</v>
      </c>
      <c r="E3031" s="5">
        <v>10000</v>
      </c>
      <c r="F3031" s="5">
        <v>172</v>
      </c>
      <c r="G3031" s="5">
        <v>6088</v>
      </c>
      <c r="H3031" s="5">
        <v>6137</v>
      </c>
    </row>
    <row r="3032" spans="1:8" x14ac:dyDescent="0.25">
      <c r="A3032" s="3">
        <v>45313</v>
      </c>
      <c r="B3032" s="4">
        <v>0.73138888888888898</v>
      </c>
      <c r="C3032" s="5">
        <v>26616</v>
      </c>
      <c r="D3032" s="5">
        <v>0</v>
      </c>
      <c r="E3032" s="5">
        <v>10000</v>
      </c>
      <c r="F3032" s="5">
        <v>172</v>
      </c>
      <c r="G3032" s="5">
        <v>6088</v>
      </c>
      <c r="H3032" s="5">
        <v>6137</v>
      </c>
    </row>
    <row r="3033" spans="1:8" x14ac:dyDescent="0.25">
      <c r="A3033" s="3">
        <v>45313</v>
      </c>
      <c r="B3033" s="4">
        <v>0.73163194444444446</v>
      </c>
      <c r="C3033" s="5">
        <v>26616</v>
      </c>
      <c r="D3033" s="5">
        <v>0</v>
      </c>
      <c r="E3033" s="5">
        <v>10000</v>
      </c>
      <c r="F3033" s="5">
        <v>172</v>
      </c>
      <c r="G3033" s="5">
        <v>6088</v>
      </c>
      <c r="H3033" s="5">
        <v>6137</v>
      </c>
    </row>
    <row r="3034" spans="1:8" x14ac:dyDescent="0.25">
      <c r="A3034" s="3">
        <v>45313</v>
      </c>
      <c r="B3034" s="4">
        <v>0.73188657407407398</v>
      </c>
      <c r="C3034" s="5">
        <v>26616</v>
      </c>
      <c r="D3034" s="5">
        <v>0</v>
      </c>
      <c r="E3034" s="5">
        <v>10000</v>
      </c>
      <c r="F3034" s="5">
        <v>172</v>
      </c>
      <c r="G3034" s="5">
        <v>6088</v>
      </c>
      <c r="H3034" s="5">
        <v>6137</v>
      </c>
    </row>
    <row r="3035" spans="1:8" x14ac:dyDescent="0.25">
      <c r="A3035" s="3">
        <v>45313</v>
      </c>
      <c r="B3035" s="4">
        <v>0.73211805555555554</v>
      </c>
      <c r="C3035" s="5">
        <v>26616</v>
      </c>
      <c r="D3035" s="5">
        <v>0</v>
      </c>
      <c r="E3035" s="5">
        <v>10000</v>
      </c>
      <c r="F3035" s="5">
        <v>172</v>
      </c>
      <c r="G3035" s="5">
        <v>6088</v>
      </c>
      <c r="H3035" s="5">
        <v>6137</v>
      </c>
    </row>
    <row r="3036" spans="1:8" x14ac:dyDescent="0.25">
      <c r="A3036" s="3">
        <v>45313</v>
      </c>
      <c r="B3036" s="4">
        <v>0.73234953703703709</v>
      </c>
      <c r="C3036" s="5">
        <v>26624</v>
      </c>
      <c r="D3036" s="5">
        <v>0</v>
      </c>
      <c r="E3036" s="5">
        <v>10000</v>
      </c>
      <c r="F3036" s="5">
        <v>172</v>
      </c>
      <c r="G3036" s="5">
        <v>6088</v>
      </c>
      <c r="H3036" s="5">
        <v>6137</v>
      </c>
    </row>
    <row r="3037" spans="1:8" x14ac:dyDescent="0.25">
      <c r="A3037" s="3">
        <v>45313</v>
      </c>
      <c r="B3037" s="4">
        <v>0.73259259259259257</v>
      </c>
      <c r="C3037" s="5">
        <v>26616</v>
      </c>
      <c r="D3037" s="5">
        <v>0</v>
      </c>
      <c r="E3037" s="5">
        <v>10000</v>
      </c>
      <c r="F3037" s="5">
        <v>172</v>
      </c>
      <c r="G3037" s="5">
        <v>6088</v>
      </c>
      <c r="H3037" s="5">
        <v>6137</v>
      </c>
    </row>
    <row r="3038" spans="1:8" x14ac:dyDescent="0.25">
      <c r="A3038" s="3">
        <v>45313</v>
      </c>
      <c r="B3038" s="4">
        <v>0.73283564814814817</v>
      </c>
      <c r="C3038" s="5">
        <v>26624</v>
      </c>
      <c r="D3038" s="5">
        <v>0</v>
      </c>
      <c r="E3038" s="5">
        <v>10000</v>
      </c>
      <c r="F3038" s="5">
        <v>171</v>
      </c>
      <c r="G3038" s="5">
        <v>6088</v>
      </c>
      <c r="H3038" s="5">
        <v>6137</v>
      </c>
    </row>
    <row r="3039" spans="1:8" x14ac:dyDescent="0.25">
      <c r="A3039" s="3">
        <v>45313</v>
      </c>
      <c r="B3039" s="4">
        <v>0.73306712962962972</v>
      </c>
      <c r="C3039" s="5">
        <v>26624</v>
      </c>
      <c r="D3039" s="5">
        <v>0</v>
      </c>
      <c r="E3039" s="5">
        <v>10000</v>
      </c>
      <c r="F3039" s="5">
        <v>171</v>
      </c>
      <c r="G3039" s="5">
        <v>6088</v>
      </c>
      <c r="H3039" s="5">
        <v>6137</v>
      </c>
    </row>
    <row r="3040" spans="1:8" x14ac:dyDescent="0.25">
      <c r="A3040" s="3">
        <v>45313</v>
      </c>
      <c r="B3040" s="4">
        <v>0.7333101851851852</v>
      </c>
      <c r="C3040" s="5">
        <v>26624</v>
      </c>
      <c r="D3040" s="5">
        <v>0</v>
      </c>
      <c r="E3040" s="5">
        <v>10000</v>
      </c>
      <c r="F3040" s="5">
        <v>171</v>
      </c>
      <c r="G3040" s="5">
        <v>6088</v>
      </c>
      <c r="H3040" s="5">
        <v>6137</v>
      </c>
    </row>
    <row r="3041" spans="1:8" x14ac:dyDescent="0.25">
      <c r="A3041" s="3">
        <v>45313</v>
      </c>
      <c r="B3041" s="4">
        <v>0.73354166666666665</v>
      </c>
      <c r="C3041" s="5">
        <v>26624</v>
      </c>
      <c r="D3041" s="5">
        <v>0</v>
      </c>
      <c r="E3041" s="5">
        <v>10000</v>
      </c>
      <c r="F3041" s="5">
        <v>171</v>
      </c>
      <c r="G3041" s="5">
        <v>6088</v>
      </c>
      <c r="H3041" s="5">
        <v>6137</v>
      </c>
    </row>
    <row r="3042" spans="1:8" x14ac:dyDescent="0.25">
      <c r="A3042" s="3">
        <v>45313</v>
      </c>
      <c r="B3042" s="4">
        <v>0.73376157407407405</v>
      </c>
      <c r="C3042" s="5">
        <v>26624</v>
      </c>
      <c r="D3042" s="5">
        <v>0</v>
      </c>
      <c r="E3042" s="5">
        <v>10000</v>
      </c>
      <c r="F3042" s="5">
        <v>171</v>
      </c>
      <c r="G3042" s="5">
        <v>6088</v>
      </c>
      <c r="H3042" s="5">
        <v>6137</v>
      </c>
    </row>
    <row r="3043" spans="1:8" x14ac:dyDescent="0.25">
      <c r="A3043" s="3">
        <v>45313</v>
      </c>
      <c r="B3043" s="4">
        <v>0.73401620370370368</v>
      </c>
      <c r="C3043" s="5">
        <v>26624</v>
      </c>
      <c r="D3043" s="5">
        <v>0</v>
      </c>
      <c r="E3043" s="5">
        <v>10000</v>
      </c>
      <c r="F3043" s="5">
        <v>171</v>
      </c>
      <c r="G3043" s="5">
        <v>6088</v>
      </c>
      <c r="H3043" s="5">
        <v>6137</v>
      </c>
    </row>
    <row r="3044" spans="1:8" x14ac:dyDescent="0.25">
      <c r="A3044" s="3">
        <v>45313</v>
      </c>
      <c r="B3044" s="4">
        <v>0.73424768518518524</v>
      </c>
      <c r="C3044" s="5">
        <v>26624</v>
      </c>
      <c r="D3044" s="5">
        <v>0</v>
      </c>
      <c r="E3044" s="5">
        <v>10000</v>
      </c>
      <c r="F3044" s="5">
        <v>171</v>
      </c>
      <c r="G3044" s="5">
        <v>6088</v>
      </c>
      <c r="H3044" s="5">
        <v>6137</v>
      </c>
    </row>
    <row r="3045" spans="1:8" x14ac:dyDescent="0.25">
      <c r="A3045" s="3">
        <v>45313</v>
      </c>
      <c r="B3045" s="4">
        <v>0.73447916666666668</v>
      </c>
      <c r="C3045" s="5">
        <v>26624</v>
      </c>
      <c r="D3045" s="5">
        <v>0</v>
      </c>
      <c r="E3045" s="5">
        <v>10000</v>
      </c>
      <c r="F3045" s="5">
        <v>171</v>
      </c>
      <c r="G3045" s="5">
        <v>6088</v>
      </c>
      <c r="H3045" s="5">
        <v>6137</v>
      </c>
    </row>
    <row r="3046" spans="1:8" x14ac:dyDescent="0.25">
      <c r="A3046" s="3">
        <v>45313</v>
      </c>
      <c r="B3046" s="4">
        <v>0.73473379629629632</v>
      </c>
      <c r="C3046" s="5">
        <v>26624</v>
      </c>
      <c r="D3046" s="5">
        <v>0</v>
      </c>
      <c r="E3046" s="5">
        <v>10000</v>
      </c>
      <c r="F3046" s="5">
        <v>171</v>
      </c>
      <c r="G3046" s="5">
        <v>6088</v>
      </c>
      <c r="H3046" s="5">
        <v>6137</v>
      </c>
    </row>
    <row r="3047" spans="1:8" x14ac:dyDescent="0.25">
      <c r="A3047" s="3">
        <v>45313</v>
      </c>
      <c r="B3047" s="4">
        <v>0.7349768518518518</v>
      </c>
      <c r="C3047" s="5">
        <v>26624</v>
      </c>
      <c r="D3047" s="5">
        <v>0</v>
      </c>
      <c r="E3047" s="5">
        <v>10000</v>
      </c>
      <c r="F3047" s="5">
        <v>170</v>
      </c>
      <c r="G3047" s="5">
        <v>6088</v>
      </c>
      <c r="H3047" s="5">
        <v>6137</v>
      </c>
    </row>
    <row r="3048" spans="1:8" x14ac:dyDescent="0.25">
      <c r="A3048" s="3">
        <v>45313</v>
      </c>
      <c r="B3048" s="4">
        <v>0.73521990740740739</v>
      </c>
      <c r="C3048" s="5">
        <v>26624</v>
      </c>
      <c r="D3048" s="5">
        <v>0</v>
      </c>
      <c r="E3048" s="5">
        <v>10000</v>
      </c>
      <c r="F3048" s="5">
        <v>170</v>
      </c>
      <c r="G3048" s="5">
        <v>6088</v>
      </c>
      <c r="H3048" s="5">
        <v>6137</v>
      </c>
    </row>
    <row r="3049" spans="1:8" x14ac:dyDescent="0.25">
      <c r="A3049" s="3">
        <v>45313</v>
      </c>
      <c r="B3049" s="4">
        <v>0.73545138888888895</v>
      </c>
      <c r="C3049" s="5">
        <v>26624</v>
      </c>
      <c r="D3049" s="5">
        <v>0</v>
      </c>
      <c r="E3049" s="5">
        <v>10000</v>
      </c>
      <c r="F3049" s="5">
        <v>170</v>
      </c>
      <c r="G3049" s="5">
        <v>6088</v>
      </c>
      <c r="H3049" s="5">
        <v>6137</v>
      </c>
    </row>
    <row r="3050" spans="1:8" x14ac:dyDescent="0.25">
      <c r="A3050" s="3">
        <v>45313</v>
      </c>
      <c r="B3050" s="4">
        <v>0.73568287037037028</v>
      </c>
      <c r="C3050" s="5">
        <v>26624</v>
      </c>
      <c r="D3050" s="5">
        <v>0</v>
      </c>
      <c r="E3050" s="5">
        <v>10000</v>
      </c>
      <c r="F3050" s="5">
        <v>170</v>
      </c>
      <c r="G3050" s="5">
        <v>6088</v>
      </c>
      <c r="H3050" s="5">
        <v>6137</v>
      </c>
    </row>
    <row r="3051" spans="1:8" x14ac:dyDescent="0.25">
      <c r="A3051" s="3">
        <v>45313</v>
      </c>
      <c r="B3051" s="4">
        <v>0.73593750000000002</v>
      </c>
      <c r="C3051" s="5">
        <v>26624</v>
      </c>
      <c r="D3051" s="5">
        <v>0</v>
      </c>
      <c r="E3051" s="5">
        <v>10000</v>
      </c>
      <c r="F3051" s="5">
        <v>170</v>
      </c>
      <c r="G3051" s="5">
        <v>6088</v>
      </c>
      <c r="H3051" s="5">
        <v>6137</v>
      </c>
    </row>
    <row r="3052" spans="1:8" x14ac:dyDescent="0.25">
      <c r="A3052" s="3">
        <v>45313</v>
      </c>
      <c r="B3052" s="4">
        <v>0.73615740740740743</v>
      </c>
      <c r="C3052" s="5">
        <v>26624</v>
      </c>
      <c r="D3052" s="5">
        <v>0</v>
      </c>
      <c r="E3052" s="5">
        <v>10000</v>
      </c>
      <c r="F3052" s="5">
        <v>170</v>
      </c>
      <c r="G3052" s="5">
        <v>6088</v>
      </c>
      <c r="H3052" s="5">
        <v>6137</v>
      </c>
    </row>
    <row r="3053" spans="1:8" x14ac:dyDescent="0.25">
      <c r="A3053" s="3">
        <v>45313</v>
      </c>
      <c r="B3053" s="4">
        <v>0.73640046296296291</v>
      </c>
      <c r="C3053" s="5">
        <v>26624</v>
      </c>
      <c r="D3053" s="5">
        <v>0</v>
      </c>
      <c r="E3053" s="5">
        <v>10000</v>
      </c>
      <c r="F3053" s="5">
        <v>170</v>
      </c>
      <c r="G3053" s="5">
        <v>6088</v>
      </c>
      <c r="H3053" s="5">
        <v>6137</v>
      </c>
    </row>
    <row r="3054" spans="1:8" x14ac:dyDescent="0.25">
      <c r="A3054" s="3">
        <v>45313</v>
      </c>
      <c r="B3054" s="4">
        <v>0.73664351851851861</v>
      </c>
      <c r="C3054" s="5">
        <v>26624</v>
      </c>
      <c r="D3054" s="5">
        <v>0</v>
      </c>
      <c r="E3054" s="5">
        <v>10000</v>
      </c>
      <c r="F3054" s="5">
        <v>170</v>
      </c>
      <c r="G3054" s="5">
        <v>6088</v>
      </c>
      <c r="H3054" s="5">
        <v>6137</v>
      </c>
    </row>
    <row r="3055" spans="1:8" x14ac:dyDescent="0.25">
      <c r="A3055" s="3">
        <v>45313</v>
      </c>
      <c r="B3055" s="4">
        <v>0.73686342592592602</v>
      </c>
      <c r="C3055" s="5">
        <v>26624</v>
      </c>
      <c r="D3055" s="5">
        <v>0</v>
      </c>
      <c r="E3055" s="5">
        <v>10000</v>
      </c>
      <c r="F3055" s="5">
        <v>170</v>
      </c>
      <c r="G3055" s="5">
        <v>6088</v>
      </c>
      <c r="H3055" s="5">
        <v>6137</v>
      </c>
    </row>
    <row r="3056" spans="1:8" x14ac:dyDescent="0.25">
      <c r="A3056" s="3">
        <v>45313</v>
      </c>
      <c r="B3056" s="4">
        <v>0.7371064814814815</v>
      </c>
      <c r="C3056" s="5">
        <v>26624</v>
      </c>
      <c r="D3056" s="5">
        <v>0</v>
      </c>
      <c r="E3056" s="5">
        <v>10000</v>
      </c>
      <c r="F3056" s="5">
        <v>169</v>
      </c>
      <c r="G3056" s="5">
        <v>6088</v>
      </c>
      <c r="H3056" s="5">
        <v>6137</v>
      </c>
    </row>
    <row r="3057" spans="1:8" x14ac:dyDescent="0.25">
      <c r="A3057" s="3">
        <v>45313</v>
      </c>
      <c r="B3057" s="4">
        <v>0.73736111111111102</v>
      </c>
      <c r="C3057" s="5">
        <v>26624</v>
      </c>
      <c r="D3057" s="5">
        <v>0</v>
      </c>
      <c r="E3057" s="5">
        <v>10000</v>
      </c>
      <c r="F3057" s="5">
        <v>169</v>
      </c>
      <c r="G3057" s="5">
        <v>6088</v>
      </c>
      <c r="H3057" s="5">
        <v>6137</v>
      </c>
    </row>
    <row r="3058" spans="1:8" x14ac:dyDescent="0.25">
      <c r="A3058" s="3">
        <v>45313</v>
      </c>
      <c r="B3058" s="4">
        <v>0.73759259259259258</v>
      </c>
      <c r="C3058" s="5">
        <v>26624</v>
      </c>
      <c r="D3058" s="5">
        <v>0</v>
      </c>
      <c r="E3058" s="5">
        <v>10000</v>
      </c>
      <c r="F3058" s="5">
        <v>169</v>
      </c>
      <c r="G3058" s="5">
        <v>6088</v>
      </c>
      <c r="H3058" s="5">
        <v>6137</v>
      </c>
    </row>
    <row r="3059" spans="1:8" x14ac:dyDescent="0.25">
      <c r="A3059" s="3">
        <v>45313</v>
      </c>
      <c r="B3059" s="4">
        <v>0.73782407407407413</v>
      </c>
      <c r="C3059" s="5">
        <v>26624</v>
      </c>
      <c r="D3059" s="5">
        <v>0</v>
      </c>
      <c r="E3059" s="5">
        <v>10000</v>
      </c>
      <c r="F3059" s="5">
        <v>169</v>
      </c>
      <c r="G3059" s="5">
        <v>6088</v>
      </c>
      <c r="H3059" s="5">
        <v>6137</v>
      </c>
    </row>
    <row r="3060" spans="1:8" x14ac:dyDescent="0.25">
      <c r="A3060" s="3">
        <v>45313</v>
      </c>
      <c r="B3060" s="4">
        <v>0.73806712962962961</v>
      </c>
      <c r="C3060" s="5">
        <v>26624</v>
      </c>
      <c r="D3060" s="5">
        <v>0</v>
      </c>
      <c r="E3060" s="5">
        <v>10000</v>
      </c>
      <c r="F3060" s="5">
        <v>169</v>
      </c>
      <c r="G3060" s="5">
        <v>6088</v>
      </c>
      <c r="H3060" s="5">
        <v>6137</v>
      </c>
    </row>
    <row r="3061" spans="1:8" x14ac:dyDescent="0.25">
      <c r="A3061" s="3">
        <v>45313</v>
      </c>
      <c r="B3061" s="4">
        <v>0.73829861111111106</v>
      </c>
      <c r="C3061" s="5">
        <v>26624</v>
      </c>
      <c r="D3061" s="5">
        <v>0</v>
      </c>
      <c r="E3061" s="5">
        <v>10000</v>
      </c>
      <c r="F3061" s="5">
        <v>169</v>
      </c>
      <c r="G3061" s="5">
        <v>6088</v>
      </c>
      <c r="H3061" s="5">
        <v>6137</v>
      </c>
    </row>
    <row r="3062" spans="1:8" x14ac:dyDescent="0.25">
      <c r="A3062" s="3">
        <v>45313</v>
      </c>
      <c r="B3062" s="4">
        <v>0.73853009259259261</v>
      </c>
      <c r="C3062" s="5">
        <v>26624</v>
      </c>
      <c r="D3062" s="5">
        <v>0</v>
      </c>
      <c r="E3062" s="5">
        <v>10000</v>
      </c>
      <c r="F3062" s="5">
        <v>169</v>
      </c>
      <c r="G3062" s="5">
        <v>6088</v>
      </c>
      <c r="H3062" s="5">
        <v>6137</v>
      </c>
    </row>
    <row r="3063" spans="1:8" x14ac:dyDescent="0.25">
      <c r="A3063" s="3">
        <v>45313</v>
      </c>
      <c r="B3063" s="4">
        <v>0.7387731481481481</v>
      </c>
      <c r="C3063" s="5">
        <v>26624</v>
      </c>
      <c r="D3063" s="5">
        <v>0</v>
      </c>
      <c r="E3063" s="5">
        <v>10000</v>
      </c>
      <c r="F3063" s="5">
        <v>169</v>
      </c>
      <c r="G3063" s="5">
        <v>6088</v>
      </c>
      <c r="H3063" s="5">
        <v>6137</v>
      </c>
    </row>
    <row r="3064" spans="1:8" x14ac:dyDescent="0.25">
      <c r="A3064" s="3">
        <v>45313</v>
      </c>
      <c r="B3064" s="4">
        <v>0.73900462962962965</v>
      </c>
      <c r="C3064" s="5">
        <v>26624</v>
      </c>
      <c r="D3064" s="5">
        <v>0</v>
      </c>
      <c r="E3064" s="5">
        <v>10000</v>
      </c>
      <c r="F3064" s="5">
        <v>169</v>
      </c>
      <c r="G3064" s="5">
        <v>6088</v>
      </c>
      <c r="H3064" s="5">
        <v>6137</v>
      </c>
    </row>
    <row r="3065" spans="1:8" x14ac:dyDescent="0.25">
      <c r="A3065" s="3">
        <v>45313</v>
      </c>
      <c r="B3065" s="4">
        <v>0.73924768518518524</v>
      </c>
      <c r="C3065" s="5">
        <v>26624</v>
      </c>
      <c r="D3065" s="5">
        <v>0</v>
      </c>
      <c r="E3065" s="5">
        <v>10000</v>
      </c>
      <c r="F3065" s="5">
        <v>168</v>
      </c>
      <c r="G3065" s="5">
        <v>6089</v>
      </c>
      <c r="H3065" s="5">
        <v>6137</v>
      </c>
    </row>
    <row r="3066" spans="1:8" x14ac:dyDescent="0.25">
      <c r="A3066" s="3">
        <v>45313</v>
      </c>
      <c r="B3066" s="4">
        <v>0.73951388888888892</v>
      </c>
      <c r="C3066" s="5">
        <v>26624</v>
      </c>
      <c r="D3066" s="5">
        <v>0</v>
      </c>
      <c r="E3066" s="5">
        <v>10000</v>
      </c>
      <c r="F3066" s="5">
        <v>168</v>
      </c>
      <c r="G3066" s="5">
        <v>6089</v>
      </c>
      <c r="H3066" s="5">
        <v>6137</v>
      </c>
    </row>
    <row r="3067" spans="1:8" x14ac:dyDescent="0.25">
      <c r="A3067" s="3">
        <v>45313</v>
      </c>
      <c r="B3067" s="4">
        <v>0.7397569444444444</v>
      </c>
      <c r="C3067" s="5">
        <v>26624</v>
      </c>
      <c r="D3067" s="5">
        <v>0</v>
      </c>
      <c r="E3067" s="5">
        <v>10000</v>
      </c>
      <c r="F3067" s="5">
        <v>168</v>
      </c>
      <c r="G3067" s="5">
        <v>6089</v>
      </c>
      <c r="H3067" s="5">
        <v>6138</v>
      </c>
    </row>
    <row r="3068" spans="1:8" x14ac:dyDescent="0.25">
      <c r="A3068" s="3">
        <v>45313</v>
      </c>
      <c r="B3068" s="4">
        <v>0.7399768518518518</v>
      </c>
      <c r="C3068" s="5">
        <v>26624</v>
      </c>
      <c r="D3068" s="5">
        <v>0</v>
      </c>
      <c r="E3068" s="5">
        <v>10000</v>
      </c>
      <c r="F3068" s="5">
        <v>168</v>
      </c>
      <c r="G3068" s="5">
        <v>6089</v>
      </c>
      <c r="H3068" s="5">
        <v>6138</v>
      </c>
    </row>
    <row r="3069" spans="1:8" x14ac:dyDescent="0.25">
      <c r="A3069" s="3">
        <v>45313</v>
      </c>
      <c r="B3069" s="4">
        <v>0.74021990740740751</v>
      </c>
      <c r="C3069" s="5">
        <v>26624</v>
      </c>
      <c r="D3069" s="5">
        <v>0</v>
      </c>
      <c r="E3069" s="5">
        <v>10000</v>
      </c>
      <c r="F3069" s="5">
        <v>168</v>
      </c>
      <c r="G3069" s="5">
        <v>6089</v>
      </c>
      <c r="H3069" s="5">
        <v>6138</v>
      </c>
    </row>
    <row r="3070" spans="1:8" x14ac:dyDescent="0.25">
      <c r="A3070" s="3">
        <v>45313</v>
      </c>
      <c r="B3070" s="4">
        <v>0.74046296296296299</v>
      </c>
      <c r="C3070" s="5">
        <v>26624</v>
      </c>
      <c r="D3070" s="5">
        <v>0</v>
      </c>
      <c r="E3070" s="5">
        <v>10000</v>
      </c>
      <c r="F3070" s="5">
        <v>168</v>
      </c>
      <c r="G3070" s="5">
        <v>6089</v>
      </c>
      <c r="H3070" s="5">
        <v>6138</v>
      </c>
    </row>
    <row r="3071" spans="1:8" x14ac:dyDescent="0.25">
      <c r="A3071" s="3">
        <v>45313</v>
      </c>
      <c r="B3071" s="4">
        <v>0.74069444444444443</v>
      </c>
      <c r="C3071" s="5">
        <v>26624</v>
      </c>
      <c r="D3071" s="5">
        <v>0</v>
      </c>
      <c r="E3071" s="5">
        <v>10000</v>
      </c>
      <c r="F3071" s="5">
        <v>168</v>
      </c>
      <c r="G3071" s="5">
        <v>6089</v>
      </c>
      <c r="H3071" s="5">
        <v>6138</v>
      </c>
    </row>
    <row r="3072" spans="1:8" x14ac:dyDescent="0.25">
      <c r="A3072" s="3">
        <v>45313</v>
      </c>
      <c r="B3072" s="4">
        <v>0.74092592592592599</v>
      </c>
      <c r="C3072" s="5">
        <v>26376</v>
      </c>
      <c r="D3072" s="5">
        <v>-1018</v>
      </c>
      <c r="E3072" s="5">
        <v>10000</v>
      </c>
      <c r="F3072" s="5">
        <v>168</v>
      </c>
      <c r="G3072" s="5">
        <v>6085</v>
      </c>
      <c r="H3072" s="5">
        <v>6138</v>
      </c>
    </row>
    <row r="3073" spans="1:8" x14ac:dyDescent="0.25">
      <c r="A3073" s="3">
        <v>45313</v>
      </c>
      <c r="B3073" s="4">
        <v>0.74116898148148147</v>
      </c>
      <c r="C3073" s="5">
        <v>26560</v>
      </c>
      <c r="D3073" s="5">
        <v>0</v>
      </c>
      <c r="E3073" s="5">
        <v>10000</v>
      </c>
      <c r="F3073" s="5">
        <v>167</v>
      </c>
      <c r="G3073" s="5">
        <v>6083</v>
      </c>
      <c r="H3073" s="5">
        <v>6138</v>
      </c>
    </row>
    <row r="3074" spans="1:8" x14ac:dyDescent="0.25">
      <c r="A3074" s="3">
        <v>45313</v>
      </c>
      <c r="B3074" s="4">
        <v>0.7414236111111111</v>
      </c>
      <c r="C3074" s="5">
        <v>26576</v>
      </c>
      <c r="D3074" s="5">
        <v>0</v>
      </c>
      <c r="E3074" s="5">
        <v>10000</v>
      </c>
      <c r="F3074" s="5">
        <v>167</v>
      </c>
      <c r="G3074" s="5">
        <v>6083</v>
      </c>
      <c r="H3074" s="5">
        <v>6138</v>
      </c>
    </row>
    <row r="3075" spans="1:8" x14ac:dyDescent="0.25">
      <c r="A3075" s="3">
        <v>45313</v>
      </c>
      <c r="B3075" s="4">
        <v>0.74165509259259255</v>
      </c>
      <c r="C3075" s="5">
        <v>26584</v>
      </c>
      <c r="D3075" s="5">
        <v>0</v>
      </c>
      <c r="E3075" s="5">
        <v>10000</v>
      </c>
      <c r="F3075" s="5">
        <v>167</v>
      </c>
      <c r="G3075" s="5">
        <v>6083</v>
      </c>
      <c r="H3075" s="5">
        <v>6138</v>
      </c>
    </row>
    <row r="3076" spans="1:8" x14ac:dyDescent="0.25">
      <c r="A3076" s="3">
        <v>45313</v>
      </c>
      <c r="B3076" s="4">
        <v>0.74189814814814825</v>
      </c>
      <c r="C3076" s="5">
        <v>26592</v>
      </c>
      <c r="D3076" s="5">
        <v>0</v>
      </c>
      <c r="E3076" s="5">
        <v>10000</v>
      </c>
      <c r="F3076" s="5">
        <v>167</v>
      </c>
      <c r="G3076" s="5">
        <v>6083</v>
      </c>
      <c r="H3076" s="5">
        <v>6138</v>
      </c>
    </row>
    <row r="3077" spans="1:8" x14ac:dyDescent="0.25">
      <c r="A3077" s="3">
        <v>45313</v>
      </c>
      <c r="B3077" s="4">
        <v>0.74212962962962958</v>
      </c>
      <c r="C3077" s="5">
        <v>26592</v>
      </c>
      <c r="D3077" s="5">
        <v>0</v>
      </c>
      <c r="E3077" s="5">
        <v>10000</v>
      </c>
      <c r="F3077" s="5">
        <v>167</v>
      </c>
      <c r="G3077" s="5">
        <v>6083</v>
      </c>
      <c r="H3077" s="5">
        <v>6138</v>
      </c>
    </row>
    <row r="3078" spans="1:8" x14ac:dyDescent="0.25">
      <c r="A3078" s="3">
        <v>45313</v>
      </c>
      <c r="B3078" s="4">
        <v>0.74236111111111114</v>
      </c>
      <c r="C3078" s="5">
        <v>26592</v>
      </c>
      <c r="D3078" s="5">
        <v>0</v>
      </c>
      <c r="E3078" s="5">
        <v>10000</v>
      </c>
      <c r="F3078" s="5">
        <v>167</v>
      </c>
      <c r="G3078" s="5">
        <v>6083</v>
      </c>
      <c r="H3078" s="5">
        <v>6138</v>
      </c>
    </row>
    <row r="3079" spans="1:8" x14ac:dyDescent="0.25">
      <c r="A3079" s="3">
        <v>45313</v>
      </c>
      <c r="B3079" s="4">
        <v>0.74260416666666673</v>
      </c>
      <c r="C3079" s="5">
        <v>26592</v>
      </c>
      <c r="D3079" s="5">
        <v>0</v>
      </c>
      <c r="E3079" s="5">
        <v>10000</v>
      </c>
      <c r="F3079" s="5">
        <v>167</v>
      </c>
      <c r="G3079" s="5">
        <v>6083</v>
      </c>
      <c r="H3079" s="5">
        <v>6138</v>
      </c>
    </row>
    <row r="3080" spans="1:8" x14ac:dyDescent="0.25">
      <c r="A3080" s="3">
        <v>45313</v>
      </c>
      <c r="B3080" s="4">
        <v>0.74282407407407414</v>
      </c>
      <c r="C3080" s="5">
        <v>26592</v>
      </c>
      <c r="D3080" s="5">
        <v>0</v>
      </c>
      <c r="E3080" s="5">
        <v>10000</v>
      </c>
      <c r="F3080" s="5">
        <v>167</v>
      </c>
      <c r="G3080" s="5">
        <v>6083</v>
      </c>
      <c r="H3080" s="5">
        <v>6138</v>
      </c>
    </row>
    <row r="3081" spans="1:8" x14ac:dyDescent="0.25">
      <c r="A3081" s="3">
        <v>45313</v>
      </c>
      <c r="B3081" s="4">
        <v>0.74310185185185185</v>
      </c>
      <c r="C3081" s="5">
        <v>26600</v>
      </c>
      <c r="D3081" s="5">
        <v>0</v>
      </c>
      <c r="E3081" s="5">
        <v>10000</v>
      </c>
      <c r="F3081" s="5">
        <v>167</v>
      </c>
      <c r="G3081" s="5">
        <v>6083</v>
      </c>
      <c r="H3081" s="5">
        <v>6138</v>
      </c>
    </row>
    <row r="3082" spans="1:8" x14ac:dyDescent="0.25">
      <c r="A3082" s="3">
        <v>45313</v>
      </c>
      <c r="B3082" s="4">
        <v>0.74334490740740744</v>
      </c>
      <c r="C3082" s="5">
        <v>26600</v>
      </c>
      <c r="D3082" s="5">
        <v>0</v>
      </c>
      <c r="E3082" s="5">
        <v>10000</v>
      </c>
      <c r="F3082" s="5">
        <v>166</v>
      </c>
      <c r="G3082" s="5">
        <v>6083</v>
      </c>
      <c r="H3082" s="5">
        <v>6138</v>
      </c>
    </row>
    <row r="3083" spans="1:8" x14ac:dyDescent="0.25">
      <c r="A3083" s="3">
        <v>45313</v>
      </c>
      <c r="B3083" s="4">
        <v>0.74357638888888899</v>
      </c>
      <c r="C3083" s="5">
        <v>26600</v>
      </c>
      <c r="D3083" s="5">
        <v>0</v>
      </c>
      <c r="E3083" s="5">
        <v>10000</v>
      </c>
      <c r="F3083" s="5">
        <v>166</v>
      </c>
      <c r="G3083" s="5">
        <v>6083</v>
      </c>
      <c r="H3083" s="5">
        <v>6138</v>
      </c>
    </row>
    <row r="3084" spans="1:8" x14ac:dyDescent="0.25">
      <c r="A3084" s="3">
        <v>45313</v>
      </c>
      <c r="B3084" s="4">
        <v>0.74380787037037033</v>
      </c>
      <c r="C3084" s="5">
        <v>26600</v>
      </c>
      <c r="D3084" s="5">
        <v>0</v>
      </c>
      <c r="E3084" s="5">
        <v>10000</v>
      </c>
      <c r="F3084" s="5">
        <v>166</v>
      </c>
      <c r="G3084" s="5">
        <v>6083</v>
      </c>
      <c r="H3084" s="5">
        <v>6138</v>
      </c>
    </row>
    <row r="3085" spans="1:8" x14ac:dyDescent="0.25">
      <c r="A3085" s="3">
        <v>45313</v>
      </c>
      <c r="B3085" s="4">
        <v>0.74405092592592592</v>
      </c>
      <c r="C3085" s="5">
        <v>26600</v>
      </c>
      <c r="D3085" s="5">
        <v>0</v>
      </c>
      <c r="E3085" s="5">
        <v>10000</v>
      </c>
      <c r="F3085" s="5">
        <v>166</v>
      </c>
      <c r="G3085" s="5">
        <v>6083</v>
      </c>
      <c r="H3085" s="5">
        <v>6138</v>
      </c>
    </row>
    <row r="3086" spans="1:8" x14ac:dyDescent="0.25">
      <c r="A3086" s="3">
        <v>45313</v>
      </c>
      <c r="B3086" s="4">
        <v>0.7442939814814814</v>
      </c>
      <c r="C3086" s="5">
        <v>26600</v>
      </c>
      <c r="D3086" s="5">
        <v>0</v>
      </c>
      <c r="E3086" s="5">
        <v>10000</v>
      </c>
      <c r="F3086" s="5">
        <v>166</v>
      </c>
      <c r="G3086" s="5">
        <v>6083</v>
      </c>
      <c r="H3086" s="5">
        <v>6138</v>
      </c>
    </row>
    <row r="3087" spans="1:8" x14ac:dyDescent="0.25">
      <c r="A3087" s="3">
        <v>45313</v>
      </c>
      <c r="B3087" s="4">
        <v>0.74451388888888881</v>
      </c>
      <c r="C3087" s="5">
        <v>26600</v>
      </c>
      <c r="D3087" s="5">
        <v>0</v>
      </c>
      <c r="E3087" s="5">
        <v>10000</v>
      </c>
      <c r="F3087" s="5">
        <v>166</v>
      </c>
      <c r="G3087" s="5">
        <v>6083</v>
      </c>
      <c r="H3087" s="5">
        <v>6138</v>
      </c>
    </row>
    <row r="3088" spans="1:8" x14ac:dyDescent="0.25">
      <c r="A3088" s="3">
        <v>45313</v>
      </c>
      <c r="B3088" s="4">
        <v>0.74475694444444451</v>
      </c>
      <c r="C3088" s="5">
        <v>26600</v>
      </c>
      <c r="D3088" s="5">
        <v>0</v>
      </c>
      <c r="E3088" s="5">
        <v>10000</v>
      </c>
      <c r="F3088" s="5">
        <v>166</v>
      </c>
      <c r="G3088" s="5">
        <v>6083</v>
      </c>
      <c r="H3088" s="5">
        <v>6138</v>
      </c>
    </row>
    <row r="3089" spans="1:8" x14ac:dyDescent="0.25">
      <c r="A3089" s="3">
        <v>45313</v>
      </c>
      <c r="B3089" s="4">
        <v>0.74501157407407403</v>
      </c>
      <c r="C3089" s="5">
        <v>26600</v>
      </c>
      <c r="D3089" s="5">
        <v>0</v>
      </c>
      <c r="E3089" s="5">
        <v>10000</v>
      </c>
      <c r="F3089" s="5">
        <v>166</v>
      </c>
      <c r="G3089" s="5">
        <v>6083</v>
      </c>
      <c r="H3089" s="5">
        <v>6138</v>
      </c>
    </row>
    <row r="3090" spans="1:8" x14ac:dyDescent="0.25">
      <c r="A3090" s="3">
        <v>45313</v>
      </c>
      <c r="B3090" s="4">
        <v>0.74523148148148144</v>
      </c>
      <c r="C3090" s="5">
        <v>26600</v>
      </c>
      <c r="D3090" s="5">
        <v>0</v>
      </c>
      <c r="E3090" s="5">
        <v>10000</v>
      </c>
      <c r="F3090" s="5">
        <v>165</v>
      </c>
      <c r="G3090" s="5">
        <v>6083</v>
      </c>
      <c r="H3090" s="5">
        <v>6138</v>
      </c>
    </row>
    <row r="3091" spans="1:8" x14ac:dyDescent="0.25">
      <c r="A3091" s="3">
        <v>45313</v>
      </c>
      <c r="B3091" s="4">
        <v>0.74546296296296299</v>
      </c>
      <c r="C3091" s="5">
        <v>26600</v>
      </c>
      <c r="D3091" s="5">
        <v>0</v>
      </c>
      <c r="E3091" s="5">
        <v>10000</v>
      </c>
      <c r="F3091" s="5">
        <v>165</v>
      </c>
      <c r="G3091" s="5">
        <v>6083</v>
      </c>
      <c r="H3091" s="5">
        <v>6138</v>
      </c>
    </row>
    <row r="3092" spans="1:8" x14ac:dyDescent="0.25">
      <c r="A3092" s="3">
        <v>45313</v>
      </c>
      <c r="B3092" s="4">
        <v>0.74570601851851848</v>
      </c>
      <c r="C3092" s="5">
        <v>26600</v>
      </c>
      <c r="D3092" s="5">
        <v>0</v>
      </c>
      <c r="E3092" s="5">
        <v>10000</v>
      </c>
      <c r="F3092" s="5">
        <v>165</v>
      </c>
      <c r="G3092" s="5">
        <v>6083</v>
      </c>
      <c r="H3092" s="5">
        <v>6138</v>
      </c>
    </row>
    <row r="3093" spans="1:8" x14ac:dyDescent="0.25">
      <c r="A3093" s="3">
        <v>45313</v>
      </c>
      <c r="B3093" s="4">
        <v>0.74593750000000003</v>
      </c>
      <c r="C3093" s="5">
        <v>26600</v>
      </c>
      <c r="D3093" s="5">
        <v>0</v>
      </c>
      <c r="E3093" s="5">
        <v>10000</v>
      </c>
      <c r="F3093" s="5">
        <v>165</v>
      </c>
      <c r="G3093" s="5">
        <v>6083</v>
      </c>
      <c r="H3093" s="5">
        <v>6138</v>
      </c>
    </row>
    <row r="3094" spans="1:8" x14ac:dyDescent="0.25">
      <c r="A3094" s="3">
        <v>45313</v>
      </c>
      <c r="B3094" s="4">
        <v>0.74618055555555562</v>
      </c>
      <c r="C3094" s="5">
        <v>26600</v>
      </c>
      <c r="D3094" s="5">
        <v>0</v>
      </c>
      <c r="E3094" s="5">
        <v>10000</v>
      </c>
      <c r="F3094" s="5">
        <v>165</v>
      </c>
      <c r="G3094" s="5">
        <v>6083</v>
      </c>
      <c r="H3094" s="5">
        <v>6138</v>
      </c>
    </row>
    <row r="3095" spans="1:8" x14ac:dyDescent="0.25">
      <c r="A3095" s="3">
        <v>45313</v>
      </c>
      <c r="B3095" s="4">
        <v>0.74642361111111111</v>
      </c>
      <c r="C3095" s="5">
        <v>26608</v>
      </c>
      <c r="D3095" s="5">
        <v>0</v>
      </c>
      <c r="E3095" s="5">
        <v>10000</v>
      </c>
      <c r="F3095" s="5">
        <v>165</v>
      </c>
      <c r="G3095" s="5">
        <v>6083</v>
      </c>
      <c r="H3095" s="5">
        <v>6138</v>
      </c>
    </row>
    <row r="3096" spans="1:8" x14ac:dyDescent="0.25">
      <c r="A3096" s="3">
        <v>45313</v>
      </c>
      <c r="B3096" s="4">
        <v>0.74664351851851851</v>
      </c>
      <c r="C3096" s="5">
        <v>26600</v>
      </c>
      <c r="D3096" s="5">
        <v>0</v>
      </c>
      <c r="E3096" s="5">
        <v>10000</v>
      </c>
      <c r="F3096" s="5">
        <v>165</v>
      </c>
      <c r="G3096" s="5">
        <v>6083</v>
      </c>
      <c r="H3096" s="5">
        <v>6138</v>
      </c>
    </row>
    <row r="3097" spans="1:8" x14ac:dyDescent="0.25">
      <c r="A3097" s="3">
        <v>45313</v>
      </c>
      <c r="B3097" s="4">
        <v>0.74688657407407411</v>
      </c>
      <c r="C3097" s="5">
        <v>26608</v>
      </c>
      <c r="D3097" s="5">
        <v>0</v>
      </c>
      <c r="E3097" s="5">
        <v>10000</v>
      </c>
      <c r="F3097" s="5">
        <v>165</v>
      </c>
      <c r="G3097" s="5">
        <v>6083</v>
      </c>
      <c r="H3097" s="5">
        <v>6138</v>
      </c>
    </row>
    <row r="3098" spans="1:8" x14ac:dyDescent="0.25">
      <c r="A3098" s="3">
        <v>45313</v>
      </c>
      <c r="B3098" s="4">
        <v>0.74712962962962959</v>
      </c>
      <c r="C3098" s="5">
        <v>26600</v>
      </c>
      <c r="D3098" s="5">
        <v>0</v>
      </c>
      <c r="E3098" s="5">
        <v>10000</v>
      </c>
      <c r="F3098" s="5">
        <v>164</v>
      </c>
      <c r="G3098" s="5">
        <v>6083</v>
      </c>
      <c r="H3098" s="5">
        <v>6138</v>
      </c>
    </row>
    <row r="3099" spans="1:8" x14ac:dyDescent="0.25">
      <c r="A3099" s="3">
        <v>45313</v>
      </c>
      <c r="B3099" s="4">
        <v>0.74736111111111114</v>
      </c>
      <c r="C3099" s="5">
        <v>26608</v>
      </c>
      <c r="D3099" s="5">
        <v>0</v>
      </c>
      <c r="E3099" s="5">
        <v>10000</v>
      </c>
      <c r="F3099" s="5">
        <v>164</v>
      </c>
      <c r="G3099" s="5">
        <v>6083</v>
      </c>
      <c r="H3099" s="5">
        <v>6138</v>
      </c>
    </row>
    <row r="3100" spans="1:8" x14ac:dyDescent="0.25">
      <c r="A3100" s="3">
        <v>45313</v>
      </c>
      <c r="B3100" s="4">
        <v>0.74760416666666663</v>
      </c>
      <c r="C3100" s="5">
        <v>26608</v>
      </c>
      <c r="D3100" s="5">
        <v>0</v>
      </c>
      <c r="E3100" s="5">
        <v>10000</v>
      </c>
      <c r="F3100" s="5">
        <v>164</v>
      </c>
      <c r="G3100" s="5">
        <v>6083</v>
      </c>
      <c r="H3100" s="5">
        <v>6138</v>
      </c>
    </row>
    <row r="3101" spans="1:8" x14ac:dyDescent="0.25">
      <c r="A3101" s="3">
        <v>45313</v>
      </c>
      <c r="B3101" s="4">
        <v>0.74784722222222222</v>
      </c>
      <c r="C3101" s="5">
        <v>26608</v>
      </c>
      <c r="D3101" s="5">
        <v>0</v>
      </c>
      <c r="E3101" s="5">
        <v>10000</v>
      </c>
      <c r="F3101" s="5">
        <v>164</v>
      </c>
      <c r="G3101" s="5">
        <v>6083</v>
      </c>
      <c r="H3101" s="5">
        <v>6138</v>
      </c>
    </row>
    <row r="3102" spans="1:8" x14ac:dyDescent="0.25">
      <c r="A3102" s="3">
        <v>45313</v>
      </c>
      <c r="B3102" s="4">
        <v>0.74807870370370377</v>
      </c>
      <c r="C3102" s="5">
        <v>26608</v>
      </c>
      <c r="D3102" s="5">
        <v>0</v>
      </c>
      <c r="E3102" s="5">
        <v>10000</v>
      </c>
      <c r="F3102" s="5">
        <v>164</v>
      </c>
      <c r="G3102" s="5">
        <v>6083</v>
      </c>
      <c r="H3102" s="5">
        <v>6138</v>
      </c>
    </row>
    <row r="3103" spans="1:8" x14ac:dyDescent="0.25">
      <c r="A3103" s="3">
        <v>45313</v>
      </c>
      <c r="B3103" s="4">
        <v>0.74831018518518511</v>
      </c>
      <c r="C3103" s="5">
        <v>26608</v>
      </c>
      <c r="D3103" s="5">
        <v>0</v>
      </c>
      <c r="E3103" s="5">
        <v>10000</v>
      </c>
      <c r="F3103" s="5">
        <v>164</v>
      </c>
      <c r="G3103" s="5">
        <v>6083</v>
      </c>
      <c r="H3103" s="5">
        <v>6138</v>
      </c>
    </row>
    <row r="3104" spans="1:8" x14ac:dyDescent="0.25">
      <c r="A3104" s="3">
        <v>45313</v>
      </c>
      <c r="B3104" s="4">
        <v>0.74855324074074081</v>
      </c>
      <c r="C3104" s="5">
        <v>26608</v>
      </c>
      <c r="D3104" s="5">
        <v>0</v>
      </c>
      <c r="E3104" s="5">
        <v>10000</v>
      </c>
      <c r="F3104" s="5">
        <v>164</v>
      </c>
      <c r="G3104" s="5">
        <v>6083</v>
      </c>
      <c r="H3104" s="5">
        <v>6138</v>
      </c>
    </row>
    <row r="3105" spans="1:8" x14ac:dyDescent="0.25">
      <c r="A3105" s="3">
        <v>45313</v>
      </c>
      <c r="B3105" s="4">
        <v>0.74878472222222225</v>
      </c>
      <c r="C3105" s="5">
        <v>26608</v>
      </c>
      <c r="D3105" s="5">
        <v>0</v>
      </c>
      <c r="E3105" s="5">
        <v>10000</v>
      </c>
      <c r="F3105" s="5">
        <v>164</v>
      </c>
      <c r="G3105" s="5">
        <v>6083</v>
      </c>
      <c r="H3105" s="5">
        <v>6138</v>
      </c>
    </row>
    <row r="3106" spans="1:8" x14ac:dyDescent="0.25">
      <c r="A3106" s="3">
        <v>45313</v>
      </c>
      <c r="B3106" s="4">
        <v>0.74902777777777774</v>
      </c>
      <c r="C3106" s="5">
        <v>26608</v>
      </c>
      <c r="D3106" s="5">
        <v>0</v>
      </c>
      <c r="E3106" s="5">
        <v>10000</v>
      </c>
      <c r="F3106" s="5">
        <v>163</v>
      </c>
      <c r="G3106" s="5">
        <v>6083</v>
      </c>
      <c r="H3106" s="5">
        <v>6138</v>
      </c>
    </row>
    <row r="3107" spans="1:8" x14ac:dyDescent="0.25">
      <c r="A3107" s="3">
        <v>45313</v>
      </c>
      <c r="B3107" s="4">
        <v>0.74927083333333344</v>
      </c>
      <c r="C3107" s="5">
        <v>26608</v>
      </c>
      <c r="D3107" s="5">
        <v>0</v>
      </c>
      <c r="E3107" s="5">
        <v>10000</v>
      </c>
      <c r="F3107" s="5">
        <v>163</v>
      </c>
      <c r="G3107" s="5">
        <v>6083</v>
      </c>
      <c r="H3107" s="5">
        <v>6138</v>
      </c>
    </row>
    <row r="3108" spans="1:8" x14ac:dyDescent="0.25">
      <c r="A3108" s="3">
        <v>45313</v>
      </c>
      <c r="B3108" s="4">
        <v>0.74950231481481477</v>
      </c>
      <c r="C3108" s="5">
        <v>26608</v>
      </c>
      <c r="D3108" s="5">
        <v>0</v>
      </c>
      <c r="E3108" s="5">
        <v>10000</v>
      </c>
      <c r="F3108" s="5">
        <v>163</v>
      </c>
      <c r="G3108" s="5">
        <v>6083</v>
      </c>
      <c r="H3108" s="5">
        <v>6138</v>
      </c>
    </row>
    <row r="3109" spans="1:8" x14ac:dyDescent="0.25">
      <c r="A3109" s="3">
        <v>45313</v>
      </c>
      <c r="B3109" s="4">
        <v>0.74975694444444441</v>
      </c>
      <c r="C3109" s="5">
        <v>26384</v>
      </c>
      <c r="D3109" s="5">
        <v>-718</v>
      </c>
      <c r="E3109" s="5">
        <v>10000</v>
      </c>
      <c r="F3109" s="5">
        <v>163</v>
      </c>
      <c r="G3109" s="5">
        <v>6077</v>
      </c>
      <c r="H3109" s="5">
        <v>6138</v>
      </c>
    </row>
    <row r="3110" spans="1:8" x14ac:dyDescent="0.25">
      <c r="A3110" s="3">
        <v>45313</v>
      </c>
      <c r="B3110" s="4">
        <v>0.74998842592592585</v>
      </c>
      <c r="C3110" s="5">
        <v>26560</v>
      </c>
      <c r="D3110" s="5">
        <v>0</v>
      </c>
      <c r="E3110" s="5">
        <v>10000</v>
      </c>
      <c r="F3110" s="5">
        <v>163</v>
      </c>
      <c r="G3110" s="5">
        <v>6077</v>
      </c>
      <c r="H3110" s="5">
        <v>6138</v>
      </c>
    </row>
    <row r="3111" spans="1:8" x14ac:dyDescent="0.25">
      <c r="A3111" s="3">
        <v>45313</v>
      </c>
      <c r="B3111" s="4">
        <v>0.7502199074074074</v>
      </c>
      <c r="C3111" s="5">
        <v>26568</v>
      </c>
      <c r="D3111" s="5">
        <v>0</v>
      </c>
      <c r="E3111" s="5">
        <v>10000</v>
      </c>
      <c r="F3111" s="5">
        <v>163</v>
      </c>
      <c r="G3111" s="5">
        <v>6077</v>
      </c>
      <c r="H3111" s="5">
        <v>6138</v>
      </c>
    </row>
    <row r="3112" spans="1:8" x14ac:dyDescent="0.25">
      <c r="A3112" s="3">
        <v>45313</v>
      </c>
      <c r="B3112" s="4">
        <v>0.750462962962963</v>
      </c>
      <c r="C3112" s="5">
        <v>26576</v>
      </c>
      <c r="D3112" s="5">
        <v>0</v>
      </c>
      <c r="E3112" s="5">
        <v>10000</v>
      </c>
      <c r="F3112" s="5">
        <v>163</v>
      </c>
      <c r="G3112" s="5">
        <v>6077</v>
      </c>
      <c r="H3112" s="5">
        <v>6138</v>
      </c>
    </row>
    <row r="3113" spans="1:8" x14ac:dyDescent="0.25">
      <c r="A3113" s="3">
        <v>45313</v>
      </c>
      <c r="B3113" s="4">
        <v>0.75071759259259263</v>
      </c>
      <c r="C3113" s="5">
        <v>26576</v>
      </c>
      <c r="D3113" s="5">
        <v>0</v>
      </c>
      <c r="E3113" s="5">
        <v>10000</v>
      </c>
      <c r="F3113" s="5">
        <v>163</v>
      </c>
      <c r="G3113" s="5">
        <v>6077</v>
      </c>
      <c r="H3113" s="5">
        <v>6138</v>
      </c>
    </row>
    <row r="3114" spans="1:8" x14ac:dyDescent="0.25">
      <c r="A3114" s="3">
        <v>45313</v>
      </c>
      <c r="B3114" s="4">
        <v>0.75093750000000004</v>
      </c>
      <c r="C3114" s="5">
        <v>26576</v>
      </c>
      <c r="D3114" s="5">
        <v>0</v>
      </c>
      <c r="E3114" s="5">
        <v>10000</v>
      </c>
      <c r="F3114" s="5">
        <v>162</v>
      </c>
      <c r="G3114" s="5">
        <v>6077</v>
      </c>
      <c r="H3114" s="5">
        <v>6138</v>
      </c>
    </row>
    <row r="3115" spans="1:8" x14ac:dyDescent="0.25">
      <c r="A3115" s="3">
        <v>45313</v>
      </c>
      <c r="B3115" s="4">
        <v>0.75118055555555552</v>
      </c>
      <c r="C3115" s="5">
        <v>26576</v>
      </c>
      <c r="D3115" s="5">
        <v>0</v>
      </c>
      <c r="E3115" s="5">
        <v>10000</v>
      </c>
      <c r="F3115" s="5">
        <v>162</v>
      </c>
      <c r="G3115" s="5">
        <v>6077</v>
      </c>
      <c r="H3115" s="5">
        <v>6138</v>
      </c>
    </row>
    <row r="3116" spans="1:8" x14ac:dyDescent="0.25">
      <c r="A3116" s="3">
        <v>45313</v>
      </c>
      <c r="B3116" s="4">
        <v>0.75171296296296297</v>
      </c>
      <c r="C3116" s="5">
        <v>26584</v>
      </c>
      <c r="D3116" s="5">
        <v>0</v>
      </c>
      <c r="E3116" s="5">
        <v>10000</v>
      </c>
      <c r="F3116" s="5">
        <v>162</v>
      </c>
      <c r="G3116" s="5">
        <v>6077</v>
      </c>
      <c r="H3116" s="5">
        <v>6138</v>
      </c>
    </row>
    <row r="3117" spans="1:8" x14ac:dyDescent="0.25">
      <c r="A3117" s="3">
        <v>45313</v>
      </c>
      <c r="B3117" s="4">
        <v>0.75196759259259249</v>
      </c>
      <c r="C3117" s="5">
        <v>26584</v>
      </c>
      <c r="D3117" s="5">
        <v>0</v>
      </c>
      <c r="E3117" s="5">
        <v>10000</v>
      </c>
      <c r="F3117" s="5">
        <v>162</v>
      </c>
      <c r="G3117" s="5">
        <v>6077</v>
      </c>
      <c r="H3117" s="5">
        <v>6138</v>
      </c>
    </row>
    <row r="3118" spans="1:8" x14ac:dyDescent="0.25">
      <c r="A3118" s="3">
        <v>45313</v>
      </c>
      <c r="B3118" s="4">
        <v>0.75219907407407405</v>
      </c>
      <c r="C3118" s="5">
        <v>26584</v>
      </c>
      <c r="D3118" s="5">
        <v>0</v>
      </c>
      <c r="E3118" s="5">
        <v>10000</v>
      </c>
      <c r="F3118" s="5">
        <v>162</v>
      </c>
      <c r="G3118" s="5">
        <v>6077</v>
      </c>
      <c r="H3118" s="5">
        <v>6138</v>
      </c>
    </row>
    <row r="3119" spans="1:8" x14ac:dyDescent="0.25">
      <c r="A3119" s="3">
        <v>45313</v>
      </c>
      <c r="B3119" s="4">
        <v>0.7524305555555556</v>
      </c>
      <c r="C3119" s="5">
        <v>26584</v>
      </c>
      <c r="D3119" s="5">
        <v>0</v>
      </c>
      <c r="E3119" s="5">
        <v>10000</v>
      </c>
      <c r="F3119" s="5">
        <v>162</v>
      </c>
      <c r="G3119" s="5">
        <v>6077</v>
      </c>
      <c r="H3119" s="5">
        <v>6138</v>
      </c>
    </row>
    <row r="3120" spans="1:8" x14ac:dyDescent="0.25">
      <c r="A3120" s="3">
        <v>45313</v>
      </c>
      <c r="B3120" s="4">
        <v>0.75267361111111108</v>
      </c>
      <c r="C3120" s="5">
        <v>26584</v>
      </c>
      <c r="D3120" s="5">
        <v>0</v>
      </c>
      <c r="E3120" s="5">
        <v>10000</v>
      </c>
      <c r="F3120" s="5">
        <v>162</v>
      </c>
      <c r="G3120" s="5">
        <v>6077</v>
      </c>
      <c r="H3120" s="5">
        <v>6138</v>
      </c>
    </row>
    <row r="3121" spans="1:8" x14ac:dyDescent="0.25">
      <c r="A3121" s="3">
        <v>45313</v>
      </c>
      <c r="B3121" s="4">
        <v>0.75291666666666668</v>
      </c>
      <c r="C3121" s="5">
        <v>26584</v>
      </c>
      <c r="D3121" s="5">
        <v>0</v>
      </c>
      <c r="E3121" s="5">
        <v>10000</v>
      </c>
      <c r="F3121" s="5">
        <v>161</v>
      </c>
      <c r="G3121" s="5">
        <v>6077</v>
      </c>
      <c r="H3121" s="5">
        <v>6138</v>
      </c>
    </row>
    <row r="3122" spans="1:8" x14ac:dyDescent="0.25">
      <c r="A3122" s="3">
        <v>45313</v>
      </c>
      <c r="B3122" s="4">
        <v>0.75315972222222216</v>
      </c>
      <c r="C3122" s="5">
        <v>26584</v>
      </c>
      <c r="D3122" s="5">
        <v>0</v>
      </c>
      <c r="E3122" s="5">
        <v>10000</v>
      </c>
      <c r="F3122" s="5">
        <v>161</v>
      </c>
      <c r="G3122" s="5">
        <v>6077</v>
      </c>
      <c r="H3122" s="5">
        <v>6138</v>
      </c>
    </row>
    <row r="3123" spans="1:8" x14ac:dyDescent="0.25">
      <c r="A3123" s="3">
        <v>45313</v>
      </c>
      <c r="B3123" s="4">
        <v>0.75339120370370372</v>
      </c>
      <c r="C3123" s="5">
        <v>26584</v>
      </c>
      <c r="D3123" s="5">
        <v>0</v>
      </c>
      <c r="E3123" s="5">
        <v>10000</v>
      </c>
      <c r="F3123" s="5">
        <v>161</v>
      </c>
      <c r="G3123" s="5">
        <v>6077</v>
      </c>
      <c r="H3123" s="5">
        <v>6138</v>
      </c>
    </row>
    <row r="3124" spans="1:8" x14ac:dyDescent="0.25">
      <c r="A3124" s="3">
        <v>45313</v>
      </c>
      <c r="B3124" s="4">
        <v>0.75363425925925931</v>
      </c>
      <c r="C3124" s="5">
        <v>26592</v>
      </c>
      <c r="D3124" s="5">
        <v>0</v>
      </c>
      <c r="E3124" s="5">
        <v>10000</v>
      </c>
      <c r="F3124" s="5">
        <v>161</v>
      </c>
      <c r="G3124" s="5">
        <v>6077</v>
      </c>
      <c r="H3124" s="5">
        <v>6138</v>
      </c>
    </row>
    <row r="3125" spans="1:8" x14ac:dyDescent="0.25">
      <c r="A3125" s="3">
        <v>45313</v>
      </c>
      <c r="B3125" s="4">
        <v>0.75386574074074064</v>
      </c>
      <c r="C3125" s="5">
        <v>26584</v>
      </c>
      <c r="D3125" s="5">
        <v>0</v>
      </c>
      <c r="E3125" s="5">
        <v>10000</v>
      </c>
      <c r="F3125" s="5">
        <v>161</v>
      </c>
      <c r="G3125" s="5">
        <v>6077</v>
      </c>
      <c r="H3125" s="5">
        <v>6138</v>
      </c>
    </row>
    <row r="3126" spans="1:8" x14ac:dyDescent="0.25">
      <c r="A3126" s="3">
        <v>45313</v>
      </c>
      <c r="B3126" s="4">
        <v>0.7540972222222222</v>
      </c>
      <c r="C3126" s="5">
        <v>26584</v>
      </c>
      <c r="D3126" s="5">
        <v>0</v>
      </c>
      <c r="E3126" s="5">
        <v>10000</v>
      </c>
      <c r="F3126" s="5">
        <v>161</v>
      </c>
      <c r="G3126" s="5">
        <v>6077</v>
      </c>
      <c r="H3126" s="5">
        <v>6138</v>
      </c>
    </row>
    <row r="3127" spans="1:8" x14ac:dyDescent="0.25">
      <c r="A3127" s="3">
        <v>45313</v>
      </c>
      <c r="B3127" s="4">
        <v>0.75435185185185183</v>
      </c>
      <c r="C3127" s="5">
        <v>26592</v>
      </c>
      <c r="D3127" s="5">
        <v>0</v>
      </c>
      <c r="E3127" s="5">
        <v>10000</v>
      </c>
      <c r="F3127" s="5">
        <v>161</v>
      </c>
      <c r="G3127" s="5">
        <v>6077</v>
      </c>
      <c r="H3127" s="5">
        <v>6138</v>
      </c>
    </row>
    <row r="3128" spans="1:8" x14ac:dyDescent="0.25">
      <c r="A3128" s="3">
        <v>45313</v>
      </c>
      <c r="B3128" s="4">
        <v>0.75460648148148157</v>
      </c>
      <c r="C3128" s="5">
        <v>26592</v>
      </c>
      <c r="D3128" s="5">
        <v>0</v>
      </c>
      <c r="E3128" s="5">
        <v>10000</v>
      </c>
      <c r="F3128" s="5">
        <v>160</v>
      </c>
      <c r="G3128" s="5">
        <v>6077</v>
      </c>
      <c r="H3128" s="5">
        <v>6138</v>
      </c>
    </row>
    <row r="3129" spans="1:8" x14ac:dyDescent="0.25">
      <c r="A3129" s="3">
        <v>45313</v>
      </c>
      <c r="B3129" s="4">
        <v>0.75484953703703705</v>
      </c>
      <c r="C3129" s="5">
        <v>26592</v>
      </c>
      <c r="D3129" s="5">
        <v>0</v>
      </c>
      <c r="E3129" s="5">
        <v>10000</v>
      </c>
      <c r="F3129" s="5">
        <v>160</v>
      </c>
      <c r="G3129" s="5">
        <v>6077</v>
      </c>
      <c r="H3129" s="5">
        <v>6138</v>
      </c>
    </row>
    <row r="3130" spans="1:8" x14ac:dyDescent="0.25">
      <c r="A3130" s="3">
        <v>45313</v>
      </c>
      <c r="B3130" s="4">
        <v>0.75506944444444446</v>
      </c>
      <c r="C3130" s="5">
        <v>26592</v>
      </c>
      <c r="D3130" s="5">
        <v>0</v>
      </c>
      <c r="E3130" s="5">
        <v>10000</v>
      </c>
      <c r="F3130" s="5">
        <v>160</v>
      </c>
      <c r="G3130" s="5">
        <v>6077</v>
      </c>
      <c r="H3130" s="5">
        <v>6138</v>
      </c>
    </row>
    <row r="3131" spans="1:8" x14ac:dyDescent="0.25">
      <c r="A3131" s="3">
        <v>45313</v>
      </c>
      <c r="B3131" s="4">
        <v>0.7553009259259259</v>
      </c>
      <c r="C3131" s="5">
        <v>26592</v>
      </c>
      <c r="D3131" s="5">
        <v>0</v>
      </c>
      <c r="E3131" s="5">
        <v>10000</v>
      </c>
      <c r="F3131" s="5">
        <v>160</v>
      </c>
      <c r="G3131" s="5">
        <v>6078</v>
      </c>
      <c r="H3131" s="5">
        <v>6138</v>
      </c>
    </row>
    <row r="3132" spans="1:8" x14ac:dyDescent="0.25">
      <c r="A3132" s="3">
        <v>45313</v>
      </c>
      <c r="B3132" s="4">
        <v>0.75556712962962969</v>
      </c>
      <c r="C3132" s="5">
        <v>26592</v>
      </c>
      <c r="D3132" s="5">
        <v>0</v>
      </c>
      <c r="E3132" s="5">
        <v>10000</v>
      </c>
      <c r="F3132" s="5">
        <v>160</v>
      </c>
      <c r="G3132" s="5">
        <v>6078</v>
      </c>
      <c r="H3132" s="5">
        <v>6138</v>
      </c>
    </row>
    <row r="3133" spans="1:8" x14ac:dyDescent="0.25">
      <c r="A3133" s="3">
        <v>45313</v>
      </c>
      <c r="B3133" s="4">
        <v>0.75578703703703709</v>
      </c>
      <c r="C3133" s="5">
        <v>26592</v>
      </c>
      <c r="D3133" s="5">
        <v>0</v>
      </c>
      <c r="E3133" s="5">
        <v>10000</v>
      </c>
      <c r="F3133" s="5">
        <v>160</v>
      </c>
      <c r="G3133" s="5">
        <v>6078</v>
      </c>
      <c r="H3133" s="5">
        <v>6138</v>
      </c>
    </row>
    <row r="3134" spans="1:8" x14ac:dyDescent="0.25">
      <c r="A3134" s="3">
        <v>45313</v>
      </c>
      <c r="B3134" s="4">
        <v>0.75603009259259257</v>
      </c>
      <c r="C3134" s="5">
        <v>26592</v>
      </c>
      <c r="D3134" s="5">
        <v>0</v>
      </c>
      <c r="E3134" s="5">
        <v>10000</v>
      </c>
      <c r="F3134" s="5">
        <v>160</v>
      </c>
      <c r="G3134" s="5">
        <v>6078</v>
      </c>
      <c r="H3134" s="5">
        <v>6138</v>
      </c>
    </row>
    <row r="3135" spans="1:8" x14ac:dyDescent="0.25">
      <c r="A3135" s="3">
        <v>45313</v>
      </c>
      <c r="B3135" s="4">
        <v>0.75626157407407402</v>
      </c>
      <c r="C3135" s="5">
        <v>26592</v>
      </c>
      <c r="D3135" s="5">
        <v>0</v>
      </c>
      <c r="E3135" s="5">
        <v>10000</v>
      </c>
      <c r="F3135" s="5">
        <v>159</v>
      </c>
      <c r="G3135" s="5">
        <v>6078</v>
      </c>
      <c r="H3135" s="5">
        <v>6138</v>
      </c>
    </row>
    <row r="3136" spans="1:8" x14ac:dyDescent="0.25">
      <c r="A3136" s="3">
        <v>45313</v>
      </c>
      <c r="B3136" s="4">
        <v>0.75650462962962972</v>
      </c>
      <c r="C3136" s="5">
        <v>26592</v>
      </c>
      <c r="D3136" s="5">
        <v>0</v>
      </c>
      <c r="E3136" s="5">
        <v>10000</v>
      </c>
      <c r="F3136" s="5">
        <v>159</v>
      </c>
      <c r="G3136" s="5">
        <v>6078</v>
      </c>
      <c r="H3136" s="5">
        <v>6138</v>
      </c>
    </row>
    <row r="3137" spans="1:8" x14ac:dyDescent="0.25">
      <c r="A3137" s="3">
        <v>45313</v>
      </c>
      <c r="B3137" s="4">
        <v>0.75673611111111105</v>
      </c>
      <c r="C3137" s="5">
        <v>26592</v>
      </c>
      <c r="D3137" s="5">
        <v>0</v>
      </c>
      <c r="E3137" s="5">
        <v>10000</v>
      </c>
      <c r="F3137" s="5">
        <v>159</v>
      </c>
      <c r="G3137" s="5">
        <v>6078</v>
      </c>
      <c r="H3137" s="5">
        <v>6138</v>
      </c>
    </row>
    <row r="3138" spans="1:8" x14ac:dyDescent="0.25">
      <c r="A3138" s="3">
        <v>45313</v>
      </c>
      <c r="B3138" s="4">
        <v>0.75697916666666665</v>
      </c>
      <c r="C3138" s="5">
        <v>26592</v>
      </c>
      <c r="D3138" s="5">
        <v>0</v>
      </c>
      <c r="E3138" s="5">
        <v>10000</v>
      </c>
      <c r="F3138" s="5">
        <v>159</v>
      </c>
      <c r="G3138" s="5">
        <v>6078</v>
      </c>
      <c r="H3138" s="5">
        <v>6138</v>
      </c>
    </row>
    <row r="3139" spans="1:8" x14ac:dyDescent="0.25">
      <c r="A3139" s="3">
        <v>45313</v>
      </c>
      <c r="B3139" s="4">
        <v>0.75722222222222213</v>
      </c>
      <c r="C3139" s="5">
        <v>26592</v>
      </c>
      <c r="D3139" s="5">
        <v>0</v>
      </c>
      <c r="E3139" s="5">
        <v>10000</v>
      </c>
      <c r="F3139" s="5">
        <v>159</v>
      </c>
      <c r="G3139" s="5">
        <v>6078</v>
      </c>
      <c r="H3139" s="5">
        <v>6138</v>
      </c>
    </row>
    <row r="3140" spans="1:8" x14ac:dyDescent="0.25">
      <c r="A3140" s="3">
        <v>45313</v>
      </c>
      <c r="B3140" s="4">
        <v>0.75840277777777787</v>
      </c>
      <c r="C3140" s="5">
        <v>26592</v>
      </c>
      <c r="D3140" s="5">
        <v>0</v>
      </c>
      <c r="E3140" s="5">
        <v>10000</v>
      </c>
      <c r="F3140" s="5">
        <v>158</v>
      </c>
      <c r="G3140" s="5">
        <v>6078</v>
      </c>
      <c r="H3140" s="5">
        <v>6138</v>
      </c>
    </row>
    <row r="3141" spans="1:8" x14ac:dyDescent="0.25">
      <c r="A3141" s="3">
        <v>45313</v>
      </c>
      <c r="B3141" s="4">
        <v>0.75862268518518527</v>
      </c>
      <c r="C3141" s="5">
        <v>26592</v>
      </c>
      <c r="D3141" s="5">
        <v>0</v>
      </c>
      <c r="E3141" s="5">
        <v>10000</v>
      </c>
      <c r="F3141" s="5">
        <v>158</v>
      </c>
      <c r="G3141" s="5">
        <v>6078</v>
      </c>
      <c r="H3141" s="5">
        <v>6138</v>
      </c>
    </row>
    <row r="3142" spans="1:8" x14ac:dyDescent="0.25">
      <c r="A3142" s="3">
        <v>45313</v>
      </c>
      <c r="B3142" s="4">
        <v>0.75886574074074076</v>
      </c>
      <c r="C3142" s="5">
        <v>26592</v>
      </c>
      <c r="D3142" s="5">
        <v>0</v>
      </c>
      <c r="E3142" s="5">
        <v>10000</v>
      </c>
      <c r="F3142" s="5">
        <v>158</v>
      </c>
      <c r="G3142" s="5">
        <v>6078</v>
      </c>
      <c r="H3142" s="5">
        <v>6138</v>
      </c>
    </row>
    <row r="3143" spans="1:8" x14ac:dyDescent="0.25">
      <c r="A3143" s="3">
        <v>45313</v>
      </c>
      <c r="B3143" s="4">
        <v>0.75912037037037028</v>
      </c>
      <c r="C3143" s="5">
        <v>26592</v>
      </c>
      <c r="D3143" s="5">
        <v>0</v>
      </c>
      <c r="E3143" s="5">
        <v>10000</v>
      </c>
      <c r="F3143" s="5">
        <v>158</v>
      </c>
      <c r="G3143" s="5">
        <v>6078</v>
      </c>
      <c r="H3143" s="5">
        <v>6138</v>
      </c>
    </row>
    <row r="3144" spans="1:8" x14ac:dyDescent="0.25">
      <c r="A3144" s="3">
        <v>45313</v>
      </c>
      <c r="B3144" s="4">
        <v>0.75938657407407406</v>
      </c>
      <c r="C3144" s="5">
        <v>26592</v>
      </c>
      <c r="D3144" s="5">
        <v>0</v>
      </c>
      <c r="E3144" s="5">
        <v>10000</v>
      </c>
      <c r="F3144" s="5">
        <v>158</v>
      </c>
      <c r="G3144" s="5">
        <v>6078</v>
      </c>
      <c r="H3144" s="5">
        <v>6138</v>
      </c>
    </row>
    <row r="3145" spans="1:8" x14ac:dyDescent="0.25">
      <c r="A3145" s="3">
        <v>45313</v>
      </c>
      <c r="B3145" s="4">
        <v>0.75960648148148147</v>
      </c>
      <c r="C3145" s="5">
        <v>26592</v>
      </c>
      <c r="D3145" s="5">
        <v>0</v>
      </c>
      <c r="E3145" s="5">
        <v>10000</v>
      </c>
      <c r="F3145" s="5">
        <v>157</v>
      </c>
      <c r="G3145" s="5">
        <v>6078</v>
      </c>
      <c r="H3145" s="5">
        <v>6138</v>
      </c>
    </row>
    <row r="3146" spans="1:8" x14ac:dyDescent="0.25">
      <c r="A3146" s="3">
        <v>45313</v>
      </c>
      <c r="B3146" s="4">
        <v>0.75986111111111121</v>
      </c>
      <c r="C3146" s="5">
        <v>26592</v>
      </c>
      <c r="D3146" s="5">
        <v>0</v>
      </c>
      <c r="E3146" s="5">
        <v>10000</v>
      </c>
      <c r="F3146" s="5">
        <v>157</v>
      </c>
      <c r="G3146" s="5">
        <v>6078</v>
      </c>
      <c r="H3146" s="5">
        <v>6138</v>
      </c>
    </row>
    <row r="3147" spans="1:8" x14ac:dyDescent="0.25">
      <c r="A3147" s="3">
        <v>45313</v>
      </c>
      <c r="B3147" s="4">
        <v>0.76010416666666669</v>
      </c>
      <c r="C3147" s="5">
        <v>26592</v>
      </c>
      <c r="D3147" s="5">
        <v>0</v>
      </c>
      <c r="E3147" s="5">
        <v>10000</v>
      </c>
      <c r="F3147" s="5">
        <v>157</v>
      </c>
      <c r="G3147" s="5">
        <v>6078</v>
      </c>
      <c r="H3147" s="5">
        <v>6138</v>
      </c>
    </row>
    <row r="3148" spans="1:8" x14ac:dyDescent="0.25">
      <c r="A3148" s="3">
        <v>45313</v>
      </c>
      <c r="B3148" s="4">
        <v>0.76033564814814814</v>
      </c>
      <c r="C3148" s="5">
        <v>26592</v>
      </c>
      <c r="D3148" s="5">
        <v>0</v>
      </c>
      <c r="E3148" s="5">
        <v>10000</v>
      </c>
      <c r="F3148" s="5">
        <v>157</v>
      </c>
      <c r="G3148" s="5">
        <v>6078</v>
      </c>
      <c r="H3148" s="5">
        <v>6138</v>
      </c>
    </row>
    <row r="3149" spans="1:8" x14ac:dyDescent="0.25">
      <c r="A3149" s="3">
        <v>45313</v>
      </c>
      <c r="B3149" s="4">
        <v>0.76057870370370362</v>
      </c>
      <c r="C3149" s="5">
        <v>26592</v>
      </c>
      <c r="D3149" s="5">
        <v>0</v>
      </c>
      <c r="E3149" s="5">
        <v>10000</v>
      </c>
      <c r="F3149" s="5">
        <v>157</v>
      </c>
      <c r="G3149" s="5">
        <v>6078</v>
      </c>
      <c r="H3149" s="5">
        <v>6138</v>
      </c>
    </row>
    <row r="3150" spans="1:8" x14ac:dyDescent="0.25">
      <c r="A3150" s="3">
        <v>45313</v>
      </c>
      <c r="B3150" s="4">
        <v>0.76082175925925932</v>
      </c>
      <c r="C3150" s="5">
        <v>26352</v>
      </c>
      <c r="D3150" s="5">
        <v>-686</v>
      </c>
      <c r="E3150" s="5">
        <v>10000</v>
      </c>
      <c r="F3150" s="5">
        <v>157</v>
      </c>
      <c r="G3150" s="5">
        <v>6072</v>
      </c>
      <c r="H3150" s="5">
        <v>6138</v>
      </c>
    </row>
    <row r="3151" spans="1:8" x14ac:dyDescent="0.25">
      <c r="A3151" s="3">
        <v>45313</v>
      </c>
      <c r="B3151" s="4">
        <v>0.76105324074074077</v>
      </c>
      <c r="C3151" s="5">
        <v>26536</v>
      </c>
      <c r="D3151" s="5">
        <v>0</v>
      </c>
      <c r="E3151" s="5">
        <v>10000</v>
      </c>
      <c r="F3151" s="5">
        <v>156</v>
      </c>
      <c r="G3151" s="5">
        <v>6072</v>
      </c>
      <c r="H3151" s="5">
        <v>6138</v>
      </c>
    </row>
    <row r="3152" spans="1:8" x14ac:dyDescent="0.25">
      <c r="A3152" s="3">
        <v>45313</v>
      </c>
      <c r="B3152" s="4">
        <v>0.76131944444444455</v>
      </c>
      <c r="C3152" s="5">
        <v>26552</v>
      </c>
      <c r="D3152" s="5">
        <v>0</v>
      </c>
      <c r="E3152" s="5">
        <v>10000</v>
      </c>
      <c r="F3152" s="5">
        <v>156</v>
      </c>
      <c r="G3152" s="5">
        <v>6072</v>
      </c>
      <c r="H3152" s="5">
        <v>6138</v>
      </c>
    </row>
    <row r="3153" spans="1:8" x14ac:dyDescent="0.25">
      <c r="A3153" s="3">
        <v>45313</v>
      </c>
      <c r="B3153" s="4">
        <v>0.76155092592592588</v>
      </c>
      <c r="C3153" s="5">
        <v>26560</v>
      </c>
      <c r="D3153" s="5">
        <v>0</v>
      </c>
      <c r="E3153" s="5">
        <v>10000</v>
      </c>
      <c r="F3153" s="5">
        <v>156</v>
      </c>
      <c r="G3153" s="5">
        <v>6072</v>
      </c>
      <c r="H3153" s="5">
        <v>6138</v>
      </c>
    </row>
    <row r="3154" spans="1:8" x14ac:dyDescent="0.25">
      <c r="A3154" s="3">
        <v>45313</v>
      </c>
      <c r="B3154" s="4">
        <v>0.76178240740740744</v>
      </c>
      <c r="C3154" s="5">
        <v>26560</v>
      </c>
      <c r="D3154" s="5">
        <v>0</v>
      </c>
      <c r="E3154" s="5">
        <v>10000</v>
      </c>
      <c r="F3154" s="5">
        <v>156</v>
      </c>
      <c r="G3154" s="5">
        <v>6072</v>
      </c>
      <c r="H3154" s="5">
        <v>6138</v>
      </c>
    </row>
    <row r="3155" spans="1:8" x14ac:dyDescent="0.25">
      <c r="A3155" s="3">
        <v>45313</v>
      </c>
      <c r="B3155" s="4">
        <v>0.76202546296296303</v>
      </c>
      <c r="C3155" s="5">
        <v>26560</v>
      </c>
      <c r="D3155" s="5">
        <v>0</v>
      </c>
      <c r="E3155" s="5">
        <v>10000</v>
      </c>
      <c r="F3155" s="5">
        <v>156</v>
      </c>
      <c r="G3155" s="5">
        <v>6072</v>
      </c>
      <c r="H3155" s="5">
        <v>6138</v>
      </c>
    </row>
    <row r="3156" spans="1:8" x14ac:dyDescent="0.25">
      <c r="A3156" s="3">
        <v>45313</v>
      </c>
      <c r="B3156" s="4">
        <v>0.76225694444444436</v>
      </c>
      <c r="C3156" s="5">
        <v>26568</v>
      </c>
      <c r="D3156" s="5">
        <v>0</v>
      </c>
      <c r="E3156" s="5">
        <v>10000</v>
      </c>
      <c r="F3156" s="5">
        <v>156</v>
      </c>
      <c r="G3156" s="5">
        <v>6072</v>
      </c>
      <c r="H3156" s="5">
        <v>6138</v>
      </c>
    </row>
    <row r="3157" spans="1:8" x14ac:dyDescent="0.25">
      <c r="A3157" s="3">
        <v>45313</v>
      </c>
      <c r="B3157" s="4">
        <v>0.76248842592592592</v>
      </c>
      <c r="C3157" s="5">
        <v>26568</v>
      </c>
      <c r="D3157" s="5">
        <v>0</v>
      </c>
      <c r="E3157" s="5">
        <v>10000</v>
      </c>
      <c r="F3157" s="5">
        <v>156</v>
      </c>
      <c r="G3157" s="5">
        <v>6072</v>
      </c>
      <c r="H3157" s="5">
        <v>6138</v>
      </c>
    </row>
    <row r="3158" spans="1:8" x14ac:dyDescent="0.25">
      <c r="A3158" s="3">
        <v>45313</v>
      </c>
      <c r="B3158" s="4">
        <v>0.76274305555555555</v>
      </c>
      <c r="C3158" s="5">
        <v>26568</v>
      </c>
      <c r="D3158" s="5">
        <v>0</v>
      </c>
      <c r="E3158" s="5">
        <v>10000</v>
      </c>
      <c r="F3158" s="5">
        <v>156</v>
      </c>
      <c r="G3158" s="5">
        <v>6072</v>
      </c>
      <c r="H3158" s="5">
        <v>6138</v>
      </c>
    </row>
    <row r="3159" spans="1:8" x14ac:dyDescent="0.25">
      <c r="A3159" s="3">
        <v>45313</v>
      </c>
      <c r="B3159" s="4">
        <v>0.76297453703703699</v>
      </c>
      <c r="C3159" s="5">
        <v>26568</v>
      </c>
      <c r="D3159" s="5">
        <v>0</v>
      </c>
      <c r="E3159" s="5">
        <v>10000</v>
      </c>
      <c r="F3159" s="5">
        <v>155</v>
      </c>
      <c r="G3159" s="5">
        <v>6072</v>
      </c>
      <c r="H3159" s="5">
        <v>6138</v>
      </c>
    </row>
    <row r="3160" spans="1:8" x14ac:dyDescent="0.25">
      <c r="A3160" s="3">
        <v>45313</v>
      </c>
      <c r="B3160" s="4">
        <v>0.76320601851851855</v>
      </c>
      <c r="C3160" s="5">
        <v>26568</v>
      </c>
      <c r="D3160" s="5">
        <v>0</v>
      </c>
      <c r="E3160" s="5">
        <v>10000</v>
      </c>
      <c r="F3160" s="5">
        <v>155</v>
      </c>
      <c r="G3160" s="5">
        <v>6072</v>
      </c>
      <c r="H3160" s="5">
        <v>6138</v>
      </c>
    </row>
    <row r="3161" spans="1:8" x14ac:dyDescent="0.25">
      <c r="A3161" s="3">
        <v>45313</v>
      </c>
      <c r="B3161" s="4">
        <v>0.76344907407407403</v>
      </c>
      <c r="C3161" s="5">
        <v>26568</v>
      </c>
      <c r="D3161" s="5">
        <v>0</v>
      </c>
      <c r="E3161" s="5">
        <v>10000</v>
      </c>
      <c r="F3161" s="5">
        <v>155</v>
      </c>
      <c r="G3161" s="5">
        <v>6072</v>
      </c>
      <c r="H3161" s="5">
        <v>6138</v>
      </c>
    </row>
    <row r="3162" spans="1:8" x14ac:dyDescent="0.25">
      <c r="A3162" s="3">
        <v>45313</v>
      </c>
      <c r="B3162" s="4">
        <v>0.76368055555555558</v>
      </c>
      <c r="C3162" s="5">
        <v>26568</v>
      </c>
      <c r="D3162" s="5">
        <v>0</v>
      </c>
      <c r="E3162" s="5">
        <v>10000</v>
      </c>
      <c r="F3162" s="5">
        <v>155</v>
      </c>
      <c r="G3162" s="5">
        <v>6072</v>
      </c>
      <c r="H3162" s="5">
        <v>6138</v>
      </c>
    </row>
    <row r="3163" spans="1:8" x14ac:dyDescent="0.25">
      <c r="A3163" s="3">
        <v>45313</v>
      </c>
      <c r="B3163" s="4">
        <v>0.76393518518518511</v>
      </c>
      <c r="C3163" s="5">
        <v>26568</v>
      </c>
      <c r="D3163" s="5">
        <v>0</v>
      </c>
      <c r="E3163" s="5">
        <v>10000</v>
      </c>
      <c r="F3163" s="5">
        <v>155</v>
      </c>
      <c r="G3163" s="5">
        <v>6072</v>
      </c>
      <c r="H3163" s="5">
        <v>6138</v>
      </c>
    </row>
    <row r="3164" spans="1:8" x14ac:dyDescent="0.25">
      <c r="A3164" s="3">
        <v>45313</v>
      </c>
      <c r="B3164" s="4">
        <v>0.76417824074074081</v>
      </c>
      <c r="C3164" s="5">
        <v>26568</v>
      </c>
      <c r="D3164" s="5">
        <v>0</v>
      </c>
      <c r="E3164" s="5">
        <v>10000</v>
      </c>
      <c r="F3164" s="5">
        <v>155</v>
      </c>
      <c r="G3164" s="5">
        <v>6072</v>
      </c>
      <c r="H3164" s="5">
        <v>6138</v>
      </c>
    </row>
    <row r="3165" spans="1:8" x14ac:dyDescent="0.25">
      <c r="A3165" s="3">
        <v>45313</v>
      </c>
      <c r="B3165" s="4">
        <v>0.76439814814814822</v>
      </c>
      <c r="C3165" s="5">
        <v>26568</v>
      </c>
      <c r="D3165" s="5">
        <v>0</v>
      </c>
      <c r="E3165" s="5">
        <v>10000</v>
      </c>
      <c r="F3165" s="5">
        <v>154</v>
      </c>
      <c r="G3165" s="5">
        <v>6072</v>
      </c>
      <c r="H3165" s="5">
        <v>6138</v>
      </c>
    </row>
    <row r="3166" spans="1:8" x14ac:dyDescent="0.25">
      <c r="A3166" s="3">
        <v>45313</v>
      </c>
      <c r="B3166" s="4">
        <v>0.7646412037037037</v>
      </c>
      <c r="C3166" s="5">
        <v>26568</v>
      </c>
      <c r="D3166" s="5">
        <v>0</v>
      </c>
      <c r="E3166" s="5">
        <v>10000</v>
      </c>
      <c r="F3166" s="5">
        <v>154</v>
      </c>
      <c r="G3166" s="5">
        <v>6072</v>
      </c>
      <c r="H3166" s="5">
        <v>6138</v>
      </c>
    </row>
    <row r="3167" spans="1:8" x14ac:dyDescent="0.25">
      <c r="A3167" s="3">
        <v>45313</v>
      </c>
      <c r="B3167" s="4">
        <v>0.76487268518518514</v>
      </c>
      <c r="C3167" s="5">
        <v>26576</v>
      </c>
      <c r="D3167" s="5">
        <v>0</v>
      </c>
      <c r="E3167" s="5">
        <v>10000</v>
      </c>
      <c r="F3167" s="5">
        <v>154</v>
      </c>
      <c r="G3167" s="5">
        <v>6072</v>
      </c>
      <c r="H3167" s="5">
        <v>6138</v>
      </c>
    </row>
    <row r="3168" spans="1:8" x14ac:dyDescent="0.25">
      <c r="A3168" s="3">
        <v>45313</v>
      </c>
      <c r="B3168" s="4">
        <v>0.76511574074074085</v>
      </c>
      <c r="C3168" s="5">
        <v>26568</v>
      </c>
      <c r="D3168" s="5">
        <v>0</v>
      </c>
      <c r="E3168" s="5">
        <v>10000</v>
      </c>
      <c r="F3168" s="5">
        <v>154</v>
      </c>
      <c r="G3168" s="5">
        <v>6072</v>
      </c>
      <c r="H3168" s="5">
        <v>6138</v>
      </c>
    </row>
    <row r="3169" spans="1:8" x14ac:dyDescent="0.25">
      <c r="A3169" s="3">
        <v>45313</v>
      </c>
      <c r="B3169" s="4">
        <v>0.76534722222222218</v>
      </c>
      <c r="C3169" s="5">
        <v>26568</v>
      </c>
      <c r="D3169" s="5">
        <v>0</v>
      </c>
      <c r="E3169" s="5">
        <v>10000</v>
      </c>
      <c r="F3169" s="5">
        <v>154</v>
      </c>
      <c r="G3169" s="5">
        <v>6072</v>
      </c>
      <c r="H3169" s="5">
        <v>6138</v>
      </c>
    </row>
    <row r="3170" spans="1:8" x14ac:dyDescent="0.25">
      <c r="A3170" s="3">
        <v>45313</v>
      </c>
      <c r="B3170" s="4">
        <v>0.76557870370370373</v>
      </c>
      <c r="C3170" s="5">
        <v>26568</v>
      </c>
      <c r="D3170" s="5">
        <v>0</v>
      </c>
      <c r="E3170" s="5">
        <v>10000</v>
      </c>
      <c r="F3170" s="5">
        <v>154</v>
      </c>
      <c r="G3170" s="5">
        <v>6072</v>
      </c>
      <c r="H3170" s="5">
        <v>6138</v>
      </c>
    </row>
    <row r="3171" spans="1:8" x14ac:dyDescent="0.25">
      <c r="A3171" s="3">
        <v>45313</v>
      </c>
      <c r="B3171" s="4">
        <v>0.76581018518518518</v>
      </c>
      <c r="C3171" s="5">
        <v>26568</v>
      </c>
      <c r="D3171" s="5">
        <v>0</v>
      </c>
      <c r="E3171" s="5">
        <v>10000</v>
      </c>
      <c r="F3171" s="5">
        <v>154</v>
      </c>
      <c r="G3171" s="5">
        <v>6072</v>
      </c>
      <c r="H3171" s="5">
        <v>6138</v>
      </c>
    </row>
    <row r="3172" spans="1:8" x14ac:dyDescent="0.25">
      <c r="A3172" s="3">
        <v>45313</v>
      </c>
      <c r="B3172" s="4">
        <v>0.76605324074074066</v>
      </c>
      <c r="C3172" s="5">
        <v>26568</v>
      </c>
      <c r="D3172" s="5">
        <v>0</v>
      </c>
      <c r="E3172" s="5">
        <v>10000</v>
      </c>
      <c r="F3172" s="5">
        <v>153</v>
      </c>
      <c r="G3172" s="5">
        <v>6072</v>
      </c>
      <c r="H3172" s="5">
        <v>6138</v>
      </c>
    </row>
    <row r="3173" spans="1:8" x14ac:dyDescent="0.25">
      <c r="A3173" s="3">
        <v>45313</v>
      </c>
      <c r="B3173" s="4">
        <v>0.76629629629629636</v>
      </c>
      <c r="C3173" s="5">
        <v>26568</v>
      </c>
      <c r="D3173" s="5">
        <v>0</v>
      </c>
      <c r="E3173" s="5">
        <v>10000</v>
      </c>
      <c r="F3173" s="5">
        <v>153</v>
      </c>
      <c r="G3173" s="5">
        <v>6072</v>
      </c>
      <c r="H3173" s="5">
        <v>6138</v>
      </c>
    </row>
    <row r="3174" spans="1:8" x14ac:dyDescent="0.25">
      <c r="A3174" s="3">
        <v>45313</v>
      </c>
      <c r="B3174" s="4">
        <v>0.76652777777777781</v>
      </c>
      <c r="C3174" s="5">
        <v>26576</v>
      </c>
      <c r="D3174" s="5">
        <v>0</v>
      </c>
      <c r="E3174" s="5">
        <v>10000</v>
      </c>
      <c r="F3174" s="5">
        <v>153</v>
      </c>
      <c r="G3174" s="5">
        <v>6072</v>
      </c>
      <c r="H3174" s="5">
        <v>6138</v>
      </c>
    </row>
    <row r="3175" spans="1:8" x14ac:dyDescent="0.25">
      <c r="A3175" s="3">
        <v>45313</v>
      </c>
      <c r="B3175" s="4">
        <v>0.76677083333333329</v>
      </c>
      <c r="C3175" s="5">
        <v>26568</v>
      </c>
      <c r="D3175" s="5">
        <v>0</v>
      </c>
      <c r="E3175" s="5">
        <v>10000</v>
      </c>
      <c r="F3175" s="5">
        <v>153</v>
      </c>
      <c r="G3175" s="5">
        <v>6072</v>
      </c>
      <c r="H3175" s="5">
        <v>6138</v>
      </c>
    </row>
    <row r="3176" spans="1:8" x14ac:dyDescent="0.25">
      <c r="A3176" s="3">
        <v>45313</v>
      </c>
      <c r="B3176" s="4">
        <v>0.76701388888888899</v>
      </c>
      <c r="C3176" s="5">
        <v>26568</v>
      </c>
      <c r="D3176" s="5">
        <v>0</v>
      </c>
      <c r="E3176" s="5">
        <v>10000</v>
      </c>
      <c r="F3176" s="5">
        <v>153</v>
      </c>
      <c r="G3176" s="5">
        <v>6072</v>
      </c>
      <c r="H3176" s="5">
        <v>6138</v>
      </c>
    </row>
    <row r="3177" spans="1:8" x14ac:dyDescent="0.25">
      <c r="A3177" s="3">
        <v>45313</v>
      </c>
      <c r="B3177" s="4">
        <v>0.76725694444444448</v>
      </c>
      <c r="C3177" s="5">
        <v>26568</v>
      </c>
      <c r="D3177" s="5">
        <v>0</v>
      </c>
      <c r="E3177" s="5">
        <v>10000</v>
      </c>
      <c r="F3177" s="5">
        <v>153</v>
      </c>
      <c r="G3177" s="5">
        <v>6072</v>
      </c>
      <c r="H3177" s="5">
        <v>6138</v>
      </c>
    </row>
    <row r="3178" spans="1:8" x14ac:dyDescent="0.25">
      <c r="A3178" s="3">
        <v>45313</v>
      </c>
      <c r="B3178" s="4">
        <v>0.76748842592592592</v>
      </c>
      <c r="C3178" s="5">
        <v>26568</v>
      </c>
      <c r="D3178" s="5">
        <v>0</v>
      </c>
      <c r="E3178" s="5">
        <v>10000</v>
      </c>
      <c r="F3178" s="5">
        <v>153</v>
      </c>
      <c r="G3178" s="5">
        <v>6072</v>
      </c>
      <c r="H3178" s="5">
        <v>6138</v>
      </c>
    </row>
    <row r="3179" spans="1:8" x14ac:dyDescent="0.25">
      <c r="A3179" s="3">
        <v>45313</v>
      </c>
      <c r="B3179" s="4">
        <v>0.7677314814814814</v>
      </c>
      <c r="C3179" s="5">
        <v>26568</v>
      </c>
      <c r="D3179" s="5">
        <v>0</v>
      </c>
      <c r="E3179" s="5">
        <v>10000</v>
      </c>
      <c r="F3179" s="5">
        <v>152</v>
      </c>
      <c r="G3179" s="5">
        <v>6072</v>
      </c>
      <c r="H3179" s="5">
        <v>6138</v>
      </c>
    </row>
    <row r="3180" spans="1:8" x14ac:dyDescent="0.25">
      <c r="A3180" s="3">
        <v>45313</v>
      </c>
      <c r="B3180" s="4">
        <v>0.76797453703703711</v>
      </c>
      <c r="C3180" s="5">
        <v>26568</v>
      </c>
      <c r="D3180" s="5">
        <v>0</v>
      </c>
      <c r="E3180" s="5">
        <v>10000</v>
      </c>
      <c r="F3180" s="5">
        <v>152</v>
      </c>
      <c r="G3180" s="5">
        <v>6072</v>
      </c>
      <c r="H3180" s="5">
        <v>6138</v>
      </c>
    </row>
    <row r="3181" spans="1:8" x14ac:dyDescent="0.25">
      <c r="A3181" s="3">
        <v>45313</v>
      </c>
      <c r="B3181" s="4">
        <v>0.76820601851851855</v>
      </c>
      <c r="C3181" s="5">
        <v>26568</v>
      </c>
      <c r="D3181" s="5">
        <v>0</v>
      </c>
      <c r="E3181" s="5">
        <v>10000</v>
      </c>
      <c r="F3181" s="5">
        <v>152</v>
      </c>
      <c r="G3181" s="5">
        <v>6072</v>
      </c>
      <c r="H3181" s="5">
        <v>6138</v>
      </c>
    </row>
    <row r="3182" spans="1:8" x14ac:dyDescent="0.25">
      <c r="A3182" s="3">
        <v>45313</v>
      </c>
      <c r="B3182" s="4">
        <v>0.76844907407407403</v>
      </c>
      <c r="C3182" s="5">
        <v>26568</v>
      </c>
      <c r="D3182" s="5">
        <v>0</v>
      </c>
      <c r="E3182" s="5">
        <v>10000</v>
      </c>
      <c r="F3182" s="5">
        <v>152</v>
      </c>
      <c r="G3182" s="5">
        <v>6072</v>
      </c>
      <c r="H3182" s="5">
        <v>6138</v>
      </c>
    </row>
    <row r="3183" spans="1:8" x14ac:dyDescent="0.25">
      <c r="A3183" s="3">
        <v>45313</v>
      </c>
      <c r="B3183" s="4">
        <v>0.76868055555555559</v>
      </c>
      <c r="C3183" s="5">
        <v>26568</v>
      </c>
      <c r="D3183" s="5">
        <v>0</v>
      </c>
      <c r="E3183" s="5">
        <v>10000</v>
      </c>
      <c r="F3183" s="5">
        <v>152</v>
      </c>
      <c r="G3183" s="5">
        <v>6072</v>
      </c>
      <c r="H3183" s="5">
        <v>6138</v>
      </c>
    </row>
    <row r="3184" spans="1:8" x14ac:dyDescent="0.25">
      <c r="A3184" s="3">
        <v>45313</v>
      </c>
      <c r="B3184" s="4">
        <v>0.76892361111111107</v>
      </c>
      <c r="C3184" s="5">
        <v>26568</v>
      </c>
      <c r="D3184" s="5">
        <v>0</v>
      </c>
      <c r="E3184" s="5">
        <v>10000</v>
      </c>
      <c r="F3184" s="5">
        <v>152</v>
      </c>
      <c r="G3184" s="5">
        <v>6072</v>
      </c>
      <c r="H3184" s="5">
        <v>6138</v>
      </c>
    </row>
    <row r="3185" spans="1:8" x14ac:dyDescent="0.25">
      <c r="A3185" s="3">
        <v>45313</v>
      </c>
      <c r="B3185" s="4">
        <v>0.76915509259259263</v>
      </c>
      <c r="C3185" s="5">
        <v>26568</v>
      </c>
      <c r="D3185" s="5">
        <v>0</v>
      </c>
      <c r="E3185" s="5">
        <v>10000</v>
      </c>
      <c r="F3185" s="5">
        <v>151</v>
      </c>
      <c r="G3185" s="5">
        <v>6072</v>
      </c>
      <c r="H3185" s="5">
        <v>6138</v>
      </c>
    </row>
    <row r="3186" spans="1:8" x14ac:dyDescent="0.25">
      <c r="A3186" s="3">
        <v>45313</v>
      </c>
      <c r="B3186" s="4">
        <v>0.76938657407407407</v>
      </c>
      <c r="C3186" s="5">
        <v>26568</v>
      </c>
      <c r="D3186" s="5">
        <v>0</v>
      </c>
      <c r="E3186" s="5">
        <v>10000</v>
      </c>
      <c r="F3186" s="5">
        <v>151</v>
      </c>
      <c r="G3186" s="5">
        <v>6072</v>
      </c>
      <c r="H3186" s="5">
        <v>6138</v>
      </c>
    </row>
    <row r="3187" spans="1:8" x14ac:dyDescent="0.25">
      <c r="A3187" s="3">
        <v>45313</v>
      </c>
      <c r="B3187" s="4">
        <v>0.76962962962962955</v>
      </c>
      <c r="C3187" s="5">
        <v>26568</v>
      </c>
      <c r="D3187" s="5">
        <v>0</v>
      </c>
      <c r="E3187" s="5">
        <v>10000</v>
      </c>
      <c r="F3187" s="5">
        <v>151</v>
      </c>
      <c r="G3187" s="5">
        <v>6072</v>
      </c>
      <c r="H3187" s="5">
        <v>6138</v>
      </c>
    </row>
    <row r="3188" spans="1:8" x14ac:dyDescent="0.25">
      <c r="A3188" s="3">
        <v>45313</v>
      </c>
      <c r="B3188" s="4">
        <v>0.76987268518518526</v>
      </c>
      <c r="C3188" s="5">
        <v>26568</v>
      </c>
      <c r="D3188" s="5">
        <v>0</v>
      </c>
      <c r="E3188" s="5">
        <v>10000</v>
      </c>
      <c r="F3188" s="5">
        <v>151</v>
      </c>
      <c r="G3188" s="5">
        <v>6072</v>
      </c>
      <c r="H3188" s="5">
        <v>6138</v>
      </c>
    </row>
    <row r="3189" spans="1:8" x14ac:dyDescent="0.25">
      <c r="A3189" s="3">
        <v>45313</v>
      </c>
      <c r="B3189" s="4">
        <v>0.77011574074074074</v>
      </c>
      <c r="C3189" s="5">
        <v>26568</v>
      </c>
      <c r="D3189" s="5">
        <v>0</v>
      </c>
      <c r="E3189" s="5">
        <v>10000</v>
      </c>
      <c r="F3189" s="5">
        <v>151</v>
      </c>
      <c r="G3189" s="5">
        <v>6072</v>
      </c>
      <c r="H3189" s="5">
        <v>6138</v>
      </c>
    </row>
    <row r="3190" spans="1:8" x14ac:dyDescent="0.25">
      <c r="A3190" s="3">
        <v>45313</v>
      </c>
      <c r="B3190" s="4">
        <v>0.77034722222222218</v>
      </c>
      <c r="C3190" s="5">
        <v>26568</v>
      </c>
      <c r="D3190" s="5">
        <v>0</v>
      </c>
      <c r="E3190" s="5">
        <v>10000</v>
      </c>
      <c r="F3190" s="5">
        <v>151</v>
      </c>
      <c r="G3190" s="5">
        <v>6072</v>
      </c>
      <c r="H3190" s="5">
        <v>6138</v>
      </c>
    </row>
    <row r="3191" spans="1:8" x14ac:dyDescent="0.25">
      <c r="A3191" s="3">
        <v>45313</v>
      </c>
      <c r="B3191" s="4">
        <v>0.77059027777777767</v>
      </c>
      <c r="C3191" s="5">
        <v>26568</v>
      </c>
      <c r="D3191" s="5">
        <v>0</v>
      </c>
      <c r="E3191" s="5">
        <v>10000</v>
      </c>
      <c r="F3191" s="5">
        <v>150</v>
      </c>
      <c r="G3191" s="5">
        <v>6072</v>
      </c>
      <c r="H3191" s="5">
        <v>6138</v>
      </c>
    </row>
    <row r="3192" spans="1:8" x14ac:dyDescent="0.25">
      <c r="A3192" s="3">
        <v>45313</v>
      </c>
      <c r="B3192" s="4">
        <v>0.77082175925925922</v>
      </c>
      <c r="C3192" s="5">
        <v>26568</v>
      </c>
      <c r="D3192" s="5">
        <v>0</v>
      </c>
      <c r="E3192" s="5">
        <v>10000</v>
      </c>
      <c r="F3192" s="5">
        <v>150</v>
      </c>
      <c r="G3192" s="5">
        <v>6072</v>
      </c>
      <c r="H3192" s="5">
        <v>6138</v>
      </c>
    </row>
    <row r="3193" spans="1:8" x14ac:dyDescent="0.25">
      <c r="A3193" s="3">
        <v>45313</v>
      </c>
      <c r="B3193" s="4">
        <v>0.77105324074074078</v>
      </c>
      <c r="C3193" s="5">
        <v>26568</v>
      </c>
      <c r="D3193" s="5">
        <v>0</v>
      </c>
      <c r="E3193" s="5">
        <v>10000</v>
      </c>
      <c r="F3193" s="5">
        <v>150</v>
      </c>
      <c r="G3193" s="5">
        <v>6072</v>
      </c>
      <c r="H3193" s="5">
        <v>6138</v>
      </c>
    </row>
    <row r="3194" spans="1:8" x14ac:dyDescent="0.25">
      <c r="A3194" s="3">
        <v>45313</v>
      </c>
      <c r="B3194" s="4">
        <v>0.77128472222222222</v>
      </c>
      <c r="C3194" s="5">
        <v>26568</v>
      </c>
      <c r="D3194" s="5">
        <v>0</v>
      </c>
      <c r="E3194" s="5">
        <v>10000</v>
      </c>
      <c r="F3194" s="5">
        <v>150</v>
      </c>
      <c r="G3194" s="5">
        <v>6072</v>
      </c>
      <c r="H3194" s="5">
        <v>6138</v>
      </c>
    </row>
    <row r="3195" spans="1:8" x14ac:dyDescent="0.25">
      <c r="A3195" s="3">
        <v>45313</v>
      </c>
      <c r="B3195" s="4">
        <v>0.7715277777777777</v>
      </c>
      <c r="C3195" s="5">
        <v>26568</v>
      </c>
      <c r="D3195" s="5">
        <v>0</v>
      </c>
      <c r="E3195" s="5">
        <v>10000</v>
      </c>
      <c r="F3195" s="5">
        <v>150</v>
      </c>
      <c r="G3195" s="5">
        <v>6072</v>
      </c>
      <c r="H3195" s="5">
        <v>6138</v>
      </c>
    </row>
    <row r="3196" spans="1:8" x14ac:dyDescent="0.25">
      <c r="A3196" s="3">
        <v>45313</v>
      </c>
      <c r="B3196" s="4">
        <v>0.77177083333333341</v>
      </c>
      <c r="C3196" s="5">
        <v>26568</v>
      </c>
      <c r="D3196" s="5">
        <v>-6</v>
      </c>
      <c r="E3196" s="5">
        <v>10000</v>
      </c>
      <c r="F3196" s="5">
        <v>150</v>
      </c>
      <c r="G3196" s="5">
        <v>6072</v>
      </c>
      <c r="H3196" s="5">
        <v>6138</v>
      </c>
    </row>
    <row r="3197" spans="1:8" x14ac:dyDescent="0.25">
      <c r="A3197" s="3">
        <v>45313</v>
      </c>
      <c r="B3197" s="4">
        <v>0.77201388888888889</v>
      </c>
      <c r="C3197" s="5">
        <v>26568</v>
      </c>
      <c r="D3197" s="5">
        <v>-6</v>
      </c>
      <c r="E3197" s="5">
        <v>10000</v>
      </c>
      <c r="F3197" s="5">
        <v>149</v>
      </c>
      <c r="G3197" s="5">
        <v>6072</v>
      </c>
      <c r="H3197" s="5">
        <v>6138</v>
      </c>
    </row>
    <row r="3198" spans="1:8" x14ac:dyDescent="0.25">
      <c r="A3198" s="3">
        <v>45313</v>
      </c>
      <c r="B3198" s="4">
        <v>0.77225694444444448</v>
      </c>
      <c r="C3198" s="5">
        <v>26568</v>
      </c>
      <c r="D3198" s="5">
        <v>-6</v>
      </c>
      <c r="E3198" s="5">
        <v>10000</v>
      </c>
      <c r="F3198" s="5">
        <v>149</v>
      </c>
      <c r="G3198" s="5">
        <v>6072</v>
      </c>
      <c r="H3198" s="5">
        <v>6138</v>
      </c>
    </row>
    <row r="3199" spans="1:8" x14ac:dyDescent="0.25">
      <c r="A3199" s="3">
        <v>45313</v>
      </c>
      <c r="B3199" s="4">
        <v>0.77247685185185189</v>
      </c>
      <c r="C3199" s="5">
        <v>26568</v>
      </c>
      <c r="D3199" s="5">
        <v>-6</v>
      </c>
      <c r="E3199" s="5">
        <v>10000</v>
      </c>
      <c r="F3199" s="5">
        <v>149</v>
      </c>
      <c r="G3199" s="5">
        <v>6072</v>
      </c>
      <c r="H3199" s="5">
        <v>6138</v>
      </c>
    </row>
    <row r="3200" spans="1:8" x14ac:dyDescent="0.25">
      <c r="A3200" s="3">
        <v>45313</v>
      </c>
      <c r="B3200" s="4">
        <v>0.77271990740740737</v>
      </c>
      <c r="C3200" s="5">
        <v>26568</v>
      </c>
      <c r="D3200" s="5">
        <v>-7</v>
      </c>
      <c r="E3200" s="5">
        <v>10000</v>
      </c>
      <c r="F3200" s="5">
        <v>149</v>
      </c>
      <c r="G3200" s="5">
        <v>6072</v>
      </c>
      <c r="H3200" s="5">
        <v>6138</v>
      </c>
    </row>
    <row r="3201" spans="1:8" x14ac:dyDescent="0.25">
      <c r="A3201" s="3">
        <v>45313</v>
      </c>
      <c r="B3201" s="4">
        <v>0.77296296296296296</v>
      </c>
      <c r="C3201" s="5">
        <v>26568</v>
      </c>
      <c r="D3201" s="5">
        <v>-6</v>
      </c>
      <c r="E3201" s="5">
        <v>10000</v>
      </c>
      <c r="F3201" s="5">
        <v>149</v>
      </c>
      <c r="G3201" s="5">
        <v>6072</v>
      </c>
      <c r="H3201" s="5">
        <v>6138</v>
      </c>
    </row>
    <row r="3202" spans="1:8" x14ac:dyDescent="0.25">
      <c r="A3202" s="3">
        <v>45313</v>
      </c>
      <c r="B3202" s="4">
        <v>0.77319444444444441</v>
      </c>
      <c r="C3202" s="5">
        <v>26312</v>
      </c>
      <c r="D3202" s="5">
        <v>-725</v>
      </c>
      <c r="E3202" s="5">
        <v>9900</v>
      </c>
      <c r="F3202" s="5">
        <v>149</v>
      </c>
      <c r="G3202" s="5">
        <v>6062</v>
      </c>
      <c r="H3202" s="5">
        <v>6138</v>
      </c>
    </row>
    <row r="3203" spans="1:8" x14ac:dyDescent="0.25">
      <c r="A3203" s="3">
        <v>45313</v>
      </c>
      <c r="B3203" s="4">
        <v>0.7734375</v>
      </c>
      <c r="C3203" s="5">
        <v>26504</v>
      </c>
      <c r="D3203" s="5">
        <v>-7</v>
      </c>
      <c r="E3203" s="5">
        <v>9900</v>
      </c>
      <c r="F3203" s="5">
        <v>148</v>
      </c>
      <c r="G3203" s="5">
        <v>6061</v>
      </c>
      <c r="H3203" s="5">
        <v>6138</v>
      </c>
    </row>
    <row r="3204" spans="1:8" x14ac:dyDescent="0.25">
      <c r="A3204" s="3">
        <v>45313</v>
      </c>
      <c r="B3204" s="4">
        <v>0.77368055555555559</v>
      </c>
      <c r="C3204" s="5">
        <v>26520</v>
      </c>
      <c r="D3204" s="5">
        <v>-7</v>
      </c>
      <c r="E3204" s="5">
        <v>9900</v>
      </c>
      <c r="F3204" s="5">
        <v>148</v>
      </c>
      <c r="G3204" s="5">
        <v>6061</v>
      </c>
      <c r="H3204" s="5">
        <v>6138</v>
      </c>
    </row>
    <row r="3205" spans="1:8" x14ac:dyDescent="0.25">
      <c r="A3205" s="3">
        <v>45313</v>
      </c>
      <c r="B3205" s="4">
        <v>0.77392361111111108</v>
      </c>
      <c r="C3205" s="5">
        <v>26248</v>
      </c>
      <c r="D3205" s="5">
        <v>-1017</v>
      </c>
      <c r="E3205" s="5">
        <v>9900</v>
      </c>
      <c r="F3205" s="5">
        <v>148</v>
      </c>
      <c r="G3205" s="5">
        <v>6058</v>
      </c>
      <c r="H3205" s="5">
        <v>6138</v>
      </c>
    </row>
    <row r="3206" spans="1:8" x14ac:dyDescent="0.25">
      <c r="A3206" s="3">
        <v>45313</v>
      </c>
      <c r="B3206" s="4">
        <v>0.77415509259259263</v>
      </c>
      <c r="C3206" s="5">
        <v>26264</v>
      </c>
      <c r="D3206" s="5">
        <v>-694</v>
      </c>
      <c r="E3206" s="5">
        <v>9900</v>
      </c>
      <c r="F3206" s="5">
        <v>148</v>
      </c>
      <c r="G3206" s="5">
        <v>6052</v>
      </c>
      <c r="H3206" s="5">
        <v>6138</v>
      </c>
    </row>
    <row r="3207" spans="1:8" x14ac:dyDescent="0.25">
      <c r="A3207" s="3">
        <v>45313</v>
      </c>
      <c r="B3207" s="4">
        <v>0.77439814814814811</v>
      </c>
      <c r="C3207" s="5">
        <v>26456</v>
      </c>
      <c r="D3207" s="5">
        <v>-9</v>
      </c>
      <c r="E3207" s="5">
        <v>9900</v>
      </c>
      <c r="F3207" s="5">
        <v>148</v>
      </c>
      <c r="G3207" s="5">
        <v>6052</v>
      </c>
      <c r="H3207" s="5">
        <v>6138</v>
      </c>
    </row>
    <row r="3208" spans="1:8" x14ac:dyDescent="0.25">
      <c r="A3208" s="3">
        <v>45313</v>
      </c>
      <c r="B3208" s="4">
        <v>0.77462962962962967</v>
      </c>
      <c r="C3208" s="5">
        <v>26472</v>
      </c>
      <c r="D3208" s="5">
        <v>-9</v>
      </c>
      <c r="E3208" s="5">
        <v>9900</v>
      </c>
      <c r="F3208" s="5">
        <v>148</v>
      </c>
      <c r="G3208" s="5">
        <v>6052</v>
      </c>
      <c r="H3208" s="5">
        <v>6138</v>
      </c>
    </row>
    <row r="3209" spans="1:8" x14ac:dyDescent="0.25">
      <c r="A3209" s="3">
        <v>45313</v>
      </c>
      <c r="B3209" s="4">
        <v>0.77486111111111111</v>
      </c>
      <c r="C3209" s="5">
        <v>26480</v>
      </c>
      <c r="D3209" s="5">
        <v>-9</v>
      </c>
      <c r="E3209" s="5">
        <v>9900</v>
      </c>
      <c r="F3209" s="5">
        <v>147</v>
      </c>
      <c r="G3209" s="5">
        <v>6052</v>
      </c>
      <c r="H3209" s="5">
        <v>6138</v>
      </c>
    </row>
    <row r="3210" spans="1:8" x14ac:dyDescent="0.25">
      <c r="A3210" s="3">
        <v>45313</v>
      </c>
      <c r="B3210" s="4">
        <v>0.77510416666666659</v>
      </c>
      <c r="C3210" s="5">
        <v>26488</v>
      </c>
      <c r="D3210" s="5">
        <v>-9</v>
      </c>
      <c r="E3210" s="5">
        <v>9900</v>
      </c>
      <c r="F3210" s="5">
        <v>147</v>
      </c>
      <c r="G3210" s="5">
        <v>6052</v>
      </c>
      <c r="H3210" s="5">
        <v>6138</v>
      </c>
    </row>
    <row r="3211" spans="1:8" x14ac:dyDescent="0.25">
      <c r="A3211" s="3">
        <v>45313</v>
      </c>
      <c r="B3211" s="4">
        <v>0.77533564814814815</v>
      </c>
      <c r="C3211" s="5">
        <v>26488</v>
      </c>
      <c r="D3211" s="5">
        <v>-9</v>
      </c>
      <c r="E3211" s="5">
        <v>9900</v>
      </c>
      <c r="F3211" s="5">
        <v>147</v>
      </c>
      <c r="G3211" s="5">
        <v>6052</v>
      </c>
      <c r="H3211" s="5">
        <v>6138</v>
      </c>
    </row>
    <row r="3212" spans="1:8" x14ac:dyDescent="0.25">
      <c r="A3212" s="3">
        <v>45313</v>
      </c>
      <c r="B3212" s="4">
        <v>0.77555555555555555</v>
      </c>
      <c r="C3212" s="5">
        <v>26496</v>
      </c>
      <c r="D3212" s="5">
        <v>-9</v>
      </c>
      <c r="E3212" s="5">
        <v>9900</v>
      </c>
      <c r="F3212" s="5">
        <v>147</v>
      </c>
      <c r="G3212" s="5">
        <v>6051</v>
      </c>
      <c r="H3212" s="5">
        <v>6138</v>
      </c>
    </row>
    <row r="3213" spans="1:8" x14ac:dyDescent="0.25">
      <c r="A3213" s="3">
        <v>45313</v>
      </c>
      <c r="B3213" s="4">
        <v>0.77581018518518519</v>
      </c>
      <c r="C3213" s="5">
        <v>26504</v>
      </c>
      <c r="D3213" s="5">
        <v>-9</v>
      </c>
      <c r="E3213" s="5">
        <v>9900</v>
      </c>
      <c r="F3213" s="5">
        <v>147</v>
      </c>
      <c r="G3213" s="5">
        <v>6051</v>
      </c>
      <c r="H3213" s="5">
        <v>6138</v>
      </c>
    </row>
    <row r="3214" spans="1:8" x14ac:dyDescent="0.25">
      <c r="A3214" s="3">
        <v>45313</v>
      </c>
      <c r="B3214" s="4">
        <v>0.77606481481481471</v>
      </c>
      <c r="C3214" s="5">
        <v>26504</v>
      </c>
      <c r="D3214" s="5">
        <v>-10</v>
      </c>
      <c r="E3214" s="5">
        <v>9900</v>
      </c>
      <c r="F3214" s="5">
        <v>147</v>
      </c>
      <c r="G3214" s="5">
        <v>6051</v>
      </c>
      <c r="H3214" s="5">
        <v>6138</v>
      </c>
    </row>
    <row r="3215" spans="1:8" x14ac:dyDescent="0.25">
      <c r="A3215" s="3">
        <v>45313</v>
      </c>
      <c r="B3215" s="4">
        <v>0.77628472222222233</v>
      </c>
      <c r="C3215" s="5">
        <v>26504</v>
      </c>
      <c r="D3215" s="5">
        <v>-10</v>
      </c>
      <c r="E3215" s="5">
        <v>9900</v>
      </c>
      <c r="F3215" s="5">
        <v>146</v>
      </c>
      <c r="G3215" s="5">
        <v>6051</v>
      </c>
      <c r="H3215" s="5">
        <v>6138</v>
      </c>
    </row>
    <row r="3216" spans="1:8" x14ac:dyDescent="0.25">
      <c r="A3216" s="3">
        <v>45313</v>
      </c>
      <c r="B3216" s="4">
        <v>0.77652777777777782</v>
      </c>
      <c r="C3216" s="5">
        <v>26504</v>
      </c>
      <c r="D3216" s="5">
        <v>-10</v>
      </c>
      <c r="E3216" s="5">
        <v>9900</v>
      </c>
      <c r="F3216" s="5">
        <v>146</v>
      </c>
      <c r="G3216" s="5">
        <v>6051</v>
      </c>
      <c r="H3216" s="5">
        <v>6138</v>
      </c>
    </row>
    <row r="3217" spans="1:8" x14ac:dyDescent="0.25">
      <c r="A3217" s="3">
        <v>45313</v>
      </c>
      <c r="B3217" s="4">
        <v>0.7767708333333333</v>
      </c>
      <c r="C3217" s="5">
        <v>26504</v>
      </c>
      <c r="D3217" s="5">
        <v>-10</v>
      </c>
      <c r="E3217" s="5">
        <v>9900</v>
      </c>
      <c r="F3217" s="5">
        <v>146</v>
      </c>
      <c r="G3217" s="5">
        <v>6051</v>
      </c>
      <c r="H3217" s="5">
        <v>6138</v>
      </c>
    </row>
    <row r="3218" spans="1:8" x14ac:dyDescent="0.25">
      <c r="A3218" s="3">
        <v>45313</v>
      </c>
      <c r="B3218" s="4">
        <v>0.7769907407407407</v>
      </c>
      <c r="C3218" s="5">
        <v>26504</v>
      </c>
      <c r="D3218" s="5">
        <v>-10</v>
      </c>
      <c r="E3218" s="5">
        <v>9900</v>
      </c>
      <c r="F3218" s="5">
        <v>146</v>
      </c>
      <c r="G3218" s="5">
        <v>6051</v>
      </c>
      <c r="H3218" s="5">
        <v>6138</v>
      </c>
    </row>
    <row r="3219" spans="1:8" x14ac:dyDescent="0.25">
      <c r="A3219" s="3">
        <v>45313</v>
      </c>
      <c r="B3219" s="4">
        <v>0.7772337962962963</v>
      </c>
      <c r="C3219" s="5">
        <v>26504</v>
      </c>
      <c r="D3219" s="5">
        <v>-10</v>
      </c>
      <c r="E3219" s="5">
        <v>9900</v>
      </c>
      <c r="F3219" s="5">
        <v>146</v>
      </c>
      <c r="G3219" s="5">
        <v>6051</v>
      </c>
      <c r="H3219" s="5">
        <v>6138</v>
      </c>
    </row>
    <row r="3220" spans="1:8" x14ac:dyDescent="0.25">
      <c r="A3220" s="3">
        <v>45313</v>
      </c>
      <c r="B3220" s="4">
        <v>0.77749999999999997</v>
      </c>
      <c r="C3220" s="5">
        <v>26504</v>
      </c>
      <c r="D3220" s="5">
        <v>-10</v>
      </c>
      <c r="E3220" s="5">
        <v>9900</v>
      </c>
      <c r="F3220" s="5">
        <v>146</v>
      </c>
      <c r="G3220" s="5">
        <v>6051</v>
      </c>
      <c r="H3220" s="5">
        <v>6138</v>
      </c>
    </row>
    <row r="3221" spans="1:8" x14ac:dyDescent="0.25">
      <c r="A3221" s="3">
        <v>45313</v>
      </c>
      <c r="B3221" s="4">
        <v>0.77773148148148152</v>
      </c>
      <c r="C3221" s="5">
        <v>26504</v>
      </c>
      <c r="D3221" s="5">
        <v>-10</v>
      </c>
      <c r="E3221" s="5">
        <v>9900</v>
      </c>
      <c r="F3221" s="5">
        <v>145</v>
      </c>
      <c r="G3221" s="5">
        <v>6051</v>
      </c>
      <c r="H3221" s="5">
        <v>6138</v>
      </c>
    </row>
    <row r="3222" spans="1:8" x14ac:dyDescent="0.25">
      <c r="A3222" s="3">
        <v>45313</v>
      </c>
      <c r="B3222" s="4">
        <v>0.77797453703703701</v>
      </c>
      <c r="C3222" s="5">
        <v>26504</v>
      </c>
      <c r="D3222" s="5">
        <v>-11</v>
      </c>
      <c r="E3222" s="5">
        <v>9900</v>
      </c>
      <c r="F3222" s="5">
        <v>145</v>
      </c>
      <c r="G3222" s="5">
        <v>6051</v>
      </c>
      <c r="H3222" s="5">
        <v>6138</v>
      </c>
    </row>
    <row r="3223" spans="1:8" x14ac:dyDescent="0.25">
      <c r="A3223" s="3">
        <v>45313</v>
      </c>
      <c r="B3223" s="4">
        <v>0.7782175925925926</v>
      </c>
      <c r="C3223" s="5">
        <v>26504</v>
      </c>
      <c r="D3223" s="5">
        <v>-11</v>
      </c>
      <c r="E3223" s="5">
        <v>9900</v>
      </c>
      <c r="F3223" s="5">
        <v>145</v>
      </c>
      <c r="G3223" s="5">
        <v>6051</v>
      </c>
      <c r="H3223" s="5">
        <v>6138</v>
      </c>
    </row>
    <row r="3224" spans="1:8" x14ac:dyDescent="0.25">
      <c r="A3224" s="3">
        <v>45313</v>
      </c>
      <c r="B3224" s="4">
        <v>0.77844907407407404</v>
      </c>
      <c r="C3224" s="5">
        <v>26512</v>
      </c>
      <c r="D3224" s="5">
        <v>-11</v>
      </c>
      <c r="E3224" s="5">
        <v>9900</v>
      </c>
      <c r="F3224" s="5">
        <v>145</v>
      </c>
      <c r="G3224" s="5">
        <v>6051</v>
      </c>
      <c r="H3224" s="5">
        <v>6138</v>
      </c>
    </row>
    <row r="3225" spans="1:8" x14ac:dyDescent="0.25">
      <c r="A3225" s="3">
        <v>45313</v>
      </c>
      <c r="B3225" s="4">
        <v>0.77868055555555549</v>
      </c>
      <c r="C3225" s="5">
        <v>26512</v>
      </c>
      <c r="D3225" s="5">
        <v>-11</v>
      </c>
      <c r="E3225" s="5">
        <v>9900</v>
      </c>
      <c r="F3225" s="5">
        <v>145</v>
      </c>
      <c r="G3225" s="5">
        <v>6051</v>
      </c>
      <c r="H3225" s="5">
        <v>6138</v>
      </c>
    </row>
    <row r="3226" spans="1:8" x14ac:dyDescent="0.25">
      <c r="A3226" s="3">
        <v>45313</v>
      </c>
      <c r="B3226" s="4">
        <v>0.77893518518518512</v>
      </c>
      <c r="C3226" s="5">
        <v>26512</v>
      </c>
      <c r="D3226" s="5">
        <v>-11</v>
      </c>
      <c r="E3226" s="5">
        <v>9900</v>
      </c>
      <c r="F3226" s="5">
        <v>144</v>
      </c>
      <c r="G3226" s="5">
        <v>6051</v>
      </c>
      <c r="H3226" s="5">
        <v>6138</v>
      </c>
    </row>
    <row r="3227" spans="1:8" x14ac:dyDescent="0.25">
      <c r="A3227" s="3">
        <v>45313</v>
      </c>
      <c r="B3227" s="4">
        <v>0.77917824074074071</v>
      </c>
      <c r="C3227" s="5">
        <v>26512</v>
      </c>
      <c r="D3227" s="5">
        <v>-11</v>
      </c>
      <c r="E3227" s="5">
        <v>9900</v>
      </c>
      <c r="F3227" s="5">
        <v>144</v>
      </c>
      <c r="G3227" s="5">
        <v>6051</v>
      </c>
      <c r="H3227" s="5">
        <v>6138</v>
      </c>
    </row>
    <row r="3228" spans="1:8" x14ac:dyDescent="0.25">
      <c r="A3228" s="3">
        <v>45313</v>
      </c>
      <c r="B3228" s="4">
        <v>0.77943287037037035</v>
      </c>
      <c r="C3228" s="5">
        <v>26512</v>
      </c>
      <c r="D3228" s="5">
        <v>-12</v>
      </c>
      <c r="E3228" s="5">
        <v>9900</v>
      </c>
      <c r="F3228" s="5">
        <v>144</v>
      </c>
      <c r="G3228" s="5">
        <v>6051</v>
      </c>
      <c r="H3228" s="5">
        <v>6138</v>
      </c>
    </row>
    <row r="3229" spans="1:8" x14ac:dyDescent="0.25">
      <c r="A3229" s="3">
        <v>45313</v>
      </c>
      <c r="B3229" s="4">
        <v>0.7796643518518519</v>
      </c>
      <c r="C3229" s="5">
        <v>26512</v>
      </c>
      <c r="D3229" s="5">
        <v>-11</v>
      </c>
      <c r="E3229" s="5">
        <v>9900</v>
      </c>
      <c r="F3229" s="5">
        <v>144</v>
      </c>
      <c r="G3229" s="5">
        <v>6050</v>
      </c>
      <c r="H3229" s="5">
        <v>6138</v>
      </c>
    </row>
    <row r="3230" spans="1:8" x14ac:dyDescent="0.25">
      <c r="A3230" s="3">
        <v>45313</v>
      </c>
      <c r="B3230" s="4">
        <v>0.7798842592592593</v>
      </c>
      <c r="C3230" s="5">
        <v>26512</v>
      </c>
      <c r="D3230" s="5">
        <v>-11</v>
      </c>
      <c r="E3230" s="5">
        <v>9900</v>
      </c>
      <c r="F3230" s="5">
        <v>144</v>
      </c>
      <c r="G3230" s="5">
        <v>6050</v>
      </c>
      <c r="H3230" s="5">
        <v>6138</v>
      </c>
    </row>
    <row r="3231" spans="1:8" x14ac:dyDescent="0.25">
      <c r="A3231" s="3">
        <v>45313</v>
      </c>
      <c r="B3231" s="4">
        <v>0.78012731481481479</v>
      </c>
      <c r="C3231" s="5">
        <v>26512</v>
      </c>
      <c r="D3231" s="5">
        <v>-11</v>
      </c>
      <c r="E3231" s="5">
        <v>9900</v>
      </c>
      <c r="F3231" s="5">
        <v>144</v>
      </c>
      <c r="G3231" s="5">
        <v>6050</v>
      </c>
      <c r="H3231" s="5">
        <v>6138</v>
      </c>
    </row>
    <row r="3232" spans="1:8" x14ac:dyDescent="0.25">
      <c r="A3232" s="3">
        <v>45313</v>
      </c>
      <c r="B3232" s="4">
        <v>0.78038194444444453</v>
      </c>
      <c r="C3232" s="5">
        <v>26512</v>
      </c>
      <c r="D3232" s="5">
        <v>-12</v>
      </c>
      <c r="E3232" s="5">
        <v>9900</v>
      </c>
      <c r="F3232" s="5">
        <v>143</v>
      </c>
      <c r="G3232" s="5">
        <v>6050</v>
      </c>
      <c r="H3232" s="5">
        <v>6138</v>
      </c>
    </row>
    <row r="3233" spans="1:8" x14ac:dyDescent="0.25">
      <c r="A3233" s="3">
        <v>45313</v>
      </c>
      <c r="B3233" s="4">
        <v>0.78062500000000001</v>
      </c>
      <c r="C3233" s="5">
        <v>26512</v>
      </c>
      <c r="D3233" s="5">
        <v>-12</v>
      </c>
      <c r="E3233" s="5">
        <v>9900</v>
      </c>
      <c r="F3233" s="5">
        <v>143</v>
      </c>
      <c r="G3233" s="5">
        <v>6050</v>
      </c>
      <c r="H3233" s="5">
        <v>6138</v>
      </c>
    </row>
    <row r="3234" spans="1:8" x14ac:dyDescent="0.25">
      <c r="A3234" s="3">
        <v>45313</v>
      </c>
      <c r="B3234" s="4">
        <v>0.78087962962962953</v>
      </c>
      <c r="C3234" s="5">
        <v>26512</v>
      </c>
      <c r="D3234" s="5">
        <v>-12</v>
      </c>
      <c r="E3234" s="5">
        <v>9900</v>
      </c>
      <c r="F3234" s="5">
        <v>143</v>
      </c>
      <c r="G3234" s="5">
        <v>6050</v>
      </c>
      <c r="H3234" s="5">
        <v>6138</v>
      </c>
    </row>
    <row r="3235" spans="1:8" x14ac:dyDescent="0.25">
      <c r="A3235" s="3">
        <v>45313</v>
      </c>
      <c r="B3235" s="4">
        <v>0.78111111111111109</v>
      </c>
      <c r="C3235" s="5">
        <v>26512</v>
      </c>
      <c r="D3235" s="5">
        <v>-12</v>
      </c>
      <c r="E3235" s="5">
        <v>9900</v>
      </c>
      <c r="F3235" s="5">
        <v>143</v>
      </c>
      <c r="G3235" s="5">
        <v>6050</v>
      </c>
      <c r="H3235" s="5">
        <v>6138</v>
      </c>
    </row>
    <row r="3236" spans="1:8" x14ac:dyDescent="0.25">
      <c r="A3236" s="3">
        <v>45313</v>
      </c>
      <c r="B3236" s="4">
        <v>0.78135416666666668</v>
      </c>
      <c r="C3236" s="5">
        <v>26512</v>
      </c>
      <c r="D3236" s="5">
        <v>-12</v>
      </c>
      <c r="E3236" s="5">
        <v>9900</v>
      </c>
      <c r="F3236" s="5">
        <v>143</v>
      </c>
      <c r="G3236" s="5">
        <v>6050</v>
      </c>
      <c r="H3236" s="5">
        <v>6138</v>
      </c>
    </row>
    <row r="3237" spans="1:8" x14ac:dyDescent="0.25">
      <c r="A3237" s="3">
        <v>45313</v>
      </c>
      <c r="B3237" s="4">
        <v>0.78157407407407409</v>
      </c>
      <c r="C3237" s="5">
        <v>26512</v>
      </c>
      <c r="D3237" s="5">
        <v>-12</v>
      </c>
      <c r="E3237" s="5">
        <v>9900</v>
      </c>
      <c r="F3237" s="5">
        <v>142</v>
      </c>
      <c r="G3237" s="5">
        <v>6050</v>
      </c>
      <c r="H3237" s="5">
        <v>6138</v>
      </c>
    </row>
    <row r="3238" spans="1:8" x14ac:dyDescent="0.25">
      <c r="A3238" s="3">
        <v>45313</v>
      </c>
      <c r="B3238" s="4">
        <v>0.78181712962962957</v>
      </c>
      <c r="C3238" s="5">
        <v>26520</v>
      </c>
      <c r="D3238" s="5">
        <v>-12</v>
      </c>
      <c r="E3238" s="5">
        <v>9900</v>
      </c>
      <c r="F3238" s="5">
        <v>142</v>
      </c>
      <c r="G3238" s="5">
        <v>6050</v>
      </c>
      <c r="H3238" s="5">
        <v>6138</v>
      </c>
    </row>
    <row r="3239" spans="1:8" x14ac:dyDescent="0.25">
      <c r="A3239" s="3">
        <v>45313</v>
      </c>
      <c r="B3239" s="4">
        <v>0.7820717592592592</v>
      </c>
      <c r="C3239" s="5">
        <v>26520</v>
      </c>
      <c r="D3239" s="5">
        <v>-12</v>
      </c>
      <c r="E3239" s="5">
        <v>9900</v>
      </c>
      <c r="F3239" s="5">
        <v>142</v>
      </c>
      <c r="G3239" s="5">
        <v>6050</v>
      </c>
      <c r="H3239" s="5">
        <v>6138</v>
      </c>
    </row>
    <row r="3240" spans="1:8" x14ac:dyDescent="0.25">
      <c r="A3240" s="3">
        <v>45313</v>
      </c>
      <c r="B3240" s="4">
        <v>0.78229166666666661</v>
      </c>
      <c r="C3240" s="5">
        <v>26520</v>
      </c>
      <c r="D3240" s="5">
        <v>-12</v>
      </c>
      <c r="E3240" s="5">
        <v>9900</v>
      </c>
      <c r="F3240" s="5">
        <v>142</v>
      </c>
      <c r="G3240" s="5">
        <v>6050</v>
      </c>
      <c r="H3240" s="5">
        <v>6138</v>
      </c>
    </row>
    <row r="3241" spans="1:8" x14ac:dyDescent="0.25">
      <c r="A3241" s="3">
        <v>45313</v>
      </c>
      <c r="B3241" s="4">
        <v>0.78252314814814816</v>
      </c>
      <c r="C3241" s="5">
        <v>26512</v>
      </c>
      <c r="D3241" s="5">
        <v>-12</v>
      </c>
      <c r="E3241" s="5">
        <v>9900</v>
      </c>
      <c r="F3241" s="5">
        <v>142</v>
      </c>
      <c r="G3241" s="5">
        <v>6050</v>
      </c>
      <c r="H3241" s="5">
        <v>6138</v>
      </c>
    </row>
    <row r="3242" spans="1:8" x14ac:dyDescent="0.25">
      <c r="A3242" s="3">
        <v>45313</v>
      </c>
      <c r="B3242" s="4">
        <v>0.78276620370370376</v>
      </c>
      <c r="C3242" s="5">
        <v>26520</v>
      </c>
      <c r="D3242" s="5">
        <v>-12</v>
      </c>
      <c r="E3242" s="5">
        <v>9900</v>
      </c>
      <c r="F3242" s="5">
        <v>141</v>
      </c>
      <c r="G3242" s="5">
        <v>6050</v>
      </c>
      <c r="H3242" s="5">
        <v>6138</v>
      </c>
    </row>
    <row r="3243" spans="1:8" x14ac:dyDescent="0.25">
      <c r="A3243" s="3">
        <v>45313</v>
      </c>
      <c r="B3243" s="4">
        <v>0.78300925925925924</v>
      </c>
      <c r="C3243" s="5">
        <v>26520</v>
      </c>
      <c r="D3243" s="5">
        <v>-12</v>
      </c>
      <c r="E3243" s="5">
        <v>9900</v>
      </c>
      <c r="F3243" s="5">
        <v>141</v>
      </c>
      <c r="G3243" s="5">
        <v>6050</v>
      </c>
      <c r="H3243" s="5">
        <v>6138</v>
      </c>
    </row>
    <row r="3244" spans="1:8" x14ac:dyDescent="0.25">
      <c r="A3244" s="3">
        <v>45313</v>
      </c>
      <c r="B3244" s="4">
        <v>0.78324074074074079</v>
      </c>
      <c r="C3244" s="5">
        <v>26512</v>
      </c>
      <c r="D3244" s="5">
        <v>-12</v>
      </c>
      <c r="E3244" s="5">
        <v>9900</v>
      </c>
      <c r="F3244" s="5">
        <v>141</v>
      </c>
      <c r="G3244" s="5">
        <v>6049</v>
      </c>
      <c r="H3244" s="5">
        <v>6138</v>
      </c>
    </row>
    <row r="3245" spans="1:8" x14ac:dyDescent="0.25">
      <c r="A3245" s="3">
        <v>45313</v>
      </c>
      <c r="B3245" s="4">
        <v>0.78347222222222224</v>
      </c>
      <c r="C3245" s="5">
        <v>26520</v>
      </c>
      <c r="D3245" s="5">
        <v>-12</v>
      </c>
      <c r="E3245" s="5">
        <v>9900</v>
      </c>
      <c r="F3245" s="5">
        <v>141</v>
      </c>
      <c r="G3245" s="5">
        <v>6049</v>
      </c>
      <c r="H3245" s="5">
        <v>6138</v>
      </c>
    </row>
    <row r="3246" spans="1:8" x14ac:dyDescent="0.25">
      <c r="A3246" s="3">
        <v>45313</v>
      </c>
      <c r="B3246" s="4">
        <v>0.78370370370370368</v>
      </c>
      <c r="C3246" s="5">
        <v>26520</v>
      </c>
      <c r="D3246" s="5">
        <v>-13</v>
      </c>
      <c r="E3246" s="5">
        <v>9900</v>
      </c>
      <c r="F3246" s="5">
        <v>141</v>
      </c>
      <c r="G3246" s="5">
        <v>6049</v>
      </c>
      <c r="H3246" s="5">
        <v>6138</v>
      </c>
    </row>
    <row r="3247" spans="1:8" x14ac:dyDescent="0.25">
      <c r="A3247" s="3">
        <v>45313</v>
      </c>
      <c r="B3247" s="4">
        <v>0.78393518518518512</v>
      </c>
      <c r="C3247" s="5">
        <v>26520</v>
      </c>
      <c r="D3247" s="5">
        <v>-13</v>
      </c>
      <c r="E3247" s="5">
        <v>9900</v>
      </c>
      <c r="F3247" s="5">
        <v>141</v>
      </c>
      <c r="G3247" s="5">
        <v>6049</v>
      </c>
      <c r="H3247" s="5">
        <v>6138</v>
      </c>
    </row>
    <row r="3248" spans="1:8" x14ac:dyDescent="0.25">
      <c r="A3248" s="3">
        <v>45313</v>
      </c>
      <c r="B3248" s="4">
        <v>0.78416666666666668</v>
      </c>
      <c r="C3248" s="5">
        <v>26520</v>
      </c>
      <c r="D3248" s="5">
        <v>-13</v>
      </c>
      <c r="E3248" s="5">
        <v>9900</v>
      </c>
      <c r="F3248" s="5">
        <v>140</v>
      </c>
      <c r="G3248" s="5">
        <v>6049</v>
      </c>
      <c r="H3248" s="5">
        <v>6138</v>
      </c>
    </row>
    <row r="3249" spans="1:8" x14ac:dyDescent="0.25">
      <c r="A3249" s="3">
        <v>45313</v>
      </c>
      <c r="B3249" s="4">
        <v>0.78440972222222216</v>
      </c>
      <c r="C3249" s="5">
        <v>26520</v>
      </c>
      <c r="D3249" s="5">
        <v>-13</v>
      </c>
      <c r="E3249" s="5">
        <v>9900</v>
      </c>
      <c r="F3249" s="5">
        <v>140</v>
      </c>
      <c r="G3249" s="5">
        <v>6049</v>
      </c>
      <c r="H3249" s="5">
        <v>6138</v>
      </c>
    </row>
    <row r="3250" spans="1:8" x14ac:dyDescent="0.25">
      <c r="A3250" s="3">
        <v>45313</v>
      </c>
      <c r="B3250" s="4">
        <v>0.78464120370370372</v>
      </c>
      <c r="C3250" s="5">
        <v>26520</v>
      </c>
      <c r="D3250" s="5">
        <v>-13</v>
      </c>
      <c r="E3250" s="5">
        <v>9900</v>
      </c>
      <c r="F3250" s="5">
        <v>140</v>
      </c>
      <c r="G3250" s="5">
        <v>6049</v>
      </c>
      <c r="H3250" s="5">
        <v>6138</v>
      </c>
    </row>
    <row r="3251" spans="1:8" x14ac:dyDescent="0.25">
      <c r="A3251" s="3">
        <v>45313</v>
      </c>
      <c r="B3251" s="4">
        <v>0.78488425925925931</v>
      </c>
      <c r="C3251" s="5">
        <v>26520</v>
      </c>
      <c r="D3251" s="5">
        <v>-13</v>
      </c>
      <c r="E3251" s="5">
        <v>9900</v>
      </c>
      <c r="F3251" s="5">
        <v>140</v>
      </c>
      <c r="G3251" s="5">
        <v>6049</v>
      </c>
      <c r="H3251" s="5">
        <v>6138</v>
      </c>
    </row>
    <row r="3252" spans="1:8" x14ac:dyDescent="0.25">
      <c r="A3252" s="3">
        <v>45313</v>
      </c>
      <c r="B3252" s="4">
        <v>0.78511574074074064</v>
      </c>
      <c r="C3252" s="5">
        <v>26520</v>
      </c>
      <c r="D3252" s="5">
        <v>-13</v>
      </c>
      <c r="E3252" s="5">
        <v>9900</v>
      </c>
      <c r="F3252" s="5">
        <v>140</v>
      </c>
      <c r="G3252" s="5">
        <v>6049</v>
      </c>
      <c r="H3252" s="5">
        <v>6138</v>
      </c>
    </row>
    <row r="3253" spans="1:8" x14ac:dyDescent="0.25">
      <c r="A3253" s="3">
        <v>45313</v>
      </c>
      <c r="B3253" s="4">
        <v>0.7853472222222222</v>
      </c>
      <c r="C3253" s="5">
        <v>26520</v>
      </c>
      <c r="D3253" s="5">
        <v>-13</v>
      </c>
      <c r="E3253" s="5">
        <v>9900</v>
      </c>
      <c r="F3253" s="5">
        <v>139</v>
      </c>
      <c r="G3253" s="5">
        <v>6049</v>
      </c>
      <c r="H3253" s="5">
        <v>6138</v>
      </c>
    </row>
    <row r="3254" spans="1:8" x14ac:dyDescent="0.25">
      <c r="A3254" s="3">
        <v>45313</v>
      </c>
      <c r="B3254" s="4">
        <v>0.78559027777777779</v>
      </c>
      <c r="C3254" s="5">
        <v>26520</v>
      </c>
      <c r="D3254" s="5">
        <v>-13</v>
      </c>
      <c r="E3254" s="5">
        <v>9900</v>
      </c>
      <c r="F3254" s="5">
        <v>139</v>
      </c>
      <c r="G3254" s="5">
        <v>6049</v>
      </c>
      <c r="H3254" s="5">
        <v>6138</v>
      </c>
    </row>
    <row r="3255" spans="1:8" x14ac:dyDescent="0.25">
      <c r="A3255" s="3">
        <v>45313</v>
      </c>
      <c r="B3255" s="4">
        <v>0.78584490740740742</v>
      </c>
      <c r="C3255" s="5">
        <v>26520</v>
      </c>
      <c r="D3255" s="5">
        <v>-13</v>
      </c>
      <c r="E3255" s="5">
        <v>9900</v>
      </c>
      <c r="F3255" s="5">
        <v>139</v>
      </c>
      <c r="G3255" s="5">
        <v>6049</v>
      </c>
      <c r="H3255" s="5">
        <v>6138</v>
      </c>
    </row>
    <row r="3256" spans="1:8" x14ac:dyDescent="0.25">
      <c r="A3256" s="3">
        <v>45313</v>
      </c>
      <c r="B3256" s="4">
        <v>0.78607638888888898</v>
      </c>
      <c r="C3256" s="5">
        <v>26520</v>
      </c>
      <c r="D3256" s="5">
        <v>-13</v>
      </c>
      <c r="E3256" s="5">
        <v>9900</v>
      </c>
      <c r="F3256" s="5">
        <v>139</v>
      </c>
      <c r="G3256" s="5">
        <v>6049</v>
      </c>
      <c r="H3256" s="5">
        <v>6138</v>
      </c>
    </row>
    <row r="3257" spans="1:8" x14ac:dyDescent="0.25">
      <c r="A3257" s="3">
        <v>45313</v>
      </c>
      <c r="B3257" s="4">
        <v>0.7863310185185185</v>
      </c>
      <c r="C3257" s="5">
        <v>26520</v>
      </c>
      <c r="D3257" s="5">
        <v>-13</v>
      </c>
      <c r="E3257" s="5">
        <v>9900</v>
      </c>
      <c r="F3257" s="5">
        <v>139</v>
      </c>
      <c r="G3257" s="5">
        <v>6048</v>
      </c>
      <c r="H3257" s="5">
        <v>6138</v>
      </c>
    </row>
    <row r="3258" spans="1:8" x14ac:dyDescent="0.25">
      <c r="A3258" s="3">
        <v>45313</v>
      </c>
      <c r="B3258" s="4">
        <v>0.78657407407407398</v>
      </c>
      <c r="C3258" s="5">
        <v>26520</v>
      </c>
      <c r="D3258" s="5">
        <v>-13</v>
      </c>
      <c r="E3258" s="5">
        <v>9900</v>
      </c>
      <c r="F3258" s="5">
        <v>138</v>
      </c>
      <c r="G3258" s="5">
        <v>6048</v>
      </c>
      <c r="H3258" s="5">
        <v>6138</v>
      </c>
    </row>
    <row r="3259" spans="1:8" x14ac:dyDescent="0.25">
      <c r="A3259" s="3">
        <v>45313</v>
      </c>
      <c r="B3259" s="4">
        <v>0.78680555555555554</v>
      </c>
      <c r="C3259" s="5">
        <v>26520</v>
      </c>
      <c r="D3259" s="5">
        <v>-13</v>
      </c>
      <c r="E3259" s="5">
        <v>9900</v>
      </c>
      <c r="F3259" s="5">
        <v>138</v>
      </c>
      <c r="G3259" s="5">
        <v>6048</v>
      </c>
      <c r="H3259" s="5">
        <v>6138</v>
      </c>
    </row>
    <row r="3260" spans="1:8" x14ac:dyDescent="0.25">
      <c r="A3260" s="3">
        <v>45313</v>
      </c>
      <c r="B3260" s="4">
        <v>0.78704861111111113</v>
      </c>
      <c r="C3260" s="5">
        <v>26520</v>
      </c>
      <c r="D3260" s="5">
        <v>-13</v>
      </c>
      <c r="E3260" s="5">
        <v>9900</v>
      </c>
      <c r="F3260" s="5">
        <v>138</v>
      </c>
      <c r="G3260" s="5">
        <v>6048</v>
      </c>
      <c r="H3260" s="5">
        <v>6138</v>
      </c>
    </row>
    <row r="3261" spans="1:8" x14ac:dyDescent="0.25">
      <c r="A3261" s="3">
        <v>45313</v>
      </c>
      <c r="B3261" s="4">
        <v>0.78728009259259257</v>
      </c>
      <c r="C3261" s="5">
        <v>26520</v>
      </c>
      <c r="D3261" s="5">
        <v>-13</v>
      </c>
      <c r="E3261" s="5">
        <v>9900</v>
      </c>
      <c r="F3261" s="5">
        <v>138</v>
      </c>
      <c r="G3261" s="5">
        <v>6048</v>
      </c>
      <c r="H3261" s="5">
        <v>6138</v>
      </c>
    </row>
    <row r="3262" spans="1:8" x14ac:dyDescent="0.25">
      <c r="A3262" s="3">
        <v>45313</v>
      </c>
      <c r="B3262" s="4">
        <v>0.78752314814814817</v>
      </c>
      <c r="C3262" s="5">
        <v>26520</v>
      </c>
      <c r="D3262" s="5">
        <v>-13</v>
      </c>
      <c r="E3262" s="5">
        <v>9900</v>
      </c>
      <c r="F3262" s="5">
        <v>137</v>
      </c>
      <c r="G3262" s="5">
        <v>6048</v>
      </c>
      <c r="H3262" s="5">
        <v>6138</v>
      </c>
    </row>
    <row r="3263" spans="1:8" x14ac:dyDescent="0.25">
      <c r="A3263" s="3">
        <v>45313</v>
      </c>
      <c r="B3263" s="4">
        <v>0.78776620370370365</v>
      </c>
      <c r="C3263" s="5">
        <v>26520</v>
      </c>
      <c r="D3263" s="5">
        <v>-13</v>
      </c>
      <c r="E3263" s="5">
        <v>9900</v>
      </c>
      <c r="F3263" s="5">
        <v>137</v>
      </c>
      <c r="G3263" s="5">
        <v>6048</v>
      </c>
      <c r="H3263" s="5">
        <v>6138</v>
      </c>
    </row>
    <row r="3264" spans="1:8" x14ac:dyDescent="0.25">
      <c r="A3264" s="3">
        <v>45313</v>
      </c>
      <c r="B3264" s="4">
        <v>0.78798611111111105</v>
      </c>
      <c r="C3264" s="5">
        <v>26520</v>
      </c>
      <c r="D3264" s="5">
        <v>-13</v>
      </c>
      <c r="E3264" s="5">
        <v>9900</v>
      </c>
      <c r="F3264" s="5">
        <v>137</v>
      </c>
      <c r="G3264" s="5">
        <v>6048</v>
      </c>
      <c r="H3264" s="5">
        <v>6138</v>
      </c>
    </row>
    <row r="3265" spans="1:8" x14ac:dyDescent="0.25">
      <c r="A3265" s="3">
        <v>45313</v>
      </c>
      <c r="B3265" s="4">
        <v>0.78822916666666665</v>
      </c>
      <c r="C3265" s="5">
        <v>26520</v>
      </c>
      <c r="D3265" s="5">
        <v>-13</v>
      </c>
      <c r="E3265" s="5">
        <v>9900</v>
      </c>
      <c r="F3265" s="5">
        <v>137</v>
      </c>
      <c r="G3265" s="5">
        <v>6048</v>
      </c>
      <c r="H3265" s="5">
        <v>6138</v>
      </c>
    </row>
    <row r="3266" spans="1:8" x14ac:dyDescent="0.25">
      <c r="A3266" s="3">
        <v>45313</v>
      </c>
      <c r="B3266" s="4">
        <v>0.78847222222222213</v>
      </c>
      <c r="C3266" s="5">
        <v>26520</v>
      </c>
      <c r="D3266" s="5">
        <v>-13</v>
      </c>
      <c r="E3266" s="5">
        <v>9900</v>
      </c>
      <c r="F3266" s="5">
        <v>137</v>
      </c>
      <c r="G3266" s="5">
        <v>6048</v>
      </c>
      <c r="H3266" s="5">
        <v>6138</v>
      </c>
    </row>
    <row r="3267" spans="1:8" x14ac:dyDescent="0.25">
      <c r="A3267" s="3">
        <v>45313</v>
      </c>
      <c r="B3267" s="4">
        <v>0.78869212962962953</v>
      </c>
      <c r="C3267" s="5">
        <v>26520</v>
      </c>
      <c r="D3267" s="5">
        <v>-13</v>
      </c>
      <c r="E3267" s="5">
        <v>9900</v>
      </c>
      <c r="F3267" s="5">
        <v>137</v>
      </c>
      <c r="G3267" s="5">
        <v>6048</v>
      </c>
      <c r="H3267" s="5">
        <v>6138</v>
      </c>
    </row>
    <row r="3268" spans="1:8" x14ac:dyDescent="0.25">
      <c r="A3268" s="3">
        <v>45313</v>
      </c>
      <c r="B3268" s="4">
        <v>0.78893518518518524</v>
      </c>
      <c r="C3268" s="5">
        <v>26520</v>
      </c>
      <c r="D3268" s="5">
        <v>-13</v>
      </c>
      <c r="E3268" s="5">
        <v>9900</v>
      </c>
      <c r="F3268" s="5">
        <v>136</v>
      </c>
      <c r="G3268" s="5">
        <v>6048</v>
      </c>
      <c r="H3268" s="5">
        <v>6138</v>
      </c>
    </row>
    <row r="3269" spans="1:8" x14ac:dyDescent="0.25">
      <c r="A3269" s="3">
        <v>45313</v>
      </c>
      <c r="B3269" s="4">
        <v>0.78916666666666668</v>
      </c>
      <c r="C3269" s="5">
        <v>26520</v>
      </c>
      <c r="D3269" s="5">
        <v>-13</v>
      </c>
      <c r="E3269" s="5">
        <v>9900</v>
      </c>
      <c r="F3269" s="5">
        <v>136</v>
      </c>
      <c r="G3269" s="5">
        <v>6048</v>
      </c>
      <c r="H3269" s="5">
        <v>6138</v>
      </c>
    </row>
    <row r="3270" spans="1:8" x14ac:dyDescent="0.25">
      <c r="A3270" s="3">
        <v>45313</v>
      </c>
      <c r="B3270" s="4">
        <v>0.78940972222222217</v>
      </c>
      <c r="C3270" s="5">
        <v>26520</v>
      </c>
      <c r="D3270" s="5">
        <v>-13</v>
      </c>
      <c r="E3270" s="5">
        <v>9900</v>
      </c>
      <c r="F3270" s="5">
        <v>136</v>
      </c>
      <c r="G3270" s="5">
        <v>6048</v>
      </c>
      <c r="H3270" s="5">
        <v>6138</v>
      </c>
    </row>
    <row r="3271" spans="1:8" x14ac:dyDescent="0.25">
      <c r="A3271" s="3">
        <v>45313</v>
      </c>
      <c r="B3271" s="4">
        <v>0.78965277777777787</v>
      </c>
      <c r="C3271" s="5">
        <v>26520</v>
      </c>
      <c r="D3271" s="5">
        <v>-13</v>
      </c>
      <c r="E3271" s="5">
        <v>9900</v>
      </c>
      <c r="F3271" s="5">
        <v>136</v>
      </c>
      <c r="G3271" s="5">
        <v>6047</v>
      </c>
      <c r="H3271" s="5">
        <v>6138</v>
      </c>
    </row>
    <row r="3272" spans="1:8" x14ac:dyDescent="0.25">
      <c r="A3272" s="3">
        <v>45313</v>
      </c>
      <c r="B3272" s="4">
        <v>0.78990740740740739</v>
      </c>
      <c r="C3272" s="5">
        <v>26520</v>
      </c>
      <c r="D3272" s="5">
        <v>-13</v>
      </c>
      <c r="E3272" s="5">
        <v>9900</v>
      </c>
      <c r="F3272" s="5">
        <v>135</v>
      </c>
      <c r="G3272" s="5">
        <v>6047</v>
      </c>
      <c r="H3272" s="5">
        <v>6138</v>
      </c>
    </row>
    <row r="3273" spans="1:8" x14ac:dyDescent="0.25">
      <c r="A3273" s="3">
        <v>45313</v>
      </c>
      <c r="B3273" s="4">
        <v>0.79013888888888895</v>
      </c>
      <c r="C3273" s="5">
        <v>26520</v>
      </c>
      <c r="D3273" s="5">
        <v>-13</v>
      </c>
      <c r="E3273" s="5">
        <v>9900</v>
      </c>
      <c r="F3273" s="5">
        <v>135</v>
      </c>
      <c r="G3273" s="5">
        <v>6047</v>
      </c>
      <c r="H3273" s="5">
        <v>6138</v>
      </c>
    </row>
    <row r="3274" spans="1:8" x14ac:dyDescent="0.25">
      <c r="A3274" s="3">
        <v>45313</v>
      </c>
      <c r="B3274" s="4">
        <v>0.79038194444444443</v>
      </c>
      <c r="C3274" s="5">
        <v>26520</v>
      </c>
      <c r="D3274" s="5">
        <v>-13</v>
      </c>
      <c r="E3274" s="5">
        <v>9900</v>
      </c>
      <c r="F3274" s="5">
        <v>135</v>
      </c>
      <c r="G3274" s="5">
        <v>6047</v>
      </c>
      <c r="H3274" s="5">
        <v>6138</v>
      </c>
    </row>
    <row r="3275" spans="1:8" x14ac:dyDescent="0.25">
      <c r="A3275" s="3">
        <v>45313</v>
      </c>
      <c r="B3275" s="4">
        <v>0.79063657407407406</v>
      </c>
      <c r="C3275" s="5">
        <v>26520</v>
      </c>
      <c r="D3275" s="5">
        <v>-13</v>
      </c>
      <c r="E3275" s="5">
        <v>9900</v>
      </c>
      <c r="F3275" s="5">
        <v>135</v>
      </c>
      <c r="G3275" s="5">
        <v>6047</v>
      </c>
      <c r="H3275" s="5">
        <v>6138</v>
      </c>
    </row>
    <row r="3276" spans="1:8" x14ac:dyDescent="0.25">
      <c r="A3276" s="3">
        <v>45313</v>
      </c>
      <c r="B3276" s="4">
        <v>0.79087962962962965</v>
      </c>
      <c r="C3276" s="5">
        <v>26520</v>
      </c>
      <c r="D3276" s="5">
        <v>-13</v>
      </c>
      <c r="E3276" s="5">
        <v>9900</v>
      </c>
      <c r="F3276" s="5">
        <v>135</v>
      </c>
      <c r="G3276" s="5">
        <v>6047</v>
      </c>
      <c r="H3276" s="5">
        <v>6138</v>
      </c>
    </row>
    <row r="3277" spans="1:8" x14ac:dyDescent="0.25">
      <c r="A3277" s="3">
        <v>45313</v>
      </c>
      <c r="B3277" s="4">
        <v>0.79112268518518514</v>
      </c>
      <c r="C3277" s="5">
        <v>26520</v>
      </c>
      <c r="D3277" s="5">
        <v>-13</v>
      </c>
      <c r="E3277" s="5">
        <v>9900</v>
      </c>
      <c r="F3277" s="5">
        <v>135</v>
      </c>
      <c r="G3277" s="5">
        <v>6047</v>
      </c>
      <c r="H3277" s="5">
        <v>6138</v>
      </c>
    </row>
    <row r="3278" spans="1:8" x14ac:dyDescent="0.25">
      <c r="A3278" s="3">
        <v>45313</v>
      </c>
      <c r="B3278" s="4">
        <v>0.79137731481481488</v>
      </c>
      <c r="C3278" s="5">
        <v>26520</v>
      </c>
      <c r="D3278" s="5">
        <v>-13</v>
      </c>
      <c r="E3278" s="5">
        <v>9900</v>
      </c>
      <c r="F3278" s="5">
        <v>134</v>
      </c>
      <c r="G3278" s="5">
        <v>6047</v>
      </c>
      <c r="H3278" s="5">
        <v>6138</v>
      </c>
    </row>
    <row r="3279" spans="1:8" x14ac:dyDescent="0.25">
      <c r="A3279" s="3">
        <v>45313</v>
      </c>
      <c r="B3279" s="4">
        <v>0.79159722222222229</v>
      </c>
      <c r="C3279" s="5">
        <v>26520</v>
      </c>
      <c r="D3279" s="5">
        <v>-13</v>
      </c>
      <c r="E3279" s="5">
        <v>9900</v>
      </c>
      <c r="F3279" s="5">
        <v>134</v>
      </c>
      <c r="G3279" s="5">
        <v>6047</v>
      </c>
      <c r="H3279" s="5">
        <v>6138</v>
      </c>
    </row>
    <row r="3280" spans="1:8" x14ac:dyDescent="0.25">
      <c r="A3280" s="3">
        <v>45313</v>
      </c>
      <c r="B3280" s="4">
        <v>0.79184027777777777</v>
      </c>
      <c r="C3280" s="5">
        <v>26520</v>
      </c>
      <c r="D3280" s="5">
        <v>-13</v>
      </c>
      <c r="E3280" s="5">
        <v>9900</v>
      </c>
      <c r="F3280" s="5">
        <v>134</v>
      </c>
      <c r="G3280" s="5">
        <v>6047</v>
      </c>
      <c r="H3280" s="5">
        <v>6138</v>
      </c>
    </row>
    <row r="3281" spans="1:8" x14ac:dyDescent="0.25">
      <c r="A3281" s="3">
        <v>45313</v>
      </c>
      <c r="B3281" s="4">
        <v>0.79208333333333336</v>
      </c>
      <c r="C3281" s="5">
        <v>26520</v>
      </c>
      <c r="D3281" s="5">
        <v>-13</v>
      </c>
      <c r="E3281" s="5">
        <v>9900</v>
      </c>
      <c r="F3281" s="5">
        <v>134</v>
      </c>
      <c r="G3281" s="5">
        <v>6047</v>
      </c>
      <c r="H3281" s="5">
        <v>6138</v>
      </c>
    </row>
    <row r="3282" spans="1:8" x14ac:dyDescent="0.25">
      <c r="A3282" s="3">
        <v>45313</v>
      </c>
      <c r="B3282" s="4">
        <v>0.79232638888888884</v>
      </c>
      <c r="C3282" s="5">
        <v>26520</v>
      </c>
      <c r="D3282" s="5">
        <v>-13</v>
      </c>
      <c r="E3282" s="5">
        <v>9900</v>
      </c>
      <c r="F3282" s="5">
        <v>133</v>
      </c>
      <c r="G3282" s="5">
        <v>6047</v>
      </c>
      <c r="H3282" s="5">
        <v>6138</v>
      </c>
    </row>
    <row r="3283" spans="1:8" x14ac:dyDescent="0.25">
      <c r="A3283" s="3">
        <v>45313</v>
      </c>
      <c r="B3283" s="4">
        <v>0.7925578703703704</v>
      </c>
      <c r="C3283" s="5">
        <v>26520</v>
      </c>
      <c r="D3283" s="5">
        <v>-13</v>
      </c>
      <c r="E3283" s="5">
        <v>9900</v>
      </c>
      <c r="F3283" s="5">
        <v>133</v>
      </c>
      <c r="G3283" s="5">
        <v>6047</v>
      </c>
      <c r="H3283" s="5">
        <v>6138</v>
      </c>
    </row>
    <row r="3284" spans="1:8" x14ac:dyDescent="0.25">
      <c r="A3284" s="3">
        <v>45313</v>
      </c>
      <c r="B3284" s="4">
        <v>0.79278935185185195</v>
      </c>
      <c r="C3284" s="5">
        <v>26520</v>
      </c>
      <c r="D3284" s="5">
        <v>-13</v>
      </c>
      <c r="E3284" s="5">
        <v>9900</v>
      </c>
      <c r="F3284" s="5">
        <v>133</v>
      </c>
      <c r="G3284" s="5">
        <v>6046</v>
      </c>
      <c r="H3284" s="5">
        <v>6138</v>
      </c>
    </row>
    <row r="3285" spans="1:8" x14ac:dyDescent="0.25">
      <c r="A3285" s="3">
        <v>45313</v>
      </c>
      <c r="B3285" s="4">
        <v>0.79303240740740744</v>
      </c>
      <c r="C3285" s="5">
        <v>26520</v>
      </c>
      <c r="D3285" s="5">
        <v>-13</v>
      </c>
      <c r="E3285" s="5">
        <v>9900</v>
      </c>
      <c r="F3285" s="5">
        <v>133</v>
      </c>
      <c r="G3285" s="5">
        <v>6046</v>
      </c>
      <c r="H3285" s="5">
        <v>6138</v>
      </c>
    </row>
    <row r="3286" spans="1:8" x14ac:dyDescent="0.25">
      <c r="A3286" s="3">
        <v>45313</v>
      </c>
      <c r="B3286" s="4">
        <v>0.79353009259259266</v>
      </c>
      <c r="C3286" s="5">
        <v>26520</v>
      </c>
      <c r="D3286" s="5">
        <v>-13</v>
      </c>
      <c r="E3286" s="5">
        <v>9900</v>
      </c>
      <c r="F3286" s="5">
        <v>133</v>
      </c>
      <c r="G3286" s="5">
        <v>6046</v>
      </c>
      <c r="H3286" s="5">
        <v>6138</v>
      </c>
    </row>
    <row r="3287" spans="1:8" x14ac:dyDescent="0.25">
      <c r="A3287" s="3">
        <v>45313</v>
      </c>
      <c r="B3287" s="4">
        <v>0.79377314814814814</v>
      </c>
      <c r="C3287" s="5">
        <v>26520</v>
      </c>
      <c r="D3287" s="5">
        <v>-13</v>
      </c>
      <c r="E3287" s="5">
        <v>9900</v>
      </c>
      <c r="F3287" s="5">
        <v>132</v>
      </c>
      <c r="G3287" s="5">
        <v>6046</v>
      </c>
      <c r="H3287" s="5">
        <v>6138</v>
      </c>
    </row>
    <row r="3288" spans="1:8" x14ac:dyDescent="0.25">
      <c r="A3288" s="3">
        <v>45313</v>
      </c>
      <c r="B3288" s="4">
        <v>0.79400462962962959</v>
      </c>
      <c r="C3288" s="5">
        <v>26520</v>
      </c>
      <c r="D3288" s="5">
        <v>-13</v>
      </c>
      <c r="E3288" s="5">
        <v>9900</v>
      </c>
      <c r="F3288" s="5">
        <v>132</v>
      </c>
      <c r="G3288" s="5">
        <v>6046</v>
      </c>
      <c r="H3288" s="5">
        <v>6138</v>
      </c>
    </row>
    <row r="3289" spans="1:8" x14ac:dyDescent="0.25">
      <c r="A3289" s="3">
        <v>45313</v>
      </c>
      <c r="B3289" s="4">
        <v>0.79424768518518529</v>
      </c>
      <c r="C3289" s="5">
        <v>26520</v>
      </c>
      <c r="D3289" s="5">
        <v>-13</v>
      </c>
      <c r="E3289" s="5">
        <v>9900</v>
      </c>
      <c r="F3289" s="5">
        <v>132</v>
      </c>
      <c r="G3289" s="5">
        <v>6046</v>
      </c>
      <c r="H3289" s="5">
        <v>6138</v>
      </c>
    </row>
    <row r="3290" spans="1:8" x14ac:dyDescent="0.25">
      <c r="A3290" s="3">
        <v>45313</v>
      </c>
      <c r="B3290" s="4">
        <v>0.79447916666666663</v>
      </c>
      <c r="C3290" s="5">
        <v>26520</v>
      </c>
      <c r="D3290" s="5">
        <v>-13</v>
      </c>
      <c r="E3290" s="5">
        <v>9900</v>
      </c>
      <c r="F3290" s="5">
        <v>132</v>
      </c>
      <c r="G3290" s="5">
        <v>6046</v>
      </c>
      <c r="H3290" s="5">
        <v>6138</v>
      </c>
    </row>
    <row r="3291" spans="1:8" x14ac:dyDescent="0.25">
      <c r="A3291" s="3">
        <v>45313</v>
      </c>
      <c r="B3291" s="4">
        <v>0.79471064814814818</v>
      </c>
      <c r="C3291" s="5">
        <v>26520</v>
      </c>
      <c r="D3291" s="5">
        <v>-13</v>
      </c>
      <c r="E3291" s="5">
        <v>9900</v>
      </c>
      <c r="F3291" s="5">
        <v>131</v>
      </c>
      <c r="G3291" s="5">
        <v>6046</v>
      </c>
      <c r="H3291" s="5">
        <v>6138</v>
      </c>
    </row>
    <row r="3292" spans="1:8" x14ac:dyDescent="0.25">
      <c r="A3292" s="3">
        <v>45313</v>
      </c>
      <c r="B3292" s="4">
        <v>0.79494212962962962</v>
      </c>
      <c r="C3292" s="5">
        <v>26528</v>
      </c>
      <c r="D3292" s="5">
        <v>-13</v>
      </c>
      <c r="E3292" s="5">
        <v>9900</v>
      </c>
      <c r="F3292" s="5">
        <v>131</v>
      </c>
      <c r="G3292" s="5">
        <v>6046</v>
      </c>
      <c r="H3292" s="5">
        <v>6138</v>
      </c>
    </row>
    <row r="3293" spans="1:8" x14ac:dyDescent="0.25">
      <c r="A3293" s="3">
        <v>45313</v>
      </c>
      <c r="B3293" s="4">
        <v>0.79518518518518511</v>
      </c>
      <c r="C3293" s="5">
        <v>26520</v>
      </c>
      <c r="D3293" s="5">
        <v>-13</v>
      </c>
      <c r="E3293" s="5">
        <v>9900</v>
      </c>
      <c r="F3293" s="5">
        <v>131</v>
      </c>
      <c r="G3293" s="5">
        <v>6046</v>
      </c>
      <c r="H3293" s="5">
        <v>6138</v>
      </c>
    </row>
    <row r="3294" spans="1:8" x14ac:dyDescent="0.25">
      <c r="A3294" s="3">
        <v>45313</v>
      </c>
      <c r="B3294" s="4">
        <v>0.79541666666666666</v>
      </c>
      <c r="C3294" s="5">
        <v>26520</v>
      </c>
      <c r="D3294" s="5">
        <v>-13</v>
      </c>
      <c r="E3294" s="5">
        <v>9900</v>
      </c>
      <c r="F3294" s="5">
        <v>131</v>
      </c>
      <c r="G3294" s="5">
        <v>6046</v>
      </c>
      <c r="H3294" s="5">
        <v>6138</v>
      </c>
    </row>
    <row r="3295" spans="1:8" x14ac:dyDescent="0.25">
      <c r="A3295" s="3">
        <v>45313</v>
      </c>
      <c r="B3295" s="4">
        <v>0.79564814814814822</v>
      </c>
      <c r="C3295" s="5">
        <v>26520</v>
      </c>
      <c r="D3295" s="5">
        <v>-13</v>
      </c>
      <c r="E3295" s="5">
        <v>9900</v>
      </c>
      <c r="F3295" s="5">
        <v>131</v>
      </c>
      <c r="G3295" s="5">
        <v>6046</v>
      </c>
      <c r="H3295" s="5">
        <v>6138</v>
      </c>
    </row>
    <row r="3296" spans="1:8" x14ac:dyDescent="0.25">
      <c r="A3296" s="3">
        <v>45313</v>
      </c>
      <c r="B3296" s="4">
        <v>0.7958912037037037</v>
      </c>
      <c r="C3296" s="5">
        <v>26528</v>
      </c>
      <c r="D3296" s="5">
        <v>-13</v>
      </c>
      <c r="E3296" s="5">
        <v>9900</v>
      </c>
      <c r="F3296" s="5">
        <v>131</v>
      </c>
      <c r="G3296" s="5">
        <v>6045</v>
      </c>
      <c r="H3296" s="5">
        <v>6138</v>
      </c>
    </row>
    <row r="3297" spans="1:8" x14ac:dyDescent="0.25">
      <c r="A3297" s="3">
        <v>45313</v>
      </c>
      <c r="B3297" s="4">
        <v>0.79612268518518514</v>
      </c>
      <c r="C3297" s="5">
        <v>26520</v>
      </c>
      <c r="D3297" s="5">
        <v>-13</v>
      </c>
      <c r="E3297" s="5">
        <v>9900</v>
      </c>
      <c r="F3297" s="5">
        <v>130</v>
      </c>
      <c r="G3297" s="5">
        <v>6045</v>
      </c>
      <c r="H3297" s="5">
        <v>6138</v>
      </c>
    </row>
    <row r="3298" spans="1:8" x14ac:dyDescent="0.25">
      <c r="A3298" s="3">
        <v>45313</v>
      </c>
      <c r="B3298" s="4">
        <v>0.7963541666666667</v>
      </c>
      <c r="C3298" s="5">
        <v>26520</v>
      </c>
      <c r="D3298" s="5">
        <v>-13</v>
      </c>
      <c r="E3298" s="5">
        <v>9900</v>
      </c>
      <c r="F3298" s="5">
        <v>130</v>
      </c>
      <c r="G3298" s="5">
        <v>6045</v>
      </c>
      <c r="H3298" s="5">
        <v>6138</v>
      </c>
    </row>
    <row r="3299" spans="1:8" x14ac:dyDescent="0.25">
      <c r="A3299" s="3">
        <v>45313</v>
      </c>
      <c r="B3299" s="4">
        <v>0.79660879629629633</v>
      </c>
      <c r="C3299" s="5">
        <v>26520</v>
      </c>
      <c r="D3299" s="5">
        <v>-13</v>
      </c>
      <c r="E3299" s="5">
        <v>9900</v>
      </c>
      <c r="F3299" s="5">
        <v>130</v>
      </c>
      <c r="G3299" s="5">
        <v>6045</v>
      </c>
      <c r="H3299" s="5">
        <v>6138</v>
      </c>
    </row>
    <row r="3300" spans="1:8" x14ac:dyDescent="0.25">
      <c r="A3300" s="3">
        <v>45313</v>
      </c>
      <c r="B3300" s="4">
        <v>0.79684027777777777</v>
      </c>
      <c r="C3300" s="5">
        <v>26520</v>
      </c>
      <c r="D3300" s="5">
        <v>-13</v>
      </c>
      <c r="E3300" s="5">
        <v>9900</v>
      </c>
      <c r="F3300" s="5">
        <v>130</v>
      </c>
      <c r="G3300" s="5">
        <v>6045</v>
      </c>
      <c r="H3300" s="5">
        <v>6138</v>
      </c>
    </row>
    <row r="3301" spans="1:8" x14ac:dyDescent="0.25">
      <c r="A3301" s="3">
        <v>45313</v>
      </c>
      <c r="B3301" s="4">
        <v>0.79707175925925933</v>
      </c>
      <c r="C3301" s="5">
        <v>26520</v>
      </c>
      <c r="D3301" s="5">
        <v>-13</v>
      </c>
      <c r="E3301" s="5">
        <v>9900</v>
      </c>
      <c r="F3301" s="5">
        <v>129</v>
      </c>
      <c r="G3301" s="5">
        <v>6045</v>
      </c>
      <c r="H3301" s="5">
        <v>6138</v>
      </c>
    </row>
    <row r="3302" spans="1:8" x14ac:dyDescent="0.25">
      <c r="A3302" s="3">
        <v>45313</v>
      </c>
      <c r="B3302" s="4">
        <v>0.79731481481481481</v>
      </c>
      <c r="C3302" s="5">
        <v>26520</v>
      </c>
      <c r="D3302" s="5">
        <v>-13</v>
      </c>
      <c r="E3302" s="5">
        <v>9900</v>
      </c>
      <c r="F3302" s="5">
        <v>129</v>
      </c>
      <c r="G3302" s="5">
        <v>6045</v>
      </c>
      <c r="H3302" s="5">
        <v>6138</v>
      </c>
    </row>
    <row r="3303" spans="1:8" x14ac:dyDescent="0.25">
      <c r="A3303" s="3">
        <v>45313</v>
      </c>
      <c r="B3303" s="4">
        <v>0.79754629629629636</v>
      </c>
      <c r="C3303" s="5">
        <v>26520</v>
      </c>
      <c r="D3303" s="5">
        <v>-13</v>
      </c>
      <c r="E3303" s="5">
        <v>9900</v>
      </c>
      <c r="F3303" s="5">
        <v>129</v>
      </c>
      <c r="G3303" s="5">
        <v>6045</v>
      </c>
      <c r="H3303" s="5">
        <v>6138</v>
      </c>
    </row>
    <row r="3304" spans="1:8" x14ac:dyDescent="0.25">
      <c r="A3304" s="3">
        <v>45313</v>
      </c>
      <c r="B3304" s="4">
        <v>0.79777777777777781</v>
      </c>
      <c r="C3304" s="5">
        <v>26520</v>
      </c>
      <c r="D3304" s="5">
        <v>-13</v>
      </c>
      <c r="E3304" s="5">
        <v>9900</v>
      </c>
      <c r="F3304" s="5">
        <v>129</v>
      </c>
      <c r="G3304" s="5">
        <v>6045</v>
      </c>
      <c r="H3304" s="5">
        <v>6138</v>
      </c>
    </row>
    <row r="3305" spans="1:8" x14ac:dyDescent="0.25">
      <c r="A3305" s="3">
        <v>45313</v>
      </c>
      <c r="B3305" s="4">
        <v>0.79802083333333329</v>
      </c>
      <c r="C3305" s="5">
        <v>26520</v>
      </c>
      <c r="D3305" s="5">
        <v>-13</v>
      </c>
      <c r="E3305" s="5">
        <v>9900</v>
      </c>
      <c r="F3305" s="5">
        <v>129</v>
      </c>
      <c r="G3305" s="5">
        <v>6045</v>
      </c>
      <c r="H3305" s="5">
        <v>6138</v>
      </c>
    </row>
    <row r="3306" spans="1:8" x14ac:dyDescent="0.25">
      <c r="A3306" s="3">
        <v>45313</v>
      </c>
      <c r="B3306" s="4">
        <v>0.79825231481481485</v>
      </c>
      <c r="C3306" s="5">
        <v>26520</v>
      </c>
      <c r="D3306" s="5">
        <v>-13</v>
      </c>
      <c r="E3306" s="5">
        <v>9900</v>
      </c>
      <c r="F3306" s="5">
        <v>129</v>
      </c>
      <c r="G3306" s="5">
        <v>6045</v>
      </c>
      <c r="H3306" s="5">
        <v>6138</v>
      </c>
    </row>
    <row r="3307" spans="1:8" x14ac:dyDescent="0.25">
      <c r="A3307" s="3">
        <v>45313</v>
      </c>
      <c r="B3307" s="4">
        <v>0.79849537037037033</v>
      </c>
      <c r="C3307" s="5">
        <v>26520</v>
      </c>
      <c r="D3307" s="5">
        <v>-13</v>
      </c>
      <c r="E3307" s="5">
        <v>9900</v>
      </c>
      <c r="F3307" s="5">
        <v>128</v>
      </c>
      <c r="G3307" s="5">
        <v>6045</v>
      </c>
      <c r="H3307" s="5">
        <v>6138</v>
      </c>
    </row>
    <row r="3308" spans="1:8" x14ac:dyDescent="0.25">
      <c r="A3308" s="3">
        <v>45313</v>
      </c>
      <c r="B3308" s="4">
        <v>0.79872685185185188</v>
      </c>
      <c r="C3308" s="5">
        <v>26520</v>
      </c>
      <c r="D3308" s="5">
        <v>-13</v>
      </c>
      <c r="E3308" s="5">
        <v>9900</v>
      </c>
      <c r="F3308" s="5">
        <v>128</v>
      </c>
      <c r="G3308" s="5">
        <v>6045</v>
      </c>
      <c r="H3308" s="5">
        <v>6138</v>
      </c>
    </row>
    <row r="3309" spans="1:8" x14ac:dyDescent="0.25">
      <c r="A3309" s="3">
        <v>45313</v>
      </c>
      <c r="B3309" s="4">
        <v>0.79896990740740748</v>
      </c>
      <c r="C3309" s="5">
        <v>26520</v>
      </c>
      <c r="D3309" s="5">
        <v>-13</v>
      </c>
      <c r="E3309" s="5">
        <v>9900</v>
      </c>
      <c r="F3309" s="5">
        <v>128</v>
      </c>
      <c r="G3309" s="5">
        <v>6045</v>
      </c>
      <c r="H3309" s="5">
        <v>6138</v>
      </c>
    </row>
    <row r="3310" spans="1:8" x14ac:dyDescent="0.25">
      <c r="A3310" s="3">
        <v>45313</v>
      </c>
      <c r="B3310" s="4">
        <v>0.79921296296296296</v>
      </c>
      <c r="C3310" s="5">
        <v>26520</v>
      </c>
      <c r="D3310" s="5">
        <v>-13</v>
      </c>
      <c r="E3310" s="5">
        <v>9900</v>
      </c>
      <c r="F3310" s="5">
        <v>128</v>
      </c>
      <c r="G3310" s="5">
        <v>6044</v>
      </c>
      <c r="H3310" s="5">
        <v>6138</v>
      </c>
    </row>
    <row r="3311" spans="1:8" x14ac:dyDescent="0.25">
      <c r="A3311" s="3">
        <v>45313</v>
      </c>
      <c r="B3311" s="4">
        <v>0.79943287037037036</v>
      </c>
      <c r="C3311" s="5">
        <v>26520</v>
      </c>
      <c r="D3311" s="5">
        <v>-13</v>
      </c>
      <c r="E3311" s="5">
        <v>9900</v>
      </c>
      <c r="F3311" s="5">
        <v>128</v>
      </c>
      <c r="G3311" s="5">
        <v>6044</v>
      </c>
      <c r="H3311" s="5">
        <v>6138</v>
      </c>
    </row>
    <row r="3312" spans="1:8" x14ac:dyDescent="0.25">
      <c r="A3312" s="3">
        <v>45313</v>
      </c>
      <c r="B3312" s="4">
        <v>0.79967592592592596</v>
      </c>
      <c r="C3312" s="5">
        <v>26520</v>
      </c>
      <c r="D3312" s="5">
        <v>-13</v>
      </c>
      <c r="E3312" s="5">
        <v>9900</v>
      </c>
      <c r="F3312" s="5">
        <v>127</v>
      </c>
      <c r="G3312" s="5">
        <v>6044</v>
      </c>
      <c r="H3312" s="5">
        <v>6138</v>
      </c>
    </row>
    <row r="3313" spans="1:8" x14ac:dyDescent="0.25">
      <c r="A3313" s="3">
        <v>45313</v>
      </c>
      <c r="B3313" s="4">
        <v>0.7999074074074074</v>
      </c>
      <c r="C3313" s="5">
        <v>26520</v>
      </c>
      <c r="D3313" s="5">
        <v>-13</v>
      </c>
      <c r="E3313" s="5">
        <v>9900</v>
      </c>
      <c r="F3313" s="5">
        <v>127</v>
      </c>
      <c r="G3313" s="5">
        <v>6044</v>
      </c>
      <c r="H3313" s="5">
        <v>6138</v>
      </c>
    </row>
    <row r="3314" spans="1:8" x14ac:dyDescent="0.25">
      <c r="A3314" s="3">
        <v>45313</v>
      </c>
      <c r="B3314" s="4">
        <v>0.80013888888888884</v>
      </c>
      <c r="C3314" s="5">
        <v>26520</v>
      </c>
      <c r="D3314" s="5">
        <v>-13</v>
      </c>
      <c r="E3314" s="5">
        <v>9900</v>
      </c>
      <c r="F3314" s="5">
        <v>127</v>
      </c>
      <c r="G3314" s="5">
        <v>6044</v>
      </c>
      <c r="H3314" s="5">
        <v>6138</v>
      </c>
    </row>
    <row r="3315" spans="1:8" x14ac:dyDescent="0.25">
      <c r="A3315" s="3">
        <v>45313</v>
      </c>
      <c r="B3315" s="4">
        <v>0.80038194444444455</v>
      </c>
      <c r="C3315" s="5">
        <v>26520</v>
      </c>
      <c r="D3315" s="5">
        <v>-13</v>
      </c>
      <c r="E3315" s="5">
        <v>9900</v>
      </c>
      <c r="F3315" s="5">
        <v>127</v>
      </c>
      <c r="G3315" s="5">
        <v>6044</v>
      </c>
      <c r="H3315" s="5">
        <v>6138</v>
      </c>
    </row>
    <row r="3316" spans="1:8" x14ac:dyDescent="0.25">
      <c r="A3316" s="3">
        <v>45313</v>
      </c>
      <c r="B3316" s="4">
        <v>0.80061342592592588</v>
      </c>
      <c r="C3316" s="5">
        <v>26520</v>
      </c>
      <c r="D3316" s="5">
        <v>-13</v>
      </c>
      <c r="E3316" s="5">
        <v>9900</v>
      </c>
      <c r="F3316" s="5">
        <v>127</v>
      </c>
      <c r="G3316" s="5">
        <v>6044</v>
      </c>
      <c r="H3316" s="5">
        <v>6138</v>
      </c>
    </row>
    <row r="3317" spans="1:8" x14ac:dyDescent="0.25">
      <c r="A3317" s="3">
        <v>45313</v>
      </c>
      <c r="B3317" s="4">
        <v>0.80085648148148147</v>
      </c>
      <c r="C3317" s="5">
        <v>26520</v>
      </c>
      <c r="D3317" s="5">
        <v>-13</v>
      </c>
      <c r="E3317" s="5">
        <v>9900</v>
      </c>
      <c r="F3317" s="5">
        <v>126</v>
      </c>
      <c r="G3317" s="5">
        <v>6044</v>
      </c>
      <c r="H3317" s="5">
        <v>6138</v>
      </c>
    </row>
    <row r="3318" spans="1:8" x14ac:dyDescent="0.25">
      <c r="A3318" s="3">
        <v>45313</v>
      </c>
      <c r="B3318" s="4">
        <v>0.80108796296296303</v>
      </c>
      <c r="C3318" s="5">
        <v>26520</v>
      </c>
      <c r="D3318" s="5">
        <v>-13</v>
      </c>
      <c r="E3318" s="5">
        <v>9900</v>
      </c>
      <c r="F3318" s="5">
        <v>126</v>
      </c>
      <c r="G3318" s="5">
        <v>6044</v>
      </c>
      <c r="H3318" s="5">
        <v>6138</v>
      </c>
    </row>
    <row r="3319" spans="1:8" x14ac:dyDescent="0.25">
      <c r="A3319" s="3">
        <v>45313</v>
      </c>
      <c r="B3319" s="4">
        <v>0.80131944444444436</v>
      </c>
      <c r="C3319" s="5">
        <v>26520</v>
      </c>
      <c r="D3319" s="5">
        <v>-13</v>
      </c>
      <c r="E3319" s="5">
        <v>9900</v>
      </c>
      <c r="F3319" s="5">
        <v>126</v>
      </c>
      <c r="G3319" s="5">
        <v>6044</v>
      </c>
      <c r="H3319" s="5">
        <v>6138</v>
      </c>
    </row>
    <row r="3320" spans="1:8" x14ac:dyDescent="0.25">
      <c r="A3320" s="3">
        <v>45313</v>
      </c>
      <c r="B3320" s="4">
        <v>0.80157407407407411</v>
      </c>
      <c r="C3320" s="5">
        <v>26520</v>
      </c>
      <c r="D3320" s="5">
        <v>-13</v>
      </c>
      <c r="E3320" s="5">
        <v>9900</v>
      </c>
      <c r="F3320" s="5">
        <v>126</v>
      </c>
      <c r="G3320" s="5">
        <v>6044</v>
      </c>
      <c r="H3320" s="5">
        <v>6138</v>
      </c>
    </row>
    <row r="3321" spans="1:8" x14ac:dyDescent="0.25">
      <c r="A3321" s="3">
        <v>45313</v>
      </c>
      <c r="B3321" s="4">
        <v>0.80179398148148151</v>
      </c>
      <c r="C3321" s="5">
        <v>26520</v>
      </c>
      <c r="D3321" s="5">
        <v>-13</v>
      </c>
      <c r="E3321" s="5">
        <v>9900</v>
      </c>
      <c r="F3321" s="5">
        <v>126</v>
      </c>
      <c r="G3321" s="5">
        <v>6044</v>
      </c>
      <c r="H3321" s="5">
        <v>6138</v>
      </c>
    </row>
    <row r="3322" spans="1:8" x14ac:dyDescent="0.25">
      <c r="A3322" s="3">
        <v>45313</v>
      </c>
      <c r="B3322" s="4">
        <v>0.80202546296296295</v>
      </c>
      <c r="C3322" s="5">
        <v>26520</v>
      </c>
      <c r="D3322" s="5">
        <v>-13</v>
      </c>
      <c r="E3322" s="5">
        <v>9900</v>
      </c>
      <c r="F3322" s="5">
        <v>126</v>
      </c>
      <c r="G3322" s="5">
        <v>6044</v>
      </c>
      <c r="H3322" s="5">
        <v>6138</v>
      </c>
    </row>
    <row r="3323" spans="1:8" x14ac:dyDescent="0.25">
      <c r="A3323" s="3">
        <v>45313</v>
      </c>
      <c r="B3323" s="4">
        <v>0.8022569444444444</v>
      </c>
      <c r="C3323" s="5">
        <v>26520</v>
      </c>
      <c r="D3323" s="5">
        <v>-13</v>
      </c>
      <c r="E3323" s="5">
        <v>9900</v>
      </c>
      <c r="F3323" s="5">
        <v>125</v>
      </c>
      <c r="G3323" s="5">
        <v>6043</v>
      </c>
      <c r="H3323" s="5">
        <v>6138</v>
      </c>
    </row>
    <row r="3324" spans="1:8" x14ac:dyDescent="0.25">
      <c r="A3324" s="3">
        <v>45313</v>
      </c>
      <c r="B3324" s="4">
        <v>0.8025000000000001</v>
      </c>
      <c r="C3324" s="5">
        <v>26520</v>
      </c>
      <c r="D3324" s="5">
        <v>-13</v>
      </c>
      <c r="E3324" s="5">
        <v>9900</v>
      </c>
      <c r="F3324" s="5">
        <v>125</v>
      </c>
      <c r="G3324" s="5">
        <v>6043</v>
      </c>
      <c r="H3324" s="5">
        <v>6138</v>
      </c>
    </row>
    <row r="3325" spans="1:8" x14ac:dyDescent="0.25">
      <c r="A3325" s="3">
        <v>45313</v>
      </c>
      <c r="B3325" s="4">
        <v>0.80273148148148143</v>
      </c>
      <c r="C3325" s="5">
        <v>26520</v>
      </c>
      <c r="D3325" s="5">
        <v>-13</v>
      </c>
      <c r="E3325" s="5">
        <v>9900</v>
      </c>
      <c r="F3325" s="5">
        <v>125</v>
      </c>
      <c r="G3325" s="5">
        <v>6043</v>
      </c>
      <c r="H3325" s="5">
        <v>6138</v>
      </c>
    </row>
    <row r="3326" spans="1:8" x14ac:dyDescent="0.25">
      <c r="A3326" s="3">
        <v>45313</v>
      </c>
      <c r="B3326" s="4">
        <v>0.80295138888888884</v>
      </c>
      <c r="C3326" s="5">
        <v>26520</v>
      </c>
      <c r="D3326" s="5">
        <v>-13</v>
      </c>
      <c r="E3326" s="5">
        <v>9900</v>
      </c>
      <c r="F3326" s="5">
        <v>125</v>
      </c>
      <c r="G3326" s="5">
        <v>6043</v>
      </c>
      <c r="H3326" s="5">
        <v>6138</v>
      </c>
    </row>
    <row r="3327" spans="1:8" x14ac:dyDescent="0.25">
      <c r="A3327" s="3">
        <v>45313</v>
      </c>
      <c r="B3327" s="4">
        <v>0.80320601851851858</v>
      </c>
      <c r="C3327" s="5">
        <v>26520</v>
      </c>
      <c r="D3327" s="5">
        <v>-13</v>
      </c>
      <c r="E3327" s="5">
        <v>9900</v>
      </c>
      <c r="F3327" s="5">
        <v>125</v>
      </c>
      <c r="G3327" s="5">
        <v>6043</v>
      </c>
      <c r="H3327" s="5">
        <v>6138</v>
      </c>
    </row>
    <row r="3328" spans="1:8" x14ac:dyDescent="0.25">
      <c r="A3328" s="3">
        <v>45313</v>
      </c>
      <c r="B3328" s="4">
        <v>0.80343749999999992</v>
      </c>
      <c r="C3328" s="5">
        <v>26520</v>
      </c>
      <c r="D3328" s="5">
        <v>-13</v>
      </c>
      <c r="E3328" s="5">
        <v>9900</v>
      </c>
      <c r="F3328" s="5">
        <v>124</v>
      </c>
      <c r="G3328" s="5">
        <v>6043</v>
      </c>
      <c r="H3328" s="5">
        <v>6138</v>
      </c>
    </row>
    <row r="3329" spans="1:8" x14ac:dyDescent="0.25">
      <c r="A3329" s="3">
        <v>45313</v>
      </c>
      <c r="B3329" s="4">
        <v>0.80368055555555562</v>
      </c>
      <c r="C3329" s="5">
        <v>26520</v>
      </c>
      <c r="D3329" s="5">
        <v>-13</v>
      </c>
      <c r="E3329" s="5">
        <v>9900</v>
      </c>
      <c r="F3329" s="5">
        <v>124</v>
      </c>
      <c r="G3329" s="5">
        <v>6043</v>
      </c>
      <c r="H3329" s="5">
        <v>6138</v>
      </c>
    </row>
    <row r="3330" spans="1:8" x14ac:dyDescent="0.25">
      <c r="A3330" s="3">
        <v>45313</v>
      </c>
      <c r="B3330" s="4">
        <v>0.80391203703703706</v>
      </c>
      <c r="C3330" s="5">
        <v>26520</v>
      </c>
      <c r="D3330" s="5">
        <v>-13</v>
      </c>
      <c r="E3330" s="5">
        <v>9900</v>
      </c>
      <c r="F3330" s="5">
        <v>124</v>
      </c>
      <c r="G3330" s="5">
        <v>6043</v>
      </c>
      <c r="H3330" s="5">
        <v>6138</v>
      </c>
    </row>
    <row r="3331" spans="1:8" x14ac:dyDescent="0.25">
      <c r="A3331" s="3">
        <v>45313</v>
      </c>
      <c r="B3331" s="4">
        <v>0.80414351851851851</v>
      </c>
      <c r="C3331" s="5">
        <v>26520</v>
      </c>
      <c r="D3331" s="5">
        <v>-13</v>
      </c>
      <c r="E3331" s="5">
        <v>9900</v>
      </c>
      <c r="F3331" s="5">
        <v>124</v>
      </c>
      <c r="G3331" s="5">
        <v>6043</v>
      </c>
      <c r="H3331" s="5">
        <v>6138</v>
      </c>
    </row>
    <row r="3332" spans="1:8" x14ac:dyDescent="0.25">
      <c r="A3332" s="3">
        <v>45313</v>
      </c>
      <c r="B3332" s="4">
        <v>0.8043865740740741</v>
      </c>
      <c r="C3332" s="5">
        <v>26520</v>
      </c>
      <c r="D3332" s="5">
        <v>-13</v>
      </c>
      <c r="E3332" s="5">
        <v>9900</v>
      </c>
      <c r="F3332" s="5">
        <v>124</v>
      </c>
      <c r="G3332" s="5">
        <v>6043</v>
      </c>
      <c r="H3332" s="5">
        <v>6138</v>
      </c>
    </row>
    <row r="3333" spans="1:8" x14ac:dyDescent="0.25">
      <c r="A3333" s="3">
        <v>45313</v>
      </c>
      <c r="B3333" s="4">
        <v>0.80461805555555566</v>
      </c>
      <c r="C3333" s="5">
        <v>26520</v>
      </c>
      <c r="D3333" s="5">
        <v>-13</v>
      </c>
      <c r="E3333" s="5">
        <v>9900</v>
      </c>
      <c r="F3333" s="5">
        <v>123</v>
      </c>
      <c r="G3333" s="5">
        <v>6043</v>
      </c>
      <c r="H3333" s="5">
        <v>6138</v>
      </c>
    </row>
    <row r="3334" spans="1:8" x14ac:dyDescent="0.25">
      <c r="A3334" s="3">
        <v>45313</v>
      </c>
      <c r="B3334" s="4">
        <v>0.80484953703703699</v>
      </c>
      <c r="C3334" s="5">
        <v>26520</v>
      </c>
      <c r="D3334" s="5">
        <v>-13</v>
      </c>
      <c r="E3334" s="5">
        <v>9900</v>
      </c>
      <c r="F3334" s="5">
        <v>123</v>
      </c>
      <c r="G3334" s="5">
        <v>6043</v>
      </c>
      <c r="H3334" s="5">
        <v>6138</v>
      </c>
    </row>
    <row r="3335" spans="1:8" x14ac:dyDescent="0.25">
      <c r="A3335" s="3">
        <v>45313</v>
      </c>
      <c r="B3335" s="4">
        <v>0.80509259259259258</v>
      </c>
      <c r="C3335" s="5">
        <v>26520</v>
      </c>
      <c r="D3335" s="5">
        <v>-13</v>
      </c>
      <c r="E3335" s="5">
        <v>9900</v>
      </c>
      <c r="F3335" s="5">
        <v>123</v>
      </c>
      <c r="G3335" s="5">
        <v>6043</v>
      </c>
      <c r="H3335" s="5">
        <v>6138</v>
      </c>
    </row>
    <row r="3336" spans="1:8" x14ac:dyDescent="0.25">
      <c r="A3336" s="3">
        <v>45313</v>
      </c>
      <c r="B3336" s="4">
        <v>0.80531249999999999</v>
      </c>
      <c r="C3336" s="5">
        <v>26520</v>
      </c>
      <c r="D3336" s="5">
        <v>-13</v>
      </c>
      <c r="E3336" s="5">
        <v>9900</v>
      </c>
      <c r="F3336" s="5">
        <v>123</v>
      </c>
      <c r="G3336" s="5">
        <v>6043</v>
      </c>
      <c r="H3336" s="5">
        <v>6138</v>
      </c>
    </row>
    <row r="3337" spans="1:8" x14ac:dyDescent="0.25">
      <c r="A3337" s="3">
        <v>45313</v>
      </c>
      <c r="B3337" s="4">
        <v>0.80555555555555547</v>
      </c>
      <c r="C3337" s="5">
        <v>26520</v>
      </c>
      <c r="D3337" s="5">
        <v>-13</v>
      </c>
      <c r="E3337" s="5">
        <v>9900</v>
      </c>
      <c r="F3337" s="5">
        <v>123</v>
      </c>
      <c r="G3337" s="5">
        <v>6042</v>
      </c>
      <c r="H3337" s="5">
        <v>6138</v>
      </c>
    </row>
    <row r="3338" spans="1:8" x14ac:dyDescent="0.25">
      <c r="A3338" s="3">
        <v>45313</v>
      </c>
      <c r="B3338" s="4">
        <v>0.80579861111111117</v>
      </c>
      <c r="C3338" s="5">
        <v>26520</v>
      </c>
      <c r="D3338" s="5">
        <v>-13</v>
      </c>
      <c r="E3338" s="5">
        <v>9900</v>
      </c>
      <c r="F3338" s="5">
        <v>123</v>
      </c>
      <c r="G3338" s="5">
        <v>6042</v>
      </c>
      <c r="H3338" s="5">
        <v>6138</v>
      </c>
    </row>
    <row r="3339" spans="1:8" x14ac:dyDescent="0.25">
      <c r="A3339" s="3">
        <v>45313</v>
      </c>
      <c r="B3339" s="4">
        <v>0.80603009259259262</v>
      </c>
      <c r="C3339" s="5">
        <v>26520</v>
      </c>
      <c r="D3339" s="5">
        <v>-13</v>
      </c>
      <c r="E3339" s="5">
        <v>9900</v>
      </c>
      <c r="F3339" s="5">
        <v>122</v>
      </c>
      <c r="G3339" s="5">
        <v>6042</v>
      </c>
      <c r="H3339" s="5">
        <v>6138</v>
      </c>
    </row>
    <row r="3340" spans="1:8" x14ac:dyDescent="0.25">
      <c r="A3340" s="3">
        <v>45313</v>
      </c>
      <c r="B3340" s="4">
        <v>0.8062731481481481</v>
      </c>
      <c r="C3340" s="5">
        <v>26520</v>
      </c>
      <c r="D3340" s="5">
        <v>-13</v>
      </c>
      <c r="E3340" s="5">
        <v>9900</v>
      </c>
      <c r="F3340" s="5">
        <v>122</v>
      </c>
      <c r="G3340" s="5">
        <v>6042</v>
      </c>
      <c r="H3340" s="5">
        <v>6138</v>
      </c>
    </row>
    <row r="3341" spans="1:8" x14ac:dyDescent="0.25">
      <c r="A3341" s="3">
        <v>45313</v>
      </c>
      <c r="B3341" s="4">
        <v>0.8065162037037038</v>
      </c>
      <c r="C3341" s="5">
        <v>26520</v>
      </c>
      <c r="D3341" s="5">
        <v>-13</v>
      </c>
      <c r="E3341" s="5">
        <v>9900</v>
      </c>
      <c r="F3341" s="5">
        <v>122</v>
      </c>
      <c r="G3341" s="5">
        <v>6042</v>
      </c>
      <c r="H3341" s="5">
        <v>6138</v>
      </c>
    </row>
    <row r="3342" spans="1:8" x14ac:dyDescent="0.25">
      <c r="A3342" s="3">
        <v>45313</v>
      </c>
      <c r="B3342" s="4">
        <v>0.80673611111111121</v>
      </c>
      <c r="C3342" s="5">
        <v>26520</v>
      </c>
      <c r="D3342" s="5">
        <v>-13</v>
      </c>
      <c r="E3342" s="5">
        <v>9900</v>
      </c>
      <c r="F3342" s="5">
        <v>122</v>
      </c>
      <c r="G3342" s="5">
        <v>6042</v>
      </c>
      <c r="H3342" s="5">
        <v>6138</v>
      </c>
    </row>
    <row r="3343" spans="1:8" x14ac:dyDescent="0.25">
      <c r="A3343" s="3">
        <v>45313</v>
      </c>
      <c r="B3343" s="4">
        <v>0.80697916666666669</v>
      </c>
      <c r="C3343" s="5">
        <v>26520</v>
      </c>
      <c r="D3343" s="5">
        <v>-13</v>
      </c>
      <c r="E3343" s="5">
        <v>9900</v>
      </c>
      <c r="F3343" s="5">
        <v>122</v>
      </c>
      <c r="G3343" s="5">
        <v>6042</v>
      </c>
      <c r="H3343" s="5">
        <v>6138</v>
      </c>
    </row>
    <row r="3344" spans="1:8" x14ac:dyDescent="0.25">
      <c r="A3344" s="3">
        <v>45313</v>
      </c>
      <c r="B3344" s="4">
        <v>0.80722222222222229</v>
      </c>
      <c r="C3344" s="5">
        <v>26520</v>
      </c>
      <c r="D3344" s="5">
        <v>-13</v>
      </c>
      <c r="E3344" s="5">
        <v>9900</v>
      </c>
      <c r="F3344" s="5">
        <v>121</v>
      </c>
      <c r="G3344" s="5">
        <v>6042</v>
      </c>
      <c r="H3344" s="5">
        <v>6138</v>
      </c>
    </row>
    <row r="3345" spans="1:8" x14ac:dyDescent="0.25">
      <c r="A3345" s="3">
        <v>45313</v>
      </c>
      <c r="B3345" s="4">
        <v>0.80745370370370362</v>
      </c>
      <c r="C3345" s="5">
        <v>26520</v>
      </c>
      <c r="D3345" s="5">
        <v>-13</v>
      </c>
      <c r="E3345" s="5">
        <v>9900</v>
      </c>
      <c r="F3345" s="5">
        <v>121</v>
      </c>
      <c r="G3345" s="5">
        <v>6042</v>
      </c>
      <c r="H3345" s="5">
        <v>6138</v>
      </c>
    </row>
    <row r="3346" spans="1:8" x14ac:dyDescent="0.25">
      <c r="A3346" s="3">
        <v>45313</v>
      </c>
      <c r="B3346" s="4">
        <v>0.80769675925925932</v>
      </c>
      <c r="C3346" s="5">
        <v>26520</v>
      </c>
      <c r="D3346" s="5">
        <v>-13</v>
      </c>
      <c r="E3346" s="5">
        <v>9900</v>
      </c>
      <c r="F3346" s="5">
        <v>121</v>
      </c>
      <c r="G3346" s="5">
        <v>6042</v>
      </c>
      <c r="H3346" s="5">
        <v>6138</v>
      </c>
    </row>
    <row r="3347" spans="1:8" x14ac:dyDescent="0.25">
      <c r="A3347" s="3">
        <v>45313</v>
      </c>
      <c r="B3347" s="4">
        <v>0.80793981481481481</v>
      </c>
      <c r="C3347" s="5">
        <v>26520</v>
      </c>
      <c r="D3347" s="5">
        <v>-13</v>
      </c>
      <c r="E3347" s="5">
        <v>9900</v>
      </c>
      <c r="F3347" s="5">
        <v>121</v>
      </c>
      <c r="G3347" s="5">
        <v>6042</v>
      </c>
      <c r="H3347" s="5">
        <v>6138</v>
      </c>
    </row>
    <row r="3348" spans="1:8" x14ac:dyDescent="0.25">
      <c r="A3348" s="3">
        <v>45313</v>
      </c>
      <c r="B3348" s="4">
        <v>0.80817129629629625</v>
      </c>
      <c r="C3348" s="5">
        <v>26520</v>
      </c>
      <c r="D3348" s="5">
        <v>-13</v>
      </c>
      <c r="E3348" s="5">
        <v>9900</v>
      </c>
      <c r="F3348" s="5">
        <v>121</v>
      </c>
      <c r="G3348" s="5">
        <v>6042</v>
      </c>
      <c r="H3348" s="5">
        <v>6138</v>
      </c>
    </row>
    <row r="3349" spans="1:8" x14ac:dyDescent="0.25">
      <c r="A3349" s="3">
        <v>45313</v>
      </c>
      <c r="B3349" s="4">
        <v>0.80841435185185195</v>
      </c>
      <c r="C3349" s="5">
        <v>26520</v>
      </c>
      <c r="D3349" s="5">
        <v>-13</v>
      </c>
      <c r="E3349" s="5">
        <v>9900</v>
      </c>
      <c r="F3349" s="5">
        <v>121</v>
      </c>
      <c r="G3349" s="5">
        <v>6042</v>
      </c>
      <c r="H3349" s="5">
        <v>6138</v>
      </c>
    </row>
    <row r="3350" spans="1:8" x14ac:dyDescent="0.25">
      <c r="A3350" s="3">
        <v>45313</v>
      </c>
      <c r="B3350" s="4">
        <v>0.80866898148148147</v>
      </c>
      <c r="C3350" s="5">
        <v>26520</v>
      </c>
      <c r="D3350" s="5">
        <v>-13</v>
      </c>
      <c r="E3350" s="5">
        <v>9900</v>
      </c>
      <c r="F3350" s="5">
        <v>120</v>
      </c>
      <c r="G3350" s="5">
        <v>6041</v>
      </c>
      <c r="H3350" s="5">
        <v>6138</v>
      </c>
    </row>
    <row r="3351" spans="1:8" x14ac:dyDescent="0.25">
      <c r="A3351" s="3">
        <v>45313</v>
      </c>
      <c r="B3351" s="4">
        <v>0.80888888888888888</v>
      </c>
      <c r="C3351" s="5">
        <v>26520</v>
      </c>
      <c r="D3351" s="5">
        <v>-13</v>
      </c>
      <c r="E3351" s="5">
        <v>9900</v>
      </c>
      <c r="F3351" s="5">
        <v>120</v>
      </c>
      <c r="G3351" s="5">
        <v>6041</v>
      </c>
      <c r="H3351" s="5">
        <v>6138</v>
      </c>
    </row>
    <row r="3352" spans="1:8" x14ac:dyDescent="0.25">
      <c r="A3352" s="3">
        <v>45313</v>
      </c>
      <c r="B3352" s="4">
        <v>0.80913194444444436</v>
      </c>
      <c r="C3352" s="5">
        <v>26520</v>
      </c>
      <c r="D3352" s="5">
        <v>-13</v>
      </c>
      <c r="E3352" s="5">
        <v>9900</v>
      </c>
      <c r="F3352" s="5">
        <v>120</v>
      </c>
      <c r="G3352" s="5">
        <v>6041</v>
      </c>
      <c r="H3352" s="5">
        <v>6138</v>
      </c>
    </row>
    <row r="3353" spans="1:8" x14ac:dyDescent="0.25">
      <c r="A3353" s="3">
        <v>45313</v>
      </c>
      <c r="B3353" s="4">
        <v>0.80937500000000007</v>
      </c>
      <c r="C3353" s="5">
        <v>26520</v>
      </c>
      <c r="D3353" s="5">
        <v>-13</v>
      </c>
      <c r="E3353" s="5">
        <v>9900</v>
      </c>
      <c r="F3353" s="5">
        <v>120</v>
      </c>
      <c r="G3353" s="5">
        <v>6041</v>
      </c>
      <c r="H3353" s="5">
        <v>6138</v>
      </c>
    </row>
    <row r="3354" spans="1:8" x14ac:dyDescent="0.25">
      <c r="A3354" s="3">
        <v>45313</v>
      </c>
      <c r="B3354" s="4">
        <v>0.80959490740740747</v>
      </c>
      <c r="C3354" s="5">
        <v>26520</v>
      </c>
      <c r="D3354" s="5">
        <v>-13</v>
      </c>
      <c r="E3354" s="5">
        <v>9900</v>
      </c>
      <c r="F3354" s="5">
        <v>120</v>
      </c>
      <c r="G3354" s="5">
        <v>6041</v>
      </c>
      <c r="H3354" s="5">
        <v>6138</v>
      </c>
    </row>
    <row r="3355" spans="1:8" x14ac:dyDescent="0.25">
      <c r="A3355" s="3">
        <v>45313</v>
      </c>
      <c r="B3355" s="4">
        <v>0.80983796296296295</v>
      </c>
      <c r="C3355" s="5">
        <v>26520</v>
      </c>
      <c r="D3355" s="5">
        <v>-13</v>
      </c>
      <c r="E3355" s="5">
        <v>9900</v>
      </c>
      <c r="F3355" s="5">
        <v>119</v>
      </c>
      <c r="G3355" s="5">
        <v>6041</v>
      </c>
      <c r="H3355" s="5">
        <v>6138</v>
      </c>
    </row>
    <row r="3356" spans="1:8" x14ac:dyDescent="0.25">
      <c r="A3356" s="3">
        <v>45313</v>
      </c>
      <c r="B3356" s="4">
        <v>0.8100694444444444</v>
      </c>
      <c r="C3356" s="5">
        <v>26520</v>
      </c>
      <c r="D3356" s="5">
        <v>-13</v>
      </c>
      <c r="E3356" s="5">
        <v>9900</v>
      </c>
      <c r="F3356" s="5">
        <v>119</v>
      </c>
      <c r="G3356" s="5">
        <v>6041</v>
      </c>
      <c r="H3356" s="5">
        <v>6138</v>
      </c>
    </row>
    <row r="3357" spans="1:8" x14ac:dyDescent="0.25">
      <c r="A3357" s="3">
        <v>45313</v>
      </c>
      <c r="B3357" s="4">
        <v>0.81030092592592595</v>
      </c>
      <c r="C3357" s="5">
        <v>26520</v>
      </c>
      <c r="D3357" s="5">
        <v>-13</v>
      </c>
      <c r="E3357" s="5">
        <v>9900</v>
      </c>
      <c r="F3357" s="5">
        <v>119</v>
      </c>
      <c r="G3357" s="5">
        <v>6041</v>
      </c>
      <c r="H3357" s="5">
        <v>6138</v>
      </c>
    </row>
    <row r="3358" spans="1:8" x14ac:dyDescent="0.25">
      <c r="A3358" s="3">
        <v>45313</v>
      </c>
      <c r="B3358" s="4">
        <v>0.81055555555555558</v>
      </c>
      <c r="C3358" s="5">
        <v>26520</v>
      </c>
      <c r="D3358" s="5">
        <v>-13</v>
      </c>
      <c r="E3358" s="5">
        <v>9900</v>
      </c>
      <c r="F3358" s="5">
        <v>119</v>
      </c>
      <c r="G3358" s="5">
        <v>6041</v>
      </c>
      <c r="H3358" s="5">
        <v>6138</v>
      </c>
    </row>
    <row r="3359" spans="1:8" x14ac:dyDescent="0.25">
      <c r="A3359" s="3">
        <v>45313</v>
      </c>
      <c r="B3359" s="4">
        <v>0.81078703703703703</v>
      </c>
      <c r="C3359" s="5">
        <v>26520</v>
      </c>
      <c r="D3359" s="5">
        <v>-13</v>
      </c>
      <c r="E3359" s="5">
        <v>9900</v>
      </c>
      <c r="F3359" s="5">
        <v>119</v>
      </c>
      <c r="G3359" s="5">
        <v>6041</v>
      </c>
      <c r="H3359" s="5">
        <v>6138</v>
      </c>
    </row>
    <row r="3360" spans="1:8" x14ac:dyDescent="0.25">
      <c r="A3360" s="3">
        <v>45313</v>
      </c>
      <c r="B3360" s="4">
        <v>0.81100694444444443</v>
      </c>
      <c r="C3360" s="5">
        <v>26520</v>
      </c>
      <c r="D3360" s="5">
        <v>-13</v>
      </c>
      <c r="E3360" s="5">
        <v>9900</v>
      </c>
      <c r="F3360" s="5">
        <v>119</v>
      </c>
      <c r="G3360" s="5">
        <v>6041</v>
      </c>
      <c r="H3360" s="5">
        <v>6138</v>
      </c>
    </row>
    <row r="3361" spans="1:8" x14ac:dyDescent="0.25">
      <c r="A3361" s="3">
        <v>45313</v>
      </c>
      <c r="B3361" s="4">
        <v>0.81124999999999992</v>
      </c>
      <c r="C3361" s="5">
        <v>26520</v>
      </c>
      <c r="D3361" s="5">
        <v>-13</v>
      </c>
      <c r="E3361" s="5">
        <v>9900</v>
      </c>
      <c r="F3361" s="5">
        <v>118</v>
      </c>
      <c r="G3361" s="5">
        <v>6041</v>
      </c>
      <c r="H3361" s="5">
        <v>6138</v>
      </c>
    </row>
    <row r="3362" spans="1:8" x14ac:dyDescent="0.25">
      <c r="A3362" s="3">
        <v>45313</v>
      </c>
      <c r="B3362" s="4">
        <v>0.81149305555555562</v>
      </c>
      <c r="C3362" s="5">
        <v>26520</v>
      </c>
      <c r="D3362" s="5">
        <v>-13</v>
      </c>
      <c r="E3362" s="5">
        <v>9900</v>
      </c>
      <c r="F3362" s="5">
        <v>118</v>
      </c>
      <c r="G3362" s="5">
        <v>6041</v>
      </c>
      <c r="H3362" s="5">
        <v>6138</v>
      </c>
    </row>
    <row r="3363" spans="1:8" x14ac:dyDescent="0.25">
      <c r="A3363" s="3">
        <v>45313</v>
      </c>
      <c r="B3363" s="4">
        <v>0.8117361111111111</v>
      </c>
      <c r="C3363" s="5">
        <v>26520</v>
      </c>
      <c r="D3363" s="5">
        <v>-13</v>
      </c>
      <c r="E3363" s="5">
        <v>9900</v>
      </c>
      <c r="F3363" s="5">
        <v>118</v>
      </c>
      <c r="G3363" s="5">
        <v>6041</v>
      </c>
      <c r="H3363" s="5">
        <v>6138</v>
      </c>
    </row>
    <row r="3364" spans="1:8" x14ac:dyDescent="0.25">
      <c r="A3364" s="3">
        <v>45313</v>
      </c>
      <c r="B3364" s="4">
        <v>0.81196759259259255</v>
      </c>
      <c r="C3364" s="5">
        <v>26520</v>
      </c>
      <c r="D3364" s="5">
        <v>-13</v>
      </c>
      <c r="E3364" s="5">
        <v>9900</v>
      </c>
      <c r="F3364" s="5">
        <v>118</v>
      </c>
      <c r="G3364" s="5">
        <v>6040</v>
      </c>
      <c r="H3364" s="5">
        <v>6138</v>
      </c>
    </row>
    <row r="3365" spans="1:8" x14ac:dyDescent="0.25">
      <c r="A3365" s="3">
        <v>45313</v>
      </c>
      <c r="B3365" s="4">
        <v>0.8121990740740741</v>
      </c>
      <c r="C3365" s="5">
        <v>26520</v>
      </c>
      <c r="D3365" s="5">
        <v>-13</v>
      </c>
      <c r="E3365" s="5">
        <v>9900</v>
      </c>
      <c r="F3365" s="5">
        <v>118</v>
      </c>
      <c r="G3365" s="5">
        <v>6040</v>
      </c>
      <c r="H3365" s="5">
        <v>6138</v>
      </c>
    </row>
    <row r="3366" spans="1:8" x14ac:dyDescent="0.25">
      <c r="A3366" s="3">
        <v>45313</v>
      </c>
      <c r="B3366" s="4">
        <v>0.81244212962962958</v>
      </c>
      <c r="C3366" s="5">
        <v>26520</v>
      </c>
      <c r="D3366" s="5">
        <v>-13</v>
      </c>
      <c r="E3366" s="5">
        <v>9900</v>
      </c>
      <c r="F3366" s="5">
        <v>117</v>
      </c>
      <c r="G3366" s="5">
        <v>6040</v>
      </c>
      <c r="H3366" s="5">
        <v>6138</v>
      </c>
    </row>
    <row r="3367" spans="1:8" x14ac:dyDescent="0.25">
      <c r="A3367" s="3">
        <v>45313</v>
      </c>
      <c r="B3367" s="4">
        <v>0.81268518518518518</v>
      </c>
      <c r="C3367" s="5">
        <v>26520</v>
      </c>
      <c r="D3367" s="5">
        <v>-13</v>
      </c>
      <c r="E3367" s="5">
        <v>9900</v>
      </c>
      <c r="F3367" s="5">
        <v>117</v>
      </c>
      <c r="G3367" s="5">
        <v>6040</v>
      </c>
      <c r="H3367" s="5">
        <v>6138</v>
      </c>
    </row>
    <row r="3368" spans="1:8" x14ac:dyDescent="0.25">
      <c r="A3368" s="3">
        <v>45313</v>
      </c>
      <c r="B3368" s="4">
        <v>0.81291666666666673</v>
      </c>
      <c r="C3368" s="5">
        <v>26512</v>
      </c>
      <c r="D3368" s="5">
        <v>-13</v>
      </c>
      <c r="E3368" s="5">
        <v>9900</v>
      </c>
      <c r="F3368" s="5">
        <v>117</v>
      </c>
      <c r="G3368" s="5">
        <v>6040</v>
      </c>
      <c r="H3368" s="5">
        <v>6138</v>
      </c>
    </row>
    <row r="3369" spans="1:8" x14ac:dyDescent="0.25">
      <c r="A3369" s="3">
        <v>45313</v>
      </c>
      <c r="B3369" s="4">
        <v>0.81315972222222221</v>
      </c>
      <c r="C3369" s="5">
        <v>26520</v>
      </c>
      <c r="D3369" s="5">
        <v>-13</v>
      </c>
      <c r="E3369" s="5">
        <v>9900</v>
      </c>
      <c r="F3369" s="5">
        <v>117</v>
      </c>
      <c r="G3369" s="5">
        <v>6040</v>
      </c>
      <c r="H3369" s="5">
        <v>6138</v>
      </c>
    </row>
    <row r="3370" spans="1:8" x14ac:dyDescent="0.25">
      <c r="A3370" s="3">
        <v>45313</v>
      </c>
      <c r="B3370" s="4">
        <v>0.81339120370370377</v>
      </c>
      <c r="C3370" s="5">
        <v>26512</v>
      </c>
      <c r="D3370" s="5">
        <v>-13</v>
      </c>
      <c r="E3370" s="5">
        <v>9900</v>
      </c>
      <c r="F3370" s="5">
        <v>117</v>
      </c>
      <c r="G3370" s="5">
        <v>6040</v>
      </c>
      <c r="H3370" s="5">
        <v>6138</v>
      </c>
    </row>
    <row r="3371" spans="1:8" x14ac:dyDescent="0.25">
      <c r="A3371" s="3">
        <v>45313</v>
      </c>
      <c r="B3371" s="4">
        <v>0.81362268518518521</v>
      </c>
      <c r="C3371" s="5">
        <v>26520</v>
      </c>
      <c r="D3371" s="5">
        <v>-13</v>
      </c>
      <c r="E3371" s="5">
        <v>9900</v>
      </c>
      <c r="F3371" s="5">
        <v>117</v>
      </c>
      <c r="G3371" s="5">
        <v>6040</v>
      </c>
      <c r="H3371" s="5">
        <v>6138</v>
      </c>
    </row>
    <row r="3372" spans="1:8" x14ac:dyDescent="0.25">
      <c r="A3372" s="3">
        <v>45313</v>
      </c>
      <c r="B3372" s="4">
        <v>0.81387731481481485</v>
      </c>
      <c r="C3372" s="5">
        <v>26520</v>
      </c>
      <c r="D3372" s="5">
        <v>-13</v>
      </c>
      <c r="E3372" s="5">
        <v>9900</v>
      </c>
      <c r="F3372" s="5">
        <v>116</v>
      </c>
      <c r="G3372" s="5">
        <v>6040</v>
      </c>
      <c r="H3372" s="5">
        <v>6138</v>
      </c>
    </row>
    <row r="3373" spans="1:8" x14ac:dyDescent="0.25">
      <c r="A3373" s="3">
        <v>45313</v>
      </c>
      <c r="B3373" s="4">
        <v>0.81412037037037033</v>
      </c>
      <c r="C3373" s="5">
        <v>26512</v>
      </c>
      <c r="D3373" s="5">
        <v>-13</v>
      </c>
      <c r="E3373" s="5">
        <v>9900</v>
      </c>
      <c r="F3373" s="5">
        <v>116</v>
      </c>
      <c r="G3373" s="5">
        <v>6040</v>
      </c>
      <c r="H3373" s="5">
        <v>6138</v>
      </c>
    </row>
    <row r="3374" spans="1:8" x14ac:dyDescent="0.25">
      <c r="A3374" s="3">
        <v>45313</v>
      </c>
      <c r="B3374" s="4">
        <v>0.81437500000000007</v>
      </c>
      <c r="C3374" s="5">
        <v>26520</v>
      </c>
      <c r="D3374" s="5">
        <v>-13</v>
      </c>
      <c r="E3374" s="5">
        <v>9900</v>
      </c>
      <c r="F3374" s="5">
        <v>116</v>
      </c>
      <c r="G3374" s="5">
        <v>6040</v>
      </c>
      <c r="H3374" s="5">
        <v>6138</v>
      </c>
    </row>
    <row r="3375" spans="1:8" x14ac:dyDescent="0.25">
      <c r="A3375" s="3">
        <v>45313</v>
      </c>
      <c r="B3375" s="4">
        <v>0.8146064814814814</v>
      </c>
      <c r="C3375" s="5">
        <v>26520</v>
      </c>
      <c r="D3375" s="5">
        <v>-13</v>
      </c>
      <c r="E3375" s="5">
        <v>9900</v>
      </c>
      <c r="F3375" s="5">
        <v>116</v>
      </c>
      <c r="G3375" s="5">
        <v>6040</v>
      </c>
      <c r="H3375" s="5">
        <v>6138</v>
      </c>
    </row>
    <row r="3376" spans="1:8" x14ac:dyDescent="0.25">
      <c r="A3376" s="3">
        <v>45313</v>
      </c>
      <c r="B3376" s="4">
        <v>0.81484953703703711</v>
      </c>
      <c r="C3376" s="5">
        <v>26520</v>
      </c>
      <c r="D3376" s="5">
        <v>-13</v>
      </c>
      <c r="E3376" s="5">
        <v>9900</v>
      </c>
      <c r="F3376" s="5">
        <v>116</v>
      </c>
      <c r="G3376" s="5">
        <v>6040</v>
      </c>
      <c r="H3376" s="5">
        <v>6138</v>
      </c>
    </row>
    <row r="3377" spans="1:8" x14ac:dyDescent="0.25">
      <c r="A3377" s="3">
        <v>45313</v>
      </c>
      <c r="B3377" s="4">
        <v>0.81509259259259259</v>
      </c>
      <c r="C3377" s="5">
        <v>26520</v>
      </c>
      <c r="D3377" s="5">
        <v>-13</v>
      </c>
      <c r="E3377" s="5">
        <v>9900</v>
      </c>
      <c r="F3377" s="5">
        <v>115</v>
      </c>
      <c r="G3377" s="5">
        <v>6039</v>
      </c>
      <c r="H3377" s="5">
        <v>6138</v>
      </c>
    </row>
    <row r="3378" spans="1:8" x14ac:dyDescent="0.25">
      <c r="A3378" s="3">
        <v>45313</v>
      </c>
      <c r="B3378" s="4">
        <v>0.81533564814814818</v>
      </c>
      <c r="C3378" s="5">
        <v>26520</v>
      </c>
      <c r="D3378" s="5">
        <v>-13</v>
      </c>
      <c r="E3378" s="5">
        <v>9900</v>
      </c>
      <c r="F3378" s="5">
        <v>115</v>
      </c>
      <c r="G3378" s="5">
        <v>6039</v>
      </c>
      <c r="H3378" s="5">
        <v>6138</v>
      </c>
    </row>
    <row r="3379" spans="1:8" x14ac:dyDescent="0.25">
      <c r="A3379" s="3">
        <v>45313</v>
      </c>
      <c r="B3379" s="4">
        <v>0.81555555555555559</v>
      </c>
      <c r="C3379" s="5">
        <v>26512</v>
      </c>
      <c r="D3379" s="5">
        <v>-13</v>
      </c>
      <c r="E3379" s="5">
        <v>9900</v>
      </c>
      <c r="F3379" s="5">
        <v>115</v>
      </c>
      <c r="G3379" s="5">
        <v>6039</v>
      </c>
      <c r="H3379" s="5">
        <v>6138</v>
      </c>
    </row>
    <row r="3380" spans="1:8" x14ac:dyDescent="0.25">
      <c r="A3380" s="3">
        <v>45313</v>
      </c>
      <c r="B3380" s="4">
        <v>0.81579861111111107</v>
      </c>
      <c r="C3380" s="5">
        <v>26520</v>
      </c>
      <c r="D3380" s="5">
        <v>-13</v>
      </c>
      <c r="E3380" s="5">
        <v>9900</v>
      </c>
      <c r="F3380" s="5">
        <v>115</v>
      </c>
      <c r="G3380" s="5">
        <v>6039</v>
      </c>
      <c r="H3380" s="5">
        <v>6138</v>
      </c>
    </row>
    <row r="3381" spans="1:8" x14ac:dyDescent="0.25">
      <c r="A3381" s="3">
        <v>45313</v>
      </c>
      <c r="B3381" s="4">
        <v>0.81604166666666667</v>
      </c>
      <c r="C3381" s="5">
        <v>26520</v>
      </c>
      <c r="D3381" s="5">
        <v>-13</v>
      </c>
      <c r="E3381" s="5">
        <v>9900</v>
      </c>
      <c r="F3381" s="5">
        <v>115</v>
      </c>
      <c r="G3381" s="5">
        <v>6039</v>
      </c>
      <c r="H3381" s="5">
        <v>6138</v>
      </c>
    </row>
    <row r="3382" spans="1:8" x14ac:dyDescent="0.25">
      <c r="A3382" s="3">
        <v>45313</v>
      </c>
      <c r="B3382" s="4">
        <v>0.81642361111111106</v>
      </c>
      <c r="C3382" s="5">
        <v>26520</v>
      </c>
      <c r="D3382" s="5">
        <v>-13</v>
      </c>
      <c r="E3382" s="5">
        <v>9900</v>
      </c>
      <c r="F3382" s="5">
        <v>115</v>
      </c>
      <c r="G3382" s="5">
        <v>6039</v>
      </c>
      <c r="H3382" s="5">
        <v>6138</v>
      </c>
    </row>
    <row r="3383" spans="1:8" x14ac:dyDescent="0.25">
      <c r="A3383" s="3">
        <v>45313</v>
      </c>
      <c r="B3383" s="4">
        <v>0.81666666666666676</v>
      </c>
      <c r="C3383" s="5">
        <v>26520</v>
      </c>
      <c r="D3383" s="5">
        <v>-13</v>
      </c>
      <c r="E3383" s="5">
        <v>9900</v>
      </c>
      <c r="F3383" s="5">
        <v>114</v>
      </c>
      <c r="G3383" s="5">
        <v>6039</v>
      </c>
      <c r="H3383" s="5">
        <v>6138</v>
      </c>
    </row>
    <row r="3384" spans="1:8" x14ac:dyDescent="0.25">
      <c r="A3384" s="3">
        <v>45313</v>
      </c>
      <c r="B3384" s="4">
        <v>0.8168981481481481</v>
      </c>
      <c r="C3384" s="5">
        <v>26520</v>
      </c>
      <c r="D3384" s="5">
        <v>-13</v>
      </c>
      <c r="E3384" s="5">
        <v>9900</v>
      </c>
      <c r="F3384" s="5">
        <v>114</v>
      </c>
      <c r="G3384" s="5">
        <v>6024</v>
      </c>
      <c r="H3384" s="5">
        <v>6138</v>
      </c>
    </row>
    <row r="3385" spans="1:8" x14ac:dyDescent="0.25">
      <c r="A3385" s="3">
        <v>45313</v>
      </c>
      <c r="B3385" s="4">
        <v>0.81714120370370369</v>
      </c>
      <c r="C3385" s="5">
        <v>26520</v>
      </c>
      <c r="D3385" s="5">
        <v>-13</v>
      </c>
      <c r="E3385" s="5">
        <v>9900</v>
      </c>
      <c r="F3385" s="5">
        <v>114</v>
      </c>
      <c r="G3385" s="5">
        <v>6024</v>
      </c>
      <c r="H3385" s="5">
        <v>6138</v>
      </c>
    </row>
    <row r="3386" spans="1:8" x14ac:dyDescent="0.25">
      <c r="A3386" s="3">
        <v>45313</v>
      </c>
      <c r="B3386" s="4">
        <v>0.81737268518518524</v>
      </c>
      <c r="C3386" s="5">
        <v>26520</v>
      </c>
      <c r="D3386" s="5">
        <v>-13</v>
      </c>
      <c r="E3386" s="5">
        <v>9900</v>
      </c>
      <c r="F3386" s="5">
        <v>114</v>
      </c>
      <c r="G3386" s="5">
        <v>6024</v>
      </c>
      <c r="H3386" s="5">
        <v>6138</v>
      </c>
    </row>
    <row r="3387" spans="1:8" x14ac:dyDescent="0.25">
      <c r="A3387" s="3">
        <v>45313</v>
      </c>
      <c r="B3387" s="4">
        <v>0.81760416666666658</v>
      </c>
      <c r="C3387" s="5">
        <v>26520</v>
      </c>
      <c r="D3387" s="5">
        <v>-13</v>
      </c>
      <c r="E3387" s="5">
        <v>9900</v>
      </c>
      <c r="F3387" s="5">
        <v>114</v>
      </c>
      <c r="G3387" s="5">
        <v>6024</v>
      </c>
      <c r="H3387" s="5">
        <v>6138</v>
      </c>
    </row>
    <row r="3388" spans="1:8" x14ac:dyDescent="0.25">
      <c r="A3388" s="3">
        <v>45313</v>
      </c>
      <c r="B3388" s="4">
        <v>0.81783564814814813</v>
      </c>
      <c r="C3388" s="5">
        <v>26520</v>
      </c>
      <c r="D3388" s="5">
        <v>-13</v>
      </c>
      <c r="E3388" s="5">
        <v>9900</v>
      </c>
      <c r="F3388" s="5">
        <v>114</v>
      </c>
      <c r="G3388" s="5">
        <v>6024</v>
      </c>
      <c r="H3388" s="5">
        <v>6100</v>
      </c>
    </row>
    <row r="3389" spans="1:8" x14ac:dyDescent="0.25">
      <c r="A3389" s="3">
        <v>45313</v>
      </c>
      <c r="B3389" s="4">
        <v>0.81806712962962969</v>
      </c>
      <c r="C3389" s="5">
        <v>26520</v>
      </c>
      <c r="D3389" s="5">
        <v>-13</v>
      </c>
      <c r="E3389" s="5">
        <v>9900</v>
      </c>
      <c r="F3389" s="5">
        <v>114</v>
      </c>
      <c r="G3389" s="5">
        <v>6024</v>
      </c>
      <c r="H3389" s="5">
        <v>6100</v>
      </c>
    </row>
    <row r="3390" spans="1:8" x14ac:dyDescent="0.25">
      <c r="A3390" s="3">
        <v>45313</v>
      </c>
      <c r="B3390" s="4">
        <v>0.81829861111111113</v>
      </c>
      <c r="C3390" s="5">
        <v>26520</v>
      </c>
      <c r="D3390" s="5">
        <v>-13</v>
      </c>
      <c r="E3390" s="5">
        <v>9900</v>
      </c>
      <c r="F3390" s="5">
        <v>113</v>
      </c>
      <c r="G3390" s="5">
        <v>6023</v>
      </c>
      <c r="H3390" s="5">
        <v>6100</v>
      </c>
    </row>
    <row r="3391" spans="1:8" x14ac:dyDescent="0.25">
      <c r="A3391" s="3">
        <v>45313</v>
      </c>
      <c r="B3391" s="4">
        <v>0.81855324074074076</v>
      </c>
      <c r="C3391" s="5">
        <v>26512</v>
      </c>
      <c r="D3391" s="5">
        <v>-13</v>
      </c>
      <c r="E3391" s="5">
        <v>9900</v>
      </c>
      <c r="F3391" s="5">
        <v>113</v>
      </c>
      <c r="G3391" s="5">
        <v>6023</v>
      </c>
      <c r="H3391" s="5">
        <v>6100</v>
      </c>
    </row>
    <row r="3392" spans="1:8" x14ac:dyDescent="0.25">
      <c r="A3392" s="3">
        <v>45313</v>
      </c>
      <c r="B3392" s="4">
        <v>0.81879629629629624</v>
      </c>
      <c r="C3392" s="5">
        <v>26520</v>
      </c>
      <c r="D3392" s="5">
        <v>-13</v>
      </c>
      <c r="E3392" s="5">
        <v>9900</v>
      </c>
      <c r="F3392" s="5">
        <v>113</v>
      </c>
      <c r="G3392" s="5">
        <v>6023</v>
      </c>
      <c r="H3392" s="5">
        <v>6100</v>
      </c>
    </row>
    <row r="3393" spans="1:8" x14ac:dyDescent="0.25">
      <c r="A3393" s="3">
        <v>45313</v>
      </c>
      <c r="B3393" s="4">
        <v>0.81901620370370365</v>
      </c>
      <c r="C3393" s="5">
        <v>26512</v>
      </c>
      <c r="D3393" s="5">
        <v>-13</v>
      </c>
      <c r="E3393" s="5">
        <v>9900</v>
      </c>
      <c r="F3393" s="5">
        <v>113</v>
      </c>
      <c r="G3393" s="5">
        <v>6023</v>
      </c>
      <c r="H3393" s="5">
        <v>6100</v>
      </c>
    </row>
    <row r="3394" spans="1:8" x14ac:dyDescent="0.25">
      <c r="A3394" s="3">
        <v>45313</v>
      </c>
      <c r="B3394" s="4">
        <v>0.8192476851851852</v>
      </c>
      <c r="C3394" s="5">
        <v>26520</v>
      </c>
      <c r="D3394" s="5">
        <v>-13</v>
      </c>
      <c r="E3394" s="5">
        <v>9900</v>
      </c>
      <c r="F3394" s="5">
        <v>113</v>
      </c>
      <c r="G3394" s="5">
        <v>6023</v>
      </c>
      <c r="H3394" s="5">
        <v>6100</v>
      </c>
    </row>
    <row r="3395" spans="1:8" x14ac:dyDescent="0.25">
      <c r="A3395" s="3">
        <v>45313</v>
      </c>
      <c r="B3395" s="4">
        <v>0.81950231481481473</v>
      </c>
      <c r="C3395" s="5">
        <v>26520</v>
      </c>
      <c r="D3395" s="5">
        <v>-13</v>
      </c>
      <c r="E3395" s="5">
        <v>9900</v>
      </c>
      <c r="F3395" s="5">
        <v>113</v>
      </c>
      <c r="G3395" s="5">
        <v>6023</v>
      </c>
      <c r="H3395" s="5">
        <v>6100</v>
      </c>
    </row>
    <row r="3396" spans="1:8" x14ac:dyDescent="0.25">
      <c r="A3396" s="3">
        <v>45313</v>
      </c>
      <c r="B3396" s="4">
        <v>0.81972222222222213</v>
      </c>
      <c r="C3396" s="5">
        <v>26520</v>
      </c>
      <c r="D3396" s="5">
        <v>-13</v>
      </c>
      <c r="E3396" s="5">
        <v>9900</v>
      </c>
      <c r="F3396" s="5">
        <v>112</v>
      </c>
      <c r="G3396" s="5">
        <v>6023</v>
      </c>
      <c r="H3396" s="5">
        <v>6100</v>
      </c>
    </row>
    <row r="3397" spans="1:8" x14ac:dyDescent="0.25">
      <c r="A3397" s="3">
        <v>45313</v>
      </c>
      <c r="B3397" s="4">
        <v>0.81996527777777783</v>
      </c>
      <c r="C3397" s="5">
        <v>26520</v>
      </c>
      <c r="D3397" s="5">
        <v>-13</v>
      </c>
      <c r="E3397" s="5">
        <v>9900</v>
      </c>
      <c r="F3397" s="5">
        <v>112</v>
      </c>
      <c r="G3397" s="5">
        <v>6023</v>
      </c>
      <c r="H3397" s="5">
        <v>6100</v>
      </c>
    </row>
    <row r="3398" spans="1:8" x14ac:dyDescent="0.25">
      <c r="A3398" s="3">
        <v>45313</v>
      </c>
      <c r="B3398" s="4">
        <v>0.82023148148148151</v>
      </c>
      <c r="C3398" s="5">
        <v>26512</v>
      </c>
      <c r="D3398" s="5">
        <v>-13</v>
      </c>
      <c r="E3398" s="5">
        <v>9900</v>
      </c>
      <c r="F3398" s="5">
        <v>112</v>
      </c>
      <c r="G3398" s="5">
        <v>6023</v>
      </c>
      <c r="H3398" s="5">
        <v>6100</v>
      </c>
    </row>
    <row r="3399" spans="1:8" x14ac:dyDescent="0.25">
      <c r="A3399" s="3">
        <v>45313</v>
      </c>
      <c r="B3399" s="4">
        <v>0.82045138888888891</v>
      </c>
      <c r="C3399" s="5">
        <v>26512</v>
      </c>
      <c r="D3399" s="5">
        <v>-13</v>
      </c>
      <c r="E3399" s="5">
        <v>9900</v>
      </c>
      <c r="F3399" s="5">
        <v>112</v>
      </c>
      <c r="G3399" s="5">
        <v>6023</v>
      </c>
      <c r="H3399" s="5">
        <v>6100</v>
      </c>
    </row>
    <row r="3400" spans="1:8" x14ac:dyDescent="0.25">
      <c r="A3400" s="3">
        <v>45313</v>
      </c>
      <c r="B3400" s="4">
        <v>0.82069444444444439</v>
      </c>
      <c r="C3400" s="5">
        <v>26520</v>
      </c>
      <c r="D3400" s="5">
        <v>-13</v>
      </c>
      <c r="E3400" s="5">
        <v>9900</v>
      </c>
      <c r="F3400" s="5">
        <v>112</v>
      </c>
      <c r="G3400" s="5">
        <v>6023</v>
      </c>
      <c r="H3400" s="5">
        <v>6100</v>
      </c>
    </row>
    <row r="3401" spans="1:8" x14ac:dyDescent="0.25">
      <c r="A3401" s="3">
        <v>45313</v>
      </c>
      <c r="B3401" s="4">
        <v>0.82094907407407414</v>
      </c>
      <c r="C3401" s="5">
        <v>26512</v>
      </c>
      <c r="D3401" s="5">
        <v>-13</v>
      </c>
      <c r="E3401" s="5">
        <v>9900</v>
      </c>
      <c r="F3401" s="5">
        <v>112</v>
      </c>
      <c r="G3401" s="5">
        <v>6023</v>
      </c>
      <c r="H3401" s="5">
        <v>6100</v>
      </c>
    </row>
    <row r="3402" spans="1:8" x14ac:dyDescent="0.25">
      <c r="A3402" s="3">
        <v>45313</v>
      </c>
      <c r="B3402" s="4">
        <v>0.82116898148148154</v>
      </c>
      <c r="C3402" s="5">
        <v>26512</v>
      </c>
      <c r="D3402" s="5">
        <v>-13</v>
      </c>
      <c r="E3402" s="5">
        <v>9900</v>
      </c>
      <c r="F3402" s="5">
        <v>111</v>
      </c>
      <c r="G3402" s="5">
        <v>6023</v>
      </c>
      <c r="H3402" s="5">
        <v>6100</v>
      </c>
    </row>
    <row r="3403" spans="1:8" x14ac:dyDescent="0.25">
      <c r="A3403" s="3">
        <v>45313</v>
      </c>
      <c r="B3403" s="4">
        <v>0.82141203703703702</v>
      </c>
      <c r="C3403" s="5">
        <v>26512</v>
      </c>
      <c r="D3403" s="5">
        <v>-13</v>
      </c>
      <c r="E3403" s="5">
        <v>9900</v>
      </c>
      <c r="F3403" s="5">
        <v>111</v>
      </c>
      <c r="G3403" s="5">
        <v>6023</v>
      </c>
      <c r="H3403" s="5">
        <v>6100</v>
      </c>
    </row>
    <row r="3404" spans="1:8" x14ac:dyDescent="0.25">
      <c r="A3404" s="3">
        <v>45313</v>
      </c>
      <c r="B3404" s="4">
        <v>0.82165509259259262</v>
      </c>
      <c r="C3404" s="5">
        <v>26512</v>
      </c>
      <c r="D3404" s="5">
        <v>-13</v>
      </c>
      <c r="E3404" s="5">
        <v>9900</v>
      </c>
      <c r="F3404" s="5">
        <v>111</v>
      </c>
      <c r="G3404" s="5">
        <v>6022</v>
      </c>
      <c r="H3404" s="5">
        <v>6100</v>
      </c>
    </row>
    <row r="3405" spans="1:8" x14ac:dyDescent="0.25">
      <c r="A3405" s="3">
        <v>45313</v>
      </c>
      <c r="B3405" s="4">
        <v>0.82187500000000002</v>
      </c>
      <c r="C3405" s="5">
        <v>26520</v>
      </c>
      <c r="D3405" s="5">
        <v>-13</v>
      </c>
      <c r="E3405" s="5">
        <v>9900</v>
      </c>
      <c r="F3405" s="5">
        <v>111</v>
      </c>
      <c r="G3405" s="5">
        <v>6022</v>
      </c>
      <c r="H3405" s="5">
        <v>6100</v>
      </c>
    </row>
    <row r="3406" spans="1:8" x14ac:dyDescent="0.25">
      <c r="A3406" s="3">
        <v>45313</v>
      </c>
      <c r="B3406" s="4">
        <v>0.8221180555555555</v>
      </c>
      <c r="C3406" s="5">
        <v>26520</v>
      </c>
      <c r="D3406" s="5">
        <v>-13</v>
      </c>
      <c r="E3406" s="5">
        <v>9900</v>
      </c>
      <c r="F3406" s="5">
        <v>111</v>
      </c>
      <c r="G3406" s="5">
        <v>6022</v>
      </c>
      <c r="H3406" s="5">
        <v>6100</v>
      </c>
    </row>
    <row r="3407" spans="1:8" x14ac:dyDescent="0.25">
      <c r="A3407" s="3">
        <v>45313</v>
      </c>
      <c r="B3407" s="4">
        <v>0.82234953703703706</v>
      </c>
      <c r="C3407" s="5">
        <v>26512</v>
      </c>
      <c r="D3407" s="5">
        <v>-13</v>
      </c>
      <c r="E3407" s="5">
        <v>9900</v>
      </c>
      <c r="F3407" s="5">
        <v>111</v>
      </c>
      <c r="G3407" s="5">
        <v>6022</v>
      </c>
      <c r="H3407" s="5">
        <v>6100</v>
      </c>
    </row>
    <row r="3408" spans="1:8" x14ac:dyDescent="0.25">
      <c r="A3408" s="3">
        <v>45313</v>
      </c>
      <c r="B3408" s="4">
        <v>0.82258101851851861</v>
      </c>
      <c r="C3408" s="5">
        <v>26512</v>
      </c>
      <c r="D3408" s="5">
        <v>-13</v>
      </c>
      <c r="E3408" s="5">
        <v>9900</v>
      </c>
      <c r="F3408" s="5">
        <v>111</v>
      </c>
      <c r="G3408" s="5">
        <v>6022</v>
      </c>
      <c r="H3408" s="5">
        <v>6100</v>
      </c>
    </row>
    <row r="3409" spans="1:8" x14ac:dyDescent="0.25">
      <c r="A3409" s="3">
        <v>45313</v>
      </c>
      <c r="B3409" s="4">
        <v>0.8228240740740741</v>
      </c>
      <c r="C3409" s="5">
        <v>26512</v>
      </c>
      <c r="D3409" s="5">
        <v>-13</v>
      </c>
      <c r="E3409" s="5">
        <v>9900</v>
      </c>
      <c r="F3409" s="5">
        <v>111</v>
      </c>
      <c r="G3409" s="5">
        <v>6022</v>
      </c>
      <c r="H3409" s="5">
        <v>6100</v>
      </c>
    </row>
    <row r="3410" spans="1:8" x14ac:dyDescent="0.25">
      <c r="A3410" s="3">
        <v>45313</v>
      </c>
      <c r="B3410" s="4">
        <v>0.82306712962962969</v>
      </c>
      <c r="C3410" s="5">
        <v>26512</v>
      </c>
      <c r="D3410" s="5">
        <v>-13</v>
      </c>
      <c r="E3410" s="5">
        <v>9900</v>
      </c>
      <c r="F3410" s="5">
        <v>110</v>
      </c>
      <c r="G3410" s="5">
        <v>6022</v>
      </c>
      <c r="H3410" s="5">
        <v>6100</v>
      </c>
    </row>
    <row r="3411" spans="1:8" x14ac:dyDescent="0.25">
      <c r="A3411" s="3">
        <v>45313</v>
      </c>
      <c r="B3411" s="4">
        <v>0.82328703703703709</v>
      </c>
      <c r="C3411" s="5">
        <v>26520</v>
      </c>
      <c r="D3411" s="5">
        <v>-13</v>
      </c>
      <c r="E3411" s="5">
        <v>9900</v>
      </c>
      <c r="F3411" s="5">
        <v>110</v>
      </c>
      <c r="G3411" s="5">
        <v>6022</v>
      </c>
      <c r="H3411" s="5">
        <v>6100</v>
      </c>
    </row>
    <row r="3412" spans="1:8" x14ac:dyDescent="0.25">
      <c r="A3412" s="3">
        <v>45313</v>
      </c>
      <c r="B3412" s="4">
        <v>0.82351851851851843</v>
      </c>
      <c r="C3412" s="5">
        <v>26520</v>
      </c>
      <c r="D3412" s="5">
        <v>-13</v>
      </c>
      <c r="E3412" s="5">
        <v>9900</v>
      </c>
      <c r="F3412" s="5">
        <v>110</v>
      </c>
      <c r="G3412" s="5">
        <v>6022</v>
      </c>
      <c r="H3412" s="5">
        <v>6100</v>
      </c>
    </row>
    <row r="3413" spans="1:8" x14ac:dyDescent="0.25">
      <c r="A3413" s="3">
        <v>45313</v>
      </c>
      <c r="B3413" s="4">
        <v>0.82374999999999998</v>
      </c>
      <c r="C3413" s="5">
        <v>26512</v>
      </c>
      <c r="D3413" s="5">
        <v>-13</v>
      </c>
      <c r="E3413" s="5">
        <v>9900</v>
      </c>
      <c r="F3413" s="5">
        <v>110</v>
      </c>
      <c r="G3413" s="5">
        <v>6022</v>
      </c>
      <c r="H3413" s="5">
        <v>6100</v>
      </c>
    </row>
    <row r="3414" spans="1:8" x14ac:dyDescent="0.25">
      <c r="A3414" s="3">
        <v>45313</v>
      </c>
      <c r="B3414" s="4">
        <v>0.82398148148148154</v>
      </c>
      <c r="C3414" s="5">
        <v>26512</v>
      </c>
      <c r="D3414" s="5">
        <v>-13</v>
      </c>
      <c r="E3414" s="5">
        <v>9900</v>
      </c>
      <c r="F3414" s="5">
        <v>110</v>
      </c>
      <c r="G3414" s="5">
        <v>6022</v>
      </c>
      <c r="H3414" s="5">
        <v>6100</v>
      </c>
    </row>
    <row r="3415" spans="1:8" x14ac:dyDescent="0.25">
      <c r="A3415" s="3">
        <v>45313</v>
      </c>
      <c r="B3415" s="4">
        <v>0.82421296296296298</v>
      </c>
      <c r="C3415" s="5">
        <v>26512</v>
      </c>
      <c r="D3415" s="5">
        <v>-13</v>
      </c>
      <c r="E3415" s="5">
        <v>9900</v>
      </c>
      <c r="F3415" s="5">
        <v>110</v>
      </c>
      <c r="G3415" s="5">
        <v>6022</v>
      </c>
      <c r="H3415" s="5">
        <v>6100</v>
      </c>
    </row>
    <row r="3416" spans="1:8" x14ac:dyDescent="0.25">
      <c r="A3416" s="3">
        <v>45313</v>
      </c>
      <c r="B3416" s="4">
        <v>0.82446759259259261</v>
      </c>
      <c r="C3416" s="5">
        <v>26512</v>
      </c>
      <c r="D3416" s="5">
        <v>-13</v>
      </c>
      <c r="E3416" s="5">
        <v>9900</v>
      </c>
      <c r="F3416" s="5">
        <v>110</v>
      </c>
      <c r="G3416" s="5">
        <v>6022</v>
      </c>
      <c r="H3416" s="5">
        <v>6100</v>
      </c>
    </row>
    <row r="3417" spans="1:8" x14ac:dyDescent="0.25">
      <c r="A3417" s="3">
        <v>45313</v>
      </c>
      <c r="B3417" s="4">
        <v>0.82468750000000002</v>
      </c>
      <c r="C3417" s="5">
        <v>26512</v>
      </c>
      <c r="D3417" s="5">
        <v>-13</v>
      </c>
      <c r="E3417" s="5">
        <v>9900</v>
      </c>
      <c r="F3417" s="5">
        <v>110</v>
      </c>
      <c r="G3417" s="5">
        <v>6021</v>
      </c>
      <c r="H3417" s="5">
        <v>6100</v>
      </c>
    </row>
    <row r="3418" spans="1:8" x14ac:dyDescent="0.25">
      <c r="A3418" s="3">
        <v>45313</v>
      </c>
      <c r="B3418" s="4">
        <v>0.8249305555555555</v>
      </c>
      <c r="C3418" s="5">
        <v>26512</v>
      </c>
      <c r="D3418" s="5">
        <v>-13</v>
      </c>
      <c r="E3418" s="5">
        <v>9900</v>
      </c>
      <c r="F3418" s="5">
        <v>109</v>
      </c>
      <c r="G3418" s="5">
        <v>6021</v>
      </c>
      <c r="H3418" s="5">
        <v>6100</v>
      </c>
    </row>
    <row r="3419" spans="1:8" x14ac:dyDescent="0.25">
      <c r="A3419" s="3">
        <v>45313</v>
      </c>
      <c r="B3419" s="4">
        <v>0.82517361111111109</v>
      </c>
      <c r="C3419" s="5">
        <v>26512</v>
      </c>
      <c r="D3419" s="5">
        <v>-13</v>
      </c>
      <c r="E3419" s="5">
        <v>9900</v>
      </c>
      <c r="F3419" s="5">
        <v>109</v>
      </c>
      <c r="G3419" s="5">
        <v>6021</v>
      </c>
      <c r="H3419" s="5">
        <v>6100</v>
      </c>
    </row>
    <row r="3420" spans="1:8" x14ac:dyDescent="0.25">
      <c r="A3420" s="3">
        <v>45313</v>
      </c>
      <c r="B3420" s="4">
        <v>0.8253935185185185</v>
      </c>
      <c r="C3420" s="5">
        <v>26512</v>
      </c>
      <c r="D3420" s="5">
        <v>-13</v>
      </c>
      <c r="E3420" s="5">
        <v>9900</v>
      </c>
      <c r="F3420" s="5">
        <v>109</v>
      </c>
      <c r="G3420" s="5">
        <v>6021</v>
      </c>
      <c r="H3420" s="5">
        <v>6100</v>
      </c>
    </row>
    <row r="3421" spans="1:8" x14ac:dyDescent="0.25">
      <c r="A3421" s="3">
        <v>45313</v>
      </c>
      <c r="B3421" s="4">
        <v>0.82563657407407398</v>
      </c>
      <c r="C3421" s="5">
        <v>26512</v>
      </c>
      <c r="D3421" s="5">
        <v>-13</v>
      </c>
      <c r="E3421" s="5">
        <v>9900</v>
      </c>
      <c r="F3421" s="5">
        <v>109</v>
      </c>
      <c r="G3421" s="5">
        <v>6021</v>
      </c>
      <c r="H3421" s="5">
        <v>6100</v>
      </c>
    </row>
    <row r="3422" spans="1:8" x14ac:dyDescent="0.25">
      <c r="A3422" s="3">
        <v>45313</v>
      </c>
      <c r="B3422" s="4">
        <v>0.82587962962962969</v>
      </c>
      <c r="C3422" s="5">
        <v>26512</v>
      </c>
      <c r="D3422" s="5">
        <v>-13</v>
      </c>
      <c r="E3422" s="5">
        <v>9900</v>
      </c>
      <c r="F3422" s="5">
        <v>109</v>
      </c>
      <c r="G3422" s="5">
        <v>6021</v>
      </c>
      <c r="H3422" s="5">
        <v>6100</v>
      </c>
    </row>
    <row r="3423" spans="1:8" x14ac:dyDescent="0.25">
      <c r="A3423" s="3">
        <v>45313</v>
      </c>
      <c r="B3423" s="4">
        <v>0.82608796296296294</v>
      </c>
      <c r="C3423" s="5">
        <v>26512</v>
      </c>
      <c r="D3423" s="5">
        <v>-13</v>
      </c>
      <c r="E3423" s="5">
        <v>9900</v>
      </c>
      <c r="F3423" s="5">
        <v>109</v>
      </c>
      <c r="G3423" s="5">
        <v>6021</v>
      </c>
      <c r="H3423" s="5">
        <v>6100</v>
      </c>
    </row>
    <row r="3424" spans="1:8" x14ac:dyDescent="0.25">
      <c r="A3424" s="3">
        <v>45313</v>
      </c>
      <c r="B3424" s="4">
        <v>0.82633101851851853</v>
      </c>
      <c r="C3424" s="5">
        <v>26512</v>
      </c>
      <c r="D3424" s="5">
        <v>-13</v>
      </c>
      <c r="E3424" s="5">
        <v>9900</v>
      </c>
      <c r="F3424" s="5">
        <v>109</v>
      </c>
      <c r="G3424" s="5">
        <v>6021</v>
      </c>
      <c r="H3424" s="5">
        <v>6100</v>
      </c>
    </row>
    <row r="3425" spans="1:8" x14ac:dyDescent="0.25">
      <c r="A3425" s="3">
        <v>45313</v>
      </c>
      <c r="B3425" s="4">
        <v>0.82658564814814817</v>
      </c>
      <c r="C3425" s="5">
        <v>26512</v>
      </c>
      <c r="D3425" s="5">
        <v>-13</v>
      </c>
      <c r="E3425" s="5">
        <v>9900</v>
      </c>
      <c r="F3425" s="5">
        <v>109</v>
      </c>
      <c r="G3425" s="5">
        <v>6021</v>
      </c>
      <c r="H3425" s="5">
        <v>6100</v>
      </c>
    </row>
    <row r="3426" spans="1:8" x14ac:dyDescent="0.25">
      <c r="A3426" s="3">
        <v>45313</v>
      </c>
      <c r="B3426" s="4">
        <v>0.82679398148148142</v>
      </c>
      <c r="C3426" s="5">
        <v>26512</v>
      </c>
      <c r="D3426" s="5">
        <v>-13</v>
      </c>
      <c r="E3426" s="5">
        <v>9900</v>
      </c>
      <c r="F3426" s="5">
        <v>108</v>
      </c>
      <c r="G3426" s="5">
        <v>6021</v>
      </c>
      <c r="H3426" s="5">
        <v>6100</v>
      </c>
    </row>
    <row r="3427" spans="1:8" x14ac:dyDescent="0.25">
      <c r="A3427" s="3">
        <v>45313</v>
      </c>
      <c r="B3427" s="4">
        <v>0.82704861111111105</v>
      </c>
      <c r="C3427" s="5">
        <v>26512</v>
      </c>
      <c r="D3427" s="5">
        <v>-13</v>
      </c>
      <c r="E3427" s="5">
        <v>9900</v>
      </c>
      <c r="F3427" s="5">
        <v>108</v>
      </c>
      <c r="G3427" s="5">
        <v>6021</v>
      </c>
      <c r="H3427" s="5">
        <v>6100</v>
      </c>
    </row>
    <row r="3428" spans="1:8" x14ac:dyDescent="0.25">
      <c r="A3428" s="3">
        <v>45313</v>
      </c>
      <c r="B3428" s="4">
        <v>0.82729166666666665</v>
      </c>
      <c r="C3428" s="5">
        <v>26512</v>
      </c>
      <c r="D3428" s="5">
        <v>-13</v>
      </c>
      <c r="E3428" s="5">
        <v>9900</v>
      </c>
      <c r="F3428" s="5">
        <v>108</v>
      </c>
      <c r="G3428" s="5">
        <v>6021</v>
      </c>
      <c r="H3428" s="5">
        <v>6100</v>
      </c>
    </row>
    <row r="3429" spans="1:8" x14ac:dyDescent="0.25">
      <c r="A3429" s="3">
        <v>45313</v>
      </c>
      <c r="B3429" s="4">
        <v>0.82751157407407405</v>
      </c>
      <c r="C3429" s="5">
        <v>26512</v>
      </c>
      <c r="D3429" s="5">
        <v>-13</v>
      </c>
      <c r="E3429" s="5">
        <v>9900</v>
      </c>
      <c r="F3429" s="5">
        <v>108</v>
      </c>
      <c r="G3429" s="5">
        <v>6021</v>
      </c>
      <c r="H3429" s="5">
        <v>6100</v>
      </c>
    </row>
    <row r="3430" spans="1:8" x14ac:dyDescent="0.25">
      <c r="A3430" s="3">
        <v>45313</v>
      </c>
      <c r="B3430" s="4">
        <v>0.82774305555555561</v>
      </c>
      <c r="C3430" s="5">
        <v>26512</v>
      </c>
      <c r="D3430" s="5">
        <v>-13</v>
      </c>
      <c r="E3430" s="5">
        <v>9900</v>
      </c>
      <c r="F3430" s="5">
        <v>108</v>
      </c>
      <c r="G3430" s="5">
        <v>6021</v>
      </c>
      <c r="H3430" s="5">
        <v>6100</v>
      </c>
    </row>
    <row r="3431" spans="1:8" x14ac:dyDescent="0.25">
      <c r="A3431" s="3">
        <v>45313</v>
      </c>
      <c r="B3431" s="4">
        <v>0.828125</v>
      </c>
      <c r="C3431" s="5">
        <v>26512</v>
      </c>
      <c r="D3431" s="5">
        <v>-13</v>
      </c>
      <c r="E3431" s="5">
        <v>9900</v>
      </c>
      <c r="F3431" s="5">
        <v>108</v>
      </c>
      <c r="G3431" s="5">
        <v>6020</v>
      </c>
      <c r="H3431" s="5">
        <v>6100</v>
      </c>
    </row>
    <row r="3432" spans="1:8" x14ac:dyDescent="0.25">
      <c r="A3432" s="3">
        <v>45313</v>
      </c>
      <c r="B3432" s="4">
        <v>0.82835648148148155</v>
      </c>
      <c r="C3432" s="5">
        <v>26512</v>
      </c>
      <c r="D3432" s="5">
        <v>-13</v>
      </c>
      <c r="E3432" s="5">
        <v>9900</v>
      </c>
      <c r="F3432" s="5">
        <v>108</v>
      </c>
      <c r="G3432" s="5">
        <v>6020</v>
      </c>
      <c r="H3432" s="5">
        <v>6100</v>
      </c>
    </row>
    <row r="3433" spans="1:8" x14ac:dyDescent="0.25">
      <c r="A3433" s="3">
        <v>45313</v>
      </c>
      <c r="B3433" s="4">
        <v>0.82859953703703704</v>
      </c>
      <c r="C3433" s="5">
        <v>26512</v>
      </c>
      <c r="D3433" s="5">
        <v>-13</v>
      </c>
      <c r="E3433" s="5">
        <v>9900</v>
      </c>
      <c r="F3433" s="5">
        <v>108</v>
      </c>
      <c r="G3433" s="5">
        <v>6020</v>
      </c>
      <c r="H3433" s="5">
        <v>6100</v>
      </c>
    </row>
    <row r="3434" spans="1:8" x14ac:dyDescent="0.25">
      <c r="A3434" s="3">
        <v>45313</v>
      </c>
      <c r="B3434" s="4">
        <v>0.82884259259259263</v>
      </c>
      <c r="C3434" s="5">
        <v>26512</v>
      </c>
      <c r="D3434" s="5">
        <v>-13</v>
      </c>
      <c r="E3434" s="5">
        <v>9900</v>
      </c>
      <c r="F3434" s="5">
        <v>107</v>
      </c>
      <c r="G3434" s="5">
        <v>6020</v>
      </c>
      <c r="H3434" s="5">
        <v>6100</v>
      </c>
    </row>
    <row r="3435" spans="1:8" x14ac:dyDescent="0.25">
      <c r="A3435" s="3">
        <v>45313</v>
      </c>
      <c r="B3435" s="4">
        <v>0.82907407407407396</v>
      </c>
      <c r="C3435" s="5">
        <v>26512</v>
      </c>
      <c r="D3435" s="5">
        <v>-13</v>
      </c>
      <c r="E3435" s="5">
        <v>9900</v>
      </c>
      <c r="F3435" s="5">
        <v>107</v>
      </c>
      <c r="G3435" s="5">
        <v>6020</v>
      </c>
      <c r="H3435" s="5">
        <v>6100</v>
      </c>
    </row>
    <row r="3436" spans="1:8" x14ac:dyDescent="0.25">
      <c r="A3436" s="3">
        <v>45313</v>
      </c>
      <c r="B3436" s="4">
        <v>0.82929398148148137</v>
      </c>
      <c r="C3436" s="5">
        <v>26512</v>
      </c>
      <c r="D3436" s="5">
        <v>-13</v>
      </c>
      <c r="E3436" s="5">
        <v>9900</v>
      </c>
      <c r="F3436" s="5">
        <v>107</v>
      </c>
      <c r="G3436" s="5">
        <v>6020</v>
      </c>
      <c r="H3436" s="5">
        <v>6100</v>
      </c>
    </row>
    <row r="3437" spans="1:8" x14ac:dyDescent="0.25">
      <c r="A3437" s="3">
        <v>45313</v>
      </c>
      <c r="B3437" s="4">
        <v>0.82953703703703707</v>
      </c>
      <c r="C3437" s="5">
        <v>26512</v>
      </c>
      <c r="D3437" s="5">
        <v>-13</v>
      </c>
      <c r="E3437" s="5">
        <v>9900</v>
      </c>
      <c r="F3437" s="5">
        <v>107</v>
      </c>
      <c r="G3437" s="5">
        <v>6020</v>
      </c>
      <c r="H3437" s="5">
        <v>6100</v>
      </c>
    </row>
    <row r="3438" spans="1:8" x14ac:dyDescent="0.25">
      <c r="A3438" s="3">
        <v>45313</v>
      </c>
      <c r="B3438" s="4">
        <v>0.82976851851851852</v>
      </c>
      <c r="C3438" s="5">
        <v>26512</v>
      </c>
      <c r="D3438" s="5">
        <v>-13</v>
      </c>
      <c r="E3438" s="5">
        <v>9900</v>
      </c>
      <c r="F3438" s="5">
        <v>107</v>
      </c>
      <c r="G3438" s="5">
        <v>6020</v>
      </c>
      <c r="H3438" s="5">
        <v>6100</v>
      </c>
    </row>
    <row r="3439" spans="1:8" x14ac:dyDescent="0.25">
      <c r="A3439" s="3">
        <v>45313</v>
      </c>
      <c r="B3439" s="4">
        <v>0.83000000000000007</v>
      </c>
      <c r="C3439" s="5">
        <v>26512</v>
      </c>
      <c r="D3439" s="5">
        <v>-13</v>
      </c>
      <c r="E3439" s="5">
        <v>9900</v>
      </c>
      <c r="F3439" s="5">
        <v>107</v>
      </c>
      <c r="G3439" s="5">
        <v>6020</v>
      </c>
      <c r="H3439" s="5">
        <v>6100</v>
      </c>
    </row>
    <row r="3440" spans="1:8" x14ac:dyDescent="0.25">
      <c r="A3440" s="3">
        <v>45313</v>
      </c>
      <c r="B3440" s="4">
        <v>0.83024305555555555</v>
      </c>
      <c r="C3440" s="5">
        <v>26512</v>
      </c>
      <c r="D3440" s="5">
        <v>-13</v>
      </c>
      <c r="E3440" s="5">
        <v>9900</v>
      </c>
      <c r="F3440" s="5">
        <v>107</v>
      </c>
      <c r="G3440" s="5">
        <v>6020</v>
      </c>
      <c r="H3440" s="5">
        <v>6100</v>
      </c>
    </row>
    <row r="3441" spans="1:8" x14ac:dyDescent="0.25">
      <c r="A3441" s="3">
        <v>45313</v>
      </c>
      <c r="B3441" s="4">
        <v>0.83048611111111104</v>
      </c>
      <c r="C3441" s="5">
        <v>26512</v>
      </c>
      <c r="D3441" s="5">
        <v>-13</v>
      </c>
      <c r="E3441" s="5">
        <v>9900</v>
      </c>
      <c r="F3441" s="5">
        <v>107</v>
      </c>
      <c r="G3441" s="5">
        <v>6020</v>
      </c>
      <c r="H3441" s="5">
        <v>6100</v>
      </c>
    </row>
    <row r="3442" spans="1:8" x14ac:dyDescent="0.25">
      <c r="A3442" s="3">
        <v>45313</v>
      </c>
      <c r="B3442" s="4">
        <v>0.83071759259259259</v>
      </c>
      <c r="C3442" s="5">
        <v>26512</v>
      </c>
      <c r="D3442" s="5">
        <v>-13</v>
      </c>
      <c r="E3442" s="5">
        <v>9900</v>
      </c>
      <c r="F3442" s="5">
        <v>107</v>
      </c>
      <c r="G3442" s="5">
        <v>6020</v>
      </c>
      <c r="H3442" s="5">
        <v>6100</v>
      </c>
    </row>
    <row r="3443" spans="1:8" x14ac:dyDescent="0.25">
      <c r="A3443" s="3">
        <v>45313</v>
      </c>
      <c r="B3443" s="4">
        <v>0.83096064814814818</v>
      </c>
      <c r="C3443" s="5">
        <v>26512</v>
      </c>
      <c r="D3443" s="5">
        <v>-13</v>
      </c>
      <c r="E3443" s="5">
        <v>9900</v>
      </c>
      <c r="F3443" s="5">
        <v>106</v>
      </c>
      <c r="G3443" s="5">
        <v>6020</v>
      </c>
      <c r="H3443" s="5">
        <v>6100</v>
      </c>
    </row>
    <row r="3444" spans="1:8" x14ac:dyDescent="0.25">
      <c r="A3444" s="3">
        <v>45313</v>
      </c>
      <c r="B3444" s="4">
        <v>0.83120370370370367</v>
      </c>
      <c r="C3444" s="5">
        <v>26512</v>
      </c>
      <c r="D3444" s="5">
        <v>-13</v>
      </c>
      <c r="E3444" s="5">
        <v>9900</v>
      </c>
      <c r="F3444" s="5">
        <v>106</v>
      </c>
      <c r="G3444" s="5">
        <v>6019</v>
      </c>
      <c r="H3444" s="5">
        <v>6100</v>
      </c>
    </row>
    <row r="3445" spans="1:8" x14ac:dyDescent="0.25">
      <c r="A3445" s="3">
        <v>45313</v>
      </c>
      <c r="B3445" s="4">
        <v>0.83143518518518522</v>
      </c>
      <c r="C3445" s="5">
        <v>26512</v>
      </c>
      <c r="D3445" s="5">
        <v>-13</v>
      </c>
      <c r="E3445" s="5">
        <v>9900</v>
      </c>
      <c r="F3445" s="5">
        <v>106</v>
      </c>
      <c r="G3445" s="5">
        <v>6019</v>
      </c>
      <c r="H3445" s="5">
        <v>6100</v>
      </c>
    </row>
    <row r="3446" spans="1:8" x14ac:dyDescent="0.25">
      <c r="A3446" s="3">
        <v>45313</v>
      </c>
      <c r="B3446" s="4">
        <v>0.83166666666666667</v>
      </c>
      <c r="C3446" s="5">
        <v>26512</v>
      </c>
      <c r="D3446" s="5">
        <v>-13</v>
      </c>
      <c r="E3446" s="5">
        <v>9900</v>
      </c>
      <c r="F3446" s="5">
        <v>106</v>
      </c>
      <c r="G3446" s="5">
        <v>6019</v>
      </c>
      <c r="H3446" s="5">
        <v>6100</v>
      </c>
    </row>
    <row r="3447" spans="1:8" x14ac:dyDescent="0.25">
      <c r="A3447" s="3">
        <v>45313</v>
      </c>
      <c r="B3447" s="4">
        <v>0.83190972222222215</v>
      </c>
      <c r="C3447" s="5">
        <v>26512</v>
      </c>
      <c r="D3447" s="5">
        <v>-13</v>
      </c>
      <c r="E3447" s="5">
        <v>9900</v>
      </c>
      <c r="F3447" s="5">
        <v>106</v>
      </c>
      <c r="G3447" s="5">
        <v>6019</v>
      </c>
      <c r="H3447" s="5">
        <v>6100</v>
      </c>
    </row>
    <row r="3448" spans="1:8" x14ac:dyDescent="0.25">
      <c r="A3448" s="3">
        <v>45313</v>
      </c>
      <c r="B3448" s="4">
        <v>0.8321412037037037</v>
      </c>
      <c r="C3448" s="5">
        <v>26512</v>
      </c>
      <c r="D3448" s="5">
        <v>-13</v>
      </c>
      <c r="E3448" s="5">
        <v>9900</v>
      </c>
      <c r="F3448" s="5">
        <v>106</v>
      </c>
      <c r="G3448" s="5">
        <v>6019</v>
      </c>
      <c r="H3448" s="5">
        <v>6100</v>
      </c>
    </row>
    <row r="3449" spans="1:8" x14ac:dyDescent="0.25">
      <c r="A3449" s="3">
        <v>45313</v>
      </c>
      <c r="B3449" s="4">
        <v>0.8323842592592593</v>
      </c>
      <c r="C3449" s="5">
        <v>26512</v>
      </c>
      <c r="D3449" s="5">
        <v>-13</v>
      </c>
      <c r="E3449" s="5">
        <v>9900</v>
      </c>
      <c r="F3449" s="5">
        <v>106</v>
      </c>
      <c r="G3449" s="5">
        <v>6019</v>
      </c>
      <c r="H3449" s="5">
        <v>6100</v>
      </c>
    </row>
    <row r="3450" spans="1:8" x14ac:dyDescent="0.25">
      <c r="A3450" s="3">
        <v>45313</v>
      </c>
      <c r="B3450" s="4">
        <v>0.83261574074074074</v>
      </c>
      <c r="C3450" s="5">
        <v>26512</v>
      </c>
      <c r="D3450" s="5">
        <v>-13</v>
      </c>
      <c r="E3450" s="5">
        <v>9900</v>
      </c>
      <c r="F3450" s="5">
        <v>106</v>
      </c>
      <c r="G3450" s="5">
        <v>6019</v>
      </c>
      <c r="H3450" s="5">
        <v>6100</v>
      </c>
    </row>
    <row r="3451" spans="1:8" x14ac:dyDescent="0.25">
      <c r="A3451" s="3">
        <v>45313</v>
      </c>
      <c r="B3451" s="4">
        <v>0.83284722222222218</v>
      </c>
      <c r="C3451" s="5">
        <v>26512</v>
      </c>
      <c r="D3451" s="5">
        <v>-13</v>
      </c>
      <c r="E3451" s="5">
        <v>9900</v>
      </c>
      <c r="F3451" s="5">
        <v>106</v>
      </c>
      <c r="G3451" s="5">
        <v>6019</v>
      </c>
      <c r="H3451" s="5">
        <v>6100</v>
      </c>
    </row>
    <row r="3452" spans="1:8" x14ac:dyDescent="0.25">
      <c r="A3452" s="3">
        <v>45313</v>
      </c>
      <c r="B3452" s="4">
        <v>0.83307870370370374</v>
      </c>
      <c r="C3452" s="5">
        <v>26512</v>
      </c>
      <c r="D3452" s="5">
        <v>-13</v>
      </c>
      <c r="E3452" s="5">
        <v>9900</v>
      </c>
      <c r="F3452" s="5">
        <v>105</v>
      </c>
      <c r="G3452" s="5">
        <v>6019</v>
      </c>
      <c r="H3452" s="5">
        <v>6100</v>
      </c>
    </row>
    <row r="3453" spans="1:8" x14ac:dyDescent="0.25">
      <c r="A3453" s="3">
        <v>45313</v>
      </c>
      <c r="B3453" s="4">
        <v>0.83332175925925922</v>
      </c>
      <c r="C3453" s="5">
        <v>26512</v>
      </c>
      <c r="D3453" s="5">
        <v>-13</v>
      </c>
      <c r="E3453" s="5">
        <v>9900</v>
      </c>
      <c r="F3453" s="5">
        <v>105</v>
      </c>
      <c r="G3453" s="5">
        <v>6019</v>
      </c>
      <c r="H3453" s="5">
        <v>6100</v>
      </c>
    </row>
    <row r="3454" spans="1:8" x14ac:dyDescent="0.25">
      <c r="A3454" s="3">
        <v>45313</v>
      </c>
      <c r="B3454" s="4">
        <v>0.83355324074074078</v>
      </c>
      <c r="C3454" s="5">
        <v>26512</v>
      </c>
      <c r="D3454" s="5">
        <v>-13</v>
      </c>
      <c r="E3454" s="5">
        <v>9900</v>
      </c>
      <c r="F3454" s="5">
        <v>105</v>
      </c>
      <c r="G3454" s="5">
        <v>6019</v>
      </c>
      <c r="H3454" s="5">
        <v>6100</v>
      </c>
    </row>
    <row r="3455" spans="1:8" x14ac:dyDescent="0.25">
      <c r="A3455" s="3">
        <v>45313</v>
      </c>
      <c r="B3455" s="4">
        <v>0.83379629629629637</v>
      </c>
      <c r="C3455" s="5">
        <v>26512</v>
      </c>
      <c r="D3455" s="5">
        <v>-13</v>
      </c>
      <c r="E3455" s="5">
        <v>9900</v>
      </c>
      <c r="F3455" s="5">
        <v>105</v>
      </c>
      <c r="G3455" s="5">
        <v>6019</v>
      </c>
      <c r="H3455" s="5">
        <v>6100</v>
      </c>
    </row>
    <row r="3456" spans="1:8" x14ac:dyDescent="0.25">
      <c r="A3456" s="3">
        <v>45313</v>
      </c>
      <c r="B3456" s="4">
        <v>0.8340277777777777</v>
      </c>
      <c r="C3456" s="5">
        <v>26512</v>
      </c>
      <c r="D3456" s="5">
        <v>-13</v>
      </c>
      <c r="E3456" s="5">
        <v>9900</v>
      </c>
      <c r="F3456" s="5">
        <v>105</v>
      </c>
      <c r="G3456" s="5">
        <v>6019</v>
      </c>
      <c r="H3456" s="5">
        <v>6100</v>
      </c>
    </row>
    <row r="3457" spans="1:8" x14ac:dyDescent="0.25">
      <c r="A3457" s="3">
        <v>45313</v>
      </c>
      <c r="B3457" s="4">
        <v>0.83427083333333341</v>
      </c>
      <c r="C3457" s="5">
        <v>26512</v>
      </c>
      <c r="D3457" s="5">
        <v>-13</v>
      </c>
      <c r="E3457" s="5">
        <v>9900</v>
      </c>
      <c r="F3457" s="5">
        <v>105</v>
      </c>
      <c r="G3457" s="5">
        <v>6018</v>
      </c>
      <c r="H3457" s="5">
        <v>6100</v>
      </c>
    </row>
    <row r="3458" spans="1:8" x14ac:dyDescent="0.25">
      <c r="A3458" s="3">
        <v>45313</v>
      </c>
      <c r="B3458" s="4">
        <v>0.83451388888888889</v>
      </c>
      <c r="C3458" s="5">
        <v>26512</v>
      </c>
      <c r="D3458" s="5">
        <v>-13</v>
      </c>
      <c r="E3458" s="5">
        <v>9900</v>
      </c>
      <c r="F3458" s="5">
        <v>105</v>
      </c>
      <c r="G3458" s="5">
        <v>6018</v>
      </c>
      <c r="H3458" s="5">
        <v>6100</v>
      </c>
    </row>
    <row r="3459" spans="1:8" x14ac:dyDescent="0.25">
      <c r="A3459" s="3">
        <v>45313</v>
      </c>
      <c r="B3459" s="4">
        <v>0.83474537037037033</v>
      </c>
      <c r="C3459" s="5">
        <v>26512</v>
      </c>
      <c r="D3459" s="5">
        <v>-13</v>
      </c>
      <c r="E3459" s="5">
        <v>9900</v>
      </c>
      <c r="F3459" s="5">
        <v>105</v>
      </c>
      <c r="G3459" s="5">
        <v>6018</v>
      </c>
      <c r="H3459" s="5">
        <v>6100</v>
      </c>
    </row>
    <row r="3460" spans="1:8" x14ac:dyDescent="0.25">
      <c r="A3460" s="3">
        <v>45313</v>
      </c>
      <c r="B3460" s="4">
        <v>0.83524305555555556</v>
      </c>
      <c r="C3460" s="5">
        <v>26512</v>
      </c>
      <c r="D3460" s="5">
        <v>-13</v>
      </c>
      <c r="E3460" s="5">
        <v>9900</v>
      </c>
      <c r="F3460" s="5">
        <v>104</v>
      </c>
      <c r="G3460" s="5">
        <v>6018</v>
      </c>
      <c r="H3460" s="5">
        <v>6100</v>
      </c>
    </row>
    <row r="3461" spans="1:8" x14ac:dyDescent="0.25">
      <c r="A3461" s="3">
        <v>45313</v>
      </c>
      <c r="B3461" s="4">
        <v>0.83548611111111104</v>
      </c>
      <c r="C3461" s="5">
        <v>26512</v>
      </c>
      <c r="D3461" s="5">
        <v>-13</v>
      </c>
      <c r="E3461" s="5">
        <v>9900</v>
      </c>
      <c r="F3461" s="5">
        <v>104</v>
      </c>
      <c r="G3461" s="5">
        <v>6018</v>
      </c>
      <c r="H3461" s="5">
        <v>6100</v>
      </c>
    </row>
    <row r="3462" spans="1:8" x14ac:dyDescent="0.25">
      <c r="A3462" s="3">
        <v>45313</v>
      </c>
      <c r="B3462" s="4">
        <v>0.8357175925925926</v>
      </c>
      <c r="C3462" s="5">
        <v>26512</v>
      </c>
      <c r="D3462" s="5">
        <v>-13</v>
      </c>
      <c r="E3462" s="5">
        <v>9900</v>
      </c>
      <c r="F3462" s="5">
        <v>104</v>
      </c>
      <c r="G3462" s="5">
        <v>6018</v>
      </c>
      <c r="H3462" s="5">
        <v>6100</v>
      </c>
    </row>
    <row r="3463" spans="1:8" x14ac:dyDescent="0.25">
      <c r="A3463" s="3">
        <v>45313</v>
      </c>
      <c r="B3463" s="4">
        <v>0.83594907407407415</v>
      </c>
      <c r="C3463" s="5">
        <v>26512</v>
      </c>
      <c r="D3463" s="5">
        <v>-13</v>
      </c>
      <c r="E3463" s="5">
        <v>9900</v>
      </c>
      <c r="F3463" s="5">
        <v>104</v>
      </c>
      <c r="G3463" s="5">
        <v>6018</v>
      </c>
      <c r="H3463" s="5">
        <v>6100</v>
      </c>
    </row>
    <row r="3464" spans="1:8" x14ac:dyDescent="0.25">
      <c r="A3464" s="3">
        <v>45313</v>
      </c>
      <c r="B3464" s="4">
        <v>0.83619212962962963</v>
      </c>
      <c r="C3464" s="5">
        <v>26512</v>
      </c>
      <c r="D3464" s="5">
        <v>-13</v>
      </c>
      <c r="E3464" s="5">
        <v>9900</v>
      </c>
      <c r="F3464" s="5">
        <v>104</v>
      </c>
      <c r="G3464" s="5">
        <v>6018</v>
      </c>
      <c r="H3464" s="5">
        <v>6100</v>
      </c>
    </row>
    <row r="3465" spans="1:8" x14ac:dyDescent="0.25">
      <c r="A3465" s="3">
        <v>45313</v>
      </c>
      <c r="B3465" s="4">
        <v>0.83642361111111108</v>
      </c>
      <c r="C3465" s="5">
        <v>26512</v>
      </c>
      <c r="D3465" s="5">
        <v>-13</v>
      </c>
      <c r="E3465" s="5">
        <v>9900</v>
      </c>
      <c r="F3465" s="5">
        <v>104</v>
      </c>
      <c r="G3465" s="5">
        <v>6018</v>
      </c>
      <c r="H3465" s="5">
        <v>6100</v>
      </c>
    </row>
    <row r="3466" spans="1:8" x14ac:dyDescent="0.25">
      <c r="A3466" s="3">
        <v>45313</v>
      </c>
      <c r="B3466" s="4">
        <v>0.83665509259259263</v>
      </c>
      <c r="C3466" s="5">
        <v>26512</v>
      </c>
      <c r="D3466" s="5">
        <v>-13</v>
      </c>
      <c r="E3466" s="5">
        <v>9900</v>
      </c>
      <c r="F3466" s="5">
        <v>104</v>
      </c>
      <c r="G3466" s="5">
        <v>6018</v>
      </c>
      <c r="H3466" s="5">
        <v>6100</v>
      </c>
    </row>
    <row r="3467" spans="1:8" x14ac:dyDescent="0.25">
      <c r="A3467" s="3">
        <v>45313</v>
      </c>
      <c r="B3467" s="4">
        <v>0.8369212962962963</v>
      </c>
      <c r="C3467" s="5">
        <v>26512</v>
      </c>
      <c r="D3467" s="5">
        <v>-13</v>
      </c>
      <c r="E3467" s="5">
        <v>9900</v>
      </c>
      <c r="F3467" s="5">
        <v>104</v>
      </c>
      <c r="G3467" s="5">
        <v>6018</v>
      </c>
      <c r="H3467" s="5">
        <v>6100</v>
      </c>
    </row>
    <row r="3468" spans="1:8" x14ac:dyDescent="0.25">
      <c r="A3468" s="3">
        <v>45313</v>
      </c>
      <c r="B3468" s="4">
        <v>0.83715277777777775</v>
      </c>
      <c r="C3468" s="5">
        <v>26512</v>
      </c>
      <c r="D3468" s="5">
        <v>-13</v>
      </c>
      <c r="E3468" s="5">
        <v>9900</v>
      </c>
      <c r="F3468" s="5">
        <v>104</v>
      </c>
      <c r="G3468" s="5">
        <v>6018</v>
      </c>
      <c r="H3468" s="5">
        <v>6100</v>
      </c>
    </row>
    <row r="3469" spans="1:8" x14ac:dyDescent="0.25">
      <c r="A3469" s="3">
        <v>45313</v>
      </c>
      <c r="B3469" s="4">
        <v>0.83738425925925919</v>
      </c>
      <c r="C3469" s="5">
        <v>26512</v>
      </c>
      <c r="D3469" s="5">
        <v>-13</v>
      </c>
      <c r="E3469" s="5">
        <v>9900</v>
      </c>
      <c r="F3469" s="5">
        <v>104</v>
      </c>
      <c r="G3469" s="5">
        <v>6018</v>
      </c>
      <c r="H3469" s="5">
        <v>6100</v>
      </c>
    </row>
    <row r="3470" spans="1:8" x14ac:dyDescent="0.25">
      <c r="A3470" s="3">
        <v>45313</v>
      </c>
      <c r="B3470" s="4">
        <v>0.83762731481481489</v>
      </c>
      <c r="C3470" s="5">
        <v>26512</v>
      </c>
      <c r="D3470" s="5">
        <v>-13</v>
      </c>
      <c r="E3470" s="5">
        <v>9900</v>
      </c>
      <c r="F3470" s="5">
        <v>103</v>
      </c>
      <c r="G3470" s="5">
        <v>6017</v>
      </c>
      <c r="H3470" s="5">
        <v>6100</v>
      </c>
    </row>
    <row r="3471" spans="1:8" x14ac:dyDescent="0.25">
      <c r="A3471" s="3">
        <v>45313</v>
      </c>
      <c r="B3471" s="4">
        <v>0.83785879629629623</v>
      </c>
      <c r="C3471" s="5">
        <v>26512</v>
      </c>
      <c r="D3471" s="5">
        <v>-13</v>
      </c>
      <c r="E3471" s="5">
        <v>9900</v>
      </c>
      <c r="F3471" s="5">
        <v>103</v>
      </c>
      <c r="G3471" s="5">
        <v>6017</v>
      </c>
      <c r="H3471" s="5">
        <v>6100</v>
      </c>
    </row>
    <row r="3472" spans="1:8" x14ac:dyDescent="0.25">
      <c r="A3472" s="3">
        <v>45313</v>
      </c>
      <c r="B3472" s="4">
        <v>0.83809027777777778</v>
      </c>
      <c r="C3472" s="5">
        <v>26512</v>
      </c>
      <c r="D3472" s="5">
        <v>-13</v>
      </c>
      <c r="E3472" s="5">
        <v>9900</v>
      </c>
      <c r="F3472" s="5">
        <v>103</v>
      </c>
      <c r="G3472" s="5">
        <v>6017</v>
      </c>
      <c r="H3472" s="5">
        <v>6100</v>
      </c>
    </row>
    <row r="3473" spans="1:8" x14ac:dyDescent="0.25">
      <c r="A3473" s="3">
        <v>45313</v>
      </c>
      <c r="B3473" s="4">
        <v>0.8383449074074073</v>
      </c>
      <c r="C3473" s="5">
        <v>26512</v>
      </c>
      <c r="D3473" s="5">
        <v>-13</v>
      </c>
      <c r="E3473" s="5">
        <v>9900</v>
      </c>
      <c r="F3473" s="5">
        <v>103</v>
      </c>
      <c r="G3473" s="5">
        <v>6017</v>
      </c>
      <c r="H3473" s="5">
        <v>6100</v>
      </c>
    </row>
    <row r="3474" spans="1:8" x14ac:dyDescent="0.25">
      <c r="A3474" s="3">
        <v>45313</v>
      </c>
      <c r="B3474" s="4">
        <v>0.83870370370370362</v>
      </c>
      <c r="C3474" s="5">
        <v>26512</v>
      </c>
      <c r="D3474" s="5">
        <v>-13</v>
      </c>
      <c r="E3474" s="5">
        <v>9900</v>
      </c>
      <c r="F3474" s="5">
        <v>103</v>
      </c>
      <c r="G3474" s="5">
        <v>6017</v>
      </c>
      <c r="H3474" s="5">
        <v>6100</v>
      </c>
    </row>
    <row r="3475" spans="1:8" x14ac:dyDescent="0.25">
      <c r="A3475" s="3">
        <v>45313</v>
      </c>
      <c r="B3475" s="4">
        <v>0.83893518518518517</v>
      </c>
      <c r="C3475" s="5">
        <v>26512</v>
      </c>
      <c r="D3475" s="5">
        <v>-13</v>
      </c>
      <c r="E3475" s="5">
        <v>9900</v>
      </c>
      <c r="F3475" s="5">
        <v>103</v>
      </c>
      <c r="G3475" s="5">
        <v>6017</v>
      </c>
      <c r="H3475" s="5">
        <v>6100</v>
      </c>
    </row>
    <row r="3476" spans="1:8" x14ac:dyDescent="0.25">
      <c r="A3476" s="3">
        <v>45313</v>
      </c>
      <c r="B3476" s="4">
        <v>0.83916666666666673</v>
      </c>
      <c r="C3476" s="5">
        <v>26512</v>
      </c>
      <c r="D3476" s="5">
        <v>-13</v>
      </c>
      <c r="E3476" s="5">
        <v>9900</v>
      </c>
      <c r="F3476" s="5">
        <v>103</v>
      </c>
      <c r="G3476" s="5">
        <v>6017</v>
      </c>
      <c r="H3476" s="5">
        <v>6100</v>
      </c>
    </row>
    <row r="3477" spans="1:8" x14ac:dyDescent="0.25">
      <c r="A3477" s="3">
        <v>45313</v>
      </c>
      <c r="B3477" s="4">
        <v>0.83940972222222221</v>
      </c>
      <c r="C3477" s="5">
        <v>26512</v>
      </c>
      <c r="D3477" s="5">
        <v>-13</v>
      </c>
      <c r="E3477" s="5">
        <v>9900</v>
      </c>
      <c r="F3477" s="5">
        <v>103</v>
      </c>
      <c r="G3477" s="5">
        <v>6017</v>
      </c>
      <c r="H3477" s="5">
        <v>6100</v>
      </c>
    </row>
    <row r="3478" spans="1:8" x14ac:dyDescent="0.25">
      <c r="A3478" s="3">
        <v>45313</v>
      </c>
      <c r="B3478" s="4">
        <v>0.83966435185185195</v>
      </c>
      <c r="C3478" s="5">
        <v>26512</v>
      </c>
      <c r="D3478" s="5">
        <v>-13</v>
      </c>
      <c r="E3478" s="5">
        <v>9900</v>
      </c>
      <c r="F3478" s="5">
        <v>103</v>
      </c>
      <c r="G3478" s="5">
        <v>6017</v>
      </c>
      <c r="H3478" s="5">
        <v>6100</v>
      </c>
    </row>
    <row r="3479" spans="1:8" x14ac:dyDescent="0.25">
      <c r="A3479" s="3">
        <v>45313</v>
      </c>
      <c r="B3479" s="4">
        <v>0.83989583333333329</v>
      </c>
      <c r="C3479" s="5">
        <v>26512</v>
      </c>
      <c r="D3479" s="5">
        <v>-13</v>
      </c>
      <c r="E3479" s="5">
        <v>9900</v>
      </c>
      <c r="F3479" s="5">
        <v>102</v>
      </c>
      <c r="G3479" s="5">
        <v>6017</v>
      </c>
      <c r="H3479" s="5">
        <v>6100</v>
      </c>
    </row>
    <row r="3480" spans="1:8" x14ac:dyDescent="0.25">
      <c r="A3480" s="3">
        <v>45313</v>
      </c>
      <c r="B3480" s="4">
        <v>0.84012731481481484</v>
      </c>
      <c r="C3480" s="5">
        <v>26512</v>
      </c>
      <c r="D3480" s="5">
        <v>-13</v>
      </c>
      <c r="E3480" s="5">
        <v>9900</v>
      </c>
      <c r="F3480" s="5">
        <v>102</v>
      </c>
      <c r="G3480" s="5">
        <v>6017</v>
      </c>
      <c r="H3480" s="5">
        <v>6100</v>
      </c>
    </row>
    <row r="3481" spans="1:8" x14ac:dyDescent="0.25">
      <c r="A3481" s="3">
        <v>45313</v>
      </c>
      <c r="B3481" s="4">
        <v>0.84035879629629628</v>
      </c>
      <c r="C3481" s="5">
        <v>26512</v>
      </c>
      <c r="D3481" s="5">
        <v>-13</v>
      </c>
      <c r="E3481" s="5">
        <v>9900</v>
      </c>
      <c r="F3481" s="5">
        <v>102</v>
      </c>
      <c r="G3481" s="5">
        <v>6017</v>
      </c>
      <c r="H3481" s="5">
        <v>6100</v>
      </c>
    </row>
    <row r="3482" spans="1:8" x14ac:dyDescent="0.25">
      <c r="A3482" s="3">
        <v>45313</v>
      </c>
      <c r="B3482" s="4">
        <v>0.84059027777777784</v>
      </c>
      <c r="C3482" s="5">
        <v>26512</v>
      </c>
      <c r="D3482" s="5">
        <v>-13</v>
      </c>
      <c r="E3482" s="5">
        <v>9900</v>
      </c>
      <c r="F3482" s="5">
        <v>102</v>
      </c>
      <c r="G3482" s="5">
        <v>6017</v>
      </c>
      <c r="H3482" s="5">
        <v>6100</v>
      </c>
    </row>
    <row r="3483" spans="1:8" x14ac:dyDescent="0.25">
      <c r="A3483" s="3">
        <v>45313</v>
      </c>
      <c r="B3483" s="4">
        <v>0.84082175925925917</v>
      </c>
      <c r="C3483" s="5">
        <v>26512</v>
      </c>
      <c r="D3483" s="5">
        <v>-13</v>
      </c>
      <c r="E3483" s="5">
        <v>9900</v>
      </c>
      <c r="F3483" s="5">
        <v>102</v>
      </c>
      <c r="G3483" s="5">
        <v>6016</v>
      </c>
      <c r="H3483" s="5">
        <v>6100</v>
      </c>
    </row>
    <row r="3484" spans="1:8" x14ac:dyDescent="0.25">
      <c r="A3484" s="3">
        <v>45313</v>
      </c>
      <c r="B3484" s="4">
        <v>0.84106481481481488</v>
      </c>
      <c r="C3484" s="5">
        <v>26512</v>
      </c>
      <c r="D3484" s="5">
        <v>-13</v>
      </c>
      <c r="E3484" s="5">
        <v>9900</v>
      </c>
      <c r="F3484" s="5">
        <v>102</v>
      </c>
      <c r="G3484" s="5">
        <v>6016</v>
      </c>
      <c r="H3484" s="5">
        <v>6100</v>
      </c>
    </row>
    <row r="3485" spans="1:8" x14ac:dyDescent="0.25">
      <c r="A3485" s="3">
        <v>45313</v>
      </c>
      <c r="B3485" s="4">
        <v>0.84128472222222228</v>
      </c>
      <c r="C3485" s="5">
        <v>26512</v>
      </c>
      <c r="D3485" s="5">
        <v>-13</v>
      </c>
      <c r="E3485" s="5">
        <v>9900</v>
      </c>
      <c r="F3485" s="5">
        <v>102</v>
      </c>
      <c r="G3485" s="5">
        <v>6016</v>
      </c>
      <c r="H3485" s="5">
        <v>6100</v>
      </c>
    </row>
    <row r="3486" spans="1:8" x14ac:dyDescent="0.25">
      <c r="A3486" s="3">
        <v>45313</v>
      </c>
      <c r="B3486" s="4">
        <v>0.84152777777777776</v>
      </c>
      <c r="C3486" s="5">
        <v>26512</v>
      </c>
      <c r="D3486" s="5">
        <v>-13</v>
      </c>
      <c r="E3486" s="5">
        <v>9900</v>
      </c>
      <c r="F3486" s="5">
        <v>102</v>
      </c>
      <c r="G3486" s="5">
        <v>6016</v>
      </c>
      <c r="H3486" s="5">
        <v>6100</v>
      </c>
    </row>
    <row r="3487" spans="1:8" x14ac:dyDescent="0.25">
      <c r="A3487" s="3">
        <v>45313</v>
      </c>
      <c r="B3487" s="4">
        <v>0.84175925925925921</v>
      </c>
      <c r="C3487" s="5">
        <v>26512</v>
      </c>
      <c r="D3487" s="5">
        <v>-13</v>
      </c>
      <c r="E3487" s="5">
        <v>9900</v>
      </c>
      <c r="F3487" s="5">
        <v>102</v>
      </c>
      <c r="G3487" s="5">
        <v>6016</v>
      </c>
      <c r="H3487" s="5">
        <v>6100</v>
      </c>
    </row>
    <row r="3488" spans="1:8" x14ac:dyDescent="0.25">
      <c r="A3488" s="3">
        <v>45313</v>
      </c>
      <c r="B3488" s="4">
        <v>0.84200231481481491</v>
      </c>
      <c r="C3488" s="5">
        <v>26512</v>
      </c>
      <c r="D3488" s="5">
        <v>-13</v>
      </c>
      <c r="E3488" s="5">
        <v>9900</v>
      </c>
      <c r="F3488" s="5">
        <v>102</v>
      </c>
      <c r="G3488" s="5">
        <v>6016</v>
      </c>
      <c r="H3488" s="5">
        <v>6100</v>
      </c>
    </row>
    <row r="3489" spans="1:8" x14ac:dyDescent="0.25">
      <c r="A3489" s="3">
        <v>45313</v>
      </c>
      <c r="B3489" s="4">
        <v>0.84224537037037039</v>
      </c>
      <c r="C3489" s="5">
        <v>26512</v>
      </c>
      <c r="D3489" s="5">
        <v>-13</v>
      </c>
      <c r="E3489" s="5">
        <v>9900</v>
      </c>
      <c r="F3489" s="5">
        <v>101</v>
      </c>
      <c r="G3489" s="5">
        <v>6016</v>
      </c>
      <c r="H3489" s="5">
        <v>6100</v>
      </c>
    </row>
    <row r="3490" spans="1:8" x14ac:dyDescent="0.25">
      <c r="A3490" s="3">
        <v>45313</v>
      </c>
      <c r="B3490" s="4">
        <v>0.84247685185185184</v>
      </c>
      <c r="C3490" s="5">
        <v>26512</v>
      </c>
      <c r="D3490" s="5">
        <v>-13</v>
      </c>
      <c r="E3490" s="5">
        <v>9900</v>
      </c>
      <c r="F3490" s="5">
        <v>101</v>
      </c>
      <c r="G3490" s="5">
        <v>6016</v>
      </c>
      <c r="H3490" s="5">
        <v>6100</v>
      </c>
    </row>
    <row r="3491" spans="1:8" x14ac:dyDescent="0.25">
      <c r="A3491" s="3">
        <v>45313</v>
      </c>
      <c r="B3491" s="4">
        <v>0.84271990740740732</v>
      </c>
      <c r="C3491" s="5">
        <v>26512</v>
      </c>
      <c r="D3491" s="5">
        <v>-13</v>
      </c>
      <c r="E3491" s="5">
        <v>9900</v>
      </c>
      <c r="F3491" s="5">
        <v>101</v>
      </c>
      <c r="G3491" s="5">
        <v>6016</v>
      </c>
      <c r="H3491" s="5">
        <v>6100</v>
      </c>
    </row>
    <row r="3492" spans="1:8" x14ac:dyDescent="0.25">
      <c r="A3492" s="3">
        <v>45313</v>
      </c>
      <c r="B3492" s="4">
        <v>0.84295138888888888</v>
      </c>
      <c r="C3492" s="5">
        <v>26512</v>
      </c>
      <c r="D3492" s="5">
        <v>-13</v>
      </c>
      <c r="E3492" s="5">
        <v>9900</v>
      </c>
      <c r="F3492" s="5">
        <v>101</v>
      </c>
      <c r="G3492" s="5">
        <v>6016</v>
      </c>
      <c r="H3492" s="5">
        <v>6100</v>
      </c>
    </row>
    <row r="3493" spans="1:8" x14ac:dyDescent="0.25">
      <c r="A3493" s="3">
        <v>45313</v>
      </c>
      <c r="B3493" s="4">
        <v>0.84318287037037043</v>
      </c>
      <c r="C3493" s="5">
        <v>26512</v>
      </c>
      <c r="D3493" s="5">
        <v>-13</v>
      </c>
      <c r="E3493" s="5">
        <v>9900</v>
      </c>
      <c r="F3493" s="5">
        <v>101</v>
      </c>
      <c r="G3493" s="5">
        <v>6016</v>
      </c>
      <c r="H3493" s="5">
        <v>6100</v>
      </c>
    </row>
    <row r="3494" spans="1:8" x14ac:dyDescent="0.25">
      <c r="A3494" s="3">
        <v>45313</v>
      </c>
      <c r="B3494" s="4">
        <v>0.84342592592592591</v>
      </c>
      <c r="C3494" s="5">
        <v>26512</v>
      </c>
      <c r="D3494" s="5">
        <v>-13</v>
      </c>
      <c r="E3494" s="5">
        <v>9900</v>
      </c>
      <c r="F3494" s="5">
        <v>101</v>
      </c>
      <c r="G3494" s="5">
        <v>6016</v>
      </c>
      <c r="H3494" s="5">
        <v>6100</v>
      </c>
    </row>
    <row r="3495" spans="1:8" x14ac:dyDescent="0.25">
      <c r="A3495" s="3">
        <v>45313</v>
      </c>
      <c r="B3495" s="4">
        <v>0.84365740740740736</v>
      </c>
      <c r="C3495" s="5">
        <v>26512</v>
      </c>
      <c r="D3495" s="5">
        <v>-13</v>
      </c>
      <c r="E3495" s="5">
        <v>9900</v>
      </c>
      <c r="F3495" s="5">
        <v>101</v>
      </c>
      <c r="G3495" s="5">
        <v>6016</v>
      </c>
      <c r="H3495" s="5">
        <v>6100</v>
      </c>
    </row>
    <row r="3496" spans="1:8" x14ac:dyDescent="0.25">
      <c r="A3496" s="3">
        <v>45313</v>
      </c>
      <c r="B3496" s="4">
        <v>0.84388888888888891</v>
      </c>
      <c r="C3496" s="5">
        <v>26512</v>
      </c>
      <c r="D3496" s="5">
        <v>-13</v>
      </c>
      <c r="E3496" s="5">
        <v>9900</v>
      </c>
      <c r="F3496" s="5">
        <v>101</v>
      </c>
      <c r="G3496" s="5">
        <v>6015</v>
      </c>
      <c r="H3496" s="5">
        <v>6100</v>
      </c>
    </row>
    <row r="3497" spans="1:8" x14ac:dyDescent="0.25">
      <c r="A3497" s="3">
        <v>45313</v>
      </c>
      <c r="B3497" s="4">
        <v>0.84413194444444439</v>
      </c>
      <c r="C3497" s="5">
        <v>26512</v>
      </c>
      <c r="D3497" s="5">
        <v>-13</v>
      </c>
      <c r="E3497" s="5">
        <v>9900</v>
      </c>
      <c r="F3497" s="5">
        <v>101</v>
      </c>
      <c r="G3497" s="5">
        <v>6015</v>
      </c>
      <c r="H3497" s="5">
        <v>6100</v>
      </c>
    </row>
    <row r="3498" spans="1:8" x14ac:dyDescent="0.25">
      <c r="A3498" s="3">
        <v>45313</v>
      </c>
      <c r="B3498" s="4">
        <v>0.84436342592592595</v>
      </c>
      <c r="C3498" s="5">
        <v>26512</v>
      </c>
      <c r="D3498" s="5">
        <v>-13</v>
      </c>
      <c r="E3498" s="5">
        <v>9900</v>
      </c>
      <c r="F3498" s="5">
        <v>101</v>
      </c>
      <c r="G3498" s="5">
        <v>6015</v>
      </c>
      <c r="H3498" s="5">
        <v>6100</v>
      </c>
    </row>
    <row r="3499" spans="1:8" x14ac:dyDescent="0.25">
      <c r="A3499" s="3">
        <v>45313</v>
      </c>
      <c r="B3499" s="4">
        <v>0.84460648148148154</v>
      </c>
      <c r="C3499" s="5">
        <v>26512</v>
      </c>
      <c r="D3499" s="5">
        <v>-13</v>
      </c>
      <c r="E3499" s="5">
        <v>9900</v>
      </c>
      <c r="F3499" s="5">
        <v>101</v>
      </c>
      <c r="G3499" s="5">
        <v>6015</v>
      </c>
      <c r="H3499" s="5">
        <v>6100</v>
      </c>
    </row>
    <row r="3500" spans="1:8" x14ac:dyDescent="0.25">
      <c r="A3500" s="3">
        <v>45313</v>
      </c>
      <c r="B3500" s="4">
        <v>0.84483796296296287</v>
      </c>
      <c r="C3500" s="5">
        <v>26512</v>
      </c>
      <c r="D3500" s="5">
        <v>-13</v>
      </c>
      <c r="E3500" s="5">
        <v>9900</v>
      </c>
      <c r="F3500" s="5">
        <v>100</v>
      </c>
      <c r="G3500" s="5">
        <v>6015</v>
      </c>
      <c r="H3500" s="5">
        <v>6100</v>
      </c>
    </row>
    <row r="3501" spans="1:8" x14ac:dyDescent="0.25">
      <c r="A3501" s="3">
        <v>45313</v>
      </c>
      <c r="B3501" s="4">
        <v>0.84508101851851858</v>
      </c>
      <c r="C3501" s="5">
        <v>26512</v>
      </c>
      <c r="D3501" s="5">
        <v>-13</v>
      </c>
      <c r="E3501" s="5">
        <v>9900</v>
      </c>
      <c r="F3501" s="5">
        <v>100</v>
      </c>
      <c r="G3501" s="5">
        <v>6015</v>
      </c>
      <c r="H3501" s="5">
        <v>6100</v>
      </c>
    </row>
    <row r="3502" spans="1:8" x14ac:dyDescent="0.25">
      <c r="A3502" s="3">
        <v>45313</v>
      </c>
      <c r="B3502" s="4">
        <v>0.84532407407407406</v>
      </c>
      <c r="C3502" s="5">
        <v>26512</v>
      </c>
      <c r="D3502" s="5">
        <v>-13</v>
      </c>
      <c r="E3502" s="5">
        <v>9900</v>
      </c>
      <c r="F3502" s="5">
        <v>100</v>
      </c>
      <c r="G3502" s="5">
        <v>6015</v>
      </c>
      <c r="H3502" s="5">
        <v>6100</v>
      </c>
    </row>
    <row r="3503" spans="1:8" x14ac:dyDescent="0.25">
      <c r="A3503" s="3">
        <v>45313</v>
      </c>
      <c r="B3503" s="4">
        <v>0.8455555555555555</v>
      </c>
      <c r="C3503" s="5">
        <v>26512</v>
      </c>
      <c r="D3503" s="5">
        <v>-13</v>
      </c>
      <c r="E3503" s="5">
        <v>9900</v>
      </c>
      <c r="F3503" s="5">
        <v>100</v>
      </c>
      <c r="G3503" s="5">
        <v>6015</v>
      </c>
      <c r="H3503" s="5">
        <v>6100</v>
      </c>
    </row>
    <row r="3504" spans="1:8" x14ac:dyDescent="0.25">
      <c r="A3504" s="3">
        <v>45313</v>
      </c>
      <c r="B3504" s="4">
        <v>0.84578703703703706</v>
      </c>
      <c r="C3504" s="5">
        <v>26512</v>
      </c>
      <c r="D3504" s="5">
        <v>-13</v>
      </c>
      <c r="E3504" s="5">
        <v>9900</v>
      </c>
      <c r="F3504" s="5">
        <v>100</v>
      </c>
      <c r="G3504" s="5">
        <v>6015</v>
      </c>
      <c r="H3504" s="5">
        <v>6100</v>
      </c>
    </row>
    <row r="3505" spans="1:8" x14ac:dyDescent="0.25">
      <c r="A3505" s="3">
        <v>45313</v>
      </c>
      <c r="B3505" s="4">
        <v>0.84603009259259254</v>
      </c>
      <c r="C3505" s="5">
        <v>26504</v>
      </c>
      <c r="D3505" s="5">
        <v>-13</v>
      </c>
      <c r="E3505" s="5">
        <v>9900</v>
      </c>
      <c r="F3505" s="5">
        <v>100</v>
      </c>
      <c r="G3505" s="5">
        <v>6015</v>
      </c>
      <c r="H3505" s="5">
        <v>6100</v>
      </c>
    </row>
    <row r="3506" spans="1:8" x14ac:dyDescent="0.25">
      <c r="A3506" s="3">
        <v>45313</v>
      </c>
      <c r="B3506" s="4">
        <v>0.8462615740740741</v>
      </c>
      <c r="C3506" s="5">
        <v>26512</v>
      </c>
      <c r="D3506" s="5">
        <v>-13</v>
      </c>
      <c r="E3506" s="5">
        <v>9900</v>
      </c>
      <c r="F3506" s="5">
        <v>100</v>
      </c>
      <c r="G3506" s="5">
        <v>6015</v>
      </c>
      <c r="H3506" s="5">
        <v>6100</v>
      </c>
    </row>
    <row r="3507" spans="1:8" x14ac:dyDescent="0.25">
      <c r="A3507" s="3">
        <v>45313</v>
      </c>
      <c r="B3507" s="4">
        <v>0.84649305555555554</v>
      </c>
      <c r="C3507" s="5">
        <v>26512</v>
      </c>
      <c r="D3507" s="5">
        <v>-13</v>
      </c>
      <c r="E3507" s="5">
        <v>9900</v>
      </c>
      <c r="F3507" s="5">
        <v>100</v>
      </c>
      <c r="G3507" s="5">
        <v>6015</v>
      </c>
      <c r="H3507" s="5">
        <v>6100</v>
      </c>
    </row>
    <row r="3508" spans="1:8" x14ac:dyDescent="0.25">
      <c r="A3508" s="3">
        <v>45313</v>
      </c>
      <c r="B3508" s="4">
        <v>0.84672453703703709</v>
      </c>
      <c r="C3508" s="5">
        <v>26504</v>
      </c>
      <c r="D3508" s="5">
        <v>-13</v>
      </c>
      <c r="E3508" s="5">
        <v>9900</v>
      </c>
      <c r="F3508" s="5">
        <v>100</v>
      </c>
      <c r="G3508" s="5">
        <v>6015</v>
      </c>
      <c r="H3508" s="5">
        <v>6100</v>
      </c>
    </row>
    <row r="3509" spans="1:8" x14ac:dyDescent="0.25">
      <c r="A3509" s="3">
        <v>45313</v>
      </c>
      <c r="B3509" s="4">
        <v>0.84696759259259258</v>
      </c>
      <c r="C3509" s="5">
        <v>26512</v>
      </c>
      <c r="D3509" s="5">
        <v>-13</v>
      </c>
      <c r="E3509" s="5">
        <v>9900</v>
      </c>
      <c r="F3509" s="5">
        <v>100</v>
      </c>
      <c r="G3509" s="5">
        <v>6015</v>
      </c>
      <c r="H3509" s="5">
        <v>6100</v>
      </c>
    </row>
    <row r="3510" spans="1:8" x14ac:dyDescent="0.25">
      <c r="A3510" s="3">
        <v>45313</v>
      </c>
      <c r="B3510" s="4">
        <v>0.84721064814814817</v>
      </c>
      <c r="C3510" s="5">
        <v>26504</v>
      </c>
      <c r="D3510" s="5">
        <v>-13</v>
      </c>
      <c r="E3510" s="5">
        <v>9900</v>
      </c>
      <c r="F3510" s="5">
        <v>100</v>
      </c>
      <c r="G3510" s="5">
        <v>6014</v>
      </c>
      <c r="H3510" s="5">
        <v>6100</v>
      </c>
    </row>
    <row r="3511" spans="1:8" x14ac:dyDescent="0.25">
      <c r="A3511" s="3">
        <v>45313</v>
      </c>
      <c r="B3511" s="4">
        <v>0.84743055555555558</v>
      </c>
      <c r="C3511" s="5">
        <v>26504</v>
      </c>
      <c r="D3511" s="5">
        <v>-13</v>
      </c>
      <c r="E3511" s="5">
        <v>9900</v>
      </c>
      <c r="F3511" s="5">
        <v>99</v>
      </c>
      <c r="G3511" s="5">
        <v>6014</v>
      </c>
      <c r="H3511" s="5">
        <v>6100</v>
      </c>
    </row>
    <row r="3512" spans="1:8" x14ac:dyDescent="0.25">
      <c r="A3512" s="3">
        <v>45313</v>
      </c>
      <c r="B3512" s="4">
        <v>0.84767361111111106</v>
      </c>
      <c r="C3512" s="5">
        <v>26512</v>
      </c>
      <c r="D3512" s="5">
        <v>-13</v>
      </c>
      <c r="E3512" s="5">
        <v>9900</v>
      </c>
      <c r="F3512" s="5">
        <v>99</v>
      </c>
      <c r="G3512" s="5">
        <v>6014</v>
      </c>
      <c r="H3512" s="5">
        <v>6100</v>
      </c>
    </row>
    <row r="3513" spans="1:8" x14ac:dyDescent="0.25">
      <c r="A3513" s="3">
        <v>45313</v>
      </c>
      <c r="B3513" s="4">
        <v>0.84792824074074069</v>
      </c>
      <c r="C3513" s="5">
        <v>26512</v>
      </c>
      <c r="D3513" s="5">
        <v>-13</v>
      </c>
      <c r="E3513" s="5">
        <v>9900</v>
      </c>
      <c r="F3513" s="5">
        <v>99</v>
      </c>
      <c r="G3513" s="5">
        <v>6014</v>
      </c>
      <c r="H3513" s="5">
        <v>6100</v>
      </c>
    </row>
    <row r="3514" spans="1:8" x14ac:dyDescent="0.25">
      <c r="A3514" s="3">
        <v>45313</v>
      </c>
      <c r="B3514" s="4">
        <v>0.84817129629629628</v>
      </c>
      <c r="C3514" s="5">
        <v>26504</v>
      </c>
      <c r="D3514" s="5">
        <v>-13</v>
      </c>
      <c r="E3514" s="5">
        <v>9900</v>
      </c>
      <c r="F3514" s="5">
        <v>99</v>
      </c>
      <c r="G3514" s="5">
        <v>6014</v>
      </c>
      <c r="H3514" s="5">
        <v>6100</v>
      </c>
    </row>
    <row r="3515" spans="1:8" x14ac:dyDescent="0.25">
      <c r="A3515" s="3">
        <v>45313</v>
      </c>
      <c r="B3515" s="4">
        <v>0.84842592592592592</v>
      </c>
      <c r="C3515" s="5">
        <v>26512</v>
      </c>
      <c r="D3515" s="5">
        <v>-13</v>
      </c>
      <c r="E3515" s="5">
        <v>9900</v>
      </c>
      <c r="F3515" s="5">
        <v>99</v>
      </c>
      <c r="G3515" s="5">
        <v>6014</v>
      </c>
      <c r="H3515" s="5">
        <v>6100</v>
      </c>
    </row>
    <row r="3516" spans="1:8" x14ac:dyDescent="0.25">
      <c r="A3516" s="3">
        <v>45313</v>
      </c>
      <c r="B3516" s="4">
        <v>0.84865740740740747</v>
      </c>
      <c r="C3516" s="5">
        <v>26504</v>
      </c>
      <c r="D3516" s="5">
        <v>-13</v>
      </c>
      <c r="E3516" s="5">
        <v>9900</v>
      </c>
      <c r="F3516" s="5">
        <v>99</v>
      </c>
      <c r="G3516" s="5">
        <v>6014</v>
      </c>
      <c r="H3516" s="5">
        <v>6100</v>
      </c>
    </row>
    <row r="3517" spans="1:8" x14ac:dyDescent="0.25">
      <c r="A3517" s="3">
        <v>45313</v>
      </c>
      <c r="B3517" s="4">
        <v>0.84890046296296295</v>
      </c>
      <c r="C3517" s="5">
        <v>26512</v>
      </c>
      <c r="D3517" s="5">
        <v>-13</v>
      </c>
      <c r="E3517" s="5">
        <v>9900</v>
      </c>
      <c r="F3517" s="5">
        <v>99</v>
      </c>
      <c r="G3517" s="5">
        <v>6014</v>
      </c>
      <c r="H3517" s="5">
        <v>6100</v>
      </c>
    </row>
    <row r="3518" spans="1:8" x14ac:dyDescent="0.25">
      <c r="A3518" s="3">
        <v>45313</v>
      </c>
      <c r="B3518" s="4">
        <v>0.84914351851851855</v>
      </c>
      <c r="C3518" s="5">
        <v>26504</v>
      </c>
      <c r="D3518" s="5">
        <v>-13</v>
      </c>
      <c r="E3518" s="5">
        <v>9900</v>
      </c>
      <c r="F3518" s="5">
        <v>99</v>
      </c>
      <c r="G3518" s="5">
        <v>6014</v>
      </c>
      <c r="H3518" s="5">
        <v>6100</v>
      </c>
    </row>
    <row r="3519" spans="1:8" x14ac:dyDescent="0.25">
      <c r="A3519" s="3">
        <v>45313</v>
      </c>
      <c r="B3519" s="4">
        <v>0.8493750000000001</v>
      </c>
      <c r="C3519" s="5">
        <v>26504</v>
      </c>
      <c r="D3519" s="5">
        <v>-13</v>
      </c>
      <c r="E3519" s="5">
        <v>9900</v>
      </c>
      <c r="F3519" s="5">
        <v>99</v>
      </c>
      <c r="G3519" s="5">
        <v>6014</v>
      </c>
      <c r="H3519" s="5">
        <v>6100</v>
      </c>
    </row>
    <row r="3520" spans="1:8" x14ac:dyDescent="0.25">
      <c r="A3520" s="3">
        <v>45313</v>
      </c>
      <c r="B3520" s="4">
        <v>0.84961805555555558</v>
      </c>
      <c r="C3520" s="5">
        <v>26504</v>
      </c>
      <c r="D3520" s="5">
        <v>-13</v>
      </c>
      <c r="E3520" s="5">
        <v>9900</v>
      </c>
      <c r="F3520" s="5">
        <v>99</v>
      </c>
      <c r="G3520" s="5">
        <v>6014</v>
      </c>
      <c r="H3520" s="5">
        <v>6100</v>
      </c>
    </row>
    <row r="3521" spans="1:8" x14ac:dyDescent="0.25">
      <c r="A3521" s="3">
        <v>45313</v>
      </c>
      <c r="B3521" s="4">
        <v>0.84983796296296299</v>
      </c>
      <c r="C3521" s="5">
        <v>26504</v>
      </c>
      <c r="D3521" s="5">
        <v>-13</v>
      </c>
      <c r="E3521" s="5">
        <v>9900</v>
      </c>
      <c r="F3521" s="5">
        <v>99</v>
      </c>
      <c r="G3521" s="5">
        <v>6014</v>
      </c>
      <c r="H3521" s="5">
        <v>6100</v>
      </c>
    </row>
    <row r="3522" spans="1:8" x14ac:dyDescent="0.25">
      <c r="A3522" s="3">
        <v>45313</v>
      </c>
      <c r="B3522" s="4">
        <v>0.85008101851851858</v>
      </c>
      <c r="C3522" s="5">
        <v>26512</v>
      </c>
      <c r="D3522" s="5">
        <v>-13</v>
      </c>
      <c r="E3522" s="5">
        <v>9900</v>
      </c>
      <c r="F3522" s="5">
        <v>98</v>
      </c>
      <c r="G3522" s="5">
        <v>6014</v>
      </c>
      <c r="H3522" s="5">
        <v>6100</v>
      </c>
    </row>
    <row r="3523" spans="1:8" x14ac:dyDescent="0.25">
      <c r="A3523" s="3">
        <v>45313</v>
      </c>
      <c r="B3523" s="4">
        <v>0.85032407407407407</v>
      </c>
      <c r="C3523" s="5">
        <v>26504</v>
      </c>
      <c r="D3523" s="5">
        <v>-13</v>
      </c>
      <c r="E3523" s="5">
        <v>9900</v>
      </c>
      <c r="F3523" s="5">
        <v>98</v>
      </c>
      <c r="G3523" s="5">
        <v>6013</v>
      </c>
      <c r="H3523" s="5">
        <v>6100</v>
      </c>
    </row>
    <row r="3524" spans="1:8" x14ac:dyDescent="0.25">
      <c r="A3524" s="3">
        <v>45313</v>
      </c>
      <c r="B3524" s="4">
        <v>0.85055555555555562</v>
      </c>
      <c r="C3524" s="5">
        <v>26512</v>
      </c>
      <c r="D3524" s="5">
        <v>-13</v>
      </c>
      <c r="E3524" s="5">
        <v>9900</v>
      </c>
      <c r="F3524" s="5">
        <v>98</v>
      </c>
      <c r="G3524" s="5">
        <v>6013</v>
      </c>
      <c r="H3524" s="5">
        <v>6100</v>
      </c>
    </row>
    <row r="3525" spans="1:8" x14ac:dyDescent="0.25">
      <c r="A3525" s="3">
        <v>45313</v>
      </c>
      <c r="B3525" s="4">
        <v>0.85077546296296302</v>
      </c>
      <c r="C3525" s="5">
        <v>26512</v>
      </c>
      <c r="D3525" s="5">
        <v>-13</v>
      </c>
      <c r="E3525" s="5">
        <v>9900</v>
      </c>
      <c r="F3525" s="5">
        <v>98</v>
      </c>
      <c r="G3525" s="5">
        <v>6013</v>
      </c>
      <c r="H3525" s="5">
        <v>6100</v>
      </c>
    </row>
    <row r="3526" spans="1:8" x14ac:dyDescent="0.25">
      <c r="A3526" s="3">
        <v>45313</v>
      </c>
      <c r="B3526" s="4">
        <v>0.85103009259259255</v>
      </c>
      <c r="C3526" s="5">
        <v>26504</v>
      </c>
      <c r="D3526" s="5">
        <v>-13</v>
      </c>
      <c r="E3526" s="5">
        <v>9900</v>
      </c>
      <c r="F3526" s="5">
        <v>98</v>
      </c>
      <c r="G3526" s="5">
        <v>6013</v>
      </c>
      <c r="H3526" s="5">
        <v>6100</v>
      </c>
    </row>
    <row r="3527" spans="1:8" x14ac:dyDescent="0.25">
      <c r="A3527" s="3">
        <v>45313</v>
      </c>
      <c r="B3527" s="4">
        <v>0.85127314814814825</v>
      </c>
      <c r="C3527" s="5">
        <v>26504</v>
      </c>
      <c r="D3527" s="5">
        <v>-13</v>
      </c>
      <c r="E3527" s="5">
        <v>9900</v>
      </c>
      <c r="F3527" s="5">
        <v>98</v>
      </c>
      <c r="G3527" s="5">
        <v>6013</v>
      </c>
      <c r="H3527" s="5">
        <v>6100</v>
      </c>
    </row>
    <row r="3528" spans="1:8" x14ac:dyDescent="0.25">
      <c r="A3528" s="3">
        <v>45313</v>
      </c>
      <c r="B3528" s="4">
        <v>0.85149305555555566</v>
      </c>
      <c r="C3528" s="5">
        <v>26504</v>
      </c>
      <c r="D3528" s="5">
        <v>-13</v>
      </c>
      <c r="E3528" s="5">
        <v>9900</v>
      </c>
      <c r="F3528" s="5">
        <v>98</v>
      </c>
      <c r="G3528" s="5">
        <v>6013</v>
      </c>
      <c r="H3528" s="5">
        <v>6100</v>
      </c>
    </row>
    <row r="3529" spans="1:8" x14ac:dyDescent="0.25">
      <c r="A3529" s="3">
        <v>45313</v>
      </c>
      <c r="B3529" s="4">
        <v>0.85173611111111114</v>
      </c>
      <c r="C3529" s="5">
        <v>26512</v>
      </c>
      <c r="D3529" s="5">
        <v>-13</v>
      </c>
      <c r="E3529" s="5">
        <v>9900</v>
      </c>
      <c r="F3529" s="5">
        <v>98</v>
      </c>
      <c r="G3529" s="5">
        <v>6013</v>
      </c>
      <c r="H3529" s="5">
        <v>6100</v>
      </c>
    </row>
    <row r="3530" spans="1:8" x14ac:dyDescent="0.25">
      <c r="A3530" s="3">
        <v>45313</v>
      </c>
      <c r="B3530" s="4">
        <v>0.85196759259259258</v>
      </c>
      <c r="C3530" s="5">
        <v>26504</v>
      </c>
      <c r="D3530" s="5">
        <v>-13</v>
      </c>
      <c r="E3530" s="5">
        <v>9900</v>
      </c>
      <c r="F3530" s="5">
        <v>98</v>
      </c>
      <c r="G3530" s="5">
        <v>6013</v>
      </c>
      <c r="H3530" s="5">
        <v>6100</v>
      </c>
    </row>
    <row r="3531" spans="1:8" x14ac:dyDescent="0.25">
      <c r="A3531" s="3">
        <v>45313</v>
      </c>
      <c r="B3531" s="4">
        <v>0.85221064814814806</v>
      </c>
      <c r="C3531" s="5">
        <v>26504</v>
      </c>
      <c r="D3531" s="5">
        <v>-13</v>
      </c>
      <c r="E3531" s="5">
        <v>9900</v>
      </c>
      <c r="F3531" s="5">
        <v>97</v>
      </c>
      <c r="G3531" s="5">
        <v>6013</v>
      </c>
      <c r="H3531" s="5">
        <v>6100</v>
      </c>
    </row>
    <row r="3532" spans="1:8" x14ac:dyDescent="0.25">
      <c r="A3532" s="3">
        <v>45313</v>
      </c>
      <c r="B3532" s="4">
        <v>0.85244212962962962</v>
      </c>
      <c r="C3532" s="5">
        <v>26504</v>
      </c>
      <c r="D3532" s="5">
        <v>-13</v>
      </c>
      <c r="E3532" s="5">
        <v>9900</v>
      </c>
      <c r="F3532" s="5">
        <v>97</v>
      </c>
      <c r="G3532" s="5">
        <v>6013</v>
      </c>
      <c r="H3532" s="5">
        <v>6100</v>
      </c>
    </row>
    <row r="3533" spans="1:8" x14ac:dyDescent="0.25">
      <c r="A3533" s="3">
        <v>45313</v>
      </c>
      <c r="B3533" s="4">
        <v>0.85268518518518521</v>
      </c>
      <c r="C3533" s="5">
        <v>26504</v>
      </c>
      <c r="D3533" s="5">
        <v>-13</v>
      </c>
      <c r="E3533" s="5">
        <v>9900</v>
      </c>
      <c r="F3533" s="5">
        <v>98</v>
      </c>
      <c r="G3533" s="5">
        <v>6013</v>
      </c>
      <c r="H3533" s="5">
        <v>6100</v>
      </c>
    </row>
    <row r="3534" spans="1:8" x14ac:dyDescent="0.25">
      <c r="A3534" s="3">
        <v>45313</v>
      </c>
      <c r="B3534" s="4">
        <v>0.85291666666666666</v>
      </c>
      <c r="C3534" s="5">
        <v>26504</v>
      </c>
      <c r="D3534" s="5">
        <v>-13</v>
      </c>
      <c r="E3534" s="5">
        <v>9900</v>
      </c>
      <c r="F3534" s="5">
        <v>97</v>
      </c>
      <c r="G3534" s="5">
        <v>6013</v>
      </c>
      <c r="H3534" s="5">
        <v>6100</v>
      </c>
    </row>
    <row r="3535" spans="1:8" x14ac:dyDescent="0.25">
      <c r="A3535" s="3">
        <v>45313</v>
      </c>
      <c r="B3535" s="4">
        <v>0.85315972222222225</v>
      </c>
      <c r="C3535" s="5">
        <v>26504</v>
      </c>
      <c r="D3535" s="5">
        <v>-13</v>
      </c>
      <c r="E3535" s="5">
        <v>9900</v>
      </c>
      <c r="F3535" s="5">
        <v>97</v>
      </c>
      <c r="G3535" s="5">
        <v>6013</v>
      </c>
      <c r="H3535" s="5">
        <v>6100</v>
      </c>
    </row>
    <row r="3536" spans="1:8" x14ac:dyDescent="0.25">
      <c r="A3536" s="3">
        <v>45313</v>
      </c>
      <c r="B3536" s="4">
        <v>0.85340277777777773</v>
      </c>
      <c r="C3536" s="5">
        <v>26504</v>
      </c>
      <c r="D3536" s="5">
        <v>-13</v>
      </c>
      <c r="E3536" s="5">
        <v>9900</v>
      </c>
      <c r="F3536" s="5">
        <v>97</v>
      </c>
      <c r="G3536" s="5">
        <v>6013</v>
      </c>
      <c r="H3536" s="5">
        <v>6100</v>
      </c>
    </row>
    <row r="3537" spans="1:8" x14ac:dyDescent="0.25">
      <c r="A3537" s="3">
        <v>45313</v>
      </c>
      <c r="B3537" s="4">
        <v>0.85363425925925929</v>
      </c>
      <c r="C3537" s="5">
        <v>26512</v>
      </c>
      <c r="D3537" s="5">
        <v>-13</v>
      </c>
      <c r="E3537" s="5">
        <v>9900</v>
      </c>
      <c r="F3537" s="5">
        <v>97</v>
      </c>
      <c r="G3537" s="5">
        <v>6012</v>
      </c>
      <c r="H3537" s="5">
        <v>6100</v>
      </c>
    </row>
    <row r="3538" spans="1:8" x14ac:dyDescent="0.25">
      <c r="A3538" s="3">
        <v>45313</v>
      </c>
      <c r="B3538" s="4">
        <v>0.85386574074074073</v>
      </c>
      <c r="C3538" s="5">
        <v>26504</v>
      </c>
      <c r="D3538" s="5">
        <v>-13</v>
      </c>
      <c r="E3538" s="5">
        <v>9900</v>
      </c>
      <c r="F3538" s="5">
        <v>97</v>
      </c>
      <c r="G3538" s="5">
        <v>6012</v>
      </c>
      <c r="H3538" s="5">
        <v>6100</v>
      </c>
    </row>
    <row r="3539" spans="1:8" x14ac:dyDescent="0.25">
      <c r="A3539" s="3">
        <v>45313</v>
      </c>
      <c r="B3539" s="4">
        <v>0.85409722222222229</v>
      </c>
      <c r="C3539" s="5">
        <v>26504</v>
      </c>
      <c r="D3539" s="5">
        <v>-13</v>
      </c>
      <c r="E3539" s="5">
        <v>9900</v>
      </c>
      <c r="F3539" s="5">
        <v>97</v>
      </c>
      <c r="G3539" s="5">
        <v>6012</v>
      </c>
      <c r="H3539" s="5">
        <v>6100</v>
      </c>
    </row>
    <row r="3540" spans="1:8" x14ac:dyDescent="0.25">
      <c r="A3540" s="3">
        <v>45313</v>
      </c>
      <c r="B3540" s="4">
        <v>0.85432870370370362</v>
      </c>
      <c r="C3540" s="5">
        <v>26504</v>
      </c>
      <c r="D3540" s="5">
        <v>-13</v>
      </c>
      <c r="E3540" s="5">
        <v>9900</v>
      </c>
      <c r="F3540" s="5">
        <v>97</v>
      </c>
      <c r="G3540" s="5">
        <v>6012</v>
      </c>
      <c r="H3540" s="5">
        <v>6100</v>
      </c>
    </row>
    <row r="3541" spans="1:8" x14ac:dyDescent="0.25">
      <c r="A3541" s="3">
        <v>45313</v>
      </c>
      <c r="B3541" s="4">
        <v>0.85458333333333336</v>
      </c>
      <c r="C3541" s="5">
        <v>26504</v>
      </c>
      <c r="D3541" s="5">
        <v>-13</v>
      </c>
      <c r="E3541" s="5">
        <v>9900</v>
      </c>
      <c r="F3541" s="5">
        <v>97</v>
      </c>
      <c r="G3541" s="5">
        <v>6012</v>
      </c>
      <c r="H3541" s="5">
        <v>6100</v>
      </c>
    </row>
    <row r="3542" spans="1:8" x14ac:dyDescent="0.25">
      <c r="A3542" s="3">
        <v>45313</v>
      </c>
      <c r="B3542" s="4">
        <v>0.85481481481481481</v>
      </c>
      <c r="C3542" s="5">
        <v>26504</v>
      </c>
      <c r="D3542" s="5">
        <v>-13</v>
      </c>
      <c r="E3542" s="5">
        <v>9900</v>
      </c>
      <c r="F3542" s="5">
        <v>97</v>
      </c>
      <c r="G3542" s="5">
        <v>6012</v>
      </c>
      <c r="H3542" s="5">
        <v>6100</v>
      </c>
    </row>
    <row r="3543" spans="1:8" x14ac:dyDescent="0.25">
      <c r="A3543" s="3">
        <v>45313</v>
      </c>
      <c r="B3543" s="4">
        <v>0.85504629629629625</v>
      </c>
      <c r="C3543" s="5">
        <v>26504</v>
      </c>
      <c r="D3543" s="5">
        <v>-13</v>
      </c>
      <c r="E3543" s="5">
        <v>9900</v>
      </c>
      <c r="F3543" s="5">
        <v>97</v>
      </c>
      <c r="G3543" s="5">
        <v>6012</v>
      </c>
      <c r="H3543" s="5">
        <v>6100</v>
      </c>
    </row>
    <row r="3544" spans="1:8" x14ac:dyDescent="0.25">
      <c r="A3544" s="3">
        <v>45313</v>
      </c>
      <c r="B3544" s="4">
        <v>0.85528935185185195</v>
      </c>
      <c r="C3544" s="5">
        <v>26504</v>
      </c>
      <c r="D3544" s="5">
        <v>-13</v>
      </c>
      <c r="E3544" s="5">
        <v>9900</v>
      </c>
      <c r="F3544" s="5">
        <v>97</v>
      </c>
      <c r="G3544" s="5">
        <v>6012</v>
      </c>
      <c r="H3544" s="5">
        <v>6100</v>
      </c>
    </row>
    <row r="3545" spans="1:8" x14ac:dyDescent="0.25">
      <c r="A3545" s="3">
        <v>45313</v>
      </c>
      <c r="B3545" s="4">
        <v>0.85553240740740744</v>
      </c>
      <c r="C3545" s="5">
        <v>26504</v>
      </c>
      <c r="D3545" s="5">
        <v>-13</v>
      </c>
      <c r="E3545" s="5">
        <v>9900</v>
      </c>
      <c r="F3545" s="5">
        <v>97</v>
      </c>
      <c r="G3545" s="5">
        <v>6012</v>
      </c>
      <c r="H3545" s="5">
        <v>6100</v>
      </c>
    </row>
    <row r="3546" spans="1:8" x14ac:dyDescent="0.25">
      <c r="A3546" s="3">
        <v>45313</v>
      </c>
      <c r="B3546" s="4">
        <v>0.85576388888888888</v>
      </c>
      <c r="C3546" s="5">
        <v>26504</v>
      </c>
      <c r="D3546" s="5">
        <v>-13</v>
      </c>
      <c r="E3546" s="5">
        <v>9900</v>
      </c>
      <c r="F3546" s="5">
        <v>96</v>
      </c>
      <c r="G3546" s="5">
        <v>6012</v>
      </c>
      <c r="H3546" s="5">
        <v>6100</v>
      </c>
    </row>
    <row r="3547" spans="1:8" x14ac:dyDescent="0.25">
      <c r="A3547" s="3">
        <v>45313</v>
      </c>
      <c r="B3547" s="4">
        <v>0.85599537037037043</v>
      </c>
      <c r="C3547" s="5">
        <v>26504</v>
      </c>
      <c r="D3547" s="5">
        <v>-13</v>
      </c>
      <c r="E3547" s="5">
        <v>9900</v>
      </c>
      <c r="F3547" s="5">
        <v>96</v>
      </c>
      <c r="G3547" s="5">
        <v>6012</v>
      </c>
      <c r="H3547" s="5">
        <v>6100</v>
      </c>
    </row>
    <row r="3548" spans="1:8" x14ac:dyDescent="0.25">
      <c r="A3548" s="3">
        <v>45313</v>
      </c>
      <c r="B3548" s="4">
        <v>0.85623842592592592</v>
      </c>
      <c r="C3548" s="5">
        <v>26504</v>
      </c>
      <c r="D3548" s="5">
        <v>-13</v>
      </c>
      <c r="E3548" s="5">
        <v>9900</v>
      </c>
      <c r="F3548" s="5">
        <v>96</v>
      </c>
      <c r="G3548" s="5">
        <v>6012</v>
      </c>
      <c r="H3548" s="5">
        <v>6100</v>
      </c>
    </row>
    <row r="3549" spans="1:8" x14ac:dyDescent="0.25">
      <c r="A3549" s="3">
        <v>45313</v>
      </c>
      <c r="B3549" s="4">
        <v>0.85648148148148151</v>
      </c>
      <c r="C3549" s="5">
        <v>26504</v>
      </c>
      <c r="D3549" s="5">
        <v>-13</v>
      </c>
      <c r="E3549" s="5">
        <v>9900</v>
      </c>
      <c r="F3549" s="5">
        <v>96</v>
      </c>
      <c r="G3549" s="5">
        <v>6012</v>
      </c>
      <c r="H3549" s="5">
        <v>6100</v>
      </c>
    </row>
    <row r="3550" spans="1:8" x14ac:dyDescent="0.25">
      <c r="A3550" s="3">
        <v>45313</v>
      </c>
      <c r="B3550" s="4">
        <v>0.85671296296296295</v>
      </c>
      <c r="C3550" s="5">
        <v>26504</v>
      </c>
      <c r="D3550" s="5">
        <v>-13</v>
      </c>
      <c r="E3550" s="5">
        <v>9900</v>
      </c>
      <c r="F3550" s="5">
        <v>96</v>
      </c>
      <c r="G3550" s="5">
        <v>6011</v>
      </c>
      <c r="H3550" s="5">
        <v>6100</v>
      </c>
    </row>
    <row r="3551" spans="1:8" x14ac:dyDescent="0.25">
      <c r="A3551" s="3">
        <v>45313</v>
      </c>
      <c r="B3551" s="4">
        <v>0.85695601851851855</v>
      </c>
      <c r="C3551" s="5">
        <v>26504</v>
      </c>
      <c r="D3551" s="5">
        <v>-13</v>
      </c>
      <c r="E3551" s="5">
        <v>9900</v>
      </c>
      <c r="F3551" s="5">
        <v>96</v>
      </c>
      <c r="G3551" s="5">
        <v>6011</v>
      </c>
      <c r="H3551" s="5">
        <v>6100</v>
      </c>
    </row>
    <row r="3552" spans="1:8" x14ac:dyDescent="0.25">
      <c r="A3552" s="3">
        <v>45313</v>
      </c>
      <c r="B3552" s="4">
        <v>0.85733796296296294</v>
      </c>
      <c r="C3552" s="5">
        <v>26504</v>
      </c>
      <c r="D3552" s="5">
        <v>-13</v>
      </c>
      <c r="E3552" s="5">
        <v>9900</v>
      </c>
      <c r="F3552" s="5">
        <v>96</v>
      </c>
      <c r="G3552" s="5">
        <v>6011</v>
      </c>
      <c r="H3552" s="5">
        <v>6100</v>
      </c>
    </row>
    <row r="3553" spans="1:8" x14ac:dyDescent="0.25">
      <c r="A3553" s="3">
        <v>45313</v>
      </c>
      <c r="B3553" s="4">
        <v>0.85755787037037035</v>
      </c>
      <c r="C3553" s="5">
        <v>26504</v>
      </c>
      <c r="D3553" s="5">
        <v>-13</v>
      </c>
      <c r="E3553" s="5">
        <v>9900</v>
      </c>
      <c r="F3553" s="5">
        <v>96</v>
      </c>
      <c r="G3553" s="5">
        <v>6011</v>
      </c>
      <c r="H3553" s="5">
        <v>6100</v>
      </c>
    </row>
    <row r="3554" spans="1:8" x14ac:dyDescent="0.25">
      <c r="A3554" s="3">
        <v>45313</v>
      </c>
      <c r="B3554" s="4">
        <v>0.85782407407407402</v>
      </c>
      <c r="C3554" s="5">
        <v>26504</v>
      </c>
      <c r="D3554" s="5">
        <v>-13</v>
      </c>
      <c r="E3554" s="5">
        <v>9900</v>
      </c>
      <c r="F3554" s="5">
        <v>96</v>
      </c>
      <c r="G3554" s="5">
        <v>6011</v>
      </c>
      <c r="H3554" s="5">
        <v>6100</v>
      </c>
    </row>
    <row r="3555" spans="1:8" x14ac:dyDescent="0.25">
      <c r="A3555" s="3">
        <v>45313</v>
      </c>
      <c r="B3555" s="4">
        <v>0.85806712962962972</v>
      </c>
      <c r="C3555" s="5">
        <v>26504</v>
      </c>
      <c r="D3555" s="5">
        <v>-13</v>
      </c>
      <c r="E3555" s="5">
        <v>9900</v>
      </c>
      <c r="F3555" s="5">
        <v>96</v>
      </c>
      <c r="G3555" s="5">
        <v>6011</v>
      </c>
      <c r="H3555" s="5">
        <v>6100</v>
      </c>
    </row>
    <row r="3556" spans="1:8" x14ac:dyDescent="0.25">
      <c r="A3556" s="3">
        <v>45313</v>
      </c>
      <c r="B3556" s="4">
        <v>0.85828703703703713</v>
      </c>
      <c r="C3556" s="5">
        <v>26504</v>
      </c>
      <c r="D3556" s="5">
        <v>-13</v>
      </c>
      <c r="E3556" s="5">
        <v>9900</v>
      </c>
      <c r="F3556" s="5">
        <v>96</v>
      </c>
      <c r="G3556" s="5">
        <v>6011</v>
      </c>
      <c r="H3556" s="5">
        <v>6100</v>
      </c>
    </row>
    <row r="3557" spans="1:8" x14ac:dyDescent="0.25">
      <c r="A3557" s="3">
        <v>45313</v>
      </c>
      <c r="B3557" s="4">
        <v>0.85853009259259261</v>
      </c>
      <c r="C3557" s="5">
        <v>26504</v>
      </c>
      <c r="D3557" s="5">
        <v>-13</v>
      </c>
      <c r="E3557" s="5">
        <v>9900</v>
      </c>
      <c r="F3557" s="5">
        <v>96</v>
      </c>
      <c r="G3557" s="5">
        <v>6011</v>
      </c>
      <c r="H3557" s="5">
        <v>6100</v>
      </c>
    </row>
    <row r="3558" spans="1:8" x14ac:dyDescent="0.25">
      <c r="A3558" s="3">
        <v>45313</v>
      </c>
      <c r="B3558" s="4">
        <v>0.8587731481481482</v>
      </c>
      <c r="C3558" s="5">
        <v>26504</v>
      </c>
      <c r="D3558" s="5">
        <v>-13</v>
      </c>
      <c r="E3558" s="5">
        <v>9900</v>
      </c>
      <c r="F3558" s="5">
        <v>96</v>
      </c>
      <c r="G3558" s="5">
        <v>6002</v>
      </c>
      <c r="H3558" s="5">
        <v>6100</v>
      </c>
    </row>
    <row r="3559" spans="1:8" x14ac:dyDescent="0.25">
      <c r="A3559" s="3">
        <v>45313</v>
      </c>
      <c r="B3559" s="4">
        <v>0.85899305555555561</v>
      </c>
      <c r="C3559" s="5">
        <v>26504</v>
      </c>
      <c r="D3559" s="5">
        <v>-13</v>
      </c>
      <c r="E3559" s="5">
        <v>9900</v>
      </c>
      <c r="F3559" s="5">
        <v>95</v>
      </c>
      <c r="G3559" s="5">
        <v>6002</v>
      </c>
      <c r="H3559" s="5">
        <v>6100</v>
      </c>
    </row>
    <row r="3560" spans="1:8" x14ac:dyDescent="0.25">
      <c r="A3560" s="3">
        <v>45313</v>
      </c>
      <c r="B3560" s="4">
        <v>0.85922453703703694</v>
      </c>
      <c r="C3560" s="5">
        <v>26504</v>
      </c>
      <c r="D3560" s="5">
        <v>-13</v>
      </c>
      <c r="E3560" s="5">
        <v>9900</v>
      </c>
      <c r="F3560" s="5">
        <v>95</v>
      </c>
      <c r="G3560" s="5">
        <v>6002</v>
      </c>
      <c r="H3560" s="5">
        <v>6100</v>
      </c>
    </row>
    <row r="3561" spans="1:8" x14ac:dyDescent="0.25">
      <c r="A3561" s="3">
        <v>45313</v>
      </c>
      <c r="B3561" s="4">
        <v>0.85947916666666668</v>
      </c>
      <c r="C3561" s="5">
        <v>26504</v>
      </c>
      <c r="D3561" s="5">
        <v>-13</v>
      </c>
      <c r="E3561" s="5">
        <v>9900</v>
      </c>
      <c r="F3561" s="5">
        <v>95</v>
      </c>
      <c r="G3561" s="5">
        <v>6002</v>
      </c>
      <c r="H3561" s="5">
        <v>6100</v>
      </c>
    </row>
    <row r="3562" spans="1:8" x14ac:dyDescent="0.25">
      <c r="A3562" s="3">
        <v>45313</v>
      </c>
      <c r="B3562" s="4">
        <v>0.85969907407407409</v>
      </c>
      <c r="C3562" s="5">
        <v>26504</v>
      </c>
      <c r="D3562" s="5">
        <v>-13</v>
      </c>
      <c r="E3562" s="5">
        <v>9900</v>
      </c>
      <c r="F3562" s="5">
        <v>95</v>
      </c>
      <c r="G3562" s="5">
        <v>6002</v>
      </c>
      <c r="H3562" s="5">
        <v>6090</v>
      </c>
    </row>
    <row r="3563" spans="1:8" x14ac:dyDescent="0.25">
      <c r="A3563" s="3">
        <v>45313</v>
      </c>
      <c r="B3563" s="4">
        <v>0.85994212962962957</v>
      </c>
      <c r="C3563" s="5">
        <v>26504</v>
      </c>
      <c r="D3563" s="5">
        <v>-13</v>
      </c>
      <c r="E3563" s="5">
        <v>9900</v>
      </c>
      <c r="F3563" s="5">
        <v>95</v>
      </c>
      <c r="G3563" s="5">
        <v>6001</v>
      </c>
      <c r="H3563" s="5">
        <v>6090</v>
      </c>
    </row>
    <row r="3564" spans="1:8" x14ac:dyDescent="0.25">
      <c r="A3564" s="3">
        <v>45313</v>
      </c>
      <c r="B3564" s="4">
        <v>0.86018518518518527</v>
      </c>
      <c r="C3564" s="5">
        <v>26504</v>
      </c>
      <c r="D3564" s="5">
        <v>-13</v>
      </c>
      <c r="E3564" s="5">
        <v>9900</v>
      </c>
      <c r="F3564" s="5">
        <v>95</v>
      </c>
      <c r="G3564" s="5">
        <v>6001</v>
      </c>
      <c r="H3564" s="5">
        <v>6090</v>
      </c>
    </row>
    <row r="3565" spans="1:8" x14ac:dyDescent="0.25">
      <c r="A3565" s="3">
        <v>45313</v>
      </c>
      <c r="B3565" s="4">
        <v>0.86041666666666661</v>
      </c>
      <c r="C3565" s="5">
        <v>26504</v>
      </c>
      <c r="D3565" s="5">
        <v>-13</v>
      </c>
      <c r="E3565" s="5">
        <v>9900</v>
      </c>
      <c r="F3565" s="5">
        <v>95</v>
      </c>
      <c r="G3565" s="5">
        <v>6001</v>
      </c>
      <c r="H3565" s="5">
        <v>6090</v>
      </c>
    </row>
    <row r="3566" spans="1:8" x14ac:dyDescent="0.25">
      <c r="A3566" s="3">
        <v>45313</v>
      </c>
      <c r="B3566" s="4">
        <v>0.8606597222222222</v>
      </c>
      <c r="C3566" s="5">
        <v>26504</v>
      </c>
      <c r="D3566" s="5">
        <v>-13</v>
      </c>
      <c r="E3566" s="5">
        <v>9900</v>
      </c>
      <c r="F3566" s="5">
        <v>95</v>
      </c>
      <c r="G3566" s="5">
        <v>6001</v>
      </c>
      <c r="H3566" s="5">
        <v>6090</v>
      </c>
    </row>
    <row r="3567" spans="1:8" x14ac:dyDescent="0.25">
      <c r="A3567" s="3">
        <v>45313</v>
      </c>
      <c r="B3567" s="4">
        <v>0.86090277777777768</v>
      </c>
      <c r="C3567" s="5">
        <v>26504</v>
      </c>
      <c r="D3567" s="5">
        <v>-13</v>
      </c>
      <c r="E3567" s="5">
        <v>9900</v>
      </c>
      <c r="F3567" s="5">
        <v>95</v>
      </c>
      <c r="G3567" s="5">
        <v>6001</v>
      </c>
      <c r="H3567" s="5">
        <v>6090</v>
      </c>
    </row>
    <row r="3568" spans="1:8" x14ac:dyDescent="0.25">
      <c r="A3568" s="3">
        <v>45313</v>
      </c>
      <c r="B3568" s="4">
        <v>0.86112268518518509</v>
      </c>
      <c r="C3568" s="5">
        <v>26504</v>
      </c>
      <c r="D3568" s="5">
        <v>-13</v>
      </c>
      <c r="E3568" s="5">
        <v>9900</v>
      </c>
      <c r="F3568" s="5">
        <v>95</v>
      </c>
      <c r="G3568" s="5">
        <v>6001</v>
      </c>
      <c r="H3568" s="5">
        <v>6090</v>
      </c>
    </row>
    <row r="3569" spans="1:8" x14ac:dyDescent="0.25">
      <c r="A3569" s="3">
        <v>45313</v>
      </c>
      <c r="B3569" s="4">
        <v>0.86137731481481483</v>
      </c>
      <c r="C3569" s="5">
        <v>26504</v>
      </c>
      <c r="D3569" s="5">
        <v>-13</v>
      </c>
      <c r="E3569" s="5">
        <v>9900</v>
      </c>
      <c r="F3569" s="5">
        <v>95</v>
      </c>
      <c r="G3569" s="5">
        <v>6001</v>
      </c>
      <c r="H3569" s="5">
        <v>6090</v>
      </c>
    </row>
    <row r="3570" spans="1:8" x14ac:dyDescent="0.25">
      <c r="A3570" s="3">
        <v>45313</v>
      </c>
      <c r="B3570" s="4">
        <v>0.86160879629629628</v>
      </c>
      <c r="C3570" s="5">
        <v>26504</v>
      </c>
      <c r="D3570" s="5">
        <v>-13</v>
      </c>
      <c r="E3570" s="5">
        <v>9900</v>
      </c>
      <c r="F3570" s="5">
        <v>95</v>
      </c>
      <c r="G3570" s="5">
        <v>6001</v>
      </c>
      <c r="H3570" s="5">
        <v>6090</v>
      </c>
    </row>
    <row r="3571" spans="1:8" x14ac:dyDescent="0.25">
      <c r="A3571" s="3">
        <v>45313</v>
      </c>
      <c r="B3571" s="4">
        <v>0.86185185185185187</v>
      </c>
      <c r="C3571" s="5">
        <v>26504</v>
      </c>
      <c r="D3571" s="5">
        <v>-13</v>
      </c>
      <c r="E3571" s="5">
        <v>9900</v>
      </c>
      <c r="F3571" s="5">
        <v>95</v>
      </c>
      <c r="G3571" s="5">
        <v>6001</v>
      </c>
      <c r="H3571" s="5">
        <v>6090</v>
      </c>
    </row>
    <row r="3572" spans="1:8" x14ac:dyDescent="0.25">
      <c r="A3572" s="3">
        <v>45313</v>
      </c>
      <c r="B3572" s="4">
        <v>0.86209490740740735</v>
      </c>
      <c r="C3572" s="5">
        <v>26504</v>
      </c>
      <c r="D3572" s="5">
        <v>-13</v>
      </c>
      <c r="E3572" s="5">
        <v>9900</v>
      </c>
      <c r="F3572" s="5">
        <v>94</v>
      </c>
      <c r="G3572" s="5">
        <v>6001</v>
      </c>
      <c r="H3572" s="5">
        <v>6090</v>
      </c>
    </row>
    <row r="3573" spans="1:8" x14ac:dyDescent="0.25">
      <c r="A3573" s="3">
        <v>45313</v>
      </c>
      <c r="B3573" s="4">
        <v>0.86232638888888891</v>
      </c>
      <c r="C3573" s="5">
        <v>26504</v>
      </c>
      <c r="D3573" s="5">
        <v>-13</v>
      </c>
      <c r="E3573" s="5">
        <v>9900</v>
      </c>
      <c r="F3573" s="5">
        <v>94</v>
      </c>
      <c r="G3573" s="5">
        <v>6001</v>
      </c>
      <c r="H3573" s="5">
        <v>6090</v>
      </c>
    </row>
    <row r="3574" spans="1:8" x14ac:dyDescent="0.25">
      <c r="A3574" s="3">
        <v>45313</v>
      </c>
      <c r="B3574" s="4">
        <v>0.86255787037037035</v>
      </c>
      <c r="C3574" s="5">
        <v>26504</v>
      </c>
      <c r="D3574" s="5">
        <v>-13</v>
      </c>
      <c r="E3574" s="5">
        <v>9900</v>
      </c>
      <c r="F3574" s="5">
        <v>94</v>
      </c>
      <c r="G3574" s="5">
        <v>6001</v>
      </c>
      <c r="H3574" s="5">
        <v>6090</v>
      </c>
    </row>
    <row r="3575" spans="1:8" x14ac:dyDescent="0.25">
      <c r="A3575" s="3">
        <v>45313</v>
      </c>
      <c r="B3575" s="4">
        <v>0.86281249999999998</v>
      </c>
      <c r="C3575" s="5">
        <v>26504</v>
      </c>
      <c r="D3575" s="5">
        <v>-13</v>
      </c>
      <c r="E3575" s="5">
        <v>9900</v>
      </c>
      <c r="F3575" s="5">
        <v>94</v>
      </c>
      <c r="G3575" s="5">
        <v>6001</v>
      </c>
      <c r="H3575" s="5">
        <v>6090</v>
      </c>
    </row>
    <row r="3576" spans="1:8" x14ac:dyDescent="0.25">
      <c r="A3576" s="3">
        <v>45313</v>
      </c>
      <c r="B3576" s="4">
        <v>0.86303240740740739</v>
      </c>
      <c r="C3576" s="5">
        <v>26504</v>
      </c>
      <c r="D3576" s="5">
        <v>-13</v>
      </c>
      <c r="E3576" s="5">
        <v>9900</v>
      </c>
      <c r="F3576" s="5">
        <v>94</v>
      </c>
      <c r="G3576" s="5">
        <v>6001</v>
      </c>
      <c r="H3576" s="5">
        <v>6090</v>
      </c>
    </row>
    <row r="3577" spans="1:8" x14ac:dyDescent="0.25">
      <c r="A3577" s="3">
        <v>45313</v>
      </c>
      <c r="B3577" s="4">
        <v>0.86327546296296298</v>
      </c>
      <c r="C3577" s="5">
        <v>26504</v>
      </c>
      <c r="D3577" s="5">
        <v>-13</v>
      </c>
      <c r="E3577" s="5">
        <v>9900</v>
      </c>
      <c r="F3577" s="5">
        <v>94</v>
      </c>
      <c r="G3577" s="5">
        <v>6000</v>
      </c>
      <c r="H3577" s="5">
        <v>6090</v>
      </c>
    </row>
    <row r="3578" spans="1:8" x14ac:dyDescent="0.25">
      <c r="A3578" s="3">
        <v>45313</v>
      </c>
      <c r="B3578" s="4">
        <v>0.86350694444444442</v>
      </c>
      <c r="C3578" s="5">
        <v>26504</v>
      </c>
      <c r="D3578" s="5">
        <v>-13</v>
      </c>
      <c r="E3578" s="5">
        <v>9900</v>
      </c>
      <c r="F3578" s="5">
        <v>94</v>
      </c>
      <c r="G3578" s="5">
        <v>6000</v>
      </c>
      <c r="H3578" s="5">
        <v>6090</v>
      </c>
    </row>
    <row r="3579" spans="1:8" x14ac:dyDescent="0.25">
      <c r="A3579" s="3">
        <v>45313</v>
      </c>
      <c r="B3579" s="4">
        <v>0.86375000000000002</v>
      </c>
      <c r="C3579" s="5">
        <v>26504</v>
      </c>
      <c r="D3579" s="5">
        <v>-13</v>
      </c>
      <c r="E3579" s="5">
        <v>9900</v>
      </c>
      <c r="F3579" s="5">
        <v>94</v>
      </c>
      <c r="G3579" s="5">
        <v>6000</v>
      </c>
      <c r="H3579" s="5">
        <v>6090</v>
      </c>
    </row>
    <row r="3580" spans="1:8" x14ac:dyDescent="0.25">
      <c r="A3580" s="3">
        <v>45313</v>
      </c>
      <c r="B3580" s="4">
        <v>0.86398148148148157</v>
      </c>
      <c r="C3580" s="5">
        <v>26504</v>
      </c>
      <c r="D3580" s="5">
        <v>-13</v>
      </c>
      <c r="E3580" s="5">
        <v>9900</v>
      </c>
      <c r="F3580" s="5">
        <v>94</v>
      </c>
      <c r="G3580" s="5">
        <v>6000</v>
      </c>
      <c r="H3580" s="5">
        <v>6090</v>
      </c>
    </row>
    <row r="3581" spans="1:8" x14ac:dyDescent="0.25">
      <c r="A3581" s="3">
        <v>45313</v>
      </c>
      <c r="B3581" s="4">
        <v>0.86423611111111109</v>
      </c>
      <c r="C3581" s="5">
        <v>26504</v>
      </c>
      <c r="D3581" s="5">
        <v>-13</v>
      </c>
      <c r="E3581" s="5">
        <v>9900</v>
      </c>
      <c r="F3581" s="5">
        <v>94</v>
      </c>
      <c r="G3581" s="5">
        <v>6000</v>
      </c>
      <c r="H3581" s="5">
        <v>6090</v>
      </c>
    </row>
    <row r="3582" spans="1:8" x14ac:dyDescent="0.25">
      <c r="A3582" s="3">
        <v>45313</v>
      </c>
      <c r="B3582" s="4">
        <v>0.8644560185185185</v>
      </c>
      <c r="C3582" s="5">
        <v>26504</v>
      </c>
      <c r="D3582" s="5">
        <v>-13</v>
      </c>
      <c r="E3582" s="5">
        <v>9900</v>
      </c>
      <c r="F3582" s="5">
        <v>94</v>
      </c>
      <c r="G3582" s="5">
        <v>6000</v>
      </c>
      <c r="H3582" s="5">
        <v>6090</v>
      </c>
    </row>
    <row r="3583" spans="1:8" x14ac:dyDescent="0.25">
      <c r="A3583" s="3">
        <v>45313</v>
      </c>
      <c r="B3583" s="4">
        <v>0.86469907407407398</v>
      </c>
      <c r="C3583" s="5">
        <v>26504</v>
      </c>
      <c r="D3583" s="5">
        <v>-13</v>
      </c>
      <c r="E3583" s="5">
        <v>9900</v>
      </c>
      <c r="F3583" s="5">
        <v>94</v>
      </c>
      <c r="G3583" s="5">
        <v>6000</v>
      </c>
      <c r="H3583" s="5">
        <v>6090</v>
      </c>
    </row>
    <row r="3584" spans="1:8" x14ac:dyDescent="0.25">
      <c r="A3584" s="3">
        <v>45313</v>
      </c>
      <c r="B3584" s="4">
        <v>0.86494212962962969</v>
      </c>
      <c r="C3584" s="5">
        <v>26504</v>
      </c>
      <c r="D3584" s="5">
        <v>-13</v>
      </c>
      <c r="E3584" s="5">
        <v>9900</v>
      </c>
      <c r="F3584" s="5">
        <v>94</v>
      </c>
      <c r="G3584" s="5">
        <v>6000</v>
      </c>
      <c r="H3584" s="5">
        <v>6090</v>
      </c>
    </row>
    <row r="3585" spans="1:8" x14ac:dyDescent="0.25">
      <c r="A3585" s="3">
        <v>45313</v>
      </c>
      <c r="B3585" s="4">
        <v>0.86516203703703709</v>
      </c>
      <c r="C3585" s="5">
        <v>26504</v>
      </c>
      <c r="D3585" s="5">
        <v>-13</v>
      </c>
      <c r="E3585" s="5">
        <v>9900</v>
      </c>
      <c r="F3585" s="5">
        <v>94</v>
      </c>
      <c r="G3585" s="5">
        <v>6000</v>
      </c>
      <c r="H3585" s="5">
        <v>6090</v>
      </c>
    </row>
    <row r="3586" spans="1:8" x14ac:dyDescent="0.25">
      <c r="A3586" s="3">
        <v>45313</v>
      </c>
      <c r="B3586" s="4">
        <v>0.86540509259259257</v>
      </c>
      <c r="C3586" s="5">
        <v>26504</v>
      </c>
      <c r="D3586" s="5">
        <v>-13</v>
      </c>
      <c r="E3586" s="5">
        <v>9900</v>
      </c>
      <c r="F3586" s="5">
        <v>93</v>
      </c>
      <c r="G3586" s="5">
        <v>6000</v>
      </c>
      <c r="H3586" s="5">
        <v>6090</v>
      </c>
    </row>
    <row r="3587" spans="1:8" x14ac:dyDescent="0.25">
      <c r="A3587" s="3">
        <v>45313</v>
      </c>
      <c r="B3587" s="4">
        <v>0.86563657407407402</v>
      </c>
      <c r="C3587" s="5">
        <v>26504</v>
      </c>
      <c r="D3587" s="5">
        <v>-13</v>
      </c>
      <c r="E3587" s="5">
        <v>9900</v>
      </c>
      <c r="F3587" s="5">
        <v>93</v>
      </c>
      <c r="G3587" s="5">
        <v>6000</v>
      </c>
      <c r="H3587" s="5">
        <v>6090</v>
      </c>
    </row>
    <row r="3588" spans="1:8" x14ac:dyDescent="0.25">
      <c r="A3588" s="3">
        <v>45313</v>
      </c>
      <c r="B3588" s="4">
        <v>0.86586805555555557</v>
      </c>
      <c r="C3588" s="5">
        <v>26504</v>
      </c>
      <c r="D3588" s="5">
        <v>-13</v>
      </c>
      <c r="E3588" s="5">
        <v>9900</v>
      </c>
      <c r="F3588" s="5">
        <v>93</v>
      </c>
      <c r="G3588" s="5">
        <v>6000</v>
      </c>
      <c r="H3588" s="5">
        <v>6090</v>
      </c>
    </row>
    <row r="3589" spans="1:8" x14ac:dyDescent="0.25">
      <c r="A3589" s="3">
        <v>45313</v>
      </c>
      <c r="B3589" s="4">
        <v>0.86609953703703713</v>
      </c>
      <c r="C3589" s="5">
        <v>26504</v>
      </c>
      <c r="D3589" s="5">
        <v>-13</v>
      </c>
      <c r="E3589" s="5">
        <v>9900</v>
      </c>
      <c r="F3589" s="5">
        <v>93</v>
      </c>
      <c r="G3589" s="5">
        <v>6000</v>
      </c>
      <c r="H3589" s="5">
        <v>6090</v>
      </c>
    </row>
    <row r="3590" spans="1:8" x14ac:dyDescent="0.25">
      <c r="A3590" s="3">
        <v>45313</v>
      </c>
      <c r="B3590" s="4">
        <v>0.86634259259259261</v>
      </c>
      <c r="C3590" s="5">
        <v>26504</v>
      </c>
      <c r="D3590" s="5">
        <v>-13</v>
      </c>
      <c r="E3590" s="5">
        <v>9900</v>
      </c>
      <c r="F3590" s="5">
        <v>93</v>
      </c>
      <c r="G3590" s="5">
        <v>5999</v>
      </c>
      <c r="H3590" s="5">
        <v>6090</v>
      </c>
    </row>
    <row r="3591" spans="1:8" x14ac:dyDescent="0.25">
      <c r="A3591" s="3">
        <v>45313</v>
      </c>
      <c r="B3591" s="4">
        <v>0.8665856481481482</v>
      </c>
      <c r="C3591" s="5">
        <v>26504</v>
      </c>
      <c r="D3591" s="5">
        <v>-13</v>
      </c>
      <c r="E3591" s="5">
        <v>9900</v>
      </c>
      <c r="F3591" s="5">
        <v>93</v>
      </c>
      <c r="G3591" s="5">
        <v>5999</v>
      </c>
      <c r="H3591" s="5">
        <v>6090</v>
      </c>
    </row>
    <row r="3592" spans="1:8" x14ac:dyDescent="0.25">
      <c r="A3592" s="3">
        <v>45313</v>
      </c>
      <c r="B3592" s="4">
        <v>0.86682870370370368</v>
      </c>
      <c r="C3592" s="5">
        <v>26504</v>
      </c>
      <c r="D3592" s="5">
        <v>-13</v>
      </c>
      <c r="E3592" s="5">
        <v>9900</v>
      </c>
      <c r="F3592" s="5">
        <v>93</v>
      </c>
      <c r="G3592" s="5">
        <v>5999</v>
      </c>
      <c r="H3592" s="5">
        <v>6090</v>
      </c>
    </row>
    <row r="3593" spans="1:8" x14ac:dyDescent="0.25">
      <c r="A3593" s="3">
        <v>45313</v>
      </c>
      <c r="B3593" s="4">
        <v>0.86704861111111109</v>
      </c>
      <c r="C3593" s="5">
        <v>26504</v>
      </c>
      <c r="D3593" s="5">
        <v>-13</v>
      </c>
      <c r="E3593" s="5">
        <v>9900</v>
      </c>
      <c r="F3593" s="5">
        <v>93</v>
      </c>
      <c r="G3593" s="5">
        <v>5999</v>
      </c>
      <c r="H3593" s="5">
        <v>6090</v>
      </c>
    </row>
    <row r="3594" spans="1:8" x14ac:dyDescent="0.25">
      <c r="A3594" s="3">
        <v>45313</v>
      </c>
      <c r="B3594" s="4">
        <v>0.86728009259259264</v>
      </c>
      <c r="C3594" s="5">
        <v>26504</v>
      </c>
      <c r="D3594" s="5">
        <v>-13</v>
      </c>
      <c r="E3594" s="5">
        <v>9900</v>
      </c>
      <c r="F3594" s="5">
        <v>93</v>
      </c>
      <c r="G3594" s="5">
        <v>5999</v>
      </c>
      <c r="H3594" s="5">
        <v>6090</v>
      </c>
    </row>
    <row r="3595" spans="1:8" x14ac:dyDescent="0.25">
      <c r="A3595" s="3">
        <v>45313</v>
      </c>
      <c r="B3595" s="4">
        <v>0.86751157407407409</v>
      </c>
      <c r="C3595" s="5">
        <v>26504</v>
      </c>
      <c r="D3595" s="5">
        <v>-13</v>
      </c>
      <c r="E3595" s="5">
        <v>9900</v>
      </c>
      <c r="F3595" s="5">
        <v>93</v>
      </c>
      <c r="G3595" s="5">
        <v>5999</v>
      </c>
      <c r="H3595" s="5">
        <v>6090</v>
      </c>
    </row>
    <row r="3596" spans="1:8" x14ac:dyDescent="0.25">
      <c r="A3596" s="3">
        <v>45313</v>
      </c>
      <c r="B3596" s="4">
        <v>0.86774305555555553</v>
      </c>
      <c r="C3596" s="5">
        <v>26504</v>
      </c>
      <c r="D3596" s="5">
        <v>-13</v>
      </c>
      <c r="E3596" s="5">
        <v>9900</v>
      </c>
      <c r="F3596" s="5">
        <v>93</v>
      </c>
      <c r="G3596" s="5">
        <v>5999</v>
      </c>
      <c r="H3596" s="5">
        <v>6090</v>
      </c>
    </row>
    <row r="3597" spans="1:8" x14ac:dyDescent="0.25">
      <c r="A3597" s="3">
        <v>45313</v>
      </c>
      <c r="B3597" s="4">
        <v>0.86798611111111112</v>
      </c>
      <c r="C3597" s="5">
        <v>26504</v>
      </c>
      <c r="D3597" s="5">
        <v>-13</v>
      </c>
      <c r="E3597" s="5">
        <v>9900</v>
      </c>
      <c r="F3597" s="5">
        <v>93</v>
      </c>
      <c r="G3597" s="5">
        <v>5999</v>
      </c>
      <c r="H3597" s="5">
        <v>6090</v>
      </c>
    </row>
    <row r="3598" spans="1:8" x14ac:dyDescent="0.25">
      <c r="A3598" s="3">
        <v>45313</v>
      </c>
      <c r="B3598" s="4">
        <v>0.86822916666666661</v>
      </c>
      <c r="C3598" s="5">
        <v>26504</v>
      </c>
      <c r="D3598" s="5">
        <v>-13</v>
      </c>
      <c r="E3598" s="5">
        <v>9900</v>
      </c>
      <c r="F3598" s="5">
        <v>92</v>
      </c>
      <c r="G3598" s="5">
        <v>5999</v>
      </c>
      <c r="H3598" s="5">
        <v>6090</v>
      </c>
    </row>
    <row r="3599" spans="1:8" x14ac:dyDescent="0.25">
      <c r="A3599" s="3">
        <v>45313</v>
      </c>
      <c r="B3599" s="4">
        <v>0.86844907407407401</v>
      </c>
      <c r="C3599" s="5">
        <v>26504</v>
      </c>
      <c r="D3599" s="5">
        <v>-13</v>
      </c>
      <c r="E3599" s="5">
        <v>9900</v>
      </c>
      <c r="F3599" s="5">
        <v>92</v>
      </c>
      <c r="G3599" s="5">
        <v>5999</v>
      </c>
      <c r="H3599" s="5">
        <v>6090</v>
      </c>
    </row>
    <row r="3600" spans="1:8" x14ac:dyDescent="0.25">
      <c r="A3600" s="3">
        <v>45313</v>
      </c>
      <c r="B3600" s="4">
        <v>0.86869212962962961</v>
      </c>
      <c r="C3600" s="5">
        <v>26504</v>
      </c>
      <c r="D3600" s="5">
        <v>-13</v>
      </c>
      <c r="E3600" s="5">
        <v>9900</v>
      </c>
      <c r="F3600" s="5">
        <v>92</v>
      </c>
      <c r="G3600" s="5">
        <v>5999</v>
      </c>
      <c r="H3600" s="5">
        <v>6090</v>
      </c>
    </row>
    <row r="3601" spans="1:8" x14ac:dyDescent="0.25">
      <c r="A3601" s="3">
        <v>45313</v>
      </c>
      <c r="B3601" s="4">
        <v>0.86893518518518509</v>
      </c>
      <c r="C3601" s="5">
        <v>26504</v>
      </c>
      <c r="D3601" s="5">
        <v>-13</v>
      </c>
      <c r="E3601" s="5">
        <v>9900</v>
      </c>
      <c r="F3601" s="5">
        <v>92</v>
      </c>
      <c r="G3601" s="5">
        <v>5999</v>
      </c>
      <c r="H3601" s="5">
        <v>6090</v>
      </c>
    </row>
    <row r="3602" spans="1:8" x14ac:dyDescent="0.25">
      <c r="A3602" s="3">
        <v>45313</v>
      </c>
      <c r="B3602" s="4">
        <v>0.86915509259259249</v>
      </c>
      <c r="C3602" s="5">
        <v>26504</v>
      </c>
      <c r="D3602" s="5">
        <v>-13</v>
      </c>
      <c r="E3602" s="5">
        <v>9900</v>
      </c>
      <c r="F3602" s="5">
        <v>92</v>
      </c>
      <c r="G3602" s="5">
        <v>5999</v>
      </c>
      <c r="H3602" s="5">
        <v>6090</v>
      </c>
    </row>
    <row r="3603" spans="1:8" x14ac:dyDescent="0.25">
      <c r="A3603" s="3">
        <v>45313</v>
      </c>
      <c r="B3603" s="4">
        <v>0.8693981481481482</v>
      </c>
      <c r="C3603" s="5">
        <v>26504</v>
      </c>
      <c r="D3603" s="5">
        <v>-13</v>
      </c>
      <c r="E3603" s="5">
        <v>9900</v>
      </c>
      <c r="F3603" s="5">
        <v>92</v>
      </c>
      <c r="G3603" s="5">
        <v>5999</v>
      </c>
      <c r="H3603" s="5">
        <v>6090</v>
      </c>
    </row>
    <row r="3604" spans="1:8" x14ac:dyDescent="0.25">
      <c r="A3604" s="3">
        <v>45313</v>
      </c>
      <c r="B3604" s="4">
        <v>0.86964120370370368</v>
      </c>
      <c r="C3604" s="5">
        <v>26504</v>
      </c>
      <c r="D3604" s="5">
        <v>-13</v>
      </c>
      <c r="E3604" s="5">
        <v>9900</v>
      </c>
      <c r="F3604" s="5">
        <v>92</v>
      </c>
      <c r="G3604" s="5">
        <v>5998</v>
      </c>
      <c r="H3604" s="5">
        <v>6090</v>
      </c>
    </row>
    <row r="3605" spans="1:8" x14ac:dyDescent="0.25">
      <c r="A3605" s="3">
        <v>45313</v>
      </c>
      <c r="B3605" s="4">
        <v>0.86989583333333342</v>
      </c>
      <c r="C3605" s="5">
        <v>26504</v>
      </c>
      <c r="D3605" s="5">
        <v>-13</v>
      </c>
      <c r="E3605" s="5">
        <v>9900</v>
      </c>
      <c r="F3605" s="5">
        <v>92</v>
      </c>
      <c r="G3605" s="5">
        <v>5998</v>
      </c>
      <c r="H3605" s="5">
        <v>6090</v>
      </c>
    </row>
    <row r="3606" spans="1:8" x14ac:dyDescent="0.25">
      <c r="A3606" s="3">
        <v>45313</v>
      </c>
      <c r="B3606" s="4">
        <v>0.87012731481481476</v>
      </c>
      <c r="C3606" s="5">
        <v>26504</v>
      </c>
      <c r="D3606" s="5">
        <v>-13</v>
      </c>
      <c r="E3606" s="5">
        <v>9900</v>
      </c>
      <c r="F3606" s="5">
        <v>92</v>
      </c>
      <c r="G3606" s="5">
        <v>5998</v>
      </c>
      <c r="H3606" s="5">
        <v>6090</v>
      </c>
    </row>
    <row r="3607" spans="1:8" x14ac:dyDescent="0.25">
      <c r="A3607" s="3">
        <v>45313</v>
      </c>
      <c r="B3607" s="4">
        <v>0.87037037037037035</v>
      </c>
      <c r="C3607" s="5">
        <v>26504</v>
      </c>
      <c r="D3607" s="5">
        <v>-13</v>
      </c>
      <c r="E3607" s="5">
        <v>9900</v>
      </c>
      <c r="F3607" s="5">
        <v>92</v>
      </c>
      <c r="G3607" s="5">
        <v>5998</v>
      </c>
      <c r="H3607" s="5">
        <v>6090</v>
      </c>
    </row>
    <row r="3608" spans="1:8" x14ac:dyDescent="0.25">
      <c r="A3608" s="3">
        <v>45313</v>
      </c>
      <c r="B3608" s="4">
        <v>0.8706018518518519</v>
      </c>
      <c r="C3608" s="5">
        <v>26504</v>
      </c>
      <c r="D3608" s="5">
        <v>-13</v>
      </c>
      <c r="E3608" s="5">
        <v>9900</v>
      </c>
      <c r="F3608" s="5">
        <v>92</v>
      </c>
      <c r="G3608" s="5">
        <v>5998</v>
      </c>
      <c r="H3608" s="5">
        <v>6090</v>
      </c>
    </row>
    <row r="3609" spans="1:8" x14ac:dyDescent="0.25">
      <c r="A3609" s="3">
        <v>45313</v>
      </c>
      <c r="B3609" s="4">
        <v>0.87084490740740739</v>
      </c>
      <c r="C3609" s="5">
        <v>26504</v>
      </c>
      <c r="D3609" s="5">
        <v>-13</v>
      </c>
      <c r="E3609" s="5">
        <v>9900</v>
      </c>
      <c r="F3609" s="5">
        <v>92</v>
      </c>
      <c r="G3609" s="5">
        <v>5998</v>
      </c>
      <c r="H3609" s="5">
        <v>6090</v>
      </c>
    </row>
    <row r="3610" spans="1:8" x14ac:dyDescent="0.25">
      <c r="A3610" s="3">
        <v>45313</v>
      </c>
      <c r="B3610" s="4">
        <v>0.87108796296296298</v>
      </c>
      <c r="C3610" s="5">
        <v>26504</v>
      </c>
      <c r="D3610" s="5">
        <v>-13</v>
      </c>
      <c r="E3610" s="5">
        <v>9900</v>
      </c>
      <c r="F3610" s="5">
        <v>92</v>
      </c>
      <c r="G3610" s="5">
        <v>5998</v>
      </c>
      <c r="H3610" s="5">
        <v>6090</v>
      </c>
    </row>
    <row r="3611" spans="1:8" x14ac:dyDescent="0.25">
      <c r="A3611" s="3">
        <v>45313</v>
      </c>
      <c r="B3611" s="4">
        <v>0.87130787037037039</v>
      </c>
      <c r="C3611" s="5">
        <v>26504</v>
      </c>
      <c r="D3611" s="5">
        <v>-13</v>
      </c>
      <c r="E3611" s="5">
        <v>9900</v>
      </c>
      <c r="F3611" s="5">
        <v>92</v>
      </c>
      <c r="G3611" s="5">
        <v>5998</v>
      </c>
      <c r="H3611" s="5">
        <v>6090</v>
      </c>
    </row>
    <row r="3612" spans="1:8" x14ac:dyDescent="0.25">
      <c r="A3612" s="3">
        <v>45313</v>
      </c>
      <c r="B3612" s="4">
        <v>0.87156250000000002</v>
      </c>
      <c r="C3612" s="5">
        <v>26504</v>
      </c>
      <c r="D3612" s="5">
        <v>-13</v>
      </c>
      <c r="E3612" s="5">
        <v>9900</v>
      </c>
      <c r="F3612" s="5">
        <v>92</v>
      </c>
      <c r="G3612" s="5">
        <v>5998</v>
      </c>
      <c r="H3612" s="5">
        <v>6090</v>
      </c>
    </row>
    <row r="3613" spans="1:8" x14ac:dyDescent="0.25">
      <c r="A3613" s="3">
        <v>45313</v>
      </c>
      <c r="B3613" s="4">
        <v>0.8718055555555555</v>
      </c>
      <c r="C3613" s="5">
        <v>26504</v>
      </c>
      <c r="D3613" s="5">
        <v>-13</v>
      </c>
      <c r="E3613" s="5">
        <v>9900</v>
      </c>
      <c r="F3613" s="5">
        <v>92</v>
      </c>
      <c r="G3613" s="5">
        <v>5998</v>
      </c>
      <c r="H3613" s="5">
        <v>6090</v>
      </c>
    </row>
    <row r="3614" spans="1:8" x14ac:dyDescent="0.25">
      <c r="A3614" s="3">
        <v>45313</v>
      </c>
      <c r="B3614" s="4">
        <v>0.87202546296296291</v>
      </c>
      <c r="C3614" s="5">
        <v>26504</v>
      </c>
      <c r="D3614" s="5">
        <v>-13</v>
      </c>
      <c r="E3614" s="5">
        <v>9900</v>
      </c>
      <c r="F3614" s="5">
        <v>91</v>
      </c>
      <c r="G3614" s="5">
        <v>5998</v>
      </c>
      <c r="H3614" s="5">
        <v>6090</v>
      </c>
    </row>
    <row r="3615" spans="1:8" x14ac:dyDescent="0.25">
      <c r="A3615" s="3">
        <v>45313</v>
      </c>
      <c r="B3615" s="4">
        <v>0.87225694444444446</v>
      </c>
      <c r="C3615" s="5">
        <v>26504</v>
      </c>
      <c r="D3615" s="5">
        <v>-13</v>
      </c>
      <c r="E3615" s="5">
        <v>9900</v>
      </c>
      <c r="F3615" s="5">
        <v>91</v>
      </c>
      <c r="G3615" s="5">
        <v>5998</v>
      </c>
      <c r="H3615" s="5">
        <v>6090</v>
      </c>
    </row>
    <row r="3616" spans="1:8" x14ac:dyDescent="0.25">
      <c r="A3616" s="3">
        <v>45313</v>
      </c>
      <c r="B3616" s="4">
        <v>0.87250000000000005</v>
      </c>
      <c r="C3616" s="5">
        <v>26504</v>
      </c>
      <c r="D3616" s="5">
        <v>-13</v>
      </c>
      <c r="E3616" s="5">
        <v>9900</v>
      </c>
      <c r="F3616" s="5">
        <v>91</v>
      </c>
      <c r="G3616" s="5">
        <v>5998</v>
      </c>
      <c r="H3616" s="5">
        <v>6090</v>
      </c>
    </row>
    <row r="3617" spans="1:8" x14ac:dyDescent="0.25">
      <c r="A3617" s="3">
        <v>45313</v>
      </c>
      <c r="B3617" s="4">
        <v>0.87275462962962969</v>
      </c>
      <c r="C3617" s="5">
        <v>26504</v>
      </c>
      <c r="D3617" s="5">
        <v>-13</v>
      </c>
      <c r="E3617" s="5">
        <v>9900</v>
      </c>
      <c r="F3617" s="5">
        <v>91</v>
      </c>
      <c r="G3617" s="5">
        <v>5997</v>
      </c>
      <c r="H3617" s="5">
        <v>6090</v>
      </c>
    </row>
    <row r="3618" spans="1:8" x14ac:dyDescent="0.25">
      <c r="A3618" s="3">
        <v>45313</v>
      </c>
      <c r="B3618" s="4">
        <v>0.87298611111111113</v>
      </c>
      <c r="C3618" s="5">
        <v>26504</v>
      </c>
      <c r="D3618" s="5">
        <v>-13</v>
      </c>
      <c r="E3618" s="5">
        <v>9900</v>
      </c>
      <c r="F3618" s="5">
        <v>91</v>
      </c>
      <c r="G3618" s="5">
        <v>5997</v>
      </c>
      <c r="H3618" s="5">
        <v>6090</v>
      </c>
    </row>
    <row r="3619" spans="1:8" x14ac:dyDescent="0.25">
      <c r="A3619" s="3">
        <v>45313</v>
      </c>
      <c r="B3619" s="4">
        <v>0.87322916666666661</v>
      </c>
      <c r="C3619" s="5">
        <v>26504</v>
      </c>
      <c r="D3619" s="5">
        <v>-13</v>
      </c>
      <c r="E3619" s="5">
        <v>9900</v>
      </c>
      <c r="F3619" s="5">
        <v>91</v>
      </c>
      <c r="G3619" s="5">
        <v>5997</v>
      </c>
      <c r="H3619" s="5">
        <v>6090</v>
      </c>
    </row>
    <row r="3620" spans="1:8" x14ac:dyDescent="0.25">
      <c r="A3620" s="3">
        <v>45313</v>
      </c>
      <c r="B3620" s="4">
        <v>0.87346064814814817</v>
      </c>
      <c r="C3620" s="5">
        <v>26504</v>
      </c>
      <c r="D3620" s="5">
        <v>-13</v>
      </c>
      <c r="E3620" s="5">
        <v>9900</v>
      </c>
      <c r="F3620" s="5">
        <v>91</v>
      </c>
      <c r="G3620" s="5">
        <v>5997</v>
      </c>
      <c r="H3620" s="5">
        <v>6090</v>
      </c>
    </row>
    <row r="3621" spans="1:8" x14ac:dyDescent="0.25">
      <c r="A3621" s="3">
        <v>45313</v>
      </c>
      <c r="B3621" s="4">
        <v>0.87368055555555557</v>
      </c>
      <c r="C3621" s="5">
        <v>26504</v>
      </c>
      <c r="D3621" s="5">
        <v>-13</v>
      </c>
      <c r="E3621" s="5">
        <v>9900</v>
      </c>
      <c r="F3621" s="5">
        <v>91</v>
      </c>
      <c r="G3621" s="5">
        <v>5997</v>
      </c>
      <c r="H3621" s="5">
        <v>6090</v>
      </c>
    </row>
    <row r="3622" spans="1:8" x14ac:dyDescent="0.25">
      <c r="A3622" s="3">
        <v>45313</v>
      </c>
      <c r="B3622" s="4">
        <v>0.87392361111111105</v>
      </c>
      <c r="C3622" s="5">
        <v>26504</v>
      </c>
      <c r="D3622" s="5">
        <v>-13</v>
      </c>
      <c r="E3622" s="5">
        <v>9900</v>
      </c>
      <c r="F3622" s="5">
        <v>91</v>
      </c>
      <c r="G3622" s="5">
        <v>5997</v>
      </c>
      <c r="H3622" s="5">
        <v>6090</v>
      </c>
    </row>
    <row r="3623" spans="1:8" x14ac:dyDescent="0.25">
      <c r="A3623" s="3">
        <v>45313</v>
      </c>
      <c r="B3623" s="4">
        <v>0.87415509259259261</v>
      </c>
      <c r="C3623" s="5">
        <v>26504</v>
      </c>
      <c r="D3623" s="5">
        <v>-13</v>
      </c>
      <c r="E3623" s="5">
        <v>9900</v>
      </c>
      <c r="F3623" s="5">
        <v>91</v>
      </c>
      <c r="G3623" s="5">
        <v>5997</v>
      </c>
      <c r="H3623" s="5">
        <v>6090</v>
      </c>
    </row>
    <row r="3624" spans="1:8" x14ac:dyDescent="0.25">
      <c r="A3624" s="3">
        <v>45313</v>
      </c>
      <c r="B3624" s="4">
        <v>0.8743981481481482</v>
      </c>
      <c r="C3624" s="5">
        <v>26504</v>
      </c>
      <c r="D3624" s="5">
        <v>-13</v>
      </c>
      <c r="E3624" s="5">
        <v>9900</v>
      </c>
      <c r="F3624" s="5">
        <v>91</v>
      </c>
      <c r="G3624" s="5">
        <v>5997</v>
      </c>
      <c r="H3624" s="5">
        <v>6090</v>
      </c>
    </row>
    <row r="3625" spans="1:8" x14ac:dyDescent="0.25">
      <c r="A3625" s="3">
        <v>45313</v>
      </c>
      <c r="B3625" s="4">
        <v>0.87465277777777783</v>
      </c>
      <c r="C3625" s="5">
        <v>26504</v>
      </c>
      <c r="D3625" s="5">
        <v>-13</v>
      </c>
      <c r="E3625" s="5">
        <v>9900</v>
      </c>
      <c r="F3625" s="5">
        <v>91</v>
      </c>
      <c r="G3625" s="5">
        <v>5997</v>
      </c>
      <c r="H3625" s="5">
        <v>6090</v>
      </c>
    </row>
    <row r="3626" spans="1:8" x14ac:dyDescent="0.25">
      <c r="A3626" s="3">
        <v>45313</v>
      </c>
      <c r="B3626" s="4">
        <v>0.87487268518518524</v>
      </c>
      <c r="C3626" s="5">
        <v>26504</v>
      </c>
      <c r="D3626" s="5">
        <v>-13</v>
      </c>
      <c r="E3626" s="5">
        <v>9900</v>
      </c>
      <c r="F3626" s="5">
        <v>91</v>
      </c>
      <c r="G3626" s="5">
        <v>5997</v>
      </c>
      <c r="H3626" s="5">
        <v>6090</v>
      </c>
    </row>
    <row r="3627" spans="1:8" x14ac:dyDescent="0.25">
      <c r="A3627" s="3">
        <v>45313</v>
      </c>
      <c r="B3627" s="4">
        <v>0.87510416666666668</v>
      </c>
      <c r="C3627" s="5">
        <v>26504</v>
      </c>
      <c r="D3627" s="5">
        <v>-13</v>
      </c>
      <c r="E3627" s="5">
        <v>9900</v>
      </c>
      <c r="F3627" s="5">
        <v>90</v>
      </c>
      <c r="G3627" s="5">
        <v>5997</v>
      </c>
      <c r="H3627" s="5">
        <v>6090</v>
      </c>
    </row>
    <row r="3628" spans="1:8" x14ac:dyDescent="0.25">
      <c r="A3628" s="3">
        <v>45313</v>
      </c>
      <c r="B3628" s="4">
        <v>0.87534722222222217</v>
      </c>
      <c r="C3628" s="5">
        <v>26504</v>
      </c>
      <c r="D3628" s="5">
        <v>-13</v>
      </c>
      <c r="E3628" s="5">
        <v>9900</v>
      </c>
      <c r="F3628" s="5">
        <v>90</v>
      </c>
      <c r="G3628" s="5">
        <v>5997</v>
      </c>
      <c r="H3628" s="5">
        <v>6090</v>
      </c>
    </row>
    <row r="3629" spans="1:8" x14ac:dyDescent="0.25">
      <c r="A3629" s="3">
        <v>45313</v>
      </c>
      <c r="B3629" s="4">
        <v>0.87559027777777787</v>
      </c>
      <c r="C3629" s="5">
        <v>26504</v>
      </c>
      <c r="D3629" s="5">
        <v>-13</v>
      </c>
      <c r="E3629" s="5">
        <v>9900</v>
      </c>
      <c r="F3629" s="5">
        <v>90</v>
      </c>
      <c r="G3629" s="5">
        <v>5997</v>
      </c>
      <c r="H3629" s="5">
        <v>6090</v>
      </c>
    </row>
    <row r="3630" spans="1:8" x14ac:dyDescent="0.25">
      <c r="A3630" s="3">
        <v>45313</v>
      </c>
      <c r="B3630" s="4">
        <v>0.8758217592592592</v>
      </c>
      <c r="C3630" s="5">
        <v>26504</v>
      </c>
      <c r="D3630" s="5">
        <v>-13</v>
      </c>
      <c r="E3630" s="5">
        <v>9900</v>
      </c>
      <c r="F3630" s="5">
        <v>90</v>
      </c>
      <c r="G3630" s="5">
        <v>5997</v>
      </c>
      <c r="H3630" s="5">
        <v>6090</v>
      </c>
    </row>
    <row r="3631" spans="1:8" x14ac:dyDescent="0.25">
      <c r="A3631" s="3">
        <v>45313</v>
      </c>
      <c r="B3631" s="4">
        <v>0.8760648148148148</v>
      </c>
      <c r="C3631" s="5">
        <v>26504</v>
      </c>
      <c r="D3631" s="5">
        <v>-13</v>
      </c>
      <c r="E3631" s="5">
        <v>9900</v>
      </c>
      <c r="F3631" s="5">
        <v>90</v>
      </c>
      <c r="G3631" s="5">
        <v>5996</v>
      </c>
      <c r="H3631" s="5">
        <v>6090</v>
      </c>
    </row>
    <row r="3632" spans="1:8" x14ac:dyDescent="0.25">
      <c r="A3632" s="3">
        <v>45313</v>
      </c>
      <c r="B3632" s="4">
        <v>0.87629629629629635</v>
      </c>
      <c r="C3632" s="5">
        <v>26504</v>
      </c>
      <c r="D3632" s="5">
        <v>-13</v>
      </c>
      <c r="E3632" s="5">
        <v>9900</v>
      </c>
      <c r="F3632" s="5">
        <v>90</v>
      </c>
      <c r="G3632" s="5">
        <v>5996</v>
      </c>
      <c r="H3632" s="5">
        <v>6090</v>
      </c>
    </row>
    <row r="3633" spans="1:8" x14ac:dyDescent="0.25">
      <c r="A3633" s="3">
        <v>45313</v>
      </c>
      <c r="B3633" s="4">
        <v>0.87655092592592598</v>
      </c>
      <c r="C3633" s="5">
        <v>26504</v>
      </c>
      <c r="D3633" s="5">
        <v>-13</v>
      </c>
      <c r="E3633" s="5">
        <v>9900</v>
      </c>
      <c r="F3633" s="5">
        <v>90</v>
      </c>
      <c r="G3633" s="5">
        <v>5996</v>
      </c>
      <c r="H3633" s="5">
        <v>6090</v>
      </c>
    </row>
    <row r="3634" spans="1:8" x14ac:dyDescent="0.25">
      <c r="A3634" s="3">
        <v>45313</v>
      </c>
      <c r="B3634" s="4">
        <v>0.87704861111111121</v>
      </c>
      <c r="C3634" s="5">
        <v>26504</v>
      </c>
      <c r="D3634" s="5">
        <v>-13</v>
      </c>
      <c r="E3634" s="5">
        <v>9900</v>
      </c>
      <c r="F3634" s="5">
        <v>90</v>
      </c>
      <c r="G3634" s="5">
        <v>5996</v>
      </c>
      <c r="H3634" s="5">
        <v>6090</v>
      </c>
    </row>
    <row r="3635" spans="1:8" x14ac:dyDescent="0.25">
      <c r="A3635" s="3">
        <v>45313</v>
      </c>
      <c r="B3635" s="4">
        <v>0.87728009259259254</v>
      </c>
      <c r="C3635" s="5">
        <v>26504</v>
      </c>
      <c r="D3635" s="5">
        <v>-13</v>
      </c>
      <c r="E3635" s="5">
        <v>9900</v>
      </c>
      <c r="F3635" s="5">
        <v>90</v>
      </c>
      <c r="G3635" s="5">
        <v>5996</v>
      </c>
      <c r="H3635" s="5">
        <v>6090</v>
      </c>
    </row>
    <row r="3636" spans="1:8" x14ac:dyDescent="0.25">
      <c r="A3636" s="3">
        <v>45313</v>
      </c>
      <c r="B3636" s="4">
        <v>0.8775115740740741</v>
      </c>
      <c r="C3636" s="5">
        <v>26504</v>
      </c>
      <c r="D3636" s="5">
        <v>-13</v>
      </c>
      <c r="E3636" s="5">
        <v>9900</v>
      </c>
      <c r="F3636" s="5">
        <v>90</v>
      </c>
      <c r="G3636" s="5">
        <v>5996</v>
      </c>
      <c r="H3636" s="5">
        <v>6090</v>
      </c>
    </row>
    <row r="3637" spans="1:8" x14ac:dyDescent="0.25">
      <c r="A3637" s="3">
        <v>45313</v>
      </c>
      <c r="B3637" s="4">
        <v>0.87774305555555554</v>
      </c>
      <c r="C3637" s="5">
        <v>26504</v>
      </c>
      <c r="D3637" s="5">
        <v>-13</v>
      </c>
      <c r="E3637" s="5">
        <v>9900</v>
      </c>
      <c r="F3637" s="5">
        <v>90</v>
      </c>
      <c r="G3637" s="5">
        <v>5996</v>
      </c>
      <c r="H3637" s="5">
        <v>6090</v>
      </c>
    </row>
    <row r="3638" spans="1:8" x14ac:dyDescent="0.25">
      <c r="A3638" s="3">
        <v>45313</v>
      </c>
      <c r="B3638" s="4">
        <v>0.87797453703703709</v>
      </c>
      <c r="C3638" s="5">
        <v>26504</v>
      </c>
      <c r="D3638" s="5">
        <v>-13</v>
      </c>
      <c r="E3638" s="5">
        <v>9900</v>
      </c>
      <c r="F3638" s="5">
        <v>90</v>
      </c>
      <c r="G3638" s="5">
        <v>5996</v>
      </c>
      <c r="H3638" s="5">
        <v>6090</v>
      </c>
    </row>
    <row r="3639" spans="1:8" x14ac:dyDescent="0.25">
      <c r="A3639" s="3">
        <v>45313</v>
      </c>
      <c r="B3639" s="4">
        <v>0.87822916666666673</v>
      </c>
      <c r="C3639" s="5">
        <v>26504</v>
      </c>
      <c r="D3639" s="5">
        <v>-13</v>
      </c>
      <c r="E3639" s="5">
        <v>9900</v>
      </c>
      <c r="F3639" s="5">
        <v>90</v>
      </c>
      <c r="G3639" s="5">
        <v>5996</v>
      </c>
      <c r="H3639" s="5">
        <v>6090</v>
      </c>
    </row>
    <row r="3640" spans="1:8" x14ac:dyDescent="0.25">
      <c r="A3640" s="3">
        <v>45313</v>
      </c>
      <c r="B3640" s="4">
        <v>0.87844907407407413</v>
      </c>
      <c r="C3640" s="5">
        <v>26504</v>
      </c>
      <c r="D3640" s="5">
        <v>-13</v>
      </c>
      <c r="E3640" s="5">
        <v>9900</v>
      </c>
      <c r="F3640" s="5">
        <v>89</v>
      </c>
      <c r="G3640" s="5">
        <v>5996</v>
      </c>
      <c r="H3640" s="5">
        <v>6090</v>
      </c>
    </row>
    <row r="3641" spans="1:8" x14ac:dyDescent="0.25">
      <c r="A3641" s="3">
        <v>45313</v>
      </c>
      <c r="B3641" s="4">
        <v>0.87869212962962961</v>
      </c>
      <c r="C3641" s="5">
        <v>26504</v>
      </c>
      <c r="D3641" s="5">
        <v>-13</v>
      </c>
      <c r="E3641" s="5">
        <v>9900</v>
      </c>
      <c r="F3641" s="5">
        <v>89</v>
      </c>
      <c r="G3641" s="5">
        <v>5996</v>
      </c>
      <c r="H3641" s="5">
        <v>6090</v>
      </c>
    </row>
    <row r="3642" spans="1:8" x14ac:dyDescent="0.25">
      <c r="A3642" s="3">
        <v>45313</v>
      </c>
      <c r="B3642" s="4">
        <v>0.87892361111111106</v>
      </c>
      <c r="C3642" s="5">
        <v>26504</v>
      </c>
      <c r="D3642" s="5">
        <v>-13</v>
      </c>
      <c r="E3642" s="5">
        <v>9900</v>
      </c>
      <c r="F3642" s="5">
        <v>89</v>
      </c>
      <c r="G3642" s="5">
        <v>5996</v>
      </c>
      <c r="H3642" s="5">
        <v>6090</v>
      </c>
    </row>
    <row r="3643" spans="1:8" x14ac:dyDescent="0.25">
      <c r="A3643" s="3">
        <v>45313</v>
      </c>
      <c r="B3643" s="4">
        <v>0.87915509259259261</v>
      </c>
      <c r="C3643" s="5">
        <v>26504</v>
      </c>
      <c r="D3643" s="5">
        <v>-13</v>
      </c>
      <c r="E3643" s="5">
        <v>9900</v>
      </c>
      <c r="F3643" s="5">
        <v>89</v>
      </c>
      <c r="G3643" s="5">
        <v>5995</v>
      </c>
      <c r="H3643" s="5">
        <v>6090</v>
      </c>
    </row>
    <row r="3644" spans="1:8" x14ac:dyDescent="0.25">
      <c r="A3644" s="3">
        <v>45313</v>
      </c>
      <c r="B3644" s="4">
        <v>0.8793981481481481</v>
      </c>
      <c r="C3644" s="5">
        <v>26504</v>
      </c>
      <c r="D3644" s="5">
        <v>-13</v>
      </c>
      <c r="E3644" s="5">
        <v>9900</v>
      </c>
      <c r="F3644" s="5">
        <v>89</v>
      </c>
      <c r="G3644" s="5">
        <v>5995</v>
      </c>
      <c r="H3644" s="5">
        <v>6090</v>
      </c>
    </row>
    <row r="3645" spans="1:8" x14ac:dyDescent="0.25">
      <c r="A3645" s="3">
        <v>45313</v>
      </c>
      <c r="B3645" s="4">
        <v>0.87964120370370369</v>
      </c>
      <c r="C3645" s="5">
        <v>26504</v>
      </c>
      <c r="D3645" s="5">
        <v>-13</v>
      </c>
      <c r="E3645" s="5">
        <v>9900</v>
      </c>
      <c r="F3645" s="5">
        <v>89</v>
      </c>
      <c r="G3645" s="5">
        <v>5995</v>
      </c>
      <c r="H3645" s="5">
        <v>6090</v>
      </c>
    </row>
    <row r="3646" spans="1:8" x14ac:dyDescent="0.25">
      <c r="A3646" s="3">
        <v>45313</v>
      </c>
      <c r="B3646" s="4">
        <v>0.87988425925925917</v>
      </c>
      <c r="C3646" s="5">
        <v>26504</v>
      </c>
      <c r="D3646" s="5">
        <v>-13</v>
      </c>
      <c r="E3646" s="5">
        <v>9900</v>
      </c>
      <c r="F3646" s="5">
        <v>89</v>
      </c>
      <c r="G3646" s="5">
        <v>5995</v>
      </c>
      <c r="H3646" s="5">
        <v>6090</v>
      </c>
    </row>
    <row r="3647" spans="1:8" x14ac:dyDescent="0.25">
      <c r="A3647" s="3">
        <v>45313</v>
      </c>
      <c r="B3647" s="4">
        <v>0.88012731481481488</v>
      </c>
      <c r="C3647" s="5">
        <v>26504</v>
      </c>
      <c r="D3647" s="5">
        <v>-13</v>
      </c>
      <c r="E3647" s="5">
        <v>9900</v>
      </c>
      <c r="F3647" s="5">
        <v>89</v>
      </c>
      <c r="G3647" s="5">
        <v>5995</v>
      </c>
      <c r="H3647" s="5">
        <v>6090</v>
      </c>
    </row>
    <row r="3648" spans="1:8" x14ac:dyDescent="0.25">
      <c r="A3648" s="3">
        <v>45313</v>
      </c>
      <c r="B3648" s="4">
        <v>0.88035879629629632</v>
      </c>
      <c r="C3648" s="5">
        <v>26504</v>
      </c>
      <c r="D3648" s="5">
        <v>-13</v>
      </c>
      <c r="E3648" s="5">
        <v>9900</v>
      </c>
      <c r="F3648" s="5">
        <v>89</v>
      </c>
      <c r="G3648" s="5">
        <v>5995</v>
      </c>
      <c r="H3648" s="5">
        <v>6090</v>
      </c>
    </row>
    <row r="3649" spans="1:8" x14ac:dyDescent="0.25">
      <c r="A3649" s="3">
        <v>45313</v>
      </c>
      <c r="B3649" s="4">
        <v>0.88059027777777776</v>
      </c>
      <c r="C3649" s="5">
        <v>26504</v>
      </c>
      <c r="D3649" s="5">
        <v>-13</v>
      </c>
      <c r="E3649" s="5">
        <v>9900</v>
      </c>
      <c r="F3649" s="5">
        <v>89</v>
      </c>
      <c r="G3649" s="5">
        <v>5995</v>
      </c>
      <c r="H3649" s="5">
        <v>6090</v>
      </c>
    </row>
    <row r="3650" spans="1:8" x14ac:dyDescent="0.25">
      <c r="A3650" s="3">
        <v>45313</v>
      </c>
      <c r="B3650" s="4">
        <v>0.88083333333333336</v>
      </c>
      <c r="C3650" s="5">
        <v>26504</v>
      </c>
      <c r="D3650" s="5">
        <v>-13</v>
      </c>
      <c r="E3650" s="5">
        <v>9900</v>
      </c>
      <c r="F3650" s="5">
        <v>89</v>
      </c>
      <c r="G3650" s="5">
        <v>5995</v>
      </c>
      <c r="H3650" s="5">
        <v>6090</v>
      </c>
    </row>
    <row r="3651" spans="1:8" x14ac:dyDescent="0.25">
      <c r="A3651" s="3">
        <v>45313</v>
      </c>
      <c r="B3651" s="4">
        <v>0.88106481481481491</v>
      </c>
      <c r="C3651" s="5">
        <v>26504</v>
      </c>
      <c r="D3651" s="5">
        <v>-13</v>
      </c>
      <c r="E3651" s="5">
        <v>9900</v>
      </c>
      <c r="F3651" s="5">
        <v>89</v>
      </c>
      <c r="G3651" s="5">
        <v>5995</v>
      </c>
      <c r="H3651" s="5">
        <v>6090</v>
      </c>
    </row>
    <row r="3652" spans="1:8" x14ac:dyDescent="0.25">
      <c r="A3652" s="3">
        <v>45313</v>
      </c>
      <c r="B3652" s="4">
        <v>0.88130787037037039</v>
      </c>
      <c r="C3652" s="5">
        <v>26504</v>
      </c>
      <c r="D3652" s="5">
        <v>-13</v>
      </c>
      <c r="E3652" s="5">
        <v>9900</v>
      </c>
      <c r="F3652" s="5">
        <v>89</v>
      </c>
      <c r="G3652" s="5">
        <v>5995</v>
      </c>
      <c r="H3652" s="5">
        <v>6090</v>
      </c>
    </row>
    <row r="3653" spans="1:8" x14ac:dyDescent="0.25">
      <c r="A3653" s="3">
        <v>45313</v>
      </c>
      <c r="B3653" s="4">
        <v>0.88153935185185184</v>
      </c>
      <c r="C3653" s="5">
        <v>26504</v>
      </c>
      <c r="D3653" s="5">
        <v>-13</v>
      </c>
      <c r="E3653" s="5">
        <v>9900</v>
      </c>
      <c r="F3653" s="5">
        <v>89</v>
      </c>
      <c r="G3653" s="5">
        <v>5995</v>
      </c>
      <c r="H3653" s="5">
        <v>6090</v>
      </c>
    </row>
    <row r="3654" spans="1:8" x14ac:dyDescent="0.25">
      <c r="A3654" s="3">
        <v>45313</v>
      </c>
      <c r="B3654" s="4">
        <v>0.88177083333333339</v>
      </c>
      <c r="C3654" s="5">
        <v>26504</v>
      </c>
      <c r="D3654" s="5">
        <v>-13</v>
      </c>
      <c r="E3654" s="5">
        <v>9900</v>
      </c>
      <c r="F3654" s="5">
        <v>89</v>
      </c>
      <c r="G3654" s="5">
        <v>5995</v>
      </c>
      <c r="H3654" s="5">
        <v>6090</v>
      </c>
    </row>
    <row r="3655" spans="1:8" x14ac:dyDescent="0.25">
      <c r="A3655" s="3">
        <v>45313</v>
      </c>
      <c r="B3655" s="4">
        <v>0.88200231481481473</v>
      </c>
      <c r="C3655" s="5">
        <v>26504</v>
      </c>
      <c r="D3655" s="5">
        <v>-13</v>
      </c>
      <c r="E3655" s="5">
        <v>9900</v>
      </c>
      <c r="F3655" s="5">
        <v>88</v>
      </c>
      <c r="G3655" s="5">
        <v>5995</v>
      </c>
      <c r="H3655" s="5">
        <v>6090</v>
      </c>
    </row>
    <row r="3656" spans="1:8" x14ac:dyDescent="0.25">
      <c r="A3656" s="3">
        <v>45313</v>
      </c>
      <c r="B3656" s="4">
        <v>0.88224537037037043</v>
      </c>
      <c r="C3656" s="5">
        <v>26504</v>
      </c>
      <c r="D3656" s="5">
        <v>-13</v>
      </c>
      <c r="E3656" s="5">
        <v>9900</v>
      </c>
      <c r="F3656" s="5">
        <v>88</v>
      </c>
      <c r="G3656" s="5">
        <v>5994</v>
      </c>
      <c r="H3656" s="5">
        <v>6090</v>
      </c>
    </row>
    <row r="3657" spans="1:8" x14ac:dyDescent="0.25">
      <c r="A3657" s="3">
        <v>45313</v>
      </c>
      <c r="B3657" s="4">
        <v>0.88249999999999995</v>
      </c>
      <c r="C3657" s="5">
        <v>26504</v>
      </c>
      <c r="D3657" s="5">
        <v>-13</v>
      </c>
      <c r="E3657" s="5">
        <v>9900</v>
      </c>
      <c r="F3657" s="5">
        <v>88</v>
      </c>
      <c r="G3657" s="5">
        <v>5994</v>
      </c>
      <c r="H3657" s="5">
        <v>6090</v>
      </c>
    </row>
    <row r="3658" spans="1:8" x14ac:dyDescent="0.25">
      <c r="A3658" s="3">
        <v>45313</v>
      </c>
      <c r="B3658" s="4">
        <v>0.88274305555555566</v>
      </c>
      <c r="C3658" s="5">
        <v>26504</v>
      </c>
      <c r="D3658" s="5">
        <v>-13</v>
      </c>
      <c r="E3658" s="5">
        <v>9900</v>
      </c>
      <c r="F3658" s="5">
        <v>88</v>
      </c>
      <c r="G3658" s="5">
        <v>5994</v>
      </c>
      <c r="H3658" s="5">
        <v>6090</v>
      </c>
    </row>
    <row r="3659" spans="1:8" x14ac:dyDescent="0.25">
      <c r="A3659" s="3">
        <v>45313</v>
      </c>
      <c r="B3659" s="4">
        <v>0.88297453703703699</v>
      </c>
      <c r="C3659" s="5">
        <v>26504</v>
      </c>
      <c r="D3659" s="5">
        <v>-13</v>
      </c>
      <c r="E3659" s="5">
        <v>9900</v>
      </c>
      <c r="F3659" s="5">
        <v>88</v>
      </c>
      <c r="G3659" s="5">
        <v>5994</v>
      </c>
      <c r="H3659" s="5">
        <v>6090</v>
      </c>
    </row>
    <row r="3660" spans="1:8" x14ac:dyDescent="0.25">
      <c r="A3660" s="3">
        <v>45313</v>
      </c>
      <c r="B3660" s="4">
        <v>0.88320601851851854</v>
      </c>
      <c r="C3660" s="5">
        <v>26504</v>
      </c>
      <c r="D3660" s="5">
        <v>-13</v>
      </c>
      <c r="E3660" s="5">
        <v>9900</v>
      </c>
      <c r="F3660" s="5">
        <v>88</v>
      </c>
      <c r="G3660" s="5">
        <v>5994</v>
      </c>
      <c r="H3660" s="5">
        <v>6090</v>
      </c>
    </row>
    <row r="3661" spans="1:8" x14ac:dyDescent="0.25">
      <c r="A3661" s="3">
        <v>45313</v>
      </c>
      <c r="B3661" s="4">
        <v>0.88344907407407414</v>
      </c>
      <c r="C3661" s="5">
        <v>26504</v>
      </c>
      <c r="D3661" s="5">
        <v>-13</v>
      </c>
      <c r="E3661" s="5">
        <v>9900</v>
      </c>
      <c r="F3661" s="5">
        <v>88</v>
      </c>
      <c r="G3661" s="5">
        <v>5994</v>
      </c>
      <c r="H3661" s="5">
        <v>6090</v>
      </c>
    </row>
    <row r="3662" spans="1:8" x14ac:dyDescent="0.25">
      <c r="A3662" s="3">
        <v>45313</v>
      </c>
      <c r="B3662" s="4">
        <v>0.88368055555555547</v>
      </c>
      <c r="C3662" s="5">
        <v>26504</v>
      </c>
      <c r="D3662" s="5">
        <v>-13</v>
      </c>
      <c r="E3662" s="5">
        <v>9900</v>
      </c>
      <c r="F3662" s="5">
        <v>88</v>
      </c>
      <c r="G3662" s="5">
        <v>5994</v>
      </c>
      <c r="H3662" s="5">
        <v>6090</v>
      </c>
    </row>
    <row r="3663" spans="1:8" x14ac:dyDescent="0.25">
      <c r="A3663" s="3">
        <v>45313</v>
      </c>
      <c r="B3663" s="4">
        <v>0.88392361111111117</v>
      </c>
      <c r="C3663" s="5">
        <v>26504</v>
      </c>
      <c r="D3663" s="5">
        <v>-13</v>
      </c>
      <c r="E3663" s="5">
        <v>9900</v>
      </c>
      <c r="F3663" s="5">
        <v>88</v>
      </c>
      <c r="G3663" s="5">
        <v>5994</v>
      </c>
      <c r="H3663" s="5">
        <v>6090</v>
      </c>
    </row>
    <row r="3664" spans="1:8" x14ac:dyDescent="0.25">
      <c r="A3664" s="3">
        <v>45313</v>
      </c>
      <c r="B3664" s="4">
        <v>0.88416666666666666</v>
      </c>
      <c r="C3664" s="5">
        <v>26504</v>
      </c>
      <c r="D3664" s="5">
        <v>-13</v>
      </c>
      <c r="E3664" s="5">
        <v>9900</v>
      </c>
      <c r="F3664" s="5">
        <v>88</v>
      </c>
      <c r="G3664" s="5">
        <v>5994</v>
      </c>
      <c r="H3664" s="5">
        <v>6090</v>
      </c>
    </row>
    <row r="3665" spans="1:8" x14ac:dyDescent="0.25">
      <c r="A3665" s="3">
        <v>45313</v>
      </c>
      <c r="B3665" s="4">
        <v>0.8843981481481481</v>
      </c>
      <c r="C3665" s="5">
        <v>26504</v>
      </c>
      <c r="D3665" s="5">
        <v>-13</v>
      </c>
      <c r="E3665" s="5">
        <v>9900</v>
      </c>
      <c r="F3665" s="5">
        <v>88</v>
      </c>
      <c r="G3665" s="5">
        <v>5994</v>
      </c>
      <c r="H3665" s="5">
        <v>6090</v>
      </c>
    </row>
    <row r="3666" spans="1:8" x14ac:dyDescent="0.25">
      <c r="A3666" s="3">
        <v>45313</v>
      </c>
      <c r="B3666" s="4">
        <v>0.88462962962962965</v>
      </c>
      <c r="C3666" s="5">
        <v>26504</v>
      </c>
      <c r="D3666" s="5">
        <v>-13</v>
      </c>
      <c r="E3666" s="5">
        <v>9900</v>
      </c>
      <c r="F3666" s="5">
        <v>88</v>
      </c>
      <c r="G3666" s="5">
        <v>5994</v>
      </c>
      <c r="H3666" s="5">
        <v>6090</v>
      </c>
    </row>
    <row r="3667" spans="1:8" x14ac:dyDescent="0.25">
      <c r="A3667" s="3">
        <v>45313</v>
      </c>
      <c r="B3667" s="4">
        <v>0.88487268518518514</v>
      </c>
      <c r="C3667" s="5">
        <v>26504</v>
      </c>
      <c r="D3667" s="5">
        <v>-13</v>
      </c>
      <c r="E3667" s="5">
        <v>9900</v>
      </c>
      <c r="F3667" s="5">
        <v>88</v>
      </c>
      <c r="G3667" s="5">
        <v>5994</v>
      </c>
      <c r="H3667" s="5">
        <v>6090</v>
      </c>
    </row>
    <row r="3668" spans="1:8" x14ac:dyDescent="0.25">
      <c r="A3668" s="3">
        <v>45313</v>
      </c>
      <c r="B3668" s="4">
        <v>0.88511574074074073</v>
      </c>
      <c r="C3668" s="5">
        <v>26504</v>
      </c>
      <c r="D3668" s="5">
        <v>-13</v>
      </c>
      <c r="E3668" s="5">
        <v>9900</v>
      </c>
      <c r="F3668" s="5">
        <v>87</v>
      </c>
      <c r="G3668" s="5">
        <v>5994</v>
      </c>
      <c r="H3668" s="5">
        <v>6090</v>
      </c>
    </row>
    <row r="3669" spans="1:8" x14ac:dyDescent="0.25">
      <c r="A3669" s="3">
        <v>45313</v>
      </c>
      <c r="B3669" s="4">
        <v>0.88535879629629621</v>
      </c>
      <c r="C3669" s="5">
        <v>26504</v>
      </c>
      <c r="D3669" s="5">
        <v>-13</v>
      </c>
      <c r="E3669" s="5">
        <v>9900</v>
      </c>
      <c r="F3669" s="5">
        <v>87</v>
      </c>
      <c r="G3669" s="5">
        <v>5994</v>
      </c>
      <c r="H3669" s="5">
        <v>6090</v>
      </c>
    </row>
    <row r="3670" spans="1:8" x14ac:dyDescent="0.25">
      <c r="A3670" s="3">
        <v>45313</v>
      </c>
      <c r="B3670" s="4">
        <v>0.88559027777777777</v>
      </c>
      <c r="C3670" s="5">
        <v>26504</v>
      </c>
      <c r="D3670" s="5">
        <v>-13</v>
      </c>
      <c r="E3670" s="5">
        <v>9900</v>
      </c>
      <c r="F3670" s="5">
        <v>87</v>
      </c>
      <c r="G3670" s="5">
        <v>5993</v>
      </c>
      <c r="H3670" s="5">
        <v>6090</v>
      </c>
    </row>
    <row r="3671" spans="1:8" x14ac:dyDescent="0.25">
      <c r="A3671" s="3">
        <v>45313</v>
      </c>
      <c r="B3671" s="4">
        <v>0.88582175925925932</v>
      </c>
      <c r="C3671" s="5">
        <v>26504</v>
      </c>
      <c r="D3671" s="5">
        <v>-13</v>
      </c>
      <c r="E3671" s="5">
        <v>9900</v>
      </c>
      <c r="F3671" s="5">
        <v>87</v>
      </c>
      <c r="G3671" s="5">
        <v>5993</v>
      </c>
      <c r="H3671" s="5">
        <v>6090</v>
      </c>
    </row>
    <row r="3672" spans="1:8" x14ac:dyDescent="0.25">
      <c r="A3672" s="3">
        <v>45313</v>
      </c>
      <c r="B3672" s="4">
        <v>0.88607638888888884</v>
      </c>
      <c r="C3672" s="5">
        <v>26504</v>
      </c>
      <c r="D3672" s="5">
        <v>-13</v>
      </c>
      <c r="E3672" s="5">
        <v>9900</v>
      </c>
      <c r="F3672" s="5">
        <v>87</v>
      </c>
      <c r="G3672" s="5">
        <v>5993</v>
      </c>
      <c r="H3672" s="5">
        <v>6090</v>
      </c>
    </row>
    <row r="3673" spans="1:8" x14ac:dyDescent="0.25">
      <c r="A3673" s="3">
        <v>45313</v>
      </c>
      <c r="B3673" s="4">
        <v>0.88631944444444455</v>
      </c>
      <c r="C3673" s="5">
        <v>26504</v>
      </c>
      <c r="D3673" s="5">
        <v>-13</v>
      </c>
      <c r="E3673" s="5">
        <v>9900</v>
      </c>
      <c r="F3673" s="5">
        <v>87</v>
      </c>
      <c r="G3673" s="5">
        <v>5993</v>
      </c>
      <c r="H3673" s="5">
        <v>6090</v>
      </c>
    </row>
    <row r="3674" spans="1:8" x14ac:dyDescent="0.25">
      <c r="A3674" s="3">
        <v>45313</v>
      </c>
      <c r="B3674" s="4">
        <v>0.88653935185185195</v>
      </c>
      <c r="C3674" s="5">
        <v>26504</v>
      </c>
      <c r="D3674" s="5">
        <v>-13</v>
      </c>
      <c r="E3674" s="5">
        <v>9900</v>
      </c>
      <c r="F3674" s="5">
        <v>87</v>
      </c>
      <c r="G3674" s="5">
        <v>5993</v>
      </c>
      <c r="H3674" s="5">
        <v>6090</v>
      </c>
    </row>
    <row r="3675" spans="1:8" x14ac:dyDescent="0.25">
      <c r="A3675" s="3">
        <v>45313</v>
      </c>
      <c r="B3675" s="4">
        <v>0.88678240740740744</v>
      </c>
      <c r="C3675" s="5">
        <v>26504</v>
      </c>
      <c r="D3675" s="5">
        <v>-13</v>
      </c>
      <c r="E3675" s="5">
        <v>9900</v>
      </c>
      <c r="F3675" s="5">
        <v>87</v>
      </c>
      <c r="G3675" s="5">
        <v>5993</v>
      </c>
      <c r="H3675" s="5">
        <v>6090</v>
      </c>
    </row>
    <row r="3676" spans="1:8" x14ac:dyDescent="0.25">
      <c r="A3676" s="3">
        <v>45313</v>
      </c>
      <c r="B3676" s="4">
        <v>0.88701388888888888</v>
      </c>
      <c r="C3676" s="5">
        <v>26504</v>
      </c>
      <c r="D3676" s="5">
        <v>-13</v>
      </c>
      <c r="E3676" s="5">
        <v>9900</v>
      </c>
      <c r="F3676" s="5">
        <v>87</v>
      </c>
      <c r="G3676" s="5">
        <v>5993</v>
      </c>
      <c r="H3676" s="5">
        <v>6090</v>
      </c>
    </row>
    <row r="3677" spans="1:8" x14ac:dyDescent="0.25">
      <c r="A3677" s="3">
        <v>45313</v>
      </c>
      <c r="B3677" s="4">
        <v>0.88724537037037043</v>
      </c>
      <c r="C3677" s="5">
        <v>26504</v>
      </c>
      <c r="D3677" s="5">
        <v>-13</v>
      </c>
      <c r="E3677" s="5">
        <v>9900</v>
      </c>
      <c r="F3677" s="5">
        <v>87</v>
      </c>
      <c r="G3677" s="5">
        <v>5993</v>
      </c>
      <c r="H3677" s="5">
        <v>6090</v>
      </c>
    </row>
    <row r="3678" spans="1:8" x14ac:dyDescent="0.25">
      <c r="A3678" s="3">
        <v>45313</v>
      </c>
      <c r="B3678" s="4">
        <v>0.88748842592592592</v>
      </c>
      <c r="C3678" s="5">
        <v>26504</v>
      </c>
      <c r="D3678" s="5">
        <v>-13</v>
      </c>
      <c r="E3678" s="5">
        <v>9900</v>
      </c>
      <c r="F3678" s="5">
        <v>87</v>
      </c>
      <c r="G3678" s="5">
        <v>5993</v>
      </c>
      <c r="H3678" s="5">
        <v>6090</v>
      </c>
    </row>
    <row r="3679" spans="1:8" x14ac:dyDescent="0.25">
      <c r="A3679" s="3">
        <v>45313</v>
      </c>
      <c r="B3679" s="4">
        <v>0.88771990740740747</v>
      </c>
      <c r="C3679" s="5">
        <v>26504</v>
      </c>
      <c r="D3679" s="5">
        <v>-12</v>
      </c>
      <c r="E3679" s="5">
        <v>9900</v>
      </c>
      <c r="F3679" s="5">
        <v>87</v>
      </c>
      <c r="G3679" s="5">
        <v>5993</v>
      </c>
      <c r="H3679" s="5">
        <v>6090</v>
      </c>
    </row>
    <row r="3680" spans="1:8" x14ac:dyDescent="0.25">
      <c r="A3680" s="3">
        <v>45313</v>
      </c>
      <c r="B3680" s="4">
        <v>0.88796296296296295</v>
      </c>
      <c r="C3680" s="5">
        <v>26504</v>
      </c>
      <c r="D3680" s="5">
        <v>-13</v>
      </c>
      <c r="E3680" s="5">
        <v>9900</v>
      </c>
      <c r="F3680" s="5">
        <v>87</v>
      </c>
      <c r="G3680" s="5">
        <v>5993</v>
      </c>
      <c r="H3680" s="5">
        <v>6090</v>
      </c>
    </row>
    <row r="3681" spans="1:8" x14ac:dyDescent="0.25">
      <c r="A3681" s="3">
        <v>45313</v>
      </c>
      <c r="B3681" s="4">
        <v>0.88820601851851855</v>
      </c>
      <c r="C3681" s="5">
        <v>26504</v>
      </c>
      <c r="D3681" s="5">
        <v>-13</v>
      </c>
      <c r="E3681" s="5">
        <v>9900</v>
      </c>
      <c r="F3681" s="5">
        <v>87</v>
      </c>
      <c r="G3681" s="5">
        <v>5993</v>
      </c>
      <c r="H3681" s="5">
        <v>6090</v>
      </c>
    </row>
    <row r="3682" spans="1:8" x14ac:dyDescent="0.25">
      <c r="A3682" s="3">
        <v>45313</v>
      </c>
      <c r="B3682" s="4">
        <v>0.88844907407407403</v>
      </c>
      <c r="C3682" s="5">
        <v>26504</v>
      </c>
      <c r="D3682" s="5">
        <v>-13</v>
      </c>
      <c r="E3682" s="5">
        <v>9900</v>
      </c>
      <c r="F3682" s="5">
        <v>86</v>
      </c>
      <c r="G3682" s="5">
        <v>5993</v>
      </c>
      <c r="H3682" s="5">
        <v>6090</v>
      </c>
    </row>
    <row r="3683" spans="1:8" x14ac:dyDescent="0.25">
      <c r="A3683" s="3">
        <v>45313</v>
      </c>
      <c r="B3683" s="4">
        <v>0.88868055555555558</v>
      </c>
      <c r="C3683" s="5">
        <v>26504</v>
      </c>
      <c r="D3683" s="5">
        <v>-13</v>
      </c>
      <c r="E3683" s="5">
        <v>9900</v>
      </c>
      <c r="F3683" s="5">
        <v>86</v>
      </c>
      <c r="G3683" s="5">
        <v>5992</v>
      </c>
      <c r="H3683" s="5">
        <v>6090</v>
      </c>
    </row>
    <row r="3684" spans="1:8" x14ac:dyDescent="0.25">
      <c r="A3684" s="3">
        <v>45313</v>
      </c>
      <c r="B3684" s="4">
        <v>0.88890046296296299</v>
      </c>
      <c r="C3684" s="5">
        <v>26504</v>
      </c>
      <c r="D3684" s="5">
        <v>-13</v>
      </c>
      <c r="E3684" s="5">
        <v>9900</v>
      </c>
      <c r="F3684" s="5">
        <v>86</v>
      </c>
      <c r="G3684" s="5">
        <v>5992</v>
      </c>
      <c r="H3684" s="5">
        <v>6090</v>
      </c>
    </row>
    <row r="3685" spans="1:8" x14ac:dyDescent="0.25">
      <c r="A3685" s="3">
        <v>45313</v>
      </c>
      <c r="B3685" s="4">
        <v>0.88914351851851858</v>
      </c>
      <c r="C3685" s="5">
        <v>26504</v>
      </c>
      <c r="D3685" s="5">
        <v>-13</v>
      </c>
      <c r="E3685" s="5">
        <v>9900</v>
      </c>
      <c r="F3685" s="5">
        <v>86</v>
      </c>
      <c r="G3685" s="5">
        <v>5992</v>
      </c>
      <c r="H3685" s="5">
        <v>6090</v>
      </c>
    </row>
    <row r="3686" spans="1:8" x14ac:dyDescent="0.25">
      <c r="A3686" s="3">
        <v>45313</v>
      </c>
      <c r="B3686" s="4">
        <v>0.88938657407407407</v>
      </c>
      <c r="C3686" s="5">
        <v>26504</v>
      </c>
      <c r="D3686" s="5">
        <v>-13</v>
      </c>
      <c r="E3686" s="5">
        <v>9900</v>
      </c>
      <c r="F3686" s="5">
        <v>86</v>
      </c>
      <c r="G3686" s="5">
        <v>5992</v>
      </c>
      <c r="H3686" s="5">
        <v>6090</v>
      </c>
    </row>
    <row r="3687" spans="1:8" x14ac:dyDescent="0.25">
      <c r="A3687" s="3">
        <v>45313</v>
      </c>
      <c r="B3687" s="4">
        <v>0.88961805555555562</v>
      </c>
      <c r="C3687" s="5">
        <v>26504</v>
      </c>
      <c r="D3687" s="5">
        <v>-13</v>
      </c>
      <c r="E3687" s="5">
        <v>9900</v>
      </c>
      <c r="F3687" s="5">
        <v>86</v>
      </c>
      <c r="G3687" s="5">
        <v>5992</v>
      </c>
      <c r="H3687" s="5">
        <v>6090</v>
      </c>
    </row>
    <row r="3688" spans="1:8" x14ac:dyDescent="0.25">
      <c r="A3688" s="3">
        <v>45313</v>
      </c>
      <c r="B3688" s="4">
        <v>0.8898611111111111</v>
      </c>
      <c r="C3688" s="5">
        <v>26504</v>
      </c>
      <c r="D3688" s="5">
        <v>-13</v>
      </c>
      <c r="E3688" s="5">
        <v>9900</v>
      </c>
      <c r="F3688" s="5">
        <v>86</v>
      </c>
      <c r="G3688" s="5">
        <v>5992</v>
      </c>
      <c r="H3688" s="5">
        <v>6090</v>
      </c>
    </row>
    <row r="3689" spans="1:8" x14ac:dyDescent="0.25">
      <c r="A3689" s="3">
        <v>45313</v>
      </c>
      <c r="B3689" s="4">
        <v>0.8901041666666667</v>
      </c>
      <c r="C3689" s="5">
        <v>26504</v>
      </c>
      <c r="D3689" s="5">
        <v>-13</v>
      </c>
      <c r="E3689" s="5">
        <v>9900</v>
      </c>
      <c r="F3689" s="5">
        <v>86</v>
      </c>
      <c r="G3689" s="5">
        <v>5992</v>
      </c>
      <c r="H3689" s="5">
        <v>6090</v>
      </c>
    </row>
    <row r="3690" spans="1:8" x14ac:dyDescent="0.25">
      <c r="A3690" s="3">
        <v>45313</v>
      </c>
      <c r="B3690" s="4">
        <v>0.8903240740740741</v>
      </c>
      <c r="C3690" s="5">
        <v>26504</v>
      </c>
      <c r="D3690" s="5">
        <v>-13</v>
      </c>
      <c r="E3690" s="5">
        <v>9900</v>
      </c>
      <c r="F3690" s="5">
        <v>86</v>
      </c>
      <c r="G3690" s="5">
        <v>5992</v>
      </c>
      <c r="H3690" s="5">
        <v>6090</v>
      </c>
    </row>
    <row r="3691" spans="1:8" x14ac:dyDescent="0.25">
      <c r="A3691" s="3">
        <v>45313</v>
      </c>
      <c r="B3691" s="4">
        <v>0.89056712962962958</v>
      </c>
      <c r="C3691" s="5">
        <v>26504</v>
      </c>
      <c r="D3691" s="5">
        <v>-13</v>
      </c>
      <c r="E3691" s="5">
        <v>9900</v>
      </c>
      <c r="F3691" s="5">
        <v>86</v>
      </c>
      <c r="G3691" s="5">
        <v>5992</v>
      </c>
      <c r="H3691" s="5">
        <v>6090</v>
      </c>
    </row>
    <row r="3692" spans="1:8" x14ac:dyDescent="0.25">
      <c r="A3692" s="3">
        <v>45313</v>
      </c>
      <c r="B3692" s="4">
        <v>0.89079861111111114</v>
      </c>
      <c r="C3692" s="5">
        <v>26504</v>
      </c>
      <c r="D3692" s="5">
        <v>-13</v>
      </c>
      <c r="E3692" s="5">
        <v>9900</v>
      </c>
      <c r="F3692" s="5">
        <v>86</v>
      </c>
      <c r="G3692" s="5">
        <v>5992</v>
      </c>
      <c r="H3692" s="5">
        <v>6090</v>
      </c>
    </row>
    <row r="3693" spans="1:8" x14ac:dyDescent="0.25">
      <c r="A3693" s="3">
        <v>45313</v>
      </c>
      <c r="B3693" s="4">
        <v>0.89103009259259258</v>
      </c>
      <c r="C3693" s="5">
        <v>26504</v>
      </c>
      <c r="D3693" s="5">
        <v>-13</v>
      </c>
      <c r="E3693" s="5">
        <v>9900</v>
      </c>
      <c r="F3693" s="5">
        <v>86</v>
      </c>
      <c r="G3693" s="5">
        <v>5992</v>
      </c>
      <c r="H3693" s="5">
        <v>6090</v>
      </c>
    </row>
    <row r="3694" spans="1:8" x14ac:dyDescent="0.25">
      <c r="A3694" s="3">
        <v>45313</v>
      </c>
      <c r="B3694" s="4">
        <v>0.89127314814814806</v>
      </c>
      <c r="C3694" s="5">
        <v>26504</v>
      </c>
      <c r="D3694" s="5">
        <v>-13</v>
      </c>
      <c r="E3694" s="5">
        <v>9900</v>
      </c>
      <c r="F3694" s="5">
        <v>86</v>
      </c>
      <c r="G3694" s="5">
        <v>5992</v>
      </c>
      <c r="H3694" s="5">
        <v>6090</v>
      </c>
    </row>
    <row r="3695" spans="1:8" x14ac:dyDescent="0.25">
      <c r="A3695" s="3">
        <v>45313</v>
      </c>
      <c r="B3695" s="4">
        <v>0.89150462962962962</v>
      </c>
      <c r="C3695" s="5">
        <v>26504</v>
      </c>
      <c r="D3695" s="5">
        <v>-13</v>
      </c>
      <c r="E3695" s="5">
        <v>9900</v>
      </c>
      <c r="F3695" s="5">
        <v>85</v>
      </c>
      <c r="G3695" s="5">
        <v>5992</v>
      </c>
      <c r="H3695" s="5">
        <v>6090</v>
      </c>
    </row>
    <row r="3696" spans="1:8" x14ac:dyDescent="0.25">
      <c r="A3696" s="3">
        <v>45313</v>
      </c>
      <c r="B3696" s="4">
        <v>0.89173611111111117</v>
      </c>
      <c r="C3696" s="5">
        <v>26504</v>
      </c>
      <c r="D3696" s="5">
        <v>-13</v>
      </c>
      <c r="E3696" s="5">
        <v>9900</v>
      </c>
      <c r="F3696" s="5">
        <v>85</v>
      </c>
      <c r="G3696" s="5">
        <v>5992</v>
      </c>
      <c r="H3696" s="5">
        <v>6090</v>
      </c>
    </row>
    <row r="3697" spans="1:8" x14ac:dyDescent="0.25">
      <c r="A3697" s="3">
        <v>45313</v>
      </c>
      <c r="B3697" s="4">
        <v>0.89197916666666666</v>
      </c>
      <c r="C3697" s="5">
        <v>26504</v>
      </c>
      <c r="D3697" s="5">
        <v>-13</v>
      </c>
      <c r="E3697" s="5">
        <v>9900</v>
      </c>
      <c r="F3697" s="5">
        <v>85</v>
      </c>
      <c r="G3697" s="5">
        <v>5991</v>
      </c>
      <c r="H3697" s="5">
        <v>6090</v>
      </c>
    </row>
    <row r="3698" spans="1:8" x14ac:dyDescent="0.25">
      <c r="A3698" s="3">
        <v>45313</v>
      </c>
      <c r="B3698" s="4">
        <v>0.89222222222222225</v>
      </c>
      <c r="C3698" s="5">
        <v>26504</v>
      </c>
      <c r="D3698" s="5">
        <v>-13</v>
      </c>
      <c r="E3698" s="5">
        <v>9900</v>
      </c>
      <c r="F3698" s="5">
        <v>85</v>
      </c>
      <c r="G3698" s="5">
        <v>5991</v>
      </c>
      <c r="H3698" s="5">
        <v>6090</v>
      </c>
    </row>
    <row r="3699" spans="1:8" x14ac:dyDescent="0.25">
      <c r="A3699" s="3">
        <v>45313</v>
      </c>
      <c r="B3699" s="4">
        <v>0.89244212962962965</v>
      </c>
      <c r="C3699" s="5">
        <v>26504</v>
      </c>
      <c r="D3699" s="5">
        <v>-13</v>
      </c>
      <c r="E3699" s="5">
        <v>9900</v>
      </c>
      <c r="F3699" s="5">
        <v>85</v>
      </c>
      <c r="G3699" s="5">
        <v>5991</v>
      </c>
      <c r="H3699" s="5">
        <v>6090</v>
      </c>
    </row>
    <row r="3700" spans="1:8" x14ac:dyDescent="0.25">
      <c r="A3700" s="3">
        <v>45313</v>
      </c>
      <c r="B3700" s="4">
        <v>0.89268518518518514</v>
      </c>
      <c r="C3700" s="5">
        <v>26504</v>
      </c>
      <c r="D3700" s="5">
        <v>-13</v>
      </c>
      <c r="E3700" s="5">
        <v>9900</v>
      </c>
      <c r="F3700" s="5">
        <v>85</v>
      </c>
      <c r="G3700" s="5">
        <v>5991</v>
      </c>
      <c r="H3700" s="5">
        <v>6090</v>
      </c>
    </row>
    <row r="3701" spans="1:8" x14ac:dyDescent="0.25">
      <c r="A3701" s="3">
        <v>45313</v>
      </c>
      <c r="B3701" s="4">
        <v>0.89292824074074073</v>
      </c>
      <c r="C3701" s="5">
        <v>26504</v>
      </c>
      <c r="D3701" s="5">
        <v>-13</v>
      </c>
      <c r="E3701" s="5">
        <v>9900</v>
      </c>
      <c r="F3701" s="5">
        <v>85</v>
      </c>
      <c r="G3701" s="5">
        <v>5991</v>
      </c>
      <c r="H3701" s="5">
        <v>6090</v>
      </c>
    </row>
    <row r="3702" spans="1:8" x14ac:dyDescent="0.25">
      <c r="A3702" s="3">
        <v>45313</v>
      </c>
      <c r="B3702" s="4">
        <v>0.89314814814814814</v>
      </c>
      <c r="C3702" s="5">
        <v>26504</v>
      </c>
      <c r="D3702" s="5">
        <v>-13</v>
      </c>
      <c r="E3702" s="5">
        <v>9900</v>
      </c>
      <c r="F3702" s="5">
        <v>85</v>
      </c>
      <c r="G3702" s="5">
        <v>5991</v>
      </c>
      <c r="H3702" s="5">
        <v>6090</v>
      </c>
    </row>
    <row r="3703" spans="1:8" x14ac:dyDescent="0.25">
      <c r="A3703" s="3">
        <v>45313</v>
      </c>
      <c r="B3703" s="4">
        <v>0.89340277777777777</v>
      </c>
      <c r="C3703" s="5">
        <v>26504</v>
      </c>
      <c r="D3703" s="5">
        <v>-13</v>
      </c>
      <c r="E3703" s="5">
        <v>9900</v>
      </c>
      <c r="F3703" s="5">
        <v>85</v>
      </c>
      <c r="G3703" s="5">
        <v>5991</v>
      </c>
      <c r="H3703" s="5">
        <v>6090</v>
      </c>
    </row>
    <row r="3704" spans="1:8" x14ac:dyDescent="0.25">
      <c r="A3704" s="3">
        <v>45313</v>
      </c>
      <c r="B3704" s="4">
        <v>0.89363425925925932</v>
      </c>
      <c r="C3704" s="5">
        <v>26504</v>
      </c>
      <c r="D3704" s="5">
        <v>-13</v>
      </c>
      <c r="E3704" s="5">
        <v>9900</v>
      </c>
      <c r="F3704" s="5">
        <v>85</v>
      </c>
      <c r="G3704" s="5">
        <v>5991</v>
      </c>
      <c r="H3704" s="5">
        <v>6090</v>
      </c>
    </row>
    <row r="3705" spans="1:8" x14ac:dyDescent="0.25">
      <c r="A3705" s="3">
        <v>45313</v>
      </c>
      <c r="B3705" s="4">
        <v>0.89385416666666673</v>
      </c>
      <c r="C3705" s="5">
        <v>26504</v>
      </c>
      <c r="D3705" s="5">
        <v>-13</v>
      </c>
      <c r="E3705" s="5">
        <v>9900</v>
      </c>
      <c r="F3705" s="5">
        <v>85</v>
      </c>
      <c r="G3705" s="5">
        <v>5991</v>
      </c>
      <c r="H3705" s="5">
        <v>6090</v>
      </c>
    </row>
    <row r="3706" spans="1:8" x14ac:dyDescent="0.25">
      <c r="A3706" s="3">
        <v>45313</v>
      </c>
      <c r="B3706" s="4">
        <v>0.89409722222222221</v>
      </c>
      <c r="C3706" s="5">
        <v>26504</v>
      </c>
      <c r="D3706" s="5">
        <v>-13</v>
      </c>
      <c r="E3706" s="5">
        <v>9900</v>
      </c>
      <c r="F3706" s="5">
        <v>85</v>
      </c>
      <c r="G3706" s="5">
        <v>5991</v>
      </c>
      <c r="H3706" s="5">
        <v>6090</v>
      </c>
    </row>
    <row r="3707" spans="1:8" x14ac:dyDescent="0.25">
      <c r="A3707" s="3">
        <v>45313</v>
      </c>
      <c r="B3707" s="4">
        <v>0.8943402777777778</v>
      </c>
      <c r="C3707" s="5">
        <v>26504</v>
      </c>
      <c r="D3707" s="5">
        <v>-13</v>
      </c>
      <c r="E3707" s="5">
        <v>9900</v>
      </c>
      <c r="F3707" s="5">
        <v>85</v>
      </c>
      <c r="G3707" s="5">
        <v>5991</v>
      </c>
      <c r="H3707" s="5">
        <v>6090</v>
      </c>
    </row>
    <row r="3708" spans="1:8" x14ac:dyDescent="0.25">
      <c r="A3708" s="3">
        <v>45313</v>
      </c>
      <c r="B3708" s="4">
        <v>0.89457175925925936</v>
      </c>
      <c r="C3708" s="5">
        <v>26504</v>
      </c>
      <c r="D3708" s="5">
        <v>-13</v>
      </c>
      <c r="E3708" s="5">
        <v>9900</v>
      </c>
      <c r="F3708" s="5">
        <v>85</v>
      </c>
      <c r="G3708" s="5">
        <v>5991</v>
      </c>
      <c r="H3708" s="5">
        <v>6090</v>
      </c>
    </row>
    <row r="3709" spans="1:8" x14ac:dyDescent="0.25">
      <c r="A3709" s="3">
        <v>45313</v>
      </c>
      <c r="B3709" s="4">
        <v>0.89481481481481484</v>
      </c>
      <c r="C3709" s="5">
        <v>26504</v>
      </c>
      <c r="D3709" s="5">
        <v>-13</v>
      </c>
      <c r="E3709" s="5">
        <v>9900</v>
      </c>
      <c r="F3709" s="5">
        <v>85</v>
      </c>
      <c r="G3709" s="5">
        <v>5991</v>
      </c>
      <c r="H3709" s="5">
        <v>6090</v>
      </c>
    </row>
    <row r="3710" spans="1:8" x14ac:dyDescent="0.25">
      <c r="A3710" s="3">
        <v>45313</v>
      </c>
      <c r="B3710" s="4">
        <v>0.89508101851851851</v>
      </c>
      <c r="C3710" s="5">
        <v>26504</v>
      </c>
      <c r="D3710" s="5">
        <v>-13</v>
      </c>
      <c r="E3710" s="5">
        <v>9900</v>
      </c>
      <c r="F3710" s="5">
        <v>84</v>
      </c>
      <c r="G3710" s="5">
        <v>5990</v>
      </c>
      <c r="H3710" s="5">
        <v>6090</v>
      </c>
    </row>
    <row r="3711" spans="1:8" x14ac:dyDescent="0.25">
      <c r="A3711" s="3">
        <v>45313</v>
      </c>
      <c r="B3711" s="4">
        <v>0.89530092592592592</v>
      </c>
      <c r="C3711" s="5">
        <v>26504</v>
      </c>
      <c r="D3711" s="5">
        <v>-13</v>
      </c>
      <c r="E3711" s="5">
        <v>9900</v>
      </c>
      <c r="F3711" s="5">
        <v>84</v>
      </c>
      <c r="G3711" s="5">
        <v>5990</v>
      </c>
      <c r="H3711" s="5">
        <v>6090</v>
      </c>
    </row>
    <row r="3712" spans="1:8" x14ac:dyDescent="0.25">
      <c r="A3712" s="3">
        <v>45313</v>
      </c>
      <c r="B3712" s="4">
        <v>0.89554398148148151</v>
      </c>
      <c r="C3712" s="5">
        <v>26504</v>
      </c>
      <c r="D3712" s="5">
        <v>-13</v>
      </c>
      <c r="E3712" s="5">
        <v>9900</v>
      </c>
      <c r="F3712" s="5">
        <v>84</v>
      </c>
      <c r="G3712" s="5">
        <v>5990</v>
      </c>
      <c r="H3712" s="5">
        <v>6090</v>
      </c>
    </row>
    <row r="3713" spans="1:8" x14ac:dyDescent="0.25">
      <c r="A3713" s="3">
        <v>45313</v>
      </c>
      <c r="B3713" s="4">
        <v>0.89577546296296295</v>
      </c>
      <c r="C3713" s="5">
        <v>26504</v>
      </c>
      <c r="D3713" s="5">
        <v>-13</v>
      </c>
      <c r="E3713" s="5">
        <v>9900</v>
      </c>
      <c r="F3713" s="5">
        <v>84</v>
      </c>
      <c r="G3713" s="5">
        <v>5990</v>
      </c>
      <c r="H3713" s="5">
        <v>6090</v>
      </c>
    </row>
    <row r="3714" spans="1:8" x14ac:dyDescent="0.25">
      <c r="A3714" s="3">
        <v>45313</v>
      </c>
      <c r="B3714" s="4">
        <v>0.89599537037037036</v>
      </c>
      <c r="C3714" s="5">
        <v>26504</v>
      </c>
      <c r="D3714" s="5">
        <v>-13</v>
      </c>
      <c r="E3714" s="5">
        <v>9900</v>
      </c>
      <c r="F3714" s="5">
        <v>84</v>
      </c>
      <c r="G3714" s="5">
        <v>5990</v>
      </c>
      <c r="H3714" s="5">
        <v>6090</v>
      </c>
    </row>
    <row r="3715" spans="1:8" x14ac:dyDescent="0.25">
      <c r="A3715" s="3">
        <v>45313</v>
      </c>
      <c r="B3715" s="4">
        <v>0.89623842592592595</v>
      </c>
      <c r="C3715" s="5">
        <v>26504</v>
      </c>
      <c r="D3715" s="5">
        <v>-13</v>
      </c>
      <c r="E3715" s="5">
        <v>9900</v>
      </c>
      <c r="F3715" s="5">
        <v>84</v>
      </c>
      <c r="G3715" s="5">
        <v>5990</v>
      </c>
      <c r="H3715" s="5">
        <v>6090</v>
      </c>
    </row>
    <row r="3716" spans="1:8" x14ac:dyDescent="0.25">
      <c r="A3716" s="3">
        <v>45313</v>
      </c>
      <c r="B3716" s="4">
        <v>0.89649305555555558</v>
      </c>
      <c r="C3716" s="5">
        <v>26504</v>
      </c>
      <c r="D3716" s="5">
        <v>-13</v>
      </c>
      <c r="E3716" s="5">
        <v>9900</v>
      </c>
      <c r="F3716" s="5">
        <v>84</v>
      </c>
      <c r="G3716" s="5">
        <v>5990</v>
      </c>
      <c r="H3716" s="5">
        <v>6090</v>
      </c>
    </row>
    <row r="3717" spans="1:8" x14ac:dyDescent="0.25">
      <c r="A3717" s="3">
        <v>45313</v>
      </c>
      <c r="B3717" s="4">
        <v>0.89671296296296299</v>
      </c>
      <c r="C3717" s="5">
        <v>26504</v>
      </c>
      <c r="D3717" s="5">
        <v>-13</v>
      </c>
      <c r="E3717" s="5">
        <v>9900</v>
      </c>
      <c r="F3717" s="5">
        <v>84</v>
      </c>
      <c r="G3717" s="5">
        <v>5990</v>
      </c>
      <c r="H3717" s="5">
        <v>6090</v>
      </c>
    </row>
    <row r="3718" spans="1:8" x14ac:dyDescent="0.25">
      <c r="A3718" s="3">
        <v>45313</v>
      </c>
      <c r="B3718" s="4">
        <v>0.89694444444444443</v>
      </c>
      <c r="C3718" s="5">
        <v>26504</v>
      </c>
      <c r="D3718" s="5">
        <v>-13</v>
      </c>
      <c r="E3718" s="5">
        <v>9900</v>
      </c>
      <c r="F3718" s="5">
        <v>84</v>
      </c>
      <c r="G3718" s="5">
        <v>5990</v>
      </c>
      <c r="H3718" s="5">
        <v>6090</v>
      </c>
    </row>
    <row r="3719" spans="1:8" x14ac:dyDescent="0.25">
      <c r="A3719" s="3">
        <v>45313</v>
      </c>
      <c r="B3719" s="4">
        <v>0.89719907407407407</v>
      </c>
      <c r="C3719" s="5">
        <v>26504</v>
      </c>
      <c r="D3719" s="5">
        <v>-13</v>
      </c>
      <c r="E3719" s="5">
        <v>9900</v>
      </c>
      <c r="F3719" s="5">
        <v>84</v>
      </c>
      <c r="G3719" s="5">
        <v>5990</v>
      </c>
      <c r="H3719" s="5">
        <v>6090</v>
      </c>
    </row>
    <row r="3720" spans="1:8" x14ac:dyDescent="0.25">
      <c r="A3720" s="3">
        <v>45313</v>
      </c>
      <c r="B3720" s="4">
        <v>0.89741898148148147</v>
      </c>
      <c r="C3720" s="5">
        <v>26504</v>
      </c>
      <c r="D3720" s="5">
        <v>-13</v>
      </c>
      <c r="E3720" s="5">
        <v>9900</v>
      </c>
      <c r="F3720" s="5">
        <v>84</v>
      </c>
      <c r="G3720" s="5">
        <v>5990</v>
      </c>
      <c r="H3720" s="5">
        <v>6090</v>
      </c>
    </row>
    <row r="3721" spans="1:8" x14ac:dyDescent="0.25">
      <c r="A3721" s="3">
        <v>45313</v>
      </c>
      <c r="B3721" s="4">
        <v>0.8976736111111111</v>
      </c>
      <c r="C3721" s="5">
        <v>26504</v>
      </c>
      <c r="D3721" s="5">
        <v>-13</v>
      </c>
      <c r="E3721" s="5">
        <v>9900</v>
      </c>
      <c r="F3721" s="5">
        <v>84</v>
      </c>
      <c r="G3721" s="5">
        <v>5990</v>
      </c>
      <c r="H3721" s="5">
        <v>6090</v>
      </c>
    </row>
    <row r="3722" spans="1:8" x14ac:dyDescent="0.25">
      <c r="A3722" s="3">
        <v>45313</v>
      </c>
      <c r="B3722" s="4">
        <v>0.89790509259259255</v>
      </c>
      <c r="C3722" s="5">
        <v>26504</v>
      </c>
      <c r="D3722" s="5">
        <v>-13</v>
      </c>
      <c r="E3722" s="5">
        <v>9900</v>
      </c>
      <c r="F3722" s="5">
        <v>84</v>
      </c>
      <c r="G3722" s="5">
        <v>5990</v>
      </c>
      <c r="H3722" s="5">
        <v>6090</v>
      </c>
    </row>
    <row r="3723" spans="1:8" x14ac:dyDescent="0.25">
      <c r="A3723" s="3">
        <v>45313</v>
      </c>
      <c r="B3723" s="4">
        <v>0.8981365740740741</v>
      </c>
      <c r="C3723" s="5">
        <v>26504</v>
      </c>
      <c r="D3723" s="5">
        <v>-13</v>
      </c>
      <c r="E3723" s="5">
        <v>9900</v>
      </c>
      <c r="F3723" s="5">
        <v>84</v>
      </c>
      <c r="G3723" s="5">
        <v>5990</v>
      </c>
      <c r="H3723" s="5">
        <v>6090</v>
      </c>
    </row>
    <row r="3724" spans="1:8" x14ac:dyDescent="0.25">
      <c r="A3724" s="3">
        <v>45313</v>
      </c>
      <c r="B3724" s="4">
        <v>0.89837962962962958</v>
      </c>
      <c r="C3724" s="5">
        <v>26504</v>
      </c>
      <c r="D3724" s="5">
        <v>-13</v>
      </c>
      <c r="E3724" s="5">
        <v>9900</v>
      </c>
      <c r="F3724" s="5">
        <v>84</v>
      </c>
      <c r="G3724" s="5">
        <v>5989</v>
      </c>
      <c r="H3724" s="5">
        <v>6090</v>
      </c>
    </row>
    <row r="3725" spans="1:8" x14ac:dyDescent="0.25">
      <c r="A3725" s="3">
        <v>45313</v>
      </c>
      <c r="B3725" s="4">
        <v>0.89861111111111114</v>
      </c>
      <c r="C3725" s="5">
        <v>26504</v>
      </c>
      <c r="D3725" s="5">
        <v>-13</v>
      </c>
      <c r="E3725" s="5">
        <v>9900</v>
      </c>
      <c r="F3725" s="5">
        <v>84</v>
      </c>
      <c r="G3725" s="5">
        <v>5989</v>
      </c>
      <c r="H3725" s="5">
        <v>6090</v>
      </c>
    </row>
    <row r="3726" spans="1:8" x14ac:dyDescent="0.25">
      <c r="A3726" s="3">
        <v>45313</v>
      </c>
      <c r="B3726" s="4">
        <v>0.89884259259259258</v>
      </c>
      <c r="C3726" s="5">
        <v>26504</v>
      </c>
      <c r="D3726" s="5">
        <v>-13</v>
      </c>
      <c r="E3726" s="5">
        <v>9900</v>
      </c>
      <c r="F3726" s="5">
        <v>84</v>
      </c>
      <c r="G3726" s="5">
        <v>5989</v>
      </c>
      <c r="H3726" s="5">
        <v>6090</v>
      </c>
    </row>
    <row r="3727" spans="1:8" x14ac:dyDescent="0.25">
      <c r="A3727" s="3">
        <v>45313</v>
      </c>
      <c r="B3727" s="4">
        <v>0.89908564814814806</v>
      </c>
      <c r="C3727" s="5">
        <v>26504</v>
      </c>
      <c r="D3727" s="5">
        <v>-13</v>
      </c>
      <c r="E3727" s="5">
        <v>9900</v>
      </c>
      <c r="F3727" s="5">
        <v>84</v>
      </c>
      <c r="G3727" s="5">
        <v>5989</v>
      </c>
      <c r="H3727" s="5">
        <v>6090</v>
      </c>
    </row>
    <row r="3728" spans="1:8" x14ac:dyDescent="0.25">
      <c r="A3728" s="3">
        <v>45313</v>
      </c>
      <c r="B3728" s="4">
        <v>0.89931712962962962</v>
      </c>
      <c r="C3728" s="5">
        <v>26504</v>
      </c>
      <c r="D3728" s="5">
        <v>-13</v>
      </c>
      <c r="E3728" s="5">
        <v>9900</v>
      </c>
      <c r="F3728" s="5">
        <v>84</v>
      </c>
      <c r="G3728" s="5">
        <v>5989</v>
      </c>
      <c r="H3728" s="5">
        <v>6090</v>
      </c>
    </row>
    <row r="3729" spans="1:8" x14ac:dyDescent="0.25">
      <c r="A3729" s="3">
        <v>45313</v>
      </c>
      <c r="B3729" s="4">
        <v>0.89954861111111117</v>
      </c>
      <c r="C3729" s="5">
        <v>26504</v>
      </c>
      <c r="D3729" s="5">
        <v>-13</v>
      </c>
      <c r="E3729" s="5">
        <v>9900</v>
      </c>
      <c r="F3729" s="5">
        <v>83</v>
      </c>
      <c r="G3729" s="5">
        <v>5989</v>
      </c>
      <c r="H3729" s="5">
        <v>6090</v>
      </c>
    </row>
    <row r="3730" spans="1:8" x14ac:dyDescent="0.25">
      <c r="A3730" s="3">
        <v>45313</v>
      </c>
      <c r="B3730" s="4">
        <v>0.89979166666666666</v>
      </c>
      <c r="C3730" s="5">
        <v>26504</v>
      </c>
      <c r="D3730" s="5">
        <v>-13</v>
      </c>
      <c r="E3730" s="5">
        <v>9900</v>
      </c>
      <c r="F3730" s="5">
        <v>83</v>
      </c>
      <c r="G3730" s="5">
        <v>5989</v>
      </c>
      <c r="H3730" s="5">
        <v>6090</v>
      </c>
    </row>
    <row r="3731" spans="1:8" x14ac:dyDescent="0.25">
      <c r="A3731" s="3">
        <v>45313</v>
      </c>
      <c r="B3731" s="4">
        <v>0.90003472222222225</v>
      </c>
      <c r="C3731" s="5">
        <v>26504</v>
      </c>
      <c r="D3731" s="5">
        <v>-13</v>
      </c>
      <c r="E3731" s="5">
        <v>9900</v>
      </c>
      <c r="F3731" s="5">
        <v>83</v>
      </c>
      <c r="G3731" s="5">
        <v>5989</v>
      </c>
      <c r="H3731" s="5">
        <v>6090</v>
      </c>
    </row>
    <row r="3732" spans="1:8" x14ac:dyDescent="0.25">
      <c r="A3732" s="3">
        <v>45313</v>
      </c>
      <c r="B3732" s="4">
        <v>0.9002662037037038</v>
      </c>
      <c r="C3732" s="5">
        <v>26504</v>
      </c>
      <c r="D3732" s="5">
        <v>-13</v>
      </c>
      <c r="E3732" s="5">
        <v>9900</v>
      </c>
      <c r="F3732" s="5">
        <v>83</v>
      </c>
      <c r="G3732" s="5">
        <v>5989</v>
      </c>
      <c r="H3732" s="5">
        <v>6090</v>
      </c>
    </row>
    <row r="3733" spans="1:8" x14ac:dyDescent="0.25">
      <c r="A3733" s="3">
        <v>45313</v>
      </c>
      <c r="B3733" s="4">
        <v>0.90049768518518514</v>
      </c>
      <c r="C3733" s="5">
        <v>26504</v>
      </c>
      <c r="D3733" s="5">
        <v>-13</v>
      </c>
      <c r="E3733" s="5">
        <v>9900</v>
      </c>
      <c r="F3733" s="5">
        <v>83</v>
      </c>
      <c r="G3733" s="5">
        <v>5986</v>
      </c>
      <c r="H3733" s="5">
        <v>6090</v>
      </c>
    </row>
    <row r="3734" spans="1:8" x14ac:dyDescent="0.25">
      <c r="A3734" s="3">
        <v>45313</v>
      </c>
      <c r="B3734" s="4">
        <v>0.90072916666666669</v>
      </c>
      <c r="C3734" s="5">
        <v>26504</v>
      </c>
      <c r="D3734" s="5">
        <v>-13</v>
      </c>
      <c r="E3734" s="5">
        <v>9900</v>
      </c>
      <c r="F3734" s="5">
        <v>83</v>
      </c>
      <c r="G3734" s="5">
        <v>5986</v>
      </c>
      <c r="H3734" s="5">
        <v>6090</v>
      </c>
    </row>
    <row r="3735" spans="1:8" x14ac:dyDescent="0.25">
      <c r="A3735" s="3">
        <v>45313</v>
      </c>
      <c r="B3735" s="4">
        <v>0.90098379629629621</v>
      </c>
      <c r="C3735" s="5">
        <v>26504</v>
      </c>
      <c r="D3735" s="5">
        <v>-13</v>
      </c>
      <c r="E3735" s="5">
        <v>9900</v>
      </c>
      <c r="F3735" s="5">
        <v>83</v>
      </c>
      <c r="G3735" s="5">
        <v>5986</v>
      </c>
      <c r="H3735" s="5">
        <v>6090</v>
      </c>
    </row>
    <row r="3736" spans="1:8" x14ac:dyDescent="0.25">
      <c r="A3736" s="3">
        <v>45313</v>
      </c>
      <c r="B3736" s="4">
        <v>0.90120370370370362</v>
      </c>
      <c r="C3736" s="5">
        <v>26504</v>
      </c>
      <c r="D3736" s="5">
        <v>-13</v>
      </c>
      <c r="E3736" s="5">
        <v>9900</v>
      </c>
      <c r="F3736" s="5">
        <v>83</v>
      </c>
      <c r="G3736" s="5">
        <v>5986</v>
      </c>
      <c r="H3736" s="5">
        <v>6090</v>
      </c>
    </row>
    <row r="3737" spans="1:8" x14ac:dyDescent="0.25">
      <c r="A3737" s="3">
        <v>45313</v>
      </c>
      <c r="B3737" s="4">
        <v>0.90143518518518517</v>
      </c>
      <c r="C3737" s="5">
        <v>26504</v>
      </c>
      <c r="D3737" s="5">
        <v>-13</v>
      </c>
      <c r="E3737" s="5">
        <v>9900</v>
      </c>
      <c r="F3737" s="5">
        <v>83</v>
      </c>
      <c r="G3737" s="5">
        <v>5985</v>
      </c>
      <c r="H3737" s="5">
        <v>6090</v>
      </c>
    </row>
    <row r="3738" spans="1:8" x14ac:dyDescent="0.25">
      <c r="A3738" s="3">
        <v>45313</v>
      </c>
      <c r="B3738" s="4">
        <v>0.90167824074074077</v>
      </c>
      <c r="C3738" s="5">
        <v>26504</v>
      </c>
      <c r="D3738" s="5">
        <v>-13</v>
      </c>
      <c r="E3738" s="5">
        <v>9900</v>
      </c>
      <c r="F3738" s="5">
        <v>83</v>
      </c>
      <c r="G3738" s="5">
        <v>5985</v>
      </c>
      <c r="H3738" s="5">
        <v>6087</v>
      </c>
    </row>
    <row r="3739" spans="1:8" x14ac:dyDescent="0.25">
      <c r="A3739" s="3">
        <v>45313</v>
      </c>
      <c r="B3739" s="4">
        <v>0.90192129629629625</v>
      </c>
      <c r="C3739" s="5">
        <v>26504</v>
      </c>
      <c r="D3739" s="5">
        <v>-13</v>
      </c>
      <c r="E3739" s="5">
        <v>9900</v>
      </c>
      <c r="F3739" s="5">
        <v>83</v>
      </c>
      <c r="G3739" s="5">
        <v>5985</v>
      </c>
      <c r="H3739" s="5">
        <v>6087</v>
      </c>
    </row>
    <row r="3740" spans="1:8" x14ac:dyDescent="0.25">
      <c r="A3740" s="3">
        <v>45313</v>
      </c>
      <c r="B3740" s="4">
        <v>0.9021527777777778</v>
      </c>
      <c r="C3740" s="5">
        <v>26504</v>
      </c>
      <c r="D3740" s="5">
        <v>-13</v>
      </c>
      <c r="E3740" s="5">
        <v>9900</v>
      </c>
      <c r="F3740" s="5">
        <v>83</v>
      </c>
      <c r="G3740" s="5">
        <v>5985</v>
      </c>
      <c r="H3740" s="5">
        <v>6087</v>
      </c>
    </row>
    <row r="3741" spans="1:8" x14ac:dyDescent="0.25">
      <c r="A3741" s="3">
        <v>45313</v>
      </c>
      <c r="B3741" s="4">
        <v>0.90239583333333329</v>
      </c>
      <c r="C3741" s="5">
        <v>26504</v>
      </c>
      <c r="D3741" s="5">
        <v>-13</v>
      </c>
      <c r="E3741" s="5">
        <v>9900</v>
      </c>
      <c r="F3741" s="5">
        <v>83</v>
      </c>
      <c r="G3741" s="5">
        <v>5985</v>
      </c>
      <c r="H3741" s="5">
        <v>6087</v>
      </c>
    </row>
    <row r="3742" spans="1:8" x14ac:dyDescent="0.25">
      <c r="A3742" s="3">
        <v>45313</v>
      </c>
      <c r="B3742" s="4">
        <v>0.90262731481481484</v>
      </c>
      <c r="C3742" s="5">
        <v>26504</v>
      </c>
      <c r="D3742" s="5">
        <v>-13</v>
      </c>
      <c r="E3742" s="5">
        <v>9900</v>
      </c>
      <c r="F3742" s="5">
        <v>83</v>
      </c>
      <c r="G3742" s="5">
        <v>5985</v>
      </c>
      <c r="H3742" s="5">
        <v>6087</v>
      </c>
    </row>
    <row r="3743" spans="1:8" x14ac:dyDescent="0.25">
      <c r="A3743" s="3">
        <v>45313</v>
      </c>
      <c r="B3743" s="4">
        <v>0.90287037037037043</v>
      </c>
      <c r="C3743" s="5">
        <v>26504</v>
      </c>
      <c r="D3743" s="5">
        <v>-13</v>
      </c>
      <c r="E3743" s="5">
        <v>9900</v>
      </c>
      <c r="F3743" s="5">
        <v>83</v>
      </c>
      <c r="G3743" s="5">
        <v>5985</v>
      </c>
      <c r="H3743" s="5">
        <v>6087</v>
      </c>
    </row>
    <row r="3744" spans="1:8" x14ac:dyDescent="0.25">
      <c r="A3744" s="3">
        <v>45313</v>
      </c>
      <c r="B3744" s="4">
        <v>0.90311342592592592</v>
      </c>
      <c r="C3744" s="5">
        <v>26504</v>
      </c>
      <c r="D3744" s="5">
        <v>-13</v>
      </c>
      <c r="E3744" s="5">
        <v>9900</v>
      </c>
      <c r="F3744" s="5">
        <v>83</v>
      </c>
      <c r="G3744" s="5">
        <v>5985</v>
      </c>
      <c r="H3744" s="5">
        <v>6087</v>
      </c>
    </row>
    <row r="3745" spans="1:8" x14ac:dyDescent="0.25">
      <c r="A3745" s="3">
        <v>45313</v>
      </c>
      <c r="B3745" s="4">
        <v>0.90334490740740747</v>
      </c>
      <c r="C3745" s="5">
        <v>26504</v>
      </c>
      <c r="D3745" s="5">
        <v>-13</v>
      </c>
      <c r="E3745" s="5">
        <v>9900</v>
      </c>
      <c r="F3745" s="5">
        <v>82</v>
      </c>
      <c r="G3745" s="5">
        <v>5985</v>
      </c>
      <c r="H3745" s="5">
        <v>6087</v>
      </c>
    </row>
    <row r="3746" spans="1:8" x14ac:dyDescent="0.25">
      <c r="A3746" s="3">
        <v>45313</v>
      </c>
      <c r="B3746" s="4">
        <v>0.90358796296296295</v>
      </c>
      <c r="C3746" s="5">
        <v>26504</v>
      </c>
      <c r="D3746" s="5">
        <v>-13</v>
      </c>
      <c r="E3746" s="5">
        <v>9900</v>
      </c>
      <c r="F3746" s="5">
        <v>82</v>
      </c>
      <c r="G3746" s="5">
        <v>5985</v>
      </c>
      <c r="H3746" s="5">
        <v>6087</v>
      </c>
    </row>
    <row r="3747" spans="1:8" x14ac:dyDescent="0.25">
      <c r="A3747" s="3">
        <v>45313</v>
      </c>
      <c r="B3747" s="4">
        <v>0.9038194444444444</v>
      </c>
      <c r="C3747" s="5">
        <v>26504</v>
      </c>
      <c r="D3747" s="5">
        <v>-13</v>
      </c>
      <c r="E3747" s="5">
        <v>9900</v>
      </c>
      <c r="F3747" s="5">
        <v>82</v>
      </c>
      <c r="G3747" s="5">
        <v>5985</v>
      </c>
      <c r="H3747" s="5">
        <v>6087</v>
      </c>
    </row>
    <row r="3748" spans="1:8" x14ac:dyDescent="0.25">
      <c r="A3748" s="3">
        <v>45313</v>
      </c>
      <c r="B3748" s="4">
        <v>0.9040393518518518</v>
      </c>
      <c r="C3748" s="5">
        <v>26504</v>
      </c>
      <c r="D3748" s="5">
        <v>-13</v>
      </c>
      <c r="E3748" s="5">
        <v>9900</v>
      </c>
      <c r="F3748" s="5">
        <v>82</v>
      </c>
      <c r="G3748" s="5">
        <v>5985</v>
      </c>
      <c r="H3748" s="5">
        <v>6087</v>
      </c>
    </row>
    <row r="3749" spans="1:8" x14ac:dyDescent="0.25">
      <c r="A3749" s="3">
        <v>45313</v>
      </c>
      <c r="B3749" s="4">
        <v>0.90428240740740751</v>
      </c>
      <c r="C3749" s="5">
        <v>26504</v>
      </c>
      <c r="D3749" s="5">
        <v>-13</v>
      </c>
      <c r="E3749" s="5">
        <v>9900</v>
      </c>
      <c r="F3749" s="5">
        <v>82</v>
      </c>
      <c r="G3749" s="5">
        <v>5985</v>
      </c>
      <c r="H3749" s="5">
        <v>6087</v>
      </c>
    </row>
    <row r="3750" spans="1:8" x14ac:dyDescent="0.25">
      <c r="A3750" s="3">
        <v>45313</v>
      </c>
      <c r="B3750" s="4">
        <v>0.90452546296296299</v>
      </c>
      <c r="C3750" s="5">
        <v>26504</v>
      </c>
      <c r="D3750" s="5">
        <v>-13</v>
      </c>
      <c r="E3750" s="5">
        <v>9900</v>
      </c>
      <c r="F3750" s="5">
        <v>82</v>
      </c>
      <c r="G3750" s="5">
        <v>5985</v>
      </c>
      <c r="H3750" s="5">
        <v>6087</v>
      </c>
    </row>
    <row r="3751" spans="1:8" x14ac:dyDescent="0.25">
      <c r="A3751" s="3">
        <v>45313</v>
      </c>
      <c r="B3751" s="4">
        <v>0.90475694444444443</v>
      </c>
      <c r="C3751" s="5">
        <v>26504</v>
      </c>
      <c r="D3751" s="5">
        <v>-13</v>
      </c>
      <c r="E3751" s="5">
        <v>9900</v>
      </c>
      <c r="F3751" s="5">
        <v>82</v>
      </c>
      <c r="G3751" s="5">
        <v>5984</v>
      </c>
      <c r="H3751" s="5">
        <v>6087</v>
      </c>
    </row>
    <row r="3752" spans="1:8" x14ac:dyDescent="0.25">
      <c r="A3752" s="3">
        <v>45313</v>
      </c>
      <c r="B3752" s="4">
        <v>0.90498842592592599</v>
      </c>
      <c r="C3752" s="5">
        <v>26504</v>
      </c>
      <c r="D3752" s="5">
        <v>-13</v>
      </c>
      <c r="E3752" s="5">
        <v>9900</v>
      </c>
      <c r="F3752" s="5">
        <v>82</v>
      </c>
      <c r="G3752" s="5">
        <v>5984</v>
      </c>
      <c r="H3752" s="5">
        <v>6087</v>
      </c>
    </row>
    <row r="3753" spans="1:8" x14ac:dyDescent="0.25">
      <c r="A3753" s="3">
        <v>45313</v>
      </c>
      <c r="B3753" s="4">
        <v>0.90524305555555562</v>
      </c>
      <c r="C3753" s="5">
        <v>26504</v>
      </c>
      <c r="D3753" s="5">
        <v>-13</v>
      </c>
      <c r="E3753" s="5">
        <v>9900</v>
      </c>
      <c r="F3753" s="5">
        <v>82</v>
      </c>
      <c r="G3753" s="5">
        <v>5984</v>
      </c>
      <c r="H3753" s="5">
        <v>6087</v>
      </c>
    </row>
    <row r="3754" spans="1:8" x14ac:dyDescent="0.25">
      <c r="A3754" s="3">
        <v>45313</v>
      </c>
      <c r="B3754" s="4">
        <v>0.90546296296296302</v>
      </c>
      <c r="C3754" s="5">
        <v>26504</v>
      </c>
      <c r="D3754" s="5">
        <v>-13</v>
      </c>
      <c r="E3754" s="5">
        <v>9900</v>
      </c>
      <c r="F3754" s="5">
        <v>82</v>
      </c>
      <c r="G3754" s="5">
        <v>5984</v>
      </c>
      <c r="H3754" s="5">
        <v>6087</v>
      </c>
    </row>
    <row r="3755" spans="1:8" x14ac:dyDescent="0.25">
      <c r="A3755" s="3">
        <v>45313</v>
      </c>
      <c r="B3755" s="4">
        <v>0.90570601851851851</v>
      </c>
      <c r="C3755" s="5">
        <v>26504</v>
      </c>
      <c r="D3755" s="5">
        <v>-13</v>
      </c>
      <c r="E3755" s="5">
        <v>9900</v>
      </c>
      <c r="F3755" s="5">
        <v>82</v>
      </c>
      <c r="G3755" s="5">
        <v>5984</v>
      </c>
      <c r="H3755" s="5">
        <v>6087</v>
      </c>
    </row>
    <row r="3756" spans="1:8" x14ac:dyDescent="0.25">
      <c r="A3756" s="3">
        <v>45313</v>
      </c>
      <c r="B3756" s="4">
        <v>0.9059490740740741</v>
      </c>
      <c r="C3756" s="5">
        <v>26504</v>
      </c>
      <c r="D3756" s="5">
        <v>-13</v>
      </c>
      <c r="E3756" s="5">
        <v>9900</v>
      </c>
      <c r="F3756" s="5">
        <v>82</v>
      </c>
      <c r="G3756" s="5">
        <v>5984</v>
      </c>
      <c r="H3756" s="5">
        <v>6087</v>
      </c>
    </row>
    <row r="3757" spans="1:8" x14ac:dyDescent="0.25">
      <c r="A3757" s="3">
        <v>45313</v>
      </c>
      <c r="B3757" s="4">
        <v>0.90618055555555566</v>
      </c>
      <c r="C3757" s="5">
        <v>26504</v>
      </c>
      <c r="D3757" s="5">
        <v>-13</v>
      </c>
      <c r="E3757" s="5">
        <v>9900</v>
      </c>
      <c r="F3757" s="5">
        <v>82</v>
      </c>
      <c r="G3757" s="5">
        <v>5984</v>
      </c>
      <c r="H3757" s="5">
        <v>6087</v>
      </c>
    </row>
    <row r="3758" spans="1:8" x14ac:dyDescent="0.25">
      <c r="A3758" s="3">
        <v>45313</v>
      </c>
      <c r="B3758" s="4">
        <v>0.90641203703703699</v>
      </c>
      <c r="C3758" s="5">
        <v>26504</v>
      </c>
      <c r="D3758" s="5">
        <v>-13</v>
      </c>
      <c r="E3758" s="5">
        <v>9900</v>
      </c>
      <c r="F3758" s="5">
        <v>82</v>
      </c>
      <c r="G3758" s="5">
        <v>5984</v>
      </c>
      <c r="H3758" s="5">
        <v>6087</v>
      </c>
    </row>
    <row r="3759" spans="1:8" x14ac:dyDescent="0.25">
      <c r="A3759" s="3">
        <v>45313</v>
      </c>
      <c r="B3759" s="4">
        <v>0.90666666666666673</v>
      </c>
      <c r="C3759" s="5">
        <v>26504</v>
      </c>
      <c r="D3759" s="5">
        <v>-13</v>
      </c>
      <c r="E3759" s="5">
        <v>9900</v>
      </c>
      <c r="F3759" s="5">
        <v>82</v>
      </c>
      <c r="G3759" s="5">
        <v>5984</v>
      </c>
      <c r="H3759" s="5">
        <v>6087</v>
      </c>
    </row>
    <row r="3760" spans="1:8" x14ac:dyDescent="0.25">
      <c r="A3760" s="3">
        <v>45313</v>
      </c>
      <c r="B3760" s="4">
        <v>0.90689814814814806</v>
      </c>
      <c r="C3760" s="5">
        <v>26504</v>
      </c>
      <c r="D3760" s="5">
        <v>-13</v>
      </c>
      <c r="E3760" s="5">
        <v>9900</v>
      </c>
      <c r="F3760" s="5">
        <v>82</v>
      </c>
      <c r="G3760" s="5">
        <v>5984</v>
      </c>
      <c r="H3760" s="5">
        <v>6087</v>
      </c>
    </row>
    <row r="3761" spans="1:8" x14ac:dyDescent="0.25">
      <c r="A3761" s="3">
        <v>45313</v>
      </c>
      <c r="B3761" s="4">
        <v>0.90712962962962962</v>
      </c>
      <c r="C3761" s="5">
        <v>26504</v>
      </c>
      <c r="D3761" s="5">
        <v>-13</v>
      </c>
      <c r="E3761" s="5">
        <v>9900</v>
      </c>
      <c r="F3761" s="5">
        <v>82</v>
      </c>
      <c r="G3761" s="5">
        <v>5984</v>
      </c>
      <c r="H3761" s="5">
        <v>6087</v>
      </c>
    </row>
    <row r="3762" spans="1:8" x14ac:dyDescent="0.25">
      <c r="A3762" s="3">
        <v>45313</v>
      </c>
      <c r="B3762" s="4">
        <v>0.90737268518518521</v>
      </c>
      <c r="C3762" s="5">
        <v>26504</v>
      </c>
      <c r="D3762" s="5">
        <v>-13</v>
      </c>
      <c r="E3762" s="5">
        <v>9900</v>
      </c>
      <c r="F3762" s="5">
        <v>81</v>
      </c>
      <c r="G3762" s="5">
        <v>5984</v>
      </c>
      <c r="H3762" s="5">
        <v>6087</v>
      </c>
    </row>
    <row r="3763" spans="1:8" x14ac:dyDescent="0.25">
      <c r="A3763" s="3">
        <v>45313</v>
      </c>
      <c r="B3763" s="4">
        <v>0.90759259259259262</v>
      </c>
      <c r="C3763" s="5">
        <v>26504</v>
      </c>
      <c r="D3763" s="5">
        <v>-13</v>
      </c>
      <c r="E3763" s="5">
        <v>9900</v>
      </c>
      <c r="F3763" s="5">
        <v>81</v>
      </c>
      <c r="G3763" s="5">
        <v>5984</v>
      </c>
      <c r="H3763" s="5">
        <v>6087</v>
      </c>
    </row>
    <row r="3764" spans="1:8" x14ac:dyDescent="0.25">
      <c r="A3764" s="3">
        <v>45313</v>
      </c>
      <c r="B3764" s="4">
        <v>0.90782407407407406</v>
      </c>
      <c r="C3764" s="5">
        <v>26504</v>
      </c>
      <c r="D3764" s="5">
        <v>-13</v>
      </c>
      <c r="E3764" s="5">
        <v>9900</v>
      </c>
      <c r="F3764" s="5">
        <v>81</v>
      </c>
      <c r="G3764" s="5">
        <v>5983</v>
      </c>
      <c r="H3764" s="5">
        <v>6087</v>
      </c>
    </row>
    <row r="3765" spans="1:8" x14ac:dyDescent="0.25">
      <c r="A3765" s="3">
        <v>45313</v>
      </c>
      <c r="B3765" s="4">
        <v>0.90806712962962965</v>
      </c>
      <c r="C3765" s="5">
        <v>26504</v>
      </c>
      <c r="D3765" s="5">
        <v>-13</v>
      </c>
      <c r="E3765" s="5">
        <v>9900</v>
      </c>
      <c r="F3765" s="5">
        <v>81</v>
      </c>
      <c r="G3765" s="5">
        <v>5983</v>
      </c>
      <c r="H3765" s="5">
        <v>6087</v>
      </c>
    </row>
    <row r="3766" spans="1:8" x14ac:dyDescent="0.25">
      <c r="A3766" s="3">
        <v>45313</v>
      </c>
      <c r="B3766" s="4">
        <v>0.90832175925925929</v>
      </c>
      <c r="C3766" s="5">
        <v>26504</v>
      </c>
      <c r="D3766" s="5">
        <v>-13</v>
      </c>
      <c r="E3766" s="5">
        <v>9900</v>
      </c>
      <c r="F3766" s="5">
        <v>81</v>
      </c>
      <c r="G3766" s="5">
        <v>5983</v>
      </c>
      <c r="H3766" s="5">
        <v>6087</v>
      </c>
    </row>
    <row r="3767" spans="1:8" x14ac:dyDescent="0.25">
      <c r="A3767" s="3">
        <v>45313</v>
      </c>
      <c r="B3767" s="4">
        <v>0.90855324074074073</v>
      </c>
      <c r="C3767" s="5">
        <v>26504</v>
      </c>
      <c r="D3767" s="5">
        <v>-13</v>
      </c>
      <c r="E3767" s="5">
        <v>9900</v>
      </c>
      <c r="F3767" s="5">
        <v>81</v>
      </c>
      <c r="G3767" s="5">
        <v>5983</v>
      </c>
      <c r="H3767" s="5">
        <v>6087</v>
      </c>
    </row>
    <row r="3768" spans="1:8" x14ac:dyDescent="0.25">
      <c r="A3768" s="3">
        <v>45313</v>
      </c>
      <c r="B3768" s="4">
        <v>0.90879629629629621</v>
      </c>
      <c r="C3768" s="5">
        <v>26504</v>
      </c>
      <c r="D3768" s="5">
        <v>-13</v>
      </c>
      <c r="E3768" s="5">
        <v>9900</v>
      </c>
      <c r="F3768" s="5">
        <v>81</v>
      </c>
      <c r="G3768" s="5">
        <v>5983</v>
      </c>
      <c r="H3768" s="5">
        <v>6087</v>
      </c>
    </row>
    <row r="3769" spans="1:8" x14ac:dyDescent="0.25">
      <c r="A3769" s="3">
        <v>45313</v>
      </c>
      <c r="B3769" s="4">
        <v>0.90902777777777777</v>
      </c>
      <c r="C3769" s="5">
        <v>26504</v>
      </c>
      <c r="D3769" s="5">
        <v>-13</v>
      </c>
      <c r="E3769" s="5">
        <v>9900</v>
      </c>
      <c r="F3769" s="5">
        <v>81</v>
      </c>
      <c r="G3769" s="5">
        <v>5983</v>
      </c>
      <c r="H3769" s="5">
        <v>6087</v>
      </c>
    </row>
    <row r="3770" spans="1:8" x14ac:dyDescent="0.25">
      <c r="A3770" s="3">
        <v>45313</v>
      </c>
      <c r="B3770" s="4">
        <v>0.90925925925925932</v>
      </c>
      <c r="C3770" s="5">
        <v>26504</v>
      </c>
      <c r="D3770" s="5">
        <v>-13</v>
      </c>
      <c r="E3770" s="5">
        <v>9900</v>
      </c>
      <c r="F3770" s="5">
        <v>81</v>
      </c>
      <c r="G3770" s="5">
        <v>5983</v>
      </c>
      <c r="H3770" s="5">
        <v>6087</v>
      </c>
    </row>
    <row r="3771" spans="1:8" x14ac:dyDescent="0.25">
      <c r="A3771" s="3">
        <v>45313</v>
      </c>
      <c r="B3771" s="4">
        <v>0.90950231481481481</v>
      </c>
      <c r="C3771" s="5">
        <v>26504</v>
      </c>
      <c r="D3771" s="5">
        <v>-13</v>
      </c>
      <c r="E3771" s="5">
        <v>9900</v>
      </c>
      <c r="F3771" s="5">
        <v>81</v>
      </c>
      <c r="G3771" s="5">
        <v>5983</v>
      </c>
      <c r="H3771" s="5">
        <v>6087</v>
      </c>
    </row>
    <row r="3772" spans="1:8" x14ac:dyDescent="0.25">
      <c r="A3772" s="3">
        <v>45313</v>
      </c>
      <c r="B3772" s="4">
        <v>0.90973379629629625</v>
      </c>
      <c r="C3772" s="5">
        <v>26504</v>
      </c>
      <c r="D3772" s="5">
        <v>-13</v>
      </c>
      <c r="E3772" s="5">
        <v>9900</v>
      </c>
      <c r="F3772" s="5">
        <v>81</v>
      </c>
      <c r="G3772" s="5">
        <v>5983</v>
      </c>
      <c r="H3772" s="5">
        <v>6087</v>
      </c>
    </row>
    <row r="3773" spans="1:8" x14ac:dyDescent="0.25">
      <c r="A3773" s="3">
        <v>45313</v>
      </c>
      <c r="B3773" s="4">
        <v>0.90997685185185195</v>
      </c>
      <c r="C3773" s="5">
        <v>26504</v>
      </c>
      <c r="D3773" s="5">
        <v>-13</v>
      </c>
      <c r="E3773" s="5">
        <v>9900</v>
      </c>
      <c r="F3773" s="5">
        <v>81</v>
      </c>
      <c r="G3773" s="5">
        <v>5983</v>
      </c>
      <c r="H3773" s="5">
        <v>6087</v>
      </c>
    </row>
    <row r="3774" spans="1:8" x14ac:dyDescent="0.25">
      <c r="A3774" s="3">
        <v>45313</v>
      </c>
      <c r="B3774" s="4">
        <v>0.91021990740740744</v>
      </c>
      <c r="C3774" s="5">
        <v>26504</v>
      </c>
      <c r="D3774" s="5">
        <v>-13</v>
      </c>
      <c r="E3774" s="5">
        <v>9900</v>
      </c>
      <c r="F3774" s="5">
        <v>81</v>
      </c>
      <c r="G3774" s="5">
        <v>5983</v>
      </c>
      <c r="H3774" s="5">
        <v>6087</v>
      </c>
    </row>
    <row r="3775" spans="1:8" x14ac:dyDescent="0.25">
      <c r="A3775" s="3">
        <v>45313</v>
      </c>
      <c r="B3775" s="4">
        <v>0.91047453703703696</v>
      </c>
      <c r="C3775" s="5">
        <v>26504</v>
      </c>
      <c r="D3775" s="5">
        <v>-13</v>
      </c>
      <c r="E3775" s="5">
        <v>9900</v>
      </c>
      <c r="F3775" s="5">
        <v>81</v>
      </c>
      <c r="G3775" s="5">
        <v>5983</v>
      </c>
      <c r="H3775" s="5">
        <v>6087</v>
      </c>
    </row>
    <row r="3776" spans="1:8" x14ac:dyDescent="0.25">
      <c r="A3776" s="3">
        <v>45313</v>
      </c>
      <c r="B3776" s="4">
        <v>0.91071759259259266</v>
      </c>
      <c r="C3776" s="5">
        <v>26504</v>
      </c>
      <c r="D3776" s="5">
        <v>-13</v>
      </c>
      <c r="E3776" s="5">
        <v>9900</v>
      </c>
      <c r="F3776" s="5">
        <v>81</v>
      </c>
      <c r="G3776" s="5">
        <v>5983</v>
      </c>
      <c r="H3776" s="5">
        <v>6087</v>
      </c>
    </row>
    <row r="3777" spans="1:8" x14ac:dyDescent="0.25">
      <c r="A3777" s="3">
        <v>45313</v>
      </c>
      <c r="B3777" s="4">
        <v>0.91094907407407411</v>
      </c>
      <c r="C3777" s="5">
        <v>26504</v>
      </c>
      <c r="D3777" s="5">
        <v>-13</v>
      </c>
      <c r="E3777" s="5">
        <v>9900</v>
      </c>
      <c r="F3777" s="5">
        <v>81</v>
      </c>
      <c r="G3777" s="5">
        <v>5983</v>
      </c>
      <c r="H3777" s="5">
        <v>6087</v>
      </c>
    </row>
    <row r="3778" spans="1:8" x14ac:dyDescent="0.25">
      <c r="A3778" s="3">
        <v>45313</v>
      </c>
      <c r="B3778" s="4">
        <v>0.91118055555555555</v>
      </c>
      <c r="C3778" s="5">
        <v>26504</v>
      </c>
      <c r="D3778" s="5">
        <v>-13</v>
      </c>
      <c r="E3778" s="5">
        <v>9900</v>
      </c>
      <c r="F3778" s="5">
        <v>81</v>
      </c>
      <c r="G3778" s="5">
        <v>5982</v>
      </c>
      <c r="H3778" s="5">
        <v>6087</v>
      </c>
    </row>
    <row r="3779" spans="1:8" x14ac:dyDescent="0.25">
      <c r="A3779" s="3">
        <v>45313</v>
      </c>
      <c r="B3779" s="4">
        <v>0.91142361111111114</v>
      </c>
      <c r="C3779" s="5">
        <v>26504</v>
      </c>
      <c r="D3779" s="5">
        <v>-13</v>
      </c>
      <c r="E3779" s="5">
        <v>9900</v>
      </c>
      <c r="F3779" s="5">
        <v>80</v>
      </c>
      <c r="G3779" s="5">
        <v>5982</v>
      </c>
      <c r="H3779" s="5">
        <v>6087</v>
      </c>
    </row>
    <row r="3780" spans="1:8" x14ac:dyDescent="0.25">
      <c r="A3780" s="3">
        <v>45313</v>
      </c>
      <c r="B3780" s="4">
        <v>0.9116550925925927</v>
      </c>
      <c r="C3780" s="5">
        <v>26504</v>
      </c>
      <c r="D3780" s="5">
        <v>-13</v>
      </c>
      <c r="E3780" s="5">
        <v>9900</v>
      </c>
      <c r="F3780" s="5">
        <v>80</v>
      </c>
      <c r="G3780" s="5">
        <v>5982</v>
      </c>
      <c r="H3780" s="5">
        <v>6087</v>
      </c>
    </row>
    <row r="3781" spans="1:8" x14ac:dyDescent="0.25">
      <c r="A3781" s="3">
        <v>45313</v>
      </c>
      <c r="B3781" s="4">
        <v>0.91189814814814818</v>
      </c>
      <c r="C3781" s="5">
        <v>26504</v>
      </c>
      <c r="D3781" s="5">
        <v>-13</v>
      </c>
      <c r="E3781" s="5">
        <v>9900</v>
      </c>
      <c r="F3781" s="5">
        <v>80</v>
      </c>
      <c r="G3781" s="5">
        <v>5982</v>
      </c>
      <c r="H3781" s="5">
        <v>6087</v>
      </c>
    </row>
    <row r="3782" spans="1:8" x14ac:dyDescent="0.25">
      <c r="A3782" s="3">
        <v>45313</v>
      </c>
      <c r="B3782" s="4">
        <v>0.91214120370370377</v>
      </c>
      <c r="C3782" s="5">
        <v>26504</v>
      </c>
      <c r="D3782" s="5">
        <v>-13</v>
      </c>
      <c r="E3782" s="5">
        <v>9900</v>
      </c>
      <c r="F3782" s="5">
        <v>80</v>
      </c>
      <c r="G3782" s="5">
        <v>5982</v>
      </c>
      <c r="H3782" s="5">
        <v>6087</v>
      </c>
    </row>
    <row r="3783" spans="1:8" x14ac:dyDescent="0.25">
      <c r="A3783" s="3">
        <v>45313</v>
      </c>
      <c r="B3783" s="4">
        <v>0.91237268518518511</v>
      </c>
      <c r="C3783" s="5">
        <v>26504</v>
      </c>
      <c r="D3783" s="5">
        <v>-13</v>
      </c>
      <c r="E3783" s="5">
        <v>9900</v>
      </c>
      <c r="F3783" s="5">
        <v>80</v>
      </c>
      <c r="G3783" s="5">
        <v>5982</v>
      </c>
      <c r="H3783" s="5">
        <v>6087</v>
      </c>
    </row>
    <row r="3784" spans="1:8" x14ac:dyDescent="0.25">
      <c r="A3784" s="3">
        <v>45313</v>
      </c>
      <c r="B3784" s="4">
        <v>0.91260416666666666</v>
      </c>
      <c r="C3784" s="5">
        <v>26504</v>
      </c>
      <c r="D3784" s="5">
        <v>-13</v>
      </c>
      <c r="E3784" s="5">
        <v>9900</v>
      </c>
      <c r="F3784" s="5">
        <v>80</v>
      </c>
      <c r="G3784" s="5">
        <v>5982</v>
      </c>
      <c r="H3784" s="5">
        <v>6087</v>
      </c>
    </row>
    <row r="3785" spans="1:8" x14ac:dyDescent="0.25">
      <c r="A3785" s="3">
        <v>45313</v>
      </c>
      <c r="B3785" s="4">
        <v>0.91285879629629629</v>
      </c>
      <c r="C3785" s="5">
        <v>26504</v>
      </c>
      <c r="D3785" s="5">
        <v>-13</v>
      </c>
      <c r="E3785" s="5">
        <v>9900</v>
      </c>
      <c r="F3785" s="5">
        <v>80</v>
      </c>
      <c r="G3785" s="5">
        <v>5982</v>
      </c>
      <c r="H3785" s="5">
        <v>6087</v>
      </c>
    </row>
    <row r="3786" spans="1:8" x14ac:dyDescent="0.25">
      <c r="A3786" s="3">
        <v>45313</v>
      </c>
      <c r="B3786" s="4">
        <v>0.91309027777777774</v>
      </c>
      <c r="C3786" s="5">
        <v>26504</v>
      </c>
      <c r="D3786" s="5">
        <v>-13</v>
      </c>
      <c r="E3786" s="5">
        <v>9900</v>
      </c>
      <c r="F3786" s="5">
        <v>80</v>
      </c>
      <c r="G3786" s="5">
        <v>5982</v>
      </c>
      <c r="H3786" s="5">
        <v>6087</v>
      </c>
    </row>
    <row r="3787" spans="1:8" x14ac:dyDescent="0.25">
      <c r="A3787" s="3">
        <v>45313</v>
      </c>
      <c r="B3787" s="4">
        <v>0.91331018518518514</v>
      </c>
      <c r="C3787" s="5">
        <v>26504</v>
      </c>
      <c r="D3787" s="5">
        <v>-13</v>
      </c>
      <c r="E3787" s="5">
        <v>9900</v>
      </c>
      <c r="F3787" s="5">
        <v>80</v>
      </c>
      <c r="G3787" s="5">
        <v>5982</v>
      </c>
      <c r="H3787" s="5">
        <v>6087</v>
      </c>
    </row>
    <row r="3788" spans="1:8" x14ac:dyDescent="0.25">
      <c r="A3788" s="3">
        <v>45313</v>
      </c>
      <c r="B3788" s="4">
        <v>0.91356481481481477</v>
      </c>
      <c r="C3788" s="5">
        <v>26504</v>
      </c>
      <c r="D3788" s="5">
        <v>-13</v>
      </c>
      <c r="E3788" s="5">
        <v>9900</v>
      </c>
      <c r="F3788" s="5">
        <v>80</v>
      </c>
      <c r="G3788" s="5">
        <v>5982</v>
      </c>
      <c r="H3788" s="5">
        <v>6087</v>
      </c>
    </row>
    <row r="3789" spans="1:8" x14ac:dyDescent="0.25">
      <c r="A3789" s="3">
        <v>45313</v>
      </c>
      <c r="B3789" s="4">
        <v>0.91379629629629633</v>
      </c>
      <c r="C3789" s="5">
        <v>26504</v>
      </c>
      <c r="D3789" s="5">
        <v>-13</v>
      </c>
      <c r="E3789" s="5">
        <v>9900</v>
      </c>
      <c r="F3789" s="5">
        <v>80</v>
      </c>
      <c r="G3789" s="5">
        <v>5982</v>
      </c>
      <c r="H3789" s="5">
        <v>6087</v>
      </c>
    </row>
    <row r="3790" spans="1:8" x14ac:dyDescent="0.25">
      <c r="A3790" s="3">
        <v>45313</v>
      </c>
      <c r="B3790" s="4">
        <v>0.91401620370370373</v>
      </c>
      <c r="C3790" s="5">
        <v>26504</v>
      </c>
      <c r="D3790" s="5">
        <v>-13</v>
      </c>
      <c r="E3790" s="5">
        <v>9900</v>
      </c>
      <c r="F3790" s="5">
        <v>80</v>
      </c>
      <c r="G3790" s="5">
        <v>5982</v>
      </c>
      <c r="H3790" s="5">
        <v>6087</v>
      </c>
    </row>
    <row r="3791" spans="1:8" x14ac:dyDescent="0.25">
      <c r="A3791" s="3">
        <v>45313</v>
      </c>
      <c r="B3791" s="4">
        <v>0.91425925925925933</v>
      </c>
      <c r="C3791" s="5">
        <v>26504</v>
      </c>
      <c r="D3791" s="5">
        <v>-13</v>
      </c>
      <c r="E3791" s="5">
        <v>9900</v>
      </c>
      <c r="F3791" s="5">
        <v>80</v>
      </c>
      <c r="G3791" s="5">
        <v>5981</v>
      </c>
      <c r="H3791" s="5">
        <v>6087</v>
      </c>
    </row>
    <row r="3792" spans="1:8" x14ac:dyDescent="0.25">
      <c r="A3792" s="3">
        <v>45313</v>
      </c>
      <c r="B3792" s="4">
        <v>0.91449074074074066</v>
      </c>
      <c r="C3792" s="5">
        <v>26504</v>
      </c>
      <c r="D3792" s="5">
        <v>-13</v>
      </c>
      <c r="E3792" s="5">
        <v>9900</v>
      </c>
      <c r="F3792" s="5">
        <v>80</v>
      </c>
      <c r="G3792" s="5">
        <v>5981</v>
      </c>
      <c r="H3792" s="5">
        <v>6087</v>
      </c>
    </row>
    <row r="3793" spans="1:8" x14ac:dyDescent="0.25">
      <c r="A3793" s="3">
        <v>45313</v>
      </c>
      <c r="B3793" s="4">
        <v>0.91473379629629636</v>
      </c>
      <c r="C3793" s="5">
        <v>26504</v>
      </c>
      <c r="D3793" s="5">
        <v>-13</v>
      </c>
      <c r="E3793" s="5">
        <v>9900</v>
      </c>
      <c r="F3793" s="5">
        <v>80</v>
      </c>
      <c r="G3793" s="5">
        <v>5981</v>
      </c>
      <c r="H3793" s="5">
        <v>6087</v>
      </c>
    </row>
    <row r="3794" spans="1:8" x14ac:dyDescent="0.25">
      <c r="A3794" s="3">
        <v>45313</v>
      </c>
      <c r="B3794" s="4">
        <v>0.91497685185185185</v>
      </c>
      <c r="C3794" s="5">
        <v>26504</v>
      </c>
      <c r="D3794" s="5">
        <v>-13</v>
      </c>
      <c r="E3794" s="5">
        <v>9900</v>
      </c>
      <c r="F3794" s="5">
        <v>80</v>
      </c>
      <c r="G3794" s="5">
        <v>5981</v>
      </c>
      <c r="H3794" s="5">
        <v>6087</v>
      </c>
    </row>
    <row r="3795" spans="1:8" x14ac:dyDescent="0.25">
      <c r="A3795" s="3">
        <v>45313</v>
      </c>
      <c r="B3795" s="4">
        <v>0.91521990740740744</v>
      </c>
      <c r="C3795" s="5">
        <v>26504</v>
      </c>
      <c r="D3795" s="5">
        <v>-13</v>
      </c>
      <c r="E3795" s="5">
        <v>9900</v>
      </c>
      <c r="F3795" s="5">
        <v>80</v>
      </c>
      <c r="G3795" s="5">
        <v>5981</v>
      </c>
      <c r="H3795" s="5">
        <v>6087</v>
      </c>
    </row>
    <row r="3796" spans="1:8" x14ac:dyDescent="0.25">
      <c r="A3796" s="3">
        <v>45313</v>
      </c>
      <c r="B3796" s="4">
        <v>0.91546296296296292</v>
      </c>
      <c r="C3796" s="5">
        <v>26504</v>
      </c>
      <c r="D3796" s="5">
        <v>-13</v>
      </c>
      <c r="E3796" s="5">
        <v>9900</v>
      </c>
      <c r="F3796" s="5">
        <v>79</v>
      </c>
      <c r="G3796" s="5">
        <v>5981</v>
      </c>
      <c r="H3796" s="5">
        <v>6087</v>
      </c>
    </row>
    <row r="3797" spans="1:8" x14ac:dyDescent="0.25">
      <c r="A3797" s="3">
        <v>45313</v>
      </c>
      <c r="B3797" s="4">
        <v>0.91570601851851852</v>
      </c>
      <c r="C3797" s="5">
        <v>26504</v>
      </c>
      <c r="D3797" s="5">
        <v>-13</v>
      </c>
      <c r="E3797" s="5">
        <v>9900</v>
      </c>
      <c r="F3797" s="5">
        <v>79</v>
      </c>
      <c r="G3797" s="5">
        <v>5981</v>
      </c>
      <c r="H3797" s="5">
        <v>6087</v>
      </c>
    </row>
    <row r="3798" spans="1:8" x14ac:dyDescent="0.25">
      <c r="A3798" s="3">
        <v>45313</v>
      </c>
      <c r="B3798" s="4">
        <v>0.91596064814814815</v>
      </c>
      <c r="C3798" s="5">
        <v>26504</v>
      </c>
      <c r="D3798" s="5">
        <v>-13</v>
      </c>
      <c r="E3798" s="5">
        <v>9900</v>
      </c>
      <c r="F3798" s="5">
        <v>79</v>
      </c>
      <c r="G3798" s="5">
        <v>5981</v>
      </c>
      <c r="H3798" s="5">
        <v>6087</v>
      </c>
    </row>
    <row r="3799" spans="1:8" x14ac:dyDescent="0.25">
      <c r="A3799" s="3">
        <v>45313</v>
      </c>
      <c r="B3799" s="4">
        <v>0.9161921296296297</v>
      </c>
      <c r="C3799" s="5">
        <v>26504</v>
      </c>
      <c r="D3799" s="5">
        <v>-13</v>
      </c>
      <c r="E3799" s="5">
        <v>9900</v>
      </c>
      <c r="F3799" s="5">
        <v>79</v>
      </c>
      <c r="G3799" s="5">
        <v>5981</v>
      </c>
      <c r="H3799" s="5">
        <v>6087</v>
      </c>
    </row>
    <row r="3800" spans="1:8" x14ac:dyDescent="0.25">
      <c r="A3800" s="3">
        <v>45313</v>
      </c>
      <c r="B3800" s="4">
        <v>0.91642361111111104</v>
      </c>
      <c r="C3800" s="5">
        <v>26504</v>
      </c>
      <c r="D3800" s="5">
        <v>-13</v>
      </c>
      <c r="E3800" s="5">
        <v>9900</v>
      </c>
      <c r="F3800" s="5">
        <v>79</v>
      </c>
      <c r="G3800" s="5">
        <v>5981</v>
      </c>
      <c r="H3800" s="5">
        <v>6087</v>
      </c>
    </row>
    <row r="3801" spans="1:8" x14ac:dyDescent="0.25">
      <c r="A3801" s="3">
        <v>45313</v>
      </c>
      <c r="B3801" s="4">
        <v>0.91666666666666663</v>
      </c>
      <c r="C3801" s="5">
        <v>26504</v>
      </c>
      <c r="D3801" s="5">
        <v>-13</v>
      </c>
      <c r="E3801" s="5">
        <v>9900</v>
      </c>
      <c r="F3801" s="5">
        <v>79</v>
      </c>
      <c r="G3801" s="5">
        <v>5981</v>
      </c>
      <c r="H3801" s="5">
        <v>6087</v>
      </c>
    </row>
    <row r="3802" spans="1:8" x14ac:dyDescent="0.25">
      <c r="A3802" s="3">
        <v>45313</v>
      </c>
      <c r="B3802" s="4">
        <v>0.91690972222222211</v>
      </c>
      <c r="C3802" s="5">
        <v>26504</v>
      </c>
      <c r="D3802" s="5">
        <v>-13</v>
      </c>
      <c r="E3802" s="5">
        <v>9900</v>
      </c>
      <c r="F3802" s="5">
        <v>79</v>
      </c>
      <c r="G3802" s="5">
        <v>5981</v>
      </c>
      <c r="H3802" s="5">
        <v>6087</v>
      </c>
    </row>
    <row r="3803" spans="1:8" x14ac:dyDescent="0.25">
      <c r="A3803" s="3">
        <v>45313</v>
      </c>
      <c r="B3803" s="4">
        <v>0.91715277777777782</v>
      </c>
      <c r="C3803" s="5">
        <v>26504</v>
      </c>
      <c r="D3803" s="5">
        <v>-13</v>
      </c>
      <c r="E3803" s="5">
        <v>9900</v>
      </c>
      <c r="F3803" s="5">
        <v>79</v>
      </c>
      <c r="G3803" s="5">
        <v>5981</v>
      </c>
      <c r="H3803" s="5">
        <v>6087</v>
      </c>
    </row>
    <row r="3804" spans="1:8" x14ac:dyDescent="0.25">
      <c r="A3804" s="3">
        <v>45313</v>
      </c>
      <c r="B3804" s="4">
        <v>0.91737268518518522</v>
      </c>
      <c r="C3804" s="5">
        <v>26504</v>
      </c>
      <c r="D3804" s="5">
        <v>-13</v>
      </c>
      <c r="E3804" s="5">
        <v>9900</v>
      </c>
      <c r="F3804" s="5">
        <v>79</v>
      </c>
      <c r="G3804" s="5">
        <v>5980</v>
      </c>
      <c r="H3804" s="5">
        <v>6087</v>
      </c>
    </row>
    <row r="3805" spans="1:8" x14ac:dyDescent="0.25">
      <c r="A3805" s="3">
        <v>45313</v>
      </c>
      <c r="B3805" s="4">
        <v>0.9176157407407407</v>
      </c>
      <c r="C3805" s="5">
        <v>26504</v>
      </c>
      <c r="D3805" s="5">
        <v>-13</v>
      </c>
      <c r="E3805" s="5">
        <v>9900</v>
      </c>
      <c r="F3805" s="5">
        <v>79</v>
      </c>
      <c r="G3805" s="5">
        <v>5980</v>
      </c>
      <c r="H3805" s="5">
        <v>6087</v>
      </c>
    </row>
    <row r="3806" spans="1:8" x14ac:dyDescent="0.25">
      <c r="A3806" s="3">
        <v>45313</v>
      </c>
      <c r="B3806" s="4">
        <v>0.9178587962962963</v>
      </c>
      <c r="C3806" s="5">
        <v>26504</v>
      </c>
      <c r="D3806" s="5">
        <v>-13</v>
      </c>
      <c r="E3806" s="5">
        <v>9900</v>
      </c>
      <c r="F3806" s="5">
        <v>79</v>
      </c>
      <c r="G3806" s="5">
        <v>5980</v>
      </c>
      <c r="H3806" s="5">
        <v>6087</v>
      </c>
    </row>
    <row r="3807" spans="1:8" x14ac:dyDescent="0.25">
      <c r="A3807" s="3">
        <v>45313</v>
      </c>
      <c r="B3807" s="4">
        <v>0.9180787037037037</v>
      </c>
      <c r="C3807" s="5">
        <v>26504</v>
      </c>
      <c r="D3807" s="5">
        <v>-13</v>
      </c>
      <c r="E3807" s="5">
        <v>9900</v>
      </c>
      <c r="F3807" s="5">
        <v>79</v>
      </c>
      <c r="G3807" s="5">
        <v>5980</v>
      </c>
      <c r="H3807" s="5">
        <v>6087</v>
      </c>
    </row>
    <row r="3808" spans="1:8" x14ac:dyDescent="0.25">
      <c r="A3808" s="3">
        <v>45313</v>
      </c>
      <c r="B3808" s="4">
        <v>0.9183217592592593</v>
      </c>
      <c r="C3808" s="5">
        <v>26504</v>
      </c>
      <c r="D3808" s="5">
        <v>-13</v>
      </c>
      <c r="E3808" s="5">
        <v>9900</v>
      </c>
      <c r="F3808" s="5">
        <v>79</v>
      </c>
      <c r="G3808" s="5">
        <v>5980</v>
      </c>
      <c r="H3808" s="5">
        <v>6087</v>
      </c>
    </row>
    <row r="3809" spans="1:8" x14ac:dyDescent="0.25">
      <c r="A3809" s="3">
        <v>45313</v>
      </c>
      <c r="B3809" s="4">
        <v>0.9188425925925926</v>
      </c>
      <c r="C3809" s="5">
        <v>26504</v>
      </c>
      <c r="D3809" s="5">
        <v>-13</v>
      </c>
      <c r="E3809" s="5">
        <v>9900</v>
      </c>
      <c r="F3809" s="5">
        <v>79</v>
      </c>
      <c r="G3809" s="5">
        <v>5980</v>
      </c>
      <c r="H3809" s="5">
        <v>6087</v>
      </c>
    </row>
    <row r="3810" spans="1:8" x14ac:dyDescent="0.25">
      <c r="A3810" s="3">
        <v>45313</v>
      </c>
      <c r="B3810" s="4">
        <v>0.91908564814814808</v>
      </c>
      <c r="C3810" s="5">
        <v>26504</v>
      </c>
      <c r="D3810" s="5">
        <v>-13</v>
      </c>
      <c r="E3810" s="5">
        <v>9900</v>
      </c>
      <c r="F3810" s="5">
        <v>79</v>
      </c>
      <c r="G3810" s="5">
        <v>5980</v>
      </c>
      <c r="H3810" s="5">
        <v>6087</v>
      </c>
    </row>
    <row r="3811" spans="1:8" x14ac:dyDescent="0.25">
      <c r="A3811" s="3">
        <v>45313</v>
      </c>
      <c r="B3811" s="4">
        <v>0.91930555555555549</v>
      </c>
      <c r="C3811" s="5">
        <v>26504</v>
      </c>
      <c r="D3811" s="5">
        <v>-13</v>
      </c>
      <c r="E3811" s="5">
        <v>9900</v>
      </c>
      <c r="F3811" s="5">
        <v>79</v>
      </c>
      <c r="G3811" s="5">
        <v>5980</v>
      </c>
      <c r="H3811" s="5">
        <v>6087</v>
      </c>
    </row>
    <row r="3812" spans="1:8" x14ac:dyDescent="0.25">
      <c r="A3812" s="3">
        <v>45313</v>
      </c>
      <c r="B3812" s="4">
        <v>0.91953703703703704</v>
      </c>
      <c r="C3812" s="5">
        <v>26504</v>
      </c>
      <c r="D3812" s="5">
        <v>-13</v>
      </c>
      <c r="E3812" s="5">
        <v>9900</v>
      </c>
      <c r="F3812" s="5">
        <v>79</v>
      </c>
      <c r="G3812" s="5">
        <v>5980</v>
      </c>
      <c r="H3812" s="5">
        <v>6087</v>
      </c>
    </row>
    <row r="3813" spans="1:8" x14ac:dyDescent="0.25">
      <c r="A3813" s="3">
        <v>45313</v>
      </c>
      <c r="B3813" s="4">
        <v>0.91978009259259252</v>
      </c>
      <c r="C3813" s="5">
        <v>26504</v>
      </c>
      <c r="D3813" s="5">
        <v>-13</v>
      </c>
      <c r="E3813" s="5">
        <v>9900</v>
      </c>
      <c r="F3813" s="5">
        <v>79</v>
      </c>
      <c r="G3813" s="5">
        <v>5980</v>
      </c>
      <c r="H3813" s="5">
        <v>6087</v>
      </c>
    </row>
    <row r="3814" spans="1:8" x14ac:dyDescent="0.25">
      <c r="A3814" s="3">
        <v>45313</v>
      </c>
      <c r="B3814" s="4">
        <v>0.91999999999999993</v>
      </c>
      <c r="C3814" s="5">
        <v>26504</v>
      </c>
      <c r="D3814" s="5">
        <v>-13</v>
      </c>
      <c r="E3814" s="5">
        <v>9900</v>
      </c>
      <c r="F3814" s="5">
        <v>79</v>
      </c>
      <c r="G3814" s="5">
        <v>5980</v>
      </c>
      <c r="H3814" s="5">
        <v>6087</v>
      </c>
    </row>
    <row r="3815" spans="1:8" x14ac:dyDescent="0.25">
      <c r="A3815" s="3">
        <v>45313</v>
      </c>
      <c r="B3815" s="4">
        <v>0.92024305555555552</v>
      </c>
      <c r="C3815" s="5">
        <v>26504</v>
      </c>
      <c r="D3815" s="5">
        <v>-13</v>
      </c>
      <c r="E3815" s="5">
        <v>9900</v>
      </c>
      <c r="F3815" s="5">
        <v>78</v>
      </c>
      <c r="G3815" s="5">
        <v>5980</v>
      </c>
      <c r="H3815" s="5">
        <v>6087</v>
      </c>
    </row>
    <row r="3816" spans="1:8" x14ac:dyDescent="0.25">
      <c r="A3816" s="3">
        <v>45313</v>
      </c>
      <c r="B3816" s="4">
        <v>0.92048611111111101</v>
      </c>
      <c r="C3816" s="5">
        <v>26504</v>
      </c>
      <c r="D3816" s="5">
        <v>-13</v>
      </c>
      <c r="E3816" s="5">
        <v>9900</v>
      </c>
      <c r="F3816" s="5">
        <v>78</v>
      </c>
      <c r="G3816" s="5">
        <v>5980</v>
      </c>
      <c r="H3816" s="5">
        <v>6087</v>
      </c>
    </row>
    <row r="3817" spans="1:8" x14ac:dyDescent="0.25">
      <c r="A3817" s="3">
        <v>45313</v>
      </c>
      <c r="B3817" s="4">
        <v>0.92071759259259256</v>
      </c>
      <c r="C3817" s="5">
        <v>26504</v>
      </c>
      <c r="D3817" s="5">
        <v>-13</v>
      </c>
      <c r="E3817" s="5">
        <v>9900</v>
      </c>
      <c r="F3817" s="5">
        <v>78</v>
      </c>
      <c r="G3817" s="5">
        <v>5979</v>
      </c>
      <c r="H3817" s="5">
        <v>6087</v>
      </c>
    </row>
    <row r="3818" spans="1:8" x14ac:dyDescent="0.25">
      <c r="A3818" s="3">
        <v>45313</v>
      </c>
      <c r="B3818" s="4">
        <v>0.92096064814814815</v>
      </c>
      <c r="C3818" s="5">
        <v>26504</v>
      </c>
      <c r="D3818" s="5">
        <v>-13</v>
      </c>
      <c r="E3818" s="5">
        <v>9900</v>
      </c>
      <c r="F3818" s="5">
        <v>78</v>
      </c>
      <c r="G3818" s="5">
        <v>5979</v>
      </c>
      <c r="H3818" s="5">
        <v>6087</v>
      </c>
    </row>
    <row r="3819" spans="1:8" x14ac:dyDescent="0.25">
      <c r="A3819" s="3">
        <v>45313</v>
      </c>
      <c r="B3819" s="4">
        <v>0.92120370370370364</v>
      </c>
      <c r="C3819" s="5">
        <v>26504</v>
      </c>
      <c r="D3819" s="5">
        <v>-13</v>
      </c>
      <c r="E3819" s="5">
        <v>9900</v>
      </c>
      <c r="F3819" s="5">
        <v>78</v>
      </c>
      <c r="G3819" s="5">
        <v>5979</v>
      </c>
      <c r="H3819" s="5">
        <v>6087</v>
      </c>
    </row>
    <row r="3820" spans="1:8" x14ac:dyDescent="0.25">
      <c r="A3820" s="3">
        <v>45313</v>
      </c>
      <c r="B3820" s="4">
        <v>0.92143518518518519</v>
      </c>
      <c r="C3820" s="5">
        <v>26504</v>
      </c>
      <c r="D3820" s="5">
        <v>-13</v>
      </c>
      <c r="E3820" s="5">
        <v>9900</v>
      </c>
      <c r="F3820" s="5">
        <v>78</v>
      </c>
      <c r="G3820" s="5">
        <v>5979</v>
      </c>
      <c r="H3820" s="5">
        <v>6087</v>
      </c>
    </row>
    <row r="3821" spans="1:8" x14ac:dyDescent="0.25">
      <c r="A3821" s="3">
        <v>45313</v>
      </c>
      <c r="B3821" s="4">
        <v>0.9216550925925926</v>
      </c>
      <c r="C3821" s="5">
        <v>26504</v>
      </c>
      <c r="D3821" s="5">
        <v>-13</v>
      </c>
      <c r="E3821" s="5">
        <v>9900</v>
      </c>
      <c r="F3821" s="5">
        <v>78</v>
      </c>
      <c r="G3821" s="5">
        <v>5979</v>
      </c>
      <c r="H3821" s="5">
        <v>6087</v>
      </c>
    </row>
    <row r="3822" spans="1:8" x14ac:dyDescent="0.25">
      <c r="A3822" s="3">
        <v>45313</v>
      </c>
      <c r="B3822" s="4">
        <v>0.92190972222222223</v>
      </c>
      <c r="C3822" s="5">
        <v>26504</v>
      </c>
      <c r="D3822" s="5">
        <v>-13</v>
      </c>
      <c r="E3822" s="5">
        <v>9900</v>
      </c>
      <c r="F3822" s="5">
        <v>78</v>
      </c>
      <c r="G3822" s="5">
        <v>5979</v>
      </c>
      <c r="H3822" s="5">
        <v>6087</v>
      </c>
    </row>
    <row r="3823" spans="1:8" x14ac:dyDescent="0.25">
      <c r="A3823" s="3">
        <v>45313</v>
      </c>
      <c r="B3823" s="4">
        <v>0.92214120370370367</v>
      </c>
      <c r="C3823" s="5">
        <v>26504</v>
      </c>
      <c r="D3823" s="5">
        <v>-13</v>
      </c>
      <c r="E3823" s="5">
        <v>9900</v>
      </c>
      <c r="F3823" s="5">
        <v>78</v>
      </c>
      <c r="G3823" s="5">
        <v>5979</v>
      </c>
      <c r="H3823" s="5">
        <v>6087</v>
      </c>
    </row>
    <row r="3824" spans="1:8" x14ac:dyDescent="0.25">
      <c r="A3824" s="3">
        <v>45313</v>
      </c>
      <c r="B3824" s="4">
        <v>0.92236111111111108</v>
      </c>
      <c r="C3824" s="5">
        <v>26504</v>
      </c>
      <c r="D3824" s="5">
        <v>-13</v>
      </c>
      <c r="E3824" s="5">
        <v>9900</v>
      </c>
      <c r="F3824" s="5">
        <v>78</v>
      </c>
      <c r="G3824" s="5">
        <v>5979</v>
      </c>
      <c r="H3824" s="5">
        <v>6087</v>
      </c>
    </row>
    <row r="3825" spans="1:8" x14ac:dyDescent="0.25">
      <c r="A3825" s="3">
        <v>45313</v>
      </c>
      <c r="B3825" s="4">
        <v>0.92261574074074071</v>
      </c>
      <c r="C3825" s="5">
        <v>26504</v>
      </c>
      <c r="D3825" s="5">
        <v>-13</v>
      </c>
      <c r="E3825" s="5">
        <v>9900</v>
      </c>
      <c r="F3825" s="5">
        <v>78</v>
      </c>
      <c r="G3825" s="5">
        <v>5979</v>
      </c>
      <c r="H3825" s="5">
        <v>6087</v>
      </c>
    </row>
    <row r="3826" spans="1:8" x14ac:dyDescent="0.25">
      <c r="A3826" s="3">
        <v>45313</v>
      </c>
      <c r="B3826" s="4">
        <v>0.92284722222222226</v>
      </c>
      <c r="C3826" s="5">
        <v>26504</v>
      </c>
      <c r="D3826" s="5">
        <v>-13</v>
      </c>
      <c r="E3826" s="5">
        <v>9900</v>
      </c>
      <c r="F3826" s="5">
        <v>78</v>
      </c>
      <c r="G3826" s="5">
        <v>5979</v>
      </c>
      <c r="H3826" s="5">
        <v>6087</v>
      </c>
    </row>
    <row r="3827" spans="1:8" x14ac:dyDescent="0.25">
      <c r="A3827" s="3">
        <v>45313</v>
      </c>
      <c r="B3827" s="4">
        <v>0.92309027777777775</v>
      </c>
      <c r="C3827" s="5">
        <v>26504</v>
      </c>
      <c r="D3827" s="5">
        <v>-13</v>
      </c>
      <c r="E3827" s="5">
        <v>9900</v>
      </c>
      <c r="F3827" s="5">
        <v>78</v>
      </c>
      <c r="G3827" s="5">
        <v>5979</v>
      </c>
      <c r="H3827" s="5">
        <v>6087</v>
      </c>
    </row>
    <row r="3828" spans="1:8" x14ac:dyDescent="0.25">
      <c r="A3828" s="3">
        <v>45313</v>
      </c>
      <c r="B3828" s="4">
        <v>0.92332175925925919</v>
      </c>
      <c r="C3828" s="5">
        <v>26504</v>
      </c>
      <c r="D3828" s="5">
        <v>-13</v>
      </c>
      <c r="E3828" s="5">
        <v>9900</v>
      </c>
      <c r="F3828" s="5">
        <v>78</v>
      </c>
      <c r="G3828" s="5">
        <v>5979</v>
      </c>
      <c r="H3828" s="5">
        <v>6087</v>
      </c>
    </row>
    <row r="3829" spans="1:8" x14ac:dyDescent="0.25">
      <c r="A3829" s="3">
        <v>45313</v>
      </c>
      <c r="B3829" s="4">
        <v>0.92356481481481489</v>
      </c>
      <c r="C3829" s="5">
        <v>26504</v>
      </c>
      <c r="D3829" s="5">
        <v>-13</v>
      </c>
      <c r="E3829" s="5">
        <v>9900</v>
      </c>
      <c r="F3829" s="5">
        <v>78</v>
      </c>
      <c r="G3829" s="5">
        <v>5979</v>
      </c>
      <c r="H3829" s="5">
        <v>6087</v>
      </c>
    </row>
    <row r="3830" spans="1:8" x14ac:dyDescent="0.25">
      <c r="A3830" s="3">
        <v>45313</v>
      </c>
      <c r="B3830" s="4">
        <v>0.92380787037037038</v>
      </c>
      <c r="C3830" s="5">
        <v>26504</v>
      </c>
      <c r="D3830" s="5">
        <v>-13</v>
      </c>
      <c r="E3830" s="5">
        <v>9900</v>
      </c>
      <c r="F3830" s="5">
        <v>78</v>
      </c>
      <c r="G3830" s="5">
        <v>5978</v>
      </c>
      <c r="H3830" s="5">
        <v>6087</v>
      </c>
    </row>
    <row r="3831" spans="1:8" x14ac:dyDescent="0.25">
      <c r="A3831" s="3">
        <v>45313</v>
      </c>
      <c r="B3831" s="4">
        <v>0.92403935185185182</v>
      </c>
      <c r="C3831" s="5">
        <v>26504</v>
      </c>
      <c r="D3831" s="5">
        <v>-13</v>
      </c>
      <c r="E3831" s="5">
        <v>9900</v>
      </c>
      <c r="F3831" s="5">
        <v>78</v>
      </c>
      <c r="G3831" s="5">
        <v>5978</v>
      </c>
      <c r="H3831" s="5">
        <v>6087</v>
      </c>
    </row>
    <row r="3832" spans="1:8" x14ac:dyDescent="0.25">
      <c r="A3832" s="3">
        <v>45313</v>
      </c>
      <c r="B3832" s="4">
        <v>0.9242824074074073</v>
      </c>
      <c r="C3832" s="5">
        <v>26504</v>
      </c>
      <c r="D3832" s="5">
        <v>-13</v>
      </c>
      <c r="E3832" s="5">
        <v>9900</v>
      </c>
      <c r="F3832" s="5">
        <v>78</v>
      </c>
      <c r="G3832" s="5">
        <v>5978</v>
      </c>
      <c r="H3832" s="5">
        <v>6087</v>
      </c>
    </row>
    <row r="3833" spans="1:8" x14ac:dyDescent="0.25">
      <c r="A3833" s="3">
        <v>45313</v>
      </c>
      <c r="B3833" s="4">
        <v>0.92451388888888886</v>
      </c>
      <c r="C3833" s="5">
        <v>26504</v>
      </c>
      <c r="D3833" s="5">
        <v>-13</v>
      </c>
      <c r="E3833" s="5">
        <v>9900</v>
      </c>
      <c r="F3833" s="5">
        <v>78</v>
      </c>
      <c r="G3833" s="5">
        <v>5978</v>
      </c>
      <c r="H3833" s="5">
        <v>6087</v>
      </c>
    </row>
    <row r="3834" spans="1:8" x14ac:dyDescent="0.25">
      <c r="A3834" s="3">
        <v>45313</v>
      </c>
      <c r="B3834" s="4">
        <v>0.92474537037037041</v>
      </c>
      <c r="C3834" s="5">
        <v>26504</v>
      </c>
      <c r="D3834" s="5">
        <v>-13</v>
      </c>
      <c r="E3834" s="5">
        <v>9900</v>
      </c>
      <c r="F3834" s="5">
        <v>78</v>
      </c>
      <c r="G3834" s="5">
        <v>5978</v>
      </c>
      <c r="H3834" s="5">
        <v>6087</v>
      </c>
    </row>
    <row r="3835" spans="1:8" x14ac:dyDescent="0.25">
      <c r="A3835" s="3">
        <v>45313</v>
      </c>
      <c r="B3835" s="4">
        <v>0.92498842592592589</v>
      </c>
      <c r="C3835" s="5">
        <v>26504</v>
      </c>
      <c r="D3835" s="5">
        <v>-13</v>
      </c>
      <c r="E3835" s="5">
        <v>9900</v>
      </c>
      <c r="F3835" s="5">
        <v>78</v>
      </c>
      <c r="G3835" s="5">
        <v>5978</v>
      </c>
      <c r="H3835" s="5">
        <v>6087</v>
      </c>
    </row>
    <row r="3836" spans="1:8" x14ac:dyDescent="0.25">
      <c r="A3836" s="3">
        <v>45313</v>
      </c>
      <c r="B3836" s="4">
        <v>0.92521990740740734</v>
      </c>
      <c r="C3836" s="5">
        <v>26504</v>
      </c>
      <c r="D3836" s="5">
        <v>-13</v>
      </c>
      <c r="E3836" s="5">
        <v>9900</v>
      </c>
      <c r="F3836" s="5">
        <v>78</v>
      </c>
      <c r="G3836" s="5">
        <v>5978</v>
      </c>
      <c r="H3836" s="5">
        <v>6087</v>
      </c>
    </row>
    <row r="3837" spans="1:8" x14ac:dyDescent="0.25">
      <c r="A3837" s="3">
        <v>45313</v>
      </c>
      <c r="B3837" s="4">
        <v>0.92545138888888889</v>
      </c>
      <c r="C3837" s="5">
        <v>26504</v>
      </c>
      <c r="D3837" s="5">
        <v>-13</v>
      </c>
      <c r="E3837" s="5">
        <v>9900</v>
      </c>
      <c r="F3837" s="5">
        <v>77</v>
      </c>
      <c r="G3837" s="5">
        <v>5978</v>
      </c>
      <c r="H3837" s="5">
        <v>6087</v>
      </c>
    </row>
    <row r="3838" spans="1:8" x14ac:dyDescent="0.25">
      <c r="A3838" s="3">
        <v>45313</v>
      </c>
      <c r="B3838" s="4">
        <v>0.92569444444444438</v>
      </c>
      <c r="C3838" s="5">
        <v>26504</v>
      </c>
      <c r="D3838" s="5">
        <v>-13</v>
      </c>
      <c r="E3838" s="5">
        <v>9900</v>
      </c>
      <c r="F3838" s="5">
        <v>77</v>
      </c>
      <c r="G3838" s="5">
        <v>5978</v>
      </c>
      <c r="H3838" s="5">
        <v>6087</v>
      </c>
    </row>
    <row r="3839" spans="1:8" x14ac:dyDescent="0.25">
      <c r="A3839" s="3">
        <v>45313</v>
      </c>
      <c r="B3839" s="4">
        <v>0.92593749999999997</v>
      </c>
      <c r="C3839" s="5">
        <v>26504</v>
      </c>
      <c r="D3839" s="5">
        <v>-13</v>
      </c>
      <c r="E3839" s="5">
        <v>9900</v>
      </c>
      <c r="F3839" s="5">
        <v>77</v>
      </c>
      <c r="G3839" s="5">
        <v>5978</v>
      </c>
      <c r="H3839" s="5">
        <v>6087</v>
      </c>
    </row>
    <row r="3840" spans="1:8" x14ac:dyDescent="0.25">
      <c r="A3840" s="3">
        <v>45313</v>
      </c>
      <c r="B3840" s="4">
        <v>0.92616898148148152</v>
      </c>
      <c r="C3840" s="5">
        <v>26504</v>
      </c>
      <c r="D3840" s="5">
        <v>-13</v>
      </c>
      <c r="E3840" s="5">
        <v>9900</v>
      </c>
      <c r="F3840" s="5">
        <v>77</v>
      </c>
      <c r="G3840" s="5">
        <v>5978</v>
      </c>
      <c r="H3840" s="5">
        <v>6087</v>
      </c>
    </row>
    <row r="3841" spans="1:8" x14ac:dyDescent="0.25">
      <c r="A3841" s="3">
        <v>45313</v>
      </c>
      <c r="B3841" s="4">
        <v>0.92641203703703701</v>
      </c>
      <c r="C3841" s="5">
        <v>26504</v>
      </c>
      <c r="D3841" s="5">
        <v>-13</v>
      </c>
      <c r="E3841" s="5">
        <v>9900</v>
      </c>
      <c r="F3841" s="5">
        <v>77</v>
      </c>
      <c r="G3841" s="5">
        <v>5978</v>
      </c>
      <c r="H3841" s="5">
        <v>6087</v>
      </c>
    </row>
    <row r="3842" spans="1:8" x14ac:dyDescent="0.25">
      <c r="A3842" s="3">
        <v>45313</v>
      </c>
      <c r="B3842" s="4">
        <v>0.92664351851851856</v>
      </c>
      <c r="C3842" s="5">
        <v>26504</v>
      </c>
      <c r="D3842" s="5">
        <v>-13</v>
      </c>
      <c r="E3842" s="5">
        <v>9900</v>
      </c>
      <c r="F3842" s="5">
        <v>77</v>
      </c>
      <c r="G3842" s="5">
        <v>5978</v>
      </c>
      <c r="H3842" s="5">
        <v>6087</v>
      </c>
    </row>
    <row r="3843" spans="1:8" x14ac:dyDescent="0.25">
      <c r="A3843" s="3">
        <v>45313</v>
      </c>
      <c r="B3843" s="4">
        <v>0.92686342592592597</v>
      </c>
      <c r="C3843" s="5">
        <v>26504</v>
      </c>
      <c r="D3843" s="5">
        <v>-13</v>
      </c>
      <c r="E3843" s="5">
        <v>9900</v>
      </c>
      <c r="F3843" s="5">
        <v>77</v>
      </c>
      <c r="G3843" s="5">
        <v>5978</v>
      </c>
      <c r="H3843" s="5">
        <v>6087</v>
      </c>
    </row>
    <row r="3844" spans="1:8" x14ac:dyDescent="0.25">
      <c r="A3844" s="3">
        <v>45313</v>
      </c>
      <c r="B3844" s="4">
        <v>0.92709490740740741</v>
      </c>
      <c r="C3844" s="5">
        <v>26504</v>
      </c>
      <c r="D3844" s="5">
        <v>-13</v>
      </c>
      <c r="E3844" s="5">
        <v>9900</v>
      </c>
      <c r="F3844" s="5">
        <v>77</v>
      </c>
      <c r="G3844" s="5">
        <v>5977</v>
      </c>
      <c r="H3844" s="5">
        <v>6087</v>
      </c>
    </row>
    <row r="3845" spans="1:8" x14ac:dyDescent="0.25">
      <c r="A3845" s="3">
        <v>45313</v>
      </c>
      <c r="B3845" s="4">
        <v>0.92734953703703704</v>
      </c>
      <c r="C3845" s="5">
        <v>26504</v>
      </c>
      <c r="D3845" s="5">
        <v>-13</v>
      </c>
      <c r="E3845" s="5">
        <v>9900</v>
      </c>
      <c r="F3845" s="5">
        <v>77</v>
      </c>
      <c r="G3845" s="5">
        <v>5977</v>
      </c>
      <c r="H3845" s="5">
        <v>6087</v>
      </c>
    </row>
    <row r="3846" spans="1:8" x14ac:dyDescent="0.25">
      <c r="A3846" s="3">
        <v>45313</v>
      </c>
      <c r="B3846" s="4">
        <v>0.92759259259259252</v>
      </c>
      <c r="C3846" s="5">
        <v>26504</v>
      </c>
      <c r="D3846" s="5">
        <v>-13</v>
      </c>
      <c r="E3846" s="5">
        <v>9900</v>
      </c>
      <c r="F3846" s="5">
        <v>77</v>
      </c>
      <c r="G3846" s="5">
        <v>5977</v>
      </c>
      <c r="H3846" s="5">
        <v>6087</v>
      </c>
    </row>
    <row r="3847" spans="1:8" x14ac:dyDescent="0.25">
      <c r="A3847" s="3">
        <v>45313</v>
      </c>
      <c r="B3847" s="4">
        <v>0.92782407407407408</v>
      </c>
      <c r="C3847" s="5">
        <v>26504</v>
      </c>
      <c r="D3847" s="5">
        <v>-13</v>
      </c>
      <c r="E3847" s="5">
        <v>9900</v>
      </c>
      <c r="F3847" s="5">
        <v>77</v>
      </c>
      <c r="G3847" s="5">
        <v>5977</v>
      </c>
      <c r="H3847" s="5">
        <v>6087</v>
      </c>
    </row>
    <row r="3848" spans="1:8" x14ac:dyDescent="0.25">
      <c r="A3848" s="3">
        <v>45313</v>
      </c>
      <c r="B3848" s="4">
        <v>0.9280787037037036</v>
      </c>
      <c r="C3848" s="5">
        <v>26504</v>
      </c>
      <c r="D3848" s="5">
        <v>-13</v>
      </c>
      <c r="E3848" s="5">
        <v>9900</v>
      </c>
      <c r="F3848" s="5">
        <v>77</v>
      </c>
      <c r="G3848" s="5">
        <v>5977</v>
      </c>
      <c r="H3848" s="5">
        <v>6087</v>
      </c>
    </row>
    <row r="3849" spans="1:8" x14ac:dyDescent="0.25">
      <c r="A3849" s="3">
        <v>45313</v>
      </c>
      <c r="B3849" s="4">
        <v>0.9283217592592593</v>
      </c>
      <c r="C3849" s="5">
        <v>26504</v>
      </c>
      <c r="D3849" s="5">
        <v>-13</v>
      </c>
      <c r="E3849" s="5">
        <v>9900</v>
      </c>
      <c r="F3849" s="5">
        <v>77</v>
      </c>
      <c r="G3849" s="5">
        <v>5977</v>
      </c>
      <c r="H3849" s="5">
        <v>6087</v>
      </c>
    </row>
    <row r="3850" spans="1:8" x14ac:dyDescent="0.25">
      <c r="A3850" s="3">
        <v>45313</v>
      </c>
      <c r="B3850" s="4">
        <v>0.92854166666666671</v>
      </c>
      <c r="C3850" s="5">
        <v>26504</v>
      </c>
      <c r="D3850" s="5">
        <v>-13</v>
      </c>
      <c r="E3850" s="5">
        <v>9900</v>
      </c>
      <c r="F3850" s="5">
        <v>77</v>
      </c>
      <c r="G3850" s="5">
        <v>5977</v>
      </c>
      <c r="H3850" s="5">
        <v>6087</v>
      </c>
    </row>
    <row r="3851" spans="1:8" x14ac:dyDescent="0.25">
      <c r="A3851" s="3">
        <v>45313</v>
      </c>
      <c r="B3851" s="4">
        <v>0.92878472222222219</v>
      </c>
      <c r="C3851" s="5">
        <v>26504</v>
      </c>
      <c r="D3851" s="5">
        <v>-13</v>
      </c>
      <c r="E3851" s="5">
        <v>9900</v>
      </c>
      <c r="F3851" s="5">
        <v>77</v>
      </c>
      <c r="G3851" s="5">
        <v>5977</v>
      </c>
      <c r="H3851" s="5">
        <v>6087</v>
      </c>
    </row>
    <row r="3852" spans="1:8" x14ac:dyDescent="0.25">
      <c r="A3852" s="3">
        <v>45313</v>
      </c>
      <c r="B3852" s="4">
        <v>0.92902777777777779</v>
      </c>
      <c r="C3852" s="5">
        <v>26504</v>
      </c>
      <c r="D3852" s="5">
        <v>-13</v>
      </c>
      <c r="E3852" s="5">
        <v>9900</v>
      </c>
      <c r="F3852" s="5">
        <v>77</v>
      </c>
      <c r="G3852" s="5">
        <v>5977</v>
      </c>
      <c r="H3852" s="5">
        <v>6087</v>
      </c>
    </row>
    <row r="3853" spans="1:8" x14ac:dyDescent="0.25">
      <c r="A3853" s="3">
        <v>45313</v>
      </c>
      <c r="B3853" s="4">
        <v>0.92927083333333327</v>
      </c>
      <c r="C3853" s="5">
        <v>26504</v>
      </c>
      <c r="D3853" s="5">
        <v>-13</v>
      </c>
      <c r="E3853" s="5">
        <v>9900</v>
      </c>
      <c r="F3853" s="5">
        <v>77</v>
      </c>
      <c r="G3853" s="5">
        <v>5977</v>
      </c>
      <c r="H3853" s="5">
        <v>6087</v>
      </c>
    </row>
    <row r="3854" spans="1:8" x14ac:dyDescent="0.25">
      <c r="A3854" s="3">
        <v>45313</v>
      </c>
      <c r="B3854" s="4">
        <v>0.92950231481481482</v>
      </c>
      <c r="C3854" s="5">
        <v>26504</v>
      </c>
      <c r="D3854" s="5">
        <v>-13</v>
      </c>
      <c r="E3854" s="5">
        <v>9900</v>
      </c>
      <c r="F3854" s="5">
        <v>77</v>
      </c>
      <c r="G3854" s="5">
        <v>5977</v>
      </c>
      <c r="H3854" s="5">
        <v>6087</v>
      </c>
    </row>
    <row r="3855" spans="1:8" x14ac:dyDescent="0.25">
      <c r="A3855" s="3">
        <v>45313</v>
      </c>
      <c r="B3855" s="4">
        <v>0.92974537037037042</v>
      </c>
      <c r="C3855" s="5">
        <v>26504</v>
      </c>
      <c r="D3855" s="5">
        <v>-13</v>
      </c>
      <c r="E3855" s="5">
        <v>9900</v>
      </c>
      <c r="F3855" s="5">
        <v>77</v>
      </c>
      <c r="G3855" s="5">
        <v>5977</v>
      </c>
      <c r="H3855" s="5">
        <v>6087</v>
      </c>
    </row>
    <row r="3856" spans="1:8" x14ac:dyDescent="0.25">
      <c r="A3856" s="3">
        <v>45313</v>
      </c>
      <c r="B3856" s="4">
        <v>0.9299884259259259</v>
      </c>
      <c r="C3856" s="5">
        <v>26504</v>
      </c>
      <c r="D3856" s="5">
        <v>-13</v>
      </c>
      <c r="E3856" s="5">
        <v>9900</v>
      </c>
      <c r="F3856" s="5">
        <v>77</v>
      </c>
      <c r="G3856" s="5">
        <v>5977</v>
      </c>
      <c r="H3856" s="5">
        <v>6087</v>
      </c>
    </row>
    <row r="3857" spans="1:8" x14ac:dyDescent="0.25">
      <c r="A3857" s="3">
        <v>45313</v>
      </c>
      <c r="B3857" s="4">
        <v>0.93021990740740745</v>
      </c>
      <c r="C3857" s="5">
        <v>26504</v>
      </c>
      <c r="D3857" s="5">
        <v>-13</v>
      </c>
      <c r="E3857" s="5">
        <v>9900</v>
      </c>
      <c r="F3857" s="5">
        <v>77</v>
      </c>
      <c r="G3857" s="5">
        <v>5976</v>
      </c>
      <c r="H3857" s="5">
        <v>6087</v>
      </c>
    </row>
    <row r="3858" spans="1:8" x14ac:dyDescent="0.25">
      <c r="A3858" s="3">
        <v>45313</v>
      </c>
      <c r="B3858" s="4">
        <v>0.9304513888888889</v>
      </c>
      <c r="C3858" s="5">
        <v>26504</v>
      </c>
      <c r="D3858" s="5">
        <v>-13</v>
      </c>
      <c r="E3858" s="5">
        <v>9900</v>
      </c>
      <c r="F3858" s="5">
        <v>77</v>
      </c>
      <c r="G3858" s="5">
        <v>5976</v>
      </c>
      <c r="H3858" s="5">
        <v>6087</v>
      </c>
    </row>
    <row r="3859" spans="1:8" x14ac:dyDescent="0.25">
      <c r="A3859" s="3">
        <v>45313</v>
      </c>
      <c r="B3859" s="4">
        <v>0.93071759259259268</v>
      </c>
      <c r="C3859" s="5">
        <v>26504</v>
      </c>
      <c r="D3859" s="5">
        <v>-13</v>
      </c>
      <c r="E3859" s="5">
        <v>9900</v>
      </c>
      <c r="F3859" s="5">
        <v>77</v>
      </c>
      <c r="G3859" s="5">
        <v>5976</v>
      </c>
      <c r="H3859" s="5">
        <v>6087</v>
      </c>
    </row>
    <row r="3860" spans="1:8" x14ac:dyDescent="0.25">
      <c r="A3860" s="3">
        <v>45313</v>
      </c>
      <c r="B3860" s="4">
        <v>0.93094907407407401</v>
      </c>
      <c r="C3860" s="5">
        <v>26504</v>
      </c>
      <c r="D3860" s="5">
        <v>-13</v>
      </c>
      <c r="E3860" s="5">
        <v>9900</v>
      </c>
      <c r="F3860" s="5">
        <v>77</v>
      </c>
      <c r="G3860" s="5">
        <v>5976</v>
      </c>
      <c r="H3860" s="5">
        <v>6087</v>
      </c>
    </row>
    <row r="3861" spans="1:8" x14ac:dyDescent="0.25">
      <c r="A3861" s="3">
        <v>45313</v>
      </c>
      <c r="B3861" s="4">
        <v>0.93118055555555557</v>
      </c>
      <c r="C3861" s="5">
        <v>26504</v>
      </c>
      <c r="D3861" s="5">
        <v>-13</v>
      </c>
      <c r="E3861" s="5">
        <v>9900</v>
      </c>
      <c r="F3861" s="5">
        <v>77</v>
      </c>
      <c r="G3861" s="5">
        <v>5976</v>
      </c>
      <c r="H3861" s="5">
        <v>6087</v>
      </c>
    </row>
    <row r="3862" spans="1:8" x14ac:dyDescent="0.25">
      <c r="A3862" s="3">
        <v>45313</v>
      </c>
      <c r="B3862" s="4">
        <v>0.93142361111111116</v>
      </c>
      <c r="C3862" s="5">
        <v>26504</v>
      </c>
      <c r="D3862" s="5">
        <v>-13</v>
      </c>
      <c r="E3862" s="5">
        <v>9900</v>
      </c>
      <c r="F3862" s="5">
        <v>77</v>
      </c>
      <c r="G3862" s="5">
        <v>5976</v>
      </c>
      <c r="H3862" s="5">
        <v>6087</v>
      </c>
    </row>
    <row r="3863" spans="1:8" x14ac:dyDescent="0.25">
      <c r="A3863" s="3">
        <v>45313</v>
      </c>
      <c r="B3863" s="4">
        <v>0.93165509259259249</v>
      </c>
      <c r="C3863" s="5">
        <v>26504</v>
      </c>
      <c r="D3863" s="5">
        <v>-13</v>
      </c>
      <c r="E3863" s="5">
        <v>9900</v>
      </c>
      <c r="F3863" s="5">
        <v>76</v>
      </c>
      <c r="G3863" s="5">
        <v>5976</v>
      </c>
      <c r="H3863" s="5">
        <v>6087</v>
      </c>
    </row>
    <row r="3864" spans="1:8" x14ac:dyDescent="0.25">
      <c r="A3864" s="3">
        <v>45313</v>
      </c>
      <c r="B3864" s="4">
        <v>0.93190972222222224</v>
      </c>
      <c r="C3864" s="5">
        <v>26504</v>
      </c>
      <c r="D3864" s="5">
        <v>-13</v>
      </c>
      <c r="E3864" s="5">
        <v>9900</v>
      </c>
      <c r="F3864" s="5">
        <v>76</v>
      </c>
      <c r="G3864" s="5">
        <v>5976</v>
      </c>
      <c r="H3864" s="5">
        <v>6087</v>
      </c>
    </row>
    <row r="3865" spans="1:8" x14ac:dyDescent="0.25">
      <c r="A3865" s="3">
        <v>45313</v>
      </c>
      <c r="B3865" s="4">
        <v>0.93214120370370368</v>
      </c>
      <c r="C3865" s="5">
        <v>26504</v>
      </c>
      <c r="D3865" s="5">
        <v>-13</v>
      </c>
      <c r="E3865" s="5">
        <v>9900</v>
      </c>
      <c r="F3865" s="5">
        <v>76</v>
      </c>
      <c r="G3865" s="5">
        <v>5976</v>
      </c>
      <c r="H3865" s="5">
        <v>6087</v>
      </c>
    </row>
    <row r="3866" spans="1:8" x14ac:dyDescent="0.25">
      <c r="A3866" s="3">
        <v>45313</v>
      </c>
      <c r="B3866" s="4">
        <v>0.93237268518518512</v>
      </c>
      <c r="C3866" s="5">
        <v>26504</v>
      </c>
      <c r="D3866" s="5">
        <v>-13</v>
      </c>
      <c r="E3866" s="5">
        <v>9900</v>
      </c>
      <c r="F3866" s="5">
        <v>76</v>
      </c>
      <c r="G3866" s="5">
        <v>5976</v>
      </c>
      <c r="H3866" s="5">
        <v>6087</v>
      </c>
    </row>
    <row r="3867" spans="1:8" x14ac:dyDescent="0.25">
      <c r="A3867" s="3">
        <v>45313</v>
      </c>
      <c r="B3867" s="4">
        <v>0.93260416666666668</v>
      </c>
      <c r="C3867" s="5">
        <v>26504</v>
      </c>
      <c r="D3867" s="5">
        <v>-13</v>
      </c>
      <c r="E3867" s="5">
        <v>9900</v>
      </c>
      <c r="F3867" s="5">
        <v>76</v>
      </c>
      <c r="G3867" s="5">
        <v>5976</v>
      </c>
      <c r="H3867" s="5">
        <v>6087</v>
      </c>
    </row>
    <row r="3868" spans="1:8" x14ac:dyDescent="0.25">
      <c r="A3868" s="3">
        <v>45313</v>
      </c>
      <c r="B3868" s="4">
        <v>0.93284722222222216</v>
      </c>
      <c r="C3868" s="5">
        <v>26504</v>
      </c>
      <c r="D3868" s="5">
        <v>-13</v>
      </c>
      <c r="E3868" s="5">
        <v>9900</v>
      </c>
      <c r="F3868" s="5">
        <v>76</v>
      </c>
      <c r="G3868" s="5">
        <v>5976</v>
      </c>
      <c r="H3868" s="5">
        <v>6087</v>
      </c>
    </row>
    <row r="3869" spans="1:8" x14ac:dyDescent="0.25">
      <c r="A3869" s="3">
        <v>45313</v>
      </c>
      <c r="B3869" s="4">
        <v>0.93306712962962957</v>
      </c>
      <c r="C3869" s="5">
        <v>26504</v>
      </c>
      <c r="D3869" s="5">
        <v>-13</v>
      </c>
      <c r="E3869" s="5">
        <v>9900</v>
      </c>
      <c r="F3869" s="5">
        <v>76</v>
      </c>
      <c r="G3869" s="5">
        <v>5976</v>
      </c>
      <c r="H3869" s="5">
        <v>6087</v>
      </c>
    </row>
    <row r="3870" spans="1:8" x14ac:dyDescent="0.25">
      <c r="A3870" s="3">
        <v>45313</v>
      </c>
      <c r="B3870" s="4">
        <v>0.93331018518518516</v>
      </c>
      <c r="C3870" s="5">
        <v>26504</v>
      </c>
      <c r="D3870" s="5">
        <v>-13</v>
      </c>
      <c r="E3870" s="5">
        <v>9900</v>
      </c>
      <c r="F3870" s="5">
        <v>76</v>
      </c>
      <c r="G3870" s="5">
        <v>5976</v>
      </c>
      <c r="H3870" s="5">
        <v>6087</v>
      </c>
    </row>
    <row r="3871" spans="1:8" x14ac:dyDescent="0.25">
      <c r="A3871" s="3">
        <v>45313</v>
      </c>
      <c r="B3871" s="4">
        <v>0.93355324074074064</v>
      </c>
      <c r="C3871" s="5">
        <v>26504</v>
      </c>
      <c r="D3871" s="5">
        <v>-13</v>
      </c>
      <c r="E3871" s="5">
        <v>9900</v>
      </c>
      <c r="F3871" s="5">
        <v>76</v>
      </c>
      <c r="G3871" s="5">
        <v>5975</v>
      </c>
      <c r="H3871" s="5">
        <v>6087</v>
      </c>
    </row>
    <row r="3872" spans="1:8" x14ac:dyDescent="0.25">
      <c r="A3872" s="3">
        <v>45313</v>
      </c>
      <c r="B3872" s="4">
        <v>0.9337847222222222</v>
      </c>
      <c r="C3872" s="5">
        <v>26504</v>
      </c>
      <c r="D3872" s="5">
        <v>-13</v>
      </c>
      <c r="E3872" s="5">
        <v>9900</v>
      </c>
      <c r="F3872" s="5">
        <v>76</v>
      </c>
      <c r="G3872" s="5">
        <v>5975</v>
      </c>
      <c r="H3872" s="5">
        <v>6087</v>
      </c>
    </row>
    <row r="3873" spans="1:8" x14ac:dyDescent="0.25">
      <c r="A3873" s="3">
        <v>45313</v>
      </c>
      <c r="B3873" s="4">
        <v>0.93402777777777779</v>
      </c>
      <c r="C3873" s="5">
        <v>26504</v>
      </c>
      <c r="D3873" s="5">
        <v>-13</v>
      </c>
      <c r="E3873" s="5">
        <v>9900</v>
      </c>
      <c r="F3873" s="5">
        <v>76</v>
      </c>
      <c r="G3873" s="5">
        <v>5975</v>
      </c>
      <c r="H3873" s="5">
        <v>6087</v>
      </c>
    </row>
    <row r="3874" spans="1:8" x14ac:dyDescent="0.25">
      <c r="A3874" s="3">
        <v>45313</v>
      </c>
      <c r="B3874" s="4">
        <v>0.93427083333333327</v>
      </c>
      <c r="C3874" s="5">
        <v>26504</v>
      </c>
      <c r="D3874" s="5">
        <v>-13</v>
      </c>
      <c r="E3874" s="5">
        <v>9900</v>
      </c>
      <c r="F3874" s="5">
        <v>76</v>
      </c>
      <c r="G3874" s="5">
        <v>5975</v>
      </c>
      <c r="H3874" s="5">
        <v>6087</v>
      </c>
    </row>
    <row r="3875" spans="1:8" x14ac:dyDescent="0.25">
      <c r="A3875" s="3">
        <v>45313</v>
      </c>
      <c r="B3875" s="4">
        <v>0.93450231481481483</v>
      </c>
      <c r="C3875" s="5">
        <v>26504</v>
      </c>
      <c r="D3875" s="5">
        <v>-13</v>
      </c>
      <c r="E3875" s="5">
        <v>9900</v>
      </c>
      <c r="F3875" s="5">
        <v>76</v>
      </c>
      <c r="G3875" s="5">
        <v>5975</v>
      </c>
      <c r="H3875" s="5">
        <v>6087</v>
      </c>
    </row>
    <row r="3876" spans="1:8" x14ac:dyDescent="0.25">
      <c r="A3876" s="3">
        <v>45313</v>
      </c>
      <c r="B3876" s="4">
        <v>0.93473379629629638</v>
      </c>
      <c r="C3876" s="5">
        <v>26504</v>
      </c>
      <c r="D3876" s="5">
        <v>-13</v>
      </c>
      <c r="E3876" s="5">
        <v>9900</v>
      </c>
      <c r="F3876" s="5">
        <v>76</v>
      </c>
      <c r="G3876" s="5">
        <v>5975</v>
      </c>
      <c r="H3876" s="5">
        <v>6087</v>
      </c>
    </row>
    <row r="3877" spans="1:8" x14ac:dyDescent="0.25">
      <c r="A3877" s="3">
        <v>45313</v>
      </c>
      <c r="B3877" s="4">
        <v>0.93497685185185186</v>
      </c>
      <c r="C3877" s="5">
        <v>26504</v>
      </c>
      <c r="D3877" s="5">
        <v>-13</v>
      </c>
      <c r="E3877" s="5">
        <v>9900</v>
      </c>
      <c r="F3877" s="5">
        <v>76</v>
      </c>
      <c r="G3877" s="5">
        <v>5975</v>
      </c>
      <c r="H3877" s="5">
        <v>6087</v>
      </c>
    </row>
    <row r="3878" spans="1:8" x14ac:dyDescent="0.25">
      <c r="A3878" s="3">
        <v>45313</v>
      </c>
      <c r="B3878" s="4">
        <v>0.93520833333333331</v>
      </c>
      <c r="C3878" s="5">
        <v>26504</v>
      </c>
      <c r="D3878" s="5">
        <v>-13</v>
      </c>
      <c r="E3878" s="5">
        <v>9900</v>
      </c>
      <c r="F3878" s="5">
        <v>76</v>
      </c>
      <c r="G3878" s="5">
        <v>5975</v>
      </c>
      <c r="H3878" s="5">
        <v>6087</v>
      </c>
    </row>
    <row r="3879" spans="1:8" x14ac:dyDescent="0.25">
      <c r="A3879" s="3">
        <v>45313</v>
      </c>
      <c r="B3879" s="4">
        <v>0.93543981481481486</v>
      </c>
      <c r="C3879" s="5">
        <v>26504</v>
      </c>
      <c r="D3879" s="5">
        <v>-13</v>
      </c>
      <c r="E3879" s="5">
        <v>9900</v>
      </c>
      <c r="F3879" s="5">
        <v>76</v>
      </c>
      <c r="G3879" s="5">
        <v>5975</v>
      </c>
      <c r="H3879" s="5">
        <v>6087</v>
      </c>
    </row>
    <row r="3880" spans="1:8" x14ac:dyDescent="0.25">
      <c r="A3880" s="3">
        <v>45313</v>
      </c>
      <c r="B3880" s="4">
        <v>0.93568287037037035</v>
      </c>
      <c r="C3880" s="5">
        <v>26504</v>
      </c>
      <c r="D3880" s="5">
        <v>-13</v>
      </c>
      <c r="E3880" s="5">
        <v>9900</v>
      </c>
      <c r="F3880" s="5">
        <v>76</v>
      </c>
      <c r="G3880" s="5">
        <v>5975</v>
      </c>
      <c r="H3880" s="5">
        <v>6087</v>
      </c>
    </row>
    <row r="3881" spans="1:8" x14ac:dyDescent="0.25">
      <c r="A3881" s="3">
        <v>45313</v>
      </c>
      <c r="B3881" s="4">
        <v>0.9359143518518519</v>
      </c>
      <c r="C3881" s="5">
        <v>26504</v>
      </c>
      <c r="D3881" s="5">
        <v>-13</v>
      </c>
      <c r="E3881" s="5">
        <v>9900</v>
      </c>
      <c r="F3881" s="5">
        <v>76</v>
      </c>
      <c r="G3881" s="5">
        <v>5975</v>
      </c>
      <c r="H3881" s="5">
        <v>6087</v>
      </c>
    </row>
    <row r="3882" spans="1:8" x14ac:dyDescent="0.25">
      <c r="A3882" s="3">
        <v>45313</v>
      </c>
      <c r="B3882" s="4">
        <v>0.93616898148148142</v>
      </c>
      <c r="C3882" s="5">
        <v>26504</v>
      </c>
      <c r="D3882" s="5">
        <v>-13</v>
      </c>
      <c r="E3882" s="5">
        <v>9900</v>
      </c>
      <c r="F3882" s="5">
        <v>76</v>
      </c>
      <c r="G3882" s="5">
        <v>5975</v>
      </c>
      <c r="H3882" s="5">
        <v>6087</v>
      </c>
    </row>
    <row r="3883" spans="1:8" x14ac:dyDescent="0.25">
      <c r="A3883" s="3">
        <v>45313</v>
      </c>
      <c r="B3883" s="4">
        <v>0.93640046296296298</v>
      </c>
      <c r="C3883" s="5">
        <v>26504</v>
      </c>
      <c r="D3883" s="5">
        <v>-13</v>
      </c>
      <c r="E3883" s="5">
        <v>9900</v>
      </c>
      <c r="F3883" s="5">
        <v>76</v>
      </c>
      <c r="G3883" s="5">
        <v>5975</v>
      </c>
      <c r="H3883" s="5">
        <v>6087</v>
      </c>
    </row>
    <row r="3884" spans="1:8" x14ac:dyDescent="0.25">
      <c r="A3884" s="3">
        <v>45313</v>
      </c>
      <c r="B3884" s="4">
        <v>0.93663194444444453</v>
      </c>
      <c r="C3884" s="5">
        <v>26504</v>
      </c>
      <c r="D3884" s="5">
        <v>-13</v>
      </c>
      <c r="E3884" s="5">
        <v>9900</v>
      </c>
      <c r="F3884" s="5">
        <v>76</v>
      </c>
      <c r="G3884" s="5">
        <v>5974</v>
      </c>
      <c r="H3884" s="5">
        <v>6087</v>
      </c>
    </row>
    <row r="3885" spans="1:8" x14ac:dyDescent="0.25">
      <c r="A3885" s="3">
        <v>45313</v>
      </c>
      <c r="B3885" s="4">
        <v>0.9368981481481482</v>
      </c>
      <c r="C3885" s="5">
        <v>26504</v>
      </c>
      <c r="D3885" s="5">
        <v>-13</v>
      </c>
      <c r="E3885" s="5">
        <v>9900</v>
      </c>
      <c r="F3885" s="5">
        <v>76</v>
      </c>
      <c r="G3885" s="5">
        <v>5974</v>
      </c>
      <c r="H3885" s="5">
        <v>6087</v>
      </c>
    </row>
    <row r="3886" spans="1:8" x14ac:dyDescent="0.25">
      <c r="A3886" s="3">
        <v>45313</v>
      </c>
      <c r="B3886" s="4">
        <v>0.93714120370370368</v>
      </c>
      <c r="C3886" s="5">
        <v>26504</v>
      </c>
      <c r="D3886" s="5">
        <v>-13</v>
      </c>
      <c r="E3886" s="5">
        <v>9900</v>
      </c>
      <c r="F3886" s="5">
        <v>76</v>
      </c>
      <c r="G3886" s="5">
        <v>5974</v>
      </c>
      <c r="H3886" s="5">
        <v>6087</v>
      </c>
    </row>
    <row r="3887" spans="1:8" x14ac:dyDescent="0.25">
      <c r="A3887" s="3">
        <v>45313</v>
      </c>
      <c r="B3887" s="4">
        <v>0.93738425925925928</v>
      </c>
      <c r="C3887" s="5">
        <v>26504</v>
      </c>
      <c r="D3887" s="5">
        <v>-13</v>
      </c>
      <c r="E3887" s="5">
        <v>9900</v>
      </c>
      <c r="F3887" s="5">
        <v>76</v>
      </c>
      <c r="G3887" s="5">
        <v>5974</v>
      </c>
      <c r="H3887" s="5">
        <v>6087</v>
      </c>
    </row>
    <row r="3888" spans="1:8" x14ac:dyDescent="0.25">
      <c r="A3888" s="3">
        <v>45313</v>
      </c>
      <c r="B3888" s="4">
        <v>0.93761574074074072</v>
      </c>
      <c r="C3888" s="5">
        <v>26504</v>
      </c>
      <c r="D3888" s="5">
        <v>-13</v>
      </c>
      <c r="E3888" s="5">
        <v>9900</v>
      </c>
      <c r="F3888" s="5">
        <v>75</v>
      </c>
      <c r="G3888" s="5">
        <v>5974</v>
      </c>
      <c r="H3888" s="5">
        <v>6087</v>
      </c>
    </row>
    <row r="3889" spans="1:8" x14ac:dyDescent="0.25">
      <c r="A3889" s="3">
        <v>45313</v>
      </c>
      <c r="B3889" s="4">
        <v>0.93785879629629632</v>
      </c>
      <c r="C3889" s="5">
        <v>26504</v>
      </c>
      <c r="D3889" s="5">
        <v>-13</v>
      </c>
      <c r="E3889" s="5">
        <v>9900</v>
      </c>
      <c r="F3889" s="5">
        <v>75</v>
      </c>
      <c r="G3889" s="5">
        <v>5974</v>
      </c>
      <c r="H3889" s="5">
        <v>6087</v>
      </c>
    </row>
    <row r="3890" spans="1:8" x14ac:dyDescent="0.25">
      <c r="A3890" s="3">
        <v>45313</v>
      </c>
      <c r="B3890" s="4">
        <v>0.93809027777777787</v>
      </c>
      <c r="C3890" s="5">
        <v>26504</v>
      </c>
      <c r="D3890" s="5">
        <v>-13</v>
      </c>
      <c r="E3890" s="5">
        <v>9900</v>
      </c>
      <c r="F3890" s="5">
        <v>75</v>
      </c>
      <c r="G3890" s="5">
        <v>5974</v>
      </c>
      <c r="H3890" s="5">
        <v>6087</v>
      </c>
    </row>
    <row r="3891" spans="1:8" x14ac:dyDescent="0.25">
      <c r="A3891" s="3">
        <v>45313</v>
      </c>
      <c r="B3891" s="4">
        <v>0.9383217592592592</v>
      </c>
      <c r="C3891" s="5">
        <v>26504</v>
      </c>
      <c r="D3891" s="5">
        <v>-13</v>
      </c>
      <c r="E3891" s="5">
        <v>9900</v>
      </c>
      <c r="F3891" s="5">
        <v>75</v>
      </c>
      <c r="G3891" s="5">
        <v>5974</v>
      </c>
      <c r="H3891" s="5">
        <v>6087</v>
      </c>
    </row>
    <row r="3892" spans="1:8" x14ac:dyDescent="0.25">
      <c r="A3892" s="3">
        <v>45313</v>
      </c>
      <c r="B3892" s="4">
        <v>0.9385648148148148</v>
      </c>
      <c r="C3892" s="5">
        <v>26504</v>
      </c>
      <c r="D3892" s="5">
        <v>-13</v>
      </c>
      <c r="E3892" s="5">
        <v>9900</v>
      </c>
      <c r="F3892" s="5">
        <v>75</v>
      </c>
      <c r="G3892" s="5">
        <v>5974</v>
      </c>
      <c r="H3892" s="5">
        <v>6087</v>
      </c>
    </row>
    <row r="3893" spans="1:8" x14ac:dyDescent="0.25">
      <c r="A3893" s="3">
        <v>45313</v>
      </c>
      <c r="B3893" s="4">
        <v>0.93879629629629635</v>
      </c>
      <c r="C3893" s="5">
        <v>26504</v>
      </c>
      <c r="D3893" s="5">
        <v>-13</v>
      </c>
      <c r="E3893" s="5">
        <v>9900</v>
      </c>
      <c r="F3893" s="5">
        <v>75</v>
      </c>
      <c r="G3893" s="5">
        <v>5974</v>
      </c>
      <c r="H3893" s="5">
        <v>6087</v>
      </c>
    </row>
    <row r="3894" spans="1:8" x14ac:dyDescent="0.25">
      <c r="A3894" s="3">
        <v>45313</v>
      </c>
      <c r="B3894" s="4">
        <v>0.93902777777777768</v>
      </c>
      <c r="C3894" s="5">
        <v>26504</v>
      </c>
      <c r="D3894" s="5">
        <v>-13</v>
      </c>
      <c r="E3894" s="5">
        <v>9900</v>
      </c>
      <c r="F3894" s="5">
        <v>75</v>
      </c>
      <c r="G3894" s="5">
        <v>5974</v>
      </c>
      <c r="H3894" s="5">
        <v>6087</v>
      </c>
    </row>
    <row r="3895" spans="1:8" x14ac:dyDescent="0.25">
      <c r="A3895" s="3">
        <v>45313</v>
      </c>
      <c r="B3895" s="4">
        <v>0.93927083333333339</v>
      </c>
      <c r="C3895" s="5">
        <v>26504</v>
      </c>
      <c r="D3895" s="5">
        <v>-13</v>
      </c>
      <c r="E3895" s="5">
        <v>9900</v>
      </c>
      <c r="F3895" s="5">
        <v>75</v>
      </c>
      <c r="G3895" s="5">
        <v>5974</v>
      </c>
      <c r="H3895" s="5">
        <v>6087</v>
      </c>
    </row>
    <row r="3896" spans="1:8" x14ac:dyDescent="0.25">
      <c r="A3896" s="3">
        <v>45313</v>
      </c>
      <c r="B3896" s="4">
        <v>0.93950231481481483</v>
      </c>
      <c r="C3896" s="5">
        <v>26504</v>
      </c>
      <c r="D3896" s="5">
        <v>-13</v>
      </c>
      <c r="E3896" s="5">
        <v>9900</v>
      </c>
      <c r="F3896" s="5">
        <v>75</v>
      </c>
      <c r="G3896" s="5">
        <v>5974</v>
      </c>
      <c r="H3896" s="5">
        <v>6087</v>
      </c>
    </row>
    <row r="3897" spans="1:8" x14ac:dyDescent="0.25">
      <c r="A3897" s="3">
        <v>45313</v>
      </c>
      <c r="B3897" s="4">
        <v>0.93974537037037031</v>
      </c>
      <c r="C3897" s="5">
        <v>26504</v>
      </c>
      <c r="D3897" s="5">
        <v>-13</v>
      </c>
      <c r="E3897" s="5">
        <v>9900</v>
      </c>
      <c r="F3897" s="5">
        <v>75</v>
      </c>
      <c r="G3897" s="5">
        <v>5974</v>
      </c>
      <c r="H3897" s="5">
        <v>6087</v>
      </c>
    </row>
    <row r="3898" spans="1:8" x14ac:dyDescent="0.25">
      <c r="A3898" s="3">
        <v>45313</v>
      </c>
      <c r="B3898" s="4">
        <v>0.93998842592592602</v>
      </c>
      <c r="C3898" s="5">
        <v>26504</v>
      </c>
      <c r="D3898" s="5">
        <v>-13</v>
      </c>
      <c r="E3898" s="5">
        <v>9900</v>
      </c>
      <c r="F3898" s="5">
        <v>75</v>
      </c>
      <c r="G3898" s="5">
        <v>5973</v>
      </c>
      <c r="H3898" s="5">
        <v>6087</v>
      </c>
    </row>
    <row r="3899" spans="1:8" x14ac:dyDescent="0.25">
      <c r="A3899" s="3">
        <v>45313</v>
      </c>
      <c r="B3899" s="4">
        <v>0.94020833333333342</v>
      </c>
      <c r="C3899" s="5">
        <v>26504</v>
      </c>
      <c r="D3899" s="5">
        <v>-13</v>
      </c>
      <c r="E3899" s="5">
        <v>9900</v>
      </c>
      <c r="F3899" s="5">
        <v>75</v>
      </c>
      <c r="G3899" s="5">
        <v>5973</v>
      </c>
      <c r="H3899" s="5">
        <v>6087</v>
      </c>
    </row>
    <row r="3900" spans="1:8" x14ac:dyDescent="0.25">
      <c r="A3900" s="3">
        <v>45313</v>
      </c>
      <c r="B3900" s="4">
        <v>0.94045138888888891</v>
      </c>
      <c r="C3900" s="5">
        <v>26504</v>
      </c>
      <c r="D3900" s="5">
        <v>-13</v>
      </c>
      <c r="E3900" s="5">
        <v>9900</v>
      </c>
      <c r="F3900" s="5">
        <v>75</v>
      </c>
      <c r="G3900" s="5">
        <v>5973</v>
      </c>
      <c r="H3900" s="5">
        <v>6087</v>
      </c>
    </row>
    <row r="3901" spans="1:8" x14ac:dyDescent="0.25">
      <c r="A3901" s="3">
        <v>45313</v>
      </c>
      <c r="B3901" s="4">
        <v>0.9406944444444445</v>
      </c>
      <c r="C3901" s="5">
        <v>26504</v>
      </c>
      <c r="D3901" s="5">
        <v>-13</v>
      </c>
      <c r="E3901" s="5">
        <v>9900</v>
      </c>
      <c r="F3901" s="5">
        <v>75</v>
      </c>
      <c r="G3901" s="5">
        <v>5973</v>
      </c>
      <c r="H3901" s="5">
        <v>6087</v>
      </c>
    </row>
    <row r="3902" spans="1:8" x14ac:dyDescent="0.25">
      <c r="A3902" s="3">
        <v>45313</v>
      </c>
      <c r="B3902" s="4">
        <v>0.9409143518518519</v>
      </c>
      <c r="C3902" s="5">
        <v>26504</v>
      </c>
      <c r="D3902" s="5">
        <v>-13</v>
      </c>
      <c r="E3902" s="5">
        <v>9900</v>
      </c>
      <c r="F3902" s="5">
        <v>75</v>
      </c>
      <c r="G3902" s="5">
        <v>5973</v>
      </c>
      <c r="H3902" s="5">
        <v>6087</v>
      </c>
    </row>
    <row r="3903" spans="1:8" x14ac:dyDescent="0.25">
      <c r="A3903" s="3">
        <v>45313</v>
      </c>
      <c r="B3903" s="4">
        <v>0.94115740740740739</v>
      </c>
      <c r="C3903" s="5">
        <v>26504</v>
      </c>
      <c r="D3903" s="5">
        <v>-13</v>
      </c>
      <c r="E3903" s="5">
        <v>9900</v>
      </c>
      <c r="F3903" s="5">
        <v>75</v>
      </c>
      <c r="G3903" s="5">
        <v>5973</v>
      </c>
      <c r="H3903" s="5">
        <v>6087</v>
      </c>
    </row>
    <row r="3904" spans="1:8" x14ac:dyDescent="0.25">
      <c r="A3904" s="3">
        <v>45313</v>
      </c>
      <c r="B3904" s="4">
        <v>0.94141203703703702</v>
      </c>
      <c r="C3904" s="5">
        <v>26504</v>
      </c>
      <c r="D3904" s="5">
        <v>-13</v>
      </c>
      <c r="E3904" s="5">
        <v>9900</v>
      </c>
      <c r="F3904" s="5">
        <v>75</v>
      </c>
      <c r="G3904" s="5">
        <v>5973</v>
      </c>
      <c r="H3904" s="5">
        <v>6087</v>
      </c>
    </row>
    <row r="3905" spans="1:8" x14ac:dyDescent="0.25">
      <c r="A3905" s="3">
        <v>45313</v>
      </c>
      <c r="B3905" s="4">
        <v>0.94163194444444442</v>
      </c>
      <c r="C3905" s="5">
        <v>26504</v>
      </c>
      <c r="D3905" s="5">
        <v>-13</v>
      </c>
      <c r="E3905" s="5">
        <v>9900</v>
      </c>
      <c r="F3905" s="5">
        <v>75</v>
      </c>
      <c r="G3905" s="5">
        <v>5973</v>
      </c>
      <c r="H3905" s="5">
        <v>6087</v>
      </c>
    </row>
    <row r="3906" spans="1:8" x14ac:dyDescent="0.25">
      <c r="A3906" s="3">
        <v>45313</v>
      </c>
      <c r="B3906" s="4">
        <v>0.94187500000000002</v>
      </c>
      <c r="C3906" s="5">
        <v>26504</v>
      </c>
      <c r="D3906" s="5">
        <v>-13</v>
      </c>
      <c r="E3906" s="5">
        <v>9900</v>
      </c>
      <c r="F3906" s="5">
        <v>75</v>
      </c>
      <c r="G3906" s="5">
        <v>5973</v>
      </c>
      <c r="H3906" s="5">
        <v>6087</v>
      </c>
    </row>
    <row r="3907" spans="1:8" x14ac:dyDescent="0.25">
      <c r="A3907" s="3">
        <v>45313</v>
      </c>
      <c r="B3907" s="4">
        <v>0.9421180555555555</v>
      </c>
      <c r="C3907" s="5">
        <v>26504</v>
      </c>
      <c r="D3907" s="5">
        <v>-13</v>
      </c>
      <c r="E3907" s="5">
        <v>9900</v>
      </c>
      <c r="F3907" s="5">
        <v>75</v>
      </c>
      <c r="G3907" s="5">
        <v>5973</v>
      </c>
      <c r="H3907" s="5">
        <v>6087</v>
      </c>
    </row>
    <row r="3908" spans="1:8" x14ac:dyDescent="0.25">
      <c r="A3908" s="3">
        <v>45313</v>
      </c>
      <c r="B3908" s="4">
        <v>0.94233796296296291</v>
      </c>
      <c r="C3908" s="5">
        <v>26504</v>
      </c>
      <c r="D3908" s="5">
        <v>-13</v>
      </c>
      <c r="E3908" s="5">
        <v>9900</v>
      </c>
      <c r="F3908" s="5">
        <v>75</v>
      </c>
      <c r="G3908" s="5">
        <v>5966</v>
      </c>
      <c r="H3908" s="5">
        <v>6087</v>
      </c>
    </row>
    <row r="3909" spans="1:8" x14ac:dyDescent="0.25">
      <c r="A3909" s="3">
        <v>45313</v>
      </c>
      <c r="B3909" s="4">
        <v>0.9425810185185185</v>
      </c>
      <c r="C3909" s="5">
        <v>26504</v>
      </c>
      <c r="D3909" s="5">
        <v>-13</v>
      </c>
      <c r="E3909" s="5">
        <v>9900</v>
      </c>
      <c r="F3909" s="5">
        <v>75</v>
      </c>
      <c r="G3909" s="5">
        <v>5966</v>
      </c>
      <c r="H3909" s="5">
        <v>6087</v>
      </c>
    </row>
    <row r="3910" spans="1:8" x14ac:dyDescent="0.25">
      <c r="A3910" s="3">
        <v>45313</v>
      </c>
      <c r="B3910" s="4">
        <v>0.94282407407407398</v>
      </c>
      <c r="C3910" s="5">
        <v>26504</v>
      </c>
      <c r="D3910" s="5">
        <v>-13</v>
      </c>
      <c r="E3910" s="5">
        <v>9900</v>
      </c>
      <c r="F3910" s="5">
        <v>75</v>
      </c>
      <c r="G3910" s="5">
        <v>5966</v>
      </c>
      <c r="H3910" s="5">
        <v>6087</v>
      </c>
    </row>
    <row r="3911" spans="1:8" x14ac:dyDescent="0.25">
      <c r="A3911" s="3">
        <v>45313</v>
      </c>
      <c r="B3911" s="4">
        <v>0.94304398148148139</v>
      </c>
      <c r="C3911" s="5">
        <v>26504</v>
      </c>
      <c r="D3911" s="5">
        <v>-12</v>
      </c>
      <c r="E3911" s="5">
        <v>9900</v>
      </c>
      <c r="F3911" s="5">
        <v>74</v>
      </c>
      <c r="G3911" s="5">
        <v>5965</v>
      </c>
      <c r="H3911" s="5">
        <v>6087</v>
      </c>
    </row>
    <row r="3912" spans="1:8" x14ac:dyDescent="0.25">
      <c r="A3912" s="3">
        <v>45313</v>
      </c>
      <c r="B3912" s="4">
        <v>0.94328703703703709</v>
      </c>
      <c r="C3912" s="5">
        <v>26504</v>
      </c>
      <c r="D3912" s="5">
        <v>-13</v>
      </c>
      <c r="E3912" s="5">
        <v>9900</v>
      </c>
      <c r="F3912" s="5">
        <v>74</v>
      </c>
      <c r="G3912" s="5">
        <v>5965</v>
      </c>
      <c r="H3912" s="5">
        <v>6087</v>
      </c>
    </row>
    <row r="3913" spans="1:8" x14ac:dyDescent="0.25">
      <c r="A3913" s="3">
        <v>45313</v>
      </c>
      <c r="B3913" s="4">
        <v>0.94353009259259257</v>
      </c>
      <c r="C3913" s="5">
        <v>26504</v>
      </c>
      <c r="D3913" s="5">
        <v>-13</v>
      </c>
      <c r="E3913" s="5">
        <v>9900</v>
      </c>
      <c r="F3913" s="5">
        <v>74</v>
      </c>
      <c r="G3913" s="5">
        <v>5965</v>
      </c>
      <c r="H3913" s="5">
        <v>6080</v>
      </c>
    </row>
    <row r="3914" spans="1:8" x14ac:dyDescent="0.25">
      <c r="A3914" s="3">
        <v>45313</v>
      </c>
      <c r="B3914" s="4">
        <v>0.94376157407407402</v>
      </c>
      <c r="C3914" s="5">
        <v>26504</v>
      </c>
      <c r="D3914" s="5">
        <v>-13</v>
      </c>
      <c r="E3914" s="5">
        <v>9900</v>
      </c>
      <c r="F3914" s="5">
        <v>74</v>
      </c>
      <c r="G3914" s="5">
        <v>5965</v>
      </c>
      <c r="H3914" s="5">
        <v>6080</v>
      </c>
    </row>
    <row r="3915" spans="1:8" x14ac:dyDescent="0.25">
      <c r="A3915" s="3">
        <v>45313</v>
      </c>
      <c r="B3915" s="4">
        <v>0.94399305555555557</v>
      </c>
      <c r="C3915" s="5">
        <v>26504</v>
      </c>
      <c r="D3915" s="5">
        <v>-13</v>
      </c>
      <c r="E3915" s="5">
        <v>9900</v>
      </c>
      <c r="F3915" s="5">
        <v>74</v>
      </c>
      <c r="G3915" s="5">
        <v>5965</v>
      </c>
      <c r="H3915" s="5">
        <v>6080</v>
      </c>
    </row>
    <row r="3916" spans="1:8" x14ac:dyDescent="0.25">
      <c r="A3916" s="3">
        <v>45313</v>
      </c>
      <c r="B3916" s="4">
        <v>0.94437499999999996</v>
      </c>
      <c r="C3916" s="5">
        <v>26504</v>
      </c>
      <c r="D3916" s="5">
        <v>-13</v>
      </c>
      <c r="E3916" s="5">
        <v>9900</v>
      </c>
      <c r="F3916" s="5">
        <v>74</v>
      </c>
      <c r="G3916" s="5">
        <v>5965</v>
      </c>
      <c r="H3916" s="5">
        <v>6080</v>
      </c>
    </row>
    <row r="3917" spans="1:8" x14ac:dyDescent="0.25">
      <c r="A3917" s="3">
        <v>45313</v>
      </c>
      <c r="B3917" s="4">
        <v>0.94460648148148152</v>
      </c>
      <c r="C3917" s="5">
        <v>26504</v>
      </c>
      <c r="D3917" s="5">
        <v>-13</v>
      </c>
      <c r="E3917" s="5">
        <v>9900</v>
      </c>
      <c r="F3917" s="5">
        <v>74</v>
      </c>
      <c r="G3917" s="5">
        <v>5965</v>
      </c>
      <c r="H3917" s="5">
        <v>6080</v>
      </c>
    </row>
    <row r="3918" spans="1:8" x14ac:dyDescent="0.25">
      <c r="A3918" s="3">
        <v>45313</v>
      </c>
      <c r="B3918" s="4">
        <v>0.94483796296296296</v>
      </c>
      <c r="C3918" s="5">
        <v>26504</v>
      </c>
      <c r="D3918" s="5">
        <v>-13</v>
      </c>
      <c r="E3918" s="5">
        <v>9900</v>
      </c>
      <c r="F3918" s="5">
        <v>74</v>
      </c>
      <c r="G3918" s="5">
        <v>5965</v>
      </c>
      <c r="H3918" s="5">
        <v>6080</v>
      </c>
    </row>
    <row r="3919" spans="1:8" x14ac:dyDescent="0.25">
      <c r="A3919" s="3">
        <v>45313</v>
      </c>
      <c r="B3919" s="4">
        <v>0.94508101851851845</v>
      </c>
      <c r="C3919" s="5">
        <v>26504</v>
      </c>
      <c r="D3919" s="5">
        <v>-13</v>
      </c>
      <c r="E3919" s="5">
        <v>9900</v>
      </c>
      <c r="F3919" s="5">
        <v>74</v>
      </c>
      <c r="G3919" s="5">
        <v>5965</v>
      </c>
      <c r="H3919" s="5">
        <v>6080</v>
      </c>
    </row>
    <row r="3920" spans="1:8" x14ac:dyDescent="0.25">
      <c r="A3920" s="3">
        <v>45313</v>
      </c>
      <c r="B3920" s="4">
        <v>0.9453125</v>
      </c>
      <c r="C3920" s="5">
        <v>26504</v>
      </c>
      <c r="D3920" s="5">
        <v>-13</v>
      </c>
      <c r="E3920" s="5">
        <v>9900</v>
      </c>
      <c r="F3920" s="5">
        <v>74</v>
      </c>
      <c r="G3920" s="5">
        <v>5965</v>
      </c>
      <c r="H3920" s="5">
        <v>6080</v>
      </c>
    </row>
    <row r="3921" spans="1:8" x14ac:dyDescent="0.25">
      <c r="A3921" s="3">
        <v>45313</v>
      </c>
      <c r="B3921" s="4">
        <v>0.94554398148148155</v>
      </c>
      <c r="C3921" s="5">
        <v>26504</v>
      </c>
      <c r="D3921" s="5">
        <v>-13</v>
      </c>
      <c r="E3921" s="5">
        <v>9900</v>
      </c>
      <c r="F3921" s="5">
        <v>74</v>
      </c>
      <c r="G3921" s="5">
        <v>5965</v>
      </c>
      <c r="H3921" s="5">
        <v>6080</v>
      </c>
    </row>
    <row r="3922" spans="1:8" x14ac:dyDescent="0.25">
      <c r="A3922" s="3">
        <v>45313</v>
      </c>
      <c r="B3922" s="4">
        <v>0.94578703703703704</v>
      </c>
      <c r="C3922" s="5">
        <v>26504</v>
      </c>
      <c r="D3922" s="5">
        <v>-13</v>
      </c>
      <c r="E3922" s="5">
        <v>9900</v>
      </c>
      <c r="F3922" s="5">
        <v>74</v>
      </c>
      <c r="G3922" s="5">
        <v>5965</v>
      </c>
      <c r="H3922" s="5">
        <v>6080</v>
      </c>
    </row>
    <row r="3923" spans="1:8" x14ac:dyDescent="0.25">
      <c r="A3923" s="3">
        <v>45313</v>
      </c>
      <c r="B3923" s="4">
        <v>0.94603009259259263</v>
      </c>
      <c r="C3923" s="5">
        <v>26504</v>
      </c>
      <c r="D3923" s="5">
        <v>-13</v>
      </c>
      <c r="E3923" s="5">
        <v>9900</v>
      </c>
      <c r="F3923" s="5">
        <v>74</v>
      </c>
      <c r="G3923" s="5">
        <v>5965</v>
      </c>
      <c r="H3923" s="5">
        <v>6080</v>
      </c>
    </row>
    <row r="3924" spans="1:8" x14ac:dyDescent="0.25">
      <c r="A3924" s="3">
        <v>45313</v>
      </c>
      <c r="B3924" s="4">
        <v>0.94626157407407396</v>
      </c>
      <c r="C3924" s="5">
        <v>26504</v>
      </c>
      <c r="D3924" s="5">
        <v>-13</v>
      </c>
      <c r="E3924" s="5">
        <v>9900</v>
      </c>
      <c r="F3924" s="5">
        <v>74</v>
      </c>
      <c r="G3924" s="5">
        <v>5964</v>
      </c>
      <c r="H3924" s="5">
        <v>6080</v>
      </c>
    </row>
    <row r="3925" spans="1:8" x14ac:dyDescent="0.25">
      <c r="A3925" s="3">
        <v>45313</v>
      </c>
      <c r="B3925" s="4">
        <v>0.94649305555555552</v>
      </c>
      <c r="C3925" s="5">
        <v>26504</v>
      </c>
      <c r="D3925" s="5">
        <v>-13</v>
      </c>
      <c r="E3925" s="5">
        <v>9900</v>
      </c>
      <c r="F3925" s="5">
        <v>74</v>
      </c>
      <c r="G3925" s="5">
        <v>5964</v>
      </c>
      <c r="H3925" s="5">
        <v>6080</v>
      </c>
    </row>
    <row r="3926" spans="1:8" x14ac:dyDescent="0.25">
      <c r="A3926" s="3">
        <v>45313</v>
      </c>
      <c r="B3926" s="4">
        <v>0.94672453703703707</v>
      </c>
      <c r="C3926" s="5">
        <v>26504</v>
      </c>
      <c r="D3926" s="5">
        <v>-13</v>
      </c>
      <c r="E3926" s="5">
        <v>9900</v>
      </c>
      <c r="F3926" s="5">
        <v>74</v>
      </c>
      <c r="G3926" s="5">
        <v>5964</v>
      </c>
      <c r="H3926" s="5">
        <v>6080</v>
      </c>
    </row>
    <row r="3927" spans="1:8" x14ac:dyDescent="0.25">
      <c r="A3927" s="3">
        <v>45313</v>
      </c>
      <c r="B3927" s="4">
        <v>0.94696759259259267</v>
      </c>
      <c r="C3927" s="5">
        <v>26504</v>
      </c>
      <c r="D3927" s="5">
        <v>-13</v>
      </c>
      <c r="E3927" s="5">
        <v>9900</v>
      </c>
      <c r="F3927" s="5">
        <v>74</v>
      </c>
      <c r="G3927" s="5">
        <v>5964</v>
      </c>
      <c r="H3927" s="5">
        <v>6080</v>
      </c>
    </row>
    <row r="3928" spans="1:8" x14ac:dyDescent="0.25">
      <c r="A3928" s="3">
        <v>45313</v>
      </c>
      <c r="B3928" s="4">
        <v>0.94721064814814815</v>
      </c>
      <c r="C3928" s="5">
        <v>26504</v>
      </c>
      <c r="D3928" s="5">
        <v>-13</v>
      </c>
      <c r="E3928" s="5">
        <v>9900</v>
      </c>
      <c r="F3928" s="5">
        <v>74</v>
      </c>
      <c r="G3928" s="5">
        <v>5964</v>
      </c>
      <c r="H3928" s="5">
        <v>6080</v>
      </c>
    </row>
    <row r="3929" spans="1:8" x14ac:dyDescent="0.25">
      <c r="A3929" s="3">
        <v>45313</v>
      </c>
      <c r="B3929" s="4">
        <v>0.94743055555555555</v>
      </c>
      <c r="C3929" s="5">
        <v>26504</v>
      </c>
      <c r="D3929" s="5">
        <v>-13</v>
      </c>
      <c r="E3929" s="5">
        <v>9900</v>
      </c>
      <c r="F3929" s="5">
        <v>74</v>
      </c>
      <c r="G3929" s="5">
        <v>5964</v>
      </c>
      <c r="H3929" s="5">
        <v>6080</v>
      </c>
    </row>
    <row r="3930" spans="1:8" x14ac:dyDescent="0.25">
      <c r="A3930" s="3">
        <v>45313</v>
      </c>
      <c r="B3930" s="4">
        <v>0.94768518518518519</v>
      </c>
      <c r="C3930" s="5">
        <v>26504</v>
      </c>
      <c r="D3930" s="5">
        <v>-13</v>
      </c>
      <c r="E3930" s="5">
        <v>9900</v>
      </c>
      <c r="F3930" s="5">
        <v>73</v>
      </c>
      <c r="G3930" s="5">
        <v>5964</v>
      </c>
      <c r="H3930" s="5">
        <v>6080</v>
      </c>
    </row>
    <row r="3931" spans="1:8" x14ac:dyDescent="0.25">
      <c r="A3931" s="3">
        <v>45313</v>
      </c>
      <c r="B3931" s="4">
        <v>0.94792824074074078</v>
      </c>
      <c r="C3931" s="5">
        <v>26504</v>
      </c>
      <c r="D3931" s="5">
        <v>-13</v>
      </c>
      <c r="E3931" s="5">
        <v>9900</v>
      </c>
      <c r="F3931" s="5">
        <v>73</v>
      </c>
      <c r="G3931" s="5">
        <v>5964</v>
      </c>
      <c r="H3931" s="5">
        <v>6080</v>
      </c>
    </row>
    <row r="3932" spans="1:8" x14ac:dyDescent="0.25">
      <c r="A3932" s="3">
        <v>45313</v>
      </c>
      <c r="B3932" s="4">
        <v>0.94814814814814818</v>
      </c>
      <c r="C3932" s="5">
        <v>26504</v>
      </c>
      <c r="D3932" s="5">
        <v>-13</v>
      </c>
      <c r="E3932" s="5">
        <v>9900</v>
      </c>
      <c r="F3932" s="5">
        <v>73</v>
      </c>
      <c r="G3932" s="5">
        <v>5964</v>
      </c>
      <c r="H3932" s="5">
        <v>6080</v>
      </c>
    </row>
    <row r="3933" spans="1:8" x14ac:dyDescent="0.25">
      <c r="A3933" s="3">
        <v>45313</v>
      </c>
      <c r="B3933" s="4">
        <v>0.94839120370370367</v>
      </c>
      <c r="C3933" s="5">
        <v>26504</v>
      </c>
      <c r="D3933" s="5">
        <v>-13</v>
      </c>
      <c r="E3933" s="5">
        <v>9900</v>
      </c>
      <c r="F3933" s="5">
        <v>73</v>
      </c>
      <c r="G3933" s="5">
        <v>5964</v>
      </c>
      <c r="H3933" s="5">
        <v>6080</v>
      </c>
    </row>
    <row r="3934" spans="1:8" x14ac:dyDescent="0.25">
      <c r="A3934" s="3">
        <v>45313</v>
      </c>
      <c r="B3934" s="4">
        <v>0.94863425925925926</v>
      </c>
      <c r="C3934" s="5">
        <v>26504</v>
      </c>
      <c r="D3934" s="5">
        <v>-13</v>
      </c>
      <c r="E3934" s="5">
        <v>9900</v>
      </c>
      <c r="F3934" s="5">
        <v>73</v>
      </c>
      <c r="G3934" s="5">
        <v>5964</v>
      </c>
      <c r="H3934" s="5">
        <v>6080</v>
      </c>
    </row>
    <row r="3935" spans="1:8" x14ac:dyDescent="0.25">
      <c r="A3935" s="3">
        <v>45313</v>
      </c>
      <c r="B3935" s="4">
        <v>0.94885416666666667</v>
      </c>
      <c r="C3935" s="5">
        <v>26504</v>
      </c>
      <c r="D3935" s="5">
        <v>-13</v>
      </c>
      <c r="E3935" s="5">
        <v>9900</v>
      </c>
      <c r="F3935" s="5">
        <v>73</v>
      </c>
      <c r="G3935" s="5">
        <v>5964</v>
      </c>
      <c r="H3935" s="5">
        <v>6080</v>
      </c>
    </row>
    <row r="3936" spans="1:8" x14ac:dyDescent="0.25">
      <c r="A3936" s="3">
        <v>45313</v>
      </c>
      <c r="B3936" s="4">
        <v>0.9491087962962963</v>
      </c>
      <c r="C3936" s="5">
        <v>26504</v>
      </c>
      <c r="D3936" s="5">
        <v>-13</v>
      </c>
      <c r="E3936" s="5">
        <v>9900</v>
      </c>
      <c r="F3936" s="5">
        <v>73</v>
      </c>
      <c r="G3936" s="5">
        <v>5964</v>
      </c>
      <c r="H3936" s="5">
        <v>6080</v>
      </c>
    </row>
    <row r="3937" spans="1:8" x14ac:dyDescent="0.25">
      <c r="A3937" s="3">
        <v>45313</v>
      </c>
      <c r="B3937" s="4">
        <v>0.94934027777777785</v>
      </c>
      <c r="C3937" s="5">
        <v>26504</v>
      </c>
      <c r="D3937" s="5">
        <v>-13</v>
      </c>
      <c r="E3937" s="5">
        <v>9900</v>
      </c>
      <c r="F3937" s="5">
        <v>73</v>
      </c>
      <c r="G3937" s="5">
        <v>5964</v>
      </c>
      <c r="H3937" s="5">
        <v>6080</v>
      </c>
    </row>
    <row r="3938" spans="1:8" x14ac:dyDescent="0.25">
      <c r="A3938" s="3">
        <v>45313</v>
      </c>
      <c r="B3938" s="4">
        <v>0.9495717592592593</v>
      </c>
      <c r="C3938" s="5">
        <v>26504</v>
      </c>
      <c r="D3938" s="5">
        <v>-13</v>
      </c>
      <c r="E3938" s="5">
        <v>9900</v>
      </c>
      <c r="F3938" s="5">
        <v>73</v>
      </c>
      <c r="G3938" s="5">
        <v>5963</v>
      </c>
      <c r="H3938" s="5">
        <v>6080</v>
      </c>
    </row>
    <row r="3939" spans="1:8" x14ac:dyDescent="0.25">
      <c r="A3939" s="3">
        <v>45313</v>
      </c>
      <c r="B3939" s="4">
        <v>0.94980324074074074</v>
      </c>
      <c r="C3939" s="5">
        <v>26504</v>
      </c>
      <c r="D3939" s="5">
        <v>-13</v>
      </c>
      <c r="E3939" s="5">
        <v>9900</v>
      </c>
      <c r="F3939" s="5">
        <v>73</v>
      </c>
      <c r="G3939" s="5">
        <v>5963</v>
      </c>
      <c r="H3939" s="5">
        <v>6080</v>
      </c>
    </row>
    <row r="3940" spans="1:8" x14ac:dyDescent="0.25">
      <c r="A3940" s="3">
        <v>45313</v>
      </c>
      <c r="B3940" s="4">
        <v>0.95004629629629633</v>
      </c>
      <c r="C3940" s="5">
        <v>26504</v>
      </c>
      <c r="D3940" s="5">
        <v>-13</v>
      </c>
      <c r="E3940" s="5">
        <v>9900</v>
      </c>
      <c r="F3940" s="5">
        <v>73</v>
      </c>
      <c r="G3940" s="5">
        <v>5963</v>
      </c>
      <c r="H3940" s="5">
        <v>6080</v>
      </c>
    </row>
    <row r="3941" spans="1:8" x14ac:dyDescent="0.25">
      <c r="A3941" s="3">
        <v>45313</v>
      </c>
      <c r="B3941" s="4">
        <v>0.95026620370370374</v>
      </c>
      <c r="C3941" s="5">
        <v>26504</v>
      </c>
      <c r="D3941" s="5">
        <v>-13</v>
      </c>
      <c r="E3941" s="5">
        <v>9900</v>
      </c>
      <c r="F3941" s="5">
        <v>73</v>
      </c>
      <c r="G3941" s="5">
        <v>5963</v>
      </c>
      <c r="H3941" s="5">
        <v>6080</v>
      </c>
    </row>
    <row r="3942" spans="1:8" x14ac:dyDescent="0.25">
      <c r="A3942" s="3">
        <v>45313</v>
      </c>
      <c r="B3942" s="4">
        <v>0.95050925925925922</v>
      </c>
      <c r="C3942" s="5">
        <v>26504</v>
      </c>
      <c r="D3942" s="5">
        <v>-13</v>
      </c>
      <c r="E3942" s="5">
        <v>9900</v>
      </c>
      <c r="F3942" s="5">
        <v>73</v>
      </c>
      <c r="G3942" s="5">
        <v>5963</v>
      </c>
      <c r="H3942" s="5">
        <v>6080</v>
      </c>
    </row>
    <row r="3943" spans="1:8" x14ac:dyDescent="0.25">
      <c r="A3943" s="3">
        <v>45313</v>
      </c>
      <c r="B3943" s="4">
        <v>0.95074074074074078</v>
      </c>
      <c r="C3943" s="5">
        <v>26504</v>
      </c>
      <c r="D3943" s="5">
        <v>-13</v>
      </c>
      <c r="E3943" s="5">
        <v>9900</v>
      </c>
      <c r="F3943" s="5">
        <v>73</v>
      </c>
      <c r="G3943" s="5">
        <v>5963</v>
      </c>
      <c r="H3943" s="5">
        <v>6080</v>
      </c>
    </row>
    <row r="3944" spans="1:8" x14ac:dyDescent="0.25">
      <c r="A3944" s="3">
        <v>45313</v>
      </c>
      <c r="B3944" s="4">
        <v>0.95097222222222222</v>
      </c>
      <c r="C3944" s="5">
        <v>26504</v>
      </c>
      <c r="D3944" s="5">
        <v>-13</v>
      </c>
      <c r="E3944" s="5">
        <v>9900</v>
      </c>
      <c r="F3944" s="5">
        <v>73</v>
      </c>
      <c r="G3944" s="5">
        <v>5963</v>
      </c>
      <c r="H3944" s="5">
        <v>6080</v>
      </c>
    </row>
    <row r="3945" spans="1:8" x14ac:dyDescent="0.25">
      <c r="A3945" s="3">
        <v>45313</v>
      </c>
      <c r="B3945" s="4">
        <v>0.9512152777777777</v>
      </c>
      <c r="C3945" s="5">
        <v>26504</v>
      </c>
      <c r="D3945" s="5">
        <v>-13</v>
      </c>
      <c r="E3945" s="5">
        <v>9900</v>
      </c>
      <c r="F3945" s="5">
        <v>73</v>
      </c>
      <c r="G3945" s="5">
        <v>5963</v>
      </c>
      <c r="H3945" s="5">
        <v>6080</v>
      </c>
    </row>
    <row r="3946" spans="1:8" x14ac:dyDescent="0.25">
      <c r="A3946" s="3">
        <v>45313</v>
      </c>
      <c r="B3946" s="4">
        <v>0.95145833333333341</v>
      </c>
      <c r="C3946" s="5">
        <v>26504</v>
      </c>
      <c r="D3946" s="5">
        <v>-13</v>
      </c>
      <c r="E3946" s="5">
        <v>9900</v>
      </c>
      <c r="F3946" s="5">
        <v>73</v>
      </c>
      <c r="G3946" s="5">
        <v>5963</v>
      </c>
      <c r="H3946" s="5">
        <v>6080</v>
      </c>
    </row>
    <row r="3947" spans="1:8" x14ac:dyDescent="0.25">
      <c r="A3947" s="3">
        <v>45313</v>
      </c>
      <c r="B3947" s="4">
        <v>0.95167824074074081</v>
      </c>
      <c r="C3947" s="5">
        <v>26504</v>
      </c>
      <c r="D3947" s="5">
        <v>-13</v>
      </c>
      <c r="E3947" s="5">
        <v>9900</v>
      </c>
      <c r="F3947" s="5">
        <v>73</v>
      </c>
      <c r="G3947" s="5">
        <v>5963</v>
      </c>
      <c r="H3947" s="5">
        <v>6080</v>
      </c>
    </row>
    <row r="3948" spans="1:8" x14ac:dyDescent="0.25">
      <c r="A3948" s="3">
        <v>45313</v>
      </c>
      <c r="B3948" s="4">
        <v>0.95190972222222225</v>
      </c>
      <c r="C3948" s="5">
        <v>26504</v>
      </c>
      <c r="D3948" s="5">
        <v>-13</v>
      </c>
      <c r="E3948" s="5">
        <v>9900</v>
      </c>
      <c r="F3948" s="5">
        <v>73</v>
      </c>
      <c r="G3948" s="5">
        <v>5963</v>
      </c>
      <c r="H3948" s="5">
        <v>6080</v>
      </c>
    </row>
    <row r="3949" spans="1:8" x14ac:dyDescent="0.25">
      <c r="A3949" s="3">
        <v>45313</v>
      </c>
      <c r="B3949" s="4">
        <v>0.9521412037037037</v>
      </c>
      <c r="C3949" s="5">
        <v>26504</v>
      </c>
      <c r="D3949" s="5">
        <v>-13</v>
      </c>
      <c r="E3949" s="5">
        <v>9900</v>
      </c>
      <c r="F3949" s="5">
        <v>73</v>
      </c>
      <c r="G3949" s="5">
        <v>5963</v>
      </c>
      <c r="H3949" s="5">
        <v>6080</v>
      </c>
    </row>
    <row r="3950" spans="1:8" x14ac:dyDescent="0.25">
      <c r="A3950" s="3">
        <v>45313</v>
      </c>
      <c r="B3950" s="4">
        <v>0.95238425925925929</v>
      </c>
      <c r="C3950" s="5">
        <v>26504</v>
      </c>
      <c r="D3950" s="5">
        <v>-13</v>
      </c>
      <c r="E3950" s="5">
        <v>9900</v>
      </c>
      <c r="F3950" s="5">
        <v>72</v>
      </c>
      <c r="G3950" s="5">
        <v>5963</v>
      </c>
      <c r="H3950" s="5">
        <v>6080</v>
      </c>
    </row>
    <row r="3951" spans="1:8" x14ac:dyDescent="0.25">
      <c r="A3951" s="3">
        <v>45313</v>
      </c>
      <c r="B3951" s="4">
        <v>0.95262731481481477</v>
      </c>
      <c r="C3951" s="5">
        <v>26504</v>
      </c>
      <c r="D3951" s="5">
        <v>-13</v>
      </c>
      <c r="E3951" s="5">
        <v>9900</v>
      </c>
      <c r="F3951" s="5">
        <v>72</v>
      </c>
      <c r="G3951" s="5">
        <v>5962</v>
      </c>
      <c r="H3951" s="5">
        <v>6080</v>
      </c>
    </row>
    <row r="3952" spans="1:8" x14ac:dyDescent="0.25">
      <c r="A3952" s="3">
        <v>45313</v>
      </c>
      <c r="B3952" s="4">
        <v>0.95287037037037037</v>
      </c>
      <c r="C3952" s="5">
        <v>26504</v>
      </c>
      <c r="D3952" s="5">
        <v>-13</v>
      </c>
      <c r="E3952" s="5">
        <v>9900</v>
      </c>
      <c r="F3952" s="5">
        <v>72</v>
      </c>
      <c r="G3952" s="5">
        <v>5962</v>
      </c>
      <c r="H3952" s="5">
        <v>6080</v>
      </c>
    </row>
    <row r="3953" spans="1:8" x14ac:dyDescent="0.25">
      <c r="A3953" s="3">
        <v>45313</v>
      </c>
      <c r="B3953" s="4">
        <v>0.95311342592592585</v>
      </c>
      <c r="C3953" s="5">
        <v>26504</v>
      </c>
      <c r="D3953" s="5">
        <v>-13</v>
      </c>
      <c r="E3953" s="5">
        <v>9900</v>
      </c>
      <c r="F3953" s="5">
        <v>72</v>
      </c>
      <c r="G3953" s="5">
        <v>5962</v>
      </c>
      <c r="H3953" s="5">
        <v>6080</v>
      </c>
    </row>
    <row r="3954" spans="1:8" x14ac:dyDescent="0.25">
      <c r="A3954" s="3">
        <v>45313</v>
      </c>
      <c r="B3954" s="4">
        <v>0.9533449074074074</v>
      </c>
      <c r="C3954" s="5">
        <v>26504</v>
      </c>
      <c r="D3954" s="5">
        <v>-13</v>
      </c>
      <c r="E3954" s="5">
        <v>9900</v>
      </c>
      <c r="F3954" s="5">
        <v>72</v>
      </c>
      <c r="G3954" s="5">
        <v>5962</v>
      </c>
      <c r="H3954" s="5">
        <v>6080</v>
      </c>
    </row>
    <row r="3955" spans="1:8" x14ac:dyDescent="0.25">
      <c r="A3955" s="3">
        <v>45313</v>
      </c>
      <c r="B3955" s="4">
        <v>0.953587962962963</v>
      </c>
      <c r="C3955" s="5">
        <v>26504</v>
      </c>
      <c r="D3955" s="5">
        <v>-13</v>
      </c>
      <c r="E3955" s="5">
        <v>9900</v>
      </c>
      <c r="F3955" s="5">
        <v>72</v>
      </c>
      <c r="G3955" s="5">
        <v>5962</v>
      </c>
      <c r="H3955" s="5">
        <v>6080</v>
      </c>
    </row>
    <row r="3956" spans="1:8" x14ac:dyDescent="0.25">
      <c r="A3956" s="3">
        <v>45313</v>
      </c>
      <c r="B3956" s="4">
        <v>0.95381944444444444</v>
      </c>
      <c r="C3956" s="5">
        <v>26504</v>
      </c>
      <c r="D3956" s="5">
        <v>-13</v>
      </c>
      <c r="E3956" s="5">
        <v>9900</v>
      </c>
      <c r="F3956" s="5">
        <v>72</v>
      </c>
      <c r="G3956" s="5">
        <v>5962</v>
      </c>
      <c r="H3956" s="5">
        <v>6080</v>
      </c>
    </row>
    <row r="3957" spans="1:8" x14ac:dyDescent="0.25">
      <c r="A3957" s="3">
        <v>45313</v>
      </c>
      <c r="B3957" s="4">
        <v>0.95405092592592589</v>
      </c>
      <c r="C3957" s="5">
        <v>26504</v>
      </c>
      <c r="D3957" s="5">
        <v>-13</v>
      </c>
      <c r="E3957" s="5">
        <v>9900</v>
      </c>
      <c r="F3957" s="5">
        <v>72</v>
      </c>
      <c r="G3957" s="5">
        <v>5962</v>
      </c>
      <c r="H3957" s="5">
        <v>6080</v>
      </c>
    </row>
    <row r="3958" spans="1:8" x14ac:dyDescent="0.25">
      <c r="A3958" s="3">
        <v>45313</v>
      </c>
      <c r="B3958" s="4">
        <v>0.95432870370370371</v>
      </c>
      <c r="C3958" s="5">
        <v>26504</v>
      </c>
      <c r="D3958" s="5">
        <v>-13</v>
      </c>
      <c r="E3958" s="5">
        <v>9900</v>
      </c>
      <c r="F3958" s="5">
        <v>72</v>
      </c>
      <c r="G3958" s="5">
        <v>5962</v>
      </c>
      <c r="H3958" s="5">
        <v>6080</v>
      </c>
    </row>
    <row r="3959" spans="1:8" x14ac:dyDescent="0.25">
      <c r="A3959" s="3">
        <v>45313</v>
      </c>
      <c r="B3959" s="4">
        <v>0.95458333333333334</v>
      </c>
      <c r="C3959" s="5">
        <v>26504</v>
      </c>
      <c r="D3959" s="5">
        <v>-13</v>
      </c>
      <c r="E3959" s="5">
        <v>9900</v>
      </c>
      <c r="F3959" s="5">
        <v>72</v>
      </c>
      <c r="G3959" s="5">
        <v>5962</v>
      </c>
      <c r="H3959" s="5">
        <v>6080</v>
      </c>
    </row>
    <row r="3960" spans="1:8" x14ac:dyDescent="0.25">
      <c r="A3960" s="3">
        <v>45313</v>
      </c>
      <c r="B3960" s="4">
        <v>0.95480324074074074</v>
      </c>
      <c r="C3960" s="5">
        <v>26504</v>
      </c>
      <c r="D3960" s="5">
        <v>-13</v>
      </c>
      <c r="E3960" s="5">
        <v>9900</v>
      </c>
      <c r="F3960" s="5">
        <v>72</v>
      </c>
      <c r="G3960" s="5">
        <v>5962</v>
      </c>
      <c r="H3960" s="5">
        <v>6080</v>
      </c>
    </row>
    <row r="3961" spans="1:8" x14ac:dyDescent="0.25">
      <c r="A3961" s="3">
        <v>45313</v>
      </c>
      <c r="B3961" s="4">
        <v>0.95504629629629623</v>
      </c>
      <c r="C3961" s="5">
        <v>26504</v>
      </c>
      <c r="D3961" s="5">
        <v>-13</v>
      </c>
      <c r="E3961" s="5">
        <v>9900</v>
      </c>
      <c r="F3961" s="5">
        <v>72</v>
      </c>
      <c r="G3961" s="5">
        <v>5962</v>
      </c>
      <c r="H3961" s="5">
        <v>6080</v>
      </c>
    </row>
    <row r="3962" spans="1:8" x14ac:dyDescent="0.25">
      <c r="A3962" s="3">
        <v>45313</v>
      </c>
      <c r="B3962" s="4">
        <v>0.95528935185185182</v>
      </c>
      <c r="C3962" s="5">
        <v>26504</v>
      </c>
      <c r="D3962" s="5">
        <v>-13</v>
      </c>
      <c r="E3962" s="5">
        <v>9900</v>
      </c>
      <c r="F3962" s="5">
        <v>72</v>
      </c>
      <c r="G3962" s="5">
        <v>5962</v>
      </c>
      <c r="H3962" s="5">
        <v>6080</v>
      </c>
    </row>
    <row r="3963" spans="1:8" x14ac:dyDescent="0.25">
      <c r="A3963" s="3">
        <v>45313</v>
      </c>
      <c r="B3963" s="4">
        <v>0.95552083333333337</v>
      </c>
      <c r="C3963" s="5">
        <v>26504</v>
      </c>
      <c r="D3963" s="5">
        <v>-13</v>
      </c>
      <c r="E3963" s="5">
        <v>9900</v>
      </c>
      <c r="F3963" s="5">
        <v>72</v>
      </c>
      <c r="G3963" s="5">
        <v>5962</v>
      </c>
      <c r="H3963" s="5">
        <v>6080</v>
      </c>
    </row>
    <row r="3964" spans="1:8" x14ac:dyDescent="0.25">
      <c r="A3964" s="3">
        <v>45313</v>
      </c>
      <c r="B3964" s="4">
        <v>0.95575231481481471</v>
      </c>
      <c r="C3964" s="5">
        <v>26504</v>
      </c>
      <c r="D3964" s="5">
        <v>-13</v>
      </c>
      <c r="E3964" s="5">
        <v>9900</v>
      </c>
      <c r="F3964" s="5">
        <v>72</v>
      </c>
      <c r="G3964" s="5">
        <v>5961</v>
      </c>
      <c r="H3964" s="5">
        <v>6080</v>
      </c>
    </row>
    <row r="3965" spans="1:8" x14ac:dyDescent="0.25">
      <c r="A3965" s="3">
        <v>45313</v>
      </c>
      <c r="B3965" s="4">
        <v>0.95599537037037041</v>
      </c>
      <c r="C3965" s="5">
        <v>26504</v>
      </c>
      <c r="D3965" s="5">
        <v>-13</v>
      </c>
      <c r="E3965" s="5">
        <v>9900</v>
      </c>
      <c r="F3965" s="5">
        <v>72</v>
      </c>
      <c r="G3965" s="5">
        <v>5961</v>
      </c>
      <c r="H3965" s="5">
        <v>6080</v>
      </c>
    </row>
    <row r="3966" spans="1:8" x14ac:dyDescent="0.25">
      <c r="A3966" s="3">
        <v>45313</v>
      </c>
      <c r="B3966" s="4">
        <v>0.95622685185185186</v>
      </c>
      <c r="C3966" s="5">
        <v>26504</v>
      </c>
      <c r="D3966" s="5">
        <v>-13</v>
      </c>
      <c r="E3966" s="5">
        <v>9900</v>
      </c>
      <c r="F3966" s="5">
        <v>71</v>
      </c>
      <c r="G3966" s="5">
        <v>5961</v>
      </c>
      <c r="H3966" s="5">
        <v>6080</v>
      </c>
    </row>
    <row r="3967" spans="1:8" x14ac:dyDescent="0.25">
      <c r="A3967" s="3">
        <v>45313</v>
      </c>
      <c r="B3967" s="4">
        <v>0.95646990740740734</v>
      </c>
      <c r="C3967" s="5">
        <v>26504</v>
      </c>
      <c r="D3967" s="5">
        <v>-13</v>
      </c>
      <c r="E3967" s="5">
        <v>9900</v>
      </c>
      <c r="F3967" s="5">
        <v>71</v>
      </c>
      <c r="G3967" s="5">
        <v>5961</v>
      </c>
      <c r="H3967" s="5">
        <v>6080</v>
      </c>
    </row>
    <row r="3968" spans="1:8" x14ac:dyDescent="0.25">
      <c r="A3968" s="3">
        <v>45313</v>
      </c>
      <c r="B3968" s="4">
        <v>0.95671296296296304</v>
      </c>
      <c r="C3968" s="5">
        <v>26504</v>
      </c>
      <c r="D3968" s="5">
        <v>-13</v>
      </c>
      <c r="E3968" s="5">
        <v>9900</v>
      </c>
      <c r="F3968" s="5">
        <v>71</v>
      </c>
      <c r="G3968" s="5">
        <v>5961</v>
      </c>
      <c r="H3968" s="5">
        <v>6080</v>
      </c>
    </row>
    <row r="3969" spans="1:8" x14ac:dyDescent="0.25">
      <c r="A3969" s="3">
        <v>45313</v>
      </c>
      <c r="B3969" s="4">
        <v>0.95693287037037045</v>
      </c>
      <c r="C3969" s="5">
        <v>26504</v>
      </c>
      <c r="D3969" s="5">
        <v>-13</v>
      </c>
      <c r="E3969" s="5">
        <v>9900</v>
      </c>
      <c r="F3969" s="5">
        <v>71</v>
      </c>
      <c r="G3969" s="5">
        <v>5961</v>
      </c>
      <c r="H3969" s="5">
        <v>6080</v>
      </c>
    </row>
    <row r="3970" spans="1:8" x14ac:dyDescent="0.25">
      <c r="A3970" s="3">
        <v>45313</v>
      </c>
      <c r="B3970" s="4">
        <v>0.95716435185185189</v>
      </c>
      <c r="C3970" s="5">
        <v>26504</v>
      </c>
      <c r="D3970" s="5">
        <v>-13</v>
      </c>
      <c r="E3970" s="5">
        <v>9900</v>
      </c>
      <c r="F3970" s="5">
        <v>71</v>
      </c>
      <c r="G3970" s="5">
        <v>5961</v>
      </c>
      <c r="H3970" s="5">
        <v>6080</v>
      </c>
    </row>
    <row r="3971" spans="1:8" x14ac:dyDescent="0.25">
      <c r="A3971" s="3">
        <v>45313</v>
      </c>
      <c r="B3971" s="4">
        <v>0.95741898148148152</v>
      </c>
      <c r="C3971" s="5">
        <v>26504</v>
      </c>
      <c r="D3971" s="5">
        <v>-13</v>
      </c>
      <c r="E3971" s="5">
        <v>9900</v>
      </c>
      <c r="F3971" s="5">
        <v>71</v>
      </c>
      <c r="G3971" s="5">
        <v>5961</v>
      </c>
      <c r="H3971" s="5">
        <v>6080</v>
      </c>
    </row>
    <row r="3972" spans="1:8" x14ac:dyDescent="0.25">
      <c r="A3972" s="3">
        <v>45313</v>
      </c>
      <c r="B3972" s="4">
        <v>0.95763888888888893</v>
      </c>
      <c r="C3972" s="5">
        <v>26504</v>
      </c>
      <c r="D3972" s="5">
        <v>-13</v>
      </c>
      <c r="E3972" s="5">
        <v>9900</v>
      </c>
      <c r="F3972" s="5">
        <v>71</v>
      </c>
      <c r="G3972" s="5">
        <v>5961</v>
      </c>
      <c r="H3972" s="5">
        <v>6080</v>
      </c>
    </row>
    <row r="3973" spans="1:8" x14ac:dyDescent="0.25">
      <c r="A3973" s="3">
        <v>45313</v>
      </c>
      <c r="B3973" s="4">
        <v>0.95788194444444441</v>
      </c>
      <c r="C3973" s="5">
        <v>26504</v>
      </c>
      <c r="D3973" s="5">
        <v>-13</v>
      </c>
      <c r="E3973" s="5">
        <v>9900</v>
      </c>
      <c r="F3973" s="5">
        <v>71</v>
      </c>
      <c r="G3973" s="5">
        <v>5961</v>
      </c>
      <c r="H3973" s="5">
        <v>6080</v>
      </c>
    </row>
    <row r="3974" spans="1:8" x14ac:dyDescent="0.25">
      <c r="A3974" s="3">
        <v>45313</v>
      </c>
      <c r="B3974" s="4">
        <v>0.958125</v>
      </c>
      <c r="C3974" s="5">
        <v>26504</v>
      </c>
      <c r="D3974" s="5">
        <v>-13</v>
      </c>
      <c r="E3974" s="5">
        <v>9900</v>
      </c>
      <c r="F3974" s="5">
        <v>71</v>
      </c>
      <c r="G3974" s="5">
        <v>5961</v>
      </c>
      <c r="H3974" s="5">
        <v>6080</v>
      </c>
    </row>
    <row r="3975" spans="1:8" x14ac:dyDescent="0.25">
      <c r="A3975" s="3">
        <v>45313</v>
      </c>
      <c r="B3975" s="4">
        <v>0.95834490740740741</v>
      </c>
      <c r="C3975" s="5">
        <v>26504</v>
      </c>
      <c r="D3975" s="5">
        <v>-13</v>
      </c>
      <c r="E3975" s="5">
        <v>9900</v>
      </c>
      <c r="F3975" s="5">
        <v>71</v>
      </c>
      <c r="G3975" s="5">
        <v>5961</v>
      </c>
      <c r="H3975" s="5">
        <v>6080</v>
      </c>
    </row>
    <row r="3976" spans="1:8" x14ac:dyDescent="0.25">
      <c r="A3976" s="3">
        <v>45313</v>
      </c>
      <c r="B3976" s="4">
        <v>0.95858796296296289</v>
      </c>
      <c r="C3976" s="5">
        <v>26504</v>
      </c>
      <c r="D3976" s="5">
        <v>-13</v>
      </c>
      <c r="E3976" s="5">
        <v>9900</v>
      </c>
      <c r="F3976" s="5">
        <v>71</v>
      </c>
      <c r="G3976" s="5">
        <v>5961</v>
      </c>
      <c r="H3976" s="5">
        <v>6080</v>
      </c>
    </row>
    <row r="3977" spans="1:8" x14ac:dyDescent="0.25">
      <c r="A3977" s="3">
        <v>45313</v>
      </c>
      <c r="B3977" s="4">
        <v>0.9588310185185186</v>
      </c>
      <c r="C3977" s="5">
        <v>26504</v>
      </c>
      <c r="D3977" s="5">
        <v>-13</v>
      </c>
      <c r="E3977" s="5">
        <v>9900</v>
      </c>
      <c r="F3977" s="5">
        <v>71</v>
      </c>
      <c r="G3977" s="5">
        <v>5961</v>
      </c>
      <c r="H3977" s="5">
        <v>6080</v>
      </c>
    </row>
    <row r="3978" spans="1:8" x14ac:dyDescent="0.25">
      <c r="A3978" s="3">
        <v>45313</v>
      </c>
      <c r="B3978" s="4">
        <v>0.95906249999999993</v>
      </c>
      <c r="C3978" s="5">
        <v>26504</v>
      </c>
      <c r="D3978" s="5">
        <v>-13</v>
      </c>
      <c r="E3978" s="5">
        <v>9900</v>
      </c>
      <c r="F3978" s="5">
        <v>71</v>
      </c>
      <c r="G3978" s="5">
        <v>5960</v>
      </c>
      <c r="H3978" s="5">
        <v>6080</v>
      </c>
    </row>
    <row r="3979" spans="1:8" x14ac:dyDescent="0.25">
      <c r="A3979" s="3">
        <v>45313</v>
      </c>
      <c r="B3979" s="4">
        <v>0.95929398148148148</v>
      </c>
      <c r="C3979" s="5">
        <v>26504</v>
      </c>
      <c r="D3979" s="5">
        <v>-13</v>
      </c>
      <c r="E3979" s="5">
        <v>9900</v>
      </c>
      <c r="F3979" s="5">
        <v>71</v>
      </c>
      <c r="G3979" s="5">
        <v>5960</v>
      </c>
      <c r="H3979" s="5">
        <v>6080</v>
      </c>
    </row>
    <row r="3980" spans="1:8" x14ac:dyDescent="0.25">
      <c r="A3980" s="3">
        <v>45313</v>
      </c>
      <c r="B3980" s="4">
        <v>0.95953703703703708</v>
      </c>
      <c r="C3980" s="5">
        <v>26504</v>
      </c>
      <c r="D3980" s="5">
        <v>-13</v>
      </c>
      <c r="E3980" s="5">
        <v>9900</v>
      </c>
      <c r="F3980" s="5">
        <v>71</v>
      </c>
      <c r="G3980" s="5">
        <v>5960</v>
      </c>
      <c r="H3980" s="5">
        <v>6080</v>
      </c>
    </row>
    <row r="3981" spans="1:8" x14ac:dyDescent="0.25">
      <c r="A3981" s="3">
        <v>45313</v>
      </c>
      <c r="B3981" s="4">
        <v>0.95976851851851841</v>
      </c>
      <c r="C3981" s="5">
        <v>26504</v>
      </c>
      <c r="D3981" s="5">
        <v>-13</v>
      </c>
      <c r="E3981" s="5">
        <v>9900</v>
      </c>
      <c r="F3981" s="5">
        <v>70</v>
      </c>
      <c r="G3981" s="5">
        <v>5960</v>
      </c>
      <c r="H3981" s="5">
        <v>6080</v>
      </c>
    </row>
    <row r="3982" spans="1:8" x14ac:dyDescent="0.25">
      <c r="A3982" s="3">
        <v>45313</v>
      </c>
      <c r="B3982" s="4">
        <v>0.96001157407407411</v>
      </c>
      <c r="C3982" s="5">
        <v>26504</v>
      </c>
      <c r="D3982" s="5">
        <v>-13</v>
      </c>
      <c r="E3982" s="5">
        <v>9900</v>
      </c>
      <c r="F3982" s="5">
        <v>70</v>
      </c>
      <c r="G3982" s="5">
        <v>5960</v>
      </c>
      <c r="H3982" s="5">
        <v>6080</v>
      </c>
    </row>
    <row r="3983" spans="1:8" x14ac:dyDescent="0.25">
      <c r="A3983" s="3">
        <v>45313</v>
      </c>
      <c r="B3983" s="4">
        <v>0.96049768518518519</v>
      </c>
      <c r="C3983" s="5">
        <v>26504</v>
      </c>
      <c r="D3983" s="5">
        <v>-13</v>
      </c>
      <c r="E3983" s="5">
        <v>9900</v>
      </c>
      <c r="F3983" s="5">
        <v>70</v>
      </c>
      <c r="G3983" s="5">
        <v>5960</v>
      </c>
      <c r="H3983" s="5">
        <v>6080</v>
      </c>
    </row>
    <row r="3984" spans="1:8" x14ac:dyDescent="0.25">
      <c r="A3984" s="3">
        <v>45313</v>
      </c>
      <c r="B3984" s="4">
        <v>0.96074074074074067</v>
      </c>
      <c r="C3984" s="5">
        <v>26504</v>
      </c>
      <c r="D3984" s="5">
        <v>-13</v>
      </c>
      <c r="E3984" s="5">
        <v>9900</v>
      </c>
      <c r="F3984" s="5">
        <v>70</v>
      </c>
      <c r="G3984" s="5">
        <v>5960</v>
      </c>
      <c r="H3984" s="5">
        <v>6080</v>
      </c>
    </row>
    <row r="3985" spans="1:8" x14ac:dyDescent="0.25">
      <c r="A3985" s="3">
        <v>45313</v>
      </c>
      <c r="B3985" s="4">
        <v>0.96098379629629627</v>
      </c>
      <c r="C3985" s="5">
        <v>26504</v>
      </c>
      <c r="D3985" s="5">
        <v>-13</v>
      </c>
      <c r="E3985" s="5">
        <v>9900</v>
      </c>
      <c r="F3985" s="5">
        <v>70</v>
      </c>
      <c r="G3985" s="5">
        <v>5960</v>
      </c>
      <c r="H3985" s="5">
        <v>6080</v>
      </c>
    </row>
    <row r="3986" spans="1:8" x14ac:dyDescent="0.25">
      <c r="A3986" s="3">
        <v>45313</v>
      </c>
      <c r="B3986" s="4">
        <v>0.96120370370370367</v>
      </c>
      <c r="C3986" s="5">
        <v>26504</v>
      </c>
      <c r="D3986" s="5">
        <v>-12</v>
      </c>
      <c r="E3986" s="5">
        <v>9900</v>
      </c>
      <c r="F3986" s="5">
        <v>70</v>
      </c>
      <c r="G3986" s="5">
        <v>5960</v>
      </c>
      <c r="H3986" s="5">
        <v>6080</v>
      </c>
    </row>
    <row r="3987" spans="1:8" x14ac:dyDescent="0.25">
      <c r="A3987" s="3">
        <v>45313</v>
      </c>
      <c r="B3987" s="4">
        <v>0.96143518518518523</v>
      </c>
      <c r="C3987" s="5">
        <v>26504</v>
      </c>
      <c r="D3987" s="5">
        <v>-13</v>
      </c>
      <c r="E3987" s="5">
        <v>9900</v>
      </c>
      <c r="F3987" s="5">
        <v>70</v>
      </c>
      <c r="G3987" s="5">
        <v>5960</v>
      </c>
      <c r="H3987" s="5">
        <v>6080</v>
      </c>
    </row>
    <row r="3988" spans="1:8" x14ac:dyDescent="0.25">
      <c r="A3988" s="3">
        <v>45313</v>
      </c>
      <c r="B3988" s="4">
        <v>0.96168981481481486</v>
      </c>
      <c r="C3988" s="5">
        <v>26504</v>
      </c>
      <c r="D3988" s="5">
        <v>-13</v>
      </c>
      <c r="E3988" s="5">
        <v>9900</v>
      </c>
      <c r="F3988" s="5">
        <v>70</v>
      </c>
      <c r="G3988" s="5">
        <v>5960</v>
      </c>
      <c r="H3988" s="5">
        <v>6080</v>
      </c>
    </row>
    <row r="3989" spans="1:8" x14ac:dyDescent="0.25">
      <c r="A3989" s="3">
        <v>45313</v>
      </c>
      <c r="B3989" s="4">
        <v>0.9619212962962963</v>
      </c>
      <c r="C3989" s="5">
        <v>26504</v>
      </c>
      <c r="D3989" s="5">
        <v>-13</v>
      </c>
      <c r="E3989" s="5">
        <v>9900</v>
      </c>
      <c r="F3989" s="5">
        <v>70</v>
      </c>
      <c r="G3989" s="5">
        <v>5960</v>
      </c>
      <c r="H3989" s="5">
        <v>6080</v>
      </c>
    </row>
    <row r="3990" spans="1:8" x14ac:dyDescent="0.25">
      <c r="A3990" s="3">
        <v>45313</v>
      </c>
      <c r="B3990" s="4">
        <v>0.96215277777777775</v>
      </c>
      <c r="C3990" s="5">
        <v>26504</v>
      </c>
      <c r="D3990" s="5">
        <v>-13</v>
      </c>
      <c r="E3990" s="5">
        <v>9900</v>
      </c>
      <c r="F3990" s="5">
        <v>70</v>
      </c>
      <c r="G3990" s="5">
        <v>5959</v>
      </c>
      <c r="H3990" s="5">
        <v>6080</v>
      </c>
    </row>
    <row r="3991" spans="1:8" x14ac:dyDescent="0.25">
      <c r="A3991" s="3">
        <v>45313</v>
      </c>
      <c r="B3991" s="4">
        <v>0.96239583333333334</v>
      </c>
      <c r="C3991" s="5">
        <v>26504</v>
      </c>
      <c r="D3991" s="5">
        <v>-13</v>
      </c>
      <c r="E3991" s="5">
        <v>9900</v>
      </c>
      <c r="F3991" s="5">
        <v>69</v>
      </c>
      <c r="G3991" s="5">
        <v>5959</v>
      </c>
      <c r="H3991" s="5">
        <v>6080</v>
      </c>
    </row>
    <row r="3992" spans="1:8" x14ac:dyDescent="0.25">
      <c r="A3992" s="3">
        <v>45313</v>
      </c>
      <c r="B3992" s="4">
        <v>0.96262731481481489</v>
      </c>
      <c r="C3992" s="5">
        <v>26504</v>
      </c>
      <c r="D3992" s="5">
        <v>-13</v>
      </c>
      <c r="E3992" s="5">
        <v>9900</v>
      </c>
      <c r="F3992" s="5">
        <v>69</v>
      </c>
      <c r="G3992" s="5">
        <v>5959</v>
      </c>
      <c r="H3992" s="5">
        <v>6080</v>
      </c>
    </row>
    <row r="3993" spans="1:8" x14ac:dyDescent="0.25">
      <c r="A3993" s="3">
        <v>45313</v>
      </c>
      <c r="B3993" s="4">
        <v>0.96287037037037038</v>
      </c>
      <c r="C3993" s="5">
        <v>26504</v>
      </c>
      <c r="D3993" s="5">
        <v>-13</v>
      </c>
      <c r="E3993" s="5">
        <v>9900</v>
      </c>
      <c r="F3993" s="5">
        <v>69</v>
      </c>
      <c r="G3993" s="5">
        <v>5959</v>
      </c>
      <c r="H3993" s="5">
        <v>6080</v>
      </c>
    </row>
    <row r="3994" spans="1:8" x14ac:dyDescent="0.25">
      <c r="A3994" s="3">
        <v>45313</v>
      </c>
      <c r="B3994" s="4">
        <v>0.96311342592592597</v>
      </c>
      <c r="C3994" s="5">
        <v>26504</v>
      </c>
      <c r="D3994" s="5">
        <v>-13</v>
      </c>
      <c r="E3994" s="5">
        <v>9900</v>
      </c>
      <c r="F3994" s="5">
        <v>69</v>
      </c>
      <c r="G3994" s="5">
        <v>5959</v>
      </c>
      <c r="H3994" s="5">
        <v>6080</v>
      </c>
    </row>
    <row r="3995" spans="1:8" x14ac:dyDescent="0.25">
      <c r="A3995" s="3">
        <v>45313</v>
      </c>
      <c r="B3995" s="4">
        <v>0.96333333333333337</v>
      </c>
      <c r="C3995" s="5">
        <v>26504</v>
      </c>
      <c r="D3995" s="5">
        <v>-13</v>
      </c>
      <c r="E3995" s="5">
        <v>9900</v>
      </c>
      <c r="F3995" s="5">
        <v>69</v>
      </c>
      <c r="G3995" s="5">
        <v>5959</v>
      </c>
      <c r="H3995" s="5">
        <v>6080</v>
      </c>
    </row>
    <row r="3996" spans="1:8" x14ac:dyDescent="0.25">
      <c r="A3996" s="3">
        <v>45313</v>
      </c>
      <c r="B3996" s="4">
        <v>0.96356481481481471</v>
      </c>
      <c r="C3996" s="5">
        <v>26504</v>
      </c>
      <c r="D3996" s="5">
        <v>-13</v>
      </c>
      <c r="E3996" s="5">
        <v>9900</v>
      </c>
      <c r="F3996" s="5">
        <v>69</v>
      </c>
      <c r="G3996" s="5">
        <v>5959</v>
      </c>
      <c r="H3996" s="5">
        <v>6080</v>
      </c>
    </row>
    <row r="3997" spans="1:8" x14ac:dyDescent="0.25">
      <c r="A3997" s="3">
        <v>45313</v>
      </c>
      <c r="B3997" s="4">
        <v>0.96381944444444445</v>
      </c>
      <c r="C3997" s="5">
        <v>26504</v>
      </c>
      <c r="D3997" s="5">
        <v>-13</v>
      </c>
      <c r="E3997" s="5">
        <v>9900</v>
      </c>
      <c r="F3997" s="5">
        <v>69</v>
      </c>
      <c r="G3997" s="5">
        <v>5959</v>
      </c>
      <c r="H3997" s="5">
        <v>6080</v>
      </c>
    </row>
    <row r="3998" spans="1:8" x14ac:dyDescent="0.25">
      <c r="A3998" s="3">
        <v>45313</v>
      </c>
      <c r="B3998" s="4">
        <v>0.96403935185185186</v>
      </c>
      <c r="C3998" s="5">
        <v>26504</v>
      </c>
      <c r="D3998" s="5">
        <v>-13</v>
      </c>
      <c r="E3998" s="5">
        <v>9900</v>
      </c>
      <c r="F3998" s="5">
        <v>69</v>
      </c>
      <c r="G3998" s="5">
        <v>5959</v>
      </c>
      <c r="H3998" s="5">
        <v>6080</v>
      </c>
    </row>
    <row r="3999" spans="1:8" x14ac:dyDescent="0.25">
      <c r="A3999" s="3">
        <v>45313</v>
      </c>
      <c r="B3999" s="4">
        <v>0.96428240740740734</v>
      </c>
      <c r="C3999" s="5">
        <v>26504</v>
      </c>
      <c r="D3999" s="5">
        <v>-13</v>
      </c>
      <c r="E3999" s="5">
        <v>9900</v>
      </c>
      <c r="F3999" s="5">
        <v>69</v>
      </c>
      <c r="G3999" s="5">
        <v>5959</v>
      </c>
      <c r="H3999" s="5">
        <v>6080</v>
      </c>
    </row>
    <row r="4000" spans="1:8" x14ac:dyDescent="0.25">
      <c r="A4000" s="3">
        <v>45313</v>
      </c>
      <c r="B4000" s="4">
        <v>0.96452546296296304</v>
      </c>
      <c r="C4000" s="5">
        <v>26504</v>
      </c>
      <c r="D4000" s="5">
        <v>-13</v>
      </c>
      <c r="E4000" s="5">
        <v>9900</v>
      </c>
      <c r="F4000" s="5">
        <v>69</v>
      </c>
      <c r="G4000" s="5">
        <v>5959</v>
      </c>
      <c r="H4000" s="5">
        <v>6080</v>
      </c>
    </row>
    <row r="4001" spans="1:8" x14ac:dyDescent="0.25">
      <c r="A4001" s="3">
        <v>45313</v>
      </c>
      <c r="B4001" s="4">
        <v>0.96475694444444438</v>
      </c>
      <c r="C4001" s="5">
        <v>26504</v>
      </c>
      <c r="D4001" s="5">
        <v>-13</v>
      </c>
      <c r="E4001" s="5">
        <v>9900</v>
      </c>
      <c r="F4001" s="5">
        <v>69</v>
      </c>
      <c r="G4001" s="5">
        <v>5959</v>
      </c>
      <c r="H4001" s="5">
        <v>6080</v>
      </c>
    </row>
    <row r="4002" spans="1:8" x14ac:dyDescent="0.25">
      <c r="A4002" s="3">
        <v>45313</v>
      </c>
      <c r="B4002" s="4">
        <v>0.96499999999999997</v>
      </c>
      <c r="C4002" s="5">
        <v>26504</v>
      </c>
      <c r="D4002" s="5">
        <v>-13</v>
      </c>
      <c r="E4002" s="5">
        <v>9900</v>
      </c>
      <c r="F4002" s="5">
        <v>69</v>
      </c>
      <c r="G4002" s="5">
        <v>5959</v>
      </c>
      <c r="H4002" s="5">
        <v>6080</v>
      </c>
    </row>
    <row r="4003" spans="1:8" x14ac:dyDescent="0.25">
      <c r="A4003" s="3">
        <v>45313</v>
      </c>
      <c r="B4003" s="4">
        <v>0.96524305555555545</v>
      </c>
      <c r="C4003" s="5">
        <v>26504</v>
      </c>
      <c r="D4003" s="5">
        <v>-13</v>
      </c>
      <c r="E4003" s="5">
        <v>9900</v>
      </c>
      <c r="F4003" s="5">
        <v>69</v>
      </c>
      <c r="G4003" s="5">
        <v>5959</v>
      </c>
      <c r="H4003" s="5">
        <v>6080</v>
      </c>
    </row>
    <row r="4004" spans="1:8" x14ac:dyDescent="0.25">
      <c r="A4004" s="3">
        <v>45313</v>
      </c>
      <c r="B4004" s="4">
        <v>0.96546296296296286</v>
      </c>
      <c r="C4004" s="5">
        <v>26504</v>
      </c>
      <c r="D4004" s="5">
        <v>-13</v>
      </c>
      <c r="E4004" s="5">
        <v>9900</v>
      </c>
      <c r="F4004" s="5">
        <v>68</v>
      </c>
      <c r="G4004" s="5">
        <v>5958</v>
      </c>
      <c r="H4004" s="5">
        <v>6080</v>
      </c>
    </row>
    <row r="4005" spans="1:8" x14ac:dyDescent="0.25">
      <c r="A4005" s="3">
        <v>45313</v>
      </c>
      <c r="B4005" s="4">
        <v>0.96570601851851856</v>
      </c>
      <c r="C4005" s="5">
        <v>26504</v>
      </c>
      <c r="D4005" s="5">
        <v>-13</v>
      </c>
      <c r="E4005" s="5">
        <v>9900</v>
      </c>
      <c r="F4005" s="5">
        <v>68</v>
      </c>
      <c r="G4005" s="5">
        <v>5958</v>
      </c>
      <c r="H4005" s="5">
        <v>6080</v>
      </c>
    </row>
    <row r="4006" spans="1:8" x14ac:dyDescent="0.25">
      <c r="A4006" s="3">
        <v>45313</v>
      </c>
      <c r="B4006" s="4">
        <v>0.96594907407407404</v>
      </c>
      <c r="C4006" s="5">
        <v>26504</v>
      </c>
      <c r="D4006" s="5">
        <v>-13</v>
      </c>
      <c r="E4006" s="5">
        <v>9900</v>
      </c>
      <c r="F4006" s="5">
        <v>68</v>
      </c>
      <c r="G4006" s="5">
        <v>5958</v>
      </c>
      <c r="H4006" s="5">
        <v>6080</v>
      </c>
    </row>
    <row r="4007" spans="1:8" x14ac:dyDescent="0.25">
      <c r="A4007" s="3">
        <v>45313</v>
      </c>
      <c r="B4007" s="4">
        <v>0.96616898148148145</v>
      </c>
      <c r="C4007" s="5">
        <v>26504</v>
      </c>
      <c r="D4007" s="5">
        <v>-13</v>
      </c>
      <c r="E4007" s="5">
        <v>9900</v>
      </c>
      <c r="F4007" s="5">
        <v>68</v>
      </c>
      <c r="G4007" s="5">
        <v>5958</v>
      </c>
      <c r="H4007" s="5">
        <v>6080</v>
      </c>
    </row>
    <row r="4008" spans="1:8" x14ac:dyDescent="0.25">
      <c r="A4008" s="3">
        <v>45313</v>
      </c>
      <c r="B4008" s="4">
        <v>0.96641203703703704</v>
      </c>
      <c r="C4008" s="5">
        <v>26504</v>
      </c>
      <c r="D4008" s="5">
        <v>-13</v>
      </c>
      <c r="E4008" s="5">
        <v>9800</v>
      </c>
      <c r="F4008" s="5">
        <v>68</v>
      </c>
      <c r="G4008" s="5">
        <v>5958</v>
      </c>
      <c r="H4008" s="5">
        <v>6080</v>
      </c>
    </row>
    <row r="4009" spans="1:8" x14ac:dyDescent="0.25">
      <c r="A4009" s="3">
        <v>45313</v>
      </c>
      <c r="B4009" s="4">
        <v>0.96665509259259252</v>
      </c>
      <c r="C4009" s="5">
        <v>26504</v>
      </c>
      <c r="D4009" s="5">
        <v>-13</v>
      </c>
      <c r="E4009" s="5">
        <v>9800</v>
      </c>
      <c r="F4009" s="5">
        <v>68</v>
      </c>
      <c r="G4009" s="5">
        <v>5958</v>
      </c>
      <c r="H4009" s="5">
        <v>6080</v>
      </c>
    </row>
    <row r="4010" spans="1:8" x14ac:dyDescent="0.25">
      <c r="A4010" s="3">
        <v>45313</v>
      </c>
      <c r="B4010" s="4">
        <v>0.96687499999999993</v>
      </c>
      <c r="C4010" s="5">
        <v>26504</v>
      </c>
      <c r="D4010" s="5">
        <v>-13</v>
      </c>
      <c r="E4010" s="5">
        <v>9800</v>
      </c>
      <c r="F4010" s="5">
        <v>68</v>
      </c>
      <c r="G4010" s="5">
        <v>5958</v>
      </c>
      <c r="H4010" s="5">
        <v>6080</v>
      </c>
    </row>
    <row r="4011" spans="1:8" x14ac:dyDescent="0.25">
      <c r="A4011" s="3">
        <v>45313</v>
      </c>
      <c r="B4011" s="4">
        <v>0.96711805555555552</v>
      </c>
      <c r="C4011" s="5">
        <v>26504</v>
      </c>
      <c r="D4011" s="5">
        <v>-13</v>
      </c>
      <c r="E4011" s="5">
        <v>9800</v>
      </c>
      <c r="F4011" s="5">
        <v>68</v>
      </c>
      <c r="G4011" s="5">
        <v>5958</v>
      </c>
      <c r="H4011" s="5">
        <v>6080</v>
      </c>
    </row>
    <row r="4012" spans="1:8" x14ac:dyDescent="0.25">
      <c r="A4012" s="3">
        <v>45313</v>
      </c>
      <c r="B4012" s="4">
        <v>0.96736111111111101</v>
      </c>
      <c r="C4012" s="5">
        <v>26504</v>
      </c>
      <c r="D4012" s="5">
        <v>-13</v>
      </c>
      <c r="E4012" s="5">
        <v>9800</v>
      </c>
      <c r="F4012" s="5">
        <v>68</v>
      </c>
      <c r="G4012" s="5">
        <v>5958</v>
      </c>
      <c r="H4012" s="5">
        <v>6080</v>
      </c>
    </row>
    <row r="4013" spans="1:8" x14ac:dyDescent="0.25">
      <c r="A4013" s="3">
        <v>45313</v>
      </c>
      <c r="B4013" s="4">
        <v>0.96760416666666671</v>
      </c>
      <c r="C4013" s="5">
        <v>26504</v>
      </c>
      <c r="D4013" s="5">
        <v>-13</v>
      </c>
      <c r="E4013" s="5">
        <v>9800</v>
      </c>
      <c r="F4013" s="5">
        <v>68</v>
      </c>
      <c r="G4013" s="5">
        <v>5958</v>
      </c>
      <c r="H4013" s="5">
        <v>6080</v>
      </c>
    </row>
    <row r="4014" spans="1:8" x14ac:dyDescent="0.25">
      <c r="A4014" s="3">
        <v>45313</v>
      </c>
      <c r="B4014" s="4">
        <v>0.96784722222222219</v>
      </c>
      <c r="C4014" s="5">
        <v>26504</v>
      </c>
      <c r="D4014" s="5">
        <v>-13</v>
      </c>
      <c r="E4014" s="5">
        <v>9800</v>
      </c>
      <c r="F4014" s="5">
        <v>68</v>
      </c>
      <c r="G4014" s="5">
        <v>5958</v>
      </c>
      <c r="H4014" s="5">
        <v>6080</v>
      </c>
    </row>
    <row r="4015" spans="1:8" x14ac:dyDescent="0.25">
      <c r="A4015" s="3">
        <v>45313</v>
      </c>
      <c r="B4015" s="4">
        <v>0.96807870370370364</v>
      </c>
      <c r="C4015" s="5">
        <v>26504</v>
      </c>
      <c r="D4015" s="5">
        <v>-13</v>
      </c>
      <c r="E4015" s="5">
        <v>9800</v>
      </c>
      <c r="F4015" s="5">
        <v>68</v>
      </c>
      <c r="G4015" s="5">
        <v>5958</v>
      </c>
      <c r="H4015" s="5">
        <v>6080</v>
      </c>
    </row>
    <row r="4016" spans="1:8" x14ac:dyDescent="0.25">
      <c r="A4016" s="3">
        <v>45313</v>
      </c>
      <c r="B4016" s="4">
        <v>0.96831018518518519</v>
      </c>
      <c r="C4016" s="5">
        <v>26504</v>
      </c>
      <c r="D4016" s="5">
        <v>-13</v>
      </c>
      <c r="E4016" s="5">
        <v>9800</v>
      </c>
      <c r="F4016" s="5">
        <v>67</v>
      </c>
      <c r="G4016" s="5">
        <v>5958</v>
      </c>
      <c r="H4016" s="5">
        <v>6080</v>
      </c>
    </row>
    <row r="4017" spans="1:8" x14ac:dyDescent="0.25">
      <c r="A4017" s="3">
        <v>45313</v>
      </c>
      <c r="B4017" s="4">
        <v>0.96855324074074067</v>
      </c>
      <c r="C4017" s="5">
        <v>26504</v>
      </c>
      <c r="D4017" s="5">
        <v>-13</v>
      </c>
      <c r="E4017" s="5">
        <v>9800</v>
      </c>
      <c r="F4017" s="5">
        <v>67</v>
      </c>
      <c r="G4017" s="5">
        <v>5958</v>
      </c>
      <c r="H4017" s="5">
        <v>6080</v>
      </c>
    </row>
    <row r="4018" spans="1:8" x14ac:dyDescent="0.25">
      <c r="A4018" s="3">
        <v>45313</v>
      </c>
      <c r="B4018" s="4">
        <v>0.96879629629629627</v>
      </c>
      <c r="C4018" s="5">
        <v>26504</v>
      </c>
      <c r="D4018" s="5">
        <v>-13</v>
      </c>
      <c r="E4018" s="5">
        <v>9800</v>
      </c>
      <c r="F4018" s="5">
        <v>67</v>
      </c>
      <c r="G4018" s="5">
        <v>5957</v>
      </c>
      <c r="H4018" s="5">
        <v>6080</v>
      </c>
    </row>
    <row r="4019" spans="1:8" x14ac:dyDescent="0.25">
      <c r="A4019" s="3">
        <v>45313</v>
      </c>
      <c r="B4019" s="4">
        <v>0.96901620370370367</v>
      </c>
      <c r="C4019" s="5">
        <v>26504</v>
      </c>
      <c r="D4019" s="5">
        <v>-13</v>
      </c>
      <c r="E4019" s="5">
        <v>9800</v>
      </c>
      <c r="F4019" s="5">
        <v>67</v>
      </c>
      <c r="G4019" s="5">
        <v>5957</v>
      </c>
      <c r="H4019" s="5">
        <v>6080</v>
      </c>
    </row>
    <row r="4020" spans="1:8" x14ac:dyDescent="0.25">
      <c r="A4020" s="3">
        <v>45313</v>
      </c>
      <c r="B4020" s="4">
        <v>0.9692708333333333</v>
      </c>
      <c r="C4020" s="5">
        <v>26504</v>
      </c>
      <c r="D4020" s="5">
        <v>-13</v>
      </c>
      <c r="E4020" s="5">
        <v>9800</v>
      </c>
      <c r="F4020" s="5">
        <v>67</v>
      </c>
      <c r="G4020" s="5">
        <v>5957</v>
      </c>
      <c r="H4020" s="5">
        <v>6080</v>
      </c>
    </row>
    <row r="4021" spans="1:8" x14ac:dyDescent="0.25">
      <c r="A4021" s="3">
        <v>45313</v>
      </c>
      <c r="B4021" s="4">
        <v>0.96950231481481486</v>
      </c>
      <c r="C4021" s="5">
        <v>26504</v>
      </c>
      <c r="D4021" s="5">
        <v>-13</v>
      </c>
      <c r="E4021" s="5">
        <v>9800</v>
      </c>
      <c r="F4021" s="5">
        <v>67</v>
      </c>
      <c r="G4021" s="5">
        <v>5957</v>
      </c>
      <c r="H4021" s="5">
        <v>6080</v>
      </c>
    </row>
    <row r="4022" spans="1:8" x14ac:dyDescent="0.25">
      <c r="A4022" s="3">
        <v>45313</v>
      </c>
      <c r="B4022" s="4">
        <v>0.9697337962962963</v>
      </c>
      <c r="C4022" s="5">
        <v>26504</v>
      </c>
      <c r="D4022" s="5">
        <v>-13</v>
      </c>
      <c r="E4022" s="5">
        <v>9800</v>
      </c>
      <c r="F4022" s="5">
        <v>67</v>
      </c>
      <c r="G4022" s="5">
        <v>5957</v>
      </c>
      <c r="H4022" s="5">
        <v>6080</v>
      </c>
    </row>
    <row r="4023" spans="1:8" x14ac:dyDescent="0.25">
      <c r="A4023" s="3">
        <v>45313</v>
      </c>
      <c r="B4023" s="4">
        <v>0.96997685185185178</v>
      </c>
      <c r="C4023" s="5">
        <v>26504</v>
      </c>
      <c r="D4023" s="5">
        <v>-13</v>
      </c>
      <c r="E4023" s="5">
        <v>9800</v>
      </c>
      <c r="F4023" s="5">
        <v>67</v>
      </c>
      <c r="G4023" s="5">
        <v>5957</v>
      </c>
      <c r="H4023" s="5">
        <v>6080</v>
      </c>
    </row>
    <row r="4024" spans="1:8" x14ac:dyDescent="0.25">
      <c r="A4024" s="3">
        <v>45313</v>
      </c>
      <c r="B4024" s="4">
        <v>0.97021990740740749</v>
      </c>
      <c r="C4024" s="5">
        <v>26504</v>
      </c>
      <c r="D4024" s="5">
        <v>-13</v>
      </c>
      <c r="E4024" s="5">
        <v>9800</v>
      </c>
      <c r="F4024" s="5">
        <v>67</v>
      </c>
      <c r="G4024" s="5">
        <v>5957</v>
      </c>
      <c r="H4024" s="5">
        <v>6080</v>
      </c>
    </row>
    <row r="4025" spans="1:8" x14ac:dyDescent="0.25">
      <c r="A4025" s="3">
        <v>45313</v>
      </c>
      <c r="B4025" s="4">
        <v>0.97045138888888882</v>
      </c>
      <c r="C4025" s="5">
        <v>26504</v>
      </c>
      <c r="D4025" s="5">
        <v>-13</v>
      </c>
      <c r="E4025" s="5">
        <v>9800</v>
      </c>
      <c r="F4025" s="5">
        <v>67</v>
      </c>
      <c r="G4025" s="5">
        <v>5957</v>
      </c>
      <c r="H4025" s="5">
        <v>6080</v>
      </c>
    </row>
    <row r="4026" spans="1:8" x14ac:dyDescent="0.25">
      <c r="A4026" s="3">
        <v>45313</v>
      </c>
      <c r="B4026" s="4">
        <v>0.97068287037037038</v>
      </c>
      <c r="C4026" s="5">
        <v>26504</v>
      </c>
      <c r="D4026" s="5">
        <v>-13</v>
      </c>
      <c r="E4026" s="5">
        <v>9800</v>
      </c>
      <c r="F4026" s="5">
        <v>67</v>
      </c>
      <c r="G4026" s="5">
        <v>5957</v>
      </c>
      <c r="H4026" s="5">
        <v>6080</v>
      </c>
    </row>
    <row r="4027" spans="1:8" x14ac:dyDescent="0.25">
      <c r="A4027" s="3">
        <v>45313</v>
      </c>
      <c r="B4027" s="4">
        <v>0.97091435185185182</v>
      </c>
      <c r="C4027" s="5">
        <v>26504</v>
      </c>
      <c r="D4027" s="5">
        <v>-13</v>
      </c>
      <c r="E4027" s="5">
        <v>9800</v>
      </c>
      <c r="F4027" s="5">
        <v>67</v>
      </c>
      <c r="G4027" s="5">
        <v>5957</v>
      </c>
      <c r="H4027" s="5">
        <v>6080</v>
      </c>
    </row>
    <row r="4028" spans="1:8" x14ac:dyDescent="0.25">
      <c r="A4028" s="3">
        <v>45313</v>
      </c>
      <c r="B4028" s="4">
        <v>0.9711574074074073</v>
      </c>
      <c r="C4028" s="5">
        <v>26504</v>
      </c>
      <c r="D4028" s="5">
        <v>-13</v>
      </c>
      <c r="E4028" s="5">
        <v>9800</v>
      </c>
      <c r="F4028" s="5">
        <v>66</v>
      </c>
      <c r="G4028" s="5">
        <v>5957</v>
      </c>
      <c r="H4028" s="5">
        <v>6080</v>
      </c>
    </row>
    <row r="4029" spans="1:8" x14ac:dyDescent="0.25">
      <c r="A4029" s="3">
        <v>45313</v>
      </c>
      <c r="B4029" s="4">
        <v>0.97138888888888886</v>
      </c>
      <c r="C4029" s="5">
        <v>26504</v>
      </c>
      <c r="D4029" s="5">
        <v>-13</v>
      </c>
      <c r="E4029" s="5">
        <v>9800</v>
      </c>
      <c r="F4029" s="5">
        <v>66</v>
      </c>
      <c r="G4029" s="5">
        <v>5957</v>
      </c>
      <c r="H4029" s="5">
        <v>6080</v>
      </c>
    </row>
    <row r="4030" spans="1:8" x14ac:dyDescent="0.25">
      <c r="A4030" s="3">
        <v>45313</v>
      </c>
      <c r="B4030" s="4">
        <v>0.97163194444444445</v>
      </c>
      <c r="C4030" s="5">
        <v>26504</v>
      </c>
      <c r="D4030" s="5">
        <v>-13</v>
      </c>
      <c r="E4030" s="5">
        <v>9800</v>
      </c>
      <c r="F4030" s="5">
        <v>66</v>
      </c>
      <c r="G4030" s="5">
        <v>5957</v>
      </c>
      <c r="H4030" s="5">
        <v>6080</v>
      </c>
    </row>
    <row r="4031" spans="1:8" x14ac:dyDescent="0.25">
      <c r="A4031" s="3">
        <v>45313</v>
      </c>
      <c r="B4031" s="4">
        <v>0.97185185185185186</v>
      </c>
      <c r="C4031" s="5">
        <v>26504</v>
      </c>
      <c r="D4031" s="5">
        <v>-13</v>
      </c>
      <c r="E4031" s="5">
        <v>9800</v>
      </c>
      <c r="F4031" s="5">
        <v>66</v>
      </c>
      <c r="G4031" s="5">
        <v>5956</v>
      </c>
      <c r="H4031" s="5">
        <v>6080</v>
      </c>
    </row>
    <row r="4032" spans="1:8" x14ac:dyDescent="0.25">
      <c r="A4032" s="3">
        <v>45313</v>
      </c>
      <c r="B4032" s="4">
        <v>0.97210648148148149</v>
      </c>
      <c r="C4032" s="5">
        <v>26504</v>
      </c>
      <c r="D4032" s="5">
        <v>-13</v>
      </c>
      <c r="E4032" s="5">
        <v>9800</v>
      </c>
      <c r="F4032" s="5">
        <v>66</v>
      </c>
      <c r="G4032" s="5">
        <v>5956</v>
      </c>
      <c r="H4032" s="5">
        <v>6080</v>
      </c>
    </row>
    <row r="4033" spans="1:8" x14ac:dyDescent="0.25">
      <c r="A4033" s="3">
        <v>45313</v>
      </c>
      <c r="B4033" s="4">
        <v>0.97233796296296304</v>
      </c>
      <c r="C4033" s="5">
        <v>26504</v>
      </c>
      <c r="D4033" s="5">
        <v>-13</v>
      </c>
      <c r="E4033" s="5">
        <v>9800</v>
      </c>
      <c r="F4033" s="5">
        <v>66</v>
      </c>
      <c r="G4033" s="5">
        <v>5956</v>
      </c>
      <c r="H4033" s="5">
        <v>6080</v>
      </c>
    </row>
    <row r="4034" spans="1:8" x14ac:dyDescent="0.25">
      <c r="A4034" s="3">
        <v>45313</v>
      </c>
      <c r="B4034" s="4">
        <v>0.97256944444444438</v>
      </c>
      <c r="C4034" s="5">
        <v>26504</v>
      </c>
      <c r="D4034" s="5">
        <v>-13</v>
      </c>
      <c r="E4034" s="5">
        <v>9800</v>
      </c>
      <c r="F4034" s="5">
        <v>66</v>
      </c>
      <c r="G4034" s="5">
        <v>5956</v>
      </c>
      <c r="H4034" s="5">
        <v>6080</v>
      </c>
    </row>
    <row r="4035" spans="1:8" x14ac:dyDescent="0.25">
      <c r="A4035" s="3">
        <v>45313</v>
      </c>
      <c r="B4035" s="4">
        <v>0.97281249999999997</v>
      </c>
      <c r="C4035" s="5">
        <v>26504</v>
      </c>
      <c r="D4035" s="5">
        <v>-13</v>
      </c>
      <c r="E4035" s="5">
        <v>9800</v>
      </c>
      <c r="F4035" s="5">
        <v>66</v>
      </c>
      <c r="G4035" s="5">
        <v>5956</v>
      </c>
      <c r="H4035" s="5">
        <v>6080</v>
      </c>
    </row>
    <row r="4036" spans="1:8" x14ac:dyDescent="0.25">
      <c r="A4036" s="3">
        <v>45313</v>
      </c>
      <c r="B4036" s="4">
        <v>0.97304398148148152</v>
      </c>
      <c r="C4036" s="5">
        <v>26504</v>
      </c>
      <c r="D4036" s="5">
        <v>-13</v>
      </c>
      <c r="E4036" s="5">
        <v>9800</v>
      </c>
      <c r="F4036" s="5">
        <v>66</v>
      </c>
      <c r="G4036" s="5">
        <v>5956</v>
      </c>
      <c r="H4036" s="5">
        <v>6080</v>
      </c>
    </row>
    <row r="4037" spans="1:8" x14ac:dyDescent="0.25">
      <c r="A4037" s="3">
        <v>45313</v>
      </c>
      <c r="B4037" s="4">
        <v>0.97328703703703701</v>
      </c>
      <c r="C4037" s="5">
        <v>26504</v>
      </c>
      <c r="D4037" s="5">
        <v>-13</v>
      </c>
      <c r="E4037" s="5">
        <v>9800</v>
      </c>
      <c r="F4037" s="5">
        <v>66</v>
      </c>
      <c r="G4037" s="5">
        <v>5956</v>
      </c>
      <c r="H4037" s="5">
        <v>6080</v>
      </c>
    </row>
    <row r="4038" spans="1:8" x14ac:dyDescent="0.25">
      <c r="A4038" s="3">
        <v>45313</v>
      </c>
      <c r="B4038" s="4">
        <v>0.9735300925925926</v>
      </c>
      <c r="C4038" s="5">
        <v>26504</v>
      </c>
      <c r="D4038" s="5">
        <v>-13</v>
      </c>
      <c r="E4038" s="5">
        <v>9800</v>
      </c>
      <c r="F4038" s="5">
        <v>66</v>
      </c>
      <c r="G4038" s="5">
        <v>5956</v>
      </c>
      <c r="H4038" s="5">
        <v>6080</v>
      </c>
    </row>
    <row r="4039" spans="1:8" x14ac:dyDescent="0.25">
      <c r="A4039" s="3">
        <v>45313</v>
      </c>
      <c r="B4039" s="4">
        <v>0.97376157407407404</v>
      </c>
      <c r="C4039" s="5">
        <v>26504</v>
      </c>
      <c r="D4039" s="5">
        <v>-13</v>
      </c>
      <c r="E4039" s="5">
        <v>9800</v>
      </c>
      <c r="F4039" s="5">
        <v>66</v>
      </c>
      <c r="G4039" s="5">
        <v>5956</v>
      </c>
      <c r="H4039" s="5">
        <v>6080</v>
      </c>
    </row>
    <row r="4040" spans="1:8" x14ac:dyDescent="0.25">
      <c r="A4040" s="3">
        <v>45313</v>
      </c>
      <c r="B4040" s="4">
        <v>0.97398148148148145</v>
      </c>
      <c r="C4040" s="5">
        <v>26504</v>
      </c>
      <c r="D4040" s="5">
        <v>-13</v>
      </c>
      <c r="E4040" s="5">
        <v>9800</v>
      </c>
      <c r="F4040" s="5">
        <v>65</v>
      </c>
      <c r="G4040" s="5">
        <v>5956</v>
      </c>
      <c r="H4040" s="5">
        <v>6080</v>
      </c>
    </row>
    <row r="4041" spans="1:8" x14ac:dyDescent="0.25">
      <c r="A4041" s="3">
        <v>45313</v>
      </c>
      <c r="B4041" s="4">
        <v>0.97422453703703704</v>
      </c>
      <c r="C4041" s="5">
        <v>26504</v>
      </c>
      <c r="D4041" s="5">
        <v>-13</v>
      </c>
      <c r="E4041" s="5">
        <v>9800</v>
      </c>
      <c r="F4041" s="5">
        <v>65</v>
      </c>
      <c r="G4041" s="5">
        <v>5956</v>
      </c>
      <c r="H4041" s="5">
        <v>6080</v>
      </c>
    </row>
    <row r="4042" spans="1:8" x14ac:dyDescent="0.25">
      <c r="A4042" s="3">
        <v>45313</v>
      </c>
      <c r="B4042" s="4">
        <v>0.97446759259259252</v>
      </c>
      <c r="C4042" s="5">
        <v>26504</v>
      </c>
      <c r="D4042" s="5">
        <v>-13</v>
      </c>
      <c r="E4042" s="5">
        <v>9800</v>
      </c>
      <c r="F4042" s="5">
        <v>65</v>
      </c>
      <c r="G4042" s="5">
        <v>5956</v>
      </c>
      <c r="H4042" s="5">
        <v>6080</v>
      </c>
    </row>
    <row r="4043" spans="1:8" x14ac:dyDescent="0.25">
      <c r="A4043" s="3">
        <v>45313</v>
      </c>
      <c r="B4043" s="4">
        <v>0.97469907407407408</v>
      </c>
      <c r="C4043" s="5">
        <v>26504</v>
      </c>
      <c r="D4043" s="5">
        <v>-13</v>
      </c>
      <c r="E4043" s="5">
        <v>9800</v>
      </c>
      <c r="F4043" s="5">
        <v>65</v>
      </c>
      <c r="G4043" s="5">
        <v>5956</v>
      </c>
      <c r="H4043" s="5">
        <v>6080</v>
      </c>
    </row>
    <row r="4044" spans="1:8" x14ac:dyDescent="0.25">
      <c r="A4044" s="3">
        <v>45313</v>
      </c>
      <c r="B4044" s="4">
        <v>0.97493055555555552</v>
      </c>
      <c r="C4044" s="5">
        <v>26504</v>
      </c>
      <c r="D4044" s="5">
        <v>-13</v>
      </c>
      <c r="E4044" s="5">
        <v>9800</v>
      </c>
      <c r="F4044" s="5">
        <v>65</v>
      </c>
      <c r="G4044" s="5">
        <v>5956</v>
      </c>
      <c r="H4044" s="5">
        <v>6080</v>
      </c>
    </row>
    <row r="4045" spans="1:8" x14ac:dyDescent="0.25">
      <c r="A4045" s="3">
        <v>45313</v>
      </c>
      <c r="B4045" s="4">
        <v>0.97517361111111101</v>
      </c>
      <c r="C4045" s="5">
        <v>26504</v>
      </c>
      <c r="D4045" s="5">
        <v>-13</v>
      </c>
      <c r="E4045" s="5">
        <v>9800</v>
      </c>
      <c r="F4045" s="5">
        <v>65</v>
      </c>
      <c r="G4045" s="5">
        <v>5955</v>
      </c>
      <c r="H4045" s="5">
        <v>6080</v>
      </c>
    </row>
    <row r="4046" spans="1:8" x14ac:dyDescent="0.25">
      <c r="A4046" s="3">
        <v>45313</v>
      </c>
      <c r="B4046" s="4">
        <v>0.97540509259259256</v>
      </c>
      <c r="C4046" s="5">
        <v>26504</v>
      </c>
      <c r="D4046" s="5">
        <v>-13</v>
      </c>
      <c r="E4046" s="5">
        <v>9800</v>
      </c>
      <c r="F4046" s="5">
        <v>65</v>
      </c>
      <c r="G4046" s="5">
        <v>5955</v>
      </c>
      <c r="H4046" s="5">
        <v>6080</v>
      </c>
    </row>
    <row r="4047" spans="1:8" x14ac:dyDescent="0.25">
      <c r="A4047" s="3">
        <v>45313</v>
      </c>
      <c r="B4047" s="4">
        <v>0.97564814814814815</v>
      </c>
      <c r="C4047" s="5">
        <v>26504</v>
      </c>
      <c r="D4047" s="5">
        <v>-13</v>
      </c>
      <c r="E4047" s="5">
        <v>9800</v>
      </c>
      <c r="F4047" s="5">
        <v>65</v>
      </c>
      <c r="G4047" s="5">
        <v>5955</v>
      </c>
      <c r="H4047" s="5">
        <v>6080</v>
      </c>
    </row>
    <row r="4048" spans="1:8" x14ac:dyDescent="0.25">
      <c r="A4048" s="3">
        <v>45313</v>
      </c>
      <c r="B4048" s="4">
        <v>0.9758796296296296</v>
      </c>
      <c r="C4048" s="5">
        <v>26504</v>
      </c>
      <c r="D4048" s="5">
        <v>-13</v>
      </c>
      <c r="E4048" s="5">
        <v>9800</v>
      </c>
      <c r="F4048" s="5">
        <v>65</v>
      </c>
      <c r="G4048" s="5">
        <v>5955</v>
      </c>
      <c r="H4048" s="5">
        <v>6080</v>
      </c>
    </row>
    <row r="4049" spans="1:8" x14ac:dyDescent="0.25">
      <c r="A4049" s="3">
        <v>45313</v>
      </c>
      <c r="B4049" s="4">
        <v>0.97611111111111104</v>
      </c>
      <c r="C4049" s="5">
        <v>26504</v>
      </c>
      <c r="D4049" s="5">
        <v>-13</v>
      </c>
      <c r="E4049" s="5">
        <v>9800</v>
      </c>
      <c r="F4049" s="5">
        <v>65</v>
      </c>
      <c r="G4049" s="5">
        <v>5955</v>
      </c>
      <c r="H4049" s="5">
        <v>6080</v>
      </c>
    </row>
    <row r="4050" spans="1:8" x14ac:dyDescent="0.25">
      <c r="A4050" s="3">
        <v>45313</v>
      </c>
      <c r="B4050" s="4">
        <v>0.97635416666666675</v>
      </c>
      <c r="C4050" s="5">
        <v>26504</v>
      </c>
      <c r="D4050" s="5">
        <v>-13</v>
      </c>
      <c r="E4050" s="5">
        <v>9800</v>
      </c>
      <c r="F4050" s="5">
        <v>65</v>
      </c>
      <c r="G4050" s="5">
        <v>5955</v>
      </c>
      <c r="H4050" s="5">
        <v>6080</v>
      </c>
    </row>
    <row r="4051" spans="1:8" x14ac:dyDescent="0.25">
      <c r="A4051" s="3">
        <v>45313</v>
      </c>
      <c r="B4051" s="4">
        <v>0.97659722222222223</v>
      </c>
      <c r="C4051" s="5">
        <v>26504</v>
      </c>
      <c r="D4051" s="5">
        <v>-13</v>
      </c>
      <c r="E4051" s="5">
        <v>9800</v>
      </c>
      <c r="F4051" s="5">
        <v>65</v>
      </c>
      <c r="G4051" s="5">
        <v>5955</v>
      </c>
      <c r="H4051" s="5">
        <v>6080</v>
      </c>
    </row>
    <row r="4052" spans="1:8" x14ac:dyDescent="0.25">
      <c r="A4052" s="3">
        <v>45313</v>
      </c>
      <c r="B4052" s="4">
        <v>0.97682870370370367</v>
      </c>
      <c r="C4052" s="5">
        <v>26504</v>
      </c>
      <c r="D4052" s="5">
        <v>-13</v>
      </c>
      <c r="E4052" s="5">
        <v>9800</v>
      </c>
      <c r="F4052" s="5">
        <v>64</v>
      </c>
      <c r="G4052" s="5">
        <v>5955</v>
      </c>
      <c r="H4052" s="5">
        <v>6080</v>
      </c>
    </row>
    <row r="4053" spans="1:8" x14ac:dyDescent="0.25">
      <c r="A4053" s="3">
        <v>45313</v>
      </c>
      <c r="B4053" s="4">
        <v>0.97707175925925915</v>
      </c>
      <c r="C4053" s="5">
        <v>26504</v>
      </c>
      <c r="D4053" s="5">
        <v>-13</v>
      </c>
      <c r="E4053" s="5">
        <v>9800</v>
      </c>
      <c r="F4053" s="5">
        <v>64</v>
      </c>
      <c r="G4053" s="5">
        <v>5955</v>
      </c>
      <c r="H4053" s="5">
        <v>6080</v>
      </c>
    </row>
    <row r="4054" spans="1:8" x14ac:dyDescent="0.25">
      <c r="A4054" s="3">
        <v>45313</v>
      </c>
      <c r="B4054" s="4">
        <v>0.97729166666666656</v>
      </c>
      <c r="C4054" s="5">
        <v>26504</v>
      </c>
      <c r="D4054" s="5">
        <v>-13</v>
      </c>
      <c r="E4054" s="5">
        <v>9800</v>
      </c>
      <c r="F4054" s="5">
        <v>64</v>
      </c>
      <c r="G4054" s="5">
        <v>5955</v>
      </c>
      <c r="H4054" s="5">
        <v>6080</v>
      </c>
    </row>
    <row r="4055" spans="1:8" x14ac:dyDescent="0.25">
      <c r="A4055" s="3">
        <v>45313</v>
      </c>
      <c r="B4055" s="4">
        <v>0.9775462962962963</v>
      </c>
      <c r="C4055" s="5">
        <v>26504</v>
      </c>
      <c r="D4055" s="5">
        <v>-13</v>
      </c>
      <c r="E4055" s="5">
        <v>9800</v>
      </c>
      <c r="F4055" s="5">
        <v>64</v>
      </c>
      <c r="G4055" s="5">
        <v>5955</v>
      </c>
      <c r="H4055" s="5">
        <v>6080</v>
      </c>
    </row>
    <row r="4056" spans="1:8" x14ac:dyDescent="0.25">
      <c r="A4056" s="3">
        <v>45313</v>
      </c>
      <c r="B4056" s="4">
        <v>0.97777777777777775</v>
      </c>
      <c r="C4056" s="5">
        <v>26504</v>
      </c>
      <c r="D4056" s="5">
        <v>-13</v>
      </c>
      <c r="E4056" s="5">
        <v>9800</v>
      </c>
      <c r="F4056" s="5">
        <v>64</v>
      </c>
      <c r="G4056" s="5">
        <v>5955</v>
      </c>
      <c r="H4056" s="5">
        <v>6080</v>
      </c>
    </row>
    <row r="4057" spans="1:8" x14ac:dyDescent="0.25">
      <c r="A4057" s="3">
        <v>45313</v>
      </c>
      <c r="B4057" s="4">
        <v>0.97800925925925919</v>
      </c>
      <c r="C4057" s="5">
        <v>26504</v>
      </c>
      <c r="D4057" s="5">
        <v>-13</v>
      </c>
      <c r="E4057" s="5">
        <v>9800</v>
      </c>
      <c r="F4057" s="5">
        <v>64</v>
      </c>
      <c r="G4057" s="5">
        <v>5955</v>
      </c>
      <c r="H4057" s="5">
        <v>6080</v>
      </c>
    </row>
    <row r="4058" spans="1:8" x14ac:dyDescent="0.25">
      <c r="A4058" s="3">
        <v>45313</v>
      </c>
      <c r="B4058" s="4">
        <v>0.97825231481481489</v>
      </c>
      <c r="C4058" s="5">
        <v>26504</v>
      </c>
      <c r="D4058" s="5">
        <v>-13</v>
      </c>
      <c r="E4058" s="5">
        <v>9800</v>
      </c>
      <c r="F4058" s="5">
        <v>64</v>
      </c>
      <c r="G4058" s="5">
        <v>5954</v>
      </c>
      <c r="H4058" s="5">
        <v>6080</v>
      </c>
    </row>
    <row r="4059" spans="1:8" x14ac:dyDescent="0.25">
      <c r="A4059" s="3">
        <v>45313</v>
      </c>
      <c r="B4059" s="4">
        <v>0.97849537037037038</v>
      </c>
      <c r="C4059" s="5">
        <v>26504</v>
      </c>
      <c r="D4059" s="5">
        <v>-13</v>
      </c>
      <c r="E4059" s="5">
        <v>9800</v>
      </c>
      <c r="F4059" s="5">
        <v>64</v>
      </c>
      <c r="G4059" s="5">
        <v>5954</v>
      </c>
      <c r="H4059" s="5">
        <v>6080</v>
      </c>
    </row>
    <row r="4060" spans="1:8" x14ac:dyDescent="0.25">
      <c r="A4060" s="3">
        <v>45313</v>
      </c>
      <c r="B4060" s="4">
        <v>0.97871527777777778</v>
      </c>
      <c r="C4060" s="5">
        <v>26504</v>
      </c>
      <c r="D4060" s="5">
        <v>-13</v>
      </c>
      <c r="E4060" s="5">
        <v>9800</v>
      </c>
      <c r="F4060" s="5">
        <v>64</v>
      </c>
      <c r="G4060" s="5">
        <v>5954</v>
      </c>
      <c r="H4060" s="5">
        <v>6080</v>
      </c>
    </row>
    <row r="4061" spans="1:8" x14ac:dyDescent="0.25">
      <c r="A4061" s="3">
        <v>45313</v>
      </c>
      <c r="B4061" s="4">
        <v>0.9789699074074073</v>
      </c>
      <c r="C4061" s="5">
        <v>26504</v>
      </c>
      <c r="D4061" s="5">
        <v>-13</v>
      </c>
      <c r="E4061" s="5">
        <v>9800</v>
      </c>
      <c r="F4061" s="5">
        <v>64</v>
      </c>
      <c r="G4061" s="5">
        <v>5954</v>
      </c>
      <c r="H4061" s="5">
        <v>6080</v>
      </c>
    </row>
    <row r="4062" spans="1:8" x14ac:dyDescent="0.25">
      <c r="A4062" s="3">
        <v>45313</v>
      </c>
      <c r="B4062" s="4">
        <v>0.97920138888888886</v>
      </c>
      <c r="C4062" s="5">
        <v>26504</v>
      </c>
      <c r="D4062" s="5">
        <v>-13</v>
      </c>
      <c r="E4062" s="5">
        <v>9800</v>
      </c>
      <c r="F4062" s="5">
        <v>64</v>
      </c>
      <c r="G4062" s="5">
        <v>5954</v>
      </c>
      <c r="H4062" s="5">
        <v>6080</v>
      </c>
    </row>
    <row r="4063" spans="1:8" x14ac:dyDescent="0.25">
      <c r="A4063" s="3">
        <v>45313</v>
      </c>
      <c r="B4063" s="4">
        <v>0.97942129629629626</v>
      </c>
      <c r="C4063" s="5">
        <v>26504</v>
      </c>
      <c r="D4063" s="5">
        <v>-13</v>
      </c>
      <c r="E4063" s="5">
        <v>9800</v>
      </c>
      <c r="F4063" s="5">
        <v>64</v>
      </c>
      <c r="G4063" s="5">
        <v>5954</v>
      </c>
      <c r="H4063" s="5">
        <v>6080</v>
      </c>
    </row>
    <row r="4064" spans="1:8" x14ac:dyDescent="0.25">
      <c r="A4064" s="3">
        <v>45313</v>
      </c>
      <c r="B4064" s="4">
        <v>0.97967592592592589</v>
      </c>
      <c r="C4064" s="5">
        <v>26504</v>
      </c>
      <c r="D4064" s="5">
        <v>-13</v>
      </c>
      <c r="E4064" s="5">
        <v>9800</v>
      </c>
      <c r="F4064" s="5">
        <v>64</v>
      </c>
      <c r="G4064" s="5">
        <v>5954</v>
      </c>
      <c r="H4064" s="5">
        <v>6080</v>
      </c>
    </row>
    <row r="4065" spans="1:8" x14ac:dyDescent="0.25">
      <c r="A4065" s="3">
        <v>45313</v>
      </c>
      <c r="B4065" s="4">
        <v>0.97990740740740734</v>
      </c>
      <c r="C4065" s="5">
        <v>26504</v>
      </c>
      <c r="D4065" s="5">
        <v>-13</v>
      </c>
      <c r="E4065" s="5">
        <v>9800</v>
      </c>
      <c r="F4065" s="5">
        <v>63</v>
      </c>
      <c r="G4065" s="5">
        <v>5954</v>
      </c>
      <c r="H4065" s="5">
        <v>6080</v>
      </c>
    </row>
    <row r="4066" spans="1:8" x14ac:dyDescent="0.25">
      <c r="A4066" s="3">
        <v>45313</v>
      </c>
      <c r="B4066" s="4">
        <v>0.98012731481481474</v>
      </c>
      <c r="C4066" s="5">
        <v>26504</v>
      </c>
      <c r="D4066" s="5">
        <v>-13</v>
      </c>
      <c r="E4066" s="5">
        <v>9800</v>
      </c>
      <c r="F4066" s="5">
        <v>63</v>
      </c>
      <c r="G4066" s="5">
        <v>5954</v>
      </c>
      <c r="H4066" s="5">
        <v>6080</v>
      </c>
    </row>
    <row r="4067" spans="1:8" x14ac:dyDescent="0.25">
      <c r="A4067" s="3">
        <v>45313</v>
      </c>
      <c r="B4067" s="4">
        <v>0.98037037037037045</v>
      </c>
      <c r="C4067" s="5">
        <v>26504</v>
      </c>
      <c r="D4067" s="5">
        <v>-13</v>
      </c>
      <c r="E4067" s="5">
        <v>9800</v>
      </c>
      <c r="F4067" s="5">
        <v>63</v>
      </c>
      <c r="G4067" s="5">
        <v>5954</v>
      </c>
      <c r="H4067" s="5">
        <v>6080</v>
      </c>
    </row>
    <row r="4068" spans="1:8" x14ac:dyDescent="0.25">
      <c r="A4068" s="3">
        <v>45313</v>
      </c>
      <c r="B4068" s="4">
        <v>0.98060185185185189</v>
      </c>
      <c r="C4068" s="5">
        <v>26504</v>
      </c>
      <c r="D4068" s="5">
        <v>-13</v>
      </c>
      <c r="E4068" s="5">
        <v>9800</v>
      </c>
      <c r="F4068" s="5">
        <v>63</v>
      </c>
      <c r="G4068" s="5">
        <v>5954</v>
      </c>
      <c r="H4068" s="5">
        <v>6080</v>
      </c>
    </row>
    <row r="4069" spans="1:8" x14ac:dyDescent="0.25">
      <c r="A4069" s="3">
        <v>45313</v>
      </c>
      <c r="B4069" s="4">
        <v>0.98084490740740737</v>
      </c>
      <c r="C4069" s="5">
        <v>26504</v>
      </c>
      <c r="D4069" s="5">
        <v>-13</v>
      </c>
      <c r="E4069" s="5">
        <v>9800</v>
      </c>
      <c r="F4069" s="5">
        <v>63</v>
      </c>
      <c r="G4069" s="5">
        <v>5954</v>
      </c>
      <c r="H4069" s="5">
        <v>6080</v>
      </c>
    </row>
    <row r="4070" spans="1:8" x14ac:dyDescent="0.25">
      <c r="A4070" s="3">
        <v>45313</v>
      </c>
      <c r="B4070" s="4">
        <v>0.98107638888888893</v>
      </c>
      <c r="C4070" s="5">
        <v>26504</v>
      </c>
      <c r="D4070" s="5">
        <v>-13</v>
      </c>
      <c r="E4070" s="5">
        <v>9800</v>
      </c>
      <c r="F4070" s="5">
        <v>63</v>
      </c>
      <c r="G4070" s="5">
        <v>5954</v>
      </c>
      <c r="H4070" s="5">
        <v>6080</v>
      </c>
    </row>
    <row r="4071" spans="1:8" x14ac:dyDescent="0.25">
      <c r="A4071" s="3">
        <v>45313</v>
      </c>
      <c r="B4071" s="4">
        <v>0.98130787037037026</v>
      </c>
      <c r="C4071" s="5">
        <v>26504</v>
      </c>
      <c r="D4071" s="5">
        <v>-13</v>
      </c>
      <c r="E4071" s="5">
        <v>9800</v>
      </c>
      <c r="F4071" s="5">
        <v>63</v>
      </c>
      <c r="G4071" s="5">
        <v>5954</v>
      </c>
      <c r="H4071" s="5">
        <v>6080</v>
      </c>
    </row>
    <row r="4072" spans="1:8" x14ac:dyDescent="0.25">
      <c r="A4072" s="3">
        <v>45313</v>
      </c>
      <c r="B4072" s="4">
        <v>0.98153935185185182</v>
      </c>
      <c r="C4072" s="5">
        <v>26504</v>
      </c>
      <c r="D4072" s="5">
        <v>-13</v>
      </c>
      <c r="E4072" s="5">
        <v>9800</v>
      </c>
      <c r="F4072" s="5">
        <v>63</v>
      </c>
      <c r="G4072" s="5">
        <v>5953</v>
      </c>
      <c r="H4072" s="5">
        <v>6080</v>
      </c>
    </row>
    <row r="4073" spans="1:8" x14ac:dyDescent="0.25">
      <c r="A4073" s="3">
        <v>45313</v>
      </c>
      <c r="B4073" s="4">
        <v>0.98178240740740741</v>
      </c>
      <c r="C4073" s="5">
        <v>26504</v>
      </c>
      <c r="D4073" s="5">
        <v>-13</v>
      </c>
      <c r="E4073" s="5">
        <v>9800</v>
      </c>
      <c r="F4073" s="5">
        <v>63</v>
      </c>
      <c r="G4073" s="5">
        <v>5953</v>
      </c>
      <c r="H4073" s="5">
        <v>6080</v>
      </c>
    </row>
    <row r="4074" spans="1:8" x14ac:dyDescent="0.25">
      <c r="A4074" s="3">
        <v>45313</v>
      </c>
      <c r="B4074" s="4">
        <v>0.98202546296296289</v>
      </c>
      <c r="C4074" s="5">
        <v>26504</v>
      </c>
      <c r="D4074" s="5">
        <v>-13</v>
      </c>
      <c r="E4074" s="5">
        <v>9800</v>
      </c>
      <c r="F4074" s="5">
        <v>63</v>
      </c>
      <c r="G4074" s="5">
        <v>5953</v>
      </c>
      <c r="H4074" s="5">
        <v>6080</v>
      </c>
    </row>
    <row r="4075" spans="1:8" x14ac:dyDescent="0.25">
      <c r="A4075" s="3">
        <v>45313</v>
      </c>
      <c r="B4075" s="4">
        <v>0.9822453703703703</v>
      </c>
      <c r="C4075" s="5">
        <v>26504</v>
      </c>
      <c r="D4075" s="5">
        <v>-13</v>
      </c>
      <c r="E4075" s="5">
        <v>9800</v>
      </c>
      <c r="F4075" s="5">
        <v>63</v>
      </c>
      <c r="G4075" s="5">
        <v>5953</v>
      </c>
      <c r="H4075" s="5">
        <v>6080</v>
      </c>
    </row>
    <row r="4076" spans="1:8" x14ac:dyDescent="0.25">
      <c r="A4076" s="3">
        <v>45313</v>
      </c>
      <c r="B4076" s="4">
        <v>0.982488425925926</v>
      </c>
      <c r="C4076" s="5">
        <v>26504</v>
      </c>
      <c r="D4076" s="5">
        <v>-13</v>
      </c>
      <c r="E4076" s="5">
        <v>9800</v>
      </c>
      <c r="F4076" s="5">
        <v>63</v>
      </c>
      <c r="G4076" s="5">
        <v>5953</v>
      </c>
      <c r="H4076" s="5">
        <v>6080</v>
      </c>
    </row>
    <row r="4077" spans="1:8" x14ac:dyDescent="0.25">
      <c r="A4077" s="3">
        <v>45313</v>
      </c>
      <c r="B4077" s="4">
        <v>0.98271990740740733</v>
      </c>
      <c r="C4077" s="5">
        <v>26504</v>
      </c>
      <c r="D4077" s="5">
        <v>-13</v>
      </c>
      <c r="E4077" s="5">
        <v>9800</v>
      </c>
      <c r="F4077" s="5">
        <v>63</v>
      </c>
      <c r="G4077" s="5">
        <v>5953</v>
      </c>
      <c r="H4077" s="5">
        <v>6080</v>
      </c>
    </row>
    <row r="4078" spans="1:8" x14ac:dyDescent="0.25">
      <c r="A4078" s="3">
        <v>45313</v>
      </c>
      <c r="B4078" s="4">
        <v>0.98297453703703708</v>
      </c>
      <c r="C4078" s="5">
        <v>26504</v>
      </c>
      <c r="D4078" s="5">
        <v>-13</v>
      </c>
      <c r="E4078" s="5">
        <v>9800</v>
      </c>
      <c r="F4078" s="5">
        <v>63</v>
      </c>
      <c r="G4078" s="5">
        <v>5953</v>
      </c>
      <c r="H4078" s="5">
        <v>6080</v>
      </c>
    </row>
    <row r="4079" spans="1:8" x14ac:dyDescent="0.25">
      <c r="A4079" s="3">
        <v>45313</v>
      </c>
      <c r="B4079" s="4">
        <v>0.98321759259259256</v>
      </c>
      <c r="C4079" s="5">
        <v>26504</v>
      </c>
      <c r="D4079" s="5">
        <v>-13</v>
      </c>
      <c r="E4079" s="5">
        <v>9800</v>
      </c>
      <c r="F4079" s="5">
        <v>63</v>
      </c>
      <c r="G4079" s="5">
        <v>5953</v>
      </c>
      <c r="H4079" s="5">
        <v>6080</v>
      </c>
    </row>
    <row r="4080" spans="1:8" x14ac:dyDescent="0.25">
      <c r="A4080" s="3">
        <v>45313</v>
      </c>
      <c r="B4080" s="4">
        <v>0.98344907407407411</v>
      </c>
      <c r="C4080" s="5">
        <v>26504</v>
      </c>
      <c r="D4080" s="5">
        <v>-13</v>
      </c>
      <c r="E4080" s="5">
        <v>9800</v>
      </c>
      <c r="F4080" s="5">
        <v>62</v>
      </c>
      <c r="G4080" s="5">
        <v>5953</v>
      </c>
      <c r="H4080" s="5">
        <v>6080</v>
      </c>
    </row>
    <row r="4081" spans="1:8" x14ac:dyDescent="0.25">
      <c r="A4081" s="3">
        <v>45313</v>
      </c>
      <c r="B4081" s="4">
        <v>0.98366898148148152</v>
      </c>
      <c r="C4081" s="5">
        <v>26504</v>
      </c>
      <c r="D4081" s="5">
        <v>-13</v>
      </c>
      <c r="E4081" s="5">
        <v>9800</v>
      </c>
      <c r="F4081" s="5">
        <v>62</v>
      </c>
      <c r="G4081" s="5">
        <v>5953</v>
      </c>
      <c r="H4081" s="5">
        <v>6080</v>
      </c>
    </row>
    <row r="4082" spans="1:8" x14ac:dyDescent="0.25">
      <c r="A4082" s="3">
        <v>45313</v>
      </c>
      <c r="B4082" s="4">
        <v>0.983912037037037</v>
      </c>
      <c r="C4082" s="5">
        <v>26504</v>
      </c>
      <c r="D4082" s="5">
        <v>-13</v>
      </c>
      <c r="E4082" s="5">
        <v>9800</v>
      </c>
      <c r="F4082" s="5">
        <v>62</v>
      </c>
      <c r="G4082" s="5">
        <v>5953</v>
      </c>
      <c r="H4082" s="5">
        <v>6080</v>
      </c>
    </row>
    <row r="4083" spans="1:8" x14ac:dyDescent="0.25">
      <c r="A4083" s="3">
        <v>45313</v>
      </c>
      <c r="B4083" s="4">
        <v>0.9841550925925926</v>
      </c>
      <c r="C4083" s="5">
        <v>26504</v>
      </c>
      <c r="D4083" s="5">
        <v>-13</v>
      </c>
      <c r="E4083" s="5">
        <v>9800</v>
      </c>
      <c r="F4083" s="5">
        <v>62</v>
      </c>
      <c r="G4083" s="5">
        <v>5953</v>
      </c>
      <c r="H4083" s="5">
        <v>6080</v>
      </c>
    </row>
    <row r="4084" spans="1:8" x14ac:dyDescent="0.25">
      <c r="A4084" s="3">
        <v>45313</v>
      </c>
      <c r="B4084" s="4">
        <v>0.984375</v>
      </c>
      <c r="C4084" s="5">
        <v>26504</v>
      </c>
      <c r="D4084" s="5">
        <v>-13</v>
      </c>
      <c r="E4084" s="5">
        <v>9800</v>
      </c>
      <c r="F4084" s="5">
        <v>62</v>
      </c>
      <c r="G4084" s="5">
        <v>5954</v>
      </c>
      <c r="H4084" s="5">
        <v>6080</v>
      </c>
    </row>
    <row r="4085" spans="1:8" x14ac:dyDescent="0.25">
      <c r="A4085" s="3">
        <v>45313</v>
      </c>
      <c r="B4085" s="4">
        <v>0.98461805555555559</v>
      </c>
      <c r="C4085" s="5">
        <v>26504</v>
      </c>
      <c r="D4085" s="5">
        <v>-13</v>
      </c>
      <c r="E4085" s="5">
        <v>9800</v>
      </c>
      <c r="F4085" s="5">
        <v>62</v>
      </c>
      <c r="G4085" s="5">
        <v>5953</v>
      </c>
      <c r="H4085" s="5">
        <v>6080</v>
      </c>
    </row>
    <row r="4086" spans="1:8" x14ac:dyDescent="0.25">
      <c r="A4086" s="3">
        <v>45313</v>
      </c>
      <c r="B4086" s="4">
        <v>0.98487268518518523</v>
      </c>
      <c r="C4086" s="5">
        <v>26504</v>
      </c>
      <c r="D4086" s="5">
        <v>-13</v>
      </c>
      <c r="E4086" s="5">
        <v>9800</v>
      </c>
      <c r="F4086" s="5">
        <v>62</v>
      </c>
      <c r="G4086" s="5">
        <v>5953</v>
      </c>
      <c r="H4086" s="5">
        <v>6080</v>
      </c>
    </row>
    <row r="4087" spans="1:8" x14ac:dyDescent="0.25">
      <c r="A4087" s="3">
        <v>45313</v>
      </c>
      <c r="B4087" s="4">
        <v>0.98512731481481486</v>
      </c>
      <c r="C4087" s="5">
        <v>26504</v>
      </c>
      <c r="D4087" s="5">
        <v>-13</v>
      </c>
      <c r="E4087" s="5">
        <v>9800</v>
      </c>
      <c r="F4087" s="5">
        <v>62</v>
      </c>
      <c r="G4087" s="5">
        <v>5953</v>
      </c>
      <c r="H4087" s="5">
        <v>6080</v>
      </c>
    </row>
    <row r="4088" spans="1:8" x14ac:dyDescent="0.25">
      <c r="A4088" s="3">
        <v>45313</v>
      </c>
      <c r="B4088" s="4">
        <v>0.9853587962962963</v>
      </c>
      <c r="C4088" s="5">
        <v>26504</v>
      </c>
      <c r="D4088" s="5">
        <v>-13</v>
      </c>
      <c r="E4088" s="5">
        <v>9800</v>
      </c>
      <c r="F4088" s="5">
        <v>62</v>
      </c>
      <c r="G4088" s="5">
        <v>5953</v>
      </c>
      <c r="H4088" s="5">
        <v>6080</v>
      </c>
    </row>
    <row r="4089" spans="1:8" x14ac:dyDescent="0.25">
      <c r="A4089" s="3">
        <v>45313</v>
      </c>
      <c r="B4089" s="4">
        <v>0.98559027777777775</v>
      </c>
      <c r="C4089" s="5">
        <v>26504</v>
      </c>
      <c r="D4089" s="5">
        <v>-13</v>
      </c>
      <c r="E4089" s="5">
        <v>9800</v>
      </c>
      <c r="F4089" s="5">
        <v>62</v>
      </c>
      <c r="G4089" s="5">
        <v>5953</v>
      </c>
      <c r="H4089" s="5">
        <v>6080</v>
      </c>
    </row>
    <row r="4090" spans="1:8" x14ac:dyDescent="0.25">
      <c r="A4090" s="3">
        <v>45313</v>
      </c>
      <c r="B4090" s="4">
        <v>0.98581018518518526</v>
      </c>
      <c r="C4090" s="5">
        <v>26504</v>
      </c>
      <c r="D4090" s="5">
        <v>-13</v>
      </c>
      <c r="E4090" s="5">
        <v>9800</v>
      </c>
      <c r="F4090" s="5">
        <v>62</v>
      </c>
      <c r="G4090" s="5">
        <v>5953</v>
      </c>
      <c r="H4090" s="5">
        <v>6080</v>
      </c>
    </row>
    <row r="4091" spans="1:8" x14ac:dyDescent="0.25">
      <c r="A4091" s="3">
        <v>45313</v>
      </c>
      <c r="B4091" s="4">
        <v>0.98605324074074074</v>
      </c>
      <c r="C4091" s="5">
        <v>26504</v>
      </c>
      <c r="D4091" s="5">
        <v>-13</v>
      </c>
      <c r="E4091" s="5">
        <v>9800</v>
      </c>
      <c r="F4091" s="5">
        <v>62</v>
      </c>
      <c r="G4091" s="5">
        <v>5953</v>
      </c>
      <c r="H4091" s="5">
        <v>6080</v>
      </c>
    </row>
    <row r="4092" spans="1:8" x14ac:dyDescent="0.25">
      <c r="A4092" s="3">
        <v>45313</v>
      </c>
      <c r="B4092" s="4">
        <v>0.98627314814814815</v>
      </c>
      <c r="C4092" s="5">
        <v>26504</v>
      </c>
      <c r="D4092" s="5">
        <v>-13</v>
      </c>
      <c r="E4092" s="5">
        <v>9800</v>
      </c>
      <c r="F4092" s="5">
        <v>62</v>
      </c>
      <c r="G4092" s="5">
        <v>5953</v>
      </c>
      <c r="H4092" s="5">
        <v>6080</v>
      </c>
    </row>
    <row r="4093" spans="1:8" x14ac:dyDescent="0.25">
      <c r="A4093" s="3">
        <v>45313</v>
      </c>
      <c r="B4093" s="4">
        <v>0.98652777777777778</v>
      </c>
      <c r="C4093" s="5">
        <v>26504</v>
      </c>
      <c r="D4093" s="5">
        <v>-13</v>
      </c>
      <c r="E4093" s="5">
        <v>9800</v>
      </c>
      <c r="F4093" s="5">
        <v>62</v>
      </c>
      <c r="G4093" s="5">
        <v>5953</v>
      </c>
      <c r="H4093" s="5">
        <v>6080</v>
      </c>
    </row>
    <row r="4094" spans="1:8" x14ac:dyDescent="0.25">
      <c r="A4094" s="3">
        <v>45313</v>
      </c>
      <c r="B4094" s="4">
        <v>0.98675925925925922</v>
      </c>
      <c r="C4094" s="5">
        <v>26504</v>
      </c>
      <c r="D4094" s="5">
        <v>-13</v>
      </c>
      <c r="E4094" s="5">
        <v>9800</v>
      </c>
      <c r="F4094" s="5">
        <v>62</v>
      </c>
      <c r="G4094" s="5">
        <v>5953</v>
      </c>
      <c r="H4094" s="5">
        <v>6080</v>
      </c>
    </row>
    <row r="4095" spans="1:8" x14ac:dyDescent="0.25">
      <c r="A4095" s="3">
        <v>45313</v>
      </c>
      <c r="B4095" s="4">
        <v>0.98699074074074078</v>
      </c>
      <c r="C4095" s="5">
        <v>26504</v>
      </c>
      <c r="D4095" s="5">
        <v>-13</v>
      </c>
      <c r="E4095" s="5">
        <v>9800</v>
      </c>
      <c r="F4095" s="5">
        <v>62</v>
      </c>
      <c r="G4095" s="5">
        <v>5953</v>
      </c>
      <c r="H4095" s="5">
        <v>6080</v>
      </c>
    </row>
    <row r="4096" spans="1:8" x14ac:dyDescent="0.25">
      <c r="A4096" s="3">
        <v>45313</v>
      </c>
      <c r="B4096" s="4">
        <v>0.98722222222222233</v>
      </c>
      <c r="C4096" s="5">
        <v>26504</v>
      </c>
      <c r="D4096" s="5">
        <v>-13</v>
      </c>
      <c r="E4096" s="5">
        <v>9800</v>
      </c>
      <c r="F4096" s="5">
        <v>61</v>
      </c>
      <c r="G4096" s="5">
        <v>5953</v>
      </c>
      <c r="H4096" s="5">
        <v>6080</v>
      </c>
    </row>
    <row r="4097" spans="1:8" x14ac:dyDescent="0.25">
      <c r="A4097" s="3">
        <v>45313</v>
      </c>
      <c r="B4097" s="4">
        <v>0.98746527777777782</v>
      </c>
      <c r="C4097" s="5">
        <v>26504</v>
      </c>
      <c r="D4097" s="5">
        <v>-13</v>
      </c>
      <c r="E4097" s="5">
        <v>9800</v>
      </c>
      <c r="F4097" s="5">
        <v>61</v>
      </c>
      <c r="G4097" s="5">
        <v>5953</v>
      </c>
      <c r="H4097" s="5">
        <v>6080</v>
      </c>
    </row>
    <row r="4098" spans="1:8" x14ac:dyDescent="0.25">
      <c r="A4098" s="3">
        <v>45313</v>
      </c>
      <c r="B4098" s="4">
        <v>0.9877083333333333</v>
      </c>
      <c r="C4098" s="5">
        <v>26504</v>
      </c>
      <c r="D4098" s="5">
        <v>-13</v>
      </c>
      <c r="E4098" s="5">
        <v>9800</v>
      </c>
      <c r="F4098" s="5">
        <v>61</v>
      </c>
      <c r="G4098" s="5">
        <v>5953</v>
      </c>
      <c r="H4098" s="5">
        <v>6080</v>
      </c>
    </row>
    <row r="4099" spans="1:8" x14ac:dyDescent="0.25">
      <c r="A4099" s="3">
        <v>45313</v>
      </c>
      <c r="B4099" s="4">
        <v>0.98795138888888889</v>
      </c>
      <c r="C4099" s="5">
        <v>26504</v>
      </c>
      <c r="D4099" s="5">
        <v>-13</v>
      </c>
      <c r="E4099" s="5">
        <v>9800</v>
      </c>
      <c r="F4099" s="5">
        <v>61</v>
      </c>
      <c r="G4099" s="5">
        <v>5952</v>
      </c>
      <c r="H4099" s="5">
        <v>6080</v>
      </c>
    </row>
    <row r="4100" spans="1:8" x14ac:dyDescent="0.25">
      <c r="A4100" s="3">
        <v>45313</v>
      </c>
      <c r="B4100" s="4">
        <v>0.98818287037037045</v>
      </c>
      <c r="C4100" s="5">
        <v>26504</v>
      </c>
      <c r="D4100" s="5">
        <v>-13</v>
      </c>
      <c r="E4100" s="5">
        <v>9800</v>
      </c>
      <c r="F4100" s="5">
        <v>61</v>
      </c>
      <c r="G4100" s="5">
        <v>5952</v>
      </c>
      <c r="H4100" s="5">
        <v>6080</v>
      </c>
    </row>
    <row r="4101" spans="1:8" x14ac:dyDescent="0.25">
      <c r="A4101" s="3">
        <v>45313</v>
      </c>
      <c r="B4101" s="4">
        <v>0.98841435185185189</v>
      </c>
      <c r="C4101" s="5">
        <v>26504</v>
      </c>
      <c r="D4101" s="5">
        <v>-13</v>
      </c>
      <c r="E4101" s="5">
        <v>9800</v>
      </c>
      <c r="F4101" s="5">
        <v>61</v>
      </c>
      <c r="G4101" s="5">
        <v>5952</v>
      </c>
      <c r="H4101" s="5">
        <v>6080</v>
      </c>
    </row>
    <row r="4102" spans="1:8" x14ac:dyDescent="0.25">
      <c r="A4102" s="3">
        <v>45313</v>
      </c>
      <c r="B4102" s="4">
        <v>0.98864583333333333</v>
      </c>
      <c r="C4102" s="5">
        <v>26504</v>
      </c>
      <c r="D4102" s="5">
        <v>-13</v>
      </c>
      <c r="E4102" s="5">
        <v>9800</v>
      </c>
      <c r="F4102" s="5">
        <v>61</v>
      </c>
      <c r="G4102" s="5">
        <v>5952</v>
      </c>
      <c r="H4102" s="5">
        <v>6080</v>
      </c>
    </row>
    <row r="4103" spans="1:8" x14ac:dyDescent="0.25">
      <c r="A4103" s="3">
        <v>45313</v>
      </c>
      <c r="B4103" s="4">
        <v>0.98888888888888893</v>
      </c>
      <c r="C4103" s="5">
        <v>26504</v>
      </c>
      <c r="D4103" s="5">
        <v>-13</v>
      </c>
      <c r="E4103" s="5">
        <v>9800</v>
      </c>
      <c r="F4103" s="5">
        <v>61</v>
      </c>
      <c r="G4103" s="5">
        <v>5952</v>
      </c>
      <c r="H4103" s="5">
        <v>6080</v>
      </c>
    </row>
    <row r="4104" spans="1:8" x14ac:dyDescent="0.25">
      <c r="A4104" s="3">
        <v>45313</v>
      </c>
      <c r="B4104" s="4">
        <v>0.98912037037037026</v>
      </c>
      <c r="C4104" s="5">
        <v>26504</v>
      </c>
      <c r="D4104" s="5">
        <v>-13</v>
      </c>
      <c r="E4104" s="5">
        <v>9800</v>
      </c>
      <c r="F4104" s="5">
        <v>61</v>
      </c>
      <c r="G4104" s="5">
        <v>5952</v>
      </c>
      <c r="H4104" s="5">
        <v>6080</v>
      </c>
    </row>
    <row r="4105" spans="1:8" x14ac:dyDescent="0.25">
      <c r="A4105" s="3">
        <v>45313</v>
      </c>
      <c r="B4105" s="4">
        <v>0.98936342592592597</v>
      </c>
      <c r="C4105" s="5">
        <v>26504</v>
      </c>
      <c r="D4105" s="5">
        <v>-13</v>
      </c>
      <c r="E4105" s="5">
        <v>9800</v>
      </c>
      <c r="F4105" s="5">
        <v>61</v>
      </c>
      <c r="G4105" s="5">
        <v>5952</v>
      </c>
      <c r="H4105" s="5">
        <v>6080</v>
      </c>
    </row>
    <row r="4106" spans="1:8" x14ac:dyDescent="0.25">
      <c r="A4106" s="3">
        <v>45313</v>
      </c>
      <c r="B4106" s="4">
        <v>0.98959490740740741</v>
      </c>
      <c r="C4106" s="5">
        <v>26504</v>
      </c>
      <c r="D4106" s="5">
        <v>-13</v>
      </c>
      <c r="E4106" s="5">
        <v>9800</v>
      </c>
      <c r="F4106" s="5">
        <v>61</v>
      </c>
      <c r="G4106" s="5">
        <v>5952</v>
      </c>
      <c r="H4106" s="5">
        <v>6080</v>
      </c>
    </row>
    <row r="4107" spans="1:8" x14ac:dyDescent="0.25">
      <c r="A4107" s="3">
        <v>45313</v>
      </c>
      <c r="B4107" s="4">
        <v>0.98983796296296289</v>
      </c>
      <c r="C4107" s="5">
        <v>26504</v>
      </c>
      <c r="D4107" s="5">
        <v>-13</v>
      </c>
      <c r="E4107" s="5">
        <v>9800</v>
      </c>
      <c r="F4107" s="5">
        <v>61</v>
      </c>
      <c r="G4107" s="5">
        <v>5952</v>
      </c>
      <c r="H4107" s="5">
        <v>6080</v>
      </c>
    </row>
    <row r="4108" spans="1:8" x14ac:dyDescent="0.25">
      <c r="A4108" s="3">
        <v>45313</v>
      </c>
      <c r="B4108" s="4">
        <v>0.9900810185185186</v>
      </c>
      <c r="C4108" s="5">
        <v>26504</v>
      </c>
      <c r="D4108" s="5">
        <v>-13</v>
      </c>
      <c r="E4108" s="5">
        <v>9800</v>
      </c>
      <c r="F4108" s="5">
        <v>61</v>
      </c>
      <c r="G4108" s="5">
        <v>5952</v>
      </c>
      <c r="H4108" s="5">
        <v>6080</v>
      </c>
    </row>
    <row r="4109" spans="1:8" x14ac:dyDescent="0.25">
      <c r="A4109" s="3">
        <v>45313</v>
      </c>
      <c r="B4109" s="4">
        <v>0.99031249999999993</v>
      </c>
      <c r="C4109" s="5">
        <v>26504</v>
      </c>
      <c r="D4109" s="5">
        <v>-13</v>
      </c>
      <c r="E4109" s="5">
        <v>9800</v>
      </c>
      <c r="F4109" s="5">
        <v>61</v>
      </c>
      <c r="G4109" s="5">
        <v>5952</v>
      </c>
      <c r="H4109" s="5">
        <v>6080</v>
      </c>
    </row>
    <row r="4110" spans="1:8" x14ac:dyDescent="0.25">
      <c r="A4110" s="3">
        <v>45313</v>
      </c>
      <c r="B4110" s="4">
        <v>0.99054398148148148</v>
      </c>
      <c r="C4110" s="5">
        <v>26504</v>
      </c>
      <c r="D4110" s="5">
        <v>-13</v>
      </c>
      <c r="E4110" s="5">
        <v>9800</v>
      </c>
      <c r="F4110" s="5">
        <v>61</v>
      </c>
      <c r="G4110" s="5">
        <v>5952</v>
      </c>
      <c r="H4110" s="5">
        <v>6080</v>
      </c>
    </row>
    <row r="4111" spans="1:8" x14ac:dyDescent="0.25">
      <c r="A4111" s="3">
        <v>45313</v>
      </c>
      <c r="B4111" s="4">
        <v>0.99079861111111101</v>
      </c>
      <c r="C4111" s="5">
        <v>26504</v>
      </c>
      <c r="D4111" s="5">
        <v>-13</v>
      </c>
      <c r="E4111" s="5">
        <v>9800</v>
      </c>
      <c r="F4111" s="5">
        <v>61</v>
      </c>
      <c r="G4111" s="5">
        <v>5952</v>
      </c>
      <c r="H4111" s="5">
        <v>6080</v>
      </c>
    </row>
    <row r="4112" spans="1:8" x14ac:dyDescent="0.25">
      <c r="A4112" s="3">
        <v>45313</v>
      </c>
      <c r="B4112" s="4">
        <v>0.99103009259259256</v>
      </c>
      <c r="C4112" s="5">
        <v>26504</v>
      </c>
      <c r="D4112" s="5">
        <v>-13</v>
      </c>
      <c r="E4112" s="5">
        <v>9800</v>
      </c>
      <c r="F4112" s="5">
        <v>61</v>
      </c>
      <c r="G4112" s="5">
        <v>5951</v>
      </c>
      <c r="H4112" s="5">
        <v>6080</v>
      </c>
    </row>
    <row r="4113" spans="1:8" x14ac:dyDescent="0.25">
      <c r="A4113" s="3">
        <v>45313</v>
      </c>
      <c r="B4113" s="4">
        <v>0.99124999999999996</v>
      </c>
      <c r="C4113" s="5">
        <v>26504</v>
      </c>
      <c r="D4113" s="5">
        <v>-13</v>
      </c>
      <c r="E4113" s="5">
        <v>9800</v>
      </c>
      <c r="F4113" s="5">
        <v>61</v>
      </c>
      <c r="G4113" s="5">
        <v>5951</v>
      </c>
      <c r="H4113" s="5">
        <v>6080</v>
      </c>
    </row>
    <row r="4114" spans="1:8" x14ac:dyDescent="0.25">
      <c r="A4114" s="3">
        <v>45313</v>
      </c>
      <c r="B4114" s="4">
        <v>0.99148148148148152</v>
      </c>
      <c r="C4114" s="5">
        <v>26504</v>
      </c>
      <c r="D4114" s="5">
        <v>-13</v>
      </c>
      <c r="E4114" s="5">
        <v>9800</v>
      </c>
      <c r="F4114" s="5">
        <v>61</v>
      </c>
      <c r="G4114" s="5">
        <v>5951</v>
      </c>
      <c r="H4114" s="5">
        <v>6080</v>
      </c>
    </row>
    <row r="4115" spans="1:8" x14ac:dyDescent="0.25">
      <c r="A4115" s="3">
        <v>45313</v>
      </c>
      <c r="B4115" s="4">
        <v>0.991724537037037</v>
      </c>
      <c r="C4115" s="5">
        <v>26504</v>
      </c>
      <c r="D4115" s="5">
        <v>-13</v>
      </c>
      <c r="E4115" s="5">
        <v>9800</v>
      </c>
      <c r="F4115" s="5">
        <v>60</v>
      </c>
      <c r="G4115" s="5">
        <v>5951</v>
      </c>
      <c r="H4115" s="5">
        <v>6080</v>
      </c>
    </row>
    <row r="4116" spans="1:8" x14ac:dyDescent="0.25">
      <c r="A4116" s="3">
        <v>45313</v>
      </c>
      <c r="B4116" s="4">
        <v>0.99195601851851845</v>
      </c>
      <c r="C4116" s="5">
        <v>26504</v>
      </c>
      <c r="D4116" s="5">
        <v>-13</v>
      </c>
      <c r="E4116" s="5">
        <v>9800</v>
      </c>
      <c r="F4116" s="5">
        <v>60</v>
      </c>
      <c r="G4116" s="5">
        <v>5951</v>
      </c>
      <c r="H4116" s="5">
        <v>6080</v>
      </c>
    </row>
    <row r="4117" spans="1:8" x14ac:dyDescent="0.25">
      <c r="A4117" s="3">
        <v>45313</v>
      </c>
      <c r="B4117" s="4">
        <v>0.99219907407407415</v>
      </c>
      <c r="C4117" s="5">
        <v>26504</v>
      </c>
      <c r="D4117" s="5">
        <v>-13</v>
      </c>
      <c r="E4117" s="5">
        <v>9800</v>
      </c>
      <c r="F4117" s="5">
        <v>60</v>
      </c>
      <c r="G4117" s="5">
        <v>5951</v>
      </c>
      <c r="H4117" s="5">
        <v>6080</v>
      </c>
    </row>
    <row r="4118" spans="1:8" x14ac:dyDescent="0.25">
      <c r="A4118" s="3">
        <v>45313</v>
      </c>
      <c r="B4118" s="4">
        <v>0.99245370370370367</v>
      </c>
      <c r="C4118" s="5">
        <v>26504</v>
      </c>
      <c r="D4118" s="5">
        <v>-13</v>
      </c>
      <c r="E4118" s="5">
        <v>9800</v>
      </c>
      <c r="F4118" s="5">
        <v>60</v>
      </c>
      <c r="G4118" s="5">
        <v>5951</v>
      </c>
      <c r="H4118" s="5">
        <v>6080</v>
      </c>
    </row>
    <row r="4119" spans="1:8" x14ac:dyDescent="0.25">
      <c r="A4119" s="3">
        <v>45313</v>
      </c>
      <c r="B4119" s="4">
        <v>0.99267361111111108</v>
      </c>
      <c r="C4119" s="5">
        <v>26504</v>
      </c>
      <c r="D4119" s="5">
        <v>-13</v>
      </c>
      <c r="E4119" s="5">
        <v>9800</v>
      </c>
      <c r="F4119" s="5">
        <v>60</v>
      </c>
      <c r="G4119" s="5">
        <v>5951</v>
      </c>
      <c r="H4119" s="5">
        <v>6080</v>
      </c>
    </row>
    <row r="4120" spans="1:8" x14ac:dyDescent="0.25">
      <c r="A4120" s="3">
        <v>45313</v>
      </c>
      <c r="B4120" s="4">
        <v>0.99291666666666656</v>
      </c>
      <c r="C4120" s="5">
        <v>26504</v>
      </c>
      <c r="D4120" s="5">
        <v>-13</v>
      </c>
      <c r="E4120" s="5">
        <v>9800</v>
      </c>
      <c r="F4120" s="5">
        <v>60</v>
      </c>
      <c r="G4120" s="5">
        <v>5951</v>
      </c>
      <c r="H4120" s="5">
        <v>6080</v>
      </c>
    </row>
    <row r="4121" spans="1:8" x14ac:dyDescent="0.25">
      <c r="A4121" s="3">
        <v>45313</v>
      </c>
      <c r="B4121" s="4">
        <v>0.99315972222222226</v>
      </c>
      <c r="C4121" s="5">
        <v>26504</v>
      </c>
      <c r="D4121" s="5">
        <v>-13</v>
      </c>
      <c r="E4121" s="5">
        <v>9800</v>
      </c>
      <c r="F4121" s="5">
        <v>60</v>
      </c>
      <c r="G4121" s="5">
        <v>5951</v>
      </c>
      <c r="H4121" s="5">
        <v>6080</v>
      </c>
    </row>
    <row r="4122" spans="1:8" x14ac:dyDescent="0.25">
      <c r="A4122" s="3">
        <v>45313</v>
      </c>
      <c r="B4122" s="4">
        <v>0.99337962962962967</v>
      </c>
      <c r="C4122" s="5">
        <v>26504</v>
      </c>
      <c r="D4122" s="5">
        <v>-13</v>
      </c>
      <c r="E4122" s="5">
        <v>9800</v>
      </c>
      <c r="F4122" s="5">
        <v>60</v>
      </c>
      <c r="G4122" s="5">
        <v>5951</v>
      </c>
      <c r="H4122" s="5">
        <v>6080</v>
      </c>
    </row>
    <row r="4123" spans="1:8" x14ac:dyDescent="0.25">
      <c r="A4123" s="3">
        <v>45313</v>
      </c>
      <c r="B4123" s="4">
        <v>0.99362268518518526</v>
      </c>
      <c r="C4123" s="5">
        <v>26504</v>
      </c>
      <c r="D4123" s="5">
        <v>-13</v>
      </c>
      <c r="E4123" s="5">
        <v>9800</v>
      </c>
      <c r="F4123" s="5">
        <v>60</v>
      </c>
      <c r="G4123" s="5">
        <v>5951</v>
      </c>
      <c r="H4123" s="5">
        <v>6080</v>
      </c>
    </row>
    <row r="4124" spans="1:8" x14ac:dyDescent="0.25">
      <c r="A4124" s="3">
        <v>45313</v>
      </c>
      <c r="B4124" s="4">
        <v>0.99384259259259267</v>
      </c>
      <c r="C4124" s="5">
        <v>26504</v>
      </c>
      <c r="D4124" s="5">
        <v>-13</v>
      </c>
      <c r="E4124" s="5">
        <v>9800</v>
      </c>
      <c r="F4124" s="5">
        <v>60</v>
      </c>
      <c r="G4124" s="5">
        <v>5951</v>
      </c>
      <c r="H4124" s="5">
        <v>6080</v>
      </c>
    </row>
    <row r="4125" spans="1:8" x14ac:dyDescent="0.25">
      <c r="A4125" s="3">
        <v>45313</v>
      </c>
      <c r="B4125" s="4">
        <v>0.99408564814814815</v>
      </c>
      <c r="C4125" s="5">
        <v>26504</v>
      </c>
      <c r="D4125" s="5">
        <v>-13</v>
      </c>
      <c r="E4125" s="5">
        <v>9800</v>
      </c>
      <c r="F4125" s="5">
        <v>60</v>
      </c>
      <c r="G4125" s="5">
        <v>5951</v>
      </c>
      <c r="H4125" s="5">
        <v>6080</v>
      </c>
    </row>
    <row r="4126" spans="1:8" x14ac:dyDescent="0.25">
      <c r="A4126" s="3">
        <v>45313</v>
      </c>
      <c r="B4126" s="4">
        <v>0.99432870370370363</v>
      </c>
      <c r="C4126" s="5">
        <v>26504</v>
      </c>
      <c r="D4126" s="5">
        <v>-13</v>
      </c>
      <c r="E4126" s="5">
        <v>9800</v>
      </c>
      <c r="F4126" s="5">
        <v>60</v>
      </c>
      <c r="G4126" s="5">
        <v>5950</v>
      </c>
      <c r="H4126" s="5">
        <v>6080</v>
      </c>
    </row>
    <row r="4127" spans="1:8" x14ac:dyDescent="0.25">
      <c r="A4127" s="3">
        <v>45313</v>
      </c>
      <c r="B4127" s="4">
        <v>0.99456018518518519</v>
      </c>
      <c r="C4127" s="5">
        <v>26504</v>
      </c>
      <c r="D4127" s="5">
        <v>-13</v>
      </c>
      <c r="E4127" s="5">
        <v>9800</v>
      </c>
      <c r="F4127" s="5">
        <v>60</v>
      </c>
      <c r="G4127" s="5">
        <v>5950</v>
      </c>
      <c r="H4127" s="5">
        <v>6080</v>
      </c>
    </row>
    <row r="4128" spans="1:8" x14ac:dyDescent="0.25">
      <c r="A4128" s="3">
        <v>45313</v>
      </c>
      <c r="B4128" s="4">
        <v>0.99478009259259259</v>
      </c>
      <c r="C4128" s="5">
        <v>26504</v>
      </c>
      <c r="D4128" s="5">
        <v>-13</v>
      </c>
      <c r="E4128" s="5">
        <v>9800</v>
      </c>
      <c r="F4128" s="5">
        <v>60</v>
      </c>
      <c r="G4128" s="5">
        <v>5950</v>
      </c>
      <c r="H4128" s="5">
        <v>6080</v>
      </c>
    </row>
    <row r="4129" spans="1:8" x14ac:dyDescent="0.25">
      <c r="A4129" s="3">
        <v>45313</v>
      </c>
      <c r="B4129" s="4">
        <v>0.99503472222222233</v>
      </c>
      <c r="C4129" s="5">
        <v>26504</v>
      </c>
      <c r="D4129" s="5">
        <v>-13</v>
      </c>
      <c r="E4129" s="5">
        <v>9800</v>
      </c>
      <c r="F4129" s="5">
        <v>60</v>
      </c>
      <c r="G4129" s="5">
        <v>5950</v>
      </c>
      <c r="H4129" s="5">
        <v>6080</v>
      </c>
    </row>
    <row r="4130" spans="1:8" x14ac:dyDescent="0.25">
      <c r="A4130" s="3">
        <v>45313</v>
      </c>
      <c r="B4130" s="4">
        <v>0.99526620370370367</v>
      </c>
      <c r="C4130" s="5">
        <v>26504</v>
      </c>
      <c r="D4130" s="5">
        <v>-13</v>
      </c>
      <c r="E4130" s="5">
        <v>9800</v>
      </c>
      <c r="F4130" s="5">
        <v>60</v>
      </c>
      <c r="G4130" s="5">
        <v>5950</v>
      </c>
      <c r="H4130" s="5">
        <v>6080</v>
      </c>
    </row>
    <row r="4131" spans="1:8" x14ac:dyDescent="0.25">
      <c r="A4131" s="3">
        <v>45313</v>
      </c>
      <c r="B4131" s="4">
        <v>0.99549768518518522</v>
      </c>
      <c r="C4131" s="5">
        <v>26504</v>
      </c>
      <c r="D4131" s="5">
        <v>-13</v>
      </c>
      <c r="E4131" s="5">
        <v>9800</v>
      </c>
      <c r="F4131" s="5">
        <v>60</v>
      </c>
      <c r="G4131" s="5">
        <v>5950</v>
      </c>
      <c r="H4131" s="5">
        <v>6080</v>
      </c>
    </row>
    <row r="4132" spans="1:8" x14ac:dyDescent="0.25">
      <c r="A4132" s="3">
        <v>45313</v>
      </c>
      <c r="B4132" s="4">
        <v>0.99575231481481474</v>
      </c>
      <c r="C4132" s="5">
        <v>26504</v>
      </c>
      <c r="D4132" s="5">
        <v>-13</v>
      </c>
      <c r="E4132" s="5">
        <v>9800</v>
      </c>
      <c r="F4132" s="5">
        <v>60</v>
      </c>
      <c r="G4132" s="5">
        <v>5950</v>
      </c>
      <c r="H4132" s="5">
        <v>6080</v>
      </c>
    </row>
    <row r="4133" spans="1:8" x14ac:dyDescent="0.25">
      <c r="A4133" s="3">
        <v>45313</v>
      </c>
      <c r="B4133" s="4">
        <v>0.9959837962962963</v>
      </c>
      <c r="C4133" s="5">
        <v>26504</v>
      </c>
      <c r="D4133" s="5">
        <v>-13</v>
      </c>
      <c r="E4133" s="5">
        <v>9800</v>
      </c>
      <c r="F4133" s="5">
        <v>60</v>
      </c>
      <c r="G4133" s="5">
        <v>5950</v>
      </c>
      <c r="H4133" s="5">
        <v>6080</v>
      </c>
    </row>
    <row r="4134" spans="1:8" x14ac:dyDescent="0.25">
      <c r="A4134" s="3">
        <v>45313</v>
      </c>
      <c r="B4134" s="4">
        <v>0.9962037037037037</v>
      </c>
      <c r="C4134" s="5">
        <v>26504</v>
      </c>
      <c r="D4134" s="5">
        <v>-13</v>
      </c>
      <c r="E4134" s="5">
        <v>9800</v>
      </c>
      <c r="F4134" s="5">
        <v>60</v>
      </c>
      <c r="G4134" s="5">
        <v>5950</v>
      </c>
      <c r="H4134" s="5">
        <v>6080</v>
      </c>
    </row>
    <row r="4135" spans="1:8" x14ac:dyDescent="0.25">
      <c r="A4135" s="3">
        <v>45313</v>
      </c>
      <c r="B4135" s="4">
        <v>0.9964467592592593</v>
      </c>
      <c r="C4135" s="5">
        <v>26504</v>
      </c>
      <c r="D4135" s="5">
        <v>-13</v>
      </c>
      <c r="E4135" s="5">
        <v>9800</v>
      </c>
      <c r="F4135" s="5">
        <v>60</v>
      </c>
      <c r="G4135" s="5">
        <v>5950</v>
      </c>
      <c r="H4135" s="5">
        <v>6080</v>
      </c>
    </row>
    <row r="4136" spans="1:8" x14ac:dyDescent="0.25">
      <c r="A4136" s="3">
        <v>45313</v>
      </c>
      <c r="B4136" s="4">
        <v>0.99671296296296286</v>
      </c>
      <c r="C4136" s="5">
        <v>26504</v>
      </c>
      <c r="D4136" s="5">
        <v>-13</v>
      </c>
      <c r="E4136" s="5">
        <v>9800</v>
      </c>
      <c r="F4136" s="5">
        <v>59</v>
      </c>
      <c r="G4136" s="5">
        <v>5950</v>
      </c>
      <c r="H4136" s="5">
        <v>6080</v>
      </c>
    </row>
    <row r="4137" spans="1:8" x14ac:dyDescent="0.25">
      <c r="A4137" s="3">
        <v>45313</v>
      </c>
      <c r="B4137" s="4">
        <v>0.99693287037037026</v>
      </c>
      <c r="C4137" s="5">
        <v>26504</v>
      </c>
      <c r="D4137" s="5">
        <v>-13</v>
      </c>
      <c r="E4137" s="5">
        <v>9800</v>
      </c>
      <c r="F4137" s="5">
        <v>59</v>
      </c>
      <c r="G4137" s="5">
        <v>5950</v>
      </c>
      <c r="H4137" s="5">
        <v>6080</v>
      </c>
    </row>
    <row r="4138" spans="1:8" x14ac:dyDescent="0.25">
      <c r="A4138" s="3">
        <v>45313</v>
      </c>
      <c r="B4138" s="4">
        <v>0.99717592592592597</v>
      </c>
      <c r="C4138" s="5">
        <v>26504</v>
      </c>
      <c r="D4138" s="5">
        <v>-13</v>
      </c>
      <c r="E4138" s="5">
        <v>9800</v>
      </c>
      <c r="F4138" s="5">
        <v>59</v>
      </c>
      <c r="G4138" s="5">
        <v>5950</v>
      </c>
      <c r="H4138" s="5">
        <v>6080</v>
      </c>
    </row>
    <row r="4139" spans="1:8" x14ac:dyDescent="0.25">
      <c r="A4139" s="3">
        <v>45313</v>
      </c>
      <c r="B4139" s="4">
        <v>0.99741898148148145</v>
      </c>
      <c r="C4139" s="5">
        <v>26504</v>
      </c>
      <c r="D4139" s="5">
        <v>-13</v>
      </c>
      <c r="E4139" s="5">
        <v>9800</v>
      </c>
      <c r="F4139" s="5">
        <v>59</v>
      </c>
      <c r="G4139" s="5">
        <v>5949</v>
      </c>
      <c r="H4139" s="5">
        <v>6080</v>
      </c>
    </row>
    <row r="4140" spans="1:8" x14ac:dyDescent="0.25">
      <c r="A4140" s="3">
        <v>45313</v>
      </c>
      <c r="B4140" s="4">
        <v>0.99763888888888896</v>
      </c>
      <c r="C4140" s="5">
        <v>26504</v>
      </c>
      <c r="D4140" s="5">
        <v>-13</v>
      </c>
      <c r="E4140" s="5">
        <v>9800</v>
      </c>
      <c r="F4140" s="5">
        <v>59</v>
      </c>
      <c r="G4140" s="5">
        <v>5949</v>
      </c>
      <c r="H4140" s="5">
        <v>6080</v>
      </c>
    </row>
    <row r="4141" spans="1:8" x14ac:dyDescent="0.25">
      <c r="A4141" s="3">
        <v>45313</v>
      </c>
      <c r="B4141" s="4">
        <v>0.9978935185185186</v>
      </c>
      <c r="C4141" s="5">
        <v>26504</v>
      </c>
      <c r="D4141" s="5">
        <v>-13</v>
      </c>
      <c r="E4141" s="5">
        <v>9800</v>
      </c>
      <c r="F4141" s="5">
        <v>59</v>
      </c>
      <c r="G4141" s="5">
        <v>5949</v>
      </c>
      <c r="H4141" s="5">
        <v>6080</v>
      </c>
    </row>
    <row r="4142" spans="1:8" x14ac:dyDescent="0.25">
      <c r="A4142" s="3">
        <v>45313</v>
      </c>
      <c r="B4142" s="4">
        <v>0.99813657407407408</v>
      </c>
      <c r="C4142" s="5">
        <v>26504</v>
      </c>
      <c r="D4142" s="5">
        <v>-13</v>
      </c>
      <c r="E4142" s="5">
        <v>9800</v>
      </c>
      <c r="F4142" s="5">
        <v>59</v>
      </c>
      <c r="G4142" s="5">
        <v>5949</v>
      </c>
      <c r="H4142" s="5">
        <v>6080</v>
      </c>
    </row>
    <row r="4143" spans="1:8" x14ac:dyDescent="0.25">
      <c r="A4143" s="3">
        <v>45313</v>
      </c>
      <c r="B4143" s="4">
        <v>0.99835648148148148</v>
      </c>
      <c r="C4143" s="5">
        <v>26504</v>
      </c>
      <c r="D4143" s="5">
        <v>-13</v>
      </c>
      <c r="E4143" s="5">
        <v>9800</v>
      </c>
      <c r="F4143" s="5">
        <v>59</v>
      </c>
      <c r="G4143" s="5">
        <v>5949</v>
      </c>
      <c r="H4143" s="5">
        <v>6080</v>
      </c>
    </row>
    <row r="4144" spans="1:8" x14ac:dyDescent="0.25">
      <c r="A4144" s="3">
        <v>45313</v>
      </c>
      <c r="B4144" s="4">
        <v>0.99861111111111101</v>
      </c>
      <c r="C4144" s="5">
        <v>26504</v>
      </c>
      <c r="D4144" s="5">
        <v>-13</v>
      </c>
      <c r="E4144" s="5">
        <v>9800</v>
      </c>
      <c r="F4144" s="5">
        <v>59</v>
      </c>
      <c r="G4144" s="5">
        <v>5949</v>
      </c>
      <c r="H4144" s="5">
        <v>6080</v>
      </c>
    </row>
    <row r="4145" spans="1:8" x14ac:dyDescent="0.25">
      <c r="A4145" s="3">
        <v>45313</v>
      </c>
      <c r="B4145" s="4">
        <v>0.99885416666666671</v>
      </c>
      <c r="C4145" s="5">
        <v>26504</v>
      </c>
      <c r="D4145" s="5">
        <v>-13</v>
      </c>
      <c r="E4145" s="5">
        <v>9800</v>
      </c>
      <c r="F4145" s="5">
        <v>59</v>
      </c>
      <c r="G4145" s="5">
        <v>5949</v>
      </c>
      <c r="H4145" s="5">
        <v>6080</v>
      </c>
    </row>
    <row r="4146" spans="1:8" x14ac:dyDescent="0.25">
      <c r="A4146" s="3">
        <v>45313</v>
      </c>
      <c r="B4146" s="4">
        <v>0.99908564814814815</v>
      </c>
      <c r="C4146" s="5">
        <v>26504</v>
      </c>
      <c r="D4146" s="5">
        <v>-13</v>
      </c>
      <c r="E4146" s="5">
        <v>9800</v>
      </c>
      <c r="F4146" s="5">
        <v>59</v>
      </c>
      <c r="G4146" s="5">
        <v>5949</v>
      </c>
      <c r="H4146" s="5">
        <v>6080</v>
      </c>
    </row>
    <row r="4147" spans="1:8" x14ac:dyDescent="0.25">
      <c r="A4147" s="3">
        <v>45313</v>
      </c>
      <c r="B4147" s="4">
        <v>0.9993171296296296</v>
      </c>
      <c r="C4147" s="5">
        <v>26504</v>
      </c>
      <c r="D4147" s="5">
        <v>-13</v>
      </c>
      <c r="E4147" s="5">
        <v>9800</v>
      </c>
      <c r="F4147" s="5">
        <v>59</v>
      </c>
      <c r="G4147" s="5">
        <v>5949</v>
      </c>
      <c r="H4147" s="5">
        <v>6080</v>
      </c>
    </row>
    <row r="4148" spans="1:8" x14ac:dyDescent="0.25">
      <c r="A4148" s="3">
        <v>45313</v>
      </c>
      <c r="B4148" s="4">
        <v>0.99954861111111104</v>
      </c>
      <c r="C4148" s="5">
        <v>26504</v>
      </c>
      <c r="D4148" s="5">
        <v>-13</v>
      </c>
      <c r="E4148" s="5">
        <v>9800</v>
      </c>
      <c r="F4148" s="5">
        <v>59</v>
      </c>
      <c r="G4148" s="5">
        <v>5949</v>
      </c>
      <c r="H4148" s="5">
        <v>6080</v>
      </c>
    </row>
    <row r="4149" spans="1:8" x14ac:dyDescent="0.25">
      <c r="A4149" s="3">
        <v>45313</v>
      </c>
      <c r="B4149" s="4">
        <v>0.99979166666666675</v>
      </c>
      <c r="C4149" s="5">
        <v>26504</v>
      </c>
      <c r="D4149" s="5">
        <v>-13</v>
      </c>
      <c r="E4149" s="5">
        <v>9800</v>
      </c>
      <c r="F4149" s="5">
        <v>59</v>
      </c>
      <c r="G4149" s="5">
        <v>5949</v>
      </c>
      <c r="H4149" s="5">
        <v>6080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6B14-1BD7-40A6-AF99-3F4FC9964E13}">
  <dimension ref="A1:H4124"/>
  <sheetViews>
    <sheetView workbookViewId="0">
      <pane ySplit="1" topLeftCell="A2" activePane="bottomLeft" state="frozen"/>
      <selection pane="bottomLeft" activeCell="I6" sqref="I6"/>
    </sheetView>
  </sheetViews>
  <sheetFormatPr baseColWidth="10" defaultRowHeight="15" x14ac:dyDescent="0.25"/>
  <cols>
    <col min="1" max="4" width="11.42578125" style="5"/>
    <col min="5" max="5" width="16.140625" style="5" bestFit="1" customWidth="1"/>
    <col min="6" max="6" width="17.42578125" style="5" bestFit="1" customWidth="1"/>
    <col min="7" max="7" width="23.140625" style="5" bestFit="1" customWidth="1"/>
    <col min="8" max="8" width="16.85546875" style="5" bestFit="1" customWidth="1"/>
  </cols>
  <sheetData>
    <row r="1" spans="1:8" s="1" customFormat="1" x14ac:dyDescent="0.25">
      <c r="A1" s="2" t="s">
        <v>2</v>
      </c>
      <c r="B1" s="2" t="s">
        <v>3</v>
      </c>
      <c r="C1" s="2" t="s">
        <v>4</v>
      </c>
      <c r="D1" s="2" t="s">
        <v>5</v>
      </c>
      <c r="E1" s="2" t="s">
        <v>7</v>
      </c>
      <c r="F1" s="2" t="s">
        <v>6</v>
      </c>
      <c r="G1" s="2" t="s">
        <v>0</v>
      </c>
      <c r="H1" s="2" t="s">
        <v>1</v>
      </c>
    </row>
    <row r="2" spans="1:8" x14ac:dyDescent="0.25">
      <c r="A2" s="3">
        <v>45314</v>
      </c>
      <c r="B2" s="4">
        <v>3.4722222222222222E-5</v>
      </c>
      <c r="C2" s="5">
        <v>26504</v>
      </c>
      <c r="D2" s="5">
        <v>-13</v>
      </c>
      <c r="E2" s="5">
        <v>9800</v>
      </c>
      <c r="F2" s="5">
        <v>59</v>
      </c>
      <c r="G2" s="5">
        <v>5949</v>
      </c>
      <c r="H2" s="5">
        <v>6080</v>
      </c>
    </row>
    <row r="3" spans="1:8" x14ac:dyDescent="0.25">
      <c r="A3" s="3">
        <v>45314</v>
      </c>
      <c r="B3" s="4">
        <v>2.6620370370370372E-4</v>
      </c>
      <c r="C3" s="5">
        <v>26504</v>
      </c>
      <c r="D3" s="5">
        <v>-13</v>
      </c>
      <c r="E3" s="5">
        <v>9800</v>
      </c>
      <c r="F3" s="5">
        <v>59</v>
      </c>
      <c r="G3" s="5">
        <v>5949</v>
      </c>
      <c r="H3" s="5">
        <v>6080</v>
      </c>
    </row>
    <row r="4" spans="1:8" x14ac:dyDescent="0.25">
      <c r="A4" s="3">
        <v>45314</v>
      </c>
      <c r="B4" s="4">
        <v>4.9768518518518521E-4</v>
      </c>
      <c r="C4" s="5">
        <v>26504</v>
      </c>
      <c r="D4" s="5">
        <v>-13</v>
      </c>
      <c r="E4" s="5">
        <v>9800</v>
      </c>
      <c r="F4" s="5">
        <v>59</v>
      </c>
      <c r="G4" s="5">
        <v>5949</v>
      </c>
      <c r="H4" s="5">
        <v>6080</v>
      </c>
    </row>
    <row r="5" spans="1:8" x14ac:dyDescent="0.25">
      <c r="A5" s="3">
        <v>45314</v>
      </c>
      <c r="B5" s="4">
        <v>7.291666666666667E-4</v>
      </c>
      <c r="C5" s="5">
        <v>26504</v>
      </c>
      <c r="D5" s="5">
        <v>-13</v>
      </c>
      <c r="E5" s="5">
        <v>9800</v>
      </c>
      <c r="F5" s="5">
        <v>59</v>
      </c>
      <c r="G5" s="5">
        <v>5948</v>
      </c>
      <c r="H5" s="5">
        <v>6080</v>
      </c>
    </row>
    <row r="6" spans="1:8" x14ac:dyDescent="0.25">
      <c r="A6" s="3">
        <v>45314</v>
      </c>
      <c r="B6" s="4">
        <v>9.7222222222222209E-4</v>
      </c>
      <c r="C6" s="5">
        <v>26504</v>
      </c>
      <c r="D6" s="5">
        <v>-13</v>
      </c>
      <c r="E6" s="5">
        <v>9800</v>
      </c>
      <c r="F6" s="5">
        <v>59</v>
      </c>
      <c r="G6" s="5">
        <v>5948</v>
      </c>
      <c r="H6" s="5">
        <v>6080</v>
      </c>
    </row>
    <row r="7" spans="1:8" x14ac:dyDescent="0.25">
      <c r="A7" s="3">
        <v>45314</v>
      </c>
      <c r="B7" s="4">
        <v>1.2037037037037038E-3</v>
      </c>
      <c r="C7" s="5">
        <v>26504</v>
      </c>
      <c r="D7" s="5">
        <v>-13</v>
      </c>
      <c r="E7" s="5">
        <v>9800</v>
      </c>
      <c r="F7" s="5">
        <v>59</v>
      </c>
      <c r="G7" s="5">
        <v>5948</v>
      </c>
      <c r="H7" s="5">
        <v>6080</v>
      </c>
    </row>
    <row r="8" spans="1:8" x14ac:dyDescent="0.25">
      <c r="A8" s="3">
        <v>45314</v>
      </c>
      <c r="B8" s="4">
        <v>1.4467592592592594E-3</v>
      </c>
      <c r="C8" s="5">
        <v>26504</v>
      </c>
      <c r="D8" s="5">
        <v>-13</v>
      </c>
      <c r="E8" s="5">
        <v>9800</v>
      </c>
      <c r="F8" s="5">
        <v>58</v>
      </c>
      <c r="G8" s="5">
        <v>5948</v>
      </c>
      <c r="H8" s="5">
        <v>6080</v>
      </c>
    </row>
    <row r="9" spans="1:8" x14ac:dyDescent="0.25">
      <c r="A9" s="3">
        <v>45314</v>
      </c>
      <c r="B9" s="4">
        <v>1.6782407407407406E-3</v>
      </c>
      <c r="C9" s="5">
        <v>26504</v>
      </c>
      <c r="D9" s="5">
        <v>-13</v>
      </c>
      <c r="E9" s="5">
        <v>9800</v>
      </c>
      <c r="F9" s="5">
        <v>58</v>
      </c>
      <c r="G9" s="5">
        <v>5948</v>
      </c>
      <c r="H9" s="5">
        <v>6080</v>
      </c>
    </row>
    <row r="10" spans="1:8" x14ac:dyDescent="0.25">
      <c r="A10" s="3">
        <v>45314</v>
      </c>
      <c r="B10" s="4">
        <v>2.2106481481481478E-3</v>
      </c>
      <c r="C10" s="5">
        <v>26504</v>
      </c>
      <c r="D10" s="5">
        <v>-13</v>
      </c>
      <c r="E10" s="5">
        <v>9800</v>
      </c>
      <c r="F10" s="5">
        <v>58</v>
      </c>
      <c r="G10" s="5">
        <v>5948</v>
      </c>
      <c r="H10" s="5">
        <v>6080</v>
      </c>
    </row>
    <row r="11" spans="1:8" x14ac:dyDescent="0.25">
      <c r="A11" s="3">
        <v>45314</v>
      </c>
      <c r="B11" s="4">
        <v>2.4421296296296296E-3</v>
      </c>
      <c r="C11" s="5">
        <v>26504</v>
      </c>
      <c r="D11" s="5">
        <v>-13</v>
      </c>
      <c r="E11" s="5">
        <v>9800</v>
      </c>
      <c r="F11" s="5">
        <v>58</v>
      </c>
      <c r="G11" s="5">
        <v>5948</v>
      </c>
      <c r="H11" s="5">
        <v>6080</v>
      </c>
    </row>
    <row r="12" spans="1:8" x14ac:dyDescent="0.25">
      <c r="A12" s="3">
        <v>45314</v>
      </c>
      <c r="B12" s="4">
        <v>2.685185185185185E-3</v>
      </c>
      <c r="C12" s="5">
        <v>26504</v>
      </c>
      <c r="D12" s="5">
        <v>-13</v>
      </c>
      <c r="E12" s="5">
        <v>9800</v>
      </c>
      <c r="F12" s="5">
        <v>58</v>
      </c>
      <c r="G12" s="5">
        <v>5948</v>
      </c>
      <c r="H12" s="5">
        <v>6080</v>
      </c>
    </row>
    <row r="13" spans="1:8" x14ac:dyDescent="0.25">
      <c r="A13" s="3">
        <v>45314</v>
      </c>
      <c r="B13" s="4">
        <v>2.9050925925925928E-3</v>
      </c>
      <c r="C13" s="5">
        <v>26504</v>
      </c>
      <c r="D13" s="5">
        <v>-13</v>
      </c>
      <c r="E13" s="5">
        <v>9800</v>
      </c>
      <c r="F13" s="5">
        <v>58</v>
      </c>
      <c r="G13" s="5">
        <v>5948</v>
      </c>
      <c r="H13" s="5">
        <v>6080</v>
      </c>
    </row>
    <row r="14" spans="1:8" x14ac:dyDescent="0.25">
      <c r="A14" s="3">
        <v>45314</v>
      </c>
      <c r="B14" s="4">
        <v>3.1365740740740742E-3</v>
      </c>
      <c r="C14" s="5">
        <v>26504</v>
      </c>
      <c r="D14" s="5">
        <v>-13</v>
      </c>
      <c r="E14" s="5">
        <v>9800</v>
      </c>
      <c r="F14" s="5">
        <v>58</v>
      </c>
      <c r="G14" s="5">
        <v>5948</v>
      </c>
      <c r="H14" s="5">
        <v>6080</v>
      </c>
    </row>
    <row r="15" spans="1:8" x14ac:dyDescent="0.25">
      <c r="A15" s="3">
        <v>45314</v>
      </c>
      <c r="B15" s="4">
        <v>3.37962962962963E-3</v>
      </c>
      <c r="C15" s="5">
        <v>26504</v>
      </c>
      <c r="D15" s="5">
        <v>-13</v>
      </c>
      <c r="E15" s="5">
        <v>9800</v>
      </c>
      <c r="F15" s="5">
        <v>58</v>
      </c>
      <c r="G15" s="5">
        <v>5948</v>
      </c>
      <c r="H15" s="5">
        <v>6080</v>
      </c>
    </row>
    <row r="16" spans="1:8" x14ac:dyDescent="0.25">
      <c r="A16" s="3">
        <v>45314</v>
      </c>
      <c r="B16" s="4">
        <v>3.6111111111111114E-3</v>
      </c>
      <c r="C16" s="5">
        <v>26504</v>
      </c>
      <c r="D16" s="5">
        <v>-13</v>
      </c>
      <c r="E16" s="5">
        <v>9800</v>
      </c>
      <c r="F16" s="5">
        <v>58</v>
      </c>
      <c r="G16" s="5">
        <v>5948</v>
      </c>
      <c r="H16" s="5">
        <v>6080</v>
      </c>
    </row>
    <row r="17" spans="1:8" x14ac:dyDescent="0.25">
      <c r="A17" s="3">
        <v>45314</v>
      </c>
      <c r="B17" s="4">
        <v>3.8541666666666668E-3</v>
      </c>
      <c r="C17" s="5">
        <v>26504</v>
      </c>
      <c r="D17" s="5">
        <v>-13</v>
      </c>
      <c r="E17" s="5">
        <v>9800</v>
      </c>
      <c r="F17" s="5">
        <v>58</v>
      </c>
      <c r="G17" s="5">
        <v>5947</v>
      </c>
      <c r="H17" s="5">
        <v>6080</v>
      </c>
    </row>
    <row r="18" spans="1:8" x14ac:dyDescent="0.25">
      <c r="A18" s="3">
        <v>45314</v>
      </c>
      <c r="B18" s="4">
        <v>4.0740740740740746E-3</v>
      </c>
      <c r="C18" s="5">
        <v>26504</v>
      </c>
      <c r="D18" s="5">
        <v>-13</v>
      </c>
      <c r="E18" s="5">
        <v>9800</v>
      </c>
      <c r="F18" s="5">
        <v>58</v>
      </c>
      <c r="G18" s="5">
        <v>5947</v>
      </c>
      <c r="H18" s="5">
        <v>6080</v>
      </c>
    </row>
    <row r="19" spans="1:8" x14ac:dyDescent="0.25">
      <c r="A19" s="3">
        <v>45314</v>
      </c>
      <c r="B19" s="4">
        <v>4.31712962962963E-3</v>
      </c>
      <c r="C19" s="5">
        <v>26504</v>
      </c>
      <c r="D19" s="5">
        <v>-13</v>
      </c>
      <c r="E19" s="5">
        <v>9800</v>
      </c>
      <c r="F19" s="5">
        <v>58</v>
      </c>
      <c r="G19" s="5">
        <v>5947</v>
      </c>
      <c r="H19" s="5">
        <v>6080</v>
      </c>
    </row>
    <row r="20" spans="1:8" x14ac:dyDescent="0.25">
      <c r="A20" s="3">
        <v>45314</v>
      </c>
      <c r="B20" s="4">
        <v>4.5601851851851853E-3</v>
      </c>
      <c r="C20" s="5">
        <v>26504</v>
      </c>
      <c r="D20" s="5">
        <v>-13</v>
      </c>
      <c r="E20" s="5">
        <v>9800</v>
      </c>
      <c r="F20" s="5">
        <v>58</v>
      </c>
      <c r="G20" s="5">
        <v>5947</v>
      </c>
      <c r="H20" s="5">
        <v>6080</v>
      </c>
    </row>
    <row r="21" spans="1:8" x14ac:dyDescent="0.25">
      <c r="A21" s="3">
        <v>45314</v>
      </c>
      <c r="B21" s="4">
        <v>4.7916666666666672E-3</v>
      </c>
      <c r="C21" s="5">
        <v>26504</v>
      </c>
      <c r="D21" s="5">
        <v>-13</v>
      </c>
      <c r="E21" s="5">
        <v>9800</v>
      </c>
      <c r="F21" s="5">
        <v>58</v>
      </c>
      <c r="G21" s="5">
        <v>5947</v>
      </c>
      <c r="H21" s="5">
        <v>6080</v>
      </c>
    </row>
    <row r="22" spans="1:8" x14ac:dyDescent="0.25">
      <c r="A22" s="3">
        <v>45314</v>
      </c>
      <c r="B22" s="4">
        <v>5.0231481481481481E-3</v>
      </c>
      <c r="C22" s="5">
        <v>26504</v>
      </c>
      <c r="D22" s="5">
        <v>-13</v>
      </c>
      <c r="E22" s="5">
        <v>9800</v>
      </c>
      <c r="F22" s="5">
        <v>58</v>
      </c>
      <c r="G22" s="5">
        <v>5947</v>
      </c>
      <c r="H22" s="5">
        <v>6080</v>
      </c>
    </row>
    <row r="23" spans="1:8" x14ac:dyDescent="0.25">
      <c r="A23" s="3">
        <v>45314</v>
      </c>
      <c r="B23" s="4">
        <v>5.2662037037037035E-3</v>
      </c>
      <c r="C23" s="5">
        <v>26504</v>
      </c>
      <c r="D23" s="5">
        <v>-13</v>
      </c>
      <c r="E23" s="5">
        <v>9800</v>
      </c>
      <c r="F23" s="5">
        <v>58</v>
      </c>
      <c r="G23" s="5">
        <v>5947</v>
      </c>
      <c r="H23" s="5">
        <v>6080</v>
      </c>
    </row>
    <row r="24" spans="1:8" x14ac:dyDescent="0.25">
      <c r="A24" s="3">
        <v>45314</v>
      </c>
      <c r="B24" s="4">
        <v>5.5092592592592589E-3</v>
      </c>
      <c r="C24" s="5">
        <v>26504</v>
      </c>
      <c r="D24" s="5">
        <v>-13</v>
      </c>
      <c r="E24" s="5">
        <v>9800</v>
      </c>
      <c r="F24" s="5">
        <v>58</v>
      </c>
      <c r="G24" s="5">
        <v>5947</v>
      </c>
      <c r="H24" s="5">
        <v>6080</v>
      </c>
    </row>
    <row r="25" spans="1:8" x14ac:dyDescent="0.25">
      <c r="A25" s="3">
        <v>45314</v>
      </c>
      <c r="B25" s="4">
        <v>5.7407407407407416E-3</v>
      </c>
      <c r="C25" s="5">
        <v>26504</v>
      </c>
      <c r="D25" s="5">
        <v>-13</v>
      </c>
      <c r="E25" s="5">
        <v>9800</v>
      </c>
      <c r="F25" s="5">
        <v>58</v>
      </c>
      <c r="G25" s="5">
        <v>5947</v>
      </c>
      <c r="H25" s="5">
        <v>6080</v>
      </c>
    </row>
    <row r="26" spans="1:8" x14ac:dyDescent="0.25">
      <c r="A26" s="3">
        <v>45314</v>
      </c>
      <c r="B26" s="4">
        <v>5.9722222222222225E-3</v>
      </c>
      <c r="C26" s="5">
        <v>26504</v>
      </c>
      <c r="D26" s="5">
        <v>-13</v>
      </c>
      <c r="E26" s="5">
        <v>9800</v>
      </c>
      <c r="F26" s="5">
        <v>58</v>
      </c>
      <c r="G26" s="5">
        <v>5947</v>
      </c>
      <c r="H26" s="5">
        <v>6080</v>
      </c>
    </row>
    <row r="27" spans="1:8" x14ac:dyDescent="0.25">
      <c r="A27" s="3">
        <v>45314</v>
      </c>
      <c r="B27" s="4">
        <v>6.2037037037037043E-3</v>
      </c>
      <c r="C27" s="5">
        <v>26504</v>
      </c>
      <c r="D27" s="5">
        <v>-13</v>
      </c>
      <c r="E27" s="5">
        <v>9800</v>
      </c>
      <c r="F27" s="5">
        <v>58</v>
      </c>
      <c r="G27" s="5">
        <v>5947</v>
      </c>
      <c r="H27" s="5">
        <v>6080</v>
      </c>
    </row>
    <row r="28" spans="1:8" x14ac:dyDescent="0.25">
      <c r="A28" s="3">
        <v>45314</v>
      </c>
      <c r="B28" s="4">
        <v>6.4351851851851861E-3</v>
      </c>
      <c r="C28" s="5">
        <v>26504</v>
      </c>
      <c r="D28" s="5">
        <v>-13</v>
      </c>
      <c r="E28" s="5">
        <v>9800</v>
      </c>
      <c r="F28" s="5">
        <v>58</v>
      </c>
      <c r="G28" s="5">
        <v>5947</v>
      </c>
      <c r="H28" s="5">
        <v>6080</v>
      </c>
    </row>
    <row r="29" spans="1:8" x14ac:dyDescent="0.25">
      <c r="A29" s="3">
        <v>45314</v>
      </c>
      <c r="B29" s="4">
        <v>6.6782407407407415E-3</v>
      </c>
      <c r="C29" s="5">
        <v>26504</v>
      </c>
      <c r="D29" s="5">
        <v>-13</v>
      </c>
      <c r="E29" s="5">
        <v>9800</v>
      </c>
      <c r="F29" s="5">
        <v>58</v>
      </c>
      <c r="G29" s="5">
        <v>5947</v>
      </c>
      <c r="H29" s="5">
        <v>6080</v>
      </c>
    </row>
    <row r="30" spans="1:8" x14ac:dyDescent="0.25">
      <c r="A30" s="3">
        <v>45314</v>
      </c>
      <c r="B30" s="4">
        <v>6.9097222222222225E-3</v>
      </c>
      <c r="C30" s="5">
        <v>26504</v>
      </c>
      <c r="D30" s="5">
        <v>-13</v>
      </c>
      <c r="E30" s="5">
        <v>9800</v>
      </c>
      <c r="F30" s="5">
        <v>58</v>
      </c>
      <c r="G30" s="5">
        <v>5946</v>
      </c>
      <c r="H30" s="5">
        <v>6080</v>
      </c>
    </row>
    <row r="31" spans="1:8" x14ac:dyDescent="0.25">
      <c r="A31" s="3">
        <v>45314</v>
      </c>
      <c r="B31" s="4">
        <v>7.1412037037037043E-3</v>
      </c>
      <c r="C31" s="5">
        <v>26504</v>
      </c>
      <c r="D31" s="5">
        <v>-13</v>
      </c>
      <c r="E31" s="5">
        <v>9800</v>
      </c>
      <c r="F31" s="5">
        <v>57</v>
      </c>
      <c r="G31" s="5">
        <v>5946</v>
      </c>
      <c r="H31" s="5">
        <v>6080</v>
      </c>
    </row>
    <row r="32" spans="1:8" x14ac:dyDescent="0.25">
      <c r="A32" s="3">
        <v>45314</v>
      </c>
      <c r="B32" s="4">
        <v>7.3726851851851861E-3</v>
      </c>
      <c r="C32" s="5">
        <v>26504</v>
      </c>
      <c r="D32" s="5">
        <v>-13</v>
      </c>
      <c r="E32" s="5">
        <v>9800</v>
      </c>
      <c r="F32" s="5">
        <v>57</v>
      </c>
      <c r="G32" s="5">
        <v>5946</v>
      </c>
      <c r="H32" s="5">
        <v>6080</v>
      </c>
    </row>
    <row r="33" spans="1:8" x14ac:dyDescent="0.25">
      <c r="A33" s="3">
        <v>45314</v>
      </c>
      <c r="B33" s="4">
        <v>7.6041666666666662E-3</v>
      </c>
      <c r="C33" s="5">
        <v>26504</v>
      </c>
      <c r="D33" s="5">
        <v>-13</v>
      </c>
      <c r="E33" s="5">
        <v>9800</v>
      </c>
      <c r="F33" s="5">
        <v>57</v>
      </c>
      <c r="G33" s="5">
        <v>5946</v>
      </c>
      <c r="H33" s="5">
        <v>6080</v>
      </c>
    </row>
    <row r="34" spans="1:8" x14ac:dyDescent="0.25">
      <c r="A34" s="3">
        <v>45314</v>
      </c>
      <c r="B34" s="4">
        <v>7.8356481481481489E-3</v>
      </c>
      <c r="C34" s="5">
        <v>26504</v>
      </c>
      <c r="D34" s="5">
        <v>-13</v>
      </c>
      <c r="E34" s="5">
        <v>9800</v>
      </c>
      <c r="F34" s="5">
        <v>57</v>
      </c>
      <c r="G34" s="5">
        <v>5946</v>
      </c>
      <c r="H34" s="5">
        <v>6080</v>
      </c>
    </row>
    <row r="35" spans="1:8" x14ac:dyDescent="0.25">
      <c r="A35" s="3">
        <v>45314</v>
      </c>
      <c r="B35" s="4">
        <v>8.0787037037037043E-3</v>
      </c>
      <c r="C35" s="5">
        <v>26504</v>
      </c>
      <c r="D35" s="5">
        <v>-13</v>
      </c>
      <c r="E35" s="5">
        <v>9800</v>
      </c>
      <c r="F35" s="5">
        <v>57</v>
      </c>
      <c r="G35" s="5">
        <v>5946</v>
      </c>
      <c r="H35" s="5">
        <v>6080</v>
      </c>
    </row>
    <row r="36" spans="1:8" x14ac:dyDescent="0.25">
      <c r="A36" s="3">
        <v>45314</v>
      </c>
      <c r="B36" s="4">
        <v>8.3101851851851861E-3</v>
      </c>
      <c r="C36" s="5">
        <v>26504</v>
      </c>
      <c r="D36" s="5">
        <v>-13</v>
      </c>
      <c r="E36" s="5">
        <v>9800</v>
      </c>
      <c r="F36" s="5">
        <v>57</v>
      </c>
      <c r="G36" s="5">
        <v>5946</v>
      </c>
      <c r="H36" s="5">
        <v>6080</v>
      </c>
    </row>
    <row r="37" spans="1:8" x14ac:dyDescent="0.25">
      <c r="A37" s="3">
        <v>45314</v>
      </c>
      <c r="B37" s="4">
        <v>8.5416666666666679E-3</v>
      </c>
      <c r="C37" s="5">
        <v>26504</v>
      </c>
      <c r="D37" s="5">
        <v>-13</v>
      </c>
      <c r="E37" s="5">
        <v>9800</v>
      </c>
      <c r="F37" s="5">
        <v>57</v>
      </c>
      <c r="G37" s="5">
        <v>5946</v>
      </c>
      <c r="H37" s="5">
        <v>6080</v>
      </c>
    </row>
    <row r="38" spans="1:8" x14ac:dyDescent="0.25">
      <c r="A38" s="3">
        <v>45314</v>
      </c>
      <c r="B38" s="4">
        <v>8.7615740740740744E-3</v>
      </c>
      <c r="C38" s="5">
        <v>26504</v>
      </c>
      <c r="D38" s="5">
        <v>-13</v>
      </c>
      <c r="E38" s="5">
        <v>9800</v>
      </c>
      <c r="F38" s="5">
        <v>57</v>
      </c>
      <c r="G38" s="5">
        <v>5946</v>
      </c>
      <c r="H38" s="5">
        <v>6080</v>
      </c>
    </row>
    <row r="39" spans="1:8" x14ac:dyDescent="0.25">
      <c r="A39" s="3">
        <v>45314</v>
      </c>
      <c r="B39" s="4">
        <v>9.0162037037037034E-3</v>
      </c>
      <c r="C39" s="5">
        <v>26504</v>
      </c>
      <c r="D39" s="5">
        <v>-13</v>
      </c>
      <c r="E39" s="5">
        <v>9800</v>
      </c>
      <c r="F39" s="5">
        <v>57</v>
      </c>
      <c r="G39" s="5">
        <v>5946</v>
      </c>
      <c r="H39" s="5">
        <v>6080</v>
      </c>
    </row>
    <row r="40" spans="1:8" x14ac:dyDescent="0.25">
      <c r="A40" s="3">
        <v>45314</v>
      </c>
      <c r="B40" s="4">
        <v>9.2592592592592605E-3</v>
      </c>
      <c r="C40" s="5">
        <v>26504</v>
      </c>
      <c r="D40" s="5">
        <v>-13</v>
      </c>
      <c r="E40" s="5">
        <v>9800</v>
      </c>
      <c r="F40" s="5">
        <v>57</v>
      </c>
      <c r="G40" s="5">
        <v>5946</v>
      </c>
      <c r="H40" s="5">
        <v>6080</v>
      </c>
    </row>
    <row r="41" spans="1:8" x14ac:dyDescent="0.25">
      <c r="A41" s="3">
        <v>45314</v>
      </c>
      <c r="B41" s="4">
        <v>9.4907407407407406E-3</v>
      </c>
      <c r="C41" s="5">
        <v>26504</v>
      </c>
      <c r="D41" s="5">
        <v>-13</v>
      </c>
      <c r="E41" s="5">
        <v>9800</v>
      </c>
      <c r="F41" s="5">
        <v>57</v>
      </c>
      <c r="G41" s="5">
        <v>5946</v>
      </c>
      <c r="H41" s="5">
        <v>6080</v>
      </c>
    </row>
    <row r="42" spans="1:8" x14ac:dyDescent="0.25">
      <c r="A42" s="3">
        <v>45314</v>
      </c>
      <c r="B42" s="4">
        <v>9.7222222222222224E-3</v>
      </c>
      <c r="C42" s="5">
        <v>26504</v>
      </c>
      <c r="D42" s="5">
        <v>-13</v>
      </c>
      <c r="E42" s="5">
        <v>9800</v>
      </c>
      <c r="F42" s="5">
        <v>57</v>
      </c>
      <c r="G42" s="5">
        <v>5946</v>
      </c>
      <c r="H42" s="5">
        <v>6080</v>
      </c>
    </row>
    <row r="43" spans="1:8" x14ac:dyDescent="0.25">
      <c r="A43" s="3">
        <v>45314</v>
      </c>
      <c r="B43" s="4">
        <v>9.9652777777777778E-3</v>
      </c>
      <c r="C43" s="5">
        <v>26504</v>
      </c>
      <c r="D43" s="5">
        <v>-13</v>
      </c>
      <c r="E43" s="5">
        <v>9800</v>
      </c>
      <c r="F43" s="5">
        <v>57</v>
      </c>
      <c r="G43" s="5">
        <v>5946</v>
      </c>
      <c r="H43" s="5">
        <v>6080</v>
      </c>
    </row>
    <row r="44" spans="1:8" x14ac:dyDescent="0.25">
      <c r="A44" s="3">
        <v>45314</v>
      </c>
      <c r="B44" s="4">
        <v>1.019675925925926E-2</v>
      </c>
      <c r="C44" s="5">
        <v>26504</v>
      </c>
      <c r="D44" s="5">
        <v>-13</v>
      </c>
      <c r="E44" s="5">
        <v>9800</v>
      </c>
      <c r="F44" s="5">
        <v>57</v>
      </c>
      <c r="G44" s="5">
        <v>5945</v>
      </c>
      <c r="H44" s="5">
        <v>6080</v>
      </c>
    </row>
    <row r="45" spans="1:8" x14ac:dyDescent="0.25">
      <c r="A45" s="3">
        <v>45314</v>
      </c>
      <c r="B45" s="4">
        <v>1.042824074074074E-2</v>
      </c>
      <c r="C45" s="5">
        <v>26504</v>
      </c>
      <c r="D45" s="5">
        <v>-13</v>
      </c>
      <c r="E45" s="5">
        <v>9800</v>
      </c>
      <c r="F45" s="5">
        <v>57</v>
      </c>
      <c r="G45" s="5">
        <v>5945</v>
      </c>
      <c r="H45" s="5">
        <v>6080</v>
      </c>
    </row>
    <row r="46" spans="1:8" x14ac:dyDescent="0.25">
      <c r="A46" s="3">
        <v>45314</v>
      </c>
      <c r="B46" s="4">
        <v>1.0671296296296297E-2</v>
      </c>
      <c r="C46" s="5">
        <v>26504</v>
      </c>
      <c r="D46" s="5">
        <v>-13</v>
      </c>
      <c r="E46" s="5">
        <v>9800</v>
      </c>
      <c r="F46" s="5">
        <v>57</v>
      </c>
      <c r="G46" s="5">
        <v>5945</v>
      </c>
      <c r="H46" s="5">
        <v>6080</v>
      </c>
    </row>
    <row r="47" spans="1:8" x14ac:dyDescent="0.25">
      <c r="A47" s="3">
        <v>45314</v>
      </c>
      <c r="B47" s="4">
        <v>1.0891203703703703E-2</v>
      </c>
      <c r="C47" s="5">
        <v>26504</v>
      </c>
      <c r="D47" s="5">
        <v>-13</v>
      </c>
      <c r="E47" s="5">
        <v>9800</v>
      </c>
      <c r="F47" s="5">
        <v>57</v>
      </c>
      <c r="G47" s="5">
        <v>5945</v>
      </c>
      <c r="H47" s="5">
        <v>6080</v>
      </c>
    </row>
    <row r="48" spans="1:8" x14ac:dyDescent="0.25">
      <c r="A48" s="3">
        <v>45314</v>
      </c>
      <c r="B48" s="4">
        <v>1.1122685185185185E-2</v>
      </c>
      <c r="C48" s="5">
        <v>26504</v>
      </c>
      <c r="D48" s="5">
        <v>-13</v>
      </c>
      <c r="E48" s="5">
        <v>9800</v>
      </c>
      <c r="F48" s="5">
        <v>57</v>
      </c>
      <c r="G48" s="5">
        <v>5945</v>
      </c>
      <c r="H48" s="5">
        <v>6080</v>
      </c>
    </row>
    <row r="49" spans="1:8" x14ac:dyDescent="0.25">
      <c r="A49" s="3">
        <v>45314</v>
      </c>
      <c r="B49" s="4">
        <v>1.1377314814814814E-2</v>
      </c>
      <c r="C49" s="5">
        <v>26504</v>
      </c>
      <c r="D49" s="5">
        <v>-13</v>
      </c>
      <c r="E49" s="5">
        <v>9800</v>
      </c>
      <c r="F49" s="5">
        <v>57</v>
      </c>
      <c r="G49" s="5">
        <v>5945</v>
      </c>
      <c r="H49" s="5">
        <v>6080</v>
      </c>
    </row>
    <row r="50" spans="1:8" x14ac:dyDescent="0.25">
      <c r="A50" s="3">
        <v>45314</v>
      </c>
      <c r="B50" s="4">
        <v>1.1597222222222222E-2</v>
      </c>
      <c r="C50" s="5">
        <v>26504</v>
      </c>
      <c r="D50" s="5">
        <v>-13</v>
      </c>
      <c r="E50" s="5">
        <v>9800</v>
      </c>
      <c r="F50" s="5">
        <v>57</v>
      </c>
      <c r="G50" s="5">
        <v>5945</v>
      </c>
      <c r="H50" s="5">
        <v>6080</v>
      </c>
    </row>
    <row r="51" spans="1:8" x14ac:dyDescent="0.25">
      <c r="A51" s="3">
        <v>45314</v>
      </c>
      <c r="B51" s="4">
        <v>1.1840277777777778E-2</v>
      </c>
      <c r="C51" s="5">
        <v>26504</v>
      </c>
      <c r="D51" s="5">
        <v>-13</v>
      </c>
      <c r="E51" s="5">
        <v>9800</v>
      </c>
      <c r="F51" s="5">
        <v>57</v>
      </c>
      <c r="G51" s="5">
        <v>5945</v>
      </c>
      <c r="H51" s="5">
        <v>6080</v>
      </c>
    </row>
    <row r="52" spans="1:8" x14ac:dyDescent="0.25">
      <c r="A52" s="3">
        <v>45314</v>
      </c>
      <c r="B52" s="4">
        <v>1.2083333333333333E-2</v>
      </c>
      <c r="C52" s="5">
        <v>26504</v>
      </c>
      <c r="D52" s="5">
        <v>-13</v>
      </c>
      <c r="E52" s="5">
        <v>9800</v>
      </c>
      <c r="F52" s="5">
        <v>57</v>
      </c>
      <c r="G52" s="5">
        <v>5945</v>
      </c>
      <c r="H52" s="5">
        <v>6080</v>
      </c>
    </row>
    <row r="53" spans="1:8" x14ac:dyDescent="0.25">
      <c r="A53" s="3">
        <v>45314</v>
      </c>
      <c r="B53" s="4">
        <v>1.2326388888888888E-2</v>
      </c>
      <c r="C53" s="5">
        <v>26504</v>
      </c>
      <c r="D53" s="5">
        <v>-13</v>
      </c>
      <c r="E53" s="5">
        <v>9800</v>
      </c>
      <c r="F53" s="5">
        <v>57</v>
      </c>
      <c r="G53" s="5">
        <v>5945</v>
      </c>
      <c r="H53" s="5">
        <v>6080</v>
      </c>
    </row>
    <row r="54" spans="1:8" x14ac:dyDescent="0.25">
      <c r="A54" s="3">
        <v>45314</v>
      </c>
      <c r="B54" s="4">
        <v>1.2546296296296297E-2</v>
      </c>
      <c r="C54" s="5">
        <v>26504</v>
      </c>
      <c r="D54" s="5">
        <v>-13</v>
      </c>
      <c r="E54" s="5">
        <v>9800</v>
      </c>
      <c r="F54" s="5">
        <v>57</v>
      </c>
      <c r="G54" s="5">
        <v>5945</v>
      </c>
      <c r="H54" s="5">
        <v>6080</v>
      </c>
    </row>
    <row r="55" spans="1:8" x14ac:dyDescent="0.25">
      <c r="A55" s="3">
        <v>45314</v>
      </c>
      <c r="B55" s="4">
        <v>1.2789351851851852E-2</v>
      </c>
      <c r="C55" s="5">
        <v>26504</v>
      </c>
      <c r="D55" s="5">
        <v>-13</v>
      </c>
      <c r="E55" s="5">
        <v>9800</v>
      </c>
      <c r="F55" s="5">
        <v>57</v>
      </c>
      <c r="G55" s="5">
        <v>5945</v>
      </c>
      <c r="H55" s="5">
        <v>6080</v>
      </c>
    </row>
    <row r="56" spans="1:8" x14ac:dyDescent="0.25">
      <c r="A56" s="3">
        <v>45314</v>
      </c>
      <c r="B56" s="4">
        <v>1.3032407407407407E-2</v>
      </c>
      <c r="C56" s="5">
        <v>26504</v>
      </c>
      <c r="D56" s="5">
        <v>-13</v>
      </c>
      <c r="E56" s="5">
        <v>9800</v>
      </c>
      <c r="F56" s="5">
        <v>57</v>
      </c>
      <c r="G56" s="5">
        <v>5945</v>
      </c>
      <c r="H56" s="5">
        <v>6080</v>
      </c>
    </row>
    <row r="57" spans="1:8" x14ac:dyDescent="0.25">
      <c r="A57" s="3">
        <v>45314</v>
      </c>
      <c r="B57" s="4">
        <v>1.3252314814814814E-2</v>
      </c>
      <c r="C57" s="5">
        <v>26504</v>
      </c>
      <c r="D57" s="5">
        <v>-13</v>
      </c>
      <c r="E57" s="5">
        <v>9800</v>
      </c>
      <c r="F57" s="5">
        <v>57</v>
      </c>
      <c r="G57" s="5">
        <v>5945</v>
      </c>
      <c r="H57" s="5">
        <v>6080</v>
      </c>
    </row>
    <row r="58" spans="1:8" x14ac:dyDescent="0.25">
      <c r="A58" s="3">
        <v>45314</v>
      </c>
      <c r="B58" s="4">
        <v>1.3495370370370371E-2</v>
      </c>
      <c r="C58" s="5">
        <v>26504</v>
      </c>
      <c r="D58" s="5">
        <v>-13</v>
      </c>
      <c r="E58" s="5">
        <v>9800</v>
      </c>
      <c r="F58" s="5">
        <v>57</v>
      </c>
      <c r="G58" s="5">
        <v>5944</v>
      </c>
      <c r="H58" s="5">
        <v>6080</v>
      </c>
    </row>
    <row r="59" spans="1:8" x14ac:dyDescent="0.25">
      <c r="A59" s="3">
        <v>45314</v>
      </c>
      <c r="B59" s="4">
        <v>1.3738425925925926E-2</v>
      </c>
      <c r="C59" s="5">
        <v>26504</v>
      </c>
      <c r="D59" s="5">
        <v>-13</v>
      </c>
      <c r="E59" s="5">
        <v>9800</v>
      </c>
      <c r="F59" s="5">
        <v>57</v>
      </c>
      <c r="G59" s="5">
        <v>5944</v>
      </c>
      <c r="H59" s="5">
        <v>6080</v>
      </c>
    </row>
    <row r="60" spans="1:8" x14ac:dyDescent="0.25">
      <c r="A60" s="3">
        <v>45314</v>
      </c>
      <c r="B60" s="4">
        <v>1.3969907407407408E-2</v>
      </c>
      <c r="C60" s="5">
        <v>26504</v>
      </c>
      <c r="D60" s="5">
        <v>-13</v>
      </c>
      <c r="E60" s="5">
        <v>9800</v>
      </c>
      <c r="F60" s="5">
        <v>57</v>
      </c>
      <c r="G60" s="5">
        <v>5944</v>
      </c>
      <c r="H60" s="5">
        <v>6080</v>
      </c>
    </row>
    <row r="61" spans="1:8" x14ac:dyDescent="0.25">
      <c r="A61" s="3">
        <v>45314</v>
      </c>
      <c r="B61" s="4">
        <v>1.4201388888888888E-2</v>
      </c>
      <c r="C61" s="5">
        <v>26504</v>
      </c>
      <c r="D61" s="5">
        <v>-13</v>
      </c>
      <c r="E61" s="5">
        <v>9800</v>
      </c>
      <c r="F61" s="5">
        <v>57</v>
      </c>
      <c r="G61" s="5">
        <v>5944</v>
      </c>
      <c r="H61" s="5">
        <v>6080</v>
      </c>
    </row>
    <row r="62" spans="1:8" x14ac:dyDescent="0.25">
      <c r="A62" s="3">
        <v>45314</v>
      </c>
      <c r="B62" s="4">
        <v>1.4432870370370372E-2</v>
      </c>
      <c r="C62" s="5">
        <v>26504</v>
      </c>
      <c r="D62" s="5">
        <v>-13</v>
      </c>
      <c r="E62" s="5">
        <v>9800</v>
      </c>
      <c r="F62" s="5">
        <v>57</v>
      </c>
      <c r="G62" s="5">
        <v>5944</v>
      </c>
      <c r="H62" s="5">
        <v>6080</v>
      </c>
    </row>
    <row r="63" spans="1:8" x14ac:dyDescent="0.25">
      <c r="A63" s="3">
        <v>45314</v>
      </c>
      <c r="B63" s="4">
        <v>1.4675925925925926E-2</v>
      </c>
      <c r="C63" s="5">
        <v>26504</v>
      </c>
      <c r="D63" s="5">
        <v>-13</v>
      </c>
      <c r="E63" s="5">
        <v>9800</v>
      </c>
      <c r="F63" s="5">
        <v>57</v>
      </c>
      <c r="G63" s="5">
        <v>5944</v>
      </c>
      <c r="H63" s="5">
        <v>6080</v>
      </c>
    </row>
    <row r="64" spans="1:8" x14ac:dyDescent="0.25">
      <c r="A64" s="3">
        <v>45314</v>
      </c>
      <c r="B64" s="4">
        <v>1.4918981481481483E-2</v>
      </c>
      <c r="C64" s="5">
        <v>26504</v>
      </c>
      <c r="D64" s="5">
        <v>-13</v>
      </c>
      <c r="E64" s="5">
        <v>9800</v>
      </c>
      <c r="F64" s="5">
        <v>57</v>
      </c>
      <c r="G64" s="5">
        <v>5944</v>
      </c>
      <c r="H64" s="5">
        <v>6080</v>
      </c>
    </row>
    <row r="65" spans="1:8" x14ac:dyDescent="0.25">
      <c r="A65" s="3">
        <v>45314</v>
      </c>
      <c r="B65" s="4">
        <v>1.5162037037037036E-2</v>
      </c>
      <c r="C65" s="5">
        <v>26504</v>
      </c>
      <c r="D65" s="5">
        <v>-13</v>
      </c>
      <c r="E65" s="5">
        <v>9800</v>
      </c>
      <c r="F65" s="5">
        <v>56</v>
      </c>
      <c r="G65" s="5">
        <v>5944</v>
      </c>
      <c r="H65" s="5">
        <v>6080</v>
      </c>
    </row>
    <row r="66" spans="1:8" x14ac:dyDescent="0.25">
      <c r="A66" s="3">
        <v>45314</v>
      </c>
      <c r="B66" s="4">
        <v>1.539351851851852E-2</v>
      </c>
      <c r="C66" s="5">
        <v>26504</v>
      </c>
      <c r="D66" s="5">
        <v>-13</v>
      </c>
      <c r="E66" s="5">
        <v>9800</v>
      </c>
      <c r="F66" s="5">
        <v>56</v>
      </c>
      <c r="G66" s="5">
        <v>5944</v>
      </c>
      <c r="H66" s="5">
        <v>6080</v>
      </c>
    </row>
    <row r="67" spans="1:8" x14ac:dyDescent="0.25">
      <c r="A67" s="3">
        <v>45314</v>
      </c>
      <c r="B67" s="4">
        <v>1.5636574074074074E-2</v>
      </c>
      <c r="C67" s="5">
        <v>26504</v>
      </c>
      <c r="D67" s="5">
        <v>-13</v>
      </c>
      <c r="E67" s="5">
        <v>9800</v>
      </c>
      <c r="F67" s="5">
        <v>56</v>
      </c>
      <c r="G67" s="5">
        <v>5944</v>
      </c>
      <c r="H67" s="5">
        <v>6080</v>
      </c>
    </row>
    <row r="68" spans="1:8" x14ac:dyDescent="0.25">
      <c r="A68" s="3">
        <v>45314</v>
      </c>
      <c r="B68" s="4">
        <v>1.5879629629629629E-2</v>
      </c>
      <c r="C68" s="5">
        <v>26504</v>
      </c>
      <c r="D68" s="5">
        <v>-13</v>
      </c>
      <c r="E68" s="5">
        <v>9800</v>
      </c>
      <c r="F68" s="5">
        <v>56</v>
      </c>
      <c r="G68" s="5">
        <v>5944</v>
      </c>
      <c r="H68" s="5">
        <v>6080</v>
      </c>
    </row>
    <row r="69" spans="1:8" x14ac:dyDescent="0.25">
      <c r="A69" s="3">
        <v>45314</v>
      </c>
      <c r="B69" s="4">
        <v>1.6122685185185184E-2</v>
      </c>
      <c r="C69" s="5">
        <v>26504</v>
      </c>
      <c r="D69" s="5">
        <v>-13</v>
      </c>
      <c r="E69" s="5">
        <v>9800</v>
      </c>
      <c r="F69" s="5">
        <v>56</v>
      </c>
      <c r="G69" s="5">
        <v>5944</v>
      </c>
      <c r="H69" s="5">
        <v>6080</v>
      </c>
    </row>
    <row r="70" spans="1:8" x14ac:dyDescent="0.25">
      <c r="A70" s="3">
        <v>45314</v>
      </c>
      <c r="B70" s="4">
        <v>1.6354166666666666E-2</v>
      </c>
      <c r="C70" s="5">
        <v>26504</v>
      </c>
      <c r="D70" s="5">
        <v>-13</v>
      </c>
      <c r="E70" s="5">
        <v>9800</v>
      </c>
      <c r="F70" s="5">
        <v>56</v>
      </c>
      <c r="G70" s="5">
        <v>5944</v>
      </c>
      <c r="H70" s="5">
        <v>6080</v>
      </c>
    </row>
    <row r="71" spans="1:8" x14ac:dyDescent="0.25">
      <c r="A71" s="3">
        <v>45314</v>
      </c>
      <c r="B71" s="4">
        <v>1.6597222222222222E-2</v>
      </c>
      <c r="C71" s="5">
        <v>26504</v>
      </c>
      <c r="D71" s="5">
        <v>-13</v>
      </c>
      <c r="E71" s="5">
        <v>9800</v>
      </c>
      <c r="F71" s="5">
        <v>56</v>
      </c>
      <c r="G71" s="5">
        <v>5943</v>
      </c>
      <c r="H71" s="5">
        <v>6080</v>
      </c>
    </row>
    <row r="72" spans="1:8" x14ac:dyDescent="0.25">
      <c r="A72" s="3">
        <v>45314</v>
      </c>
      <c r="B72" s="4">
        <v>1.6851851851851851E-2</v>
      </c>
      <c r="C72" s="5">
        <v>26504</v>
      </c>
      <c r="D72" s="5">
        <v>-13</v>
      </c>
      <c r="E72" s="5">
        <v>9800</v>
      </c>
      <c r="F72" s="5">
        <v>56</v>
      </c>
      <c r="G72" s="5">
        <v>5943</v>
      </c>
      <c r="H72" s="5">
        <v>6080</v>
      </c>
    </row>
    <row r="73" spans="1:8" x14ac:dyDescent="0.25">
      <c r="A73" s="3">
        <v>45314</v>
      </c>
      <c r="B73" s="4">
        <v>1.7083333333333336E-2</v>
      </c>
      <c r="C73" s="5">
        <v>26504</v>
      </c>
      <c r="D73" s="5">
        <v>-13</v>
      </c>
      <c r="E73" s="5">
        <v>9800</v>
      </c>
      <c r="F73" s="5">
        <v>56</v>
      </c>
      <c r="G73" s="5">
        <v>5943</v>
      </c>
      <c r="H73" s="5">
        <v>6080</v>
      </c>
    </row>
    <row r="74" spans="1:8" x14ac:dyDescent="0.25">
      <c r="A74" s="3">
        <v>45314</v>
      </c>
      <c r="B74" s="4">
        <v>1.7326388888888888E-2</v>
      </c>
      <c r="C74" s="5">
        <v>26504</v>
      </c>
      <c r="D74" s="5">
        <v>-13</v>
      </c>
      <c r="E74" s="5">
        <v>9800</v>
      </c>
      <c r="F74" s="5">
        <v>56</v>
      </c>
      <c r="G74" s="5">
        <v>5943</v>
      </c>
      <c r="H74" s="5">
        <v>6080</v>
      </c>
    </row>
    <row r="75" spans="1:8" x14ac:dyDescent="0.25">
      <c r="A75" s="3">
        <v>45314</v>
      </c>
      <c r="B75" s="4">
        <v>1.7569444444444447E-2</v>
      </c>
      <c r="C75" s="5">
        <v>26504</v>
      </c>
      <c r="D75" s="5">
        <v>-13</v>
      </c>
      <c r="E75" s="5">
        <v>9800</v>
      </c>
      <c r="F75" s="5">
        <v>56</v>
      </c>
      <c r="G75" s="5">
        <v>5943</v>
      </c>
      <c r="H75" s="5">
        <v>6080</v>
      </c>
    </row>
    <row r="76" spans="1:8" x14ac:dyDescent="0.25">
      <c r="A76" s="3">
        <v>45314</v>
      </c>
      <c r="B76" s="4">
        <v>1.7789351851851851E-2</v>
      </c>
      <c r="C76" s="5">
        <v>26504</v>
      </c>
      <c r="D76" s="5">
        <v>-13</v>
      </c>
      <c r="E76" s="5">
        <v>9800</v>
      </c>
      <c r="F76" s="5">
        <v>56</v>
      </c>
      <c r="G76" s="5">
        <v>5943</v>
      </c>
      <c r="H76" s="5">
        <v>6080</v>
      </c>
    </row>
    <row r="77" spans="1:8" x14ac:dyDescent="0.25">
      <c r="A77" s="3">
        <v>45314</v>
      </c>
      <c r="B77" s="4">
        <v>1.8032407407407407E-2</v>
      </c>
      <c r="C77" s="5">
        <v>26504</v>
      </c>
      <c r="D77" s="5">
        <v>-13</v>
      </c>
      <c r="E77" s="5">
        <v>9800</v>
      </c>
      <c r="F77" s="5">
        <v>56</v>
      </c>
      <c r="G77" s="5">
        <v>5943</v>
      </c>
      <c r="H77" s="5">
        <v>6080</v>
      </c>
    </row>
    <row r="78" spans="1:8" x14ac:dyDescent="0.25">
      <c r="A78" s="3">
        <v>45314</v>
      </c>
      <c r="B78" s="4">
        <v>1.8252314814814815E-2</v>
      </c>
      <c r="C78" s="5">
        <v>26504</v>
      </c>
      <c r="D78" s="5">
        <v>-13</v>
      </c>
      <c r="E78" s="5">
        <v>9800</v>
      </c>
      <c r="F78" s="5">
        <v>56</v>
      </c>
      <c r="G78" s="5">
        <v>5943</v>
      </c>
      <c r="H78" s="5">
        <v>6080</v>
      </c>
    </row>
    <row r="79" spans="1:8" x14ac:dyDescent="0.25">
      <c r="A79" s="3">
        <v>45314</v>
      </c>
      <c r="B79" s="4">
        <v>1.8483796296296297E-2</v>
      </c>
      <c r="C79" s="5">
        <v>26504</v>
      </c>
      <c r="D79" s="5">
        <v>-13</v>
      </c>
      <c r="E79" s="5">
        <v>9800</v>
      </c>
      <c r="F79" s="5">
        <v>56</v>
      </c>
      <c r="G79" s="5">
        <v>5943</v>
      </c>
      <c r="H79" s="5">
        <v>6080</v>
      </c>
    </row>
    <row r="80" spans="1:8" x14ac:dyDescent="0.25">
      <c r="A80" s="3">
        <v>45314</v>
      </c>
      <c r="B80" s="4">
        <v>1.8726851851851852E-2</v>
      </c>
      <c r="C80" s="5">
        <v>26504</v>
      </c>
      <c r="D80" s="5">
        <v>-13</v>
      </c>
      <c r="E80" s="5">
        <v>9800</v>
      </c>
      <c r="F80" s="5">
        <v>56</v>
      </c>
      <c r="G80" s="5">
        <v>5943</v>
      </c>
      <c r="H80" s="5">
        <v>6080</v>
      </c>
    </row>
    <row r="81" spans="1:8" x14ac:dyDescent="0.25">
      <c r="A81" s="3">
        <v>45314</v>
      </c>
      <c r="B81" s="4">
        <v>1.894675925925926E-2</v>
      </c>
      <c r="C81" s="5">
        <v>26504</v>
      </c>
      <c r="D81" s="5">
        <v>-13</v>
      </c>
      <c r="E81" s="5">
        <v>9800</v>
      </c>
      <c r="F81" s="5">
        <v>56</v>
      </c>
      <c r="G81" s="5">
        <v>5943</v>
      </c>
      <c r="H81" s="5">
        <v>6080</v>
      </c>
    </row>
    <row r="82" spans="1:8" x14ac:dyDescent="0.25">
      <c r="A82" s="3">
        <v>45314</v>
      </c>
      <c r="B82" s="4">
        <v>1.9189814814814816E-2</v>
      </c>
      <c r="C82" s="5">
        <v>26504</v>
      </c>
      <c r="D82" s="5">
        <v>-13</v>
      </c>
      <c r="E82" s="5">
        <v>9800</v>
      </c>
      <c r="F82" s="5">
        <v>56</v>
      </c>
      <c r="G82" s="5">
        <v>5943</v>
      </c>
      <c r="H82" s="5">
        <v>6080</v>
      </c>
    </row>
    <row r="83" spans="1:8" x14ac:dyDescent="0.25">
      <c r="A83" s="3">
        <v>45314</v>
      </c>
      <c r="B83" s="4">
        <v>1.9432870370370371E-2</v>
      </c>
      <c r="C83" s="5">
        <v>26504</v>
      </c>
      <c r="D83" s="5">
        <v>-13</v>
      </c>
      <c r="E83" s="5">
        <v>9800</v>
      </c>
      <c r="F83" s="5">
        <v>56</v>
      </c>
      <c r="G83" s="5">
        <v>5943</v>
      </c>
      <c r="H83" s="5">
        <v>6080</v>
      </c>
    </row>
    <row r="84" spans="1:8" x14ac:dyDescent="0.25">
      <c r="A84" s="3">
        <v>45314</v>
      </c>
      <c r="B84" s="4">
        <v>1.9652777777777779E-2</v>
      </c>
      <c r="C84" s="5">
        <v>26504</v>
      </c>
      <c r="D84" s="5">
        <v>-13</v>
      </c>
      <c r="E84" s="5">
        <v>9800</v>
      </c>
      <c r="F84" s="5">
        <v>56</v>
      </c>
      <c r="G84" s="5">
        <v>5943</v>
      </c>
      <c r="H84" s="5">
        <v>6080</v>
      </c>
    </row>
    <row r="85" spans="1:8" x14ac:dyDescent="0.25">
      <c r="A85" s="3">
        <v>45314</v>
      </c>
      <c r="B85" s="4">
        <v>1.9895833333333331E-2</v>
      </c>
      <c r="C85" s="5">
        <v>26504</v>
      </c>
      <c r="D85" s="5">
        <v>-13</v>
      </c>
      <c r="E85" s="5">
        <v>9800</v>
      </c>
      <c r="F85" s="5">
        <v>56</v>
      </c>
      <c r="G85" s="5">
        <v>5942</v>
      </c>
      <c r="H85" s="5">
        <v>6080</v>
      </c>
    </row>
    <row r="86" spans="1:8" x14ac:dyDescent="0.25">
      <c r="A86" s="3">
        <v>45314</v>
      </c>
      <c r="B86" s="4">
        <v>2.013888888888889E-2</v>
      </c>
      <c r="C86" s="5">
        <v>26504</v>
      </c>
      <c r="D86" s="5">
        <v>-13</v>
      </c>
      <c r="E86" s="5">
        <v>9800</v>
      </c>
      <c r="F86" s="5">
        <v>56</v>
      </c>
      <c r="G86" s="5">
        <v>5942</v>
      </c>
      <c r="H86" s="5">
        <v>6080</v>
      </c>
    </row>
    <row r="87" spans="1:8" x14ac:dyDescent="0.25">
      <c r="A87" s="3">
        <v>45314</v>
      </c>
      <c r="B87" s="4">
        <v>2.0358796296296295E-2</v>
      </c>
      <c r="C87" s="5">
        <v>26504</v>
      </c>
      <c r="D87" s="5">
        <v>-13</v>
      </c>
      <c r="E87" s="5">
        <v>9800</v>
      </c>
      <c r="F87" s="5">
        <v>56</v>
      </c>
      <c r="G87" s="5">
        <v>5942</v>
      </c>
      <c r="H87" s="5">
        <v>6080</v>
      </c>
    </row>
    <row r="88" spans="1:8" x14ac:dyDescent="0.25">
      <c r="A88" s="3">
        <v>45314</v>
      </c>
      <c r="B88" s="4">
        <v>2.0590277777777777E-2</v>
      </c>
      <c r="C88" s="5">
        <v>26504</v>
      </c>
      <c r="D88" s="5">
        <v>-13</v>
      </c>
      <c r="E88" s="5">
        <v>9800</v>
      </c>
      <c r="F88" s="5">
        <v>56</v>
      </c>
      <c r="G88" s="5">
        <v>5942</v>
      </c>
      <c r="H88" s="5">
        <v>6080</v>
      </c>
    </row>
    <row r="89" spans="1:8" x14ac:dyDescent="0.25">
      <c r="A89" s="3">
        <v>45314</v>
      </c>
      <c r="B89" s="4">
        <v>2.0833333333333332E-2</v>
      </c>
      <c r="C89" s="5">
        <v>26504</v>
      </c>
      <c r="D89" s="5">
        <v>-13</v>
      </c>
      <c r="E89" s="5">
        <v>9800</v>
      </c>
      <c r="F89" s="5">
        <v>56</v>
      </c>
      <c r="G89" s="5">
        <v>5942</v>
      </c>
      <c r="H89" s="5">
        <v>6080</v>
      </c>
    </row>
    <row r="90" spans="1:8" x14ac:dyDescent="0.25">
      <c r="A90" s="3">
        <v>45314</v>
      </c>
      <c r="B90" s="4">
        <v>2.1076388888888891E-2</v>
      </c>
      <c r="C90" s="5">
        <v>26504</v>
      </c>
      <c r="D90" s="5">
        <v>-13</v>
      </c>
      <c r="E90" s="5">
        <v>9800</v>
      </c>
      <c r="F90" s="5">
        <v>56</v>
      </c>
      <c r="G90" s="5">
        <v>5942</v>
      </c>
      <c r="H90" s="5">
        <v>6080</v>
      </c>
    </row>
    <row r="91" spans="1:8" x14ac:dyDescent="0.25">
      <c r="A91" s="3">
        <v>45314</v>
      </c>
      <c r="B91" s="4">
        <v>2.1307870370370369E-2</v>
      </c>
      <c r="C91" s="5">
        <v>26504</v>
      </c>
      <c r="D91" s="5">
        <v>-13</v>
      </c>
      <c r="E91" s="5">
        <v>9800</v>
      </c>
      <c r="F91" s="5">
        <v>56</v>
      </c>
      <c r="G91" s="5">
        <v>5942</v>
      </c>
      <c r="H91" s="5">
        <v>6080</v>
      </c>
    </row>
    <row r="92" spans="1:8" x14ac:dyDescent="0.25">
      <c r="A92" s="3">
        <v>45314</v>
      </c>
      <c r="B92" s="4">
        <v>2.1539351851851851E-2</v>
      </c>
      <c r="C92" s="5">
        <v>26504</v>
      </c>
      <c r="D92" s="5">
        <v>-13</v>
      </c>
      <c r="E92" s="5">
        <v>9800</v>
      </c>
      <c r="F92" s="5">
        <v>56</v>
      </c>
      <c r="G92" s="5">
        <v>5942</v>
      </c>
      <c r="H92" s="5">
        <v>6080</v>
      </c>
    </row>
    <row r="93" spans="1:8" x14ac:dyDescent="0.25">
      <c r="A93" s="3">
        <v>45314</v>
      </c>
      <c r="B93" s="4">
        <v>2.1770833333333336E-2</v>
      </c>
      <c r="C93" s="5">
        <v>26504</v>
      </c>
      <c r="D93" s="5">
        <v>-13</v>
      </c>
      <c r="E93" s="5">
        <v>9800</v>
      </c>
      <c r="F93" s="5">
        <v>56</v>
      </c>
      <c r="G93" s="5">
        <v>5942</v>
      </c>
      <c r="H93" s="5">
        <v>6080</v>
      </c>
    </row>
    <row r="94" spans="1:8" x14ac:dyDescent="0.25">
      <c r="A94" s="3">
        <v>45314</v>
      </c>
      <c r="B94" s="4">
        <v>2.2002314814814818E-2</v>
      </c>
      <c r="C94" s="5">
        <v>26504</v>
      </c>
      <c r="D94" s="5">
        <v>-13</v>
      </c>
      <c r="E94" s="5">
        <v>9800</v>
      </c>
      <c r="F94" s="5">
        <v>56</v>
      </c>
      <c r="G94" s="5">
        <v>5942</v>
      </c>
      <c r="H94" s="5">
        <v>6080</v>
      </c>
    </row>
    <row r="95" spans="1:8" x14ac:dyDescent="0.25">
      <c r="A95" s="3">
        <v>45314</v>
      </c>
      <c r="B95" s="4">
        <v>2.224537037037037E-2</v>
      </c>
      <c r="C95" s="5">
        <v>26504</v>
      </c>
      <c r="D95" s="5">
        <v>-13</v>
      </c>
      <c r="E95" s="5">
        <v>9800</v>
      </c>
      <c r="F95" s="5">
        <v>56</v>
      </c>
      <c r="G95" s="5">
        <v>5942</v>
      </c>
      <c r="H95" s="5">
        <v>6080</v>
      </c>
    </row>
    <row r="96" spans="1:8" x14ac:dyDescent="0.25">
      <c r="A96" s="3">
        <v>45314</v>
      </c>
      <c r="B96" s="4">
        <v>2.2499999999999996E-2</v>
      </c>
      <c r="C96" s="5">
        <v>26504</v>
      </c>
      <c r="D96" s="5">
        <v>-13</v>
      </c>
      <c r="E96" s="5">
        <v>9800</v>
      </c>
      <c r="F96" s="5">
        <v>55</v>
      </c>
      <c r="G96" s="5">
        <v>5942</v>
      </c>
      <c r="H96" s="5">
        <v>6080</v>
      </c>
    </row>
    <row r="97" spans="1:8" x14ac:dyDescent="0.25">
      <c r="A97" s="3">
        <v>45314</v>
      </c>
      <c r="B97" s="4">
        <v>2.2731481481481481E-2</v>
      </c>
      <c r="C97" s="5">
        <v>26504</v>
      </c>
      <c r="D97" s="5">
        <v>-13</v>
      </c>
      <c r="E97" s="5">
        <v>9800</v>
      </c>
      <c r="F97" s="5">
        <v>55</v>
      </c>
      <c r="G97" s="5">
        <v>5942</v>
      </c>
      <c r="H97" s="5">
        <v>6080</v>
      </c>
    </row>
    <row r="98" spans="1:8" x14ac:dyDescent="0.25">
      <c r="A98" s="3">
        <v>45314</v>
      </c>
      <c r="B98" s="4">
        <v>2.2951388888888886E-2</v>
      </c>
      <c r="C98" s="5">
        <v>26504</v>
      </c>
      <c r="D98" s="5">
        <v>-13</v>
      </c>
      <c r="E98" s="5">
        <v>9800</v>
      </c>
      <c r="F98" s="5">
        <v>55</v>
      </c>
      <c r="G98" s="5">
        <v>5941</v>
      </c>
      <c r="H98" s="5">
        <v>6080</v>
      </c>
    </row>
    <row r="99" spans="1:8" x14ac:dyDescent="0.25">
      <c r="A99" s="3">
        <v>45314</v>
      </c>
      <c r="B99" s="4">
        <v>2.3182870370370371E-2</v>
      </c>
      <c r="C99" s="5">
        <v>26504</v>
      </c>
      <c r="D99" s="5">
        <v>-13</v>
      </c>
      <c r="E99" s="5">
        <v>9800</v>
      </c>
      <c r="F99" s="5">
        <v>55</v>
      </c>
      <c r="G99" s="5">
        <v>5941</v>
      </c>
      <c r="H99" s="5">
        <v>6080</v>
      </c>
    </row>
    <row r="100" spans="1:8" x14ac:dyDescent="0.25">
      <c r="A100" s="3">
        <v>45314</v>
      </c>
      <c r="B100" s="4">
        <v>2.342592592592593E-2</v>
      </c>
      <c r="C100" s="5">
        <v>26504</v>
      </c>
      <c r="D100" s="5">
        <v>-13</v>
      </c>
      <c r="E100" s="5">
        <v>9800</v>
      </c>
      <c r="F100" s="5">
        <v>55</v>
      </c>
      <c r="G100" s="5">
        <v>5941</v>
      </c>
      <c r="H100" s="5">
        <v>6080</v>
      </c>
    </row>
    <row r="101" spans="1:8" x14ac:dyDescent="0.25">
      <c r="A101" s="3">
        <v>45314</v>
      </c>
      <c r="B101" s="4">
        <v>2.3657407407407408E-2</v>
      </c>
      <c r="C101" s="5">
        <v>26504</v>
      </c>
      <c r="D101" s="5">
        <v>-13</v>
      </c>
      <c r="E101" s="5">
        <v>9800</v>
      </c>
      <c r="F101" s="5">
        <v>55</v>
      </c>
      <c r="G101" s="5">
        <v>5941</v>
      </c>
      <c r="H101" s="5">
        <v>6080</v>
      </c>
    </row>
    <row r="102" spans="1:8" x14ac:dyDescent="0.25">
      <c r="A102" s="3">
        <v>45314</v>
      </c>
      <c r="B102" s="4">
        <v>2.388888888888889E-2</v>
      </c>
      <c r="C102" s="5">
        <v>26504</v>
      </c>
      <c r="D102" s="5">
        <v>-13</v>
      </c>
      <c r="E102" s="5">
        <v>9800</v>
      </c>
      <c r="F102" s="5">
        <v>55</v>
      </c>
      <c r="G102" s="5">
        <v>5941</v>
      </c>
      <c r="H102" s="5">
        <v>6080</v>
      </c>
    </row>
    <row r="103" spans="1:8" x14ac:dyDescent="0.25">
      <c r="A103" s="3">
        <v>45314</v>
      </c>
      <c r="B103" s="4">
        <v>2.4131944444444445E-2</v>
      </c>
      <c r="C103" s="5">
        <v>26504</v>
      </c>
      <c r="D103" s="5">
        <v>-13</v>
      </c>
      <c r="E103" s="5">
        <v>9800</v>
      </c>
      <c r="F103" s="5">
        <v>55</v>
      </c>
      <c r="G103" s="5">
        <v>5941</v>
      </c>
      <c r="H103" s="5">
        <v>6080</v>
      </c>
    </row>
    <row r="104" spans="1:8" x14ac:dyDescent="0.25">
      <c r="A104" s="3">
        <v>45314</v>
      </c>
      <c r="B104" s="4">
        <v>2.4351851851851857E-2</v>
      </c>
      <c r="C104" s="5">
        <v>26504</v>
      </c>
      <c r="D104" s="5">
        <v>-13</v>
      </c>
      <c r="E104" s="5">
        <v>9800</v>
      </c>
      <c r="F104" s="5">
        <v>55</v>
      </c>
      <c r="G104" s="5">
        <v>5941</v>
      </c>
      <c r="H104" s="5">
        <v>6080</v>
      </c>
    </row>
    <row r="105" spans="1:8" x14ac:dyDescent="0.25">
      <c r="A105" s="3">
        <v>45314</v>
      </c>
      <c r="B105" s="4">
        <v>2.4583333333333332E-2</v>
      </c>
      <c r="C105" s="5">
        <v>26504</v>
      </c>
      <c r="D105" s="5">
        <v>-13</v>
      </c>
      <c r="E105" s="5">
        <v>9800</v>
      </c>
      <c r="F105" s="5">
        <v>55</v>
      </c>
      <c r="G105" s="5">
        <v>5941</v>
      </c>
      <c r="H105" s="5">
        <v>6080</v>
      </c>
    </row>
    <row r="106" spans="1:8" x14ac:dyDescent="0.25">
      <c r="A106" s="3">
        <v>45314</v>
      </c>
      <c r="B106" s="4">
        <v>2.4826388888888887E-2</v>
      </c>
      <c r="C106" s="5">
        <v>26504</v>
      </c>
      <c r="D106" s="5">
        <v>-13</v>
      </c>
      <c r="E106" s="5">
        <v>9800</v>
      </c>
      <c r="F106" s="5">
        <v>55</v>
      </c>
      <c r="G106" s="5">
        <v>5941</v>
      </c>
      <c r="H106" s="5">
        <v>6080</v>
      </c>
    </row>
    <row r="107" spans="1:8" x14ac:dyDescent="0.25">
      <c r="A107" s="3">
        <v>45314</v>
      </c>
      <c r="B107" s="4">
        <v>2.5057870370370373E-2</v>
      </c>
      <c r="C107" s="5">
        <v>26504</v>
      </c>
      <c r="D107" s="5">
        <v>-13</v>
      </c>
      <c r="E107" s="5">
        <v>9800</v>
      </c>
      <c r="F107" s="5">
        <v>55</v>
      </c>
      <c r="G107" s="5">
        <v>5941</v>
      </c>
      <c r="H107" s="5">
        <v>6080</v>
      </c>
    </row>
    <row r="108" spans="1:8" x14ac:dyDescent="0.25">
      <c r="A108" s="3">
        <v>45314</v>
      </c>
      <c r="B108" s="4">
        <v>2.5300925925925925E-2</v>
      </c>
      <c r="C108" s="5">
        <v>26504</v>
      </c>
      <c r="D108" s="5">
        <v>-13</v>
      </c>
      <c r="E108" s="5">
        <v>9800</v>
      </c>
      <c r="F108" s="5">
        <v>55</v>
      </c>
      <c r="G108" s="5">
        <v>5941</v>
      </c>
      <c r="H108" s="5">
        <v>6080</v>
      </c>
    </row>
    <row r="109" spans="1:8" x14ac:dyDescent="0.25">
      <c r="A109" s="3">
        <v>45314</v>
      </c>
      <c r="B109" s="4">
        <v>2.5543981481481483E-2</v>
      </c>
      <c r="C109" s="5">
        <v>26504</v>
      </c>
      <c r="D109" s="5">
        <v>-13</v>
      </c>
      <c r="E109" s="5">
        <v>9800</v>
      </c>
      <c r="F109" s="5">
        <v>55</v>
      </c>
      <c r="G109" s="5">
        <v>5941</v>
      </c>
      <c r="H109" s="5">
        <v>6080</v>
      </c>
    </row>
    <row r="110" spans="1:8" x14ac:dyDescent="0.25">
      <c r="A110" s="3">
        <v>45314</v>
      </c>
      <c r="B110" s="4">
        <v>2.5763888888888892E-2</v>
      </c>
      <c r="C110" s="5">
        <v>26504</v>
      </c>
      <c r="D110" s="5">
        <v>-13</v>
      </c>
      <c r="E110" s="5">
        <v>9800</v>
      </c>
      <c r="F110" s="5">
        <v>55</v>
      </c>
      <c r="G110" s="5">
        <v>5941</v>
      </c>
      <c r="H110" s="5">
        <v>6080</v>
      </c>
    </row>
    <row r="111" spans="1:8" x14ac:dyDescent="0.25">
      <c r="A111" s="3">
        <v>45314</v>
      </c>
      <c r="B111" s="4">
        <v>2.6006944444444447E-2</v>
      </c>
      <c r="C111" s="5">
        <v>26504</v>
      </c>
      <c r="D111" s="5">
        <v>-13</v>
      </c>
      <c r="E111" s="5">
        <v>9800</v>
      </c>
      <c r="F111" s="5">
        <v>55</v>
      </c>
      <c r="G111" s="5">
        <v>5941</v>
      </c>
      <c r="H111" s="5">
        <v>6080</v>
      </c>
    </row>
    <row r="112" spans="1:8" x14ac:dyDescent="0.25">
      <c r="A112" s="3">
        <v>45314</v>
      </c>
      <c r="B112" s="4">
        <v>2.6249999999999999E-2</v>
      </c>
      <c r="C112" s="5">
        <v>26504</v>
      </c>
      <c r="D112" s="5">
        <v>-13</v>
      </c>
      <c r="E112" s="5">
        <v>9800</v>
      </c>
      <c r="F112" s="5">
        <v>55</v>
      </c>
      <c r="G112" s="5">
        <v>5930</v>
      </c>
      <c r="H112" s="5">
        <v>6080</v>
      </c>
    </row>
    <row r="113" spans="1:8" x14ac:dyDescent="0.25">
      <c r="A113" s="3">
        <v>45314</v>
      </c>
      <c r="B113" s="4">
        <v>2.6469907407407411E-2</v>
      </c>
      <c r="C113" s="5">
        <v>26504</v>
      </c>
      <c r="D113" s="5">
        <v>-13</v>
      </c>
      <c r="E113" s="5">
        <v>9800</v>
      </c>
      <c r="F113" s="5">
        <v>55</v>
      </c>
      <c r="G113" s="5">
        <v>5930</v>
      </c>
      <c r="H113" s="5">
        <v>6080</v>
      </c>
    </row>
    <row r="114" spans="1:8" x14ac:dyDescent="0.25">
      <c r="A114" s="3">
        <v>45314</v>
      </c>
      <c r="B114" s="4">
        <v>2.6712962962962966E-2</v>
      </c>
      <c r="C114" s="5">
        <v>26504</v>
      </c>
      <c r="D114" s="5">
        <v>-13</v>
      </c>
      <c r="E114" s="5">
        <v>9800</v>
      </c>
      <c r="F114" s="5">
        <v>55</v>
      </c>
      <c r="G114" s="5">
        <v>5930</v>
      </c>
      <c r="H114" s="5">
        <v>6080</v>
      </c>
    </row>
    <row r="115" spans="1:8" x14ac:dyDescent="0.25">
      <c r="A115" s="3">
        <v>45314</v>
      </c>
      <c r="B115" s="4">
        <v>2.6956018518518522E-2</v>
      </c>
      <c r="C115" s="5">
        <v>26504</v>
      </c>
      <c r="D115" s="5">
        <v>-13</v>
      </c>
      <c r="E115" s="5">
        <v>9800</v>
      </c>
      <c r="F115" s="5">
        <v>55</v>
      </c>
      <c r="G115" s="5">
        <v>5930</v>
      </c>
      <c r="H115" s="5">
        <v>6080</v>
      </c>
    </row>
    <row r="116" spans="1:8" x14ac:dyDescent="0.25">
      <c r="A116" s="3">
        <v>45314</v>
      </c>
      <c r="B116" s="4">
        <v>2.7175925925925926E-2</v>
      </c>
      <c r="C116" s="5">
        <v>26504</v>
      </c>
      <c r="D116" s="5">
        <v>-13</v>
      </c>
      <c r="E116" s="5">
        <v>9800</v>
      </c>
      <c r="F116" s="5">
        <v>55</v>
      </c>
      <c r="G116" s="5">
        <v>5930</v>
      </c>
      <c r="H116" s="5">
        <v>6080</v>
      </c>
    </row>
    <row r="117" spans="1:8" x14ac:dyDescent="0.25">
      <c r="A117" s="3">
        <v>45314</v>
      </c>
      <c r="B117" s="4">
        <v>2.7418981481481485E-2</v>
      </c>
      <c r="C117" s="5">
        <v>26504</v>
      </c>
      <c r="D117" s="5">
        <v>-13</v>
      </c>
      <c r="E117" s="5">
        <v>9800</v>
      </c>
      <c r="F117" s="5">
        <v>55</v>
      </c>
      <c r="G117" s="5">
        <v>5930</v>
      </c>
      <c r="H117" s="5">
        <v>6070</v>
      </c>
    </row>
    <row r="118" spans="1:8" x14ac:dyDescent="0.25">
      <c r="A118" s="3">
        <v>45314</v>
      </c>
      <c r="B118" s="4">
        <v>2.7650462962962963E-2</v>
      </c>
      <c r="C118" s="5">
        <v>26504</v>
      </c>
      <c r="D118" s="5">
        <v>-13</v>
      </c>
      <c r="E118" s="5">
        <v>9800</v>
      </c>
      <c r="F118" s="5">
        <v>55</v>
      </c>
      <c r="G118" s="5">
        <v>5930</v>
      </c>
      <c r="H118" s="5">
        <v>6070</v>
      </c>
    </row>
    <row r="119" spans="1:8" x14ac:dyDescent="0.25">
      <c r="A119" s="3">
        <v>45314</v>
      </c>
      <c r="B119" s="4">
        <v>2.7881944444444445E-2</v>
      </c>
      <c r="C119" s="5">
        <v>26504</v>
      </c>
      <c r="D119" s="5">
        <v>-13</v>
      </c>
      <c r="E119" s="5">
        <v>9800</v>
      </c>
      <c r="F119" s="5">
        <v>55</v>
      </c>
      <c r="G119" s="5">
        <v>5930</v>
      </c>
      <c r="H119" s="5">
        <v>6070</v>
      </c>
    </row>
    <row r="120" spans="1:8" x14ac:dyDescent="0.25">
      <c r="A120" s="3">
        <v>45314</v>
      </c>
      <c r="B120" s="4">
        <v>2.8125000000000001E-2</v>
      </c>
      <c r="C120" s="5">
        <v>26504</v>
      </c>
      <c r="D120" s="5">
        <v>-13</v>
      </c>
      <c r="E120" s="5">
        <v>9800</v>
      </c>
      <c r="F120" s="5">
        <v>55</v>
      </c>
      <c r="G120" s="5">
        <v>5930</v>
      </c>
      <c r="H120" s="5">
        <v>6070</v>
      </c>
    </row>
    <row r="121" spans="1:8" x14ac:dyDescent="0.25">
      <c r="A121" s="3">
        <v>45314</v>
      </c>
      <c r="B121" s="4">
        <v>2.8356481481481483E-2</v>
      </c>
      <c r="C121" s="5">
        <v>26504</v>
      </c>
      <c r="D121" s="5">
        <v>-13</v>
      </c>
      <c r="E121" s="5">
        <v>9800</v>
      </c>
      <c r="F121" s="5">
        <v>55</v>
      </c>
      <c r="G121" s="5">
        <v>5930</v>
      </c>
      <c r="H121" s="5">
        <v>6070</v>
      </c>
    </row>
    <row r="122" spans="1:8" x14ac:dyDescent="0.25">
      <c r="A122" s="3">
        <v>45314</v>
      </c>
      <c r="B122" s="4">
        <v>2.8587962962962964E-2</v>
      </c>
      <c r="C122" s="5">
        <v>26504</v>
      </c>
      <c r="D122" s="5">
        <v>-13</v>
      </c>
      <c r="E122" s="5">
        <v>9800</v>
      </c>
      <c r="F122" s="5">
        <v>55</v>
      </c>
      <c r="G122" s="5">
        <v>5930</v>
      </c>
      <c r="H122" s="5">
        <v>6070</v>
      </c>
    </row>
    <row r="123" spans="1:8" x14ac:dyDescent="0.25">
      <c r="A123" s="3">
        <v>45314</v>
      </c>
      <c r="B123" s="4">
        <v>2.8819444444444443E-2</v>
      </c>
      <c r="C123" s="5">
        <v>26504</v>
      </c>
      <c r="D123" s="5">
        <v>-13</v>
      </c>
      <c r="E123" s="5">
        <v>9800</v>
      </c>
      <c r="F123" s="5">
        <v>54</v>
      </c>
      <c r="G123" s="5">
        <v>5930</v>
      </c>
      <c r="H123" s="5">
        <v>6070</v>
      </c>
    </row>
    <row r="124" spans="1:8" x14ac:dyDescent="0.25">
      <c r="A124" s="3">
        <v>45314</v>
      </c>
      <c r="B124" s="4">
        <v>2.9062500000000002E-2</v>
      </c>
      <c r="C124" s="5">
        <v>26504</v>
      </c>
      <c r="D124" s="5">
        <v>-13</v>
      </c>
      <c r="E124" s="5">
        <v>9800</v>
      </c>
      <c r="F124" s="5">
        <v>54</v>
      </c>
      <c r="G124" s="5">
        <v>5930</v>
      </c>
      <c r="H124" s="5">
        <v>6070</v>
      </c>
    </row>
    <row r="125" spans="1:8" x14ac:dyDescent="0.25">
      <c r="A125" s="3">
        <v>45314</v>
      </c>
      <c r="B125" s="4">
        <v>2.929398148148148E-2</v>
      </c>
      <c r="C125" s="5">
        <v>26504</v>
      </c>
      <c r="D125" s="5">
        <v>-13</v>
      </c>
      <c r="E125" s="5">
        <v>9800</v>
      </c>
      <c r="F125" s="5">
        <v>54</v>
      </c>
      <c r="G125" s="5">
        <v>5929</v>
      </c>
      <c r="H125" s="5">
        <v>6070</v>
      </c>
    </row>
    <row r="126" spans="1:8" x14ac:dyDescent="0.25">
      <c r="A126" s="3">
        <v>45314</v>
      </c>
      <c r="B126" s="4">
        <v>2.9537037037037039E-2</v>
      </c>
      <c r="C126" s="5">
        <v>26504</v>
      </c>
      <c r="D126" s="5">
        <v>-13</v>
      </c>
      <c r="E126" s="5">
        <v>9800</v>
      </c>
      <c r="F126" s="5">
        <v>54</v>
      </c>
      <c r="G126" s="5">
        <v>5929</v>
      </c>
      <c r="H126" s="5">
        <v>6070</v>
      </c>
    </row>
    <row r="127" spans="1:8" x14ac:dyDescent="0.25">
      <c r="A127" s="3">
        <v>45314</v>
      </c>
      <c r="B127" s="4">
        <v>2.9768518518518517E-2</v>
      </c>
      <c r="C127" s="5">
        <v>26504</v>
      </c>
      <c r="D127" s="5">
        <v>-13</v>
      </c>
      <c r="E127" s="5">
        <v>9800</v>
      </c>
      <c r="F127" s="5">
        <v>54</v>
      </c>
      <c r="G127" s="5">
        <v>5929</v>
      </c>
      <c r="H127" s="5">
        <v>6070</v>
      </c>
    </row>
    <row r="128" spans="1:8" x14ac:dyDescent="0.25">
      <c r="A128" s="3">
        <v>45314</v>
      </c>
      <c r="B128" s="4">
        <v>3.0000000000000002E-2</v>
      </c>
      <c r="C128" s="5">
        <v>26504</v>
      </c>
      <c r="D128" s="5">
        <v>-13</v>
      </c>
      <c r="E128" s="5">
        <v>9800</v>
      </c>
      <c r="F128" s="5">
        <v>54</v>
      </c>
      <c r="G128" s="5">
        <v>5929</v>
      </c>
      <c r="H128" s="5">
        <v>6070</v>
      </c>
    </row>
    <row r="129" spans="1:8" x14ac:dyDescent="0.25">
      <c r="A129" s="3">
        <v>45314</v>
      </c>
      <c r="B129" s="4">
        <v>3.0243055555555554E-2</v>
      </c>
      <c r="C129" s="5">
        <v>26504</v>
      </c>
      <c r="D129" s="5">
        <v>-13</v>
      </c>
      <c r="E129" s="5">
        <v>9800</v>
      </c>
      <c r="F129" s="5">
        <v>54</v>
      </c>
      <c r="G129" s="5">
        <v>5929</v>
      </c>
      <c r="H129" s="5">
        <v>6070</v>
      </c>
    </row>
    <row r="130" spans="1:8" x14ac:dyDescent="0.25">
      <c r="A130" s="3">
        <v>45314</v>
      </c>
      <c r="B130" s="4">
        <v>3.0474537037037036E-2</v>
      </c>
      <c r="C130" s="5">
        <v>26504</v>
      </c>
      <c r="D130" s="5">
        <v>-13</v>
      </c>
      <c r="E130" s="5">
        <v>9800</v>
      </c>
      <c r="F130" s="5">
        <v>54</v>
      </c>
      <c r="G130" s="5">
        <v>5929</v>
      </c>
      <c r="H130" s="5">
        <v>6070</v>
      </c>
    </row>
    <row r="131" spans="1:8" x14ac:dyDescent="0.25">
      <c r="A131" s="3">
        <v>45314</v>
      </c>
      <c r="B131" s="4">
        <v>3.0717592592592591E-2</v>
      </c>
      <c r="C131" s="5">
        <v>26504</v>
      </c>
      <c r="D131" s="5">
        <v>-13</v>
      </c>
      <c r="E131" s="5">
        <v>9800</v>
      </c>
      <c r="F131" s="5">
        <v>54</v>
      </c>
      <c r="G131" s="5">
        <v>5929</v>
      </c>
      <c r="H131" s="5">
        <v>6070</v>
      </c>
    </row>
    <row r="132" spans="1:8" x14ac:dyDescent="0.25">
      <c r="A132" s="3">
        <v>45314</v>
      </c>
      <c r="B132" s="4">
        <v>3.1493055555555559E-2</v>
      </c>
      <c r="C132" s="5">
        <v>26504</v>
      </c>
      <c r="D132" s="5">
        <v>-13</v>
      </c>
      <c r="E132" s="5">
        <v>9800</v>
      </c>
      <c r="F132" s="5">
        <v>54</v>
      </c>
      <c r="G132" s="5">
        <v>5929</v>
      </c>
      <c r="H132" s="5">
        <v>6070</v>
      </c>
    </row>
    <row r="133" spans="1:8" x14ac:dyDescent="0.25">
      <c r="A133" s="3">
        <v>45314</v>
      </c>
      <c r="B133" s="4">
        <v>3.1736111111111111E-2</v>
      </c>
      <c r="C133" s="5">
        <v>26504</v>
      </c>
      <c r="D133" s="5">
        <v>-13</v>
      </c>
      <c r="E133" s="5">
        <v>9800</v>
      </c>
      <c r="F133" s="5">
        <v>54</v>
      </c>
      <c r="G133" s="5">
        <v>5929</v>
      </c>
      <c r="H133" s="5">
        <v>6070</v>
      </c>
    </row>
    <row r="134" spans="1:8" x14ac:dyDescent="0.25">
      <c r="A134" s="3">
        <v>45314</v>
      </c>
      <c r="B134" s="4">
        <v>3.1967592592592589E-2</v>
      </c>
      <c r="C134" s="5">
        <v>26504</v>
      </c>
      <c r="D134" s="5">
        <v>-13</v>
      </c>
      <c r="E134" s="5">
        <v>9800</v>
      </c>
      <c r="F134" s="5">
        <v>54</v>
      </c>
      <c r="G134" s="5">
        <v>5929</v>
      </c>
      <c r="H134" s="5">
        <v>6070</v>
      </c>
    </row>
    <row r="135" spans="1:8" x14ac:dyDescent="0.25">
      <c r="A135" s="3">
        <v>45314</v>
      </c>
      <c r="B135" s="4">
        <v>3.2199074074074074E-2</v>
      </c>
      <c r="C135" s="5">
        <v>26504</v>
      </c>
      <c r="D135" s="5">
        <v>-13</v>
      </c>
      <c r="E135" s="5">
        <v>9800</v>
      </c>
      <c r="F135" s="5">
        <v>54</v>
      </c>
      <c r="G135" s="5">
        <v>5929</v>
      </c>
      <c r="H135" s="5">
        <v>6070</v>
      </c>
    </row>
    <row r="136" spans="1:8" x14ac:dyDescent="0.25">
      <c r="A136" s="3">
        <v>45314</v>
      </c>
      <c r="B136" s="4">
        <v>3.243055555555556E-2</v>
      </c>
      <c r="C136" s="5">
        <v>26504</v>
      </c>
      <c r="D136" s="5">
        <v>-13</v>
      </c>
      <c r="E136" s="5">
        <v>9800</v>
      </c>
      <c r="F136" s="5">
        <v>54</v>
      </c>
      <c r="G136" s="5">
        <v>5929</v>
      </c>
      <c r="H136" s="5">
        <v>6070</v>
      </c>
    </row>
    <row r="137" spans="1:8" x14ac:dyDescent="0.25">
      <c r="A137" s="3">
        <v>45314</v>
      </c>
      <c r="B137" s="4">
        <v>3.2673611111111105E-2</v>
      </c>
      <c r="C137" s="5">
        <v>26504</v>
      </c>
      <c r="D137" s="5">
        <v>-13</v>
      </c>
      <c r="E137" s="5">
        <v>9800</v>
      </c>
      <c r="F137" s="5">
        <v>54</v>
      </c>
      <c r="G137" s="5">
        <v>5928</v>
      </c>
      <c r="H137" s="5">
        <v>6070</v>
      </c>
    </row>
    <row r="138" spans="1:8" x14ac:dyDescent="0.25">
      <c r="A138" s="3">
        <v>45314</v>
      </c>
      <c r="B138" s="4">
        <v>3.290509259259259E-2</v>
      </c>
      <c r="C138" s="5">
        <v>26504</v>
      </c>
      <c r="D138" s="5">
        <v>-13</v>
      </c>
      <c r="E138" s="5">
        <v>9800</v>
      </c>
      <c r="F138" s="5">
        <v>54</v>
      </c>
      <c r="G138" s="5">
        <v>5928</v>
      </c>
      <c r="H138" s="5">
        <v>6070</v>
      </c>
    </row>
    <row r="139" spans="1:8" x14ac:dyDescent="0.25">
      <c r="A139" s="3">
        <v>45314</v>
      </c>
      <c r="B139" s="4">
        <v>3.3148148148148149E-2</v>
      </c>
      <c r="C139" s="5">
        <v>26504</v>
      </c>
      <c r="D139" s="5">
        <v>-13</v>
      </c>
      <c r="E139" s="5">
        <v>9800</v>
      </c>
      <c r="F139" s="5">
        <v>54</v>
      </c>
      <c r="G139" s="5">
        <v>5928</v>
      </c>
      <c r="H139" s="5">
        <v>6070</v>
      </c>
    </row>
    <row r="140" spans="1:8" x14ac:dyDescent="0.25">
      <c r="A140" s="3">
        <v>45314</v>
      </c>
      <c r="B140" s="4">
        <v>3.3379629629629634E-2</v>
      </c>
      <c r="C140" s="5">
        <v>26504</v>
      </c>
      <c r="D140" s="5">
        <v>-13</v>
      </c>
      <c r="E140" s="5">
        <v>9800</v>
      </c>
      <c r="F140" s="5">
        <v>53</v>
      </c>
      <c r="G140" s="5">
        <v>5928</v>
      </c>
      <c r="H140" s="5">
        <v>6070</v>
      </c>
    </row>
    <row r="141" spans="1:8" x14ac:dyDescent="0.25">
      <c r="A141" s="3">
        <v>45314</v>
      </c>
      <c r="B141" s="4">
        <v>3.3622685185185179E-2</v>
      </c>
      <c r="C141" s="5">
        <v>26504</v>
      </c>
      <c r="D141" s="5">
        <v>-13</v>
      </c>
      <c r="E141" s="5">
        <v>9800</v>
      </c>
      <c r="F141" s="5">
        <v>53</v>
      </c>
      <c r="G141" s="5">
        <v>5928</v>
      </c>
      <c r="H141" s="5">
        <v>6070</v>
      </c>
    </row>
    <row r="142" spans="1:8" x14ac:dyDescent="0.25">
      <c r="A142" s="3">
        <v>45314</v>
      </c>
      <c r="B142" s="4">
        <v>3.3865740740740738E-2</v>
      </c>
      <c r="C142" s="5">
        <v>26504</v>
      </c>
      <c r="D142" s="5">
        <v>-13</v>
      </c>
      <c r="E142" s="5">
        <v>9800</v>
      </c>
      <c r="F142" s="5">
        <v>53</v>
      </c>
      <c r="G142" s="5">
        <v>5928</v>
      </c>
      <c r="H142" s="5">
        <v>6070</v>
      </c>
    </row>
    <row r="143" spans="1:8" x14ac:dyDescent="0.25">
      <c r="A143" s="3">
        <v>45314</v>
      </c>
      <c r="B143" s="4">
        <v>3.408564814814815E-2</v>
      </c>
      <c r="C143" s="5">
        <v>26504</v>
      </c>
      <c r="D143" s="5">
        <v>-13</v>
      </c>
      <c r="E143" s="5">
        <v>9800</v>
      </c>
      <c r="F143" s="5">
        <v>53</v>
      </c>
      <c r="G143" s="5">
        <v>5928</v>
      </c>
      <c r="H143" s="5">
        <v>6070</v>
      </c>
    </row>
    <row r="144" spans="1:8" x14ac:dyDescent="0.25">
      <c r="A144" s="3">
        <v>45314</v>
      </c>
      <c r="B144" s="4">
        <v>3.4328703703703702E-2</v>
      </c>
      <c r="C144" s="5">
        <v>26504</v>
      </c>
      <c r="D144" s="5">
        <v>-13</v>
      </c>
      <c r="E144" s="5">
        <v>9800</v>
      </c>
      <c r="F144" s="5">
        <v>53</v>
      </c>
      <c r="G144" s="5">
        <v>5928</v>
      </c>
      <c r="H144" s="5">
        <v>6070</v>
      </c>
    </row>
    <row r="145" spans="1:8" x14ac:dyDescent="0.25">
      <c r="A145" s="3">
        <v>45314</v>
      </c>
      <c r="B145" s="4">
        <v>3.4571759259259253E-2</v>
      </c>
      <c r="C145" s="5">
        <v>26504</v>
      </c>
      <c r="D145" s="5">
        <v>-13</v>
      </c>
      <c r="E145" s="5">
        <v>9800</v>
      </c>
      <c r="F145" s="5">
        <v>53</v>
      </c>
      <c r="G145" s="5">
        <v>5928</v>
      </c>
      <c r="H145" s="5">
        <v>6070</v>
      </c>
    </row>
    <row r="146" spans="1:8" x14ac:dyDescent="0.25">
      <c r="A146" s="3">
        <v>45314</v>
      </c>
      <c r="B146" s="4">
        <v>3.4791666666666672E-2</v>
      </c>
      <c r="C146" s="5">
        <v>26504</v>
      </c>
      <c r="D146" s="5">
        <v>-13</v>
      </c>
      <c r="E146" s="5">
        <v>9800</v>
      </c>
      <c r="F146" s="5">
        <v>53</v>
      </c>
      <c r="G146" s="5">
        <v>5928</v>
      </c>
      <c r="H146" s="5">
        <v>6070</v>
      </c>
    </row>
    <row r="147" spans="1:8" x14ac:dyDescent="0.25">
      <c r="A147" s="3">
        <v>45314</v>
      </c>
      <c r="B147" s="4">
        <v>3.5023148148148144E-2</v>
      </c>
      <c r="C147" s="5">
        <v>26504</v>
      </c>
      <c r="D147" s="5">
        <v>-13</v>
      </c>
      <c r="E147" s="5">
        <v>9800</v>
      </c>
      <c r="F147" s="5">
        <v>53</v>
      </c>
      <c r="G147" s="5">
        <v>5928</v>
      </c>
      <c r="H147" s="5">
        <v>6070</v>
      </c>
    </row>
    <row r="148" spans="1:8" x14ac:dyDescent="0.25">
      <c r="A148" s="3">
        <v>45314</v>
      </c>
      <c r="B148" s="4">
        <v>3.5266203703703702E-2</v>
      </c>
      <c r="C148" s="5">
        <v>26504</v>
      </c>
      <c r="D148" s="5">
        <v>-13</v>
      </c>
      <c r="E148" s="5">
        <v>9800</v>
      </c>
      <c r="F148" s="5">
        <v>53</v>
      </c>
      <c r="G148" s="5">
        <v>5928</v>
      </c>
      <c r="H148" s="5">
        <v>6070</v>
      </c>
    </row>
    <row r="149" spans="1:8" x14ac:dyDescent="0.25">
      <c r="A149" s="3">
        <v>45314</v>
      </c>
      <c r="B149" s="4">
        <v>3.5497685185185188E-2</v>
      </c>
      <c r="C149" s="5">
        <v>26504</v>
      </c>
      <c r="D149" s="5">
        <v>-13</v>
      </c>
      <c r="E149" s="5">
        <v>9800</v>
      </c>
      <c r="F149" s="5">
        <v>53</v>
      </c>
      <c r="G149" s="5">
        <v>5928</v>
      </c>
      <c r="H149" s="5">
        <v>6070</v>
      </c>
    </row>
    <row r="150" spans="1:8" x14ac:dyDescent="0.25">
      <c r="A150" s="3">
        <v>45314</v>
      </c>
      <c r="B150" s="4">
        <v>3.5740740740740747E-2</v>
      </c>
      <c r="C150" s="5">
        <v>26504</v>
      </c>
      <c r="D150" s="5">
        <v>-13</v>
      </c>
      <c r="E150" s="5">
        <v>9800</v>
      </c>
      <c r="F150" s="5">
        <v>53</v>
      </c>
      <c r="G150" s="5">
        <v>5927</v>
      </c>
      <c r="H150" s="5">
        <v>6070</v>
      </c>
    </row>
    <row r="151" spans="1:8" x14ac:dyDescent="0.25">
      <c r="A151" s="3">
        <v>45314</v>
      </c>
      <c r="B151" s="4">
        <v>3.5960648148148151E-2</v>
      </c>
      <c r="C151" s="5">
        <v>26504</v>
      </c>
      <c r="D151" s="5">
        <v>-13</v>
      </c>
      <c r="E151" s="5">
        <v>9800</v>
      </c>
      <c r="F151" s="5">
        <v>53</v>
      </c>
      <c r="G151" s="5">
        <v>5927</v>
      </c>
      <c r="H151" s="5">
        <v>6070</v>
      </c>
    </row>
    <row r="152" spans="1:8" x14ac:dyDescent="0.25">
      <c r="A152" s="3">
        <v>45314</v>
      </c>
      <c r="B152" s="4">
        <v>3.6203703703703703E-2</v>
      </c>
      <c r="C152" s="5">
        <v>26504</v>
      </c>
      <c r="D152" s="5">
        <v>-13</v>
      </c>
      <c r="E152" s="5">
        <v>9800</v>
      </c>
      <c r="F152" s="5">
        <v>53</v>
      </c>
      <c r="G152" s="5">
        <v>5927</v>
      </c>
      <c r="H152" s="5">
        <v>6070</v>
      </c>
    </row>
    <row r="153" spans="1:8" x14ac:dyDescent="0.25">
      <c r="A153" s="3">
        <v>45314</v>
      </c>
      <c r="B153" s="4">
        <v>3.6446759259259262E-2</v>
      </c>
      <c r="C153" s="5">
        <v>26504</v>
      </c>
      <c r="D153" s="5">
        <v>-13</v>
      </c>
      <c r="E153" s="5">
        <v>9800</v>
      </c>
      <c r="F153" s="5">
        <v>53</v>
      </c>
      <c r="G153" s="5">
        <v>5927</v>
      </c>
      <c r="H153" s="5">
        <v>6070</v>
      </c>
    </row>
    <row r="154" spans="1:8" x14ac:dyDescent="0.25">
      <c r="A154" s="3">
        <v>45314</v>
      </c>
      <c r="B154" s="4">
        <v>3.6666666666666667E-2</v>
      </c>
      <c r="C154" s="5">
        <v>26504</v>
      </c>
      <c r="D154" s="5">
        <v>-13</v>
      </c>
      <c r="E154" s="5">
        <v>9800</v>
      </c>
      <c r="F154" s="5">
        <v>53</v>
      </c>
      <c r="G154" s="5">
        <v>5927</v>
      </c>
      <c r="H154" s="5">
        <v>6070</v>
      </c>
    </row>
    <row r="155" spans="1:8" x14ac:dyDescent="0.25">
      <c r="A155" s="3">
        <v>45314</v>
      </c>
      <c r="B155" s="4">
        <v>3.6921296296296292E-2</v>
      </c>
      <c r="C155" s="5">
        <v>26504</v>
      </c>
      <c r="D155" s="5">
        <v>-13</v>
      </c>
      <c r="E155" s="5">
        <v>9800</v>
      </c>
      <c r="F155" s="5">
        <v>53</v>
      </c>
      <c r="G155" s="5">
        <v>5927</v>
      </c>
      <c r="H155" s="5">
        <v>6070</v>
      </c>
    </row>
    <row r="156" spans="1:8" x14ac:dyDescent="0.25">
      <c r="A156" s="3">
        <v>45314</v>
      </c>
      <c r="B156" s="4">
        <v>3.7152777777777778E-2</v>
      </c>
      <c r="C156" s="5">
        <v>26504</v>
      </c>
      <c r="D156" s="5">
        <v>-13</v>
      </c>
      <c r="E156" s="5">
        <v>9800</v>
      </c>
      <c r="F156" s="5">
        <v>53</v>
      </c>
      <c r="G156" s="5">
        <v>5927</v>
      </c>
      <c r="H156" s="5">
        <v>6070</v>
      </c>
    </row>
    <row r="157" spans="1:8" x14ac:dyDescent="0.25">
      <c r="A157" s="3">
        <v>45314</v>
      </c>
      <c r="B157" s="4">
        <v>3.7384259259259263E-2</v>
      </c>
      <c r="C157" s="5">
        <v>26504</v>
      </c>
      <c r="D157" s="5">
        <v>-13</v>
      </c>
      <c r="E157" s="5">
        <v>9800</v>
      </c>
      <c r="F157" s="5">
        <v>53</v>
      </c>
      <c r="G157" s="5">
        <v>5927</v>
      </c>
      <c r="H157" s="5">
        <v>6070</v>
      </c>
    </row>
    <row r="158" spans="1:8" x14ac:dyDescent="0.25">
      <c r="A158" s="3">
        <v>45314</v>
      </c>
      <c r="B158" s="4">
        <v>3.7627314814814815E-2</v>
      </c>
      <c r="C158" s="5">
        <v>26504</v>
      </c>
      <c r="D158" s="5">
        <v>-13</v>
      </c>
      <c r="E158" s="5">
        <v>9800</v>
      </c>
      <c r="F158" s="5">
        <v>53</v>
      </c>
      <c r="G158" s="5">
        <v>5927</v>
      </c>
      <c r="H158" s="5">
        <v>6070</v>
      </c>
    </row>
    <row r="159" spans="1:8" x14ac:dyDescent="0.25">
      <c r="A159" s="3">
        <v>45314</v>
      </c>
      <c r="B159" s="4">
        <v>3.78587962962963E-2</v>
      </c>
      <c r="C159" s="5">
        <v>26504</v>
      </c>
      <c r="D159" s="5">
        <v>-13</v>
      </c>
      <c r="E159" s="5">
        <v>9800</v>
      </c>
      <c r="F159" s="5">
        <v>53</v>
      </c>
      <c r="G159" s="5">
        <v>5927</v>
      </c>
      <c r="H159" s="5">
        <v>6070</v>
      </c>
    </row>
    <row r="160" spans="1:8" x14ac:dyDescent="0.25">
      <c r="A160" s="3">
        <v>45314</v>
      </c>
      <c r="B160" s="4">
        <v>3.8090277777777778E-2</v>
      </c>
      <c r="C160" s="5">
        <v>26504</v>
      </c>
      <c r="D160" s="5">
        <v>-13</v>
      </c>
      <c r="E160" s="5">
        <v>9800</v>
      </c>
      <c r="F160" s="5">
        <v>52</v>
      </c>
      <c r="G160" s="5">
        <v>5927</v>
      </c>
      <c r="H160" s="5">
        <v>6070</v>
      </c>
    </row>
    <row r="161" spans="1:8" x14ac:dyDescent="0.25">
      <c r="A161" s="3">
        <v>45314</v>
      </c>
      <c r="B161" s="4">
        <v>3.8321759259259257E-2</v>
      </c>
      <c r="C161" s="5">
        <v>26504</v>
      </c>
      <c r="D161" s="5">
        <v>-13</v>
      </c>
      <c r="E161" s="5">
        <v>9800</v>
      </c>
      <c r="F161" s="5">
        <v>53</v>
      </c>
      <c r="G161" s="5">
        <v>5927</v>
      </c>
      <c r="H161" s="5">
        <v>6070</v>
      </c>
    </row>
    <row r="162" spans="1:8" x14ac:dyDescent="0.25">
      <c r="A162" s="3">
        <v>45314</v>
      </c>
      <c r="B162" s="4">
        <v>3.8564814814814816E-2</v>
      </c>
      <c r="C162" s="5">
        <v>26504</v>
      </c>
      <c r="D162" s="5">
        <v>-13</v>
      </c>
      <c r="E162" s="5">
        <v>9800</v>
      </c>
      <c r="F162" s="5">
        <v>52</v>
      </c>
      <c r="G162" s="5">
        <v>5927</v>
      </c>
      <c r="H162" s="5">
        <v>6070</v>
      </c>
    </row>
    <row r="163" spans="1:8" x14ac:dyDescent="0.25">
      <c r="A163" s="3">
        <v>45314</v>
      </c>
      <c r="B163" s="4">
        <v>3.8784722222222227E-2</v>
      </c>
      <c r="C163" s="5">
        <v>26504</v>
      </c>
      <c r="D163" s="5">
        <v>-13</v>
      </c>
      <c r="E163" s="5">
        <v>9800</v>
      </c>
      <c r="F163" s="5">
        <v>52</v>
      </c>
      <c r="G163" s="5">
        <v>5927</v>
      </c>
      <c r="H163" s="5">
        <v>6070</v>
      </c>
    </row>
    <row r="164" spans="1:8" x14ac:dyDescent="0.25">
      <c r="A164" s="3">
        <v>45314</v>
      </c>
      <c r="B164" s="4">
        <v>3.9027777777777779E-2</v>
      </c>
      <c r="C164" s="5">
        <v>26504</v>
      </c>
      <c r="D164" s="5">
        <v>-13</v>
      </c>
      <c r="E164" s="5">
        <v>9800</v>
      </c>
      <c r="F164" s="5">
        <v>52</v>
      </c>
      <c r="G164" s="5">
        <v>5926</v>
      </c>
      <c r="H164" s="5">
        <v>6070</v>
      </c>
    </row>
    <row r="165" spans="1:8" x14ac:dyDescent="0.25">
      <c r="A165" s="3">
        <v>45314</v>
      </c>
      <c r="B165" s="4">
        <v>3.9247685185185184E-2</v>
      </c>
      <c r="C165" s="5">
        <v>26504</v>
      </c>
      <c r="D165" s="5">
        <v>-13</v>
      </c>
      <c r="E165" s="5">
        <v>9800</v>
      </c>
      <c r="F165" s="5">
        <v>52</v>
      </c>
      <c r="G165" s="5">
        <v>5926</v>
      </c>
      <c r="H165" s="5">
        <v>6070</v>
      </c>
    </row>
    <row r="166" spans="1:8" x14ac:dyDescent="0.25">
      <c r="A166" s="3">
        <v>45314</v>
      </c>
      <c r="B166" s="4">
        <v>3.9502314814814816E-2</v>
      </c>
      <c r="C166" s="5">
        <v>26504</v>
      </c>
      <c r="D166" s="5">
        <v>-13</v>
      </c>
      <c r="E166" s="5">
        <v>9800</v>
      </c>
      <c r="F166" s="5">
        <v>52</v>
      </c>
      <c r="G166" s="5">
        <v>5926</v>
      </c>
      <c r="H166" s="5">
        <v>6070</v>
      </c>
    </row>
    <row r="167" spans="1:8" x14ac:dyDescent="0.25">
      <c r="A167" s="3">
        <v>45314</v>
      </c>
      <c r="B167" s="4">
        <v>3.9733796296296302E-2</v>
      </c>
      <c r="C167" s="5">
        <v>26504</v>
      </c>
      <c r="D167" s="5">
        <v>-13</v>
      </c>
      <c r="E167" s="5">
        <v>9800</v>
      </c>
      <c r="F167" s="5">
        <v>52</v>
      </c>
      <c r="G167" s="5">
        <v>5926</v>
      </c>
      <c r="H167" s="5">
        <v>6070</v>
      </c>
    </row>
    <row r="168" spans="1:8" x14ac:dyDescent="0.25">
      <c r="A168" s="3">
        <v>45314</v>
      </c>
      <c r="B168" s="4">
        <v>3.9953703703703707E-2</v>
      </c>
      <c r="C168" s="5">
        <v>26504</v>
      </c>
      <c r="D168" s="5">
        <v>-13</v>
      </c>
      <c r="E168" s="5">
        <v>9800</v>
      </c>
      <c r="F168" s="5">
        <v>52</v>
      </c>
      <c r="G168" s="5">
        <v>5926</v>
      </c>
      <c r="H168" s="5">
        <v>6070</v>
      </c>
    </row>
    <row r="169" spans="1:8" x14ac:dyDescent="0.25">
      <c r="A169" s="3">
        <v>45314</v>
      </c>
      <c r="B169" s="4">
        <v>4.0196759259259258E-2</v>
      </c>
      <c r="C169" s="5">
        <v>26504</v>
      </c>
      <c r="D169" s="5">
        <v>-13</v>
      </c>
      <c r="E169" s="5">
        <v>9800</v>
      </c>
      <c r="F169" s="5">
        <v>52</v>
      </c>
      <c r="G169" s="5">
        <v>5926</v>
      </c>
      <c r="H169" s="5">
        <v>6070</v>
      </c>
    </row>
    <row r="170" spans="1:8" x14ac:dyDescent="0.25">
      <c r="A170" s="3">
        <v>45314</v>
      </c>
      <c r="B170" s="4">
        <v>4.0439814814814817E-2</v>
      </c>
      <c r="C170" s="5">
        <v>26504</v>
      </c>
      <c r="D170" s="5">
        <v>-13</v>
      </c>
      <c r="E170" s="5">
        <v>9800</v>
      </c>
      <c r="F170" s="5">
        <v>52</v>
      </c>
      <c r="G170" s="5">
        <v>5926</v>
      </c>
      <c r="H170" s="5">
        <v>6070</v>
      </c>
    </row>
    <row r="171" spans="1:8" x14ac:dyDescent="0.25">
      <c r="A171" s="3">
        <v>45314</v>
      </c>
      <c r="B171" s="4">
        <v>4.0659722222222222E-2</v>
      </c>
      <c r="C171" s="5">
        <v>26496</v>
      </c>
      <c r="D171" s="5">
        <v>-13</v>
      </c>
      <c r="E171" s="5">
        <v>9800</v>
      </c>
      <c r="F171" s="5">
        <v>52</v>
      </c>
      <c r="G171" s="5">
        <v>5926</v>
      </c>
      <c r="H171" s="5">
        <v>6070</v>
      </c>
    </row>
    <row r="172" spans="1:8" x14ac:dyDescent="0.25">
      <c r="A172" s="3">
        <v>45314</v>
      </c>
      <c r="B172" s="4">
        <v>4.0914351851851848E-2</v>
      </c>
      <c r="C172" s="5">
        <v>26504</v>
      </c>
      <c r="D172" s="5">
        <v>-13</v>
      </c>
      <c r="E172" s="5">
        <v>9800</v>
      </c>
      <c r="F172" s="5">
        <v>52</v>
      </c>
      <c r="G172" s="5">
        <v>5926</v>
      </c>
      <c r="H172" s="5">
        <v>6070</v>
      </c>
    </row>
    <row r="173" spans="1:8" x14ac:dyDescent="0.25">
      <c r="A173" s="3">
        <v>45314</v>
      </c>
      <c r="B173" s="4">
        <v>4.1134259259259259E-2</v>
      </c>
      <c r="C173" s="5">
        <v>26504</v>
      </c>
      <c r="D173" s="5">
        <v>-13</v>
      </c>
      <c r="E173" s="5">
        <v>9800</v>
      </c>
      <c r="F173" s="5">
        <v>52</v>
      </c>
      <c r="G173" s="5">
        <v>5926</v>
      </c>
      <c r="H173" s="5">
        <v>6070</v>
      </c>
    </row>
    <row r="174" spans="1:8" x14ac:dyDescent="0.25">
      <c r="A174" s="3">
        <v>45314</v>
      </c>
      <c r="B174" s="4">
        <v>4.1377314814814818E-2</v>
      </c>
      <c r="C174" s="5">
        <v>26504</v>
      </c>
      <c r="D174" s="5">
        <v>-13</v>
      </c>
      <c r="E174" s="5">
        <v>9800</v>
      </c>
      <c r="F174" s="5">
        <v>52</v>
      </c>
      <c r="G174" s="5">
        <v>5926</v>
      </c>
      <c r="H174" s="5">
        <v>6070</v>
      </c>
    </row>
    <row r="175" spans="1:8" x14ac:dyDescent="0.25">
      <c r="A175" s="3">
        <v>45314</v>
      </c>
      <c r="B175" s="4">
        <v>4.162037037037037E-2</v>
      </c>
      <c r="C175" s="5">
        <v>26504</v>
      </c>
      <c r="D175" s="5">
        <v>-13</v>
      </c>
      <c r="E175" s="5">
        <v>9800</v>
      </c>
      <c r="F175" s="5">
        <v>52</v>
      </c>
      <c r="G175" s="5">
        <v>5926</v>
      </c>
      <c r="H175" s="5">
        <v>6070</v>
      </c>
    </row>
    <row r="176" spans="1:8" x14ac:dyDescent="0.25">
      <c r="A176" s="3">
        <v>45314</v>
      </c>
      <c r="B176" s="4">
        <v>4.1851851851851855E-2</v>
      </c>
      <c r="C176" s="5">
        <v>26504</v>
      </c>
      <c r="D176" s="5">
        <v>-13</v>
      </c>
      <c r="E176" s="5">
        <v>9800</v>
      </c>
      <c r="F176" s="5">
        <v>52</v>
      </c>
      <c r="G176" s="5">
        <v>5926</v>
      </c>
      <c r="H176" s="5">
        <v>6070</v>
      </c>
    </row>
    <row r="177" spans="1:8" x14ac:dyDescent="0.25">
      <c r="A177" s="3">
        <v>45314</v>
      </c>
      <c r="B177" s="4">
        <v>4.207175925925926E-2</v>
      </c>
      <c r="C177" s="5">
        <v>26504</v>
      </c>
      <c r="D177" s="5">
        <v>-13</v>
      </c>
      <c r="E177" s="5">
        <v>9800</v>
      </c>
      <c r="F177" s="5">
        <v>52</v>
      </c>
      <c r="G177" s="5">
        <v>5925</v>
      </c>
      <c r="H177" s="5">
        <v>6070</v>
      </c>
    </row>
    <row r="178" spans="1:8" x14ac:dyDescent="0.25">
      <c r="A178" s="3">
        <v>45314</v>
      </c>
      <c r="B178" s="4">
        <v>4.2314814814814812E-2</v>
      </c>
      <c r="C178" s="5">
        <v>26504</v>
      </c>
      <c r="D178" s="5">
        <v>-13</v>
      </c>
      <c r="E178" s="5">
        <v>9800</v>
      </c>
      <c r="F178" s="5">
        <v>52</v>
      </c>
      <c r="G178" s="5">
        <v>5925</v>
      </c>
      <c r="H178" s="5">
        <v>6070</v>
      </c>
    </row>
    <row r="179" spans="1:8" x14ac:dyDescent="0.25">
      <c r="A179" s="3">
        <v>45314</v>
      </c>
      <c r="B179" s="4">
        <v>4.2569444444444444E-2</v>
      </c>
      <c r="C179" s="5">
        <v>26504</v>
      </c>
      <c r="D179" s="5">
        <v>-13</v>
      </c>
      <c r="E179" s="5">
        <v>9800</v>
      </c>
      <c r="F179" s="5">
        <v>52</v>
      </c>
      <c r="G179" s="5">
        <v>5925</v>
      </c>
      <c r="H179" s="5">
        <v>6070</v>
      </c>
    </row>
    <row r="180" spans="1:8" x14ac:dyDescent="0.25">
      <c r="A180" s="3">
        <v>45314</v>
      </c>
      <c r="B180" s="4">
        <v>4.280092592592593E-2</v>
      </c>
      <c r="C180" s="5">
        <v>26504</v>
      </c>
      <c r="D180" s="5">
        <v>-13</v>
      </c>
      <c r="E180" s="5">
        <v>9800</v>
      </c>
      <c r="F180" s="5">
        <v>52</v>
      </c>
      <c r="G180" s="5">
        <v>5925</v>
      </c>
      <c r="H180" s="5">
        <v>6070</v>
      </c>
    </row>
    <row r="181" spans="1:8" x14ac:dyDescent="0.25">
      <c r="A181" s="3">
        <v>45314</v>
      </c>
      <c r="B181" s="4">
        <v>4.3032407407407408E-2</v>
      </c>
      <c r="C181" s="5">
        <v>26504</v>
      </c>
      <c r="D181" s="5">
        <v>-13</v>
      </c>
      <c r="E181" s="5">
        <v>9800</v>
      </c>
      <c r="F181" s="5">
        <v>52</v>
      </c>
      <c r="G181" s="5">
        <v>5925</v>
      </c>
      <c r="H181" s="5">
        <v>6070</v>
      </c>
    </row>
    <row r="182" spans="1:8" x14ac:dyDescent="0.25">
      <c r="A182" s="3">
        <v>45314</v>
      </c>
      <c r="B182" s="4">
        <v>4.3263888888888886E-2</v>
      </c>
      <c r="C182" s="5">
        <v>26504</v>
      </c>
      <c r="D182" s="5">
        <v>-13</v>
      </c>
      <c r="E182" s="5">
        <v>9800</v>
      </c>
      <c r="F182" s="5">
        <v>52</v>
      </c>
      <c r="G182" s="5">
        <v>5925</v>
      </c>
      <c r="H182" s="5">
        <v>6070</v>
      </c>
    </row>
    <row r="183" spans="1:8" x14ac:dyDescent="0.25">
      <c r="A183" s="3">
        <v>45314</v>
      </c>
      <c r="B183" s="4">
        <v>4.3495370370370372E-2</v>
      </c>
      <c r="C183" s="5">
        <v>26504</v>
      </c>
      <c r="D183" s="5">
        <v>-13</v>
      </c>
      <c r="E183" s="5">
        <v>9800</v>
      </c>
      <c r="F183" s="5">
        <v>51</v>
      </c>
      <c r="G183" s="5">
        <v>5925</v>
      </c>
      <c r="H183" s="5">
        <v>6070</v>
      </c>
    </row>
    <row r="184" spans="1:8" x14ac:dyDescent="0.25">
      <c r="A184" s="3">
        <v>45314</v>
      </c>
      <c r="B184" s="4">
        <v>4.3993055555555556E-2</v>
      </c>
      <c r="C184" s="5">
        <v>26504</v>
      </c>
      <c r="D184" s="5">
        <v>-13</v>
      </c>
      <c r="E184" s="5">
        <v>9800</v>
      </c>
      <c r="F184" s="5">
        <v>51</v>
      </c>
      <c r="G184" s="5">
        <v>5925</v>
      </c>
      <c r="H184" s="5">
        <v>6070</v>
      </c>
    </row>
    <row r="185" spans="1:8" x14ac:dyDescent="0.25">
      <c r="A185" s="3">
        <v>45314</v>
      </c>
      <c r="B185" s="4">
        <v>4.4236111111111115E-2</v>
      </c>
      <c r="C185" s="5">
        <v>26504</v>
      </c>
      <c r="D185" s="5">
        <v>-13</v>
      </c>
      <c r="E185" s="5">
        <v>9800</v>
      </c>
      <c r="F185" s="5">
        <v>51</v>
      </c>
      <c r="G185" s="5">
        <v>5925</v>
      </c>
      <c r="H185" s="5">
        <v>6070</v>
      </c>
    </row>
    <row r="186" spans="1:8" x14ac:dyDescent="0.25">
      <c r="A186" s="3">
        <v>45314</v>
      </c>
      <c r="B186" s="4">
        <v>4.4467592592592593E-2</v>
      </c>
      <c r="C186" s="5">
        <v>26504</v>
      </c>
      <c r="D186" s="5">
        <v>-13</v>
      </c>
      <c r="E186" s="5">
        <v>9800</v>
      </c>
      <c r="F186" s="5">
        <v>51</v>
      </c>
      <c r="G186" s="5">
        <v>5925</v>
      </c>
      <c r="H186" s="5">
        <v>6070</v>
      </c>
    </row>
    <row r="187" spans="1:8" x14ac:dyDescent="0.25">
      <c r="A187" s="3">
        <v>45314</v>
      </c>
      <c r="B187" s="4">
        <v>4.4699074074074079E-2</v>
      </c>
      <c r="C187" s="5">
        <v>26504</v>
      </c>
      <c r="D187" s="5">
        <v>-13</v>
      </c>
      <c r="E187" s="5">
        <v>9800</v>
      </c>
      <c r="F187" s="5">
        <v>51</v>
      </c>
      <c r="G187" s="5">
        <v>5925</v>
      </c>
      <c r="H187" s="5">
        <v>6070</v>
      </c>
    </row>
    <row r="188" spans="1:8" x14ac:dyDescent="0.25">
      <c r="A188" s="3">
        <v>45314</v>
      </c>
      <c r="B188" s="4">
        <v>4.4930555555555557E-2</v>
      </c>
      <c r="C188" s="5">
        <v>26504</v>
      </c>
      <c r="D188" s="5">
        <v>-13</v>
      </c>
      <c r="E188" s="5">
        <v>9800</v>
      </c>
      <c r="F188" s="5">
        <v>51</v>
      </c>
      <c r="G188" s="5">
        <v>5925</v>
      </c>
      <c r="H188" s="5">
        <v>6070</v>
      </c>
    </row>
    <row r="189" spans="1:8" x14ac:dyDescent="0.25">
      <c r="A189" s="3">
        <v>45314</v>
      </c>
      <c r="B189" s="4">
        <v>4.5162037037037035E-2</v>
      </c>
      <c r="C189" s="5">
        <v>26504</v>
      </c>
      <c r="D189" s="5">
        <v>-13</v>
      </c>
      <c r="E189" s="5">
        <v>9800</v>
      </c>
      <c r="F189" s="5">
        <v>51</v>
      </c>
      <c r="G189" s="5">
        <v>5925</v>
      </c>
      <c r="H189" s="5">
        <v>6070</v>
      </c>
    </row>
    <row r="190" spans="1:8" x14ac:dyDescent="0.25">
      <c r="A190" s="3">
        <v>45314</v>
      </c>
      <c r="B190" s="4">
        <v>4.5405092592592594E-2</v>
      </c>
      <c r="C190" s="5">
        <v>26504</v>
      </c>
      <c r="D190" s="5">
        <v>-13</v>
      </c>
      <c r="E190" s="5">
        <v>9800</v>
      </c>
      <c r="F190" s="5">
        <v>51</v>
      </c>
      <c r="G190" s="5">
        <v>5924</v>
      </c>
      <c r="H190" s="5">
        <v>6070</v>
      </c>
    </row>
    <row r="191" spans="1:8" x14ac:dyDescent="0.25">
      <c r="A191" s="3">
        <v>45314</v>
      </c>
      <c r="B191" s="4">
        <v>4.5648148148148153E-2</v>
      </c>
      <c r="C191" s="5">
        <v>26504</v>
      </c>
      <c r="D191" s="5">
        <v>-13</v>
      </c>
      <c r="E191" s="5">
        <v>9800</v>
      </c>
      <c r="F191" s="5">
        <v>51</v>
      </c>
      <c r="G191" s="5">
        <v>5924</v>
      </c>
      <c r="H191" s="5">
        <v>6070</v>
      </c>
    </row>
    <row r="192" spans="1:8" x14ac:dyDescent="0.25">
      <c r="A192" s="3">
        <v>45314</v>
      </c>
      <c r="B192" s="4">
        <v>4.5914351851851852E-2</v>
      </c>
      <c r="C192" s="5">
        <v>26504</v>
      </c>
      <c r="D192" s="5">
        <v>-13</v>
      </c>
      <c r="E192" s="5">
        <v>9800</v>
      </c>
      <c r="F192" s="5">
        <v>51</v>
      </c>
      <c r="G192" s="5">
        <v>5924</v>
      </c>
      <c r="H192" s="5">
        <v>6070</v>
      </c>
    </row>
    <row r="193" spans="1:8" x14ac:dyDescent="0.25">
      <c r="A193" s="3">
        <v>45314</v>
      </c>
      <c r="B193" s="4">
        <v>4.6157407407407404E-2</v>
      </c>
      <c r="C193" s="5">
        <v>26504</v>
      </c>
      <c r="D193" s="5">
        <v>-13</v>
      </c>
      <c r="E193" s="5">
        <v>9800</v>
      </c>
      <c r="F193" s="5">
        <v>51</v>
      </c>
      <c r="G193" s="5">
        <v>5924</v>
      </c>
      <c r="H193" s="5">
        <v>6070</v>
      </c>
    </row>
    <row r="194" spans="1:8" x14ac:dyDescent="0.25">
      <c r="A194" s="3">
        <v>45314</v>
      </c>
      <c r="B194" s="4">
        <v>4.6423611111111117E-2</v>
      </c>
      <c r="C194" s="5">
        <v>26504</v>
      </c>
      <c r="D194" s="5">
        <v>-13</v>
      </c>
      <c r="E194" s="5">
        <v>9800</v>
      </c>
      <c r="F194" s="5">
        <v>51</v>
      </c>
      <c r="G194" s="5">
        <v>5924</v>
      </c>
      <c r="H194" s="5">
        <v>6070</v>
      </c>
    </row>
    <row r="195" spans="1:8" x14ac:dyDescent="0.25">
      <c r="A195" s="3">
        <v>45314</v>
      </c>
      <c r="B195" s="4">
        <v>4.6678240740740735E-2</v>
      </c>
      <c r="C195" s="5">
        <v>26504</v>
      </c>
      <c r="D195" s="5">
        <v>-13</v>
      </c>
      <c r="E195" s="5">
        <v>9800</v>
      </c>
      <c r="F195" s="5">
        <v>51</v>
      </c>
      <c r="G195" s="5">
        <v>5924</v>
      </c>
      <c r="H195" s="5">
        <v>6070</v>
      </c>
    </row>
    <row r="196" spans="1:8" x14ac:dyDescent="0.25">
      <c r="A196" s="3">
        <v>45314</v>
      </c>
      <c r="B196" s="4">
        <v>4.6921296296296294E-2</v>
      </c>
      <c r="C196" s="5">
        <v>26504</v>
      </c>
      <c r="D196" s="5">
        <v>-13</v>
      </c>
      <c r="E196" s="5">
        <v>9800</v>
      </c>
      <c r="F196" s="5">
        <v>51</v>
      </c>
      <c r="G196" s="5">
        <v>5924</v>
      </c>
      <c r="H196" s="5">
        <v>6070</v>
      </c>
    </row>
    <row r="197" spans="1:8" x14ac:dyDescent="0.25">
      <c r="A197" s="3">
        <v>45314</v>
      </c>
      <c r="B197" s="4">
        <v>4.71875E-2</v>
      </c>
      <c r="C197" s="5">
        <v>26504</v>
      </c>
      <c r="D197" s="5">
        <v>-13</v>
      </c>
      <c r="E197" s="5">
        <v>9800</v>
      </c>
      <c r="F197" s="5">
        <v>51</v>
      </c>
      <c r="G197" s="5">
        <v>5924</v>
      </c>
      <c r="H197" s="5">
        <v>6070</v>
      </c>
    </row>
    <row r="198" spans="1:8" x14ac:dyDescent="0.25">
      <c r="A198" s="3">
        <v>45314</v>
      </c>
      <c r="B198" s="4">
        <v>4.746527777777778E-2</v>
      </c>
      <c r="C198" s="5">
        <v>26504</v>
      </c>
      <c r="D198" s="5">
        <v>-13</v>
      </c>
      <c r="E198" s="5">
        <v>9800</v>
      </c>
      <c r="F198" s="5">
        <v>51</v>
      </c>
      <c r="G198" s="5">
        <v>5924</v>
      </c>
      <c r="H198" s="5">
        <v>6070</v>
      </c>
    </row>
    <row r="199" spans="1:8" x14ac:dyDescent="0.25">
      <c r="A199" s="3">
        <v>45314</v>
      </c>
      <c r="B199" s="4">
        <v>4.7719907407407412E-2</v>
      </c>
      <c r="C199" s="5">
        <v>26504</v>
      </c>
      <c r="D199" s="5">
        <v>-13</v>
      </c>
      <c r="E199" s="5">
        <v>9800</v>
      </c>
      <c r="F199" s="5">
        <v>51</v>
      </c>
      <c r="G199" s="5">
        <v>5924</v>
      </c>
      <c r="H199" s="5">
        <v>6070</v>
      </c>
    </row>
    <row r="200" spans="1:8" x14ac:dyDescent="0.25">
      <c r="A200" s="3">
        <v>45314</v>
      </c>
      <c r="B200" s="4">
        <v>4.7974537037037045E-2</v>
      </c>
      <c r="C200" s="5">
        <v>26504</v>
      </c>
      <c r="D200" s="5">
        <v>-13</v>
      </c>
      <c r="E200" s="5">
        <v>9800</v>
      </c>
      <c r="F200" s="5">
        <v>51</v>
      </c>
      <c r="G200" s="5">
        <v>5924</v>
      </c>
      <c r="H200" s="5">
        <v>6070</v>
      </c>
    </row>
    <row r="201" spans="1:8" x14ac:dyDescent="0.25">
      <c r="A201" s="3">
        <v>45314</v>
      </c>
      <c r="B201" s="4">
        <v>4.8229166666666663E-2</v>
      </c>
      <c r="C201" s="5">
        <v>26504</v>
      </c>
      <c r="D201" s="5">
        <v>-13</v>
      </c>
      <c r="E201" s="5">
        <v>9800</v>
      </c>
      <c r="F201" s="5">
        <v>51</v>
      </c>
      <c r="G201" s="5">
        <v>5924</v>
      </c>
      <c r="H201" s="5">
        <v>6070</v>
      </c>
    </row>
    <row r="202" spans="1:8" x14ac:dyDescent="0.25">
      <c r="A202" s="3">
        <v>45314</v>
      </c>
      <c r="B202" s="4">
        <v>4.8506944444444443E-2</v>
      </c>
      <c r="C202" s="5">
        <v>26504</v>
      </c>
      <c r="D202" s="5">
        <v>-13</v>
      </c>
      <c r="E202" s="5">
        <v>9800</v>
      </c>
      <c r="F202" s="5">
        <v>51</v>
      </c>
      <c r="G202" s="5">
        <v>5923</v>
      </c>
      <c r="H202" s="5">
        <v>6070</v>
      </c>
    </row>
    <row r="203" spans="1:8" x14ac:dyDescent="0.25">
      <c r="A203" s="3">
        <v>45314</v>
      </c>
      <c r="B203" s="4">
        <v>4.8761574074074075E-2</v>
      </c>
      <c r="C203" s="5">
        <v>26504</v>
      </c>
      <c r="D203" s="5">
        <v>-13</v>
      </c>
      <c r="E203" s="5">
        <v>9800</v>
      </c>
      <c r="F203" s="5">
        <v>51</v>
      </c>
      <c r="G203" s="5">
        <v>5923</v>
      </c>
      <c r="H203" s="5">
        <v>6070</v>
      </c>
    </row>
    <row r="204" spans="1:8" x14ac:dyDescent="0.25">
      <c r="A204" s="3">
        <v>45314</v>
      </c>
      <c r="B204" s="4">
        <v>4.9016203703703708E-2</v>
      </c>
      <c r="C204" s="5">
        <v>26504</v>
      </c>
      <c r="D204" s="5">
        <v>-13</v>
      </c>
      <c r="E204" s="5">
        <v>9800</v>
      </c>
      <c r="F204" s="5">
        <v>51</v>
      </c>
      <c r="G204" s="5">
        <v>5923</v>
      </c>
      <c r="H204" s="5">
        <v>6070</v>
      </c>
    </row>
    <row r="205" spans="1:8" x14ac:dyDescent="0.25">
      <c r="A205" s="3">
        <v>45314</v>
      </c>
      <c r="B205" s="4">
        <v>4.9282407407407407E-2</v>
      </c>
      <c r="C205" s="5">
        <v>26504</v>
      </c>
      <c r="D205" s="5">
        <v>-13</v>
      </c>
      <c r="E205" s="5">
        <v>9800</v>
      </c>
      <c r="F205" s="5">
        <v>51</v>
      </c>
      <c r="G205" s="5">
        <v>5923</v>
      </c>
      <c r="H205" s="5">
        <v>6070</v>
      </c>
    </row>
    <row r="206" spans="1:8" x14ac:dyDescent="0.25">
      <c r="A206" s="3">
        <v>45314</v>
      </c>
      <c r="B206" s="4">
        <v>4.9571759259259253E-2</v>
      </c>
      <c r="C206" s="5">
        <v>26504</v>
      </c>
      <c r="D206" s="5">
        <v>-13</v>
      </c>
      <c r="E206" s="5">
        <v>9800</v>
      </c>
      <c r="F206" s="5">
        <v>51</v>
      </c>
      <c r="G206" s="5">
        <v>5923</v>
      </c>
      <c r="H206" s="5">
        <v>6070</v>
      </c>
    </row>
    <row r="207" spans="1:8" x14ac:dyDescent="0.25">
      <c r="A207" s="3">
        <v>45314</v>
      </c>
      <c r="B207" s="4">
        <v>4.9803240740740738E-2</v>
      </c>
      <c r="C207" s="5">
        <v>26504</v>
      </c>
      <c r="D207" s="5">
        <v>-13</v>
      </c>
      <c r="E207" s="5">
        <v>9800</v>
      </c>
      <c r="F207" s="5">
        <v>51</v>
      </c>
      <c r="G207" s="5">
        <v>5923</v>
      </c>
      <c r="H207" s="5">
        <v>6070</v>
      </c>
    </row>
    <row r="208" spans="1:8" x14ac:dyDescent="0.25">
      <c r="A208" s="3">
        <v>45314</v>
      </c>
      <c r="B208" s="4">
        <v>5.0081018518518518E-2</v>
      </c>
      <c r="C208" s="5">
        <v>26504</v>
      </c>
      <c r="D208" s="5">
        <v>-13</v>
      </c>
      <c r="E208" s="5">
        <v>9800</v>
      </c>
      <c r="F208" s="5">
        <v>51</v>
      </c>
      <c r="G208" s="5">
        <v>5923</v>
      </c>
      <c r="H208" s="5">
        <v>6070</v>
      </c>
    </row>
    <row r="209" spans="1:8" x14ac:dyDescent="0.25">
      <c r="A209" s="3">
        <v>45314</v>
      </c>
      <c r="B209" s="4">
        <v>5.0370370370370371E-2</v>
      </c>
      <c r="C209" s="5">
        <v>26504</v>
      </c>
      <c r="D209" s="5">
        <v>-13</v>
      </c>
      <c r="E209" s="5">
        <v>9800</v>
      </c>
      <c r="F209" s="5">
        <v>51</v>
      </c>
      <c r="G209" s="5">
        <v>5923</v>
      </c>
      <c r="H209" s="5">
        <v>6070</v>
      </c>
    </row>
    <row r="210" spans="1:8" x14ac:dyDescent="0.25">
      <c r="A210" s="3">
        <v>45314</v>
      </c>
      <c r="B210" s="4">
        <v>5.0625000000000003E-2</v>
      </c>
      <c r="C210" s="5">
        <v>26504</v>
      </c>
      <c r="D210" s="5">
        <v>-13</v>
      </c>
      <c r="E210" s="5">
        <v>9800</v>
      </c>
      <c r="F210" s="5">
        <v>51</v>
      </c>
      <c r="G210" s="5">
        <v>5923</v>
      </c>
      <c r="H210" s="5">
        <v>6070</v>
      </c>
    </row>
    <row r="211" spans="1:8" x14ac:dyDescent="0.25">
      <c r="A211" s="3">
        <v>45314</v>
      </c>
      <c r="B211" s="4">
        <v>5.0879629629629629E-2</v>
      </c>
      <c r="C211" s="5">
        <v>26504</v>
      </c>
      <c r="D211" s="5">
        <v>-13</v>
      </c>
      <c r="E211" s="5">
        <v>9800</v>
      </c>
      <c r="F211" s="5">
        <v>51</v>
      </c>
      <c r="G211" s="5">
        <v>5923</v>
      </c>
      <c r="H211" s="5">
        <v>6070</v>
      </c>
    </row>
    <row r="212" spans="1:8" x14ac:dyDescent="0.25">
      <c r="A212" s="3">
        <v>45314</v>
      </c>
      <c r="B212" s="4">
        <v>5.1134259259259261E-2</v>
      </c>
      <c r="C212" s="5">
        <v>26504</v>
      </c>
      <c r="D212" s="5">
        <v>-13</v>
      </c>
      <c r="E212" s="5">
        <v>9800</v>
      </c>
      <c r="F212" s="5">
        <v>51</v>
      </c>
      <c r="G212" s="5">
        <v>5923</v>
      </c>
      <c r="H212" s="5">
        <v>6070</v>
      </c>
    </row>
    <row r="213" spans="1:8" x14ac:dyDescent="0.25">
      <c r="A213" s="3">
        <v>45314</v>
      </c>
      <c r="B213" s="4">
        <v>5.1412037037037034E-2</v>
      </c>
      <c r="C213" s="5">
        <v>26504</v>
      </c>
      <c r="D213" s="5">
        <v>-13</v>
      </c>
      <c r="E213" s="5">
        <v>9800</v>
      </c>
      <c r="F213" s="5">
        <v>51</v>
      </c>
      <c r="G213" s="5">
        <v>5923</v>
      </c>
      <c r="H213" s="5">
        <v>6070</v>
      </c>
    </row>
    <row r="214" spans="1:8" x14ac:dyDescent="0.25">
      <c r="A214" s="3">
        <v>45314</v>
      </c>
      <c r="B214" s="4">
        <v>5.1643518518518526E-2</v>
      </c>
      <c r="C214" s="5">
        <v>26496</v>
      </c>
      <c r="D214" s="5">
        <v>-13</v>
      </c>
      <c r="E214" s="5">
        <v>9800</v>
      </c>
      <c r="F214" s="5">
        <v>51</v>
      </c>
      <c r="G214" s="5">
        <v>5923</v>
      </c>
      <c r="H214" s="5">
        <v>6070</v>
      </c>
    </row>
    <row r="215" spans="1:8" x14ac:dyDescent="0.25">
      <c r="A215" s="3">
        <v>45314</v>
      </c>
      <c r="B215" s="4">
        <v>5.1898148148148145E-2</v>
      </c>
      <c r="C215" s="5">
        <v>26504</v>
      </c>
      <c r="D215" s="5">
        <v>-13</v>
      </c>
      <c r="E215" s="5">
        <v>9800</v>
      </c>
      <c r="F215" s="5">
        <v>51</v>
      </c>
      <c r="G215" s="5">
        <v>5922</v>
      </c>
      <c r="H215" s="5">
        <v>6070</v>
      </c>
    </row>
    <row r="216" spans="1:8" x14ac:dyDescent="0.25">
      <c r="A216" s="3">
        <v>45314</v>
      </c>
      <c r="B216" s="4">
        <v>5.2199074074074071E-2</v>
      </c>
      <c r="C216" s="5">
        <v>26504</v>
      </c>
      <c r="D216" s="5">
        <v>-13</v>
      </c>
      <c r="E216" s="5">
        <v>9800</v>
      </c>
      <c r="F216" s="5">
        <v>51</v>
      </c>
      <c r="G216" s="5">
        <v>5922</v>
      </c>
      <c r="H216" s="5">
        <v>6070</v>
      </c>
    </row>
    <row r="217" spans="1:8" x14ac:dyDescent="0.25">
      <c r="A217" s="3">
        <v>45314</v>
      </c>
      <c r="B217" s="4">
        <v>5.244212962962963E-2</v>
      </c>
      <c r="C217" s="5">
        <v>26504</v>
      </c>
      <c r="D217" s="5">
        <v>-13</v>
      </c>
      <c r="E217" s="5">
        <v>9800</v>
      </c>
      <c r="F217" s="5">
        <v>51</v>
      </c>
      <c r="G217" s="5">
        <v>5922</v>
      </c>
      <c r="H217" s="5">
        <v>6070</v>
      </c>
    </row>
    <row r="218" spans="1:8" x14ac:dyDescent="0.25">
      <c r="A218" s="3">
        <v>45314</v>
      </c>
      <c r="B218" s="4">
        <v>5.2685185185185189E-2</v>
      </c>
      <c r="C218" s="5">
        <v>26504</v>
      </c>
      <c r="D218" s="5">
        <v>-13</v>
      </c>
      <c r="E218" s="5">
        <v>9800</v>
      </c>
      <c r="F218" s="5">
        <v>51</v>
      </c>
      <c r="G218" s="5">
        <v>5922</v>
      </c>
      <c r="H218" s="5">
        <v>6070</v>
      </c>
    </row>
    <row r="219" spans="1:8" x14ac:dyDescent="0.25">
      <c r="A219" s="3">
        <v>45314</v>
      </c>
      <c r="B219" s="4">
        <v>5.2962962962962962E-2</v>
      </c>
      <c r="C219" s="5">
        <v>26504</v>
      </c>
      <c r="D219" s="5">
        <v>-13</v>
      </c>
      <c r="E219" s="5">
        <v>9800</v>
      </c>
      <c r="F219" s="5">
        <v>51</v>
      </c>
      <c r="G219" s="5">
        <v>5922</v>
      </c>
      <c r="H219" s="5">
        <v>6070</v>
      </c>
    </row>
    <row r="220" spans="1:8" x14ac:dyDescent="0.25">
      <c r="A220" s="3">
        <v>45314</v>
      </c>
      <c r="B220" s="4">
        <v>5.3206018518518521E-2</v>
      </c>
      <c r="C220" s="5">
        <v>26496</v>
      </c>
      <c r="D220" s="5">
        <v>-13</v>
      </c>
      <c r="E220" s="5">
        <v>9800</v>
      </c>
      <c r="F220" s="5">
        <v>51</v>
      </c>
      <c r="G220" s="5">
        <v>5922</v>
      </c>
      <c r="H220" s="5">
        <v>6070</v>
      </c>
    </row>
    <row r="221" spans="1:8" x14ac:dyDescent="0.25">
      <c r="A221" s="3">
        <v>45314</v>
      </c>
      <c r="B221" s="4">
        <v>5.3483796296296293E-2</v>
      </c>
      <c r="C221" s="5">
        <v>26504</v>
      </c>
      <c r="D221" s="5">
        <v>-13</v>
      </c>
      <c r="E221" s="5">
        <v>9800</v>
      </c>
      <c r="F221" s="5">
        <v>51</v>
      </c>
      <c r="G221" s="5">
        <v>5922</v>
      </c>
      <c r="H221" s="5">
        <v>6070</v>
      </c>
    </row>
    <row r="222" spans="1:8" x14ac:dyDescent="0.25">
      <c r="A222" s="3">
        <v>45314</v>
      </c>
      <c r="B222" s="4">
        <v>5.3726851851851852E-2</v>
      </c>
      <c r="C222" s="5">
        <v>26504</v>
      </c>
      <c r="D222" s="5">
        <v>-13</v>
      </c>
      <c r="E222" s="5">
        <v>9800</v>
      </c>
      <c r="F222" s="5">
        <v>51</v>
      </c>
      <c r="G222" s="5">
        <v>5922</v>
      </c>
      <c r="H222" s="5">
        <v>6070</v>
      </c>
    </row>
    <row r="223" spans="1:8" x14ac:dyDescent="0.25">
      <c r="A223" s="3">
        <v>45314</v>
      </c>
      <c r="B223" s="4">
        <v>5.3981481481481484E-2</v>
      </c>
      <c r="C223" s="5">
        <v>26504</v>
      </c>
      <c r="D223" s="5">
        <v>-13</v>
      </c>
      <c r="E223" s="5">
        <v>9800</v>
      </c>
      <c r="F223" s="5">
        <v>51</v>
      </c>
      <c r="G223" s="5">
        <v>5922</v>
      </c>
      <c r="H223" s="5">
        <v>6070</v>
      </c>
    </row>
    <row r="224" spans="1:8" x14ac:dyDescent="0.25">
      <c r="A224" s="3">
        <v>45314</v>
      </c>
      <c r="B224" s="4">
        <v>5.4259259259259257E-2</v>
      </c>
      <c r="C224" s="5">
        <v>26504</v>
      </c>
      <c r="D224" s="5">
        <v>-13</v>
      </c>
      <c r="E224" s="5">
        <v>9800</v>
      </c>
      <c r="F224" s="5">
        <v>51</v>
      </c>
      <c r="G224" s="5">
        <v>5922</v>
      </c>
      <c r="H224" s="5">
        <v>6070</v>
      </c>
    </row>
    <row r="225" spans="1:8" x14ac:dyDescent="0.25">
      <c r="A225" s="3">
        <v>45314</v>
      </c>
      <c r="B225" s="4">
        <v>5.4490740740740735E-2</v>
      </c>
      <c r="C225" s="5">
        <v>26504</v>
      </c>
      <c r="D225" s="5">
        <v>-13</v>
      </c>
      <c r="E225" s="5">
        <v>9800</v>
      </c>
      <c r="F225" s="5">
        <v>51</v>
      </c>
      <c r="G225" s="5">
        <v>5922</v>
      </c>
      <c r="H225" s="5">
        <v>6070</v>
      </c>
    </row>
    <row r="226" spans="1:8" x14ac:dyDescent="0.25">
      <c r="A226" s="3">
        <v>45314</v>
      </c>
      <c r="B226" s="4">
        <v>5.4745370370370368E-2</v>
      </c>
      <c r="C226" s="5">
        <v>26504</v>
      </c>
      <c r="D226" s="5">
        <v>-13</v>
      </c>
      <c r="E226" s="5">
        <v>9800</v>
      </c>
      <c r="F226" s="5">
        <v>51</v>
      </c>
      <c r="G226" s="5">
        <v>5922</v>
      </c>
      <c r="H226" s="5">
        <v>6070</v>
      </c>
    </row>
    <row r="227" spans="1:8" x14ac:dyDescent="0.25">
      <c r="A227" s="3">
        <v>45314</v>
      </c>
      <c r="B227" s="4">
        <v>5.5023148148148147E-2</v>
      </c>
      <c r="C227" s="5">
        <v>26496</v>
      </c>
      <c r="D227" s="5">
        <v>-13</v>
      </c>
      <c r="E227" s="5">
        <v>9800</v>
      </c>
      <c r="F227" s="5">
        <v>51</v>
      </c>
      <c r="G227" s="5">
        <v>5921</v>
      </c>
      <c r="H227" s="5">
        <v>6070</v>
      </c>
    </row>
    <row r="228" spans="1:8" x14ac:dyDescent="0.25">
      <c r="A228" s="3">
        <v>45314</v>
      </c>
      <c r="B228" s="4">
        <v>5.5254629629629626E-2</v>
      </c>
      <c r="C228" s="5">
        <v>26496</v>
      </c>
      <c r="D228" s="5">
        <v>-13</v>
      </c>
      <c r="E228" s="5">
        <v>9800</v>
      </c>
      <c r="F228" s="5">
        <v>51</v>
      </c>
      <c r="G228" s="5">
        <v>5921</v>
      </c>
      <c r="H228" s="5">
        <v>6070</v>
      </c>
    </row>
    <row r="229" spans="1:8" x14ac:dyDescent="0.25">
      <c r="A229" s="3">
        <v>45314</v>
      </c>
      <c r="B229" s="4">
        <v>5.5497685185185185E-2</v>
      </c>
      <c r="C229" s="5">
        <v>26504</v>
      </c>
      <c r="D229" s="5">
        <v>-13</v>
      </c>
      <c r="E229" s="5">
        <v>9800</v>
      </c>
      <c r="F229" s="5">
        <v>51</v>
      </c>
      <c r="G229" s="5">
        <v>5921</v>
      </c>
      <c r="H229" s="5">
        <v>6070</v>
      </c>
    </row>
    <row r="230" spans="1:8" x14ac:dyDescent="0.25">
      <c r="A230" s="3">
        <v>45314</v>
      </c>
      <c r="B230" s="4">
        <v>5.5787037037037031E-2</v>
      </c>
      <c r="C230" s="5">
        <v>26496</v>
      </c>
      <c r="D230" s="5">
        <v>-13</v>
      </c>
      <c r="E230" s="5">
        <v>9800</v>
      </c>
      <c r="F230" s="5">
        <v>51</v>
      </c>
      <c r="G230" s="5">
        <v>5921</v>
      </c>
      <c r="H230" s="5">
        <v>6070</v>
      </c>
    </row>
    <row r="231" spans="1:8" x14ac:dyDescent="0.25">
      <c r="A231" s="3">
        <v>45314</v>
      </c>
      <c r="B231" s="4">
        <v>5.603009259259259E-2</v>
      </c>
      <c r="C231" s="5">
        <v>26496</v>
      </c>
      <c r="D231" s="5">
        <v>-13</v>
      </c>
      <c r="E231" s="5">
        <v>9800</v>
      </c>
      <c r="F231" s="5">
        <v>51</v>
      </c>
      <c r="G231" s="5">
        <v>5921</v>
      </c>
      <c r="H231" s="5">
        <v>6070</v>
      </c>
    </row>
    <row r="232" spans="1:8" x14ac:dyDescent="0.25">
      <c r="A232" s="3">
        <v>45314</v>
      </c>
      <c r="B232" s="4">
        <v>5.6284722222222222E-2</v>
      </c>
      <c r="C232" s="5">
        <v>26504</v>
      </c>
      <c r="D232" s="5">
        <v>-13</v>
      </c>
      <c r="E232" s="5">
        <v>9800</v>
      </c>
      <c r="F232" s="5">
        <v>51</v>
      </c>
      <c r="G232" s="5">
        <v>5921</v>
      </c>
      <c r="H232" s="5">
        <v>6070</v>
      </c>
    </row>
    <row r="233" spans="1:8" x14ac:dyDescent="0.25">
      <c r="A233" s="3">
        <v>45314</v>
      </c>
      <c r="B233" s="4">
        <v>5.6550925925925921E-2</v>
      </c>
      <c r="C233" s="5">
        <v>26504</v>
      </c>
      <c r="D233" s="5">
        <v>-13</v>
      </c>
      <c r="E233" s="5">
        <v>9800</v>
      </c>
      <c r="F233" s="5">
        <v>50</v>
      </c>
      <c r="G233" s="5">
        <v>5921</v>
      </c>
      <c r="H233" s="5">
        <v>6070</v>
      </c>
    </row>
    <row r="234" spans="1:8" x14ac:dyDescent="0.25">
      <c r="A234" s="3">
        <v>45314</v>
      </c>
      <c r="B234" s="4">
        <v>5.6805555555555554E-2</v>
      </c>
      <c r="C234" s="5">
        <v>26496</v>
      </c>
      <c r="D234" s="5">
        <v>-13</v>
      </c>
      <c r="E234" s="5">
        <v>9800</v>
      </c>
      <c r="F234" s="5">
        <v>51</v>
      </c>
      <c r="G234" s="5">
        <v>5921</v>
      </c>
      <c r="H234" s="5">
        <v>6070</v>
      </c>
    </row>
    <row r="235" spans="1:8" x14ac:dyDescent="0.25">
      <c r="A235" s="3">
        <v>45314</v>
      </c>
      <c r="B235" s="4">
        <v>5.707175925925926E-2</v>
      </c>
      <c r="C235" s="5">
        <v>26504</v>
      </c>
      <c r="D235" s="5">
        <v>-13</v>
      </c>
      <c r="E235" s="5">
        <v>9800</v>
      </c>
      <c r="F235" s="5">
        <v>50</v>
      </c>
      <c r="G235" s="5">
        <v>5921</v>
      </c>
      <c r="H235" s="5">
        <v>6070</v>
      </c>
    </row>
    <row r="236" spans="1:8" x14ac:dyDescent="0.25">
      <c r="A236" s="3">
        <v>45314</v>
      </c>
      <c r="B236" s="4">
        <v>5.7326388888888892E-2</v>
      </c>
      <c r="C236" s="5">
        <v>26504</v>
      </c>
      <c r="D236" s="5">
        <v>-13</v>
      </c>
      <c r="E236" s="5">
        <v>9800</v>
      </c>
      <c r="F236" s="5">
        <v>50</v>
      </c>
      <c r="G236" s="5">
        <v>5921</v>
      </c>
      <c r="H236" s="5">
        <v>6070</v>
      </c>
    </row>
    <row r="237" spans="1:8" x14ac:dyDescent="0.25">
      <c r="A237" s="3">
        <v>45314</v>
      </c>
      <c r="B237" s="4">
        <v>5.7592592592592591E-2</v>
      </c>
      <c r="C237" s="5">
        <v>26504</v>
      </c>
      <c r="D237" s="5">
        <v>-13</v>
      </c>
      <c r="E237" s="5">
        <v>9800</v>
      </c>
      <c r="F237" s="5">
        <v>50</v>
      </c>
      <c r="G237" s="5">
        <v>5921</v>
      </c>
      <c r="H237" s="5">
        <v>6070</v>
      </c>
    </row>
    <row r="238" spans="1:8" x14ac:dyDescent="0.25">
      <c r="A238" s="3">
        <v>45314</v>
      </c>
      <c r="B238" s="4">
        <v>5.7997685185185187E-2</v>
      </c>
      <c r="C238" s="5">
        <v>26504</v>
      </c>
      <c r="D238" s="5">
        <v>-13</v>
      </c>
      <c r="E238" s="5">
        <v>9800</v>
      </c>
      <c r="F238" s="5">
        <v>50</v>
      </c>
      <c r="G238" s="5">
        <v>5921</v>
      </c>
      <c r="H238" s="5">
        <v>6070</v>
      </c>
    </row>
    <row r="239" spans="1:8" x14ac:dyDescent="0.25">
      <c r="A239" s="3">
        <v>45314</v>
      </c>
      <c r="B239" s="4">
        <v>5.8287037037037033E-2</v>
      </c>
      <c r="C239" s="5">
        <v>26504</v>
      </c>
      <c r="D239" s="5">
        <v>-13</v>
      </c>
      <c r="E239" s="5">
        <v>9800</v>
      </c>
      <c r="F239" s="5">
        <v>50</v>
      </c>
      <c r="G239" s="5">
        <v>5920</v>
      </c>
      <c r="H239" s="5">
        <v>6070</v>
      </c>
    </row>
    <row r="240" spans="1:8" x14ac:dyDescent="0.25">
      <c r="A240" s="3">
        <v>45314</v>
      </c>
      <c r="B240" s="4">
        <v>5.8530092592592592E-2</v>
      </c>
      <c r="C240" s="5">
        <v>26504</v>
      </c>
      <c r="D240" s="5">
        <v>-13</v>
      </c>
      <c r="E240" s="5">
        <v>9800</v>
      </c>
      <c r="F240" s="5">
        <v>50</v>
      </c>
      <c r="G240" s="5">
        <v>5920</v>
      </c>
      <c r="H240" s="5">
        <v>6070</v>
      </c>
    </row>
    <row r="241" spans="1:8" x14ac:dyDescent="0.25">
      <c r="A241" s="3">
        <v>45314</v>
      </c>
      <c r="B241" s="4">
        <v>5.8784722222222224E-2</v>
      </c>
      <c r="C241" s="5">
        <v>26504</v>
      </c>
      <c r="D241" s="5">
        <v>-13</v>
      </c>
      <c r="E241" s="5">
        <v>9800</v>
      </c>
      <c r="F241" s="5">
        <v>50</v>
      </c>
      <c r="G241" s="5">
        <v>5920</v>
      </c>
      <c r="H241" s="5">
        <v>6070</v>
      </c>
    </row>
    <row r="242" spans="1:8" x14ac:dyDescent="0.25">
      <c r="A242" s="3">
        <v>45314</v>
      </c>
      <c r="B242" s="4">
        <v>5.9027777777777783E-2</v>
      </c>
      <c r="C242" s="5">
        <v>26504</v>
      </c>
      <c r="D242" s="5">
        <v>-13</v>
      </c>
      <c r="E242" s="5">
        <v>9800</v>
      </c>
      <c r="F242" s="5">
        <v>50</v>
      </c>
      <c r="G242" s="5">
        <v>5920</v>
      </c>
      <c r="H242" s="5">
        <v>6070</v>
      </c>
    </row>
    <row r="243" spans="1:8" x14ac:dyDescent="0.25">
      <c r="A243" s="3">
        <v>45314</v>
      </c>
      <c r="B243" s="4">
        <v>5.9293981481481482E-2</v>
      </c>
      <c r="C243" s="5">
        <v>26504</v>
      </c>
      <c r="D243" s="5">
        <v>-13</v>
      </c>
      <c r="E243" s="5">
        <v>9800</v>
      </c>
      <c r="F243" s="5">
        <v>50</v>
      </c>
      <c r="G243" s="5">
        <v>5920</v>
      </c>
      <c r="H243" s="5">
        <v>6070</v>
      </c>
    </row>
    <row r="244" spans="1:8" x14ac:dyDescent="0.25">
      <c r="A244" s="3">
        <v>45314</v>
      </c>
      <c r="B244" s="4">
        <v>5.9548611111111115E-2</v>
      </c>
      <c r="C244" s="5">
        <v>26504</v>
      </c>
      <c r="D244" s="5">
        <v>-13</v>
      </c>
      <c r="E244" s="5">
        <v>9800</v>
      </c>
      <c r="F244" s="5">
        <v>50</v>
      </c>
      <c r="G244" s="5">
        <v>5920</v>
      </c>
      <c r="H244" s="5">
        <v>6070</v>
      </c>
    </row>
    <row r="245" spans="1:8" x14ac:dyDescent="0.25">
      <c r="A245" s="3">
        <v>45314</v>
      </c>
      <c r="B245" s="4">
        <v>5.9780092592592593E-2</v>
      </c>
      <c r="C245" s="5">
        <v>26496</v>
      </c>
      <c r="D245" s="5">
        <v>-13</v>
      </c>
      <c r="E245" s="5">
        <v>9800</v>
      </c>
      <c r="F245" s="5">
        <v>50</v>
      </c>
      <c r="G245" s="5">
        <v>5920</v>
      </c>
      <c r="H245" s="5">
        <v>6070</v>
      </c>
    </row>
    <row r="246" spans="1:8" x14ac:dyDescent="0.25">
      <c r="A246" s="3">
        <v>45314</v>
      </c>
      <c r="B246" s="4">
        <v>6.0046296296296292E-2</v>
      </c>
      <c r="C246" s="5">
        <v>26496</v>
      </c>
      <c r="D246" s="5">
        <v>-13</v>
      </c>
      <c r="E246" s="5">
        <v>9800</v>
      </c>
      <c r="F246" s="5">
        <v>50</v>
      </c>
      <c r="G246" s="5">
        <v>5920</v>
      </c>
      <c r="H246" s="5">
        <v>6070</v>
      </c>
    </row>
    <row r="247" spans="1:8" x14ac:dyDescent="0.25">
      <c r="A247" s="3">
        <v>45314</v>
      </c>
      <c r="B247" s="4">
        <v>6.0289351851851851E-2</v>
      </c>
      <c r="C247" s="5">
        <v>26504</v>
      </c>
      <c r="D247" s="5">
        <v>-13</v>
      </c>
      <c r="E247" s="5">
        <v>9800</v>
      </c>
      <c r="F247" s="5">
        <v>50</v>
      </c>
      <c r="G247" s="5">
        <v>5920</v>
      </c>
      <c r="H247" s="5">
        <v>6070</v>
      </c>
    </row>
    <row r="248" spans="1:8" x14ac:dyDescent="0.25">
      <c r="A248" s="3">
        <v>45314</v>
      </c>
      <c r="B248" s="4">
        <v>6.0555555555555557E-2</v>
      </c>
      <c r="C248" s="5">
        <v>26504</v>
      </c>
      <c r="D248" s="5">
        <v>-13</v>
      </c>
      <c r="E248" s="5">
        <v>9800</v>
      </c>
      <c r="F248" s="5">
        <v>50</v>
      </c>
      <c r="G248" s="5">
        <v>5920</v>
      </c>
      <c r="H248" s="5">
        <v>6070</v>
      </c>
    </row>
    <row r="249" spans="1:8" x14ac:dyDescent="0.25">
      <c r="A249" s="3">
        <v>45314</v>
      </c>
      <c r="B249" s="4">
        <v>6.083333333333333E-2</v>
      </c>
      <c r="C249" s="5">
        <v>26504</v>
      </c>
      <c r="D249" s="5">
        <v>-13</v>
      </c>
      <c r="E249" s="5">
        <v>9800</v>
      </c>
      <c r="F249" s="5">
        <v>50</v>
      </c>
      <c r="G249" s="5">
        <v>5920</v>
      </c>
      <c r="H249" s="5">
        <v>6070</v>
      </c>
    </row>
    <row r="250" spans="1:8" x14ac:dyDescent="0.25">
      <c r="A250" s="3">
        <v>45314</v>
      </c>
      <c r="B250" s="4">
        <v>6.1087962962962962E-2</v>
      </c>
      <c r="C250" s="5">
        <v>26504</v>
      </c>
      <c r="D250" s="5">
        <v>-13</v>
      </c>
      <c r="E250" s="5">
        <v>9800</v>
      </c>
      <c r="F250" s="5">
        <v>50</v>
      </c>
      <c r="G250" s="5">
        <v>5920</v>
      </c>
      <c r="H250" s="5">
        <v>6070</v>
      </c>
    </row>
    <row r="251" spans="1:8" x14ac:dyDescent="0.25">
      <c r="A251" s="3">
        <v>45314</v>
      </c>
      <c r="B251" s="4">
        <v>6.1342592592592594E-2</v>
      </c>
      <c r="C251" s="5">
        <v>26504</v>
      </c>
      <c r="D251" s="5">
        <v>-13</v>
      </c>
      <c r="E251" s="5">
        <v>9800</v>
      </c>
      <c r="F251" s="5">
        <v>50</v>
      </c>
      <c r="G251" s="5">
        <v>5919</v>
      </c>
      <c r="H251" s="5">
        <v>6070</v>
      </c>
    </row>
    <row r="252" spans="1:8" x14ac:dyDescent="0.25">
      <c r="A252" s="3">
        <v>45314</v>
      </c>
      <c r="B252" s="4">
        <v>6.1631944444444448E-2</v>
      </c>
      <c r="C252" s="5">
        <v>26504</v>
      </c>
      <c r="D252" s="5">
        <v>-13</v>
      </c>
      <c r="E252" s="5">
        <v>9800</v>
      </c>
      <c r="F252" s="5">
        <v>50</v>
      </c>
      <c r="G252" s="5">
        <v>5919</v>
      </c>
      <c r="H252" s="5">
        <v>6070</v>
      </c>
    </row>
    <row r="253" spans="1:8" x14ac:dyDescent="0.25">
      <c r="A253" s="3">
        <v>45314</v>
      </c>
      <c r="B253" s="4">
        <v>6.1886574074074073E-2</v>
      </c>
      <c r="C253" s="5">
        <v>26504</v>
      </c>
      <c r="D253" s="5">
        <v>-13</v>
      </c>
      <c r="E253" s="5">
        <v>9800</v>
      </c>
      <c r="F253" s="5">
        <v>50</v>
      </c>
      <c r="G253" s="5">
        <v>5919</v>
      </c>
      <c r="H253" s="5">
        <v>6070</v>
      </c>
    </row>
    <row r="254" spans="1:8" x14ac:dyDescent="0.25">
      <c r="A254" s="3">
        <v>45314</v>
      </c>
      <c r="B254" s="4">
        <v>6.2199074074074073E-2</v>
      </c>
      <c r="C254" s="5">
        <v>26504</v>
      </c>
      <c r="D254" s="5">
        <v>-13</v>
      </c>
      <c r="E254" s="5">
        <v>9800</v>
      </c>
      <c r="F254" s="5">
        <v>50</v>
      </c>
      <c r="G254" s="5">
        <v>5919</v>
      </c>
      <c r="H254" s="5">
        <v>6070</v>
      </c>
    </row>
    <row r="255" spans="1:8" x14ac:dyDescent="0.25">
      <c r="A255" s="3">
        <v>45314</v>
      </c>
      <c r="B255" s="4">
        <v>6.2442129629629632E-2</v>
      </c>
      <c r="C255" s="5">
        <v>26496</v>
      </c>
      <c r="D255" s="5">
        <v>-13</v>
      </c>
      <c r="E255" s="5">
        <v>9800</v>
      </c>
      <c r="F255" s="5">
        <v>50</v>
      </c>
      <c r="G255" s="5">
        <v>5919</v>
      </c>
      <c r="H255" s="5">
        <v>6070</v>
      </c>
    </row>
    <row r="256" spans="1:8" x14ac:dyDescent="0.25">
      <c r="A256" s="3">
        <v>45314</v>
      </c>
      <c r="B256" s="4">
        <v>6.2685185185185191E-2</v>
      </c>
      <c r="C256" s="5">
        <v>26504</v>
      </c>
      <c r="D256" s="5">
        <v>-13</v>
      </c>
      <c r="E256" s="5">
        <v>9800</v>
      </c>
      <c r="F256" s="5">
        <v>50</v>
      </c>
      <c r="G256" s="5">
        <v>5919</v>
      </c>
      <c r="H256" s="5">
        <v>6070</v>
      </c>
    </row>
    <row r="257" spans="1:8" x14ac:dyDescent="0.25">
      <c r="A257" s="3">
        <v>45314</v>
      </c>
      <c r="B257" s="4">
        <v>6.2928240740740743E-2</v>
      </c>
      <c r="C257" s="5">
        <v>26504</v>
      </c>
      <c r="D257" s="5">
        <v>-13</v>
      </c>
      <c r="E257" s="5">
        <v>9800</v>
      </c>
      <c r="F257" s="5">
        <v>50</v>
      </c>
      <c r="G257" s="5">
        <v>5919</v>
      </c>
      <c r="H257" s="5">
        <v>6070</v>
      </c>
    </row>
    <row r="258" spans="1:8" x14ac:dyDescent="0.25">
      <c r="A258" s="3">
        <v>45314</v>
      </c>
      <c r="B258" s="4">
        <v>6.3171296296296295E-2</v>
      </c>
      <c r="C258" s="5">
        <v>26504</v>
      </c>
      <c r="D258" s="5">
        <v>-13</v>
      </c>
      <c r="E258" s="5">
        <v>9800</v>
      </c>
      <c r="F258" s="5">
        <v>50</v>
      </c>
      <c r="G258" s="5">
        <v>5919</v>
      </c>
      <c r="H258" s="5">
        <v>6070</v>
      </c>
    </row>
    <row r="259" spans="1:8" x14ac:dyDescent="0.25">
      <c r="A259" s="3">
        <v>45314</v>
      </c>
      <c r="B259" s="4">
        <v>6.33912037037037E-2</v>
      </c>
      <c r="C259" s="5">
        <v>26504</v>
      </c>
      <c r="D259" s="5">
        <v>-13</v>
      </c>
      <c r="E259" s="5">
        <v>9800</v>
      </c>
      <c r="F259" s="5">
        <v>50</v>
      </c>
      <c r="G259" s="5">
        <v>5919</v>
      </c>
      <c r="H259" s="5">
        <v>6070</v>
      </c>
    </row>
    <row r="260" spans="1:8" x14ac:dyDescent="0.25">
      <c r="A260" s="3">
        <v>45314</v>
      </c>
      <c r="B260" s="4">
        <v>6.3645833333333332E-2</v>
      </c>
      <c r="C260" s="5">
        <v>26496</v>
      </c>
      <c r="D260" s="5">
        <v>-13</v>
      </c>
      <c r="E260" s="5">
        <v>9800</v>
      </c>
      <c r="F260" s="5">
        <v>50</v>
      </c>
      <c r="G260" s="5">
        <v>5919</v>
      </c>
      <c r="H260" s="5">
        <v>6070</v>
      </c>
    </row>
    <row r="261" spans="1:8" x14ac:dyDescent="0.25">
      <c r="A261" s="3">
        <v>45314</v>
      </c>
      <c r="B261" s="4">
        <v>6.3900462962962964E-2</v>
      </c>
      <c r="C261" s="5">
        <v>26496</v>
      </c>
      <c r="D261" s="5">
        <v>-13</v>
      </c>
      <c r="E261" s="5">
        <v>9800</v>
      </c>
      <c r="F261" s="5">
        <v>50</v>
      </c>
      <c r="G261" s="5">
        <v>5919</v>
      </c>
      <c r="H261" s="5">
        <v>6070</v>
      </c>
    </row>
    <row r="262" spans="1:8" x14ac:dyDescent="0.25">
      <c r="A262" s="3">
        <v>45314</v>
      </c>
      <c r="B262" s="4">
        <v>6.4143518518518516E-2</v>
      </c>
      <c r="C262" s="5">
        <v>26496</v>
      </c>
      <c r="D262" s="5">
        <v>-13</v>
      </c>
      <c r="E262" s="5">
        <v>9800</v>
      </c>
      <c r="F262" s="5">
        <v>49</v>
      </c>
      <c r="G262" s="5">
        <v>5919</v>
      </c>
      <c r="H262" s="5">
        <v>6070</v>
      </c>
    </row>
    <row r="263" spans="1:8" x14ac:dyDescent="0.25">
      <c r="A263" s="3">
        <v>45314</v>
      </c>
      <c r="B263" s="4">
        <v>6.4375000000000002E-2</v>
      </c>
      <c r="C263" s="5">
        <v>26496</v>
      </c>
      <c r="D263" s="5">
        <v>-13</v>
      </c>
      <c r="E263" s="5">
        <v>9800</v>
      </c>
      <c r="F263" s="5">
        <v>49</v>
      </c>
      <c r="G263" s="5">
        <v>5919</v>
      </c>
      <c r="H263" s="5">
        <v>6070</v>
      </c>
    </row>
    <row r="264" spans="1:8" x14ac:dyDescent="0.25">
      <c r="A264" s="3">
        <v>45314</v>
      </c>
      <c r="B264" s="4">
        <v>6.4618055555555554E-2</v>
      </c>
      <c r="C264" s="5">
        <v>26504</v>
      </c>
      <c r="D264" s="5">
        <v>-13</v>
      </c>
      <c r="E264" s="5">
        <v>9800</v>
      </c>
      <c r="F264" s="5">
        <v>49</v>
      </c>
      <c r="G264" s="5">
        <v>5918</v>
      </c>
      <c r="H264" s="5">
        <v>6070</v>
      </c>
    </row>
    <row r="265" spans="1:8" x14ac:dyDescent="0.25">
      <c r="A265" s="3">
        <v>45314</v>
      </c>
      <c r="B265" s="4">
        <v>6.4837962962962958E-2</v>
      </c>
      <c r="C265" s="5">
        <v>26504</v>
      </c>
      <c r="D265" s="5">
        <v>-13</v>
      </c>
      <c r="E265" s="5">
        <v>9800</v>
      </c>
      <c r="F265" s="5">
        <v>49</v>
      </c>
      <c r="G265" s="5">
        <v>5918</v>
      </c>
      <c r="H265" s="5">
        <v>6070</v>
      </c>
    </row>
    <row r="266" spans="1:8" x14ac:dyDescent="0.25">
      <c r="A266" s="3">
        <v>45314</v>
      </c>
      <c r="B266" s="4">
        <v>6.508101851851851E-2</v>
      </c>
      <c r="C266" s="5">
        <v>26504</v>
      </c>
      <c r="D266" s="5">
        <v>-13</v>
      </c>
      <c r="E266" s="5">
        <v>9800</v>
      </c>
      <c r="F266" s="5">
        <v>49</v>
      </c>
      <c r="G266" s="5">
        <v>5918</v>
      </c>
      <c r="H266" s="5">
        <v>6070</v>
      </c>
    </row>
    <row r="267" spans="1:8" x14ac:dyDescent="0.25">
      <c r="A267" s="3">
        <v>45314</v>
      </c>
      <c r="B267" s="4">
        <v>6.5335648148148143E-2</v>
      </c>
      <c r="C267" s="5">
        <v>26504</v>
      </c>
      <c r="D267" s="5">
        <v>-13</v>
      </c>
      <c r="E267" s="5">
        <v>9800</v>
      </c>
      <c r="F267" s="5">
        <v>49</v>
      </c>
      <c r="G267" s="5">
        <v>5918</v>
      </c>
      <c r="H267" s="5">
        <v>6070</v>
      </c>
    </row>
    <row r="268" spans="1:8" x14ac:dyDescent="0.25">
      <c r="A268" s="3">
        <v>45314</v>
      </c>
      <c r="B268" s="4">
        <v>6.5567129629629628E-2</v>
      </c>
      <c r="C268" s="5">
        <v>26504</v>
      </c>
      <c r="D268" s="5">
        <v>-13</v>
      </c>
      <c r="E268" s="5">
        <v>9800</v>
      </c>
      <c r="F268" s="5">
        <v>49</v>
      </c>
      <c r="G268" s="5">
        <v>5918</v>
      </c>
      <c r="H268" s="5">
        <v>6070</v>
      </c>
    </row>
    <row r="269" spans="1:8" x14ac:dyDescent="0.25">
      <c r="A269" s="3">
        <v>45314</v>
      </c>
      <c r="B269" s="4">
        <v>6.581018518518518E-2</v>
      </c>
      <c r="C269" s="5">
        <v>26504</v>
      </c>
      <c r="D269" s="5">
        <v>-13</v>
      </c>
      <c r="E269" s="5">
        <v>9800</v>
      </c>
      <c r="F269" s="5">
        <v>49</v>
      </c>
      <c r="G269" s="5">
        <v>5918</v>
      </c>
      <c r="H269" s="5">
        <v>6070</v>
      </c>
    </row>
    <row r="270" spans="1:8" x14ac:dyDescent="0.25">
      <c r="A270" s="3">
        <v>45314</v>
      </c>
      <c r="B270" s="4">
        <v>6.6064814814814812E-2</v>
      </c>
      <c r="C270" s="5">
        <v>26496</v>
      </c>
      <c r="D270" s="5">
        <v>-13</v>
      </c>
      <c r="E270" s="5">
        <v>9800</v>
      </c>
      <c r="F270" s="5">
        <v>49</v>
      </c>
      <c r="G270" s="5">
        <v>5918</v>
      </c>
      <c r="H270" s="5">
        <v>6070</v>
      </c>
    </row>
    <row r="271" spans="1:8" x14ac:dyDescent="0.25">
      <c r="A271" s="3">
        <v>45314</v>
      </c>
      <c r="B271" s="4">
        <v>6.6296296296296298E-2</v>
      </c>
      <c r="C271" s="5">
        <v>26504</v>
      </c>
      <c r="D271" s="5">
        <v>-13</v>
      </c>
      <c r="E271" s="5">
        <v>9800</v>
      </c>
      <c r="F271" s="5">
        <v>49</v>
      </c>
      <c r="G271" s="5">
        <v>5918</v>
      </c>
      <c r="H271" s="5">
        <v>6070</v>
      </c>
    </row>
    <row r="272" spans="1:8" x14ac:dyDescent="0.25">
      <c r="A272" s="3">
        <v>45314</v>
      </c>
      <c r="B272" s="4">
        <v>6.653935185185185E-2</v>
      </c>
      <c r="C272" s="5">
        <v>26504</v>
      </c>
      <c r="D272" s="5">
        <v>-13</v>
      </c>
      <c r="E272" s="5">
        <v>9800</v>
      </c>
      <c r="F272" s="5">
        <v>49</v>
      </c>
      <c r="G272" s="5">
        <v>5918</v>
      </c>
      <c r="H272" s="5">
        <v>6070</v>
      </c>
    </row>
    <row r="273" spans="1:8" x14ac:dyDescent="0.25">
      <c r="A273" s="3">
        <v>45314</v>
      </c>
      <c r="B273" s="4">
        <v>6.6782407407407415E-2</v>
      </c>
      <c r="C273" s="5">
        <v>26496</v>
      </c>
      <c r="D273" s="5">
        <v>-13</v>
      </c>
      <c r="E273" s="5">
        <v>9800</v>
      </c>
      <c r="F273" s="5">
        <v>49</v>
      </c>
      <c r="G273" s="5">
        <v>5918</v>
      </c>
      <c r="H273" s="5">
        <v>6070</v>
      </c>
    </row>
    <row r="274" spans="1:8" x14ac:dyDescent="0.25">
      <c r="A274" s="3">
        <v>45314</v>
      </c>
      <c r="B274" s="4">
        <v>6.700231481481482E-2</v>
      </c>
      <c r="C274" s="5">
        <v>26504</v>
      </c>
      <c r="D274" s="5">
        <v>-13</v>
      </c>
      <c r="E274" s="5">
        <v>9800</v>
      </c>
      <c r="F274" s="5">
        <v>49</v>
      </c>
      <c r="G274" s="5">
        <v>5918</v>
      </c>
      <c r="H274" s="5">
        <v>6070</v>
      </c>
    </row>
    <row r="275" spans="1:8" x14ac:dyDescent="0.25">
      <c r="A275" s="3">
        <v>45314</v>
      </c>
      <c r="B275" s="4">
        <v>6.7245370370370372E-2</v>
      </c>
      <c r="C275" s="5">
        <v>26504</v>
      </c>
      <c r="D275" s="5">
        <v>-13</v>
      </c>
      <c r="E275" s="5">
        <v>9800</v>
      </c>
      <c r="F275" s="5">
        <v>49</v>
      </c>
      <c r="G275" s="5">
        <v>5918</v>
      </c>
      <c r="H275" s="5">
        <v>6070</v>
      </c>
    </row>
    <row r="276" spans="1:8" x14ac:dyDescent="0.25">
      <c r="A276" s="3">
        <v>45314</v>
      </c>
      <c r="B276" s="4">
        <v>6.7488425925925924E-2</v>
      </c>
      <c r="C276" s="5">
        <v>26496</v>
      </c>
      <c r="D276" s="5">
        <v>-13</v>
      </c>
      <c r="E276" s="5">
        <v>9800</v>
      </c>
      <c r="F276" s="5">
        <v>49</v>
      </c>
      <c r="G276" s="5">
        <v>5918</v>
      </c>
      <c r="H276" s="5">
        <v>6070</v>
      </c>
    </row>
    <row r="277" spans="1:8" x14ac:dyDescent="0.25">
      <c r="A277" s="3">
        <v>45314</v>
      </c>
      <c r="B277" s="4">
        <v>6.7743055555555556E-2</v>
      </c>
      <c r="C277" s="5">
        <v>26496</v>
      </c>
      <c r="D277" s="5">
        <v>-13</v>
      </c>
      <c r="E277" s="5">
        <v>9800</v>
      </c>
      <c r="F277" s="5">
        <v>49</v>
      </c>
      <c r="G277" s="5">
        <v>5917</v>
      </c>
      <c r="H277" s="5">
        <v>6070</v>
      </c>
    </row>
    <row r="278" spans="1:8" x14ac:dyDescent="0.25">
      <c r="A278" s="3">
        <v>45314</v>
      </c>
      <c r="B278" s="4">
        <v>6.7997685185185189E-2</v>
      </c>
      <c r="C278" s="5">
        <v>26504</v>
      </c>
      <c r="D278" s="5">
        <v>-13</v>
      </c>
      <c r="E278" s="5">
        <v>9800</v>
      </c>
      <c r="F278" s="5">
        <v>49</v>
      </c>
      <c r="G278" s="5">
        <v>5917</v>
      </c>
      <c r="H278" s="5">
        <v>6070</v>
      </c>
    </row>
    <row r="279" spans="1:8" x14ac:dyDescent="0.25">
      <c r="A279" s="3">
        <v>45314</v>
      </c>
      <c r="B279" s="4">
        <v>6.822916666666666E-2</v>
      </c>
      <c r="C279" s="5">
        <v>26504</v>
      </c>
      <c r="D279" s="5">
        <v>-13</v>
      </c>
      <c r="E279" s="5">
        <v>9800</v>
      </c>
      <c r="F279" s="5">
        <v>49</v>
      </c>
      <c r="G279" s="5">
        <v>5908</v>
      </c>
      <c r="H279" s="5">
        <v>6070</v>
      </c>
    </row>
    <row r="280" spans="1:8" x14ac:dyDescent="0.25">
      <c r="A280" s="3">
        <v>45314</v>
      </c>
      <c r="B280" s="4">
        <v>6.8460648148148159E-2</v>
      </c>
      <c r="C280" s="5">
        <v>26504</v>
      </c>
      <c r="D280" s="5">
        <v>-13</v>
      </c>
      <c r="E280" s="5">
        <v>9800</v>
      </c>
      <c r="F280" s="5">
        <v>49</v>
      </c>
      <c r="G280" s="5">
        <v>5908</v>
      </c>
      <c r="H280" s="5">
        <v>6070</v>
      </c>
    </row>
    <row r="281" spans="1:8" x14ac:dyDescent="0.25">
      <c r="A281" s="3">
        <v>45314</v>
      </c>
      <c r="B281" s="4">
        <v>6.8715277777777778E-2</v>
      </c>
      <c r="C281" s="5">
        <v>26496</v>
      </c>
      <c r="D281" s="5">
        <v>-13</v>
      </c>
      <c r="E281" s="5">
        <v>9800</v>
      </c>
      <c r="F281" s="5">
        <v>49</v>
      </c>
      <c r="G281" s="5">
        <v>5908</v>
      </c>
      <c r="H281" s="5">
        <v>6061</v>
      </c>
    </row>
    <row r="282" spans="1:8" x14ac:dyDescent="0.25">
      <c r="A282" s="3">
        <v>45314</v>
      </c>
      <c r="B282" s="4">
        <v>6.896990740740741E-2</v>
      </c>
      <c r="C282" s="5">
        <v>26504</v>
      </c>
      <c r="D282" s="5">
        <v>-13</v>
      </c>
      <c r="E282" s="5">
        <v>9800</v>
      </c>
      <c r="F282" s="5">
        <v>49</v>
      </c>
      <c r="G282" s="5">
        <v>5908</v>
      </c>
      <c r="H282" s="5">
        <v>6061</v>
      </c>
    </row>
    <row r="283" spans="1:8" x14ac:dyDescent="0.25">
      <c r="A283" s="3">
        <v>45314</v>
      </c>
      <c r="B283" s="4">
        <v>6.9201388888888882E-2</v>
      </c>
      <c r="C283" s="5">
        <v>26496</v>
      </c>
      <c r="D283" s="5">
        <v>-13</v>
      </c>
      <c r="E283" s="5">
        <v>9800</v>
      </c>
      <c r="F283" s="5">
        <v>49</v>
      </c>
      <c r="G283" s="5">
        <v>5908</v>
      </c>
      <c r="H283" s="5">
        <v>6061</v>
      </c>
    </row>
    <row r="284" spans="1:8" x14ac:dyDescent="0.25">
      <c r="A284" s="3">
        <v>45314</v>
      </c>
      <c r="B284" s="4">
        <v>6.9467592592592595E-2</v>
      </c>
      <c r="C284" s="5">
        <v>26488</v>
      </c>
      <c r="D284" s="5">
        <v>-13</v>
      </c>
      <c r="E284" s="5">
        <v>9800</v>
      </c>
      <c r="F284" s="5">
        <v>49</v>
      </c>
      <c r="G284" s="5">
        <v>5908</v>
      </c>
      <c r="H284" s="5">
        <v>6061</v>
      </c>
    </row>
    <row r="285" spans="1:8" x14ac:dyDescent="0.25">
      <c r="A285" s="3">
        <v>45314</v>
      </c>
      <c r="B285" s="4">
        <v>6.9699074074074066E-2</v>
      </c>
      <c r="C285" s="5">
        <v>26504</v>
      </c>
      <c r="D285" s="5">
        <v>-13</v>
      </c>
      <c r="E285" s="5">
        <v>9800</v>
      </c>
      <c r="F285" s="5">
        <v>49</v>
      </c>
      <c r="G285" s="5">
        <v>5908</v>
      </c>
      <c r="H285" s="5">
        <v>6061</v>
      </c>
    </row>
    <row r="286" spans="1:8" x14ac:dyDescent="0.25">
      <c r="A286" s="3">
        <v>45314</v>
      </c>
      <c r="B286" s="4">
        <v>6.9942129629629632E-2</v>
      </c>
      <c r="C286" s="5">
        <v>26504</v>
      </c>
      <c r="D286" s="5">
        <v>-13</v>
      </c>
      <c r="E286" s="5">
        <v>9800</v>
      </c>
      <c r="F286" s="5">
        <v>48</v>
      </c>
      <c r="G286" s="5">
        <v>5908</v>
      </c>
      <c r="H286" s="5">
        <v>6061</v>
      </c>
    </row>
    <row r="287" spans="1:8" x14ac:dyDescent="0.25">
      <c r="A287" s="3">
        <v>45314</v>
      </c>
      <c r="B287" s="4">
        <v>7.0173611111111103E-2</v>
      </c>
      <c r="C287" s="5">
        <v>26488</v>
      </c>
      <c r="D287" s="5">
        <v>-13</v>
      </c>
      <c r="E287" s="5">
        <v>9800</v>
      </c>
      <c r="F287" s="5">
        <v>49</v>
      </c>
      <c r="G287" s="5">
        <v>5908</v>
      </c>
      <c r="H287" s="5">
        <v>6061</v>
      </c>
    </row>
    <row r="288" spans="1:8" x14ac:dyDescent="0.25">
      <c r="A288" s="3">
        <v>45314</v>
      </c>
      <c r="B288" s="4">
        <v>7.0405092592592589E-2</v>
      </c>
      <c r="C288" s="5">
        <v>26488</v>
      </c>
      <c r="D288" s="5">
        <v>-13</v>
      </c>
      <c r="E288" s="5">
        <v>9800</v>
      </c>
      <c r="F288" s="5">
        <v>48</v>
      </c>
      <c r="G288" s="5">
        <v>5908</v>
      </c>
      <c r="H288" s="5">
        <v>6061</v>
      </c>
    </row>
    <row r="289" spans="1:8" x14ac:dyDescent="0.25">
      <c r="A289" s="3">
        <v>45314</v>
      </c>
      <c r="B289" s="4">
        <v>7.0659722222222221E-2</v>
      </c>
      <c r="C289" s="5">
        <v>26496</v>
      </c>
      <c r="D289" s="5">
        <v>-13</v>
      </c>
      <c r="E289" s="5">
        <v>9800</v>
      </c>
      <c r="F289" s="5">
        <v>48</v>
      </c>
      <c r="G289" s="5">
        <v>5908</v>
      </c>
      <c r="H289" s="5">
        <v>6061</v>
      </c>
    </row>
    <row r="290" spans="1:8" x14ac:dyDescent="0.25">
      <c r="A290" s="3">
        <v>45314</v>
      </c>
      <c r="B290" s="4">
        <v>7.0891203703703706E-2</v>
      </c>
      <c r="C290" s="5">
        <v>26496</v>
      </c>
      <c r="D290" s="5">
        <v>-13</v>
      </c>
      <c r="E290" s="5">
        <v>9800</v>
      </c>
      <c r="F290" s="5">
        <v>48</v>
      </c>
      <c r="G290" s="5">
        <v>5907</v>
      </c>
      <c r="H290" s="5">
        <v>6061</v>
      </c>
    </row>
    <row r="291" spans="1:8" x14ac:dyDescent="0.25">
      <c r="A291" s="3">
        <v>45314</v>
      </c>
      <c r="B291" s="4">
        <v>7.1122685185185178E-2</v>
      </c>
      <c r="C291" s="5">
        <v>26504</v>
      </c>
      <c r="D291" s="5">
        <v>-13</v>
      </c>
      <c r="E291" s="5">
        <v>9800</v>
      </c>
      <c r="F291" s="5">
        <v>48</v>
      </c>
      <c r="G291" s="5">
        <v>5907</v>
      </c>
      <c r="H291" s="5">
        <v>6061</v>
      </c>
    </row>
    <row r="292" spans="1:8" x14ac:dyDescent="0.25">
      <c r="A292" s="3">
        <v>45314</v>
      </c>
      <c r="B292" s="4">
        <v>7.1365740740740743E-2</v>
      </c>
      <c r="C292" s="5">
        <v>26496</v>
      </c>
      <c r="D292" s="5">
        <v>-13</v>
      </c>
      <c r="E292" s="5">
        <v>9800</v>
      </c>
      <c r="F292" s="5">
        <v>48</v>
      </c>
      <c r="G292" s="5">
        <v>5907</v>
      </c>
      <c r="H292" s="5">
        <v>6061</v>
      </c>
    </row>
    <row r="293" spans="1:8" x14ac:dyDescent="0.25">
      <c r="A293" s="3">
        <v>45314</v>
      </c>
      <c r="B293" s="4">
        <v>7.1608796296296295E-2</v>
      </c>
      <c r="C293" s="5">
        <v>26488</v>
      </c>
      <c r="D293" s="5">
        <v>-13</v>
      </c>
      <c r="E293" s="5">
        <v>9800</v>
      </c>
      <c r="F293" s="5">
        <v>48</v>
      </c>
      <c r="G293" s="5">
        <v>5907</v>
      </c>
      <c r="H293" s="5">
        <v>6061</v>
      </c>
    </row>
    <row r="294" spans="1:8" x14ac:dyDescent="0.25">
      <c r="A294" s="3">
        <v>45314</v>
      </c>
      <c r="B294" s="4">
        <v>7.1851851851851847E-2</v>
      </c>
      <c r="C294" s="5">
        <v>26496</v>
      </c>
      <c r="D294" s="5">
        <v>-13</v>
      </c>
      <c r="E294" s="5">
        <v>9800</v>
      </c>
      <c r="F294" s="5">
        <v>48</v>
      </c>
      <c r="G294" s="5">
        <v>5907</v>
      </c>
      <c r="H294" s="5">
        <v>6061</v>
      </c>
    </row>
    <row r="295" spans="1:8" x14ac:dyDescent="0.25">
      <c r="A295" s="3">
        <v>45314</v>
      </c>
      <c r="B295" s="4">
        <v>7.2083333333333333E-2</v>
      </c>
      <c r="C295" s="5">
        <v>26496</v>
      </c>
      <c r="D295" s="5">
        <v>-13</v>
      </c>
      <c r="E295" s="5">
        <v>9800</v>
      </c>
      <c r="F295" s="5">
        <v>48</v>
      </c>
      <c r="G295" s="5">
        <v>5907</v>
      </c>
      <c r="H295" s="5">
        <v>6061</v>
      </c>
    </row>
    <row r="296" spans="1:8" x14ac:dyDescent="0.25">
      <c r="A296" s="3">
        <v>45314</v>
      </c>
      <c r="B296" s="4">
        <v>7.239583333333334E-2</v>
      </c>
      <c r="C296" s="5">
        <v>26488</v>
      </c>
      <c r="D296" s="5">
        <v>-13</v>
      </c>
      <c r="E296" s="5">
        <v>9800</v>
      </c>
      <c r="F296" s="5">
        <v>48</v>
      </c>
      <c r="G296" s="5">
        <v>5907</v>
      </c>
      <c r="H296" s="5">
        <v>6061</v>
      </c>
    </row>
    <row r="297" spans="1:8" x14ac:dyDescent="0.25">
      <c r="A297" s="3">
        <v>45314</v>
      </c>
      <c r="B297" s="4">
        <v>7.2673611111111105E-2</v>
      </c>
      <c r="C297" s="5">
        <v>26496</v>
      </c>
      <c r="D297" s="5">
        <v>-13</v>
      </c>
      <c r="E297" s="5">
        <v>9800</v>
      </c>
      <c r="F297" s="5">
        <v>48</v>
      </c>
      <c r="G297" s="5">
        <v>5907</v>
      </c>
      <c r="H297" s="5">
        <v>6061</v>
      </c>
    </row>
    <row r="298" spans="1:8" x14ac:dyDescent="0.25">
      <c r="A298" s="3">
        <v>45314</v>
      </c>
      <c r="B298" s="4">
        <v>7.3043981481481488E-2</v>
      </c>
      <c r="C298" s="5">
        <v>26488</v>
      </c>
      <c r="D298" s="5">
        <v>-13</v>
      </c>
      <c r="E298" s="5">
        <v>9800</v>
      </c>
      <c r="F298" s="5">
        <v>48</v>
      </c>
      <c r="G298" s="5">
        <v>5907</v>
      </c>
      <c r="H298" s="5">
        <v>6061</v>
      </c>
    </row>
    <row r="299" spans="1:8" x14ac:dyDescent="0.25">
      <c r="A299" s="3">
        <v>45314</v>
      </c>
      <c r="B299" s="4">
        <v>7.329861111111112E-2</v>
      </c>
      <c r="C299" s="5">
        <v>26496</v>
      </c>
      <c r="D299" s="5">
        <v>-13</v>
      </c>
      <c r="E299" s="5">
        <v>9800</v>
      </c>
      <c r="F299" s="5">
        <v>48</v>
      </c>
      <c r="G299" s="5">
        <v>5907</v>
      </c>
      <c r="H299" s="5">
        <v>6061</v>
      </c>
    </row>
    <row r="300" spans="1:8" x14ac:dyDescent="0.25">
      <c r="A300" s="3">
        <v>45314</v>
      </c>
      <c r="B300" s="4">
        <v>7.3553240740740738E-2</v>
      </c>
      <c r="C300" s="5">
        <v>26488</v>
      </c>
      <c r="D300" s="5">
        <v>-13</v>
      </c>
      <c r="E300" s="5">
        <v>9800</v>
      </c>
      <c r="F300" s="5">
        <v>48</v>
      </c>
      <c r="G300" s="5">
        <v>5907</v>
      </c>
      <c r="H300" s="5">
        <v>6061</v>
      </c>
    </row>
    <row r="301" spans="1:8" x14ac:dyDescent="0.25">
      <c r="A301" s="3">
        <v>45314</v>
      </c>
      <c r="B301" s="4">
        <v>7.379629629629629E-2</v>
      </c>
      <c r="C301" s="5">
        <v>26496</v>
      </c>
      <c r="D301" s="5">
        <v>-13</v>
      </c>
      <c r="E301" s="5">
        <v>9800</v>
      </c>
      <c r="F301" s="5">
        <v>48</v>
      </c>
      <c r="G301" s="5">
        <v>5907</v>
      </c>
      <c r="H301" s="5">
        <v>6061</v>
      </c>
    </row>
    <row r="302" spans="1:8" x14ac:dyDescent="0.25">
      <c r="A302" s="3">
        <v>45314</v>
      </c>
      <c r="B302" s="4">
        <v>7.4050925925925923E-2</v>
      </c>
      <c r="C302" s="5">
        <v>26496</v>
      </c>
      <c r="D302" s="5">
        <v>-13</v>
      </c>
      <c r="E302" s="5">
        <v>9800</v>
      </c>
      <c r="F302" s="5">
        <v>48</v>
      </c>
      <c r="G302" s="5">
        <v>5906</v>
      </c>
      <c r="H302" s="5">
        <v>6061</v>
      </c>
    </row>
    <row r="303" spans="1:8" x14ac:dyDescent="0.25">
      <c r="A303" s="3">
        <v>45314</v>
      </c>
      <c r="B303" s="4">
        <v>7.4259259259259261E-2</v>
      </c>
      <c r="C303" s="5">
        <v>26488</v>
      </c>
      <c r="D303" s="5">
        <v>-13</v>
      </c>
      <c r="E303" s="5">
        <v>9800</v>
      </c>
      <c r="F303" s="5">
        <v>48</v>
      </c>
      <c r="G303" s="5">
        <v>5906</v>
      </c>
      <c r="H303" s="5">
        <v>6061</v>
      </c>
    </row>
    <row r="304" spans="1:8" x14ac:dyDescent="0.25">
      <c r="A304" s="3">
        <v>45314</v>
      </c>
      <c r="B304" s="4">
        <v>7.4513888888888893E-2</v>
      </c>
      <c r="C304" s="5">
        <v>26496</v>
      </c>
      <c r="D304" s="5">
        <v>-13</v>
      </c>
      <c r="E304" s="5">
        <v>9800</v>
      </c>
      <c r="F304" s="5">
        <v>48</v>
      </c>
      <c r="G304" s="5">
        <v>5906</v>
      </c>
      <c r="H304" s="5">
        <v>6061</v>
      </c>
    </row>
    <row r="305" spans="1:8" x14ac:dyDescent="0.25">
      <c r="A305" s="3">
        <v>45314</v>
      </c>
      <c r="B305" s="4">
        <v>7.4756944444444445E-2</v>
      </c>
      <c r="C305" s="5">
        <v>26488</v>
      </c>
      <c r="D305" s="5">
        <v>-13</v>
      </c>
      <c r="E305" s="5">
        <v>9800</v>
      </c>
      <c r="F305" s="5">
        <v>48</v>
      </c>
      <c r="G305" s="5">
        <v>5906</v>
      </c>
      <c r="H305" s="5">
        <v>6061</v>
      </c>
    </row>
    <row r="306" spans="1:8" x14ac:dyDescent="0.25">
      <c r="A306" s="3">
        <v>45314</v>
      </c>
      <c r="B306" s="4">
        <v>7.4988425925925931E-2</v>
      </c>
      <c r="C306" s="5">
        <v>26496</v>
      </c>
      <c r="D306" s="5">
        <v>-13</v>
      </c>
      <c r="E306" s="5">
        <v>9800</v>
      </c>
      <c r="F306" s="5">
        <v>48</v>
      </c>
      <c r="G306" s="5">
        <v>5906</v>
      </c>
      <c r="H306" s="5">
        <v>6061</v>
      </c>
    </row>
    <row r="307" spans="1:8" x14ac:dyDescent="0.25">
      <c r="A307" s="3">
        <v>45314</v>
      </c>
      <c r="B307" s="4">
        <v>7.5219907407407416E-2</v>
      </c>
      <c r="C307" s="5">
        <v>26496</v>
      </c>
      <c r="D307" s="5">
        <v>-13</v>
      </c>
      <c r="E307" s="5">
        <v>9800</v>
      </c>
      <c r="F307" s="5">
        <v>48</v>
      </c>
      <c r="G307" s="5">
        <v>5906</v>
      </c>
      <c r="H307" s="5">
        <v>6061</v>
      </c>
    </row>
    <row r="308" spans="1:8" x14ac:dyDescent="0.25">
      <c r="A308" s="3">
        <v>45314</v>
      </c>
      <c r="B308" s="4">
        <v>7.5474537037037034E-2</v>
      </c>
      <c r="C308" s="5">
        <v>26496</v>
      </c>
      <c r="D308" s="5">
        <v>-13</v>
      </c>
      <c r="E308" s="5">
        <v>9800</v>
      </c>
      <c r="F308" s="5">
        <v>48</v>
      </c>
      <c r="G308" s="5">
        <v>5906</v>
      </c>
      <c r="H308" s="5">
        <v>6061</v>
      </c>
    </row>
    <row r="309" spans="1:8" x14ac:dyDescent="0.25">
      <c r="A309" s="3">
        <v>45314</v>
      </c>
      <c r="B309" s="4">
        <v>7.5717592592592586E-2</v>
      </c>
      <c r="C309" s="5">
        <v>26488</v>
      </c>
      <c r="D309" s="5">
        <v>-13</v>
      </c>
      <c r="E309" s="5">
        <v>9800</v>
      </c>
      <c r="F309" s="5">
        <v>48</v>
      </c>
      <c r="G309" s="5">
        <v>5906</v>
      </c>
      <c r="H309" s="5">
        <v>6061</v>
      </c>
    </row>
    <row r="310" spans="1:8" x14ac:dyDescent="0.25">
      <c r="A310" s="3">
        <v>45314</v>
      </c>
      <c r="B310" s="4">
        <v>7.5972222222222219E-2</v>
      </c>
      <c r="C310" s="5">
        <v>26488</v>
      </c>
      <c r="D310" s="5">
        <v>-13</v>
      </c>
      <c r="E310" s="5">
        <v>9800</v>
      </c>
      <c r="F310" s="5">
        <v>48</v>
      </c>
      <c r="G310" s="5">
        <v>5906</v>
      </c>
      <c r="H310" s="5">
        <v>6061</v>
      </c>
    </row>
    <row r="311" spans="1:8" x14ac:dyDescent="0.25">
      <c r="A311" s="3">
        <v>45314</v>
      </c>
      <c r="B311" s="4">
        <v>7.6215277777777771E-2</v>
      </c>
      <c r="C311" s="5">
        <v>26488</v>
      </c>
      <c r="D311" s="5">
        <v>-13</v>
      </c>
      <c r="E311" s="5">
        <v>9800</v>
      </c>
      <c r="F311" s="5">
        <v>48</v>
      </c>
      <c r="G311" s="5">
        <v>5906</v>
      </c>
      <c r="H311" s="5">
        <v>6061</v>
      </c>
    </row>
    <row r="312" spans="1:8" x14ac:dyDescent="0.25">
      <c r="A312" s="3">
        <v>45314</v>
      </c>
      <c r="B312" s="4">
        <v>7.6435185185185189E-2</v>
      </c>
      <c r="C312" s="5">
        <v>26488</v>
      </c>
      <c r="D312" s="5">
        <v>-13</v>
      </c>
      <c r="E312" s="5">
        <v>9800</v>
      </c>
      <c r="F312" s="5">
        <v>47</v>
      </c>
      <c r="G312" s="5">
        <v>5906</v>
      </c>
      <c r="H312" s="5">
        <v>6061</v>
      </c>
    </row>
    <row r="313" spans="1:8" x14ac:dyDescent="0.25">
      <c r="A313" s="3">
        <v>45314</v>
      </c>
      <c r="B313" s="4">
        <v>7.6701388888888888E-2</v>
      </c>
      <c r="C313" s="5">
        <v>26496</v>
      </c>
      <c r="D313" s="5">
        <v>-13</v>
      </c>
      <c r="E313" s="5">
        <v>9800</v>
      </c>
      <c r="F313" s="5">
        <v>47</v>
      </c>
      <c r="G313" s="5">
        <v>5906</v>
      </c>
      <c r="H313" s="5">
        <v>6061</v>
      </c>
    </row>
    <row r="314" spans="1:8" x14ac:dyDescent="0.25">
      <c r="A314" s="3">
        <v>45314</v>
      </c>
      <c r="B314" s="4">
        <v>7.6932870370370374E-2</v>
      </c>
      <c r="C314" s="5">
        <v>26496</v>
      </c>
      <c r="D314" s="5">
        <v>-13</v>
      </c>
      <c r="E314" s="5">
        <v>9800</v>
      </c>
      <c r="F314" s="5">
        <v>47</v>
      </c>
      <c r="G314" s="5">
        <v>5906</v>
      </c>
      <c r="H314" s="5">
        <v>6061</v>
      </c>
    </row>
    <row r="315" spans="1:8" x14ac:dyDescent="0.25">
      <c r="A315" s="3">
        <v>45314</v>
      </c>
      <c r="B315" s="4">
        <v>7.7152777777777778E-2</v>
      </c>
      <c r="C315" s="5">
        <v>26496</v>
      </c>
      <c r="D315" s="5">
        <v>-13</v>
      </c>
      <c r="E315" s="5">
        <v>9800</v>
      </c>
      <c r="F315" s="5">
        <v>47</v>
      </c>
      <c r="G315" s="5">
        <v>5905</v>
      </c>
      <c r="H315" s="5">
        <v>6061</v>
      </c>
    </row>
    <row r="316" spans="1:8" x14ac:dyDescent="0.25">
      <c r="A316" s="3">
        <v>45314</v>
      </c>
      <c r="B316" s="4">
        <v>7.739583333333333E-2</v>
      </c>
      <c r="C316" s="5">
        <v>26496</v>
      </c>
      <c r="D316" s="5">
        <v>-13</v>
      </c>
      <c r="E316" s="5">
        <v>9800</v>
      </c>
      <c r="F316" s="5">
        <v>47</v>
      </c>
      <c r="G316" s="5">
        <v>5905</v>
      </c>
      <c r="H316" s="5">
        <v>6061</v>
      </c>
    </row>
    <row r="317" spans="1:8" x14ac:dyDescent="0.25">
      <c r="A317" s="3">
        <v>45314</v>
      </c>
      <c r="B317" s="4">
        <v>7.7638888888888882E-2</v>
      </c>
      <c r="C317" s="5">
        <v>26496</v>
      </c>
      <c r="D317" s="5">
        <v>-13</v>
      </c>
      <c r="E317" s="5">
        <v>9800</v>
      </c>
      <c r="F317" s="5">
        <v>47</v>
      </c>
      <c r="G317" s="5">
        <v>5905</v>
      </c>
      <c r="H317" s="5">
        <v>6061</v>
      </c>
    </row>
    <row r="318" spans="1:8" x14ac:dyDescent="0.25">
      <c r="A318" s="3">
        <v>45314</v>
      </c>
      <c r="B318" s="4">
        <v>7.7870370370370368E-2</v>
      </c>
      <c r="C318" s="5">
        <v>26496</v>
      </c>
      <c r="D318" s="5">
        <v>-13</v>
      </c>
      <c r="E318" s="5">
        <v>9800</v>
      </c>
      <c r="F318" s="5">
        <v>47</v>
      </c>
      <c r="G318" s="5">
        <v>5905</v>
      </c>
      <c r="H318" s="5">
        <v>6061</v>
      </c>
    </row>
    <row r="319" spans="1:8" x14ac:dyDescent="0.25">
      <c r="A319" s="3">
        <v>45314</v>
      </c>
      <c r="B319" s="4">
        <v>7.8113425925925919E-2</v>
      </c>
      <c r="C319" s="5">
        <v>26496</v>
      </c>
      <c r="D319" s="5">
        <v>-13</v>
      </c>
      <c r="E319" s="5">
        <v>9800</v>
      </c>
      <c r="F319" s="5">
        <v>47</v>
      </c>
      <c r="G319" s="5">
        <v>5905</v>
      </c>
      <c r="H319" s="5">
        <v>6061</v>
      </c>
    </row>
    <row r="320" spans="1:8" x14ac:dyDescent="0.25">
      <c r="A320" s="3">
        <v>45314</v>
      </c>
      <c r="B320" s="4">
        <v>7.8344907407407405E-2</v>
      </c>
      <c r="C320" s="5">
        <v>26496</v>
      </c>
      <c r="D320" s="5">
        <v>-13</v>
      </c>
      <c r="E320" s="5">
        <v>9800</v>
      </c>
      <c r="F320" s="5">
        <v>47</v>
      </c>
      <c r="G320" s="5">
        <v>5905</v>
      </c>
      <c r="H320" s="5">
        <v>6061</v>
      </c>
    </row>
    <row r="321" spans="1:8" x14ac:dyDescent="0.25">
      <c r="A321" s="3">
        <v>45314</v>
      </c>
      <c r="B321" s="4">
        <v>7.857638888888889E-2</v>
      </c>
      <c r="C321" s="5">
        <v>26496</v>
      </c>
      <c r="D321" s="5">
        <v>-13</v>
      </c>
      <c r="E321" s="5">
        <v>9800</v>
      </c>
      <c r="F321" s="5">
        <v>47</v>
      </c>
      <c r="G321" s="5">
        <v>5905</v>
      </c>
      <c r="H321" s="5">
        <v>6061</v>
      </c>
    </row>
    <row r="322" spans="1:8" x14ac:dyDescent="0.25">
      <c r="A322" s="3">
        <v>45314</v>
      </c>
      <c r="B322" s="4">
        <v>7.8819444444444442E-2</v>
      </c>
      <c r="C322" s="5">
        <v>26488</v>
      </c>
      <c r="D322" s="5">
        <v>-13</v>
      </c>
      <c r="E322" s="5">
        <v>9800</v>
      </c>
      <c r="F322" s="5">
        <v>47</v>
      </c>
      <c r="G322" s="5">
        <v>5905</v>
      </c>
      <c r="H322" s="5">
        <v>6061</v>
      </c>
    </row>
    <row r="323" spans="1:8" x14ac:dyDescent="0.25">
      <c r="A323" s="3">
        <v>45314</v>
      </c>
      <c r="B323" s="4">
        <v>7.9108796296296288E-2</v>
      </c>
      <c r="C323" s="5">
        <v>26488</v>
      </c>
      <c r="D323" s="5">
        <v>-13</v>
      </c>
      <c r="E323" s="5">
        <v>9800</v>
      </c>
      <c r="F323" s="5">
        <v>47</v>
      </c>
      <c r="G323" s="5">
        <v>5905</v>
      </c>
      <c r="H323" s="5">
        <v>6061</v>
      </c>
    </row>
    <row r="324" spans="1:8" x14ac:dyDescent="0.25">
      <c r="A324" s="3">
        <v>45314</v>
      </c>
      <c r="B324" s="4">
        <v>7.9340277777777787E-2</v>
      </c>
      <c r="C324" s="5">
        <v>26496</v>
      </c>
      <c r="D324" s="5">
        <v>-13</v>
      </c>
      <c r="E324" s="5">
        <v>9800</v>
      </c>
      <c r="F324" s="5">
        <v>47</v>
      </c>
      <c r="G324" s="5">
        <v>5905</v>
      </c>
      <c r="H324" s="5">
        <v>6061</v>
      </c>
    </row>
    <row r="325" spans="1:8" x14ac:dyDescent="0.25">
      <c r="A325" s="3">
        <v>45314</v>
      </c>
      <c r="B325" s="4">
        <v>7.9583333333333339E-2</v>
      </c>
      <c r="C325" s="5">
        <v>26496</v>
      </c>
      <c r="D325" s="5">
        <v>-13</v>
      </c>
      <c r="E325" s="5">
        <v>9800</v>
      </c>
      <c r="F325" s="5">
        <v>47</v>
      </c>
      <c r="G325" s="5">
        <v>5905</v>
      </c>
      <c r="H325" s="5">
        <v>6061</v>
      </c>
    </row>
    <row r="326" spans="1:8" x14ac:dyDescent="0.25">
      <c r="A326" s="3">
        <v>45314</v>
      </c>
      <c r="B326" s="4">
        <v>7.9837962962962958E-2</v>
      </c>
      <c r="C326" s="5">
        <v>26496</v>
      </c>
      <c r="D326" s="5">
        <v>-13</v>
      </c>
      <c r="E326" s="5">
        <v>9800</v>
      </c>
      <c r="F326" s="5">
        <v>47</v>
      </c>
      <c r="G326" s="5">
        <v>5905</v>
      </c>
      <c r="H326" s="5">
        <v>6061</v>
      </c>
    </row>
    <row r="327" spans="1:8" x14ac:dyDescent="0.25">
      <c r="A327" s="3">
        <v>45314</v>
      </c>
      <c r="B327" s="4">
        <v>8.0081018518518524E-2</v>
      </c>
      <c r="C327" s="5">
        <v>26496</v>
      </c>
      <c r="D327" s="5">
        <v>-13</v>
      </c>
      <c r="E327" s="5">
        <v>9800</v>
      </c>
      <c r="F327" s="5">
        <v>47</v>
      </c>
      <c r="G327" s="5">
        <v>5905</v>
      </c>
      <c r="H327" s="5">
        <v>6061</v>
      </c>
    </row>
    <row r="328" spans="1:8" x14ac:dyDescent="0.25">
      <c r="A328" s="3">
        <v>45314</v>
      </c>
      <c r="B328" s="4">
        <v>8.0324074074074062E-2</v>
      </c>
      <c r="C328" s="5">
        <v>26496</v>
      </c>
      <c r="D328" s="5">
        <v>-13</v>
      </c>
      <c r="E328" s="5">
        <v>9800</v>
      </c>
      <c r="F328" s="5">
        <v>47</v>
      </c>
      <c r="G328" s="5">
        <v>5905</v>
      </c>
      <c r="H328" s="5">
        <v>6061</v>
      </c>
    </row>
    <row r="329" spans="1:8" x14ac:dyDescent="0.25">
      <c r="A329" s="3">
        <v>45314</v>
      </c>
      <c r="B329" s="4">
        <v>8.0555555555555561E-2</v>
      </c>
      <c r="C329" s="5">
        <v>26488</v>
      </c>
      <c r="D329" s="5">
        <v>-13</v>
      </c>
      <c r="E329" s="5">
        <v>9800</v>
      </c>
      <c r="F329" s="5">
        <v>47</v>
      </c>
      <c r="G329" s="5">
        <v>5904</v>
      </c>
      <c r="H329" s="5">
        <v>6061</v>
      </c>
    </row>
    <row r="330" spans="1:8" x14ac:dyDescent="0.25">
      <c r="A330" s="3">
        <v>45314</v>
      </c>
      <c r="B330" s="4">
        <v>8.0787037037037032E-2</v>
      </c>
      <c r="C330" s="5">
        <v>26496</v>
      </c>
      <c r="D330" s="5">
        <v>-13</v>
      </c>
      <c r="E330" s="5">
        <v>9800</v>
      </c>
      <c r="F330" s="5">
        <v>47</v>
      </c>
      <c r="G330" s="5">
        <v>5904</v>
      </c>
      <c r="H330" s="5">
        <v>6061</v>
      </c>
    </row>
    <row r="331" spans="1:8" x14ac:dyDescent="0.25">
      <c r="A331" s="3">
        <v>45314</v>
      </c>
      <c r="B331" s="4">
        <v>8.1018518518518517E-2</v>
      </c>
      <c r="C331" s="5">
        <v>26496</v>
      </c>
      <c r="D331" s="5">
        <v>-13</v>
      </c>
      <c r="E331" s="5">
        <v>9800</v>
      </c>
      <c r="F331" s="5">
        <v>47</v>
      </c>
      <c r="G331" s="5">
        <v>5904</v>
      </c>
      <c r="H331" s="5">
        <v>6061</v>
      </c>
    </row>
    <row r="332" spans="1:8" x14ac:dyDescent="0.25">
      <c r="A332" s="3">
        <v>45314</v>
      </c>
      <c r="B332" s="4">
        <v>8.1250000000000003E-2</v>
      </c>
      <c r="C332" s="5">
        <v>26496</v>
      </c>
      <c r="D332" s="5">
        <v>-13</v>
      </c>
      <c r="E332" s="5">
        <v>9800</v>
      </c>
      <c r="F332" s="5">
        <v>47</v>
      </c>
      <c r="G332" s="5">
        <v>5904</v>
      </c>
      <c r="H332" s="5">
        <v>6061</v>
      </c>
    </row>
    <row r="333" spans="1:8" x14ac:dyDescent="0.25">
      <c r="A333" s="3">
        <v>45314</v>
      </c>
      <c r="B333" s="4">
        <v>8.1493055555555555E-2</v>
      </c>
      <c r="C333" s="5">
        <v>26488</v>
      </c>
      <c r="D333" s="5">
        <v>-13</v>
      </c>
      <c r="E333" s="5">
        <v>9800</v>
      </c>
      <c r="F333" s="5">
        <v>47</v>
      </c>
      <c r="G333" s="5">
        <v>5904</v>
      </c>
      <c r="H333" s="5">
        <v>6061</v>
      </c>
    </row>
    <row r="334" spans="1:8" x14ac:dyDescent="0.25">
      <c r="A334" s="3">
        <v>45314</v>
      </c>
      <c r="B334" s="4">
        <v>8.1736111111111107E-2</v>
      </c>
      <c r="C334" s="5">
        <v>26496</v>
      </c>
      <c r="D334" s="5">
        <v>-13</v>
      </c>
      <c r="E334" s="5">
        <v>9800</v>
      </c>
      <c r="F334" s="5">
        <v>47</v>
      </c>
      <c r="G334" s="5">
        <v>5904</v>
      </c>
      <c r="H334" s="5">
        <v>6061</v>
      </c>
    </row>
    <row r="335" spans="1:8" x14ac:dyDescent="0.25">
      <c r="A335" s="3">
        <v>45314</v>
      </c>
      <c r="B335" s="4">
        <v>8.1967592592592592E-2</v>
      </c>
      <c r="C335" s="5">
        <v>26496</v>
      </c>
      <c r="D335" s="5">
        <v>-13</v>
      </c>
      <c r="E335" s="5">
        <v>9800</v>
      </c>
      <c r="F335" s="5">
        <v>47</v>
      </c>
      <c r="G335" s="5">
        <v>5904</v>
      </c>
      <c r="H335" s="5">
        <v>6061</v>
      </c>
    </row>
    <row r="336" spans="1:8" x14ac:dyDescent="0.25">
      <c r="A336" s="3">
        <v>45314</v>
      </c>
      <c r="B336" s="4">
        <v>8.2210648148148144E-2</v>
      </c>
      <c r="C336" s="5">
        <v>26496</v>
      </c>
      <c r="D336" s="5">
        <v>-13</v>
      </c>
      <c r="E336" s="5">
        <v>9800</v>
      </c>
      <c r="F336" s="5">
        <v>47</v>
      </c>
      <c r="G336" s="5">
        <v>5904</v>
      </c>
      <c r="H336" s="5">
        <v>6061</v>
      </c>
    </row>
    <row r="337" spans="1:8" x14ac:dyDescent="0.25">
      <c r="A337" s="3">
        <v>45314</v>
      </c>
      <c r="B337" s="4">
        <v>8.245370370370371E-2</v>
      </c>
      <c r="C337" s="5">
        <v>26496</v>
      </c>
      <c r="D337" s="5">
        <v>-13</v>
      </c>
      <c r="E337" s="5">
        <v>9800</v>
      </c>
      <c r="F337" s="5">
        <v>47</v>
      </c>
      <c r="G337" s="5">
        <v>5904</v>
      </c>
      <c r="H337" s="5">
        <v>6061</v>
      </c>
    </row>
    <row r="338" spans="1:8" x14ac:dyDescent="0.25">
      <c r="A338" s="3">
        <v>45314</v>
      </c>
      <c r="B338" s="4">
        <v>8.2685185185185181E-2</v>
      </c>
      <c r="C338" s="5">
        <v>26488</v>
      </c>
      <c r="D338" s="5">
        <v>-13</v>
      </c>
      <c r="E338" s="5">
        <v>9800</v>
      </c>
      <c r="F338" s="5">
        <v>47</v>
      </c>
      <c r="G338" s="5">
        <v>5904</v>
      </c>
      <c r="H338" s="5">
        <v>6061</v>
      </c>
    </row>
    <row r="339" spans="1:8" x14ac:dyDescent="0.25">
      <c r="A339" s="3">
        <v>45314</v>
      </c>
      <c r="B339" s="4">
        <v>8.2916666666666666E-2</v>
      </c>
      <c r="C339" s="5">
        <v>26488</v>
      </c>
      <c r="D339" s="5">
        <v>-13</v>
      </c>
      <c r="E339" s="5">
        <v>9800</v>
      </c>
      <c r="F339" s="5">
        <v>46</v>
      </c>
      <c r="G339" s="5">
        <v>5904</v>
      </c>
      <c r="H339" s="5">
        <v>6061</v>
      </c>
    </row>
    <row r="340" spans="1:8" x14ac:dyDescent="0.25">
      <c r="A340" s="3">
        <v>45314</v>
      </c>
      <c r="B340" s="4">
        <v>8.3182870370370365E-2</v>
      </c>
      <c r="C340" s="5">
        <v>26488</v>
      </c>
      <c r="D340" s="5">
        <v>-13</v>
      </c>
      <c r="E340" s="5">
        <v>9800</v>
      </c>
      <c r="F340" s="5">
        <v>46</v>
      </c>
      <c r="G340" s="5">
        <v>5904</v>
      </c>
      <c r="H340" s="5">
        <v>6061</v>
      </c>
    </row>
    <row r="341" spans="1:8" x14ac:dyDescent="0.25">
      <c r="A341" s="3">
        <v>45314</v>
      </c>
      <c r="B341" s="4">
        <v>8.3414351851851851E-2</v>
      </c>
      <c r="C341" s="5">
        <v>26496</v>
      </c>
      <c r="D341" s="5">
        <v>-13</v>
      </c>
      <c r="E341" s="5">
        <v>9800</v>
      </c>
      <c r="F341" s="5">
        <v>46</v>
      </c>
      <c r="G341" s="5">
        <v>5904</v>
      </c>
      <c r="H341" s="5">
        <v>6061</v>
      </c>
    </row>
    <row r="342" spans="1:8" x14ac:dyDescent="0.25">
      <c r="A342" s="3">
        <v>45314</v>
      </c>
      <c r="B342" s="4">
        <v>8.3657407407407403E-2</v>
      </c>
      <c r="C342" s="5">
        <v>26488</v>
      </c>
      <c r="D342" s="5">
        <v>-13</v>
      </c>
      <c r="E342" s="5">
        <v>9800</v>
      </c>
      <c r="F342" s="5">
        <v>46</v>
      </c>
      <c r="G342" s="5">
        <v>5903</v>
      </c>
      <c r="H342" s="5">
        <v>6061</v>
      </c>
    </row>
    <row r="343" spans="1:8" x14ac:dyDescent="0.25">
      <c r="A343" s="3">
        <v>45314</v>
      </c>
      <c r="B343" s="4">
        <v>8.3900462962962954E-2</v>
      </c>
      <c r="C343" s="5">
        <v>26496</v>
      </c>
      <c r="D343" s="5">
        <v>-13</v>
      </c>
      <c r="E343" s="5">
        <v>9800</v>
      </c>
      <c r="F343" s="5">
        <v>46</v>
      </c>
      <c r="G343" s="5">
        <v>5903</v>
      </c>
      <c r="H343" s="5">
        <v>6061</v>
      </c>
    </row>
    <row r="344" spans="1:8" x14ac:dyDescent="0.25">
      <c r="A344" s="3">
        <v>45314</v>
      </c>
      <c r="B344" s="4">
        <v>8.413194444444444E-2</v>
      </c>
      <c r="C344" s="5">
        <v>26488</v>
      </c>
      <c r="D344" s="5">
        <v>-13</v>
      </c>
      <c r="E344" s="5">
        <v>9800</v>
      </c>
      <c r="F344" s="5">
        <v>46</v>
      </c>
      <c r="G344" s="5">
        <v>5903</v>
      </c>
      <c r="H344" s="5">
        <v>6061</v>
      </c>
    </row>
    <row r="345" spans="1:8" x14ac:dyDescent="0.25">
      <c r="A345" s="3">
        <v>45314</v>
      </c>
      <c r="B345" s="4">
        <v>8.4374999999999992E-2</v>
      </c>
      <c r="C345" s="5">
        <v>26488</v>
      </c>
      <c r="D345" s="5">
        <v>-13</v>
      </c>
      <c r="E345" s="5">
        <v>9800</v>
      </c>
      <c r="F345" s="5">
        <v>46</v>
      </c>
      <c r="G345" s="5">
        <v>5903</v>
      </c>
      <c r="H345" s="5">
        <v>6061</v>
      </c>
    </row>
    <row r="346" spans="1:8" x14ac:dyDescent="0.25">
      <c r="A346" s="3">
        <v>45314</v>
      </c>
      <c r="B346" s="4">
        <v>8.4606481481481477E-2</v>
      </c>
      <c r="C346" s="5">
        <v>26496</v>
      </c>
      <c r="D346" s="5">
        <v>-13</v>
      </c>
      <c r="E346" s="5">
        <v>9800</v>
      </c>
      <c r="F346" s="5">
        <v>46</v>
      </c>
      <c r="G346" s="5">
        <v>5903</v>
      </c>
      <c r="H346" s="5">
        <v>6061</v>
      </c>
    </row>
    <row r="347" spans="1:8" x14ac:dyDescent="0.25">
      <c r="A347" s="3">
        <v>45314</v>
      </c>
      <c r="B347" s="4">
        <v>8.4849537037037029E-2</v>
      </c>
      <c r="C347" s="5">
        <v>26488</v>
      </c>
      <c r="D347" s="5">
        <v>-13</v>
      </c>
      <c r="E347" s="5">
        <v>9800</v>
      </c>
      <c r="F347" s="5">
        <v>46</v>
      </c>
      <c r="G347" s="5">
        <v>5903</v>
      </c>
      <c r="H347" s="5">
        <v>6061</v>
      </c>
    </row>
    <row r="348" spans="1:8" x14ac:dyDescent="0.25">
      <c r="A348" s="3">
        <v>45314</v>
      </c>
      <c r="B348" s="4">
        <v>8.5092592592592595E-2</v>
      </c>
      <c r="C348" s="5">
        <v>26496</v>
      </c>
      <c r="D348" s="5">
        <v>-13</v>
      </c>
      <c r="E348" s="5">
        <v>9800</v>
      </c>
      <c r="F348" s="5">
        <v>46</v>
      </c>
      <c r="G348" s="5">
        <v>5903</v>
      </c>
      <c r="H348" s="5">
        <v>6061</v>
      </c>
    </row>
    <row r="349" spans="1:8" x14ac:dyDescent="0.25">
      <c r="A349" s="3">
        <v>45314</v>
      </c>
      <c r="B349" s="4">
        <v>8.5347222222222227E-2</v>
      </c>
      <c r="C349" s="5">
        <v>26496</v>
      </c>
      <c r="D349" s="5">
        <v>-13</v>
      </c>
      <c r="E349" s="5">
        <v>9800</v>
      </c>
      <c r="F349" s="5">
        <v>46</v>
      </c>
      <c r="G349" s="5">
        <v>5903</v>
      </c>
      <c r="H349" s="5">
        <v>6061</v>
      </c>
    </row>
    <row r="350" spans="1:8" x14ac:dyDescent="0.25">
      <c r="A350" s="3">
        <v>45314</v>
      </c>
      <c r="B350" s="4">
        <v>8.5844907407407411E-2</v>
      </c>
      <c r="C350" s="5">
        <v>26488</v>
      </c>
      <c r="D350" s="5">
        <v>-13</v>
      </c>
      <c r="E350" s="5">
        <v>9800</v>
      </c>
      <c r="F350" s="5">
        <v>46</v>
      </c>
      <c r="G350" s="5">
        <v>5903</v>
      </c>
      <c r="H350" s="5">
        <v>6061</v>
      </c>
    </row>
    <row r="351" spans="1:8" x14ac:dyDescent="0.25">
      <c r="A351" s="3">
        <v>45314</v>
      </c>
      <c r="B351" s="4">
        <v>8.6099537037037044E-2</v>
      </c>
      <c r="C351" s="5">
        <v>26488</v>
      </c>
      <c r="D351" s="5">
        <v>-13</v>
      </c>
      <c r="E351" s="5">
        <v>9800</v>
      </c>
      <c r="F351" s="5">
        <v>46</v>
      </c>
      <c r="G351" s="5">
        <v>5903</v>
      </c>
      <c r="H351" s="5">
        <v>6061</v>
      </c>
    </row>
    <row r="352" spans="1:8" x14ac:dyDescent="0.25">
      <c r="A352" s="3">
        <v>45314</v>
      </c>
      <c r="B352" s="4">
        <v>8.6342592592592596E-2</v>
      </c>
      <c r="C352" s="5">
        <v>26488</v>
      </c>
      <c r="D352" s="5">
        <v>-13</v>
      </c>
      <c r="E352" s="5">
        <v>9800</v>
      </c>
      <c r="F352" s="5">
        <v>46</v>
      </c>
      <c r="G352" s="5">
        <v>5903</v>
      </c>
      <c r="H352" s="5">
        <v>6061</v>
      </c>
    </row>
    <row r="353" spans="1:8" x14ac:dyDescent="0.25">
      <c r="A353" s="3">
        <v>45314</v>
      </c>
      <c r="B353" s="4">
        <v>8.6574074074074081E-2</v>
      </c>
      <c r="C353" s="5">
        <v>26496</v>
      </c>
      <c r="D353" s="5">
        <v>-13</v>
      </c>
      <c r="E353" s="5">
        <v>9800</v>
      </c>
      <c r="F353" s="5">
        <v>46</v>
      </c>
      <c r="G353" s="5">
        <v>5903</v>
      </c>
      <c r="H353" s="5">
        <v>6061</v>
      </c>
    </row>
    <row r="354" spans="1:8" x14ac:dyDescent="0.25">
      <c r="A354" s="3">
        <v>45314</v>
      </c>
      <c r="B354" s="4">
        <v>8.6817129629629633E-2</v>
      </c>
      <c r="C354" s="5">
        <v>26488</v>
      </c>
      <c r="D354" s="5">
        <v>-13</v>
      </c>
      <c r="E354" s="5">
        <v>9800</v>
      </c>
      <c r="F354" s="5">
        <v>46</v>
      </c>
      <c r="G354" s="5">
        <v>5902</v>
      </c>
      <c r="H354" s="5">
        <v>6061</v>
      </c>
    </row>
    <row r="355" spans="1:8" x14ac:dyDescent="0.25">
      <c r="A355" s="3">
        <v>45314</v>
      </c>
      <c r="B355" s="4">
        <v>8.7060185185185171E-2</v>
      </c>
      <c r="C355" s="5">
        <v>26496</v>
      </c>
      <c r="D355" s="5">
        <v>-13</v>
      </c>
      <c r="E355" s="5">
        <v>9800</v>
      </c>
      <c r="F355" s="5">
        <v>46</v>
      </c>
      <c r="G355" s="5">
        <v>5902</v>
      </c>
      <c r="H355" s="5">
        <v>6061</v>
      </c>
    </row>
    <row r="356" spans="1:8" x14ac:dyDescent="0.25">
      <c r="A356" s="3">
        <v>45314</v>
      </c>
      <c r="B356" s="4">
        <v>8.7314814814814803E-2</v>
      </c>
      <c r="C356" s="5">
        <v>26488</v>
      </c>
      <c r="D356" s="5">
        <v>-13</v>
      </c>
      <c r="E356" s="5">
        <v>9800</v>
      </c>
      <c r="F356" s="5">
        <v>46</v>
      </c>
      <c r="G356" s="5">
        <v>5902</v>
      </c>
      <c r="H356" s="5">
        <v>6061</v>
      </c>
    </row>
    <row r="357" spans="1:8" x14ac:dyDescent="0.25">
      <c r="A357" s="3">
        <v>45314</v>
      </c>
      <c r="B357" s="4">
        <v>8.7534722222222208E-2</v>
      </c>
      <c r="C357" s="5">
        <v>26488</v>
      </c>
      <c r="D357" s="5">
        <v>-13</v>
      </c>
      <c r="E357" s="5">
        <v>9800</v>
      </c>
      <c r="F357" s="5">
        <v>46</v>
      </c>
      <c r="G357" s="5">
        <v>5902</v>
      </c>
      <c r="H357" s="5">
        <v>6061</v>
      </c>
    </row>
    <row r="358" spans="1:8" x14ac:dyDescent="0.25">
      <c r="A358" s="3">
        <v>45314</v>
      </c>
      <c r="B358" s="4">
        <v>8.7777777777777774E-2</v>
      </c>
      <c r="C358" s="5">
        <v>26488</v>
      </c>
      <c r="D358" s="5">
        <v>-13</v>
      </c>
      <c r="E358" s="5">
        <v>9800</v>
      </c>
      <c r="F358" s="5">
        <v>46</v>
      </c>
      <c r="G358" s="5">
        <v>5902</v>
      </c>
      <c r="H358" s="5">
        <v>6061</v>
      </c>
    </row>
    <row r="359" spans="1:8" x14ac:dyDescent="0.25">
      <c r="A359" s="3">
        <v>45314</v>
      </c>
      <c r="B359" s="4">
        <v>8.8009259259259245E-2</v>
      </c>
      <c r="C359" s="5">
        <v>26488</v>
      </c>
      <c r="D359" s="5">
        <v>-13</v>
      </c>
      <c r="E359" s="5">
        <v>9800</v>
      </c>
      <c r="F359" s="5">
        <v>46</v>
      </c>
      <c r="G359" s="5">
        <v>5902</v>
      </c>
      <c r="H359" s="5">
        <v>6061</v>
      </c>
    </row>
    <row r="360" spans="1:8" x14ac:dyDescent="0.25">
      <c r="A360" s="3">
        <v>45314</v>
      </c>
      <c r="B360" s="4">
        <v>8.8252314814814811E-2</v>
      </c>
      <c r="C360" s="5">
        <v>26488</v>
      </c>
      <c r="D360" s="5">
        <v>-13</v>
      </c>
      <c r="E360" s="5">
        <v>9800</v>
      </c>
      <c r="F360" s="5">
        <v>46</v>
      </c>
      <c r="G360" s="5">
        <v>5902</v>
      </c>
      <c r="H360" s="5">
        <v>6061</v>
      </c>
    </row>
    <row r="361" spans="1:8" x14ac:dyDescent="0.25">
      <c r="A361" s="3">
        <v>45314</v>
      </c>
      <c r="B361" s="4">
        <v>8.847222222222223E-2</v>
      </c>
      <c r="C361" s="5">
        <v>26488</v>
      </c>
      <c r="D361" s="5">
        <v>-13</v>
      </c>
      <c r="E361" s="5">
        <v>9800</v>
      </c>
      <c r="F361" s="5">
        <v>46</v>
      </c>
      <c r="G361" s="5">
        <v>5902</v>
      </c>
      <c r="H361" s="5">
        <v>6061</v>
      </c>
    </row>
    <row r="362" spans="1:8" x14ac:dyDescent="0.25">
      <c r="A362" s="3">
        <v>45314</v>
      </c>
      <c r="B362" s="4">
        <v>8.8703703703703715E-2</v>
      </c>
      <c r="C362" s="5">
        <v>26488</v>
      </c>
      <c r="D362" s="5">
        <v>-13</v>
      </c>
      <c r="E362" s="5">
        <v>9800</v>
      </c>
      <c r="F362" s="5">
        <v>46</v>
      </c>
      <c r="G362" s="5">
        <v>5902</v>
      </c>
      <c r="H362" s="5">
        <v>6061</v>
      </c>
    </row>
    <row r="363" spans="1:8" x14ac:dyDescent="0.25">
      <c r="A363" s="3">
        <v>45314</v>
      </c>
      <c r="B363" s="4">
        <v>8.8946759259259267E-2</v>
      </c>
      <c r="C363" s="5">
        <v>26496</v>
      </c>
      <c r="D363" s="5">
        <v>-13</v>
      </c>
      <c r="E363" s="5">
        <v>9800</v>
      </c>
      <c r="F363" s="5">
        <v>46</v>
      </c>
      <c r="G363" s="5">
        <v>5902</v>
      </c>
      <c r="H363" s="5">
        <v>6061</v>
      </c>
    </row>
    <row r="364" spans="1:8" x14ac:dyDescent="0.25">
      <c r="A364" s="3">
        <v>45314</v>
      </c>
      <c r="B364" s="4">
        <v>8.9189814814814819E-2</v>
      </c>
      <c r="C364" s="5">
        <v>26488</v>
      </c>
      <c r="D364" s="5">
        <v>-13</v>
      </c>
      <c r="E364" s="5">
        <v>9800</v>
      </c>
      <c r="F364" s="5">
        <v>46</v>
      </c>
      <c r="G364" s="5">
        <v>5902</v>
      </c>
      <c r="H364" s="5">
        <v>6061</v>
      </c>
    </row>
    <row r="365" spans="1:8" x14ac:dyDescent="0.25">
      <c r="A365" s="3">
        <v>45314</v>
      </c>
      <c r="B365" s="4">
        <v>8.9421296296296304E-2</v>
      </c>
      <c r="C365" s="5">
        <v>26496</v>
      </c>
      <c r="D365" s="5">
        <v>-13</v>
      </c>
      <c r="E365" s="5">
        <v>9800</v>
      </c>
      <c r="F365" s="5">
        <v>46</v>
      </c>
      <c r="G365" s="5">
        <v>5902</v>
      </c>
      <c r="H365" s="5">
        <v>6061</v>
      </c>
    </row>
    <row r="366" spans="1:8" x14ac:dyDescent="0.25">
      <c r="A366" s="3">
        <v>45314</v>
      </c>
      <c r="B366" s="4">
        <v>8.9675925925925923E-2</v>
      </c>
      <c r="C366" s="5">
        <v>26488</v>
      </c>
      <c r="D366" s="5">
        <v>-13</v>
      </c>
      <c r="E366" s="5">
        <v>9800</v>
      </c>
      <c r="F366" s="5">
        <v>46</v>
      </c>
      <c r="G366" s="5">
        <v>5902</v>
      </c>
      <c r="H366" s="5">
        <v>6061</v>
      </c>
    </row>
    <row r="367" spans="1:8" x14ac:dyDescent="0.25">
      <c r="A367" s="3">
        <v>45314</v>
      </c>
      <c r="B367" s="4">
        <v>8.9907407407407394E-2</v>
      </c>
      <c r="C367" s="5">
        <v>26488</v>
      </c>
      <c r="D367" s="5">
        <v>-13</v>
      </c>
      <c r="E367" s="5">
        <v>9800</v>
      </c>
      <c r="F367" s="5">
        <v>46</v>
      </c>
      <c r="G367" s="5">
        <v>5901</v>
      </c>
      <c r="H367" s="5">
        <v>6061</v>
      </c>
    </row>
    <row r="368" spans="1:8" x14ac:dyDescent="0.25">
      <c r="A368" s="3">
        <v>45314</v>
      </c>
      <c r="B368" s="4">
        <v>9.015046296296296E-2</v>
      </c>
      <c r="C368" s="5">
        <v>26496</v>
      </c>
      <c r="D368" s="5">
        <v>-13</v>
      </c>
      <c r="E368" s="5">
        <v>9800</v>
      </c>
      <c r="F368" s="5">
        <v>46</v>
      </c>
      <c r="G368" s="5">
        <v>5901</v>
      </c>
      <c r="H368" s="5">
        <v>6061</v>
      </c>
    </row>
    <row r="369" spans="1:8" x14ac:dyDescent="0.25">
      <c r="A369" s="3">
        <v>45314</v>
      </c>
      <c r="B369" s="4">
        <v>9.0393518518518512E-2</v>
      </c>
      <c r="C369" s="5">
        <v>26488</v>
      </c>
      <c r="D369" s="5">
        <v>-13</v>
      </c>
      <c r="E369" s="5">
        <v>9800</v>
      </c>
      <c r="F369" s="5">
        <v>45</v>
      </c>
      <c r="G369" s="5">
        <v>5901</v>
      </c>
      <c r="H369" s="5">
        <v>6061</v>
      </c>
    </row>
    <row r="370" spans="1:8" x14ac:dyDescent="0.25">
      <c r="A370" s="3">
        <v>45314</v>
      </c>
      <c r="B370" s="4">
        <v>9.0636574074074064E-2</v>
      </c>
      <c r="C370" s="5">
        <v>26496</v>
      </c>
      <c r="D370" s="5">
        <v>-13</v>
      </c>
      <c r="E370" s="5">
        <v>9800</v>
      </c>
      <c r="F370" s="5">
        <v>45</v>
      </c>
      <c r="G370" s="5">
        <v>5901</v>
      </c>
      <c r="H370" s="5">
        <v>6061</v>
      </c>
    </row>
    <row r="371" spans="1:8" x14ac:dyDescent="0.25">
      <c r="A371" s="3">
        <v>45314</v>
      </c>
      <c r="B371" s="4">
        <v>9.0868055555555549E-2</v>
      </c>
      <c r="C371" s="5">
        <v>26488</v>
      </c>
      <c r="D371" s="5">
        <v>-13</v>
      </c>
      <c r="E371" s="5">
        <v>9800</v>
      </c>
      <c r="F371" s="5">
        <v>45</v>
      </c>
      <c r="G371" s="5">
        <v>5901</v>
      </c>
      <c r="H371" s="5">
        <v>6061</v>
      </c>
    </row>
    <row r="372" spans="1:8" x14ac:dyDescent="0.25">
      <c r="A372" s="3">
        <v>45314</v>
      </c>
      <c r="B372" s="4">
        <v>9.1111111111111101E-2</v>
      </c>
      <c r="C372" s="5">
        <v>26488</v>
      </c>
      <c r="D372" s="5">
        <v>-13</v>
      </c>
      <c r="E372" s="5">
        <v>9800</v>
      </c>
      <c r="F372" s="5">
        <v>45</v>
      </c>
      <c r="G372" s="5">
        <v>5901</v>
      </c>
      <c r="H372" s="5">
        <v>6061</v>
      </c>
    </row>
    <row r="373" spans="1:8" x14ac:dyDescent="0.25">
      <c r="A373" s="3">
        <v>45314</v>
      </c>
      <c r="B373" s="4">
        <v>9.1331018518518506E-2</v>
      </c>
      <c r="C373" s="5">
        <v>26488</v>
      </c>
      <c r="D373" s="5">
        <v>-13</v>
      </c>
      <c r="E373" s="5">
        <v>9800</v>
      </c>
      <c r="F373" s="5">
        <v>45</v>
      </c>
      <c r="G373" s="5">
        <v>5901</v>
      </c>
      <c r="H373" s="5">
        <v>6061</v>
      </c>
    </row>
    <row r="374" spans="1:8" x14ac:dyDescent="0.25">
      <c r="A374" s="3">
        <v>45314</v>
      </c>
      <c r="B374" s="4">
        <v>9.1574074074074072E-2</v>
      </c>
      <c r="C374" s="5">
        <v>26488</v>
      </c>
      <c r="D374" s="5">
        <v>-13</v>
      </c>
      <c r="E374" s="5">
        <v>9800</v>
      </c>
      <c r="F374" s="5">
        <v>45</v>
      </c>
      <c r="G374" s="5">
        <v>5901</v>
      </c>
      <c r="H374" s="5">
        <v>6061</v>
      </c>
    </row>
    <row r="375" spans="1:8" x14ac:dyDescent="0.25">
      <c r="A375" s="3">
        <v>45314</v>
      </c>
      <c r="B375" s="4">
        <v>9.1817129629629624E-2</v>
      </c>
      <c r="C375" s="5">
        <v>26488</v>
      </c>
      <c r="D375" s="5">
        <v>-13</v>
      </c>
      <c r="E375" s="5">
        <v>9800</v>
      </c>
      <c r="F375" s="5">
        <v>45</v>
      </c>
      <c r="G375" s="5">
        <v>5901</v>
      </c>
      <c r="H375" s="5">
        <v>6061</v>
      </c>
    </row>
    <row r="376" spans="1:8" x14ac:dyDescent="0.25">
      <c r="A376" s="3">
        <v>45314</v>
      </c>
      <c r="B376" s="4">
        <v>9.2060185185185175E-2</v>
      </c>
      <c r="C376" s="5">
        <v>26488</v>
      </c>
      <c r="D376" s="5">
        <v>-13</v>
      </c>
      <c r="E376" s="5">
        <v>9800</v>
      </c>
      <c r="F376" s="5">
        <v>45</v>
      </c>
      <c r="G376" s="5">
        <v>5901</v>
      </c>
      <c r="H376" s="5">
        <v>6061</v>
      </c>
    </row>
    <row r="377" spans="1:8" x14ac:dyDescent="0.25">
      <c r="A377" s="3">
        <v>45314</v>
      </c>
      <c r="B377" s="4">
        <v>9.2303240740740741E-2</v>
      </c>
      <c r="C377" s="5">
        <v>26488</v>
      </c>
      <c r="D377" s="5">
        <v>-13</v>
      </c>
      <c r="E377" s="5">
        <v>9800</v>
      </c>
      <c r="F377" s="5">
        <v>45</v>
      </c>
      <c r="G377" s="5">
        <v>5901</v>
      </c>
      <c r="H377" s="5">
        <v>6061</v>
      </c>
    </row>
    <row r="378" spans="1:8" x14ac:dyDescent="0.25">
      <c r="A378" s="3">
        <v>45314</v>
      </c>
      <c r="B378" s="4">
        <v>9.2534722222222213E-2</v>
      </c>
      <c r="C378" s="5">
        <v>26488</v>
      </c>
      <c r="D378" s="5">
        <v>-13</v>
      </c>
      <c r="E378" s="5">
        <v>9800</v>
      </c>
      <c r="F378" s="5">
        <v>45</v>
      </c>
      <c r="G378" s="5">
        <v>5901</v>
      </c>
      <c r="H378" s="5">
        <v>6061</v>
      </c>
    </row>
    <row r="379" spans="1:8" x14ac:dyDescent="0.25">
      <c r="A379" s="3">
        <v>45314</v>
      </c>
      <c r="B379" s="4">
        <v>9.2754629629629617E-2</v>
      </c>
      <c r="C379" s="5">
        <v>26488</v>
      </c>
      <c r="D379" s="5">
        <v>-13</v>
      </c>
      <c r="E379" s="5">
        <v>9800</v>
      </c>
      <c r="F379" s="5">
        <v>45</v>
      </c>
      <c r="G379" s="5">
        <v>5901</v>
      </c>
      <c r="H379" s="5">
        <v>6061</v>
      </c>
    </row>
    <row r="380" spans="1:8" x14ac:dyDescent="0.25">
      <c r="A380" s="3">
        <v>45314</v>
      </c>
      <c r="B380" s="4">
        <v>9.302083333333333E-2</v>
      </c>
      <c r="C380" s="5">
        <v>26488</v>
      </c>
      <c r="D380" s="5">
        <v>-13</v>
      </c>
      <c r="E380" s="5">
        <v>9800</v>
      </c>
      <c r="F380" s="5">
        <v>45</v>
      </c>
      <c r="G380" s="5">
        <v>5900</v>
      </c>
      <c r="H380" s="5">
        <v>6061</v>
      </c>
    </row>
    <row r="381" spans="1:8" x14ac:dyDescent="0.25">
      <c r="A381" s="3">
        <v>45314</v>
      </c>
      <c r="B381" s="4">
        <v>9.3252314814814816E-2</v>
      </c>
      <c r="C381" s="5">
        <v>26488</v>
      </c>
      <c r="D381" s="5">
        <v>-13</v>
      </c>
      <c r="E381" s="5">
        <v>9800</v>
      </c>
      <c r="F381" s="5">
        <v>45</v>
      </c>
      <c r="G381" s="5">
        <v>5900</v>
      </c>
      <c r="H381" s="5">
        <v>6061</v>
      </c>
    </row>
    <row r="382" spans="1:8" x14ac:dyDescent="0.25">
      <c r="A382" s="3">
        <v>45314</v>
      </c>
      <c r="B382" s="4">
        <v>9.3506944444444448E-2</v>
      </c>
      <c r="C382" s="5">
        <v>26496</v>
      </c>
      <c r="D382" s="5">
        <v>-13</v>
      </c>
      <c r="E382" s="5">
        <v>9800</v>
      </c>
      <c r="F382" s="5">
        <v>45</v>
      </c>
      <c r="G382" s="5">
        <v>5900</v>
      </c>
      <c r="H382" s="5">
        <v>6061</v>
      </c>
    </row>
    <row r="383" spans="1:8" x14ac:dyDescent="0.25">
      <c r="A383" s="3">
        <v>45314</v>
      </c>
      <c r="B383" s="4">
        <v>9.375E-2</v>
      </c>
      <c r="C383" s="5">
        <v>26496</v>
      </c>
      <c r="D383" s="5">
        <v>-13</v>
      </c>
      <c r="E383" s="5">
        <v>9800</v>
      </c>
      <c r="F383" s="5">
        <v>45</v>
      </c>
      <c r="G383" s="5">
        <v>5900</v>
      </c>
      <c r="H383" s="5">
        <v>6061</v>
      </c>
    </row>
    <row r="384" spans="1:8" x14ac:dyDescent="0.25">
      <c r="A384" s="3">
        <v>45314</v>
      </c>
      <c r="B384" s="4">
        <v>9.3993055555555552E-2</v>
      </c>
      <c r="C384" s="5">
        <v>26488</v>
      </c>
      <c r="D384" s="5">
        <v>-13</v>
      </c>
      <c r="E384" s="5">
        <v>9800</v>
      </c>
      <c r="F384" s="5">
        <v>45</v>
      </c>
      <c r="G384" s="5">
        <v>5900</v>
      </c>
      <c r="H384" s="5">
        <v>6061</v>
      </c>
    </row>
    <row r="385" spans="1:8" x14ac:dyDescent="0.25">
      <c r="A385" s="3">
        <v>45314</v>
      </c>
      <c r="B385" s="4">
        <v>9.4247685185185184E-2</v>
      </c>
      <c r="C385" s="5">
        <v>26488</v>
      </c>
      <c r="D385" s="5">
        <v>-13</v>
      </c>
      <c r="E385" s="5">
        <v>9800</v>
      </c>
      <c r="F385" s="5">
        <v>45</v>
      </c>
      <c r="G385" s="5">
        <v>5900</v>
      </c>
      <c r="H385" s="5">
        <v>6061</v>
      </c>
    </row>
    <row r="386" spans="1:8" x14ac:dyDescent="0.25">
      <c r="A386" s="3">
        <v>45314</v>
      </c>
      <c r="B386" s="4">
        <v>9.4456018518518522E-2</v>
      </c>
      <c r="C386" s="5">
        <v>26488</v>
      </c>
      <c r="D386" s="5">
        <v>-13</v>
      </c>
      <c r="E386" s="5">
        <v>9800</v>
      </c>
      <c r="F386" s="5">
        <v>45</v>
      </c>
      <c r="G386" s="5">
        <v>5900</v>
      </c>
      <c r="H386" s="5">
        <v>6061</v>
      </c>
    </row>
    <row r="387" spans="1:8" x14ac:dyDescent="0.25">
      <c r="A387" s="3">
        <v>45314</v>
      </c>
      <c r="B387" s="4">
        <v>9.4699074074074074E-2</v>
      </c>
      <c r="C387" s="5">
        <v>26488</v>
      </c>
      <c r="D387" s="5">
        <v>-13</v>
      </c>
      <c r="E387" s="5">
        <v>9800</v>
      </c>
      <c r="F387" s="5">
        <v>45</v>
      </c>
      <c r="G387" s="5">
        <v>5900</v>
      </c>
      <c r="H387" s="5">
        <v>6061</v>
      </c>
    </row>
    <row r="388" spans="1:8" x14ac:dyDescent="0.25">
      <c r="A388" s="3">
        <v>45314</v>
      </c>
      <c r="B388" s="4">
        <v>9.493055555555556E-2</v>
      </c>
      <c r="C388" s="5">
        <v>26488</v>
      </c>
      <c r="D388" s="5">
        <v>-13</v>
      </c>
      <c r="E388" s="5">
        <v>9800</v>
      </c>
      <c r="F388" s="5">
        <v>45</v>
      </c>
      <c r="G388" s="5">
        <v>5900</v>
      </c>
      <c r="H388" s="5">
        <v>6061</v>
      </c>
    </row>
    <row r="389" spans="1:8" x14ac:dyDescent="0.25">
      <c r="A389" s="3">
        <v>45314</v>
      </c>
      <c r="B389" s="4">
        <v>9.5162037037037031E-2</v>
      </c>
      <c r="C389" s="5">
        <v>26488</v>
      </c>
      <c r="D389" s="5">
        <v>-13</v>
      </c>
      <c r="E389" s="5">
        <v>9800</v>
      </c>
      <c r="F389" s="5">
        <v>45</v>
      </c>
      <c r="G389" s="5">
        <v>5900</v>
      </c>
      <c r="H389" s="5">
        <v>6061</v>
      </c>
    </row>
    <row r="390" spans="1:8" x14ac:dyDescent="0.25">
      <c r="A390" s="3">
        <v>45314</v>
      </c>
      <c r="B390" s="4">
        <v>9.5405092592592597E-2</v>
      </c>
      <c r="C390" s="5">
        <v>26496</v>
      </c>
      <c r="D390" s="5">
        <v>-13</v>
      </c>
      <c r="E390" s="5">
        <v>9800</v>
      </c>
      <c r="F390" s="5">
        <v>45</v>
      </c>
      <c r="G390" s="5">
        <v>5900</v>
      </c>
      <c r="H390" s="5">
        <v>6061</v>
      </c>
    </row>
    <row r="391" spans="1:8" x14ac:dyDescent="0.25">
      <c r="A391" s="3">
        <v>45314</v>
      </c>
      <c r="B391" s="4">
        <v>9.5659722222222229E-2</v>
      </c>
      <c r="C391" s="5">
        <v>26496</v>
      </c>
      <c r="D391" s="5">
        <v>-13</v>
      </c>
      <c r="E391" s="5">
        <v>9800</v>
      </c>
      <c r="F391" s="5">
        <v>45</v>
      </c>
      <c r="G391" s="5">
        <v>5900</v>
      </c>
      <c r="H391" s="5">
        <v>6061</v>
      </c>
    </row>
    <row r="392" spans="1:8" x14ac:dyDescent="0.25">
      <c r="A392" s="3">
        <v>45314</v>
      </c>
      <c r="B392" s="4">
        <v>9.5891203703703701E-2</v>
      </c>
      <c r="C392" s="5">
        <v>26488</v>
      </c>
      <c r="D392" s="5">
        <v>-13</v>
      </c>
      <c r="E392" s="5">
        <v>9800</v>
      </c>
      <c r="F392" s="5">
        <v>45</v>
      </c>
      <c r="G392" s="5">
        <v>5900</v>
      </c>
      <c r="H392" s="5">
        <v>6061</v>
      </c>
    </row>
    <row r="393" spans="1:8" x14ac:dyDescent="0.25">
      <c r="A393" s="3">
        <v>45314</v>
      </c>
      <c r="B393" s="4">
        <v>9.6122685185185186E-2</v>
      </c>
      <c r="C393" s="5">
        <v>26488</v>
      </c>
      <c r="D393" s="5">
        <v>-13</v>
      </c>
      <c r="E393" s="5">
        <v>9800</v>
      </c>
      <c r="F393" s="5">
        <v>45</v>
      </c>
      <c r="G393" s="5">
        <v>5900</v>
      </c>
      <c r="H393" s="5">
        <v>6061</v>
      </c>
    </row>
    <row r="394" spans="1:8" x14ac:dyDescent="0.25">
      <c r="A394" s="3">
        <v>45314</v>
      </c>
      <c r="B394" s="4">
        <v>9.6354166666666671E-2</v>
      </c>
      <c r="C394" s="5">
        <v>26488</v>
      </c>
      <c r="D394" s="5">
        <v>-13</v>
      </c>
      <c r="E394" s="5">
        <v>9800</v>
      </c>
      <c r="F394" s="5">
        <v>45</v>
      </c>
      <c r="G394" s="5">
        <v>5899</v>
      </c>
      <c r="H394" s="5">
        <v>6061</v>
      </c>
    </row>
    <row r="395" spans="1:8" x14ac:dyDescent="0.25">
      <c r="A395" s="3">
        <v>45314</v>
      </c>
      <c r="B395" s="4">
        <v>9.6597222222222223E-2</v>
      </c>
      <c r="C395" s="5">
        <v>26488</v>
      </c>
      <c r="D395" s="5">
        <v>-13</v>
      </c>
      <c r="E395" s="5">
        <v>9800</v>
      </c>
      <c r="F395" s="5">
        <v>45</v>
      </c>
      <c r="G395" s="5">
        <v>5899</v>
      </c>
      <c r="H395" s="5">
        <v>6061</v>
      </c>
    </row>
    <row r="396" spans="1:8" x14ac:dyDescent="0.25">
      <c r="A396" s="3">
        <v>45314</v>
      </c>
      <c r="B396" s="4">
        <v>9.6840277777777775E-2</v>
      </c>
      <c r="C396" s="5">
        <v>26488</v>
      </c>
      <c r="D396" s="5">
        <v>-13</v>
      </c>
      <c r="E396" s="5">
        <v>9800</v>
      </c>
      <c r="F396" s="5">
        <v>45</v>
      </c>
      <c r="G396" s="5">
        <v>5899</v>
      </c>
      <c r="H396" s="5">
        <v>6061</v>
      </c>
    </row>
    <row r="397" spans="1:8" x14ac:dyDescent="0.25">
      <c r="A397" s="3">
        <v>45314</v>
      </c>
      <c r="B397" s="4">
        <v>9.707175925925926E-2</v>
      </c>
      <c r="C397" s="5">
        <v>26488</v>
      </c>
      <c r="D397" s="5">
        <v>-13</v>
      </c>
      <c r="E397" s="5">
        <v>9800</v>
      </c>
      <c r="F397" s="5">
        <v>44</v>
      </c>
      <c r="G397" s="5">
        <v>5899</v>
      </c>
      <c r="H397" s="5">
        <v>6061</v>
      </c>
    </row>
    <row r="398" spans="1:8" x14ac:dyDescent="0.25">
      <c r="A398" s="3">
        <v>45314</v>
      </c>
      <c r="B398" s="4">
        <v>9.7314814814814812E-2</v>
      </c>
      <c r="C398" s="5">
        <v>26488</v>
      </c>
      <c r="D398" s="5">
        <v>-13</v>
      </c>
      <c r="E398" s="5">
        <v>9800</v>
      </c>
      <c r="F398" s="5">
        <v>44</v>
      </c>
      <c r="G398" s="5">
        <v>5899</v>
      </c>
      <c r="H398" s="5">
        <v>6061</v>
      </c>
    </row>
    <row r="399" spans="1:8" x14ac:dyDescent="0.25">
      <c r="A399" s="3">
        <v>45314</v>
      </c>
      <c r="B399" s="4">
        <v>9.7569444444444445E-2</v>
      </c>
      <c r="C399" s="5">
        <v>26488</v>
      </c>
      <c r="D399" s="5">
        <v>-13</v>
      </c>
      <c r="E399" s="5">
        <v>9800</v>
      </c>
      <c r="F399" s="5">
        <v>45</v>
      </c>
      <c r="G399" s="5">
        <v>5899</v>
      </c>
      <c r="H399" s="5">
        <v>6061</v>
      </c>
    </row>
    <row r="400" spans="1:8" x14ac:dyDescent="0.25">
      <c r="A400" s="3">
        <v>45314</v>
      </c>
      <c r="B400" s="4">
        <v>9.780092592592593E-2</v>
      </c>
      <c r="C400" s="5">
        <v>26488</v>
      </c>
      <c r="D400" s="5">
        <v>-13</v>
      </c>
      <c r="E400" s="5">
        <v>9800</v>
      </c>
      <c r="F400" s="5">
        <v>44</v>
      </c>
      <c r="G400" s="5">
        <v>5899</v>
      </c>
      <c r="H400" s="5">
        <v>6061</v>
      </c>
    </row>
    <row r="401" spans="1:8" x14ac:dyDescent="0.25">
      <c r="A401" s="3">
        <v>45314</v>
      </c>
      <c r="B401" s="4">
        <v>9.8043981481481482E-2</v>
      </c>
      <c r="C401" s="5">
        <v>26488</v>
      </c>
      <c r="D401" s="5">
        <v>-13</v>
      </c>
      <c r="E401" s="5">
        <v>9800</v>
      </c>
      <c r="F401" s="5">
        <v>44</v>
      </c>
      <c r="G401" s="5">
        <v>5899</v>
      </c>
      <c r="H401" s="5">
        <v>6061</v>
      </c>
    </row>
    <row r="402" spans="1:8" x14ac:dyDescent="0.25">
      <c r="A402" s="3">
        <v>45314</v>
      </c>
      <c r="B402" s="4">
        <v>9.8287037037037048E-2</v>
      </c>
      <c r="C402" s="5">
        <v>26488</v>
      </c>
      <c r="D402" s="5">
        <v>-13</v>
      </c>
      <c r="E402" s="5">
        <v>9800</v>
      </c>
      <c r="F402" s="5">
        <v>44</v>
      </c>
      <c r="G402" s="5">
        <v>5899</v>
      </c>
      <c r="H402" s="5">
        <v>6061</v>
      </c>
    </row>
    <row r="403" spans="1:8" x14ac:dyDescent="0.25">
      <c r="A403" s="3">
        <v>45314</v>
      </c>
      <c r="B403" s="4">
        <v>9.85300925925926E-2</v>
      </c>
      <c r="C403" s="5">
        <v>26488</v>
      </c>
      <c r="D403" s="5">
        <v>-13</v>
      </c>
      <c r="E403" s="5">
        <v>9800</v>
      </c>
      <c r="F403" s="5">
        <v>44</v>
      </c>
      <c r="G403" s="5">
        <v>5899</v>
      </c>
      <c r="H403" s="5">
        <v>6061</v>
      </c>
    </row>
    <row r="404" spans="1:8" x14ac:dyDescent="0.25">
      <c r="A404" s="3">
        <v>45314</v>
      </c>
      <c r="B404" s="4">
        <v>9.8761574074074085E-2</v>
      </c>
      <c r="C404" s="5">
        <v>26488</v>
      </c>
      <c r="D404" s="5">
        <v>-13</v>
      </c>
      <c r="E404" s="5">
        <v>9800</v>
      </c>
      <c r="F404" s="5">
        <v>44</v>
      </c>
      <c r="G404" s="5">
        <v>5899</v>
      </c>
      <c r="H404" s="5">
        <v>6061</v>
      </c>
    </row>
    <row r="405" spans="1:8" x14ac:dyDescent="0.25">
      <c r="A405" s="3">
        <v>45314</v>
      </c>
      <c r="B405" s="4">
        <v>9.9016203703703717E-2</v>
      </c>
      <c r="C405" s="5">
        <v>26488</v>
      </c>
      <c r="D405" s="5">
        <v>-13</v>
      </c>
      <c r="E405" s="5">
        <v>9800</v>
      </c>
      <c r="F405" s="5">
        <v>44</v>
      </c>
      <c r="G405" s="5">
        <v>5899</v>
      </c>
      <c r="H405" s="5">
        <v>6061</v>
      </c>
    </row>
    <row r="406" spans="1:8" x14ac:dyDescent="0.25">
      <c r="A406" s="3">
        <v>45314</v>
      </c>
      <c r="B406" s="4">
        <v>9.9259259259259269E-2</v>
      </c>
      <c r="C406" s="5">
        <v>26496</v>
      </c>
      <c r="D406" s="5">
        <v>-13</v>
      </c>
      <c r="E406" s="5">
        <v>9800</v>
      </c>
      <c r="F406" s="5">
        <v>44</v>
      </c>
      <c r="G406" s="5">
        <v>5899</v>
      </c>
      <c r="H406" s="5">
        <v>6061</v>
      </c>
    </row>
    <row r="407" spans="1:8" x14ac:dyDescent="0.25">
      <c r="A407" s="3">
        <v>45314</v>
      </c>
      <c r="B407" s="4">
        <v>9.9490740740740755E-2</v>
      </c>
      <c r="C407" s="5">
        <v>26488</v>
      </c>
      <c r="D407" s="5">
        <v>-13</v>
      </c>
      <c r="E407" s="5">
        <v>9800</v>
      </c>
      <c r="F407" s="5">
        <v>44</v>
      </c>
      <c r="G407" s="5">
        <v>5898</v>
      </c>
      <c r="H407" s="5">
        <v>6061</v>
      </c>
    </row>
    <row r="408" spans="1:8" x14ac:dyDescent="0.25">
      <c r="A408" s="3">
        <v>45314</v>
      </c>
      <c r="B408" s="4">
        <v>9.9733796296296306E-2</v>
      </c>
      <c r="C408" s="5">
        <v>26488</v>
      </c>
      <c r="D408" s="5">
        <v>-13</v>
      </c>
      <c r="E408" s="5">
        <v>9800</v>
      </c>
      <c r="F408" s="5">
        <v>44</v>
      </c>
      <c r="G408" s="5">
        <v>5898</v>
      </c>
      <c r="H408" s="5">
        <v>6061</v>
      </c>
    </row>
    <row r="409" spans="1:8" x14ac:dyDescent="0.25">
      <c r="A409" s="3">
        <v>45314</v>
      </c>
      <c r="B409" s="4">
        <v>9.9976851851851845E-2</v>
      </c>
      <c r="C409" s="5">
        <v>26488</v>
      </c>
      <c r="D409" s="5">
        <v>-13</v>
      </c>
      <c r="E409" s="5">
        <v>9800</v>
      </c>
      <c r="F409" s="5">
        <v>44</v>
      </c>
      <c r="G409" s="5">
        <v>5898</v>
      </c>
      <c r="H409" s="5">
        <v>6061</v>
      </c>
    </row>
    <row r="410" spans="1:8" x14ac:dyDescent="0.25">
      <c r="A410" s="3">
        <v>45314</v>
      </c>
      <c r="B410" s="4">
        <v>0.10023148148148148</v>
      </c>
      <c r="C410" s="5">
        <v>26488</v>
      </c>
      <c r="D410" s="5">
        <v>-13</v>
      </c>
      <c r="E410" s="5">
        <v>9800</v>
      </c>
      <c r="F410" s="5">
        <v>44</v>
      </c>
      <c r="G410" s="5">
        <v>5898</v>
      </c>
      <c r="H410" s="5">
        <v>6061</v>
      </c>
    </row>
    <row r="411" spans="1:8" x14ac:dyDescent="0.25">
      <c r="A411" s="3">
        <v>45314</v>
      </c>
      <c r="B411" s="4">
        <v>0.10048611111111111</v>
      </c>
      <c r="C411" s="5">
        <v>26488</v>
      </c>
      <c r="D411" s="5">
        <v>-13</v>
      </c>
      <c r="E411" s="5">
        <v>9800</v>
      </c>
      <c r="F411" s="5">
        <v>44</v>
      </c>
      <c r="G411" s="5">
        <v>5898</v>
      </c>
      <c r="H411" s="5">
        <v>6061</v>
      </c>
    </row>
    <row r="412" spans="1:8" x14ac:dyDescent="0.25">
      <c r="A412" s="3">
        <v>45314</v>
      </c>
      <c r="B412" s="4">
        <v>0.10074074074074074</v>
      </c>
      <c r="C412" s="5">
        <v>26488</v>
      </c>
      <c r="D412" s="5">
        <v>-13</v>
      </c>
      <c r="E412" s="5">
        <v>9800</v>
      </c>
      <c r="F412" s="5">
        <v>44</v>
      </c>
      <c r="G412" s="5">
        <v>5898</v>
      </c>
      <c r="H412" s="5">
        <v>6061</v>
      </c>
    </row>
    <row r="413" spans="1:8" x14ac:dyDescent="0.25">
      <c r="A413" s="3">
        <v>45314</v>
      </c>
      <c r="B413" s="4">
        <v>0.10098379629629629</v>
      </c>
      <c r="C413" s="5">
        <v>26488</v>
      </c>
      <c r="D413" s="5">
        <v>-13</v>
      </c>
      <c r="E413" s="5">
        <v>9800</v>
      </c>
      <c r="F413" s="5">
        <v>44</v>
      </c>
      <c r="G413" s="5">
        <v>5898</v>
      </c>
      <c r="H413" s="5">
        <v>6061</v>
      </c>
    </row>
    <row r="414" spans="1:8" x14ac:dyDescent="0.25">
      <c r="A414" s="3">
        <v>45314</v>
      </c>
      <c r="B414" s="4">
        <v>0.10123842592592593</v>
      </c>
      <c r="C414" s="5">
        <v>26488</v>
      </c>
      <c r="D414" s="5">
        <v>-13</v>
      </c>
      <c r="E414" s="5">
        <v>9800</v>
      </c>
      <c r="F414" s="5">
        <v>44</v>
      </c>
      <c r="G414" s="5">
        <v>5898</v>
      </c>
      <c r="H414" s="5">
        <v>6061</v>
      </c>
    </row>
    <row r="415" spans="1:8" x14ac:dyDescent="0.25">
      <c r="A415" s="3">
        <v>45314</v>
      </c>
      <c r="B415" s="4">
        <v>0.10148148148148149</v>
      </c>
      <c r="C415" s="5">
        <v>26496</v>
      </c>
      <c r="D415" s="5">
        <v>-13</v>
      </c>
      <c r="E415" s="5">
        <v>9800</v>
      </c>
      <c r="F415" s="5">
        <v>44</v>
      </c>
      <c r="G415" s="5">
        <v>5898</v>
      </c>
      <c r="H415" s="5">
        <v>6061</v>
      </c>
    </row>
    <row r="416" spans="1:8" x14ac:dyDescent="0.25">
      <c r="A416" s="3">
        <v>45314</v>
      </c>
      <c r="B416" s="4">
        <v>0.1017013888888889</v>
      </c>
      <c r="C416" s="5">
        <v>26496</v>
      </c>
      <c r="D416" s="5">
        <v>-13</v>
      </c>
      <c r="E416" s="5">
        <v>9800</v>
      </c>
      <c r="F416" s="5">
        <v>44</v>
      </c>
      <c r="G416" s="5">
        <v>5898</v>
      </c>
      <c r="H416" s="5">
        <v>6061</v>
      </c>
    </row>
    <row r="417" spans="1:8" x14ac:dyDescent="0.25">
      <c r="A417" s="3">
        <v>45314</v>
      </c>
      <c r="B417" s="4">
        <v>0.10194444444444445</v>
      </c>
      <c r="C417" s="5">
        <v>26496</v>
      </c>
      <c r="D417" s="5">
        <v>-13</v>
      </c>
      <c r="E417" s="5">
        <v>9800</v>
      </c>
      <c r="F417" s="5">
        <v>44</v>
      </c>
      <c r="G417" s="5">
        <v>5898</v>
      </c>
      <c r="H417" s="5">
        <v>6061</v>
      </c>
    </row>
    <row r="418" spans="1:8" x14ac:dyDescent="0.25">
      <c r="A418" s="3">
        <v>45314</v>
      </c>
      <c r="B418" s="4">
        <v>0.10217592592592593</v>
      </c>
      <c r="C418" s="5">
        <v>26496</v>
      </c>
      <c r="D418" s="5">
        <v>-13</v>
      </c>
      <c r="E418" s="5">
        <v>9800</v>
      </c>
      <c r="F418" s="5">
        <v>44</v>
      </c>
      <c r="G418" s="5">
        <v>5898</v>
      </c>
      <c r="H418" s="5">
        <v>6061</v>
      </c>
    </row>
    <row r="419" spans="1:8" x14ac:dyDescent="0.25">
      <c r="A419" s="3">
        <v>45314</v>
      </c>
      <c r="B419" s="4">
        <v>0.10240740740740741</v>
      </c>
      <c r="C419" s="5">
        <v>26496</v>
      </c>
      <c r="D419" s="5">
        <v>-13</v>
      </c>
      <c r="E419" s="5">
        <v>9800</v>
      </c>
      <c r="F419" s="5">
        <v>44</v>
      </c>
      <c r="G419" s="5">
        <v>5898</v>
      </c>
      <c r="H419" s="5">
        <v>6061</v>
      </c>
    </row>
    <row r="420" spans="1:8" x14ac:dyDescent="0.25">
      <c r="A420" s="3">
        <v>45314</v>
      </c>
      <c r="B420" s="4">
        <v>0.10266203703703704</v>
      </c>
      <c r="C420" s="5">
        <v>26496</v>
      </c>
      <c r="D420" s="5">
        <v>-13</v>
      </c>
      <c r="E420" s="5">
        <v>9800</v>
      </c>
      <c r="F420" s="5">
        <v>44</v>
      </c>
      <c r="G420" s="5">
        <v>5897</v>
      </c>
      <c r="H420" s="5">
        <v>6061</v>
      </c>
    </row>
    <row r="421" spans="1:8" x14ac:dyDescent="0.25">
      <c r="A421" s="3">
        <v>45314</v>
      </c>
      <c r="B421" s="4">
        <v>0.10288194444444444</v>
      </c>
      <c r="C421" s="5">
        <v>26496</v>
      </c>
      <c r="D421" s="5">
        <v>-13</v>
      </c>
      <c r="E421" s="5">
        <v>9800</v>
      </c>
      <c r="F421" s="5">
        <v>44</v>
      </c>
      <c r="G421" s="5">
        <v>5897</v>
      </c>
      <c r="H421" s="5">
        <v>6061</v>
      </c>
    </row>
    <row r="422" spans="1:8" x14ac:dyDescent="0.25">
      <c r="A422" s="3">
        <v>45314</v>
      </c>
      <c r="B422" s="4">
        <v>0.10312500000000001</v>
      </c>
      <c r="C422" s="5">
        <v>26496</v>
      </c>
      <c r="D422" s="5">
        <v>-13</v>
      </c>
      <c r="E422" s="5">
        <v>9800</v>
      </c>
      <c r="F422" s="5">
        <v>44</v>
      </c>
      <c r="G422" s="5">
        <v>5897</v>
      </c>
      <c r="H422" s="5">
        <v>6061</v>
      </c>
    </row>
    <row r="423" spans="1:8" x14ac:dyDescent="0.25">
      <c r="A423" s="3">
        <v>45314</v>
      </c>
      <c r="B423" s="4">
        <v>0.10335648148148148</v>
      </c>
      <c r="C423" s="5">
        <v>26496</v>
      </c>
      <c r="D423" s="5">
        <v>-13</v>
      </c>
      <c r="E423" s="5">
        <v>9800</v>
      </c>
      <c r="F423" s="5">
        <v>44</v>
      </c>
      <c r="G423" s="5">
        <v>5897</v>
      </c>
      <c r="H423" s="5">
        <v>6061</v>
      </c>
    </row>
    <row r="424" spans="1:8" x14ac:dyDescent="0.25">
      <c r="A424" s="3">
        <v>45314</v>
      </c>
      <c r="B424" s="4">
        <v>0.10361111111111111</v>
      </c>
      <c r="C424" s="5">
        <v>26496</v>
      </c>
      <c r="D424" s="5">
        <v>-13</v>
      </c>
      <c r="E424" s="5">
        <v>9800</v>
      </c>
      <c r="F424" s="5">
        <v>44</v>
      </c>
      <c r="G424" s="5">
        <v>5897</v>
      </c>
      <c r="H424" s="5">
        <v>6061</v>
      </c>
    </row>
    <row r="425" spans="1:8" x14ac:dyDescent="0.25">
      <c r="A425" s="3">
        <v>45314</v>
      </c>
      <c r="B425" s="4">
        <v>0.10385416666666668</v>
      </c>
      <c r="C425" s="5">
        <v>26496</v>
      </c>
      <c r="D425" s="5">
        <v>-13</v>
      </c>
      <c r="E425" s="5">
        <v>9800</v>
      </c>
      <c r="F425" s="5">
        <v>44</v>
      </c>
      <c r="G425" s="5">
        <v>5897</v>
      </c>
      <c r="H425" s="5">
        <v>6061</v>
      </c>
    </row>
    <row r="426" spans="1:8" x14ac:dyDescent="0.25">
      <c r="A426" s="3">
        <v>45314</v>
      </c>
      <c r="B426" s="4">
        <v>0.10409722222222222</v>
      </c>
      <c r="C426" s="5">
        <v>26496</v>
      </c>
      <c r="D426" s="5">
        <v>-13</v>
      </c>
      <c r="E426" s="5">
        <v>9800</v>
      </c>
      <c r="F426" s="5">
        <v>44</v>
      </c>
      <c r="G426" s="5">
        <v>5897</v>
      </c>
      <c r="H426" s="5">
        <v>6061</v>
      </c>
    </row>
    <row r="427" spans="1:8" x14ac:dyDescent="0.25">
      <c r="A427" s="3">
        <v>45314</v>
      </c>
      <c r="B427" s="4">
        <v>0.10432870370370372</v>
      </c>
      <c r="C427" s="5">
        <v>26496</v>
      </c>
      <c r="D427" s="5">
        <v>-13</v>
      </c>
      <c r="E427" s="5">
        <v>9800</v>
      </c>
      <c r="F427" s="5">
        <v>44</v>
      </c>
      <c r="G427" s="5">
        <v>5897</v>
      </c>
      <c r="H427" s="5">
        <v>6061</v>
      </c>
    </row>
    <row r="428" spans="1:8" x14ac:dyDescent="0.25">
      <c r="A428" s="3">
        <v>45314</v>
      </c>
      <c r="B428" s="4">
        <v>0.10457175925925925</v>
      </c>
      <c r="C428" s="5">
        <v>26496</v>
      </c>
      <c r="D428" s="5">
        <v>-13</v>
      </c>
      <c r="E428" s="5">
        <v>9800</v>
      </c>
      <c r="F428" s="5">
        <v>44</v>
      </c>
      <c r="G428" s="5">
        <v>5897</v>
      </c>
      <c r="H428" s="5">
        <v>6061</v>
      </c>
    </row>
    <row r="429" spans="1:8" x14ac:dyDescent="0.25">
      <c r="A429" s="3">
        <v>45314</v>
      </c>
      <c r="B429" s="4">
        <v>0.10480324074074075</v>
      </c>
      <c r="C429" s="5">
        <v>26496</v>
      </c>
      <c r="D429" s="5">
        <v>-13</v>
      </c>
      <c r="E429" s="5">
        <v>9800</v>
      </c>
      <c r="F429" s="5">
        <v>44</v>
      </c>
      <c r="G429" s="5">
        <v>5897</v>
      </c>
      <c r="H429" s="5">
        <v>6061</v>
      </c>
    </row>
    <row r="430" spans="1:8" x14ac:dyDescent="0.25">
      <c r="A430" s="3">
        <v>45314</v>
      </c>
      <c r="B430" s="4">
        <v>0.10503472222222222</v>
      </c>
      <c r="C430" s="5">
        <v>26496</v>
      </c>
      <c r="D430" s="5">
        <v>-13</v>
      </c>
      <c r="E430" s="5">
        <v>9800</v>
      </c>
      <c r="F430" s="5">
        <v>44</v>
      </c>
      <c r="G430" s="5">
        <v>5897</v>
      </c>
      <c r="H430" s="5">
        <v>6061</v>
      </c>
    </row>
    <row r="431" spans="1:8" x14ac:dyDescent="0.25">
      <c r="A431" s="3">
        <v>45314</v>
      </c>
      <c r="B431" s="4">
        <v>0.10528935185185184</v>
      </c>
      <c r="C431" s="5">
        <v>26496</v>
      </c>
      <c r="D431" s="5">
        <v>-13</v>
      </c>
      <c r="E431" s="5">
        <v>9800</v>
      </c>
      <c r="F431" s="5">
        <v>44</v>
      </c>
      <c r="G431" s="5">
        <v>5897</v>
      </c>
      <c r="H431" s="5">
        <v>6061</v>
      </c>
    </row>
    <row r="432" spans="1:8" x14ac:dyDescent="0.25">
      <c r="A432" s="3">
        <v>45314</v>
      </c>
      <c r="B432" s="4">
        <v>0.10553240740740739</v>
      </c>
      <c r="C432" s="5">
        <v>26496</v>
      </c>
      <c r="D432" s="5">
        <v>-13</v>
      </c>
      <c r="E432" s="5">
        <v>9800</v>
      </c>
      <c r="F432" s="5">
        <v>44</v>
      </c>
      <c r="G432" s="5">
        <v>5897</v>
      </c>
      <c r="H432" s="5">
        <v>6061</v>
      </c>
    </row>
    <row r="433" spans="1:8" x14ac:dyDescent="0.25">
      <c r="A433" s="3">
        <v>45314</v>
      </c>
      <c r="B433" s="4">
        <v>0.10576388888888888</v>
      </c>
      <c r="C433" s="5">
        <v>26496</v>
      </c>
      <c r="D433" s="5">
        <v>-13</v>
      </c>
      <c r="E433" s="5">
        <v>9800</v>
      </c>
      <c r="F433" s="5">
        <v>44</v>
      </c>
      <c r="G433" s="5">
        <v>5896</v>
      </c>
      <c r="H433" s="5">
        <v>6061</v>
      </c>
    </row>
    <row r="434" spans="1:8" x14ac:dyDescent="0.25">
      <c r="A434" s="3">
        <v>45314</v>
      </c>
      <c r="B434" s="4">
        <v>0.10599537037037036</v>
      </c>
      <c r="C434" s="5">
        <v>26496</v>
      </c>
      <c r="D434" s="5">
        <v>-13</v>
      </c>
      <c r="E434" s="5">
        <v>9800</v>
      </c>
      <c r="F434" s="5">
        <v>44</v>
      </c>
      <c r="G434" s="5">
        <v>5896</v>
      </c>
      <c r="H434" s="5">
        <v>6061</v>
      </c>
    </row>
    <row r="435" spans="1:8" x14ac:dyDescent="0.25">
      <c r="A435" s="3">
        <v>45314</v>
      </c>
      <c r="B435" s="4">
        <v>0.10626157407407406</v>
      </c>
      <c r="C435" s="5">
        <v>26496</v>
      </c>
      <c r="D435" s="5">
        <v>-13</v>
      </c>
      <c r="E435" s="5">
        <v>9800</v>
      </c>
      <c r="F435" s="5">
        <v>44</v>
      </c>
      <c r="G435" s="5">
        <v>5896</v>
      </c>
      <c r="H435" s="5">
        <v>6061</v>
      </c>
    </row>
    <row r="436" spans="1:8" x14ac:dyDescent="0.25">
      <c r="A436" s="3">
        <v>45314</v>
      </c>
      <c r="B436" s="4">
        <v>0.10648148148148147</v>
      </c>
      <c r="C436" s="5">
        <v>26496</v>
      </c>
      <c r="D436" s="5">
        <v>-13</v>
      </c>
      <c r="E436" s="5">
        <v>9800</v>
      </c>
      <c r="F436" s="5">
        <v>44</v>
      </c>
      <c r="G436" s="5">
        <v>5896</v>
      </c>
      <c r="H436" s="5">
        <v>6061</v>
      </c>
    </row>
    <row r="437" spans="1:8" x14ac:dyDescent="0.25">
      <c r="A437" s="3">
        <v>45314</v>
      </c>
      <c r="B437" s="4">
        <v>0.10672453703703703</v>
      </c>
      <c r="C437" s="5">
        <v>26496</v>
      </c>
      <c r="D437" s="5">
        <v>-13</v>
      </c>
      <c r="E437" s="5">
        <v>9800</v>
      </c>
      <c r="F437" s="5">
        <v>44</v>
      </c>
      <c r="G437" s="5">
        <v>5896</v>
      </c>
      <c r="H437" s="5">
        <v>6061</v>
      </c>
    </row>
    <row r="438" spans="1:8" x14ac:dyDescent="0.25">
      <c r="A438" s="3">
        <v>45314</v>
      </c>
      <c r="B438" s="4">
        <v>0.10701388888888889</v>
      </c>
      <c r="C438" s="5">
        <v>26496</v>
      </c>
      <c r="D438" s="5">
        <v>-13</v>
      </c>
      <c r="E438" s="5">
        <v>9800</v>
      </c>
      <c r="F438" s="5">
        <v>44</v>
      </c>
      <c r="G438" s="5">
        <v>5896</v>
      </c>
      <c r="H438" s="5">
        <v>6061</v>
      </c>
    </row>
    <row r="439" spans="1:8" x14ac:dyDescent="0.25">
      <c r="A439" s="3">
        <v>45314</v>
      </c>
      <c r="B439" s="4">
        <v>0.10724537037037037</v>
      </c>
      <c r="C439" s="5">
        <v>26496</v>
      </c>
      <c r="D439" s="5">
        <v>-13</v>
      </c>
      <c r="E439" s="5">
        <v>9800</v>
      </c>
      <c r="F439" s="5">
        <v>44</v>
      </c>
      <c r="G439" s="5">
        <v>5896</v>
      </c>
      <c r="H439" s="5">
        <v>6061</v>
      </c>
    </row>
    <row r="440" spans="1:8" x14ac:dyDescent="0.25">
      <c r="A440" s="3">
        <v>45314</v>
      </c>
      <c r="B440" s="4">
        <v>0.10751157407407408</v>
      </c>
      <c r="C440" s="5">
        <v>26496</v>
      </c>
      <c r="D440" s="5">
        <v>-13</v>
      </c>
      <c r="E440" s="5">
        <v>9800</v>
      </c>
      <c r="F440" s="5">
        <v>44</v>
      </c>
      <c r="G440" s="5">
        <v>5896</v>
      </c>
      <c r="H440" s="5">
        <v>6061</v>
      </c>
    </row>
    <row r="441" spans="1:8" x14ac:dyDescent="0.25">
      <c r="A441" s="3">
        <v>45314</v>
      </c>
      <c r="B441" s="4">
        <v>0.10774305555555556</v>
      </c>
      <c r="C441" s="5">
        <v>26496</v>
      </c>
      <c r="D441" s="5">
        <v>-13</v>
      </c>
      <c r="E441" s="5">
        <v>9800</v>
      </c>
      <c r="F441" s="5">
        <v>44</v>
      </c>
      <c r="G441" s="5">
        <v>5896</v>
      </c>
      <c r="H441" s="5">
        <v>6061</v>
      </c>
    </row>
    <row r="442" spans="1:8" x14ac:dyDescent="0.25">
      <c r="A442" s="3">
        <v>45314</v>
      </c>
      <c r="B442" s="4">
        <v>0.10797453703703704</v>
      </c>
      <c r="C442" s="5">
        <v>26496</v>
      </c>
      <c r="D442" s="5">
        <v>-13</v>
      </c>
      <c r="E442" s="5">
        <v>9800</v>
      </c>
      <c r="F442" s="5">
        <v>44</v>
      </c>
      <c r="G442" s="5">
        <v>5896</v>
      </c>
      <c r="H442" s="5">
        <v>6061</v>
      </c>
    </row>
    <row r="443" spans="1:8" x14ac:dyDescent="0.25">
      <c r="A443" s="3">
        <v>45314</v>
      </c>
      <c r="B443" s="4">
        <v>0.1082175925925926</v>
      </c>
      <c r="C443" s="5">
        <v>26496</v>
      </c>
      <c r="D443" s="5">
        <v>-13</v>
      </c>
      <c r="E443" s="5">
        <v>9800</v>
      </c>
      <c r="F443" s="5">
        <v>44</v>
      </c>
      <c r="G443" s="5">
        <v>5896</v>
      </c>
      <c r="H443" s="5">
        <v>6061</v>
      </c>
    </row>
    <row r="444" spans="1:8" x14ac:dyDescent="0.25">
      <c r="A444" s="3">
        <v>45314</v>
      </c>
      <c r="B444" s="4">
        <v>0.10844907407407407</v>
      </c>
      <c r="C444" s="5">
        <v>26496</v>
      </c>
      <c r="D444" s="5">
        <v>-13</v>
      </c>
      <c r="E444" s="5">
        <v>9800</v>
      </c>
      <c r="F444" s="5">
        <v>44</v>
      </c>
      <c r="G444" s="5">
        <v>5896</v>
      </c>
      <c r="H444" s="5">
        <v>6061</v>
      </c>
    </row>
    <row r="445" spans="1:8" x14ac:dyDescent="0.25">
      <c r="A445" s="3">
        <v>45314</v>
      </c>
      <c r="B445" s="4">
        <v>0.10866898148148148</v>
      </c>
      <c r="C445" s="5">
        <v>26496</v>
      </c>
      <c r="D445" s="5">
        <v>-13</v>
      </c>
      <c r="E445" s="5">
        <v>9800</v>
      </c>
      <c r="F445" s="5">
        <v>44</v>
      </c>
      <c r="G445" s="5">
        <v>5896</v>
      </c>
      <c r="H445" s="5">
        <v>6061</v>
      </c>
    </row>
    <row r="446" spans="1:8" x14ac:dyDescent="0.25">
      <c r="A446" s="3">
        <v>45314</v>
      </c>
      <c r="B446" s="4">
        <v>0.10893518518518519</v>
      </c>
      <c r="C446" s="5">
        <v>26496</v>
      </c>
      <c r="D446" s="5">
        <v>-13</v>
      </c>
      <c r="E446" s="5">
        <v>9800</v>
      </c>
      <c r="F446" s="5">
        <v>44</v>
      </c>
      <c r="G446" s="5">
        <v>5895</v>
      </c>
      <c r="H446" s="5">
        <v>6061</v>
      </c>
    </row>
    <row r="447" spans="1:8" x14ac:dyDescent="0.25">
      <c r="A447" s="3">
        <v>45314</v>
      </c>
      <c r="B447" s="4">
        <v>0.10916666666666668</v>
      </c>
      <c r="C447" s="5">
        <v>26496</v>
      </c>
      <c r="D447" s="5">
        <v>-13</v>
      </c>
      <c r="E447" s="5">
        <v>9800</v>
      </c>
      <c r="F447" s="5">
        <v>44</v>
      </c>
      <c r="G447" s="5">
        <v>5895</v>
      </c>
      <c r="H447" s="5">
        <v>6061</v>
      </c>
    </row>
    <row r="448" spans="1:8" x14ac:dyDescent="0.25">
      <c r="A448" s="3">
        <v>45314</v>
      </c>
      <c r="B448" s="4">
        <v>0.10939814814814815</v>
      </c>
      <c r="C448" s="5">
        <v>26496</v>
      </c>
      <c r="D448" s="5">
        <v>-13</v>
      </c>
      <c r="E448" s="5">
        <v>9800</v>
      </c>
      <c r="F448" s="5">
        <v>44</v>
      </c>
      <c r="G448" s="5">
        <v>5895</v>
      </c>
      <c r="H448" s="5">
        <v>6061</v>
      </c>
    </row>
    <row r="449" spans="1:8" x14ac:dyDescent="0.25">
      <c r="A449" s="3">
        <v>45314</v>
      </c>
      <c r="B449" s="4">
        <v>0.10962962962962963</v>
      </c>
      <c r="C449" s="5">
        <v>26496</v>
      </c>
      <c r="D449" s="5">
        <v>-13</v>
      </c>
      <c r="E449" s="5">
        <v>9800</v>
      </c>
      <c r="F449" s="5">
        <v>44</v>
      </c>
      <c r="G449" s="5">
        <v>5895</v>
      </c>
      <c r="H449" s="5">
        <v>6061</v>
      </c>
    </row>
    <row r="450" spans="1:8" x14ac:dyDescent="0.25">
      <c r="A450" s="3">
        <v>45314</v>
      </c>
      <c r="B450" s="4">
        <v>0.10987268518518518</v>
      </c>
      <c r="C450" s="5">
        <v>26496</v>
      </c>
      <c r="D450" s="5">
        <v>-13</v>
      </c>
      <c r="E450" s="5">
        <v>9800</v>
      </c>
      <c r="F450" s="5">
        <v>44</v>
      </c>
      <c r="G450" s="5">
        <v>5890</v>
      </c>
      <c r="H450" s="5">
        <v>6061</v>
      </c>
    </row>
    <row r="451" spans="1:8" x14ac:dyDescent="0.25">
      <c r="A451" s="3">
        <v>45314</v>
      </c>
      <c r="B451" s="4">
        <v>0.11011574074074075</v>
      </c>
      <c r="C451" s="5">
        <v>26496</v>
      </c>
      <c r="D451" s="5">
        <v>-13</v>
      </c>
      <c r="E451" s="5">
        <v>9800</v>
      </c>
      <c r="F451" s="5">
        <v>44</v>
      </c>
      <c r="G451" s="5">
        <v>5890</v>
      </c>
      <c r="H451" s="5">
        <v>6061</v>
      </c>
    </row>
    <row r="452" spans="1:8" x14ac:dyDescent="0.25">
      <c r="A452" s="3">
        <v>45314</v>
      </c>
      <c r="B452" s="4">
        <v>0.1103587962962963</v>
      </c>
      <c r="C452" s="5">
        <v>26496</v>
      </c>
      <c r="D452" s="5">
        <v>-13</v>
      </c>
      <c r="E452" s="5">
        <v>9800</v>
      </c>
      <c r="F452" s="5">
        <v>44</v>
      </c>
      <c r="G452" s="5">
        <v>5890</v>
      </c>
      <c r="H452" s="5">
        <v>6061</v>
      </c>
    </row>
    <row r="453" spans="1:8" x14ac:dyDescent="0.25">
      <c r="A453" s="3">
        <v>45314</v>
      </c>
      <c r="B453" s="4">
        <v>0.11059027777777779</v>
      </c>
      <c r="C453" s="5">
        <v>26496</v>
      </c>
      <c r="D453" s="5">
        <v>-13</v>
      </c>
      <c r="E453" s="5">
        <v>9800</v>
      </c>
      <c r="F453" s="5">
        <v>44</v>
      </c>
      <c r="G453" s="5">
        <v>5890</v>
      </c>
      <c r="H453" s="5">
        <v>6055</v>
      </c>
    </row>
    <row r="454" spans="1:8" x14ac:dyDescent="0.25">
      <c r="A454" s="3">
        <v>45314</v>
      </c>
      <c r="B454" s="4">
        <v>0.11084490740740742</v>
      </c>
      <c r="C454" s="5">
        <v>26496</v>
      </c>
      <c r="D454" s="5">
        <v>-13</v>
      </c>
      <c r="E454" s="5">
        <v>9800</v>
      </c>
      <c r="F454" s="5">
        <v>44</v>
      </c>
      <c r="G454" s="5">
        <v>5890</v>
      </c>
      <c r="H454" s="5">
        <v>6055</v>
      </c>
    </row>
    <row r="455" spans="1:8" x14ac:dyDescent="0.25">
      <c r="A455" s="3">
        <v>45314</v>
      </c>
      <c r="B455" s="4">
        <v>0.1111111111111111</v>
      </c>
      <c r="C455" s="5">
        <v>26496</v>
      </c>
      <c r="D455" s="5">
        <v>-13</v>
      </c>
      <c r="E455" s="5">
        <v>9800</v>
      </c>
      <c r="F455" s="5">
        <v>44</v>
      </c>
      <c r="G455" s="5">
        <v>5890</v>
      </c>
      <c r="H455" s="5">
        <v>6055</v>
      </c>
    </row>
    <row r="456" spans="1:8" x14ac:dyDescent="0.25">
      <c r="A456" s="3">
        <v>45314</v>
      </c>
      <c r="B456" s="4">
        <v>0.11135416666666666</v>
      </c>
      <c r="C456" s="5">
        <v>26496</v>
      </c>
      <c r="D456" s="5">
        <v>-13</v>
      </c>
      <c r="E456" s="5">
        <v>9800</v>
      </c>
      <c r="F456" s="5">
        <v>44</v>
      </c>
      <c r="G456" s="5">
        <v>5890</v>
      </c>
      <c r="H456" s="5">
        <v>6055</v>
      </c>
    </row>
    <row r="457" spans="1:8" x14ac:dyDescent="0.25">
      <c r="A457" s="3">
        <v>45314</v>
      </c>
      <c r="B457" s="4">
        <v>0.11159722222222222</v>
      </c>
      <c r="C457" s="5">
        <v>26496</v>
      </c>
      <c r="D457" s="5">
        <v>-13</v>
      </c>
      <c r="E457" s="5">
        <v>9800</v>
      </c>
      <c r="F457" s="5">
        <v>44</v>
      </c>
      <c r="G457" s="5">
        <v>5890</v>
      </c>
      <c r="H457" s="5">
        <v>6055</v>
      </c>
    </row>
    <row r="458" spans="1:8" x14ac:dyDescent="0.25">
      <c r="A458" s="3">
        <v>45314</v>
      </c>
      <c r="B458" s="4">
        <v>0.11185185185185186</v>
      </c>
      <c r="C458" s="5">
        <v>26496</v>
      </c>
      <c r="D458" s="5">
        <v>-13</v>
      </c>
      <c r="E458" s="5">
        <v>9800</v>
      </c>
      <c r="F458" s="5">
        <v>44</v>
      </c>
      <c r="G458" s="5">
        <v>5890</v>
      </c>
      <c r="H458" s="5">
        <v>6055</v>
      </c>
    </row>
    <row r="459" spans="1:8" x14ac:dyDescent="0.25">
      <c r="A459" s="3">
        <v>45314</v>
      </c>
      <c r="B459" s="4">
        <v>0.11208333333333333</v>
      </c>
      <c r="C459" s="5">
        <v>26496</v>
      </c>
      <c r="D459" s="5">
        <v>-13</v>
      </c>
      <c r="E459" s="5">
        <v>9800</v>
      </c>
      <c r="F459" s="5">
        <v>44</v>
      </c>
      <c r="G459" s="5">
        <v>5889</v>
      </c>
      <c r="H459" s="5">
        <v>6055</v>
      </c>
    </row>
    <row r="460" spans="1:8" x14ac:dyDescent="0.25">
      <c r="A460" s="3">
        <v>45314</v>
      </c>
      <c r="B460" s="4">
        <v>0.11232638888888889</v>
      </c>
      <c r="C460" s="5">
        <v>26496</v>
      </c>
      <c r="D460" s="5">
        <v>-13</v>
      </c>
      <c r="E460" s="5">
        <v>9800</v>
      </c>
      <c r="F460" s="5">
        <v>44</v>
      </c>
      <c r="G460" s="5">
        <v>5889</v>
      </c>
      <c r="H460" s="5">
        <v>6055</v>
      </c>
    </row>
    <row r="461" spans="1:8" x14ac:dyDescent="0.25">
      <c r="A461" s="3">
        <v>45314</v>
      </c>
      <c r="B461" s="4">
        <v>0.11255787037037036</v>
      </c>
      <c r="C461" s="5">
        <v>26496</v>
      </c>
      <c r="D461" s="5">
        <v>-13</v>
      </c>
      <c r="E461" s="5">
        <v>9800</v>
      </c>
      <c r="F461" s="5">
        <v>44</v>
      </c>
      <c r="G461" s="5">
        <v>5889</v>
      </c>
      <c r="H461" s="5">
        <v>6055</v>
      </c>
    </row>
    <row r="462" spans="1:8" x14ac:dyDescent="0.25">
      <c r="A462" s="3">
        <v>45314</v>
      </c>
      <c r="B462" s="4">
        <v>0.11278935185185185</v>
      </c>
      <c r="C462" s="5">
        <v>26496</v>
      </c>
      <c r="D462" s="5">
        <v>-13</v>
      </c>
      <c r="E462" s="5">
        <v>9800</v>
      </c>
      <c r="F462" s="5">
        <v>44</v>
      </c>
      <c r="G462" s="5">
        <v>5889</v>
      </c>
      <c r="H462" s="5">
        <v>6055</v>
      </c>
    </row>
    <row r="463" spans="1:8" x14ac:dyDescent="0.25">
      <c r="A463" s="3">
        <v>45314</v>
      </c>
      <c r="B463" s="4">
        <v>0.1130324074074074</v>
      </c>
      <c r="C463" s="5">
        <v>26496</v>
      </c>
      <c r="D463" s="5">
        <v>-13</v>
      </c>
      <c r="E463" s="5">
        <v>9800</v>
      </c>
      <c r="F463" s="5">
        <v>44</v>
      </c>
      <c r="G463" s="5">
        <v>5889</v>
      </c>
      <c r="H463" s="5">
        <v>6055</v>
      </c>
    </row>
    <row r="464" spans="1:8" x14ac:dyDescent="0.25">
      <c r="A464" s="3">
        <v>45314</v>
      </c>
      <c r="B464" s="4">
        <v>0.11327546296296297</v>
      </c>
      <c r="C464" s="5">
        <v>26496</v>
      </c>
      <c r="D464" s="5">
        <v>-13</v>
      </c>
      <c r="E464" s="5">
        <v>9800</v>
      </c>
      <c r="F464" s="5">
        <v>44</v>
      </c>
      <c r="G464" s="5">
        <v>5889</v>
      </c>
      <c r="H464" s="5">
        <v>6055</v>
      </c>
    </row>
    <row r="465" spans="1:8" x14ac:dyDescent="0.25">
      <c r="A465" s="3">
        <v>45314</v>
      </c>
      <c r="B465" s="4">
        <v>0.11350694444444444</v>
      </c>
      <c r="C465" s="5">
        <v>26496</v>
      </c>
      <c r="D465" s="5">
        <v>-13</v>
      </c>
      <c r="E465" s="5">
        <v>9800</v>
      </c>
      <c r="F465" s="5">
        <v>44</v>
      </c>
      <c r="G465" s="5">
        <v>5889</v>
      </c>
      <c r="H465" s="5">
        <v>6055</v>
      </c>
    </row>
    <row r="466" spans="1:8" x14ac:dyDescent="0.25">
      <c r="A466" s="3">
        <v>45314</v>
      </c>
      <c r="B466" s="4">
        <v>0.11375</v>
      </c>
      <c r="C466" s="5">
        <v>26496</v>
      </c>
      <c r="D466" s="5">
        <v>-13</v>
      </c>
      <c r="E466" s="5">
        <v>9800</v>
      </c>
      <c r="F466" s="5">
        <v>44</v>
      </c>
      <c r="G466" s="5">
        <v>5889</v>
      </c>
      <c r="H466" s="5">
        <v>6055</v>
      </c>
    </row>
    <row r="467" spans="1:8" x14ac:dyDescent="0.25">
      <c r="A467" s="3">
        <v>45314</v>
      </c>
      <c r="B467" s="4">
        <v>0.11400462962962964</v>
      </c>
      <c r="C467" s="5">
        <v>26496</v>
      </c>
      <c r="D467" s="5">
        <v>-13</v>
      </c>
      <c r="E467" s="5">
        <v>9800</v>
      </c>
      <c r="F467" s="5">
        <v>44</v>
      </c>
      <c r="G467" s="5">
        <v>5889</v>
      </c>
      <c r="H467" s="5">
        <v>6055</v>
      </c>
    </row>
    <row r="468" spans="1:8" x14ac:dyDescent="0.25">
      <c r="A468" s="3">
        <v>45314</v>
      </c>
      <c r="B468" s="4">
        <v>0.11422453703703704</v>
      </c>
      <c r="C468" s="5">
        <v>26496</v>
      </c>
      <c r="D468" s="5">
        <v>-13</v>
      </c>
      <c r="E468" s="5">
        <v>9800</v>
      </c>
      <c r="F468" s="5">
        <v>44</v>
      </c>
      <c r="G468" s="5">
        <v>5889</v>
      </c>
      <c r="H468" s="5">
        <v>6055</v>
      </c>
    </row>
    <row r="469" spans="1:8" x14ac:dyDescent="0.25">
      <c r="A469" s="3">
        <v>45314</v>
      </c>
      <c r="B469" s="4">
        <v>0.11446759259259259</v>
      </c>
      <c r="C469" s="5">
        <v>26496</v>
      </c>
      <c r="D469" s="5">
        <v>-13</v>
      </c>
      <c r="E469" s="5">
        <v>9800</v>
      </c>
      <c r="F469" s="5">
        <v>44</v>
      </c>
      <c r="G469" s="5">
        <v>5889</v>
      </c>
      <c r="H469" s="5">
        <v>6055</v>
      </c>
    </row>
    <row r="470" spans="1:8" x14ac:dyDescent="0.25">
      <c r="A470" s="3">
        <v>45314</v>
      </c>
      <c r="B470" s="4">
        <v>0.11474537037037037</v>
      </c>
      <c r="C470" s="5">
        <v>26496</v>
      </c>
      <c r="D470" s="5">
        <v>-13</v>
      </c>
      <c r="E470" s="5">
        <v>9800</v>
      </c>
      <c r="F470" s="5">
        <v>44</v>
      </c>
      <c r="G470" s="5">
        <v>5889</v>
      </c>
      <c r="H470" s="5">
        <v>6055</v>
      </c>
    </row>
    <row r="471" spans="1:8" x14ac:dyDescent="0.25">
      <c r="A471" s="3">
        <v>45314</v>
      </c>
      <c r="B471" s="4">
        <v>0.11497685185185186</v>
      </c>
      <c r="C471" s="5">
        <v>26496</v>
      </c>
      <c r="D471" s="5">
        <v>-13</v>
      </c>
      <c r="E471" s="5">
        <v>9800</v>
      </c>
      <c r="F471" s="5">
        <v>44</v>
      </c>
      <c r="G471" s="5">
        <v>5889</v>
      </c>
      <c r="H471" s="5">
        <v>6055</v>
      </c>
    </row>
    <row r="472" spans="1:8" x14ac:dyDescent="0.25">
      <c r="A472" s="3">
        <v>45314</v>
      </c>
      <c r="B472" s="4">
        <v>0.11520833333333334</v>
      </c>
      <c r="C472" s="5">
        <v>26496</v>
      </c>
      <c r="D472" s="5">
        <v>-13</v>
      </c>
      <c r="E472" s="5">
        <v>9800</v>
      </c>
      <c r="F472" s="5">
        <v>44</v>
      </c>
      <c r="G472" s="5">
        <v>5888</v>
      </c>
      <c r="H472" s="5">
        <v>6055</v>
      </c>
    </row>
    <row r="473" spans="1:8" x14ac:dyDescent="0.25">
      <c r="A473" s="3">
        <v>45314</v>
      </c>
      <c r="B473" s="4">
        <v>0.1154513888888889</v>
      </c>
      <c r="C473" s="5">
        <v>26496</v>
      </c>
      <c r="D473" s="5">
        <v>-13</v>
      </c>
      <c r="E473" s="5">
        <v>9800</v>
      </c>
      <c r="F473" s="5">
        <v>44</v>
      </c>
      <c r="G473" s="5">
        <v>5888</v>
      </c>
      <c r="H473" s="5">
        <v>6055</v>
      </c>
    </row>
    <row r="474" spans="1:8" x14ac:dyDescent="0.25">
      <c r="A474" s="3">
        <v>45314</v>
      </c>
      <c r="B474" s="4">
        <v>0.11568287037037038</v>
      </c>
      <c r="C474" s="5">
        <v>26496</v>
      </c>
      <c r="D474" s="5">
        <v>-13</v>
      </c>
      <c r="E474" s="5">
        <v>9800</v>
      </c>
      <c r="F474" s="5">
        <v>44</v>
      </c>
      <c r="G474" s="5">
        <v>5888</v>
      </c>
      <c r="H474" s="5">
        <v>6055</v>
      </c>
    </row>
    <row r="475" spans="1:8" x14ac:dyDescent="0.25">
      <c r="A475" s="3">
        <v>45314</v>
      </c>
      <c r="B475" s="4">
        <v>0.11592592592592592</v>
      </c>
      <c r="C475" s="5">
        <v>26496</v>
      </c>
      <c r="D475" s="5">
        <v>-13</v>
      </c>
      <c r="E475" s="5">
        <v>9800</v>
      </c>
      <c r="F475" s="5">
        <v>44</v>
      </c>
      <c r="G475" s="5">
        <v>5888</v>
      </c>
      <c r="H475" s="5">
        <v>6055</v>
      </c>
    </row>
    <row r="476" spans="1:8" x14ac:dyDescent="0.25">
      <c r="A476" s="3">
        <v>45314</v>
      </c>
      <c r="B476" s="4">
        <v>0.11616898148148147</v>
      </c>
      <c r="C476" s="5">
        <v>26496</v>
      </c>
      <c r="D476" s="5">
        <v>-13</v>
      </c>
      <c r="E476" s="5">
        <v>9800</v>
      </c>
      <c r="F476" s="5">
        <v>44</v>
      </c>
      <c r="G476" s="5">
        <v>5888</v>
      </c>
      <c r="H476" s="5">
        <v>6055</v>
      </c>
    </row>
    <row r="477" spans="1:8" x14ac:dyDescent="0.25">
      <c r="A477" s="3">
        <v>45314</v>
      </c>
      <c r="B477" s="4">
        <v>0.11640046296296297</v>
      </c>
      <c r="C477" s="5">
        <v>26496</v>
      </c>
      <c r="D477" s="5">
        <v>-13</v>
      </c>
      <c r="E477" s="5">
        <v>9800</v>
      </c>
      <c r="F477" s="5">
        <v>44</v>
      </c>
      <c r="G477" s="5">
        <v>5888</v>
      </c>
      <c r="H477" s="5">
        <v>6055</v>
      </c>
    </row>
    <row r="478" spans="1:8" x14ac:dyDescent="0.25">
      <c r="A478" s="3">
        <v>45314</v>
      </c>
      <c r="B478" s="4">
        <v>0.11663194444444445</v>
      </c>
      <c r="C478" s="5">
        <v>26496</v>
      </c>
      <c r="D478" s="5">
        <v>-13</v>
      </c>
      <c r="E478" s="5">
        <v>9800</v>
      </c>
      <c r="F478" s="5">
        <v>44</v>
      </c>
      <c r="G478" s="5">
        <v>5888</v>
      </c>
      <c r="H478" s="5">
        <v>6055</v>
      </c>
    </row>
    <row r="479" spans="1:8" x14ac:dyDescent="0.25">
      <c r="A479" s="3">
        <v>45314</v>
      </c>
      <c r="B479" s="4">
        <v>0.11686342592592593</v>
      </c>
      <c r="C479" s="5">
        <v>26496</v>
      </c>
      <c r="D479" s="5">
        <v>-13</v>
      </c>
      <c r="E479" s="5">
        <v>9800</v>
      </c>
      <c r="F479" s="5">
        <v>44</v>
      </c>
      <c r="G479" s="5">
        <v>5888</v>
      </c>
      <c r="H479" s="5">
        <v>6055</v>
      </c>
    </row>
    <row r="480" spans="1:8" x14ac:dyDescent="0.25">
      <c r="A480" s="3">
        <v>45314</v>
      </c>
      <c r="B480" s="4">
        <v>0.11708333333333333</v>
      </c>
      <c r="C480" s="5">
        <v>26496</v>
      </c>
      <c r="D480" s="5">
        <v>-13</v>
      </c>
      <c r="E480" s="5">
        <v>9800</v>
      </c>
      <c r="F480" s="5">
        <v>44</v>
      </c>
      <c r="G480" s="5">
        <v>5888</v>
      </c>
      <c r="H480" s="5">
        <v>6055</v>
      </c>
    </row>
    <row r="481" spans="1:8" x14ac:dyDescent="0.25">
      <c r="A481" s="3">
        <v>45314</v>
      </c>
      <c r="B481" s="4">
        <v>0.1173263888888889</v>
      </c>
      <c r="C481" s="5">
        <v>26496</v>
      </c>
      <c r="D481" s="5">
        <v>-13</v>
      </c>
      <c r="E481" s="5">
        <v>9800</v>
      </c>
      <c r="F481" s="5">
        <v>44</v>
      </c>
      <c r="G481" s="5">
        <v>5888</v>
      </c>
      <c r="H481" s="5">
        <v>6055</v>
      </c>
    </row>
    <row r="482" spans="1:8" x14ac:dyDescent="0.25">
      <c r="A482" s="3">
        <v>45314</v>
      </c>
      <c r="B482" s="4">
        <v>0.11756944444444445</v>
      </c>
      <c r="C482" s="5">
        <v>26496</v>
      </c>
      <c r="D482" s="5">
        <v>-13</v>
      </c>
      <c r="E482" s="5">
        <v>9800</v>
      </c>
      <c r="F482" s="5">
        <v>44</v>
      </c>
      <c r="G482" s="5">
        <v>5888</v>
      </c>
      <c r="H482" s="5">
        <v>6055</v>
      </c>
    </row>
    <row r="483" spans="1:8" x14ac:dyDescent="0.25">
      <c r="A483" s="3">
        <v>45314</v>
      </c>
      <c r="B483" s="4">
        <v>0.1178125</v>
      </c>
      <c r="C483" s="5">
        <v>26496</v>
      </c>
      <c r="D483" s="5">
        <v>-13</v>
      </c>
      <c r="E483" s="5">
        <v>9800</v>
      </c>
      <c r="F483" s="5">
        <v>44</v>
      </c>
      <c r="G483" s="5">
        <v>5888</v>
      </c>
      <c r="H483" s="5">
        <v>6055</v>
      </c>
    </row>
    <row r="484" spans="1:8" x14ac:dyDescent="0.25">
      <c r="A484" s="3">
        <v>45314</v>
      </c>
      <c r="B484" s="4">
        <v>0.11805555555555557</v>
      </c>
      <c r="C484" s="5">
        <v>26496</v>
      </c>
      <c r="D484" s="5">
        <v>-13</v>
      </c>
      <c r="E484" s="5">
        <v>9800</v>
      </c>
      <c r="F484" s="5">
        <v>44</v>
      </c>
      <c r="G484" s="5">
        <v>5888</v>
      </c>
      <c r="H484" s="5">
        <v>6055</v>
      </c>
    </row>
    <row r="485" spans="1:8" x14ac:dyDescent="0.25">
      <c r="A485" s="3">
        <v>45314</v>
      </c>
      <c r="B485" s="4">
        <v>0.11833333333333333</v>
      </c>
      <c r="C485" s="5">
        <v>26496</v>
      </c>
      <c r="D485" s="5">
        <v>-13</v>
      </c>
      <c r="E485" s="5">
        <v>9800</v>
      </c>
      <c r="F485" s="5">
        <v>44</v>
      </c>
      <c r="G485" s="5">
        <v>5888</v>
      </c>
      <c r="H485" s="5">
        <v>6055</v>
      </c>
    </row>
    <row r="486" spans="1:8" x14ac:dyDescent="0.25">
      <c r="A486" s="3">
        <v>45314</v>
      </c>
      <c r="B486" s="4">
        <v>0.1185648148148148</v>
      </c>
      <c r="C486" s="5">
        <v>26496</v>
      </c>
      <c r="D486" s="5">
        <v>-13</v>
      </c>
      <c r="E486" s="5">
        <v>9800</v>
      </c>
      <c r="F486" s="5">
        <v>44</v>
      </c>
      <c r="G486" s="5">
        <v>5887</v>
      </c>
      <c r="H486" s="5">
        <v>6055</v>
      </c>
    </row>
    <row r="487" spans="1:8" x14ac:dyDescent="0.25">
      <c r="A487" s="3">
        <v>45314</v>
      </c>
      <c r="B487" s="4">
        <v>0.11880787037037037</v>
      </c>
      <c r="C487" s="5">
        <v>26496</v>
      </c>
      <c r="D487" s="5">
        <v>-13</v>
      </c>
      <c r="E487" s="5">
        <v>9800</v>
      </c>
      <c r="F487" s="5">
        <v>44</v>
      </c>
      <c r="G487" s="5">
        <v>5887</v>
      </c>
      <c r="H487" s="5">
        <v>6055</v>
      </c>
    </row>
    <row r="488" spans="1:8" x14ac:dyDescent="0.25">
      <c r="A488" s="3">
        <v>45314</v>
      </c>
      <c r="B488" s="4">
        <v>0.11905092592592592</v>
      </c>
      <c r="C488" s="5">
        <v>26496</v>
      </c>
      <c r="D488" s="5">
        <v>-13</v>
      </c>
      <c r="E488" s="5">
        <v>9800</v>
      </c>
      <c r="F488" s="5">
        <v>44</v>
      </c>
      <c r="G488" s="5">
        <v>5887</v>
      </c>
      <c r="H488" s="5">
        <v>6055</v>
      </c>
    </row>
    <row r="489" spans="1:8" x14ac:dyDescent="0.25">
      <c r="A489" s="3">
        <v>45314</v>
      </c>
      <c r="B489" s="4">
        <v>0.11928240740740741</v>
      </c>
      <c r="C489" s="5">
        <v>26496</v>
      </c>
      <c r="D489" s="5">
        <v>-13</v>
      </c>
      <c r="E489" s="5">
        <v>9800</v>
      </c>
      <c r="F489" s="5">
        <v>44</v>
      </c>
      <c r="G489" s="5">
        <v>5887</v>
      </c>
      <c r="H489" s="5">
        <v>6055</v>
      </c>
    </row>
    <row r="490" spans="1:8" x14ac:dyDescent="0.25">
      <c r="A490" s="3">
        <v>45314</v>
      </c>
      <c r="B490" s="4">
        <v>0.11951388888888888</v>
      </c>
      <c r="C490" s="5">
        <v>26496</v>
      </c>
      <c r="D490" s="5">
        <v>-13</v>
      </c>
      <c r="E490" s="5">
        <v>9800</v>
      </c>
      <c r="F490" s="5">
        <v>44</v>
      </c>
      <c r="G490" s="5">
        <v>5887</v>
      </c>
      <c r="H490" s="5">
        <v>6055</v>
      </c>
    </row>
    <row r="491" spans="1:8" x14ac:dyDescent="0.25">
      <c r="A491" s="3">
        <v>45314</v>
      </c>
      <c r="B491" s="4">
        <v>0.11975694444444444</v>
      </c>
      <c r="C491" s="5">
        <v>26496</v>
      </c>
      <c r="D491" s="5">
        <v>-13</v>
      </c>
      <c r="E491" s="5">
        <v>9800</v>
      </c>
      <c r="F491" s="5">
        <v>44</v>
      </c>
      <c r="G491" s="5">
        <v>5887</v>
      </c>
      <c r="H491" s="5">
        <v>6055</v>
      </c>
    </row>
    <row r="492" spans="1:8" x14ac:dyDescent="0.25">
      <c r="A492" s="3">
        <v>45314</v>
      </c>
      <c r="B492" s="4">
        <v>0.11998842592592592</v>
      </c>
      <c r="C492" s="5">
        <v>26496</v>
      </c>
      <c r="D492" s="5">
        <v>-13</v>
      </c>
      <c r="E492" s="5">
        <v>9800</v>
      </c>
      <c r="F492" s="5">
        <v>45</v>
      </c>
      <c r="G492" s="5">
        <v>5887</v>
      </c>
      <c r="H492" s="5">
        <v>6055</v>
      </c>
    </row>
    <row r="493" spans="1:8" x14ac:dyDescent="0.25">
      <c r="A493" s="3">
        <v>45314</v>
      </c>
      <c r="B493" s="4">
        <v>0.12024305555555555</v>
      </c>
      <c r="C493" s="5">
        <v>26496</v>
      </c>
      <c r="D493" s="5">
        <v>-13</v>
      </c>
      <c r="E493" s="5">
        <v>9800</v>
      </c>
      <c r="F493" s="5">
        <v>45</v>
      </c>
      <c r="G493" s="5">
        <v>5887</v>
      </c>
      <c r="H493" s="5">
        <v>6055</v>
      </c>
    </row>
    <row r="494" spans="1:8" x14ac:dyDescent="0.25">
      <c r="A494" s="3">
        <v>45314</v>
      </c>
      <c r="B494" s="4">
        <v>0.12048611111111111</v>
      </c>
      <c r="C494" s="5">
        <v>26496</v>
      </c>
      <c r="D494" s="5">
        <v>-13</v>
      </c>
      <c r="E494" s="5">
        <v>9800</v>
      </c>
      <c r="F494" s="5">
        <v>45</v>
      </c>
      <c r="G494" s="5">
        <v>5887</v>
      </c>
      <c r="H494" s="5">
        <v>6055</v>
      </c>
    </row>
    <row r="495" spans="1:8" x14ac:dyDescent="0.25">
      <c r="A495" s="3">
        <v>45314</v>
      </c>
      <c r="B495" s="4">
        <v>0.12072916666666667</v>
      </c>
      <c r="C495" s="5">
        <v>26496</v>
      </c>
      <c r="D495" s="5">
        <v>-13</v>
      </c>
      <c r="E495" s="5">
        <v>9800</v>
      </c>
      <c r="F495" s="5">
        <v>45</v>
      </c>
      <c r="G495" s="5">
        <v>5887</v>
      </c>
      <c r="H495" s="5">
        <v>6055</v>
      </c>
    </row>
    <row r="496" spans="1:8" x14ac:dyDescent="0.25">
      <c r="A496" s="3">
        <v>45314</v>
      </c>
      <c r="B496" s="4">
        <v>0.12096064814814815</v>
      </c>
      <c r="C496" s="5">
        <v>26496</v>
      </c>
      <c r="D496" s="5">
        <v>-13</v>
      </c>
      <c r="E496" s="5">
        <v>9800</v>
      </c>
      <c r="F496" s="5">
        <v>45</v>
      </c>
      <c r="G496" s="5">
        <v>5887</v>
      </c>
      <c r="H496" s="5">
        <v>6055</v>
      </c>
    </row>
    <row r="497" spans="1:8" x14ac:dyDescent="0.25">
      <c r="A497" s="3">
        <v>45314</v>
      </c>
      <c r="B497" s="4">
        <v>0.12119212962962962</v>
      </c>
      <c r="C497" s="5">
        <v>26496</v>
      </c>
      <c r="D497" s="5">
        <v>-13</v>
      </c>
      <c r="E497" s="5">
        <v>9800</v>
      </c>
      <c r="F497" s="5">
        <v>45</v>
      </c>
      <c r="G497" s="5">
        <v>5887</v>
      </c>
      <c r="H497" s="5">
        <v>6055</v>
      </c>
    </row>
    <row r="498" spans="1:8" x14ac:dyDescent="0.25">
      <c r="A498" s="3">
        <v>45314</v>
      </c>
      <c r="B498" s="4">
        <v>0.12145833333333333</v>
      </c>
      <c r="C498" s="5">
        <v>26496</v>
      </c>
      <c r="D498" s="5">
        <v>-13</v>
      </c>
      <c r="E498" s="5">
        <v>9800</v>
      </c>
      <c r="F498" s="5">
        <v>45</v>
      </c>
      <c r="G498" s="5">
        <v>5887</v>
      </c>
      <c r="H498" s="5">
        <v>6055</v>
      </c>
    </row>
    <row r="499" spans="1:8" x14ac:dyDescent="0.25">
      <c r="A499" s="3">
        <v>45314</v>
      </c>
      <c r="B499" s="4">
        <v>0.12168981481481482</v>
      </c>
      <c r="C499" s="5">
        <v>26496</v>
      </c>
      <c r="D499" s="5">
        <v>-13</v>
      </c>
      <c r="E499" s="5">
        <v>9800</v>
      </c>
      <c r="F499" s="5">
        <v>45</v>
      </c>
      <c r="G499" s="5">
        <v>5887</v>
      </c>
      <c r="H499" s="5">
        <v>6055</v>
      </c>
    </row>
    <row r="500" spans="1:8" x14ac:dyDescent="0.25">
      <c r="A500" s="3">
        <v>45314</v>
      </c>
      <c r="B500" s="4">
        <v>0.12193287037037037</v>
      </c>
      <c r="C500" s="5">
        <v>26496</v>
      </c>
      <c r="D500" s="5">
        <v>-13</v>
      </c>
      <c r="E500" s="5">
        <v>9800</v>
      </c>
      <c r="F500" s="5">
        <v>45</v>
      </c>
      <c r="G500" s="5">
        <v>5886</v>
      </c>
      <c r="H500" s="5">
        <v>6055</v>
      </c>
    </row>
    <row r="501" spans="1:8" x14ac:dyDescent="0.25">
      <c r="A501" s="3">
        <v>45314</v>
      </c>
      <c r="B501" s="4">
        <v>0.12216435185185186</v>
      </c>
      <c r="C501" s="5">
        <v>26496</v>
      </c>
      <c r="D501" s="5">
        <v>-13</v>
      </c>
      <c r="E501" s="5">
        <v>9800</v>
      </c>
      <c r="F501" s="5">
        <v>45</v>
      </c>
      <c r="G501" s="5">
        <v>5886</v>
      </c>
      <c r="H501" s="5">
        <v>6055</v>
      </c>
    </row>
    <row r="502" spans="1:8" x14ac:dyDescent="0.25">
      <c r="A502" s="3">
        <v>45314</v>
      </c>
      <c r="B502" s="4">
        <v>0.12238425925925926</v>
      </c>
      <c r="C502" s="5">
        <v>26496</v>
      </c>
      <c r="D502" s="5">
        <v>-13</v>
      </c>
      <c r="E502" s="5">
        <v>9800</v>
      </c>
      <c r="F502" s="5">
        <v>45</v>
      </c>
      <c r="G502" s="5">
        <v>5886</v>
      </c>
      <c r="H502" s="5">
        <v>6055</v>
      </c>
    </row>
    <row r="503" spans="1:8" x14ac:dyDescent="0.25">
      <c r="A503" s="3">
        <v>45314</v>
      </c>
      <c r="B503" s="4">
        <v>0.12262731481481481</v>
      </c>
      <c r="C503" s="5">
        <v>26496</v>
      </c>
      <c r="D503" s="5">
        <v>-13</v>
      </c>
      <c r="E503" s="5">
        <v>9800</v>
      </c>
      <c r="F503" s="5">
        <v>45</v>
      </c>
      <c r="G503" s="5">
        <v>5886</v>
      </c>
      <c r="H503" s="5">
        <v>6055</v>
      </c>
    </row>
    <row r="504" spans="1:8" x14ac:dyDescent="0.25">
      <c r="A504" s="3">
        <v>45314</v>
      </c>
      <c r="B504" s="4">
        <v>0.1228587962962963</v>
      </c>
      <c r="C504" s="5">
        <v>26496</v>
      </c>
      <c r="D504" s="5">
        <v>-13</v>
      </c>
      <c r="E504" s="5">
        <v>9800</v>
      </c>
      <c r="F504" s="5">
        <v>45</v>
      </c>
      <c r="G504" s="5">
        <v>5886</v>
      </c>
      <c r="H504" s="5">
        <v>6055</v>
      </c>
    </row>
    <row r="505" spans="1:8" x14ac:dyDescent="0.25">
      <c r="A505" s="3">
        <v>45314</v>
      </c>
      <c r="B505" s="4">
        <v>0.12309027777777777</v>
      </c>
      <c r="C505" s="5">
        <v>26496</v>
      </c>
      <c r="D505" s="5">
        <v>-13</v>
      </c>
      <c r="E505" s="5">
        <v>9800</v>
      </c>
      <c r="F505" s="5">
        <v>45</v>
      </c>
      <c r="G505" s="5">
        <v>5886</v>
      </c>
      <c r="H505" s="5">
        <v>6055</v>
      </c>
    </row>
    <row r="506" spans="1:8" x14ac:dyDescent="0.25">
      <c r="A506" s="3">
        <v>45314</v>
      </c>
      <c r="B506" s="4">
        <v>0.12333333333333334</v>
      </c>
      <c r="C506" s="5">
        <v>26496</v>
      </c>
      <c r="D506" s="5">
        <v>-13</v>
      </c>
      <c r="E506" s="5">
        <v>9800</v>
      </c>
      <c r="F506" s="5">
        <v>45</v>
      </c>
      <c r="G506" s="5">
        <v>5886</v>
      </c>
      <c r="H506" s="5">
        <v>6055</v>
      </c>
    </row>
    <row r="507" spans="1:8" x14ac:dyDescent="0.25">
      <c r="A507" s="3">
        <v>45314</v>
      </c>
      <c r="B507" s="4">
        <v>0.12357638888888889</v>
      </c>
      <c r="C507" s="5">
        <v>26496</v>
      </c>
      <c r="D507" s="5">
        <v>-13</v>
      </c>
      <c r="E507" s="5">
        <v>9800</v>
      </c>
      <c r="F507" s="5">
        <v>45</v>
      </c>
      <c r="G507" s="5">
        <v>5886</v>
      </c>
      <c r="H507" s="5">
        <v>6055</v>
      </c>
    </row>
    <row r="508" spans="1:8" x14ac:dyDescent="0.25">
      <c r="A508" s="3">
        <v>45314</v>
      </c>
      <c r="B508" s="4">
        <v>0.12379629629629629</v>
      </c>
      <c r="C508" s="5">
        <v>26496</v>
      </c>
      <c r="D508" s="5">
        <v>-13</v>
      </c>
      <c r="E508" s="5">
        <v>9800</v>
      </c>
      <c r="F508" s="5">
        <v>45</v>
      </c>
      <c r="G508" s="5">
        <v>5886</v>
      </c>
      <c r="H508" s="5">
        <v>6055</v>
      </c>
    </row>
    <row r="509" spans="1:8" x14ac:dyDescent="0.25">
      <c r="A509" s="3">
        <v>45314</v>
      </c>
      <c r="B509" s="4">
        <v>0.12403935185185185</v>
      </c>
      <c r="C509" s="5">
        <v>26496</v>
      </c>
      <c r="D509" s="5">
        <v>-13</v>
      </c>
      <c r="E509" s="5">
        <v>9800</v>
      </c>
      <c r="F509" s="5">
        <v>45</v>
      </c>
      <c r="G509" s="5">
        <v>5886</v>
      </c>
      <c r="H509" s="5">
        <v>6055</v>
      </c>
    </row>
    <row r="510" spans="1:8" x14ac:dyDescent="0.25">
      <c r="A510" s="3">
        <v>45314</v>
      </c>
      <c r="B510" s="4">
        <v>0.12429398148148148</v>
      </c>
      <c r="C510" s="5">
        <v>26496</v>
      </c>
      <c r="D510" s="5">
        <v>-13</v>
      </c>
      <c r="E510" s="5">
        <v>9800</v>
      </c>
      <c r="F510" s="5">
        <v>45</v>
      </c>
      <c r="G510" s="5">
        <v>5886</v>
      </c>
      <c r="H510" s="5">
        <v>6055</v>
      </c>
    </row>
    <row r="511" spans="1:8" x14ac:dyDescent="0.25">
      <c r="A511" s="3">
        <v>45314</v>
      </c>
      <c r="B511" s="4">
        <v>0.12453703703703704</v>
      </c>
      <c r="C511" s="5">
        <v>26496</v>
      </c>
      <c r="D511" s="5">
        <v>-13</v>
      </c>
      <c r="E511" s="5">
        <v>9800</v>
      </c>
      <c r="F511" s="5">
        <v>46</v>
      </c>
      <c r="G511" s="5">
        <v>5886</v>
      </c>
      <c r="H511" s="5">
        <v>6055</v>
      </c>
    </row>
    <row r="512" spans="1:8" x14ac:dyDescent="0.25">
      <c r="A512" s="3">
        <v>45314</v>
      </c>
      <c r="B512" s="4">
        <v>0.1247800925925926</v>
      </c>
      <c r="C512" s="5">
        <v>26496</v>
      </c>
      <c r="D512" s="5">
        <v>-13</v>
      </c>
      <c r="E512" s="5">
        <v>9800</v>
      </c>
      <c r="F512" s="5">
        <v>46</v>
      </c>
      <c r="G512" s="5">
        <v>5886</v>
      </c>
      <c r="H512" s="5">
        <v>6055</v>
      </c>
    </row>
    <row r="513" spans="1:8" x14ac:dyDescent="0.25">
      <c r="A513" s="3">
        <v>45314</v>
      </c>
      <c r="B513" s="4">
        <v>0.12503472222222223</v>
      </c>
      <c r="C513" s="5">
        <v>26496</v>
      </c>
      <c r="D513" s="5">
        <v>-13</v>
      </c>
      <c r="E513" s="5">
        <v>9800</v>
      </c>
      <c r="F513" s="5">
        <v>46</v>
      </c>
      <c r="G513" s="5">
        <v>5885</v>
      </c>
      <c r="H513" s="5">
        <v>6055</v>
      </c>
    </row>
    <row r="514" spans="1:8" x14ac:dyDescent="0.25">
      <c r="A514" s="3">
        <v>45314</v>
      </c>
      <c r="B514" s="4">
        <v>0.12527777777777779</v>
      </c>
      <c r="C514" s="5">
        <v>26496</v>
      </c>
      <c r="D514" s="5">
        <v>-13</v>
      </c>
      <c r="E514" s="5">
        <v>9800</v>
      </c>
      <c r="F514" s="5">
        <v>46</v>
      </c>
      <c r="G514" s="5">
        <v>5885</v>
      </c>
      <c r="H514" s="5">
        <v>6055</v>
      </c>
    </row>
    <row r="515" spans="1:8" x14ac:dyDescent="0.25">
      <c r="A515" s="3">
        <v>45314</v>
      </c>
      <c r="B515" s="4">
        <v>0.12550925925925926</v>
      </c>
      <c r="C515" s="5">
        <v>26496</v>
      </c>
      <c r="D515" s="5">
        <v>-13</v>
      </c>
      <c r="E515" s="5">
        <v>9800</v>
      </c>
      <c r="F515" s="5">
        <v>46</v>
      </c>
      <c r="G515" s="5">
        <v>5885</v>
      </c>
      <c r="H515" s="5">
        <v>6055</v>
      </c>
    </row>
    <row r="516" spans="1:8" x14ac:dyDescent="0.25">
      <c r="A516" s="3">
        <v>45314</v>
      </c>
      <c r="B516" s="4">
        <v>0.12575231481481483</v>
      </c>
      <c r="C516" s="5">
        <v>26496</v>
      </c>
      <c r="D516" s="5">
        <v>-13</v>
      </c>
      <c r="E516" s="5">
        <v>9800</v>
      </c>
      <c r="F516" s="5">
        <v>46</v>
      </c>
      <c r="G516" s="5">
        <v>5885</v>
      </c>
      <c r="H516" s="5">
        <v>6055</v>
      </c>
    </row>
    <row r="517" spans="1:8" x14ac:dyDescent="0.25">
      <c r="A517" s="3">
        <v>45314</v>
      </c>
      <c r="B517" s="4">
        <v>0.1259837962962963</v>
      </c>
      <c r="C517" s="5">
        <v>26496</v>
      </c>
      <c r="D517" s="5">
        <v>-13</v>
      </c>
      <c r="E517" s="5">
        <v>9800</v>
      </c>
      <c r="F517" s="5">
        <v>46</v>
      </c>
      <c r="G517" s="5">
        <v>5885</v>
      </c>
      <c r="H517" s="5">
        <v>6055</v>
      </c>
    </row>
    <row r="518" spans="1:8" x14ac:dyDescent="0.25">
      <c r="A518" s="3">
        <v>45314</v>
      </c>
      <c r="B518" s="4">
        <v>0.12622685185185187</v>
      </c>
      <c r="C518" s="5">
        <v>26496</v>
      </c>
      <c r="D518" s="5">
        <v>-13</v>
      </c>
      <c r="E518" s="5">
        <v>9800</v>
      </c>
      <c r="F518" s="5">
        <v>46</v>
      </c>
      <c r="G518" s="5">
        <v>5885</v>
      </c>
      <c r="H518" s="5">
        <v>6055</v>
      </c>
    </row>
    <row r="519" spans="1:8" x14ac:dyDescent="0.25">
      <c r="A519" s="3">
        <v>45314</v>
      </c>
      <c r="B519" s="4">
        <v>0.12645833333333334</v>
      </c>
      <c r="C519" s="5">
        <v>26496</v>
      </c>
      <c r="D519" s="5">
        <v>-13</v>
      </c>
      <c r="E519" s="5">
        <v>9800</v>
      </c>
      <c r="F519" s="5">
        <v>46</v>
      </c>
      <c r="G519" s="5">
        <v>5885</v>
      </c>
      <c r="H519" s="5">
        <v>6055</v>
      </c>
    </row>
    <row r="520" spans="1:8" x14ac:dyDescent="0.25">
      <c r="A520" s="3">
        <v>45314</v>
      </c>
      <c r="B520" s="4">
        <v>0.12668981481481481</v>
      </c>
      <c r="C520" s="5">
        <v>26496</v>
      </c>
      <c r="D520" s="5">
        <v>-13</v>
      </c>
      <c r="E520" s="5">
        <v>9800</v>
      </c>
      <c r="F520" s="5">
        <v>46</v>
      </c>
      <c r="G520" s="5">
        <v>5885</v>
      </c>
      <c r="H520" s="5">
        <v>6055</v>
      </c>
    </row>
    <row r="521" spans="1:8" x14ac:dyDescent="0.25">
      <c r="A521" s="3">
        <v>45314</v>
      </c>
      <c r="B521" s="4">
        <v>0.12693287037037038</v>
      </c>
      <c r="C521" s="5">
        <v>26496</v>
      </c>
      <c r="D521" s="5">
        <v>-13</v>
      </c>
      <c r="E521" s="5">
        <v>9800</v>
      </c>
      <c r="F521" s="5">
        <v>46</v>
      </c>
      <c r="G521" s="5">
        <v>5885</v>
      </c>
      <c r="H521" s="5">
        <v>6055</v>
      </c>
    </row>
    <row r="522" spans="1:8" x14ac:dyDescent="0.25">
      <c r="A522" s="3">
        <v>45314</v>
      </c>
      <c r="B522" s="4">
        <v>0.12718750000000001</v>
      </c>
      <c r="C522" s="5">
        <v>26496</v>
      </c>
      <c r="D522" s="5">
        <v>-13</v>
      </c>
      <c r="E522" s="5">
        <v>9800</v>
      </c>
      <c r="F522" s="5">
        <v>46</v>
      </c>
      <c r="G522" s="5">
        <v>5885</v>
      </c>
      <c r="H522" s="5">
        <v>6055</v>
      </c>
    </row>
    <row r="523" spans="1:8" x14ac:dyDescent="0.25">
      <c r="A523" s="3">
        <v>45314</v>
      </c>
      <c r="B523" s="4">
        <v>0.12773148148148147</v>
      </c>
      <c r="C523" s="5">
        <v>26496</v>
      </c>
      <c r="D523" s="5">
        <v>-13</v>
      </c>
      <c r="E523" s="5">
        <v>9800</v>
      </c>
      <c r="F523" s="5">
        <v>46</v>
      </c>
      <c r="G523" s="5">
        <v>5885</v>
      </c>
      <c r="H523" s="5">
        <v>6055</v>
      </c>
    </row>
    <row r="524" spans="1:8" x14ac:dyDescent="0.25">
      <c r="A524" s="3">
        <v>45314</v>
      </c>
      <c r="B524" s="4">
        <v>0.12797453703703704</v>
      </c>
      <c r="C524" s="5">
        <v>26496</v>
      </c>
      <c r="D524" s="5">
        <v>-13</v>
      </c>
      <c r="E524" s="5">
        <v>9800</v>
      </c>
      <c r="F524" s="5">
        <v>46</v>
      </c>
      <c r="G524" s="5">
        <v>5885</v>
      </c>
      <c r="H524" s="5">
        <v>6055</v>
      </c>
    </row>
    <row r="525" spans="1:8" x14ac:dyDescent="0.25">
      <c r="A525" s="3">
        <v>45314</v>
      </c>
      <c r="B525" s="4">
        <v>0.12821759259259261</v>
      </c>
      <c r="C525" s="5">
        <v>26496</v>
      </c>
      <c r="D525" s="5">
        <v>-13</v>
      </c>
      <c r="E525" s="5">
        <v>9800</v>
      </c>
      <c r="F525" s="5">
        <v>46</v>
      </c>
      <c r="G525" s="5">
        <v>5885</v>
      </c>
      <c r="H525" s="5">
        <v>6055</v>
      </c>
    </row>
    <row r="526" spans="1:8" x14ac:dyDescent="0.25">
      <c r="A526" s="3">
        <v>45314</v>
      </c>
      <c r="B526" s="4">
        <v>0.12846064814814814</v>
      </c>
      <c r="C526" s="5">
        <v>26496</v>
      </c>
      <c r="D526" s="5">
        <v>-13</v>
      </c>
      <c r="E526" s="5">
        <v>9800</v>
      </c>
      <c r="F526" s="5">
        <v>46</v>
      </c>
      <c r="G526" s="5">
        <v>5884</v>
      </c>
      <c r="H526" s="5">
        <v>6055</v>
      </c>
    </row>
    <row r="527" spans="1:8" x14ac:dyDescent="0.25">
      <c r="A527" s="3">
        <v>45314</v>
      </c>
      <c r="B527" s="4">
        <v>0.12870370370370371</v>
      </c>
      <c r="C527" s="5">
        <v>26496</v>
      </c>
      <c r="D527" s="5">
        <v>-13</v>
      </c>
      <c r="E527" s="5">
        <v>9800</v>
      </c>
      <c r="F527" s="5">
        <v>46</v>
      </c>
      <c r="G527" s="5">
        <v>5884</v>
      </c>
      <c r="H527" s="5">
        <v>6055</v>
      </c>
    </row>
    <row r="528" spans="1:8" x14ac:dyDescent="0.25">
      <c r="A528" s="3">
        <v>45314</v>
      </c>
      <c r="B528" s="4">
        <v>0.12895833333333334</v>
      </c>
      <c r="C528" s="5">
        <v>26496</v>
      </c>
      <c r="D528" s="5">
        <v>-13</v>
      </c>
      <c r="E528" s="5">
        <v>9800</v>
      </c>
      <c r="F528" s="5">
        <v>46</v>
      </c>
      <c r="G528" s="5">
        <v>5884</v>
      </c>
      <c r="H528" s="5">
        <v>6055</v>
      </c>
    </row>
    <row r="529" spans="1:8" x14ac:dyDescent="0.25">
      <c r="A529" s="3">
        <v>45314</v>
      </c>
      <c r="B529" s="4">
        <v>0.12917824074074075</v>
      </c>
      <c r="C529" s="5">
        <v>26496</v>
      </c>
      <c r="D529" s="5">
        <v>-13</v>
      </c>
      <c r="E529" s="5">
        <v>9800</v>
      </c>
      <c r="F529" s="5">
        <v>46</v>
      </c>
      <c r="G529" s="5">
        <v>5884</v>
      </c>
      <c r="H529" s="5">
        <v>6055</v>
      </c>
    </row>
    <row r="530" spans="1:8" x14ac:dyDescent="0.25">
      <c r="A530" s="3">
        <v>45314</v>
      </c>
      <c r="B530" s="4">
        <v>0.12943287037037038</v>
      </c>
      <c r="C530" s="5">
        <v>26496</v>
      </c>
      <c r="D530" s="5">
        <v>-13</v>
      </c>
      <c r="E530" s="5">
        <v>9800</v>
      </c>
      <c r="F530" s="5">
        <v>47</v>
      </c>
      <c r="G530" s="5">
        <v>5884</v>
      </c>
      <c r="H530" s="5">
        <v>6055</v>
      </c>
    </row>
    <row r="531" spans="1:8" x14ac:dyDescent="0.25">
      <c r="A531" s="3">
        <v>45314</v>
      </c>
      <c r="B531" s="4">
        <v>0.12967592592592592</v>
      </c>
      <c r="C531" s="5">
        <v>26496</v>
      </c>
      <c r="D531" s="5">
        <v>-13</v>
      </c>
      <c r="E531" s="5">
        <v>9800</v>
      </c>
      <c r="F531" s="5">
        <v>47</v>
      </c>
      <c r="G531" s="5">
        <v>5884</v>
      </c>
      <c r="H531" s="5">
        <v>6055</v>
      </c>
    </row>
    <row r="532" spans="1:8" x14ac:dyDescent="0.25">
      <c r="A532" s="3">
        <v>45314</v>
      </c>
      <c r="B532" s="4">
        <v>0.12990740740740742</v>
      </c>
      <c r="C532" s="5">
        <v>26496</v>
      </c>
      <c r="D532" s="5">
        <v>-13</v>
      </c>
      <c r="E532" s="5">
        <v>9800</v>
      </c>
      <c r="F532" s="5">
        <v>47</v>
      </c>
      <c r="G532" s="5">
        <v>5884</v>
      </c>
      <c r="H532" s="5">
        <v>6055</v>
      </c>
    </row>
    <row r="533" spans="1:8" x14ac:dyDescent="0.25">
      <c r="A533" s="3">
        <v>45314</v>
      </c>
      <c r="B533" s="4">
        <v>0.13012731481481482</v>
      </c>
      <c r="C533" s="5">
        <v>26496</v>
      </c>
      <c r="D533" s="5">
        <v>-13</v>
      </c>
      <c r="E533" s="5">
        <v>9800</v>
      </c>
      <c r="F533" s="5">
        <v>47</v>
      </c>
      <c r="G533" s="5">
        <v>5884</v>
      </c>
      <c r="H533" s="5">
        <v>6055</v>
      </c>
    </row>
    <row r="534" spans="1:8" x14ac:dyDescent="0.25">
      <c r="A534" s="3">
        <v>45314</v>
      </c>
      <c r="B534" s="4">
        <v>0.13037037037037039</v>
      </c>
      <c r="C534" s="5">
        <v>26496</v>
      </c>
      <c r="D534" s="5">
        <v>-13</v>
      </c>
      <c r="E534" s="5">
        <v>9800</v>
      </c>
      <c r="F534" s="5">
        <v>47</v>
      </c>
      <c r="G534" s="5">
        <v>5884</v>
      </c>
      <c r="H534" s="5">
        <v>6055</v>
      </c>
    </row>
    <row r="535" spans="1:8" x14ac:dyDescent="0.25">
      <c r="A535" s="3">
        <v>45314</v>
      </c>
      <c r="B535" s="4">
        <v>0.13061342592592592</v>
      </c>
      <c r="C535" s="5">
        <v>26496</v>
      </c>
      <c r="D535" s="5">
        <v>-13</v>
      </c>
      <c r="E535" s="5">
        <v>9800</v>
      </c>
      <c r="F535" s="5">
        <v>47</v>
      </c>
      <c r="G535" s="5">
        <v>5884</v>
      </c>
      <c r="H535" s="5">
        <v>6055</v>
      </c>
    </row>
    <row r="536" spans="1:8" x14ac:dyDescent="0.25">
      <c r="A536" s="3">
        <v>45314</v>
      </c>
      <c r="B536" s="4">
        <v>0.13084490740740742</v>
      </c>
      <c r="C536" s="5">
        <v>26496</v>
      </c>
      <c r="D536" s="5">
        <v>-13</v>
      </c>
      <c r="E536" s="5">
        <v>9800</v>
      </c>
      <c r="F536" s="5">
        <v>47</v>
      </c>
      <c r="G536" s="5">
        <v>5884</v>
      </c>
      <c r="H536" s="5">
        <v>6055</v>
      </c>
    </row>
    <row r="537" spans="1:8" x14ac:dyDescent="0.25">
      <c r="A537" s="3">
        <v>45314</v>
      </c>
      <c r="B537" s="4">
        <v>0.1310763888888889</v>
      </c>
      <c r="C537" s="5">
        <v>26496</v>
      </c>
      <c r="D537" s="5">
        <v>-13</v>
      </c>
      <c r="E537" s="5">
        <v>9800</v>
      </c>
      <c r="F537" s="5">
        <v>47</v>
      </c>
      <c r="G537" s="5">
        <v>5884</v>
      </c>
      <c r="H537" s="5">
        <v>6055</v>
      </c>
    </row>
    <row r="538" spans="1:8" x14ac:dyDescent="0.25">
      <c r="A538" s="3">
        <v>45314</v>
      </c>
      <c r="B538" s="4">
        <v>0.13135416666666666</v>
      </c>
      <c r="C538" s="5">
        <v>26496</v>
      </c>
      <c r="D538" s="5">
        <v>-13</v>
      </c>
      <c r="E538" s="5">
        <v>9800</v>
      </c>
      <c r="F538" s="5">
        <v>47</v>
      </c>
      <c r="G538" s="5">
        <v>5884</v>
      </c>
      <c r="H538" s="5">
        <v>6055</v>
      </c>
    </row>
    <row r="539" spans="1:8" x14ac:dyDescent="0.25">
      <c r="A539" s="3">
        <v>45314</v>
      </c>
      <c r="B539" s="4">
        <v>0.13157407407407407</v>
      </c>
      <c r="C539" s="5">
        <v>26496</v>
      </c>
      <c r="D539" s="5">
        <v>-13</v>
      </c>
      <c r="E539" s="5">
        <v>9800</v>
      </c>
      <c r="F539" s="5">
        <v>47</v>
      </c>
      <c r="G539" s="5">
        <v>5884</v>
      </c>
      <c r="H539" s="5">
        <v>6055</v>
      </c>
    </row>
    <row r="540" spans="1:8" x14ac:dyDescent="0.25">
      <c r="A540" s="3">
        <v>45314</v>
      </c>
      <c r="B540" s="4">
        <v>0.13181712962962963</v>
      </c>
      <c r="C540" s="5">
        <v>26496</v>
      </c>
      <c r="D540" s="5">
        <v>-13</v>
      </c>
      <c r="E540" s="5">
        <v>9800</v>
      </c>
      <c r="F540" s="5">
        <v>47</v>
      </c>
      <c r="G540" s="5">
        <v>5883</v>
      </c>
      <c r="H540" s="5">
        <v>6055</v>
      </c>
    </row>
    <row r="541" spans="1:8" x14ac:dyDescent="0.25">
      <c r="A541" s="3">
        <v>45314</v>
      </c>
      <c r="B541" s="4">
        <v>0.13206018518518517</v>
      </c>
      <c r="C541" s="5">
        <v>26496</v>
      </c>
      <c r="D541" s="5">
        <v>-13</v>
      </c>
      <c r="E541" s="5">
        <v>9800</v>
      </c>
      <c r="F541" s="5">
        <v>47</v>
      </c>
      <c r="G541" s="5">
        <v>5883</v>
      </c>
      <c r="H541" s="5">
        <v>6055</v>
      </c>
    </row>
    <row r="542" spans="1:8" x14ac:dyDescent="0.25">
      <c r="A542" s="3">
        <v>45314</v>
      </c>
      <c r="B542" s="4">
        <v>0.1323148148148148</v>
      </c>
      <c r="C542" s="5">
        <v>26496</v>
      </c>
      <c r="D542" s="5">
        <v>-13</v>
      </c>
      <c r="E542" s="5">
        <v>9800</v>
      </c>
      <c r="F542" s="5">
        <v>47</v>
      </c>
      <c r="G542" s="5">
        <v>5883</v>
      </c>
      <c r="H542" s="5">
        <v>6055</v>
      </c>
    </row>
    <row r="543" spans="1:8" x14ac:dyDescent="0.25">
      <c r="A543" s="3">
        <v>45314</v>
      </c>
      <c r="B543" s="4">
        <v>0.1325462962962963</v>
      </c>
      <c r="C543" s="5">
        <v>26496</v>
      </c>
      <c r="D543" s="5">
        <v>-13</v>
      </c>
      <c r="E543" s="5">
        <v>9800</v>
      </c>
      <c r="F543" s="5">
        <v>47</v>
      </c>
      <c r="G543" s="5">
        <v>5883</v>
      </c>
      <c r="H543" s="5">
        <v>6055</v>
      </c>
    </row>
    <row r="544" spans="1:8" x14ac:dyDescent="0.25">
      <c r="A544" s="3">
        <v>45314</v>
      </c>
      <c r="B544" s="4">
        <v>0.13277777777777777</v>
      </c>
      <c r="C544" s="5">
        <v>26496</v>
      </c>
      <c r="D544" s="5">
        <v>-13</v>
      </c>
      <c r="E544" s="5">
        <v>9800</v>
      </c>
      <c r="F544" s="5">
        <v>47</v>
      </c>
      <c r="G544" s="5">
        <v>5883</v>
      </c>
      <c r="H544" s="5">
        <v>6055</v>
      </c>
    </row>
    <row r="545" spans="1:8" x14ac:dyDescent="0.25">
      <c r="A545" s="3">
        <v>45314</v>
      </c>
      <c r="B545" s="4">
        <v>0.1330324074074074</v>
      </c>
      <c r="C545" s="5">
        <v>26496</v>
      </c>
      <c r="D545" s="5">
        <v>-13</v>
      </c>
      <c r="E545" s="5">
        <v>9800</v>
      </c>
      <c r="F545" s="5">
        <v>47</v>
      </c>
      <c r="G545" s="5">
        <v>5883</v>
      </c>
      <c r="H545" s="5">
        <v>6055</v>
      </c>
    </row>
    <row r="546" spans="1:8" x14ac:dyDescent="0.25">
      <c r="A546" s="3">
        <v>45314</v>
      </c>
      <c r="B546" s="4">
        <v>0.13326388888888888</v>
      </c>
      <c r="C546" s="5">
        <v>26496</v>
      </c>
      <c r="D546" s="5">
        <v>-13</v>
      </c>
      <c r="E546" s="5">
        <v>9800</v>
      </c>
      <c r="F546" s="5">
        <v>47</v>
      </c>
      <c r="G546" s="5">
        <v>5883</v>
      </c>
      <c r="H546" s="5">
        <v>6055</v>
      </c>
    </row>
    <row r="547" spans="1:8" x14ac:dyDescent="0.25">
      <c r="A547" s="3">
        <v>45314</v>
      </c>
      <c r="B547" s="4">
        <v>0.13349537037037038</v>
      </c>
      <c r="C547" s="5">
        <v>26496</v>
      </c>
      <c r="D547" s="5">
        <v>-13</v>
      </c>
      <c r="E547" s="5">
        <v>9800</v>
      </c>
      <c r="F547" s="5">
        <v>47</v>
      </c>
      <c r="G547" s="5">
        <v>5883</v>
      </c>
      <c r="H547" s="5">
        <v>6055</v>
      </c>
    </row>
    <row r="548" spans="1:8" x14ac:dyDescent="0.25">
      <c r="A548" s="3">
        <v>45314</v>
      </c>
      <c r="B548" s="4">
        <v>0.13372685185185185</v>
      </c>
      <c r="C548" s="5">
        <v>26496</v>
      </c>
      <c r="D548" s="5">
        <v>-13</v>
      </c>
      <c r="E548" s="5">
        <v>9800</v>
      </c>
      <c r="F548" s="5">
        <v>47</v>
      </c>
      <c r="G548" s="5">
        <v>5883</v>
      </c>
      <c r="H548" s="5">
        <v>6055</v>
      </c>
    </row>
    <row r="549" spans="1:8" x14ac:dyDescent="0.25">
      <c r="A549" s="3">
        <v>45314</v>
      </c>
      <c r="B549" s="4">
        <v>0.13395833333333332</v>
      </c>
      <c r="C549" s="5">
        <v>26496</v>
      </c>
      <c r="D549" s="5">
        <v>-13</v>
      </c>
      <c r="E549" s="5">
        <v>9800</v>
      </c>
      <c r="F549" s="5">
        <v>47</v>
      </c>
      <c r="G549" s="5">
        <v>5883</v>
      </c>
      <c r="H549" s="5">
        <v>6055</v>
      </c>
    </row>
    <row r="550" spans="1:8" x14ac:dyDescent="0.25">
      <c r="A550" s="3">
        <v>45314</v>
      </c>
      <c r="B550" s="4">
        <v>0.13418981481481482</v>
      </c>
      <c r="C550" s="5">
        <v>26496</v>
      </c>
      <c r="D550" s="5">
        <v>-13</v>
      </c>
      <c r="E550" s="5">
        <v>9800</v>
      </c>
      <c r="F550" s="5">
        <v>47</v>
      </c>
      <c r="G550" s="5">
        <v>5883</v>
      </c>
      <c r="H550" s="5">
        <v>6055</v>
      </c>
    </row>
    <row r="551" spans="1:8" x14ac:dyDescent="0.25">
      <c r="A551" s="3">
        <v>45314</v>
      </c>
      <c r="B551" s="4">
        <v>0.13442129629629629</v>
      </c>
      <c r="C551" s="5">
        <v>26496</v>
      </c>
      <c r="D551" s="5">
        <v>-13</v>
      </c>
      <c r="E551" s="5">
        <v>9800</v>
      </c>
      <c r="F551" s="5">
        <v>48</v>
      </c>
      <c r="G551" s="5">
        <v>5883</v>
      </c>
      <c r="H551" s="5">
        <v>6055</v>
      </c>
    </row>
    <row r="552" spans="1:8" x14ac:dyDescent="0.25">
      <c r="A552" s="3">
        <v>45314</v>
      </c>
      <c r="B552" s="4">
        <v>0.13467592592592592</v>
      </c>
      <c r="C552" s="5">
        <v>26496</v>
      </c>
      <c r="D552" s="5">
        <v>-13</v>
      </c>
      <c r="E552" s="5">
        <v>9800</v>
      </c>
      <c r="F552" s="5">
        <v>48</v>
      </c>
      <c r="G552" s="5">
        <v>5883</v>
      </c>
      <c r="H552" s="5">
        <v>6055</v>
      </c>
    </row>
    <row r="553" spans="1:8" x14ac:dyDescent="0.25">
      <c r="A553" s="3">
        <v>45314</v>
      </c>
      <c r="B553" s="4">
        <v>0.13491898148148149</v>
      </c>
      <c r="C553" s="5">
        <v>26496</v>
      </c>
      <c r="D553" s="5">
        <v>-13</v>
      </c>
      <c r="E553" s="5">
        <v>9800</v>
      </c>
      <c r="F553" s="5">
        <v>48</v>
      </c>
      <c r="G553" s="5">
        <v>5882</v>
      </c>
      <c r="H553" s="5">
        <v>6055</v>
      </c>
    </row>
    <row r="554" spans="1:8" x14ac:dyDescent="0.25">
      <c r="A554" s="3">
        <v>45314</v>
      </c>
      <c r="B554" s="4">
        <v>0.13515046296296296</v>
      </c>
      <c r="C554" s="5">
        <v>26496</v>
      </c>
      <c r="D554" s="5">
        <v>-13</v>
      </c>
      <c r="E554" s="5">
        <v>9800</v>
      </c>
      <c r="F554" s="5">
        <v>48</v>
      </c>
      <c r="G554" s="5">
        <v>5882</v>
      </c>
      <c r="H554" s="5">
        <v>6055</v>
      </c>
    </row>
    <row r="555" spans="1:8" x14ac:dyDescent="0.25">
      <c r="A555" s="3">
        <v>45314</v>
      </c>
      <c r="B555" s="4">
        <v>0.13541666666666666</v>
      </c>
      <c r="C555" s="5">
        <v>26496</v>
      </c>
      <c r="D555" s="5">
        <v>-13</v>
      </c>
      <c r="E555" s="5">
        <v>9800</v>
      </c>
      <c r="F555" s="5">
        <v>48</v>
      </c>
      <c r="G555" s="5">
        <v>5882</v>
      </c>
      <c r="H555" s="5">
        <v>6055</v>
      </c>
    </row>
    <row r="556" spans="1:8" x14ac:dyDescent="0.25">
      <c r="A556" s="3">
        <v>45314</v>
      </c>
      <c r="B556" s="4">
        <v>0.13565972222222222</v>
      </c>
      <c r="C556" s="5">
        <v>26496</v>
      </c>
      <c r="D556" s="5">
        <v>-13</v>
      </c>
      <c r="E556" s="5">
        <v>9800</v>
      </c>
      <c r="F556" s="5">
        <v>48</v>
      </c>
      <c r="G556" s="5">
        <v>5882</v>
      </c>
      <c r="H556" s="5">
        <v>6055</v>
      </c>
    </row>
    <row r="557" spans="1:8" x14ac:dyDescent="0.25">
      <c r="A557" s="3">
        <v>45314</v>
      </c>
      <c r="B557" s="4">
        <v>0.13589120370370369</v>
      </c>
      <c r="C557" s="5">
        <v>26496</v>
      </c>
      <c r="D557" s="5">
        <v>-13</v>
      </c>
      <c r="E557" s="5">
        <v>9800</v>
      </c>
      <c r="F557" s="5">
        <v>48</v>
      </c>
      <c r="G557" s="5">
        <v>5882</v>
      </c>
      <c r="H557" s="5">
        <v>6055</v>
      </c>
    </row>
    <row r="558" spans="1:8" x14ac:dyDescent="0.25">
      <c r="A558" s="3">
        <v>45314</v>
      </c>
      <c r="B558" s="4">
        <v>0.13613425925925926</v>
      </c>
      <c r="C558" s="5">
        <v>26496</v>
      </c>
      <c r="D558" s="5">
        <v>-13</v>
      </c>
      <c r="E558" s="5">
        <v>9800</v>
      </c>
      <c r="F558" s="5">
        <v>48</v>
      </c>
      <c r="G558" s="5">
        <v>5882</v>
      </c>
      <c r="H558" s="5">
        <v>6055</v>
      </c>
    </row>
    <row r="559" spans="1:8" x14ac:dyDescent="0.25">
      <c r="A559" s="3">
        <v>45314</v>
      </c>
      <c r="B559" s="4">
        <v>0.13636574074074073</v>
      </c>
      <c r="C559" s="5">
        <v>26496</v>
      </c>
      <c r="D559" s="5">
        <v>-13</v>
      </c>
      <c r="E559" s="5">
        <v>9800</v>
      </c>
      <c r="F559" s="5">
        <v>48</v>
      </c>
      <c r="G559" s="5">
        <v>5882</v>
      </c>
      <c r="H559" s="5">
        <v>6055</v>
      </c>
    </row>
    <row r="560" spans="1:8" x14ac:dyDescent="0.25">
      <c r="A560" s="3">
        <v>45314</v>
      </c>
      <c r="B560" s="4">
        <v>0.13663194444444446</v>
      </c>
      <c r="C560" s="5">
        <v>26496</v>
      </c>
      <c r="D560" s="5">
        <v>-13</v>
      </c>
      <c r="E560" s="5">
        <v>9800</v>
      </c>
      <c r="F560" s="5">
        <v>48</v>
      </c>
      <c r="G560" s="5">
        <v>5882</v>
      </c>
      <c r="H560" s="5">
        <v>6055</v>
      </c>
    </row>
    <row r="561" spans="1:8" x14ac:dyDescent="0.25">
      <c r="A561" s="3">
        <v>45314</v>
      </c>
      <c r="B561" s="4">
        <v>0.13685185185185186</v>
      </c>
      <c r="C561" s="5">
        <v>26496</v>
      </c>
      <c r="D561" s="5">
        <v>-13</v>
      </c>
      <c r="E561" s="5">
        <v>9800</v>
      </c>
      <c r="F561" s="5">
        <v>48</v>
      </c>
      <c r="G561" s="5">
        <v>5882</v>
      </c>
      <c r="H561" s="5">
        <v>6055</v>
      </c>
    </row>
    <row r="562" spans="1:8" x14ac:dyDescent="0.25">
      <c r="A562" s="3">
        <v>45314</v>
      </c>
      <c r="B562" s="4">
        <v>0.1370949074074074</v>
      </c>
      <c r="C562" s="5">
        <v>26496</v>
      </c>
      <c r="D562" s="5">
        <v>-13</v>
      </c>
      <c r="E562" s="5">
        <v>9800</v>
      </c>
      <c r="F562" s="5">
        <v>48</v>
      </c>
      <c r="G562" s="5">
        <v>5882</v>
      </c>
      <c r="H562" s="5">
        <v>6055</v>
      </c>
    </row>
    <row r="563" spans="1:8" x14ac:dyDescent="0.25">
      <c r="A563" s="3">
        <v>45314</v>
      </c>
      <c r="B563" s="4">
        <v>0.13734953703703703</v>
      </c>
      <c r="C563" s="5">
        <v>26496</v>
      </c>
      <c r="D563" s="5">
        <v>-13</v>
      </c>
      <c r="E563" s="5">
        <v>9800</v>
      </c>
      <c r="F563" s="5">
        <v>48</v>
      </c>
      <c r="G563" s="5">
        <v>5882</v>
      </c>
      <c r="H563" s="5">
        <v>6055</v>
      </c>
    </row>
    <row r="564" spans="1:8" x14ac:dyDescent="0.25">
      <c r="A564" s="3">
        <v>45314</v>
      </c>
      <c r="B564" s="4">
        <v>0.13758101851851853</v>
      </c>
      <c r="C564" s="5">
        <v>26496</v>
      </c>
      <c r="D564" s="5">
        <v>-13</v>
      </c>
      <c r="E564" s="5">
        <v>9800</v>
      </c>
      <c r="F564" s="5">
        <v>48</v>
      </c>
      <c r="G564" s="5">
        <v>5882</v>
      </c>
      <c r="H564" s="5">
        <v>6055</v>
      </c>
    </row>
    <row r="565" spans="1:8" x14ac:dyDescent="0.25">
      <c r="A565" s="3">
        <v>45314</v>
      </c>
      <c r="B565" s="4">
        <v>0.13782407407407407</v>
      </c>
      <c r="C565" s="5">
        <v>26496</v>
      </c>
      <c r="D565" s="5">
        <v>-13</v>
      </c>
      <c r="E565" s="5">
        <v>9800</v>
      </c>
      <c r="F565" s="5">
        <v>48</v>
      </c>
      <c r="G565" s="5">
        <v>5882</v>
      </c>
      <c r="H565" s="5">
        <v>6055</v>
      </c>
    </row>
    <row r="566" spans="1:8" x14ac:dyDescent="0.25">
      <c r="A566" s="3">
        <v>45314</v>
      </c>
      <c r="B566" s="4">
        <v>0.13806712962962964</v>
      </c>
      <c r="C566" s="5">
        <v>26496</v>
      </c>
      <c r="D566" s="5">
        <v>-13</v>
      </c>
      <c r="E566" s="5">
        <v>9800</v>
      </c>
      <c r="F566" s="5">
        <v>48</v>
      </c>
      <c r="G566" s="5">
        <v>5882</v>
      </c>
      <c r="H566" s="5">
        <v>6055</v>
      </c>
    </row>
    <row r="567" spans="1:8" x14ac:dyDescent="0.25">
      <c r="A567" s="3">
        <v>45314</v>
      </c>
      <c r="B567" s="4">
        <v>0.1383101851851852</v>
      </c>
      <c r="C567" s="5">
        <v>26496</v>
      </c>
      <c r="D567" s="5">
        <v>-13</v>
      </c>
      <c r="E567" s="5">
        <v>9800</v>
      </c>
      <c r="F567" s="5">
        <v>48</v>
      </c>
      <c r="G567" s="5">
        <v>5881</v>
      </c>
      <c r="H567" s="5">
        <v>6055</v>
      </c>
    </row>
    <row r="568" spans="1:8" x14ac:dyDescent="0.25">
      <c r="A568" s="3">
        <v>45314</v>
      </c>
      <c r="B568" s="4">
        <v>0.13855324074074074</v>
      </c>
      <c r="C568" s="5">
        <v>26496</v>
      </c>
      <c r="D568" s="5">
        <v>-13</v>
      </c>
      <c r="E568" s="5">
        <v>9800</v>
      </c>
      <c r="F568" s="5">
        <v>48</v>
      </c>
      <c r="G568" s="5">
        <v>5881</v>
      </c>
      <c r="H568" s="5">
        <v>6055</v>
      </c>
    </row>
    <row r="569" spans="1:8" x14ac:dyDescent="0.25">
      <c r="A569" s="3">
        <v>45314</v>
      </c>
      <c r="B569" s="4">
        <v>0.13879629629629631</v>
      </c>
      <c r="C569" s="5">
        <v>26496</v>
      </c>
      <c r="D569" s="5">
        <v>-13</v>
      </c>
      <c r="E569" s="5">
        <v>9800</v>
      </c>
      <c r="F569" s="5">
        <v>48</v>
      </c>
      <c r="G569" s="5">
        <v>5881</v>
      </c>
      <c r="H569" s="5">
        <v>6055</v>
      </c>
    </row>
    <row r="570" spans="1:8" x14ac:dyDescent="0.25">
      <c r="A570" s="3">
        <v>45314</v>
      </c>
      <c r="B570" s="4">
        <v>0.13907407407407407</v>
      </c>
      <c r="C570" s="5">
        <v>26496</v>
      </c>
      <c r="D570" s="5">
        <v>-13</v>
      </c>
      <c r="E570" s="5">
        <v>9800</v>
      </c>
      <c r="F570" s="5">
        <v>48</v>
      </c>
      <c r="G570" s="5">
        <v>5881</v>
      </c>
      <c r="H570" s="5">
        <v>6055</v>
      </c>
    </row>
    <row r="571" spans="1:8" x14ac:dyDescent="0.25">
      <c r="A571" s="3">
        <v>45314</v>
      </c>
      <c r="B571" s="4">
        <v>0.13931712962962964</v>
      </c>
      <c r="C571" s="5">
        <v>26496</v>
      </c>
      <c r="D571" s="5">
        <v>-13</v>
      </c>
      <c r="E571" s="5">
        <v>9800</v>
      </c>
      <c r="F571" s="5">
        <v>48</v>
      </c>
      <c r="G571" s="5">
        <v>5881</v>
      </c>
      <c r="H571" s="5">
        <v>6055</v>
      </c>
    </row>
    <row r="572" spans="1:8" x14ac:dyDescent="0.25">
      <c r="A572" s="3">
        <v>45314</v>
      </c>
      <c r="B572" s="4">
        <v>0.13954861111111111</v>
      </c>
      <c r="C572" s="5">
        <v>26496</v>
      </c>
      <c r="D572" s="5">
        <v>-13</v>
      </c>
      <c r="E572" s="5">
        <v>9800</v>
      </c>
      <c r="F572" s="5">
        <v>49</v>
      </c>
      <c r="G572" s="5">
        <v>5881</v>
      </c>
      <c r="H572" s="5">
        <v>6055</v>
      </c>
    </row>
    <row r="573" spans="1:8" x14ac:dyDescent="0.25">
      <c r="A573" s="3">
        <v>45314</v>
      </c>
      <c r="B573" s="4">
        <v>0.13979166666666668</v>
      </c>
      <c r="C573" s="5">
        <v>26496</v>
      </c>
      <c r="D573" s="5">
        <v>-13</v>
      </c>
      <c r="E573" s="5">
        <v>9800</v>
      </c>
      <c r="F573" s="5">
        <v>49</v>
      </c>
      <c r="G573" s="5">
        <v>5881</v>
      </c>
      <c r="H573" s="5">
        <v>6055</v>
      </c>
    </row>
    <row r="574" spans="1:8" x14ac:dyDescent="0.25">
      <c r="A574" s="3">
        <v>45314</v>
      </c>
      <c r="B574" s="4">
        <v>0.14001157407407408</v>
      </c>
      <c r="C574" s="5">
        <v>26496</v>
      </c>
      <c r="D574" s="5">
        <v>-13</v>
      </c>
      <c r="E574" s="5">
        <v>9800</v>
      </c>
      <c r="F574" s="5">
        <v>49</v>
      </c>
      <c r="G574" s="5">
        <v>5881</v>
      </c>
      <c r="H574" s="5">
        <v>6055</v>
      </c>
    </row>
    <row r="575" spans="1:8" x14ac:dyDescent="0.25">
      <c r="A575" s="3">
        <v>45314</v>
      </c>
      <c r="B575" s="4">
        <v>0.14025462962962962</v>
      </c>
      <c r="C575" s="5">
        <v>26496</v>
      </c>
      <c r="D575" s="5">
        <v>-13</v>
      </c>
      <c r="E575" s="5">
        <v>9800</v>
      </c>
      <c r="F575" s="5">
        <v>49</v>
      </c>
      <c r="G575" s="5">
        <v>5881</v>
      </c>
      <c r="H575" s="5">
        <v>6055</v>
      </c>
    </row>
    <row r="576" spans="1:8" x14ac:dyDescent="0.25">
      <c r="A576" s="3">
        <v>45314</v>
      </c>
      <c r="B576" s="4">
        <v>0.14047453703703702</v>
      </c>
      <c r="C576" s="5">
        <v>26496</v>
      </c>
      <c r="D576" s="5">
        <v>-13</v>
      </c>
      <c r="E576" s="5">
        <v>9800</v>
      </c>
      <c r="F576" s="5">
        <v>49</v>
      </c>
      <c r="G576" s="5">
        <v>5881</v>
      </c>
      <c r="H576" s="5">
        <v>6055</v>
      </c>
    </row>
    <row r="577" spans="1:8" x14ac:dyDescent="0.25">
      <c r="A577" s="3">
        <v>45314</v>
      </c>
      <c r="B577" s="4">
        <v>0.14072916666666666</v>
      </c>
      <c r="C577" s="5">
        <v>26496</v>
      </c>
      <c r="D577" s="5">
        <v>-13</v>
      </c>
      <c r="E577" s="5">
        <v>9800</v>
      </c>
      <c r="F577" s="5">
        <v>49</v>
      </c>
      <c r="G577" s="5">
        <v>5881</v>
      </c>
      <c r="H577" s="5">
        <v>6055</v>
      </c>
    </row>
    <row r="578" spans="1:8" x14ac:dyDescent="0.25">
      <c r="A578" s="3">
        <v>45314</v>
      </c>
      <c r="B578" s="4">
        <v>0.14096064814814815</v>
      </c>
      <c r="C578" s="5">
        <v>26496</v>
      </c>
      <c r="D578" s="5">
        <v>-13</v>
      </c>
      <c r="E578" s="5">
        <v>9800</v>
      </c>
      <c r="F578" s="5">
        <v>49</v>
      </c>
      <c r="G578" s="5">
        <v>5881</v>
      </c>
      <c r="H578" s="5">
        <v>6055</v>
      </c>
    </row>
    <row r="579" spans="1:8" x14ac:dyDescent="0.25">
      <c r="A579" s="3">
        <v>45314</v>
      </c>
      <c r="B579" s="4">
        <v>0.14119212962962963</v>
      </c>
      <c r="C579" s="5">
        <v>26496</v>
      </c>
      <c r="D579" s="5">
        <v>-13</v>
      </c>
      <c r="E579" s="5">
        <v>9800</v>
      </c>
      <c r="F579" s="5">
        <v>49</v>
      </c>
      <c r="G579" s="5">
        <v>5881</v>
      </c>
      <c r="H579" s="5">
        <v>6055</v>
      </c>
    </row>
    <row r="580" spans="1:8" x14ac:dyDescent="0.25">
      <c r="A580" s="3">
        <v>45314</v>
      </c>
      <c r="B580" s="4">
        <v>0.1414236111111111</v>
      </c>
      <c r="C580" s="5">
        <v>26496</v>
      </c>
      <c r="D580" s="5">
        <v>-13</v>
      </c>
      <c r="E580" s="5">
        <v>9800</v>
      </c>
      <c r="F580" s="5">
        <v>49</v>
      </c>
      <c r="G580" s="5">
        <v>5881</v>
      </c>
      <c r="H580" s="5">
        <v>6055</v>
      </c>
    </row>
    <row r="581" spans="1:8" x14ac:dyDescent="0.25">
      <c r="A581" s="3">
        <v>45314</v>
      </c>
      <c r="B581" s="4">
        <v>0.14167824074074073</v>
      </c>
      <c r="C581" s="5">
        <v>26496</v>
      </c>
      <c r="D581" s="5">
        <v>-13</v>
      </c>
      <c r="E581" s="5">
        <v>9800</v>
      </c>
      <c r="F581" s="5">
        <v>49</v>
      </c>
      <c r="G581" s="5">
        <v>5880</v>
      </c>
      <c r="H581" s="5">
        <v>6055</v>
      </c>
    </row>
    <row r="582" spans="1:8" x14ac:dyDescent="0.25">
      <c r="A582" s="3">
        <v>45314</v>
      </c>
      <c r="B582" s="4">
        <v>0.14193287037037036</v>
      </c>
      <c r="C582" s="5">
        <v>26496</v>
      </c>
      <c r="D582" s="5">
        <v>-13</v>
      </c>
      <c r="E582" s="5">
        <v>9800</v>
      </c>
      <c r="F582" s="5">
        <v>49</v>
      </c>
      <c r="G582" s="5">
        <v>5880</v>
      </c>
      <c r="H582" s="5">
        <v>6055</v>
      </c>
    </row>
    <row r="583" spans="1:8" x14ac:dyDescent="0.25">
      <c r="A583" s="3">
        <v>45314</v>
      </c>
      <c r="B583" s="4">
        <v>0.14216435185185186</v>
      </c>
      <c r="C583" s="5">
        <v>26496</v>
      </c>
      <c r="D583" s="5">
        <v>-13</v>
      </c>
      <c r="E583" s="5">
        <v>9800</v>
      </c>
      <c r="F583" s="5">
        <v>49</v>
      </c>
      <c r="G583" s="5">
        <v>5880</v>
      </c>
      <c r="H583" s="5">
        <v>6055</v>
      </c>
    </row>
    <row r="584" spans="1:8" x14ac:dyDescent="0.25">
      <c r="A584" s="3">
        <v>45314</v>
      </c>
      <c r="B584" s="4">
        <v>0.14241898148148149</v>
      </c>
      <c r="C584" s="5">
        <v>26496</v>
      </c>
      <c r="D584" s="5">
        <v>-13</v>
      </c>
      <c r="E584" s="5">
        <v>9800</v>
      </c>
      <c r="F584" s="5">
        <v>49</v>
      </c>
      <c r="G584" s="5">
        <v>5880</v>
      </c>
      <c r="H584" s="5">
        <v>6055</v>
      </c>
    </row>
    <row r="585" spans="1:8" x14ac:dyDescent="0.25">
      <c r="A585" s="3">
        <v>45314</v>
      </c>
      <c r="B585" s="4">
        <v>0.14266203703703703</v>
      </c>
      <c r="C585" s="5">
        <v>26496</v>
      </c>
      <c r="D585" s="5">
        <v>-13</v>
      </c>
      <c r="E585" s="5">
        <v>9800</v>
      </c>
      <c r="F585" s="5">
        <v>49</v>
      </c>
      <c r="G585" s="5">
        <v>5880</v>
      </c>
      <c r="H585" s="5">
        <v>6055</v>
      </c>
    </row>
    <row r="586" spans="1:8" x14ac:dyDescent="0.25">
      <c r="A586" s="3">
        <v>45314</v>
      </c>
      <c r="B586" s="4">
        <v>0.14289351851851853</v>
      </c>
      <c r="C586" s="5">
        <v>26496</v>
      </c>
      <c r="D586" s="5">
        <v>-13</v>
      </c>
      <c r="E586" s="5">
        <v>9800</v>
      </c>
      <c r="F586" s="5">
        <v>49</v>
      </c>
      <c r="G586" s="5">
        <v>5880</v>
      </c>
      <c r="H586" s="5">
        <v>6055</v>
      </c>
    </row>
    <row r="587" spans="1:8" x14ac:dyDescent="0.25">
      <c r="A587" s="3">
        <v>45314</v>
      </c>
      <c r="B587" s="4">
        <v>0.14313657407407407</v>
      </c>
      <c r="C587" s="5">
        <v>26496</v>
      </c>
      <c r="D587" s="5">
        <v>-13</v>
      </c>
      <c r="E587" s="5">
        <v>9800</v>
      </c>
      <c r="F587" s="5">
        <v>49</v>
      </c>
      <c r="G587" s="5">
        <v>5880</v>
      </c>
      <c r="H587" s="5">
        <v>6055</v>
      </c>
    </row>
    <row r="588" spans="1:8" x14ac:dyDescent="0.25">
      <c r="A588" s="3">
        <v>45314</v>
      </c>
      <c r="B588" s="4">
        <v>0.14337962962962963</v>
      </c>
      <c r="C588" s="5">
        <v>26496</v>
      </c>
      <c r="D588" s="5">
        <v>-13</v>
      </c>
      <c r="E588" s="5">
        <v>9800</v>
      </c>
      <c r="F588" s="5">
        <v>49</v>
      </c>
      <c r="G588" s="5">
        <v>5880</v>
      </c>
      <c r="H588" s="5">
        <v>6055</v>
      </c>
    </row>
    <row r="589" spans="1:8" x14ac:dyDescent="0.25">
      <c r="A589" s="3">
        <v>45314</v>
      </c>
      <c r="B589" s="4">
        <v>0.14361111111111111</v>
      </c>
      <c r="C589" s="5">
        <v>26496</v>
      </c>
      <c r="D589" s="5">
        <v>-13</v>
      </c>
      <c r="E589" s="5">
        <v>9800</v>
      </c>
      <c r="F589" s="5">
        <v>49</v>
      </c>
      <c r="G589" s="5">
        <v>5880</v>
      </c>
      <c r="H589" s="5">
        <v>6055</v>
      </c>
    </row>
    <row r="590" spans="1:8" x14ac:dyDescent="0.25">
      <c r="A590" s="3">
        <v>45314</v>
      </c>
      <c r="B590" s="4">
        <v>0.14384259259259261</v>
      </c>
      <c r="C590" s="5">
        <v>26496</v>
      </c>
      <c r="D590" s="5">
        <v>-13</v>
      </c>
      <c r="E590" s="5">
        <v>9800</v>
      </c>
      <c r="F590" s="5">
        <v>49</v>
      </c>
      <c r="G590" s="5">
        <v>5880</v>
      </c>
      <c r="H590" s="5">
        <v>6055</v>
      </c>
    </row>
    <row r="591" spans="1:8" x14ac:dyDescent="0.25">
      <c r="A591" s="3">
        <v>45314</v>
      </c>
      <c r="B591" s="4">
        <v>0.14408564814814814</v>
      </c>
      <c r="C591" s="5">
        <v>26496</v>
      </c>
      <c r="D591" s="5">
        <v>-13</v>
      </c>
      <c r="E591" s="5">
        <v>9800</v>
      </c>
      <c r="F591" s="5">
        <v>49</v>
      </c>
      <c r="G591" s="5">
        <v>5880</v>
      </c>
      <c r="H591" s="5">
        <v>6055</v>
      </c>
    </row>
    <row r="592" spans="1:8" x14ac:dyDescent="0.25">
      <c r="A592" s="3">
        <v>45314</v>
      </c>
      <c r="B592" s="4">
        <v>0.14431712962962964</v>
      </c>
      <c r="C592" s="5">
        <v>26496</v>
      </c>
      <c r="D592" s="5">
        <v>-13</v>
      </c>
      <c r="E592" s="5">
        <v>9800</v>
      </c>
      <c r="F592" s="5">
        <v>50</v>
      </c>
      <c r="G592" s="5">
        <v>5880</v>
      </c>
      <c r="H592" s="5">
        <v>6055</v>
      </c>
    </row>
    <row r="593" spans="1:8" x14ac:dyDescent="0.25">
      <c r="A593" s="3">
        <v>45314</v>
      </c>
      <c r="B593" s="4">
        <v>0.14454861111111111</v>
      </c>
      <c r="C593" s="5">
        <v>26496</v>
      </c>
      <c r="D593" s="5">
        <v>-13</v>
      </c>
      <c r="E593" s="5">
        <v>9800</v>
      </c>
      <c r="F593" s="5">
        <v>50</v>
      </c>
      <c r="G593" s="5">
        <v>5880</v>
      </c>
      <c r="H593" s="5">
        <v>6055</v>
      </c>
    </row>
    <row r="594" spans="1:8" x14ac:dyDescent="0.25">
      <c r="A594" s="3">
        <v>45314</v>
      </c>
      <c r="B594" s="4">
        <v>0.14478009259259259</v>
      </c>
      <c r="C594" s="5">
        <v>26496</v>
      </c>
      <c r="D594" s="5">
        <v>-13</v>
      </c>
      <c r="E594" s="5">
        <v>9800</v>
      </c>
      <c r="F594" s="5">
        <v>50</v>
      </c>
      <c r="G594" s="5">
        <v>5879</v>
      </c>
      <c r="H594" s="5">
        <v>6055</v>
      </c>
    </row>
    <row r="595" spans="1:8" x14ac:dyDescent="0.25">
      <c r="A595" s="3">
        <v>45314</v>
      </c>
      <c r="B595" s="4">
        <v>0.14502314814814815</v>
      </c>
      <c r="C595" s="5">
        <v>26496</v>
      </c>
      <c r="D595" s="5">
        <v>-13</v>
      </c>
      <c r="E595" s="5">
        <v>9800</v>
      </c>
      <c r="F595" s="5">
        <v>50</v>
      </c>
      <c r="G595" s="5">
        <v>5879</v>
      </c>
      <c r="H595" s="5">
        <v>6055</v>
      </c>
    </row>
    <row r="596" spans="1:8" x14ac:dyDescent="0.25">
      <c r="A596" s="3">
        <v>45314</v>
      </c>
      <c r="B596" s="4">
        <v>0.14527777777777778</v>
      </c>
      <c r="C596" s="5">
        <v>26496</v>
      </c>
      <c r="D596" s="5">
        <v>-13</v>
      </c>
      <c r="E596" s="5">
        <v>9800</v>
      </c>
      <c r="F596" s="5">
        <v>50</v>
      </c>
      <c r="G596" s="5">
        <v>5879</v>
      </c>
      <c r="H596" s="5">
        <v>6055</v>
      </c>
    </row>
    <row r="597" spans="1:8" x14ac:dyDescent="0.25">
      <c r="A597" s="3">
        <v>45314</v>
      </c>
      <c r="B597" s="4">
        <v>0.14550925925925925</v>
      </c>
      <c r="C597" s="5">
        <v>26496</v>
      </c>
      <c r="D597" s="5">
        <v>-13</v>
      </c>
      <c r="E597" s="5">
        <v>9800</v>
      </c>
      <c r="F597" s="5">
        <v>50</v>
      </c>
      <c r="G597" s="5">
        <v>5879</v>
      </c>
      <c r="H597" s="5">
        <v>6055</v>
      </c>
    </row>
    <row r="598" spans="1:8" x14ac:dyDescent="0.25">
      <c r="A598" s="3">
        <v>45314</v>
      </c>
      <c r="B598" s="4">
        <v>0.14577546296296295</v>
      </c>
      <c r="C598" s="5">
        <v>26496</v>
      </c>
      <c r="D598" s="5">
        <v>-13</v>
      </c>
      <c r="E598" s="5">
        <v>9800</v>
      </c>
      <c r="F598" s="5">
        <v>50</v>
      </c>
      <c r="G598" s="5">
        <v>5879</v>
      </c>
      <c r="H598" s="5">
        <v>6055</v>
      </c>
    </row>
    <row r="599" spans="1:8" x14ac:dyDescent="0.25">
      <c r="A599" s="3">
        <v>45314</v>
      </c>
      <c r="B599" s="4">
        <v>0.14600694444444443</v>
      </c>
      <c r="C599" s="5">
        <v>26496</v>
      </c>
      <c r="D599" s="5">
        <v>-13</v>
      </c>
      <c r="E599" s="5">
        <v>9800</v>
      </c>
      <c r="F599" s="5">
        <v>50</v>
      </c>
      <c r="G599" s="5">
        <v>5879</v>
      </c>
      <c r="H599" s="5">
        <v>6055</v>
      </c>
    </row>
    <row r="600" spans="1:8" x14ac:dyDescent="0.25">
      <c r="A600" s="3">
        <v>45314</v>
      </c>
      <c r="B600" s="4">
        <v>0.14624999999999999</v>
      </c>
      <c r="C600" s="5">
        <v>26496</v>
      </c>
      <c r="D600" s="5">
        <v>-13</v>
      </c>
      <c r="E600" s="5">
        <v>9800</v>
      </c>
      <c r="F600" s="5">
        <v>50</v>
      </c>
      <c r="G600" s="5">
        <v>5879</v>
      </c>
      <c r="H600" s="5">
        <v>6055</v>
      </c>
    </row>
    <row r="601" spans="1:8" x14ac:dyDescent="0.25">
      <c r="A601" s="3">
        <v>45314</v>
      </c>
      <c r="B601" s="4">
        <v>0.14649305555555556</v>
      </c>
      <c r="C601" s="5">
        <v>26496</v>
      </c>
      <c r="D601" s="5">
        <v>-13</v>
      </c>
      <c r="E601" s="5">
        <v>9800</v>
      </c>
      <c r="F601" s="5">
        <v>50</v>
      </c>
      <c r="G601" s="5">
        <v>5879</v>
      </c>
      <c r="H601" s="5">
        <v>6055</v>
      </c>
    </row>
    <row r="602" spans="1:8" x14ac:dyDescent="0.25">
      <c r="A602" s="3">
        <v>45314</v>
      </c>
      <c r="B602" s="4">
        <v>0.14671296296296296</v>
      </c>
      <c r="C602" s="5">
        <v>26496</v>
      </c>
      <c r="D602" s="5">
        <v>-13</v>
      </c>
      <c r="E602" s="5">
        <v>9800</v>
      </c>
      <c r="F602" s="5">
        <v>50</v>
      </c>
      <c r="G602" s="5">
        <v>5879</v>
      </c>
      <c r="H602" s="5">
        <v>6055</v>
      </c>
    </row>
    <row r="603" spans="1:8" x14ac:dyDescent="0.25">
      <c r="A603" s="3">
        <v>45314</v>
      </c>
      <c r="B603" s="4">
        <v>0.14697916666666666</v>
      </c>
      <c r="C603" s="5">
        <v>26496</v>
      </c>
      <c r="D603" s="5">
        <v>-13</v>
      </c>
      <c r="E603" s="5">
        <v>9800</v>
      </c>
      <c r="F603" s="5">
        <v>50</v>
      </c>
      <c r="G603" s="5">
        <v>5879</v>
      </c>
      <c r="H603" s="5">
        <v>6055</v>
      </c>
    </row>
    <row r="604" spans="1:8" x14ac:dyDescent="0.25">
      <c r="A604" s="3">
        <v>45314</v>
      </c>
      <c r="B604" s="4">
        <v>0.14721064814814813</v>
      </c>
      <c r="C604" s="5">
        <v>26496</v>
      </c>
      <c r="D604" s="5">
        <v>-13</v>
      </c>
      <c r="E604" s="5">
        <v>9800</v>
      </c>
      <c r="F604" s="5">
        <v>50</v>
      </c>
      <c r="G604" s="5">
        <v>5879</v>
      </c>
      <c r="H604" s="5">
        <v>6055</v>
      </c>
    </row>
    <row r="605" spans="1:8" x14ac:dyDescent="0.25">
      <c r="A605" s="3">
        <v>45314</v>
      </c>
      <c r="B605" s="4">
        <v>0.14743055555555554</v>
      </c>
      <c r="C605" s="5">
        <v>26496</v>
      </c>
      <c r="D605" s="5">
        <v>-13</v>
      </c>
      <c r="E605" s="5">
        <v>9800</v>
      </c>
      <c r="F605" s="5">
        <v>50</v>
      </c>
      <c r="G605" s="5">
        <v>5879</v>
      </c>
      <c r="H605" s="5">
        <v>6055</v>
      </c>
    </row>
    <row r="606" spans="1:8" x14ac:dyDescent="0.25">
      <c r="A606" s="3">
        <v>45314</v>
      </c>
      <c r="B606" s="4">
        <v>0.14768518518518517</v>
      </c>
      <c r="C606" s="5">
        <v>26496</v>
      </c>
      <c r="D606" s="5">
        <v>-13</v>
      </c>
      <c r="E606" s="5">
        <v>9800</v>
      </c>
      <c r="F606" s="5">
        <v>50</v>
      </c>
      <c r="G606" s="5">
        <v>5879</v>
      </c>
      <c r="H606" s="5">
        <v>6055</v>
      </c>
    </row>
    <row r="607" spans="1:8" x14ac:dyDescent="0.25">
      <c r="A607" s="3">
        <v>45314</v>
      </c>
      <c r="B607" s="4">
        <v>0.14791666666666667</v>
      </c>
      <c r="C607" s="5">
        <v>26496</v>
      </c>
      <c r="D607" s="5">
        <v>-13</v>
      </c>
      <c r="E607" s="5">
        <v>9800</v>
      </c>
      <c r="F607" s="5">
        <v>50</v>
      </c>
      <c r="G607" s="5">
        <v>5879</v>
      </c>
      <c r="H607" s="5">
        <v>6055</v>
      </c>
    </row>
    <row r="608" spans="1:8" x14ac:dyDescent="0.25">
      <c r="A608" s="3">
        <v>45314</v>
      </c>
      <c r="B608" s="4">
        <v>0.14813657407407407</v>
      </c>
      <c r="C608" s="5">
        <v>26496</v>
      </c>
      <c r="D608" s="5">
        <v>-13</v>
      </c>
      <c r="E608" s="5">
        <v>9800</v>
      </c>
      <c r="F608" s="5">
        <v>50</v>
      </c>
      <c r="G608" s="5">
        <v>5878</v>
      </c>
      <c r="H608" s="5">
        <v>6055</v>
      </c>
    </row>
    <row r="609" spans="1:8" x14ac:dyDescent="0.25">
      <c r="A609" s="3">
        <v>45314</v>
      </c>
      <c r="B609" s="4">
        <v>0.14837962962962961</v>
      </c>
      <c r="C609" s="5">
        <v>26496</v>
      </c>
      <c r="D609" s="5">
        <v>-13</v>
      </c>
      <c r="E609" s="5">
        <v>9800</v>
      </c>
      <c r="F609" s="5">
        <v>50</v>
      </c>
      <c r="G609" s="5">
        <v>5878</v>
      </c>
      <c r="H609" s="5">
        <v>6055</v>
      </c>
    </row>
    <row r="610" spans="1:8" x14ac:dyDescent="0.25">
      <c r="A610" s="3">
        <v>45314</v>
      </c>
      <c r="B610" s="4">
        <v>0.14864583333333334</v>
      </c>
      <c r="C610" s="5">
        <v>26496</v>
      </c>
      <c r="D610" s="5">
        <v>-13</v>
      </c>
      <c r="E610" s="5">
        <v>9800</v>
      </c>
      <c r="F610" s="5">
        <v>50</v>
      </c>
      <c r="G610" s="5">
        <v>5878</v>
      </c>
      <c r="H610" s="5">
        <v>6055</v>
      </c>
    </row>
    <row r="611" spans="1:8" x14ac:dyDescent="0.25">
      <c r="A611" s="3">
        <v>45314</v>
      </c>
      <c r="B611" s="4">
        <v>0.14886574074074074</v>
      </c>
      <c r="C611" s="5">
        <v>26496</v>
      </c>
      <c r="D611" s="5">
        <v>-13</v>
      </c>
      <c r="E611" s="5">
        <v>9800</v>
      </c>
      <c r="F611" s="5">
        <v>50</v>
      </c>
      <c r="G611" s="5">
        <v>5878</v>
      </c>
      <c r="H611" s="5">
        <v>6055</v>
      </c>
    </row>
    <row r="612" spans="1:8" x14ac:dyDescent="0.25">
      <c r="A612" s="3">
        <v>45314</v>
      </c>
      <c r="B612" s="4">
        <v>0.14910879629629628</v>
      </c>
      <c r="C612" s="5">
        <v>26496</v>
      </c>
      <c r="D612" s="5">
        <v>-13</v>
      </c>
      <c r="E612" s="5">
        <v>9800</v>
      </c>
      <c r="F612" s="5">
        <v>50</v>
      </c>
      <c r="G612" s="5">
        <v>5878</v>
      </c>
      <c r="H612" s="5">
        <v>6055</v>
      </c>
    </row>
    <row r="613" spans="1:8" x14ac:dyDescent="0.25">
      <c r="A613" s="3">
        <v>45314</v>
      </c>
      <c r="B613" s="4">
        <v>0.14937500000000001</v>
      </c>
      <c r="C613" s="5">
        <v>26496</v>
      </c>
      <c r="D613" s="5">
        <v>-13</v>
      </c>
      <c r="E613" s="5">
        <v>9800</v>
      </c>
      <c r="F613" s="5">
        <v>50</v>
      </c>
      <c r="G613" s="5">
        <v>5878</v>
      </c>
      <c r="H613" s="5">
        <v>6055</v>
      </c>
    </row>
    <row r="614" spans="1:8" x14ac:dyDescent="0.25">
      <c r="A614" s="3">
        <v>45314</v>
      </c>
      <c r="B614" s="4">
        <v>0.14959490740740741</v>
      </c>
      <c r="C614" s="5">
        <v>26496</v>
      </c>
      <c r="D614" s="5">
        <v>-13</v>
      </c>
      <c r="E614" s="5">
        <v>9800</v>
      </c>
      <c r="F614" s="5">
        <v>50</v>
      </c>
      <c r="G614" s="5">
        <v>5878</v>
      </c>
      <c r="H614" s="5">
        <v>6055</v>
      </c>
    </row>
    <row r="615" spans="1:8" x14ac:dyDescent="0.25">
      <c r="A615" s="3">
        <v>45314</v>
      </c>
      <c r="B615" s="4">
        <v>0.14983796296296295</v>
      </c>
      <c r="C615" s="5">
        <v>26496</v>
      </c>
      <c r="D615" s="5">
        <v>-13</v>
      </c>
      <c r="E615" s="5">
        <v>9800</v>
      </c>
      <c r="F615" s="5">
        <v>50</v>
      </c>
      <c r="G615" s="5">
        <v>5878</v>
      </c>
      <c r="H615" s="5">
        <v>6055</v>
      </c>
    </row>
    <row r="616" spans="1:8" x14ac:dyDescent="0.25">
      <c r="A616" s="3">
        <v>45314</v>
      </c>
      <c r="B616" s="4">
        <v>0.15008101851851852</v>
      </c>
      <c r="C616" s="5">
        <v>26496</v>
      </c>
      <c r="D616" s="5">
        <v>-13</v>
      </c>
      <c r="E616" s="5">
        <v>9800</v>
      </c>
      <c r="F616" s="5">
        <v>50</v>
      </c>
      <c r="G616" s="5">
        <v>5878</v>
      </c>
      <c r="H616" s="5">
        <v>6055</v>
      </c>
    </row>
    <row r="617" spans="1:8" x14ac:dyDescent="0.25">
      <c r="A617" s="3">
        <v>45314</v>
      </c>
      <c r="B617" s="4">
        <v>0.15030092592592592</v>
      </c>
      <c r="C617" s="5">
        <v>26496</v>
      </c>
      <c r="D617" s="5">
        <v>-13</v>
      </c>
      <c r="E617" s="5">
        <v>9800</v>
      </c>
      <c r="F617" s="5">
        <v>50</v>
      </c>
      <c r="G617" s="5">
        <v>5878</v>
      </c>
      <c r="H617" s="5">
        <v>6055</v>
      </c>
    </row>
    <row r="618" spans="1:8" x14ac:dyDescent="0.25">
      <c r="A618" s="3">
        <v>45314</v>
      </c>
      <c r="B618" s="4">
        <v>0.15055555555555555</v>
      </c>
      <c r="C618" s="5">
        <v>26496</v>
      </c>
      <c r="D618" s="5">
        <v>-13</v>
      </c>
      <c r="E618" s="5">
        <v>9800</v>
      </c>
      <c r="F618" s="5">
        <v>51</v>
      </c>
      <c r="G618" s="5">
        <v>5878</v>
      </c>
      <c r="H618" s="5">
        <v>6055</v>
      </c>
    </row>
    <row r="619" spans="1:8" x14ac:dyDescent="0.25">
      <c r="A619" s="3">
        <v>45314</v>
      </c>
      <c r="B619" s="4">
        <v>0.15079861111111112</v>
      </c>
      <c r="C619" s="5">
        <v>26496</v>
      </c>
      <c r="D619" s="5">
        <v>-13</v>
      </c>
      <c r="E619" s="5">
        <v>9800</v>
      </c>
      <c r="F619" s="5">
        <v>51</v>
      </c>
      <c r="G619" s="5">
        <v>5878</v>
      </c>
      <c r="H619" s="5">
        <v>6055</v>
      </c>
    </row>
    <row r="620" spans="1:8" x14ac:dyDescent="0.25">
      <c r="A620" s="3">
        <v>45314</v>
      </c>
      <c r="B620" s="4">
        <v>0.15104166666666666</v>
      </c>
      <c r="C620" s="5">
        <v>26496</v>
      </c>
      <c r="D620" s="5">
        <v>-13</v>
      </c>
      <c r="E620" s="5">
        <v>9800</v>
      </c>
      <c r="F620" s="5">
        <v>51</v>
      </c>
      <c r="G620" s="5">
        <v>5878</v>
      </c>
      <c r="H620" s="5">
        <v>6055</v>
      </c>
    </row>
    <row r="621" spans="1:8" x14ac:dyDescent="0.25">
      <c r="A621" s="3">
        <v>45314</v>
      </c>
      <c r="B621" s="4">
        <v>0.15126157407407406</v>
      </c>
      <c r="C621" s="5">
        <v>26496</v>
      </c>
      <c r="D621" s="5">
        <v>-13</v>
      </c>
      <c r="E621" s="5">
        <v>9800</v>
      </c>
      <c r="F621" s="5">
        <v>51</v>
      </c>
      <c r="G621" s="5">
        <v>5877</v>
      </c>
      <c r="H621" s="5">
        <v>6055</v>
      </c>
    </row>
    <row r="622" spans="1:8" x14ac:dyDescent="0.25">
      <c r="A622" s="3">
        <v>45314</v>
      </c>
      <c r="B622" s="4">
        <v>0.15150462962962963</v>
      </c>
      <c r="C622" s="5">
        <v>26496</v>
      </c>
      <c r="D622" s="5">
        <v>-13</v>
      </c>
      <c r="E622" s="5">
        <v>9800</v>
      </c>
      <c r="F622" s="5">
        <v>51</v>
      </c>
      <c r="G622" s="5">
        <v>5877</v>
      </c>
      <c r="H622" s="5">
        <v>6055</v>
      </c>
    </row>
    <row r="623" spans="1:8" x14ac:dyDescent="0.25">
      <c r="A623" s="3">
        <v>45314</v>
      </c>
      <c r="B623" s="4">
        <v>0.15172453703703703</v>
      </c>
      <c r="C623" s="5">
        <v>26504</v>
      </c>
      <c r="D623" s="5">
        <v>-13</v>
      </c>
      <c r="E623" s="5">
        <v>9800</v>
      </c>
      <c r="F623" s="5">
        <v>51</v>
      </c>
      <c r="G623" s="5">
        <v>5883</v>
      </c>
      <c r="H623" s="5">
        <v>6055</v>
      </c>
    </row>
    <row r="624" spans="1:8" x14ac:dyDescent="0.25">
      <c r="A624" s="3">
        <v>45314</v>
      </c>
      <c r="B624" s="4">
        <v>0.1519675925925926</v>
      </c>
      <c r="C624" s="5">
        <v>26496</v>
      </c>
      <c r="D624" s="5">
        <v>-13</v>
      </c>
      <c r="E624" s="5">
        <v>9800</v>
      </c>
      <c r="F624" s="5">
        <v>51</v>
      </c>
      <c r="G624" s="5">
        <v>5883</v>
      </c>
      <c r="H624" s="5">
        <v>6055</v>
      </c>
    </row>
    <row r="625" spans="1:8" x14ac:dyDescent="0.25">
      <c r="A625" s="3">
        <v>45314</v>
      </c>
      <c r="B625" s="4">
        <v>0.1522337962962963</v>
      </c>
      <c r="C625" s="5">
        <v>26496</v>
      </c>
      <c r="D625" s="5">
        <v>-13</v>
      </c>
      <c r="E625" s="5">
        <v>9800</v>
      </c>
      <c r="F625" s="5">
        <v>51</v>
      </c>
      <c r="G625" s="5">
        <v>5883</v>
      </c>
      <c r="H625" s="5">
        <v>6055</v>
      </c>
    </row>
    <row r="626" spans="1:8" x14ac:dyDescent="0.25">
      <c r="A626" s="3">
        <v>45314</v>
      </c>
      <c r="B626" s="4">
        <v>0.15247685185185186</v>
      </c>
      <c r="C626" s="5">
        <v>26496</v>
      </c>
      <c r="D626" s="5">
        <v>-13</v>
      </c>
      <c r="E626" s="5">
        <v>9800</v>
      </c>
      <c r="F626" s="5">
        <v>51</v>
      </c>
      <c r="G626" s="5">
        <v>5883</v>
      </c>
      <c r="H626" s="5">
        <v>6061</v>
      </c>
    </row>
    <row r="627" spans="1:8" x14ac:dyDescent="0.25">
      <c r="A627" s="3">
        <v>45314</v>
      </c>
      <c r="B627" s="4">
        <v>0.15270833333333333</v>
      </c>
      <c r="C627" s="5">
        <v>26496</v>
      </c>
      <c r="D627" s="5">
        <v>-13</v>
      </c>
      <c r="E627" s="5">
        <v>9800</v>
      </c>
      <c r="F627" s="5">
        <v>51</v>
      </c>
      <c r="G627" s="5">
        <v>5883</v>
      </c>
      <c r="H627" s="5">
        <v>6061</v>
      </c>
    </row>
    <row r="628" spans="1:8" x14ac:dyDescent="0.25">
      <c r="A628" s="3">
        <v>45314</v>
      </c>
      <c r="B628" s="4">
        <v>0.15297453703703703</v>
      </c>
      <c r="C628" s="5">
        <v>26496</v>
      </c>
      <c r="D628" s="5">
        <v>-13</v>
      </c>
      <c r="E628" s="5">
        <v>9800</v>
      </c>
      <c r="F628" s="5">
        <v>51</v>
      </c>
      <c r="G628" s="5">
        <v>5883</v>
      </c>
      <c r="H628" s="5">
        <v>6061</v>
      </c>
    </row>
    <row r="629" spans="1:8" x14ac:dyDescent="0.25">
      <c r="A629" s="3">
        <v>45314</v>
      </c>
      <c r="B629" s="4">
        <v>0.1532175925925926</v>
      </c>
      <c r="C629" s="5">
        <v>26496</v>
      </c>
      <c r="D629" s="5">
        <v>-13</v>
      </c>
      <c r="E629" s="5">
        <v>9800</v>
      </c>
      <c r="F629" s="5">
        <v>51</v>
      </c>
      <c r="G629" s="5">
        <v>5883</v>
      </c>
      <c r="H629" s="5">
        <v>6061</v>
      </c>
    </row>
    <row r="630" spans="1:8" x14ac:dyDescent="0.25">
      <c r="A630" s="3">
        <v>45314</v>
      </c>
      <c r="B630" s="4">
        <v>0.15346064814814817</v>
      </c>
      <c r="C630" s="5">
        <v>26496</v>
      </c>
      <c r="D630" s="5">
        <v>-13</v>
      </c>
      <c r="E630" s="5">
        <v>9800</v>
      </c>
      <c r="F630" s="5">
        <v>51</v>
      </c>
      <c r="G630" s="5">
        <v>5883</v>
      </c>
      <c r="H630" s="5">
        <v>6061</v>
      </c>
    </row>
    <row r="631" spans="1:8" x14ac:dyDescent="0.25">
      <c r="A631" s="3">
        <v>45314</v>
      </c>
      <c r="B631" s="4">
        <v>0.1537152777777778</v>
      </c>
      <c r="C631" s="5">
        <v>26496</v>
      </c>
      <c r="D631" s="5">
        <v>-13</v>
      </c>
      <c r="E631" s="5">
        <v>9800</v>
      </c>
      <c r="F631" s="5">
        <v>51</v>
      </c>
      <c r="G631" s="5">
        <v>5883</v>
      </c>
      <c r="H631" s="5">
        <v>6061</v>
      </c>
    </row>
    <row r="632" spans="1:8" x14ac:dyDescent="0.25">
      <c r="A632" s="3">
        <v>45314</v>
      </c>
      <c r="B632" s="4">
        <v>0.15395833333333334</v>
      </c>
      <c r="C632" s="5">
        <v>26496</v>
      </c>
      <c r="D632" s="5">
        <v>-13</v>
      </c>
      <c r="E632" s="5">
        <v>9800</v>
      </c>
      <c r="F632" s="5">
        <v>51</v>
      </c>
      <c r="G632" s="5">
        <v>5883</v>
      </c>
      <c r="H632" s="5">
        <v>6061</v>
      </c>
    </row>
    <row r="633" spans="1:8" x14ac:dyDescent="0.25">
      <c r="A633" s="3">
        <v>45314</v>
      </c>
      <c r="B633" s="4">
        <v>0.15417824074074074</v>
      </c>
      <c r="C633" s="5">
        <v>26496</v>
      </c>
      <c r="D633" s="5">
        <v>-13</v>
      </c>
      <c r="E633" s="5">
        <v>9800</v>
      </c>
      <c r="F633" s="5">
        <v>51</v>
      </c>
      <c r="G633" s="5">
        <v>5883</v>
      </c>
      <c r="H633" s="5">
        <v>6061</v>
      </c>
    </row>
    <row r="634" spans="1:8" x14ac:dyDescent="0.25">
      <c r="A634" s="3">
        <v>45314</v>
      </c>
      <c r="B634" s="4">
        <v>0.15442129629629631</v>
      </c>
      <c r="C634" s="5">
        <v>26496</v>
      </c>
      <c r="D634" s="5">
        <v>-13</v>
      </c>
      <c r="E634" s="5">
        <v>9800</v>
      </c>
      <c r="F634" s="5">
        <v>51</v>
      </c>
      <c r="G634" s="5">
        <v>5883</v>
      </c>
      <c r="H634" s="5">
        <v>6061</v>
      </c>
    </row>
    <row r="635" spans="1:8" x14ac:dyDescent="0.25">
      <c r="A635" s="3">
        <v>45314</v>
      </c>
      <c r="B635" s="4">
        <v>0.15465277777777778</v>
      </c>
      <c r="C635" s="5">
        <v>26496</v>
      </c>
      <c r="D635" s="5">
        <v>-13</v>
      </c>
      <c r="E635" s="5">
        <v>9800</v>
      </c>
      <c r="F635" s="5">
        <v>51</v>
      </c>
      <c r="G635" s="5">
        <v>5882</v>
      </c>
      <c r="H635" s="5">
        <v>6061</v>
      </c>
    </row>
    <row r="636" spans="1:8" x14ac:dyDescent="0.25">
      <c r="A636" s="3">
        <v>45314</v>
      </c>
      <c r="B636" s="4">
        <v>0.15489583333333332</v>
      </c>
      <c r="C636" s="5">
        <v>26496</v>
      </c>
      <c r="D636" s="5">
        <v>-13</v>
      </c>
      <c r="E636" s="5">
        <v>9800</v>
      </c>
      <c r="F636" s="5">
        <v>51</v>
      </c>
      <c r="G636" s="5">
        <v>5882</v>
      </c>
      <c r="H636" s="5">
        <v>6061</v>
      </c>
    </row>
    <row r="637" spans="1:8" x14ac:dyDescent="0.25">
      <c r="A637" s="3">
        <v>45314</v>
      </c>
      <c r="B637" s="4">
        <v>0.15512731481481482</v>
      </c>
      <c r="C637" s="5">
        <v>26496</v>
      </c>
      <c r="D637" s="5">
        <v>-13</v>
      </c>
      <c r="E637" s="5">
        <v>9800</v>
      </c>
      <c r="F637" s="5">
        <v>51</v>
      </c>
      <c r="G637" s="5">
        <v>5882</v>
      </c>
      <c r="H637" s="5">
        <v>6061</v>
      </c>
    </row>
    <row r="638" spans="1:8" x14ac:dyDescent="0.25">
      <c r="A638" s="3">
        <v>45314</v>
      </c>
      <c r="B638" s="4">
        <v>0.15535879629629631</v>
      </c>
      <c r="C638" s="5">
        <v>26496</v>
      </c>
      <c r="D638" s="5">
        <v>-13</v>
      </c>
      <c r="E638" s="5">
        <v>9800</v>
      </c>
      <c r="F638" s="5">
        <v>51</v>
      </c>
      <c r="G638" s="5">
        <v>5882</v>
      </c>
      <c r="H638" s="5">
        <v>6061</v>
      </c>
    </row>
    <row r="639" spans="1:8" x14ac:dyDescent="0.25">
      <c r="A639" s="3">
        <v>45314</v>
      </c>
      <c r="B639" s="4">
        <v>0.15563657407407408</v>
      </c>
      <c r="C639" s="5">
        <v>26496</v>
      </c>
      <c r="D639" s="5">
        <v>-13</v>
      </c>
      <c r="E639" s="5">
        <v>9800</v>
      </c>
      <c r="F639" s="5">
        <v>51</v>
      </c>
      <c r="G639" s="5">
        <v>5882</v>
      </c>
      <c r="H639" s="5">
        <v>6061</v>
      </c>
    </row>
    <row r="640" spans="1:8" x14ac:dyDescent="0.25">
      <c r="A640" s="3">
        <v>45314</v>
      </c>
      <c r="B640" s="4">
        <v>0.15587962962962962</v>
      </c>
      <c r="C640" s="5">
        <v>26496</v>
      </c>
      <c r="D640" s="5">
        <v>-13</v>
      </c>
      <c r="E640" s="5">
        <v>9800</v>
      </c>
      <c r="F640" s="5">
        <v>51</v>
      </c>
      <c r="G640" s="5">
        <v>5882</v>
      </c>
      <c r="H640" s="5">
        <v>6061</v>
      </c>
    </row>
    <row r="641" spans="1:8" x14ac:dyDescent="0.25">
      <c r="A641" s="3">
        <v>45314</v>
      </c>
      <c r="B641" s="4">
        <v>0.15612268518518518</v>
      </c>
      <c r="C641" s="5">
        <v>26496</v>
      </c>
      <c r="D641" s="5">
        <v>-13</v>
      </c>
      <c r="E641" s="5">
        <v>9800</v>
      </c>
      <c r="F641" s="5">
        <v>52</v>
      </c>
      <c r="G641" s="5">
        <v>5882</v>
      </c>
      <c r="H641" s="5">
        <v>6061</v>
      </c>
    </row>
    <row r="642" spans="1:8" x14ac:dyDescent="0.25">
      <c r="A642" s="3">
        <v>45314</v>
      </c>
      <c r="B642" s="4">
        <v>0.15635416666666666</v>
      </c>
      <c r="C642" s="5">
        <v>26496</v>
      </c>
      <c r="D642" s="5">
        <v>-13</v>
      </c>
      <c r="E642" s="5">
        <v>9800</v>
      </c>
      <c r="F642" s="5">
        <v>52</v>
      </c>
      <c r="G642" s="5">
        <v>5882</v>
      </c>
      <c r="H642" s="5">
        <v>6061</v>
      </c>
    </row>
    <row r="643" spans="1:8" x14ac:dyDescent="0.25">
      <c r="A643" s="3">
        <v>45314</v>
      </c>
      <c r="B643" s="4">
        <v>0.15660879629629629</v>
      </c>
      <c r="C643" s="5">
        <v>26496</v>
      </c>
      <c r="D643" s="5">
        <v>-13</v>
      </c>
      <c r="E643" s="5">
        <v>9800</v>
      </c>
      <c r="F643" s="5">
        <v>52</v>
      </c>
      <c r="G643" s="5">
        <v>5882</v>
      </c>
      <c r="H643" s="5">
        <v>6061</v>
      </c>
    </row>
    <row r="644" spans="1:8" x14ac:dyDescent="0.25">
      <c r="A644" s="3">
        <v>45314</v>
      </c>
      <c r="B644" s="4">
        <v>0.15685185185185185</v>
      </c>
      <c r="C644" s="5">
        <v>26496</v>
      </c>
      <c r="D644" s="5">
        <v>-13</v>
      </c>
      <c r="E644" s="5">
        <v>9800</v>
      </c>
      <c r="F644" s="5">
        <v>52</v>
      </c>
      <c r="G644" s="5">
        <v>5882</v>
      </c>
      <c r="H644" s="5">
        <v>6061</v>
      </c>
    </row>
    <row r="645" spans="1:8" x14ac:dyDescent="0.25">
      <c r="A645" s="3">
        <v>45314</v>
      </c>
      <c r="B645" s="4">
        <v>0.15708333333333332</v>
      </c>
      <c r="C645" s="5">
        <v>26496</v>
      </c>
      <c r="D645" s="5">
        <v>-13</v>
      </c>
      <c r="E645" s="5">
        <v>9800</v>
      </c>
      <c r="F645" s="5">
        <v>52</v>
      </c>
      <c r="G645" s="5">
        <v>5882</v>
      </c>
      <c r="H645" s="5">
        <v>6061</v>
      </c>
    </row>
    <row r="646" spans="1:8" x14ac:dyDescent="0.25">
      <c r="A646" s="3">
        <v>45314</v>
      </c>
      <c r="B646" s="4">
        <v>0.15731481481481482</v>
      </c>
      <c r="C646" s="5">
        <v>26496</v>
      </c>
      <c r="D646" s="5">
        <v>-13</v>
      </c>
      <c r="E646" s="5">
        <v>9800</v>
      </c>
      <c r="F646" s="5">
        <v>52</v>
      </c>
      <c r="G646" s="5">
        <v>5882</v>
      </c>
      <c r="H646" s="5">
        <v>6061</v>
      </c>
    </row>
    <row r="647" spans="1:8" x14ac:dyDescent="0.25">
      <c r="A647" s="3">
        <v>45314</v>
      </c>
      <c r="B647" s="4">
        <v>0.15755787037037036</v>
      </c>
      <c r="C647" s="5">
        <v>26496</v>
      </c>
      <c r="D647" s="5">
        <v>-13</v>
      </c>
      <c r="E647" s="5">
        <v>9800</v>
      </c>
      <c r="F647" s="5">
        <v>52</v>
      </c>
      <c r="G647" s="5">
        <v>5882</v>
      </c>
      <c r="H647" s="5">
        <v>6061</v>
      </c>
    </row>
    <row r="648" spans="1:8" x14ac:dyDescent="0.25">
      <c r="A648" s="3">
        <v>45314</v>
      </c>
      <c r="B648" s="4">
        <v>0.15778935185185186</v>
      </c>
      <c r="C648" s="5">
        <v>26496</v>
      </c>
      <c r="D648" s="5">
        <v>-13</v>
      </c>
      <c r="E648" s="5">
        <v>9800</v>
      </c>
      <c r="F648" s="5">
        <v>52</v>
      </c>
      <c r="G648" s="5">
        <v>5882</v>
      </c>
      <c r="H648" s="5">
        <v>6061</v>
      </c>
    </row>
    <row r="649" spans="1:8" x14ac:dyDescent="0.25">
      <c r="A649" s="3">
        <v>45314</v>
      </c>
      <c r="B649" s="4">
        <v>0.15802083333333333</v>
      </c>
      <c r="C649" s="5">
        <v>26496</v>
      </c>
      <c r="D649" s="5">
        <v>-13</v>
      </c>
      <c r="E649" s="5">
        <v>9800</v>
      </c>
      <c r="F649" s="5">
        <v>52</v>
      </c>
      <c r="G649" s="5">
        <v>5881</v>
      </c>
      <c r="H649" s="5">
        <v>6061</v>
      </c>
    </row>
    <row r="650" spans="1:8" x14ac:dyDescent="0.25">
      <c r="A650" s="3">
        <v>45314</v>
      </c>
      <c r="B650" s="4">
        <v>0.1582638888888889</v>
      </c>
      <c r="C650" s="5">
        <v>26504</v>
      </c>
      <c r="D650" s="5">
        <v>-13</v>
      </c>
      <c r="E650" s="5">
        <v>9800</v>
      </c>
      <c r="F650" s="5">
        <v>52</v>
      </c>
      <c r="G650" s="5">
        <v>5881</v>
      </c>
      <c r="H650" s="5">
        <v>6061</v>
      </c>
    </row>
    <row r="651" spans="1:8" x14ac:dyDescent="0.25">
      <c r="A651" s="3">
        <v>45314</v>
      </c>
      <c r="B651" s="4">
        <v>0.1584837962962963</v>
      </c>
      <c r="C651" s="5">
        <v>26496</v>
      </c>
      <c r="D651" s="5">
        <v>-13</v>
      </c>
      <c r="E651" s="5">
        <v>9800</v>
      </c>
      <c r="F651" s="5">
        <v>52</v>
      </c>
      <c r="G651" s="5">
        <v>5881</v>
      </c>
      <c r="H651" s="5">
        <v>6061</v>
      </c>
    </row>
    <row r="652" spans="1:8" x14ac:dyDescent="0.25">
      <c r="A652" s="3">
        <v>45314</v>
      </c>
      <c r="B652" s="4">
        <v>0.15871527777777777</v>
      </c>
      <c r="C652" s="5">
        <v>26496</v>
      </c>
      <c r="D652" s="5">
        <v>-13</v>
      </c>
      <c r="E652" s="5">
        <v>9800</v>
      </c>
      <c r="F652" s="5">
        <v>52</v>
      </c>
      <c r="G652" s="5">
        <v>5881</v>
      </c>
      <c r="H652" s="5">
        <v>6061</v>
      </c>
    </row>
    <row r="653" spans="1:8" x14ac:dyDescent="0.25">
      <c r="A653" s="3">
        <v>45314</v>
      </c>
      <c r="B653" s="4">
        <v>0.15896990740740741</v>
      </c>
      <c r="C653" s="5">
        <v>26496</v>
      </c>
      <c r="D653" s="5">
        <v>-13</v>
      </c>
      <c r="E653" s="5">
        <v>9800</v>
      </c>
      <c r="F653" s="5">
        <v>52</v>
      </c>
      <c r="G653" s="5">
        <v>5881</v>
      </c>
      <c r="H653" s="5">
        <v>6061</v>
      </c>
    </row>
    <row r="654" spans="1:8" x14ac:dyDescent="0.25">
      <c r="A654" s="3">
        <v>45314</v>
      </c>
      <c r="B654" s="4">
        <v>0.15923611111111111</v>
      </c>
      <c r="C654" s="5">
        <v>26496</v>
      </c>
      <c r="D654" s="5">
        <v>-13</v>
      </c>
      <c r="E654" s="5">
        <v>9800</v>
      </c>
      <c r="F654" s="5">
        <v>52</v>
      </c>
      <c r="G654" s="5">
        <v>5881</v>
      </c>
      <c r="H654" s="5">
        <v>6061</v>
      </c>
    </row>
    <row r="655" spans="1:8" x14ac:dyDescent="0.25">
      <c r="A655" s="3">
        <v>45314</v>
      </c>
      <c r="B655" s="4">
        <v>0.15946759259259261</v>
      </c>
      <c r="C655" s="5">
        <v>26496</v>
      </c>
      <c r="D655" s="5">
        <v>-13</v>
      </c>
      <c r="E655" s="5">
        <v>9800</v>
      </c>
      <c r="F655" s="5">
        <v>52</v>
      </c>
      <c r="G655" s="5">
        <v>5881</v>
      </c>
      <c r="H655" s="5">
        <v>6061</v>
      </c>
    </row>
    <row r="656" spans="1:8" x14ac:dyDescent="0.25">
      <c r="A656" s="3">
        <v>45314</v>
      </c>
      <c r="B656" s="4">
        <v>0.15972222222222224</v>
      </c>
      <c r="C656" s="5">
        <v>26496</v>
      </c>
      <c r="D656" s="5">
        <v>-13</v>
      </c>
      <c r="E656" s="5">
        <v>9800</v>
      </c>
      <c r="F656" s="5">
        <v>52</v>
      </c>
      <c r="G656" s="5">
        <v>5881</v>
      </c>
      <c r="H656" s="5">
        <v>6061</v>
      </c>
    </row>
    <row r="657" spans="1:8" x14ac:dyDescent="0.25">
      <c r="A657" s="3">
        <v>45314</v>
      </c>
      <c r="B657" s="4">
        <v>0.15995370370370371</v>
      </c>
      <c r="C657" s="5">
        <v>26496</v>
      </c>
      <c r="D657" s="5">
        <v>-13</v>
      </c>
      <c r="E657" s="5">
        <v>9800</v>
      </c>
      <c r="F657" s="5">
        <v>52</v>
      </c>
      <c r="G657" s="5">
        <v>5881</v>
      </c>
      <c r="H657" s="5">
        <v>6061</v>
      </c>
    </row>
    <row r="658" spans="1:8" x14ac:dyDescent="0.25">
      <c r="A658" s="3">
        <v>45314</v>
      </c>
      <c r="B658" s="4">
        <v>0.16019675925925925</v>
      </c>
      <c r="C658" s="5">
        <v>26496</v>
      </c>
      <c r="D658" s="5">
        <v>-13</v>
      </c>
      <c r="E658" s="5">
        <v>9800</v>
      </c>
      <c r="F658" s="5">
        <v>52</v>
      </c>
      <c r="G658" s="5">
        <v>5881</v>
      </c>
      <c r="H658" s="5">
        <v>6061</v>
      </c>
    </row>
    <row r="659" spans="1:8" x14ac:dyDescent="0.25">
      <c r="A659" s="3">
        <v>45314</v>
      </c>
      <c r="B659" s="4">
        <v>0.16043981481481481</v>
      </c>
      <c r="C659" s="5">
        <v>26496</v>
      </c>
      <c r="D659" s="5">
        <v>-13</v>
      </c>
      <c r="E659" s="5">
        <v>9800</v>
      </c>
      <c r="F659" s="5">
        <v>52</v>
      </c>
      <c r="G659" s="5">
        <v>5881</v>
      </c>
      <c r="H659" s="5">
        <v>6061</v>
      </c>
    </row>
    <row r="660" spans="1:8" x14ac:dyDescent="0.25">
      <c r="A660" s="3">
        <v>45314</v>
      </c>
      <c r="B660" s="4">
        <v>0.16065972222222222</v>
      </c>
      <c r="C660" s="5">
        <v>26496</v>
      </c>
      <c r="D660" s="5">
        <v>-13</v>
      </c>
      <c r="E660" s="5">
        <v>9800</v>
      </c>
      <c r="F660" s="5">
        <v>52</v>
      </c>
      <c r="G660" s="5">
        <v>5881</v>
      </c>
      <c r="H660" s="5">
        <v>6061</v>
      </c>
    </row>
    <row r="661" spans="1:8" x14ac:dyDescent="0.25">
      <c r="A661" s="3">
        <v>45314</v>
      </c>
      <c r="B661" s="4">
        <v>0.16089120370370372</v>
      </c>
      <c r="C661" s="5">
        <v>26496</v>
      </c>
      <c r="D661" s="5">
        <v>-13</v>
      </c>
      <c r="E661" s="5">
        <v>9800</v>
      </c>
      <c r="F661" s="5">
        <v>52</v>
      </c>
      <c r="G661" s="5">
        <v>5881</v>
      </c>
      <c r="H661" s="5">
        <v>6061</v>
      </c>
    </row>
    <row r="662" spans="1:8" x14ac:dyDescent="0.25">
      <c r="A662" s="3">
        <v>45314</v>
      </c>
      <c r="B662" s="4">
        <v>0.16113425925925925</v>
      </c>
      <c r="C662" s="5">
        <v>26496</v>
      </c>
      <c r="D662" s="5">
        <v>-13</v>
      </c>
      <c r="E662" s="5">
        <v>9800</v>
      </c>
      <c r="F662" s="5">
        <v>52</v>
      </c>
      <c r="G662" s="5">
        <v>5880</v>
      </c>
      <c r="H662" s="5">
        <v>6061</v>
      </c>
    </row>
    <row r="663" spans="1:8" x14ac:dyDescent="0.25">
      <c r="A663" s="3">
        <v>45314</v>
      </c>
      <c r="B663" s="4">
        <v>0.16136574074074075</v>
      </c>
      <c r="C663" s="5">
        <v>26496</v>
      </c>
      <c r="D663" s="5">
        <v>-13</v>
      </c>
      <c r="E663" s="5">
        <v>9800</v>
      </c>
      <c r="F663" s="5">
        <v>52</v>
      </c>
      <c r="G663" s="5">
        <v>5880</v>
      </c>
      <c r="H663" s="5">
        <v>6061</v>
      </c>
    </row>
    <row r="664" spans="1:8" x14ac:dyDescent="0.25">
      <c r="A664" s="3">
        <v>45314</v>
      </c>
      <c r="B664" s="4">
        <v>0.16160879629629629</v>
      </c>
      <c r="C664" s="5">
        <v>26496</v>
      </c>
      <c r="D664" s="5">
        <v>-13</v>
      </c>
      <c r="E664" s="5">
        <v>9800</v>
      </c>
      <c r="F664" s="5">
        <v>52</v>
      </c>
      <c r="G664" s="5">
        <v>5880</v>
      </c>
      <c r="H664" s="5">
        <v>6061</v>
      </c>
    </row>
    <row r="665" spans="1:8" x14ac:dyDescent="0.25">
      <c r="A665" s="3">
        <v>45314</v>
      </c>
      <c r="B665" s="4">
        <v>0.16185185185185186</v>
      </c>
      <c r="C665" s="5">
        <v>26496</v>
      </c>
      <c r="D665" s="5">
        <v>-13</v>
      </c>
      <c r="E665" s="5">
        <v>9800</v>
      </c>
      <c r="F665" s="5">
        <v>52</v>
      </c>
      <c r="G665" s="5">
        <v>5880</v>
      </c>
      <c r="H665" s="5">
        <v>6061</v>
      </c>
    </row>
    <row r="666" spans="1:8" x14ac:dyDescent="0.25">
      <c r="A666" s="3">
        <v>45314</v>
      </c>
      <c r="B666" s="4">
        <v>0.16208333333333333</v>
      </c>
      <c r="C666" s="5">
        <v>26496</v>
      </c>
      <c r="D666" s="5">
        <v>-13</v>
      </c>
      <c r="E666" s="5">
        <v>9800</v>
      </c>
      <c r="F666" s="5">
        <v>52</v>
      </c>
      <c r="G666" s="5">
        <v>5880</v>
      </c>
      <c r="H666" s="5">
        <v>6061</v>
      </c>
    </row>
    <row r="667" spans="1:8" x14ac:dyDescent="0.25">
      <c r="A667" s="3">
        <v>45314</v>
      </c>
      <c r="B667" s="4">
        <v>0.16233796296296296</v>
      </c>
      <c r="C667" s="5">
        <v>26496</v>
      </c>
      <c r="D667" s="5">
        <v>-13</v>
      </c>
      <c r="E667" s="5">
        <v>9800</v>
      </c>
      <c r="F667" s="5">
        <v>52</v>
      </c>
      <c r="G667" s="5">
        <v>5880</v>
      </c>
      <c r="H667" s="5">
        <v>6061</v>
      </c>
    </row>
    <row r="668" spans="1:8" x14ac:dyDescent="0.25">
      <c r="A668" s="3">
        <v>45314</v>
      </c>
      <c r="B668" s="4">
        <v>0.1625810185185185</v>
      </c>
      <c r="C668" s="5">
        <v>26496</v>
      </c>
      <c r="D668" s="5">
        <v>-13</v>
      </c>
      <c r="E668" s="5">
        <v>9800</v>
      </c>
      <c r="F668" s="5">
        <v>52</v>
      </c>
      <c r="G668" s="5">
        <v>5880</v>
      </c>
      <c r="H668" s="5">
        <v>6061</v>
      </c>
    </row>
    <row r="669" spans="1:8" x14ac:dyDescent="0.25">
      <c r="A669" s="3">
        <v>45314</v>
      </c>
      <c r="B669" s="4">
        <v>0.1628125</v>
      </c>
      <c r="C669" s="5">
        <v>26496</v>
      </c>
      <c r="D669" s="5">
        <v>-13</v>
      </c>
      <c r="E669" s="5">
        <v>9800</v>
      </c>
      <c r="F669" s="5">
        <v>52</v>
      </c>
      <c r="G669" s="5">
        <v>5880</v>
      </c>
      <c r="H669" s="5">
        <v>6061</v>
      </c>
    </row>
    <row r="670" spans="1:8" x14ac:dyDescent="0.25">
      <c r="A670" s="3">
        <v>45314</v>
      </c>
      <c r="B670" s="4">
        <v>0.16305555555555554</v>
      </c>
      <c r="C670" s="5">
        <v>26496</v>
      </c>
      <c r="D670" s="5">
        <v>-13</v>
      </c>
      <c r="E670" s="5">
        <v>9800</v>
      </c>
      <c r="F670" s="5">
        <v>52</v>
      </c>
      <c r="G670" s="5">
        <v>5880</v>
      </c>
      <c r="H670" s="5">
        <v>6061</v>
      </c>
    </row>
    <row r="671" spans="1:8" x14ac:dyDescent="0.25">
      <c r="A671" s="3">
        <v>45314</v>
      </c>
      <c r="B671" s="4">
        <v>0.16331018518518517</v>
      </c>
      <c r="C671" s="5">
        <v>26496</v>
      </c>
      <c r="D671" s="5">
        <v>-13</v>
      </c>
      <c r="E671" s="5">
        <v>9700</v>
      </c>
      <c r="F671" s="5">
        <v>52</v>
      </c>
      <c r="G671" s="5">
        <v>5880</v>
      </c>
      <c r="H671" s="5">
        <v>6061</v>
      </c>
    </row>
    <row r="672" spans="1:8" x14ac:dyDescent="0.25">
      <c r="A672" s="3">
        <v>45314</v>
      </c>
      <c r="B672" s="4">
        <v>0.16354166666666667</v>
      </c>
      <c r="C672" s="5">
        <v>26496</v>
      </c>
      <c r="D672" s="5">
        <v>-13</v>
      </c>
      <c r="E672" s="5">
        <v>9700</v>
      </c>
      <c r="F672" s="5">
        <v>52</v>
      </c>
      <c r="G672" s="5">
        <v>5880</v>
      </c>
      <c r="H672" s="5">
        <v>6061</v>
      </c>
    </row>
    <row r="673" spans="1:8" x14ac:dyDescent="0.25">
      <c r="A673" s="3">
        <v>45314</v>
      </c>
      <c r="B673" s="4">
        <v>0.16378472222222221</v>
      </c>
      <c r="C673" s="5">
        <v>26496</v>
      </c>
      <c r="D673" s="5">
        <v>-13</v>
      </c>
      <c r="E673" s="5">
        <v>9700</v>
      </c>
      <c r="F673" s="5">
        <v>52</v>
      </c>
      <c r="G673" s="5">
        <v>5880</v>
      </c>
      <c r="H673" s="5">
        <v>6061</v>
      </c>
    </row>
    <row r="674" spans="1:8" x14ac:dyDescent="0.25">
      <c r="A674" s="3">
        <v>45314</v>
      </c>
      <c r="B674" s="4">
        <v>0.16402777777777777</v>
      </c>
      <c r="C674" s="5">
        <v>26496</v>
      </c>
      <c r="D674" s="5">
        <v>-13</v>
      </c>
      <c r="E674" s="5">
        <v>9700</v>
      </c>
      <c r="F674" s="5">
        <v>52</v>
      </c>
      <c r="G674" s="5">
        <v>5880</v>
      </c>
      <c r="H674" s="5">
        <v>6061</v>
      </c>
    </row>
    <row r="675" spans="1:8" x14ac:dyDescent="0.25">
      <c r="A675" s="3">
        <v>45314</v>
      </c>
      <c r="B675" s="4">
        <v>0.16427083333333334</v>
      </c>
      <c r="C675" s="5">
        <v>26496</v>
      </c>
      <c r="D675" s="5">
        <v>-13</v>
      </c>
      <c r="E675" s="5">
        <v>9700</v>
      </c>
      <c r="F675" s="5">
        <v>52</v>
      </c>
      <c r="G675" s="5">
        <v>5880</v>
      </c>
      <c r="H675" s="5">
        <v>6061</v>
      </c>
    </row>
    <row r="676" spans="1:8" x14ac:dyDescent="0.25">
      <c r="A676" s="3">
        <v>45314</v>
      </c>
      <c r="B676" s="4">
        <v>0.16452546296296297</v>
      </c>
      <c r="C676" s="5">
        <v>26496</v>
      </c>
      <c r="D676" s="5">
        <v>-13</v>
      </c>
      <c r="E676" s="5">
        <v>9700</v>
      </c>
      <c r="F676" s="5">
        <v>52</v>
      </c>
      <c r="G676" s="5">
        <v>5879</v>
      </c>
      <c r="H676" s="5">
        <v>6061</v>
      </c>
    </row>
    <row r="677" spans="1:8" x14ac:dyDescent="0.25">
      <c r="A677" s="3">
        <v>45314</v>
      </c>
      <c r="B677" s="4">
        <v>0.16475694444444444</v>
      </c>
      <c r="C677" s="5">
        <v>26496</v>
      </c>
      <c r="D677" s="5">
        <v>-13</v>
      </c>
      <c r="E677" s="5">
        <v>9700</v>
      </c>
      <c r="F677" s="5">
        <v>52</v>
      </c>
      <c r="G677" s="5">
        <v>5879</v>
      </c>
      <c r="H677" s="5">
        <v>6061</v>
      </c>
    </row>
    <row r="678" spans="1:8" x14ac:dyDescent="0.25">
      <c r="A678" s="3">
        <v>45314</v>
      </c>
      <c r="B678" s="4">
        <v>0.16497685185185185</v>
      </c>
      <c r="C678" s="5">
        <v>26496</v>
      </c>
      <c r="D678" s="5">
        <v>-13</v>
      </c>
      <c r="E678" s="5">
        <v>9700</v>
      </c>
      <c r="F678" s="5">
        <v>52</v>
      </c>
      <c r="G678" s="5">
        <v>5879</v>
      </c>
      <c r="H678" s="5">
        <v>6061</v>
      </c>
    </row>
    <row r="679" spans="1:8" x14ac:dyDescent="0.25">
      <c r="A679" s="3">
        <v>45314</v>
      </c>
      <c r="B679" s="4">
        <v>0.16521990740740741</v>
      </c>
      <c r="C679" s="5">
        <v>26504</v>
      </c>
      <c r="D679" s="5">
        <v>-13</v>
      </c>
      <c r="E679" s="5">
        <v>9700</v>
      </c>
      <c r="F679" s="5">
        <v>52</v>
      </c>
      <c r="G679" s="5">
        <v>5879</v>
      </c>
      <c r="H679" s="5">
        <v>6061</v>
      </c>
    </row>
    <row r="680" spans="1:8" x14ac:dyDescent="0.25">
      <c r="A680" s="3">
        <v>45314</v>
      </c>
      <c r="B680" s="4">
        <v>0.16546296296296295</v>
      </c>
      <c r="C680" s="5">
        <v>26496</v>
      </c>
      <c r="D680" s="5">
        <v>-13</v>
      </c>
      <c r="E680" s="5">
        <v>9700</v>
      </c>
      <c r="F680" s="5">
        <v>52</v>
      </c>
      <c r="G680" s="5">
        <v>5879</v>
      </c>
      <c r="H680" s="5">
        <v>6061</v>
      </c>
    </row>
    <row r="681" spans="1:8" x14ac:dyDescent="0.25">
      <c r="A681" s="3">
        <v>45314</v>
      </c>
      <c r="B681" s="4">
        <v>0.16568287037037036</v>
      </c>
      <c r="C681" s="5">
        <v>26496</v>
      </c>
      <c r="D681" s="5">
        <v>-13</v>
      </c>
      <c r="E681" s="5">
        <v>9700</v>
      </c>
      <c r="F681" s="5">
        <v>52</v>
      </c>
      <c r="G681" s="5">
        <v>5879</v>
      </c>
      <c r="H681" s="5">
        <v>6061</v>
      </c>
    </row>
    <row r="682" spans="1:8" x14ac:dyDescent="0.25">
      <c r="A682" s="3">
        <v>45314</v>
      </c>
      <c r="B682" s="4">
        <v>0.16593749999999999</v>
      </c>
      <c r="C682" s="5">
        <v>26496</v>
      </c>
      <c r="D682" s="5">
        <v>-13</v>
      </c>
      <c r="E682" s="5">
        <v>9700</v>
      </c>
      <c r="F682" s="5">
        <v>52</v>
      </c>
      <c r="G682" s="5">
        <v>5879</v>
      </c>
      <c r="H682" s="5">
        <v>6061</v>
      </c>
    </row>
    <row r="683" spans="1:8" x14ac:dyDescent="0.25">
      <c r="A683" s="3">
        <v>45314</v>
      </c>
      <c r="B683" s="4">
        <v>0.16618055555555555</v>
      </c>
      <c r="C683" s="5">
        <v>26496</v>
      </c>
      <c r="D683" s="5">
        <v>-13</v>
      </c>
      <c r="E683" s="5">
        <v>9700</v>
      </c>
      <c r="F683" s="5">
        <v>52</v>
      </c>
      <c r="G683" s="5">
        <v>5879</v>
      </c>
      <c r="H683" s="5">
        <v>6061</v>
      </c>
    </row>
    <row r="684" spans="1:8" x14ac:dyDescent="0.25">
      <c r="A684" s="3">
        <v>45314</v>
      </c>
      <c r="B684" s="4">
        <v>0.16641203703703702</v>
      </c>
      <c r="C684" s="5">
        <v>26504</v>
      </c>
      <c r="D684" s="5">
        <v>-13</v>
      </c>
      <c r="E684" s="5">
        <v>9700</v>
      </c>
      <c r="F684" s="5">
        <v>52</v>
      </c>
      <c r="G684" s="5">
        <v>5879</v>
      </c>
      <c r="H684" s="5">
        <v>6061</v>
      </c>
    </row>
    <row r="685" spans="1:8" x14ac:dyDescent="0.25">
      <c r="A685" s="3">
        <v>45314</v>
      </c>
      <c r="B685" s="4">
        <v>0.16665509259259259</v>
      </c>
      <c r="C685" s="5">
        <v>26496</v>
      </c>
      <c r="D685" s="5">
        <v>-13</v>
      </c>
      <c r="E685" s="5">
        <v>9700</v>
      </c>
      <c r="F685" s="5">
        <v>52</v>
      </c>
      <c r="G685" s="5">
        <v>5879</v>
      </c>
      <c r="H685" s="5">
        <v>6061</v>
      </c>
    </row>
    <row r="686" spans="1:8" x14ac:dyDescent="0.25">
      <c r="A686" s="3">
        <v>45314</v>
      </c>
      <c r="B686" s="4">
        <v>0.16689814814814816</v>
      </c>
      <c r="C686" s="5">
        <v>26496</v>
      </c>
      <c r="D686" s="5">
        <v>-13</v>
      </c>
      <c r="E686" s="5">
        <v>9700</v>
      </c>
      <c r="F686" s="5">
        <v>52</v>
      </c>
      <c r="G686" s="5">
        <v>5879</v>
      </c>
      <c r="H686" s="5">
        <v>6061</v>
      </c>
    </row>
    <row r="687" spans="1:8" x14ac:dyDescent="0.25">
      <c r="A687" s="3">
        <v>45314</v>
      </c>
      <c r="B687" s="4">
        <v>0.16828703703703704</v>
      </c>
      <c r="C687" s="5">
        <v>26496</v>
      </c>
      <c r="D687" s="5">
        <v>-13</v>
      </c>
      <c r="E687" s="5">
        <v>9700</v>
      </c>
      <c r="F687" s="5">
        <v>52</v>
      </c>
      <c r="G687" s="5">
        <v>5878</v>
      </c>
      <c r="H687" s="5">
        <v>6061</v>
      </c>
    </row>
    <row r="688" spans="1:8" x14ac:dyDescent="0.25">
      <c r="A688" s="3">
        <v>45314</v>
      </c>
      <c r="B688" s="4">
        <v>0.16851851851851851</v>
      </c>
      <c r="C688" s="5">
        <v>26496</v>
      </c>
      <c r="D688" s="5">
        <v>-13</v>
      </c>
      <c r="E688" s="5">
        <v>9700</v>
      </c>
      <c r="F688" s="5">
        <v>52</v>
      </c>
      <c r="G688" s="5">
        <v>5878</v>
      </c>
      <c r="H688" s="5">
        <v>6061</v>
      </c>
    </row>
    <row r="689" spans="1:8" x14ac:dyDescent="0.25">
      <c r="A689" s="3">
        <v>45314</v>
      </c>
      <c r="B689" s="4">
        <v>0.16876157407407408</v>
      </c>
      <c r="C689" s="5">
        <v>26496</v>
      </c>
      <c r="D689" s="5">
        <v>-13</v>
      </c>
      <c r="E689" s="5">
        <v>9700</v>
      </c>
      <c r="F689" s="5">
        <v>52</v>
      </c>
      <c r="G689" s="5">
        <v>5878</v>
      </c>
      <c r="H689" s="5">
        <v>6061</v>
      </c>
    </row>
    <row r="690" spans="1:8" x14ac:dyDescent="0.25">
      <c r="A690" s="3">
        <v>45314</v>
      </c>
      <c r="B690" s="4">
        <v>0.16899305555555555</v>
      </c>
      <c r="C690" s="5">
        <v>26496</v>
      </c>
      <c r="D690" s="5">
        <v>-13</v>
      </c>
      <c r="E690" s="5">
        <v>9700</v>
      </c>
      <c r="F690" s="5">
        <v>52</v>
      </c>
      <c r="G690" s="5">
        <v>5878</v>
      </c>
      <c r="H690" s="5">
        <v>6061</v>
      </c>
    </row>
    <row r="691" spans="1:8" x14ac:dyDescent="0.25">
      <c r="A691" s="3">
        <v>45314</v>
      </c>
      <c r="B691" s="4">
        <v>0.16950231481481481</v>
      </c>
      <c r="C691" s="5">
        <v>26496</v>
      </c>
      <c r="D691" s="5">
        <v>-13</v>
      </c>
      <c r="E691" s="5">
        <v>9700</v>
      </c>
      <c r="F691" s="5">
        <v>52</v>
      </c>
      <c r="G691" s="5">
        <v>5878</v>
      </c>
      <c r="H691" s="5">
        <v>6061</v>
      </c>
    </row>
    <row r="692" spans="1:8" x14ac:dyDescent="0.25">
      <c r="A692" s="3">
        <v>45314</v>
      </c>
      <c r="B692" s="4">
        <v>0.16972222222222222</v>
      </c>
      <c r="C692" s="5">
        <v>26496</v>
      </c>
      <c r="D692" s="5">
        <v>-13</v>
      </c>
      <c r="E692" s="5">
        <v>9700</v>
      </c>
      <c r="F692" s="5">
        <v>52</v>
      </c>
      <c r="G692" s="5">
        <v>5878</v>
      </c>
      <c r="H692" s="5">
        <v>6061</v>
      </c>
    </row>
    <row r="693" spans="1:8" x14ac:dyDescent="0.25">
      <c r="A693" s="3">
        <v>45314</v>
      </c>
      <c r="B693" s="4">
        <v>0.16996527777777778</v>
      </c>
      <c r="C693" s="5">
        <v>26496</v>
      </c>
      <c r="D693" s="5">
        <v>-13</v>
      </c>
      <c r="E693" s="5">
        <v>9700</v>
      </c>
      <c r="F693" s="5">
        <v>52</v>
      </c>
      <c r="G693" s="5">
        <v>5878</v>
      </c>
      <c r="H693" s="5">
        <v>6061</v>
      </c>
    </row>
    <row r="694" spans="1:8" x14ac:dyDescent="0.25">
      <c r="A694" s="3">
        <v>45314</v>
      </c>
      <c r="B694" s="4">
        <v>0.17019675925925926</v>
      </c>
      <c r="C694" s="5">
        <v>26496</v>
      </c>
      <c r="D694" s="5">
        <v>-13</v>
      </c>
      <c r="E694" s="5">
        <v>9700</v>
      </c>
      <c r="F694" s="5">
        <v>52</v>
      </c>
      <c r="G694" s="5">
        <v>5878</v>
      </c>
      <c r="H694" s="5">
        <v>6061</v>
      </c>
    </row>
    <row r="695" spans="1:8" x14ac:dyDescent="0.25">
      <c r="A695" s="3">
        <v>45314</v>
      </c>
      <c r="B695" s="4">
        <v>0.17043981481481482</v>
      </c>
      <c r="C695" s="5">
        <v>26504</v>
      </c>
      <c r="D695" s="5">
        <v>-13</v>
      </c>
      <c r="E695" s="5">
        <v>9700</v>
      </c>
      <c r="F695" s="5">
        <v>52</v>
      </c>
      <c r="G695" s="5">
        <v>5878</v>
      </c>
      <c r="H695" s="5">
        <v>6061</v>
      </c>
    </row>
    <row r="696" spans="1:8" x14ac:dyDescent="0.25">
      <c r="A696" s="3">
        <v>45314</v>
      </c>
      <c r="B696" s="4">
        <v>0.17068287037037036</v>
      </c>
      <c r="C696" s="5">
        <v>26496</v>
      </c>
      <c r="D696" s="5">
        <v>-13</v>
      </c>
      <c r="E696" s="5">
        <v>9700</v>
      </c>
      <c r="F696" s="5">
        <v>52</v>
      </c>
      <c r="G696" s="5">
        <v>5878</v>
      </c>
      <c r="H696" s="5">
        <v>6061</v>
      </c>
    </row>
    <row r="697" spans="1:8" x14ac:dyDescent="0.25">
      <c r="A697" s="3">
        <v>45314</v>
      </c>
      <c r="B697" s="4">
        <v>0.17090277777777776</v>
      </c>
      <c r="C697" s="5">
        <v>26496</v>
      </c>
      <c r="D697" s="5">
        <v>-13</v>
      </c>
      <c r="E697" s="5">
        <v>9700</v>
      </c>
      <c r="F697" s="5">
        <v>52</v>
      </c>
      <c r="G697" s="5">
        <v>5877</v>
      </c>
      <c r="H697" s="5">
        <v>6061</v>
      </c>
    </row>
    <row r="698" spans="1:8" x14ac:dyDescent="0.25">
      <c r="A698" s="3">
        <v>45314</v>
      </c>
      <c r="B698" s="4">
        <v>0.17114583333333333</v>
      </c>
      <c r="C698" s="5">
        <v>26496</v>
      </c>
      <c r="D698" s="5">
        <v>-13</v>
      </c>
      <c r="E698" s="5">
        <v>9700</v>
      </c>
      <c r="F698" s="5">
        <v>52</v>
      </c>
      <c r="G698" s="5">
        <v>5877</v>
      </c>
      <c r="H698" s="5">
        <v>6061</v>
      </c>
    </row>
    <row r="699" spans="1:8" x14ac:dyDescent="0.25">
      <c r="A699" s="3">
        <v>45314</v>
      </c>
      <c r="B699" s="4">
        <v>0.1713888888888889</v>
      </c>
      <c r="C699" s="5">
        <v>26496</v>
      </c>
      <c r="D699" s="5">
        <v>-13</v>
      </c>
      <c r="E699" s="5">
        <v>9700</v>
      </c>
      <c r="F699" s="5">
        <v>52</v>
      </c>
      <c r="G699" s="5">
        <v>5877</v>
      </c>
      <c r="H699" s="5">
        <v>6061</v>
      </c>
    </row>
    <row r="700" spans="1:8" x14ac:dyDescent="0.25">
      <c r="A700" s="3">
        <v>45314</v>
      </c>
      <c r="B700" s="4">
        <v>0.17162037037037037</v>
      </c>
      <c r="C700" s="5">
        <v>26496</v>
      </c>
      <c r="D700" s="5">
        <v>-13</v>
      </c>
      <c r="E700" s="5">
        <v>9700</v>
      </c>
      <c r="F700" s="5">
        <v>52</v>
      </c>
      <c r="G700" s="5">
        <v>5877</v>
      </c>
      <c r="H700" s="5">
        <v>6061</v>
      </c>
    </row>
    <row r="701" spans="1:8" x14ac:dyDescent="0.25">
      <c r="A701" s="3">
        <v>45314</v>
      </c>
      <c r="B701" s="4">
        <v>0.17186342592592593</v>
      </c>
      <c r="C701" s="5">
        <v>26496</v>
      </c>
      <c r="D701" s="5">
        <v>-13</v>
      </c>
      <c r="E701" s="5">
        <v>9700</v>
      </c>
      <c r="F701" s="5">
        <v>52</v>
      </c>
      <c r="G701" s="5">
        <v>5877</v>
      </c>
      <c r="H701" s="5">
        <v>6061</v>
      </c>
    </row>
    <row r="702" spans="1:8" x14ac:dyDescent="0.25">
      <c r="A702" s="3">
        <v>45314</v>
      </c>
      <c r="B702" s="4">
        <v>0.1721412037037037</v>
      </c>
      <c r="C702" s="5">
        <v>26496</v>
      </c>
      <c r="D702" s="5">
        <v>-13</v>
      </c>
      <c r="E702" s="5">
        <v>9700</v>
      </c>
      <c r="F702" s="5">
        <v>52</v>
      </c>
      <c r="G702" s="5">
        <v>5877</v>
      </c>
      <c r="H702" s="5">
        <v>6061</v>
      </c>
    </row>
    <row r="703" spans="1:8" x14ac:dyDescent="0.25">
      <c r="A703" s="3">
        <v>45314</v>
      </c>
      <c r="B703" s="4">
        <v>0.17238425925925926</v>
      </c>
      <c r="C703" s="5">
        <v>26496</v>
      </c>
      <c r="D703" s="5">
        <v>-13</v>
      </c>
      <c r="E703" s="5">
        <v>9700</v>
      </c>
      <c r="F703" s="5">
        <v>52</v>
      </c>
      <c r="G703" s="5">
        <v>5877</v>
      </c>
      <c r="H703" s="5">
        <v>6061</v>
      </c>
    </row>
    <row r="704" spans="1:8" x14ac:dyDescent="0.25">
      <c r="A704" s="3">
        <v>45314</v>
      </c>
      <c r="B704" s="4">
        <v>0.17261574074074074</v>
      </c>
      <c r="C704" s="5">
        <v>26496</v>
      </c>
      <c r="D704" s="5">
        <v>-13</v>
      </c>
      <c r="E704" s="5">
        <v>9700</v>
      </c>
      <c r="F704" s="5">
        <v>52</v>
      </c>
      <c r="G704" s="5">
        <v>5877</v>
      </c>
      <c r="H704" s="5">
        <v>6061</v>
      </c>
    </row>
    <row r="705" spans="1:8" x14ac:dyDescent="0.25">
      <c r="A705" s="3">
        <v>45314</v>
      </c>
      <c r="B705" s="4">
        <v>0.1728587962962963</v>
      </c>
      <c r="C705" s="5">
        <v>26504</v>
      </c>
      <c r="D705" s="5">
        <v>-13</v>
      </c>
      <c r="E705" s="5">
        <v>9700</v>
      </c>
      <c r="F705" s="5">
        <v>52</v>
      </c>
      <c r="G705" s="5">
        <v>5877</v>
      </c>
      <c r="H705" s="5">
        <v>6061</v>
      </c>
    </row>
    <row r="706" spans="1:8" x14ac:dyDescent="0.25">
      <c r="A706" s="3">
        <v>45314</v>
      </c>
      <c r="B706" s="4">
        <v>0.17309027777777777</v>
      </c>
      <c r="C706" s="5">
        <v>26496</v>
      </c>
      <c r="D706" s="5">
        <v>-13</v>
      </c>
      <c r="E706" s="5">
        <v>9700</v>
      </c>
      <c r="F706" s="5">
        <v>52</v>
      </c>
      <c r="G706" s="5">
        <v>5877</v>
      </c>
      <c r="H706" s="5">
        <v>6061</v>
      </c>
    </row>
    <row r="707" spans="1:8" x14ac:dyDescent="0.25">
      <c r="A707" s="3">
        <v>45314</v>
      </c>
      <c r="B707" s="4">
        <v>0.17333333333333334</v>
      </c>
      <c r="C707" s="5">
        <v>26496</v>
      </c>
      <c r="D707" s="5">
        <v>-13</v>
      </c>
      <c r="E707" s="5">
        <v>9700</v>
      </c>
      <c r="F707" s="5">
        <v>52</v>
      </c>
      <c r="G707" s="5">
        <v>5877</v>
      </c>
      <c r="H707" s="5">
        <v>6061</v>
      </c>
    </row>
    <row r="708" spans="1:8" x14ac:dyDescent="0.25">
      <c r="A708" s="3">
        <v>45314</v>
      </c>
      <c r="B708" s="4">
        <v>0.17355324074074074</v>
      </c>
      <c r="C708" s="5">
        <v>26496</v>
      </c>
      <c r="D708" s="5">
        <v>-13</v>
      </c>
      <c r="E708" s="5">
        <v>9700</v>
      </c>
      <c r="F708" s="5">
        <v>52</v>
      </c>
      <c r="G708" s="5">
        <v>5877</v>
      </c>
      <c r="H708" s="5">
        <v>6061</v>
      </c>
    </row>
    <row r="709" spans="1:8" x14ac:dyDescent="0.25">
      <c r="A709" s="3">
        <v>45314</v>
      </c>
      <c r="B709" s="4">
        <v>0.17378472222222222</v>
      </c>
      <c r="C709" s="5">
        <v>26496</v>
      </c>
      <c r="D709" s="5">
        <v>-13</v>
      </c>
      <c r="E709" s="5">
        <v>9700</v>
      </c>
      <c r="F709" s="5">
        <v>52</v>
      </c>
      <c r="G709" s="5">
        <v>5877</v>
      </c>
      <c r="H709" s="5">
        <v>6061</v>
      </c>
    </row>
    <row r="710" spans="1:8" x14ac:dyDescent="0.25">
      <c r="A710" s="3">
        <v>45314</v>
      </c>
      <c r="B710" s="4">
        <v>0.17400462962962962</v>
      </c>
      <c r="C710" s="5">
        <v>26496</v>
      </c>
      <c r="D710" s="5">
        <v>-13</v>
      </c>
      <c r="E710" s="5">
        <v>9700</v>
      </c>
      <c r="F710" s="5">
        <v>52</v>
      </c>
      <c r="G710" s="5">
        <v>5876</v>
      </c>
      <c r="H710" s="5">
        <v>6061</v>
      </c>
    </row>
    <row r="711" spans="1:8" x14ac:dyDescent="0.25">
      <c r="A711" s="3">
        <v>45314</v>
      </c>
      <c r="B711" s="4">
        <v>0.17425925925925925</v>
      </c>
      <c r="C711" s="5">
        <v>26496</v>
      </c>
      <c r="D711" s="5">
        <v>-13</v>
      </c>
      <c r="E711" s="5">
        <v>9700</v>
      </c>
      <c r="F711" s="5">
        <v>51</v>
      </c>
      <c r="G711" s="5">
        <v>5876</v>
      </c>
      <c r="H711" s="5">
        <v>6061</v>
      </c>
    </row>
    <row r="712" spans="1:8" x14ac:dyDescent="0.25">
      <c r="A712" s="3">
        <v>45314</v>
      </c>
      <c r="B712" s="4">
        <v>0.17449074074074075</v>
      </c>
      <c r="C712" s="5">
        <v>26496</v>
      </c>
      <c r="D712" s="5">
        <v>-13</v>
      </c>
      <c r="E712" s="5">
        <v>9700</v>
      </c>
      <c r="F712" s="5">
        <v>51</v>
      </c>
      <c r="G712" s="5">
        <v>5876</v>
      </c>
      <c r="H712" s="5">
        <v>6061</v>
      </c>
    </row>
    <row r="713" spans="1:8" x14ac:dyDescent="0.25">
      <c r="A713" s="3">
        <v>45314</v>
      </c>
      <c r="B713" s="4">
        <v>0.17472222222222222</v>
      </c>
      <c r="C713" s="5">
        <v>26496</v>
      </c>
      <c r="D713" s="5">
        <v>-13</v>
      </c>
      <c r="E713" s="5">
        <v>9700</v>
      </c>
      <c r="F713" s="5">
        <v>51</v>
      </c>
      <c r="G713" s="5">
        <v>5876</v>
      </c>
      <c r="H713" s="5">
        <v>6061</v>
      </c>
    </row>
    <row r="714" spans="1:8" x14ac:dyDescent="0.25">
      <c r="A714" s="3">
        <v>45314</v>
      </c>
      <c r="B714" s="4">
        <v>0.17495370370370369</v>
      </c>
      <c r="C714" s="5">
        <v>26496</v>
      </c>
      <c r="D714" s="5">
        <v>-13</v>
      </c>
      <c r="E714" s="5">
        <v>9700</v>
      </c>
      <c r="F714" s="5">
        <v>51</v>
      </c>
      <c r="G714" s="5">
        <v>5876</v>
      </c>
      <c r="H714" s="5">
        <v>6061</v>
      </c>
    </row>
    <row r="715" spans="1:8" x14ac:dyDescent="0.25">
      <c r="A715" s="3">
        <v>45314</v>
      </c>
      <c r="B715" s="4">
        <v>0.17519675925925926</v>
      </c>
      <c r="C715" s="5">
        <v>26504</v>
      </c>
      <c r="D715" s="5">
        <v>-13</v>
      </c>
      <c r="E715" s="5">
        <v>9700</v>
      </c>
      <c r="F715" s="5">
        <v>51</v>
      </c>
      <c r="G715" s="5">
        <v>5876</v>
      </c>
      <c r="H715" s="5">
        <v>6061</v>
      </c>
    </row>
    <row r="716" spans="1:8" x14ac:dyDescent="0.25">
      <c r="A716" s="3">
        <v>45314</v>
      </c>
      <c r="B716" s="4">
        <v>0.17541666666666667</v>
      </c>
      <c r="C716" s="5">
        <v>26504</v>
      </c>
      <c r="D716" s="5">
        <v>-13</v>
      </c>
      <c r="E716" s="5">
        <v>9700</v>
      </c>
      <c r="F716" s="5">
        <v>51</v>
      </c>
      <c r="G716" s="5">
        <v>5876</v>
      </c>
      <c r="H716" s="5">
        <v>6061</v>
      </c>
    </row>
    <row r="717" spans="1:8" x14ac:dyDescent="0.25">
      <c r="A717" s="3">
        <v>45314</v>
      </c>
      <c r="B717" s="4">
        <v>0.17565972222222223</v>
      </c>
      <c r="C717" s="5">
        <v>26496</v>
      </c>
      <c r="D717" s="5">
        <v>-13</v>
      </c>
      <c r="E717" s="5">
        <v>9700</v>
      </c>
      <c r="F717" s="5">
        <v>51</v>
      </c>
      <c r="G717" s="5">
        <v>5876</v>
      </c>
      <c r="H717" s="5">
        <v>6061</v>
      </c>
    </row>
    <row r="718" spans="1:8" x14ac:dyDescent="0.25">
      <c r="A718" s="3">
        <v>45314</v>
      </c>
      <c r="B718" s="4">
        <v>0.1758912037037037</v>
      </c>
      <c r="C718" s="5">
        <v>26504</v>
      </c>
      <c r="D718" s="5">
        <v>-13</v>
      </c>
      <c r="E718" s="5">
        <v>9700</v>
      </c>
      <c r="F718" s="5">
        <v>51</v>
      </c>
      <c r="G718" s="5">
        <v>5876</v>
      </c>
      <c r="H718" s="5">
        <v>6061</v>
      </c>
    </row>
    <row r="719" spans="1:8" x14ac:dyDescent="0.25">
      <c r="A719" s="3">
        <v>45314</v>
      </c>
      <c r="B719" s="4">
        <v>0.17612268518518517</v>
      </c>
      <c r="C719" s="5">
        <v>26504</v>
      </c>
      <c r="D719" s="5">
        <v>-13</v>
      </c>
      <c r="E719" s="5">
        <v>9700</v>
      </c>
      <c r="F719" s="5">
        <v>51</v>
      </c>
      <c r="G719" s="5">
        <v>5876</v>
      </c>
      <c r="H719" s="5">
        <v>6061</v>
      </c>
    </row>
    <row r="720" spans="1:8" x14ac:dyDescent="0.25">
      <c r="A720" s="3">
        <v>45314</v>
      </c>
      <c r="B720" s="4">
        <v>0.17635416666666667</v>
      </c>
      <c r="C720" s="5">
        <v>26504</v>
      </c>
      <c r="D720" s="5">
        <v>-13</v>
      </c>
      <c r="E720" s="5">
        <v>9700</v>
      </c>
      <c r="F720" s="5">
        <v>51</v>
      </c>
      <c r="G720" s="5">
        <v>5876</v>
      </c>
      <c r="H720" s="5">
        <v>6061</v>
      </c>
    </row>
    <row r="721" spans="1:8" x14ac:dyDescent="0.25">
      <c r="A721" s="3">
        <v>45314</v>
      </c>
      <c r="B721" s="4">
        <v>0.17658564814814814</v>
      </c>
      <c r="C721" s="5">
        <v>26504</v>
      </c>
      <c r="D721" s="5">
        <v>-13</v>
      </c>
      <c r="E721" s="5">
        <v>9700</v>
      </c>
      <c r="F721" s="5">
        <v>51</v>
      </c>
      <c r="G721" s="5">
        <v>5876</v>
      </c>
      <c r="H721" s="5">
        <v>6061</v>
      </c>
    </row>
    <row r="722" spans="1:8" x14ac:dyDescent="0.25">
      <c r="A722" s="3">
        <v>45314</v>
      </c>
      <c r="B722" s="4">
        <v>0.17682870370370371</v>
      </c>
      <c r="C722" s="5">
        <v>26496</v>
      </c>
      <c r="D722" s="5">
        <v>-13</v>
      </c>
      <c r="E722" s="5">
        <v>9700</v>
      </c>
      <c r="F722" s="5">
        <v>51</v>
      </c>
      <c r="G722" s="5">
        <v>5876</v>
      </c>
      <c r="H722" s="5">
        <v>6061</v>
      </c>
    </row>
    <row r="723" spans="1:8" x14ac:dyDescent="0.25">
      <c r="A723" s="3">
        <v>45314</v>
      </c>
      <c r="B723" s="4">
        <v>0.17708333333333334</v>
      </c>
      <c r="C723" s="5">
        <v>26504</v>
      </c>
      <c r="D723" s="5">
        <v>-13</v>
      </c>
      <c r="E723" s="5">
        <v>9700</v>
      </c>
      <c r="F723" s="5">
        <v>51</v>
      </c>
      <c r="G723" s="5">
        <v>5875</v>
      </c>
      <c r="H723" s="5">
        <v>6061</v>
      </c>
    </row>
    <row r="724" spans="1:8" x14ac:dyDescent="0.25">
      <c r="A724" s="3">
        <v>45314</v>
      </c>
      <c r="B724" s="4">
        <v>0.17733796296296298</v>
      </c>
      <c r="C724" s="5">
        <v>26504</v>
      </c>
      <c r="D724" s="5">
        <v>-13</v>
      </c>
      <c r="E724" s="5">
        <v>9700</v>
      </c>
      <c r="F724" s="5">
        <v>51</v>
      </c>
      <c r="G724" s="5">
        <v>5875</v>
      </c>
      <c r="H724" s="5">
        <v>6061</v>
      </c>
    </row>
    <row r="725" spans="1:8" x14ac:dyDescent="0.25">
      <c r="A725" s="3">
        <v>45314</v>
      </c>
      <c r="B725" s="4">
        <v>0.17755787037037038</v>
      </c>
      <c r="C725" s="5">
        <v>26504</v>
      </c>
      <c r="D725" s="5">
        <v>-13</v>
      </c>
      <c r="E725" s="5">
        <v>9700</v>
      </c>
      <c r="F725" s="5">
        <v>51</v>
      </c>
      <c r="G725" s="5">
        <v>5875</v>
      </c>
      <c r="H725" s="5">
        <v>6061</v>
      </c>
    </row>
    <row r="726" spans="1:8" x14ac:dyDescent="0.25">
      <c r="A726" s="3">
        <v>45314</v>
      </c>
      <c r="B726" s="4">
        <v>0.17780092592592592</v>
      </c>
      <c r="C726" s="5">
        <v>26496</v>
      </c>
      <c r="D726" s="5">
        <v>-13</v>
      </c>
      <c r="E726" s="5">
        <v>9700</v>
      </c>
      <c r="F726" s="5">
        <v>51</v>
      </c>
      <c r="G726" s="5">
        <v>5875</v>
      </c>
      <c r="H726" s="5">
        <v>6061</v>
      </c>
    </row>
    <row r="727" spans="1:8" x14ac:dyDescent="0.25">
      <c r="A727" s="3">
        <v>45314</v>
      </c>
      <c r="B727" s="4">
        <v>0.17802083333333332</v>
      </c>
      <c r="C727" s="5">
        <v>26504</v>
      </c>
      <c r="D727" s="5">
        <v>-13</v>
      </c>
      <c r="E727" s="5">
        <v>9700</v>
      </c>
      <c r="F727" s="5">
        <v>51</v>
      </c>
      <c r="G727" s="5">
        <v>5875</v>
      </c>
      <c r="H727" s="5">
        <v>6061</v>
      </c>
    </row>
    <row r="728" spans="1:8" x14ac:dyDescent="0.25">
      <c r="A728" s="3">
        <v>45314</v>
      </c>
      <c r="B728" s="4">
        <v>0.17826388888888889</v>
      </c>
      <c r="C728" s="5">
        <v>26496</v>
      </c>
      <c r="D728" s="5">
        <v>-13</v>
      </c>
      <c r="E728" s="5">
        <v>9700</v>
      </c>
      <c r="F728" s="5">
        <v>51</v>
      </c>
      <c r="G728" s="5">
        <v>5875</v>
      </c>
      <c r="H728" s="5">
        <v>6061</v>
      </c>
    </row>
    <row r="729" spans="1:8" x14ac:dyDescent="0.25">
      <c r="A729" s="3">
        <v>45314</v>
      </c>
      <c r="B729" s="4">
        <v>0.17850694444444445</v>
      </c>
      <c r="C729" s="5">
        <v>26496</v>
      </c>
      <c r="D729" s="5">
        <v>-13</v>
      </c>
      <c r="E729" s="5">
        <v>9700</v>
      </c>
      <c r="F729" s="5">
        <v>51</v>
      </c>
      <c r="G729" s="5">
        <v>5875</v>
      </c>
      <c r="H729" s="5">
        <v>6061</v>
      </c>
    </row>
    <row r="730" spans="1:8" x14ac:dyDescent="0.25">
      <c r="A730" s="3">
        <v>45314</v>
      </c>
      <c r="B730" s="4">
        <v>0.17872685185185186</v>
      </c>
      <c r="C730" s="5">
        <v>26504</v>
      </c>
      <c r="D730" s="5">
        <v>-13</v>
      </c>
      <c r="E730" s="5">
        <v>9700</v>
      </c>
      <c r="F730" s="5">
        <v>51</v>
      </c>
      <c r="G730" s="5">
        <v>5875</v>
      </c>
      <c r="H730" s="5">
        <v>6061</v>
      </c>
    </row>
    <row r="731" spans="1:8" x14ac:dyDescent="0.25">
      <c r="A731" s="3">
        <v>45314</v>
      </c>
      <c r="B731" s="4">
        <v>0.17895833333333333</v>
      </c>
      <c r="C731" s="5">
        <v>26496</v>
      </c>
      <c r="D731" s="5">
        <v>-13</v>
      </c>
      <c r="E731" s="5">
        <v>9700</v>
      </c>
      <c r="F731" s="5">
        <v>51</v>
      </c>
      <c r="G731" s="5">
        <v>5875</v>
      </c>
      <c r="H731" s="5">
        <v>6061</v>
      </c>
    </row>
    <row r="732" spans="1:8" x14ac:dyDescent="0.25">
      <c r="A732" s="3">
        <v>45314</v>
      </c>
      <c r="B732" s="4">
        <v>0.1792013888888889</v>
      </c>
      <c r="C732" s="5">
        <v>26504</v>
      </c>
      <c r="D732" s="5">
        <v>-13</v>
      </c>
      <c r="E732" s="5">
        <v>9700</v>
      </c>
      <c r="F732" s="5">
        <v>51</v>
      </c>
      <c r="G732" s="5">
        <v>5875</v>
      </c>
      <c r="H732" s="5">
        <v>6061</v>
      </c>
    </row>
    <row r="733" spans="1:8" x14ac:dyDescent="0.25">
      <c r="A733" s="3">
        <v>45314</v>
      </c>
      <c r="B733" s="4">
        <v>0.17943287037037037</v>
      </c>
      <c r="C733" s="5">
        <v>26504</v>
      </c>
      <c r="D733" s="5">
        <v>-13</v>
      </c>
      <c r="E733" s="5">
        <v>9700</v>
      </c>
      <c r="F733" s="5">
        <v>51</v>
      </c>
      <c r="G733" s="5">
        <v>5875</v>
      </c>
      <c r="H733" s="5">
        <v>6061</v>
      </c>
    </row>
    <row r="734" spans="1:8" x14ac:dyDescent="0.25">
      <c r="A734" s="3">
        <v>45314</v>
      </c>
      <c r="B734" s="4">
        <v>0.17967592592592593</v>
      </c>
      <c r="C734" s="5">
        <v>26496</v>
      </c>
      <c r="D734" s="5">
        <v>-13</v>
      </c>
      <c r="E734" s="5">
        <v>9700</v>
      </c>
      <c r="F734" s="5">
        <v>51</v>
      </c>
      <c r="G734" s="5">
        <v>5875</v>
      </c>
      <c r="H734" s="5">
        <v>6061</v>
      </c>
    </row>
    <row r="735" spans="1:8" x14ac:dyDescent="0.25">
      <c r="A735" s="3">
        <v>45314</v>
      </c>
      <c r="B735" s="4">
        <v>0.17991898148148147</v>
      </c>
      <c r="C735" s="5">
        <v>26504</v>
      </c>
      <c r="D735" s="5">
        <v>-13</v>
      </c>
      <c r="E735" s="5">
        <v>9700</v>
      </c>
      <c r="F735" s="5">
        <v>51</v>
      </c>
      <c r="G735" s="5">
        <v>5875</v>
      </c>
      <c r="H735" s="5">
        <v>6061</v>
      </c>
    </row>
    <row r="736" spans="1:8" x14ac:dyDescent="0.25">
      <c r="A736" s="3">
        <v>45314</v>
      </c>
      <c r="B736" s="4">
        <v>0.18013888888888888</v>
      </c>
      <c r="C736" s="5">
        <v>26504</v>
      </c>
      <c r="D736" s="5">
        <v>-13</v>
      </c>
      <c r="E736" s="5">
        <v>9700</v>
      </c>
      <c r="F736" s="5">
        <v>51</v>
      </c>
      <c r="G736" s="5">
        <v>5875</v>
      </c>
      <c r="H736" s="5">
        <v>6061</v>
      </c>
    </row>
    <row r="737" spans="1:8" x14ac:dyDescent="0.25">
      <c r="A737" s="3">
        <v>45314</v>
      </c>
      <c r="B737" s="4">
        <v>0.18038194444444444</v>
      </c>
      <c r="C737" s="5">
        <v>26504</v>
      </c>
      <c r="D737" s="5">
        <v>-13</v>
      </c>
      <c r="E737" s="5">
        <v>9700</v>
      </c>
      <c r="F737" s="5">
        <v>51</v>
      </c>
      <c r="G737" s="5">
        <v>5874</v>
      </c>
      <c r="H737" s="5">
        <v>6061</v>
      </c>
    </row>
    <row r="738" spans="1:8" x14ac:dyDescent="0.25">
      <c r="A738" s="3">
        <v>45314</v>
      </c>
      <c r="B738" s="4">
        <v>0.18062500000000001</v>
      </c>
      <c r="C738" s="5">
        <v>26504</v>
      </c>
      <c r="D738" s="5">
        <v>-13</v>
      </c>
      <c r="E738" s="5">
        <v>9700</v>
      </c>
      <c r="F738" s="5">
        <v>51</v>
      </c>
      <c r="G738" s="5">
        <v>5874</v>
      </c>
      <c r="H738" s="5">
        <v>6061</v>
      </c>
    </row>
    <row r="739" spans="1:8" x14ac:dyDescent="0.25">
      <c r="A739" s="3">
        <v>45314</v>
      </c>
      <c r="B739" s="4">
        <v>0.18086805555555555</v>
      </c>
      <c r="C739" s="5">
        <v>26496</v>
      </c>
      <c r="D739" s="5">
        <v>-13</v>
      </c>
      <c r="E739" s="5">
        <v>9700</v>
      </c>
      <c r="F739" s="5">
        <v>51</v>
      </c>
      <c r="G739" s="5">
        <v>5874</v>
      </c>
      <c r="H739" s="5">
        <v>6061</v>
      </c>
    </row>
    <row r="740" spans="1:8" x14ac:dyDescent="0.25">
      <c r="A740" s="3">
        <v>45314</v>
      </c>
      <c r="B740" s="4">
        <v>0.18111111111111111</v>
      </c>
      <c r="C740" s="5">
        <v>26496</v>
      </c>
      <c r="D740" s="5">
        <v>-13</v>
      </c>
      <c r="E740" s="5">
        <v>9700</v>
      </c>
      <c r="F740" s="5">
        <v>51</v>
      </c>
      <c r="G740" s="5">
        <v>5874</v>
      </c>
      <c r="H740" s="5">
        <v>6061</v>
      </c>
    </row>
    <row r="741" spans="1:8" x14ac:dyDescent="0.25">
      <c r="A741" s="3">
        <v>45314</v>
      </c>
      <c r="B741" s="4">
        <v>0.18134259259259258</v>
      </c>
      <c r="C741" s="5">
        <v>26496</v>
      </c>
      <c r="D741" s="5">
        <v>-13</v>
      </c>
      <c r="E741" s="5">
        <v>9700</v>
      </c>
      <c r="F741" s="5">
        <v>51</v>
      </c>
      <c r="G741" s="5">
        <v>5874</v>
      </c>
      <c r="H741" s="5">
        <v>6061</v>
      </c>
    </row>
    <row r="742" spans="1:8" x14ac:dyDescent="0.25">
      <c r="A742" s="3">
        <v>45314</v>
      </c>
      <c r="B742" s="4">
        <v>0.18157407407407408</v>
      </c>
      <c r="C742" s="5">
        <v>26504</v>
      </c>
      <c r="D742" s="5">
        <v>-13</v>
      </c>
      <c r="E742" s="5">
        <v>9700</v>
      </c>
      <c r="F742" s="5">
        <v>51</v>
      </c>
      <c r="G742" s="5">
        <v>5874</v>
      </c>
      <c r="H742" s="5">
        <v>6061</v>
      </c>
    </row>
    <row r="743" spans="1:8" x14ac:dyDescent="0.25">
      <c r="A743" s="3">
        <v>45314</v>
      </c>
      <c r="B743" s="4">
        <v>0.18182870370370371</v>
      </c>
      <c r="C743" s="5">
        <v>26496</v>
      </c>
      <c r="D743" s="5">
        <v>-13</v>
      </c>
      <c r="E743" s="5">
        <v>9700</v>
      </c>
      <c r="F743" s="5">
        <v>51</v>
      </c>
      <c r="G743" s="5">
        <v>5874</v>
      </c>
      <c r="H743" s="5">
        <v>6061</v>
      </c>
    </row>
    <row r="744" spans="1:8" x14ac:dyDescent="0.25">
      <c r="A744" s="3">
        <v>45314</v>
      </c>
      <c r="B744" s="4">
        <v>0.18204861111111112</v>
      </c>
      <c r="C744" s="5">
        <v>26504</v>
      </c>
      <c r="D744" s="5">
        <v>-13</v>
      </c>
      <c r="E744" s="5">
        <v>9700</v>
      </c>
      <c r="F744" s="5">
        <v>51</v>
      </c>
      <c r="G744" s="5">
        <v>5874</v>
      </c>
      <c r="H744" s="5">
        <v>6061</v>
      </c>
    </row>
    <row r="745" spans="1:8" x14ac:dyDescent="0.25">
      <c r="A745" s="3">
        <v>45314</v>
      </c>
      <c r="B745" s="4">
        <v>0.18228009259259259</v>
      </c>
      <c r="C745" s="5">
        <v>26496</v>
      </c>
      <c r="D745" s="5">
        <v>-13</v>
      </c>
      <c r="E745" s="5">
        <v>9700</v>
      </c>
      <c r="F745" s="5">
        <v>51</v>
      </c>
      <c r="G745" s="5">
        <v>5874</v>
      </c>
      <c r="H745" s="5">
        <v>6061</v>
      </c>
    </row>
    <row r="746" spans="1:8" x14ac:dyDescent="0.25">
      <c r="A746" s="3">
        <v>45314</v>
      </c>
      <c r="B746" s="4">
        <v>0.18251157407407406</v>
      </c>
      <c r="C746" s="5">
        <v>26496</v>
      </c>
      <c r="D746" s="5">
        <v>-13</v>
      </c>
      <c r="E746" s="5">
        <v>9700</v>
      </c>
      <c r="F746" s="5">
        <v>51</v>
      </c>
      <c r="G746" s="5">
        <v>5874</v>
      </c>
      <c r="H746" s="5">
        <v>6061</v>
      </c>
    </row>
    <row r="747" spans="1:8" x14ac:dyDescent="0.25">
      <c r="A747" s="3">
        <v>45314</v>
      </c>
      <c r="B747" s="4">
        <v>0.18275462962962963</v>
      </c>
      <c r="C747" s="5">
        <v>26496</v>
      </c>
      <c r="D747" s="5">
        <v>-13</v>
      </c>
      <c r="E747" s="5">
        <v>9700</v>
      </c>
      <c r="F747" s="5">
        <v>51</v>
      </c>
      <c r="G747" s="5">
        <v>5874</v>
      </c>
      <c r="H747" s="5">
        <v>6061</v>
      </c>
    </row>
    <row r="748" spans="1:8" x14ac:dyDescent="0.25">
      <c r="A748" s="3">
        <v>45314</v>
      </c>
      <c r="B748" s="4">
        <v>0.18297453703703703</v>
      </c>
      <c r="C748" s="5">
        <v>26496</v>
      </c>
      <c r="D748" s="5">
        <v>-13</v>
      </c>
      <c r="E748" s="5">
        <v>9700</v>
      </c>
      <c r="F748" s="5">
        <v>51</v>
      </c>
      <c r="G748" s="5">
        <v>5874</v>
      </c>
      <c r="H748" s="5">
        <v>6061</v>
      </c>
    </row>
    <row r="749" spans="1:8" x14ac:dyDescent="0.25">
      <c r="A749" s="3">
        <v>45314</v>
      </c>
      <c r="B749" s="4">
        <v>0.1832175925925926</v>
      </c>
      <c r="C749" s="5">
        <v>26496</v>
      </c>
      <c r="D749" s="5">
        <v>-13</v>
      </c>
      <c r="E749" s="5">
        <v>9700</v>
      </c>
      <c r="F749" s="5">
        <v>51</v>
      </c>
      <c r="G749" s="5">
        <v>5874</v>
      </c>
      <c r="H749" s="5">
        <v>6061</v>
      </c>
    </row>
    <row r="750" spans="1:8" x14ac:dyDescent="0.25">
      <c r="A750" s="3">
        <v>45314</v>
      </c>
      <c r="B750" s="4">
        <v>0.1834375</v>
      </c>
      <c r="C750" s="5">
        <v>26504</v>
      </c>
      <c r="D750" s="5">
        <v>-13</v>
      </c>
      <c r="E750" s="5">
        <v>9700</v>
      </c>
      <c r="F750" s="5">
        <v>51</v>
      </c>
      <c r="G750" s="5">
        <v>5873</v>
      </c>
      <c r="H750" s="5">
        <v>6061</v>
      </c>
    </row>
    <row r="751" spans="1:8" x14ac:dyDescent="0.25">
      <c r="A751" s="3">
        <v>45314</v>
      </c>
      <c r="B751" s="4">
        <v>0.18369212962962964</v>
      </c>
      <c r="C751" s="5">
        <v>26504</v>
      </c>
      <c r="D751" s="5">
        <v>-13</v>
      </c>
      <c r="E751" s="5">
        <v>9700</v>
      </c>
      <c r="F751" s="5">
        <v>51</v>
      </c>
      <c r="G751" s="5">
        <v>5873</v>
      </c>
      <c r="H751" s="5">
        <v>6061</v>
      </c>
    </row>
    <row r="752" spans="1:8" x14ac:dyDescent="0.25">
      <c r="A752" s="3">
        <v>45314</v>
      </c>
      <c r="B752" s="4">
        <v>0.18393518518518517</v>
      </c>
      <c r="C752" s="5">
        <v>26504</v>
      </c>
      <c r="D752" s="5">
        <v>-13</v>
      </c>
      <c r="E752" s="5">
        <v>9700</v>
      </c>
      <c r="F752" s="5">
        <v>51</v>
      </c>
      <c r="G752" s="5">
        <v>5873</v>
      </c>
      <c r="H752" s="5">
        <v>6061</v>
      </c>
    </row>
    <row r="753" spans="1:8" x14ac:dyDescent="0.25">
      <c r="A753" s="3">
        <v>45314</v>
      </c>
      <c r="B753" s="4">
        <v>0.18415509259259258</v>
      </c>
      <c r="C753" s="5">
        <v>26496</v>
      </c>
      <c r="D753" s="5">
        <v>-13</v>
      </c>
      <c r="E753" s="5">
        <v>9700</v>
      </c>
      <c r="F753" s="5">
        <v>51</v>
      </c>
      <c r="G753" s="5">
        <v>5873</v>
      </c>
      <c r="H753" s="5">
        <v>6061</v>
      </c>
    </row>
    <row r="754" spans="1:8" x14ac:dyDescent="0.25">
      <c r="A754" s="3">
        <v>45314</v>
      </c>
      <c r="B754" s="4">
        <v>0.18439814814814814</v>
      </c>
      <c r="C754" s="5">
        <v>26504</v>
      </c>
      <c r="D754" s="5">
        <v>-13</v>
      </c>
      <c r="E754" s="5">
        <v>9700</v>
      </c>
      <c r="F754" s="5">
        <v>51</v>
      </c>
      <c r="G754" s="5">
        <v>5873</v>
      </c>
      <c r="H754" s="5">
        <v>6061</v>
      </c>
    </row>
    <row r="755" spans="1:8" x14ac:dyDescent="0.25">
      <c r="A755" s="3">
        <v>45314</v>
      </c>
      <c r="B755" s="4">
        <v>0.18465277777777778</v>
      </c>
      <c r="C755" s="5">
        <v>26496</v>
      </c>
      <c r="D755" s="5">
        <v>-13</v>
      </c>
      <c r="E755" s="5">
        <v>9700</v>
      </c>
      <c r="F755" s="5">
        <v>51</v>
      </c>
      <c r="G755" s="5">
        <v>5873</v>
      </c>
      <c r="H755" s="5">
        <v>6061</v>
      </c>
    </row>
    <row r="756" spans="1:8" x14ac:dyDescent="0.25">
      <c r="A756" s="3">
        <v>45314</v>
      </c>
      <c r="B756" s="4">
        <v>0.18488425925925925</v>
      </c>
      <c r="C756" s="5">
        <v>26496</v>
      </c>
      <c r="D756" s="5">
        <v>-13</v>
      </c>
      <c r="E756" s="5">
        <v>9700</v>
      </c>
      <c r="F756" s="5">
        <v>51</v>
      </c>
      <c r="G756" s="5">
        <v>5873</v>
      </c>
      <c r="H756" s="5">
        <v>6061</v>
      </c>
    </row>
    <row r="757" spans="1:8" x14ac:dyDescent="0.25">
      <c r="A757" s="3">
        <v>45314</v>
      </c>
      <c r="B757" s="4">
        <v>0.18511574074074075</v>
      </c>
      <c r="C757" s="5">
        <v>26504</v>
      </c>
      <c r="D757" s="5">
        <v>-13</v>
      </c>
      <c r="E757" s="5">
        <v>9700</v>
      </c>
      <c r="F757" s="5">
        <v>51</v>
      </c>
      <c r="G757" s="5">
        <v>5873</v>
      </c>
      <c r="H757" s="5">
        <v>6061</v>
      </c>
    </row>
    <row r="758" spans="1:8" x14ac:dyDescent="0.25">
      <c r="A758" s="3">
        <v>45314</v>
      </c>
      <c r="B758" s="4">
        <v>0.18534722222222222</v>
      </c>
      <c r="C758" s="5">
        <v>26496</v>
      </c>
      <c r="D758" s="5">
        <v>-13</v>
      </c>
      <c r="E758" s="5">
        <v>9700</v>
      </c>
      <c r="F758" s="5">
        <v>51</v>
      </c>
      <c r="G758" s="5">
        <v>5873</v>
      </c>
      <c r="H758" s="5">
        <v>6061</v>
      </c>
    </row>
    <row r="759" spans="1:8" x14ac:dyDescent="0.25">
      <c r="A759" s="3">
        <v>45314</v>
      </c>
      <c r="B759" s="4">
        <v>0.18557870370370369</v>
      </c>
      <c r="C759" s="5">
        <v>26496</v>
      </c>
      <c r="D759" s="5">
        <v>-13</v>
      </c>
      <c r="E759" s="5">
        <v>9700</v>
      </c>
      <c r="F759" s="5">
        <v>51</v>
      </c>
      <c r="G759" s="5">
        <v>5873</v>
      </c>
      <c r="H759" s="5">
        <v>6061</v>
      </c>
    </row>
    <row r="760" spans="1:8" x14ac:dyDescent="0.25">
      <c r="A760" s="3">
        <v>45314</v>
      </c>
      <c r="B760" s="4">
        <v>0.18583333333333332</v>
      </c>
      <c r="C760" s="5">
        <v>26496</v>
      </c>
      <c r="D760" s="5">
        <v>-13</v>
      </c>
      <c r="E760" s="5">
        <v>9700</v>
      </c>
      <c r="F760" s="5">
        <v>51</v>
      </c>
      <c r="G760" s="5">
        <v>5873</v>
      </c>
      <c r="H760" s="5">
        <v>6061</v>
      </c>
    </row>
    <row r="761" spans="1:8" x14ac:dyDescent="0.25">
      <c r="A761" s="3">
        <v>45314</v>
      </c>
      <c r="B761" s="4">
        <v>0.18607638888888889</v>
      </c>
      <c r="C761" s="5">
        <v>26504</v>
      </c>
      <c r="D761" s="5">
        <v>-13</v>
      </c>
      <c r="E761" s="5">
        <v>9700</v>
      </c>
      <c r="F761" s="5">
        <v>51</v>
      </c>
      <c r="G761" s="5">
        <v>5873</v>
      </c>
      <c r="H761" s="5">
        <v>6061</v>
      </c>
    </row>
    <row r="762" spans="1:8" x14ac:dyDescent="0.25">
      <c r="A762" s="3">
        <v>45314</v>
      </c>
      <c r="B762" s="4">
        <v>0.18629629629629629</v>
      </c>
      <c r="C762" s="5">
        <v>26496</v>
      </c>
      <c r="D762" s="5">
        <v>-13</v>
      </c>
      <c r="E762" s="5">
        <v>9700</v>
      </c>
      <c r="F762" s="5">
        <v>51</v>
      </c>
      <c r="G762" s="5">
        <v>5873</v>
      </c>
      <c r="H762" s="5">
        <v>6061</v>
      </c>
    </row>
    <row r="763" spans="1:8" x14ac:dyDescent="0.25">
      <c r="A763" s="3">
        <v>45314</v>
      </c>
      <c r="B763" s="4">
        <v>0.18652777777777776</v>
      </c>
      <c r="C763" s="5">
        <v>26496</v>
      </c>
      <c r="D763" s="5">
        <v>-13</v>
      </c>
      <c r="E763" s="5">
        <v>9700</v>
      </c>
      <c r="F763" s="5">
        <v>51</v>
      </c>
      <c r="G763" s="5">
        <v>5873</v>
      </c>
      <c r="H763" s="5">
        <v>6061</v>
      </c>
    </row>
    <row r="764" spans="1:8" x14ac:dyDescent="0.25">
      <c r="A764" s="3">
        <v>45314</v>
      </c>
      <c r="B764" s="4">
        <v>0.18677083333333333</v>
      </c>
      <c r="C764" s="5">
        <v>26504</v>
      </c>
      <c r="D764" s="5">
        <v>-13</v>
      </c>
      <c r="E764" s="5">
        <v>9700</v>
      </c>
      <c r="F764" s="5">
        <v>51</v>
      </c>
      <c r="G764" s="5">
        <v>5872</v>
      </c>
      <c r="H764" s="5">
        <v>6061</v>
      </c>
    </row>
    <row r="765" spans="1:8" x14ac:dyDescent="0.25">
      <c r="A765" s="3">
        <v>45314</v>
      </c>
      <c r="B765" s="4">
        <v>0.1870023148148148</v>
      </c>
      <c r="C765" s="5">
        <v>26496</v>
      </c>
      <c r="D765" s="5">
        <v>-13</v>
      </c>
      <c r="E765" s="5">
        <v>9700</v>
      </c>
      <c r="F765" s="5">
        <v>51</v>
      </c>
      <c r="G765" s="5">
        <v>5872</v>
      </c>
      <c r="H765" s="5">
        <v>6061</v>
      </c>
    </row>
    <row r="766" spans="1:8" x14ac:dyDescent="0.25">
      <c r="A766" s="3">
        <v>45314</v>
      </c>
      <c r="B766" s="4">
        <v>0.18724537037037037</v>
      </c>
      <c r="C766" s="5">
        <v>26496</v>
      </c>
      <c r="D766" s="5">
        <v>-13</v>
      </c>
      <c r="E766" s="5">
        <v>9700</v>
      </c>
      <c r="F766" s="5">
        <v>51</v>
      </c>
      <c r="G766" s="5">
        <v>5872</v>
      </c>
      <c r="H766" s="5">
        <v>6061</v>
      </c>
    </row>
    <row r="767" spans="1:8" x14ac:dyDescent="0.25">
      <c r="A767" s="3">
        <v>45314</v>
      </c>
      <c r="B767" s="4">
        <v>0.18747685185185184</v>
      </c>
      <c r="C767" s="5">
        <v>26496</v>
      </c>
      <c r="D767" s="5">
        <v>-13</v>
      </c>
      <c r="E767" s="5">
        <v>9700</v>
      </c>
      <c r="F767" s="5">
        <v>51</v>
      </c>
      <c r="G767" s="5">
        <v>5872</v>
      </c>
      <c r="H767" s="5">
        <v>6061</v>
      </c>
    </row>
    <row r="768" spans="1:8" x14ac:dyDescent="0.25">
      <c r="A768" s="3">
        <v>45314</v>
      </c>
      <c r="B768" s="4">
        <v>0.18770833333333334</v>
      </c>
      <c r="C768" s="5">
        <v>26496</v>
      </c>
      <c r="D768" s="5">
        <v>-13</v>
      </c>
      <c r="E768" s="5">
        <v>9700</v>
      </c>
      <c r="F768" s="5">
        <v>51</v>
      </c>
      <c r="G768" s="5">
        <v>5872</v>
      </c>
      <c r="H768" s="5">
        <v>6061</v>
      </c>
    </row>
    <row r="769" spans="1:8" x14ac:dyDescent="0.25">
      <c r="A769" s="3">
        <v>45314</v>
      </c>
      <c r="B769" s="4">
        <v>0.18795138888888888</v>
      </c>
      <c r="C769" s="5">
        <v>26496</v>
      </c>
      <c r="D769" s="5">
        <v>-13</v>
      </c>
      <c r="E769" s="5">
        <v>9700</v>
      </c>
      <c r="F769" s="5">
        <v>51</v>
      </c>
      <c r="G769" s="5">
        <v>5872</v>
      </c>
      <c r="H769" s="5">
        <v>6061</v>
      </c>
    </row>
    <row r="770" spans="1:8" x14ac:dyDescent="0.25">
      <c r="A770" s="3">
        <v>45314</v>
      </c>
      <c r="B770" s="4">
        <v>0.18818287037037038</v>
      </c>
      <c r="C770" s="5">
        <v>26496</v>
      </c>
      <c r="D770" s="5">
        <v>-13</v>
      </c>
      <c r="E770" s="5">
        <v>9700</v>
      </c>
      <c r="F770" s="5">
        <v>51</v>
      </c>
      <c r="G770" s="5">
        <v>5872</v>
      </c>
      <c r="H770" s="5">
        <v>6061</v>
      </c>
    </row>
    <row r="771" spans="1:8" x14ac:dyDescent="0.25">
      <c r="A771" s="3">
        <v>45314</v>
      </c>
      <c r="B771" s="4">
        <v>0.18841435185185185</v>
      </c>
      <c r="C771" s="5">
        <v>26496</v>
      </c>
      <c r="D771" s="5">
        <v>-13</v>
      </c>
      <c r="E771" s="5">
        <v>9700</v>
      </c>
      <c r="F771" s="5">
        <v>51</v>
      </c>
      <c r="G771" s="5">
        <v>5872</v>
      </c>
      <c r="H771" s="5">
        <v>6061</v>
      </c>
    </row>
    <row r="772" spans="1:8" x14ac:dyDescent="0.25">
      <c r="A772" s="3">
        <v>45314</v>
      </c>
      <c r="B772" s="4">
        <v>0.18865740740740741</v>
      </c>
      <c r="C772" s="5">
        <v>26496</v>
      </c>
      <c r="D772" s="5">
        <v>-13</v>
      </c>
      <c r="E772" s="5">
        <v>9700</v>
      </c>
      <c r="F772" s="5">
        <v>51</v>
      </c>
      <c r="G772" s="5">
        <v>5872</v>
      </c>
      <c r="H772" s="5">
        <v>6061</v>
      </c>
    </row>
    <row r="773" spans="1:8" x14ac:dyDescent="0.25">
      <c r="A773" s="3">
        <v>45314</v>
      </c>
      <c r="B773" s="4">
        <v>0.18888888888888888</v>
      </c>
      <c r="C773" s="5">
        <v>26496</v>
      </c>
      <c r="D773" s="5">
        <v>-13</v>
      </c>
      <c r="E773" s="5">
        <v>9700</v>
      </c>
      <c r="F773" s="5">
        <v>51</v>
      </c>
      <c r="G773" s="5">
        <v>5872</v>
      </c>
      <c r="H773" s="5">
        <v>6061</v>
      </c>
    </row>
    <row r="774" spans="1:8" x14ac:dyDescent="0.25">
      <c r="A774" s="3">
        <v>45314</v>
      </c>
      <c r="B774" s="4">
        <v>0.18913194444444445</v>
      </c>
      <c r="C774" s="5">
        <v>26496</v>
      </c>
      <c r="D774" s="5">
        <v>-13</v>
      </c>
      <c r="E774" s="5">
        <v>9700</v>
      </c>
      <c r="F774" s="5">
        <v>51</v>
      </c>
      <c r="G774" s="5">
        <v>5872</v>
      </c>
      <c r="H774" s="5">
        <v>6061</v>
      </c>
    </row>
    <row r="775" spans="1:8" x14ac:dyDescent="0.25">
      <c r="A775" s="3">
        <v>45314</v>
      </c>
      <c r="B775" s="4">
        <v>0.18936342592592592</v>
      </c>
      <c r="C775" s="5">
        <v>26496</v>
      </c>
      <c r="D775" s="5">
        <v>-13</v>
      </c>
      <c r="E775" s="5">
        <v>9700</v>
      </c>
      <c r="F775" s="5">
        <v>51</v>
      </c>
      <c r="G775" s="5">
        <v>5872</v>
      </c>
      <c r="H775" s="5">
        <v>6061</v>
      </c>
    </row>
    <row r="776" spans="1:8" x14ac:dyDescent="0.25">
      <c r="A776" s="3">
        <v>45314</v>
      </c>
      <c r="B776" s="4">
        <v>0.18959490740740739</v>
      </c>
      <c r="C776" s="5">
        <v>26504</v>
      </c>
      <c r="D776" s="5">
        <v>-13</v>
      </c>
      <c r="E776" s="5">
        <v>9700</v>
      </c>
      <c r="F776" s="5">
        <v>51</v>
      </c>
      <c r="G776" s="5">
        <v>5872</v>
      </c>
      <c r="H776" s="5">
        <v>6061</v>
      </c>
    </row>
    <row r="777" spans="1:8" x14ac:dyDescent="0.25">
      <c r="A777" s="3">
        <v>45314</v>
      </c>
      <c r="B777" s="4">
        <v>0.18983796296296296</v>
      </c>
      <c r="C777" s="5">
        <v>26496</v>
      </c>
      <c r="D777" s="5">
        <v>-13</v>
      </c>
      <c r="E777" s="5">
        <v>9700</v>
      </c>
      <c r="F777" s="5">
        <v>51</v>
      </c>
      <c r="G777" s="5">
        <v>5872</v>
      </c>
      <c r="H777" s="5">
        <v>6061</v>
      </c>
    </row>
    <row r="778" spans="1:8" x14ac:dyDescent="0.25">
      <c r="A778" s="3">
        <v>45314</v>
      </c>
      <c r="B778" s="4">
        <v>0.19008101851851852</v>
      </c>
      <c r="C778" s="5">
        <v>26496</v>
      </c>
      <c r="D778" s="5">
        <v>-13</v>
      </c>
      <c r="E778" s="5">
        <v>9700</v>
      </c>
      <c r="F778" s="5">
        <v>51</v>
      </c>
      <c r="G778" s="5">
        <v>5871</v>
      </c>
      <c r="H778" s="5">
        <v>6061</v>
      </c>
    </row>
    <row r="779" spans="1:8" x14ac:dyDescent="0.25">
      <c r="A779" s="3">
        <v>45314</v>
      </c>
      <c r="B779" s="4">
        <v>0.1903125</v>
      </c>
      <c r="C779" s="5">
        <v>26496</v>
      </c>
      <c r="D779" s="5">
        <v>-13</v>
      </c>
      <c r="E779" s="5">
        <v>9700</v>
      </c>
      <c r="F779" s="5">
        <v>51</v>
      </c>
      <c r="G779" s="5">
        <v>5871</v>
      </c>
      <c r="H779" s="5">
        <v>6061</v>
      </c>
    </row>
    <row r="780" spans="1:8" x14ac:dyDescent="0.25">
      <c r="A780" s="3">
        <v>45314</v>
      </c>
      <c r="B780" s="4">
        <v>0.19055555555555556</v>
      </c>
      <c r="C780" s="5">
        <v>26496</v>
      </c>
      <c r="D780" s="5">
        <v>-13</v>
      </c>
      <c r="E780" s="5">
        <v>9700</v>
      </c>
      <c r="F780" s="5">
        <v>51</v>
      </c>
      <c r="G780" s="5">
        <v>5871</v>
      </c>
      <c r="H780" s="5">
        <v>6061</v>
      </c>
    </row>
    <row r="781" spans="1:8" x14ac:dyDescent="0.25">
      <c r="A781" s="3">
        <v>45314</v>
      </c>
      <c r="B781" s="4">
        <v>0.19077546296296297</v>
      </c>
      <c r="C781" s="5">
        <v>26496</v>
      </c>
      <c r="D781" s="5">
        <v>-13</v>
      </c>
      <c r="E781" s="5">
        <v>9700</v>
      </c>
      <c r="F781" s="5">
        <v>51</v>
      </c>
      <c r="G781" s="5">
        <v>5871</v>
      </c>
      <c r="H781" s="5">
        <v>6061</v>
      </c>
    </row>
    <row r="782" spans="1:8" x14ac:dyDescent="0.25">
      <c r="A782" s="3">
        <v>45314</v>
      </c>
      <c r="B782" s="4">
        <v>0.1910185185185185</v>
      </c>
      <c r="C782" s="5">
        <v>26496</v>
      </c>
      <c r="D782" s="5">
        <v>-13</v>
      </c>
      <c r="E782" s="5">
        <v>9700</v>
      </c>
      <c r="F782" s="5">
        <v>51</v>
      </c>
      <c r="G782" s="5">
        <v>5871</v>
      </c>
      <c r="H782" s="5">
        <v>6061</v>
      </c>
    </row>
    <row r="783" spans="1:8" x14ac:dyDescent="0.25">
      <c r="A783" s="3">
        <v>45314</v>
      </c>
      <c r="B783" s="4">
        <v>0.19126157407407407</v>
      </c>
      <c r="C783" s="5">
        <v>26496</v>
      </c>
      <c r="D783" s="5">
        <v>-13</v>
      </c>
      <c r="E783" s="5">
        <v>9700</v>
      </c>
      <c r="F783" s="5">
        <v>51</v>
      </c>
      <c r="G783" s="5">
        <v>5871</v>
      </c>
      <c r="H783" s="5">
        <v>6061</v>
      </c>
    </row>
    <row r="784" spans="1:8" x14ac:dyDescent="0.25">
      <c r="A784" s="3">
        <v>45314</v>
      </c>
      <c r="B784" s="4">
        <v>0.19148148148148147</v>
      </c>
      <c r="C784" s="5">
        <v>26496</v>
      </c>
      <c r="D784" s="5">
        <v>-13</v>
      </c>
      <c r="E784" s="5">
        <v>9700</v>
      </c>
      <c r="F784" s="5">
        <v>52</v>
      </c>
      <c r="G784" s="5">
        <v>5871</v>
      </c>
      <c r="H784" s="5">
        <v>6061</v>
      </c>
    </row>
    <row r="785" spans="1:8" x14ac:dyDescent="0.25">
      <c r="A785" s="3">
        <v>45314</v>
      </c>
      <c r="B785" s="4">
        <v>0.19172453703703704</v>
      </c>
      <c r="C785" s="5">
        <v>26496</v>
      </c>
      <c r="D785" s="5">
        <v>-13</v>
      </c>
      <c r="E785" s="5">
        <v>9700</v>
      </c>
      <c r="F785" s="5">
        <v>52</v>
      </c>
      <c r="G785" s="5">
        <v>5871</v>
      </c>
      <c r="H785" s="5">
        <v>6061</v>
      </c>
    </row>
    <row r="786" spans="1:8" x14ac:dyDescent="0.25">
      <c r="A786" s="3">
        <v>45314</v>
      </c>
      <c r="B786" s="4">
        <v>0.19195601851851851</v>
      </c>
      <c r="C786" s="5">
        <v>26496</v>
      </c>
      <c r="D786" s="5">
        <v>-13</v>
      </c>
      <c r="E786" s="5">
        <v>9700</v>
      </c>
      <c r="F786" s="5">
        <v>52</v>
      </c>
      <c r="G786" s="5">
        <v>5871</v>
      </c>
      <c r="H786" s="5">
        <v>6061</v>
      </c>
    </row>
    <row r="787" spans="1:8" x14ac:dyDescent="0.25">
      <c r="A787" s="3">
        <v>45314</v>
      </c>
      <c r="B787" s="4">
        <v>0.19217592592592592</v>
      </c>
      <c r="C787" s="5">
        <v>26496</v>
      </c>
      <c r="D787" s="5">
        <v>-13</v>
      </c>
      <c r="E787" s="5">
        <v>9700</v>
      </c>
      <c r="F787" s="5">
        <v>52</v>
      </c>
      <c r="G787" s="5">
        <v>5871</v>
      </c>
      <c r="H787" s="5">
        <v>6061</v>
      </c>
    </row>
    <row r="788" spans="1:8" x14ac:dyDescent="0.25">
      <c r="A788" s="3">
        <v>45314</v>
      </c>
      <c r="B788" s="4">
        <v>0.19243055555555555</v>
      </c>
      <c r="C788" s="5">
        <v>26496</v>
      </c>
      <c r="D788" s="5">
        <v>-13</v>
      </c>
      <c r="E788" s="5">
        <v>9700</v>
      </c>
      <c r="F788" s="5">
        <v>52</v>
      </c>
      <c r="G788" s="5">
        <v>5871</v>
      </c>
      <c r="H788" s="5">
        <v>6061</v>
      </c>
    </row>
    <row r="789" spans="1:8" x14ac:dyDescent="0.25">
      <c r="A789" s="3">
        <v>45314</v>
      </c>
      <c r="B789" s="4">
        <v>0.19266203703703702</v>
      </c>
      <c r="C789" s="5">
        <v>26496</v>
      </c>
      <c r="D789" s="5">
        <v>-13</v>
      </c>
      <c r="E789" s="5">
        <v>9700</v>
      </c>
      <c r="F789" s="5">
        <v>52</v>
      </c>
      <c r="G789" s="5">
        <v>5871</v>
      </c>
      <c r="H789" s="5">
        <v>6061</v>
      </c>
    </row>
    <row r="790" spans="1:8" x14ac:dyDescent="0.25">
      <c r="A790" s="3">
        <v>45314</v>
      </c>
      <c r="B790" s="4">
        <v>0.19288194444444443</v>
      </c>
      <c r="C790" s="5">
        <v>26496</v>
      </c>
      <c r="D790" s="5">
        <v>-13</v>
      </c>
      <c r="E790" s="5">
        <v>9700</v>
      </c>
      <c r="F790" s="5">
        <v>52</v>
      </c>
      <c r="G790" s="5">
        <v>5871</v>
      </c>
      <c r="H790" s="5">
        <v>6061</v>
      </c>
    </row>
    <row r="791" spans="1:8" x14ac:dyDescent="0.25">
      <c r="A791" s="3">
        <v>45314</v>
      </c>
      <c r="B791" s="4">
        <v>0.19312499999999999</v>
      </c>
      <c r="C791" s="5">
        <v>26496</v>
      </c>
      <c r="D791" s="5">
        <v>-13</v>
      </c>
      <c r="E791" s="5">
        <v>9700</v>
      </c>
      <c r="F791" s="5">
        <v>52</v>
      </c>
      <c r="G791" s="5">
        <v>5870</v>
      </c>
      <c r="H791" s="5">
        <v>6061</v>
      </c>
    </row>
    <row r="792" spans="1:8" x14ac:dyDescent="0.25">
      <c r="A792" s="3">
        <v>45314</v>
      </c>
      <c r="B792" s="4">
        <v>0.19336805555555556</v>
      </c>
      <c r="C792" s="5">
        <v>26496</v>
      </c>
      <c r="D792" s="5">
        <v>-13</v>
      </c>
      <c r="E792" s="5">
        <v>9700</v>
      </c>
      <c r="F792" s="5">
        <v>52</v>
      </c>
      <c r="G792" s="5">
        <v>5870</v>
      </c>
      <c r="H792" s="5">
        <v>6061</v>
      </c>
    </row>
    <row r="793" spans="1:8" x14ac:dyDescent="0.25">
      <c r="A793" s="3">
        <v>45314</v>
      </c>
      <c r="B793" s="4">
        <v>0.19359953703703703</v>
      </c>
      <c r="C793" s="5">
        <v>26504</v>
      </c>
      <c r="D793" s="5">
        <v>-13</v>
      </c>
      <c r="E793" s="5">
        <v>9700</v>
      </c>
      <c r="F793" s="5">
        <v>52</v>
      </c>
      <c r="G793" s="5">
        <v>5870</v>
      </c>
      <c r="H793" s="5">
        <v>6061</v>
      </c>
    </row>
    <row r="794" spans="1:8" x14ac:dyDescent="0.25">
      <c r="A794" s="3">
        <v>45314</v>
      </c>
      <c r="B794" s="4">
        <v>0.19384259259259259</v>
      </c>
      <c r="C794" s="5">
        <v>26496</v>
      </c>
      <c r="D794" s="5">
        <v>-13</v>
      </c>
      <c r="E794" s="5">
        <v>9700</v>
      </c>
      <c r="F794" s="5">
        <v>52</v>
      </c>
      <c r="G794" s="5">
        <v>5875</v>
      </c>
      <c r="H794" s="5">
        <v>6061</v>
      </c>
    </row>
    <row r="795" spans="1:8" x14ac:dyDescent="0.25">
      <c r="A795" s="3">
        <v>45314</v>
      </c>
      <c r="B795" s="4">
        <v>0.19407407407407407</v>
      </c>
      <c r="C795" s="5">
        <v>26496</v>
      </c>
      <c r="D795" s="5">
        <v>-13</v>
      </c>
      <c r="E795" s="5">
        <v>9700</v>
      </c>
      <c r="F795" s="5">
        <v>52</v>
      </c>
      <c r="G795" s="5">
        <v>5875</v>
      </c>
      <c r="H795" s="5">
        <v>6061</v>
      </c>
    </row>
    <row r="796" spans="1:8" x14ac:dyDescent="0.25">
      <c r="A796" s="3">
        <v>45314</v>
      </c>
      <c r="B796" s="4">
        <v>0.19430555555555554</v>
      </c>
      <c r="C796" s="5">
        <v>26496</v>
      </c>
      <c r="D796" s="5">
        <v>-13</v>
      </c>
      <c r="E796" s="5">
        <v>9700</v>
      </c>
      <c r="F796" s="5">
        <v>52</v>
      </c>
      <c r="G796" s="5">
        <v>5875</v>
      </c>
      <c r="H796" s="5">
        <v>6061</v>
      </c>
    </row>
    <row r="797" spans="1:8" x14ac:dyDescent="0.25">
      <c r="A797" s="3">
        <v>45314</v>
      </c>
      <c r="B797" s="4">
        <v>0.19453703703703704</v>
      </c>
      <c r="C797" s="5">
        <v>26496</v>
      </c>
      <c r="D797" s="5">
        <v>-13</v>
      </c>
      <c r="E797" s="5">
        <v>9700</v>
      </c>
      <c r="F797" s="5">
        <v>52</v>
      </c>
      <c r="G797" s="5">
        <v>5875</v>
      </c>
      <c r="H797" s="5">
        <v>6066</v>
      </c>
    </row>
    <row r="798" spans="1:8" x14ac:dyDescent="0.25">
      <c r="A798" s="3">
        <v>45314</v>
      </c>
      <c r="B798" s="4">
        <v>0.19476851851851851</v>
      </c>
      <c r="C798" s="5">
        <v>26496</v>
      </c>
      <c r="D798" s="5">
        <v>-13</v>
      </c>
      <c r="E798" s="5">
        <v>9700</v>
      </c>
      <c r="F798" s="5">
        <v>52</v>
      </c>
      <c r="G798" s="5">
        <v>5875</v>
      </c>
      <c r="H798" s="5">
        <v>6066</v>
      </c>
    </row>
    <row r="799" spans="1:8" x14ac:dyDescent="0.25">
      <c r="A799" s="3">
        <v>45314</v>
      </c>
      <c r="B799" s="4">
        <v>0.19501157407407407</v>
      </c>
      <c r="C799" s="5">
        <v>26496</v>
      </c>
      <c r="D799" s="5">
        <v>-13</v>
      </c>
      <c r="E799" s="5">
        <v>9700</v>
      </c>
      <c r="F799" s="5">
        <v>52</v>
      </c>
      <c r="G799" s="5">
        <v>5875</v>
      </c>
      <c r="H799" s="5">
        <v>6066</v>
      </c>
    </row>
    <row r="800" spans="1:8" x14ac:dyDescent="0.25">
      <c r="A800" s="3">
        <v>45314</v>
      </c>
      <c r="B800" s="4">
        <v>0.19524305555555554</v>
      </c>
      <c r="C800" s="5">
        <v>26504</v>
      </c>
      <c r="D800" s="5">
        <v>-13</v>
      </c>
      <c r="E800" s="5">
        <v>9700</v>
      </c>
      <c r="F800" s="5">
        <v>52</v>
      </c>
      <c r="G800" s="5">
        <v>5875</v>
      </c>
      <c r="H800" s="5">
        <v>6066</v>
      </c>
    </row>
    <row r="801" spans="1:8" x14ac:dyDescent="0.25">
      <c r="A801" s="3">
        <v>45314</v>
      </c>
      <c r="B801" s="4">
        <v>0.19546296296296295</v>
      </c>
      <c r="C801" s="5">
        <v>26496</v>
      </c>
      <c r="D801" s="5">
        <v>-13</v>
      </c>
      <c r="E801" s="5">
        <v>9700</v>
      </c>
      <c r="F801" s="5">
        <v>52</v>
      </c>
      <c r="G801" s="5">
        <v>5875</v>
      </c>
      <c r="H801" s="5">
        <v>6066</v>
      </c>
    </row>
    <row r="802" spans="1:8" x14ac:dyDescent="0.25">
      <c r="A802" s="3">
        <v>45314</v>
      </c>
      <c r="B802" s="4">
        <v>0.19569444444444442</v>
      </c>
      <c r="C802" s="5">
        <v>26496</v>
      </c>
      <c r="D802" s="5">
        <v>-13</v>
      </c>
      <c r="E802" s="5">
        <v>9700</v>
      </c>
      <c r="F802" s="5">
        <v>52</v>
      </c>
      <c r="G802" s="5">
        <v>5875</v>
      </c>
      <c r="H802" s="5">
        <v>6066</v>
      </c>
    </row>
    <row r="803" spans="1:8" x14ac:dyDescent="0.25">
      <c r="A803" s="3">
        <v>45314</v>
      </c>
      <c r="B803" s="4">
        <v>0.19593749999999999</v>
      </c>
      <c r="C803" s="5">
        <v>26504</v>
      </c>
      <c r="D803" s="5">
        <v>-13</v>
      </c>
      <c r="E803" s="5">
        <v>9700</v>
      </c>
      <c r="F803" s="5">
        <v>52</v>
      </c>
      <c r="G803" s="5">
        <v>5875</v>
      </c>
      <c r="H803" s="5">
        <v>6066</v>
      </c>
    </row>
    <row r="804" spans="1:8" x14ac:dyDescent="0.25">
      <c r="A804" s="3">
        <v>45314</v>
      </c>
      <c r="B804" s="4">
        <v>0.19615740740740742</v>
      </c>
      <c r="C804" s="5">
        <v>26496</v>
      </c>
      <c r="D804" s="5">
        <v>-13</v>
      </c>
      <c r="E804" s="5">
        <v>9700</v>
      </c>
      <c r="F804" s="5">
        <v>52</v>
      </c>
      <c r="G804" s="5">
        <v>5875</v>
      </c>
      <c r="H804" s="5">
        <v>6066</v>
      </c>
    </row>
    <row r="805" spans="1:8" x14ac:dyDescent="0.25">
      <c r="A805" s="3">
        <v>45314</v>
      </c>
      <c r="B805" s="4">
        <v>0.19641203703703702</v>
      </c>
      <c r="C805" s="5">
        <v>26496</v>
      </c>
      <c r="D805" s="5">
        <v>-13</v>
      </c>
      <c r="E805" s="5">
        <v>9700</v>
      </c>
      <c r="F805" s="5">
        <v>52</v>
      </c>
      <c r="G805" s="5">
        <v>5874</v>
      </c>
      <c r="H805" s="5">
        <v>6066</v>
      </c>
    </row>
    <row r="806" spans="1:8" x14ac:dyDescent="0.25">
      <c r="A806" s="3">
        <v>45314</v>
      </c>
      <c r="B806" s="4">
        <v>0.19663194444444443</v>
      </c>
      <c r="C806" s="5">
        <v>26504</v>
      </c>
      <c r="D806" s="5">
        <v>-13</v>
      </c>
      <c r="E806" s="5">
        <v>9700</v>
      </c>
      <c r="F806" s="5">
        <v>52</v>
      </c>
      <c r="G806" s="5">
        <v>5874</v>
      </c>
      <c r="H806" s="5">
        <v>6066</v>
      </c>
    </row>
    <row r="807" spans="1:8" x14ac:dyDescent="0.25">
      <c r="A807" s="3">
        <v>45314</v>
      </c>
      <c r="B807" s="4">
        <v>0.19686342592592596</v>
      </c>
      <c r="C807" s="5">
        <v>26496</v>
      </c>
      <c r="D807" s="5">
        <v>-13</v>
      </c>
      <c r="E807" s="5">
        <v>9700</v>
      </c>
      <c r="F807" s="5">
        <v>52</v>
      </c>
      <c r="G807" s="5">
        <v>5874</v>
      </c>
      <c r="H807" s="5">
        <v>6066</v>
      </c>
    </row>
    <row r="808" spans="1:8" x14ac:dyDescent="0.25">
      <c r="A808" s="3">
        <v>45314</v>
      </c>
      <c r="B808" s="4">
        <v>0.1970949074074074</v>
      </c>
      <c r="C808" s="5">
        <v>26496</v>
      </c>
      <c r="D808" s="5">
        <v>-13</v>
      </c>
      <c r="E808" s="5">
        <v>9700</v>
      </c>
      <c r="F808" s="5">
        <v>52</v>
      </c>
      <c r="G808" s="5">
        <v>5874</v>
      </c>
      <c r="H808" s="5">
        <v>6066</v>
      </c>
    </row>
    <row r="809" spans="1:8" x14ac:dyDescent="0.25">
      <c r="A809" s="3">
        <v>45314</v>
      </c>
      <c r="B809" s="4">
        <v>0.19733796296296294</v>
      </c>
      <c r="C809" s="5">
        <v>26496</v>
      </c>
      <c r="D809" s="5">
        <v>-13</v>
      </c>
      <c r="E809" s="5">
        <v>9700</v>
      </c>
      <c r="F809" s="5">
        <v>52</v>
      </c>
      <c r="G809" s="5">
        <v>5874</v>
      </c>
      <c r="H809" s="5">
        <v>6066</v>
      </c>
    </row>
    <row r="810" spans="1:8" x14ac:dyDescent="0.25">
      <c r="A810" s="3">
        <v>45314</v>
      </c>
      <c r="B810" s="4">
        <v>0.19755787037037034</v>
      </c>
      <c r="C810" s="5">
        <v>26496</v>
      </c>
      <c r="D810" s="5">
        <v>-13</v>
      </c>
      <c r="E810" s="5">
        <v>9700</v>
      </c>
      <c r="F810" s="5">
        <v>52</v>
      </c>
      <c r="G810" s="5">
        <v>5874</v>
      </c>
      <c r="H810" s="5">
        <v>6066</v>
      </c>
    </row>
    <row r="811" spans="1:8" x14ac:dyDescent="0.25">
      <c r="A811" s="3">
        <v>45314</v>
      </c>
      <c r="B811" s="4">
        <v>0.19780092592592591</v>
      </c>
      <c r="C811" s="5">
        <v>26504</v>
      </c>
      <c r="D811" s="5">
        <v>-13</v>
      </c>
      <c r="E811" s="5">
        <v>9700</v>
      </c>
      <c r="F811" s="5">
        <v>52</v>
      </c>
      <c r="G811" s="5">
        <v>5874</v>
      </c>
      <c r="H811" s="5">
        <v>6066</v>
      </c>
    </row>
    <row r="812" spans="1:8" x14ac:dyDescent="0.25">
      <c r="A812" s="3">
        <v>45314</v>
      </c>
      <c r="B812" s="4">
        <v>0.19804398148148147</v>
      </c>
      <c r="C812" s="5">
        <v>26504</v>
      </c>
      <c r="D812" s="5">
        <v>-13</v>
      </c>
      <c r="E812" s="5">
        <v>9700</v>
      </c>
      <c r="F812" s="5">
        <v>52</v>
      </c>
      <c r="G812" s="5">
        <v>5874</v>
      </c>
      <c r="H812" s="5">
        <v>6066</v>
      </c>
    </row>
    <row r="813" spans="1:8" x14ac:dyDescent="0.25">
      <c r="A813" s="3">
        <v>45314</v>
      </c>
      <c r="B813" s="4">
        <v>0.19828703703703701</v>
      </c>
      <c r="C813" s="5">
        <v>26496</v>
      </c>
      <c r="D813" s="5">
        <v>-13</v>
      </c>
      <c r="E813" s="5">
        <v>9700</v>
      </c>
      <c r="F813" s="5">
        <v>52</v>
      </c>
      <c r="G813" s="5">
        <v>5874</v>
      </c>
      <c r="H813" s="5">
        <v>6066</v>
      </c>
    </row>
    <row r="814" spans="1:8" x14ac:dyDescent="0.25">
      <c r="A814" s="3">
        <v>45314</v>
      </c>
      <c r="B814" s="4">
        <v>0.19851851851851854</v>
      </c>
      <c r="C814" s="5">
        <v>26496</v>
      </c>
      <c r="D814" s="5">
        <v>-13</v>
      </c>
      <c r="E814" s="5">
        <v>9700</v>
      </c>
      <c r="F814" s="5">
        <v>52</v>
      </c>
      <c r="G814" s="5">
        <v>5874</v>
      </c>
      <c r="H814" s="5">
        <v>6066</v>
      </c>
    </row>
    <row r="815" spans="1:8" x14ac:dyDescent="0.25">
      <c r="A815" s="3">
        <v>45314</v>
      </c>
      <c r="B815" s="4">
        <v>0.1987615740740741</v>
      </c>
      <c r="C815" s="5">
        <v>26496</v>
      </c>
      <c r="D815" s="5">
        <v>-13</v>
      </c>
      <c r="E815" s="5">
        <v>9700</v>
      </c>
      <c r="F815" s="5">
        <v>52</v>
      </c>
      <c r="G815" s="5">
        <v>5874</v>
      </c>
      <c r="H815" s="5">
        <v>6066</v>
      </c>
    </row>
    <row r="816" spans="1:8" x14ac:dyDescent="0.25">
      <c r="A816" s="3">
        <v>45314</v>
      </c>
      <c r="B816" s="4">
        <v>0.19898148148148151</v>
      </c>
      <c r="C816" s="5">
        <v>26496</v>
      </c>
      <c r="D816" s="5">
        <v>-13</v>
      </c>
      <c r="E816" s="5">
        <v>9700</v>
      </c>
      <c r="F816" s="5">
        <v>52</v>
      </c>
      <c r="G816" s="5">
        <v>5874</v>
      </c>
      <c r="H816" s="5">
        <v>6066</v>
      </c>
    </row>
    <row r="817" spans="1:8" x14ac:dyDescent="0.25">
      <c r="A817" s="3">
        <v>45314</v>
      </c>
      <c r="B817" s="4">
        <v>0.19921296296296295</v>
      </c>
      <c r="C817" s="5">
        <v>26496</v>
      </c>
      <c r="D817" s="5">
        <v>-13</v>
      </c>
      <c r="E817" s="5">
        <v>9700</v>
      </c>
      <c r="F817" s="5">
        <v>52</v>
      </c>
      <c r="G817" s="5">
        <v>5874</v>
      </c>
      <c r="H817" s="5">
        <v>6066</v>
      </c>
    </row>
    <row r="818" spans="1:8" x14ac:dyDescent="0.25">
      <c r="A818" s="3">
        <v>45314</v>
      </c>
      <c r="B818" s="4">
        <v>0.19945601851851849</v>
      </c>
      <c r="C818" s="5">
        <v>26496</v>
      </c>
      <c r="D818" s="5">
        <v>-13</v>
      </c>
      <c r="E818" s="5">
        <v>9700</v>
      </c>
      <c r="F818" s="5">
        <v>52</v>
      </c>
      <c r="G818" s="5">
        <v>5874</v>
      </c>
      <c r="H818" s="5">
        <v>6066</v>
      </c>
    </row>
    <row r="819" spans="1:8" x14ac:dyDescent="0.25">
      <c r="A819" s="3">
        <v>45314</v>
      </c>
      <c r="B819" s="4">
        <v>0.19968750000000002</v>
      </c>
      <c r="C819" s="5">
        <v>26496</v>
      </c>
      <c r="D819" s="5">
        <v>-13</v>
      </c>
      <c r="E819" s="5">
        <v>9700</v>
      </c>
      <c r="F819" s="5">
        <v>52</v>
      </c>
      <c r="G819" s="5">
        <v>5873</v>
      </c>
      <c r="H819" s="5">
        <v>6066</v>
      </c>
    </row>
    <row r="820" spans="1:8" x14ac:dyDescent="0.25">
      <c r="A820" s="3">
        <v>45314</v>
      </c>
      <c r="B820" s="4">
        <v>0.19993055555555558</v>
      </c>
      <c r="C820" s="5">
        <v>26496</v>
      </c>
      <c r="D820" s="5">
        <v>-13</v>
      </c>
      <c r="E820" s="5">
        <v>9700</v>
      </c>
      <c r="F820" s="5">
        <v>52</v>
      </c>
      <c r="G820" s="5">
        <v>5873</v>
      </c>
      <c r="H820" s="5">
        <v>6066</v>
      </c>
    </row>
    <row r="821" spans="1:8" x14ac:dyDescent="0.25">
      <c r="A821" s="3">
        <v>45314</v>
      </c>
      <c r="B821" s="4">
        <v>0.20016203703703703</v>
      </c>
      <c r="C821" s="5">
        <v>26496</v>
      </c>
      <c r="D821" s="5">
        <v>-13</v>
      </c>
      <c r="E821" s="5">
        <v>9700</v>
      </c>
      <c r="F821" s="5">
        <v>52</v>
      </c>
      <c r="G821" s="5">
        <v>5873</v>
      </c>
      <c r="H821" s="5">
        <v>6066</v>
      </c>
    </row>
    <row r="822" spans="1:8" x14ac:dyDescent="0.25">
      <c r="A822" s="3">
        <v>45314</v>
      </c>
      <c r="B822" s="4">
        <v>0.20039351851851853</v>
      </c>
      <c r="C822" s="5">
        <v>26496</v>
      </c>
      <c r="D822" s="5">
        <v>-13</v>
      </c>
      <c r="E822" s="5">
        <v>9700</v>
      </c>
      <c r="F822" s="5">
        <v>52</v>
      </c>
      <c r="G822" s="5">
        <v>5873</v>
      </c>
      <c r="H822" s="5">
        <v>6066</v>
      </c>
    </row>
    <row r="823" spans="1:8" x14ac:dyDescent="0.25">
      <c r="A823" s="3">
        <v>45314</v>
      </c>
      <c r="B823" s="4">
        <v>0.20063657407407409</v>
      </c>
      <c r="C823" s="5">
        <v>26496</v>
      </c>
      <c r="D823" s="5">
        <v>-13</v>
      </c>
      <c r="E823" s="5">
        <v>9700</v>
      </c>
      <c r="F823" s="5">
        <v>52</v>
      </c>
      <c r="G823" s="5">
        <v>5873</v>
      </c>
      <c r="H823" s="5">
        <v>6066</v>
      </c>
    </row>
    <row r="824" spans="1:8" x14ac:dyDescent="0.25">
      <c r="A824" s="3">
        <v>45314</v>
      </c>
      <c r="B824" s="4">
        <v>0.20086805555555554</v>
      </c>
      <c r="C824" s="5">
        <v>26496</v>
      </c>
      <c r="D824" s="5">
        <v>-13</v>
      </c>
      <c r="E824" s="5">
        <v>9700</v>
      </c>
      <c r="F824" s="5">
        <v>52</v>
      </c>
      <c r="G824" s="5">
        <v>5873</v>
      </c>
      <c r="H824" s="5">
        <v>6066</v>
      </c>
    </row>
    <row r="825" spans="1:8" x14ac:dyDescent="0.25">
      <c r="A825" s="3">
        <v>45314</v>
      </c>
      <c r="B825" s="4">
        <v>0.20109953703703706</v>
      </c>
      <c r="C825" s="5">
        <v>26496</v>
      </c>
      <c r="D825" s="5">
        <v>-13</v>
      </c>
      <c r="E825" s="5">
        <v>9700</v>
      </c>
      <c r="F825" s="5">
        <v>52</v>
      </c>
      <c r="G825" s="5">
        <v>5873</v>
      </c>
      <c r="H825" s="5">
        <v>6066</v>
      </c>
    </row>
    <row r="826" spans="1:8" x14ac:dyDescent="0.25">
      <c r="A826" s="3">
        <v>45314</v>
      </c>
      <c r="B826" s="4">
        <v>0.2013425925925926</v>
      </c>
      <c r="C826" s="5">
        <v>26496</v>
      </c>
      <c r="D826" s="5">
        <v>-13</v>
      </c>
      <c r="E826" s="5">
        <v>9700</v>
      </c>
      <c r="F826" s="5">
        <v>52</v>
      </c>
      <c r="G826" s="5">
        <v>5873</v>
      </c>
      <c r="H826" s="5">
        <v>6066</v>
      </c>
    </row>
    <row r="827" spans="1:8" x14ac:dyDescent="0.25">
      <c r="A827" s="3">
        <v>45314</v>
      </c>
      <c r="B827" s="4">
        <v>0.20158564814814817</v>
      </c>
      <c r="C827" s="5">
        <v>26496</v>
      </c>
      <c r="D827" s="5">
        <v>-13</v>
      </c>
      <c r="E827" s="5">
        <v>9700</v>
      </c>
      <c r="F827" s="5">
        <v>52</v>
      </c>
      <c r="G827" s="5">
        <v>5873</v>
      </c>
      <c r="H827" s="5">
        <v>6066</v>
      </c>
    </row>
    <row r="828" spans="1:8" x14ac:dyDescent="0.25">
      <c r="A828" s="3">
        <v>45314</v>
      </c>
      <c r="B828" s="4">
        <v>0.20181712962962961</v>
      </c>
      <c r="C828" s="5">
        <v>26496</v>
      </c>
      <c r="D828" s="5">
        <v>-13</v>
      </c>
      <c r="E828" s="5">
        <v>9700</v>
      </c>
      <c r="F828" s="5">
        <v>53</v>
      </c>
      <c r="G828" s="5">
        <v>5873</v>
      </c>
      <c r="H828" s="5">
        <v>6066</v>
      </c>
    </row>
    <row r="829" spans="1:8" x14ac:dyDescent="0.25">
      <c r="A829" s="3">
        <v>45314</v>
      </c>
      <c r="B829" s="4">
        <v>0.20206018518518518</v>
      </c>
      <c r="C829" s="5">
        <v>26496</v>
      </c>
      <c r="D829" s="5">
        <v>-13</v>
      </c>
      <c r="E829" s="5">
        <v>9700</v>
      </c>
      <c r="F829" s="5">
        <v>53</v>
      </c>
      <c r="G829" s="5">
        <v>5873</v>
      </c>
      <c r="H829" s="5">
        <v>6066</v>
      </c>
    </row>
    <row r="830" spans="1:8" x14ac:dyDescent="0.25">
      <c r="A830" s="3">
        <v>45314</v>
      </c>
      <c r="B830" s="4">
        <v>0.20229166666666668</v>
      </c>
      <c r="C830" s="5">
        <v>26496</v>
      </c>
      <c r="D830" s="5">
        <v>-13</v>
      </c>
      <c r="E830" s="5">
        <v>9700</v>
      </c>
      <c r="F830" s="5">
        <v>52</v>
      </c>
      <c r="G830" s="5">
        <v>5873</v>
      </c>
      <c r="H830" s="5">
        <v>6066</v>
      </c>
    </row>
    <row r="831" spans="1:8" x14ac:dyDescent="0.25">
      <c r="A831" s="3">
        <v>45314</v>
      </c>
      <c r="B831" s="4">
        <v>0.20252314814814812</v>
      </c>
      <c r="C831" s="5">
        <v>26496</v>
      </c>
      <c r="D831" s="5">
        <v>-13</v>
      </c>
      <c r="E831" s="5">
        <v>9700</v>
      </c>
      <c r="F831" s="5">
        <v>53</v>
      </c>
      <c r="G831" s="5">
        <v>5873</v>
      </c>
      <c r="H831" s="5">
        <v>6066</v>
      </c>
    </row>
    <row r="832" spans="1:8" x14ac:dyDescent="0.25">
      <c r="A832" s="3">
        <v>45314</v>
      </c>
      <c r="B832" s="4">
        <v>0.20276620370370368</v>
      </c>
      <c r="C832" s="5">
        <v>26496</v>
      </c>
      <c r="D832" s="5">
        <v>-13</v>
      </c>
      <c r="E832" s="5">
        <v>9700</v>
      </c>
      <c r="F832" s="5">
        <v>53</v>
      </c>
      <c r="G832" s="5">
        <v>5873</v>
      </c>
      <c r="H832" s="5">
        <v>6066</v>
      </c>
    </row>
    <row r="833" spans="1:8" x14ac:dyDescent="0.25">
      <c r="A833" s="3">
        <v>45314</v>
      </c>
      <c r="B833" s="4">
        <v>0.20300925925925925</v>
      </c>
      <c r="C833" s="5">
        <v>26496</v>
      </c>
      <c r="D833" s="5">
        <v>-13</v>
      </c>
      <c r="E833" s="5">
        <v>9700</v>
      </c>
      <c r="F833" s="5">
        <v>53</v>
      </c>
      <c r="G833" s="5">
        <v>5872</v>
      </c>
      <c r="H833" s="5">
        <v>6066</v>
      </c>
    </row>
    <row r="834" spans="1:8" x14ac:dyDescent="0.25">
      <c r="A834" s="3">
        <v>45314</v>
      </c>
      <c r="B834" s="4">
        <v>0.20324074074074075</v>
      </c>
      <c r="C834" s="5">
        <v>26496</v>
      </c>
      <c r="D834" s="5">
        <v>-13</v>
      </c>
      <c r="E834" s="5">
        <v>9700</v>
      </c>
      <c r="F834" s="5">
        <v>53</v>
      </c>
      <c r="G834" s="5">
        <v>5872</v>
      </c>
      <c r="H834" s="5">
        <v>6066</v>
      </c>
    </row>
    <row r="835" spans="1:8" x14ac:dyDescent="0.25">
      <c r="A835" s="3">
        <v>45314</v>
      </c>
      <c r="B835" s="4">
        <v>0.20348379629629632</v>
      </c>
      <c r="C835" s="5">
        <v>26496</v>
      </c>
      <c r="D835" s="5">
        <v>-13</v>
      </c>
      <c r="E835" s="5">
        <v>9700</v>
      </c>
      <c r="F835" s="5">
        <v>53</v>
      </c>
      <c r="G835" s="5">
        <v>5872</v>
      </c>
      <c r="H835" s="5">
        <v>6066</v>
      </c>
    </row>
    <row r="836" spans="1:8" x14ac:dyDescent="0.25">
      <c r="A836" s="3">
        <v>45314</v>
      </c>
      <c r="B836" s="4">
        <v>0.20370370370370372</v>
      </c>
      <c r="C836" s="5">
        <v>26496</v>
      </c>
      <c r="D836" s="5">
        <v>-13</v>
      </c>
      <c r="E836" s="5">
        <v>9700</v>
      </c>
      <c r="F836" s="5">
        <v>53</v>
      </c>
      <c r="G836" s="5">
        <v>5872</v>
      </c>
      <c r="H836" s="5">
        <v>6066</v>
      </c>
    </row>
    <row r="837" spans="1:8" x14ac:dyDescent="0.25">
      <c r="A837" s="3">
        <v>45314</v>
      </c>
      <c r="B837" s="4">
        <v>0.20394675925925929</v>
      </c>
      <c r="C837" s="5">
        <v>26496</v>
      </c>
      <c r="D837" s="5">
        <v>-13</v>
      </c>
      <c r="E837" s="5">
        <v>9700</v>
      </c>
      <c r="F837" s="5">
        <v>53</v>
      </c>
      <c r="G837" s="5">
        <v>5872</v>
      </c>
      <c r="H837" s="5">
        <v>6066</v>
      </c>
    </row>
    <row r="838" spans="1:8" x14ac:dyDescent="0.25">
      <c r="A838" s="3">
        <v>45314</v>
      </c>
      <c r="B838" s="4">
        <v>0.20418981481481482</v>
      </c>
      <c r="C838" s="5">
        <v>26496</v>
      </c>
      <c r="D838" s="5">
        <v>-13</v>
      </c>
      <c r="E838" s="5">
        <v>9700</v>
      </c>
      <c r="F838" s="5">
        <v>53</v>
      </c>
      <c r="G838" s="5">
        <v>5872</v>
      </c>
      <c r="H838" s="5">
        <v>6066</v>
      </c>
    </row>
    <row r="839" spans="1:8" x14ac:dyDescent="0.25">
      <c r="A839" s="3">
        <v>45314</v>
      </c>
      <c r="B839" s="4">
        <v>0.20442129629629627</v>
      </c>
      <c r="C839" s="5">
        <v>26496</v>
      </c>
      <c r="D839" s="5">
        <v>-13</v>
      </c>
      <c r="E839" s="5">
        <v>9700</v>
      </c>
      <c r="F839" s="5">
        <v>53</v>
      </c>
      <c r="G839" s="5">
        <v>5872</v>
      </c>
      <c r="H839" s="5">
        <v>6066</v>
      </c>
    </row>
    <row r="840" spans="1:8" x14ac:dyDescent="0.25">
      <c r="A840" s="3">
        <v>45314</v>
      </c>
      <c r="B840" s="4">
        <v>0.20464120370370367</v>
      </c>
      <c r="C840" s="5">
        <v>26496</v>
      </c>
      <c r="D840" s="5">
        <v>-13</v>
      </c>
      <c r="E840" s="5">
        <v>9700</v>
      </c>
      <c r="F840" s="5">
        <v>53</v>
      </c>
      <c r="G840" s="5">
        <v>5872</v>
      </c>
      <c r="H840" s="5">
        <v>6066</v>
      </c>
    </row>
    <row r="841" spans="1:8" x14ac:dyDescent="0.25">
      <c r="A841" s="3">
        <v>45314</v>
      </c>
      <c r="B841" s="4">
        <v>0.20488425925925924</v>
      </c>
      <c r="C841" s="5">
        <v>26496</v>
      </c>
      <c r="D841" s="5">
        <v>-13</v>
      </c>
      <c r="E841" s="5">
        <v>9700</v>
      </c>
      <c r="F841" s="5">
        <v>53</v>
      </c>
      <c r="G841" s="5">
        <v>5872</v>
      </c>
      <c r="H841" s="5">
        <v>6066</v>
      </c>
    </row>
    <row r="842" spans="1:8" x14ac:dyDescent="0.25">
      <c r="A842" s="3">
        <v>45314</v>
      </c>
      <c r="B842" s="4">
        <v>0.20511574074074077</v>
      </c>
      <c r="C842" s="5">
        <v>26496</v>
      </c>
      <c r="D842" s="5">
        <v>-13</v>
      </c>
      <c r="E842" s="5">
        <v>9700</v>
      </c>
      <c r="F842" s="5">
        <v>53</v>
      </c>
      <c r="G842" s="5">
        <v>5872</v>
      </c>
      <c r="H842" s="5">
        <v>6066</v>
      </c>
    </row>
    <row r="843" spans="1:8" x14ac:dyDescent="0.25">
      <c r="A843" s="3">
        <v>45314</v>
      </c>
      <c r="B843" s="4">
        <v>0.20534722222222224</v>
      </c>
      <c r="C843" s="5">
        <v>26504</v>
      </c>
      <c r="D843" s="5">
        <v>-13</v>
      </c>
      <c r="E843" s="5">
        <v>9700</v>
      </c>
      <c r="F843" s="5">
        <v>53</v>
      </c>
      <c r="G843" s="5">
        <v>5872</v>
      </c>
      <c r="H843" s="5">
        <v>6066</v>
      </c>
    </row>
    <row r="844" spans="1:8" x14ac:dyDescent="0.25">
      <c r="A844" s="3">
        <v>45314</v>
      </c>
      <c r="B844" s="4">
        <v>0.20559027777777775</v>
      </c>
      <c r="C844" s="5">
        <v>26496</v>
      </c>
      <c r="D844" s="5">
        <v>-13</v>
      </c>
      <c r="E844" s="5">
        <v>9700</v>
      </c>
      <c r="F844" s="5">
        <v>53</v>
      </c>
      <c r="G844" s="5">
        <v>5872</v>
      </c>
      <c r="H844" s="5">
        <v>6066</v>
      </c>
    </row>
    <row r="845" spans="1:8" x14ac:dyDescent="0.25">
      <c r="A845" s="3">
        <v>45314</v>
      </c>
      <c r="B845" s="4">
        <v>0.20581018518518521</v>
      </c>
      <c r="C845" s="5">
        <v>26496</v>
      </c>
      <c r="D845" s="5">
        <v>-13</v>
      </c>
      <c r="E845" s="5">
        <v>9700</v>
      </c>
      <c r="F845" s="5">
        <v>53</v>
      </c>
      <c r="G845" s="5">
        <v>5872</v>
      </c>
      <c r="H845" s="5">
        <v>6066</v>
      </c>
    </row>
    <row r="846" spans="1:8" x14ac:dyDescent="0.25">
      <c r="A846" s="3">
        <v>45314</v>
      </c>
      <c r="B846" s="4">
        <v>0.20605324074074075</v>
      </c>
      <c r="C846" s="5">
        <v>26504</v>
      </c>
      <c r="D846" s="5">
        <v>-13</v>
      </c>
      <c r="E846" s="5">
        <v>9700</v>
      </c>
      <c r="F846" s="5">
        <v>53</v>
      </c>
      <c r="G846" s="5">
        <v>5871</v>
      </c>
      <c r="H846" s="5">
        <v>6066</v>
      </c>
    </row>
    <row r="847" spans="1:8" x14ac:dyDescent="0.25">
      <c r="A847" s="3">
        <v>45314</v>
      </c>
      <c r="B847" s="4">
        <v>0.20629629629629631</v>
      </c>
      <c r="C847" s="5">
        <v>26496</v>
      </c>
      <c r="D847" s="5">
        <v>-13</v>
      </c>
      <c r="E847" s="5">
        <v>9700</v>
      </c>
      <c r="F847" s="5">
        <v>53</v>
      </c>
      <c r="G847" s="5">
        <v>5871</v>
      </c>
      <c r="H847" s="5">
        <v>6066</v>
      </c>
    </row>
    <row r="848" spans="1:8" x14ac:dyDescent="0.25">
      <c r="A848" s="3">
        <v>45314</v>
      </c>
      <c r="B848" s="4">
        <v>0.20651620370370372</v>
      </c>
      <c r="C848" s="5">
        <v>26496</v>
      </c>
      <c r="D848" s="5">
        <v>-13</v>
      </c>
      <c r="E848" s="5">
        <v>9700</v>
      </c>
      <c r="F848" s="5">
        <v>53</v>
      </c>
      <c r="G848" s="5">
        <v>5871</v>
      </c>
      <c r="H848" s="5">
        <v>6066</v>
      </c>
    </row>
    <row r="849" spans="1:8" x14ac:dyDescent="0.25">
      <c r="A849" s="3">
        <v>45314</v>
      </c>
      <c r="B849" s="4">
        <v>0.20673611111111112</v>
      </c>
      <c r="C849" s="5">
        <v>26496</v>
      </c>
      <c r="D849" s="5">
        <v>-13</v>
      </c>
      <c r="E849" s="5">
        <v>9700</v>
      </c>
      <c r="F849" s="5">
        <v>53</v>
      </c>
      <c r="G849" s="5">
        <v>5871</v>
      </c>
      <c r="H849" s="5">
        <v>6066</v>
      </c>
    </row>
    <row r="850" spans="1:8" x14ac:dyDescent="0.25">
      <c r="A850" s="3">
        <v>45314</v>
      </c>
      <c r="B850" s="4">
        <v>0.20697916666666669</v>
      </c>
      <c r="C850" s="5">
        <v>26504</v>
      </c>
      <c r="D850" s="5">
        <v>-13</v>
      </c>
      <c r="E850" s="5">
        <v>9700</v>
      </c>
      <c r="F850" s="5">
        <v>53</v>
      </c>
      <c r="G850" s="5">
        <v>5871</v>
      </c>
      <c r="H850" s="5">
        <v>6066</v>
      </c>
    </row>
    <row r="851" spans="1:8" x14ac:dyDescent="0.25">
      <c r="A851" s="3">
        <v>45314</v>
      </c>
      <c r="B851" s="4">
        <v>0.20719907407407409</v>
      </c>
      <c r="C851" s="5">
        <v>26496</v>
      </c>
      <c r="D851" s="5">
        <v>-13</v>
      </c>
      <c r="E851" s="5">
        <v>9700</v>
      </c>
      <c r="F851" s="5">
        <v>53</v>
      </c>
      <c r="G851" s="5">
        <v>5871</v>
      </c>
      <c r="H851" s="5">
        <v>6066</v>
      </c>
    </row>
    <row r="852" spans="1:8" x14ac:dyDescent="0.25">
      <c r="A852" s="3">
        <v>45314</v>
      </c>
      <c r="B852" s="4">
        <v>0.20744212962962963</v>
      </c>
      <c r="C852" s="5">
        <v>26496</v>
      </c>
      <c r="D852" s="5">
        <v>-13</v>
      </c>
      <c r="E852" s="5">
        <v>9700</v>
      </c>
      <c r="F852" s="5">
        <v>53</v>
      </c>
      <c r="G852" s="5">
        <v>5871</v>
      </c>
      <c r="H852" s="5">
        <v>6066</v>
      </c>
    </row>
    <row r="853" spans="1:8" x14ac:dyDescent="0.25">
      <c r="A853" s="3">
        <v>45314</v>
      </c>
      <c r="B853" s="4">
        <v>0.20768518518518519</v>
      </c>
      <c r="C853" s="5">
        <v>26496</v>
      </c>
      <c r="D853" s="5">
        <v>-13</v>
      </c>
      <c r="E853" s="5">
        <v>9700</v>
      </c>
      <c r="F853" s="5">
        <v>53</v>
      </c>
      <c r="G853" s="5">
        <v>5871</v>
      </c>
      <c r="H853" s="5">
        <v>6066</v>
      </c>
    </row>
    <row r="854" spans="1:8" x14ac:dyDescent="0.25">
      <c r="A854" s="3">
        <v>45314</v>
      </c>
      <c r="B854" s="4">
        <v>0.2079050925925926</v>
      </c>
      <c r="C854" s="5">
        <v>26504</v>
      </c>
      <c r="D854" s="5">
        <v>-13</v>
      </c>
      <c r="E854" s="5">
        <v>9700</v>
      </c>
      <c r="F854" s="5">
        <v>53</v>
      </c>
      <c r="G854" s="5">
        <v>5871</v>
      </c>
      <c r="H854" s="5">
        <v>6066</v>
      </c>
    </row>
    <row r="855" spans="1:8" x14ac:dyDescent="0.25">
      <c r="A855" s="3">
        <v>45314</v>
      </c>
      <c r="B855" s="4">
        <v>0.20814814814814817</v>
      </c>
      <c r="C855" s="5">
        <v>26496</v>
      </c>
      <c r="D855" s="5">
        <v>-13</v>
      </c>
      <c r="E855" s="5">
        <v>9700</v>
      </c>
      <c r="F855" s="5">
        <v>53</v>
      </c>
      <c r="G855" s="5">
        <v>5871</v>
      </c>
      <c r="H855" s="5">
        <v>6066</v>
      </c>
    </row>
    <row r="856" spans="1:8" x14ac:dyDescent="0.25">
      <c r="A856" s="3">
        <v>45314</v>
      </c>
      <c r="B856" s="4">
        <v>0.2083912037037037</v>
      </c>
      <c r="C856" s="5">
        <v>26496</v>
      </c>
      <c r="D856" s="5">
        <v>-13</v>
      </c>
      <c r="E856" s="5">
        <v>9700</v>
      </c>
      <c r="F856" s="5">
        <v>53</v>
      </c>
      <c r="G856" s="5">
        <v>5871</v>
      </c>
      <c r="H856" s="5">
        <v>6066</v>
      </c>
    </row>
    <row r="857" spans="1:8" x14ac:dyDescent="0.25">
      <c r="A857" s="3">
        <v>45314</v>
      </c>
      <c r="B857" s="4">
        <v>0.2086226851851852</v>
      </c>
      <c r="C857" s="5">
        <v>26504</v>
      </c>
      <c r="D857" s="5">
        <v>-13</v>
      </c>
      <c r="E857" s="5">
        <v>9700</v>
      </c>
      <c r="F857" s="5">
        <v>53</v>
      </c>
      <c r="G857" s="5">
        <v>5871</v>
      </c>
      <c r="H857" s="5">
        <v>6066</v>
      </c>
    </row>
    <row r="858" spans="1:8" x14ac:dyDescent="0.25">
      <c r="A858" s="3">
        <v>45314</v>
      </c>
      <c r="B858" s="4">
        <v>0.20885416666666667</v>
      </c>
      <c r="C858" s="5">
        <v>26504</v>
      </c>
      <c r="D858" s="5">
        <v>-13</v>
      </c>
      <c r="E858" s="5">
        <v>9700</v>
      </c>
      <c r="F858" s="5">
        <v>54</v>
      </c>
      <c r="G858" s="5">
        <v>5871</v>
      </c>
      <c r="H858" s="5">
        <v>6066</v>
      </c>
    </row>
    <row r="859" spans="1:8" x14ac:dyDescent="0.25">
      <c r="A859" s="3">
        <v>45314</v>
      </c>
      <c r="B859" s="4">
        <v>0.20912037037037037</v>
      </c>
      <c r="C859" s="5">
        <v>26496</v>
      </c>
      <c r="D859" s="5">
        <v>-13</v>
      </c>
      <c r="E859" s="5">
        <v>9700</v>
      </c>
      <c r="F859" s="5">
        <v>54</v>
      </c>
      <c r="G859" s="5">
        <v>5871</v>
      </c>
      <c r="H859" s="5">
        <v>6066</v>
      </c>
    </row>
    <row r="860" spans="1:8" x14ac:dyDescent="0.25">
      <c r="A860" s="3">
        <v>45314</v>
      </c>
      <c r="B860" s="4">
        <v>0.20935185185185187</v>
      </c>
      <c r="C860" s="5">
        <v>26496</v>
      </c>
      <c r="D860" s="5">
        <v>-13</v>
      </c>
      <c r="E860" s="5">
        <v>9700</v>
      </c>
      <c r="F860" s="5">
        <v>54</v>
      </c>
      <c r="G860" s="5">
        <v>5870</v>
      </c>
      <c r="H860" s="5">
        <v>6066</v>
      </c>
    </row>
    <row r="861" spans="1:8" x14ac:dyDescent="0.25">
      <c r="A861" s="3">
        <v>45314</v>
      </c>
      <c r="B861" s="4">
        <v>0.20958333333333334</v>
      </c>
      <c r="C861" s="5">
        <v>26496</v>
      </c>
      <c r="D861" s="5">
        <v>-13</v>
      </c>
      <c r="E861" s="5">
        <v>9700</v>
      </c>
      <c r="F861" s="5">
        <v>54</v>
      </c>
      <c r="G861" s="5">
        <v>5870</v>
      </c>
      <c r="H861" s="5">
        <v>6066</v>
      </c>
    </row>
    <row r="862" spans="1:8" x14ac:dyDescent="0.25">
      <c r="A862" s="3">
        <v>45314</v>
      </c>
      <c r="B862" s="4">
        <v>0.20982638888888891</v>
      </c>
      <c r="C862" s="5">
        <v>26496</v>
      </c>
      <c r="D862" s="5">
        <v>-13</v>
      </c>
      <c r="E862" s="5">
        <v>9700</v>
      </c>
      <c r="F862" s="5">
        <v>54</v>
      </c>
      <c r="G862" s="5">
        <v>5870</v>
      </c>
      <c r="H862" s="5">
        <v>6066</v>
      </c>
    </row>
    <row r="863" spans="1:8" x14ac:dyDescent="0.25">
      <c r="A863" s="3">
        <v>45314</v>
      </c>
      <c r="B863" s="4">
        <v>0.21004629629629631</v>
      </c>
      <c r="C863" s="5">
        <v>26496</v>
      </c>
      <c r="D863" s="5">
        <v>-13</v>
      </c>
      <c r="E863" s="5">
        <v>9700</v>
      </c>
      <c r="F863" s="5">
        <v>54</v>
      </c>
      <c r="G863" s="5">
        <v>5870</v>
      </c>
      <c r="H863" s="5">
        <v>6066</v>
      </c>
    </row>
    <row r="864" spans="1:8" x14ac:dyDescent="0.25">
      <c r="A864" s="3">
        <v>45314</v>
      </c>
      <c r="B864" s="4">
        <v>0.21028935185185185</v>
      </c>
      <c r="C864" s="5">
        <v>26496</v>
      </c>
      <c r="D864" s="5">
        <v>-13</v>
      </c>
      <c r="E864" s="5">
        <v>9700</v>
      </c>
      <c r="F864" s="5">
        <v>54</v>
      </c>
      <c r="G864" s="5">
        <v>5870</v>
      </c>
      <c r="H864" s="5">
        <v>6066</v>
      </c>
    </row>
    <row r="865" spans="1:8" x14ac:dyDescent="0.25">
      <c r="A865" s="3">
        <v>45314</v>
      </c>
      <c r="B865" s="4">
        <v>0.21053240740740742</v>
      </c>
      <c r="C865" s="5">
        <v>26496</v>
      </c>
      <c r="D865" s="5">
        <v>-13</v>
      </c>
      <c r="E865" s="5">
        <v>9700</v>
      </c>
      <c r="F865" s="5">
        <v>54</v>
      </c>
      <c r="G865" s="5">
        <v>5870</v>
      </c>
      <c r="H865" s="5">
        <v>6066</v>
      </c>
    </row>
    <row r="866" spans="1:8" x14ac:dyDescent="0.25">
      <c r="A866" s="3">
        <v>45314</v>
      </c>
      <c r="B866" s="4">
        <v>0.21081018518518521</v>
      </c>
      <c r="C866" s="5">
        <v>26496</v>
      </c>
      <c r="D866" s="5">
        <v>-13</v>
      </c>
      <c r="E866" s="5">
        <v>9700</v>
      </c>
      <c r="F866" s="5">
        <v>54</v>
      </c>
      <c r="G866" s="5">
        <v>5870</v>
      </c>
      <c r="H866" s="5">
        <v>6066</v>
      </c>
    </row>
    <row r="867" spans="1:8" x14ac:dyDescent="0.25">
      <c r="A867" s="3">
        <v>45314</v>
      </c>
      <c r="B867" s="4">
        <v>0.21129629629629629</v>
      </c>
      <c r="C867" s="5">
        <v>26496</v>
      </c>
      <c r="D867" s="5">
        <v>-13</v>
      </c>
      <c r="E867" s="5">
        <v>9700</v>
      </c>
      <c r="F867" s="5">
        <v>54</v>
      </c>
      <c r="G867" s="5">
        <v>5870</v>
      </c>
      <c r="H867" s="5">
        <v>6066</v>
      </c>
    </row>
    <row r="868" spans="1:8" x14ac:dyDescent="0.25">
      <c r="A868" s="3">
        <v>45314</v>
      </c>
      <c r="B868" s="4">
        <v>0.21152777777777776</v>
      </c>
      <c r="C868" s="5">
        <v>26496</v>
      </c>
      <c r="D868" s="5">
        <v>-13</v>
      </c>
      <c r="E868" s="5">
        <v>9700</v>
      </c>
      <c r="F868" s="5">
        <v>54</v>
      </c>
      <c r="G868" s="5">
        <v>5870</v>
      </c>
      <c r="H868" s="5">
        <v>6066</v>
      </c>
    </row>
    <row r="869" spans="1:8" x14ac:dyDescent="0.25">
      <c r="A869" s="3">
        <v>45314</v>
      </c>
      <c r="B869" s="4">
        <v>0.21174768518518519</v>
      </c>
      <c r="C869" s="5">
        <v>26504</v>
      </c>
      <c r="D869" s="5">
        <v>-13</v>
      </c>
      <c r="E869" s="5">
        <v>9700</v>
      </c>
      <c r="F869" s="5">
        <v>54</v>
      </c>
      <c r="G869" s="5">
        <v>5870</v>
      </c>
      <c r="H869" s="5">
        <v>6066</v>
      </c>
    </row>
    <row r="870" spans="1:8" x14ac:dyDescent="0.25">
      <c r="A870" s="3">
        <v>45314</v>
      </c>
      <c r="B870" s="4">
        <v>0.21199074074074076</v>
      </c>
      <c r="C870" s="5">
        <v>26496</v>
      </c>
      <c r="D870" s="5">
        <v>-13</v>
      </c>
      <c r="E870" s="5">
        <v>9700</v>
      </c>
      <c r="F870" s="5">
        <v>54</v>
      </c>
      <c r="G870" s="5">
        <v>5870</v>
      </c>
      <c r="H870" s="5">
        <v>6066</v>
      </c>
    </row>
    <row r="871" spans="1:8" x14ac:dyDescent="0.25">
      <c r="A871" s="3">
        <v>45314</v>
      </c>
      <c r="B871" s="4">
        <v>0.21221064814814816</v>
      </c>
      <c r="C871" s="5">
        <v>26496</v>
      </c>
      <c r="D871" s="5">
        <v>-13</v>
      </c>
      <c r="E871" s="5">
        <v>9700</v>
      </c>
      <c r="F871" s="5">
        <v>54</v>
      </c>
      <c r="G871" s="5">
        <v>5870</v>
      </c>
      <c r="H871" s="5">
        <v>6066</v>
      </c>
    </row>
    <row r="872" spans="1:8" x14ac:dyDescent="0.25">
      <c r="A872" s="3">
        <v>45314</v>
      </c>
      <c r="B872" s="4">
        <v>0.21244212962962963</v>
      </c>
      <c r="C872" s="5">
        <v>26496</v>
      </c>
      <c r="D872" s="5">
        <v>-13</v>
      </c>
      <c r="E872" s="5">
        <v>9700</v>
      </c>
      <c r="F872" s="5">
        <v>54</v>
      </c>
      <c r="G872" s="5">
        <v>5870</v>
      </c>
      <c r="H872" s="5">
        <v>6066</v>
      </c>
    </row>
    <row r="873" spans="1:8" x14ac:dyDescent="0.25">
      <c r="A873" s="3">
        <v>45314</v>
      </c>
      <c r="B873" s="4">
        <v>0.2126851851851852</v>
      </c>
      <c r="C873" s="5">
        <v>26496</v>
      </c>
      <c r="D873" s="5">
        <v>-13</v>
      </c>
      <c r="E873" s="5">
        <v>9700</v>
      </c>
      <c r="F873" s="5">
        <v>54</v>
      </c>
      <c r="G873" s="5">
        <v>5869</v>
      </c>
      <c r="H873" s="5">
        <v>6066</v>
      </c>
    </row>
    <row r="874" spans="1:8" x14ac:dyDescent="0.25">
      <c r="A874" s="3">
        <v>45314</v>
      </c>
      <c r="B874" s="4">
        <v>0.2129050925925926</v>
      </c>
      <c r="C874" s="5">
        <v>26496</v>
      </c>
      <c r="D874" s="5">
        <v>-13</v>
      </c>
      <c r="E874" s="5">
        <v>9700</v>
      </c>
      <c r="F874" s="5">
        <v>54</v>
      </c>
      <c r="G874" s="5">
        <v>5869</v>
      </c>
      <c r="H874" s="5">
        <v>6066</v>
      </c>
    </row>
    <row r="875" spans="1:8" x14ac:dyDescent="0.25">
      <c r="A875" s="3">
        <v>45314</v>
      </c>
      <c r="B875" s="4">
        <v>0.21314814814814817</v>
      </c>
      <c r="C875" s="5">
        <v>26496</v>
      </c>
      <c r="D875" s="5">
        <v>-13</v>
      </c>
      <c r="E875" s="5">
        <v>9700</v>
      </c>
      <c r="F875" s="5">
        <v>54</v>
      </c>
      <c r="G875" s="5">
        <v>5869</v>
      </c>
      <c r="H875" s="5">
        <v>6066</v>
      </c>
    </row>
    <row r="876" spans="1:8" x14ac:dyDescent="0.25">
      <c r="A876" s="3">
        <v>45314</v>
      </c>
      <c r="B876" s="4">
        <v>0.21337962962962964</v>
      </c>
      <c r="C876" s="5">
        <v>26496</v>
      </c>
      <c r="D876" s="5">
        <v>-13</v>
      </c>
      <c r="E876" s="5">
        <v>9700</v>
      </c>
      <c r="F876" s="5">
        <v>54</v>
      </c>
      <c r="G876" s="5">
        <v>5869</v>
      </c>
      <c r="H876" s="5">
        <v>6066</v>
      </c>
    </row>
    <row r="877" spans="1:8" x14ac:dyDescent="0.25">
      <c r="A877" s="3">
        <v>45314</v>
      </c>
      <c r="B877" s="4">
        <v>0.21361111111111111</v>
      </c>
      <c r="C877" s="5">
        <v>26496</v>
      </c>
      <c r="D877" s="5">
        <v>-13</v>
      </c>
      <c r="E877" s="5">
        <v>9700</v>
      </c>
      <c r="F877" s="5">
        <v>54</v>
      </c>
      <c r="G877" s="5">
        <v>5869</v>
      </c>
      <c r="H877" s="5">
        <v>6066</v>
      </c>
    </row>
    <row r="878" spans="1:8" x14ac:dyDescent="0.25">
      <c r="A878" s="3">
        <v>45314</v>
      </c>
      <c r="B878" s="4">
        <v>0.21384259259259261</v>
      </c>
      <c r="C878" s="5">
        <v>26496</v>
      </c>
      <c r="D878" s="5">
        <v>-13</v>
      </c>
      <c r="E878" s="5">
        <v>9700</v>
      </c>
      <c r="F878" s="5">
        <v>54</v>
      </c>
      <c r="G878" s="5">
        <v>5869</v>
      </c>
      <c r="H878" s="5">
        <v>6066</v>
      </c>
    </row>
    <row r="879" spans="1:8" x14ac:dyDescent="0.25">
      <c r="A879" s="3">
        <v>45314</v>
      </c>
      <c r="B879" s="4">
        <v>0.21406250000000002</v>
      </c>
      <c r="C879" s="5">
        <v>26496</v>
      </c>
      <c r="D879" s="5">
        <v>-13</v>
      </c>
      <c r="E879" s="5">
        <v>9700</v>
      </c>
      <c r="F879" s="5">
        <v>54</v>
      </c>
      <c r="G879" s="5">
        <v>5869</v>
      </c>
      <c r="H879" s="5">
        <v>6066</v>
      </c>
    </row>
    <row r="880" spans="1:8" x14ac:dyDescent="0.25">
      <c r="A880" s="3">
        <v>45314</v>
      </c>
      <c r="B880" s="4">
        <v>0.21430555555555555</v>
      </c>
      <c r="C880" s="5">
        <v>26504</v>
      </c>
      <c r="D880" s="5">
        <v>-13</v>
      </c>
      <c r="E880" s="5">
        <v>9700</v>
      </c>
      <c r="F880" s="5">
        <v>54</v>
      </c>
      <c r="G880" s="5">
        <v>5869</v>
      </c>
      <c r="H880" s="5">
        <v>6066</v>
      </c>
    </row>
    <row r="881" spans="1:8" x14ac:dyDescent="0.25">
      <c r="A881" s="3">
        <v>45314</v>
      </c>
      <c r="B881" s="4">
        <v>0.21453703703703705</v>
      </c>
      <c r="C881" s="5">
        <v>26496</v>
      </c>
      <c r="D881" s="5">
        <v>-13</v>
      </c>
      <c r="E881" s="5">
        <v>9700</v>
      </c>
      <c r="F881" s="5">
        <v>54</v>
      </c>
      <c r="G881" s="5">
        <v>5869</v>
      </c>
      <c r="H881" s="5">
        <v>6066</v>
      </c>
    </row>
    <row r="882" spans="1:8" x14ac:dyDescent="0.25">
      <c r="A882" s="3">
        <v>45314</v>
      </c>
      <c r="B882" s="4">
        <v>0.21476851851851853</v>
      </c>
      <c r="C882" s="5">
        <v>26496</v>
      </c>
      <c r="D882" s="5">
        <v>-13</v>
      </c>
      <c r="E882" s="5">
        <v>9700</v>
      </c>
      <c r="F882" s="5">
        <v>54</v>
      </c>
      <c r="G882" s="5">
        <v>5869</v>
      </c>
      <c r="H882" s="5">
        <v>6066</v>
      </c>
    </row>
    <row r="883" spans="1:8" x14ac:dyDescent="0.25">
      <c r="A883" s="3">
        <v>45314</v>
      </c>
      <c r="B883" s="4">
        <v>0.21501157407407409</v>
      </c>
      <c r="C883" s="5">
        <v>26504</v>
      </c>
      <c r="D883" s="5">
        <v>-13</v>
      </c>
      <c r="E883" s="5">
        <v>9700</v>
      </c>
      <c r="F883" s="5">
        <v>54</v>
      </c>
      <c r="G883" s="5">
        <v>5869</v>
      </c>
      <c r="H883" s="5">
        <v>6066</v>
      </c>
    </row>
    <row r="884" spans="1:8" x14ac:dyDescent="0.25">
      <c r="A884" s="3">
        <v>45314</v>
      </c>
      <c r="B884" s="4">
        <v>0.2152314814814815</v>
      </c>
      <c r="C884" s="5">
        <v>26496</v>
      </c>
      <c r="D884" s="5">
        <v>-13</v>
      </c>
      <c r="E884" s="5">
        <v>9700</v>
      </c>
      <c r="F884" s="5">
        <v>54</v>
      </c>
      <c r="G884" s="5">
        <v>5869</v>
      </c>
      <c r="H884" s="5">
        <v>6066</v>
      </c>
    </row>
    <row r="885" spans="1:8" x14ac:dyDescent="0.25">
      <c r="A885" s="3">
        <v>45314</v>
      </c>
      <c r="B885" s="4">
        <v>0.21547453703703703</v>
      </c>
      <c r="C885" s="5">
        <v>26496</v>
      </c>
      <c r="D885" s="5">
        <v>-13</v>
      </c>
      <c r="E885" s="5">
        <v>9700</v>
      </c>
      <c r="F885" s="5">
        <v>54</v>
      </c>
      <c r="G885" s="5">
        <v>5869</v>
      </c>
      <c r="H885" s="5">
        <v>6066</v>
      </c>
    </row>
    <row r="886" spans="1:8" x14ac:dyDescent="0.25">
      <c r="A886" s="3">
        <v>45314</v>
      </c>
      <c r="B886" s="4">
        <v>0.21570601851851853</v>
      </c>
      <c r="C886" s="5">
        <v>26504</v>
      </c>
      <c r="D886" s="5">
        <v>-13</v>
      </c>
      <c r="E886" s="5">
        <v>9700</v>
      </c>
      <c r="F886" s="5">
        <v>54</v>
      </c>
      <c r="G886" s="5">
        <v>5869</v>
      </c>
      <c r="H886" s="5">
        <v>6066</v>
      </c>
    </row>
    <row r="887" spans="1:8" x14ac:dyDescent="0.25">
      <c r="A887" s="3">
        <v>45314</v>
      </c>
      <c r="B887" s="4">
        <v>0.2159375</v>
      </c>
      <c r="C887" s="5">
        <v>26496</v>
      </c>
      <c r="D887" s="5">
        <v>-13</v>
      </c>
      <c r="E887" s="5">
        <v>9700</v>
      </c>
      <c r="F887" s="5">
        <v>54</v>
      </c>
      <c r="G887" s="5">
        <v>5868</v>
      </c>
      <c r="H887" s="5">
        <v>6066</v>
      </c>
    </row>
    <row r="888" spans="1:8" x14ac:dyDescent="0.25">
      <c r="A888" s="3">
        <v>45314</v>
      </c>
      <c r="B888" s="4">
        <v>0.21616898148148148</v>
      </c>
      <c r="C888" s="5">
        <v>26496</v>
      </c>
      <c r="D888" s="5">
        <v>-13</v>
      </c>
      <c r="E888" s="5">
        <v>9700</v>
      </c>
      <c r="F888" s="5">
        <v>54</v>
      </c>
      <c r="G888" s="5">
        <v>5868</v>
      </c>
      <c r="H888" s="5">
        <v>6066</v>
      </c>
    </row>
    <row r="889" spans="1:8" x14ac:dyDescent="0.25">
      <c r="A889" s="3">
        <v>45314</v>
      </c>
      <c r="B889" s="4">
        <v>0.21638888888888888</v>
      </c>
      <c r="C889" s="5">
        <v>26496</v>
      </c>
      <c r="D889" s="5">
        <v>-13</v>
      </c>
      <c r="E889" s="5">
        <v>9700</v>
      </c>
      <c r="F889" s="5">
        <v>54</v>
      </c>
      <c r="G889" s="5">
        <v>5868</v>
      </c>
      <c r="H889" s="5">
        <v>6066</v>
      </c>
    </row>
    <row r="890" spans="1:8" x14ac:dyDescent="0.25">
      <c r="A890" s="3">
        <v>45314</v>
      </c>
      <c r="B890" s="4">
        <v>0.21663194444444445</v>
      </c>
      <c r="C890" s="5">
        <v>26496</v>
      </c>
      <c r="D890" s="5">
        <v>-13</v>
      </c>
      <c r="E890" s="5">
        <v>9700</v>
      </c>
      <c r="F890" s="5">
        <v>54</v>
      </c>
      <c r="G890" s="5">
        <v>5868</v>
      </c>
      <c r="H890" s="5">
        <v>6066</v>
      </c>
    </row>
    <row r="891" spans="1:8" x14ac:dyDescent="0.25">
      <c r="A891" s="3">
        <v>45314</v>
      </c>
      <c r="B891" s="4">
        <v>0.21687500000000001</v>
      </c>
      <c r="C891" s="5">
        <v>26496</v>
      </c>
      <c r="D891" s="5">
        <v>-13</v>
      </c>
      <c r="E891" s="5">
        <v>9700</v>
      </c>
      <c r="F891" s="5">
        <v>54</v>
      </c>
      <c r="G891" s="5">
        <v>5868</v>
      </c>
      <c r="H891" s="5">
        <v>6066</v>
      </c>
    </row>
    <row r="892" spans="1:8" x14ac:dyDescent="0.25">
      <c r="A892" s="3">
        <v>45314</v>
      </c>
      <c r="B892" s="4">
        <v>0.21710648148148148</v>
      </c>
      <c r="C892" s="5">
        <v>26504</v>
      </c>
      <c r="D892" s="5">
        <v>-13</v>
      </c>
      <c r="E892" s="5">
        <v>9700</v>
      </c>
      <c r="F892" s="5">
        <v>54</v>
      </c>
      <c r="G892" s="5">
        <v>5868</v>
      </c>
      <c r="H892" s="5">
        <v>6066</v>
      </c>
    </row>
    <row r="893" spans="1:8" x14ac:dyDescent="0.25">
      <c r="A893" s="3">
        <v>45314</v>
      </c>
      <c r="B893" s="4">
        <v>0.21733796296296296</v>
      </c>
      <c r="C893" s="5">
        <v>26496</v>
      </c>
      <c r="D893" s="5">
        <v>-13</v>
      </c>
      <c r="E893" s="5">
        <v>9700</v>
      </c>
      <c r="F893" s="5">
        <v>54</v>
      </c>
      <c r="G893" s="5">
        <v>5868</v>
      </c>
      <c r="H893" s="5">
        <v>6066</v>
      </c>
    </row>
    <row r="894" spans="1:8" x14ac:dyDescent="0.25">
      <c r="A894" s="3">
        <v>45314</v>
      </c>
      <c r="B894" s="4">
        <v>0.21758101851851852</v>
      </c>
      <c r="C894" s="5">
        <v>26504</v>
      </c>
      <c r="D894" s="5">
        <v>-13</v>
      </c>
      <c r="E894" s="5">
        <v>9700</v>
      </c>
      <c r="F894" s="5">
        <v>54</v>
      </c>
      <c r="G894" s="5">
        <v>5868</v>
      </c>
      <c r="H894" s="5">
        <v>6066</v>
      </c>
    </row>
    <row r="895" spans="1:8" x14ac:dyDescent="0.25">
      <c r="A895" s="3">
        <v>45314</v>
      </c>
      <c r="B895" s="4">
        <v>0.21780092592592593</v>
      </c>
      <c r="C895" s="5">
        <v>26496</v>
      </c>
      <c r="D895" s="5">
        <v>-13</v>
      </c>
      <c r="E895" s="5">
        <v>9700</v>
      </c>
      <c r="F895" s="5">
        <v>54</v>
      </c>
      <c r="G895" s="5">
        <v>5868</v>
      </c>
      <c r="H895" s="5">
        <v>6066</v>
      </c>
    </row>
    <row r="896" spans="1:8" x14ac:dyDescent="0.25">
      <c r="A896" s="3">
        <v>45314</v>
      </c>
      <c r="B896" s="4">
        <v>0.21804398148148149</v>
      </c>
      <c r="C896" s="5">
        <v>26496</v>
      </c>
      <c r="D896" s="5">
        <v>-13</v>
      </c>
      <c r="E896" s="5">
        <v>9700</v>
      </c>
      <c r="F896" s="5">
        <v>54</v>
      </c>
      <c r="G896" s="5">
        <v>5868</v>
      </c>
      <c r="H896" s="5">
        <v>6066</v>
      </c>
    </row>
    <row r="897" spans="1:8" x14ac:dyDescent="0.25">
      <c r="A897" s="3">
        <v>45314</v>
      </c>
      <c r="B897" s="4">
        <v>0.21827546296296296</v>
      </c>
      <c r="C897" s="5">
        <v>26496</v>
      </c>
      <c r="D897" s="5">
        <v>-13</v>
      </c>
      <c r="E897" s="5">
        <v>9700</v>
      </c>
      <c r="F897" s="5">
        <v>55</v>
      </c>
      <c r="G897" s="5">
        <v>5868</v>
      </c>
      <c r="H897" s="5">
        <v>6066</v>
      </c>
    </row>
    <row r="898" spans="1:8" x14ac:dyDescent="0.25">
      <c r="A898" s="3">
        <v>45314</v>
      </c>
      <c r="B898" s="4">
        <v>0.21850694444444443</v>
      </c>
      <c r="C898" s="5">
        <v>26504</v>
      </c>
      <c r="D898" s="5">
        <v>-13</v>
      </c>
      <c r="E898" s="5">
        <v>9700</v>
      </c>
      <c r="F898" s="5">
        <v>55</v>
      </c>
      <c r="G898" s="5">
        <v>5868</v>
      </c>
      <c r="H898" s="5">
        <v>6066</v>
      </c>
    </row>
    <row r="899" spans="1:8" x14ac:dyDescent="0.25">
      <c r="A899" s="3">
        <v>45314</v>
      </c>
      <c r="B899" s="4">
        <v>0.21873842592592593</v>
      </c>
      <c r="C899" s="5">
        <v>26496</v>
      </c>
      <c r="D899" s="5">
        <v>-13</v>
      </c>
      <c r="E899" s="5">
        <v>9700</v>
      </c>
      <c r="F899" s="5">
        <v>55</v>
      </c>
      <c r="G899" s="5">
        <v>5868</v>
      </c>
      <c r="H899" s="5">
        <v>6066</v>
      </c>
    </row>
    <row r="900" spans="1:8" x14ac:dyDescent="0.25">
      <c r="A900" s="3">
        <v>45314</v>
      </c>
      <c r="B900" s="4">
        <v>0.21895833333333334</v>
      </c>
      <c r="C900" s="5">
        <v>26504</v>
      </c>
      <c r="D900" s="5">
        <v>-13</v>
      </c>
      <c r="E900" s="5">
        <v>9700</v>
      </c>
      <c r="F900" s="5">
        <v>55</v>
      </c>
      <c r="G900" s="5">
        <v>5868</v>
      </c>
      <c r="H900" s="5">
        <v>6066</v>
      </c>
    </row>
    <row r="901" spans="1:8" x14ac:dyDescent="0.25">
      <c r="A901" s="3">
        <v>45314</v>
      </c>
      <c r="B901" s="4">
        <v>0.21918981481481481</v>
      </c>
      <c r="C901" s="5">
        <v>26504</v>
      </c>
      <c r="D901" s="5">
        <v>-13</v>
      </c>
      <c r="E901" s="5">
        <v>9700</v>
      </c>
      <c r="F901" s="5">
        <v>55</v>
      </c>
      <c r="G901" s="5">
        <v>5867</v>
      </c>
      <c r="H901" s="5">
        <v>6066</v>
      </c>
    </row>
    <row r="902" spans="1:8" x14ac:dyDescent="0.25">
      <c r="A902" s="3">
        <v>45314</v>
      </c>
      <c r="B902" s="4">
        <v>0.21940972222222221</v>
      </c>
      <c r="C902" s="5">
        <v>26496</v>
      </c>
      <c r="D902" s="5">
        <v>-13</v>
      </c>
      <c r="E902" s="5">
        <v>9700</v>
      </c>
      <c r="F902" s="5">
        <v>55</v>
      </c>
      <c r="G902" s="5">
        <v>5867</v>
      </c>
      <c r="H902" s="5">
        <v>6066</v>
      </c>
    </row>
    <row r="903" spans="1:8" x14ac:dyDescent="0.25">
      <c r="A903" s="3">
        <v>45314</v>
      </c>
      <c r="B903" s="4">
        <v>0.21964120370370369</v>
      </c>
      <c r="C903" s="5">
        <v>26496</v>
      </c>
      <c r="D903" s="5">
        <v>-13</v>
      </c>
      <c r="E903" s="5">
        <v>9700</v>
      </c>
      <c r="F903" s="5">
        <v>55</v>
      </c>
      <c r="G903" s="5">
        <v>5867</v>
      </c>
      <c r="H903" s="5">
        <v>6066</v>
      </c>
    </row>
    <row r="904" spans="1:8" x14ac:dyDescent="0.25">
      <c r="A904" s="3">
        <v>45314</v>
      </c>
      <c r="B904" s="4">
        <v>0.21988425925925925</v>
      </c>
      <c r="C904" s="5">
        <v>26496</v>
      </c>
      <c r="D904" s="5">
        <v>-13</v>
      </c>
      <c r="E904" s="5">
        <v>9700</v>
      </c>
      <c r="F904" s="5">
        <v>55</v>
      </c>
      <c r="G904" s="5">
        <v>5867</v>
      </c>
      <c r="H904" s="5">
        <v>6066</v>
      </c>
    </row>
    <row r="905" spans="1:8" x14ac:dyDescent="0.25">
      <c r="A905" s="3">
        <v>45314</v>
      </c>
      <c r="B905" s="4">
        <v>0.22010416666666666</v>
      </c>
      <c r="C905" s="5">
        <v>26496</v>
      </c>
      <c r="D905" s="5">
        <v>-13</v>
      </c>
      <c r="E905" s="5">
        <v>9700</v>
      </c>
      <c r="F905" s="5">
        <v>55</v>
      </c>
      <c r="G905" s="5">
        <v>5867</v>
      </c>
      <c r="H905" s="5">
        <v>6066</v>
      </c>
    </row>
    <row r="906" spans="1:8" x14ac:dyDescent="0.25">
      <c r="A906" s="3">
        <v>45314</v>
      </c>
      <c r="B906" s="4">
        <v>0.22033564814814813</v>
      </c>
      <c r="C906" s="5">
        <v>26496</v>
      </c>
      <c r="D906" s="5">
        <v>-13</v>
      </c>
      <c r="E906" s="5">
        <v>9700</v>
      </c>
      <c r="F906" s="5">
        <v>55</v>
      </c>
      <c r="G906" s="5">
        <v>5867</v>
      </c>
      <c r="H906" s="5">
        <v>6066</v>
      </c>
    </row>
    <row r="907" spans="1:8" x14ac:dyDescent="0.25">
      <c r="A907" s="3">
        <v>45314</v>
      </c>
      <c r="B907" s="4">
        <v>0.22056712962962963</v>
      </c>
      <c r="C907" s="5">
        <v>26496</v>
      </c>
      <c r="D907" s="5">
        <v>-13</v>
      </c>
      <c r="E907" s="5">
        <v>9700</v>
      </c>
      <c r="F907" s="5">
        <v>55</v>
      </c>
      <c r="G907" s="5">
        <v>5867</v>
      </c>
      <c r="H907" s="5">
        <v>6066</v>
      </c>
    </row>
    <row r="908" spans="1:8" x14ac:dyDescent="0.25">
      <c r="A908" s="3">
        <v>45314</v>
      </c>
      <c r="B908" s="4">
        <v>0.22082175925925926</v>
      </c>
      <c r="C908" s="5">
        <v>26504</v>
      </c>
      <c r="D908" s="5">
        <v>-13</v>
      </c>
      <c r="E908" s="5">
        <v>9700</v>
      </c>
      <c r="F908" s="5">
        <v>55</v>
      </c>
      <c r="G908" s="5">
        <v>5867</v>
      </c>
      <c r="H908" s="5">
        <v>6066</v>
      </c>
    </row>
    <row r="909" spans="1:8" x14ac:dyDescent="0.25">
      <c r="A909" s="3">
        <v>45314</v>
      </c>
      <c r="B909" s="4">
        <v>0.22105324074074073</v>
      </c>
      <c r="C909" s="5">
        <v>26504</v>
      </c>
      <c r="D909" s="5">
        <v>-13</v>
      </c>
      <c r="E909" s="5">
        <v>9700</v>
      </c>
      <c r="F909" s="5">
        <v>55</v>
      </c>
      <c r="G909" s="5">
        <v>5867</v>
      </c>
      <c r="H909" s="5">
        <v>6066</v>
      </c>
    </row>
    <row r="910" spans="1:8" x14ac:dyDescent="0.25">
      <c r="A910" s="3">
        <v>45314</v>
      </c>
      <c r="B910" s="4">
        <v>0.22127314814814814</v>
      </c>
      <c r="C910" s="5">
        <v>26496</v>
      </c>
      <c r="D910" s="5">
        <v>-13</v>
      </c>
      <c r="E910" s="5">
        <v>9700</v>
      </c>
      <c r="F910" s="5">
        <v>55</v>
      </c>
      <c r="G910" s="5">
        <v>5867</v>
      </c>
      <c r="H910" s="5">
        <v>6066</v>
      </c>
    </row>
    <row r="911" spans="1:8" x14ac:dyDescent="0.25">
      <c r="A911" s="3">
        <v>45314</v>
      </c>
      <c r="B911" s="4">
        <v>0.2215162037037037</v>
      </c>
      <c r="C911" s="5">
        <v>26496</v>
      </c>
      <c r="D911" s="5">
        <v>-13</v>
      </c>
      <c r="E911" s="5">
        <v>9700</v>
      </c>
      <c r="F911" s="5">
        <v>55</v>
      </c>
      <c r="G911" s="5">
        <v>5867</v>
      </c>
      <c r="H911" s="5">
        <v>6066</v>
      </c>
    </row>
    <row r="912" spans="1:8" x14ac:dyDescent="0.25">
      <c r="A912" s="3">
        <v>45314</v>
      </c>
      <c r="B912" s="4">
        <v>0.22173611111111111</v>
      </c>
      <c r="C912" s="5">
        <v>26496</v>
      </c>
      <c r="D912" s="5">
        <v>-13</v>
      </c>
      <c r="E912" s="5">
        <v>9700</v>
      </c>
      <c r="F912" s="5">
        <v>55</v>
      </c>
      <c r="G912" s="5">
        <v>5867</v>
      </c>
      <c r="H912" s="5">
        <v>6066</v>
      </c>
    </row>
    <row r="913" spans="1:8" x14ac:dyDescent="0.25">
      <c r="A913" s="3">
        <v>45314</v>
      </c>
      <c r="B913" s="4">
        <v>0.22196759259259258</v>
      </c>
      <c r="C913" s="5">
        <v>26496</v>
      </c>
      <c r="D913" s="5">
        <v>-13</v>
      </c>
      <c r="E913" s="5">
        <v>9700</v>
      </c>
      <c r="F913" s="5">
        <v>55</v>
      </c>
      <c r="G913" s="5">
        <v>5867</v>
      </c>
      <c r="H913" s="5">
        <v>6066</v>
      </c>
    </row>
    <row r="914" spans="1:8" x14ac:dyDescent="0.25">
      <c r="A914" s="3">
        <v>45314</v>
      </c>
      <c r="B914" s="4">
        <v>0.22221064814814814</v>
      </c>
      <c r="C914" s="5">
        <v>26496</v>
      </c>
      <c r="D914" s="5">
        <v>-13</v>
      </c>
      <c r="E914" s="5">
        <v>9700</v>
      </c>
      <c r="F914" s="5">
        <v>55</v>
      </c>
      <c r="G914" s="5">
        <v>5867</v>
      </c>
      <c r="H914" s="5">
        <v>6066</v>
      </c>
    </row>
    <row r="915" spans="1:8" x14ac:dyDescent="0.25">
      <c r="A915" s="3">
        <v>45314</v>
      </c>
      <c r="B915" s="4">
        <v>0.22243055555555555</v>
      </c>
      <c r="C915" s="5">
        <v>26496</v>
      </c>
      <c r="D915" s="5">
        <v>-13</v>
      </c>
      <c r="E915" s="5">
        <v>9700</v>
      </c>
      <c r="F915" s="5">
        <v>55</v>
      </c>
      <c r="G915" s="5">
        <v>5866</v>
      </c>
      <c r="H915" s="5">
        <v>6066</v>
      </c>
    </row>
    <row r="916" spans="1:8" x14ac:dyDescent="0.25">
      <c r="A916" s="3">
        <v>45314</v>
      </c>
      <c r="B916" s="4">
        <v>0.22266203703703702</v>
      </c>
      <c r="C916" s="5">
        <v>26496</v>
      </c>
      <c r="D916" s="5">
        <v>-13</v>
      </c>
      <c r="E916" s="5">
        <v>9700</v>
      </c>
      <c r="F916" s="5">
        <v>55</v>
      </c>
      <c r="G916" s="5">
        <v>5866</v>
      </c>
      <c r="H916" s="5">
        <v>6066</v>
      </c>
    </row>
    <row r="917" spans="1:8" x14ac:dyDescent="0.25">
      <c r="A917" s="3">
        <v>45314</v>
      </c>
      <c r="B917" s="4">
        <v>0.22290509259259259</v>
      </c>
      <c r="C917" s="5">
        <v>26496</v>
      </c>
      <c r="D917" s="5">
        <v>-13</v>
      </c>
      <c r="E917" s="5">
        <v>9700</v>
      </c>
      <c r="F917" s="5">
        <v>55</v>
      </c>
      <c r="G917" s="5">
        <v>5866</v>
      </c>
      <c r="H917" s="5">
        <v>6066</v>
      </c>
    </row>
    <row r="918" spans="1:8" x14ac:dyDescent="0.25">
      <c r="A918" s="3">
        <v>45314</v>
      </c>
      <c r="B918" s="4">
        <v>0.22312500000000002</v>
      </c>
      <c r="C918" s="5">
        <v>26504</v>
      </c>
      <c r="D918" s="5">
        <v>-13</v>
      </c>
      <c r="E918" s="5">
        <v>9700</v>
      </c>
      <c r="F918" s="5">
        <v>55</v>
      </c>
      <c r="G918" s="5">
        <v>5866</v>
      </c>
      <c r="H918" s="5">
        <v>6066</v>
      </c>
    </row>
    <row r="919" spans="1:8" x14ac:dyDescent="0.25">
      <c r="A919" s="3">
        <v>45314</v>
      </c>
      <c r="B919" s="4">
        <v>0.22336805555555553</v>
      </c>
      <c r="C919" s="5">
        <v>26496</v>
      </c>
      <c r="D919" s="5">
        <v>-13</v>
      </c>
      <c r="E919" s="5">
        <v>9700</v>
      </c>
      <c r="F919" s="5">
        <v>55</v>
      </c>
      <c r="G919" s="5">
        <v>5866</v>
      </c>
      <c r="H919" s="5">
        <v>6066</v>
      </c>
    </row>
    <row r="920" spans="1:8" x14ac:dyDescent="0.25">
      <c r="A920" s="3">
        <v>45314</v>
      </c>
      <c r="B920" s="4">
        <v>0.22359953703703705</v>
      </c>
      <c r="C920" s="5">
        <v>26504</v>
      </c>
      <c r="D920" s="5">
        <v>-13</v>
      </c>
      <c r="E920" s="5">
        <v>9700</v>
      </c>
      <c r="F920" s="5">
        <v>55</v>
      </c>
      <c r="G920" s="5">
        <v>5866</v>
      </c>
      <c r="H920" s="5">
        <v>6066</v>
      </c>
    </row>
    <row r="921" spans="1:8" x14ac:dyDescent="0.25">
      <c r="A921" s="3">
        <v>45314</v>
      </c>
      <c r="B921" s="4">
        <v>0.22383101851851853</v>
      </c>
      <c r="C921" s="5">
        <v>26504</v>
      </c>
      <c r="D921" s="5">
        <v>-13</v>
      </c>
      <c r="E921" s="5">
        <v>9700</v>
      </c>
      <c r="F921" s="5">
        <v>55</v>
      </c>
      <c r="G921" s="5">
        <v>5866</v>
      </c>
      <c r="H921" s="5">
        <v>6066</v>
      </c>
    </row>
    <row r="922" spans="1:8" x14ac:dyDescent="0.25">
      <c r="A922" s="3">
        <v>45314</v>
      </c>
      <c r="B922" s="4">
        <v>0.22406250000000003</v>
      </c>
      <c r="C922" s="5">
        <v>26496</v>
      </c>
      <c r="D922" s="5">
        <v>-13</v>
      </c>
      <c r="E922" s="5">
        <v>9700</v>
      </c>
      <c r="F922" s="5">
        <v>55</v>
      </c>
      <c r="G922" s="5">
        <v>5866</v>
      </c>
      <c r="H922" s="5">
        <v>6066</v>
      </c>
    </row>
    <row r="923" spans="1:8" x14ac:dyDescent="0.25">
      <c r="A923" s="3">
        <v>45314</v>
      </c>
      <c r="B923" s="4">
        <v>0.2242939814814815</v>
      </c>
      <c r="C923" s="5">
        <v>26496</v>
      </c>
      <c r="D923" s="5">
        <v>-13</v>
      </c>
      <c r="E923" s="5">
        <v>9700</v>
      </c>
      <c r="F923" s="5">
        <v>55</v>
      </c>
      <c r="G923" s="5">
        <v>5866</v>
      </c>
      <c r="H923" s="5">
        <v>6066</v>
      </c>
    </row>
    <row r="924" spans="1:8" x14ac:dyDescent="0.25">
      <c r="A924" s="3">
        <v>45314</v>
      </c>
      <c r="B924" s="4">
        <v>0.22452546296296297</v>
      </c>
      <c r="C924" s="5">
        <v>26496</v>
      </c>
      <c r="D924" s="5">
        <v>-13</v>
      </c>
      <c r="E924" s="5">
        <v>9700</v>
      </c>
      <c r="F924" s="5">
        <v>55</v>
      </c>
      <c r="G924" s="5">
        <v>5866</v>
      </c>
      <c r="H924" s="5">
        <v>6066</v>
      </c>
    </row>
    <row r="925" spans="1:8" x14ac:dyDescent="0.25">
      <c r="A925" s="3">
        <v>45314</v>
      </c>
      <c r="B925" s="4">
        <v>0.22474537037037037</v>
      </c>
      <c r="C925" s="5">
        <v>26504</v>
      </c>
      <c r="D925" s="5">
        <v>-13</v>
      </c>
      <c r="E925" s="5">
        <v>9700</v>
      </c>
      <c r="F925" s="5">
        <v>56</v>
      </c>
      <c r="G925" s="5">
        <v>5866</v>
      </c>
      <c r="H925" s="5">
        <v>6066</v>
      </c>
    </row>
    <row r="926" spans="1:8" x14ac:dyDescent="0.25">
      <c r="A926" s="3">
        <v>45314</v>
      </c>
      <c r="B926" s="4">
        <v>0.22497685185185187</v>
      </c>
      <c r="C926" s="5">
        <v>26504</v>
      </c>
      <c r="D926" s="5">
        <v>-13</v>
      </c>
      <c r="E926" s="5">
        <v>9700</v>
      </c>
      <c r="F926" s="5">
        <v>56</v>
      </c>
      <c r="G926" s="5">
        <v>5866</v>
      </c>
      <c r="H926" s="5">
        <v>6066</v>
      </c>
    </row>
    <row r="927" spans="1:8" x14ac:dyDescent="0.25">
      <c r="A927" s="3">
        <v>45314</v>
      </c>
      <c r="B927" s="4">
        <v>0.22521990740740741</v>
      </c>
      <c r="C927" s="5">
        <v>26496</v>
      </c>
      <c r="D927" s="5">
        <v>-13</v>
      </c>
      <c r="E927" s="5">
        <v>9700</v>
      </c>
      <c r="F927" s="5">
        <v>56</v>
      </c>
      <c r="G927" s="5">
        <v>5866</v>
      </c>
      <c r="H927" s="5">
        <v>6066</v>
      </c>
    </row>
    <row r="928" spans="1:8" x14ac:dyDescent="0.25">
      <c r="A928" s="3">
        <v>45314</v>
      </c>
      <c r="B928" s="4">
        <v>0.22543981481481482</v>
      </c>
      <c r="C928" s="5">
        <v>26496</v>
      </c>
      <c r="D928" s="5">
        <v>-13</v>
      </c>
      <c r="E928" s="5">
        <v>9700</v>
      </c>
      <c r="F928" s="5">
        <v>56</v>
      </c>
      <c r="G928" s="5">
        <v>5866</v>
      </c>
      <c r="H928" s="5">
        <v>6066</v>
      </c>
    </row>
    <row r="929" spans="1:8" x14ac:dyDescent="0.25">
      <c r="A929" s="3">
        <v>45314</v>
      </c>
      <c r="B929" s="4">
        <v>0.22568287037037038</v>
      </c>
      <c r="C929" s="5">
        <v>26496</v>
      </c>
      <c r="D929" s="5">
        <v>-13</v>
      </c>
      <c r="E929" s="5">
        <v>9700</v>
      </c>
      <c r="F929" s="5">
        <v>56</v>
      </c>
      <c r="G929" s="5">
        <v>5865</v>
      </c>
      <c r="H929" s="5">
        <v>6066</v>
      </c>
    </row>
    <row r="930" spans="1:8" x14ac:dyDescent="0.25">
      <c r="A930" s="3">
        <v>45314</v>
      </c>
      <c r="B930" s="4">
        <v>0.22590277777777779</v>
      </c>
      <c r="C930" s="5">
        <v>26496</v>
      </c>
      <c r="D930" s="5">
        <v>-13</v>
      </c>
      <c r="E930" s="5">
        <v>9700</v>
      </c>
      <c r="F930" s="5">
        <v>56</v>
      </c>
      <c r="G930" s="5">
        <v>5865</v>
      </c>
      <c r="H930" s="5">
        <v>6066</v>
      </c>
    </row>
    <row r="931" spans="1:8" x14ac:dyDescent="0.25">
      <c r="A931" s="3">
        <v>45314</v>
      </c>
      <c r="B931" s="4">
        <v>0.22613425925925926</v>
      </c>
      <c r="C931" s="5">
        <v>26496</v>
      </c>
      <c r="D931" s="5">
        <v>-13</v>
      </c>
      <c r="E931" s="5">
        <v>9700</v>
      </c>
      <c r="F931" s="5">
        <v>56</v>
      </c>
      <c r="G931" s="5">
        <v>5865</v>
      </c>
      <c r="H931" s="5">
        <v>6066</v>
      </c>
    </row>
    <row r="932" spans="1:8" x14ac:dyDescent="0.25">
      <c r="A932" s="3">
        <v>45314</v>
      </c>
      <c r="B932" s="4">
        <v>0.22637731481481482</v>
      </c>
      <c r="C932" s="5">
        <v>26496</v>
      </c>
      <c r="D932" s="5">
        <v>-13</v>
      </c>
      <c r="E932" s="5">
        <v>9700</v>
      </c>
      <c r="F932" s="5">
        <v>56</v>
      </c>
      <c r="G932" s="5">
        <v>5865</v>
      </c>
      <c r="H932" s="5">
        <v>6066</v>
      </c>
    </row>
    <row r="933" spans="1:8" x14ac:dyDescent="0.25">
      <c r="A933" s="3">
        <v>45314</v>
      </c>
      <c r="B933" s="4">
        <v>0.22659722222222223</v>
      </c>
      <c r="C933" s="5">
        <v>26496</v>
      </c>
      <c r="D933" s="5">
        <v>-13</v>
      </c>
      <c r="E933" s="5">
        <v>9700</v>
      </c>
      <c r="F933" s="5">
        <v>56</v>
      </c>
      <c r="G933" s="5">
        <v>5865</v>
      </c>
      <c r="H933" s="5">
        <v>6066</v>
      </c>
    </row>
    <row r="934" spans="1:8" x14ac:dyDescent="0.25">
      <c r="A934" s="3">
        <v>45314</v>
      </c>
      <c r="B934" s="4">
        <v>0.22684027777777779</v>
      </c>
      <c r="C934" s="5">
        <v>26496</v>
      </c>
      <c r="D934" s="5">
        <v>-13</v>
      </c>
      <c r="E934" s="5">
        <v>9700</v>
      </c>
      <c r="F934" s="5">
        <v>56</v>
      </c>
      <c r="G934" s="5">
        <v>5865</v>
      </c>
      <c r="H934" s="5">
        <v>6066</v>
      </c>
    </row>
    <row r="935" spans="1:8" x14ac:dyDescent="0.25">
      <c r="A935" s="3">
        <v>45314</v>
      </c>
      <c r="B935" s="4">
        <v>0.22708333333333333</v>
      </c>
      <c r="C935" s="5">
        <v>26496</v>
      </c>
      <c r="D935" s="5">
        <v>-13</v>
      </c>
      <c r="E935" s="5">
        <v>9700</v>
      </c>
      <c r="F935" s="5">
        <v>56</v>
      </c>
      <c r="G935" s="5">
        <v>5865</v>
      </c>
      <c r="H935" s="5">
        <v>6066</v>
      </c>
    </row>
    <row r="936" spans="1:8" x14ac:dyDescent="0.25">
      <c r="A936" s="3">
        <v>45314</v>
      </c>
      <c r="B936" s="4">
        <v>0.22730324074074074</v>
      </c>
      <c r="C936" s="5">
        <v>26496</v>
      </c>
      <c r="D936" s="5">
        <v>-13</v>
      </c>
      <c r="E936" s="5">
        <v>9700</v>
      </c>
      <c r="F936" s="5">
        <v>56</v>
      </c>
      <c r="G936" s="5">
        <v>5865</v>
      </c>
      <c r="H936" s="5">
        <v>6066</v>
      </c>
    </row>
    <row r="937" spans="1:8" x14ac:dyDescent="0.25">
      <c r="A937" s="3">
        <v>45314</v>
      </c>
      <c r="B937" s="4">
        <v>0.22753472222222224</v>
      </c>
      <c r="C937" s="5">
        <v>26496</v>
      </c>
      <c r="D937" s="5">
        <v>-13</v>
      </c>
      <c r="E937" s="5">
        <v>9700</v>
      </c>
      <c r="F937" s="5">
        <v>56</v>
      </c>
      <c r="G937" s="5">
        <v>5865</v>
      </c>
      <c r="H937" s="5">
        <v>6066</v>
      </c>
    </row>
    <row r="938" spans="1:8" x14ac:dyDescent="0.25">
      <c r="A938" s="3">
        <v>45314</v>
      </c>
      <c r="B938" s="4">
        <v>0.22776620370370371</v>
      </c>
      <c r="C938" s="5">
        <v>26504</v>
      </c>
      <c r="D938" s="5">
        <v>-13</v>
      </c>
      <c r="E938" s="5">
        <v>9700</v>
      </c>
      <c r="F938" s="5">
        <v>56</v>
      </c>
      <c r="G938" s="5">
        <v>5865</v>
      </c>
      <c r="H938" s="5">
        <v>6066</v>
      </c>
    </row>
    <row r="939" spans="1:8" x14ac:dyDescent="0.25">
      <c r="A939" s="3">
        <v>45314</v>
      </c>
      <c r="B939" s="4">
        <v>0.22799768518518518</v>
      </c>
      <c r="C939" s="5">
        <v>26496</v>
      </c>
      <c r="D939" s="5">
        <v>-13</v>
      </c>
      <c r="E939" s="5">
        <v>9700</v>
      </c>
      <c r="F939" s="5">
        <v>56</v>
      </c>
      <c r="G939" s="5">
        <v>5865</v>
      </c>
      <c r="H939" s="5">
        <v>6066</v>
      </c>
    </row>
    <row r="940" spans="1:8" x14ac:dyDescent="0.25">
      <c r="A940" s="3">
        <v>45314</v>
      </c>
      <c r="B940" s="4">
        <v>0.22824074074074074</v>
      </c>
      <c r="C940" s="5">
        <v>26496</v>
      </c>
      <c r="D940" s="5">
        <v>-13</v>
      </c>
      <c r="E940" s="5">
        <v>9700</v>
      </c>
      <c r="F940" s="5">
        <v>56</v>
      </c>
      <c r="G940" s="5">
        <v>5865</v>
      </c>
      <c r="H940" s="5">
        <v>6066</v>
      </c>
    </row>
    <row r="941" spans="1:8" x14ac:dyDescent="0.25">
      <c r="A941" s="3">
        <v>45314</v>
      </c>
      <c r="B941" s="4">
        <v>0.22847222222222222</v>
      </c>
      <c r="C941" s="5">
        <v>26496</v>
      </c>
      <c r="D941" s="5">
        <v>-13</v>
      </c>
      <c r="E941" s="5">
        <v>9700</v>
      </c>
      <c r="F941" s="5">
        <v>56</v>
      </c>
      <c r="G941" s="5">
        <v>5865</v>
      </c>
      <c r="H941" s="5">
        <v>6066</v>
      </c>
    </row>
    <row r="942" spans="1:8" x14ac:dyDescent="0.25">
      <c r="A942" s="3">
        <v>45314</v>
      </c>
      <c r="B942" s="4">
        <v>0.22870370370370371</v>
      </c>
      <c r="C942" s="5">
        <v>26496</v>
      </c>
      <c r="D942" s="5">
        <v>-13</v>
      </c>
      <c r="E942" s="5">
        <v>9700</v>
      </c>
      <c r="F942" s="5">
        <v>56</v>
      </c>
      <c r="G942" s="5">
        <v>5865</v>
      </c>
      <c r="H942" s="5">
        <v>6066</v>
      </c>
    </row>
    <row r="943" spans="1:8" x14ac:dyDescent="0.25">
      <c r="A943" s="3">
        <v>45314</v>
      </c>
      <c r="B943" s="4">
        <v>0.22893518518518519</v>
      </c>
      <c r="C943" s="5">
        <v>26496</v>
      </c>
      <c r="D943" s="5">
        <v>-13</v>
      </c>
      <c r="E943" s="5">
        <v>9700</v>
      </c>
      <c r="F943" s="5">
        <v>56</v>
      </c>
      <c r="G943" s="5">
        <v>5864</v>
      </c>
      <c r="H943" s="5">
        <v>6066</v>
      </c>
    </row>
    <row r="944" spans="1:8" x14ac:dyDescent="0.25">
      <c r="A944" s="3">
        <v>45314</v>
      </c>
      <c r="B944" s="4">
        <v>0.22921296296296298</v>
      </c>
      <c r="C944" s="5">
        <v>26496</v>
      </c>
      <c r="D944" s="5">
        <v>-13</v>
      </c>
      <c r="E944" s="5">
        <v>9700</v>
      </c>
      <c r="F944" s="5">
        <v>56</v>
      </c>
      <c r="G944" s="5">
        <v>5864</v>
      </c>
      <c r="H944" s="5">
        <v>6066</v>
      </c>
    </row>
    <row r="945" spans="1:8" x14ac:dyDescent="0.25">
      <c r="A945" s="3">
        <v>45314</v>
      </c>
      <c r="B945" s="4">
        <v>0.22943287037037038</v>
      </c>
      <c r="C945" s="5">
        <v>26504</v>
      </c>
      <c r="D945" s="5">
        <v>-13</v>
      </c>
      <c r="E945" s="5">
        <v>9700</v>
      </c>
      <c r="F945" s="5">
        <v>56</v>
      </c>
      <c r="G945" s="5">
        <v>5864</v>
      </c>
      <c r="H945" s="5">
        <v>6066</v>
      </c>
    </row>
    <row r="946" spans="1:8" x14ac:dyDescent="0.25">
      <c r="A946" s="3">
        <v>45314</v>
      </c>
      <c r="B946" s="4">
        <v>0.22966435185185186</v>
      </c>
      <c r="C946" s="5">
        <v>26496</v>
      </c>
      <c r="D946" s="5">
        <v>-13</v>
      </c>
      <c r="E946" s="5">
        <v>9700</v>
      </c>
      <c r="F946" s="5">
        <v>56</v>
      </c>
      <c r="G946" s="5">
        <v>5864</v>
      </c>
      <c r="H946" s="5">
        <v>6066</v>
      </c>
    </row>
    <row r="947" spans="1:8" x14ac:dyDescent="0.25">
      <c r="A947" s="3">
        <v>45314</v>
      </c>
      <c r="B947" s="4">
        <v>0.22989583333333333</v>
      </c>
      <c r="C947" s="5">
        <v>26496</v>
      </c>
      <c r="D947" s="5">
        <v>-13</v>
      </c>
      <c r="E947" s="5">
        <v>9700</v>
      </c>
      <c r="F947" s="5">
        <v>56</v>
      </c>
      <c r="G947" s="5">
        <v>5864</v>
      </c>
      <c r="H947" s="5">
        <v>6066</v>
      </c>
    </row>
    <row r="948" spans="1:8" x14ac:dyDescent="0.25">
      <c r="A948" s="3">
        <v>45314</v>
      </c>
      <c r="B948" s="4">
        <v>0.23013888888888889</v>
      </c>
      <c r="C948" s="5">
        <v>26496</v>
      </c>
      <c r="D948" s="5">
        <v>-13</v>
      </c>
      <c r="E948" s="5">
        <v>9700</v>
      </c>
      <c r="F948" s="5">
        <v>56</v>
      </c>
      <c r="G948" s="5">
        <v>5864</v>
      </c>
      <c r="H948" s="5">
        <v>6066</v>
      </c>
    </row>
    <row r="949" spans="1:8" x14ac:dyDescent="0.25">
      <c r="A949" s="3">
        <v>45314</v>
      </c>
      <c r="B949" s="4">
        <v>0.23037037037037036</v>
      </c>
      <c r="C949" s="5">
        <v>26504</v>
      </c>
      <c r="D949" s="5">
        <v>-13</v>
      </c>
      <c r="E949" s="5">
        <v>9700</v>
      </c>
      <c r="F949" s="5">
        <v>56</v>
      </c>
      <c r="G949" s="5">
        <v>5864</v>
      </c>
      <c r="H949" s="5">
        <v>6066</v>
      </c>
    </row>
    <row r="950" spans="1:8" x14ac:dyDescent="0.25">
      <c r="A950" s="3">
        <v>45314</v>
      </c>
      <c r="B950" s="4">
        <v>0.23060185185185186</v>
      </c>
      <c r="C950" s="5">
        <v>26496</v>
      </c>
      <c r="D950" s="5">
        <v>-13</v>
      </c>
      <c r="E950" s="5">
        <v>9700</v>
      </c>
      <c r="F950" s="5">
        <v>56</v>
      </c>
      <c r="G950" s="5">
        <v>5864</v>
      </c>
      <c r="H950" s="5">
        <v>6066</v>
      </c>
    </row>
    <row r="951" spans="1:8" x14ac:dyDescent="0.25">
      <c r="A951" s="3">
        <v>45314</v>
      </c>
      <c r="B951" s="4">
        <v>0.2308449074074074</v>
      </c>
      <c r="C951" s="5">
        <v>26496</v>
      </c>
      <c r="D951" s="5">
        <v>-13</v>
      </c>
      <c r="E951" s="5">
        <v>9700</v>
      </c>
      <c r="F951" s="5">
        <v>56</v>
      </c>
      <c r="G951" s="5">
        <v>5864</v>
      </c>
      <c r="H951" s="5">
        <v>6066</v>
      </c>
    </row>
    <row r="952" spans="1:8" x14ac:dyDescent="0.25">
      <c r="A952" s="3">
        <v>45314</v>
      </c>
      <c r="B952" s="4">
        <v>0.23108796296296297</v>
      </c>
      <c r="C952" s="5">
        <v>26504</v>
      </c>
      <c r="D952" s="5">
        <v>-13</v>
      </c>
      <c r="E952" s="5">
        <v>9700</v>
      </c>
      <c r="F952" s="5">
        <v>56</v>
      </c>
      <c r="G952" s="5">
        <v>5864</v>
      </c>
      <c r="H952" s="5">
        <v>6066</v>
      </c>
    </row>
    <row r="953" spans="1:8" x14ac:dyDescent="0.25">
      <c r="A953" s="3">
        <v>45314</v>
      </c>
      <c r="B953" s="4">
        <v>0.23131944444444444</v>
      </c>
      <c r="C953" s="5">
        <v>26496</v>
      </c>
      <c r="D953" s="5">
        <v>-13</v>
      </c>
      <c r="E953" s="5">
        <v>9700</v>
      </c>
      <c r="F953" s="5">
        <v>56</v>
      </c>
      <c r="G953" s="5">
        <v>5864</v>
      </c>
      <c r="H953" s="5">
        <v>6066</v>
      </c>
    </row>
    <row r="954" spans="1:8" x14ac:dyDescent="0.25">
      <c r="A954" s="3">
        <v>45314</v>
      </c>
      <c r="B954" s="4">
        <v>0.23155092592592594</v>
      </c>
      <c r="C954" s="5">
        <v>26496</v>
      </c>
      <c r="D954" s="5">
        <v>-13</v>
      </c>
      <c r="E954" s="5">
        <v>9700</v>
      </c>
      <c r="F954" s="5">
        <v>56</v>
      </c>
      <c r="G954" s="5">
        <v>5864</v>
      </c>
      <c r="H954" s="5">
        <v>6066</v>
      </c>
    </row>
    <row r="955" spans="1:8" x14ac:dyDescent="0.25">
      <c r="A955" s="3">
        <v>45314</v>
      </c>
      <c r="B955" s="4">
        <v>0.23179398148148148</v>
      </c>
      <c r="C955" s="5">
        <v>26504</v>
      </c>
      <c r="D955" s="5">
        <v>-13</v>
      </c>
      <c r="E955" s="5">
        <v>9700</v>
      </c>
      <c r="F955" s="5">
        <v>56</v>
      </c>
      <c r="G955" s="5">
        <v>5864</v>
      </c>
      <c r="H955" s="5">
        <v>6066</v>
      </c>
    </row>
    <row r="956" spans="1:8" x14ac:dyDescent="0.25">
      <c r="A956" s="3">
        <v>45314</v>
      </c>
      <c r="B956" s="4">
        <v>0.23202546296296298</v>
      </c>
      <c r="C956" s="5">
        <v>26496</v>
      </c>
      <c r="D956" s="5">
        <v>-13</v>
      </c>
      <c r="E956" s="5">
        <v>9700</v>
      </c>
      <c r="F956" s="5">
        <v>57</v>
      </c>
      <c r="G956" s="5">
        <v>5864</v>
      </c>
      <c r="H956" s="5">
        <v>6066</v>
      </c>
    </row>
    <row r="957" spans="1:8" x14ac:dyDescent="0.25">
      <c r="A957" s="3">
        <v>45314</v>
      </c>
      <c r="B957" s="4">
        <v>0.23225694444444445</v>
      </c>
      <c r="C957" s="5">
        <v>26496</v>
      </c>
      <c r="D957" s="5">
        <v>-13</v>
      </c>
      <c r="E957" s="5">
        <v>9700</v>
      </c>
      <c r="F957" s="5">
        <v>56</v>
      </c>
      <c r="G957" s="5">
        <v>5863</v>
      </c>
      <c r="H957" s="5">
        <v>6066</v>
      </c>
    </row>
    <row r="958" spans="1:8" x14ac:dyDescent="0.25">
      <c r="A958" s="3">
        <v>45314</v>
      </c>
      <c r="B958" s="4">
        <v>0.23247685185185185</v>
      </c>
      <c r="C958" s="5">
        <v>26496</v>
      </c>
      <c r="D958" s="5">
        <v>-13</v>
      </c>
      <c r="E958" s="5">
        <v>9700</v>
      </c>
      <c r="F958" s="5">
        <v>57</v>
      </c>
      <c r="G958" s="5">
        <v>5863</v>
      </c>
      <c r="H958" s="5">
        <v>6066</v>
      </c>
    </row>
    <row r="959" spans="1:8" x14ac:dyDescent="0.25">
      <c r="A959" s="3">
        <v>45314</v>
      </c>
      <c r="B959" s="4">
        <v>0.23271990740740742</v>
      </c>
      <c r="C959" s="5">
        <v>26504</v>
      </c>
      <c r="D959" s="5">
        <v>-13</v>
      </c>
      <c r="E959" s="5">
        <v>9700</v>
      </c>
      <c r="F959" s="5">
        <v>56</v>
      </c>
      <c r="G959" s="5">
        <v>5863</v>
      </c>
      <c r="H959" s="5">
        <v>6066</v>
      </c>
    </row>
    <row r="960" spans="1:8" x14ac:dyDescent="0.25">
      <c r="A960" s="3">
        <v>45314</v>
      </c>
      <c r="B960" s="4">
        <v>0.23296296296296296</v>
      </c>
      <c r="C960" s="5">
        <v>26504</v>
      </c>
      <c r="D960" s="5">
        <v>-13</v>
      </c>
      <c r="E960" s="5">
        <v>9700</v>
      </c>
      <c r="F960" s="5">
        <v>57</v>
      </c>
      <c r="G960" s="5">
        <v>5863</v>
      </c>
      <c r="H960" s="5">
        <v>6066</v>
      </c>
    </row>
    <row r="961" spans="1:8" x14ac:dyDescent="0.25">
      <c r="A961" s="3">
        <v>45314</v>
      </c>
      <c r="B961" s="4">
        <v>0.23320601851851852</v>
      </c>
      <c r="C961" s="5">
        <v>26504</v>
      </c>
      <c r="D961" s="5">
        <v>-13</v>
      </c>
      <c r="E961" s="5">
        <v>9700</v>
      </c>
      <c r="F961" s="5">
        <v>57</v>
      </c>
      <c r="G961" s="5">
        <v>5863</v>
      </c>
      <c r="H961" s="5">
        <v>6066</v>
      </c>
    </row>
    <row r="962" spans="1:8" x14ac:dyDescent="0.25">
      <c r="A962" s="3">
        <v>45314</v>
      </c>
      <c r="B962" s="4">
        <v>0.23343749999999999</v>
      </c>
      <c r="C962" s="5">
        <v>26496</v>
      </c>
      <c r="D962" s="5">
        <v>-13</v>
      </c>
      <c r="E962" s="5">
        <v>9700</v>
      </c>
      <c r="F962" s="5">
        <v>57</v>
      </c>
      <c r="G962" s="5">
        <v>5863</v>
      </c>
      <c r="H962" s="5">
        <v>6066</v>
      </c>
    </row>
    <row r="963" spans="1:8" x14ac:dyDescent="0.25">
      <c r="A963" s="3">
        <v>45314</v>
      </c>
      <c r="B963" s="4">
        <v>0.23366898148148149</v>
      </c>
      <c r="C963" s="5">
        <v>26504</v>
      </c>
      <c r="D963" s="5">
        <v>-13</v>
      </c>
      <c r="E963" s="5">
        <v>9700</v>
      </c>
      <c r="F963" s="5">
        <v>57</v>
      </c>
      <c r="G963" s="5">
        <v>5863</v>
      </c>
      <c r="H963" s="5">
        <v>6066</v>
      </c>
    </row>
    <row r="964" spans="1:8" x14ac:dyDescent="0.25">
      <c r="A964" s="3">
        <v>45314</v>
      </c>
      <c r="B964" s="4">
        <v>0.2338888888888889</v>
      </c>
      <c r="C964" s="5">
        <v>26504</v>
      </c>
      <c r="D964" s="5">
        <v>-13</v>
      </c>
      <c r="E964" s="5">
        <v>9700</v>
      </c>
      <c r="F964" s="5">
        <v>57</v>
      </c>
      <c r="G964" s="5">
        <v>5863</v>
      </c>
      <c r="H964" s="5">
        <v>6066</v>
      </c>
    </row>
    <row r="965" spans="1:8" x14ac:dyDescent="0.25">
      <c r="A965" s="3">
        <v>45314</v>
      </c>
      <c r="B965" s="4">
        <v>0.23413194444444443</v>
      </c>
      <c r="C965" s="5">
        <v>26496</v>
      </c>
      <c r="D965" s="5">
        <v>-13</v>
      </c>
      <c r="E965" s="5">
        <v>9700</v>
      </c>
      <c r="F965" s="5">
        <v>57</v>
      </c>
      <c r="G965" s="5">
        <v>5863</v>
      </c>
      <c r="H965" s="5">
        <v>6066</v>
      </c>
    </row>
    <row r="966" spans="1:8" x14ac:dyDescent="0.25">
      <c r="A966" s="3">
        <v>45314</v>
      </c>
      <c r="B966" s="4">
        <v>0.23436342592592593</v>
      </c>
      <c r="C966" s="5">
        <v>26504</v>
      </c>
      <c r="D966" s="5">
        <v>-13</v>
      </c>
      <c r="E966" s="5">
        <v>9700</v>
      </c>
      <c r="F966" s="5">
        <v>57</v>
      </c>
      <c r="G966" s="5">
        <v>5863</v>
      </c>
      <c r="H966" s="5">
        <v>6066</v>
      </c>
    </row>
    <row r="967" spans="1:8" x14ac:dyDescent="0.25">
      <c r="A967" s="3">
        <v>45314</v>
      </c>
      <c r="B967" s="4">
        <v>0.2345949074074074</v>
      </c>
      <c r="C967" s="5">
        <v>26504</v>
      </c>
      <c r="D967" s="5">
        <v>-13</v>
      </c>
      <c r="E967" s="5">
        <v>9700</v>
      </c>
      <c r="F967" s="5">
        <v>57</v>
      </c>
      <c r="G967" s="5">
        <v>5863</v>
      </c>
      <c r="H967" s="5">
        <v>6066</v>
      </c>
    </row>
    <row r="968" spans="1:8" x14ac:dyDescent="0.25">
      <c r="A968" s="3">
        <v>45314</v>
      </c>
      <c r="B968" s="4">
        <v>0.23484953703703704</v>
      </c>
      <c r="C968" s="5">
        <v>26496</v>
      </c>
      <c r="D968" s="5">
        <v>-13</v>
      </c>
      <c r="E968" s="5">
        <v>9700</v>
      </c>
      <c r="F968" s="5">
        <v>56</v>
      </c>
      <c r="G968" s="5">
        <v>5863</v>
      </c>
      <c r="H968" s="5">
        <v>6066</v>
      </c>
    </row>
    <row r="969" spans="1:8" x14ac:dyDescent="0.25">
      <c r="A969" s="3">
        <v>45314</v>
      </c>
      <c r="B969" s="4">
        <v>0.23508101851851851</v>
      </c>
      <c r="C969" s="5">
        <v>26504</v>
      </c>
      <c r="D969" s="5">
        <v>-13</v>
      </c>
      <c r="E969" s="5">
        <v>9700</v>
      </c>
      <c r="F969" s="5">
        <v>57</v>
      </c>
      <c r="G969" s="5">
        <v>5863</v>
      </c>
      <c r="H969" s="5">
        <v>6066</v>
      </c>
    </row>
    <row r="970" spans="1:8" x14ac:dyDescent="0.25">
      <c r="A970" s="3">
        <v>45314</v>
      </c>
      <c r="B970" s="4">
        <v>0.23530092592592591</v>
      </c>
      <c r="C970" s="5">
        <v>26496</v>
      </c>
      <c r="D970" s="5">
        <v>-13</v>
      </c>
      <c r="E970" s="5">
        <v>9700</v>
      </c>
      <c r="F970" s="5">
        <v>56</v>
      </c>
      <c r="G970" s="5">
        <v>5862</v>
      </c>
      <c r="H970" s="5">
        <v>6066</v>
      </c>
    </row>
    <row r="971" spans="1:8" x14ac:dyDescent="0.25">
      <c r="A971" s="3">
        <v>45314</v>
      </c>
      <c r="B971" s="4">
        <v>0.23554398148148148</v>
      </c>
      <c r="C971" s="5">
        <v>26496</v>
      </c>
      <c r="D971" s="5">
        <v>-13</v>
      </c>
      <c r="E971" s="5">
        <v>9700</v>
      </c>
      <c r="F971" s="5">
        <v>56</v>
      </c>
      <c r="G971" s="5">
        <v>5865</v>
      </c>
      <c r="H971" s="5">
        <v>6066</v>
      </c>
    </row>
    <row r="972" spans="1:8" x14ac:dyDescent="0.25">
      <c r="A972" s="3">
        <v>45314</v>
      </c>
      <c r="B972" s="4">
        <v>0.23578703703703704</v>
      </c>
      <c r="C972" s="5">
        <v>26504</v>
      </c>
      <c r="D972" s="5">
        <v>-13</v>
      </c>
      <c r="E972" s="5">
        <v>9700</v>
      </c>
      <c r="F972" s="5">
        <v>56</v>
      </c>
      <c r="G972" s="5">
        <v>5865</v>
      </c>
      <c r="H972" s="5">
        <v>6066</v>
      </c>
    </row>
    <row r="973" spans="1:8" x14ac:dyDescent="0.25">
      <c r="A973" s="3">
        <v>45314</v>
      </c>
      <c r="B973" s="4">
        <v>0.23600694444444445</v>
      </c>
      <c r="C973" s="5">
        <v>26496</v>
      </c>
      <c r="D973" s="5">
        <v>-13</v>
      </c>
      <c r="E973" s="5">
        <v>9700</v>
      </c>
      <c r="F973" s="5">
        <v>56</v>
      </c>
      <c r="G973" s="5">
        <v>5865</v>
      </c>
      <c r="H973" s="5">
        <v>6066</v>
      </c>
    </row>
    <row r="974" spans="1:8" x14ac:dyDescent="0.25">
      <c r="A974" s="3">
        <v>45314</v>
      </c>
      <c r="B974" s="4">
        <v>0.23624999999999999</v>
      </c>
      <c r="C974" s="5">
        <v>26504</v>
      </c>
      <c r="D974" s="5">
        <v>-13</v>
      </c>
      <c r="E974" s="5">
        <v>9700</v>
      </c>
      <c r="F974" s="5">
        <v>56</v>
      </c>
      <c r="G974" s="5">
        <v>5865</v>
      </c>
      <c r="H974" s="5">
        <v>6068</v>
      </c>
    </row>
    <row r="975" spans="1:8" x14ac:dyDescent="0.25">
      <c r="A975" s="3">
        <v>45314</v>
      </c>
      <c r="B975" s="4">
        <v>0.23649305555555555</v>
      </c>
      <c r="C975" s="5">
        <v>26504</v>
      </c>
      <c r="D975" s="5">
        <v>-13</v>
      </c>
      <c r="E975" s="5">
        <v>9700</v>
      </c>
      <c r="F975" s="5">
        <v>56</v>
      </c>
      <c r="G975" s="5">
        <v>5865</v>
      </c>
      <c r="H975" s="5">
        <v>6068</v>
      </c>
    </row>
    <row r="976" spans="1:8" x14ac:dyDescent="0.25">
      <c r="A976" s="3">
        <v>45314</v>
      </c>
      <c r="B976" s="4">
        <v>0.23671296296296296</v>
      </c>
      <c r="C976" s="5">
        <v>26496</v>
      </c>
      <c r="D976" s="5">
        <v>-13</v>
      </c>
      <c r="E976" s="5">
        <v>9700</v>
      </c>
      <c r="F976" s="5">
        <v>56</v>
      </c>
      <c r="G976" s="5">
        <v>5865</v>
      </c>
      <c r="H976" s="5">
        <v>6068</v>
      </c>
    </row>
    <row r="977" spans="1:8" x14ac:dyDescent="0.25">
      <c r="A977" s="3">
        <v>45314</v>
      </c>
      <c r="B977" s="4">
        <v>0.23696759259259259</v>
      </c>
      <c r="C977" s="5">
        <v>26496</v>
      </c>
      <c r="D977" s="5">
        <v>-13</v>
      </c>
      <c r="E977" s="5">
        <v>9700</v>
      </c>
      <c r="F977" s="5">
        <v>56</v>
      </c>
      <c r="G977" s="5">
        <v>5865</v>
      </c>
      <c r="H977" s="5">
        <v>6068</v>
      </c>
    </row>
    <row r="978" spans="1:8" x14ac:dyDescent="0.25">
      <c r="A978" s="3">
        <v>45314</v>
      </c>
      <c r="B978" s="4">
        <v>0.2371875</v>
      </c>
      <c r="C978" s="5">
        <v>26504</v>
      </c>
      <c r="D978" s="5">
        <v>-13</v>
      </c>
      <c r="E978" s="5">
        <v>9700</v>
      </c>
      <c r="F978" s="5">
        <v>56</v>
      </c>
      <c r="G978" s="5">
        <v>5865</v>
      </c>
      <c r="H978" s="5">
        <v>6068</v>
      </c>
    </row>
    <row r="979" spans="1:8" x14ac:dyDescent="0.25">
      <c r="A979" s="3">
        <v>45314</v>
      </c>
      <c r="B979" s="4">
        <v>0.23741898148148147</v>
      </c>
      <c r="C979" s="5">
        <v>26504</v>
      </c>
      <c r="D979" s="5">
        <v>-13</v>
      </c>
      <c r="E979" s="5">
        <v>9700</v>
      </c>
      <c r="F979" s="5">
        <v>56</v>
      </c>
      <c r="G979" s="5">
        <v>5865</v>
      </c>
      <c r="H979" s="5">
        <v>6068</v>
      </c>
    </row>
    <row r="980" spans="1:8" x14ac:dyDescent="0.25">
      <c r="A980" s="3">
        <v>45314</v>
      </c>
      <c r="B980" s="4">
        <v>0.23766203703703703</v>
      </c>
      <c r="C980" s="5">
        <v>26504</v>
      </c>
      <c r="D980" s="5">
        <v>-13</v>
      </c>
      <c r="E980" s="5">
        <v>9700</v>
      </c>
      <c r="F980" s="5">
        <v>56</v>
      </c>
      <c r="G980" s="5">
        <v>5865</v>
      </c>
      <c r="H980" s="5">
        <v>6068</v>
      </c>
    </row>
    <row r="981" spans="1:8" x14ac:dyDescent="0.25">
      <c r="A981" s="3">
        <v>45314</v>
      </c>
      <c r="B981" s="4">
        <v>0.2378935185185185</v>
      </c>
      <c r="C981" s="5">
        <v>26504</v>
      </c>
      <c r="D981" s="5">
        <v>-13</v>
      </c>
      <c r="E981" s="5">
        <v>9700</v>
      </c>
      <c r="F981" s="5">
        <v>56</v>
      </c>
      <c r="G981" s="5">
        <v>5865</v>
      </c>
      <c r="H981" s="5">
        <v>6068</v>
      </c>
    </row>
    <row r="982" spans="1:8" x14ac:dyDescent="0.25">
      <c r="A982" s="3">
        <v>45314</v>
      </c>
      <c r="B982" s="4">
        <v>0.238125</v>
      </c>
      <c r="C982" s="5">
        <v>26504</v>
      </c>
      <c r="D982" s="5">
        <v>-13</v>
      </c>
      <c r="E982" s="5">
        <v>9700</v>
      </c>
      <c r="F982" s="5">
        <v>56</v>
      </c>
      <c r="G982" s="5">
        <v>5865</v>
      </c>
      <c r="H982" s="5">
        <v>6068</v>
      </c>
    </row>
    <row r="983" spans="1:8" x14ac:dyDescent="0.25">
      <c r="A983" s="3">
        <v>45314</v>
      </c>
      <c r="B983" s="4">
        <v>0.23836805555555554</v>
      </c>
      <c r="C983" s="5">
        <v>26504</v>
      </c>
      <c r="D983" s="5">
        <v>-13</v>
      </c>
      <c r="E983" s="5">
        <v>9700</v>
      </c>
      <c r="F983" s="5">
        <v>56</v>
      </c>
      <c r="G983" s="5">
        <v>5865</v>
      </c>
      <c r="H983" s="5">
        <v>6068</v>
      </c>
    </row>
    <row r="984" spans="1:8" x14ac:dyDescent="0.25">
      <c r="A984" s="3">
        <v>45314</v>
      </c>
      <c r="B984" s="4">
        <v>0.23858796296296295</v>
      </c>
      <c r="C984" s="5">
        <v>26496</v>
      </c>
      <c r="D984" s="5">
        <v>-13</v>
      </c>
      <c r="E984" s="5">
        <v>9700</v>
      </c>
      <c r="F984" s="5">
        <v>56</v>
      </c>
      <c r="G984" s="5">
        <v>5864</v>
      </c>
      <c r="H984" s="5">
        <v>6068</v>
      </c>
    </row>
    <row r="985" spans="1:8" x14ac:dyDescent="0.25">
      <c r="A985" s="3">
        <v>45314</v>
      </c>
      <c r="B985" s="4">
        <v>0.23881944444444445</v>
      </c>
      <c r="C985" s="5">
        <v>26504</v>
      </c>
      <c r="D985" s="5">
        <v>-13</v>
      </c>
      <c r="E985" s="5">
        <v>9700</v>
      </c>
      <c r="F985" s="5">
        <v>56</v>
      </c>
      <c r="G985" s="5">
        <v>5864</v>
      </c>
      <c r="H985" s="5">
        <v>6068</v>
      </c>
    </row>
    <row r="986" spans="1:8" x14ac:dyDescent="0.25">
      <c r="A986" s="3">
        <v>45314</v>
      </c>
      <c r="B986" s="4">
        <v>0.23907407407407408</v>
      </c>
      <c r="C986" s="5">
        <v>26504</v>
      </c>
      <c r="D986" s="5">
        <v>-13</v>
      </c>
      <c r="E986" s="5">
        <v>9700</v>
      </c>
      <c r="F986" s="5">
        <v>56</v>
      </c>
      <c r="G986" s="5">
        <v>5864</v>
      </c>
      <c r="H986" s="5">
        <v>6068</v>
      </c>
    </row>
    <row r="987" spans="1:8" x14ac:dyDescent="0.25">
      <c r="A987" s="3">
        <v>45314</v>
      </c>
      <c r="B987" s="4">
        <v>0.23930555555555555</v>
      </c>
      <c r="C987" s="5">
        <v>26504</v>
      </c>
      <c r="D987" s="5">
        <v>-13</v>
      </c>
      <c r="E987" s="5">
        <v>9700</v>
      </c>
      <c r="F987" s="5">
        <v>56</v>
      </c>
      <c r="G987" s="5">
        <v>5864</v>
      </c>
      <c r="H987" s="5">
        <v>6068</v>
      </c>
    </row>
    <row r="988" spans="1:8" x14ac:dyDescent="0.25">
      <c r="A988" s="3">
        <v>45314</v>
      </c>
      <c r="B988" s="4">
        <v>0.23953703703703702</v>
      </c>
      <c r="C988" s="5">
        <v>26504</v>
      </c>
      <c r="D988" s="5">
        <v>-13</v>
      </c>
      <c r="E988" s="5">
        <v>9700</v>
      </c>
      <c r="F988" s="5">
        <v>56</v>
      </c>
      <c r="G988" s="5">
        <v>5864</v>
      </c>
      <c r="H988" s="5">
        <v>6068</v>
      </c>
    </row>
    <row r="989" spans="1:8" x14ac:dyDescent="0.25">
      <c r="A989" s="3">
        <v>45314</v>
      </c>
      <c r="B989" s="4">
        <v>0.23978009259259259</v>
      </c>
      <c r="C989" s="5">
        <v>26504</v>
      </c>
      <c r="D989" s="5">
        <v>-13</v>
      </c>
      <c r="E989" s="5">
        <v>9700</v>
      </c>
      <c r="F989" s="5">
        <v>56</v>
      </c>
      <c r="G989" s="5">
        <v>5864</v>
      </c>
      <c r="H989" s="5">
        <v>6068</v>
      </c>
    </row>
    <row r="990" spans="1:8" x14ac:dyDescent="0.25">
      <c r="A990" s="3">
        <v>45314</v>
      </c>
      <c r="B990" s="4">
        <v>0.24002314814814815</v>
      </c>
      <c r="C990" s="5">
        <v>26504</v>
      </c>
      <c r="D990" s="5">
        <v>-13</v>
      </c>
      <c r="E990" s="5">
        <v>9700</v>
      </c>
      <c r="F990" s="5">
        <v>56</v>
      </c>
      <c r="G990" s="5">
        <v>5864</v>
      </c>
      <c r="H990" s="5">
        <v>6068</v>
      </c>
    </row>
    <row r="991" spans="1:8" x14ac:dyDescent="0.25">
      <c r="A991" s="3">
        <v>45314</v>
      </c>
      <c r="B991" s="4">
        <v>0.24024305555555556</v>
      </c>
      <c r="C991" s="5">
        <v>26504</v>
      </c>
      <c r="D991" s="5">
        <v>-13</v>
      </c>
      <c r="E991" s="5">
        <v>9700</v>
      </c>
      <c r="F991" s="5">
        <v>56</v>
      </c>
      <c r="G991" s="5">
        <v>5864</v>
      </c>
      <c r="H991" s="5">
        <v>6068</v>
      </c>
    </row>
    <row r="992" spans="1:8" x14ac:dyDescent="0.25">
      <c r="A992" s="3">
        <v>45314</v>
      </c>
      <c r="B992" s="4">
        <v>0.24049768518518519</v>
      </c>
      <c r="C992" s="5">
        <v>26504</v>
      </c>
      <c r="D992" s="5">
        <v>-13</v>
      </c>
      <c r="E992" s="5">
        <v>9700</v>
      </c>
      <c r="F992" s="5">
        <v>56</v>
      </c>
      <c r="G992" s="5">
        <v>5864</v>
      </c>
      <c r="H992" s="5">
        <v>6068</v>
      </c>
    </row>
    <row r="993" spans="1:8" x14ac:dyDescent="0.25">
      <c r="A993" s="3">
        <v>45314</v>
      </c>
      <c r="B993" s="4">
        <v>0.24072916666666666</v>
      </c>
      <c r="C993" s="5">
        <v>26504</v>
      </c>
      <c r="D993" s="5">
        <v>-13</v>
      </c>
      <c r="E993" s="5">
        <v>9700</v>
      </c>
      <c r="F993" s="5">
        <v>56</v>
      </c>
      <c r="G993" s="5">
        <v>5864</v>
      </c>
      <c r="H993" s="5">
        <v>6068</v>
      </c>
    </row>
    <row r="994" spans="1:8" x14ac:dyDescent="0.25">
      <c r="A994" s="3">
        <v>45314</v>
      </c>
      <c r="B994" s="4">
        <v>0.24094907407407407</v>
      </c>
      <c r="C994" s="5">
        <v>26504</v>
      </c>
      <c r="D994" s="5">
        <v>-13</v>
      </c>
      <c r="E994" s="5">
        <v>9700</v>
      </c>
      <c r="F994" s="5">
        <v>56</v>
      </c>
      <c r="G994" s="5">
        <v>5864</v>
      </c>
      <c r="H994" s="5">
        <v>6068</v>
      </c>
    </row>
    <row r="995" spans="1:8" x14ac:dyDescent="0.25">
      <c r="A995" s="3">
        <v>45314</v>
      </c>
      <c r="B995" s="4">
        <v>0.24119212962962963</v>
      </c>
      <c r="C995" s="5">
        <v>26504</v>
      </c>
      <c r="D995" s="5">
        <v>-13</v>
      </c>
      <c r="E995" s="5">
        <v>9700</v>
      </c>
      <c r="F995" s="5">
        <v>56</v>
      </c>
      <c r="G995" s="5">
        <v>5864</v>
      </c>
      <c r="H995" s="5">
        <v>6068</v>
      </c>
    </row>
    <row r="996" spans="1:8" x14ac:dyDescent="0.25">
      <c r="A996" s="3">
        <v>45314</v>
      </c>
      <c r="B996" s="4">
        <v>0.24143518518518517</v>
      </c>
      <c r="C996" s="5">
        <v>26504</v>
      </c>
      <c r="D996" s="5">
        <v>-13</v>
      </c>
      <c r="E996" s="5">
        <v>9700</v>
      </c>
      <c r="F996" s="5">
        <v>56</v>
      </c>
      <c r="G996" s="5">
        <v>5864</v>
      </c>
      <c r="H996" s="5">
        <v>6068</v>
      </c>
    </row>
    <row r="997" spans="1:8" x14ac:dyDescent="0.25">
      <c r="A997" s="3">
        <v>45314</v>
      </c>
      <c r="B997" s="4">
        <v>0.24167824074074074</v>
      </c>
      <c r="C997" s="5">
        <v>26504</v>
      </c>
      <c r="D997" s="5">
        <v>-13</v>
      </c>
      <c r="E997" s="5">
        <v>9700</v>
      </c>
      <c r="F997" s="5">
        <v>56</v>
      </c>
      <c r="G997" s="5">
        <v>5863</v>
      </c>
      <c r="H997" s="5">
        <v>6068</v>
      </c>
    </row>
    <row r="998" spans="1:8" x14ac:dyDescent="0.25">
      <c r="A998" s="3">
        <v>45314</v>
      </c>
      <c r="B998" s="4">
        <v>0.2419212962962963</v>
      </c>
      <c r="C998" s="5">
        <v>26504</v>
      </c>
      <c r="D998" s="5">
        <v>-13</v>
      </c>
      <c r="E998" s="5">
        <v>9700</v>
      </c>
      <c r="F998" s="5">
        <v>56</v>
      </c>
      <c r="G998" s="5">
        <v>5863</v>
      </c>
      <c r="H998" s="5">
        <v>6068</v>
      </c>
    </row>
    <row r="999" spans="1:8" x14ac:dyDescent="0.25">
      <c r="A999" s="3">
        <v>45314</v>
      </c>
      <c r="B999" s="4">
        <v>0.24216435185185184</v>
      </c>
      <c r="C999" s="5">
        <v>26504</v>
      </c>
      <c r="D999" s="5">
        <v>-13</v>
      </c>
      <c r="E999" s="5">
        <v>9700</v>
      </c>
      <c r="F999" s="5">
        <v>56</v>
      </c>
      <c r="G999" s="5">
        <v>5863</v>
      </c>
      <c r="H999" s="5">
        <v>6068</v>
      </c>
    </row>
    <row r="1000" spans="1:8" x14ac:dyDescent="0.25">
      <c r="A1000" s="3">
        <v>45314</v>
      </c>
      <c r="B1000" s="4">
        <v>0.24238425925925924</v>
      </c>
      <c r="C1000" s="5">
        <v>26504</v>
      </c>
      <c r="D1000" s="5">
        <v>-13</v>
      </c>
      <c r="E1000" s="5">
        <v>9700</v>
      </c>
      <c r="F1000" s="5">
        <v>56</v>
      </c>
      <c r="G1000" s="5">
        <v>5863</v>
      </c>
      <c r="H1000" s="5">
        <v>6068</v>
      </c>
    </row>
    <row r="1001" spans="1:8" x14ac:dyDescent="0.25">
      <c r="A1001" s="3">
        <v>45314</v>
      </c>
      <c r="B1001" s="4">
        <v>0.24262731481481481</v>
      </c>
      <c r="C1001" s="5">
        <v>26504</v>
      </c>
      <c r="D1001" s="5">
        <v>-13</v>
      </c>
      <c r="E1001" s="5">
        <v>9700</v>
      </c>
      <c r="F1001" s="5">
        <v>56</v>
      </c>
      <c r="G1001" s="5">
        <v>5863</v>
      </c>
      <c r="H1001" s="5">
        <v>6068</v>
      </c>
    </row>
    <row r="1002" spans="1:8" x14ac:dyDescent="0.25">
      <c r="A1002" s="3">
        <v>45314</v>
      </c>
      <c r="B1002" s="4">
        <v>0.24285879629629628</v>
      </c>
      <c r="C1002" s="5">
        <v>26504</v>
      </c>
      <c r="D1002" s="5">
        <v>-13</v>
      </c>
      <c r="E1002" s="5">
        <v>9700</v>
      </c>
      <c r="F1002" s="5">
        <v>56</v>
      </c>
      <c r="G1002" s="5">
        <v>5863</v>
      </c>
      <c r="H1002" s="5">
        <v>6068</v>
      </c>
    </row>
    <row r="1003" spans="1:8" x14ac:dyDescent="0.25">
      <c r="A1003" s="3">
        <v>45314</v>
      </c>
      <c r="B1003" s="4">
        <v>0.24309027777777778</v>
      </c>
      <c r="C1003" s="5">
        <v>26504</v>
      </c>
      <c r="D1003" s="5">
        <v>-13</v>
      </c>
      <c r="E1003" s="5">
        <v>9700</v>
      </c>
      <c r="F1003" s="5">
        <v>56</v>
      </c>
      <c r="G1003" s="5">
        <v>5863</v>
      </c>
      <c r="H1003" s="5">
        <v>6068</v>
      </c>
    </row>
    <row r="1004" spans="1:8" x14ac:dyDescent="0.25">
      <c r="A1004" s="3">
        <v>45314</v>
      </c>
      <c r="B1004" s="4">
        <v>0.24333333333333332</v>
      </c>
      <c r="C1004" s="5">
        <v>26504</v>
      </c>
      <c r="D1004" s="5">
        <v>-13</v>
      </c>
      <c r="E1004" s="5">
        <v>9700</v>
      </c>
      <c r="F1004" s="5">
        <v>56</v>
      </c>
      <c r="G1004" s="5">
        <v>5863</v>
      </c>
      <c r="H1004" s="5">
        <v>6068</v>
      </c>
    </row>
    <row r="1005" spans="1:8" x14ac:dyDescent="0.25">
      <c r="A1005" s="3">
        <v>45314</v>
      </c>
      <c r="B1005" s="4">
        <v>0.24355324074074072</v>
      </c>
      <c r="C1005" s="5">
        <v>26504</v>
      </c>
      <c r="D1005" s="5">
        <v>-13</v>
      </c>
      <c r="E1005" s="5">
        <v>9700</v>
      </c>
      <c r="F1005" s="5">
        <v>56</v>
      </c>
      <c r="G1005" s="5">
        <v>5863</v>
      </c>
      <c r="H1005" s="5">
        <v>6068</v>
      </c>
    </row>
    <row r="1006" spans="1:8" x14ac:dyDescent="0.25">
      <c r="A1006" s="3">
        <v>45314</v>
      </c>
      <c r="B1006" s="4">
        <v>0.24378472222222222</v>
      </c>
      <c r="C1006" s="5">
        <v>26504</v>
      </c>
      <c r="D1006" s="5">
        <v>-13</v>
      </c>
      <c r="E1006" s="5">
        <v>9700</v>
      </c>
      <c r="F1006" s="5">
        <v>56</v>
      </c>
      <c r="G1006" s="5">
        <v>5863</v>
      </c>
      <c r="H1006" s="5">
        <v>6068</v>
      </c>
    </row>
    <row r="1007" spans="1:8" x14ac:dyDescent="0.25">
      <c r="A1007" s="3">
        <v>45314</v>
      </c>
      <c r="B1007" s="4">
        <v>0.24402777777777776</v>
      </c>
      <c r="C1007" s="5">
        <v>26504</v>
      </c>
      <c r="D1007" s="5">
        <v>-13</v>
      </c>
      <c r="E1007" s="5">
        <v>9700</v>
      </c>
      <c r="F1007" s="5">
        <v>56</v>
      </c>
      <c r="G1007" s="5">
        <v>5863</v>
      </c>
      <c r="H1007" s="5">
        <v>6068</v>
      </c>
    </row>
    <row r="1008" spans="1:8" x14ac:dyDescent="0.25">
      <c r="A1008" s="3">
        <v>45314</v>
      </c>
      <c r="B1008" s="4">
        <v>0.24424768518518516</v>
      </c>
      <c r="C1008" s="5">
        <v>26504</v>
      </c>
      <c r="D1008" s="5">
        <v>-13</v>
      </c>
      <c r="E1008" s="5">
        <v>9700</v>
      </c>
      <c r="F1008" s="5">
        <v>56</v>
      </c>
      <c r="G1008" s="5">
        <v>5863</v>
      </c>
      <c r="H1008" s="5">
        <v>6068</v>
      </c>
    </row>
    <row r="1009" spans="1:8" x14ac:dyDescent="0.25">
      <c r="A1009" s="3">
        <v>45314</v>
      </c>
      <c r="B1009" s="4">
        <v>0.24451388888888889</v>
      </c>
      <c r="C1009" s="5">
        <v>26504</v>
      </c>
      <c r="D1009" s="5">
        <v>-13</v>
      </c>
      <c r="E1009" s="5">
        <v>9700</v>
      </c>
      <c r="F1009" s="5">
        <v>56</v>
      </c>
      <c r="G1009" s="5">
        <v>5863</v>
      </c>
      <c r="H1009" s="5">
        <v>6068</v>
      </c>
    </row>
    <row r="1010" spans="1:8" x14ac:dyDescent="0.25">
      <c r="A1010" s="3">
        <v>45314</v>
      </c>
      <c r="B1010" s="4">
        <v>0.24474537037037036</v>
      </c>
      <c r="C1010" s="5">
        <v>26504</v>
      </c>
      <c r="D1010" s="5">
        <v>-13</v>
      </c>
      <c r="E1010" s="5">
        <v>9700</v>
      </c>
      <c r="F1010" s="5">
        <v>56</v>
      </c>
      <c r="G1010" s="5">
        <v>5863</v>
      </c>
      <c r="H1010" s="5">
        <v>6068</v>
      </c>
    </row>
    <row r="1011" spans="1:8" x14ac:dyDescent="0.25">
      <c r="A1011" s="3">
        <v>45314</v>
      </c>
      <c r="B1011" s="4">
        <v>0.24498842592592593</v>
      </c>
      <c r="C1011" s="5">
        <v>26504</v>
      </c>
      <c r="D1011" s="5">
        <v>-13</v>
      </c>
      <c r="E1011" s="5">
        <v>9700</v>
      </c>
      <c r="F1011" s="5">
        <v>56</v>
      </c>
      <c r="G1011" s="5">
        <v>5862</v>
      </c>
      <c r="H1011" s="5">
        <v>6068</v>
      </c>
    </row>
    <row r="1012" spans="1:8" x14ac:dyDescent="0.25">
      <c r="A1012" s="3">
        <v>45314</v>
      </c>
      <c r="B1012" s="4">
        <v>0.2452199074074074</v>
      </c>
      <c r="C1012" s="5">
        <v>26504</v>
      </c>
      <c r="D1012" s="5">
        <v>-13</v>
      </c>
      <c r="E1012" s="5">
        <v>9700</v>
      </c>
      <c r="F1012" s="5">
        <v>56</v>
      </c>
      <c r="G1012" s="5">
        <v>5862</v>
      </c>
      <c r="H1012" s="5">
        <v>6068</v>
      </c>
    </row>
    <row r="1013" spans="1:8" x14ac:dyDescent="0.25">
      <c r="A1013" s="3">
        <v>45314</v>
      </c>
      <c r="B1013" s="4">
        <v>0.24545138888888887</v>
      </c>
      <c r="C1013" s="5">
        <v>26504</v>
      </c>
      <c r="D1013" s="5">
        <v>-13</v>
      </c>
      <c r="E1013" s="5">
        <v>9700</v>
      </c>
      <c r="F1013" s="5">
        <v>56</v>
      </c>
      <c r="G1013" s="5">
        <v>5862</v>
      </c>
      <c r="H1013" s="5">
        <v>6068</v>
      </c>
    </row>
    <row r="1014" spans="1:8" x14ac:dyDescent="0.25">
      <c r="A1014" s="3">
        <v>45314</v>
      </c>
      <c r="B1014" s="4">
        <v>0.24568287037037037</v>
      </c>
      <c r="C1014" s="5">
        <v>26504</v>
      </c>
      <c r="D1014" s="5">
        <v>-13</v>
      </c>
      <c r="E1014" s="5">
        <v>9700</v>
      </c>
      <c r="F1014" s="5">
        <v>56</v>
      </c>
      <c r="G1014" s="5">
        <v>5862</v>
      </c>
      <c r="H1014" s="5">
        <v>6068</v>
      </c>
    </row>
    <row r="1015" spans="1:8" x14ac:dyDescent="0.25">
      <c r="A1015" s="3">
        <v>45314</v>
      </c>
      <c r="B1015" s="4">
        <v>0.24591435185185184</v>
      </c>
      <c r="C1015" s="5">
        <v>26504</v>
      </c>
      <c r="D1015" s="5">
        <v>-13</v>
      </c>
      <c r="E1015" s="5">
        <v>9700</v>
      </c>
      <c r="F1015" s="5">
        <v>56</v>
      </c>
      <c r="G1015" s="5">
        <v>5862</v>
      </c>
      <c r="H1015" s="5">
        <v>6068</v>
      </c>
    </row>
    <row r="1016" spans="1:8" x14ac:dyDescent="0.25">
      <c r="A1016" s="3">
        <v>45314</v>
      </c>
      <c r="B1016" s="4">
        <v>0.24614583333333331</v>
      </c>
      <c r="C1016" s="5">
        <v>26504</v>
      </c>
      <c r="D1016" s="5">
        <v>-13</v>
      </c>
      <c r="E1016" s="5">
        <v>9700</v>
      </c>
      <c r="F1016" s="5">
        <v>56</v>
      </c>
      <c r="G1016" s="5">
        <v>5862</v>
      </c>
      <c r="H1016" s="5">
        <v>6068</v>
      </c>
    </row>
    <row r="1017" spans="1:8" x14ac:dyDescent="0.25">
      <c r="A1017" s="3">
        <v>45314</v>
      </c>
      <c r="B1017" s="4">
        <v>0.24640046296296295</v>
      </c>
      <c r="C1017" s="5">
        <v>26504</v>
      </c>
      <c r="D1017" s="5">
        <v>-13</v>
      </c>
      <c r="E1017" s="5">
        <v>9700</v>
      </c>
      <c r="F1017" s="5">
        <v>56</v>
      </c>
      <c r="G1017" s="5">
        <v>5862</v>
      </c>
      <c r="H1017" s="5">
        <v>6068</v>
      </c>
    </row>
    <row r="1018" spans="1:8" x14ac:dyDescent="0.25">
      <c r="A1018" s="3">
        <v>45314</v>
      </c>
      <c r="B1018" s="4">
        <v>0.24664351851851851</v>
      </c>
      <c r="C1018" s="5">
        <v>26504</v>
      </c>
      <c r="D1018" s="5">
        <v>-13</v>
      </c>
      <c r="E1018" s="5">
        <v>9700</v>
      </c>
      <c r="F1018" s="5">
        <v>56</v>
      </c>
      <c r="G1018" s="5">
        <v>5862</v>
      </c>
      <c r="H1018" s="5">
        <v>6068</v>
      </c>
    </row>
    <row r="1019" spans="1:8" x14ac:dyDescent="0.25">
      <c r="A1019" s="3">
        <v>45314</v>
      </c>
      <c r="B1019" s="4">
        <v>0.24687499999999998</v>
      </c>
      <c r="C1019" s="5">
        <v>26496</v>
      </c>
      <c r="D1019" s="5">
        <v>-13</v>
      </c>
      <c r="E1019" s="5">
        <v>9700</v>
      </c>
      <c r="F1019" s="5">
        <v>56</v>
      </c>
      <c r="G1019" s="5">
        <v>5862</v>
      </c>
      <c r="H1019" s="5">
        <v>6068</v>
      </c>
    </row>
    <row r="1020" spans="1:8" x14ac:dyDescent="0.25">
      <c r="A1020" s="3">
        <v>45314</v>
      </c>
      <c r="B1020" s="4">
        <v>0.24709490740740739</v>
      </c>
      <c r="C1020" s="5">
        <v>26504</v>
      </c>
      <c r="D1020" s="5">
        <v>-13</v>
      </c>
      <c r="E1020" s="5">
        <v>9700</v>
      </c>
      <c r="F1020" s="5">
        <v>56</v>
      </c>
      <c r="G1020" s="5">
        <v>5862</v>
      </c>
      <c r="H1020" s="5">
        <v>6068</v>
      </c>
    </row>
    <row r="1021" spans="1:8" x14ac:dyDescent="0.25">
      <c r="A1021" s="3">
        <v>45314</v>
      </c>
      <c r="B1021" s="4">
        <v>0.24733796296296295</v>
      </c>
      <c r="C1021" s="5">
        <v>26504</v>
      </c>
      <c r="D1021" s="5">
        <v>-13</v>
      </c>
      <c r="E1021" s="5">
        <v>9700</v>
      </c>
      <c r="F1021" s="5">
        <v>56</v>
      </c>
      <c r="G1021" s="5">
        <v>5862</v>
      </c>
      <c r="H1021" s="5">
        <v>6068</v>
      </c>
    </row>
    <row r="1022" spans="1:8" x14ac:dyDescent="0.25">
      <c r="A1022" s="3">
        <v>45314</v>
      </c>
      <c r="B1022" s="4">
        <v>0.24756944444444443</v>
      </c>
      <c r="C1022" s="5">
        <v>26504</v>
      </c>
      <c r="D1022" s="5">
        <v>-13</v>
      </c>
      <c r="E1022" s="5">
        <v>9700</v>
      </c>
      <c r="F1022" s="5">
        <v>56</v>
      </c>
      <c r="G1022" s="5">
        <v>5862</v>
      </c>
      <c r="H1022" s="5">
        <v>6068</v>
      </c>
    </row>
    <row r="1023" spans="1:8" x14ac:dyDescent="0.25">
      <c r="A1023" s="3">
        <v>45314</v>
      </c>
      <c r="B1023" s="4">
        <v>0.24778935185185183</v>
      </c>
      <c r="C1023" s="5">
        <v>26504</v>
      </c>
      <c r="D1023" s="5">
        <v>-13</v>
      </c>
      <c r="E1023" s="5">
        <v>9700</v>
      </c>
      <c r="F1023" s="5">
        <v>56</v>
      </c>
      <c r="G1023" s="5">
        <v>5862</v>
      </c>
      <c r="H1023" s="5">
        <v>6068</v>
      </c>
    </row>
    <row r="1024" spans="1:8" x14ac:dyDescent="0.25">
      <c r="A1024" s="3">
        <v>45314</v>
      </c>
      <c r="B1024" s="4">
        <v>0.24804398148148146</v>
      </c>
      <c r="C1024" s="5">
        <v>26496</v>
      </c>
      <c r="D1024" s="5">
        <v>-13</v>
      </c>
      <c r="E1024" s="5">
        <v>9700</v>
      </c>
      <c r="F1024" s="5">
        <v>56</v>
      </c>
      <c r="G1024" s="5">
        <v>5861</v>
      </c>
      <c r="H1024" s="5">
        <v>6068</v>
      </c>
    </row>
    <row r="1025" spans="1:8" x14ac:dyDescent="0.25">
      <c r="A1025" s="3">
        <v>45314</v>
      </c>
      <c r="B1025" s="4">
        <v>0.24827546296296296</v>
      </c>
      <c r="C1025" s="5">
        <v>26504</v>
      </c>
      <c r="D1025" s="5">
        <v>-13</v>
      </c>
      <c r="E1025" s="5">
        <v>9700</v>
      </c>
      <c r="F1025" s="5">
        <v>56</v>
      </c>
      <c r="G1025" s="5">
        <v>5861</v>
      </c>
      <c r="H1025" s="5">
        <v>6068</v>
      </c>
    </row>
    <row r="1026" spans="1:8" x14ac:dyDescent="0.25">
      <c r="A1026" s="3">
        <v>45314</v>
      </c>
      <c r="B1026" s="4">
        <v>0.24850694444444443</v>
      </c>
      <c r="C1026" s="5">
        <v>26504</v>
      </c>
      <c r="D1026" s="5">
        <v>-13</v>
      </c>
      <c r="E1026" s="5">
        <v>9700</v>
      </c>
      <c r="F1026" s="5">
        <v>56</v>
      </c>
      <c r="G1026" s="5">
        <v>5861</v>
      </c>
      <c r="H1026" s="5">
        <v>6068</v>
      </c>
    </row>
    <row r="1027" spans="1:8" x14ac:dyDescent="0.25">
      <c r="A1027" s="3">
        <v>45314</v>
      </c>
      <c r="B1027" s="4">
        <v>0.2487384259259259</v>
      </c>
      <c r="C1027" s="5">
        <v>26496</v>
      </c>
      <c r="D1027" s="5">
        <v>-13</v>
      </c>
      <c r="E1027" s="5">
        <v>9700</v>
      </c>
      <c r="F1027" s="5">
        <v>56</v>
      </c>
      <c r="G1027" s="5">
        <v>5861</v>
      </c>
      <c r="H1027" s="5">
        <v>6068</v>
      </c>
    </row>
    <row r="1028" spans="1:8" x14ac:dyDescent="0.25">
      <c r="A1028" s="3">
        <v>45314</v>
      </c>
      <c r="B1028" s="4">
        <v>0.24898148148148147</v>
      </c>
      <c r="C1028" s="5">
        <v>26496</v>
      </c>
      <c r="D1028" s="5">
        <v>-13</v>
      </c>
      <c r="E1028" s="5">
        <v>9700</v>
      </c>
      <c r="F1028" s="5">
        <v>56</v>
      </c>
      <c r="G1028" s="5">
        <v>5861</v>
      </c>
      <c r="H1028" s="5">
        <v>6068</v>
      </c>
    </row>
    <row r="1029" spans="1:8" x14ac:dyDescent="0.25">
      <c r="A1029" s="3">
        <v>45314</v>
      </c>
      <c r="B1029" s="4">
        <v>0.24920138888888888</v>
      </c>
      <c r="C1029" s="5">
        <v>26504</v>
      </c>
      <c r="D1029" s="5">
        <v>-13</v>
      </c>
      <c r="E1029" s="5">
        <v>9700</v>
      </c>
      <c r="F1029" s="5">
        <v>56</v>
      </c>
      <c r="G1029" s="5">
        <v>5861</v>
      </c>
      <c r="H1029" s="5">
        <v>6068</v>
      </c>
    </row>
    <row r="1030" spans="1:8" x14ac:dyDescent="0.25">
      <c r="A1030" s="3">
        <v>45314</v>
      </c>
      <c r="B1030" s="4">
        <v>0.24944444444444444</v>
      </c>
      <c r="C1030" s="5">
        <v>26504</v>
      </c>
      <c r="D1030" s="5">
        <v>-13</v>
      </c>
      <c r="E1030" s="5">
        <v>9700</v>
      </c>
      <c r="F1030" s="5">
        <v>56</v>
      </c>
      <c r="G1030" s="5">
        <v>5861</v>
      </c>
      <c r="H1030" s="5">
        <v>6068</v>
      </c>
    </row>
    <row r="1031" spans="1:8" x14ac:dyDescent="0.25">
      <c r="A1031" s="3">
        <v>45314</v>
      </c>
      <c r="B1031" s="4">
        <v>0.24968749999999998</v>
      </c>
      <c r="C1031" s="5">
        <v>26504</v>
      </c>
      <c r="D1031" s="5">
        <v>-13</v>
      </c>
      <c r="E1031" s="5">
        <v>9700</v>
      </c>
      <c r="F1031" s="5">
        <v>56</v>
      </c>
      <c r="G1031" s="5">
        <v>5861</v>
      </c>
      <c r="H1031" s="5">
        <v>6068</v>
      </c>
    </row>
    <row r="1032" spans="1:8" x14ac:dyDescent="0.25">
      <c r="A1032" s="3">
        <v>45314</v>
      </c>
      <c r="B1032" s="4">
        <v>0.24990740740740738</v>
      </c>
      <c r="C1032" s="5">
        <v>26504</v>
      </c>
      <c r="D1032" s="5">
        <v>-13</v>
      </c>
      <c r="E1032" s="5">
        <v>9700</v>
      </c>
      <c r="F1032" s="5">
        <v>56</v>
      </c>
      <c r="G1032" s="5">
        <v>5861</v>
      </c>
      <c r="H1032" s="5">
        <v>6068</v>
      </c>
    </row>
    <row r="1033" spans="1:8" x14ac:dyDescent="0.25">
      <c r="A1033" s="3">
        <v>45314</v>
      </c>
      <c r="B1033" s="4">
        <v>0.25015046296296295</v>
      </c>
      <c r="C1033" s="5">
        <v>26504</v>
      </c>
      <c r="D1033" s="5">
        <v>-13</v>
      </c>
      <c r="E1033" s="5">
        <v>9700</v>
      </c>
      <c r="F1033" s="5">
        <v>56</v>
      </c>
      <c r="G1033" s="5">
        <v>5861</v>
      </c>
      <c r="H1033" s="5">
        <v>6068</v>
      </c>
    </row>
    <row r="1034" spans="1:8" x14ac:dyDescent="0.25">
      <c r="A1034" s="3">
        <v>45314</v>
      </c>
      <c r="B1034" s="4">
        <v>0.25040509259259258</v>
      </c>
      <c r="C1034" s="5">
        <v>26504</v>
      </c>
      <c r="D1034" s="5">
        <v>-13</v>
      </c>
      <c r="E1034" s="5">
        <v>9700</v>
      </c>
      <c r="F1034" s="5">
        <v>56</v>
      </c>
      <c r="G1034" s="5">
        <v>5861</v>
      </c>
      <c r="H1034" s="5">
        <v>6068</v>
      </c>
    </row>
    <row r="1035" spans="1:8" x14ac:dyDescent="0.25">
      <c r="A1035" s="3">
        <v>45314</v>
      </c>
      <c r="B1035" s="4">
        <v>0.25062499999999999</v>
      </c>
      <c r="C1035" s="5">
        <v>26496</v>
      </c>
      <c r="D1035" s="5">
        <v>-13</v>
      </c>
      <c r="E1035" s="5">
        <v>9700</v>
      </c>
      <c r="F1035" s="5">
        <v>56</v>
      </c>
      <c r="G1035" s="5">
        <v>5861</v>
      </c>
      <c r="H1035" s="5">
        <v>6068</v>
      </c>
    </row>
    <row r="1036" spans="1:8" x14ac:dyDescent="0.25">
      <c r="A1036" s="3">
        <v>45314</v>
      </c>
      <c r="B1036" s="4">
        <v>0.25086805555555552</v>
      </c>
      <c r="C1036" s="5">
        <v>26504</v>
      </c>
      <c r="D1036" s="5">
        <v>-13</v>
      </c>
      <c r="E1036" s="5">
        <v>9700</v>
      </c>
      <c r="F1036" s="5">
        <v>56</v>
      </c>
      <c r="G1036" s="5">
        <v>5861</v>
      </c>
      <c r="H1036" s="5">
        <v>6068</v>
      </c>
    </row>
    <row r="1037" spans="1:8" x14ac:dyDescent="0.25">
      <c r="A1037" s="3">
        <v>45314</v>
      </c>
      <c r="B1037" s="4">
        <v>0.25111111111111112</v>
      </c>
      <c r="C1037" s="5">
        <v>26504</v>
      </c>
      <c r="D1037" s="5">
        <v>-13</v>
      </c>
      <c r="E1037" s="5">
        <v>9700</v>
      </c>
      <c r="F1037" s="5">
        <v>56</v>
      </c>
      <c r="G1037" s="5">
        <v>5861</v>
      </c>
      <c r="H1037" s="5">
        <v>6068</v>
      </c>
    </row>
    <row r="1038" spans="1:8" x14ac:dyDescent="0.25">
      <c r="A1038" s="3">
        <v>45314</v>
      </c>
      <c r="B1038" s="4">
        <v>0.25134259259259256</v>
      </c>
      <c r="C1038" s="5">
        <v>26504</v>
      </c>
      <c r="D1038" s="5">
        <v>-13</v>
      </c>
      <c r="E1038" s="5">
        <v>9700</v>
      </c>
      <c r="F1038" s="5">
        <v>56</v>
      </c>
      <c r="G1038" s="5">
        <v>5860</v>
      </c>
      <c r="H1038" s="5">
        <v>6068</v>
      </c>
    </row>
    <row r="1039" spans="1:8" x14ac:dyDescent="0.25">
      <c r="A1039" s="3">
        <v>45314</v>
      </c>
      <c r="B1039" s="4">
        <v>0.25159722222222219</v>
      </c>
      <c r="C1039" s="5">
        <v>26504</v>
      </c>
      <c r="D1039" s="5">
        <v>-13</v>
      </c>
      <c r="E1039" s="5">
        <v>9700</v>
      </c>
      <c r="F1039" s="5">
        <v>56</v>
      </c>
      <c r="G1039" s="5">
        <v>5860</v>
      </c>
      <c r="H1039" s="5">
        <v>6068</v>
      </c>
    </row>
    <row r="1040" spans="1:8" x14ac:dyDescent="0.25">
      <c r="A1040" s="3">
        <v>45314</v>
      </c>
      <c r="B1040" s="4">
        <v>0.25185185185185183</v>
      </c>
      <c r="C1040" s="5">
        <v>26504</v>
      </c>
      <c r="D1040" s="5">
        <v>-13</v>
      </c>
      <c r="E1040" s="5">
        <v>9700</v>
      </c>
      <c r="F1040" s="5">
        <v>56</v>
      </c>
      <c r="G1040" s="5">
        <v>5860</v>
      </c>
      <c r="H1040" s="5">
        <v>6068</v>
      </c>
    </row>
    <row r="1041" spans="1:8" x14ac:dyDescent="0.25">
      <c r="A1041" s="3">
        <v>45314</v>
      </c>
      <c r="B1041" s="4">
        <v>0.25208333333333333</v>
      </c>
      <c r="C1041" s="5">
        <v>26504</v>
      </c>
      <c r="D1041" s="5">
        <v>-13</v>
      </c>
      <c r="E1041" s="5">
        <v>9700</v>
      </c>
      <c r="F1041" s="5">
        <v>56</v>
      </c>
      <c r="G1041" s="5">
        <v>5860</v>
      </c>
      <c r="H1041" s="5">
        <v>6068</v>
      </c>
    </row>
    <row r="1042" spans="1:8" x14ac:dyDescent="0.25">
      <c r="A1042" s="3">
        <v>45314</v>
      </c>
      <c r="B1042" s="4">
        <v>0.25231481481481483</v>
      </c>
      <c r="C1042" s="5">
        <v>26504</v>
      </c>
      <c r="D1042" s="5">
        <v>-13</v>
      </c>
      <c r="E1042" s="5">
        <v>9700</v>
      </c>
      <c r="F1042" s="5">
        <v>56</v>
      </c>
      <c r="G1042" s="5">
        <v>5860</v>
      </c>
      <c r="H1042" s="5">
        <v>6068</v>
      </c>
    </row>
    <row r="1043" spans="1:8" x14ac:dyDescent="0.25">
      <c r="A1043" s="3">
        <v>45314</v>
      </c>
      <c r="B1043" s="4">
        <v>0.25255787037037036</v>
      </c>
      <c r="C1043" s="5">
        <v>26504</v>
      </c>
      <c r="D1043" s="5">
        <v>-13</v>
      </c>
      <c r="E1043" s="5">
        <v>9700</v>
      </c>
      <c r="F1043" s="5">
        <v>56</v>
      </c>
      <c r="G1043" s="5">
        <v>5860</v>
      </c>
      <c r="H1043" s="5">
        <v>6068</v>
      </c>
    </row>
    <row r="1044" spans="1:8" x14ac:dyDescent="0.25">
      <c r="A1044" s="3">
        <v>45314</v>
      </c>
      <c r="B1044" s="4">
        <v>0.25304398148148149</v>
      </c>
      <c r="C1044" s="5">
        <v>26504</v>
      </c>
      <c r="D1044" s="5">
        <v>-13</v>
      </c>
      <c r="E1044" s="5">
        <v>9700</v>
      </c>
      <c r="F1044" s="5">
        <v>56</v>
      </c>
      <c r="G1044" s="5">
        <v>5860</v>
      </c>
      <c r="H1044" s="5">
        <v>6068</v>
      </c>
    </row>
    <row r="1045" spans="1:8" x14ac:dyDescent="0.25">
      <c r="A1045" s="3">
        <v>45314</v>
      </c>
      <c r="B1045" s="4">
        <v>0.25328703703703703</v>
      </c>
      <c r="C1045" s="5">
        <v>26504</v>
      </c>
      <c r="D1045" s="5">
        <v>-13</v>
      </c>
      <c r="E1045" s="5">
        <v>9700</v>
      </c>
      <c r="F1045" s="5">
        <v>56</v>
      </c>
      <c r="G1045" s="5">
        <v>5860</v>
      </c>
      <c r="H1045" s="5">
        <v>6068</v>
      </c>
    </row>
    <row r="1046" spans="1:8" x14ac:dyDescent="0.25">
      <c r="A1046" s="3">
        <v>45314</v>
      </c>
      <c r="B1046" s="4">
        <v>0.25354166666666667</v>
      </c>
      <c r="C1046" s="5">
        <v>26504</v>
      </c>
      <c r="D1046" s="5">
        <v>-13</v>
      </c>
      <c r="E1046" s="5">
        <v>9700</v>
      </c>
      <c r="F1046" s="5">
        <v>56</v>
      </c>
      <c r="G1046" s="5">
        <v>5860</v>
      </c>
      <c r="H1046" s="5">
        <v>6068</v>
      </c>
    </row>
    <row r="1047" spans="1:8" x14ac:dyDescent="0.25">
      <c r="A1047" s="3">
        <v>45314</v>
      </c>
      <c r="B1047" s="4">
        <v>0.25377314814814816</v>
      </c>
      <c r="C1047" s="5">
        <v>26496</v>
      </c>
      <c r="D1047" s="5">
        <v>-13</v>
      </c>
      <c r="E1047" s="5">
        <v>9700</v>
      </c>
      <c r="F1047" s="5">
        <v>56</v>
      </c>
      <c r="G1047" s="5">
        <v>5860</v>
      </c>
      <c r="H1047" s="5">
        <v>6068</v>
      </c>
    </row>
    <row r="1048" spans="1:8" x14ac:dyDescent="0.25">
      <c r="A1048" s="3">
        <v>45314</v>
      </c>
      <c r="B1048" s="4">
        <v>0.25400462962962961</v>
      </c>
      <c r="C1048" s="5">
        <v>26504</v>
      </c>
      <c r="D1048" s="5">
        <v>-13</v>
      </c>
      <c r="E1048" s="5">
        <v>9700</v>
      </c>
      <c r="F1048" s="5">
        <v>56</v>
      </c>
      <c r="G1048" s="5">
        <v>5860</v>
      </c>
      <c r="H1048" s="5">
        <v>6068</v>
      </c>
    </row>
    <row r="1049" spans="1:8" x14ac:dyDescent="0.25">
      <c r="A1049" s="3">
        <v>45314</v>
      </c>
      <c r="B1049" s="4">
        <v>0.25425925925925924</v>
      </c>
      <c r="C1049" s="5">
        <v>26504</v>
      </c>
      <c r="D1049" s="5">
        <v>-13</v>
      </c>
      <c r="E1049" s="5">
        <v>9700</v>
      </c>
      <c r="F1049" s="5">
        <v>56</v>
      </c>
      <c r="G1049" s="5">
        <v>5860</v>
      </c>
      <c r="H1049" s="5">
        <v>6068</v>
      </c>
    </row>
    <row r="1050" spans="1:8" x14ac:dyDescent="0.25">
      <c r="A1050" s="3">
        <v>45314</v>
      </c>
      <c r="B1050" s="4">
        <v>0.25447916666666665</v>
      </c>
      <c r="C1050" s="5">
        <v>26504</v>
      </c>
      <c r="D1050" s="5">
        <v>-13</v>
      </c>
      <c r="E1050" s="5">
        <v>9700</v>
      </c>
      <c r="F1050" s="5">
        <v>56</v>
      </c>
      <c r="G1050" s="5">
        <v>5859</v>
      </c>
      <c r="H1050" s="5">
        <v>6068</v>
      </c>
    </row>
    <row r="1051" spans="1:8" x14ac:dyDescent="0.25">
      <c r="A1051" s="3">
        <v>45314</v>
      </c>
      <c r="B1051" s="4">
        <v>0.25471064814814814</v>
      </c>
      <c r="C1051" s="5">
        <v>26504</v>
      </c>
      <c r="D1051" s="5">
        <v>-13</v>
      </c>
      <c r="E1051" s="5">
        <v>9700</v>
      </c>
      <c r="F1051" s="5">
        <v>56</v>
      </c>
      <c r="G1051" s="5">
        <v>5859</v>
      </c>
      <c r="H1051" s="5">
        <v>6068</v>
      </c>
    </row>
    <row r="1052" spans="1:8" x14ac:dyDescent="0.25">
      <c r="A1052" s="3">
        <v>45314</v>
      </c>
      <c r="B1052" s="4">
        <v>0.25495370370370368</v>
      </c>
      <c r="C1052" s="5">
        <v>26504</v>
      </c>
      <c r="D1052" s="5">
        <v>-13</v>
      </c>
      <c r="E1052" s="5">
        <v>9700</v>
      </c>
      <c r="F1052" s="5">
        <v>56</v>
      </c>
      <c r="G1052" s="5">
        <v>5859</v>
      </c>
      <c r="H1052" s="5">
        <v>6068</v>
      </c>
    </row>
    <row r="1053" spans="1:8" x14ac:dyDescent="0.25">
      <c r="A1053" s="3">
        <v>45314</v>
      </c>
      <c r="B1053" s="4">
        <v>0.25517361111111109</v>
      </c>
      <c r="C1053" s="5">
        <v>26504</v>
      </c>
      <c r="D1053" s="5">
        <v>-13</v>
      </c>
      <c r="E1053" s="5">
        <v>9700</v>
      </c>
      <c r="F1053" s="5">
        <v>56</v>
      </c>
      <c r="G1053" s="5">
        <v>5859</v>
      </c>
      <c r="H1053" s="5">
        <v>6068</v>
      </c>
    </row>
    <row r="1054" spans="1:8" x14ac:dyDescent="0.25">
      <c r="A1054" s="3">
        <v>45314</v>
      </c>
      <c r="B1054" s="4">
        <v>0.25541666666666668</v>
      </c>
      <c r="C1054" s="5">
        <v>26504</v>
      </c>
      <c r="D1054" s="5">
        <v>-13</v>
      </c>
      <c r="E1054" s="5">
        <v>9700</v>
      </c>
      <c r="F1054" s="5">
        <v>55</v>
      </c>
      <c r="G1054" s="5">
        <v>5859</v>
      </c>
      <c r="H1054" s="5">
        <v>6068</v>
      </c>
    </row>
    <row r="1055" spans="1:8" x14ac:dyDescent="0.25">
      <c r="A1055" s="3">
        <v>45314</v>
      </c>
      <c r="B1055" s="4">
        <v>0.25567129629629631</v>
      </c>
      <c r="C1055" s="5">
        <v>26496</v>
      </c>
      <c r="D1055" s="5">
        <v>-13</v>
      </c>
      <c r="E1055" s="5">
        <v>9700</v>
      </c>
      <c r="F1055" s="5">
        <v>55</v>
      </c>
      <c r="G1055" s="5">
        <v>5859</v>
      </c>
      <c r="H1055" s="5">
        <v>6068</v>
      </c>
    </row>
    <row r="1056" spans="1:8" x14ac:dyDescent="0.25">
      <c r="A1056" s="3">
        <v>45314</v>
      </c>
      <c r="B1056" s="4">
        <v>0.25589120370370372</v>
      </c>
      <c r="C1056" s="5">
        <v>26504</v>
      </c>
      <c r="D1056" s="5">
        <v>-13</v>
      </c>
      <c r="E1056" s="5">
        <v>9700</v>
      </c>
      <c r="F1056" s="5">
        <v>56</v>
      </c>
      <c r="G1056" s="5">
        <v>5859</v>
      </c>
      <c r="H1056" s="5">
        <v>6068</v>
      </c>
    </row>
    <row r="1057" spans="1:8" x14ac:dyDescent="0.25">
      <c r="A1057" s="3">
        <v>45314</v>
      </c>
      <c r="B1057" s="4">
        <v>0.25614583333333335</v>
      </c>
      <c r="C1057" s="5">
        <v>26504</v>
      </c>
      <c r="D1057" s="5">
        <v>-13</v>
      </c>
      <c r="E1057" s="5">
        <v>9700</v>
      </c>
      <c r="F1057" s="5">
        <v>55</v>
      </c>
      <c r="G1057" s="5">
        <v>5859</v>
      </c>
      <c r="H1057" s="5">
        <v>6068</v>
      </c>
    </row>
    <row r="1058" spans="1:8" x14ac:dyDescent="0.25">
      <c r="A1058" s="3">
        <v>45314</v>
      </c>
      <c r="B1058" s="4">
        <v>0.25637731481481479</v>
      </c>
      <c r="C1058" s="5">
        <v>26504</v>
      </c>
      <c r="D1058" s="5">
        <v>-13</v>
      </c>
      <c r="E1058" s="5">
        <v>9700</v>
      </c>
      <c r="F1058" s="5">
        <v>55</v>
      </c>
      <c r="G1058" s="5">
        <v>5859</v>
      </c>
      <c r="H1058" s="5">
        <v>6068</v>
      </c>
    </row>
    <row r="1059" spans="1:8" x14ac:dyDescent="0.25">
      <c r="A1059" s="3">
        <v>45314</v>
      </c>
      <c r="B1059" s="4">
        <v>0.25662037037037039</v>
      </c>
      <c r="C1059" s="5">
        <v>26504</v>
      </c>
      <c r="D1059" s="5">
        <v>-13</v>
      </c>
      <c r="E1059" s="5">
        <v>9700</v>
      </c>
      <c r="F1059" s="5">
        <v>55</v>
      </c>
      <c r="G1059" s="5">
        <v>5859</v>
      </c>
      <c r="H1059" s="5">
        <v>6068</v>
      </c>
    </row>
    <row r="1060" spans="1:8" x14ac:dyDescent="0.25">
      <c r="A1060" s="3">
        <v>45314</v>
      </c>
      <c r="B1060" s="4">
        <v>0.25684027777777779</v>
      </c>
      <c r="C1060" s="5">
        <v>26504</v>
      </c>
      <c r="D1060" s="5">
        <v>-13</v>
      </c>
      <c r="E1060" s="5">
        <v>9700</v>
      </c>
      <c r="F1060" s="5">
        <v>55</v>
      </c>
      <c r="G1060" s="5">
        <v>5859</v>
      </c>
      <c r="H1060" s="5">
        <v>6068</v>
      </c>
    </row>
    <row r="1061" spans="1:8" x14ac:dyDescent="0.25">
      <c r="A1061" s="3">
        <v>45314</v>
      </c>
      <c r="B1061" s="4">
        <v>0.25709490740740742</v>
      </c>
      <c r="C1061" s="5">
        <v>26496</v>
      </c>
      <c r="D1061" s="5">
        <v>-13</v>
      </c>
      <c r="E1061" s="5">
        <v>9700</v>
      </c>
      <c r="F1061" s="5">
        <v>55</v>
      </c>
      <c r="G1061" s="5">
        <v>5859</v>
      </c>
      <c r="H1061" s="5">
        <v>6068</v>
      </c>
    </row>
    <row r="1062" spans="1:8" x14ac:dyDescent="0.25">
      <c r="A1062" s="3">
        <v>45314</v>
      </c>
      <c r="B1062" s="4">
        <v>0.25732638888888887</v>
      </c>
      <c r="C1062" s="5">
        <v>26504</v>
      </c>
      <c r="D1062" s="5">
        <v>-13</v>
      </c>
      <c r="E1062" s="5">
        <v>9700</v>
      </c>
      <c r="F1062" s="5">
        <v>55</v>
      </c>
      <c r="G1062" s="5">
        <v>5859</v>
      </c>
      <c r="H1062" s="5">
        <v>6068</v>
      </c>
    </row>
    <row r="1063" spans="1:8" x14ac:dyDescent="0.25">
      <c r="A1063" s="3">
        <v>45314</v>
      </c>
      <c r="B1063" s="4">
        <v>0.25754629629629627</v>
      </c>
      <c r="C1063" s="5">
        <v>26504</v>
      </c>
      <c r="D1063" s="5">
        <v>-13</v>
      </c>
      <c r="E1063" s="5">
        <v>9700</v>
      </c>
      <c r="F1063" s="5">
        <v>55</v>
      </c>
      <c r="G1063" s="5">
        <v>5859</v>
      </c>
      <c r="H1063" s="5">
        <v>6068</v>
      </c>
    </row>
    <row r="1064" spans="1:8" x14ac:dyDescent="0.25">
      <c r="A1064" s="3">
        <v>45314</v>
      </c>
      <c r="B1064" s="4">
        <v>0.25780092592592591</v>
      </c>
      <c r="C1064" s="5">
        <v>26504</v>
      </c>
      <c r="D1064" s="5">
        <v>-13</v>
      </c>
      <c r="E1064" s="5">
        <v>9700</v>
      </c>
      <c r="F1064" s="5">
        <v>55</v>
      </c>
      <c r="G1064" s="5">
        <v>5858</v>
      </c>
      <c r="H1064" s="5">
        <v>6068</v>
      </c>
    </row>
    <row r="1065" spans="1:8" x14ac:dyDescent="0.25">
      <c r="A1065" s="3">
        <v>45314</v>
      </c>
      <c r="B1065" s="4">
        <v>0.2580324074074074</v>
      </c>
      <c r="C1065" s="5">
        <v>26504</v>
      </c>
      <c r="D1065" s="5">
        <v>-13</v>
      </c>
      <c r="E1065" s="5">
        <v>9700</v>
      </c>
      <c r="F1065" s="5">
        <v>55</v>
      </c>
      <c r="G1065" s="5">
        <v>5858</v>
      </c>
      <c r="H1065" s="5">
        <v>6068</v>
      </c>
    </row>
    <row r="1066" spans="1:8" x14ac:dyDescent="0.25">
      <c r="A1066" s="3">
        <v>45314</v>
      </c>
      <c r="B1066" s="4">
        <v>0.2582638888888889</v>
      </c>
      <c r="C1066" s="5">
        <v>26504</v>
      </c>
      <c r="D1066" s="5">
        <v>-13</v>
      </c>
      <c r="E1066" s="5">
        <v>9700</v>
      </c>
      <c r="F1066" s="5">
        <v>55</v>
      </c>
      <c r="G1066" s="5">
        <v>5858</v>
      </c>
      <c r="H1066" s="5">
        <v>6068</v>
      </c>
    </row>
    <row r="1067" spans="1:8" x14ac:dyDescent="0.25">
      <c r="A1067" s="3">
        <v>45314</v>
      </c>
      <c r="B1067" s="4">
        <v>0.25851851851851854</v>
      </c>
      <c r="C1067" s="5">
        <v>26504</v>
      </c>
      <c r="D1067" s="5">
        <v>-13</v>
      </c>
      <c r="E1067" s="5">
        <v>9700</v>
      </c>
      <c r="F1067" s="5">
        <v>55</v>
      </c>
      <c r="G1067" s="5">
        <v>5858</v>
      </c>
      <c r="H1067" s="5">
        <v>6068</v>
      </c>
    </row>
    <row r="1068" spans="1:8" x14ac:dyDescent="0.25">
      <c r="A1068" s="3">
        <v>45314</v>
      </c>
      <c r="B1068" s="4">
        <v>0.25873842592592594</v>
      </c>
      <c r="C1068" s="5">
        <v>26504</v>
      </c>
      <c r="D1068" s="5">
        <v>-13</v>
      </c>
      <c r="E1068" s="5">
        <v>9700</v>
      </c>
      <c r="F1068" s="5">
        <v>55</v>
      </c>
      <c r="G1068" s="5">
        <v>5858</v>
      </c>
      <c r="H1068" s="5">
        <v>6068</v>
      </c>
    </row>
    <row r="1069" spans="1:8" x14ac:dyDescent="0.25">
      <c r="A1069" s="3">
        <v>45314</v>
      </c>
      <c r="B1069" s="4">
        <v>0.25898148148148148</v>
      </c>
      <c r="C1069" s="5">
        <v>26504</v>
      </c>
      <c r="D1069" s="5">
        <v>-13</v>
      </c>
      <c r="E1069" s="5">
        <v>9700</v>
      </c>
      <c r="F1069" s="5">
        <v>55</v>
      </c>
      <c r="G1069" s="5">
        <v>5858</v>
      </c>
      <c r="H1069" s="5">
        <v>6068</v>
      </c>
    </row>
    <row r="1070" spans="1:8" x14ac:dyDescent="0.25">
      <c r="A1070" s="3">
        <v>45314</v>
      </c>
      <c r="B1070" s="4">
        <v>0.25922453703703702</v>
      </c>
      <c r="C1070" s="5">
        <v>26504</v>
      </c>
      <c r="D1070" s="5">
        <v>-13</v>
      </c>
      <c r="E1070" s="5">
        <v>9700</v>
      </c>
      <c r="F1070" s="5">
        <v>55</v>
      </c>
      <c r="G1070" s="5">
        <v>5858</v>
      </c>
      <c r="H1070" s="5">
        <v>6068</v>
      </c>
    </row>
    <row r="1071" spans="1:8" x14ac:dyDescent="0.25">
      <c r="A1071" s="3">
        <v>45314</v>
      </c>
      <c r="B1071" s="4">
        <v>0.25944444444444442</v>
      </c>
      <c r="C1071" s="5">
        <v>26504</v>
      </c>
      <c r="D1071" s="5">
        <v>-13</v>
      </c>
      <c r="E1071" s="5">
        <v>9700</v>
      </c>
      <c r="F1071" s="5">
        <v>55</v>
      </c>
      <c r="G1071" s="5">
        <v>5858</v>
      </c>
      <c r="H1071" s="5">
        <v>6068</v>
      </c>
    </row>
    <row r="1072" spans="1:8" x14ac:dyDescent="0.25">
      <c r="A1072" s="3">
        <v>45314</v>
      </c>
      <c r="B1072" s="4">
        <v>0.25967592592592592</v>
      </c>
      <c r="C1072" s="5">
        <v>26504</v>
      </c>
      <c r="D1072" s="5">
        <v>-13</v>
      </c>
      <c r="E1072" s="5">
        <v>9700</v>
      </c>
      <c r="F1072" s="5">
        <v>55</v>
      </c>
      <c r="G1072" s="5">
        <v>5858</v>
      </c>
      <c r="H1072" s="5">
        <v>6068</v>
      </c>
    </row>
    <row r="1073" spans="1:8" x14ac:dyDescent="0.25">
      <c r="A1073" s="3">
        <v>45314</v>
      </c>
      <c r="B1073" s="4">
        <v>0.25993055555555555</v>
      </c>
      <c r="C1073" s="5">
        <v>26504</v>
      </c>
      <c r="D1073" s="5">
        <v>-13</v>
      </c>
      <c r="E1073" s="5">
        <v>9700</v>
      </c>
      <c r="F1073" s="5">
        <v>55</v>
      </c>
      <c r="G1073" s="5">
        <v>5858</v>
      </c>
      <c r="H1073" s="5">
        <v>6068</v>
      </c>
    </row>
    <row r="1074" spans="1:8" x14ac:dyDescent="0.25">
      <c r="A1074" s="3">
        <v>45314</v>
      </c>
      <c r="B1074" s="4">
        <v>0.26015046296296296</v>
      </c>
      <c r="C1074" s="5">
        <v>26504</v>
      </c>
      <c r="D1074" s="5">
        <v>-13</v>
      </c>
      <c r="E1074" s="5">
        <v>9700</v>
      </c>
      <c r="F1074" s="5">
        <v>55</v>
      </c>
      <c r="G1074" s="5">
        <v>5858</v>
      </c>
      <c r="H1074" s="5">
        <v>6068</v>
      </c>
    </row>
    <row r="1075" spans="1:8" x14ac:dyDescent="0.25">
      <c r="A1075" s="3">
        <v>45314</v>
      </c>
      <c r="B1075" s="4">
        <v>0.2603935185185185</v>
      </c>
      <c r="C1075" s="5">
        <v>26504</v>
      </c>
      <c r="D1075" s="5">
        <v>-13</v>
      </c>
      <c r="E1075" s="5">
        <v>9700</v>
      </c>
      <c r="F1075" s="5">
        <v>55</v>
      </c>
      <c r="G1075" s="5">
        <v>5858</v>
      </c>
      <c r="H1075" s="5">
        <v>6068</v>
      </c>
    </row>
    <row r="1076" spans="1:8" x14ac:dyDescent="0.25">
      <c r="A1076" s="3">
        <v>45314</v>
      </c>
      <c r="B1076" s="4">
        <v>0.26063657407407409</v>
      </c>
      <c r="C1076" s="5">
        <v>26504</v>
      </c>
      <c r="D1076" s="5">
        <v>-13</v>
      </c>
      <c r="E1076" s="5">
        <v>9700</v>
      </c>
      <c r="F1076" s="5">
        <v>55</v>
      </c>
      <c r="G1076" s="5">
        <v>5858</v>
      </c>
      <c r="H1076" s="5">
        <v>6068</v>
      </c>
    </row>
    <row r="1077" spans="1:8" x14ac:dyDescent="0.25">
      <c r="A1077" s="3">
        <v>45314</v>
      </c>
      <c r="B1077" s="4">
        <v>0.26086805555555553</v>
      </c>
      <c r="C1077" s="5">
        <v>26504</v>
      </c>
      <c r="D1077" s="5">
        <v>-13</v>
      </c>
      <c r="E1077" s="5">
        <v>9700</v>
      </c>
      <c r="F1077" s="5">
        <v>55</v>
      </c>
      <c r="G1077" s="5">
        <v>5857</v>
      </c>
      <c r="H1077" s="5">
        <v>6068</v>
      </c>
    </row>
    <row r="1078" spans="1:8" x14ac:dyDescent="0.25">
      <c r="A1078" s="3">
        <v>45314</v>
      </c>
      <c r="B1078" s="4">
        <v>0.26109953703703703</v>
      </c>
      <c r="C1078" s="5">
        <v>26504</v>
      </c>
      <c r="D1078" s="5">
        <v>-13</v>
      </c>
      <c r="E1078" s="5">
        <v>9700</v>
      </c>
      <c r="F1078" s="5">
        <v>55</v>
      </c>
      <c r="G1078" s="5">
        <v>5857</v>
      </c>
      <c r="H1078" s="5">
        <v>6068</v>
      </c>
    </row>
    <row r="1079" spans="1:8" x14ac:dyDescent="0.25">
      <c r="A1079" s="3">
        <v>45314</v>
      </c>
      <c r="B1079" s="4">
        <v>0.26134259259259257</v>
      </c>
      <c r="C1079" s="5">
        <v>26504</v>
      </c>
      <c r="D1079" s="5">
        <v>-13</v>
      </c>
      <c r="E1079" s="5">
        <v>9700</v>
      </c>
      <c r="F1079" s="5">
        <v>55</v>
      </c>
      <c r="G1079" s="5">
        <v>5857</v>
      </c>
      <c r="H1079" s="5">
        <v>6068</v>
      </c>
    </row>
    <row r="1080" spans="1:8" x14ac:dyDescent="0.25">
      <c r="A1080" s="3">
        <v>45314</v>
      </c>
      <c r="B1080" s="4">
        <v>0.26158564814814816</v>
      </c>
      <c r="C1080" s="5">
        <v>26504</v>
      </c>
      <c r="D1080" s="5">
        <v>-13</v>
      </c>
      <c r="E1080" s="5">
        <v>9700</v>
      </c>
      <c r="F1080" s="5">
        <v>55</v>
      </c>
      <c r="G1080" s="5">
        <v>5857</v>
      </c>
      <c r="H1080" s="5">
        <v>6068</v>
      </c>
    </row>
    <row r="1081" spans="1:8" x14ac:dyDescent="0.25">
      <c r="A1081" s="3">
        <v>45314</v>
      </c>
      <c r="B1081" s="4">
        <v>0.2618287037037037</v>
      </c>
      <c r="C1081" s="5">
        <v>26504</v>
      </c>
      <c r="D1081" s="5">
        <v>-13</v>
      </c>
      <c r="E1081" s="5">
        <v>9700</v>
      </c>
      <c r="F1081" s="5">
        <v>55</v>
      </c>
      <c r="G1081" s="5">
        <v>5857</v>
      </c>
      <c r="H1081" s="5">
        <v>6068</v>
      </c>
    </row>
    <row r="1082" spans="1:8" x14ac:dyDescent="0.25">
      <c r="A1082" s="3">
        <v>45314</v>
      </c>
      <c r="B1082" s="4">
        <v>0.26204861111111111</v>
      </c>
      <c r="C1082" s="5">
        <v>26504</v>
      </c>
      <c r="D1082" s="5">
        <v>-13</v>
      </c>
      <c r="E1082" s="5">
        <v>9700</v>
      </c>
      <c r="F1082" s="5">
        <v>55</v>
      </c>
      <c r="G1082" s="5">
        <v>5857</v>
      </c>
      <c r="H1082" s="5">
        <v>6068</v>
      </c>
    </row>
    <row r="1083" spans="1:8" x14ac:dyDescent="0.25">
      <c r="A1083" s="3">
        <v>45314</v>
      </c>
      <c r="B1083" s="4">
        <v>0.26228009259259261</v>
      </c>
      <c r="C1083" s="5">
        <v>26504</v>
      </c>
      <c r="D1083" s="5">
        <v>-13</v>
      </c>
      <c r="E1083" s="5">
        <v>9700</v>
      </c>
      <c r="F1083" s="5">
        <v>55</v>
      </c>
      <c r="G1083" s="5">
        <v>5857</v>
      </c>
      <c r="H1083" s="5">
        <v>6068</v>
      </c>
    </row>
    <row r="1084" spans="1:8" x14ac:dyDescent="0.25">
      <c r="A1084" s="3">
        <v>45314</v>
      </c>
      <c r="B1084" s="4">
        <v>0.26252314814814814</v>
      </c>
      <c r="C1084" s="5">
        <v>26504</v>
      </c>
      <c r="D1084" s="5">
        <v>-13</v>
      </c>
      <c r="E1084" s="5">
        <v>9700</v>
      </c>
      <c r="F1084" s="5">
        <v>55</v>
      </c>
      <c r="G1084" s="5">
        <v>5857</v>
      </c>
      <c r="H1084" s="5">
        <v>6068</v>
      </c>
    </row>
    <row r="1085" spans="1:8" x14ac:dyDescent="0.25">
      <c r="A1085" s="3">
        <v>45314</v>
      </c>
      <c r="B1085" s="4">
        <v>0.26275462962962964</v>
      </c>
      <c r="C1085" s="5">
        <v>26504</v>
      </c>
      <c r="D1085" s="5">
        <v>-13</v>
      </c>
      <c r="E1085" s="5">
        <v>9700</v>
      </c>
      <c r="F1085" s="5">
        <v>55</v>
      </c>
      <c r="G1085" s="5">
        <v>5857</v>
      </c>
      <c r="H1085" s="5">
        <v>6068</v>
      </c>
    </row>
    <row r="1086" spans="1:8" x14ac:dyDescent="0.25">
      <c r="A1086" s="3">
        <v>45314</v>
      </c>
      <c r="B1086" s="4">
        <v>0.26297453703703705</v>
      </c>
      <c r="C1086" s="5">
        <v>26504</v>
      </c>
      <c r="D1086" s="5">
        <v>-13</v>
      </c>
      <c r="E1086" s="5">
        <v>9700</v>
      </c>
      <c r="F1086" s="5">
        <v>55</v>
      </c>
      <c r="G1086" s="5">
        <v>5857</v>
      </c>
      <c r="H1086" s="5">
        <v>6068</v>
      </c>
    </row>
    <row r="1087" spans="1:8" x14ac:dyDescent="0.25">
      <c r="A1087" s="3">
        <v>45314</v>
      </c>
      <c r="B1087" s="4">
        <v>0.26321759259259259</v>
      </c>
      <c r="C1087" s="5">
        <v>26504</v>
      </c>
      <c r="D1087" s="5">
        <v>-13</v>
      </c>
      <c r="E1087" s="5">
        <v>9700</v>
      </c>
      <c r="F1087" s="5">
        <v>55</v>
      </c>
      <c r="G1087" s="5">
        <v>5857</v>
      </c>
      <c r="H1087" s="5">
        <v>6068</v>
      </c>
    </row>
    <row r="1088" spans="1:8" x14ac:dyDescent="0.25">
      <c r="A1088" s="3">
        <v>45314</v>
      </c>
      <c r="B1088" s="4">
        <v>0.26343749999999999</v>
      </c>
      <c r="C1088" s="5">
        <v>26504</v>
      </c>
      <c r="D1088" s="5">
        <v>-13</v>
      </c>
      <c r="E1088" s="5">
        <v>9700</v>
      </c>
      <c r="F1088" s="5">
        <v>55</v>
      </c>
      <c r="G1088" s="5">
        <v>5857</v>
      </c>
      <c r="H1088" s="5">
        <v>6068</v>
      </c>
    </row>
    <row r="1089" spans="1:8" x14ac:dyDescent="0.25">
      <c r="A1089" s="3">
        <v>45314</v>
      </c>
      <c r="B1089" s="4">
        <v>0.26366898148148149</v>
      </c>
      <c r="C1089" s="5">
        <v>26504</v>
      </c>
      <c r="D1089" s="5">
        <v>-13</v>
      </c>
      <c r="E1089" s="5">
        <v>9700</v>
      </c>
      <c r="F1089" s="5">
        <v>55</v>
      </c>
      <c r="G1089" s="5">
        <v>5857</v>
      </c>
      <c r="H1089" s="5">
        <v>6068</v>
      </c>
    </row>
    <row r="1090" spans="1:8" x14ac:dyDescent="0.25">
      <c r="A1090" s="3">
        <v>45314</v>
      </c>
      <c r="B1090" s="4">
        <v>0.26392361111111112</v>
      </c>
      <c r="C1090" s="5">
        <v>26496</v>
      </c>
      <c r="D1090" s="5">
        <v>-13</v>
      </c>
      <c r="E1090" s="5">
        <v>9700</v>
      </c>
      <c r="F1090" s="5">
        <v>55</v>
      </c>
      <c r="G1090" s="5">
        <v>5857</v>
      </c>
      <c r="H1090" s="5">
        <v>6068</v>
      </c>
    </row>
    <row r="1091" spans="1:8" x14ac:dyDescent="0.25">
      <c r="A1091" s="3">
        <v>45314</v>
      </c>
      <c r="B1091" s="4">
        <v>0.26415509259259257</v>
      </c>
      <c r="C1091" s="5">
        <v>26504</v>
      </c>
      <c r="D1091" s="5">
        <v>-13</v>
      </c>
      <c r="E1091" s="5">
        <v>9700</v>
      </c>
      <c r="F1091" s="5">
        <v>55</v>
      </c>
      <c r="G1091" s="5">
        <v>5856</v>
      </c>
      <c r="H1091" s="5">
        <v>6068</v>
      </c>
    </row>
    <row r="1092" spans="1:8" x14ac:dyDescent="0.25">
      <c r="A1092" s="3">
        <v>45314</v>
      </c>
      <c r="B1092" s="4">
        <v>0.26438657407407407</v>
      </c>
      <c r="C1092" s="5">
        <v>26504</v>
      </c>
      <c r="D1092" s="5">
        <v>-13</v>
      </c>
      <c r="E1092" s="5">
        <v>9700</v>
      </c>
      <c r="F1092" s="5">
        <v>55</v>
      </c>
      <c r="G1092" s="5">
        <v>5856</v>
      </c>
      <c r="H1092" s="5">
        <v>6068</v>
      </c>
    </row>
    <row r="1093" spans="1:8" x14ac:dyDescent="0.25">
      <c r="A1093" s="3">
        <v>45314</v>
      </c>
      <c r="B1093" s="4">
        <v>0.26461805555555556</v>
      </c>
      <c r="C1093" s="5">
        <v>26504</v>
      </c>
      <c r="D1093" s="5">
        <v>-13</v>
      </c>
      <c r="E1093" s="5">
        <v>9700</v>
      </c>
      <c r="F1093" s="5">
        <v>54</v>
      </c>
      <c r="G1093" s="5">
        <v>5856</v>
      </c>
      <c r="H1093" s="5">
        <v>6068</v>
      </c>
    </row>
    <row r="1094" spans="1:8" x14ac:dyDescent="0.25">
      <c r="A1094" s="3">
        <v>45314</v>
      </c>
      <c r="B1094" s="4">
        <v>0.26483796296296297</v>
      </c>
      <c r="C1094" s="5">
        <v>26504</v>
      </c>
      <c r="D1094" s="5">
        <v>-13</v>
      </c>
      <c r="E1094" s="5">
        <v>9700</v>
      </c>
      <c r="F1094" s="5">
        <v>54</v>
      </c>
      <c r="G1094" s="5">
        <v>5856</v>
      </c>
      <c r="H1094" s="5">
        <v>6068</v>
      </c>
    </row>
    <row r="1095" spans="1:8" x14ac:dyDescent="0.25">
      <c r="A1095" s="3">
        <v>45314</v>
      </c>
      <c r="B1095" s="4">
        <v>0.26506944444444441</v>
      </c>
      <c r="C1095" s="5">
        <v>26504</v>
      </c>
      <c r="D1095" s="5">
        <v>-13</v>
      </c>
      <c r="E1095" s="5">
        <v>9700</v>
      </c>
      <c r="F1095" s="5">
        <v>54</v>
      </c>
      <c r="G1095" s="5">
        <v>5856</v>
      </c>
      <c r="H1095" s="5">
        <v>6068</v>
      </c>
    </row>
    <row r="1096" spans="1:8" x14ac:dyDescent="0.25">
      <c r="A1096" s="3">
        <v>45314</v>
      </c>
      <c r="B1096" s="4">
        <v>0.26531250000000001</v>
      </c>
      <c r="C1096" s="5">
        <v>26504</v>
      </c>
      <c r="D1096" s="5">
        <v>-13</v>
      </c>
      <c r="E1096" s="5">
        <v>9700</v>
      </c>
      <c r="F1096" s="5">
        <v>54</v>
      </c>
      <c r="G1096" s="5">
        <v>5856</v>
      </c>
      <c r="H1096" s="5">
        <v>6068</v>
      </c>
    </row>
    <row r="1097" spans="1:8" x14ac:dyDescent="0.25">
      <c r="A1097" s="3">
        <v>45314</v>
      </c>
      <c r="B1097" s="4">
        <v>0.26554398148148145</v>
      </c>
      <c r="C1097" s="5">
        <v>26504</v>
      </c>
      <c r="D1097" s="5">
        <v>-13</v>
      </c>
      <c r="E1097" s="5">
        <v>9700</v>
      </c>
      <c r="F1097" s="5">
        <v>54</v>
      </c>
      <c r="G1097" s="5">
        <v>5856</v>
      </c>
      <c r="H1097" s="5">
        <v>6068</v>
      </c>
    </row>
    <row r="1098" spans="1:8" x14ac:dyDescent="0.25">
      <c r="A1098" s="3">
        <v>45314</v>
      </c>
      <c r="B1098" s="4">
        <v>0.26577546296296295</v>
      </c>
      <c r="C1098" s="5">
        <v>26504</v>
      </c>
      <c r="D1098" s="5">
        <v>-13</v>
      </c>
      <c r="E1098" s="5">
        <v>9700</v>
      </c>
      <c r="F1098" s="5">
        <v>54</v>
      </c>
      <c r="G1098" s="5">
        <v>5856</v>
      </c>
      <c r="H1098" s="5">
        <v>6068</v>
      </c>
    </row>
    <row r="1099" spans="1:8" x14ac:dyDescent="0.25">
      <c r="A1099" s="3">
        <v>45314</v>
      </c>
      <c r="B1099" s="4">
        <v>0.26600694444444445</v>
      </c>
      <c r="C1099" s="5">
        <v>26504</v>
      </c>
      <c r="D1099" s="5">
        <v>-13</v>
      </c>
      <c r="E1099" s="5">
        <v>9700</v>
      </c>
      <c r="F1099" s="5">
        <v>54</v>
      </c>
      <c r="G1099" s="5">
        <v>5856</v>
      </c>
      <c r="H1099" s="5">
        <v>6068</v>
      </c>
    </row>
    <row r="1100" spans="1:8" x14ac:dyDescent="0.25">
      <c r="A1100" s="3">
        <v>45314</v>
      </c>
      <c r="B1100" s="4">
        <v>0.26623842592592589</v>
      </c>
      <c r="C1100" s="5">
        <v>26504</v>
      </c>
      <c r="D1100" s="5">
        <v>-13</v>
      </c>
      <c r="E1100" s="5">
        <v>9700</v>
      </c>
      <c r="F1100" s="5">
        <v>54</v>
      </c>
      <c r="G1100" s="5">
        <v>5856</v>
      </c>
      <c r="H1100" s="5">
        <v>6068</v>
      </c>
    </row>
    <row r="1101" spans="1:8" x14ac:dyDescent="0.25">
      <c r="A1101" s="3">
        <v>45314</v>
      </c>
      <c r="B1101" s="4">
        <v>0.26648148148148149</v>
      </c>
      <c r="C1101" s="5">
        <v>26504</v>
      </c>
      <c r="D1101" s="5">
        <v>-13</v>
      </c>
      <c r="E1101" s="5">
        <v>9700</v>
      </c>
      <c r="F1101" s="5">
        <v>54</v>
      </c>
      <c r="G1101" s="5">
        <v>5856</v>
      </c>
      <c r="H1101" s="5">
        <v>6068</v>
      </c>
    </row>
    <row r="1102" spans="1:8" x14ac:dyDescent="0.25">
      <c r="A1102" s="3">
        <v>45314</v>
      </c>
      <c r="B1102" s="4">
        <v>0.26671296296296293</v>
      </c>
      <c r="C1102" s="5">
        <v>26504</v>
      </c>
      <c r="D1102" s="5">
        <v>-13</v>
      </c>
      <c r="E1102" s="5">
        <v>9700</v>
      </c>
      <c r="F1102" s="5">
        <v>54</v>
      </c>
      <c r="G1102" s="5">
        <v>5856</v>
      </c>
      <c r="H1102" s="5">
        <v>6068</v>
      </c>
    </row>
    <row r="1103" spans="1:8" x14ac:dyDescent="0.25">
      <c r="A1103" s="3">
        <v>45314</v>
      </c>
      <c r="B1103" s="4">
        <v>0.26695601851851852</v>
      </c>
      <c r="C1103" s="5">
        <v>26504</v>
      </c>
      <c r="D1103" s="5">
        <v>-13</v>
      </c>
      <c r="E1103" s="5">
        <v>9700</v>
      </c>
      <c r="F1103" s="5">
        <v>54</v>
      </c>
      <c r="G1103" s="5">
        <v>5856</v>
      </c>
      <c r="H1103" s="5">
        <v>6068</v>
      </c>
    </row>
    <row r="1104" spans="1:8" x14ac:dyDescent="0.25">
      <c r="A1104" s="3">
        <v>45314</v>
      </c>
      <c r="B1104" s="4">
        <v>0.26718749999999997</v>
      </c>
      <c r="C1104" s="5">
        <v>26504</v>
      </c>
      <c r="D1104" s="5">
        <v>-13</v>
      </c>
      <c r="E1104" s="5">
        <v>9700</v>
      </c>
      <c r="F1104" s="5">
        <v>54</v>
      </c>
      <c r="G1104" s="5">
        <v>5855</v>
      </c>
      <c r="H1104" s="5">
        <v>6068</v>
      </c>
    </row>
    <row r="1105" spans="1:8" x14ac:dyDescent="0.25">
      <c r="A1105" s="3">
        <v>45314</v>
      </c>
      <c r="B1105" s="4">
        <v>0.26740740740740737</v>
      </c>
      <c r="C1105" s="5">
        <v>26496</v>
      </c>
      <c r="D1105" s="5">
        <v>-13</v>
      </c>
      <c r="E1105" s="5">
        <v>9700</v>
      </c>
      <c r="F1105" s="5">
        <v>54</v>
      </c>
      <c r="G1105" s="5">
        <v>5855</v>
      </c>
      <c r="H1105" s="5">
        <v>6068</v>
      </c>
    </row>
    <row r="1106" spans="1:8" x14ac:dyDescent="0.25">
      <c r="A1106" s="3">
        <v>45314</v>
      </c>
      <c r="B1106" s="4">
        <v>0.26765046296296297</v>
      </c>
      <c r="C1106" s="5">
        <v>26504</v>
      </c>
      <c r="D1106" s="5">
        <v>-13</v>
      </c>
      <c r="E1106" s="5">
        <v>9700</v>
      </c>
      <c r="F1106" s="5">
        <v>54</v>
      </c>
      <c r="G1106" s="5">
        <v>5855</v>
      </c>
      <c r="H1106" s="5">
        <v>6068</v>
      </c>
    </row>
    <row r="1107" spans="1:8" x14ac:dyDescent="0.25">
      <c r="A1107" s="3">
        <v>45314</v>
      </c>
      <c r="B1107" s="4">
        <v>0.2679050925925926</v>
      </c>
      <c r="C1107" s="5">
        <v>26504</v>
      </c>
      <c r="D1107" s="5">
        <v>-13</v>
      </c>
      <c r="E1107" s="5">
        <v>9700</v>
      </c>
      <c r="F1107" s="5">
        <v>54</v>
      </c>
      <c r="G1107" s="5">
        <v>5855</v>
      </c>
      <c r="H1107" s="5">
        <v>6068</v>
      </c>
    </row>
    <row r="1108" spans="1:8" x14ac:dyDescent="0.25">
      <c r="A1108" s="3">
        <v>45314</v>
      </c>
      <c r="B1108" s="4">
        <v>0.26811342592592591</v>
      </c>
      <c r="C1108" s="5">
        <v>26504</v>
      </c>
      <c r="D1108" s="5">
        <v>-13</v>
      </c>
      <c r="E1108" s="5">
        <v>9700</v>
      </c>
      <c r="F1108" s="5">
        <v>54</v>
      </c>
      <c r="G1108" s="5">
        <v>5855</v>
      </c>
      <c r="H1108" s="5">
        <v>6068</v>
      </c>
    </row>
    <row r="1109" spans="1:8" x14ac:dyDescent="0.25">
      <c r="A1109" s="3">
        <v>45314</v>
      </c>
      <c r="B1109" s="4">
        <v>0.26835648148148145</v>
      </c>
      <c r="C1109" s="5">
        <v>26504</v>
      </c>
      <c r="D1109" s="5">
        <v>-13</v>
      </c>
      <c r="E1109" s="5">
        <v>9700</v>
      </c>
      <c r="F1109" s="5">
        <v>54</v>
      </c>
      <c r="G1109" s="5">
        <v>5855</v>
      </c>
      <c r="H1109" s="5">
        <v>6068</v>
      </c>
    </row>
    <row r="1110" spans="1:8" x14ac:dyDescent="0.25">
      <c r="A1110" s="3">
        <v>45314</v>
      </c>
      <c r="B1110" s="4">
        <v>0.26858796296296295</v>
      </c>
      <c r="C1110" s="5">
        <v>26504</v>
      </c>
      <c r="D1110" s="5">
        <v>-13</v>
      </c>
      <c r="E1110" s="5">
        <v>9700</v>
      </c>
      <c r="F1110" s="5">
        <v>54</v>
      </c>
      <c r="G1110" s="5">
        <v>5855</v>
      </c>
      <c r="H1110" s="5">
        <v>6068</v>
      </c>
    </row>
    <row r="1111" spans="1:8" x14ac:dyDescent="0.25">
      <c r="A1111" s="3">
        <v>45314</v>
      </c>
      <c r="B1111" s="4">
        <v>0.26881944444444444</v>
      </c>
      <c r="C1111" s="5">
        <v>26504</v>
      </c>
      <c r="D1111" s="5">
        <v>-13</v>
      </c>
      <c r="E1111" s="5">
        <v>9700</v>
      </c>
      <c r="F1111" s="5">
        <v>54</v>
      </c>
      <c r="G1111" s="5">
        <v>5855</v>
      </c>
      <c r="H1111" s="5">
        <v>6068</v>
      </c>
    </row>
    <row r="1112" spans="1:8" x14ac:dyDescent="0.25">
      <c r="A1112" s="3">
        <v>45314</v>
      </c>
      <c r="B1112" s="4">
        <v>0.26905092592592594</v>
      </c>
      <c r="C1112" s="5">
        <v>26504</v>
      </c>
      <c r="D1112" s="5">
        <v>-13</v>
      </c>
      <c r="E1112" s="5">
        <v>9700</v>
      </c>
      <c r="F1112" s="5">
        <v>54</v>
      </c>
      <c r="G1112" s="5">
        <v>5855</v>
      </c>
      <c r="H1112" s="5">
        <v>6068</v>
      </c>
    </row>
    <row r="1113" spans="1:8" x14ac:dyDescent="0.25">
      <c r="A1113" s="3">
        <v>45314</v>
      </c>
      <c r="B1113" s="4">
        <v>0.26928240740740744</v>
      </c>
      <c r="C1113" s="5">
        <v>26504</v>
      </c>
      <c r="D1113" s="5">
        <v>-13</v>
      </c>
      <c r="E1113" s="5">
        <v>9700</v>
      </c>
      <c r="F1113" s="5">
        <v>54</v>
      </c>
      <c r="G1113" s="5">
        <v>5855</v>
      </c>
      <c r="H1113" s="5">
        <v>6068</v>
      </c>
    </row>
    <row r="1114" spans="1:8" x14ac:dyDescent="0.25">
      <c r="A1114" s="3">
        <v>45314</v>
      </c>
      <c r="B1114" s="4">
        <v>0.26952546296296298</v>
      </c>
      <c r="C1114" s="5">
        <v>26504</v>
      </c>
      <c r="D1114" s="5">
        <v>-13</v>
      </c>
      <c r="E1114" s="5">
        <v>9700</v>
      </c>
      <c r="F1114" s="5">
        <v>54</v>
      </c>
      <c r="G1114" s="5">
        <v>5855</v>
      </c>
      <c r="H1114" s="5">
        <v>6068</v>
      </c>
    </row>
    <row r="1115" spans="1:8" x14ac:dyDescent="0.25">
      <c r="A1115" s="3">
        <v>45314</v>
      </c>
      <c r="B1115" s="4">
        <v>0.26975694444444448</v>
      </c>
      <c r="C1115" s="5">
        <v>26504</v>
      </c>
      <c r="D1115" s="5">
        <v>-13</v>
      </c>
      <c r="E1115" s="5">
        <v>9700</v>
      </c>
      <c r="F1115" s="5">
        <v>54</v>
      </c>
      <c r="G1115" s="5">
        <v>5855</v>
      </c>
      <c r="H1115" s="5">
        <v>6068</v>
      </c>
    </row>
    <row r="1116" spans="1:8" x14ac:dyDescent="0.25">
      <c r="A1116" s="3">
        <v>45314</v>
      </c>
      <c r="B1116" s="4">
        <v>0.27</v>
      </c>
      <c r="C1116" s="5">
        <v>26504</v>
      </c>
      <c r="D1116" s="5">
        <v>-13</v>
      </c>
      <c r="E1116" s="5">
        <v>9700</v>
      </c>
      <c r="F1116" s="5">
        <v>54</v>
      </c>
      <c r="G1116" s="5">
        <v>5855</v>
      </c>
      <c r="H1116" s="5">
        <v>6068</v>
      </c>
    </row>
    <row r="1117" spans="1:8" x14ac:dyDescent="0.25">
      <c r="A1117" s="3">
        <v>45314</v>
      </c>
      <c r="B1117" s="4">
        <v>0.27023148148148152</v>
      </c>
      <c r="C1117" s="5">
        <v>26504</v>
      </c>
      <c r="D1117" s="5">
        <v>-13</v>
      </c>
      <c r="E1117" s="5">
        <v>9700</v>
      </c>
      <c r="F1117" s="5">
        <v>54</v>
      </c>
      <c r="G1117" s="5">
        <v>5855</v>
      </c>
      <c r="H1117" s="5">
        <v>6068</v>
      </c>
    </row>
    <row r="1118" spans="1:8" x14ac:dyDescent="0.25">
      <c r="A1118" s="3">
        <v>45314</v>
      </c>
      <c r="B1118" s="4">
        <v>0.27046296296296296</v>
      </c>
      <c r="C1118" s="5">
        <v>26504</v>
      </c>
      <c r="D1118" s="5">
        <v>-13</v>
      </c>
      <c r="E1118" s="5">
        <v>9700</v>
      </c>
      <c r="F1118" s="5">
        <v>54</v>
      </c>
      <c r="G1118" s="5">
        <v>5854</v>
      </c>
      <c r="H1118" s="5">
        <v>6068</v>
      </c>
    </row>
    <row r="1119" spans="1:8" x14ac:dyDescent="0.25">
      <c r="A1119" s="3">
        <v>45314</v>
      </c>
      <c r="B1119" s="4">
        <v>0.27069444444444446</v>
      </c>
      <c r="C1119" s="5">
        <v>26504</v>
      </c>
      <c r="D1119" s="5">
        <v>-13</v>
      </c>
      <c r="E1119" s="5">
        <v>9700</v>
      </c>
      <c r="F1119" s="5">
        <v>54</v>
      </c>
      <c r="G1119" s="5">
        <v>5854</v>
      </c>
      <c r="H1119" s="5">
        <v>6068</v>
      </c>
    </row>
    <row r="1120" spans="1:8" x14ac:dyDescent="0.25">
      <c r="A1120" s="3">
        <v>45314</v>
      </c>
      <c r="B1120" s="4">
        <v>0.27094907407407409</v>
      </c>
      <c r="C1120" s="5">
        <v>26504</v>
      </c>
      <c r="D1120" s="5">
        <v>-13</v>
      </c>
      <c r="E1120" s="5">
        <v>9700</v>
      </c>
      <c r="F1120" s="5">
        <v>54</v>
      </c>
      <c r="G1120" s="5">
        <v>5854</v>
      </c>
      <c r="H1120" s="5">
        <v>6068</v>
      </c>
    </row>
    <row r="1121" spans="1:8" x14ac:dyDescent="0.25">
      <c r="A1121" s="3">
        <v>45314</v>
      </c>
      <c r="B1121" s="4">
        <v>0.2711689814814815</v>
      </c>
      <c r="C1121" s="5">
        <v>26504</v>
      </c>
      <c r="D1121" s="5">
        <v>-13</v>
      </c>
      <c r="E1121" s="5">
        <v>9700</v>
      </c>
      <c r="F1121" s="5">
        <v>54</v>
      </c>
      <c r="G1121" s="5">
        <v>5854</v>
      </c>
      <c r="H1121" s="5">
        <v>6068</v>
      </c>
    </row>
    <row r="1122" spans="1:8" x14ac:dyDescent="0.25">
      <c r="A1122" s="3">
        <v>45314</v>
      </c>
      <c r="B1122" s="4">
        <v>0.271400462962963</v>
      </c>
      <c r="C1122" s="5">
        <v>26504</v>
      </c>
      <c r="D1122" s="5">
        <v>-13</v>
      </c>
      <c r="E1122" s="5">
        <v>9700</v>
      </c>
      <c r="F1122" s="5">
        <v>54</v>
      </c>
      <c r="G1122" s="5">
        <v>5854</v>
      </c>
      <c r="H1122" s="5">
        <v>6068</v>
      </c>
    </row>
    <row r="1123" spans="1:8" x14ac:dyDescent="0.25">
      <c r="A1123" s="3">
        <v>45314</v>
      </c>
      <c r="B1123" s="4">
        <v>0.27165509259259263</v>
      </c>
      <c r="C1123" s="5">
        <v>26504</v>
      </c>
      <c r="D1123" s="5">
        <v>-13</v>
      </c>
      <c r="E1123" s="5">
        <v>9700</v>
      </c>
      <c r="F1123" s="5">
        <v>54</v>
      </c>
      <c r="G1123" s="5">
        <v>5854</v>
      </c>
      <c r="H1123" s="5">
        <v>6068</v>
      </c>
    </row>
    <row r="1124" spans="1:8" x14ac:dyDescent="0.25">
      <c r="A1124" s="3">
        <v>45314</v>
      </c>
      <c r="B1124" s="4">
        <v>0.27188657407407407</v>
      </c>
      <c r="C1124" s="5">
        <v>26504</v>
      </c>
      <c r="D1124" s="5">
        <v>-13</v>
      </c>
      <c r="E1124" s="5">
        <v>9700</v>
      </c>
      <c r="F1124" s="5">
        <v>54</v>
      </c>
      <c r="G1124" s="5">
        <v>5854</v>
      </c>
      <c r="H1124" s="5">
        <v>6068</v>
      </c>
    </row>
    <row r="1125" spans="1:8" x14ac:dyDescent="0.25">
      <c r="A1125" s="3">
        <v>45314</v>
      </c>
      <c r="B1125" s="4">
        <v>0.27211805555555557</v>
      </c>
      <c r="C1125" s="5">
        <v>26504</v>
      </c>
      <c r="D1125" s="5">
        <v>-13</v>
      </c>
      <c r="E1125" s="5">
        <v>9700</v>
      </c>
      <c r="F1125" s="5">
        <v>54</v>
      </c>
      <c r="G1125" s="5">
        <v>5854</v>
      </c>
      <c r="H1125" s="5">
        <v>6068</v>
      </c>
    </row>
    <row r="1126" spans="1:8" x14ac:dyDescent="0.25">
      <c r="A1126" s="3">
        <v>45314</v>
      </c>
      <c r="B1126" s="4">
        <v>0.27237268518518515</v>
      </c>
      <c r="C1126" s="5">
        <v>26504</v>
      </c>
      <c r="D1126" s="5">
        <v>-13</v>
      </c>
      <c r="E1126" s="5">
        <v>9700</v>
      </c>
      <c r="F1126" s="5">
        <v>54</v>
      </c>
      <c r="G1126" s="5">
        <v>5854</v>
      </c>
      <c r="H1126" s="5">
        <v>6068</v>
      </c>
    </row>
    <row r="1127" spans="1:8" x14ac:dyDescent="0.25">
      <c r="A1127" s="3">
        <v>45314</v>
      </c>
      <c r="B1127" s="4">
        <v>0.27259259259259255</v>
      </c>
      <c r="C1127" s="5">
        <v>26504</v>
      </c>
      <c r="D1127" s="5">
        <v>-13</v>
      </c>
      <c r="E1127" s="5">
        <v>9700</v>
      </c>
      <c r="F1127" s="5">
        <v>54</v>
      </c>
      <c r="G1127" s="5">
        <v>5854</v>
      </c>
      <c r="H1127" s="5">
        <v>6068</v>
      </c>
    </row>
    <row r="1128" spans="1:8" x14ac:dyDescent="0.25">
      <c r="A1128" s="3">
        <v>45314</v>
      </c>
      <c r="B1128" s="4">
        <v>0.27282407407407411</v>
      </c>
      <c r="C1128" s="5">
        <v>26504</v>
      </c>
      <c r="D1128" s="5">
        <v>-13</v>
      </c>
      <c r="E1128" s="5">
        <v>9700</v>
      </c>
      <c r="F1128" s="5">
        <v>54</v>
      </c>
      <c r="G1128" s="5">
        <v>5854</v>
      </c>
      <c r="H1128" s="5">
        <v>6068</v>
      </c>
    </row>
    <row r="1129" spans="1:8" x14ac:dyDescent="0.25">
      <c r="A1129" s="3">
        <v>45314</v>
      </c>
      <c r="B1129" s="4">
        <v>0.27305555555555555</v>
      </c>
      <c r="C1129" s="5">
        <v>26504</v>
      </c>
      <c r="D1129" s="5">
        <v>-13</v>
      </c>
      <c r="E1129" s="5">
        <v>9700</v>
      </c>
      <c r="F1129" s="5">
        <v>54</v>
      </c>
      <c r="G1129" s="5">
        <v>5854</v>
      </c>
      <c r="H1129" s="5">
        <v>6068</v>
      </c>
    </row>
    <row r="1130" spans="1:8" x14ac:dyDescent="0.25">
      <c r="A1130" s="3">
        <v>45314</v>
      </c>
      <c r="B1130" s="4">
        <v>0.27328703703703705</v>
      </c>
      <c r="C1130" s="5">
        <v>26504</v>
      </c>
      <c r="D1130" s="5">
        <v>-13</v>
      </c>
      <c r="E1130" s="5">
        <v>9700</v>
      </c>
      <c r="F1130" s="5">
        <v>54</v>
      </c>
      <c r="G1130" s="5">
        <v>5854</v>
      </c>
      <c r="H1130" s="5">
        <v>6068</v>
      </c>
    </row>
    <row r="1131" spans="1:8" x14ac:dyDescent="0.25">
      <c r="A1131" s="3">
        <v>45314</v>
      </c>
      <c r="B1131" s="4">
        <v>0.27351851851851855</v>
      </c>
      <c r="C1131" s="5">
        <v>26504</v>
      </c>
      <c r="D1131" s="5">
        <v>-13</v>
      </c>
      <c r="E1131" s="5">
        <v>9700</v>
      </c>
      <c r="F1131" s="5">
        <v>54</v>
      </c>
      <c r="G1131" s="5">
        <v>5853</v>
      </c>
      <c r="H1131" s="5">
        <v>6068</v>
      </c>
    </row>
    <row r="1132" spans="1:8" x14ac:dyDescent="0.25">
      <c r="A1132" s="3">
        <v>45314</v>
      </c>
      <c r="B1132" s="4">
        <v>0.27374999999999999</v>
      </c>
      <c r="C1132" s="5">
        <v>26504</v>
      </c>
      <c r="D1132" s="5">
        <v>-13</v>
      </c>
      <c r="E1132" s="5">
        <v>9700</v>
      </c>
      <c r="F1132" s="5">
        <v>54</v>
      </c>
      <c r="G1132" s="5">
        <v>5853</v>
      </c>
      <c r="H1132" s="5">
        <v>6068</v>
      </c>
    </row>
    <row r="1133" spans="1:8" x14ac:dyDescent="0.25">
      <c r="A1133" s="3">
        <v>45314</v>
      </c>
      <c r="B1133" s="4">
        <v>0.27399305555555559</v>
      </c>
      <c r="C1133" s="5">
        <v>26504</v>
      </c>
      <c r="D1133" s="5">
        <v>-13</v>
      </c>
      <c r="E1133" s="5">
        <v>9700</v>
      </c>
      <c r="F1133" s="5">
        <v>54</v>
      </c>
      <c r="G1133" s="5">
        <v>5853</v>
      </c>
      <c r="H1133" s="5">
        <v>6068</v>
      </c>
    </row>
    <row r="1134" spans="1:8" x14ac:dyDescent="0.25">
      <c r="A1134" s="3">
        <v>45314</v>
      </c>
      <c r="B1134" s="4">
        <v>0.27422453703703703</v>
      </c>
      <c r="C1134" s="5">
        <v>26504</v>
      </c>
      <c r="D1134" s="5">
        <v>-13</v>
      </c>
      <c r="E1134" s="5">
        <v>9700</v>
      </c>
      <c r="F1134" s="5">
        <v>54</v>
      </c>
      <c r="G1134" s="5">
        <v>5853</v>
      </c>
      <c r="H1134" s="5">
        <v>6068</v>
      </c>
    </row>
    <row r="1135" spans="1:8" x14ac:dyDescent="0.25">
      <c r="A1135" s="3">
        <v>45314</v>
      </c>
      <c r="B1135" s="4">
        <v>0.27445601851851853</v>
      </c>
      <c r="C1135" s="5">
        <v>26504</v>
      </c>
      <c r="D1135" s="5">
        <v>-13</v>
      </c>
      <c r="E1135" s="5">
        <v>9700</v>
      </c>
      <c r="F1135" s="5">
        <v>54</v>
      </c>
      <c r="G1135" s="5">
        <v>5853</v>
      </c>
      <c r="H1135" s="5">
        <v>6068</v>
      </c>
    </row>
    <row r="1136" spans="1:8" x14ac:dyDescent="0.25">
      <c r="A1136" s="3">
        <v>45314</v>
      </c>
      <c r="B1136" s="4">
        <v>0.27469907407407407</v>
      </c>
      <c r="C1136" s="5">
        <v>26504</v>
      </c>
      <c r="D1136" s="5">
        <v>-13</v>
      </c>
      <c r="E1136" s="5">
        <v>9700</v>
      </c>
      <c r="F1136" s="5">
        <v>54</v>
      </c>
      <c r="G1136" s="5">
        <v>5853</v>
      </c>
      <c r="H1136" s="5">
        <v>6068</v>
      </c>
    </row>
    <row r="1137" spans="1:8" x14ac:dyDescent="0.25">
      <c r="A1137" s="3">
        <v>45314</v>
      </c>
      <c r="B1137" s="4">
        <v>0.27494212962962966</v>
      </c>
      <c r="C1137" s="5">
        <v>26504</v>
      </c>
      <c r="D1137" s="5">
        <v>-13</v>
      </c>
      <c r="E1137" s="5">
        <v>9700</v>
      </c>
      <c r="F1137" s="5">
        <v>54</v>
      </c>
      <c r="G1137" s="5">
        <v>5853</v>
      </c>
      <c r="H1137" s="5">
        <v>6068</v>
      </c>
    </row>
    <row r="1138" spans="1:8" x14ac:dyDescent="0.25">
      <c r="A1138" s="3">
        <v>45314</v>
      </c>
      <c r="B1138" s="4">
        <v>0.2751736111111111</v>
      </c>
      <c r="C1138" s="5">
        <v>26504</v>
      </c>
      <c r="D1138" s="5">
        <v>-13</v>
      </c>
      <c r="E1138" s="5">
        <v>9700</v>
      </c>
      <c r="F1138" s="5">
        <v>54</v>
      </c>
      <c r="G1138" s="5">
        <v>5853</v>
      </c>
      <c r="H1138" s="5">
        <v>6068</v>
      </c>
    </row>
    <row r="1139" spans="1:8" x14ac:dyDescent="0.25">
      <c r="A1139" s="3">
        <v>45314</v>
      </c>
      <c r="B1139" s="4">
        <v>0.2754050925925926</v>
      </c>
      <c r="C1139" s="5">
        <v>26496</v>
      </c>
      <c r="D1139" s="5">
        <v>-13</v>
      </c>
      <c r="E1139" s="5">
        <v>9700</v>
      </c>
      <c r="F1139" s="5">
        <v>54</v>
      </c>
      <c r="G1139" s="5">
        <v>5853</v>
      </c>
      <c r="H1139" s="5">
        <v>6068</v>
      </c>
    </row>
    <row r="1140" spans="1:8" x14ac:dyDescent="0.25">
      <c r="A1140" s="3">
        <v>45314</v>
      </c>
      <c r="B1140" s="4">
        <v>0.2756365740740741</v>
      </c>
      <c r="C1140" s="5">
        <v>26504</v>
      </c>
      <c r="D1140" s="5">
        <v>-13</v>
      </c>
      <c r="E1140" s="5">
        <v>9700</v>
      </c>
      <c r="F1140" s="5">
        <v>54</v>
      </c>
      <c r="G1140" s="5">
        <v>5853</v>
      </c>
      <c r="H1140" s="5">
        <v>6068</v>
      </c>
    </row>
    <row r="1141" spans="1:8" x14ac:dyDescent="0.25">
      <c r="A1141" s="3">
        <v>45314</v>
      </c>
      <c r="B1141" s="4">
        <v>0.27587962962962964</v>
      </c>
      <c r="C1141" s="5">
        <v>26504</v>
      </c>
      <c r="D1141" s="5">
        <v>-13</v>
      </c>
      <c r="E1141" s="5">
        <v>9700</v>
      </c>
      <c r="F1141" s="5">
        <v>54</v>
      </c>
      <c r="G1141" s="5">
        <v>5853</v>
      </c>
      <c r="H1141" s="5">
        <v>6068</v>
      </c>
    </row>
    <row r="1142" spans="1:8" x14ac:dyDescent="0.25">
      <c r="A1142" s="3">
        <v>45314</v>
      </c>
      <c r="B1142" s="4">
        <v>0.27612268518518518</v>
      </c>
      <c r="C1142" s="5">
        <v>26504</v>
      </c>
      <c r="D1142" s="5">
        <v>-13</v>
      </c>
      <c r="E1142" s="5">
        <v>9700</v>
      </c>
      <c r="F1142" s="5">
        <v>54</v>
      </c>
      <c r="G1142" s="5">
        <v>5853</v>
      </c>
      <c r="H1142" s="5">
        <v>6068</v>
      </c>
    </row>
    <row r="1143" spans="1:8" x14ac:dyDescent="0.25">
      <c r="A1143" s="3">
        <v>45314</v>
      </c>
      <c r="B1143" s="4">
        <v>0.27634259259259258</v>
      </c>
      <c r="C1143" s="5">
        <v>26504</v>
      </c>
      <c r="D1143" s="5">
        <v>-13</v>
      </c>
      <c r="E1143" s="5">
        <v>9700</v>
      </c>
      <c r="F1143" s="5">
        <v>54</v>
      </c>
      <c r="G1143" s="5">
        <v>5853</v>
      </c>
      <c r="H1143" s="5">
        <v>6068</v>
      </c>
    </row>
    <row r="1144" spans="1:8" x14ac:dyDescent="0.25">
      <c r="A1144" s="3">
        <v>45314</v>
      </c>
      <c r="B1144" s="4">
        <v>0.27658564814814818</v>
      </c>
      <c r="C1144" s="5">
        <v>26504</v>
      </c>
      <c r="D1144" s="5">
        <v>-13</v>
      </c>
      <c r="E1144" s="5">
        <v>9700</v>
      </c>
      <c r="F1144" s="5">
        <v>54</v>
      </c>
      <c r="G1144" s="5">
        <v>5853</v>
      </c>
      <c r="H1144" s="5">
        <v>6068</v>
      </c>
    </row>
    <row r="1145" spans="1:8" x14ac:dyDescent="0.25">
      <c r="A1145" s="3">
        <v>45314</v>
      </c>
      <c r="B1145" s="4">
        <v>0.27682870370370372</v>
      </c>
      <c r="C1145" s="5">
        <v>26504</v>
      </c>
      <c r="D1145" s="5">
        <v>-13</v>
      </c>
      <c r="E1145" s="5">
        <v>9700</v>
      </c>
      <c r="F1145" s="5">
        <v>54</v>
      </c>
      <c r="G1145" s="5">
        <v>5852</v>
      </c>
      <c r="H1145" s="5">
        <v>6068</v>
      </c>
    </row>
    <row r="1146" spans="1:8" x14ac:dyDescent="0.25">
      <c r="A1146" s="3">
        <v>45314</v>
      </c>
      <c r="B1146" s="4">
        <v>0.27706018518518521</v>
      </c>
      <c r="C1146" s="5">
        <v>26504</v>
      </c>
      <c r="D1146" s="5">
        <v>-13</v>
      </c>
      <c r="E1146" s="5">
        <v>9700</v>
      </c>
      <c r="F1146" s="5">
        <v>53</v>
      </c>
      <c r="G1146" s="5">
        <v>5852</v>
      </c>
      <c r="H1146" s="5">
        <v>6068</v>
      </c>
    </row>
    <row r="1147" spans="1:8" x14ac:dyDescent="0.25">
      <c r="A1147" s="3">
        <v>45314</v>
      </c>
      <c r="B1147" s="4">
        <v>0.27730324074074075</v>
      </c>
      <c r="C1147" s="5">
        <v>26504</v>
      </c>
      <c r="D1147" s="5">
        <v>-13</v>
      </c>
      <c r="E1147" s="5">
        <v>9700</v>
      </c>
      <c r="F1147" s="5">
        <v>53</v>
      </c>
      <c r="G1147" s="5">
        <v>5852</v>
      </c>
      <c r="H1147" s="5">
        <v>6068</v>
      </c>
    </row>
    <row r="1148" spans="1:8" x14ac:dyDescent="0.25">
      <c r="A1148" s="3">
        <v>45314</v>
      </c>
      <c r="B1148" s="4">
        <v>0.27754629629629629</v>
      </c>
      <c r="C1148" s="5">
        <v>26504</v>
      </c>
      <c r="D1148" s="5">
        <v>-13</v>
      </c>
      <c r="E1148" s="5">
        <v>9700</v>
      </c>
      <c r="F1148" s="5">
        <v>53</v>
      </c>
      <c r="G1148" s="5">
        <v>5850</v>
      </c>
      <c r="H1148" s="5">
        <v>6068</v>
      </c>
    </row>
    <row r="1149" spans="1:8" x14ac:dyDescent="0.25">
      <c r="A1149" s="3">
        <v>45314</v>
      </c>
      <c r="B1149" s="4">
        <v>0.27777777777777779</v>
      </c>
      <c r="C1149" s="5">
        <v>26504</v>
      </c>
      <c r="D1149" s="5">
        <v>-13</v>
      </c>
      <c r="E1149" s="5">
        <v>9700</v>
      </c>
      <c r="F1149" s="5">
        <v>53</v>
      </c>
      <c r="G1149" s="5">
        <v>5850</v>
      </c>
      <c r="H1149" s="5">
        <v>6068</v>
      </c>
    </row>
    <row r="1150" spans="1:8" x14ac:dyDescent="0.25">
      <c r="A1150" s="3">
        <v>45314</v>
      </c>
      <c r="B1150" s="4">
        <v>0.27802083333333333</v>
      </c>
      <c r="C1150" s="5">
        <v>26504</v>
      </c>
      <c r="D1150" s="5">
        <v>-13</v>
      </c>
      <c r="E1150" s="5">
        <v>9700</v>
      </c>
      <c r="F1150" s="5">
        <v>53</v>
      </c>
      <c r="G1150" s="5">
        <v>5850</v>
      </c>
      <c r="H1150" s="5">
        <v>6068</v>
      </c>
    </row>
    <row r="1151" spans="1:8" x14ac:dyDescent="0.25">
      <c r="A1151" s="3">
        <v>45314</v>
      </c>
      <c r="B1151" s="4">
        <v>0.27825231481481483</v>
      </c>
      <c r="C1151" s="5">
        <v>26504</v>
      </c>
      <c r="D1151" s="5">
        <v>-13</v>
      </c>
      <c r="E1151" s="5">
        <v>9700</v>
      </c>
      <c r="F1151" s="5">
        <v>53</v>
      </c>
      <c r="G1151" s="5">
        <v>5850</v>
      </c>
      <c r="H1151" s="5">
        <v>6066</v>
      </c>
    </row>
    <row r="1152" spans="1:8" x14ac:dyDescent="0.25">
      <c r="A1152" s="3">
        <v>45314</v>
      </c>
      <c r="B1152" s="4">
        <v>0.27848379629629633</v>
      </c>
      <c r="C1152" s="5">
        <v>26504</v>
      </c>
      <c r="D1152" s="5">
        <v>-13</v>
      </c>
      <c r="E1152" s="5">
        <v>9700</v>
      </c>
      <c r="F1152" s="5">
        <v>53</v>
      </c>
      <c r="G1152" s="5">
        <v>5850</v>
      </c>
      <c r="H1152" s="5">
        <v>6066</v>
      </c>
    </row>
    <row r="1153" spans="1:8" x14ac:dyDescent="0.25">
      <c r="A1153" s="3">
        <v>45314</v>
      </c>
      <c r="B1153" s="4">
        <v>0.27872685185185186</v>
      </c>
      <c r="C1153" s="5">
        <v>26504</v>
      </c>
      <c r="D1153" s="5">
        <v>-13</v>
      </c>
      <c r="E1153" s="5">
        <v>9700</v>
      </c>
      <c r="F1153" s="5">
        <v>53</v>
      </c>
      <c r="G1153" s="5">
        <v>5850</v>
      </c>
      <c r="H1153" s="5">
        <v>6066</v>
      </c>
    </row>
    <row r="1154" spans="1:8" x14ac:dyDescent="0.25">
      <c r="A1154" s="3">
        <v>45314</v>
      </c>
      <c r="B1154" s="4">
        <v>0.27895833333333336</v>
      </c>
      <c r="C1154" s="5">
        <v>26504</v>
      </c>
      <c r="D1154" s="5">
        <v>-13</v>
      </c>
      <c r="E1154" s="5">
        <v>9700</v>
      </c>
      <c r="F1154" s="5">
        <v>53</v>
      </c>
      <c r="G1154" s="5">
        <v>5850</v>
      </c>
      <c r="H1154" s="5">
        <v>6066</v>
      </c>
    </row>
    <row r="1155" spans="1:8" x14ac:dyDescent="0.25">
      <c r="A1155" s="3">
        <v>45314</v>
      </c>
      <c r="B1155" s="4">
        <v>0.27918981481481481</v>
      </c>
      <c r="C1155" s="5">
        <v>26504</v>
      </c>
      <c r="D1155" s="5">
        <v>-13</v>
      </c>
      <c r="E1155" s="5">
        <v>9700</v>
      </c>
      <c r="F1155" s="5">
        <v>53</v>
      </c>
      <c r="G1155" s="5">
        <v>5850</v>
      </c>
      <c r="H1155" s="5">
        <v>6066</v>
      </c>
    </row>
    <row r="1156" spans="1:8" x14ac:dyDescent="0.25">
      <c r="A1156" s="3">
        <v>45314</v>
      </c>
      <c r="B1156" s="4">
        <v>0.2794328703703704</v>
      </c>
      <c r="C1156" s="5">
        <v>26504</v>
      </c>
      <c r="D1156" s="5">
        <v>-13</v>
      </c>
      <c r="E1156" s="5">
        <v>9700</v>
      </c>
      <c r="F1156" s="5">
        <v>53</v>
      </c>
      <c r="G1156" s="5">
        <v>5850</v>
      </c>
      <c r="H1156" s="5">
        <v>6066</v>
      </c>
    </row>
    <row r="1157" spans="1:8" x14ac:dyDescent="0.25">
      <c r="A1157" s="3">
        <v>45314</v>
      </c>
      <c r="B1157" s="4">
        <v>0.27966435185185184</v>
      </c>
      <c r="C1157" s="5">
        <v>26504</v>
      </c>
      <c r="D1157" s="5">
        <v>-13</v>
      </c>
      <c r="E1157" s="5">
        <v>9700</v>
      </c>
      <c r="F1157" s="5">
        <v>53</v>
      </c>
      <c r="G1157" s="5">
        <v>5850</v>
      </c>
      <c r="H1157" s="5">
        <v>6066</v>
      </c>
    </row>
    <row r="1158" spans="1:8" x14ac:dyDescent="0.25">
      <c r="A1158" s="3">
        <v>45314</v>
      </c>
      <c r="B1158" s="4">
        <v>0.27988425925925925</v>
      </c>
      <c r="C1158" s="5">
        <v>26504</v>
      </c>
      <c r="D1158" s="5">
        <v>-13</v>
      </c>
      <c r="E1158" s="5">
        <v>9700</v>
      </c>
      <c r="F1158" s="5">
        <v>53</v>
      </c>
      <c r="G1158" s="5">
        <v>5849</v>
      </c>
      <c r="H1158" s="5">
        <v>6066</v>
      </c>
    </row>
    <row r="1159" spans="1:8" x14ac:dyDescent="0.25">
      <c r="A1159" s="3">
        <v>45314</v>
      </c>
      <c r="B1159" s="4">
        <v>0.28012731481481484</v>
      </c>
      <c r="C1159" s="5">
        <v>26504</v>
      </c>
      <c r="D1159" s="5">
        <v>-13</v>
      </c>
      <c r="E1159" s="5">
        <v>9700</v>
      </c>
      <c r="F1159" s="5">
        <v>53</v>
      </c>
      <c r="G1159" s="5">
        <v>5849</v>
      </c>
      <c r="H1159" s="5">
        <v>6066</v>
      </c>
    </row>
    <row r="1160" spans="1:8" x14ac:dyDescent="0.25">
      <c r="A1160" s="3">
        <v>45314</v>
      </c>
      <c r="B1160" s="4">
        <v>0.28035879629629629</v>
      </c>
      <c r="C1160" s="5">
        <v>26504</v>
      </c>
      <c r="D1160" s="5">
        <v>-13</v>
      </c>
      <c r="E1160" s="5">
        <v>9700</v>
      </c>
      <c r="F1160" s="5">
        <v>53</v>
      </c>
      <c r="G1160" s="5">
        <v>5849</v>
      </c>
      <c r="H1160" s="5">
        <v>6066</v>
      </c>
    </row>
    <row r="1161" spans="1:8" x14ac:dyDescent="0.25">
      <c r="A1161" s="3">
        <v>45314</v>
      </c>
      <c r="B1161" s="4">
        <v>0.28059027777777779</v>
      </c>
      <c r="C1161" s="5">
        <v>26504</v>
      </c>
      <c r="D1161" s="5">
        <v>-13</v>
      </c>
      <c r="E1161" s="5">
        <v>9700</v>
      </c>
      <c r="F1161" s="5">
        <v>53</v>
      </c>
      <c r="G1161" s="5">
        <v>5849</v>
      </c>
      <c r="H1161" s="5">
        <v>6066</v>
      </c>
    </row>
    <row r="1162" spans="1:8" x14ac:dyDescent="0.25">
      <c r="A1162" s="3">
        <v>45314</v>
      </c>
      <c r="B1162" s="4">
        <v>0.28084490740740742</v>
      </c>
      <c r="C1162" s="5">
        <v>26504</v>
      </c>
      <c r="D1162" s="5">
        <v>-13</v>
      </c>
      <c r="E1162" s="5">
        <v>9700</v>
      </c>
      <c r="F1162" s="5">
        <v>53</v>
      </c>
      <c r="G1162" s="5">
        <v>5849</v>
      </c>
      <c r="H1162" s="5">
        <v>6066</v>
      </c>
    </row>
    <row r="1163" spans="1:8" x14ac:dyDescent="0.25">
      <c r="A1163" s="3">
        <v>45314</v>
      </c>
      <c r="B1163" s="4">
        <v>0.28106481481481482</v>
      </c>
      <c r="C1163" s="5">
        <v>26504</v>
      </c>
      <c r="D1163" s="5">
        <v>-13</v>
      </c>
      <c r="E1163" s="5">
        <v>9700</v>
      </c>
      <c r="F1163" s="5">
        <v>53</v>
      </c>
      <c r="G1163" s="5">
        <v>5849</v>
      </c>
      <c r="H1163" s="5">
        <v>6066</v>
      </c>
    </row>
    <row r="1164" spans="1:8" x14ac:dyDescent="0.25">
      <c r="A1164" s="3">
        <v>45314</v>
      </c>
      <c r="B1164" s="4">
        <v>0.28129629629629632</v>
      </c>
      <c r="C1164" s="5">
        <v>26504</v>
      </c>
      <c r="D1164" s="5">
        <v>-13</v>
      </c>
      <c r="E1164" s="5">
        <v>9700</v>
      </c>
      <c r="F1164" s="5">
        <v>53</v>
      </c>
      <c r="G1164" s="5">
        <v>5849</v>
      </c>
      <c r="H1164" s="5">
        <v>6066</v>
      </c>
    </row>
    <row r="1165" spans="1:8" x14ac:dyDescent="0.25">
      <c r="A1165" s="3">
        <v>45314</v>
      </c>
      <c r="B1165" s="4">
        <v>0.28156249999999999</v>
      </c>
      <c r="C1165" s="5">
        <v>26504</v>
      </c>
      <c r="D1165" s="5">
        <v>-13</v>
      </c>
      <c r="E1165" s="5">
        <v>9700</v>
      </c>
      <c r="F1165" s="5">
        <v>53</v>
      </c>
      <c r="G1165" s="5">
        <v>5849</v>
      </c>
      <c r="H1165" s="5">
        <v>6066</v>
      </c>
    </row>
    <row r="1166" spans="1:8" x14ac:dyDescent="0.25">
      <c r="A1166" s="3">
        <v>45314</v>
      </c>
      <c r="B1166" s="4">
        <v>0.28179398148148149</v>
      </c>
      <c r="C1166" s="5">
        <v>26504</v>
      </c>
      <c r="D1166" s="5">
        <v>-13</v>
      </c>
      <c r="E1166" s="5">
        <v>9700</v>
      </c>
      <c r="F1166" s="5">
        <v>53</v>
      </c>
      <c r="G1166" s="5">
        <v>5849</v>
      </c>
      <c r="H1166" s="5">
        <v>6066</v>
      </c>
    </row>
    <row r="1167" spans="1:8" x14ac:dyDescent="0.25">
      <c r="A1167" s="3">
        <v>45314</v>
      </c>
      <c r="B1167" s="4">
        <v>0.28203703703703703</v>
      </c>
      <c r="C1167" s="5">
        <v>26504</v>
      </c>
      <c r="D1167" s="5">
        <v>-13</v>
      </c>
      <c r="E1167" s="5">
        <v>9700</v>
      </c>
      <c r="F1167" s="5">
        <v>53</v>
      </c>
      <c r="G1167" s="5">
        <v>5849</v>
      </c>
      <c r="H1167" s="5">
        <v>6066</v>
      </c>
    </row>
    <row r="1168" spans="1:8" x14ac:dyDescent="0.25">
      <c r="A1168" s="3">
        <v>45314</v>
      </c>
      <c r="B1168" s="4">
        <v>0.28226851851851853</v>
      </c>
      <c r="C1168" s="5">
        <v>26504</v>
      </c>
      <c r="D1168" s="5">
        <v>-13</v>
      </c>
      <c r="E1168" s="5">
        <v>9700</v>
      </c>
      <c r="F1168" s="5">
        <v>53</v>
      </c>
      <c r="G1168" s="5">
        <v>5849</v>
      </c>
      <c r="H1168" s="5">
        <v>6066</v>
      </c>
    </row>
    <row r="1169" spans="1:8" x14ac:dyDescent="0.25">
      <c r="A1169" s="3">
        <v>45314</v>
      </c>
      <c r="B1169" s="4">
        <v>0.28250000000000003</v>
      </c>
      <c r="C1169" s="5">
        <v>26504</v>
      </c>
      <c r="D1169" s="5">
        <v>-13</v>
      </c>
      <c r="E1169" s="5">
        <v>9700</v>
      </c>
      <c r="F1169" s="5">
        <v>53</v>
      </c>
      <c r="G1169" s="5">
        <v>5849</v>
      </c>
      <c r="H1169" s="5">
        <v>6066</v>
      </c>
    </row>
    <row r="1170" spans="1:8" x14ac:dyDescent="0.25">
      <c r="A1170" s="3">
        <v>45314</v>
      </c>
      <c r="B1170" s="4">
        <v>0.28274305555555557</v>
      </c>
      <c r="C1170" s="5">
        <v>26504</v>
      </c>
      <c r="D1170" s="5">
        <v>-13</v>
      </c>
      <c r="E1170" s="5">
        <v>9700</v>
      </c>
      <c r="F1170" s="5">
        <v>53</v>
      </c>
      <c r="G1170" s="5">
        <v>5849</v>
      </c>
      <c r="H1170" s="5">
        <v>6066</v>
      </c>
    </row>
    <row r="1171" spans="1:8" x14ac:dyDescent="0.25">
      <c r="A1171" s="3">
        <v>45314</v>
      </c>
      <c r="B1171" s="4">
        <v>0.2829861111111111</v>
      </c>
      <c r="C1171" s="5">
        <v>26504</v>
      </c>
      <c r="D1171" s="5">
        <v>-13</v>
      </c>
      <c r="E1171" s="5">
        <v>9700</v>
      </c>
      <c r="F1171" s="5">
        <v>53</v>
      </c>
      <c r="G1171" s="5">
        <v>5849</v>
      </c>
      <c r="H1171" s="5">
        <v>6066</v>
      </c>
    </row>
    <row r="1172" spans="1:8" x14ac:dyDescent="0.25">
      <c r="A1172" s="3">
        <v>45314</v>
      </c>
      <c r="B1172" s="4">
        <v>0.28320601851851851</v>
      </c>
      <c r="C1172" s="5">
        <v>26504</v>
      </c>
      <c r="D1172" s="5">
        <v>-13</v>
      </c>
      <c r="E1172" s="5">
        <v>9700</v>
      </c>
      <c r="F1172" s="5">
        <v>53</v>
      </c>
      <c r="G1172" s="5">
        <v>5848</v>
      </c>
      <c r="H1172" s="5">
        <v>6066</v>
      </c>
    </row>
    <row r="1173" spans="1:8" x14ac:dyDescent="0.25">
      <c r="A1173" s="3">
        <v>45314</v>
      </c>
      <c r="B1173" s="4">
        <v>0.2834490740740741</v>
      </c>
      <c r="C1173" s="5">
        <v>26504</v>
      </c>
      <c r="D1173" s="5">
        <v>-13</v>
      </c>
      <c r="E1173" s="5">
        <v>9700</v>
      </c>
      <c r="F1173" s="5">
        <v>53</v>
      </c>
      <c r="G1173" s="5">
        <v>5848</v>
      </c>
      <c r="H1173" s="5">
        <v>6066</v>
      </c>
    </row>
    <row r="1174" spans="1:8" x14ac:dyDescent="0.25">
      <c r="A1174" s="3">
        <v>45314</v>
      </c>
      <c r="B1174" s="4">
        <v>0.28366898148148151</v>
      </c>
      <c r="C1174" s="5">
        <v>26504</v>
      </c>
      <c r="D1174" s="5">
        <v>-13</v>
      </c>
      <c r="E1174" s="5">
        <v>9700</v>
      </c>
      <c r="F1174" s="5">
        <v>53</v>
      </c>
      <c r="G1174" s="5">
        <v>5848</v>
      </c>
      <c r="H1174" s="5">
        <v>6066</v>
      </c>
    </row>
    <row r="1175" spans="1:8" x14ac:dyDescent="0.25">
      <c r="A1175" s="3">
        <v>45314</v>
      </c>
      <c r="B1175" s="4">
        <v>0.28391203703703705</v>
      </c>
      <c r="C1175" s="5">
        <v>26504</v>
      </c>
      <c r="D1175" s="5">
        <v>-13</v>
      </c>
      <c r="E1175" s="5">
        <v>9700</v>
      </c>
      <c r="F1175" s="5">
        <v>53</v>
      </c>
      <c r="G1175" s="5">
        <v>5848</v>
      </c>
      <c r="H1175" s="5">
        <v>6066</v>
      </c>
    </row>
    <row r="1176" spans="1:8" x14ac:dyDescent="0.25">
      <c r="A1176" s="3">
        <v>45314</v>
      </c>
      <c r="B1176" s="4">
        <v>0.28415509259259258</v>
      </c>
      <c r="C1176" s="5">
        <v>26504</v>
      </c>
      <c r="D1176" s="5">
        <v>-13</v>
      </c>
      <c r="E1176" s="5">
        <v>9700</v>
      </c>
      <c r="F1176" s="5">
        <v>53</v>
      </c>
      <c r="G1176" s="5">
        <v>5848</v>
      </c>
      <c r="H1176" s="5">
        <v>6066</v>
      </c>
    </row>
    <row r="1177" spans="1:8" x14ac:dyDescent="0.25">
      <c r="A1177" s="3">
        <v>45314</v>
      </c>
      <c r="B1177" s="4">
        <v>0.28438657407407408</v>
      </c>
      <c r="C1177" s="5">
        <v>26504</v>
      </c>
      <c r="D1177" s="5">
        <v>-13</v>
      </c>
      <c r="E1177" s="5">
        <v>9700</v>
      </c>
      <c r="F1177" s="5">
        <v>53</v>
      </c>
      <c r="G1177" s="5">
        <v>5848</v>
      </c>
      <c r="H1177" s="5">
        <v>6066</v>
      </c>
    </row>
    <row r="1178" spans="1:8" x14ac:dyDescent="0.25">
      <c r="A1178" s="3">
        <v>45314</v>
      </c>
      <c r="B1178" s="4">
        <v>0.28461805555555558</v>
      </c>
      <c r="C1178" s="5">
        <v>26504</v>
      </c>
      <c r="D1178" s="5">
        <v>-13</v>
      </c>
      <c r="E1178" s="5">
        <v>9700</v>
      </c>
      <c r="F1178" s="5">
        <v>53</v>
      </c>
      <c r="G1178" s="5">
        <v>5848</v>
      </c>
      <c r="H1178" s="5">
        <v>6066</v>
      </c>
    </row>
    <row r="1179" spans="1:8" x14ac:dyDescent="0.25">
      <c r="A1179" s="3">
        <v>45314</v>
      </c>
      <c r="B1179" s="4">
        <v>0.28487268518518521</v>
      </c>
      <c r="C1179" s="5">
        <v>26496</v>
      </c>
      <c r="D1179" s="5">
        <v>-13</v>
      </c>
      <c r="E1179" s="5">
        <v>9700</v>
      </c>
      <c r="F1179" s="5">
        <v>52</v>
      </c>
      <c r="G1179" s="5">
        <v>5848</v>
      </c>
      <c r="H1179" s="5">
        <v>6066</v>
      </c>
    </row>
    <row r="1180" spans="1:8" x14ac:dyDescent="0.25">
      <c r="A1180" s="3">
        <v>45314</v>
      </c>
      <c r="B1180" s="4">
        <v>0.28509259259259262</v>
      </c>
      <c r="C1180" s="5">
        <v>26504</v>
      </c>
      <c r="D1180" s="5">
        <v>-13</v>
      </c>
      <c r="E1180" s="5">
        <v>9700</v>
      </c>
      <c r="F1180" s="5">
        <v>53</v>
      </c>
      <c r="G1180" s="5">
        <v>5848</v>
      </c>
      <c r="H1180" s="5">
        <v>6066</v>
      </c>
    </row>
    <row r="1181" spans="1:8" x14ac:dyDescent="0.25">
      <c r="A1181" s="3">
        <v>45314</v>
      </c>
      <c r="B1181" s="4">
        <v>0.28533564814814816</v>
      </c>
      <c r="C1181" s="5">
        <v>26504</v>
      </c>
      <c r="D1181" s="5">
        <v>-13</v>
      </c>
      <c r="E1181" s="5">
        <v>9700</v>
      </c>
      <c r="F1181" s="5">
        <v>53</v>
      </c>
      <c r="G1181" s="5">
        <v>5848</v>
      </c>
      <c r="H1181" s="5">
        <v>6066</v>
      </c>
    </row>
    <row r="1182" spans="1:8" x14ac:dyDescent="0.25">
      <c r="A1182" s="3">
        <v>45314</v>
      </c>
      <c r="B1182" s="4">
        <v>0.2855787037037037</v>
      </c>
      <c r="C1182" s="5">
        <v>26504</v>
      </c>
      <c r="D1182" s="5">
        <v>-13</v>
      </c>
      <c r="E1182" s="5">
        <v>9700</v>
      </c>
      <c r="F1182" s="5">
        <v>53</v>
      </c>
      <c r="G1182" s="5">
        <v>5848</v>
      </c>
      <c r="H1182" s="5">
        <v>6066</v>
      </c>
    </row>
    <row r="1183" spans="1:8" x14ac:dyDescent="0.25">
      <c r="A1183" s="3">
        <v>45314</v>
      </c>
      <c r="B1183" s="4">
        <v>0.2857986111111111</v>
      </c>
      <c r="C1183" s="5">
        <v>26504</v>
      </c>
      <c r="D1183" s="5">
        <v>-13</v>
      </c>
      <c r="E1183" s="5">
        <v>9700</v>
      </c>
      <c r="F1183" s="5">
        <v>52</v>
      </c>
      <c r="G1183" s="5">
        <v>5848</v>
      </c>
      <c r="H1183" s="5">
        <v>6066</v>
      </c>
    </row>
    <row r="1184" spans="1:8" x14ac:dyDescent="0.25">
      <c r="A1184" s="3">
        <v>45314</v>
      </c>
      <c r="B1184" s="4">
        <v>0.28604166666666669</v>
      </c>
      <c r="C1184" s="5">
        <v>26504</v>
      </c>
      <c r="D1184" s="5">
        <v>-13</v>
      </c>
      <c r="E1184" s="5">
        <v>9700</v>
      </c>
      <c r="F1184" s="5">
        <v>52</v>
      </c>
      <c r="G1184" s="5">
        <v>5848</v>
      </c>
      <c r="H1184" s="5">
        <v>6066</v>
      </c>
    </row>
    <row r="1185" spans="1:8" x14ac:dyDescent="0.25">
      <c r="A1185" s="3">
        <v>45314</v>
      </c>
      <c r="B1185" s="4">
        <v>0.28628472222222223</v>
      </c>
      <c r="C1185" s="5">
        <v>26496</v>
      </c>
      <c r="D1185" s="5">
        <v>-13</v>
      </c>
      <c r="E1185" s="5">
        <v>9700</v>
      </c>
      <c r="F1185" s="5">
        <v>52</v>
      </c>
      <c r="G1185" s="5">
        <v>5847</v>
      </c>
      <c r="H1185" s="5">
        <v>6066</v>
      </c>
    </row>
    <row r="1186" spans="1:8" x14ac:dyDescent="0.25">
      <c r="A1186" s="3">
        <v>45314</v>
      </c>
      <c r="B1186" s="4">
        <v>0.28651620370370373</v>
      </c>
      <c r="C1186" s="5">
        <v>26504</v>
      </c>
      <c r="D1186" s="5">
        <v>-13</v>
      </c>
      <c r="E1186" s="5">
        <v>9700</v>
      </c>
      <c r="F1186" s="5">
        <v>52</v>
      </c>
      <c r="G1186" s="5">
        <v>5847</v>
      </c>
      <c r="H1186" s="5">
        <v>6066</v>
      </c>
    </row>
    <row r="1187" spans="1:8" x14ac:dyDescent="0.25">
      <c r="A1187" s="3">
        <v>45314</v>
      </c>
      <c r="B1187" s="4">
        <v>0.28674768518518517</v>
      </c>
      <c r="C1187" s="5">
        <v>26504</v>
      </c>
      <c r="D1187" s="5">
        <v>-13</v>
      </c>
      <c r="E1187" s="5">
        <v>9700</v>
      </c>
      <c r="F1187" s="5">
        <v>52</v>
      </c>
      <c r="G1187" s="5">
        <v>5847</v>
      </c>
      <c r="H1187" s="5">
        <v>6066</v>
      </c>
    </row>
    <row r="1188" spans="1:8" x14ac:dyDescent="0.25">
      <c r="A1188" s="3">
        <v>45314</v>
      </c>
      <c r="B1188" s="4">
        <v>0.28697916666666667</v>
      </c>
      <c r="C1188" s="5">
        <v>26504</v>
      </c>
      <c r="D1188" s="5">
        <v>-13</v>
      </c>
      <c r="E1188" s="5">
        <v>9700</v>
      </c>
      <c r="F1188" s="5">
        <v>52</v>
      </c>
      <c r="G1188" s="5">
        <v>5847</v>
      </c>
      <c r="H1188" s="5">
        <v>6066</v>
      </c>
    </row>
    <row r="1189" spans="1:8" x14ac:dyDescent="0.25">
      <c r="A1189" s="3">
        <v>45314</v>
      </c>
      <c r="B1189" s="4">
        <v>0.28722222222222221</v>
      </c>
      <c r="C1189" s="5">
        <v>26504</v>
      </c>
      <c r="D1189" s="5">
        <v>-13</v>
      </c>
      <c r="E1189" s="5">
        <v>9700</v>
      </c>
      <c r="F1189" s="5">
        <v>52</v>
      </c>
      <c r="G1189" s="5">
        <v>5847</v>
      </c>
      <c r="H1189" s="5">
        <v>6066</v>
      </c>
    </row>
    <row r="1190" spans="1:8" x14ac:dyDescent="0.25">
      <c r="A1190" s="3">
        <v>45314</v>
      </c>
      <c r="B1190" s="4">
        <v>0.28746527777777781</v>
      </c>
      <c r="C1190" s="5">
        <v>26504</v>
      </c>
      <c r="D1190" s="5">
        <v>-13</v>
      </c>
      <c r="E1190" s="5">
        <v>9700</v>
      </c>
      <c r="F1190" s="5">
        <v>52</v>
      </c>
      <c r="G1190" s="5">
        <v>5847</v>
      </c>
      <c r="H1190" s="5">
        <v>6066</v>
      </c>
    </row>
    <row r="1191" spans="1:8" x14ac:dyDescent="0.25">
      <c r="A1191" s="3">
        <v>45314</v>
      </c>
      <c r="B1191" s="4">
        <v>0.28769675925925925</v>
      </c>
      <c r="C1191" s="5">
        <v>26504</v>
      </c>
      <c r="D1191" s="5">
        <v>-13</v>
      </c>
      <c r="E1191" s="5">
        <v>9700</v>
      </c>
      <c r="F1191" s="5">
        <v>52</v>
      </c>
      <c r="G1191" s="5">
        <v>5847</v>
      </c>
      <c r="H1191" s="5">
        <v>6066</v>
      </c>
    </row>
    <row r="1192" spans="1:8" x14ac:dyDescent="0.25">
      <c r="A1192" s="3">
        <v>45314</v>
      </c>
      <c r="B1192" s="4">
        <v>0.28792824074074075</v>
      </c>
      <c r="C1192" s="5">
        <v>26504</v>
      </c>
      <c r="D1192" s="5">
        <v>-13</v>
      </c>
      <c r="E1192" s="5">
        <v>9700</v>
      </c>
      <c r="F1192" s="5">
        <v>52</v>
      </c>
      <c r="G1192" s="5">
        <v>5847</v>
      </c>
      <c r="H1192" s="5">
        <v>6066</v>
      </c>
    </row>
    <row r="1193" spans="1:8" x14ac:dyDescent="0.25">
      <c r="A1193" s="3">
        <v>45314</v>
      </c>
      <c r="B1193" s="4">
        <v>0.28817129629629629</v>
      </c>
      <c r="C1193" s="5">
        <v>26504</v>
      </c>
      <c r="D1193" s="5">
        <v>-13</v>
      </c>
      <c r="E1193" s="5">
        <v>9700</v>
      </c>
      <c r="F1193" s="5">
        <v>52</v>
      </c>
      <c r="G1193" s="5">
        <v>5847</v>
      </c>
      <c r="H1193" s="5">
        <v>6066</v>
      </c>
    </row>
    <row r="1194" spans="1:8" x14ac:dyDescent="0.25">
      <c r="A1194" s="3">
        <v>45314</v>
      </c>
      <c r="B1194" s="4">
        <v>0.28841435185185188</v>
      </c>
      <c r="C1194" s="5">
        <v>26504</v>
      </c>
      <c r="D1194" s="5">
        <v>-13</v>
      </c>
      <c r="E1194" s="5">
        <v>9700</v>
      </c>
      <c r="F1194" s="5">
        <v>52</v>
      </c>
      <c r="G1194" s="5">
        <v>5847</v>
      </c>
      <c r="H1194" s="5">
        <v>6066</v>
      </c>
    </row>
    <row r="1195" spans="1:8" x14ac:dyDescent="0.25">
      <c r="A1195" s="3">
        <v>45314</v>
      </c>
      <c r="B1195" s="4">
        <v>0.28864583333333332</v>
      </c>
      <c r="C1195" s="5">
        <v>26504</v>
      </c>
      <c r="D1195" s="5">
        <v>-13</v>
      </c>
      <c r="E1195" s="5">
        <v>9700</v>
      </c>
      <c r="F1195" s="5">
        <v>52</v>
      </c>
      <c r="G1195" s="5">
        <v>5847</v>
      </c>
      <c r="H1195" s="5">
        <v>6066</v>
      </c>
    </row>
    <row r="1196" spans="1:8" x14ac:dyDescent="0.25">
      <c r="A1196" s="3">
        <v>45314</v>
      </c>
      <c r="B1196" s="4">
        <v>0.28888888888888892</v>
      </c>
      <c r="C1196" s="5">
        <v>26504</v>
      </c>
      <c r="D1196" s="5">
        <v>-13</v>
      </c>
      <c r="E1196" s="5">
        <v>9700</v>
      </c>
      <c r="F1196" s="5">
        <v>52</v>
      </c>
      <c r="G1196" s="5">
        <v>5847</v>
      </c>
      <c r="H1196" s="5">
        <v>6066</v>
      </c>
    </row>
    <row r="1197" spans="1:8" x14ac:dyDescent="0.25">
      <c r="A1197" s="3">
        <v>45314</v>
      </c>
      <c r="B1197" s="4">
        <v>0.28913194444444446</v>
      </c>
      <c r="C1197" s="5">
        <v>26504</v>
      </c>
      <c r="D1197" s="5">
        <v>-13</v>
      </c>
      <c r="E1197" s="5">
        <v>9700</v>
      </c>
      <c r="F1197" s="5">
        <v>52</v>
      </c>
      <c r="G1197" s="5">
        <v>5847</v>
      </c>
      <c r="H1197" s="5">
        <v>6066</v>
      </c>
    </row>
    <row r="1198" spans="1:8" x14ac:dyDescent="0.25">
      <c r="A1198" s="3">
        <v>45314</v>
      </c>
      <c r="B1198" s="4">
        <v>0.28937499999999999</v>
      </c>
      <c r="C1198" s="5">
        <v>26504</v>
      </c>
      <c r="D1198" s="5">
        <v>-13</v>
      </c>
      <c r="E1198" s="5">
        <v>9700</v>
      </c>
      <c r="F1198" s="5">
        <v>52</v>
      </c>
      <c r="G1198" s="5">
        <v>5847</v>
      </c>
      <c r="H1198" s="5">
        <v>6066</v>
      </c>
    </row>
    <row r="1199" spans="1:8" x14ac:dyDescent="0.25">
      <c r="A1199" s="3">
        <v>45314</v>
      </c>
      <c r="B1199" s="4">
        <v>0.28962962962962963</v>
      </c>
      <c r="C1199" s="5">
        <v>26504</v>
      </c>
      <c r="D1199" s="5">
        <v>-13</v>
      </c>
      <c r="E1199" s="5">
        <v>9700</v>
      </c>
      <c r="F1199" s="5">
        <v>52</v>
      </c>
      <c r="G1199" s="5">
        <v>5846</v>
      </c>
      <c r="H1199" s="5">
        <v>6066</v>
      </c>
    </row>
    <row r="1200" spans="1:8" x14ac:dyDescent="0.25">
      <c r="A1200" s="3">
        <v>45314</v>
      </c>
      <c r="B1200" s="4">
        <v>0.28987268518518516</v>
      </c>
      <c r="C1200" s="5">
        <v>26504</v>
      </c>
      <c r="D1200" s="5">
        <v>-13</v>
      </c>
      <c r="E1200" s="5">
        <v>9700</v>
      </c>
      <c r="F1200" s="5">
        <v>52</v>
      </c>
      <c r="G1200" s="5">
        <v>5846</v>
      </c>
      <c r="H1200" s="5">
        <v>6066</v>
      </c>
    </row>
    <row r="1201" spans="1:8" x14ac:dyDescent="0.25">
      <c r="A1201" s="3">
        <v>45314</v>
      </c>
      <c r="B1201" s="4">
        <v>0.29009259259259262</v>
      </c>
      <c r="C1201" s="5">
        <v>26504</v>
      </c>
      <c r="D1201" s="5">
        <v>-13</v>
      </c>
      <c r="E1201" s="5">
        <v>9700</v>
      </c>
      <c r="F1201" s="5">
        <v>52</v>
      </c>
      <c r="G1201" s="5">
        <v>5846</v>
      </c>
      <c r="H1201" s="5">
        <v>6066</v>
      </c>
    </row>
    <row r="1202" spans="1:8" x14ac:dyDescent="0.25">
      <c r="A1202" s="3">
        <v>45314</v>
      </c>
      <c r="B1202" s="4">
        <v>0.29033564814814816</v>
      </c>
      <c r="C1202" s="5">
        <v>26504</v>
      </c>
      <c r="D1202" s="5">
        <v>-13</v>
      </c>
      <c r="E1202" s="5">
        <v>9700</v>
      </c>
      <c r="F1202" s="5">
        <v>52</v>
      </c>
      <c r="G1202" s="5">
        <v>5846</v>
      </c>
      <c r="H1202" s="5">
        <v>6066</v>
      </c>
    </row>
    <row r="1203" spans="1:8" x14ac:dyDescent="0.25">
      <c r="A1203" s="3">
        <v>45314</v>
      </c>
      <c r="B1203" s="4">
        <v>0.29056712962962966</v>
      </c>
      <c r="C1203" s="5">
        <v>26504</v>
      </c>
      <c r="D1203" s="5">
        <v>-13</v>
      </c>
      <c r="E1203" s="5">
        <v>9700</v>
      </c>
      <c r="F1203" s="5">
        <v>52</v>
      </c>
      <c r="G1203" s="5">
        <v>5846</v>
      </c>
      <c r="H1203" s="5">
        <v>6066</v>
      </c>
    </row>
    <row r="1204" spans="1:8" x14ac:dyDescent="0.25">
      <c r="A1204" s="3">
        <v>45314</v>
      </c>
      <c r="B1204" s="4">
        <v>0.2907986111111111</v>
      </c>
      <c r="C1204" s="5">
        <v>26504</v>
      </c>
      <c r="D1204" s="5">
        <v>-13</v>
      </c>
      <c r="E1204" s="5">
        <v>9700</v>
      </c>
      <c r="F1204" s="5">
        <v>52</v>
      </c>
      <c r="G1204" s="5">
        <v>5846</v>
      </c>
      <c r="H1204" s="5">
        <v>6066</v>
      </c>
    </row>
    <row r="1205" spans="1:8" x14ac:dyDescent="0.25">
      <c r="A1205" s="3">
        <v>45314</v>
      </c>
      <c r="B1205" s="4">
        <v>0.2910300925925926</v>
      </c>
      <c r="C1205" s="5">
        <v>26504</v>
      </c>
      <c r="D1205" s="5">
        <v>-13</v>
      </c>
      <c r="E1205" s="5">
        <v>9700</v>
      </c>
      <c r="F1205" s="5">
        <v>52</v>
      </c>
      <c r="G1205" s="5">
        <v>5846</v>
      </c>
      <c r="H1205" s="5">
        <v>6066</v>
      </c>
    </row>
    <row r="1206" spans="1:8" x14ac:dyDescent="0.25">
      <c r="A1206" s="3">
        <v>45314</v>
      </c>
      <c r="B1206" s="4">
        <v>0.29127314814814814</v>
      </c>
      <c r="C1206" s="5">
        <v>26504</v>
      </c>
      <c r="D1206" s="5">
        <v>-13</v>
      </c>
      <c r="E1206" s="5">
        <v>9700</v>
      </c>
      <c r="F1206" s="5">
        <v>52</v>
      </c>
      <c r="G1206" s="5">
        <v>5846</v>
      </c>
      <c r="H1206" s="5">
        <v>6066</v>
      </c>
    </row>
    <row r="1207" spans="1:8" x14ac:dyDescent="0.25">
      <c r="A1207" s="3">
        <v>45314</v>
      </c>
      <c r="B1207" s="4">
        <v>0.29151620370370374</v>
      </c>
      <c r="C1207" s="5">
        <v>26504</v>
      </c>
      <c r="D1207" s="5">
        <v>-13</v>
      </c>
      <c r="E1207" s="5">
        <v>9700</v>
      </c>
      <c r="F1207" s="5">
        <v>52</v>
      </c>
      <c r="G1207" s="5">
        <v>5846</v>
      </c>
      <c r="H1207" s="5">
        <v>6066</v>
      </c>
    </row>
    <row r="1208" spans="1:8" x14ac:dyDescent="0.25">
      <c r="A1208" s="3">
        <v>45314</v>
      </c>
      <c r="B1208" s="4">
        <v>0.29174768518518518</v>
      </c>
      <c r="C1208" s="5">
        <v>26504</v>
      </c>
      <c r="D1208" s="5">
        <v>-13</v>
      </c>
      <c r="E1208" s="5">
        <v>9700</v>
      </c>
      <c r="F1208" s="5">
        <v>52</v>
      </c>
      <c r="G1208" s="5">
        <v>5846</v>
      </c>
      <c r="H1208" s="5">
        <v>6066</v>
      </c>
    </row>
    <row r="1209" spans="1:8" x14ac:dyDescent="0.25">
      <c r="A1209" s="3">
        <v>45314</v>
      </c>
      <c r="B1209" s="4">
        <v>0.29200231481481481</v>
      </c>
      <c r="C1209" s="5">
        <v>26504</v>
      </c>
      <c r="D1209" s="5">
        <v>-13</v>
      </c>
      <c r="E1209" s="5">
        <v>9700</v>
      </c>
      <c r="F1209" s="5">
        <v>52</v>
      </c>
      <c r="G1209" s="5">
        <v>5846</v>
      </c>
      <c r="H1209" s="5">
        <v>6066</v>
      </c>
    </row>
    <row r="1210" spans="1:8" x14ac:dyDescent="0.25">
      <c r="A1210" s="3">
        <v>45314</v>
      </c>
      <c r="B1210" s="4">
        <v>0.29222222222222222</v>
      </c>
      <c r="C1210" s="5">
        <v>26504</v>
      </c>
      <c r="D1210" s="5">
        <v>-13</v>
      </c>
      <c r="E1210" s="5">
        <v>9700</v>
      </c>
      <c r="F1210" s="5">
        <v>52</v>
      </c>
      <c r="G1210" s="5">
        <v>5846</v>
      </c>
      <c r="H1210" s="5">
        <v>6066</v>
      </c>
    </row>
    <row r="1211" spans="1:8" x14ac:dyDescent="0.25">
      <c r="A1211" s="3">
        <v>45314</v>
      </c>
      <c r="B1211" s="4">
        <v>0.29246527777777781</v>
      </c>
      <c r="C1211" s="5">
        <v>26504</v>
      </c>
      <c r="D1211" s="5">
        <v>-13</v>
      </c>
      <c r="E1211" s="5">
        <v>9700</v>
      </c>
      <c r="F1211" s="5">
        <v>52</v>
      </c>
      <c r="G1211" s="5">
        <v>5846</v>
      </c>
      <c r="H1211" s="5">
        <v>6066</v>
      </c>
    </row>
    <row r="1212" spans="1:8" x14ac:dyDescent="0.25">
      <c r="A1212" s="3">
        <v>45314</v>
      </c>
      <c r="B1212" s="4">
        <v>0.29269675925925925</v>
      </c>
      <c r="C1212" s="5">
        <v>26504</v>
      </c>
      <c r="D1212" s="5">
        <v>-13</v>
      </c>
      <c r="E1212" s="5">
        <v>9700</v>
      </c>
      <c r="F1212" s="5">
        <v>52</v>
      </c>
      <c r="G1212" s="5">
        <v>5845</v>
      </c>
      <c r="H1212" s="5">
        <v>6066</v>
      </c>
    </row>
    <row r="1213" spans="1:8" x14ac:dyDescent="0.25">
      <c r="A1213" s="3">
        <v>45314</v>
      </c>
      <c r="B1213" s="4">
        <v>0.29292824074074075</v>
      </c>
      <c r="C1213" s="5">
        <v>26504</v>
      </c>
      <c r="D1213" s="5">
        <v>-13</v>
      </c>
      <c r="E1213" s="5">
        <v>9700</v>
      </c>
      <c r="F1213" s="5">
        <v>51</v>
      </c>
      <c r="G1213" s="5">
        <v>5845</v>
      </c>
      <c r="H1213" s="5">
        <v>6066</v>
      </c>
    </row>
    <row r="1214" spans="1:8" x14ac:dyDescent="0.25">
      <c r="A1214" s="3">
        <v>45314</v>
      </c>
      <c r="B1214" s="4">
        <v>0.29317129629629629</v>
      </c>
      <c r="C1214" s="5">
        <v>26504</v>
      </c>
      <c r="D1214" s="5">
        <v>-13</v>
      </c>
      <c r="E1214" s="5">
        <v>9700</v>
      </c>
      <c r="F1214" s="5">
        <v>51</v>
      </c>
      <c r="G1214" s="5">
        <v>5845</v>
      </c>
      <c r="H1214" s="5">
        <v>6066</v>
      </c>
    </row>
    <row r="1215" spans="1:8" x14ac:dyDescent="0.25">
      <c r="A1215" s="3">
        <v>45314</v>
      </c>
      <c r="B1215" s="4">
        <v>0.29341435185185188</v>
      </c>
      <c r="C1215" s="5">
        <v>26504</v>
      </c>
      <c r="D1215" s="5">
        <v>-13</v>
      </c>
      <c r="E1215" s="5">
        <v>9700</v>
      </c>
      <c r="F1215" s="5">
        <v>51</v>
      </c>
      <c r="G1215" s="5">
        <v>5845</v>
      </c>
      <c r="H1215" s="5">
        <v>6066</v>
      </c>
    </row>
    <row r="1216" spans="1:8" x14ac:dyDescent="0.25">
      <c r="A1216" s="3">
        <v>45314</v>
      </c>
      <c r="B1216" s="4">
        <v>0.29364583333333333</v>
      </c>
      <c r="C1216" s="5">
        <v>26504</v>
      </c>
      <c r="D1216" s="5">
        <v>-13</v>
      </c>
      <c r="E1216" s="5">
        <v>9700</v>
      </c>
      <c r="F1216" s="5">
        <v>51</v>
      </c>
      <c r="G1216" s="5">
        <v>5845</v>
      </c>
      <c r="H1216" s="5">
        <v>6066</v>
      </c>
    </row>
    <row r="1217" spans="1:8" x14ac:dyDescent="0.25">
      <c r="A1217" s="3">
        <v>45314</v>
      </c>
      <c r="B1217" s="4">
        <v>0.29388888888888892</v>
      </c>
      <c r="C1217" s="5">
        <v>26504</v>
      </c>
      <c r="D1217" s="5">
        <v>-13</v>
      </c>
      <c r="E1217" s="5">
        <v>9700</v>
      </c>
      <c r="F1217" s="5">
        <v>51</v>
      </c>
      <c r="G1217" s="5">
        <v>5845</v>
      </c>
      <c r="H1217" s="5">
        <v>6066</v>
      </c>
    </row>
    <row r="1218" spans="1:8" x14ac:dyDescent="0.25">
      <c r="A1218" s="3">
        <v>45314</v>
      </c>
      <c r="B1218" s="4">
        <v>0.29412037037037037</v>
      </c>
      <c r="C1218" s="5">
        <v>26504</v>
      </c>
      <c r="D1218" s="5">
        <v>-13</v>
      </c>
      <c r="E1218" s="5">
        <v>9700</v>
      </c>
      <c r="F1218" s="5">
        <v>51</v>
      </c>
      <c r="G1218" s="5">
        <v>5845</v>
      </c>
      <c r="H1218" s="5">
        <v>6066</v>
      </c>
    </row>
    <row r="1219" spans="1:8" x14ac:dyDescent="0.25">
      <c r="A1219" s="3">
        <v>45314</v>
      </c>
      <c r="B1219" s="4">
        <v>0.29435185185185186</v>
      </c>
      <c r="C1219" s="5">
        <v>26504</v>
      </c>
      <c r="D1219" s="5">
        <v>-13</v>
      </c>
      <c r="E1219" s="5">
        <v>9700</v>
      </c>
      <c r="F1219" s="5">
        <v>51</v>
      </c>
      <c r="G1219" s="5">
        <v>5845</v>
      </c>
      <c r="H1219" s="5">
        <v>6066</v>
      </c>
    </row>
    <row r="1220" spans="1:8" x14ac:dyDescent="0.25">
      <c r="A1220" s="3">
        <v>45314</v>
      </c>
      <c r="B1220" s="4">
        <v>0.29484953703703703</v>
      </c>
      <c r="C1220" s="5">
        <v>26504</v>
      </c>
      <c r="D1220" s="5">
        <v>-13</v>
      </c>
      <c r="E1220" s="5">
        <v>9700</v>
      </c>
      <c r="F1220" s="5">
        <v>51</v>
      </c>
      <c r="G1220" s="5">
        <v>5845</v>
      </c>
      <c r="H1220" s="5">
        <v>6066</v>
      </c>
    </row>
    <row r="1221" spans="1:8" x14ac:dyDescent="0.25">
      <c r="A1221" s="3">
        <v>45314</v>
      </c>
      <c r="B1221" s="4">
        <v>0.29508101851851853</v>
      </c>
      <c r="C1221" s="5">
        <v>26504</v>
      </c>
      <c r="D1221" s="5">
        <v>-13</v>
      </c>
      <c r="E1221" s="5">
        <v>9700</v>
      </c>
      <c r="F1221" s="5">
        <v>51</v>
      </c>
      <c r="G1221" s="5">
        <v>5845</v>
      </c>
      <c r="H1221" s="5">
        <v>6066</v>
      </c>
    </row>
    <row r="1222" spans="1:8" x14ac:dyDescent="0.25">
      <c r="A1222" s="3">
        <v>45314</v>
      </c>
      <c r="B1222" s="4">
        <v>0.29531250000000003</v>
      </c>
      <c r="C1222" s="5">
        <v>26504</v>
      </c>
      <c r="D1222" s="5">
        <v>-13</v>
      </c>
      <c r="E1222" s="5">
        <v>9700</v>
      </c>
      <c r="F1222" s="5">
        <v>51</v>
      </c>
      <c r="G1222" s="5">
        <v>5845</v>
      </c>
      <c r="H1222" s="5">
        <v>6066</v>
      </c>
    </row>
    <row r="1223" spans="1:8" x14ac:dyDescent="0.25">
      <c r="A1223" s="3">
        <v>45314</v>
      </c>
      <c r="B1223" s="4">
        <v>0.29554398148148148</v>
      </c>
      <c r="C1223" s="5">
        <v>26504</v>
      </c>
      <c r="D1223" s="5">
        <v>-13</v>
      </c>
      <c r="E1223" s="5">
        <v>9700</v>
      </c>
      <c r="F1223" s="5">
        <v>51</v>
      </c>
      <c r="G1223" s="5">
        <v>5845</v>
      </c>
      <c r="H1223" s="5">
        <v>6066</v>
      </c>
    </row>
    <row r="1224" spans="1:8" x14ac:dyDescent="0.25">
      <c r="A1224" s="3">
        <v>45314</v>
      </c>
      <c r="B1224" s="4">
        <v>0.29578703703703707</v>
      </c>
      <c r="C1224" s="5">
        <v>26496</v>
      </c>
      <c r="D1224" s="5">
        <v>-13</v>
      </c>
      <c r="E1224" s="5">
        <v>9700</v>
      </c>
      <c r="F1224" s="5">
        <v>51</v>
      </c>
      <c r="G1224" s="5">
        <v>5844</v>
      </c>
      <c r="H1224" s="5">
        <v>6066</v>
      </c>
    </row>
    <row r="1225" spans="1:8" x14ac:dyDescent="0.25">
      <c r="A1225" s="3">
        <v>45314</v>
      </c>
      <c r="B1225" s="4">
        <v>0.29603009259259261</v>
      </c>
      <c r="C1225" s="5">
        <v>26496</v>
      </c>
      <c r="D1225" s="5">
        <v>-13</v>
      </c>
      <c r="E1225" s="5">
        <v>9700</v>
      </c>
      <c r="F1225" s="5">
        <v>51</v>
      </c>
      <c r="G1225" s="5">
        <v>5844</v>
      </c>
      <c r="H1225" s="5">
        <v>6066</v>
      </c>
    </row>
    <row r="1226" spans="1:8" x14ac:dyDescent="0.25">
      <c r="A1226" s="3">
        <v>45314</v>
      </c>
      <c r="B1226" s="4">
        <v>0.29626157407407411</v>
      </c>
      <c r="C1226" s="5">
        <v>26504</v>
      </c>
      <c r="D1226" s="5">
        <v>-13</v>
      </c>
      <c r="E1226" s="5">
        <v>9700</v>
      </c>
      <c r="F1226" s="5">
        <v>51</v>
      </c>
      <c r="G1226" s="5">
        <v>5844</v>
      </c>
      <c r="H1226" s="5">
        <v>6066</v>
      </c>
    </row>
    <row r="1227" spans="1:8" x14ac:dyDescent="0.25">
      <c r="A1227" s="3">
        <v>45314</v>
      </c>
      <c r="B1227" s="4">
        <v>0.29649305555555555</v>
      </c>
      <c r="C1227" s="5">
        <v>26504</v>
      </c>
      <c r="D1227" s="5">
        <v>-13</v>
      </c>
      <c r="E1227" s="5">
        <v>9700</v>
      </c>
      <c r="F1227" s="5">
        <v>51</v>
      </c>
      <c r="G1227" s="5">
        <v>5844</v>
      </c>
      <c r="H1227" s="5">
        <v>6066</v>
      </c>
    </row>
    <row r="1228" spans="1:8" x14ac:dyDescent="0.25">
      <c r="A1228" s="3">
        <v>45314</v>
      </c>
      <c r="B1228" s="4">
        <v>0.29673611111111114</v>
      </c>
      <c r="C1228" s="5">
        <v>26504</v>
      </c>
      <c r="D1228" s="5">
        <v>-13</v>
      </c>
      <c r="E1228" s="5">
        <v>9700</v>
      </c>
      <c r="F1228" s="5">
        <v>51</v>
      </c>
      <c r="G1228" s="5">
        <v>5844</v>
      </c>
      <c r="H1228" s="5">
        <v>6066</v>
      </c>
    </row>
    <row r="1229" spans="1:8" x14ac:dyDescent="0.25">
      <c r="A1229" s="3">
        <v>45314</v>
      </c>
      <c r="B1229" s="4">
        <v>0.29695601851851855</v>
      </c>
      <c r="C1229" s="5">
        <v>26504</v>
      </c>
      <c r="D1229" s="5">
        <v>-13</v>
      </c>
      <c r="E1229" s="5">
        <v>9700</v>
      </c>
      <c r="F1229" s="5">
        <v>51</v>
      </c>
      <c r="G1229" s="5">
        <v>5844</v>
      </c>
      <c r="H1229" s="5">
        <v>6066</v>
      </c>
    </row>
    <row r="1230" spans="1:8" x14ac:dyDescent="0.25">
      <c r="A1230" s="3">
        <v>45314</v>
      </c>
      <c r="B1230" s="4">
        <v>0.29718749999999999</v>
      </c>
      <c r="C1230" s="5">
        <v>26504</v>
      </c>
      <c r="D1230" s="5">
        <v>-13</v>
      </c>
      <c r="E1230" s="5">
        <v>9700</v>
      </c>
      <c r="F1230" s="5">
        <v>51</v>
      </c>
      <c r="G1230" s="5">
        <v>5844</v>
      </c>
      <c r="H1230" s="5">
        <v>6066</v>
      </c>
    </row>
    <row r="1231" spans="1:8" x14ac:dyDescent="0.25">
      <c r="A1231" s="3">
        <v>45314</v>
      </c>
      <c r="B1231" s="4">
        <v>0.29741898148148149</v>
      </c>
      <c r="C1231" s="5">
        <v>26504</v>
      </c>
      <c r="D1231" s="5">
        <v>-13</v>
      </c>
      <c r="E1231" s="5">
        <v>9700</v>
      </c>
      <c r="F1231" s="5">
        <v>51</v>
      </c>
      <c r="G1231" s="5">
        <v>5844</v>
      </c>
      <c r="H1231" s="5">
        <v>6066</v>
      </c>
    </row>
    <row r="1232" spans="1:8" x14ac:dyDescent="0.25">
      <c r="A1232" s="3">
        <v>45314</v>
      </c>
      <c r="B1232" s="4">
        <v>0.29766203703703703</v>
      </c>
      <c r="C1232" s="5">
        <v>26504</v>
      </c>
      <c r="D1232" s="5">
        <v>-13</v>
      </c>
      <c r="E1232" s="5">
        <v>9700</v>
      </c>
      <c r="F1232" s="5">
        <v>51</v>
      </c>
      <c r="G1232" s="5">
        <v>5844</v>
      </c>
      <c r="H1232" s="5">
        <v>6066</v>
      </c>
    </row>
    <row r="1233" spans="1:8" x14ac:dyDescent="0.25">
      <c r="A1233" s="3">
        <v>45314</v>
      </c>
      <c r="B1233" s="4">
        <v>0.29790509259259262</v>
      </c>
      <c r="C1233" s="5">
        <v>26496</v>
      </c>
      <c r="D1233" s="5">
        <v>-13</v>
      </c>
      <c r="E1233" s="5">
        <v>9700</v>
      </c>
      <c r="F1233" s="5">
        <v>51</v>
      </c>
      <c r="G1233" s="5">
        <v>5844</v>
      </c>
      <c r="H1233" s="5">
        <v>6066</v>
      </c>
    </row>
    <row r="1234" spans="1:8" x14ac:dyDescent="0.25">
      <c r="A1234" s="3">
        <v>45314</v>
      </c>
      <c r="B1234" s="4">
        <v>0.29813657407407407</v>
      </c>
      <c r="C1234" s="5">
        <v>26504</v>
      </c>
      <c r="D1234" s="5">
        <v>-13</v>
      </c>
      <c r="E1234" s="5">
        <v>9700</v>
      </c>
      <c r="F1234" s="5">
        <v>51</v>
      </c>
      <c r="G1234" s="5">
        <v>5844</v>
      </c>
      <c r="H1234" s="5">
        <v>6066</v>
      </c>
    </row>
    <row r="1235" spans="1:8" x14ac:dyDescent="0.25">
      <c r="A1235" s="3">
        <v>45314</v>
      </c>
      <c r="B1235" s="4">
        <v>0.29836805555555557</v>
      </c>
      <c r="C1235" s="5">
        <v>26504</v>
      </c>
      <c r="D1235" s="5">
        <v>-13</v>
      </c>
      <c r="E1235" s="5">
        <v>9700</v>
      </c>
      <c r="F1235" s="5">
        <v>51</v>
      </c>
      <c r="G1235" s="5">
        <v>5844</v>
      </c>
      <c r="H1235" s="5">
        <v>6066</v>
      </c>
    </row>
    <row r="1236" spans="1:8" x14ac:dyDescent="0.25">
      <c r="A1236" s="3">
        <v>45314</v>
      </c>
      <c r="B1236" s="4">
        <v>0.29859953703703707</v>
      </c>
      <c r="C1236" s="5">
        <v>26496</v>
      </c>
      <c r="D1236" s="5">
        <v>-13</v>
      </c>
      <c r="E1236" s="5">
        <v>9700</v>
      </c>
      <c r="F1236" s="5">
        <v>51</v>
      </c>
      <c r="G1236" s="5">
        <v>5844</v>
      </c>
      <c r="H1236" s="5">
        <v>6066</v>
      </c>
    </row>
    <row r="1237" spans="1:8" x14ac:dyDescent="0.25">
      <c r="A1237" s="3">
        <v>45314</v>
      </c>
      <c r="B1237" s="4">
        <v>0.2988425925925926</v>
      </c>
      <c r="C1237" s="5">
        <v>26504</v>
      </c>
      <c r="D1237" s="5">
        <v>-13</v>
      </c>
      <c r="E1237" s="5">
        <v>9700</v>
      </c>
      <c r="F1237" s="5">
        <v>51</v>
      </c>
      <c r="G1237" s="5">
        <v>5844</v>
      </c>
      <c r="H1237" s="5">
        <v>6066</v>
      </c>
    </row>
    <row r="1238" spans="1:8" x14ac:dyDescent="0.25">
      <c r="A1238" s="3">
        <v>45314</v>
      </c>
      <c r="B1238" s="4">
        <v>0.29909722222222224</v>
      </c>
      <c r="C1238" s="5">
        <v>26504</v>
      </c>
      <c r="D1238" s="5">
        <v>-13</v>
      </c>
      <c r="E1238" s="5">
        <v>9700</v>
      </c>
      <c r="F1238" s="5">
        <v>51</v>
      </c>
      <c r="G1238" s="5">
        <v>5843</v>
      </c>
      <c r="H1238" s="5">
        <v>6066</v>
      </c>
    </row>
    <row r="1239" spans="1:8" x14ac:dyDescent="0.25">
      <c r="A1239" s="3">
        <v>45314</v>
      </c>
      <c r="B1239" s="4">
        <v>0.29931712962962964</v>
      </c>
      <c r="C1239" s="5">
        <v>26504</v>
      </c>
      <c r="D1239" s="5">
        <v>-13</v>
      </c>
      <c r="E1239" s="5">
        <v>9700</v>
      </c>
      <c r="F1239" s="5">
        <v>51</v>
      </c>
      <c r="G1239" s="5">
        <v>5843</v>
      </c>
      <c r="H1239" s="5">
        <v>6066</v>
      </c>
    </row>
    <row r="1240" spans="1:8" x14ac:dyDescent="0.25">
      <c r="A1240" s="3">
        <v>45314</v>
      </c>
      <c r="B1240" s="4">
        <v>0.29957175925925927</v>
      </c>
      <c r="C1240" s="5">
        <v>26504</v>
      </c>
      <c r="D1240" s="5">
        <v>-13</v>
      </c>
      <c r="E1240" s="5">
        <v>9700</v>
      </c>
      <c r="F1240" s="5">
        <v>51</v>
      </c>
      <c r="G1240" s="5">
        <v>5843</v>
      </c>
      <c r="H1240" s="5">
        <v>6066</v>
      </c>
    </row>
    <row r="1241" spans="1:8" x14ac:dyDescent="0.25">
      <c r="A1241" s="3">
        <v>45314</v>
      </c>
      <c r="B1241" s="4">
        <v>0.29979166666666668</v>
      </c>
      <c r="C1241" s="5">
        <v>26504</v>
      </c>
      <c r="D1241" s="5">
        <v>-13</v>
      </c>
      <c r="E1241" s="5">
        <v>9700</v>
      </c>
      <c r="F1241" s="5">
        <v>51</v>
      </c>
      <c r="G1241" s="5">
        <v>5843</v>
      </c>
      <c r="H1241" s="5">
        <v>6066</v>
      </c>
    </row>
    <row r="1242" spans="1:8" x14ac:dyDescent="0.25">
      <c r="A1242" s="3">
        <v>45314</v>
      </c>
      <c r="B1242" s="4">
        <v>0.30002314814814818</v>
      </c>
      <c r="C1242" s="5">
        <v>26496</v>
      </c>
      <c r="D1242" s="5">
        <v>-13</v>
      </c>
      <c r="E1242" s="5">
        <v>9700</v>
      </c>
      <c r="F1242" s="5">
        <v>51</v>
      </c>
      <c r="G1242" s="5">
        <v>5843</v>
      </c>
      <c r="H1242" s="5">
        <v>6066</v>
      </c>
    </row>
    <row r="1243" spans="1:8" x14ac:dyDescent="0.25">
      <c r="A1243" s="3">
        <v>45314</v>
      </c>
      <c r="B1243" s="4">
        <v>0.30026620370370372</v>
      </c>
      <c r="C1243" s="5">
        <v>26504</v>
      </c>
      <c r="D1243" s="5">
        <v>-13</v>
      </c>
      <c r="E1243" s="5">
        <v>9700</v>
      </c>
      <c r="F1243" s="5">
        <v>51</v>
      </c>
      <c r="G1243" s="5">
        <v>5843</v>
      </c>
      <c r="H1243" s="5">
        <v>6066</v>
      </c>
    </row>
    <row r="1244" spans="1:8" x14ac:dyDescent="0.25">
      <c r="A1244" s="3">
        <v>45314</v>
      </c>
      <c r="B1244" s="4">
        <v>0.30049768518518521</v>
      </c>
      <c r="C1244" s="5">
        <v>26504</v>
      </c>
      <c r="D1244" s="5">
        <v>-13</v>
      </c>
      <c r="E1244" s="5">
        <v>9700</v>
      </c>
      <c r="F1244" s="5">
        <v>51</v>
      </c>
      <c r="G1244" s="5">
        <v>5843</v>
      </c>
      <c r="H1244" s="5">
        <v>6066</v>
      </c>
    </row>
    <row r="1245" spans="1:8" x14ac:dyDescent="0.25">
      <c r="A1245" s="3">
        <v>45314</v>
      </c>
      <c r="B1245" s="4">
        <v>0.30074074074074075</v>
      </c>
      <c r="C1245" s="5">
        <v>26496</v>
      </c>
      <c r="D1245" s="5">
        <v>-13</v>
      </c>
      <c r="E1245" s="5">
        <v>9700</v>
      </c>
      <c r="F1245" s="5">
        <v>51</v>
      </c>
      <c r="G1245" s="5">
        <v>5843</v>
      </c>
      <c r="H1245" s="5">
        <v>6066</v>
      </c>
    </row>
    <row r="1246" spans="1:8" x14ac:dyDescent="0.25">
      <c r="A1246" s="3">
        <v>45314</v>
      </c>
      <c r="B1246" s="4">
        <v>0.30098379629629629</v>
      </c>
      <c r="C1246" s="5">
        <v>26504</v>
      </c>
      <c r="D1246" s="5">
        <v>-13</v>
      </c>
      <c r="E1246" s="5">
        <v>9700</v>
      </c>
      <c r="F1246" s="5">
        <v>51</v>
      </c>
      <c r="G1246" s="5">
        <v>5843</v>
      </c>
      <c r="H1246" s="5">
        <v>6066</v>
      </c>
    </row>
    <row r="1247" spans="1:8" x14ac:dyDescent="0.25">
      <c r="A1247" s="3">
        <v>45314</v>
      </c>
      <c r="B1247" s="4">
        <v>0.3012037037037037</v>
      </c>
      <c r="C1247" s="5">
        <v>26496</v>
      </c>
      <c r="D1247" s="5">
        <v>-13</v>
      </c>
      <c r="E1247" s="5">
        <v>9700</v>
      </c>
      <c r="F1247" s="5">
        <v>51</v>
      </c>
      <c r="G1247" s="5">
        <v>5843</v>
      </c>
      <c r="H1247" s="5">
        <v>6066</v>
      </c>
    </row>
    <row r="1248" spans="1:8" x14ac:dyDescent="0.25">
      <c r="A1248" s="3">
        <v>45314</v>
      </c>
      <c r="B1248" s="4">
        <v>0.30143518518518519</v>
      </c>
      <c r="C1248" s="5">
        <v>26504</v>
      </c>
      <c r="D1248" s="5">
        <v>-13</v>
      </c>
      <c r="E1248" s="5">
        <v>9700</v>
      </c>
      <c r="F1248" s="5">
        <v>51</v>
      </c>
      <c r="G1248" s="5">
        <v>5843</v>
      </c>
      <c r="H1248" s="5">
        <v>6066</v>
      </c>
    </row>
    <row r="1249" spans="1:8" x14ac:dyDescent="0.25">
      <c r="A1249" s="3">
        <v>45314</v>
      </c>
      <c r="B1249" s="4">
        <v>0.30168981481481483</v>
      </c>
      <c r="C1249" s="5">
        <v>26496</v>
      </c>
      <c r="D1249" s="5">
        <v>-13</v>
      </c>
      <c r="E1249" s="5">
        <v>9700</v>
      </c>
      <c r="F1249" s="5">
        <v>50</v>
      </c>
      <c r="G1249" s="5">
        <v>5843</v>
      </c>
      <c r="H1249" s="5">
        <v>6066</v>
      </c>
    </row>
    <row r="1250" spans="1:8" x14ac:dyDescent="0.25">
      <c r="A1250" s="3">
        <v>45314</v>
      </c>
      <c r="B1250" s="4">
        <v>0.30190972222222223</v>
      </c>
      <c r="C1250" s="5">
        <v>26496</v>
      </c>
      <c r="D1250" s="5">
        <v>-13</v>
      </c>
      <c r="E1250" s="5">
        <v>9700</v>
      </c>
      <c r="F1250" s="5">
        <v>50</v>
      </c>
      <c r="G1250" s="5">
        <v>5843</v>
      </c>
      <c r="H1250" s="5">
        <v>6066</v>
      </c>
    </row>
    <row r="1251" spans="1:8" x14ac:dyDescent="0.25">
      <c r="A1251" s="3">
        <v>45314</v>
      </c>
      <c r="B1251" s="4">
        <v>0.30214120370370373</v>
      </c>
      <c r="C1251" s="5">
        <v>26504</v>
      </c>
      <c r="D1251" s="5">
        <v>-13</v>
      </c>
      <c r="E1251" s="5">
        <v>9700</v>
      </c>
      <c r="F1251" s="5">
        <v>50</v>
      </c>
      <c r="G1251" s="5">
        <v>5842</v>
      </c>
      <c r="H1251" s="5">
        <v>6066</v>
      </c>
    </row>
    <row r="1252" spans="1:8" x14ac:dyDescent="0.25">
      <c r="A1252" s="3">
        <v>45314</v>
      </c>
      <c r="B1252" s="4">
        <v>0.30239583333333336</v>
      </c>
      <c r="C1252" s="5">
        <v>26504</v>
      </c>
      <c r="D1252" s="5">
        <v>-13</v>
      </c>
      <c r="E1252" s="5">
        <v>9700</v>
      </c>
      <c r="F1252" s="5">
        <v>50</v>
      </c>
      <c r="G1252" s="5">
        <v>5842</v>
      </c>
      <c r="H1252" s="5">
        <v>6066</v>
      </c>
    </row>
    <row r="1253" spans="1:8" x14ac:dyDescent="0.25">
      <c r="A1253" s="3">
        <v>45314</v>
      </c>
      <c r="B1253" s="4">
        <v>0.30262731481481481</v>
      </c>
      <c r="C1253" s="5">
        <v>26504</v>
      </c>
      <c r="D1253" s="5">
        <v>-13</v>
      </c>
      <c r="E1253" s="5">
        <v>9700</v>
      </c>
      <c r="F1253" s="5">
        <v>50</v>
      </c>
      <c r="G1253" s="5">
        <v>5842</v>
      </c>
      <c r="H1253" s="5">
        <v>6066</v>
      </c>
    </row>
    <row r="1254" spans="1:8" x14ac:dyDescent="0.25">
      <c r="A1254" s="3">
        <v>45314</v>
      </c>
      <c r="B1254" s="4">
        <v>0.30285879629629631</v>
      </c>
      <c r="C1254" s="5">
        <v>26504</v>
      </c>
      <c r="D1254" s="5">
        <v>-13</v>
      </c>
      <c r="E1254" s="5">
        <v>9700</v>
      </c>
      <c r="F1254" s="5">
        <v>50</v>
      </c>
      <c r="G1254" s="5">
        <v>5842</v>
      </c>
      <c r="H1254" s="5">
        <v>6066</v>
      </c>
    </row>
    <row r="1255" spans="1:8" x14ac:dyDescent="0.25">
      <c r="A1255" s="3">
        <v>45314</v>
      </c>
      <c r="B1255" s="4">
        <v>0.30310185185185184</v>
      </c>
      <c r="C1255" s="5">
        <v>26504</v>
      </c>
      <c r="D1255" s="5">
        <v>-13</v>
      </c>
      <c r="E1255" s="5">
        <v>9700</v>
      </c>
      <c r="F1255" s="5">
        <v>50</v>
      </c>
      <c r="G1255" s="5">
        <v>5842</v>
      </c>
      <c r="H1255" s="5">
        <v>6066</v>
      </c>
    </row>
    <row r="1256" spans="1:8" x14ac:dyDescent="0.25">
      <c r="A1256" s="3">
        <v>45314</v>
      </c>
      <c r="B1256" s="4">
        <v>0.30333333333333334</v>
      </c>
      <c r="C1256" s="5">
        <v>26504</v>
      </c>
      <c r="D1256" s="5">
        <v>-13</v>
      </c>
      <c r="E1256" s="5">
        <v>9700</v>
      </c>
      <c r="F1256" s="5">
        <v>50</v>
      </c>
      <c r="G1256" s="5">
        <v>5842</v>
      </c>
      <c r="H1256" s="5">
        <v>6066</v>
      </c>
    </row>
    <row r="1257" spans="1:8" x14ac:dyDescent="0.25">
      <c r="A1257" s="3">
        <v>45314</v>
      </c>
      <c r="B1257" s="4">
        <v>0.30358796296296298</v>
      </c>
      <c r="C1257" s="5">
        <v>26504</v>
      </c>
      <c r="D1257" s="5">
        <v>-13</v>
      </c>
      <c r="E1257" s="5">
        <v>9700</v>
      </c>
      <c r="F1257" s="5">
        <v>50</v>
      </c>
      <c r="G1257" s="5">
        <v>5842</v>
      </c>
      <c r="H1257" s="5">
        <v>6066</v>
      </c>
    </row>
    <row r="1258" spans="1:8" x14ac:dyDescent="0.25">
      <c r="A1258" s="3">
        <v>45314</v>
      </c>
      <c r="B1258" s="4">
        <v>0.30383101851851851</v>
      </c>
      <c r="C1258" s="5">
        <v>26496</v>
      </c>
      <c r="D1258" s="5">
        <v>-13</v>
      </c>
      <c r="E1258" s="5">
        <v>9700</v>
      </c>
      <c r="F1258" s="5">
        <v>50</v>
      </c>
      <c r="G1258" s="5">
        <v>5842</v>
      </c>
      <c r="H1258" s="5">
        <v>6066</v>
      </c>
    </row>
    <row r="1259" spans="1:8" x14ac:dyDescent="0.25">
      <c r="A1259" s="3">
        <v>45314</v>
      </c>
      <c r="B1259" s="4">
        <v>0.30405092592592592</v>
      </c>
      <c r="C1259" s="5">
        <v>26504</v>
      </c>
      <c r="D1259" s="5">
        <v>-13</v>
      </c>
      <c r="E1259" s="5">
        <v>9700</v>
      </c>
      <c r="F1259" s="5">
        <v>50</v>
      </c>
      <c r="G1259" s="5">
        <v>5842</v>
      </c>
      <c r="H1259" s="5">
        <v>6066</v>
      </c>
    </row>
    <row r="1260" spans="1:8" x14ac:dyDescent="0.25">
      <c r="A1260" s="3">
        <v>45314</v>
      </c>
      <c r="B1260" s="4">
        <v>0.30428240740740742</v>
      </c>
      <c r="C1260" s="5">
        <v>26504</v>
      </c>
      <c r="D1260" s="5">
        <v>-13</v>
      </c>
      <c r="E1260" s="5">
        <v>9700</v>
      </c>
      <c r="F1260" s="5">
        <v>50</v>
      </c>
      <c r="G1260" s="5">
        <v>5842</v>
      </c>
      <c r="H1260" s="5">
        <v>6066</v>
      </c>
    </row>
    <row r="1261" spans="1:8" x14ac:dyDescent="0.25">
      <c r="A1261" s="3">
        <v>45314</v>
      </c>
      <c r="B1261" s="4">
        <v>0.30453703703703705</v>
      </c>
      <c r="C1261" s="5">
        <v>26504</v>
      </c>
      <c r="D1261" s="5">
        <v>-13</v>
      </c>
      <c r="E1261" s="5">
        <v>9700</v>
      </c>
      <c r="F1261" s="5">
        <v>50</v>
      </c>
      <c r="G1261" s="5">
        <v>5842</v>
      </c>
      <c r="H1261" s="5">
        <v>6066</v>
      </c>
    </row>
    <row r="1262" spans="1:8" x14ac:dyDescent="0.25">
      <c r="A1262" s="3">
        <v>45314</v>
      </c>
      <c r="B1262" s="4">
        <v>0.30475694444444446</v>
      </c>
      <c r="C1262" s="5">
        <v>26504</v>
      </c>
      <c r="D1262" s="5">
        <v>-13</v>
      </c>
      <c r="E1262" s="5">
        <v>9700</v>
      </c>
      <c r="F1262" s="5">
        <v>50</v>
      </c>
      <c r="G1262" s="5">
        <v>5842</v>
      </c>
      <c r="H1262" s="5">
        <v>6066</v>
      </c>
    </row>
    <row r="1263" spans="1:8" x14ac:dyDescent="0.25">
      <c r="A1263" s="3">
        <v>45314</v>
      </c>
      <c r="B1263" s="4">
        <v>0.30499999999999999</v>
      </c>
      <c r="C1263" s="5">
        <v>26504</v>
      </c>
      <c r="D1263" s="5">
        <v>-13</v>
      </c>
      <c r="E1263" s="5">
        <v>9700</v>
      </c>
      <c r="F1263" s="5">
        <v>50</v>
      </c>
      <c r="G1263" s="5">
        <v>5842</v>
      </c>
      <c r="H1263" s="5">
        <v>6066</v>
      </c>
    </row>
    <row r="1264" spans="1:8" x14ac:dyDescent="0.25">
      <c r="A1264" s="3">
        <v>45314</v>
      </c>
      <c r="B1264" s="4">
        <v>0.30524305555555559</v>
      </c>
      <c r="C1264" s="5">
        <v>26504</v>
      </c>
      <c r="D1264" s="5">
        <v>-13</v>
      </c>
      <c r="E1264" s="5">
        <v>9700</v>
      </c>
      <c r="F1264" s="5">
        <v>50</v>
      </c>
      <c r="G1264" s="5">
        <v>5842</v>
      </c>
      <c r="H1264" s="5">
        <v>6066</v>
      </c>
    </row>
    <row r="1265" spans="1:8" x14ac:dyDescent="0.25">
      <c r="A1265" s="3">
        <v>45314</v>
      </c>
      <c r="B1265" s="4">
        <v>0.30548611111111112</v>
      </c>
      <c r="C1265" s="5">
        <v>26504</v>
      </c>
      <c r="D1265" s="5">
        <v>-13</v>
      </c>
      <c r="E1265" s="5">
        <v>9700</v>
      </c>
      <c r="F1265" s="5">
        <v>50</v>
      </c>
      <c r="G1265" s="5">
        <v>5841</v>
      </c>
      <c r="H1265" s="5">
        <v>6066</v>
      </c>
    </row>
    <row r="1266" spans="1:8" x14ac:dyDescent="0.25">
      <c r="A1266" s="3">
        <v>45314</v>
      </c>
      <c r="B1266" s="4">
        <v>0.30571759259259262</v>
      </c>
      <c r="C1266" s="5">
        <v>26504</v>
      </c>
      <c r="D1266" s="5">
        <v>-13</v>
      </c>
      <c r="E1266" s="5">
        <v>9700</v>
      </c>
      <c r="F1266" s="5">
        <v>50</v>
      </c>
      <c r="G1266" s="5">
        <v>5841</v>
      </c>
      <c r="H1266" s="5">
        <v>6066</v>
      </c>
    </row>
    <row r="1267" spans="1:8" x14ac:dyDescent="0.25">
      <c r="A1267" s="3">
        <v>45314</v>
      </c>
      <c r="B1267" s="4">
        <v>0.30596064814814816</v>
      </c>
      <c r="C1267" s="5">
        <v>26496</v>
      </c>
      <c r="D1267" s="5">
        <v>-13</v>
      </c>
      <c r="E1267" s="5">
        <v>9700</v>
      </c>
      <c r="F1267" s="5">
        <v>50</v>
      </c>
      <c r="G1267" s="5">
        <v>5841</v>
      </c>
      <c r="H1267" s="5">
        <v>6066</v>
      </c>
    </row>
    <row r="1268" spans="1:8" x14ac:dyDescent="0.25">
      <c r="A1268" s="3">
        <v>45314</v>
      </c>
      <c r="B1268" s="4">
        <v>0.3062037037037037</v>
      </c>
      <c r="C1268" s="5">
        <v>26504</v>
      </c>
      <c r="D1268" s="5">
        <v>-13</v>
      </c>
      <c r="E1268" s="5">
        <v>9700</v>
      </c>
      <c r="F1268" s="5">
        <v>50</v>
      </c>
      <c r="G1268" s="5">
        <v>5841</v>
      </c>
      <c r="H1268" s="5">
        <v>6066</v>
      </c>
    </row>
    <row r="1269" spans="1:8" x14ac:dyDescent="0.25">
      <c r="A1269" s="3">
        <v>45314</v>
      </c>
      <c r="B1269" s="4">
        <v>0.3064236111111111</v>
      </c>
      <c r="C1269" s="5">
        <v>26504</v>
      </c>
      <c r="D1269" s="5">
        <v>-13</v>
      </c>
      <c r="E1269" s="5">
        <v>9700</v>
      </c>
      <c r="F1269" s="5">
        <v>50</v>
      </c>
      <c r="G1269" s="5">
        <v>5841</v>
      </c>
      <c r="H1269" s="5">
        <v>6066</v>
      </c>
    </row>
    <row r="1270" spans="1:8" x14ac:dyDescent="0.25">
      <c r="A1270" s="3">
        <v>45314</v>
      </c>
      <c r="B1270" s="4">
        <v>0.3066666666666667</v>
      </c>
      <c r="C1270" s="5">
        <v>26496</v>
      </c>
      <c r="D1270" s="5">
        <v>-13</v>
      </c>
      <c r="E1270" s="5">
        <v>9700</v>
      </c>
      <c r="F1270" s="5">
        <v>50</v>
      </c>
      <c r="G1270" s="5">
        <v>5841</v>
      </c>
      <c r="H1270" s="5">
        <v>6066</v>
      </c>
    </row>
    <row r="1271" spans="1:8" x14ac:dyDescent="0.25">
      <c r="A1271" s="3">
        <v>45314</v>
      </c>
      <c r="B1271" s="4">
        <v>0.3068865740740741</v>
      </c>
      <c r="C1271" s="5">
        <v>26496</v>
      </c>
      <c r="D1271" s="5">
        <v>-13</v>
      </c>
      <c r="E1271" s="5">
        <v>9700</v>
      </c>
      <c r="F1271" s="5">
        <v>50</v>
      </c>
      <c r="G1271" s="5">
        <v>5841</v>
      </c>
      <c r="H1271" s="5">
        <v>6066</v>
      </c>
    </row>
    <row r="1272" spans="1:8" x14ac:dyDescent="0.25">
      <c r="A1272" s="3">
        <v>45314</v>
      </c>
      <c r="B1272" s="4">
        <v>0.30714120370370374</v>
      </c>
      <c r="C1272" s="5">
        <v>26504</v>
      </c>
      <c r="D1272" s="5">
        <v>-13</v>
      </c>
      <c r="E1272" s="5">
        <v>9700</v>
      </c>
      <c r="F1272" s="5">
        <v>50</v>
      </c>
      <c r="G1272" s="5">
        <v>5841</v>
      </c>
      <c r="H1272" s="5">
        <v>6066</v>
      </c>
    </row>
    <row r="1273" spans="1:8" x14ac:dyDescent="0.25">
      <c r="A1273" s="3">
        <v>45314</v>
      </c>
      <c r="B1273" s="4">
        <v>0.30737268518518518</v>
      </c>
      <c r="C1273" s="5">
        <v>26504</v>
      </c>
      <c r="D1273" s="5">
        <v>-13</v>
      </c>
      <c r="E1273" s="5">
        <v>9700</v>
      </c>
      <c r="F1273" s="5">
        <v>50</v>
      </c>
      <c r="G1273" s="5">
        <v>5841</v>
      </c>
      <c r="H1273" s="5">
        <v>6066</v>
      </c>
    </row>
    <row r="1274" spans="1:8" x14ac:dyDescent="0.25">
      <c r="A1274" s="3">
        <v>45314</v>
      </c>
      <c r="B1274" s="4">
        <v>0.30761574074074077</v>
      </c>
      <c r="C1274" s="5">
        <v>26504</v>
      </c>
      <c r="D1274" s="5">
        <v>-13</v>
      </c>
      <c r="E1274" s="5">
        <v>9700</v>
      </c>
      <c r="F1274" s="5">
        <v>50</v>
      </c>
      <c r="G1274" s="5">
        <v>5841</v>
      </c>
      <c r="H1274" s="5">
        <v>6066</v>
      </c>
    </row>
    <row r="1275" spans="1:8" x14ac:dyDescent="0.25">
      <c r="A1275" s="3">
        <v>45314</v>
      </c>
      <c r="B1275" s="4">
        <v>0.30783564814814818</v>
      </c>
      <c r="C1275" s="5">
        <v>26504</v>
      </c>
      <c r="D1275" s="5">
        <v>-13</v>
      </c>
      <c r="E1275" s="5">
        <v>9700</v>
      </c>
      <c r="F1275" s="5">
        <v>50</v>
      </c>
      <c r="G1275" s="5">
        <v>5841</v>
      </c>
      <c r="H1275" s="5">
        <v>6066</v>
      </c>
    </row>
    <row r="1276" spans="1:8" x14ac:dyDescent="0.25">
      <c r="A1276" s="3">
        <v>45314</v>
      </c>
      <c r="B1276" s="4">
        <v>0.30807870370370372</v>
      </c>
      <c r="C1276" s="5">
        <v>26496</v>
      </c>
      <c r="D1276" s="5">
        <v>-13</v>
      </c>
      <c r="E1276" s="5">
        <v>9700</v>
      </c>
      <c r="F1276" s="5">
        <v>50</v>
      </c>
      <c r="G1276" s="5">
        <v>5841</v>
      </c>
      <c r="H1276" s="5">
        <v>6066</v>
      </c>
    </row>
    <row r="1277" spans="1:8" x14ac:dyDescent="0.25">
      <c r="A1277" s="3">
        <v>45314</v>
      </c>
      <c r="B1277" s="4">
        <v>0.30831018518518521</v>
      </c>
      <c r="C1277" s="5">
        <v>26496</v>
      </c>
      <c r="D1277" s="5">
        <v>-13</v>
      </c>
      <c r="E1277" s="5">
        <v>9700</v>
      </c>
      <c r="F1277" s="5">
        <v>50</v>
      </c>
      <c r="G1277" s="5">
        <v>5841</v>
      </c>
      <c r="H1277" s="5">
        <v>6066</v>
      </c>
    </row>
    <row r="1278" spans="1:8" x14ac:dyDescent="0.25">
      <c r="A1278" s="3">
        <v>45314</v>
      </c>
      <c r="B1278" s="4">
        <v>0.30855324074074075</v>
      </c>
      <c r="C1278" s="5">
        <v>26496</v>
      </c>
      <c r="D1278" s="5">
        <v>-13</v>
      </c>
      <c r="E1278" s="5">
        <v>9700</v>
      </c>
      <c r="F1278" s="5">
        <v>50</v>
      </c>
      <c r="G1278" s="5">
        <v>5840</v>
      </c>
      <c r="H1278" s="5">
        <v>6066</v>
      </c>
    </row>
    <row r="1279" spans="1:8" x14ac:dyDescent="0.25">
      <c r="A1279" s="3">
        <v>45314</v>
      </c>
      <c r="B1279" s="4">
        <v>0.30879629629629629</v>
      </c>
      <c r="C1279" s="5">
        <v>26504</v>
      </c>
      <c r="D1279" s="5">
        <v>-13</v>
      </c>
      <c r="E1279" s="5">
        <v>9700</v>
      </c>
      <c r="F1279" s="5">
        <v>50</v>
      </c>
      <c r="G1279" s="5">
        <v>5840</v>
      </c>
      <c r="H1279" s="5">
        <v>6066</v>
      </c>
    </row>
    <row r="1280" spans="1:8" x14ac:dyDescent="0.25">
      <c r="A1280" s="3">
        <v>45314</v>
      </c>
      <c r="B1280" s="4">
        <v>0.3090162037037037</v>
      </c>
      <c r="C1280" s="5">
        <v>26504</v>
      </c>
      <c r="D1280" s="5">
        <v>-13</v>
      </c>
      <c r="E1280" s="5">
        <v>9700</v>
      </c>
      <c r="F1280" s="5">
        <v>50</v>
      </c>
      <c r="G1280" s="5">
        <v>5840</v>
      </c>
      <c r="H1280" s="5">
        <v>6066</v>
      </c>
    </row>
    <row r="1281" spans="1:8" x14ac:dyDescent="0.25">
      <c r="A1281" s="3">
        <v>45314</v>
      </c>
      <c r="B1281" s="4">
        <v>0.30927083333333333</v>
      </c>
      <c r="C1281" s="5">
        <v>26504</v>
      </c>
      <c r="D1281" s="5">
        <v>-13</v>
      </c>
      <c r="E1281" s="5">
        <v>9700</v>
      </c>
      <c r="F1281" s="5">
        <v>50</v>
      </c>
      <c r="G1281" s="5">
        <v>5840</v>
      </c>
      <c r="H1281" s="5">
        <v>6066</v>
      </c>
    </row>
    <row r="1282" spans="1:8" x14ac:dyDescent="0.25">
      <c r="A1282" s="3">
        <v>45314</v>
      </c>
      <c r="B1282" s="4">
        <v>0.30950231481481483</v>
      </c>
      <c r="C1282" s="5">
        <v>26504</v>
      </c>
      <c r="D1282" s="5">
        <v>-13</v>
      </c>
      <c r="E1282" s="5">
        <v>9700</v>
      </c>
      <c r="F1282" s="5">
        <v>50</v>
      </c>
      <c r="G1282" s="5">
        <v>5840</v>
      </c>
      <c r="H1282" s="5">
        <v>6066</v>
      </c>
    </row>
    <row r="1283" spans="1:8" x14ac:dyDescent="0.25">
      <c r="A1283" s="3">
        <v>45314</v>
      </c>
      <c r="B1283" s="4">
        <v>0.30973379629629633</v>
      </c>
      <c r="C1283" s="5">
        <v>26496</v>
      </c>
      <c r="D1283" s="5">
        <v>-13</v>
      </c>
      <c r="E1283" s="5">
        <v>9700</v>
      </c>
      <c r="F1283" s="5">
        <v>50</v>
      </c>
      <c r="G1283" s="5">
        <v>5840</v>
      </c>
      <c r="H1283" s="5">
        <v>6066</v>
      </c>
    </row>
    <row r="1284" spans="1:8" x14ac:dyDescent="0.25">
      <c r="A1284" s="3">
        <v>45314</v>
      </c>
      <c r="B1284" s="4">
        <v>0.30997685185185186</v>
      </c>
      <c r="C1284" s="5">
        <v>26504</v>
      </c>
      <c r="D1284" s="5">
        <v>-13</v>
      </c>
      <c r="E1284" s="5">
        <v>9700</v>
      </c>
      <c r="F1284" s="5">
        <v>50</v>
      </c>
      <c r="G1284" s="5">
        <v>5840</v>
      </c>
      <c r="H1284" s="5">
        <v>6066</v>
      </c>
    </row>
    <row r="1285" spans="1:8" x14ac:dyDescent="0.25">
      <c r="A1285" s="3">
        <v>45314</v>
      </c>
      <c r="B1285" s="4">
        <v>0.3102199074074074</v>
      </c>
      <c r="C1285" s="5">
        <v>26496</v>
      </c>
      <c r="D1285" s="5">
        <v>-13</v>
      </c>
      <c r="E1285" s="5">
        <v>9700</v>
      </c>
      <c r="F1285" s="5">
        <v>50</v>
      </c>
      <c r="G1285" s="5">
        <v>5840</v>
      </c>
      <c r="H1285" s="5">
        <v>6066</v>
      </c>
    </row>
    <row r="1286" spans="1:8" x14ac:dyDescent="0.25">
      <c r="A1286" s="3">
        <v>45314</v>
      </c>
      <c r="B1286" s="4">
        <v>0.3104513888888889</v>
      </c>
      <c r="C1286" s="5">
        <v>26496</v>
      </c>
      <c r="D1286" s="5">
        <v>-13</v>
      </c>
      <c r="E1286" s="5">
        <v>9700</v>
      </c>
      <c r="F1286" s="5">
        <v>50</v>
      </c>
      <c r="G1286" s="5">
        <v>5840</v>
      </c>
      <c r="H1286" s="5">
        <v>6066</v>
      </c>
    </row>
    <row r="1287" spans="1:8" x14ac:dyDescent="0.25">
      <c r="A1287" s="3">
        <v>45314</v>
      </c>
      <c r="B1287" s="4">
        <v>0.31069444444444444</v>
      </c>
      <c r="C1287" s="5">
        <v>26496</v>
      </c>
      <c r="D1287" s="5">
        <v>-13</v>
      </c>
      <c r="E1287" s="5">
        <v>9700</v>
      </c>
      <c r="F1287" s="5">
        <v>50</v>
      </c>
      <c r="G1287" s="5">
        <v>5840</v>
      </c>
      <c r="H1287" s="5">
        <v>6066</v>
      </c>
    </row>
    <row r="1288" spans="1:8" x14ac:dyDescent="0.25">
      <c r="A1288" s="3">
        <v>45314</v>
      </c>
      <c r="B1288" s="4">
        <v>0.31092592592592594</v>
      </c>
      <c r="C1288" s="5">
        <v>26496</v>
      </c>
      <c r="D1288" s="5">
        <v>-13</v>
      </c>
      <c r="E1288" s="5">
        <v>9700</v>
      </c>
      <c r="F1288" s="5">
        <v>50</v>
      </c>
      <c r="G1288" s="5">
        <v>5840</v>
      </c>
      <c r="H1288" s="5">
        <v>6066</v>
      </c>
    </row>
    <row r="1289" spans="1:8" x14ac:dyDescent="0.25">
      <c r="A1289" s="3">
        <v>45314</v>
      </c>
      <c r="B1289" s="4">
        <v>0.31116898148148148</v>
      </c>
      <c r="C1289" s="5">
        <v>26496</v>
      </c>
      <c r="D1289" s="5">
        <v>-13</v>
      </c>
      <c r="E1289" s="5">
        <v>9700</v>
      </c>
      <c r="F1289" s="5">
        <v>50</v>
      </c>
      <c r="G1289" s="5">
        <v>5840</v>
      </c>
      <c r="H1289" s="5">
        <v>6066</v>
      </c>
    </row>
    <row r="1290" spans="1:8" x14ac:dyDescent="0.25">
      <c r="A1290" s="3">
        <v>45314</v>
      </c>
      <c r="B1290" s="4">
        <v>0.31138888888888888</v>
      </c>
      <c r="C1290" s="5">
        <v>26496</v>
      </c>
      <c r="D1290" s="5">
        <v>-13</v>
      </c>
      <c r="E1290" s="5">
        <v>9700</v>
      </c>
      <c r="F1290" s="5">
        <v>50</v>
      </c>
      <c r="G1290" s="5">
        <v>5840</v>
      </c>
      <c r="H1290" s="5">
        <v>6066</v>
      </c>
    </row>
    <row r="1291" spans="1:8" x14ac:dyDescent="0.25">
      <c r="A1291" s="3">
        <v>45314</v>
      </c>
      <c r="B1291" s="4">
        <v>0.31163194444444448</v>
      </c>
      <c r="C1291" s="5">
        <v>26496</v>
      </c>
      <c r="D1291" s="5">
        <v>-13</v>
      </c>
      <c r="E1291" s="5">
        <v>9700</v>
      </c>
      <c r="F1291" s="5">
        <v>50</v>
      </c>
      <c r="G1291" s="5">
        <v>5840</v>
      </c>
      <c r="H1291" s="5">
        <v>6066</v>
      </c>
    </row>
    <row r="1292" spans="1:8" x14ac:dyDescent="0.25">
      <c r="A1292" s="3">
        <v>45314</v>
      </c>
      <c r="B1292" s="4">
        <v>0.31186342592592592</v>
      </c>
      <c r="C1292" s="5">
        <v>26496</v>
      </c>
      <c r="D1292" s="5">
        <v>-13</v>
      </c>
      <c r="E1292" s="5">
        <v>9700</v>
      </c>
      <c r="F1292" s="5">
        <v>51</v>
      </c>
      <c r="G1292" s="5">
        <v>5839</v>
      </c>
      <c r="H1292" s="5">
        <v>6066</v>
      </c>
    </row>
    <row r="1293" spans="1:8" x14ac:dyDescent="0.25">
      <c r="A1293" s="3">
        <v>45314</v>
      </c>
      <c r="B1293" s="4">
        <v>0.31209490740740742</v>
      </c>
      <c r="C1293" s="5">
        <v>26496</v>
      </c>
      <c r="D1293" s="5">
        <v>-13</v>
      </c>
      <c r="E1293" s="5">
        <v>9700</v>
      </c>
      <c r="F1293" s="5">
        <v>51</v>
      </c>
      <c r="G1293" s="5">
        <v>5839</v>
      </c>
      <c r="H1293" s="5">
        <v>6066</v>
      </c>
    </row>
    <row r="1294" spans="1:8" x14ac:dyDescent="0.25">
      <c r="A1294" s="3">
        <v>45314</v>
      </c>
      <c r="B1294" s="4">
        <v>0.31232638888888892</v>
      </c>
      <c r="C1294" s="5">
        <v>26496</v>
      </c>
      <c r="D1294" s="5">
        <v>-13</v>
      </c>
      <c r="E1294" s="5">
        <v>9700</v>
      </c>
      <c r="F1294" s="5">
        <v>51</v>
      </c>
      <c r="G1294" s="5">
        <v>5839</v>
      </c>
      <c r="H1294" s="5">
        <v>6066</v>
      </c>
    </row>
    <row r="1295" spans="1:8" x14ac:dyDescent="0.25">
      <c r="A1295" s="3">
        <v>45314</v>
      </c>
      <c r="B1295" s="4">
        <v>0.31255787037037036</v>
      </c>
      <c r="C1295" s="5">
        <v>26504</v>
      </c>
      <c r="D1295" s="5">
        <v>-13</v>
      </c>
      <c r="E1295" s="5">
        <v>9700</v>
      </c>
      <c r="F1295" s="5">
        <v>51</v>
      </c>
      <c r="G1295" s="5">
        <v>5839</v>
      </c>
      <c r="H1295" s="5">
        <v>6066</v>
      </c>
    </row>
    <row r="1296" spans="1:8" x14ac:dyDescent="0.25">
      <c r="A1296" s="3">
        <v>45314</v>
      </c>
      <c r="B1296" s="4">
        <v>0.31280092592592595</v>
      </c>
      <c r="C1296" s="5">
        <v>26496</v>
      </c>
      <c r="D1296" s="5">
        <v>-13</v>
      </c>
      <c r="E1296" s="5">
        <v>9700</v>
      </c>
      <c r="F1296" s="5">
        <v>51</v>
      </c>
      <c r="G1296" s="5">
        <v>5839</v>
      </c>
      <c r="H1296" s="5">
        <v>6066</v>
      </c>
    </row>
    <row r="1297" spans="1:8" x14ac:dyDescent="0.25">
      <c r="A1297" s="3">
        <v>45314</v>
      </c>
      <c r="B1297" s="4">
        <v>0.31304398148148149</v>
      </c>
      <c r="C1297" s="5">
        <v>26496</v>
      </c>
      <c r="D1297" s="5">
        <v>-13</v>
      </c>
      <c r="E1297" s="5">
        <v>9700</v>
      </c>
      <c r="F1297" s="5">
        <v>51</v>
      </c>
      <c r="G1297" s="5">
        <v>5839</v>
      </c>
      <c r="H1297" s="5">
        <v>6066</v>
      </c>
    </row>
    <row r="1298" spans="1:8" x14ac:dyDescent="0.25">
      <c r="A1298" s="3">
        <v>45314</v>
      </c>
      <c r="B1298" s="4">
        <v>0.3132638888888889</v>
      </c>
      <c r="C1298" s="5">
        <v>26496</v>
      </c>
      <c r="D1298" s="5">
        <v>-13</v>
      </c>
      <c r="E1298" s="5">
        <v>9700</v>
      </c>
      <c r="F1298" s="5">
        <v>51</v>
      </c>
      <c r="G1298" s="5">
        <v>5839</v>
      </c>
      <c r="H1298" s="5">
        <v>6066</v>
      </c>
    </row>
    <row r="1299" spans="1:8" x14ac:dyDescent="0.25">
      <c r="A1299" s="3">
        <v>45314</v>
      </c>
      <c r="B1299" s="4">
        <v>0.31350694444444444</v>
      </c>
      <c r="C1299" s="5">
        <v>26496</v>
      </c>
      <c r="D1299" s="5">
        <v>-13</v>
      </c>
      <c r="E1299" s="5">
        <v>9700</v>
      </c>
      <c r="F1299" s="5">
        <v>51</v>
      </c>
      <c r="G1299" s="5">
        <v>5839</v>
      </c>
      <c r="H1299" s="5">
        <v>6066</v>
      </c>
    </row>
    <row r="1300" spans="1:8" x14ac:dyDescent="0.25">
      <c r="A1300" s="3">
        <v>45314</v>
      </c>
      <c r="B1300" s="4">
        <v>0.31375000000000003</v>
      </c>
      <c r="C1300" s="5">
        <v>26496</v>
      </c>
      <c r="D1300" s="5">
        <v>-13</v>
      </c>
      <c r="E1300" s="5">
        <v>9700</v>
      </c>
      <c r="F1300" s="5">
        <v>51</v>
      </c>
      <c r="G1300" s="5">
        <v>5839</v>
      </c>
      <c r="H1300" s="5">
        <v>6066</v>
      </c>
    </row>
    <row r="1301" spans="1:8" x14ac:dyDescent="0.25">
      <c r="A1301" s="3">
        <v>45314</v>
      </c>
      <c r="B1301" s="4">
        <v>0.31396990740740743</v>
      </c>
      <c r="C1301" s="5">
        <v>26496</v>
      </c>
      <c r="D1301" s="5">
        <v>-13</v>
      </c>
      <c r="E1301" s="5">
        <v>9700</v>
      </c>
      <c r="F1301" s="5">
        <v>51</v>
      </c>
      <c r="G1301" s="5">
        <v>5839</v>
      </c>
      <c r="H1301" s="5">
        <v>6066</v>
      </c>
    </row>
    <row r="1302" spans="1:8" x14ac:dyDescent="0.25">
      <c r="A1302" s="3">
        <v>45314</v>
      </c>
      <c r="B1302" s="4">
        <v>0.31421296296296297</v>
      </c>
      <c r="C1302" s="5">
        <v>26496</v>
      </c>
      <c r="D1302" s="5">
        <v>-13</v>
      </c>
      <c r="E1302" s="5">
        <v>9700</v>
      </c>
      <c r="F1302" s="5">
        <v>51</v>
      </c>
      <c r="G1302" s="5">
        <v>5839</v>
      </c>
      <c r="H1302" s="5">
        <v>6066</v>
      </c>
    </row>
    <row r="1303" spans="1:8" x14ac:dyDescent="0.25">
      <c r="A1303" s="3">
        <v>45314</v>
      </c>
      <c r="B1303" s="4">
        <v>0.31444444444444447</v>
      </c>
      <c r="C1303" s="5">
        <v>26496</v>
      </c>
      <c r="D1303" s="5">
        <v>-13</v>
      </c>
      <c r="E1303" s="5">
        <v>9700</v>
      </c>
      <c r="F1303" s="5">
        <v>51</v>
      </c>
      <c r="G1303" s="5">
        <v>5839</v>
      </c>
      <c r="H1303" s="5">
        <v>6066</v>
      </c>
    </row>
    <row r="1304" spans="1:8" x14ac:dyDescent="0.25">
      <c r="A1304" s="3">
        <v>45314</v>
      </c>
      <c r="B1304" s="4">
        <v>0.31467592592592591</v>
      </c>
      <c r="C1304" s="5">
        <v>26496</v>
      </c>
      <c r="D1304" s="5">
        <v>-13</v>
      </c>
      <c r="E1304" s="5">
        <v>9700</v>
      </c>
      <c r="F1304" s="5">
        <v>51</v>
      </c>
      <c r="G1304" s="5">
        <v>5839</v>
      </c>
      <c r="H1304" s="5">
        <v>6066</v>
      </c>
    </row>
    <row r="1305" spans="1:8" x14ac:dyDescent="0.25">
      <c r="A1305" s="3">
        <v>45314</v>
      </c>
      <c r="B1305" s="4">
        <v>0.31493055555555555</v>
      </c>
      <c r="C1305" s="5">
        <v>26496</v>
      </c>
      <c r="D1305" s="5">
        <v>-13</v>
      </c>
      <c r="E1305" s="5">
        <v>9700</v>
      </c>
      <c r="F1305" s="5">
        <v>51</v>
      </c>
      <c r="G1305" s="5">
        <v>5839</v>
      </c>
      <c r="H1305" s="5">
        <v>6066</v>
      </c>
    </row>
    <row r="1306" spans="1:8" x14ac:dyDescent="0.25">
      <c r="A1306" s="3">
        <v>45314</v>
      </c>
      <c r="B1306" s="4">
        <v>0.31518518518518518</v>
      </c>
      <c r="C1306" s="5">
        <v>26496</v>
      </c>
      <c r="D1306" s="5">
        <v>-13</v>
      </c>
      <c r="E1306" s="5">
        <v>9700</v>
      </c>
      <c r="F1306" s="5">
        <v>51</v>
      </c>
      <c r="G1306" s="5">
        <v>5838</v>
      </c>
      <c r="H1306" s="5">
        <v>6066</v>
      </c>
    </row>
    <row r="1307" spans="1:8" x14ac:dyDescent="0.25">
      <c r="A1307" s="3">
        <v>45314</v>
      </c>
      <c r="B1307" s="4">
        <v>0.31541666666666668</v>
      </c>
      <c r="C1307" s="5">
        <v>26496</v>
      </c>
      <c r="D1307" s="5">
        <v>-13</v>
      </c>
      <c r="E1307" s="5">
        <v>9700</v>
      </c>
      <c r="F1307" s="5">
        <v>51</v>
      </c>
      <c r="G1307" s="5">
        <v>5838</v>
      </c>
      <c r="H1307" s="5">
        <v>6066</v>
      </c>
    </row>
    <row r="1308" spans="1:8" x14ac:dyDescent="0.25">
      <c r="A1308" s="3">
        <v>45314</v>
      </c>
      <c r="B1308" s="4">
        <v>0.31565972222222222</v>
      </c>
      <c r="C1308" s="5">
        <v>26496</v>
      </c>
      <c r="D1308" s="5">
        <v>-13</v>
      </c>
      <c r="E1308" s="5">
        <v>9700</v>
      </c>
      <c r="F1308" s="5">
        <v>52</v>
      </c>
      <c r="G1308" s="5">
        <v>5838</v>
      </c>
      <c r="H1308" s="5">
        <v>6066</v>
      </c>
    </row>
    <row r="1309" spans="1:8" x14ac:dyDescent="0.25">
      <c r="A1309" s="3">
        <v>45314</v>
      </c>
      <c r="B1309" s="4">
        <v>0.31589120370370372</v>
      </c>
      <c r="C1309" s="5">
        <v>26496</v>
      </c>
      <c r="D1309" s="5">
        <v>-13</v>
      </c>
      <c r="E1309" s="5">
        <v>9700</v>
      </c>
      <c r="F1309" s="5">
        <v>52</v>
      </c>
      <c r="G1309" s="5">
        <v>5838</v>
      </c>
      <c r="H1309" s="5">
        <v>6066</v>
      </c>
    </row>
    <row r="1310" spans="1:8" x14ac:dyDescent="0.25">
      <c r="A1310" s="3">
        <v>45314</v>
      </c>
      <c r="B1310" s="4">
        <v>0.31611111111111112</v>
      </c>
      <c r="C1310" s="5">
        <v>26496</v>
      </c>
      <c r="D1310" s="5">
        <v>-13</v>
      </c>
      <c r="E1310" s="5">
        <v>9700</v>
      </c>
      <c r="F1310" s="5">
        <v>52</v>
      </c>
      <c r="G1310" s="5">
        <v>5838</v>
      </c>
      <c r="H1310" s="5">
        <v>6066</v>
      </c>
    </row>
    <row r="1311" spans="1:8" x14ac:dyDescent="0.25">
      <c r="A1311" s="3">
        <v>45314</v>
      </c>
      <c r="B1311" s="4">
        <v>0.31635416666666666</v>
      </c>
      <c r="C1311" s="5">
        <v>26496</v>
      </c>
      <c r="D1311" s="5">
        <v>-13</v>
      </c>
      <c r="E1311" s="5">
        <v>9700</v>
      </c>
      <c r="F1311" s="5">
        <v>52</v>
      </c>
      <c r="G1311" s="5">
        <v>5838</v>
      </c>
      <c r="H1311" s="5">
        <v>6066</v>
      </c>
    </row>
    <row r="1312" spans="1:8" x14ac:dyDescent="0.25">
      <c r="A1312" s="3">
        <v>45314</v>
      </c>
      <c r="B1312" s="4">
        <v>0.31660879629629629</v>
      </c>
      <c r="C1312" s="5">
        <v>26496</v>
      </c>
      <c r="D1312" s="5">
        <v>-13</v>
      </c>
      <c r="E1312" s="5">
        <v>9700</v>
      </c>
      <c r="F1312" s="5">
        <v>52</v>
      </c>
      <c r="G1312" s="5">
        <v>5838</v>
      </c>
      <c r="H1312" s="5">
        <v>6066</v>
      </c>
    </row>
    <row r="1313" spans="1:8" x14ac:dyDescent="0.25">
      <c r="A1313" s="3">
        <v>45314</v>
      </c>
      <c r="B1313" s="4">
        <v>0.31684027777777779</v>
      </c>
      <c r="C1313" s="5">
        <v>26496</v>
      </c>
      <c r="D1313" s="5">
        <v>-13</v>
      </c>
      <c r="E1313" s="5">
        <v>9700</v>
      </c>
      <c r="F1313" s="5">
        <v>52</v>
      </c>
      <c r="G1313" s="5">
        <v>5838</v>
      </c>
      <c r="H1313" s="5">
        <v>6066</v>
      </c>
    </row>
    <row r="1314" spans="1:8" x14ac:dyDescent="0.25">
      <c r="A1314" s="3">
        <v>45314</v>
      </c>
      <c r="B1314" s="4">
        <v>0.31708333333333333</v>
      </c>
      <c r="C1314" s="5">
        <v>26496</v>
      </c>
      <c r="D1314" s="5">
        <v>-13</v>
      </c>
      <c r="E1314" s="5">
        <v>9700</v>
      </c>
      <c r="F1314" s="5">
        <v>52</v>
      </c>
      <c r="G1314" s="5">
        <v>5838</v>
      </c>
      <c r="H1314" s="5">
        <v>6066</v>
      </c>
    </row>
    <row r="1315" spans="1:8" x14ac:dyDescent="0.25">
      <c r="A1315" s="3">
        <v>45314</v>
      </c>
      <c r="B1315" s="4">
        <v>0.31731481481481483</v>
      </c>
      <c r="C1315" s="5">
        <v>26496</v>
      </c>
      <c r="D1315" s="5">
        <v>-13</v>
      </c>
      <c r="E1315" s="5">
        <v>9700</v>
      </c>
      <c r="F1315" s="5">
        <v>52</v>
      </c>
      <c r="G1315" s="5">
        <v>5838</v>
      </c>
      <c r="H1315" s="5">
        <v>6066</v>
      </c>
    </row>
    <row r="1316" spans="1:8" x14ac:dyDescent="0.25">
      <c r="A1316" s="3">
        <v>45314</v>
      </c>
      <c r="B1316" s="4">
        <v>0.31755787037037037</v>
      </c>
      <c r="C1316" s="5">
        <v>26496</v>
      </c>
      <c r="D1316" s="5">
        <v>-13</v>
      </c>
      <c r="E1316" s="5">
        <v>9700</v>
      </c>
      <c r="F1316" s="5">
        <v>52</v>
      </c>
      <c r="G1316" s="5">
        <v>5838</v>
      </c>
      <c r="H1316" s="5">
        <v>6066</v>
      </c>
    </row>
    <row r="1317" spans="1:8" x14ac:dyDescent="0.25">
      <c r="A1317" s="3">
        <v>45314</v>
      </c>
      <c r="B1317" s="4">
        <v>0.31778935185185186</v>
      </c>
      <c r="C1317" s="5">
        <v>26496</v>
      </c>
      <c r="D1317" s="5">
        <v>-13</v>
      </c>
      <c r="E1317" s="5">
        <v>9700</v>
      </c>
      <c r="F1317" s="5">
        <v>52</v>
      </c>
      <c r="G1317" s="5">
        <v>5838</v>
      </c>
      <c r="H1317" s="5">
        <v>6066</v>
      </c>
    </row>
    <row r="1318" spans="1:8" x14ac:dyDescent="0.25">
      <c r="A1318" s="3">
        <v>45314</v>
      </c>
      <c r="B1318" s="4">
        <v>0.31802083333333336</v>
      </c>
      <c r="C1318" s="5">
        <v>26496</v>
      </c>
      <c r="D1318" s="5">
        <v>-13</v>
      </c>
      <c r="E1318" s="5">
        <v>9700</v>
      </c>
      <c r="F1318" s="5">
        <v>52</v>
      </c>
      <c r="G1318" s="5">
        <v>5838</v>
      </c>
      <c r="H1318" s="5">
        <v>6066</v>
      </c>
    </row>
    <row r="1319" spans="1:8" x14ac:dyDescent="0.25">
      <c r="A1319" s="3">
        <v>45314</v>
      </c>
      <c r="B1319" s="4">
        <v>0.31824074074074077</v>
      </c>
      <c r="C1319" s="5">
        <v>26496</v>
      </c>
      <c r="D1319" s="5">
        <v>-13</v>
      </c>
      <c r="E1319" s="5">
        <v>9700</v>
      </c>
      <c r="F1319" s="5">
        <v>52</v>
      </c>
      <c r="G1319" s="5">
        <v>5838</v>
      </c>
      <c r="H1319" s="5">
        <v>6066</v>
      </c>
    </row>
    <row r="1320" spans="1:8" x14ac:dyDescent="0.25">
      <c r="A1320" s="3">
        <v>45314</v>
      </c>
      <c r="B1320" s="4">
        <v>0.31848379629629631</v>
      </c>
      <c r="C1320" s="5">
        <v>26496</v>
      </c>
      <c r="D1320" s="5">
        <v>-13</v>
      </c>
      <c r="E1320" s="5">
        <v>9700</v>
      </c>
      <c r="F1320" s="5">
        <v>52</v>
      </c>
      <c r="G1320" s="5">
        <v>5837</v>
      </c>
      <c r="H1320" s="5">
        <v>6066</v>
      </c>
    </row>
    <row r="1321" spans="1:8" x14ac:dyDescent="0.25">
      <c r="A1321" s="3">
        <v>45314</v>
      </c>
      <c r="B1321" s="4">
        <v>0.31870370370370371</v>
      </c>
      <c r="C1321" s="5">
        <v>26496</v>
      </c>
      <c r="D1321" s="5">
        <v>-13</v>
      </c>
      <c r="E1321" s="5">
        <v>9700</v>
      </c>
      <c r="F1321" s="5">
        <v>52</v>
      </c>
      <c r="G1321" s="5">
        <v>5837</v>
      </c>
      <c r="H1321" s="5">
        <v>6066</v>
      </c>
    </row>
    <row r="1322" spans="1:8" x14ac:dyDescent="0.25">
      <c r="A1322" s="3">
        <v>45314</v>
      </c>
      <c r="B1322" s="4">
        <v>0.31894675925925925</v>
      </c>
      <c r="C1322" s="5">
        <v>26496</v>
      </c>
      <c r="D1322" s="5">
        <v>-13</v>
      </c>
      <c r="E1322" s="5">
        <v>9700</v>
      </c>
      <c r="F1322" s="5">
        <v>52</v>
      </c>
      <c r="G1322" s="5">
        <v>5837</v>
      </c>
      <c r="H1322" s="5">
        <v>6066</v>
      </c>
    </row>
    <row r="1323" spans="1:8" x14ac:dyDescent="0.25">
      <c r="A1323" s="3">
        <v>45314</v>
      </c>
      <c r="B1323" s="4">
        <v>0.31918981481481484</v>
      </c>
      <c r="C1323" s="5">
        <v>26496</v>
      </c>
      <c r="D1323" s="5">
        <v>-13</v>
      </c>
      <c r="E1323" s="5">
        <v>9700</v>
      </c>
      <c r="F1323" s="5">
        <v>52</v>
      </c>
      <c r="G1323" s="5">
        <v>5837</v>
      </c>
      <c r="H1323" s="5">
        <v>6066</v>
      </c>
    </row>
    <row r="1324" spans="1:8" x14ac:dyDescent="0.25">
      <c r="A1324" s="3">
        <v>45314</v>
      </c>
      <c r="B1324" s="4">
        <v>0.31942129629629629</v>
      </c>
      <c r="C1324" s="5">
        <v>26496</v>
      </c>
      <c r="D1324" s="5">
        <v>-13</v>
      </c>
      <c r="E1324" s="5">
        <v>9700</v>
      </c>
      <c r="F1324" s="5">
        <v>52</v>
      </c>
      <c r="G1324" s="5">
        <v>5837</v>
      </c>
      <c r="H1324" s="5">
        <v>6066</v>
      </c>
    </row>
    <row r="1325" spans="1:8" x14ac:dyDescent="0.25">
      <c r="A1325" s="3">
        <v>45314</v>
      </c>
      <c r="B1325" s="4">
        <v>0.31968750000000001</v>
      </c>
      <c r="C1325" s="5">
        <v>26496</v>
      </c>
      <c r="D1325" s="5">
        <v>-13</v>
      </c>
      <c r="E1325" s="5">
        <v>9700</v>
      </c>
      <c r="F1325" s="5">
        <v>52</v>
      </c>
      <c r="G1325" s="5">
        <v>5837</v>
      </c>
      <c r="H1325" s="5">
        <v>6066</v>
      </c>
    </row>
    <row r="1326" spans="1:8" x14ac:dyDescent="0.25">
      <c r="A1326" s="3">
        <v>45314</v>
      </c>
      <c r="B1326" s="4">
        <v>0.31993055555555555</v>
      </c>
      <c r="C1326" s="5">
        <v>26496</v>
      </c>
      <c r="D1326" s="5">
        <v>-13</v>
      </c>
      <c r="E1326" s="5">
        <v>9700</v>
      </c>
      <c r="F1326" s="5">
        <v>52</v>
      </c>
      <c r="G1326" s="5">
        <v>5837</v>
      </c>
      <c r="H1326" s="5">
        <v>6066</v>
      </c>
    </row>
    <row r="1327" spans="1:8" x14ac:dyDescent="0.25">
      <c r="A1327" s="3">
        <v>45314</v>
      </c>
      <c r="B1327" s="4">
        <v>0.32017361111111109</v>
      </c>
      <c r="C1327" s="5">
        <v>26496</v>
      </c>
      <c r="D1327" s="5">
        <v>-13</v>
      </c>
      <c r="E1327" s="5">
        <v>9700</v>
      </c>
      <c r="F1327" s="5">
        <v>52</v>
      </c>
      <c r="G1327" s="5">
        <v>5837</v>
      </c>
      <c r="H1327" s="5">
        <v>6066</v>
      </c>
    </row>
    <row r="1328" spans="1:8" x14ac:dyDescent="0.25">
      <c r="A1328" s="3">
        <v>45314</v>
      </c>
      <c r="B1328" s="4">
        <v>0.32041666666666663</v>
      </c>
      <c r="C1328" s="5">
        <v>26496</v>
      </c>
      <c r="D1328" s="5">
        <v>-13</v>
      </c>
      <c r="E1328" s="5">
        <v>9700</v>
      </c>
      <c r="F1328" s="5">
        <v>52</v>
      </c>
      <c r="G1328" s="5">
        <v>5837</v>
      </c>
      <c r="H1328" s="5">
        <v>6066</v>
      </c>
    </row>
    <row r="1329" spans="1:8" x14ac:dyDescent="0.25">
      <c r="A1329" s="3">
        <v>45314</v>
      </c>
      <c r="B1329" s="4">
        <v>0.32065972222222222</v>
      </c>
      <c r="C1329" s="5">
        <v>26496</v>
      </c>
      <c r="D1329" s="5">
        <v>-13</v>
      </c>
      <c r="E1329" s="5">
        <v>9700</v>
      </c>
      <c r="F1329" s="5">
        <v>52</v>
      </c>
      <c r="G1329" s="5">
        <v>5837</v>
      </c>
      <c r="H1329" s="5">
        <v>6066</v>
      </c>
    </row>
    <row r="1330" spans="1:8" x14ac:dyDescent="0.25">
      <c r="A1330" s="3">
        <v>45314</v>
      </c>
      <c r="B1330" s="4">
        <v>0.32089120370370372</v>
      </c>
      <c r="C1330" s="5">
        <v>26496</v>
      </c>
      <c r="D1330" s="5">
        <v>-13</v>
      </c>
      <c r="E1330" s="5">
        <v>9700</v>
      </c>
      <c r="F1330" s="5">
        <v>52</v>
      </c>
      <c r="G1330" s="5">
        <v>5837</v>
      </c>
      <c r="H1330" s="5">
        <v>6066</v>
      </c>
    </row>
    <row r="1331" spans="1:8" x14ac:dyDescent="0.25">
      <c r="A1331" s="3">
        <v>45314</v>
      </c>
      <c r="B1331" s="4">
        <v>0.32113425925925926</v>
      </c>
      <c r="C1331" s="5">
        <v>26496</v>
      </c>
      <c r="D1331" s="5">
        <v>-13</v>
      </c>
      <c r="E1331" s="5">
        <v>9700</v>
      </c>
      <c r="F1331" s="5">
        <v>53</v>
      </c>
      <c r="G1331" s="5">
        <v>5837</v>
      </c>
      <c r="H1331" s="5">
        <v>6066</v>
      </c>
    </row>
    <row r="1332" spans="1:8" x14ac:dyDescent="0.25">
      <c r="A1332" s="3">
        <v>45314</v>
      </c>
      <c r="B1332" s="4">
        <v>0.32137731481481485</v>
      </c>
      <c r="C1332" s="5">
        <v>26496</v>
      </c>
      <c r="D1332" s="5">
        <v>-13</v>
      </c>
      <c r="E1332" s="5">
        <v>9700</v>
      </c>
      <c r="F1332" s="5">
        <v>52</v>
      </c>
      <c r="G1332" s="5">
        <v>5837</v>
      </c>
      <c r="H1332" s="5">
        <v>6066</v>
      </c>
    </row>
    <row r="1333" spans="1:8" x14ac:dyDescent="0.25">
      <c r="A1333" s="3">
        <v>45314</v>
      </c>
      <c r="B1333" s="4">
        <v>0.3216087962962963</v>
      </c>
      <c r="C1333" s="5">
        <v>26496</v>
      </c>
      <c r="D1333" s="5">
        <v>-13</v>
      </c>
      <c r="E1333" s="5">
        <v>9700</v>
      </c>
      <c r="F1333" s="5">
        <v>53</v>
      </c>
      <c r="G1333" s="5">
        <v>5837</v>
      </c>
      <c r="H1333" s="5">
        <v>6066</v>
      </c>
    </row>
    <row r="1334" spans="1:8" x14ac:dyDescent="0.25">
      <c r="A1334" s="3">
        <v>45314</v>
      </c>
      <c r="B1334" s="4">
        <v>0.32186342592592593</v>
      </c>
      <c r="C1334" s="5">
        <v>26496</v>
      </c>
      <c r="D1334" s="5">
        <v>-13</v>
      </c>
      <c r="E1334" s="5">
        <v>9700</v>
      </c>
      <c r="F1334" s="5">
        <v>53</v>
      </c>
      <c r="G1334" s="5">
        <v>5836</v>
      </c>
      <c r="H1334" s="5">
        <v>6066</v>
      </c>
    </row>
    <row r="1335" spans="1:8" x14ac:dyDescent="0.25">
      <c r="A1335" s="3">
        <v>45314</v>
      </c>
      <c r="B1335" s="4">
        <v>0.32209490740740737</v>
      </c>
      <c r="C1335" s="5">
        <v>26504</v>
      </c>
      <c r="D1335" s="5">
        <v>-13</v>
      </c>
      <c r="E1335" s="5">
        <v>9700</v>
      </c>
      <c r="F1335" s="5">
        <v>53</v>
      </c>
      <c r="G1335" s="5">
        <v>5836</v>
      </c>
      <c r="H1335" s="5">
        <v>6066</v>
      </c>
    </row>
    <row r="1336" spans="1:8" x14ac:dyDescent="0.25">
      <c r="A1336" s="3">
        <v>45314</v>
      </c>
      <c r="B1336" s="4">
        <v>0.32232638888888893</v>
      </c>
      <c r="C1336" s="5">
        <v>26496</v>
      </c>
      <c r="D1336" s="5">
        <v>-13</v>
      </c>
      <c r="E1336" s="5">
        <v>9700</v>
      </c>
      <c r="F1336" s="5">
        <v>53</v>
      </c>
      <c r="G1336" s="5">
        <v>5836</v>
      </c>
      <c r="H1336" s="5">
        <v>6066</v>
      </c>
    </row>
    <row r="1337" spans="1:8" x14ac:dyDescent="0.25">
      <c r="A1337" s="3">
        <v>45314</v>
      </c>
      <c r="B1337" s="4">
        <v>0.3225810185185185</v>
      </c>
      <c r="C1337" s="5">
        <v>26496</v>
      </c>
      <c r="D1337" s="5">
        <v>-13</v>
      </c>
      <c r="E1337" s="5">
        <v>9700</v>
      </c>
      <c r="F1337" s="5">
        <v>53</v>
      </c>
      <c r="G1337" s="5">
        <v>5836</v>
      </c>
      <c r="H1337" s="5">
        <v>6066</v>
      </c>
    </row>
    <row r="1338" spans="1:8" x14ac:dyDescent="0.25">
      <c r="A1338" s="3">
        <v>45314</v>
      </c>
      <c r="B1338" s="4">
        <v>0.32282407407407404</v>
      </c>
      <c r="C1338" s="5">
        <v>26496</v>
      </c>
      <c r="D1338" s="5">
        <v>-13</v>
      </c>
      <c r="E1338" s="5">
        <v>9700</v>
      </c>
      <c r="F1338" s="5">
        <v>53</v>
      </c>
      <c r="G1338" s="5">
        <v>5836</v>
      </c>
      <c r="H1338" s="5">
        <v>6066</v>
      </c>
    </row>
    <row r="1339" spans="1:8" x14ac:dyDescent="0.25">
      <c r="A1339" s="3">
        <v>45314</v>
      </c>
      <c r="B1339" s="4">
        <v>0.3230555555555556</v>
      </c>
      <c r="C1339" s="5">
        <v>26496</v>
      </c>
      <c r="D1339" s="5">
        <v>-13</v>
      </c>
      <c r="E1339" s="5">
        <v>9700</v>
      </c>
      <c r="F1339" s="5">
        <v>53</v>
      </c>
      <c r="G1339" s="5">
        <v>5836</v>
      </c>
      <c r="H1339" s="5">
        <v>6066</v>
      </c>
    </row>
    <row r="1340" spans="1:8" x14ac:dyDescent="0.25">
      <c r="A1340" s="3">
        <v>45314</v>
      </c>
      <c r="B1340" s="4">
        <v>0.32328703703703704</v>
      </c>
      <c r="C1340" s="5">
        <v>26504</v>
      </c>
      <c r="D1340" s="5">
        <v>-13</v>
      </c>
      <c r="E1340" s="5">
        <v>9700</v>
      </c>
      <c r="F1340" s="5">
        <v>53</v>
      </c>
      <c r="G1340" s="5">
        <v>5836</v>
      </c>
      <c r="H1340" s="5">
        <v>6066</v>
      </c>
    </row>
    <row r="1341" spans="1:8" x14ac:dyDescent="0.25">
      <c r="A1341" s="3">
        <v>45314</v>
      </c>
      <c r="B1341" s="4">
        <v>0.32351851851851854</v>
      </c>
      <c r="C1341" s="5">
        <v>26496</v>
      </c>
      <c r="D1341" s="5">
        <v>-13</v>
      </c>
      <c r="E1341" s="5">
        <v>9700</v>
      </c>
      <c r="F1341" s="5">
        <v>53</v>
      </c>
      <c r="G1341" s="5">
        <v>5836</v>
      </c>
      <c r="H1341" s="5">
        <v>6066</v>
      </c>
    </row>
    <row r="1342" spans="1:8" x14ac:dyDescent="0.25">
      <c r="A1342" s="3">
        <v>45314</v>
      </c>
      <c r="B1342" s="4">
        <v>0.32374999999999998</v>
      </c>
      <c r="C1342" s="5">
        <v>26496</v>
      </c>
      <c r="D1342" s="5">
        <v>-13</v>
      </c>
      <c r="E1342" s="5">
        <v>9700</v>
      </c>
      <c r="F1342" s="5">
        <v>53</v>
      </c>
      <c r="G1342" s="5">
        <v>5836</v>
      </c>
      <c r="H1342" s="5">
        <v>6066</v>
      </c>
    </row>
    <row r="1343" spans="1:8" x14ac:dyDescent="0.25">
      <c r="A1343" s="3">
        <v>45314</v>
      </c>
      <c r="B1343" s="4">
        <v>0.32398148148148148</v>
      </c>
      <c r="C1343" s="5">
        <v>26496</v>
      </c>
      <c r="D1343" s="5">
        <v>-13</v>
      </c>
      <c r="E1343" s="5">
        <v>9700</v>
      </c>
      <c r="F1343" s="5">
        <v>53</v>
      </c>
      <c r="G1343" s="5">
        <v>5836</v>
      </c>
      <c r="H1343" s="5">
        <v>6066</v>
      </c>
    </row>
    <row r="1344" spans="1:8" x14ac:dyDescent="0.25">
      <c r="A1344" s="3">
        <v>45314</v>
      </c>
      <c r="B1344" s="4">
        <v>0.32422453703703707</v>
      </c>
      <c r="C1344" s="5">
        <v>26496</v>
      </c>
      <c r="D1344" s="5">
        <v>-13</v>
      </c>
      <c r="E1344" s="5">
        <v>9700</v>
      </c>
      <c r="F1344" s="5">
        <v>53</v>
      </c>
      <c r="G1344" s="5">
        <v>5836</v>
      </c>
      <c r="H1344" s="5">
        <v>6066</v>
      </c>
    </row>
    <row r="1345" spans="1:8" x14ac:dyDescent="0.25">
      <c r="A1345" s="3">
        <v>45314</v>
      </c>
      <c r="B1345" s="4">
        <v>0.32445601851851852</v>
      </c>
      <c r="C1345" s="5">
        <v>26496</v>
      </c>
      <c r="D1345" s="5">
        <v>-13</v>
      </c>
      <c r="E1345" s="5">
        <v>9700</v>
      </c>
      <c r="F1345" s="5">
        <v>53</v>
      </c>
      <c r="G1345" s="5">
        <v>5836</v>
      </c>
      <c r="H1345" s="5">
        <v>6066</v>
      </c>
    </row>
    <row r="1346" spans="1:8" x14ac:dyDescent="0.25">
      <c r="A1346" s="3">
        <v>45314</v>
      </c>
      <c r="B1346" s="4">
        <v>0.32467592592592592</v>
      </c>
      <c r="C1346" s="5">
        <v>26496</v>
      </c>
      <c r="D1346" s="5">
        <v>-13</v>
      </c>
      <c r="E1346" s="5">
        <v>9700</v>
      </c>
      <c r="F1346" s="5">
        <v>53</v>
      </c>
      <c r="G1346" s="5">
        <v>5836</v>
      </c>
      <c r="H1346" s="5">
        <v>6066</v>
      </c>
    </row>
    <row r="1347" spans="1:8" x14ac:dyDescent="0.25">
      <c r="A1347" s="3">
        <v>45314</v>
      </c>
      <c r="B1347" s="4">
        <v>0.32493055555555556</v>
      </c>
      <c r="C1347" s="5">
        <v>26496</v>
      </c>
      <c r="D1347" s="5">
        <v>-13</v>
      </c>
      <c r="E1347" s="5">
        <v>9700</v>
      </c>
      <c r="F1347" s="5">
        <v>53</v>
      </c>
      <c r="G1347" s="5">
        <v>5835</v>
      </c>
      <c r="H1347" s="5">
        <v>6066</v>
      </c>
    </row>
    <row r="1348" spans="1:8" x14ac:dyDescent="0.25">
      <c r="A1348" s="3">
        <v>45314</v>
      </c>
      <c r="B1348" s="4">
        <v>0.32517361111111115</v>
      </c>
      <c r="C1348" s="5">
        <v>26496</v>
      </c>
      <c r="D1348" s="5">
        <v>-13</v>
      </c>
      <c r="E1348" s="5">
        <v>9700</v>
      </c>
      <c r="F1348" s="5">
        <v>53</v>
      </c>
      <c r="G1348" s="5">
        <v>5835</v>
      </c>
      <c r="H1348" s="5">
        <v>6066</v>
      </c>
    </row>
    <row r="1349" spans="1:8" x14ac:dyDescent="0.25">
      <c r="A1349" s="3">
        <v>45314</v>
      </c>
      <c r="B1349" s="4">
        <v>0.32540509259259259</v>
      </c>
      <c r="C1349" s="5">
        <v>26496</v>
      </c>
      <c r="D1349" s="5">
        <v>-13</v>
      </c>
      <c r="E1349" s="5">
        <v>9700</v>
      </c>
      <c r="F1349" s="5">
        <v>53</v>
      </c>
      <c r="G1349" s="5">
        <v>5835</v>
      </c>
      <c r="H1349" s="5">
        <v>6066</v>
      </c>
    </row>
    <row r="1350" spans="1:8" x14ac:dyDescent="0.25">
      <c r="A1350" s="3">
        <v>45314</v>
      </c>
      <c r="B1350" s="4">
        <v>0.32564814814814813</v>
      </c>
      <c r="C1350" s="5">
        <v>26496</v>
      </c>
      <c r="D1350" s="5">
        <v>-13</v>
      </c>
      <c r="E1350" s="5">
        <v>9700</v>
      </c>
      <c r="F1350" s="5">
        <v>53</v>
      </c>
      <c r="G1350" s="5">
        <v>5835</v>
      </c>
      <c r="H1350" s="5">
        <v>6066</v>
      </c>
    </row>
    <row r="1351" spans="1:8" x14ac:dyDescent="0.25">
      <c r="A1351" s="3">
        <v>45314</v>
      </c>
      <c r="B1351" s="4">
        <v>0.32587962962962963</v>
      </c>
      <c r="C1351" s="5">
        <v>26496</v>
      </c>
      <c r="D1351" s="5">
        <v>-13</v>
      </c>
      <c r="E1351" s="5">
        <v>9700</v>
      </c>
      <c r="F1351" s="5">
        <v>53</v>
      </c>
      <c r="G1351" s="5">
        <v>5835</v>
      </c>
      <c r="H1351" s="5">
        <v>6066</v>
      </c>
    </row>
    <row r="1352" spans="1:8" x14ac:dyDescent="0.25">
      <c r="A1352" s="3">
        <v>45314</v>
      </c>
      <c r="B1352" s="4">
        <v>0.32611111111111107</v>
      </c>
      <c r="C1352" s="5">
        <v>26496</v>
      </c>
      <c r="D1352" s="5">
        <v>-13</v>
      </c>
      <c r="E1352" s="5">
        <v>9700</v>
      </c>
      <c r="F1352" s="5">
        <v>53</v>
      </c>
      <c r="G1352" s="5">
        <v>5835</v>
      </c>
      <c r="H1352" s="5">
        <v>6066</v>
      </c>
    </row>
    <row r="1353" spans="1:8" x14ac:dyDescent="0.25">
      <c r="A1353" s="3">
        <v>45314</v>
      </c>
      <c r="B1353" s="4">
        <v>0.32634259259259263</v>
      </c>
      <c r="C1353" s="5">
        <v>26496</v>
      </c>
      <c r="D1353" s="5">
        <v>-13</v>
      </c>
      <c r="E1353" s="5">
        <v>9700</v>
      </c>
      <c r="F1353" s="5">
        <v>53</v>
      </c>
      <c r="G1353" s="5">
        <v>5835</v>
      </c>
      <c r="H1353" s="5">
        <v>6066</v>
      </c>
    </row>
    <row r="1354" spans="1:8" x14ac:dyDescent="0.25">
      <c r="A1354" s="3">
        <v>45314</v>
      </c>
      <c r="B1354" s="4">
        <v>0.32658564814814817</v>
      </c>
      <c r="C1354" s="5">
        <v>26496</v>
      </c>
      <c r="D1354" s="5">
        <v>-13</v>
      </c>
      <c r="E1354" s="5">
        <v>9700</v>
      </c>
      <c r="F1354" s="5">
        <v>54</v>
      </c>
      <c r="G1354" s="5">
        <v>5835</v>
      </c>
      <c r="H1354" s="5">
        <v>6066</v>
      </c>
    </row>
    <row r="1355" spans="1:8" x14ac:dyDescent="0.25">
      <c r="A1355" s="3">
        <v>45314</v>
      </c>
      <c r="B1355" s="4">
        <v>0.32681712962962961</v>
      </c>
      <c r="C1355" s="5">
        <v>26496</v>
      </c>
      <c r="D1355" s="5">
        <v>-13</v>
      </c>
      <c r="E1355" s="5">
        <v>9700</v>
      </c>
      <c r="F1355" s="5">
        <v>54</v>
      </c>
      <c r="G1355" s="5">
        <v>5835</v>
      </c>
      <c r="H1355" s="5">
        <v>6066</v>
      </c>
    </row>
    <row r="1356" spans="1:8" x14ac:dyDescent="0.25">
      <c r="A1356" s="3">
        <v>45314</v>
      </c>
      <c r="B1356" s="4">
        <v>0.32704861111111111</v>
      </c>
      <c r="C1356" s="5">
        <v>26496</v>
      </c>
      <c r="D1356" s="5">
        <v>-13</v>
      </c>
      <c r="E1356" s="5">
        <v>9700</v>
      </c>
      <c r="F1356" s="5">
        <v>54</v>
      </c>
      <c r="G1356" s="5">
        <v>5835</v>
      </c>
      <c r="H1356" s="5">
        <v>6066</v>
      </c>
    </row>
    <row r="1357" spans="1:8" x14ac:dyDescent="0.25">
      <c r="A1357" s="3">
        <v>45314</v>
      </c>
      <c r="B1357" s="4">
        <v>0.3272916666666667</v>
      </c>
      <c r="C1357" s="5">
        <v>26496</v>
      </c>
      <c r="D1357" s="5">
        <v>-13</v>
      </c>
      <c r="E1357" s="5">
        <v>9700</v>
      </c>
      <c r="F1357" s="5">
        <v>54</v>
      </c>
      <c r="G1357" s="5">
        <v>5835</v>
      </c>
      <c r="H1357" s="5">
        <v>6066</v>
      </c>
    </row>
    <row r="1358" spans="1:8" x14ac:dyDescent="0.25">
      <c r="A1358" s="3">
        <v>45314</v>
      </c>
      <c r="B1358" s="4">
        <v>0.32752314814814815</v>
      </c>
      <c r="C1358" s="5">
        <v>26496</v>
      </c>
      <c r="D1358" s="5">
        <v>-13</v>
      </c>
      <c r="E1358" s="5">
        <v>9700</v>
      </c>
      <c r="F1358" s="5">
        <v>54</v>
      </c>
      <c r="G1358" s="5">
        <v>5835</v>
      </c>
      <c r="H1358" s="5">
        <v>6066</v>
      </c>
    </row>
    <row r="1359" spans="1:8" x14ac:dyDescent="0.25">
      <c r="A1359" s="3">
        <v>45314</v>
      </c>
      <c r="B1359" s="4">
        <v>0.32775462962962965</v>
      </c>
      <c r="C1359" s="5">
        <v>26496</v>
      </c>
      <c r="D1359" s="5">
        <v>-13</v>
      </c>
      <c r="E1359" s="5">
        <v>9700</v>
      </c>
      <c r="F1359" s="5">
        <v>54</v>
      </c>
      <c r="G1359" s="5">
        <v>5835</v>
      </c>
      <c r="H1359" s="5">
        <v>6066</v>
      </c>
    </row>
    <row r="1360" spans="1:8" x14ac:dyDescent="0.25">
      <c r="A1360" s="3">
        <v>45314</v>
      </c>
      <c r="B1360" s="4">
        <v>0.32798611111111109</v>
      </c>
      <c r="C1360" s="5">
        <v>26496</v>
      </c>
      <c r="D1360" s="5">
        <v>-13</v>
      </c>
      <c r="E1360" s="5">
        <v>9700</v>
      </c>
      <c r="F1360" s="5">
        <v>54</v>
      </c>
      <c r="G1360" s="5">
        <v>5835</v>
      </c>
      <c r="H1360" s="5">
        <v>6066</v>
      </c>
    </row>
    <row r="1361" spans="1:8" x14ac:dyDescent="0.25">
      <c r="A1361" s="3">
        <v>45314</v>
      </c>
      <c r="B1361" s="4">
        <v>0.32822916666666663</v>
      </c>
      <c r="C1361" s="5">
        <v>26496</v>
      </c>
      <c r="D1361" s="5">
        <v>-13</v>
      </c>
      <c r="E1361" s="5">
        <v>9700</v>
      </c>
      <c r="F1361" s="5">
        <v>54</v>
      </c>
      <c r="G1361" s="5">
        <v>5834</v>
      </c>
      <c r="H1361" s="5">
        <v>6066</v>
      </c>
    </row>
    <row r="1362" spans="1:8" x14ac:dyDescent="0.25">
      <c r="A1362" s="3">
        <v>45314</v>
      </c>
      <c r="B1362" s="4">
        <v>0.32846064814814818</v>
      </c>
      <c r="C1362" s="5">
        <v>26496</v>
      </c>
      <c r="D1362" s="5">
        <v>-13</v>
      </c>
      <c r="E1362" s="5">
        <v>9700</v>
      </c>
      <c r="F1362" s="5">
        <v>54</v>
      </c>
      <c r="G1362" s="5">
        <v>5834</v>
      </c>
      <c r="H1362" s="5">
        <v>6066</v>
      </c>
    </row>
    <row r="1363" spans="1:8" x14ac:dyDescent="0.25">
      <c r="A1363" s="3">
        <v>45314</v>
      </c>
      <c r="B1363" s="4">
        <v>0.32871527777777776</v>
      </c>
      <c r="C1363" s="5">
        <v>26496</v>
      </c>
      <c r="D1363" s="5">
        <v>-13</v>
      </c>
      <c r="E1363" s="5">
        <v>9700</v>
      </c>
      <c r="F1363" s="5">
        <v>54</v>
      </c>
      <c r="G1363" s="5">
        <v>5834</v>
      </c>
      <c r="H1363" s="5">
        <v>6066</v>
      </c>
    </row>
    <row r="1364" spans="1:8" x14ac:dyDescent="0.25">
      <c r="A1364" s="3">
        <v>45314</v>
      </c>
      <c r="B1364" s="4">
        <v>0.32894675925925926</v>
      </c>
      <c r="C1364" s="5">
        <v>26496</v>
      </c>
      <c r="D1364" s="5">
        <v>-13</v>
      </c>
      <c r="E1364" s="5">
        <v>9700</v>
      </c>
      <c r="F1364" s="5">
        <v>54</v>
      </c>
      <c r="G1364" s="5">
        <v>5834</v>
      </c>
      <c r="H1364" s="5">
        <v>6066</v>
      </c>
    </row>
    <row r="1365" spans="1:8" x14ac:dyDescent="0.25">
      <c r="A1365" s="3">
        <v>45314</v>
      </c>
      <c r="B1365" s="4">
        <v>0.32916666666666666</v>
      </c>
      <c r="C1365" s="5">
        <v>26496</v>
      </c>
      <c r="D1365" s="5">
        <v>-13</v>
      </c>
      <c r="E1365" s="5">
        <v>9700</v>
      </c>
      <c r="F1365" s="5">
        <v>54</v>
      </c>
      <c r="G1365" s="5">
        <v>5834</v>
      </c>
      <c r="H1365" s="5">
        <v>6066</v>
      </c>
    </row>
    <row r="1366" spans="1:8" x14ac:dyDescent="0.25">
      <c r="A1366" s="3">
        <v>45314</v>
      </c>
      <c r="B1366" s="4">
        <v>0.3294212962962963</v>
      </c>
      <c r="C1366" s="5">
        <v>26496</v>
      </c>
      <c r="D1366" s="5">
        <v>-13</v>
      </c>
      <c r="E1366" s="5">
        <v>9700</v>
      </c>
      <c r="F1366" s="5">
        <v>54</v>
      </c>
      <c r="G1366" s="5">
        <v>5834</v>
      </c>
      <c r="H1366" s="5">
        <v>6066</v>
      </c>
    </row>
    <row r="1367" spans="1:8" x14ac:dyDescent="0.25">
      <c r="A1367" s="3">
        <v>45314</v>
      </c>
      <c r="B1367" s="4">
        <v>0.32967592592592593</v>
      </c>
      <c r="C1367" s="5">
        <v>26496</v>
      </c>
      <c r="D1367" s="5">
        <v>-13</v>
      </c>
      <c r="E1367" s="5">
        <v>9700</v>
      </c>
      <c r="F1367" s="5">
        <v>54</v>
      </c>
      <c r="G1367" s="5">
        <v>5834</v>
      </c>
      <c r="H1367" s="5">
        <v>6066</v>
      </c>
    </row>
    <row r="1368" spans="1:8" x14ac:dyDescent="0.25">
      <c r="A1368" s="3">
        <v>45314</v>
      </c>
      <c r="B1368" s="4">
        <v>0.32989583333333333</v>
      </c>
      <c r="C1368" s="5">
        <v>26496</v>
      </c>
      <c r="D1368" s="5">
        <v>-13</v>
      </c>
      <c r="E1368" s="5">
        <v>9700</v>
      </c>
      <c r="F1368" s="5">
        <v>54</v>
      </c>
      <c r="G1368" s="5">
        <v>5834</v>
      </c>
      <c r="H1368" s="5">
        <v>6066</v>
      </c>
    </row>
    <row r="1369" spans="1:8" x14ac:dyDescent="0.25">
      <c r="A1369" s="3">
        <v>45314</v>
      </c>
      <c r="B1369" s="4">
        <v>0.33013888888888893</v>
      </c>
      <c r="C1369" s="5">
        <v>26496</v>
      </c>
      <c r="D1369" s="5">
        <v>-13</v>
      </c>
      <c r="E1369" s="5">
        <v>9700</v>
      </c>
      <c r="F1369" s="5">
        <v>54</v>
      </c>
      <c r="G1369" s="5">
        <v>5834</v>
      </c>
      <c r="H1369" s="5">
        <v>6066</v>
      </c>
    </row>
    <row r="1370" spans="1:8" x14ac:dyDescent="0.25">
      <c r="A1370" s="3">
        <v>45314</v>
      </c>
      <c r="B1370" s="4">
        <v>0.33037037037037037</v>
      </c>
      <c r="C1370" s="5">
        <v>26504</v>
      </c>
      <c r="D1370" s="5">
        <v>-13</v>
      </c>
      <c r="E1370" s="5">
        <v>9700</v>
      </c>
      <c r="F1370" s="5">
        <v>54</v>
      </c>
      <c r="G1370" s="5">
        <v>5834</v>
      </c>
      <c r="H1370" s="5">
        <v>6066</v>
      </c>
    </row>
    <row r="1371" spans="1:8" x14ac:dyDescent="0.25">
      <c r="A1371" s="3">
        <v>45314</v>
      </c>
      <c r="B1371" s="4">
        <v>0.33060185185185187</v>
      </c>
      <c r="C1371" s="5">
        <v>26496</v>
      </c>
      <c r="D1371" s="5">
        <v>-13</v>
      </c>
      <c r="E1371" s="5">
        <v>9700</v>
      </c>
      <c r="F1371" s="5">
        <v>54</v>
      </c>
      <c r="G1371" s="5">
        <v>5834</v>
      </c>
      <c r="H1371" s="5">
        <v>6066</v>
      </c>
    </row>
    <row r="1372" spans="1:8" x14ac:dyDescent="0.25">
      <c r="A1372" s="3">
        <v>45314</v>
      </c>
      <c r="B1372" s="4">
        <v>0.33085648148148145</v>
      </c>
      <c r="C1372" s="5">
        <v>26496</v>
      </c>
      <c r="D1372" s="5">
        <v>-13</v>
      </c>
      <c r="E1372" s="5">
        <v>9700</v>
      </c>
      <c r="F1372" s="5">
        <v>54</v>
      </c>
      <c r="G1372" s="5">
        <v>5834</v>
      </c>
      <c r="H1372" s="5">
        <v>6066</v>
      </c>
    </row>
    <row r="1373" spans="1:8" x14ac:dyDescent="0.25">
      <c r="A1373" s="3">
        <v>45314</v>
      </c>
      <c r="B1373" s="4">
        <v>0.331087962962963</v>
      </c>
      <c r="C1373" s="5">
        <v>26496</v>
      </c>
      <c r="D1373" s="5">
        <v>-13</v>
      </c>
      <c r="E1373" s="5">
        <v>9700</v>
      </c>
      <c r="F1373" s="5">
        <v>54</v>
      </c>
      <c r="G1373" s="5">
        <v>5834</v>
      </c>
      <c r="H1373" s="5">
        <v>6066</v>
      </c>
    </row>
    <row r="1374" spans="1:8" x14ac:dyDescent="0.25">
      <c r="A1374" s="3">
        <v>45314</v>
      </c>
      <c r="B1374" s="4">
        <v>0.33131944444444444</v>
      </c>
      <c r="C1374" s="5">
        <v>26496</v>
      </c>
      <c r="D1374" s="5">
        <v>-13</v>
      </c>
      <c r="E1374" s="5">
        <v>9700</v>
      </c>
      <c r="F1374" s="5">
        <v>54</v>
      </c>
      <c r="G1374" s="5">
        <v>5834</v>
      </c>
      <c r="H1374" s="5">
        <v>6066</v>
      </c>
    </row>
    <row r="1375" spans="1:8" x14ac:dyDescent="0.25">
      <c r="A1375" s="3">
        <v>45314</v>
      </c>
      <c r="B1375" s="4">
        <v>0.33156249999999998</v>
      </c>
      <c r="C1375" s="5">
        <v>26496</v>
      </c>
      <c r="D1375" s="5">
        <v>-13</v>
      </c>
      <c r="E1375" s="5">
        <v>9700</v>
      </c>
      <c r="F1375" s="5">
        <v>54</v>
      </c>
      <c r="G1375" s="5">
        <v>5833</v>
      </c>
      <c r="H1375" s="5">
        <v>6066</v>
      </c>
    </row>
    <row r="1376" spans="1:8" x14ac:dyDescent="0.25">
      <c r="A1376" s="3">
        <v>45314</v>
      </c>
      <c r="B1376" s="4">
        <v>0.33179398148148148</v>
      </c>
      <c r="C1376" s="5">
        <v>26496</v>
      </c>
      <c r="D1376" s="5">
        <v>-13</v>
      </c>
      <c r="E1376" s="5">
        <v>9700</v>
      </c>
      <c r="F1376" s="5">
        <v>54</v>
      </c>
      <c r="G1376" s="5">
        <v>5833</v>
      </c>
      <c r="H1376" s="5">
        <v>6066</v>
      </c>
    </row>
    <row r="1377" spans="1:8" x14ac:dyDescent="0.25">
      <c r="A1377" s="3">
        <v>45314</v>
      </c>
      <c r="B1377" s="4">
        <v>0.33201388888888889</v>
      </c>
      <c r="C1377" s="5">
        <v>26496</v>
      </c>
      <c r="D1377" s="5">
        <v>-13</v>
      </c>
      <c r="E1377" s="5">
        <v>9700</v>
      </c>
      <c r="F1377" s="5">
        <v>54</v>
      </c>
      <c r="G1377" s="5">
        <v>5833</v>
      </c>
      <c r="H1377" s="5">
        <v>6066</v>
      </c>
    </row>
    <row r="1378" spans="1:8" x14ac:dyDescent="0.25">
      <c r="A1378" s="3">
        <v>45314</v>
      </c>
      <c r="B1378" s="4">
        <v>0.33225694444444448</v>
      </c>
      <c r="C1378" s="5">
        <v>26496</v>
      </c>
      <c r="D1378" s="5">
        <v>-13</v>
      </c>
      <c r="E1378" s="5">
        <v>9700</v>
      </c>
      <c r="F1378" s="5">
        <v>55</v>
      </c>
      <c r="G1378" s="5">
        <v>5833</v>
      </c>
      <c r="H1378" s="5">
        <v>6066</v>
      </c>
    </row>
    <row r="1379" spans="1:8" x14ac:dyDescent="0.25">
      <c r="A1379" s="3">
        <v>45314</v>
      </c>
      <c r="B1379" s="4">
        <v>0.33250000000000002</v>
      </c>
      <c r="C1379" s="5">
        <v>26496</v>
      </c>
      <c r="D1379" s="5">
        <v>-13</v>
      </c>
      <c r="E1379" s="5">
        <v>9700</v>
      </c>
      <c r="F1379" s="5">
        <v>55</v>
      </c>
      <c r="G1379" s="5">
        <v>5833</v>
      </c>
      <c r="H1379" s="5">
        <v>6066</v>
      </c>
    </row>
    <row r="1380" spans="1:8" x14ac:dyDescent="0.25">
      <c r="A1380" s="3">
        <v>45314</v>
      </c>
      <c r="B1380" s="4">
        <v>0.33271990740740742</v>
      </c>
      <c r="C1380" s="5">
        <v>26496</v>
      </c>
      <c r="D1380" s="5">
        <v>-13</v>
      </c>
      <c r="E1380" s="5">
        <v>9700</v>
      </c>
      <c r="F1380" s="5">
        <v>55</v>
      </c>
      <c r="G1380" s="5">
        <v>5833</v>
      </c>
      <c r="H1380" s="5">
        <v>6066</v>
      </c>
    </row>
    <row r="1381" spans="1:8" x14ac:dyDescent="0.25">
      <c r="A1381" s="3">
        <v>45314</v>
      </c>
      <c r="B1381" s="4">
        <v>0.332974537037037</v>
      </c>
      <c r="C1381" s="5">
        <v>26496</v>
      </c>
      <c r="D1381" s="5">
        <v>-13</v>
      </c>
      <c r="E1381" s="5">
        <v>9700</v>
      </c>
      <c r="F1381" s="5">
        <v>55</v>
      </c>
      <c r="G1381" s="5">
        <v>5833</v>
      </c>
      <c r="H1381" s="5">
        <v>6066</v>
      </c>
    </row>
    <row r="1382" spans="1:8" x14ac:dyDescent="0.25">
      <c r="A1382" s="3">
        <v>45314</v>
      </c>
      <c r="B1382" s="4">
        <v>0.3331944444444444</v>
      </c>
      <c r="C1382" s="5">
        <v>26496</v>
      </c>
      <c r="D1382" s="5">
        <v>-13</v>
      </c>
      <c r="E1382" s="5">
        <v>9700</v>
      </c>
      <c r="F1382" s="5">
        <v>55</v>
      </c>
      <c r="G1382" s="5">
        <v>5833</v>
      </c>
      <c r="H1382" s="5">
        <v>6066</v>
      </c>
    </row>
    <row r="1383" spans="1:8" x14ac:dyDescent="0.25">
      <c r="A1383" s="3">
        <v>45314</v>
      </c>
      <c r="B1383" s="4">
        <v>0.3334375</v>
      </c>
      <c r="C1383" s="5">
        <v>26496</v>
      </c>
      <c r="D1383" s="5">
        <v>-13</v>
      </c>
      <c r="E1383" s="5">
        <v>9700</v>
      </c>
      <c r="F1383" s="5">
        <v>55</v>
      </c>
      <c r="G1383" s="5">
        <v>5833</v>
      </c>
      <c r="H1383" s="5">
        <v>6066</v>
      </c>
    </row>
    <row r="1384" spans="1:8" x14ac:dyDescent="0.25">
      <c r="A1384" s="3">
        <v>45314</v>
      </c>
      <c r="B1384" s="4">
        <v>0.33368055555555554</v>
      </c>
      <c r="C1384" s="5">
        <v>26496</v>
      </c>
      <c r="D1384" s="5">
        <v>-13</v>
      </c>
      <c r="E1384" s="5">
        <v>9700</v>
      </c>
      <c r="F1384" s="5">
        <v>55</v>
      </c>
      <c r="G1384" s="5">
        <v>5833</v>
      </c>
      <c r="H1384" s="5">
        <v>6066</v>
      </c>
    </row>
    <row r="1385" spans="1:8" x14ac:dyDescent="0.25">
      <c r="A1385" s="3">
        <v>45314</v>
      </c>
      <c r="B1385" s="4">
        <v>0.33390046296296294</v>
      </c>
      <c r="C1385" s="5">
        <v>26496</v>
      </c>
      <c r="D1385" s="5">
        <v>-13</v>
      </c>
      <c r="E1385" s="5">
        <v>9700</v>
      </c>
      <c r="F1385" s="5">
        <v>55</v>
      </c>
      <c r="G1385" s="5">
        <v>5833</v>
      </c>
      <c r="H1385" s="5">
        <v>6066</v>
      </c>
    </row>
    <row r="1386" spans="1:8" x14ac:dyDescent="0.25">
      <c r="A1386" s="3">
        <v>45314</v>
      </c>
      <c r="B1386" s="4">
        <v>0.33414351851851848</v>
      </c>
      <c r="C1386" s="5">
        <v>26496</v>
      </c>
      <c r="D1386" s="5">
        <v>-13</v>
      </c>
      <c r="E1386" s="5">
        <v>9700</v>
      </c>
      <c r="F1386" s="5">
        <v>55</v>
      </c>
      <c r="G1386" s="5">
        <v>5833</v>
      </c>
      <c r="H1386" s="5">
        <v>6066</v>
      </c>
    </row>
    <row r="1387" spans="1:8" x14ac:dyDescent="0.25">
      <c r="A1387" s="3">
        <v>45314</v>
      </c>
      <c r="B1387" s="4">
        <v>0.33439814814814817</v>
      </c>
      <c r="C1387" s="5">
        <v>26496</v>
      </c>
      <c r="D1387" s="5">
        <v>-13</v>
      </c>
      <c r="E1387" s="5">
        <v>9700</v>
      </c>
      <c r="F1387" s="5">
        <v>55</v>
      </c>
      <c r="G1387" s="5">
        <v>5833</v>
      </c>
      <c r="H1387" s="5">
        <v>6066</v>
      </c>
    </row>
    <row r="1388" spans="1:8" x14ac:dyDescent="0.25">
      <c r="A1388" s="3">
        <v>45314</v>
      </c>
      <c r="B1388" s="4">
        <v>0.3346412037037037</v>
      </c>
      <c r="C1388" s="5">
        <v>26496</v>
      </c>
      <c r="D1388" s="5">
        <v>-13</v>
      </c>
      <c r="E1388" s="5">
        <v>9700</v>
      </c>
      <c r="F1388" s="5">
        <v>55</v>
      </c>
      <c r="G1388" s="5">
        <v>5833</v>
      </c>
      <c r="H1388" s="5">
        <v>6066</v>
      </c>
    </row>
    <row r="1389" spans="1:8" x14ac:dyDescent="0.25">
      <c r="A1389" s="3">
        <v>45314</v>
      </c>
      <c r="B1389" s="4">
        <v>0.33486111111111111</v>
      </c>
      <c r="C1389" s="5">
        <v>26496</v>
      </c>
      <c r="D1389" s="5">
        <v>-13</v>
      </c>
      <c r="E1389" s="5">
        <v>9700</v>
      </c>
      <c r="F1389" s="5">
        <v>55</v>
      </c>
      <c r="G1389" s="5">
        <v>5832</v>
      </c>
      <c r="H1389" s="5">
        <v>6066</v>
      </c>
    </row>
    <row r="1390" spans="1:8" x14ac:dyDescent="0.25">
      <c r="A1390" s="3">
        <v>45314</v>
      </c>
      <c r="B1390" s="4">
        <v>0.3351041666666667</v>
      </c>
      <c r="C1390" s="5">
        <v>26496</v>
      </c>
      <c r="D1390" s="5">
        <v>-13</v>
      </c>
      <c r="E1390" s="5">
        <v>9700</v>
      </c>
      <c r="F1390" s="5">
        <v>55</v>
      </c>
      <c r="G1390" s="5">
        <v>5832</v>
      </c>
      <c r="H1390" s="5">
        <v>6066</v>
      </c>
    </row>
    <row r="1391" spans="1:8" x14ac:dyDescent="0.25">
      <c r="A1391" s="3">
        <v>45314</v>
      </c>
      <c r="B1391" s="4">
        <v>0.33533564814814815</v>
      </c>
      <c r="C1391" s="5">
        <v>26496</v>
      </c>
      <c r="D1391" s="5">
        <v>-13</v>
      </c>
      <c r="E1391" s="5">
        <v>9700</v>
      </c>
      <c r="F1391" s="5">
        <v>55</v>
      </c>
      <c r="G1391" s="5">
        <v>5832</v>
      </c>
      <c r="H1391" s="5">
        <v>6066</v>
      </c>
    </row>
    <row r="1392" spans="1:8" x14ac:dyDescent="0.25">
      <c r="A1392" s="3">
        <v>45314</v>
      </c>
      <c r="B1392" s="4">
        <v>0.33556712962962965</v>
      </c>
      <c r="C1392" s="5">
        <v>26496</v>
      </c>
      <c r="D1392" s="5">
        <v>-13</v>
      </c>
      <c r="E1392" s="5">
        <v>9700</v>
      </c>
      <c r="F1392" s="5">
        <v>55</v>
      </c>
      <c r="G1392" s="5">
        <v>5832</v>
      </c>
      <c r="H1392" s="5">
        <v>6066</v>
      </c>
    </row>
    <row r="1393" spans="1:8" x14ac:dyDescent="0.25">
      <c r="A1393" s="3">
        <v>45314</v>
      </c>
      <c r="B1393" s="4">
        <v>0.33581018518518518</v>
      </c>
      <c r="C1393" s="5">
        <v>26496</v>
      </c>
      <c r="D1393" s="5">
        <v>-13</v>
      </c>
      <c r="E1393" s="5">
        <v>9700</v>
      </c>
      <c r="F1393" s="5">
        <v>55</v>
      </c>
      <c r="G1393" s="5">
        <v>5832</v>
      </c>
      <c r="H1393" s="5">
        <v>6066</v>
      </c>
    </row>
    <row r="1394" spans="1:8" x14ac:dyDescent="0.25">
      <c r="A1394" s="3">
        <v>45314</v>
      </c>
      <c r="B1394" s="4">
        <v>0.33605324074074078</v>
      </c>
      <c r="C1394" s="5">
        <v>26496</v>
      </c>
      <c r="D1394" s="5">
        <v>-13</v>
      </c>
      <c r="E1394" s="5">
        <v>9700</v>
      </c>
      <c r="F1394" s="5">
        <v>55</v>
      </c>
      <c r="G1394" s="5">
        <v>5832</v>
      </c>
      <c r="H1394" s="5">
        <v>6066</v>
      </c>
    </row>
    <row r="1395" spans="1:8" x14ac:dyDescent="0.25">
      <c r="A1395" s="3">
        <v>45314</v>
      </c>
      <c r="B1395" s="4">
        <v>0.33653935185185185</v>
      </c>
      <c r="C1395" s="5">
        <v>26496</v>
      </c>
      <c r="D1395" s="5">
        <v>-13</v>
      </c>
      <c r="E1395" s="5">
        <v>9700</v>
      </c>
      <c r="F1395" s="5">
        <v>55</v>
      </c>
      <c r="G1395" s="5">
        <v>5832</v>
      </c>
      <c r="H1395" s="5">
        <v>6066</v>
      </c>
    </row>
    <row r="1396" spans="1:8" x14ac:dyDescent="0.25">
      <c r="A1396" s="3">
        <v>45314</v>
      </c>
      <c r="B1396" s="4">
        <v>0.33678240740740745</v>
      </c>
      <c r="C1396" s="5">
        <v>26496</v>
      </c>
      <c r="D1396" s="5">
        <v>-13</v>
      </c>
      <c r="E1396" s="5">
        <v>9700</v>
      </c>
      <c r="F1396" s="5">
        <v>55</v>
      </c>
      <c r="G1396" s="5">
        <v>5832</v>
      </c>
      <c r="H1396" s="5">
        <v>6066</v>
      </c>
    </row>
    <row r="1397" spans="1:8" x14ac:dyDescent="0.25">
      <c r="A1397" s="3">
        <v>45314</v>
      </c>
      <c r="B1397" s="4">
        <v>0.33700231481481485</v>
      </c>
      <c r="C1397" s="5">
        <v>26496</v>
      </c>
      <c r="D1397" s="5">
        <v>-13</v>
      </c>
      <c r="E1397" s="5">
        <v>9700</v>
      </c>
      <c r="F1397" s="5">
        <v>55</v>
      </c>
      <c r="G1397" s="5">
        <v>5832</v>
      </c>
      <c r="H1397" s="5">
        <v>6066</v>
      </c>
    </row>
    <row r="1398" spans="1:8" x14ac:dyDescent="0.25">
      <c r="A1398" s="3">
        <v>45314</v>
      </c>
      <c r="B1398" s="4">
        <v>0.33724537037037039</v>
      </c>
      <c r="C1398" s="5">
        <v>26496</v>
      </c>
      <c r="D1398" s="5">
        <v>-13</v>
      </c>
      <c r="E1398" s="5">
        <v>9700</v>
      </c>
      <c r="F1398" s="5">
        <v>55</v>
      </c>
      <c r="G1398" s="5">
        <v>5832</v>
      </c>
      <c r="H1398" s="5">
        <v>6066</v>
      </c>
    </row>
    <row r="1399" spans="1:8" x14ac:dyDescent="0.25">
      <c r="A1399" s="3">
        <v>45314</v>
      </c>
      <c r="B1399" s="4">
        <v>0.33747685185185183</v>
      </c>
      <c r="C1399" s="5">
        <v>26496</v>
      </c>
      <c r="D1399" s="5">
        <v>-13</v>
      </c>
      <c r="E1399" s="5">
        <v>9700</v>
      </c>
      <c r="F1399" s="5">
        <v>55</v>
      </c>
      <c r="G1399" s="5">
        <v>5832</v>
      </c>
      <c r="H1399" s="5">
        <v>6066</v>
      </c>
    </row>
    <row r="1400" spans="1:8" x14ac:dyDescent="0.25">
      <c r="A1400" s="3">
        <v>45314</v>
      </c>
      <c r="B1400" s="4">
        <v>0.33771990740740737</v>
      </c>
      <c r="C1400" s="5">
        <v>26496</v>
      </c>
      <c r="D1400" s="5">
        <v>-13</v>
      </c>
      <c r="E1400" s="5">
        <v>9700</v>
      </c>
      <c r="F1400" s="5">
        <v>55</v>
      </c>
      <c r="G1400" s="5">
        <v>5832</v>
      </c>
      <c r="H1400" s="5">
        <v>6066</v>
      </c>
    </row>
    <row r="1401" spans="1:8" x14ac:dyDescent="0.25">
      <c r="A1401" s="3">
        <v>45314</v>
      </c>
      <c r="B1401" s="4">
        <v>0.33795138888888893</v>
      </c>
      <c r="C1401" s="5">
        <v>26496</v>
      </c>
      <c r="D1401" s="5">
        <v>-13</v>
      </c>
      <c r="E1401" s="5">
        <v>9700</v>
      </c>
      <c r="F1401" s="5">
        <v>55</v>
      </c>
      <c r="G1401" s="5">
        <v>5831</v>
      </c>
      <c r="H1401" s="5">
        <v>6066</v>
      </c>
    </row>
    <row r="1402" spans="1:8" x14ac:dyDescent="0.25">
      <c r="A1402" s="3">
        <v>45314</v>
      </c>
      <c r="B1402" s="4">
        <v>0.33819444444444446</v>
      </c>
      <c r="C1402" s="5">
        <v>26496</v>
      </c>
      <c r="D1402" s="5">
        <v>-13</v>
      </c>
      <c r="E1402" s="5">
        <v>9700</v>
      </c>
      <c r="F1402" s="5">
        <v>55</v>
      </c>
      <c r="G1402" s="5">
        <v>5831</v>
      </c>
      <c r="H1402" s="5">
        <v>6066</v>
      </c>
    </row>
    <row r="1403" spans="1:8" x14ac:dyDescent="0.25">
      <c r="A1403" s="3">
        <v>45314</v>
      </c>
      <c r="B1403" s="4">
        <v>0.33841435185185187</v>
      </c>
      <c r="C1403" s="5">
        <v>26496</v>
      </c>
      <c r="D1403" s="5">
        <v>-13</v>
      </c>
      <c r="E1403" s="5">
        <v>9700</v>
      </c>
      <c r="F1403" s="5">
        <v>55</v>
      </c>
      <c r="G1403" s="5">
        <v>5831</v>
      </c>
      <c r="H1403" s="5">
        <v>6066</v>
      </c>
    </row>
    <row r="1404" spans="1:8" x14ac:dyDescent="0.25">
      <c r="A1404" s="3">
        <v>45314</v>
      </c>
      <c r="B1404" s="4">
        <v>0.33866898148148145</v>
      </c>
      <c r="C1404" s="5">
        <v>26496</v>
      </c>
      <c r="D1404" s="5">
        <v>-13</v>
      </c>
      <c r="E1404" s="5">
        <v>9700</v>
      </c>
      <c r="F1404" s="5">
        <v>55</v>
      </c>
      <c r="G1404" s="5">
        <v>5831</v>
      </c>
      <c r="H1404" s="5">
        <v>6066</v>
      </c>
    </row>
    <row r="1405" spans="1:8" x14ac:dyDescent="0.25">
      <c r="A1405" s="3">
        <v>45314</v>
      </c>
      <c r="B1405" s="4">
        <v>0.33888888888888885</v>
      </c>
      <c r="C1405" s="5">
        <v>26496</v>
      </c>
      <c r="D1405" s="5">
        <v>-13</v>
      </c>
      <c r="E1405" s="5">
        <v>9700</v>
      </c>
      <c r="F1405" s="5">
        <v>55</v>
      </c>
      <c r="G1405" s="5">
        <v>5831</v>
      </c>
      <c r="H1405" s="5">
        <v>6066</v>
      </c>
    </row>
    <row r="1406" spans="1:8" x14ac:dyDescent="0.25">
      <c r="A1406" s="3">
        <v>45314</v>
      </c>
      <c r="B1406" s="4">
        <v>0.33912037037037041</v>
      </c>
      <c r="C1406" s="5">
        <v>26496</v>
      </c>
      <c r="D1406" s="5">
        <v>-13</v>
      </c>
      <c r="E1406" s="5">
        <v>9700</v>
      </c>
      <c r="F1406" s="5">
        <v>55</v>
      </c>
      <c r="G1406" s="5">
        <v>5831</v>
      </c>
      <c r="H1406" s="5">
        <v>6066</v>
      </c>
    </row>
    <row r="1407" spans="1:8" x14ac:dyDescent="0.25">
      <c r="A1407" s="3">
        <v>45314</v>
      </c>
      <c r="B1407" s="4">
        <v>0.33936342592592594</v>
      </c>
      <c r="C1407" s="5">
        <v>26496</v>
      </c>
      <c r="D1407" s="5">
        <v>-13</v>
      </c>
      <c r="E1407" s="5">
        <v>9700</v>
      </c>
      <c r="F1407" s="5">
        <v>55</v>
      </c>
      <c r="G1407" s="5">
        <v>5831</v>
      </c>
      <c r="H1407" s="5">
        <v>6066</v>
      </c>
    </row>
    <row r="1408" spans="1:8" x14ac:dyDescent="0.25">
      <c r="A1408" s="3">
        <v>45314</v>
      </c>
      <c r="B1408" s="4">
        <v>0.33960648148148148</v>
      </c>
      <c r="C1408" s="5">
        <v>26496</v>
      </c>
      <c r="D1408" s="5">
        <v>-13</v>
      </c>
      <c r="E1408" s="5">
        <v>9700</v>
      </c>
      <c r="F1408" s="5">
        <v>55</v>
      </c>
      <c r="G1408" s="5">
        <v>5831</v>
      </c>
      <c r="H1408" s="5">
        <v>6066</v>
      </c>
    </row>
    <row r="1409" spans="1:8" x14ac:dyDescent="0.25">
      <c r="A1409" s="3">
        <v>45314</v>
      </c>
      <c r="B1409" s="4">
        <v>0.33983796296296293</v>
      </c>
      <c r="C1409" s="5">
        <v>26496</v>
      </c>
      <c r="D1409" s="5">
        <v>-13</v>
      </c>
      <c r="E1409" s="5">
        <v>9700</v>
      </c>
      <c r="F1409" s="5">
        <v>55</v>
      </c>
      <c r="G1409" s="5">
        <v>5831</v>
      </c>
      <c r="H1409" s="5">
        <v>6066</v>
      </c>
    </row>
    <row r="1410" spans="1:8" x14ac:dyDescent="0.25">
      <c r="A1410" s="3">
        <v>45314</v>
      </c>
      <c r="B1410" s="4">
        <v>0.34008101851851852</v>
      </c>
      <c r="C1410" s="5">
        <v>26504</v>
      </c>
      <c r="D1410" s="5">
        <v>-13</v>
      </c>
      <c r="E1410" s="5">
        <v>9700</v>
      </c>
      <c r="F1410" s="5">
        <v>55</v>
      </c>
      <c r="G1410" s="5">
        <v>5831</v>
      </c>
      <c r="H1410" s="5">
        <v>6066</v>
      </c>
    </row>
    <row r="1411" spans="1:8" x14ac:dyDescent="0.25">
      <c r="A1411" s="3">
        <v>45314</v>
      </c>
      <c r="B1411" s="4">
        <v>0.34031250000000002</v>
      </c>
      <c r="C1411" s="5">
        <v>26496</v>
      </c>
      <c r="D1411" s="5">
        <v>-13</v>
      </c>
      <c r="E1411" s="5">
        <v>9700</v>
      </c>
      <c r="F1411" s="5">
        <v>55</v>
      </c>
      <c r="G1411" s="5">
        <v>5831</v>
      </c>
      <c r="H1411" s="5">
        <v>6066</v>
      </c>
    </row>
    <row r="1412" spans="1:8" x14ac:dyDescent="0.25">
      <c r="A1412" s="3">
        <v>45314</v>
      </c>
      <c r="B1412" s="4">
        <v>0.34053240740740742</v>
      </c>
      <c r="C1412" s="5">
        <v>26496</v>
      </c>
      <c r="D1412" s="5">
        <v>-13</v>
      </c>
      <c r="E1412" s="5">
        <v>9700</v>
      </c>
      <c r="F1412" s="5">
        <v>55</v>
      </c>
      <c r="G1412" s="5">
        <v>5831</v>
      </c>
      <c r="H1412" s="5">
        <v>6066</v>
      </c>
    </row>
    <row r="1413" spans="1:8" x14ac:dyDescent="0.25">
      <c r="A1413" s="3">
        <v>45314</v>
      </c>
      <c r="B1413" s="4">
        <v>0.34077546296296296</v>
      </c>
      <c r="C1413" s="5">
        <v>26496</v>
      </c>
      <c r="D1413" s="5">
        <v>-13</v>
      </c>
      <c r="E1413" s="5">
        <v>9700</v>
      </c>
      <c r="F1413" s="5">
        <v>55</v>
      </c>
      <c r="G1413" s="5">
        <v>5831</v>
      </c>
      <c r="H1413" s="5">
        <v>6066</v>
      </c>
    </row>
    <row r="1414" spans="1:8" x14ac:dyDescent="0.25">
      <c r="A1414" s="3">
        <v>45314</v>
      </c>
      <c r="B1414" s="4">
        <v>0.3410069444444444</v>
      </c>
      <c r="C1414" s="5">
        <v>26504</v>
      </c>
      <c r="D1414" s="5">
        <v>-13</v>
      </c>
      <c r="E1414" s="5">
        <v>9700</v>
      </c>
      <c r="F1414" s="5">
        <v>55</v>
      </c>
      <c r="G1414" s="5">
        <v>5831</v>
      </c>
      <c r="H1414" s="5">
        <v>6066</v>
      </c>
    </row>
    <row r="1415" spans="1:8" x14ac:dyDescent="0.25">
      <c r="A1415" s="3">
        <v>45314</v>
      </c>
      <c r="B1415" s="4">
        <v>0.34125</v>
      </c>
      <c r="C1415" s="5">
        <v>26504</v>
      </c>
      <c r="D1415" s="5">
        <v>-13</v>
      </c>
      <c r="E1415" s="5">
        <v>9700</v>
      </c>
      <c r="F1415" s="5">
        <v>55</v>
      </c>
      <c r="G1415" s="5">
        <v>5830</v>
      </c>
      <c r="H1415" s="5">
        <v>6066</v>
      </c>
    </row>
    <row r="1416" spans="1:8" x14ac:dyDescent="0.25">
      <c r="A1416" s="3">
        <v>45314</v>
      </c>
      <c r="B1416" s="4">
        <v>0.3414814814814815</v>
      </c>
      <c r="C1416" s="5">
        <v>26496</v>
      </c>
      <c r="D1416" s="5">
        <v>-13</v>
      </c>
      <c r="E1416" s="5">
        <v>9700</v>
      </c>
      <c r="F1416" s="5">
        <v>55</v>
      </c>
      <c r="G1416" s="5">
        <v>5830</v>
      </c>
      <c r="H1416" s="5">
        <v>6066</v>
      </c>
    </row>
    <row r="1417" spans="1:8" x14ac:dyDescent="0.25">
      <c r="A1417" s="3">
        <v>45314</v>
      </c>
      <c r="B1417" s="4">
        <v>0.34172453703703703</v>
      </c>
      <c r="C1417" s="5">
        <v>26496</v>
      </c>
      <c r="D1417" s="5">
        <v>-13</v>
      </c>
      <c r="E1417" s="5">
        <v>9700</v>
      </c>
      <c r="F1417" s="5">
        <v>55</v>
      </c>
      <c r="G1417" s="5">
        <v>5830</v>
      </c>
      <c r="H1417" s="5">
        <v>6066</v>
      </c>
    </row>
    <row r="1418" spans="1:8" x14ac:dyDescent="0.25">
      <c r="A1418" s="3">
        <v>45314</v>
      </c>
      <c r="B1418" s="4">
        <v>0.34194444444444444</v>
      </c>
      <c r="C1418" s="5">
        <v>26504</v>
      </c>
      <c r="D1418" s="5">
        <v>-13</v>
      </c>
      <c r="E1418" s="5">
        <v>9700</v>
      </c>
      <c r="F1418" s="5">
        <v>55</v>
      </c>
      <c r="G1418" s="5">
        <v>5830</v>
      </c>
      <c r="H1418" s="5">
        <v>6066</v>
      </c>
    </row>
    <row r="1419" spans="1:8" x14ac:dyDescent="0.25">
      <c r="A1419" s="3">
        <v>45314</v>
      </c>
      <c r="B1419" s="4">
        <v>0.34218750000000003</v>
      </c>
      <c r="C1419" s="5">
        <v>26496</v>
      </c>
      <c r="D1419" s="5">
        <v>-13</v>
      </c>
      <c r="E1419" s="5">
        <v>9700</v>
      </c>
      <c r="F1419" s="5">
        <v>55</v>
      </c>
      <c r="G1419" s="5">
        <v>5830</v>
      </c>
      <c r="H1419" s="5">
        <v>6066</v>
      </c>
    </row>
    <row r="1420" spans="1:8" x14ac:dyDescent="0.25">
      <c r="A1420" s="3">
        <v>45314</v>
      </c>
      <c r="B1420" s="4">
        <v>0.34243055555555557</v>
      </c>
      <c r="C1420" s="5">
        <v>26496</v>
      </c>
      <c r="D1420" s="5">
        <v>-13</v>
      </c>
      <c r="E1420" s="5">
        <v>9700</v>
      </c>
      <c r="F1420" s="5">
        <v>55</v>
      </c>
      <c r="G1420" s="5">
        <v>5830</v>
      </c>
      <c r="H1420" s="5">
        <v>6066</v>
      </c>
    </row>
    <row r="1421" spans="1:8" x14ac:dyDescent="0.25">
      <c r="A1421" s="3">
        <v>45314</v>
      </c>
      <c r="B1421" s="4">
        <v>0.34266203703703701</v>
      </c>
      <c r="C1421" s="5">
        <v>26496</v>
      </c>
      <c r="D1421" s="5">
        <v>-13</v>
      </c>
      <c r="E1421" s="5">
        <v>9700</v>
      </c>
      <c r="F1421" s="5">
        <v>55</v>
      </c>
      <c r="G1421" s="5">
        <v>5830</v>
      </c>
      <c r="H1421" s="5">
        <v>6066</v>
      </c>
    </row>
    <row r="1422" spans="1:8" x14ac:dyDescent="0.25">
      <c r="A1422" s="3">
        <v>45314</v>
      </c>
      <c r="B1422" s="4">
        <v>0.34290509259259255</v>
      </c>
      <c r="C1422" s="5">
        <v>26504</v>
      </c>
      <c r="D1422" s="5">
        <v>-13</v>
      </c>
      <c r="E1422" s="5">
        <v>9700</v>
      </c>
      <c r="F1422" s="5">
        <v>55</v>
      </c>
      <c r="G1422" s="5">
        <v>5830</v>
      </c>
      <c r="H1422" s="5">
        <v>6066</v>
      </c>
    </row>
    <row r="1423" spans="1:8" x14ac:dyDescent="0.25">
      <c r="A1423" s="3">
        <v>45314</v>
      </c>
      <c r="B1423" s="4">
        <v>0.34313657407407411</v>
      </c>
      <c r="C1423" s="5">
        <v>26496</v>
      </c>
      <c r="D1423" s="5">
        <v>-13</v>
      </c>
      <c r="E1423" s="5">
        <v>9700</v>
      </c>
      <c r="F1423" s="5">
        <v>55</v>
      </c>
      <c r="G1423" s="5">
        <v>5830</v>
      </c>
      <c r="H1423" s="5">
        <v>6066</v>
      </c>
    </row>
    <row r="1424" spans="1:8" x14ac:dyDescent="0.25">
      <c r="A1424" s="3">
        <v>45314</v>
      </c>
      <c r="B1424" s="4">
        <v>0.34336805555555555</v>
      </c>
      <c r="C1424" s="5">
        <v>26496</v>
      </c>
      <c r="D1424" s="5">
        <v>-13</v>
      </c>
      <c r="E1424" s="5">
        <v>9700</v>
      </c>
      <c r="F1424" s="5">
        <v>55</v>
      </c>
      <c r="G1424" s="5">
        <v>5830</v>
      </c>
      <c r="H1424" s="5">
        <v>6066</v>
      </c>
    </row>
    <row r="1425" spans="1:8" x14ac:dyDescent="0.25">
      <c r="A1425" s="3">
        <v>45314</v>
      </c>
      <c r="B1425" s="4">
        <v>0.34359953703703705</v>
      </c>
      <c r="C1425" s="5">
        <v>26496</v>
      </c>
      <c r="D1425" s="5">
        <v>-13</v>
      </c>
      <c r="E1425" s="5">
        <v>9700</v>
      </c>
      <c r="F1425" s="5">
        <v>55</v>
      </c>
      <c r="G1425" s="5">
        <v>5830</v>
      </c>
      <c r="H1425" s="5">
        <v>6066</v>
      </c>
    </row>
    <row r="1426" spans="1:8" x14ac:dyDescent="0.25">
      <c r="A1426" s="3">
        <v>45314</v>
      </c>
      <c r="B1426" s="4">
        <v>0.34383101851851849</v>
      </c>
      <c r="C1426" s="5">
        <v>26496</v>
      </c>
      <c r="D1426" s="5">
        <v>-13</v>
      </c>
      <c r="E1426" s="5">
        <v>9700</v>
      </c>
      <c r="F1426" s="5">
        <v>55</v>
      </c>
      <c r="G1426" s="5">
        <v>5830</v>
      </c>
      <c r="H1426" s="5">
        <v>6066</v>
      </c>
    </row>
    <row r="1427" spans="1:8" x14ac:dyDescent="0.25">
      <c r="A1427" s="3">
        <v>45314</v>
      </c>
      <c r="B1427" s="4">
        <v>0.34407407407407403</v>
      </c>
      <c r="C1427" s="5">
        <v>26496</v>
      </c>
      <c r="D1427" s="5">
        <v>-13</v>
      </c>
      <c r="E1427" s="5">
        <v>9700</v>
      </c>
      <c r="F1427" s="5">
        <v>55</v>
      </c>
      <c r="G1427" s="5">
        <v>5830</v>
      </c>
      <c r="H1427" s="5">
        <v>6066</v>
      </c>
    </row>
    <row r="1428" spans="1:8" x14ac:dyDescent="0.25">
      <c r="A1428" s="3">
        <v>45314</v>
      </c>
      <c r="B1428" s="4">
        <v>0.34430555555555559</v>
      </c>
      <c r="C1428" s="5">
        <v>26496</v>
      </c>
      <c r="D1428" s="5">
        <v>-13</v>
      </c>
      <c r="E1428" s="5">
        <v>9700</v>
      </c>
      <c r="F1428" s="5">
        <v>55</v>
      </c>
      <c r="G1428" s="5">
        <v>5830</v>
      </c>
      <c r="H1428" s="5">
        <v>6066</v>
      </c>
    </row>
    <row r="1429" spans="1:8" x14ac:dyDescent="0.25">
      <c r="A1429" s="3">
        <v>45314</v>
      </c>
      <c r="B1429" s="4">
        <v>0.34453703703703703</v>
      </c>
      <c r="C1429" s="5">
        <v>26496</v>
      </c>
      <c r="D1429" s="5">
        <v>-13</v>
      </c>
      <c r="E1429" s="5">
        <v>9700</v>
      </c>
      <c r="F1429" s="5">
        <v>55</v>
      </c>
      <c r="G1429" s="5">
        <v>5829</v>
      </c>
      <c r="H1429" s="5">
        <v>6066</v>
      </c>
    </row>
    <row r="1430" spans="1:8" x14ac:dyDescent="0.25">
      <c r="A1430" s="3">
        <v>45314</v>
      </c>
      <c r="B1430" s="4">
        <v>0.34478009259259257</v>
      </c>
      <c r="C1430" s="5">
        <v>26496</v>
      </c>
      <c r="D1430" s="5">
        <v>-13</v>
      </c>
      <c r="E1430" s="5">
        <v>9700</v>
      </c>
      <c r="F1430" s="5">
        <v>55</v>
      </c>
      <c r="G1430" s="5">
        <v>5829</v>
      </c>
      <c r="H1430" s="5">
        <v>6066</v>
      </c>
    </row>
    <row r="1431" spans="1:8" x14ac:dyDescent="0.25">
      <c r="A1431" s="3">
        <v>45314</v>
      </c>
      <c r="B1431" s="4">
        <v>0.34501157407407407</v>
      </c>
      <c r="C1431" s="5">
        <v>26496</v>
      </c>
      <c r="D1431" s="5">
        <v>-13</v>
      </c>
      <c r="E1431" s="5">
        <v>9700</v>
      </c>
      <c r="F1431" s="5">
        <v>55</v>
      </c>
      <c r="G1431" s="5">
        <v>5829</v>
      </c>
      <c r="H1431" s="5">
        <v>6066</v>
      </c>
    </row>
    <row r="1432" spans="1:8" x14ac:dyDescent="0.25">
      <c r="A1432" s="3">
        <v>45314</v>
      </c>
      <c r="B1432" s="4">
        <v>0.34523148148148147</v>
      </c>
      <c r="C1432" s="5">
        <v>26504</v>
      </c>
      <c r="D1432" s="5">
        <v>-13</v>
      </c>
      <c r="E1432" s="5">
        <v>9700</v>
      </c>
      <c r="F1432" s="5">
        <v>55</v>
      </c>
      <c r="G1432" s="5">
        <v>5829</v>
      </c>
      <c r="H1432" s="5">
        <v>6066</v>
      </c>
    </row>
    <row r="1433" spans="1:8" x14ac:dyDescent="0.25">
      <c r="A1433" s="3">
        <v>45314</v>
      </c>
      <c r="B1433" s="4">
        <v>0.3454861111111111</v>
      </c>
      <c r="C1433" s="5">
        <v>26496</v>
      </c>
      <c r="D1433" s="5">
        <v>-13</v>
      </c>
      <c r="E1433" s="5">
        <v>9700</v>
      </c>
      <c r="F1433" s="5">
        <v>55</v>
      </c>
      <c r="G1433" s="5">
        <v>5829</v>
      </c>
      <c r="H1433" s="5">
        <v>6066</v>
      </c>
    </row>
    <row r="1434" spans="1:8" x14ac:dyDescent="0.25">
      <c r="A1434" s="3">
        <v>45314</v>
      </c>
      <c r="B1434" s="4">
        <v>0.34574074074074074</v>
      </c>
      <c r="C1434" s="5">
        <v>26496</v>
      </c>
      <c r="D1434" s="5">
        <v>-13</v>
      </c>
      <c r="E1434" s="5">
        <v>9700</v>
      </c>
      <c r="F1434" s="5">
        <v>55</v>
      </c>
      <c r="G1434" s="5">
        <v>5829</v>
      </c>
      <c r="H1434" s="5">
        <v>6066</v>
      </c>
    </row>
    <row r="1435" spans="1:8" x14ac:dyDescent="0.25">
      <c r="A1435" s="3">
        <v>45314</v>
      </c>
      <c r="B1435" s="4">
        <v>0.34597222222222218</v>
      </c>
      <c r="C1435" s="5">
        <v>26496</v>
      </c>
      <c r="D1435" s="5">
        <v>-13</v>
      </c>
      <c r="E1435" s="5">
        <v>9700</v>
      </c>
      <c r="F1435" s="5">
        <v>55</v>
      </c>
      <c r="G1435" s="5">
        <v>5829</v>
      </c>
      <c r="H1435" s="5">
        <v>6066</v>
      </c>
    </row>
    <row r="1436" spans="1:8" x14ac:dyDescent="0.25">
      <c r="A1436" s="3">
        <v>45314</v>
      </c>
      <c r="B1436" s="4">
        <v>0.34620370370370374</v>
      </c>
      <c r="C1436" s="5">
        <v>26496</v>
      </c>
      <c r="D1436" s="5">
        <v>-13</v>
      </c>
      <c r="E1436" s="5">
        <v>9700</v>
      </c>
      <c r="F1436" s="5">
        <v>55</v>
      </c>
      <c r="G1436" s="5">
        <v>5829</v>
      </c>
      <c r="H1436" s="5">
        <v>6066</v>
      </c>
    </row>
    <row r="1437" spans="1:8" x14ac:dyDescent="0.25">
      <c r="A1437" s="3">
        <v>45314</v>
      </c>
      <c r="B1437" s="4">
        <v>0.34644675925925927</v>
      </c>
      <c r="C1437" s="5">
        <v>26496</v>
      </c>
      <c r="D1437" s="5">
        <v>-13</v>
      </c>
      <c r="E1437" s="5">
        <v>9700</v>
      </c>
      <c r="F1437" s="5">
        <v>55</v>
      </c>
      <c r="G1437" s="5">
        <v>5829</v>
      </c>
      <c r="H1437" s="5">
        <v>6066</v>
      </c>
    </row>
    <row r="1438" spans="1:8" x14ac:dyDescent="0.25">
      <c r="A1438" s="3">
        <v>45314</v>
      </c>
      <c r="B1438" s="4">
        <v>0.34668981481481481</v>
      </c>
      <c r="C1438" s="5">
        <v>26496</v>
      </c>
      <c r="D1438" s="5">
        <v>-13</v>
      </c>
      <c r="E1438" s="5">
        <v>9700</v>
      </c>
      <c r="F1438" s="5">
        <v>55</v>
      </c>
      <c r="G1438" s="5">
        <v>5829</v>
      </c>
      <c r="H1438" s="5">
        <v>6066</v>
      </c>
    </row>
    <row r="1439" spans="1:8" x14ac:dyDescent="0.25">
      <c r="A1439" s="3">
        <v>45314</v>
      </c>
      <c r="B1439" s="4">
        <v>0.34692129629629626</v>
      </c>
      <c r="C1439" s="5">
        <v>26496</v>
      </c>
      <c r="D1439" s="5">
        <v>-13</v>
      </c>
      <c r="E1439" s="5">
        <v>9700</v>
      </c>
      <c r="F1439" s="5">
        <v>55</v>
      </c>
      <c r="G1439" s="5">
        <v>5829</v>
      </c>
      <c r="H1439" s="5">
        <v>6066</v>
      </c>
    </row>
    <row r="1440" spans="1:8" x14ac:dyDescent="0.25">
      <c r="A1440" s="3">
        <v>45314</v>
      </c>
      <c r="B1440" s="4">
        <v>0.34715277777777781</v>
      </c>
      <c r="C1440" s="5">
        <v>26496</v>
      </c>
      <c r="D1440" s="5">
        <v>-13</v>
      </c>
      <c r="E1440" s="5">
        <v>9700</v>
      </c>
      <c r="F1440" s="5">
        <v>55</v>
      </c>
      <c r="G1440" s="5">
        <v>5829</v>
      </c>
      <c r="H1440" s="5">
        <v>6066</v>
      </c>
    </row>
    <row r="1441" spans="1:8" x14ac:dyDescent="0.25">
      <c r="A1441" s="3">
        <v>45314</v>
      </c>
      <c r="B1441" s="4">
        <v>0.34738425925925925</v>
      </c>
      <c r="C1441" s="5">
        <v>26504</v>
      </c>
      <c r="D1441" s="5">
        <v>-13</v>
      </c>
      <c r="E1441" s="5">
        <v>9700</v>
      </c>
      <c r="F1441" s="5">
        <v>55</v>
      </c>
      <c r="G1441" s="5">
        <v>5829</v>
      </c>
      <c r="H1441" s="5">
        <v>6066</v>
      </c>
    </row>
    <row r="1442" spans="1:8" x14ac:dyDescent="0.25">
      <c r="A1442" s="3">
        <v>45314</v>
      </c>
      <c r="B1442" s="4">
        <v>0.34761574074074075</v>
      </c>
      <c r="C1442" s="5">
        <v>26504</v>
      </c>
      <c r="D1442" s="5">
        <v>-13</v>
      </c>
      <c r="E1442" s="5">
        <v>9700</v>
      </c>
      <c r="F1442" s="5">
        <v>55</v>
      </c>
      <c r="G1442" s="5">
        <v>5828</v>
      </c>
      <c r="H1442" s="5">
        <v>6066</v>
      </c>
    </row>
    <row r="1443" spans="1:8" x14ac:dyDescent="0.25">
      <c r="A1443" s="3">
        <v>45314</v>
      </c>
      <c r="B1443" s="4">
        <v>0.34785879629629629</v>
      </c>
      <c r="C1443" s="5">
        <v>26496</v>
      </c>
      <c r="D1443" s="5">
        <v>-13</v>
      </c>
      <c r="E1443" s="5">
        <v>9700</v>
      </c>
      <c r="F1443" s="5">
        <v>55</v>
      </c>
      <c r="G1443" s="5">
        <v>5828</v>
      </c>
      <c r="H1443" s="5">
        <v>6066</v>
      </c>
    </row>
    <row r="1444" spans="1:8" x14ac:dyDescent="0.25">
      <c r="A1444" s="3">
        <v>45314</v>
      </c>
      <c r="B1444" s="4">
        <v>0.34809027777777773</v>
      </c>
      <c r="C1444" s="5">
        <v>26504</v>
      </c>
      <c r="D1444" s="5">
        <v>-13</v>
      </c>
      <c r="E1444" s="5">
        <v>9700</v>
      </c>
      <c r="F1444" s="5">
        <v>55</v>
      </c>
      <c r="G1444" s="5">
        <v>5828</v>
      </c>
      <c r="H1444" s="5">
        <v>6066</v>
      </c>
    </row>
    <row r="1445" spans="1:8" x14ac:dyDescent="0.25">
      <c r="A1445" s="3">
        <v>45314</v>
      </c>
      <c r="B1445" s="4">
        <v>0.34833333333333333</v>
      </c>
      <c r="C1445" s="5">
        <v>26504</v>
      </c>
      <c r="D1445" s="5">
        <v>-13</v>
      </c>
      <c r="E1445" s="5">
        <v>9700</v>
      </c>
      <c r="F1445" s="5">
        <v>55</v>
      </c>
      <c r="G1445" s="5">
        <v>5828</v>
      </c>
      <c r="H1445" s="5">
        <v>6066</v>
      </c>
    </row>
    <row r="1446" spans="1:8" x14ac:dyDescent="0.25">
      <c r="A1446" s="3">
        <v>45314</v>
      </c>
      <c r="B1446" s="4">
        <v>0.34857638888888887</v>
      </c>
      <c r="C1446" s="5">
        <v>26496</v>
      </c>
      <c r="D1446" s="5">
        <v>-13</v>
      </c>
      <c r="E1446" s="5">
        <v>9700</v>
      </c>
      <c r="F1446" s="5">
        <v>55</v>
      </c>
      <c r="G1446" s="5">
        <v>5828</v>
      </c>
      <c r="H1446" s="5">
        <v>6066</v>
      </c>
    </row>
    <row r="1447" spans="1:8" x14ac:dyDescent="0.25">
      <c r="A1447" s="3">
        <v>45314</v>
      </c>
      <c r="B1447" s="4">
        <v>0.34880787037037037</v>
      </c>
      <c r="C1447" s="5">
        <v>26496</v>
      </c>
      <c r="D1447" s="5">
        <v>-13</v>
      </c>
      <c r="E1447" s="5">
        <v>9700</v>
      </c>
      <c r="F1447" s="5">
        <v>55</v>
      </c>
      <c r="G1447" s="5">
        <v>5828</v>
      </c>
      <c r="H1447" s="5">
        <v>6066</v>
      </c>
    </row>
    <row r="1448" spans="1:8" x14ac:dyDescent="0.25">
      <c r="A1448" s="3">
        <v>45314</v>
      </c>
      <c r="B1448" s="4">
        <v>0.34905092592592596</v>
      </c>
      <c r="C1448" s="5">
        <v>26504</v>
      </c>
      <c r="D1448" s="5">
        <v>-13</v>
      </c>
      <c r="E1448" s="5">
        <v>9700</v>
      </c>
      <c r="F1448" s="5">
        <v>55</v>
      </c>
      <c r="G1448" s="5">
        <v>5828</v>
      </c>
      <c r="H1448" s="5">
        <v>6066</v>
      </c>
    </row>
    <row r="1449" spans="1:8" x14ac:dyDescent="0.25">
      <c r="A1449" s="3">
        <v>45314</v>
      </c>
      <c r="B1449" s="4">
        <v>0.3492824074074074</v>
      </c>
      <c r="C1449" s="5">
        <v>26496</v>
      </c>
      <c r="D1449" s="5">
        <v>-13</v>
      </c>
      <c r="E1449" s="5">
        <v>9700</v>
      </c>
      <c r="F1449" s="5">
        <v>55</v>
      </c>
      <c r="G1449" s="5">
        <v>5828</v>
      </c>
      <c r="H1449" s="5">
        <v>6066</v>
      </c>
    </row>
    <row r="1450" spans="1:8" x14ac:dyDescent="0.25">
      <c r="A1450" s="3">
        <v>45314</v>
      </c>
      <c r="B1450" s="4">
        <v>0.34952546296296294</v>
      </c>
      <c r="C1450" s="5">
        <v>26504</v>
      </c>
      <c r="D1450" s="5">
        <v>-13</v>
      </c>
      <c r="E1450" s="5">
        <v>9700</v>
      </c>
      <c r="F1450" s="5">
        <v>55</v>
      </c>
      <c r="G1450" s="5">
        <v>5828</v>
      </c>
      <c r="H1450" s="5">
        <v>6066</v>
      </c>
    </row>
    <row r="1451" spans="1:8" x14ac:dyDescent="0.25">
      <c r="A1451" s="3">
        <v>45314</v>
      </c>
      <c r="B1451" s="4">
        <v>0.34975694444444444</v>
      </c>
      <c r="C1451" s="5">
        <v>26496</v>
      </c>
      <c r="D1451" s="5">
        <v>-13</v>
      </c>
      <c r="E1451" s="5">
        <v>9700</v>
      </c>
      <c r="F1451" s="5">
        <v>55</v>
      </c>
      <c r="G1451" s="5">
        <v>5828</v>
      </c>
      <c r="H1451" s="5">
        <v>6066</v>
      </c>
    </row>
    <row r="1452" spans="1:8" x14ac:dyDescent="0.25">
      <c r="A1452" s="3">
        <v>45314</v>
      </c>
      <c r="B1452" s="4">
        <v>0.35000000000000003</v>
      </c>
      <c r="C1452" s="5">
        <v>26504</v>
      </c>
      <c r="D1452" s="5">
        <v>-13</v>
      </c>
      <c r="E1452" s="5">
        <v>9700</v>
      </c>
      <c r="F1452" s="5">
        <v>55</v>
      </c>
      <c r="G1452" s="5">
        <v>5828</v>
      </c>
      <c r="H1452" s="5">
        <v>6066</v>
      </c>
    </row>
    <row r="1453" spans="1:8" x14ac:dyDescent="0.25">
      <c r="A1453" s="3">
        <v>45314</v>
      </c>
      <c r="B1453" s="4">
        <v>0.35023148148148148</v>
      </c>
      <c r="C1453" s="5">
        <v>26504</v>
      </c>
      <c r="D1453" s="5">
        <v>-13</v>
      </c>
      <c r="E1453" s="5">
        <v>9700</v>
      </c>
      <c r="F1453" s="5">
        <v>55</v>
      </c>
      <c r="G1453" s="5">
        <v>5828</v>
      </c>
      <c r="H1453" s="5">
        <v>6066</v>
      </c>
    </row>
    <row r="1454" spans="1:8" x14ac:dyDescent="0.25">
      <c r="A1454" s="3">
        <v>45314</v>
      </c>
      <c r="B1454" s="4">
        <v>0.35046296296296298</v>
      </c>
      <c r="C1454" s="5">
        <v>26504</v>
      </c>
      <c r="D1454" s="5">
        <v>-12</v>
      </c>
      <c r="E1454" s="5">
        <v>9700</v>
      </c>
      <c r="F1454" s="5">
        <v>55</v>
      </c>
      <c r="G1454" s="5">
        <v>5828</v>
      </c>
      <c r="H1454" s="5">
        <v>6066</v>
      </c>
    </row>
    <row r="1455" spans="1:8" x14ac:dyDescent="0.25">
      <c r="A1455" s="3">
        <v>45314</v>
      </c>
      <c r="B1455" s="4">
        <v>0.35071759259259255</v>
      </c>
      <c r="C1455" s="5">
        <v>26504</v>
      </c>
      <c r="D1455" s="5">
        <v>-12</v>
      </c>
      <c r="E1455" s="5">
        <v>9700</v>
      </c>
      <c r="F1455" s="5">
        <v>55</v>
      </c>
      <c r="G1455" s="5">
        <v>5828</v>
      </c>
      <c r="H1455" s="5">
        <v>6066</v>
      </c>
    </row>
    <row r="1456" spans="1:8" x14ac:dyDescent="0.25">
      <c r="A1456" s="3">
        <v>45314</v>
      </c>
      <c r="B1456" s="4">
        <v>0.35094907407407411</v>
      </c>
      <c r="C1456" s="5">
        <v>26504</v>
      </c>
      <c r="D1456" s="5">
        <v>-12</v>
      </c>
      <c r="E1456" s="5">
        <v>9700</v>
      </c>
      <c r="F1456" s="5">
        <v>55</v>
      </c>
      <c r="G1456" s="5">
        <v>5827</v>
      </c>
      <c r="H1456" s="5">
        <v>6066</v>
      </c>
    </row>
    <row r="1457" spans="1:8" x14ac:dyDescent="0.25">
      <c r="A1457" s="3">
        <v>45314</v>
      </c>
      <c r="B1457" s="4">
        <v>0.35118055555555555</v>
      </c>
      <c r="C1457" s="5">
        <v>26496</v>
      </c>
      <c r="D1457" s="5">
        <v>-12</v>
      </c>
      <c r="E1457" s="5">
        <v>9700</v>
      </c>
      <c r="F1457" s="5">
        <v>55</v>
      </c>
      <c r="G1457" s="5">
        <v>5827</v>
      </c>
      <c r="H1457" s="5">
        <v>6066</v>
      </c>
    </row>
    <row r="1458" spans="1:8" x14ac:dyDescent="0.25">
      <c r="A1458" s="3">
        <v>45314</v>
      </c>
      <c r="B1458" s="4">
        <v>0.35141203703703705</v>
      </c>
      <c r="C1458" s="5">
        <v>26496</v>
      </c>
      <c r="D1458" s="5">
        <v>-12</v>
      </c>
      <c r="E1458" s="5">
        <v>9700</v>
      </c>
      <c r="F1458" s="5">
        <v>55</v>
      </c>
      <c r="G1458" s="5">
        <v>5827</v>
      </c>
      <c r="H1458" s="5">
        <v>6066</v>
      </c>
    </row>
    <row r="1459" spans="1:8" x14ac:dyDescent="0.25">
      <c r="A1459" s="3">
        <v>45314</v>
      </c>
      <c r="B1459" s="4">
        <v>0.35165509259259259</v>
      </c>
      <c r="C1459" s="5">
        <v>26504</v>
      </c>
      <c r="D1459" s="5">
        <v>-12</v>
      </c>
      <c r="E1459" s="5">
        <v>9700</v>
      </c>
      <c r="F1459" s="5">
        <v>55</v>
      </c>
      <c r="G1459" s="5">
        <v>5827</v>
      </c>
      <c r="H1459" s="5">
        <v>6066</v>
      </c>
    </row>
    <row r="1460" spans="1:8" x14ac:dyDescent="0.25">
      <c r="A1460" s="3">
        <v>45314</v>
      </c>
      <c r="B1460" s="4">
        <v>0.35189814814814818</v>
      </c>
      <c r="C1460" s="5">
        <v>26496</v>
      </c>
      <c r="D1460" s="5">
        <v>-12</v>
      </c>
      <c r="E1460" s="5">
        <v>9700</v>
      </c>
      <c r="F1460" s="5">
        <v>55</v>
      </c>
      <c r="G1460" s="5">
        <v>5827</v>
      </c>
      <c r="H1460" s="5">
        <v>6066</v>
      </c>
    </row>
    <row r="1461" spans="1:8" x14ac:dyDescent="0.25">
      <c r="A1461" s="3">
        <v>45314</v>
      </c>
      <c r="B1461" s="4">
        <v>0.35212962962962963</v>
      </c>
      <c r="C1461" s="5">
        <v>26504</v>
      </c>
      <c r="D1461" s="5">
        <v>-12</v>
      </c>
      <c r="E1461" s="5">
        <v>9700</v>
      </c>
      <c r="F1461" s="5">
        <v>55</v>
      </c>
      <c r="G1461" s="5">
        <v>5827</v>
      </c>
      <c r="H1461" s="5">
        <v>6066</v>
      </c>
    </row>
    <row r="1462" spans="1:8" x14ac:dyDescent="0.25">
      <c r="A1462" s="3">
        <v>45314</v>
      </c>
      <c r="B1462" s="4">
        <v>0.35234953703703703</v>
      </c>
      <c r="C1462" s="5">
        <v>26504</v>
      </c>
      <c r="D1462" s="5">
        <v>-12</v>
      </c>
      <c r="E1462" s="5">
        <v>9700</v>
      </c>
      <c r="F1462" s="5">
        <v>55</v>
      </c>
      <c r="G1462" s="5">
        <v>5827</v>
      </c>
      <c r="H1462" s="5">
        <v>6066</v>
      </c>
    </row>
    <row r="1463" spans="1:8" x14ac:dyDescent="0.25">
      <c r="A1463" s="3">
        <v>45314</v>
      </c>
      <c r="B1463" s="4">
        <v>0.35259259259259257</v>
      </c>
      <c r="C1463" s="5">
        <v>26504</v>
      </c>
      <c r="D1463" s="5">
        <v>-11</v>
      </c>
      <c r="E1463" s="5">
        <v>9700</v>
      </c>
      <c r="F1463" s="5">
        <v>55</v>
      </c>
      <c r="G1463" s="5">
        <v>5827</v>
      </c>
      <c r="H1463" s="5">
        <v>6066</v>
      </c>
    </row>
    <row r="1464" spans="1:8" x14ac:dyDescent="0.25">
      <c r="A1464" s="3">
        <v>45314</v>
      </c>
      <c r="B1464" s="4">
        <v>0.35283564814814811</v>
      </c>
      <c r="C1464" s="5">
        <v>26496</v>
      </c>
      <c r="D1464" s="5">
        <v>-11</v>
      </c>
      <c r="E1464" s="5">
        <v>9700</v>
      </c>
      <c r="F1464" s="5">
        <v>55</v>
      </c>
      <c r="G1464" s="5">
        <v>5827</v>
      </c>
      <c r="H1464" s="5">
        <v>6066</v>
      </c>
    </row>
    <row r="1465" spans="1:8" x14ac:dyDescent="0.25">
      <c r="A1465" s="3">
        <v>45314</v>
      </c>
      <c r="B1465" s="4">
        <v>0.35306712962962966</v>
      </c>
      <c r="C1465" s="5">
        <v>26504</v>
      </c>
      <c r="D1465" s="5">
        <v>-11</v>
      </c>
      <c r="E1465" s="5">
        <v>9700</v>
      </c>
      <c r="F1465" s="5">
        <v>55</v>
      </c>
      <c r="G1465" s="5">
        <v>5827</v>
      </c>
      <c r="H1465" s="5">
        <v>6066</v>
      </c>
    </row>
    <row r="1466" spans="1:8" x14ac:dyDescent="0.25">
      <c r="A1466" s="3">
        <v>45314</v>
      </c>
      <c r="B1466" s="4">
        <v>0.3533101851851852</v>
      </c>
      <c r="C1466" s="5">
        <v>26504</v>
      </c>
      <c r="D1466" s="5">
        <v>-12</v>
      </c>
      <c r="E1466" s="5">
        <v>9700</v>
      </c>
      <c r="F1466" s="5">
        <v>55</v>
      </c>
      <c r="G1466" s="5">
        <v>5827</v>
      </c>
      <c r="H1466" s="5">
        <v>6066</v>
      </c>
    </row>
    <row r="1467" spans="1:8" x14ac:dyDescent="0.25">
      <c r="A1467" s="3">
        <v>45314</v>
      </c>
      <c r="B1467" s="4">
        <v>0.35359953703703706</v>
      </c>
      <c r="C1467" s="5">
        <v>26504</v>
      </c>
      <c r="D1467" s="5">
        <v>-11</v>
      </c>
      <c r="E1467" s="5">
        <v>9700</v>
      </c>
      <c r="F1467" s="5">
        <v>55</v>
      </c>
      <c r="G1467" s="5">
        <v>5827</v>
      </c>
      <c r="H1467" s="5">
        <v>6066</v>
      </c>
    </row>
    <row r="1468" spans="1:8" x14ac:dyDescent="0.25">
      <c r="A1468" s="3">
        <v>45314</v>
      </c>
      <c r="B1468" s="4">
        <v>0.35388888888888892</v>
      </c>
      <c r="C1468" s="5">
        <v>26504</v>
      </c>
      <c r="D1468" s="5">
        <v>-11</v>
      </c>
      <c r="E1468" s="5">
        <v>9700</v>
      </c>
      <c r="F1468" s="5">
        <v>55</v>
      </c>
      <c r="G1468" s="5">
        <v>5827</v>
      </c>
      <c r="H1468" s="5">
        <v>6066</v>
      </c>
    </row>
    <row r="1469" spans="1:8" x14ac:dyDescent="0.25">
      <c r="A1469" s="3">
        <v>45314</v>
      </c>
      <c r="B1469" s="4">
        <v>0.35415509259259265</v>
      </c>
      <c r="C1469" s="5">
        <v>26504</v>
      </c>
      <c r="D1469" s="5">
        <v>-11</v>
      </c>
      <c r="E1469" s="5">
        <v>9700</v>
      </c>
      <c r="F1469" s="5">
        <v>55</v>
      </c>
      <c r="G1469" s="5">
        <v>5827</v>
      </c>
      <c r="H1469" s="5">
        <v>6066</v>
      </c>
    </row>
    <row r="1470" spans="1:8" x14ac:dyDescent="0.25">
      <c r="A1470" s="3">
        <v>45314</v>
      </c>
      <c r="B1470" s="4">
        <v>0.35438657407407409</v>
      </c>
      <c r="C1470" s="5">
        <v>26504</v>
      </c>
      <c r="D1470" s="5">
        <v>-11</v>
      </c>
      <c r="E1470" s="5">
        <v>9700</v>
      </c>
      <c r="F1470" s="5">
        <v>55</v>
      </c>
      <c r="G1470" s="5">
        <v>5827</v>
      </c>
      <c r="H1470" s="5">
        <v>6066</v>
      </c>
    </row>
    <row r="1471" spans="1:8" x14ac:dyDescent="0.25">
      <c r="A1471" s="3">
        <v>45314</v>
      </c>
      <c r="B1471" s="4">
        <v>0.35462962962962963</v>
      </c>
      <c r="C1471" s="5">
        <v>26504</v>
      </c>
      <c r="D1471" s="5">
        <v>-10</v>
      </c>
      <c r="E1471" s="5">
        <v>9700</v>
      </c>
      <c r="F1471" s="5">
        <v>55</v>
      </c>
      <c r="G1471" s="5">
        <v>5826</v>
      </c>
      <c r="H1471" s="5">
        <v>6066</v>
      </c>
    </row>
    <row r="1472" spans="1:8" x14ac:dyDescent="0.25">
      <c r="A1472" s="3">
        <v>45314</v>
      </c>
      <c r="B1472" s="4">
        <v>0.35484953703703703</v>
      </c>
      <c r="C1472" s="5">
        <v>26504</v>
      </c>
      <c r="D1472" s="5">
        <v>-10</v>
      </c>
      <c r="E1472" s="5">
        <v>9700</v>
      </c>
      <c r="F1472" s="5">
        <v>55</v>
      </c>
      <c r="G1472" s="5">
        <v>5826</v>
      </c>
      <c r="H1472" s="5">
        <v>6066</v>
      </c>
    </row>
    <row r="1473" spans="1:8" x14ac:dyDescent="0.25">
      <c r="A1473" s="3">
        <v>45314</v>
      </c>
      <c r="B1473" s="4">
        <v>0.35510416666666672</v>
      </c>
      <c r="C1473" s="5">
        <v>26504</v>
      </c>
      <c r="D1473" s="5">
        <v>-10</v>
      </c>
      <c r="E1473" s="5">
        <v>9700</v>
      </c>
      <c r="F1473" s="5">
        <v>55</v>
      </c>
      <c r="G1473" s="5">
        <v>5826</v>
      </c>
      <c r="H1473" s="5">
        <v>6066</v>
      </c>
    </row>
    <row r="1474" spans="1:8" x14ac:dyDescent="0.25">
      <c r="A1474" s="3">
        <v>45314</v>
      </c>
      <c r="B1474" s="4">
        <v>0.3553472222222222</v>
      </c>
      <c r="C1474" s="5">
        <v>26504</v>
      </c>
      <c r="D1474" s="5">
        <v>-10</v>
      </c>
      <c r="E1474" s="5">
        <v>9700</v>
      </c>
      <c r="F1474" s="5">
        <v>55</v>
      </c>
      <c r="G1474" s="5">
        <v>5826</v>
      </c>
      <c r="H1474" s="5">
        <v>6066</v>
      </c>
    </row>
    <row r="1475" spans="1:8" x14ac:dyDescent="0.25">
      <c r="A1475" s="3">
        <v>45314</v>
      </c>
      <c r="B1475" s="4">
        <v>0.35556712962962966</v>
      </c>
      <c r="C1475" s="5">
        <v>26504</v>
      </c>
      <c r="D1475" s="5">
        <v>-10</v>
      </c>
      <c r="E1475" s="5">
        <v>9700</v>
      </c>
      <c r="F1475" s="5">
        <v>55</v>
      </c>
      <c r="G1475" s="5">
        <v>5826</v>
      </c>
      <c r="H1475" s="5">
        <v>6066</v>
      </c>
    </row>
    <row r="1476" spans="1:8" x14ac:dyDescent="0.25">
      <c r="A1476" s="3">
        <v>45314</v>
      </c>
      <c r="B1476" s="4">
        <v>0.3558101851851852</v>
      </c>
      <c r="C1476" s="5">
        <v>26504</v>
      </c>
      <c r="D1476" s="5">
        <v>-10</v>
      </c>
      <c r="E1476" s="5">
        <v>9700</v>
      </c>
      <c r="F1476" s="5">
        <v>55</v>
      </c>
      <c r="G1476" s="5">
        <v>5826</v>
      </c>
      <c r="H1476" s="5">
        <v>6066</v>
      </c>
    </row>
    <row r="1477" spans="1:8" x14ac:dyDescent="0.25">
      <c r="A1477" s="3">
        <v>45314</v>
      </c>
      <c r="B1477" s="4">
        <v>0.35608796296296297</v>
      </c>
      <c r="C1477" s="5">
        <v>26504</v>
      </c>
      <c r="D1477" s="5">
        <v>-10</v>
      </c>
      <c r="E1477" s="5">
        <v>9700</v>
      </c>
      <c r="F1477" s="5">
        <v>55</v>
      </c>
      <c r="G1477" s="5">
        <v>5826</v>
      </c>
      <c r="H1477" s="5">
        <v>6066</v>
      </c>
    </row>
    <row r="1478" spans="1:8" x14ac:dyDescent="0.25">
      <c r="A1478" s="3">
        <v>45314</v>
      </c>
      <c r="B1478" s="4">
        <v>0.35630787037037037</v>
      </c>
      <c r="C1478" s="5">
        <v>26504</v>
      </c>
      <c r="D1478" s="5">
        <v>-10</v>
      </c>
      <c r="E1478" s="5">
        <v>9700</v>
      </c>
      <c r="F1478" s="5">
        <v>55</v>
      </c>
      <c r="G1478" s="5">
        <v>5826</v>
      </c>
      <c r="H1478" s="5">
        <v>6066</v>
      </c>
    </row>
    <row r="1479" spans="1:8" x14ac:dyDescent="0.25">
      <c r="A1479" s="3">
        <v>45314</v>
      </c>
      <c r="B1479" s="4">
        <v>0.35655092592592591</v>
      </c>
      <c r="C1479" s="5">
        <v>26504</v>
      </c>
      <c r="D1479" s="5">
        <v>-9</v>
      </c>
      <c r="E1479" s="5">
        <v>9700</v>
      </c>
      <c r="F1479" s="5">
        <v>55</v>
      </c>
      <c r="G1479" s="5">
        <v>5826</v>
      </c>
      <c r="H1479" s="5">
        <v>6066</v>
      </c>
    </row>
    <row r="1480" spans="1:8" x14ac:dyDescent="0.25">
      <c r="A1480" s="3">
        <v>45314</v>
      </c>
      <c r="B1480" s="4">
        <v>0.35680555555555554</v>
      </c>
      <c r="C1480" s="5">
        <v>26504</v>
      </c>
      <c r="D1480" s="5">
        <v>-9</v>
      </c>
      <c r="E1480" s="5">
        <v>9700</v>
      </c>
      <c r="F1480" s="5">
        <v>55</v>
      </c>
      <c r="G1480" s="5">
        <v>5826</v>
      </c>
      <c r="H1480" s="5">
        <v>6066</v>
      </c>
    </row>
    <row r="1481" spans="1:8" x14ac:dyDescent="0.25">
      <c r="A1481" s="3">
        <v>45314</v>
      </c>
      <c r="B1481" s="4">
        <v>0.35702546296296295</v>
      </c>
      <c r="C1481" s="5">
        <v>26504</v>
      </c>
      <c r="D1481" s="5">
        <v>-9</v>
      </c>
      <c r="E1481" s="5">
        <v>9700</v>
      </c>
      <c r="F1481" s="5">
        <v>55</v>
      </c>
      <c r="G1481" s="5">
        <v>5826</v>
      </c>
      <c r="H1481" s="5">
        <v>6066</v>
      </c>
    </row>
    <row r="1482" spans="1:8" x14ac:dyDescent="0.25">
      <c r="A1482" s="3">
        <v>45314</v>
      </c>
      <c r="B1482" s="4">
        <v>0.35725694444444445</v>
      </c>
      <c r="C1482" s="5">
        <v>26504</v>
      </c>
      <c r="D1482" s="5">
        <v>-9</v>
      </c>
      <c r="E1482" s="5">
        <v>9700</v>
      </c>
      <c r="F1482" s="5">
        <v>55</v>
      </c>
      <c r="G1482" s="5">
        <v>5826</v>
      </c>
      <c r="H1482" s="5">
        <v>6066</v>
      </c>
    </row>
    <row r="1483" spans="1:8" x14ac:dyDescent="0.25">
      <c r="A1483" s="3">
        <v>45314</v>
      </c>
      <c r="B1483" s="4">
        <v>0.35749999999999998</v>
      </c>
      <c r="C1483" s="5">
        <v>26504</v>
      </c>
      <c r="D1483" s="5">
        <v>-9</v>
      </c>
      <c r="E1483" s="5">
        <v>9700</v>
      </c>
      <c r="F1483" s="5">
        <v>55</v>
      </c>
      <c r="G1483" s="5">
        <v>5826</v>
      </c>
      <c r="H1483" s="5">
        <v>6066</v>
      </c>
    </row>
    <row r="1484" spans="1:8" x14ac:dyDescent="0.25">
      <c r="A1484" s="3">
        <v>45314</v>
      </c>
      <c r="B1484" s="4">
        <v>0.35773148148148143</v>
      </c>
      <c r="C1484" s="5">
        <v>26504</v>
      </c>
      <c r="D1484" s="5">
        <v>-8</v>
      </c>
      <c r="E1484" s="5">
        <v>9700</v>
      </c>
      <c r="F1484" s="5">
        <v>55</v>
      </c>
      <c r="G1484" s="5">
        <v>5826</v>
      </c>
      <c r="H1484" s="5">
        <v>6066</v>
      </c>
    </row>
    <row r="1485" spans="1:8" x14ac:dyDescent="0.25">
      <c r="A1485" s="3">
        <v>45314</v>
      </c>
      <c r="B1485" s="4">
        <v>0.35796296296296298</v>
      </c>
      <c r="C1485" s="5">
        <v>26504</v>
      </c>
      <c r="D1485" s="5">
        <v>-8</v>
      </c>
      <c r="E1485" s="5">
        <v>9700</v>
      </c>
      <c r="F1485" s="5">
        <v>55</v>
      </c>
      <c r="G1485" s="5">
        <v>5826</v>
      </c>
      <c r="H1485" s="5">
        <v>6066</v>
      </c>
    </row>
    <row r="1486" spans="1:8" x14ac:dyDescent="0.25">
      <c r="A1486" s="3">
        <v>45314</v>
      </c>
      <c r="B1486" s="4">
        <v>0.35820601851851852</v>
      </c>
      <c r="C1486" s="5">
        <v>26504</v>
      </c>
      <c r="D1486" s="5">
        <v>-8</v>
      </c>
      <c r="E1486" s="5">
        <v>9700</v>
      </c>
      <c r="F1486" s="5">
        <v>55</v>
      </c>
      <c r="G1486" s="5">
        <v>5826</v>
      </c>
      <c r="H1486" s="5">
        <v>6066</v>
      </c>
    </row>
    <row r="1487" spans="1:8" x14ac:dyDescent="0.25">
      <c r="A1487" s="3">
        <v>45314</v>
      </c>
      <c r="B1487" s="4">
        <v>0.35844907407407406</v>
      </c>
      <c r="C1487" s="5">
        <v>26504</v>
      </c>
      <c r="D1487" s="5">
        <v>-8</v>
      </c>
      <c r="E1487" s="5">
        <v>9700</v>
      </c>
      <c r="F1487" s="5">
        <v>55</v>
      </c>
      <c r="G1487" s="5">
        <v>5826</v>
      </c>
      <c r="H1487" s="5">
        <v>6066</v>
      </c>
    </row>
    <row r="1488" spans="1:8" x14ac:dyDescent="0.25">
      <c r="A1488" s="3">
        <v>45314</v>
      </c>
      <c r="B1488" s="4">
        <v>0.3586805555555555</v>
      </c>
      <c r="C1488" s="5">
        <v>26504</v>
      </c>
      <c r="D1488" s="5">
        <v>-8</v>
      </c>
      <c r="E1488" s="5">
        <v>9700</v>
      </c>
      <c r="F1488" s="5">
        <v>55</v>
      </c>
      <c r="G1488" s="5">
        <v>5826</v>
      </c>
      <c r="H1488" s="5">
        <v>6066</v>
      </c>
    </row>
    <row r="1489" spans="1:8" x14ac:dyDescent="0.25">
      <c r="A1489" s="3">
        <v>45314</v>
      </c>
      <c r="B1489" s="4">
        <v>0.35891203703703706</v>
      </c>
      <c r="C1489" s="5">
        <v>26504</v>
      </c>
      <c r="D1489" s="5">
        <v>-8</v>
      </c>
      <c r="E1489" s="5">
        <v>9700</v>
      </c>
      <c r="F1489" s="5">
        <v>55</v>
      </c>
      <c r="G1489" s="5">
        <v>5826</v>
      </c>
      <c r="H1489" s="5">
        <v>6066</v>
      </c>
    </row>
    <row r="1490" spans="1:8" x14ac:dyDescent="0.25">
      <c r="A1490" s="3">
        <v>45314</v>
      </c>
      <c r="B1490" s="4">
        <v>0.3591550925925926</v>
      </c>
      <c r="C1490" s="5">
        <v>26504</v>
      </c>
      <c r="D1490" s="5">
        <v>-8</v>
      </c>
      <c r="E1490" s="5">
        <v>9700</v>
      </c>
      <c r="F1490" s="5">
        <v>54</v>
      </c>
      <c r="G1490" s="5">
        <v>5825</v>
      </c>
      <c r="H1490" s="5">
        <v>6066</v>
      </c>
    </row>
    <row r="1491" spans="1:8" x14ac:dyDescent="0.25">
      <c r="A1491" s="3">
        <v>45314</v>
      </c>
      <c r="B1491" s="4">
        <v>0.35938657407407404</v>
      </c>
      <c r="C1491" s="5">
        <v>26504</v>
      </c>
      <c r="D1491" s="5">
        <v>-7</v>
      </c>
      <c r="E1491" s="5">
        <v>9700</v>
      </c>
      <c r="F1491" s="5">
        <v>55</v>
      </c>
      <c r="G1491" s="5">
        <v>5825</v>
      </c>
      <c r="H1491" s="5">
        <v>6066</v>
      </c>
    </row>
    <row r="1492" spans="1:8" x14ac:dyDescent="0.25">
      <c r="A1492" s="3">
        <v>45314</v>
      </c>
      <c r="B1492" s="4">
        <v>0.35962962962962958</v>
      </c>
      <c r="C1492" s="5">
        <v>26504</v>
      </c>
      <c r="D1492" s="5">
        <v>-7</v>
      </c>
      <c r="E1492" s="5">
        <v>9700</v>
      </c>
      <c r="F1492" s="5">
        <v>55</v>
      </c>
      <c r="G1492" s="5">
        <v>5825</v>
      </c>
      <c r="H1492" s="5">
        <v>6066</v>
      </c>
    </row>
    <row r="1493" spans="1:8" x14ac:dyDescent="0.25">
      <c r="A1493" s="3">
        <v>45314</v>
      </c>
      <c r="B1493" s="4">
        <v>0.35987268518518517</v>
      </c>
      <c r="C1493" s="5">
        <v>26504</v>
      </c>
      <c r="D1493" s="5">
        <v>-7</v>
      </c>
      <c r="E1493" s="5">
        <v>9700</v>
      </c>
      <c r="F1493" s="5">
        <v>55</v>
      </c>
      <c r="G1493" s="5">
        <v>5825</v>
      </c>
      <c r="H1493" s="5">
        <v>6066</v>
      </c>
    </row>
    <row r="1494" spans="1:8" x14ac:dyDescent="0.25">
      <c r="A1494" s="3">
        <v>45314</v>
      </c>
      <c r="B1494" s="4">
        <v>0.36009259259259258</v>
      </c>
      <c r="C1494" s="5">
        <v>26504</v>
      </c>
      <c r="D1494" s="5">
        <v>-7</v>
      </c>
      <c r="E1494" s="5">
        <v>9700</v>
      </c>
      <c r="F1494" s="5">
        <v>54</v>
      </c>
      <c r="G1494" s="5">
        <v>5825</v>
      </c>
      <c r="H1494" s="5">
        <v>6066</v>
      </c>
    </row>
    <row r="1495" spans="1:8" x14ac:dyDescent="0.25">
      <c r="A1495" s="3">
        <v>45314</v>
      </c>
      <c r="B1495" s="4">
        <v>0.36033564814814811</v>
      </c>
      <c r="C1495" s="5">
        <v>26504</v>
      </c>
      <c r="D1495" s="5">
        <v>-6</v>
      </c>
      <c r="E1495" s="5">
        <v>9700</v>
      </c>
      <c r="F1495" s="5">
        <v>54</v>
      </c>
      <c r="G1495" s="5">
        <v>5825</v>
      </c>
      <c r="H1495" s="5">
        <v>6066</v>
      </c>
    </row>
    <row r="1496" spans="1:8" x14ac:dyDescent="0.25">
      <c r="A1496" s="3">
        <v>45314</v>
      </c>
      <c r="B1496" s="4">
        <v>0.36056712962962961</v>
      </c>
      <c r="C1496" s="5">
        <v>26504</v>
      </c>
      <c r="D1496" s="5">
        <v>-6</v>
      </c>
      <c r="E1496" s="5">
        <v>9700</v>
      </c>
      <c r="F1496" s="5">
        <v>54</v>
      </c>
      <c r="G1496" s="5">
        <v>5825</v>
      </c>
      <c r="H1496" s="5">
        <v>6066</v>
      </c>
    </row>
    <row r="1497" spans="1:8" x14ac:dyDescent="0.25">
      <c r="A1497" s="3">
        <v>45314</v>
      </c>
      <c r="B1497" s="4">
        <v>0.36082175925925924</v>
      </c>
      <c r="C1497" s="5">
        <v>26504</v>
      </c>
      <c r="D1497" s="5">
        <v>-6</v>
      </c>
      <c r="E1497" s="5">
        <v>9700</v>
      </c>
      <c r="F1497" s="5">
        <v>54</v>
      </c>
      <c r="G1497" s="5">
        <v>5825</v>
      </c>
      <c r="H1497" s="5">
        <v>6066</v>
      </c>
    </row>
    <row r="1498" spans="1:8" x14ac:dyDescent="0.25">
      <c r="A1498" s="3">
        <v>45314</v>
      </c>
      <c r="B1498" s="4">
        <v>0.36105324074074074</v>
      </c>
      <c r="C1498" s="5">
        <v>26200</v>
      </c>
      <c r="D1498" s="5">
        <v>-929</v>
      </c>
      <c r="E1498" s="5">
        <v>9700</v>
      </c>
      <c r="F1498" s="5">
        <v>54</v>
      </c>
      <c r="G1498" s="5">
        <v>5828</v>
      </c>
      <c r="H1498" s="5">
        <v>6066</v>
      </c>
    </row>
    <row r="1499" spans="1:8" x14ac:dyDescent="0.25">
      <c r="A1499" s="3">
        <v>45314</v>
      </c>
      <c r="B1499" s="4">
        <v>0.36128472222222219</v>
      </c>
      <c r="C1499" s="5">
        <v>26032</v>
      </c>
      <c r="D1499" s="5">
        <v>-1090</v>
      </c>
      <c r="E1499" s="5">
        <v>9600</v>
      </c>
      <c r="F1499" s="5">
        <v>54</v>
      </c>
      <c r="G1499" s="5">
        <v>5822</v>
      </c>
      <c r="H1499" s="5">
        <v>6066</v>
      </c>
    </row>
    <row r="1500" spans="1:8" x14ac:dyDescent="0.25">
      <c r="A1500" s="3">
        <v>45314</v>
      </c>
      <c r="B1500" s="4">
        <v>0.36153935185185188</v>
      </c>
      <c r="C1500" s="5">
        <v>26096</v>
      </c>
      <c r="D1500" s="5">
        <v>-732</v>
      </c>
      <c r="E1500" s="5">
        <v>9600</v>
      </c>
      <c r="F1500" s="5">
        <v>54</v>
      </c>
      <c r="G1500" s="5">
        <v>5816</v>
      </c>
      <c r="H1500" s="5">
        <v>6066</v>
      </c>
    </row>
    <row r="1501" spans="1:8" x14ac:dyDescent="0.25">
      <c r="A1501" s="3">
        <v>45314</v>
      </c>
      <c r="B1501" s="4">
        <v>0.36175925925925928</v>
      </c>
      <c r="C1501" s="5">
        <v>26360</v>
      </c>
      <c r="D1501" s="5">
        <v>-7</v>
      </c>
      <c r="E1501" s="5">
        <v>9600</v>
      </c>
      <c r="F1501" s="5">
        <v>54</v>
      </c>
      <c r="G1501" s="5">
        <v>5815</v>
      </c>
      <c r="H1501" s="5">
        <v>6066</v>
      </c>
    </row>
    <row r="1502" spans="1:8" x14ac:dyDescent="0.25">
      <c r="A1502" s="3">
        <v>45314</v>
      </c>
      <c r="B1502" s="4">
        <v>0.36200231481481482</v>
      </c>
      <c r="C1502" s="5">
        <v>26384</v>
      </c>
      <c r="D1502" s="5">
        <v>-6</v>
      </c>
      <c r="E1502" s="5">
        <v>9600</v>
      </c>
      <c r="F1502" s="5">
        <v>54</v>
      </c>
      <c r="G1502" s="5">
        <v>5815</v>
      </c>
      <c r="H1502" s="5">
        <v>6066</v>
      </c>
    </row>
    <row r="1503" spans="1:8" x14ac:dyDescent="0.25">
      <c r="A1503" s="3">
        <v>45314</v>
      </c>
      <c r="B1503" s="4">
        <v>0.36223379629629626</v>
      </c>
      <c r="C1503" s="5">
        <v>26400</v>
      </c>
      <c r="D1503" s="5">
        <v>-6</v>
      </c>
      <c r="E1503" s="5">
        <v>9600</v>
      </c>
      <c r="F1503" s="5">
        <v>54</v>
      </c>
      <c r="G1503" s="5">
        <v>5815</v>
      </c>
      <c r="H1503" s="5">
        <v>6066</v>
      </c>
    </row>
    <row r="1504" spans="1:8" x14ac:dyDescent="0.25">
      <c r="A1504" s="3">
        <v>45314</v>
      </c>
      <c r="B1504" s="4">
        <v>0.3624768518518518</v>
      </c>
      <c r="C1504" s="5">
        <v>26416</v>
      </c>
      <c r="D1504" s="5">
        <v>0</v>
      </c>
      <c r="E1504" s="5">
        <v>9600</v>
      </c>
      <c r="F1504" s="5">
        <v>54</v>
      </c>
      <c r="G1504" s="5">
        <v>5815</v>
      </c>
      <c r="H1504" s="5">
        <v>6066</v>
      </c>
    </row>
    <row r="1505" spans="1:8" x14ac:dyDescent="0.25">
      <c r="A1505" s="3">
        <v>45314</v>
      </c>
      <c r="B1505" s="4">
        <v>0.36273148148148149</v>
      </c>
      <c r="C1505" s="5">
        <v>26424</v>
      </c>
      <c r="D1505" s="5">
        <v>0</v>
      </c>
      <c r="E1505" s="5">
        <v>9600</v>
      </c>
      <c r="F1505" s="5">
        <v>54</v>
      </c>
      <c r="G1505" s="5">
        <v>5815</v>
      </c>
      <c r="H1505" s="5">
        <v>6066</v>
      </c>
    </row>
    <row r="1506" spans="1:8" x14ac:dyDescent="0.25">
      <c r="A1506" s="3">
        <v>45314</v>
      </c>
      <c r="B1506" s="4">
        <v>0.36297453703703703</v>
      </c>
      <c r="C1506" s="5">
        <v>26432</v>
      </c>
      <c r="D1506" s="5">
        <v>0</v>
      </c>
      <c r="E1506" s="5">
        <v>9600</v>
      </c>
      <c r="F1506" s="5">
        <v>54</v>
      </c>
      <c r="G1506" s="5">
        <v>5815</v>
      </c>
      <c r="H1506" s="5">
        <v>6066</v>
      </c>
    </row>
    <row r="1507" spans="1:8" x14ac:dyDescent="0.25">
      <c r="A1507" s="3">
        <v>45314</v>
      </c>
      <c r="B1507" s="4">
        <v>0.36321759259259262</v>
      </c>
      <c r="C1507" s="5">
        <v>26432</v>
      </c>
      <c r="D1507" s="5">
        <v>0</v>
      </c>
      <c r="E1507" s="5">
        <v>9600</v>
      </c>
      <c r="F1507" s="5">
        <v>54</v>
      </c>
      <c r="G1507" s="5">
        <v>5815</v>
      </c>
      <c r="H1507" s="5">
        <v>6066</v>
      </c>
    </row>
    <row r="1508" spans="1:8" x14ac:dyDescent="0.25">
      <c r="A1508" s="3">
        <v>45314</v>
      </c>
      <c r="B1508" s="4">
        <v>0.3634722222222222</v>
      </c>
      <c r="C1508" s="5">
        <v>26440</v>
      </c>
      <c r="D1508" s="5">
        <v>0</v>
      </c>
      <c r="E1508" s="5">
        <v>9600</v>
      </c>
      <c r="F1508" s="5">
        <v>54</v>
      </c>
      <c r="G1508" s="5">
        <v>5815</v>
      </c>
      <c r="H1508" s="5">
        <v>6066</v>
      </c>
    </row>
    <row r="1509" spans="1:8" x14ac:dyDescent="0.25">
      <c r="A1509" s="3">
        <v>45314</v>
      </c>
      <c r="B1509" s="4">
        <v>0.36371527777777773</v>
      </c>
      <c r="C1509" s="5">
        <v>26440</v>
      </c>
      <c r="D1509" s="5">
        <v>0</v>
      </c>
      <c r="E1509" s="5">
        <v>9600</v>
      </c>
      <c r="F1509" s="5">
        <v>54</v>
      </c>
      <c r="G1509" s="5">
        <v>5815</v>
      </c>
      <c r="H1509" s="5">
        <v>6066</v>
      </c>
    </row>
    <row r="1510" spans="1:8" x14ac:dyDescent="0.25">
      <c r="A1510" s="3">
        <v>45314</v>
      </c>
      <c r="B1510" s="4">
        <v>0.36393518518518514</v>
      </c>
      <c r="C1510" s="5">
        <v>26448</v>
      </c>
      <c r="D1510" s="5">
        <v>0</v>
      </c>
      <c r="E1510" s="5">
        <v>9600</v>
      </c>
      <c r="F1510" s="5">
        <v>54</v>
      </c>
      <c r="G1510" s="5">
        <v>5815</v>
      </c>
      <c r="H1510" s="5">
        <v>6066</v>
      </c>
    </row>
    <row r="1511" spans="1:8" x14ac:dyDescent="0.25">
      <c r="A1511" s="3">
        <v>45314</v>
      </c>
      <c r="B1511" s="4">
        <v>0.36417824074074073</v>
      </c>
      <c r="C1511" s="5">
        <v>26448</v>
      </c>
      <c r="D1511" s="5">
        <v>0</v>
      </c>
      <c r="E1511" s="5">
        <v>9600</v>
      </c>
      <c r="F1511" s="5">
        <v>54</v>
      </c>
      <c r="G1511" s="5">
        <v>5815</v>
      </c>
      <c r="H1511" s="5">
        <v>6066</v>
      </c>
    </row>
    <row r="1512" spans="1:8" x14ac:dyDescent="0.25">
      <c r="A1512" s="3">
        <v>45314</v>
      </c>
      <c r="B1512" s="4">
        <v>0.36442129629629627</v>
      </c>
      <c r="C1512" s="5">
        <v>26456</v>
      </c>
      <c r="D1512" s="5">
        <v>0</v>
      </c>
      <c r="E1512" s="5">
        <v>9600</v>
      </c>
      <c r="F1512" s="5">
        <v>54</v>
      </c>
      <c r="G1512" s="5">
        <v>5815</v>
      </c>
      <c r="H1512" s="5">
        <v>6066</v>
      </c>
    </row>
    <row r="1513" spans="1:8" x14ac:dyDescent="0.25">
      <c r="A1513" s="3">
        <v>45314</v>
      </c>
      <c r="B1513" s="4">
        <v>0.36464120370370368</v>
      </c>
      <c r="C1513" s="5">
        <v>26456</v>
      </c>
      <c r="D1513" s="5">
        <v>0</v>
      </c>
      <c r="E1513" s="5">
        <v>9600</v>
      </c>
      <c r="F1513" s="5">
        <v>54</v>
      </c>
      <c r="G1513" s="5">
        <v>5815</v>
      </c>
      <c r="H1513" s="5">
        <v>6066</v>
      </c>
    </row>
    <row r="1514" spans="1:8" x14ac:dyDescent="0.25">
      <c r="A1514" s="3">
        <v>45314</v>
      </c>
      <c r="B1514" s="4">
        <v>0.36488425925925921</v>
      </c>
      <c r="C1514" s="5">
        <v>26456</v>
      </c>
      <c r="D1514" s="5">
        <v>0</v>
      </c>
      <c r="E1514" s="5">
        <v>9600</v>
      </c>
      <c r="F1514" s="5">
        <v>54</v>
      </c>
      <c r="G1514" s="5">
        <v>5815</v>
      </c>
      <c r="H1514" s="5">
        <v>6066</v>
      </c>
    </row>
    <row r="1515" spans="1:8" x14ac:dyDescent="0.25">
      <c r="A1515" s="3">
        <v>45314</v>
      </c>
      <c r="B1515" s="4">
        <v>0.36512731481481481</v>
      </c>
      <c r="C1515" s="5">
        <v>26464</v>
      </c>
      <c r="D1515" s="5">
        <v>0</v>
      </c>
      <c r="E1515" s="5">
        <v>9600</v>
      </c>
      <c r="F1515" s="5">
        <v>54</v>
      </c>
      <c r="G1515" s="5">
        <v>5815</v>
      </c>
      <c r="H1515" s="5">
        <v>6066</v>
      </c>
    </row>
    <row r="1516" spans="1:8" x14ac:dyDescent="0.25">
      <c r="A1516" s="3">
        <v>45314</v>
      </c>
      <c r="B1516" s="4">
        <v>0.36534722222222221</v>
      </c>
      <c r="C1516" s="5">
        <v>26464</v>
      </c>
      <c r="D1516" s="5">
        <v>0</v>
      </c>
      <c r="E1516" s="5">
        <v>9600</v>
      </c>
      <c r="F1516" s="5">
        <v>54</v>
      </c>
      <c r="G1516" s="5">
        <v>5815</v>
      </c>
      <c r="H1516" s="5">
        <v>6066</v>
      </c>
    </row>
    <row r="1517" spans="1:8" x14ac:dyDescent="0.25">
      <c r="A1517" s="3">
        <v>45314</v>
      </c>
      <c r="B1517" s="4">
        <v>0.36557870370370371</v>
      </c>
      <c r="C1517" s="5">
        <v>26464</v>
      </c>
      <c r="D1517" s="5">
        <v>0</v>
      </c>
      <c r="E1517" s="5">
        <v>9600</v>
      </c>
      <c r="F1517" s="5">
        <v>54</v>
      </c>
      <c r="G1517" s="5">
        <v>5815</v>
      </c>
      <c r="H1517" s="5">
        <v>6066</v>
      </c>
    </row>
    <row r="1518" spans="1:8" x14ac:dyDescent="0.25">
      <c r="A1518" s="3">
        <v>45314</v>
      </c>
      <c r="B1518" s="4">
        <v>0.36581018518518515</v>
      </c>
      <c r="C1518" s="5">
        <v>26464</v>
      </c>
      <c r="D1518" s="5">
        <v>0</v>
      </c>
      <c r="E1518" s="5">
        <v>9600</v>
      </c>
      <c r="F1518" s="5">
        <v>54</v>
      </c>
      <c r="G1518" s="5">
        <v>5815</v>
      </c>
      <c r="H1518" s="5">
        <v>6066</v>
      </c>
    </row>
    <row r="1519" spans="1:8" x14ac:dyDescent="0.25">
      <c r="A1519" s="3">
        <v>45314</v>
      </c>
      <c r="B1519" s="4">
        <v>0.36604166666666665</v>
      </c>
      <c r="C1519" s="5">
        <v>26472</v>
      </c>
      <c r="D1519" s="5">
        <v>0</v>
      </c>
      <c r="E1519" s="5">
        <v>9600</v>
      </c>
      <c r="F1519" s="5">
        <v>54</v>
      </c>
      <c r="G1519" s="5">
        <v>5815</v>
      </c>
      <c r="H1519" s="5">
        <v>6066</v>
      </c>
    </row>
    <row r="1520" spans="1:8" x14ac:dyDescent="0.25">
      <c r="A1520" s="3">
        <v>45314</v>
      </c>
      <c r="B1520" s="4">
        <v>0.3662731481481481</v>
      </c>
      <c r="C1520" s="5">
        <v>26472</v>
      </c>
      <c r="D1520" s="5">
        <v>0</v>
      </c>
      <c r="E1520" s="5">
        <v>9600</v>
      </c>
      <c r="F1520" s="5">
        <v>54</v>
      </c>
      <c r="G1520" s="5">
        <v>5815</v>
      </c>
      <c r="H1520" s="5">
        <v>6066</v>
      </c>
    </row>
    <row r="1521" spans="1:8" x14ac:dyDescent="0.25">
      <c r="A1521" s="3">
        <v>45314</v>
      </c>
      <c r="B1521" s="4">
        <v>0.36652777777777779</v>
      </c>
      <c r="C1521" s="5">
        <v>26232</v>
      </c>
      <c r="D1521" s="5">
        <v>-769</v>
      </c>
      <c r="E1521" s="5">
        <v>9600</v>
      </c>
      <c r="F1521" s="5">
        <v>54</v>
      </c>
      <c r="G1521" s="5">
        <v>5810</v>
      </c>
      <c r="H1521" s="5">
        <v>6066</v>
      </c>
    </row>
    <row r="1522" spans="1:8" x14ac:dyDescent="0.25">
      <c r="A1522" s="3">
        <v>45314</v>
      </c>
      <c r="B1522" s="4">
        <v>0.3667361111111111</v>
      </c>
      <c r="C1522" s="5">
        <v>26088</v>
      </c>
      <c r="D1522" s="5">
        <v>-554</v>
      </c>
      <c r="E1522" s="5">
        <v>9600</v>
      </c>
      <c r="F1522" s="5">
        <v>54</v>
      </c>
      <c r="G1522" s="5">
        <v>5806</v>
      </c>
      <c r="H1522" s="5">
        <v>6066</v>
      </c>
    </row>
    <row r="1523" spans="1:8" x14ac:dyDescent="0.25">
      <c r="A1523" s="3">
        <v>45314</v>
      </c>
      <c r="B1523" s="4">
        <v>0.36699074074074073</v>
      </c>
      <c r="C1523" s="5">
        <v>26408</v>
      </c>
      <c r="D1523" s="5">
        <v>0</v>
      </c>
      <c r="E1523" s="5">
        <v>9600</v>
      </c>
      <c r="F1523" s="5">
        <v>54</v>
      </c>
      <c r="G1523" s="5">
        <v>5806</v>
      </c>
      <c r="H1523" s="5">
        <v>6066</v>
      </c>
    </row>
    <row r="1524" spans="1:8" x14ac:dyDescent="0.25">
      <c r="A1524" s="3">
        <v>45314</v>
      </c>
      <c r="B1524" s="4">
        <v>0.36722222222222217</v>
      </c>
      <c r="C1524" s="5">
        <v>26424</v>
      </c>
      <c r="D1524" s="5">
        <v>0</v>
      </c>
      <c r="E1524" s="5">
        <v>9600</v>
      </c>
      <c r="F1524" s="5">
        <v>54</v>
      </c>
      <c r="G1524" s="5">
        <v>5806</v>
      </c>
      <c r="H1524" s="5">
        <v>6066</v>
      </c>
    </row>
    <row r="1525" spans="1:8" x14ac:dyDescent="0.25">
      <c r="A1525" s="3">
        <v>45314</v>
      </c>
      <c r="B1525" s="4">
        <v>0.36745370370370373</v>
      </c>
      <c r="C1525" s="5">
        <v>26440</v>
      </c>
      <c r="D1525" s="5">
        <v>0</v>
      </c>
      <c r="E1525" s="5">
        <v>9600</v>
      </c>
      <c r="F1525" s="5">
        <v>54</v>
      </c>
      <c r="G1525" s="5">
        <v>5806</v>
      </c>
      <c r="H1525" s="5">
        <v>6066</v>
      </c>
    </row>
    <row r="1526" spans="1:8" x14ac:dyDescent="0.25">
      <c r="A1526" s="3">
        <v>45314</v>
      </c>
      <c r="B1526" s="4">
        <v>0.36769675925925926</v>
      </c>
      <c r="C1526" s="5">
        <v>26440</v>
      </c>
      <c r="D1526" s="5">
        <v>0</v>
      </c>
      <c r="E1526" s="5">
        <v>9600</v>
      </c>
      <c r="F1526" s="5">
        <v>54</v>
      </c>
      <c r="G1526" s="5">
        <v>5806</v>
      </c>
      <c r="H1526" s="5">
        <v>6066</v>
      </c>
    </row>
    <row r="1527" spans="1:8" x14ac:dyDescent="0.25">
      <c r="A1527" s="3">
        <v>45314</v>
      </c>
      <c r="B1527" s="4">
        <v>0.36792824074074071</v>
      </c>
      <c r="C1527" s="5">
        <v>26448</v>
      </c>
      <c r="D1527" s="5">
        <v>0</v>
      </c>
      <c r="E1527" s="5">
        <v>9600</v>
      </c>
      <c r="F1527" s="5">
        <v>54</v>
      </c>
      <c r="G1527" s="5">
        <v>5806</v>
      </c>
      <c r="H1527" s="5">
        <v>6066</v>
      </c>
    </row>
    <row r="1528" spans="1:8" x14ac:dyDescent="0.25">
      <c r="A1528" s="3">
        <v>45314</v>
      </c>
      <c r="B1528" s="4">
        <v>0.36815972222222221</v>
      </c>
      <c r="C1528" s="5">
        <v>26448</v>
      </c>
      <c r="D1528" s="5">
        <v>0</v>
      </c>
      <c r="E1528" s="5">
        <v>9600</v>
      </c>
      <c r="F1528" s="5">
        <v>54</v>
      </c>
      <c r="G1528" s="5">
        <v>5806</v>
      </c>
      <c r="H1528" s="5">
        <v>6066</v>
      </c>
    </row>
    <row r="1529" spans="1:8" x14ac:dyDescent="0.25">
      <c r="A1529" s="3">
        <v>45314</v>
      </c>
      <c r="B1529" s="4">
        <v>0.36839120370370365</v>
      </c>
      <c r="C1529" s="5">
        <v>26456</v>
      </c>
      <c r="D1529" s="5">
        <v>0</v>
      </c>
      <c r="E1529" s="5">
        <v>9600</v>
      </c>
      <c r="F1529" s="5">
        <v>54</v>
      </c>
      <c r="G1529" s="5">
        <v>5806</v>
      </c>
      <c r="H1529" s="5">
        <v>6066</v>
      </c>
    </row>
    <row r="1530" spans="1:8" x14ac:dyDescent="0.25">
      <c r="A1530" s="3">
        <v>45314</v>
      </c>
      <c r="B1530" s="4">
        <v>0.36862268518518521</v>
      </c>
      <c r="C1530" s="5">
        <v>26456</v>
      </c>
      <c r="D1530" s="5">
        <v>0</v>
      </c>
      <c r="E1530" s="5">
        <v>9600</v>
      </c>
      <c r="F1530" s="5">
        <v>54</v>
      </c>
      <c r="G1530" s="5">
        <v>5806</v>
      </c>
      <c r="H1530" s="5">
        <v>6066</v>
      </c>
    </row>
    <row r="1531" spans="1:8" x14ac:dyDescent="0.25">
      <c r="A1531" s="3">
        <v>45314</v>
      </c>
      <c r="B1531" s="4">
        <v>0.36886574074074074</v>
      </c>
      <c r="C1531" s="5">
        <v>26464</v>
      </c>
      <c r="D1531" s="5">
        <v>0</v>
      </c>
      <c r="E1531" s="5">
        <v>9600</v>
      </c>
      <c r="F1531" s="5">
        <v>54</v>
      </c>
      <c r="G1531" s="5">
        <v>5806</v>
      </c>
      <c r="H1531" s="5">
        <v>6066</v>
      </c>
    </row>
    <row r="1532" spans="1:8" x14ac:dyDescent="0.25">
      <c r="A1532" s="3">
        <v>45314</v>
      </c>
      <c r="B1532" s="4">
        <v>0.36909722222222219</v>
      </c>
      <c r="C1532" s="5">
        <v>26464</v>
      </c>
      <c r="D1532" s="5">
        <v>0</v>
      </c>
      <c r="E1532" s="5">
        <v>9600</v>
      </c>
      <c r="F1532" s="5">
        <v>54</v>
      </c>
      <c r="G1532" s="5">
        <v>5806</v>
      </c>
      <c r="H1532" s="5">
        <v>6066</v>
      </c>
    </row>
    <row r="1533" spans="1:8" x14ac:dyDescent="0.25">
      <c r="A1533" s="3">
        <v>45314</v>
      </c>
      <c r="B1533" s="4">
        <v>0.36932870370370369</v>
      </c>
      <c r="C1533" s="5">
        <v>26464</v>
      </c>
      <c r="D1533" s="5">
        <v>0</v>
      </c>
      <c r="E1533" s="5">
        <v>9600</v>
      </c>
      <c r="F1533" s="5">
        <v>54</v>
      </c>
      <c r="G1533" s="5">
        <v>5806</v>
      </c>
      <c r="H1533" s="5">
        <v>6066</v>
      </c>
    </row>
    <row r="1534" spans="1:8" x14ac:dyDescent="0.25">
      <c r="A1534" s="3">
        <v>45314</v>
      </c>
      <c r="B1534" s="4">
        <v>0.36956018518518513</v>
      </c>
      <c r="C1534" s="5">
        <v>26464</v>
      </c>
      <c r="D1534" s="5">
        <v>0</v>
      </c>
      <c r="E1534" s="5">
        <v>9600</v>
      </c>
      <c r="F1534" s="5">
        <v>54</v>
      </c>
      <c r="G1534" s="5">
        <v>5806</v>
      </c>
      <c r="H1534" s="5">
        <v>6066</v>
      </c>
    </row>
    <row r="1535" spans="1:8" x14ac:dyDescent="0.25">
      <c r="A1535" s="3">
        <v>45314</v>
      </c>
      <c r="B1535" s="4">
        <v>0.36979166666666669</v>
      </c>
      <c r="C1535" s="5">
        <v>26472</v>
      </c>
      <c r="D1535" s="5">
        <v>0</v>
      </c>
      <c r="E1535" s="5">
        <v>9600</v>
      </c>
      <c r="F1535" s="5">
        <v>54</v>
      </c>
      <c r="G1535" s="5">
        <v>5806</v>
      </c>
      <c r="H1535" s="5">
        <v>6066</v>
      </c>
    </row>
    <row r="1536" spans="1:8" x14ac:dyDescent="0.25">
      <c r="A1536" s="3">
        <v>45314</v>
      </c>
      <c r="B1536" s="4">
        <v>0.37003472222222222</v>
      </c>
      <c r="C1536" s="5">
        <v>26472</v>
      </c>
      <c r="D1536" s="5">
        <v>0</v>
      </c>
      <c r="E1536" s="5">
        <v>9600</v>
      </c>
      <c r="F1536" s="5">
        <v>54</v>
      </c>
      <c r="G1536" s="5">
        <v>5806</v>
      </c>
      <c r="H1536" s="5">
        <v>6066</v>
      </c>
    </row>
    <row r="1537" spans="1:8" x14ac:dyDescent="0.25">
      <c r="A1537" s="3">
        <v>45314</v>
      </c>
      <c r="B1537" s="4">
        <v>0.37026620370370367</v>
      </c>
      <c r="C1537" s="5">
        <v>26472</v>
      </c>
      <c r="D1537" s="5">
        <v>0</v>
      </c>
      <c r="E1537" s="5">
        <v>9600</v>
      </c>
      <c r="F1537" s="5">
        <v>54</v>
      </c>
      <c r="G1537" s="5">
        <v>5806</v>
      </c>
      <c r="H1537" s="5">
        <v>6066</v>
      </c>
    </row>
    <row r="1538" spans="1:8" x14ac:dyDescent="0.25">
      <c r="A1538" s="3">
        <v>45314</v>
      </c>
      <c r="B1538" s="4">
        <v>0.37049768518518517</v>
      </c>
      <c r="C1538" s="5">
        <v>26472</v>
      </c>
      <c r="D1538" s="5">
        <v>0</v>
      </c>
      <c r="E1538" s="5">
        <v>9600</v>
      </c>
      <c r="F1538" s="5">
        <v>54</v>
      </c>
      <c r="G1538" s="5">
        <v>5806</v>
      </c>
      <c r="H1538" s="5">
        <v>6066</v>
      </c>
    </row>
    <row r="1539" spans="1:8" x14ac:dyDescent="0.25">
      <c r="A1539" s="3">
        <v>45314</v>
      </c>
      <c r="B1539" s="4">
        <v>0.37072916666666672</v>
      </c>
      <c r="C1539" s="5">
        <v>26472</v>
      </c>
      <c r="D1539" s="5">
        <v>0</v>
      </c>
      <c r="E1539" s="5">
        <v>9600</v>
      </c>
      <c r="F1539" s="5">
        <v>54</v>
      </c>
      <c r="G1539" s="5">
        <v>5806</v>
      </c>
      <c r="H1539" s="5">
        <v>6066</v>
      </c>
    </row>
    <row r="1540" spans="1:8" x14ac:dyDescent="0.25">
      <c r="A1540" s="3">
        <v>45314</v>
      </c>
      <c r="B1540" s="4">
        <v>0.37096064814814816</v>
      </c>
      <c r="C1540" s="5">
        <v>26480</v>
      </c>
      <c r="D1540" s="5">
        <v>0</v>
      </c>
      <c r="E1540" s="5">
        <v>9600</v>
      </c>
      <c r="F1540" s="5">
        <v>54</v>
      </c>
      <c r="G1540" s="5">
        <v>5806</v>
      </c>
      <c r="H1540" s="5">
        <v>6066</v>
      </c>
    </row>
    <row r="1541" spans="1:8" x14ac:dyDescent="0.25">
      <c r="A1541" s="3">
        <v>45314</v>
      </c>
      <c r="B1541" s="4">
        <v>0.37119212962962966</v>
      </c>
      <c r="C1541" s="5">
        <v>26480</v>
      </c>
      <c r="D1541" s="5">
        <v>0</v>
      </c>
      <c r="E1541" s="5">
        <v>9600</v>
      </c>
      <c r="F1541" s="5">
        <v>54</v>
      </c>
      <c r="G1541" s="5">
        <v>5806</v>
      </c>
      <c r="H1541" s="5">
        <v>6066</v>
      </c>
    </row>
    <row r="1542" spans="1:8" x14ac:dyDescent="0.25">
      <c r="A1542" s="3">
        <v>45314</v>
      </c>
      <c r="B1542" s="4">
        <v>0.37142361111111111</v>
      </c>
      <c r="C1542" s="5">
        <v>26480</v>
      </c>
      <c r="D1542" s="5">
        <v>0</v>
      </c>
      <c r="E1542" s="5">
        <v>9600</v>
      </c>
      <c r="F1542" s="5">
        <v>54</v>
      </c>
      <c r="G1542" s="5">
        <v>5806</v>
      </c>
      <c r="H1542" s="5">
        <v>6066</v>
      </c>
    </row>
    <row r="1543" spans="1:8" x14ac:dyDescent="0.25">
      <c r="A1543" s="3">
        <v>45314</v>
      </c>
      <c r="B1543" s="4">
        <v>0.37166666666666665</v>
      </c>
      <c r="C1543" s="5">
        <v>26480</v>
      </c>
      <c r="D1543" s="5">
        <v>0</v>
      </c>
      <c r="E1543" s="5">
        <v>9600</v>
      </c>
      <c r="F1543" s="5">
        <v>54</v>
      </c>
      <c r="G1543" s="5">
        <v>5806</v>
      </c>
      <c r="H1543" s="5">
        <v>6066</v>
      </c>
    </row>
    <row r="1544" spans="1:8" x14ac:dyDescent="0.25">
      <c r="A1544" s="3">
        <v>45314</v>
      </c>
      <c r="B1544" s="4">
        <v>0.3718981481481482</v>
      </c>
      <c r="C1544" s="5">
        <v>26480</v>
      </c>
      <c r="D1544" s="5">
        <v>0</v>
      </c>
      <c r="E1544" s="5">
        <v>9600</v>
      </c>
      <c r="F1544" s="5">
        <v>54</v>
      </c>
      <c r="G1544" s="5">
        <v>5806</v>
      </c>
      <c r="H1544" s="5">
        <v>6066</v>
      </c>
    </row>
    <row r="1545" spans="1:8" x14ac:dyDescent="0.25">
      <c r="A1545" s="3">
        <v>45314</v>
      </c>
      <c r="B1545" s="4">
        <v>0.37212962962962964</v>
      </c>
      <c r="C1545" s="5">
        <v>26480</v>
      </c>
      <c r="D1545" s="5">
        <v>0</v>
      </c>
      <c r="E1545" s="5">
        <v>9600</v>
      </c>
      <c r="F1545" s="5">
        <v>54</v>
      </c>
      <c r="G1545" s="5">
        <v>5806</v>
      </c>
      <c r="H1545" s="5">
        <v>6066</v>
      </c>
    </row>
    <row r="1546" spans="1:8" x14ac:dyDescent="0.25">
      <c r="A1546" s="3">
        <v>45314</v>
      </c>
      <c r="B1546" s="4">
        <v>0.37236111111111114</v>
      </c>
      <c r="C1546" s="5">
        <v>26488</v>
      </c>
      <c r="D1546" s="5">
        <v>0</v>
      </c>
      <c r="E1546" s="5">
        <v>9600</v>
      </c>
      <c r="F1546" s="5">
        <v>54</v>
      </c>
      <c r="G1546" s="5">
        <v>5806</v>
      </c>
      <c r="H1546" s="5">
        <v>6066</v>
      </c>
    </row>
    <row r="1547" spans="1:8" x14ac:dyDescent="0.25">
      <c r="A1547" s="3">
        <v>45314</v>
      </c>
      <c r="B1547" s="4">
        <v>0.37259259259259259</v>
      </c>
      <c r="C1547" s="5">
        <v>26488</v>
      </c>
      <c r="D1547" s="5">
        <v>0</v>
      </c>
      <c r="E1547" s="5">
        <v>9600</v>
      </c>
      <c r="F1547" s="5">
        <v>54</v>
      </c>
      <c r="G1547" s="5">
        <v>5806</v>
      </c>
      <c r="H1547" s="5">
        <v>6066</v>
      </c>
    </row>
    <row r="1548" spans="1:8" x14ac:dyDescent="0.25">
      <c r="A1548" s="3">
        <v>45314</v>
      </c>
      <c r="B1548" s="4">
        <v>0.37282407407407409</v>
      </c>
      <c r="C1548" s="5">
        <v>26480</v>
      </c>
      <c r="D1548" s="5">
        <v>0</v>
      </c>
      <c r="E1548" s="5">
        <v>9600</v>
      </c>
      <c r="F1548" s="5">
        <v>54</v>
      </c>
      <c r="G1548" s="5">
        <v>5806</v>
      </c>
      <c r="H1548" s="5">
        <v>6066</v>
      </c>
    </row>
    <row r="1549" spans="1:8" x14ac:dyDescent="0.25">
      <c r="A1549" s="3">
        <v>45314</v>
      </c>
      <c r="B1549" s="4">
        <v>0.37306712962962968</v>
      </c>
      <c r="C1549" s="5">
        <v>26488</v>
      </c>
      <c r="D1549" s="5">
        <v>0</v>
      </c>
      <c r="E1549" s="5">
        <v>9600</v>
      </c>
      <c r="F1549" s="5">
        <v>54</v>
      </c>
      <c r="G1549" s="5">
        <v>5806</v>
      </c>
      <c r="H1549" s="5">
        <v>6066</v>
      </c>
    </row>
    <row r="1550" spans="1:8" x14ac:dyDescent="0.25">
      <c r="A1550" s="3">
        <v>45314</v>
      </c>
      <c r="B1550" s="4">
        <v>0.37329861111111112</v>
      </c>
      <c r="C1550" s="5">
        <v>26488</v>
      </c>
      <c r="D1550" s="5">
        <v>0</v>
      </c>
      <c r="E1550" s="5">
        <v>9600</v>
      </c>
      <c r="F1550" s="5">
        <v>54</v>
      </c>
      <c r="G1550" s="5">
        <v>5806</v>
      </c>
      <c r="H1550" s="5">
        <v>6066</v>
      </c>
    </row>
    <row r="1551" spans="1:8" x14ac:dyDescent="0.25">
      <c r="A1551" s="3">
        <v>45314</v>
      </c>
      <c r="B1551" s="4">
        <v>0.37354166666666666</v>
      </c>
      <c r="C1551" s="5">
        <v>26488</v>
      </c>
      <c r="D1551" s="5">
        <v>0</v>
      </c>
      <c r="E1551" s="5">
        <v>9600</v>
      </c>
      <c r="F1551" s="5">
        <v>55</v>
      </c>
      <c r="G1551" s="5">
        <v>5806</v>
      </c>
      <c r="H1551" s="5">
        <v>6066</v>
      </c>
    </row>
    <row r="1552" spans="1:8" x14ac:dyDescent="0.25">
      <c r="A1552" s="3">
        <v>45314</v>
      </c>
      <c r="B1552" s="4">
        <v>0.37377314814814816</v>
      </c>
      <c r="C1552" s="5">
        <v>26488</v>
      </c>
      <c r="D1552" s="5">
        <v>0</v>
      </c>
      <c r="E1552" s="5">
        <v>9600</v>
      </c>
      <c r="F1552" s="5">
        <v>55</v>
      </c>
      <c r="G1552" s="5">
        <v>5806</v>
      </c>
      <c r="H1552" s="5">
        <v>6066</v>
      </c>
    </row>
    <row r="1553" spans="1:8" x14ac:dyDescent="0.25">
      <c r="A1553" s="3">
        <v>45314</v>
      </c>
      <c r="B1553" s="4">
        <v>0.37401620370370375</v>
      </c>
      <c r="C1553" s="5">
        <v>26488</v>
      </c>
      <c r="D1553" s="5">
        <v>0</v>
      </c>
      <c r="E1553" s="5">
        <v>9600</v>
      </c>
      <c r="F1553" s="5">
        <v>55</v>
      </c>
      <c r="G1553" s="5">
        <v>5806</v>
      </c>
      <c r="H1553" s="5">
        <v>6066</v>
      </c>
    </row>
    <row r="1554" spans="1:8" x14ac:dyDescent="0.25">
      <c r="A1554" s="3">
        <v>45314</v>
      </c>
      <c r="B1554" s="4">
        <v>0.3742476851851852</v>
      </c>
      <c r="C1554" s="5">
        <v>26488</v>
      </c>
      <c r="D1554" s="5">
        <v>0</v>
      </c>
      <c r="E1554" s="5">
        <v>9600</v>
      </c>
      <c r="F1554" s="5">
        <v>55</v>
      </c>
      <c r="G1554" s="5">
        <v>5806</v>
      </c>
      <c r="H1554" s="5">
        <v>6066</v>
      </c>
    </row>
    <row r="1555" spans="1:8" x14ac:dyDescent="0.25">
      <c r="A1555" s="3">
        <v>45314</v>
      </c>
      <c r="B1555" s="4">
        <v>0.3744791666666667</v>
      </c>
      <c r="C1555" s="5">
        <v>26496</v>
      </c>
      <c r="D1555" s="5">
        <v>0</v>
      </c>
      <c r="E1555" s="5">
        <v>9600</v>
      </c>
      <c r="F1555" s="5">
        <v>55</v>
      </c>
      <c r="G1555" s="5">
        <v>5806</v>
      </c>
      <c r="H1555" s="5">
        <v>6066</v>
      </c>
    </row>
    <row r="1556" spans="1:8" x14ac:dyDescent="0.25">
      <c r="A1556" s="3">
        <v>45314</v>
      </c>
      <c r="B1556" s="4">
        <v>0.37471064814814814</v>
      </c>
      <c r="C1556" s="5">
        <v>26496</v>
      </c>
      <c r="D1556" s="5">
        <v>0</v>
      </c>
      <c r="E1556" s="5">
        <v>9600</v>
      </c>
      <c r="F1556" s="5">
        <v>55</v>
      </c>
      <c r="G1556" s="5">
        <v>5806</v>
      </c>
      <c r="H1556" s="5">
        <v>6066</v>
      </c>
    </row>
    <row r="1557" spans="1:8" x14ac:dyDescent="0.25">
      <c r="A1557" s="3">
        <v>45314</v>
      </c>
      <c r="B1557" s="4">
        <v>0.37494212962962964</v>
      </c>
      <c r="C1557" s="5">
        <v>26496</v>
      </c>
      <c r="D1557" s="5">
        <v>0</v>
      </c>
      <c r="E1557" s="5">
        <v>9600</v>
      </c>
      <c r="F1557" s="5">
        <v>55</v>
      </c>
      <c r="G1557" s="5">
        <v>5806</v>
      </c>
      <c r="H1557" s="5">
        <v>6066</v>
      </c>
    </row>
    <row r="1558" spans="1:8" x14ac:dyDescent="0.25">
      <c r="A1558" s="3">
        <v>45314</v>
      </c>
      <c r="B1558" s="4">
        <v>0.37517361111111108</v>
      </c>
      <c r="C1558" s="5">
        <v>26496</v>
      </c>
      <c r="D1558" s="5">
        <v>0</v>
      </c>
      <c r="E1558" s="5">
        <v>9600</v>
      </c>
      <c r="F1558" s="5">
        <v>55</v>
      </c>
      <c r="G1558" s="5">
        <v>5806</v>
      </c>
      <c r="H1558" s="5">
        <v>6066</v>
      </c>
    </row>
    <row r="1559" spans="1:8" x14ac:dyDescent="0.25">
      <c r="A1559" s="3">
        <v>45314</v>
      </c>
      <c r="B1559" s="4">
        <v>0.37540509259259264</v>
      </c>
      <c r="C1559" s="5">
        <v>26496</v>
      </c>
      <c r="D1559" s="5">
        <v>0</v>
      </c>
      <c r="E1559" s="5">
        <v>9600</v>
      </c>
      <c r="F1559" s="5">
        <v>55</v>
      </c>
      <c r="G1559" s="5">
        <v>5806</v>
      </c>
      <c r="H1559" s="5">
        <v>6066</v>
      </c>
    </row>
    <row r="1560" spans="1:8" x14ac:dyDescent="0.25">
      <c r="A1560" s="3">
        <v>45314</v>
      </c>
      <c r="B1560" s="4">
        <v>0.37563657407407408</v>
      </c>
      <c r="C1560" s="5">
        <v>26496</v>
      </c>
      <c r="D1560" s="5">
        <v>0</v>
      </c>
      <c r="E1560" s="5">
        <v>9600</v>
      </c>
      <c r="F1560" s="5">
        <v>55</v>
      </c>
      <c r="G1560" s="5">
        <v>5806</v>
      </c>
      <c r="H1560" s="5">
        <v>6066</v>
      </c>
    </row>
    <row r="1561" spans="1:8" x14ac:dyDescent="0.25">
      <c r="A1561" s="3">
        <v>45314</v>
      </c>
      <c r="B1561" s="4">
        <v>0.37586805555555558</v>
      </c>
      <c r="C1561" s="5">
        <v>26496</v>
      </c>
      <c r="D1561" s="5">
        <v>0</v>
      </c>
      <c r="E1561" s="5">
        <v>9600</v>
      </c>
      <c r="F1561" s="5">
        <v>55</v>
      </c>
      <c r="G1561" s="5">
        <v>5807</v>
      </c>
      <c r="H1561" s="5">
        <v>6066</v>
      </c>
    </row>
    <row r="1562" spans="1:8" x14ac:dyDescent="0.25">
      <c r="A1562" s="3">
        <v>45314</v>
      </c>
      <c r="B1562" s="4">
        <v>0.37609953703703702</v>
      </c>
      <c r="C1562" s="5">
        <v>26496</v>
      </c>
      <c r="D1562" s="5">
        <v>0</v>
      </c>
      <c r="E1562" s="5">
        <v>9600</v>
      </c>
      <c r="F1562" s="5">
        <v>55</v>
      </c>
      <c r="G1562" s="5">
        <v>5807</v>
      </c>
      <c r="H1562" s="5">
        <v>6066</v>
      </c>
    </row>
    <row r="1563" spans="1:8" x14ac:dyDescent="0.25">
      <c r="A1563" s="3">
        <v>45314</v>
      </c>
      <c r="B1563" s="4">
        <v>0.37633101851851852</v>
      </c>
      <c r="C1563" s="5">
        <v>26496</v>
      </c>
      <c r="D1563" s="5">
        <v>0</v>
      </c>
      <c r="E1563" s="5">
        <v>9600</v>
      </c>
      <c r="F1563" s="5">
        <v>56</v>
      </c>
      <c r="G1563" s="5">
        <v>5807</v>
      </c>
      <c r="H1563" s="5">
        <v>6066</v>
      </c>
    </row>
    <row r="1564" spans="1:8" x14ac:dyDescent="0.25">
      <c r="A1564" s="3">
        <v>45314</v>
      </c>
      <c r="B1564" s="4">
        <v>0.37656249999999997</v>
      </c>
      <c r="C1564" s="5">
        <v>26496</v>
      </c>
      <c r="D1564" s="5">
        <v>0</v>
      </c>
      <c r="E1564" s="5">
        <v>9600</v>
      </c>
      <c r="F1564" s="5">
        <v>56</v>
      </c>
      <c r="G1564" s="5">
        <v>5807</v>
      </c>
      <c r="H1564" s="5">
        <v>6067</v>
      </c>
    </row>
    <row r="1565" spans="1:8" x14ac:dyDescent="0.25">
      <c r="A1565" s="3">
        <v>45314</v>
      </c>
      <c r="B1565" s="4">
        <v>0.37679398148148152</v>
      </c>
      <c r="C1565" s="5">
        <v>26496</v>
      </c>
      <c r="D1565" s="5">
        <v>0</v>
      </c>
      <c r="E1565" s="5">
        <v>9600</v>
      </c>
      <c r="F1565" s="5">
        <v>56</v>
      </c>
      <c r="G1565" s="5">
        <v>5807</v>
      </c>
      <c r="H1565" s="5">
        <v>6067</v>
      </c>
    </row>
    <row r="1566" spans="1:8" x14ac:dyDescent="0.25">
      <c r="A1566" s="3">
        <v>45314</v>
      </c>
      <c r="B1566" s="4">
        <v>0.37703703703703706</v>
      </c>
      <c r="C1566" s="5">
        <v>26496</v>
      </c>
      <c r="D1566" s="5">
        <v>0</v>
      </c>
      <c r="E1566" s="5">
        <v>9600</v>
      </c>
      <c r="F1566" s="5">
        <v>56</v>
      </c>
      <c r="G1566" s="5">
        <v>5807</v>
      </c>
      <c r="H1566" s="5">
        <v>6067</v>
      </c>
    </row>
    <row r="1567" spans="1:8" x14ac:dyDescent="0.25">
      <c r="A1567" s="3">
        <v>45314</v>
      </c>
      <c r="B1567" s="4">
        <v>0.3772685185185185</v>
      </c>
      <c r="C1567" s="5">
        <v>26064</v>
      </c>
      <c r="D1567" s="5">
        <v>-1210</v>
      </c>
      <c r="E1567" s="5">
        <v>9600</v>
      </c>
      <c r="F1567" s="5">
        <v>56</v>
      </c>
      <c r="G1567" s="5">
        <v>5812</v>
      </c>
      <c r="H1567" s="5">
        <v>6067</v>
      </c>
    </row>
    <row r="1568" spans="1:8" x14ac:dyDescent="0.25">
      <c r="A1568" s="3">
        <v>45314</v>
      </c>
      <c r="B1568" s="4">
        <v>0.37748842592592591</v>
      </c>
      <c r="C1568" s="5">
        <v>26424</v>
      </c>
      <c r="D1568" s="5">
        <v>0</v>
      </c>
      <c r="E1568" s="5">
        <v>9600</v>
      </c>
      <c r="F1568" s="5">
        <v>56</v>
      </c>
      <c r="G1568" s="5">
        <v>5810</v>
      </c>
      <c r="H1568" s="5">
        <v>6067</v>
      </c>
    </row>
    <row r="1569" spans="1:8" x14ac:dyDescent="0.25">
      <c r="A1569" s="3">
        <v>45314</v>
      </c>
      <c r="B1569" s="4">
        <v>0.3777430555555556</v>
      </c>
      <c r="C1569" s="5">
        <v>26448</v>
      </c>
      <c r="D1569" s="5">
        <v>0</v>
      </c>
      <c r="E1569" s="5">
        <v>9600</v>
      </c>
      <c r="F1569" s="5">
        <v>56</v>
      </c>
      <c r="G1569" s="5">
        <v>5810</v>
      </c>
      <c r="H1569" s="5">
        <v>6067</v>
      </c>
    </row>
    <row r="1570" spans="1:8" x14ac:dyDescent="0.25">
      <c r="A1570" s="3">
        <v>45314</v>
      </c>
      <c r="B1570" s="4">
        <v>0.37825231481481486</v>
      </c>
      <c r="C1570" s="5">
        <v>26472</v>
      </c>
      <c r="D1570" s="5">
        <v>0</v>
      </c>
      <c r="E1570" s="5">
        <v>9600</v>
      </c>
      <c r="F1570" s="5">
        <v>57</v>
      </c>
      <c r="G1570" s="5">
        <v>5811</v>
      </c>
      <c r="H1570" s="5">
        <v>6067</v>
      </c>
    </row>
    <row r="1571" spans="1:8" x14ac:dyDescent="0.25">
      <c r="A1571" s="3">
        <v>45314</v>
      </c>
      <c r="B1571" s="4">
        <v>0.3784953703703704</v>
      </c>
      <c r="C1571" s="5">
        <v>26472</v>
      </c>
      <c r="D1571" s="5">
        <v>0</v>
      </c>
      <c r="E1571" s="5">
        <v>9600</v>
      </c>
      <c r="F1571" s="5">
        <v>57</v>
      </c>
      <c r="G1571" s="5">
        <v>5811</v>
      </c>
      <c r="H1571" s="5">
        <v>6067</v>
      </c>
    </row>
    <row r="1572" spans="1:8" x14ac:dyDescent="0.25">
      <c r="A1572" s="3">
        <v>45314</v>
      </c>
      <c r="B1572" s="4">
        <v>0.37873842592592594</v>
      </c>
      <c r="C1572" s="5">
        <v>26472</v>
      </c>
      <c r="D1572" s="5">
        <v>0</v>
      </c>
      <c r="E1572" s="5">
        <v>9600</v>
      </c>
      <c r="F1572" s="5">
        <v>57</v>
      </c>
      <c r="G1572" s="5">
        <v>5811</v>
      </c>
      <c r="H1572" s="5">
        <v>6068</v>
      </c>
    </row>
    <row r="1573" spans="1:8" x14ac:dyDescent="0.25">
      <c r="A1573" s="3">
        <v>45314</v>
      </c>
      <c r="B1573" s="4">
        <v>0.37896990740740738</v>
      </c>
      <c r="C1573" s="5">
        <v>26480</v>
      </c>
      <c r="D1573" s="5">
        <v>0</v>
      </c>
      <c r="E1573" s="5">
        <v>9600</v>
      </c>
      <c r="F1573" s="5">
        <v>57</v>
      </c>
      <c r="G1573" s="5">
        <v>5811</v>
      </c>
      <c r="H1573" s="5">
        <v>6068</v>
      </c>
    </row>
    <row r="1574" spans="1:8" x14ac:dyDescent="0.25">
      <c r="A1574" s="3">
        <v>45314</v>
      </c>
      <c r="B1574" s="4">
        <v>0.37920138888888894</v>
      </c>
      <c r="C1574" s="5">
        <v>26480</v>
      </c>
      <c r="D1574" s="5">
        <v>0</v>
      </c>
      <c r="E1574" s="5">
        <v>9600</v>
      </c>
      <c r="F1574" s="5">
        <v>58</v>
      </c>
      <c r="G1574" s="5">
        <v>5811</v>
      </c>
      <c r="H1574" s="5">
        <v>6068</v>
      </c>
    </row>
    <row r="1575" spans="1:8" x14ac:dyDescent="0.25">
      <c r="A1575" s="3">
        <v>45314</v>
      </c>
      <c r="B1575" s="4">
        <v>0.37944444444444447</v>
      </c>
      <c r="C1575" s="5">
        <v>26480</v>
      </c>
      <c r="D1575" s="5">
        <v>0</v>
      </c>
      <c r="E1575" s="5">
        <v>9600</v>
      </c>
      <c r="F1575" s="5">
        <v>58</v>
      </c>
      <c r="G1575" s="5">
        <v>5811</v>
      </c>
      <c r="H1575" s="5">
        <v>6068</v>
      </c>
    </row>
    <row r="1576" spans="1:8" x14ac:dyDescent="0.25">
      <c r="A1576" s="3">
        <v>45314</v>
      </c>
      <c r="B1576" s="4">
        <v>0.37967592592592592</v>
      </c>
      <c r="C1576" s="5">
        <v>26480</v>
      </c>
      <c r="D1576" s="5">
        <v>0</v>
      </c>
      <c r="E1576" s="5">
        <v>9600</v>
      </c>
      <c r="F1576" s="5">
        <v>58</v>
      </c>
      <c r="G1576" s="5">
        <v>5811</v>
      </c>
      <c r="H1576" s="5">
        <v>6068</v>
      </c>
    </row>
    <row r="1577" spans="1:8" x14ac:dyDescent="0.25">
      <c r="A1577" s="3">
        <v>45314</v>
      </c>
      <c r="B1577" s="4">
        <v>0.37990740740740742</v>
      </c>
      <c r="C1577" s="5">
        <v>26488</v>
      </c>
      <c r="D1577" s="5">
        <v>0</v>
      </c>
      <c r="E1577" s="5">
        <v>9600</v>
      </c>
      <c r="F1577" s="5">
        <v>58</v>
      </c>
      <c r="G1577" s="5">
        <v>5811</v>
      </c>
      <c r="H1577" s="5">
        <v>6068</v>
      </c>
    </row>
    <row r="1578" spans="1:8" x14ac:dyDescent="0.25">
      <c r="A1578" s="3">
        <v>45314</v>
      </c>
      <c r="B1578" s="4">
        <v>0.38013888888888886</v>
      </c>
      <c r="C1578" s="5">
        <v>26488</v>
      </c>
      <c r="D1578" s="5">
        <v>0</v>
      </c>
      <c r="E1578" s="5">
        <v>9600</v>
      </c>
      <c r="F1578" s="5">
        <v>58</v>
      </c>
      <c r="G1578" s="5">
        <v>5811</v>
      </c>
      <c r="H1578" s="5">
        <v>6068</v>
      </c>
    </row>
    <row r="1579" spans="1:8" x14ac:dyDescent="0.25">
      <c r="A1579" s="3">
        <v>45314</v>
      </c>
      <c r="B1579" s="4">
        <v>0.38037037037037041</v>
      </c>
      <c r="C1579" s="5">
        <v>26488</v>
      </c>
      <c r="D1579" s="5">
        <v>0</v>
      </c>
      <c r="E1579" s="5">
        <v>9600</v>
      </c>
      <c r="F1579" s="5">
        <v>59</v>
      </c>
      <c r="G1579" s="5">
        <v>5811</v>
      </c>
      <c r="H1579" s="5">
        <v>6068</v>
      </c>
    </row>
    <row r="1580" spans="1:8" x14ac:dyDescent="0.25">
      <c r="A1580" s="3">
        <v>45314</v>
      </c>
      <c r="B1580" s="4">
        <v>0.38060185185185186</v>
      </c>
      <c r="C1580" s="5">
        <v>26488</v>
      </c>
      <c r="D1580" s="5">
        <v>0</v>
      </c>
      <c r="E1580" s="5">
        <v>9600</v>
      </c>
      <c r="F1580" s="5">
        <v>59</v>
      </c>
      <c r="G1580" s="5">
        <v>5811</v>
      </c>
      <c r="H1580" s="5">
        <v>6068</v>
      </c>
    </row>
    <row r="1581" spans="1:8" x14ac:dyDescent="0.25">
      <c r="A1581" s="3">
        <v>45314</v>
      </c>
      <c r="B1581" s="4">
        <v>0.38083333333333336</v>
      </c>
      <c r="C1581" s="5">
        <v>26488</v>
      </c>
      <c r="D1581" s="5">
        <v>0</v>
      </c>
      <c r="E1581" s="5">
        <v>9600</v>
      </c>
      <c r="F1581" s="5">
        <v>59</v>
      </c>
      <c r="G1581" s="5">
        <v>5811</v>
      </c>
      <c r="H1581" s="5">
        <v>6068</v>
      </c>
    </row>
    <row r="1582" spans="1:8" x14ac:dyDescent="0.25">
      <c r="A1582" s="3">
        <v>45314</v>
      </c>
      <c r="B1582" s="4">
        <v>0.3810648148148148</v>
      </c>
      <c r="C1582" s="5">
        <v>26488</v>
      </c>
      <c r="D1582" s="5">
        <v>0</v>
      </c>
      <c r="E1582" s="5">
        <v>9600</v>
      </c>
      <c r="F1582" s="5">
        <v>59</v>
      </c>
      <c r="G1582" s="5">
        <v>5811</v>
      </c>
      <c r="H1582" s="5">
        <v>6068</v>
      </c>
    </row>
    <row r="1583" spans="1:8" x14ac:dyDescent="0.25">
      <c r="A1583" s="3">
        <v>45314</v>
      </c>
      <c r="B1583" s="4">
        <v>0.3812962962962963</v>
      </c>
      <c r="C1583" s="5">
        <v>26488</v>
      </c>
      <c r="D1583" s="5">
        <v>0</v>
      </c>
      <c r="E1583" s="5">
        <v>9600</v>
      </c>
      <c r="F1583" s="5">
        <v>59</v>
      </c>
      <c r="G1583" s="5">
        <v>5811</v>
      </c>
      <c r="H1583" s="5">
        <v>6068</v>
      </c>
    </row>
    <row r="1584" spans="1:8" x14ac:dyDescent="0.25">
      <c r="A1584" s="3">
        <v>45314</v>
      </c>
      <c r="B1584" s="4">
        <v>0.38152777777777774</v>
      </c>
      <c r="C1584" s="5">
        <v>26496</v>
      </c>
      <c r="D1584" s="5">
        <v>0</v>
      </c>
      <c r="E1584" s="5">
        <v>9600</v>
      </c>
      <c r="F1584" s="5">
        <v>60</v>
      </c>
      <c r="G1584" s="5">
        <v>5811</v>
      </c>
      <c r="H1584" s="5">
        <v>6068</v>
      </c>
    </row>
    <row r="1585" spans="1:8" x14ac:dyDescent="0.25">
      <c r="A1585" s="3">
        <v>45314</v>
      </c>
      <c r="B1585" s="4">
        <v>0.38178240740740743</v>
      </c>
      <c r="C1585" s="5">
        <v>26488</v>
      </c>
      <c r="D1585" s="5">
        <v>0</v>
      </c>
      <c r="E1585" s="5">
        <v>9600</v>
      </c>
      <c r="F1585" s="5">
        <v>60</v>
      </c>
      <c r="G1585" s="5">
        <v>5811</v>
      </c>
      <c r="H1585" s="5">
        <v>6068</v>
      </c>
    </row>
    <row r="1586" spans="1:8" x14ac:dyDescent="0.25">
      <c r="A1586" s="3">
        <v>45314</v>
      </c>
      <c r="B1586" s="4">
        <v>0.38200231481481484</v>
      </c>
      <c r="C1586" s="5">
        <v>26496</v>
      </c>
      <c r="D1586" s="5">
        <v>0</v>
      </c>
      <c r="E1586" s="5">
        <v>9600</v>
      </c>
      <c r="F1586" s="5">
        <v>60</v>
      </c>
      <c r="G1586" s="5">
        <v>5811</v>
      </c>
      <c r="H1586" s="5">
        <v>6068</v>
      </c>
    </row>
    <row r="1587" spans="1:8" x14ac:dyDescent="0.25">
      <c r="A1587" s="3">
        <v>45314</v>
      </c>
      <c r="B1587" s="4">
        <v>0.38223379629629628</v>
      </c>
      <c r="C1587" s="5">
        <v>26496</v>
      </c>
      <c r="D1587" s="5">
        <v>0</v>
      </c>
      <c r="E1587" s="5">
        <v>9600</v>
      </c>
      <c r="F1587" s="5">
        <v>60</v>
      </c>
      <c r="G1587" s="5">
        <v>5811</v>
      </c>
      <c r="H1587" s="5">
        <v>6067</v>
      </c>
    </row>
    <row r="1588" spans="1:8" x14ac:dyDescent="0.25">
      <c r="A1588" s="3">
        <v>45314</v>
      </c>
      <c r="B1588" s="4">
        <v>0.38246527777777778</v>
      </c>
      <c r="C1588" s="5">
        <v>26496</v>
      </c>
      <c r="D1588" s="5">
        <v>0</v>
      </c>
      <c r="E1588" s="5">
        <v>9600</v>
      </c>
      <c r="F1588" s="5">
        <v>60</v>
      </c>
      <c r="G1588" s="5">
        <v>5811</v>
      </c>
      <c r="H1588" s="5">
        <v>6067</v>
      </c>
    </row>
    <row r="1589" spans="1:8" x14ac:dyDescent="0.25">
      <c r="A1589" s="3">
        <v>45314</v>
      </c>
      <c r="B1589" s="4">
        <v>0.38270833333333337</v>
      </c>
      <c r="C1589" s="5">
        <v>26496</v>
      </c>
      <c r="D1589" s="5">
        <v>0</v>
      </c>
      <c r="E1589" s="5">
        <v>9600</v>
      </c>
      <c r="F1589" s="5">
        <v>61</v>
      </c>
      <c r="G1589" s="5">
        <v>5811</v>
      </c>
      <c r="H1589" s="5">
        <v>6067</v>
      </c>
    </row>
    <row r="1590" spans="1:8" x14ac:dyDescent="0.25">
      <c r="A1590" s="3">
        <v>45314</v>
      </c>
      <c r="B1590" s="4">
        <v>0.38293981481481482</v>
      </c>
      <c r="C1590" s="5">
        <v>26496</v>
      </c>
      <c r="D1590" s="5">
        <v>0</v>
      </c>
      <c r="E1590" s="5">
        <v>9600</v>
      </c>
      <c r="F1590" s="5">
        <v>61</v>
      </c>
      <c r="G1590" s="5">
        <v>5811</v>
      </c>
      <c r="H1590" s="5">
        <v>6067</v>
      </c>
    </row>
    <row r="1591" spans="1:8" x14ac:dyDescent="0.25">
      <c r="A1591" s="3">
        <v>45314</v>
      </c>
      <c r="B1591" s="4">
        <v>0.38319444444444445</v>
      </c>
      <c r="C1591" s="5">
        <v>26496</v>
      </c>
      <c r="D1591" s="5">
        <v>0</v>
      </c>
      <c r="E1591" s="5">
        <v>9600</v>
      </c>
      <c r="F1591" s="5">
        <v>61</v>
      </c>
      <c r="G1591" s="5">
        <v>5811</v>
      </c>
      <c r="H1591" s="5">
        <v>6067</v>
      </c>
    </row>
    <row r="1592" spans="1:8" x14ac:dyDescent="0.25">
      <c r="A1592" s="3">
        <v>45314</v>
      </c>
      <c r="B1592" s="4">
        <v>0.38342592592592589</v>
      </c>
      <c r="C1592" s="5">
        <v>26496</v>
      </c>
      <c r="D1592" s="5">
        <v>0</v>
      </c>
      <c r="E1592" s="5">
        <v>9600</v>
      </c>
      <c r="F1592" s="5">
        <v>61</v>
      </c>
      <c r="G1592" s="5">
        <v>5811</v>
      </c>
      <c r="H1592" s="5">
        <v>6067</v>
      </c>
    </row>
    <row r="1593" spans="1:8" x14ac:dyDescent="0.25">
      <c r="A1593" s="3">
        <v>45314</v>
      </c>
      <c r="B1593" s="4">
        <v>0.3836458333333333</v>
      </c>
      <c r="C1593" s="5">
        <v>26496</v>
      </c>
      <c r="D1593" s="5">
        <v>0</v>
      </c>
      <c r="E1593" s="5">
        <v>9600</v>
      </c>
      <c r="F1593" s="5">
        <v>61</v>
      </c>
      <c r="G1593" s="5">
        <v>5811</v>
      </c>
      <c r="H1593" s="5">
        <v>6067</v>
      </c>
    </row>
    <row r="1594" spans="1:8" x14ac:dyDescent="0.25">
      <c r="A1594" s="3">
        <v>45314</v>
      </c>
      <c r="B1594" s="4">
        <v>0.38390046296296299</v>
      </c>
      <c r="C1594" s="5">
        <v>26504</v>
      </c>
      <c r="D1594" s="5">
        <v>0</v>
      </c>
      <c r="E1594" s="5">
        <v>9600</v>
      </c>
      <c r="F1594" s="5">
        <v>62</v>
      </c>
      <c r="G1594" s="5">
        <v>5811</v>
      </c>
      <c r="H1594" s="5">
        <v>6067</v>
      </c>
    </row>
    <row r="1595" spans="1:8" x14ac:dyDescent="0.25">
      <c r="A1595" s="3">
        <v>45314</v>
      </c>
      <c r="B1595" s="4">
        <v>0.38413194444444443</v>
      </c>
      <c r="C1595" s="5">
        <v>26496</v>
      </c>
      <c r="D1595" s="5">
        <v>0</v>
      </c>
      <c r="E1595" s="5">
        <v>9600</v>
      </c>
      <c r="F1595" s="5">
        <v>62</v>
      </c>
      <c r="G1595" s="5">
        <v>5811</v>
      </c>
      <c r="H1595" s="5">
        <v>6067</v>
      </c>
    </row>
    <row r="1596" spans="1:8" x14ac:dyDescent="0.25">
      <c r="A1596" s="3">
        <v>45314</v>
      </c>
      <c r="B1596" s="4">
        <v>0.38435185185185183</v>
      </c>
      <c r="C1596" s="5">
        <v>26504</v>
      </c>
      <c r="D1596" s="5">
        <v>0</v>
      </c>
      <c r="E1596" s="5">
        <v>9600</v>
      </c>
      <c r="F1596" s="5">
        <v>62</v>
      </c>
      <c r="G1596" s="5">
        <v>5811</v>
      </c>
      <c r="H1596" s="5">
        <v>6067</v>
      </c>
    </row>
    <row r="1597" spans="1:8" x14ac:dyDescent="0.25">
      <c r="A1597" s="3">
        <v>45314</v>
      </c>
      <c r="B1597" s="4">
        <v>0.38458333333333333</v>
      </c>
      <c r="C1597" s="5">
        <v>26504</v>
      </c>
      <c r="D1597" s="5">
        <v>0</v>
      </c>
      <c r="E1597" s="5">
        <v>9600</v>
      </c>
      <c r="F1597" s="5">
        <v>62</v>
      </c>
      <c r="G1597" s="5">
        <v>5811</v>
      </c>
      <c r="H1597" s="5">
        <v>6067</v>
      </c>
    </row>
    <row r="1598" spans="1:8" x14ac:dyDescent="0.25">
      <c r="A1598" s="3">
        <v>45314</v>
      </c>
      <c r="B1598" s="4">
        <v>0.38481481481481478</v>
      </c>
      <c r="C1598" s="5">
        <v>26496</v>
      </c>
      <c r="D1598" s="5">
        <v>0</v>
      </c>
      <c r="E1598" s="5">
        <v>9600</v>
      </c>
      <c r="F1598" s="5">
        <v>62</v>
      </c>
      <c r="G1598" s="5">
        <v>5811</v>
      </c>
      <c r="H1598" s="5">
        <v>6067</v>
      </c>
    </row>
    <row r="1599" spans="1:8" x14ac:dyDescent="0.25">
      <c r="A1599" s="3">
        <v>45314</v>
      </c>
      <c r="B1599" s="4">
        <v>0.38504629629629633</v>
      </c>
      <c r="C1599" s="5">
        <v>26504</v>
      </c>
      <c r="D1599" s="5">
        <v>0</v>
      </c>
      <c r="E1599" s="5">
        <v>9600</v>
      </c>
      <c r="F1599" s="5">
        <v>62</v>
      </c>
      <c r="G1599" s="5">
        <v>5811</v>
      </c>
      <c r="H1599" s="5">
        <v>6067</v>
      </c>
    </row>
    <row r="1600" spans="1:8" x14ac:dyDescent="0.25">
      <c r="A1600" s="3">
        <v>45314</v>
      </c>
      <c r="B1600" s="4">
        <v>0.38528935185185187</v>
      </c>
      <c r="C1600" s="5">
        <v>26504</v>
      </c>
      <c r="D1600" s="5">
        <v>0</v>
      </c>
      <c r="E1600" s="5">
        <v>9600</v>
      </c>
      <c r="F1600" s="5">
        <v>63</v>
      </c>
      <c r="G1600" s="5">
        <v>5811</v>
      </c>
      <c r="H1600" s="5">
        <v>6067</v>
      </c>
    </row>
    <row r="1601" spans="1:8" x14ac:dyDescent="0.25">
      <c r="A1601" s="3">
        <v>45314</v>
      </c>
      <c r="B1601" s="4">
        <v>0.38552083333333331</v>
      </c>
      <c r="C1601" s="5">
        <v>26504</v>
      </c>
      <c r="D1601" s="5">
        <v>0</v>
      </c>
      <c r="E1601" s="5">
        <v>9600</v>
      </c>
      <c r="F1601" s="5">
        <v>63</v>
      </c>
      <c r="G1601" s="5">
        <v>5811</v>
      </c>
      <c r="H1601" s="5">
        <v>6067</v>
      </c>
    </row>
    <row r="1602" spans="1:8" x14ac:dyDescent="0.25">
      <c r="A1602" s="3">
        <v>45314</v>
      </c>
      <c r="B1602" s="4">
        <v>0.38574074074074072</v>
      </c>
      <c r="C1602" s="5">
        <v>26504</v>
      </c>
      <c r="D1602" s="5">
        <v>0</v>
      </c>
      <c r="E1602" s="5">
        <v>9600</v>
      </c>
      <c r="F1602" s="5">
        <v>63</v>
      </c>
      <c r="G1602" s="5">
        <v>5811</v>
      </c>
      <c r="H1602" s="5">
        <v>6067</v>
      </c>
    </row>
    <row r="1603" spans="1:8" x14ac:dyDescent="0.25">
      <c r="A1603" s="3">
        <v>45314</v>
      </c>
      <c r="B1603" s="4">
        <v>0.38597222222222222</v>
      </c>
      <c r="C1603" s="5">
        <v>26504</v>
      </c>
      <c r="D1603" s="5">
        <v>0</v>
      </c>
      <c r="E1603" s="5">
        <v>9600</v>
      </c>
      <c r="F1603" s="5">
        <v>63</v>
      </c>
      <c r="G1603" s="5">
        <v>5811</v>
      </c>
      <c r="H1603" s="5">
        <v>6067</v>
      </c>
    </row>
    <row r="1604" spans="1:8" x14ac:dyDescent="0.25">
      <c r="A1604" s="3">
        <v>45314</v>
      </c>
      <c r="B1604" s="4">
        <v>0.38620370370370366</v>
      </c>
      <c r="C1604" s="5">
        <v>26504</v>
      </c>
      <c r="D1604" s="5">
        <v>0</v>
      </c>
      <c r="E1604" s="5">
        <v>9600</v>
      </c>
      <c r="F1604" s="5">
        <v>63</v>
      </c>
      <c r="G1604" s="5">
        <v>5811</v>
      </c>
      <c r="H1604" s="5">
        <v>6067</v>
      </c>
    </row>
    <row r="1605" spans="1:8" x14ac:dyDescent="0.25">
      <c r="A1605" s="3">
        <v>45314</v>
      </c>
      <c r="B1605" s="4">
        <v>0.38643518518518521</v>
      </c>
      <c r="C1605" s="5">
        <v>26504</v>
      </c>
      <c r="D1605" s="5">
        <v>0</v>
      </c>
      <c r="E1605" s="5">
        <v>9600</v>
      </c>
      <c r="F1605" s="5">
        <v>64</v>
      </c>
      <c r="G1605" s="5">
        <v>5812</v>
      </c>
      <c r="H1605" s="5">
        <v>6067</v>
      </c>
    </row>
    <row r="1606" spans="1:8" x14ac:dyDescent="0.25">
      <c r="A1606" s="3">
        <v>45314</v>
      </c>
      <c r="B1606" s="4">
        <v>0.38667824074074075</v>
      </c>
      <c r="C1606" s="5">
        <v>26504</v>
      </c>
      <c r="D1606" s="5">
        <v>0</v>
      </c>
      <c r="E1606" s="5">
        <v>9600</v>
      </c>
      <c r="F1606" s="5">
        <v>64</v>
      </c>
      <c r="G1606" s="5">
        <v>5812</v>
      </c>
      <c r="H1606" s="5">
        <v>6067</v>
      </c>
    </row>
    <row r="1607" spans="1:8" x14ac:dyDescent="0.25">
      <c r="A1607" s="3">
        <v>45314</v>
      </c>
      <c r="B1607" s="4">
        <v>0.3869097222222222</v>
      </c>
      <c r="C1607" s="5">
        <v>26424</v>
      </c>
      <c r="D1607" s="5">
        <v>0</v>
      </c>
      <c r="E1607" s="5">
        <v>9600</v>
      </c>
      <c r="F1607" s="5">
        <v>64</v>
      </c>
      <c r="G1607" s="5">
        <v>5819</v>
      </c>
      <c r="H1607" s="5">
        <v>6068</v>
      </c>
    </row>
    <row r="1608" spans="1:8" x14ac:dyDescent="0.25">
      <c r="A1608" s="3">
        <v>45314</v>
      </c>
      <c r="B1608" s="4">
        <v>0.3871412037037037</v>
      </c>
      <c r="C1608" s="5">
        <v>26456</v>
      </c>
      <c r="D1608" s="5">
        <v>0</v>
      </c>
      <c r="E1608" s="5">
        <v>9600</v>
      </c>
      <c r="F1608" s="5">
        <v>64</v>
      </c>
      <c r="G1608" s="5">
        <v>5819</v>
      </c>
      <c r="H1608" s="5">
        <v>6068</v>
      </c>
    </row>
    <row r="1609" spans="1:8" x14ac:dyDescent="0.25">
      <c r="A1609" s="3">
        <v>45314</v>
      </c>
      <c r="B1609" s="4">
        <v>0.38737268518518514</v>
      </c>
      <c r="C1609" s="5">
        <v>26472</v>
      </c>
      <c r="D1609" s="5">
        <v>0</v>
      </c>
      <c r="E1609" s="5">
        <v>9600</v>
      </c>
      <c r="F1609" s="5">
        <v>64</v>
      </c>
      <c r="G1609" s="5">
        <v>5819</v>
      </c>
      <c r="H1609" s="5">
        <v>6068</v>
      </c>
    </row>
    <row r="1610" spans="1:8" x14ac:dyDescent="0.25">
      <c r="A1610" s="3">
        <v>45314</v>
      </c>
      <c r="B1610" s="4">
        <v>0.38761574074074073</v>
      </c>
      <c r="C1610" s="5">
        <v>26472</v>
      </c>
      <c r="D1610" s="5">
        <v>0</v>
      </c>
      <c r="E1610" s="5">
        <v>9600</v>
      </c>
      <c r="F1610" s="5">
        <v>64</v>
      </c>
      <c r="G1610" s="5">
        <v>5819</v>
      </c>
      <c r="H1610" s="5">
        <v>6067</v>
      </c>
    </row>
    <row r="1611" spans="1:8" x14ac:dyDescent="0.25">
      <c r="A1611" s="3">
        <v>45314</v>
      </c>
      <c r="B1611" s="4">
        <v>0.38784722222222223</v>
      </c>
      <c r="C1611" s="5">
        <v>26480</v>
      </c>
      <c r="D1611" s="5">
        <v>0</v>
      </c>
      <c r="E1611" s="5">
        <v>9600</v>
      </c>
      <c r="F1611" s="5">
        <v>65</v>
      </c>
      <c r="G1611" s="5">
        <v>5819</v>
      </c>
      <c r="H1611" s="5">
        <v>6067</v>
      </c>
    </row>
    <row r="1612" spans="1:8" x14ac:dyDescent="0.25">
      <c r="A1612" s="3">
        <v>45314</v>
      </c>
      <c r="B1612" s="4">
        <v>0.38809027777777777</v>
      </c>
      <c r="C1612" s="5">
        <v>26488</v>
      </c>
      <c r="D1612" s="5">
        <v>0</v>
      </c>
      <c r="E1612" s="5">
        <v>9600</v>
      </c>
      <c r="F1612" s="5">
        <v>65</v>
      </c>
      <c r="G1612" s="5">
        <v>5819</v>
      </c>
      <c r="H1612" s="5">
        <v>6067</v>
      </c>
    </row>
    <row r="1613" spans="1:8" x14ac:dyDescent="0.25">
      <c r="A1613" s="3">
        <v>45314</v>
      </c>
      <c r="B1613" s="4">
        <v>0.38832175925925921</v>
      </c>
      <c r="C1613" s="5">
        <v>26488</v>
      </c>
      <c r="D1613" s="5">
        <v>0</v>
      </c>
      <c r="E1613" s="5">
        <v>9600</v>
      </c>
      <c r="F1613" s="5">
        <v>65</v>
      </c>
      <c r="G1613" s="5">
        <v>5819</v>
      </c>
      <c r="H1613" s="5">
        <v>6067</v>
      </c>
    </row>
    <row r="1614" spans="1:8" x14ac:dyDescent="0.25">
      <c r="A1614" s="3">
        <v>45314</v>
      </c>
      <c r="B1614" s="4">
        <v>0.38855324074074077</v>
      </c>
      <c r="C1614" s="5">
        <v>26488</v>
      </c>
      <c r="D1614" s="5">
        <v>0</v>
      </c>
      <c r="E1614" s="5">
        <v>9600</v>
      </c>
      <c r="F1614" s="5">
        <v>65</v>
      </c>
      <c r="G1614" s="5">
        <v>5819</v>
      </c>
      <c r="H1614" s="5">
        <v>6067</v>
      </c>
    </row>
    <row r="1615" spans="1:8" x14ac:dyDescent="0.25">
      <c r="A1615" s="3">
        <v>45314</v>
      </c>
      <c r="B1615" s="4">
        <v>0.38879629629629631</v>
      </c>
      <c r="C1615" s="5">
        <v>26488</v>
      </c>
      <c r="D1615" s="5">
        <v>0</v>
      </c>
      <c r="E1615" s="5">
        <v>9600</v>
      </c>
      <c r="F1615" s="5">
        <v>65</v>
      </c>
      <c r="G1615" s="5">
        <v>5819</v>
      </c>
      <c r="H1615" s="5">
        <v>6067</v>
      </c>
    </row>
    <row r="1616" spans="1:8" x14ac:dyDescent="0.25">
      <c r="A1616" s="3">
        <v>45314</v>
      </c>
      <c r="B1616" s="4">
        <v>0.38903935185185184</v>
      </c>
      <c r="C1616" s="5">
        <v>26488</v>
      </c>
      <c r="D1616" s="5">
        <v>0</v>
      </c>
      <c r="E1616" s="5">
        <v>9600</v>
      </c>
      <c r="F1616" s="5">
        <v>65</v>
      </c>
      <c r="G1616" s="5">
        <v>5819</v>
      </c>
      <c r="H1616" s="5">
        <v>6067</v>
      </c>
    </row>
    <row r="1617" spans="1:8" x14ac:dyDescent="0.25">
      <c r="A1617" s="3">
        <v>45314</v>
      </c>
      <c r="B1617" s="4">
        <v>0.38925925925925925</v>
      </c>
      <c r="C1617" s="5">
        <v>26496</v>
      </c>
      <c r="D1617" s="5">
        <v>0</v>
      </c>
      <c r="E1617" s="5">
        <v>9600</v>
      </c>
      <c r="F1617" s="5">
        <v>65</v>
      </c>
      <c r="G1617" s="5">
        <v>5819</v>
      </c>
      <c r="H1617" s="5">
        <v>6067</v>
      </c>
    </row>
    <row r="1618" spans="1:8" x14ac:dyDescent="0.25">
      <c r="A1618" s="3">
        <v>45314</v>
      </c>
      <c r="B1618" s="4">
        <v>0.38950231481481484</v>
      </c>
      <c r="C1618" s="5">
        <v>26496</v>
      </c>
      <c r="D1618" s="5">
        <v>0</v>
      </c>
      <c r="E1618" s="5">
        <v>9600</v>
      </c>
      <c r="F1618" s="5">
        <v>65</v>
      </c>
      <c r="G1618" s="5">
        <v>5819</v>
      </c>
      <c r="H1618" s="5">
        <v>6067</v>
      </c>
    </row>
    <row r="1619" spans="1:8" x14ac:dyDescent="0.25">
      <c r="A1619" s="3">
        <v>45314</v>
      </c>
      <c r="B1619" s="4">
        <v>0.38973379629629629</v>
      </c>
      <c r="C1619" s="5">
        <v>26496</v>
      </c>
      <c r="D1619" s="5">
        <v>0</v>
      </c>
      <c r="E1619" s="5">
        <v>9600</v>
      </c>
      <c r="F1619" s="5">
        <v>66</v>
      </c>
      <c r="G1619" s="5">
        <v>5819</v>
      </c>
      <c r="H1619" s="5">
        <v>6067</v>
      </c>
    </row>
    <row r="1620" spans="1:8" x14ac:dyDescent="0.25">
      <c r="A1620" s="3">
        <v>45314</v>
      </c>
      <c r="B1620" s="4">
        <v>0.38997685185185182</v>
      </c>
      <c r="C1620" s="5">
        <v>26496</v>
      </c>
      <c r="D1620" s="5">
        <v>0</v>
      </c>
      <c r="E1620" s="5">
        <v>9600</v>
      </c>
      <c r="F1620" s="5">
        <v>66</v>
      </c>
      <c r="G1620" s="5">
        <v>5819</v>
      </c>
      <c r="H1620" s="5">
        <v>6067</v>
      </c>
    </row>
    <row r="1621" spans="1:8" x14ac:dyDescent="0.25">
      <c r="A1621" s="3">
        <v>45314</v>
      </c>
      <c r="B1621" s="4">
        <v>0.39020833333333332</v>
      </c>
      <c r="C1621" s="5">
        <v>26496</v>
      </c>
      <c r="D1621" s="5">
        <v>0</v>
      </c>
      <c r="E1621" s="5">
        <v>9600</v>
      </c>
      <c r="F1621" s="5">
        <v>66</v>
      </c>
      <c r="G1621" s="5">
        <v>5819</v>
      </c>
      <c r="H1621" s="5">
        <v>6067</v>
      </c>
    </row>
    <row r="1622" spans="1:8" x14ac:dyDescent="0.25">
      <c r="A1622" s="3">
        <v>45314</v>
      </c>
      <c r="B1622" s="4">
        <v>0.39042824074074073</v>
      </c>
      <c r="C1622" s="5">
        <v>26496</v>
      </c>
      <c r="D1622" s="5">
        <v>0</v>
      </c>
      <c r="E1622" s="5">
        <v>9600</v>
      </c>
      <c r="F1622" s="5">
        <v>66</v>
      </c>
      <c r="G1622" s="5">
        <v>5819</v>
      </c>
      <c r="H1622" s="5">
        <v>6067</v>
      </c>
    </row>
    <row r="1623" spans="1:8" x14ac:dyDescent="0.25">
      <c r="A1623" s="3">
        <v>45314</v>
      </c>
      <c r="B1623" s="4">
        <v>0.39067129629629632</v>
      </c>
      <c r="C1623" s="5">
        <v>26496</v>
      </c>
      <c r="D1623" s="5">
        <v>0</v>
      </c>
      <c r="E1623" s="5">
        <v>9600</v>
      </c>
      <c r="F1623" s="5">
        <v>66</v>
      </c>
      <c r="G1623" s="5">
        <v>5819</v>
      </c>
      <c r="H1623" s="5">
        <v>6067</v>
      </c>
    </row>
    <row r="1624" spans="1:8" x14ac:dyDescent="0.25">
      <c r="A1624" s="3">
        <v>45314</v>
      </c>
      <c r="B1624" s="4">
        <v>0.39091435185185186</v>
      </c>
      <c r="C1624" s="5">
        <v>26496</v>
      </c>
      <c r="D1624" s="5">
        <v>0</v>
      </c>
      <c r="E1624" s="5">
        <v>9600</v>
      </c>
      <c r="F1624" s="5">
        <v>66</v>
      </c>
      <c r="G1624" s="5">
        <v>5819</v>
      </c>
      <c r="H1624" s="5">
        <v>6067</v>
      </c>
    </row>
    <row r="1625" spans="1:8" x14ac:dyDescent="0.25">
      <c r="A1625" s="3">
        <v>45314</v>
      </c>
      <c r="B1625" s="4">
        <v>0.3911458333333333</v>
      </c>
      <c r="C1625" s="5">
        <v>26504</v>
      </c>
      <c r="D1625" s="5">
        <v>0</v>
      </c>
      <c r="E1625" s="5">
        <v>9600</v>
      </c>
      <c r="F1625" s="5">
        <v>66</v>
      </c>
      <c r="G1625" s="5">
        <v>5819</v>
      </c>
      <c r="H1625" s="5">
        <v>6067</v>
      </c>
    </row>
    <row r="1626" spans="1:8" x14ac:dyDescent="0.25">
      <c r="A1626" s="3">
        <v>45314</v>
      </c>
      <c r="B1626" s="4">
        <v>0.3913773148148148</v>
      </c>
      <c r="C1626" s="5">
        <v>26496</v>
      </c>
      <c r="D1626" s="5">
        <v>0</v>
      </c>
      <c r="E1626" s="5">
        <v>9600</v>
      </c>
      <c r="F1626" s="5">
        <v>66</v>
      </c>
      <c r="G1626" s="5">
        <v>5819</v>
      </c>
      <c r="H1626" s="5">
        <v>6067</v>
      </c>
    </row>
    <row r="1627" spans="1:8" x14ac:dyDescent="0.25">
      <c r="A1627" s="3">
        <v>45314</v>
      </c>
      <c r="B1627" s="4">
        <v>0.3916203703703704</v>
      </c>
      <c r="C1627" s="5">
        <v>26496</v>
      </c>
      <c r="D1627" s="5">
        <v>0</v>
      </c>
      <c r="E1627" s="5">
        <v>9600</v>
      </c>
      <c r="F1627" s="5">
        <v>66</v>
      </c>
      <c r="G1627" s="5">
        <v>5819</v>
      </c>
      <c r="H1627" s="5">
        <v>6067</v>
      </c>
    </row>
    <row r="1628" spans="1:8" x14ac:dyDescent="0.25">
      <c r="A1628" s="3">
        <v>45314</v>
      </c>
      <c r="B1628" s="4">
        <v>0.39185185185185184</v>
      </c>
      <c r="C1628" s="5">
        <v>26504</v>
      </c>
      <c r="D1628" s="5">
        <v>0</v>
      </c>
      <c r="E1628" s="5">
        <v>9600</v>
      </c>
      <c r="F1628" s="5">
        <v>66</v>
      </c>
      <c r="G1628" s="5">
        <v>5819</v>
      </c>
      <c r="H1628" s="5">
        <v>6067</v>
      </c>
    </row>
    <row r="1629" spans="1:8" x14ac:dyDescent="0.25">
      <c r="A1629" s="3">
        <v>45314</v>
      </c>
      <c r="B1629" s="4">
        <v>0.39209490740740738</v>
      </c>
      <c r="C1629" s="5">
        <v>26504</v>
      </c>
      <c r="D1629" s="5">
        <v>0</v>
      </c>
      <c r="E1629" s="5">
        <v>9600</v>
      </c>
      <c r="F1629" s="5">
        <v>67</v>
      </c>
      <c r="G1629" s="5">
        <v>5819</v>
      </c>
      <c r="H1629" s="5">
        <v>6067</v>
      </c>
    </row>
    <row r="1630" spans="1:8" x14ac:dyDescent="0.25">
      <c r="A1630" s="3">
        <v>45314</v>
      </c>
      <c r="B1630" s="4">
        <v>0.39233796296296292</v>
      </c>
      <c r="C1630" s="5">
        <v>26504</v>
      </c>
      <c r="D1630" s="5">
        <v>0</v>
      </c>
      <c r="E1630" s="5">
        <v>9600</v>
      </c>
      <c r="F1630" s="5">
        <v>67</v>
      </c>
      <c r="G1630" s="5">
        <v>5820</v>
      </c>
      <c r="H1630" s="5">
        <v>6067</v>
      </c>
    </row>
    <row r="1631" spans="1:8" x14ac:dyDescent="0.25">
      <c r="A1631" s="3">
        <v>45314</v>
      </c>
      <c r="B1631" s="4">
        <v>0.39256944444444447</v>
      </c>
      <c r="C1631" s="5">
        <v>26504</v>
      </c>
      <c r="D1631" s="5">
        <v>0</v>
      </c>
      <c r="E1631" s="5">
        <v>9600</v>
      </c>
      <c r="F1631" s="5">
        <v>67</v>
      </c>
      <c r="G1631" s="5">
        <v>5820</v>
      </c>
      <c r="H1631" s="5">
        <v>6068</v>
      </c>
    </row>
    <row r="1632" spans="1:8" x14ac:dyDescent="0.25">
      <c r="A1632" s="3">
        <v>45314</v>
      </c>
      <c r="B1632" s="4">
        <v>0.39280092592592591</v>
      </c>
      <c r="C1632" s="5">
        <v>26504</v>
      </c>
      <c r="D1632" s="5">
        <v>0</v>
      </c>
      <c r="E1632" s="5">
        <v>9600</v>
      </c>
      <c r="F1632" s="5">
        <v>67</v>
      </c>
      <c r="G1632" s="5">
        <v>5820</v>
      </c>
      <c r="H1632" s="5">
        <v>6068</v>
      </c>
    </row>
    <row r="1633" spans="1:8" x14ac:dyDescent="0.25">
      <c r="A1633" s="3">
        <v>45314</v>
      </c>
      <c r="B1633" s="4">
        <v>0.39305555555555555</v>
      </c>
      <c r="C1633" s="5">
        <v>26504</v>
      </c>
      <c r="D1633" s="5">
        <v>0</v>
      </c>
      <c r="E1633" s="5">
        <v>9600</v>
      </c>
      <c r="F1633" s="5">
        <v>67</v>
      </c>
      <c r="G1633" s="5">
        <v>5820</v>
      </c>
      <c r="H1633" s="5">
        <v>6068</v>
      </c>
    </row>
    <row r="1634" spans="1:8" x14ac:dyDescent="0.25">
      <c r="A1634" s="3">
        <v>45314</v>
      </c>
      <c r="B1634" s="4">
        <v>0.39327546296296295</v>
      </c>
      <c r="C1634" s="5">
        <v>26504</v>
      </c>
      <c r="D1634" s="5">
        <v>0</v>
      </c>
      <c r="E1634" s="5">
        <v>9600</v>
      </c>
      <c r="F1634" s="5">
        <v>67</v>
      </c>
      <c r="G1634" s="5">
        <v>5820</v>
      </c>
      <c r="H1634" s="5">
        <v>6068</v>
      </c>
    </row>
    <row r="1635" spans="1:8" x14ac:dyDescent="0.25">
      <c r="A1635" s="3">
        <v>45314</v>
      </c>
      <c r="B1635" s="4">
        <v>0.3935069444444444</v>
      </c>
      <c r="C1635" s="5">
        <v>26504</v>
      </c>
      <c r="D1635" s="5">
        <v>0</v>
      </c>
      <c r="E1635" s="5">
        <v>9600</v>
      </c>
      <c r="F1635" s="5">
        <v>67</v>
      </c>
      <c r="G1635" s="5">
        <v>5820</v>
      </c>
      <c r="H1635" s="5">
        <v>6068</v>
      </c>
    </row>
    <row r="1636" spans="1:8" x14ac:dyDescent="0.25">
      <c r="A1636" s="3">
        <v>45314</v>
      </c>
      <c r="B1636" s="4">
        <v>0.39378472222222222</v>
      </c>
      <c r="C1636" s="5">
        <v>26504</v>
      </c>
      <c r="D1636" s="5">
        <v>0</v>
      </c>
      <c r="E1636" s="5">
        <v>9600</v>
      </c>
      <c r="F1636" s="5">
        <v>67</v>
      </c>
      <c r="G1636" s="5">
        <v>5820</v>
      </c>
      <c r="H1636" s="5">
        <v>6068</v>
      </c>
    </row>
    <row r="1637" spans="1:8" x14ac:dyDescent="0.25">
      <c r="A1637" s="3">
        <v>45314</v>
      </c>
      <c r="B1637" s="4">
        <v>0.39403935185185185</v>
      </c>
      <c r="C1637" s="5">
        <v>26504</v>
      </c>
      <c r="D1637" s="5">
        <v>0</v>
      </c>
      <c r="E1637" s="5">
        <v>9600</v>
      </c>
      <c r="F1637" s="5">
        <v>67</v>
      </c>
      <c r="G1637" s="5">
        <v>5820</v>
      </c>
      <c r="H1637" s="5">
        <v>6068</v>
      </c>
    </row>
    <row r="1638" spans="1:8" x14ac:dyDescent="0.25">
      <c r="A1638" s="3">
        <v>45314</v>
      </c>
      <c r="B1638" s="4">
        <v>0.39429398148148148</v>
      </c>
      <c r="C1638" s="5">
        <v>26504</v>
      </c>
      <c r="D1638" s="5">
        <v>0</v>
      </c>
      <c r="E1638" s="5">
        <v>9600</v>
      </c>
      <c r="F1638" s="5">
        <v>67</v>
      </c>
      <c r="G1638" s="5">
        <v>5820</v>
      </c>
      <c r="H1638" s="5">
        <v>6068</v>
      </c>
    </row>
    <row r="1639" spans="1:8" x14ac:dyDescent="0.25">
      <c r="A1639" s="3">
        <v>45314</v>
      </c>
      <c r="B1639" s="4">
        <v>0.39452546296296293</v>
      </c>
      <c r="C1639" s="5">
        <v>26504</v>
      </c>
      <c r="D1639" s="5">
        <v>0</v>
      </c>
      <c r="E1639" s="5">
        <v>9600</v>
      </c>
      <c r="F1639" s="5">
        <v>68</v>
      </c>
      <c r="G1639" s="5">
        <v>5820</v>
      </c>
      <c r="H1639" s="5">
        <v>6068</v>
      </c>
    </row>
    <row r="1640" spans="1:8" x14ac:dyDescent="0.25">
      <c r="A1640" s="3">
        <v>45314</v>
      </c>
      <c r="B1640" s="4">
        <v>0.39476851851851852</v>
      </c>
      <c r="C1640" s="5">
        <v>26504</v>
      </c>
      <c r="D1640" s="5">
        <v>0</v>
      </c>
      <c r="E1640" s="5">
        <v>9600</v>
      </c>
      <c r="F1640" s="5">
        <v>68</v>
      </c>
      <c r="G1640" s="5">
        <v>5820</v>
      </c>
      <c r="H1640" s="5">
        <v>6068</v>
      </c>
    </row>
    <row r="1641" spans="1:8" x14ac:dyDescent="0.25">
      <c r="A1641" s="3">
        <v>45314</v>
      </c>
      <c r="B1641" s="4">
        <v>0.39498842592592592</v>
      </c>
      <c r="C1641" s="5">
        <v>26504</v>
      </c>
      <c r="D1641" s="5">
        <v>0</v>
      </c>
      <c r="E1641" s="5">
        <v>9600</v>
      </c>
      <c r="F1641" s="5">
        <v>68</v>
      </c>
      <c r="G1641" s="5">
        <v>5820</v>
      </c>
      <c r="H1641" s="5">
        <v>6068</v>
      </c>
    </row>
    <row r="1642" spans="1:8" x14ac:dyDescent="0.25">
      <c r="A1642" s="3">
        <v>45314</v>
      </c>
      <c r="B1642" s="4">
        <v>0.39525462962962959</v>
      </c>
      <c r="C1642" s="5">
        <v>26504</v>
      </c>
      <c r="D1642" s="5">
        <v>0</v>
      </c>
      <c r="E1642" s="5">
        <v>9600</v>
      </c>
      <c r="F1642" s="5">
        <v>68</v>
      </c>
      <c r="G1642" s="5">
        <v>5820</v>
      </c>
      <c r="H1642" s="5">
        <v>6068</v>
      </c>
    </row>
    <row r="1643" spans="1:8" x14ac:dyDescent="0.25">
      <c r="A1643" s="3">
        <v>45314</v>
      </c>
      <c r="B1643" s="4">
        <v>0.39548611111111115</v>
      </c>
      <c r="C1643" s="5">
        <v>26504</v>
      </c>
      <c r="D1643" s="5">
        <v>0</v>
      </c>
      <c r="E1643" s="5">
        <v>9600</v>
      </c>
      <c r="F1643" s="5">
        <v>68</v>
      </c>
      <c r="G1643" s="5">
        <v>5820</v>
      </c>
      <c r="H1643" s="5">
        <v>6068</v>
      </c>
    </row>
    <row r="1644" spans="1:8" x14ac:dyDescent="0.25">
      <c r="A1644" s="3">
        <v>45314</v>
      </c>
      <c r="B1644" s="4">
        <v>0.39572916666666669</v>
      </c>
      <c r="C1644" s="5">
        <v>26504</v>
      </c>
      <c r="D1644" s="5">
        <v>0</v>
      </c>
      <c r="E1644" s="5">
        <v>9600</v>
      </c>
      <c r="F1644" s="5">
        <v>68</v>
      </c>
      <c r="G1644" s="5">
        <v>5820</v>
      </c>
      <c r="H1644" s="5">
        <v>6068</v>
      </c>
    </row>
    <row r="1645" spans="1:8" x14ac:dyDescent="0.25">
      <c r="A1645" s="3">
        <v>45314</v>
      </c>
      <c r="B1645" s="4">
        <v>0.3959375</v>
      </c>
      <c r="C1645" s="5">
        <v>26504</v>
      </c>
      <c r="D1645" s="5">
        <v>0</v>
      </c>
      <c r="E1645" s="5">
        <v>9600</v>
      </c>
      <c r="F1645" s="5">
        <v>68</v>
      </c>
      <c r="G1645" s="5">
        <v>5820</v>
      </c>
      <c r="H1645" s="5">
        <v>6068</v>
      </c>
    </row>
    <row r="1646" spans="1:8" x14ac:dyDescent="0.25">
      <c r="A1646" s="3">
        <v>45314</v>
      </c>
      <c r="B1646" s="4">
        <v>0.39618055555555554</v>
      </c>
      <c r="C1646" s="5">
        <v>26504</v>
      </c>
      <c r="D1646" s="5">
        <v>0</v>
      </c>
      <c r="E1646" s="5">
        <v>9600</v>
      </c>
      <c r="F1646" s="5">
        <v>68</v>
      </c>
      <c r="G1646" s="5">
        <v>5820</v>
      </c>
      <c r="H1646" s="5">
        <v>6068</v>
      </c>
    </row>
    <row r="1647" spans="1:8" x14ac:dyDescent="0.25">
      <c r="A1647" s="3">
        <v>45314</v>
      </c>
      <c r="B1647" s="4">
        <v>0.39642361111111107</v>
      </c>
      <c r="C1647" s="5">
        <v>26504</v>
      </c>
      <c r="D1647" s="5">
        <v>0</v>
      </c>
      <c r="E1647" s="5">
        <v>9600</v>
      </c>
      <c r="F1647" s="5">
        <v>68</v>
      </c>
      <c r="G1647" s="5">
        <v>5820</v>
      </c>
      <c r="H1647" s="5">
        <v>6068</v>
      </c>
    </row>
    <row r="1648" spans="1:8" x14ac:dyDescent="0.25">
      <c r="A1648" s="3">
        <v>45314</v>
      </c>
      <c r="B1648" s="4">
        <v>0.39665509259259263</v>
      </c>
      <c r="C1648" s="5">
        <v>26504</v>
      </c>
      <c r="D1648" s="5">
        <v>0</v>
      </c>
      <c r="E1648" s="5">
        <v>9600</v>
      </c>
      <c r="F1648" s="5">
        <v>68</v>
      </c>
      <c r="G1648" s="5">
        <v>5820</v>
      </c>
      <c r="H1648" s="5">
        <v>6068</v>
      </c>
    </row>
    <row r="1649" spans="1:8" x14ac:dyDescent="0.25">
      <c r="A1649" s="3">
        <v>45314</v>
      </c>
      <c r="B1649" s="4">
        <v>0.39688657407407407</v>
      </c>
      <c r="C1649" s="5">
        <v>26504</v>
      </c>
      <c r="D1649" s="5">
        <v>0</v>
      </c>
      <c r="E1649" s="5">
        <v>9600</v>
      </c>
      <c r="F1649" s="5">
        <v>68</v>
      </c>
      <c r="G1649" s="5">
        <v>5820</v>
      </c>
      <c r="H1649" s="5">
        <v>6068</v>
      </c>
    </row>
    <row r="1650" spans="1:8" x14ac:dyDescent="0.25">
      <c r="A1650" s="3">
        <v>45314</v>
      </c>
      <c r="B1650" s="4">
        <v>0.39712962962962961</v>
      </c>
      <c r="C1650" s="5">
        <v>26504</v>
      </c>
      <c r="D1650" s="5">
        <v>0</v>
      </c>
      <c r="E1650" s="5">
        <v>9600</v>
      </c>
      <c r="F1650" s="5">
        <v>69</v>
      </c>
      <c r="G1650" s="5">
        <v>5820</v>
      </c>
      <c r="H1650" s="5">
        <v>6068</v>
      </c>
    </row>
    <row r="1651" spans="1:8" x14ac:dyDescent="0.25">
      <c r="A1651" s="3">
        <v>45314</v>
      </c>
      <c r="B1651" s="4">
        <v>0.39734953703703701</v>
      </c>
      <c r="C1651" s="5">
        <v>26216</v>
      </c>
      <c r="D1651" s="5">
        <v>-1020</v>
      </c>
      <c r="E1651" s="5">
        <v>9600</v>
      </c>
      <c r="F1651" s="5">
        <v>69</v>
      </c>
      <c r="G1651" s="5">
        <v>5822</v>
      </c>
      <c r="H1651" s="5">
        <v>6068</v>
      </c>
    </row>
    <row r="1652" spans="1:8" x14ac:dyDescent="0.25">
      <c r="A1652" s="3">
        <v>45314</v>
      </c>
      <c r="B1652" s="4">
        <v>0.39759259259259255</v>
      </c>
      <c r="C1652" s="5">
        <v>26448</v>
      </c>
      <c r="D1652" s="5">
        <v>0</v>
      </c>
      <c r="E1652" s="5">
        <v>9600</v>
      </c>
      <c r="F1652" s="5">
        <v>69</v>
      </c>
      <c r="G1652" s="5">
        <v>5819</v>
      </c>
      <c r="H1652" s="5">
        <v>6068</v>
      </c>
    </row>
    <row r="1653" spans="1:8" x14ac:dyDescent="0.25">
      <c r="A1653" s="3">
        <v>45314</v>
      </c>
      <c r="B1653" s="4">
        <v>0.39783564814814815</v>
      </c>
      <c r="C1653" s="5">
        <v>26472</v>
      </c>
      <c r="D1653" s="5">
        <v>0</v>
      </c>
      <c r="E1653" s="5">
        <v>9600</v>
      </c>
      <c r="F1653" s="5">
        <v>69</v>
      </c>
      <c r="G1653" s="5">
        <v>5819</v>
      </c>
      <c r="H1653" s="5">
        <v>6068</v>
      </c>
    </row>
    <row r="1654" spans="1:8" x14ac:dyDescent="0.25">
      <c r="A1654" s="3">
        <v>45314</v>
      </c>
      <c r="B1654" s="4">
        <v>0.39805555555555555</v>
      </c>
      <c r="C1654" s="5">
        <v>26480</v>
      </c>
      <c r="D1654" s="5">
        <v>0</v>
      </c>
      <c r="E1654" s="5">
        <v>9600</v>
      </c>
      <c r="F1654" s="5">
        <v>69</v>
      </c>
      <c r="G1654" s="5">
        <v>5820</v>
      </c>
      <c r="H1654" s="5">
        <v>6068</v>
      </c>
    </row>
    <row r="1655" spans="1:8" x14ac:dyDescent="0.25">
      <c r="A1655" s="3">
        <v>45314</v>
      </c>
      <c r="B1655" s="4">
        <v>0.39828703703703705</v>
      </c>
      <c r="C1655" s="5">
        <v>26488</v>
      </c>
      <c r="D1655" s="5">
        <v>0</v>
      </c>
      <c r="E1655" s="5">
        <v>9600</v>
      </c>
      <c r="F1655" s="5">
        <v>69</v>
      </c>
      <c r="G1655" s="5">
        <v>5820</v>
      </c>
      <c r="H1655" s="5">
        <v>6068</v>
      </c>
    </row>
    <row r="1656" spans="1:8" x14ac:dyDescent="0.25">
      <c r="A1656" s="3">
        <v>45314</v>
      </c>
      <c r="B1656" s="4">
        <v>0.39854166666666663</v>
      </c>
      <c r="C1656" s="5">
        <v>26488</v>
      </c>
      <c r="D1656" s="5">
        <v>0</v>
      </c>
      <c r="E1656" s="5">
        <v>9600</v>
      </c>
      <c r="F1656" s="5">
        <v>69</v>
      </c>
      <c r="G1656" s="5">
        <v>5820</v>
      </c>
      <c r="H1656" s="5">
        <v>6068</v>
      </c>
    </row>
    <row r="1657" spans="1:8" x14ac:dyDescent="0.25">
      <c r="A1657" s="3">
        <v>45314</v>
      </c>
      <c r="B1657" s="4">
        <v>0.39876157407407403</v>
      </c>
      <c r="C1657" s="5">
        <v>26488</v>
      </c>
      <c r="D1657" s="5">
        <v>0</v>
      </c>
      <c r="E1657" s="5">
        <v>9600</v>
      </c>
      <c r="F1657" s="5">
        <v>69</v>
      </c>
      <c r="G1657" s="5">
        <v>5820</v>
      </c>
      <c r="H1657" s="5">
        <v>6068</v>
      </c>
    </row>
    <row r="1658" spans="1:8" x14ac:dyDescent="0.25">
      <c r="A1658" s="3">
        <v>45314</v>
      </c>
      <c r="B1658" s="4">
        <v>0.39899305555555559</v>
      </c>
      <c r="C1658" s="5">
        <v>26496</v>
      </c>
      <c r="D1658" s="5">
        <v>0</v>
      </c>
      <c r="E1658" s="5">
        <v>9600</v>
      </c>
      <c r="F1658" s="5">
        <v>69</v>
      </c>
      <c r="G1658" s="5">
        <v>5820</v>
      </c>
      <c r="H1658" s="5">
        <v>6069</v>
      </c>
    </row>
    <row r="1659" spans="1:8" x14ac:dyDescent="0.25">
      <c r="A1659" s="3">
        <v>45314</v>
      </c>
      <c r="B1659" s="4">
        <v>0.39923611111111112</v>
      </c>
      <c r="C1659" s="5">
        <v>26496</v>
      </c>
      <c r="D1659" s="5">
        <v>0</v>
      </c>
      <c r="E1659" s="5">
        <v>9600</v>
      </c>
      <c r="F1659" s="5">
        <v>69</v>
      </c>
      <c r="G1659" s="5">
        <v>5820</v>
      </c>
      <c r="H1659" s="5">
        <v>6069</v>
      </c>
    </row>
    <row r="1660" spans="1:8" x14ac:dyDescent="0.25">
      <c r="A1660" s="3">
        <v>45314</v>
      </c>
      <c r="B1660" s="4">
        <v>0.39947916666666666</v>
      </c>
      <c r="C1660" s="5">
        <v>26496</v>
      </c>
      <c r="D1660" s="5">
        <v>0</v>
      </c>
      <c r="E1660" s="5">
        <v>9600</v>
      </c>
      <c r="F1660" s="5">
        <v>69</v>
      </c>
      <c r="G1660" s="5">
        <v>5820</v>
      </c>
      <c r="H1660" s="5">
        <v>6069</v>
      </c>
    </row>
    <row r="1661" spans="1:8" x14ac:dyDescent="0.25">
      <c r="A1661" s="3">
        <v>45314</v>
      </c>
      <c r="B1661" s="4">
        <v>0.39971064814814811</v>
      </c>
      <c r="C1661" s="5">
        <v>26496</v>
      </c>
      <c r="D1661" s="5">
        <v>0</v>
      </c>
      <c r="E1661" s="5">
        <v>9600</v>
      </c>
      <c r="F1661" s="5">
        <v>70</v>
      </c>
      <c r="G1661" s="5">
        <v>5820</v>
      </c>
      <c r="H1661" s="5">
        <v>6069</v>
      </c>
    </row>
    <row r="1662" spans="1:8" x14ac:dyDescent="0.25">
      <c r="A1662" s="3">
        <v>45314</v>
      </c>
      <c r="B1662" s="4">
        <v>0.39994212962962966</v>
      </c>
      <c r="C1662" s="5">
        <v>26496</v>
      </c>
      <c r="D1662" s="5">
        <v>0</v>
      </c>
      <c r="E1662" s="5">
        <v>9600</v>
      </c>
      <c r="F1662" s="5">
        <v>70</v>
      </c>
      <c r="G1662" s="5">
        <v>5820</v>
      </c>
      <c r="H1662" s="5">
        <v>6069</v>
      </c>
    </row>
    <row r="1663" spans="1:8" x14ac:dyDescent="0.25">
      <c r="A1663" s="3">
        <v>45314</v>
      </c>
      <c r="B1663" s="4">
        <v>0.4001736111111111</v>
      </c>
      <c r="C1663" s="5">
        <v>26496</v>
      </c>
      <c r="D1663" s="5">
        <v>0</v>
      </c>
      <c r="E1663" s="5">
        <v>9600</v>
      </c>
      <c r="F1663" s="5">
        <v>70</v>
      </c>
      <c r="G1663" s="5">
        <v>5820</v>
      </c>
      <c r="H1663" s="5">
        <v>6069</v>
      </c>
    </row>
    <row r="1664" spans="1:8" x14ac:dyDescent="0.25">
      <c r="A1664" s="3">
        <v>45314</v>
      </c>
      <c r="B1664" s="4">
        <v>0.40041666666666664</v>
      </c>
      <c r="C1664" s="5">
        <v>26504</v>
      </c>
      <c r="D1664" s="5">
        <v>0</v>
      </c>
      <c r="E1664" s="5">
        <v>9600</v>
      </c>
      <c r="F1664" s="5">
        <v>70</v>
      </c>
      <c r="G1664" s="5">
        <v>5820</v>
      </c>
      <c r="H1664" s="5">
        <v>6069</v>
      </c>
    </row>
    <row r="1665" spans="1:8" x14ac:dyDescent="0.25">
      <c r="A1665" s="3">
        <v>45314</v>
      </c>
      <c r="B1665" s="4">
        <v>0.40064814814814814</v>
      </c>
      <c r="C1665" s="5">
        <v>26504</v>
      </c>
      <c r="D1665" s="5">
        <v>0</v>
      </c>
      <c r="E1665" s="5">
        <v>9600</v>
      </c>
      <c r="F1665" s="5">
        <v>70</v>
      </c>
      <c r="G1665" s="5">
        <v>5820</v>
      </c>
      <c r="H1665" s="5">
        <v>6069</v>
      </c>
    </row>
    <row r="1666" spans="1:8" x14ac:dyDescent="0.25">
      <c r="A1666" s="3">
        <v>45314</v>
      </c>
      <c r="B1666" s="4">
        <v>0.40087962962962959</v>
      </c>
      <c r="C1666" s="5">
        <v>26504</v>
      </c>
      <c r="D1666" s="5">
        <v>0</v>
      </c>
      <c r="E1666" s="5">
        <v>9600</v>
      </c>
      <c r="F1666" s="5">
        <v>70</v>
      </c>
      <c r="G1666" s="5">
        <v>5820</v>
      </c>
      <c r="H1666" s="5">
        <v>6069</v>
      </c>
    </row>
    <row r="1667" spans="1:8" x14ac:dyDescent="0.25">
      <c r="A1667" s="3">
        <v>45314</v>
      </c>
      <c r="B1667" s="4">
        <v>0.40112268518518518</v>
      </c>
      <c r="C1667" s="5">
        <v>26504</v>
      </c>
      <c r="D1667" s="5">
        <v>0</v>
      </c>
      <c r="E1667" s="5">
        <v>9600</v>
      </c>
      <c r="F1667" s="5">
        <v>70</v>
      </c>
      <c r="G1667" s="5">
        <v>5820</v>
      </c>
      <c r="H1667" s="5">
        <v>6069</v>
      </c>
    </row>
    <row r="1668" spans="1:8" x14ac:dyDescent="0.25">
      <c r="A1668" s="3">
        <v>45314</v>
      </c>
      <c r="B1668" s="4">
        <v>0.40137731481481481</v>
      </c>
      <c r="C1668" s="5">
        <v>26504</v>
      </c>
      <c r="D1668" s="5">
        <v>0</v>
      </c>
      <c r="E1668" s="5">
        <v>9600</v>
      </c>
      <c r="F1668" s="5">
        <v>70</v>
      </c>
      <c r="G1668" s="5">
        <v>5820</v>
      </c>
      <c r="H1668" s="5">
        <v>6069</v>
      </c>
    </row>
    <row r="1669" spans="1:8" x14ac:dyDescent="0.25">
      <c r="A1669" s="3">
        <v>45314</v>
      </c>
      <c r="B1669" s="4">
        <v>0.40160879629629626</v>
      </c>
      <c r="C1669" s="5">
        <v>26504</v>
      </c>
      <c r="D1669" s="5">
        <v>0</v>
      </c>
      <c r="E1669" s="5">
        <v>9600</v>
      </c>
      <c r="F1669" s="5">
        <v>70</v>
      </c>
      <c r="G1669" s="5">
        <v>5820</v>
      </c>
      <c r="H1669" s="5">
        <v>6069</v>
      </c>
    </row>
    <row r="1670" spans="1:8" x14ac:dyDescent="0.25">
      <c r="A1670" s="3">
        <v>45314</v>
      </c>
      <c r="B1670" s="4">
        <v>0.40185185185185185</v>
      </c>
      <c r="C1670" s="5">
        <v>26504</v>
      </c>
      <c r="D1670" s="5">
        <v>0</v>
      </c>
      <c r="E1670" s="5">
        <v>9600</v>
      </c>
      <c r="F1670" s="5">
        <v>70</v>
      </c>
      <c r="G1670" s="5">
        <v>5820</v>
      </c>
      <c r="H1670" s="5">
        <v>6069</v>
      </c>
    </row>
    <row r="1671" spans="1:8" x14ac:dyDescent="0.25">
      <c r="A1671" s="3">
        <v>45314</v>
      </c>
      <c r="B1671" s="4">
        <v>0.40207175925925925</v>
      </c>
      <c r="C1671" s="5">
        <v>26504</v>
      </c>
      <c r="D1671" s="5">
        <v>0</v>
      </c>
      <c r="E1671" s="5">
        <v>9600</v>
      </c>
      <c r="F1671" s="5">
        <v>71</v>
      </c>
      <c r="G1671" s="5">
        <v>5820</v>
      </c>
      <c r="H1671" s="5">
        <v>6069</v>
      </c>
    </row>
    <row r="1672" spans="1:8" x14ac:dyDescent="0.25">
      <c r="A1672" s="3">
        <v>45314</v>
      </c>
      <c r="B1672" s="4">
        <v>0.40231481481481479</v>
      </c>
      <c r="C1672" s="5">
        <v>26504</v>
      </c>
      <c r="D1672" s="5">
        <v>0</v>
      </c>
      <c r="E1672" s="5">
        <v>9600</v>
      </c>
      <c r="F1672" s="5">
        <v>71</v>
      </c>
      <c r="G1672" s="5">
        <v>5820</v>
      </c>
      <c r="H1672" s="5">
        <v>6069</v>
      </c>
    </row>
    <row r="1673" spans="1:8" x14ac:dyDescent="0.25">
      <c r="A1673" s="3">
        <v>45314</v>
      </c>
      <c r="B1673" s="4">
        <v>0.4025347222222222</v>
      </c>
      <c r="C1673" s="5">
        <v>26504</v>
      </c>
      <c r="D1673" s="5">
        <v>0</v>
      </c>
      <c r="E1673" s="5">
        <v>9600</v>
      </c>
      <c r="F1673" s="5">
        <v>71</v>
      </c>
      <c r="G1673" s="5">
        <v>5820</v>
      </c>
      <c r="H1673" s="5">
        <v>6069</v>
      </c>
    </row>
    <row r="1674" spans="1:8" x14ac:dyDescent="0.25">
      <c r="A1674" s="3">
        <v>45314</v>
      </c>
      <c r="B1674" s="4">
        <v>0.4027662037037037</v>
      </c>
      <c r="C1674" s="5">
        <v>26504</v>
      </c>
      <c r="D1674" s="5">
        <v>0</v>
      </c>
      <c r="E1674" s="5">
        <v>9600</v>
      </c>
      <c r="F1674" s="5">
        <v>71</v>
      </c>
      <c r="G1674" s="5">
        <v>5820</v>
      </c>
      <c r="H1674" s="5">
        <v>6069</v>
      </c>
    </row>
    <row r="1675" spans="1:8" x14ac:dyDescent="0.25">
      <c r="A1675" s="3">
        <v>45314</v>
      </c>
      <c r="B1675" s="4">
        <v>0.40300925925925929</v>
      </c>
      <c r="C1675" s="5">
        <v>26504</v>
      </c>
      <c r="D1675" s="5">
        <v>0</v>
      </c>
      <c r="E1675" s="5">
        <v>9600</v>
      </c>
      <c r="F1675" s="5">
        <v>71</v>
      </c>
      <c r="G1675" s="5">
        <v>5820</v>
      </c>
      <c r="H1675" s="5">
        <v>6069</v>
      </c>
    </row>
    <row r="1676" spans="1:8" x14ac:dyDescent="0.25">
      <c r="A1676" s="3">
        <v>45314</v>
      </c>
      <c r="B1676" s="4">
        <v>0.40322916666666669</v>
      </c>
      <c r="C1676" s="5">
        <v>26504</v>
      </c>
      <c r="D1676" s="5">
        <v>0</v>
      </c>
      <c r="E1676" s="5">
        <v>9600</v>
      </c>
      <c r="F1676" s="5">
        <v>71</v>
      </c>
      <c r="G1676" s="5">
        <v>5820</v>
      </c>
      <c r="H1676" s="5">
        <v>6069</v>
      </c>
    </row>
    <row r="1677" spans="1:8" x14ac:dyDescent="0.25">
      <c r="A1677" s="3">
        <v>45314</v>
      </c>
      <c r="B1677" s="4">
        <v>0.40347222222222223</v>
      </c>
      <c r="C1677" s="5">
        <v>26504</v>
      </c>
      <c r="D1677" s="5">
        <v>0</v>
      </c>
      <c r="E1677" s="5">
        <v>9600</v>
      </c>
      <c r="F1677" s="5">
        <v>71</v>
      </c>
      <c r="G1677" s="5">
        <v>5820</v>
      </c>
      <c r="H1677" s="5">
        <v>6069</v>
      </c>
    </row>
    <row r="1678" spans="1:8" x14ac:dyDescent="0.25">
      <c r="A1678" s="3">
        <v>45314</v>
      </c>
      <c r="B1678" s="4">
        <v>0.40371527777777777</v>
      </c>
      <c r="C1678" s="5">
        <v>26504</v>
      </c>
      <c r="D1678" s="5">
        <v>0</v>
      </c>
      <c r="E1678" s="5">
        <v>9600</v>
      </c>
      <c r="F1678" s="5">
        <v>71</v>
      </c>
      <c r="G1678" s="5">
        <v>5820</v>
      </c>
      <c r="H1678" s="5">
        <v>6069</v>
      </c>
    </row>
    <row r="1679" spans="1:8" x14ac:dyDescent="0.25">
      <c r="A1679" s="3">
        <v>45314</v>
      </c>
      <c r="B1679" s="4">
        <v>0.40393518518518517</v>
      </c>
      <c r="C1679" s="5">
        <v>26504</v>
      </c>
      <c r="D1679" s="5">
        <v>0</v>
      </c>
      <c r="E1679" s="5">
        <v>9600</v>
      </c>
      <c r="F1679" s="5">
        <v>71</v>
      </c>
      <c r="G1679" s="5">
        <v>5820</v>
      </c>
      <c r="H1679" s="5">
        <v>6069</v>
      </c>
    </row>
    <row r="1680" spans="1:8" x14ac:dyDescent="0.25">
      <c r="A1680" s="3">
        <v>45314</v>
      </c>
      <c r="B1680" s="4">
        <v>0.40418981481481481</v>
      </c>
      <c r="C1680" s="5">
        <v>26504</v>
      </c>
      <c r="D1680" s="5">
        <v>0</v>
      </c>
      <c r="E1680" s="5">
        <v>9600</v>
      </c>
      <c r="F1680" s="5">
        <v>71</v>
      </c>
      <c r="G1680" s="5">
        <v>5820</v>
      </c>
      <c r="H1680" s="5">
        <v>6069</v>
      </c>
    </row>
    <row r="1681" spans="1:8" x14ac:dyDescent="0.25">
      <c r="A1681" s="3">
        <v>45314</v>
      </c>
      <c r="B1681" s="4">
        <v>0.40442129629629631</v>
      </c>
      <c r="C1681" s="5">
        <v>26504</v>
      </c>
      <c r="D1681" s="5">
        <v>0</v>
      </c>
      <c r="E1681" s="5">
        <v>9600</v>
      </c>
      <c r="F1681" s="5">
        <v>71</v>
      </c>
      <c r="G1681" s="5">
        <v>5820</v>
      </c>
      <c r="H1681" s="5">
        <v>6069</v>
      </c>
    </row>
    <row r="1682" spans="1:8" x14ac:dyDescent="0.25">
      <c r="A1682" s="3">
        <v>45314</v>
      </c>
      <c r="B1682" s="4">
        <v>0.40464120370370371</v>
      </c>
      <c r="C1682" s="5">
        <v>26504</v>
      </c>
      <c r="D1682" s="5">
        <v>0</v>
      </c>
      <c r="E1682" s="5">
        <v>9600</v>
      </c>
      <c r="F1682" s="5">
        <v>72</v>
      </c>
      <c r="G1682" s="5">
        <v>5820</v>
      </c>
      <c r="H1682" s="5">
        <v>6069</v>
      </c>
    </row>
    <row r="1683" spans="1:8" x14ac:dyDescent="0.25">
      <c r="A1683" s="3">
        <v>45314</v>
      </c>
      <c r="B1683" s="4">
        <v>0.40489583333333329</v>
      </c>
      <c r="C1683" s="5">
        <v>26248</v>
      </c>
      <c r="D1683" s="5">
        <v>-518</v>
      </c>
      <c r="E1683" s="5">
        <v>9600</v>
      </c>
      <c r="F1683" s="5">
        <v>72</v>
      </c>
      <c r="G1683" s="5">
        <v>4045</v>
      </c>
      <c r="H1683" s="5">
        <v>6069</v>
      </c>
    </row>
    <row r="1684" spans="1:8" x14ac:dyDescent="0.25">
      <c r="A1684" s="3">
        <v>45314</v>
      </c>
      <c r="B1684" s="4">
        <v>0.40512731481481484</v>
      </c>
      <c r="C1684" s="5">
        <v>26480</v>
      </c>
      <c r="D1684" s="5">
        <v>0</v>
      </c>
      <c r="E1684" s="5">
        <v>9600</v>
      </c>
      <c r="F1684" s="5">
        <v>72</v>
      </c>
      <c r="G1684" s="5">
        <v>4044</v>
      </c>
      <c r="H1684" s="5">
        <v>6069</v>
      </c>
    </row>
    <row r="1685" spans="1:8" x14ac:dyDescent="0.25">
      <c r="A1685" s="3">
        <v>45314</v>
      </c>
      <c r="B1685" s="4">
        <v>0.40534722222222225</v>
      </c>
      <c r="C1685" s="5">
        <v>26488</v>
      </c>
      <c r="D1685" s="5">
        <v>0</v>
      </c>
      <c r="E1685" s="5">
        <v>9600</v>
      </c>
      <c r="F1685" s="5">
        <v>72</v>
      </c>
      <c r="G1685" s="5">
        <v>4044</v>
      </c>
      <c r="H1685" s="5">
        <v>6069</v>
      </c>
    </row>
    <row r="1686" spans="1:8" x14ac:dyDescent="0.25">
      <c r="A1686" s="3">
        <v>45314</v>
      </c>
      <c r="B1686" s="4">
        <v>0.40559027777777779</v>
      </c>
      <c r="C1686" s="5">
        <v>26496</v>
      </c>
      <c r="D1686" s="5">
        <v>0</v>
      </c>
      <c r="E1686" s="5">
        <v>9600</v>
      </c>
      <c r="F1686" s="5">
        <v>72</v>
      </c>
      <c r="G1686" s="5">
        <v>4044</v>
      </c>
      <c r="H1686" s="5">
        <v>6069</v>
      </c>
    </row>
    <row r="1687" spans="1:8" x14ac:dyDescent="0.25">
      <c r="A1687" s="3">
        <v>45314</v>
      </c>
      <c r="B1687" s="4">
        <v>0.40584490740740736</v>
      </c>
      <c r="C1687" s="5">
        <v>26496</v>
      </c>
      <c r="D1687" s="5">
        <v>0</v>
      </c>
      <c r="E1687" s="5">
        <v>9600</v>
      </c>
      <c r="F1687" s="5">
        <v>72</v>
      </c>
      <c r="G1687" s="5">
        <v>4044</v>
      </c>
      <c r="H1687" s="5">
        <v>6069</v>
      </c>
    </row>
    <row r="1688" spans="1:8" x14ac:dyDescent="0.25">
      <c r="A1688" s="3">
        <v>45314</v>
      </c>
      <c r="B1688" s="4">
        <v>0.40606481481481477</v>
      </c>
      <c r="C1688" s="5">
        <v>26504</v>
      </c>
      <c r="D1688" s="5">
        <v>0</v>
      </c>
      <c r="E1688" s="5">
        <v>9600</v>
      </c>
      <c r="F1688" s="5">
        <v>72</v>
      </c>
      <c r="G1688" s="5">
        <v>4044</v>
      </c>
      <c r="H1688" s="5">
        <v>6069</v>
      </c>
    </row>
    <row r="1689" spans="1:8" x14ac:dyDescent="0.25">
      <c r="A1689" s="3">
        <v>45314</v>
      </c>
      <c r="B1689" s="4">
        <v>0.40630787037037036</v>
      </c>
      <c r="C1689" s="5">
        <v>26504</v>
      </c>
      <c r="D1689" s="5">
        <v>0</v>
      </c>
      <c r="E1689" s="5">
        <v>9600</v>
      </c>
      <c r="F1689" s="5">
        <v>72</v>
      </c>
      <c r="G1689" s="5">
        <v>4044</v>
      </c>
      <c r="H1689" s="5">
        <v>6069</v>
      </c>
    </row>
    <row r="1690" spans="1:8" x14ac:dyDescent="0.25">
      <c r="A1690" s="3">
        <v>45314</v>
      </c>
      <c r="B1690" s="4">
        <v>0.40653935185185186</v>
      </c>
      <c r="C1690" s="5">
        <v>26504</v>
      </c>
      <c r="D1690" s="5">
        <v>0</v>
      </c>
      <c r="E1690" s="5">
        <v>9600</v>
      </c>
      <c r="F1690" s="5">
        <v>72</v>
      </c>
      <c r="G1690" s="5">
        <v>4044</v>
      </c>
      <c r="H1690" s="5">
        <v>6069</v>
      </c>
    </row>
    <row r="1691" spans="1:8" x14ac:dyDescent="0.25">
      <c r="A1691" s="3">
        <v>45314</v>
      </c>
      <c r="B1691" s="4">
        <v>0.40675925925925926</v>
      </c>
      <c r="C1691" s="5">
        <v>26504</v>
      </c>
      <c r="D1691" s="5">
        <v>0</v>
      </c>
      <c r="E1691" s="5">
        <v>9600</v>
      </c>
      <c r="F1691" s="5">
        <v>72</v>
      </c>
      <c r="G1691" s="5">
        <v>4044</v>
      </c>
      <c r="H1691" s="5">
        <v>6069</v>
      </c>
    </row>
    <row r="1692" spans="1:8" x14ac:dyDescent="0.25">
      <c r="A1692" s="3">
        <v>45314</v>
      </c>
      <c r="B1692" s="4">
        <v>0.40701388888888884</v>
      </c>
      <c r="C1692" s="5">
        <v>26504</v>
      </c>
      <c r="D1692" s="5">
        <v>0</v>
      </c>
      <c r="E1692" s="5">
        <v>9600</v>
      </c>
      <c r="F1692" s="5">
        <v>73</v>
      </c>
      <c r="G1692" s="5">
        <v>4044</v>
      </c>
      <c r="H1692" s="5">
        <v>6069</v>
      </c>
    </row>
    <row r="1693" spans="1:8" x14ac:dyDescent="0.25">
      <c r="A1693" s="3">
        <v>45314</v>
      </c>
      <c r="B1693" s="4">
        <v>0.4072453703703704</v>
      </c>
      <c r="C1693" s="5">
        <v>26504</v>
      </c>
      <c r="D1693" s="5">
        <v>0</v>
      </c>
      <c r="E1693" s="5">
        <v>9600</v>
      </c>
      <c r="F1693" s="5">
        <v>73</v>
      </c>
      <c r="G1693" s="5">
        <v>4044</v>
      </c>
      <c r="H1693" s="5">
        <v>6069</v>
      </c>
    </row>
    <row r="1694" spans="1:8" x14ac:dyDescent="0.25">
      <c r="A1694" s="3">
        <v>45314</v>
      </c>
      <c r="B1694" s="4">
        <v>0.4074652777777778</v>
      </c>
      <c r="C1694" s="5">
        <v>26504</v>
      </c>
      <c r="D1694" s="5">
        <v>0</v>
      </c>
      <c r="E1694" s="5">
        <v>9600</v>
      </c>
      <c r="F1694" s="5">
        <v>73</v>
      </c>
      <c r="G1694" s="5">
        <v>4044</v>
      </c>
      <c r="H1694" s="5">
        <v>6069</v>
      </c>
    </row>
    <row r="1695" spans="1:8" x14ac:dyDescent="0.25">
      <c r="A1695" s="3">
        <v>45314</v>
      </c>
      <c r="B1695" s="4">
        <v>0.40770833333333334</v>
      </c>
      <c r="C1695" s="5">
        <v>26504</v>
      </c>
      <c r="D1695" s="5">
        <v>0</v>
      </c>
      <c r="E1695" s="5">
        <v>9600</v>
      </c>
      <c r="F1695" s="5">
        <v>73</v>
      </c>
      <c r="G1695" s="5">
        <v>4044</v>
      </c>
      <c r="H1695" s="5">
        <v>6069</v>
      </c>
    </row>
    <row r="1696" spans="1:8" x14ac:dyDescent="0.25">
      <c r="A1696" s="3">
        <v>45314</v>
      </c>
      <c r="B1696" s="4">
        <v>0.40795138888888888</v>
      </c>
      <c r="C1696" s="5">
        <v>26504</v>
      </c>
      <c r="D1696" s="5">
        <v>0</v>
      </c>
      <c r="E1696" s="5">
        <v>9600</v>
      </c>
      <c r="F1696" s="5">
        <v>73</v>
      </c>
      <c r="G1696" s="5">
        <v>4044</v>
      </c>
      <c r="H1696" s="5">
        <v>6069</v>
      </c>
    </row>
    <row r="1697" spans="1:8" x14ac:dyDescent="0.25">
      <c r="A1697" s="3">
        <v>45314</v>
      </c>
      <c r="B1697" s="4">
        <v>0.40817129629629628</v>
      </c>
      <c r="C1697" s="5">
        <v>26504</v>
      </c>
      <c r="D1697" s="5">
        <v>0</v>
      </c>
      <c r="E1697" s="5">
        <v>9600</v>
      </c>
      <c r="F1697" s="5">
        <v>73</v>
      </c>
      <c r="G1697" s="5">
        <v>4044</v>
      </c>
      <c r="H1697" s="5">
        <v>6069</v>
      </c>
    </row>
    <row r="1698" spans="1:8" x14ac:dyDescent="0.25">
      <c r="A1698" s="3">
        <v>45314</v>
      </c>
      <c r="B1698" s="4">
        <v>0.40841435185185188</v>
      </c>
      <c r="C1698" s="5">
        <v>26504</v>
      </c>
      <c r="D1698" s="5">
        <v>0</v>
      </c>
      <c r="E1698" s="5">
        <v>9600</v>
      </c>
      <c r="F1698" s="5">
        <v>73</v>
      </c>
      <c r="G1698" s="5">
        <v>4044</v>
      </c>
      <c r="H1698" s="5">
        <v>6069</v>
      </c>
    </row>
    <row r="1699" spans="1:8" x14ac:dyDescent="0.25">
      <c r="A1699" s="3">
        <v>45314</v>
      </c>
      <c r="B1699" s="4">
        <v>0.40865740740740741</v>
      </c>
      <c r="C1699" s="5">
        <v>26504</v>
      </c>
      <c r="D1699" s="5">
        <v>0</v>
      </c>
      <c r="E1699" s="5">
        <v>9600</v>
      </c>
      <c r="F1699" s="5">
        <v>73</v>
      </c>
      <c r="G1699" s="5">
        <v>4044</v>
      </c>
      <c r="H1699" s="5">
        <v>6069</v>
      </c>
    </row>
    <row r="1700" spans="1:8" x14ac:dyDescent="0.25">
      <c r="A1700" s="3">
        <v>45314</v>
      </c>
      <c r="B1700" s="4">
        <v>0.40887731481481482</v>
      </c>
      <c r="C1700" s="5">
        <v>26504</v>
      </c>
      <c r="D1700" s="5">
        <v>0</v>
      </c>
      <c r="E1700" s="5">
        <v>9600</v>
      </c>
      <c r="F1700" s="5">
        <v>73</v>
      </c>
      <c r="G1700" s="5">
        <v>4044</v>
      </c>
      <c r="H1700" s="5">
        <v>6069</v>
      </c>
    </row>
    <row r="1701" spans="1:8" x14ac:dyDescent="0.25">
      <c r="A1701" s="3">
        <v>45314</v>
      </c>
      <c r="B1701" s="4">
        <v>0.40912037037037036</v>
      </c>
      <c r="C1701" s="5">
        <v>26504</v>
      </c>
      <c r="D1701" s="5">
        <v>0</v>
      </c>
      <c r="E1701" s="5">
        <v>9600</v>
      </c>
      <c r="F1701" s="5">
        <v>73</v>
      </c>
      <c r="G1701" s="5">
        <v>4045</v>
      </c>
      <c r="H1701" s="5">
        <v>6069</v>
      </c>
    </row>
    <row r="1702" spans="1:8" x14ac:dyDescent="0.25">
      <c r="A1702" s="3">
        <v>45314</v>
      </c>
      <c r="B1702" s="4">
        <v>0.40934027777777776</v>
      </c>
      <c r="C1702" s="5">
        <v>26504</v>
      </c>
      <c r="D1702" s="5">
        <v>0</v>
      </c>
      <c r="E1702" s="5">
        <v>9600</v>
      </c>
      <c r="F1702" s="5">
        <v>73</v>
      </c>
      <c r="G1702" s="5">
        <v>4045</v>
      </c>
      <c r="H1702" s="5">
        <v>6069</v>
      </c>
    </row>
    <row r="1703" spans="1:8" x14ac:dyDescent="0.25">
      <c r="A1703" s="3">
        <v>45314</v>
      </c>
      <c r="B1703" s="4">
        <v>0.40958333333333335</v>
      </c>
      <c r="C1703" s="5">
        <v>26504</v>
      </c>
      <c r="D1703" s="5">
        <v>0</v>
      </c>
      <c r="E1703" s="5">
        <v>9600</v>
      </c>
      <c r="F1703" s="5">
        <v>74</v>
      </c>
      <c r="G1703" s="5">
        <v>4045</v>
      </c>
      <c r="H1703" s="5">
        <v>6069</v>
      </c>
    </row>
    <row r="1704" spans="1:8" x14ac:dyDescent="0.25">
      <c r="A1704" s="3">
        <v>45314</v>
      </c>
      <c r="B1704" s="4">
        <v>0.4098148148148148</v>
      </c>
      <c r="C1704" s="5">
        <v>26512</v>
      </c>
      <c r="D1704" s="5">
        <v>0</v>
      </c>
      <c r="E1704" s="5">
        <v>9600</v>
      </c>
      <c r="F1704" s="5">
        <v>74</v>
      </c>
      <c r="G1704" s="5">
        <v>4045</v>
      </c>
      <c r="H1704" s="5">
        <v>6069</v>
      </c>
    </row>
    <row r="1705" spans="1:8" x14ac:dyDescent="0.25">
      <c r="A1705" s="3">
        <v>45314</v>
      </c>
      <c r="B1705" s="4">
        <v>0.41003472222222226</v>
      </c>
      <c r="C1705" s="5">
        <v>26504</v>
      </c>
      <c r="D1705" s="5">
        <v>0</v>
      </c>
      <c r="E1705" s="5">
        <v>9600</v>
      </c>
      <c r="F1705" s="5">
        <v>74</v>
      </c>
      <c r="G1705" s="5">
        <v>4045</v>
      </c>
      <c r="H1705" s="5">
        <v>6069</v>
      </c>
    </row>
    <row r="1706" spans="1:8" x14ac:dyDescent="0.25">
      <c r="A1706" s="3">
        <v>45314</v>
      </c>
      <c r="B1706" s="4">
        <v>0.4102662037037037</v>
      </c>
      <c r="C1706" s="5">
        <v>26504</v>
      </c>
      <c r="D1706" s="5">
        <v>0</v>
      </c>
      <c r="E1706" s="5">
        <v>9600</v>
      </c>
      <c r="F1706" s="5">
        <v>74</v>
      </c>
      <c r="G1706" s="5">
        <v>4045</v>
      </c>
      <c r="H1706" s="5">
        <v>6069</v>
      </c>
    </row>
    <row r="1707" spans="1:8" x14ac:dyDescent="0.25">
      <c r="A1707" s="3">
        <v>45314</v>
      </c>
      <c r="B1707" s="4">
        <v>0.41054398148148147</v>
      </c>
      <c r="C1707" s="5">
        <v>26504</v>
      </c>
      <c r="D1707" s="5">
        <v>0</v>
      </c>
      <c r="E1707" s="5">
        <v>9600</v>
      </c>
      <c r="F1707" s="5">
        <v>74</v>
      </c>
      <c r="G1707" s="5">
        <v>4045</v>
      </c>
      <c r="H1707" s="5">
        <v>6069</v>
      </c>
    </row>
    <row r="1708" spans="1:8" x14ac:dyDescent="0.25">
      <c r="A1708" s="3">
        <v>45314</v>
      </c>
      <c r="B1708" s="4">
        <v>0.41076388888888887</v>
      </c>
      <c r="C1708" s="5">
        <v>26504</v>
      </c>
      <c r="D1708" s="5">
        <v>0</v>
      </c>
      <c r="E1708" s="5">
        <v>9600</v>
      </c>
      <c r="F1708" s="5">
        <v>74</v>
      </c>
      <c r="G1708" s="5">
        <v>4045</v>
      </c>
      <c r="H1708" s="5">
        <v>6069</v>
      </c>
    </row>
    <row r="1709" spans="1:8" x14ac:dyDescent="0.25">
      <c r="A1709" s="3">
        <v>45314</v>
      </c>
      <c r="B1709" s="4">
        <v>0.41099537037037037</v>
      </c>
      <c r="C1709" s="5">
        <v>26504</v>
      </c>
      <c r="D1709" s="5">
        <v>0</v>
      </c>
      <c r="E1709" s="5">
        <v>9600</v>
      </c>
      <c r="F1709" s="5">
        <v>74</v>
      </c>
      <c r="G1709" s="5">
        <v>4045</v>
      </c>
      <c r="H1709" s="5">
        <v>6069</v>
      </c>
    </row>
    <row r="1710" spans="1:8" x14ac:dyDescent="0.25">
      <c r="A1710" s="3">
        <v>45314</v>
      </c>
      <c r="B1710" s="4">
        <v>0.41123842592592591</v>
      </c>
      <c r="C1710" s="5">
        <v>26504</v>
      </c>
      <c r="D1710" s="5">
        <v>0</v>
      </c>
      <c r="E1710" s="5">
        <v>9600</v>
      </c>
      <c r="F1710" s="5">
        <v>74</v>
      </c>
      <c r="G1710" s="5">
        <v>4045</v>
      </c>
      <c r="H1710" s="5">
        <v>6069</v>
      </c>
    </row>
    <row r="1711" spans="1:8" x14ac:dyDescent="0.25">
      <c r="A1711" s="3">
        <v>45314</v>
      </c>
      <c r="B1711" s="4">
        <v>0.41145833333333331</v>
      </c>
      <c r="C1711" s="5">
        <v>26512</v>
      </c>
      <c r="D1711" s="5">
        <v>0</v>
      </c>
      <c r="E1711" s="5">
        <v>9600</v>
      </c>
      <c r="F1711" s="5">
        <v>74</v>
      </c>
      <c r="G1711" s="5">
        <v>4045</v>
      </c>
      <c r="H1711" s="5">
        <v>6069</v>
      </c>
    </row>
    <row r="1712" spans="1:8" x14ac:dyDescent="0.25">
      <c r="A1712" s="3">
        <v>45314</v>
      </c>
      <c r="B1712" s="4">
        <v>0.41171296296296295</v>
      </c>
      <c r="C1712" s="5">
        <v>26512</v>
      </c>
      <c r="D1712" s="5">
        <v>0</v>
      </c>
      <c r="E1712" s="5">
        <v>9600</v>
      </c>
      <c r="F1712" s="5">
        <v>75</v>
      </c>
      <c r="G1712" s="5">
        <v>4045</v>
      </c>
      <c r="H1712" s="5">
        <v>6069</v>
      </c>
    </row>
    <row r="1713" spans="1:8" x14ac:dyDescent="0.25">
      <c r="A1713" s="3">
        <v>45314</v>
      </c>
      <c r="B1713" s="4">
        <v>0.41194444444444445</v>
      </c>
      <c r="C1713" s="5">
        <v>26512</v>
      </c>
      <c r="D1713" s="5">
        <v>0</v>
      </c>
      <c r="E1713" s="5">
        <v>9600</v>
      </c>
      <c r="F1713" s="5">
        <v>75</v>
      </c>
      <c r="G1713" s="5">
        <v>4045</v>
      </c>
      <c r="H1713" s="5">
        <v>6069</v>
      </c>
    </row>
    <row r="1714" spans="1:8" x14ac:dyDescent="0.25">
      <c r="A1714" s="3">
        <v>45314</v>
      </c>
      <c r="B1714" s="4">
        <v>0.41216435185185185</v>
      </c>
      <c r="C1714" s="5">
        <v>26512</v>
      </c>
      <c r="D1714" s="5">
        <v>0</v>
      </c>
      <c r="E1714" s="5">
        <v>9600</v>
      </c>
      <c r="F1714" s="5">
        <v>75</v>
      </c>
      <c r="G1714" s="5">
        <v>4045</v>
      </c>
      <c r="H1714" s="5">
        <v>6069</v>
      </c>
    </row>
    <row r="1715" spans="1:8" x14ac:dyDescent="0.25">
      <c r="A1715" s="3">
        <v>45314</v>
      </c>
      <c r="B1715" s="4">
        <v>0.41240740740740739</v>
      </c>
      <c r="C1715" s="5">
        <v>26512</v>
      </c>
      <c r="D1715" s="5">
        <v>0</v>
      </c>
      <c r="E1715" s="5">
        <v>9600</v>
      </c>
      <c r="F1715" s="5">
        <v>75</v>
      </c>
      <c r="G1715" s="5">
        <v>4045</v>
      </c>
      <c r="H1715" s="5">
        <v>6069</v>
      </c>
    </row>
    <row r="1716" spans="1:8" x14ac:dyDescent="0.25">
      <c r="A1716" s="3">
        <v>45314</v>
      </c>
      <c r="B1716" s="4">
        <v>0.41265046296296298</v>
      </c>
      <c r="C1716" s="5">
        <v>26512</v>
      </c>
      <c r="D1716" s="5">
        <v>0</v>
      </c>
      <c r="E1716" s="5">
        <v>9600</v>
      </c>
      <c r="F1716" s="5">
        <v>75</v>
      </c>
      <c r="G1716" s="5">
        <v>4045</v>
      </c>
      <c r="H1716" s="5">
        <v>6069</v>
      </c>
    </row>
    <row r="1717" spans="1:8" x14ac:dyDescent="0.25">
      <c r="A1717" s="3">
        <v>45314</v>
      </c>
      <c r="B1717" s="4">
        <v>0.41287037037037039</v>
      </c>
      <c r="C1717" s="5">
        <v>26512</v>
      </c>
      <c r="D1717" s="5">
        <v>0</v>
      </c>
      <c r="E1717" s="5">
        <v>9600</v>
      </c>
      <c r="F1717" s="5">
        <v>75</v>
      </c>
      <c r="G1717" s="5">
        <v>4045</v>
      </c>
      <c r="H1717" s="5">
        <v>6069</v>
      </c>
    </row>
    <row r="1718" spans="1:8" x14ac:dyDescent="0.25">
      <c r="A1718" s="3">
        <v>45314</v>
      </c>
      <c r="B1718" s="4">
        <v>0.41311342592592593</v>
      </c>
      <c r="C1718" s="5">
        <v>26512</v>
      </c>
      <c r="D1718" s="5">
        <v>0</v>
      </c>
      <c r="E1718" s="5">
        <v>9600</v>
      </c>
      <c r="F1718" s="5">
        <v>75</v>
      </c>
      <c r="G1718" s="5">
        <v>4045</v>
      </c>
      <c r="H1718" s="5">
        <v>6069</v>
      </c>
    </row>
    <row r="1719" spans="1:8" x14ac:dyDescent="0.25">
      <c r="A1719" s="3">
        <v>45314</v>
      </c>
      <c r="B1719" s="4">
        <v>0.41335648148148146</v>
      </c>
      <c r="C1719" s="5">
        <v>26512</v>
      </c>
      <c r="D1719" s="5">
        <v>0</v>
      </c>
      <c r="E1719" s="5">
        <v>9600</v>
      </c>
      <c r="F1719" s="5">
        <v>75</v>
      </c>
      <c r="G1719" s="5">
        <v>4045</v>
      </c>
      <c r="H1719" s="5">
        <v>6069</v>
      </c>
    </row>
    <row r="1720" spans="1:8" x14ac:dyDescent="0.25">
      <c r="A1720" s="3">
        <v>45314</v>
      </c>
      <c r="B1720" s="4">
        <v>0.41357638888888887</v>
      </c>
      <c r="C1720" s="5">
        <v>26512</v>
      </c>
      <c r="D1720" s="5">
        <v>0</v>
      </c>
      <c r="E1720" s="5">
        <v>9600</v>
      </c>
      <c r="F1720" s="5">
        <v>75</v>
      </c>
      <c r="G1720" s="5">
        <v>4045</v>
      </c>
      <c r="H1720" s="5">
        <v>6069</v>
      </c>
    </row>
    <row r="1721" spans="1:8" x14ac:dyDescent="0.25">
      <c r="A1721" s="3">
        <v>45314</v>
      </c>
      <c r="B1721" s="4">
        <v>0.4138310185185185</v>
      </c>
      <c r="C1721" s="5">
        <v>26320</v>
      </c>
      <c r="D1721" s="5">
        <v>-762</v>
      </c>
      <c r="E1721" s="5">
        <v>9600</v>
      </c>
      <c r="F1721" s="5">
        <v>75</v>
      </c>
      <c r="G1721" s="5">
        <v>4046</v>
      </c>
      <c r="H1721" s="5">
        <v>6069</v>
      </c>
    </row>
    <row r="1722" spans="1:8" x14ac:dyDescent="0.25">
      <c r="A1722" s="3">
        <v>45314</v>
      </c>
      <c r="B1722" s="4">
        <v>0.4140625</v>
      </c>
      <c r="C1722" s="5">
        <v>26480</v>
      </c>
      <c r="D1722" s="5">
        <v>0</v>
      </c>
      <c r="E1722" s="5">
        <v>9600</v>
      </c>
      <c r="F1722" s="5">
        <v>76</v>
      </c>
      <c r="G1722" s="5">
        <v>4044</v>
      </c>
      <c r="H1722" s="5">
        <v>6069</v>
      </c>
    </row>
    <row r="1723" spans="1:8" x14ac:dyDescent="0.25">
      <c r="A1723" s="3">
        <v>45314</v>
      </c>
      <c r="B1723" s="4">
        <v>0.41430555555555554</v>
      </c>
      <c r="C1723" s="5">
        <v>26496</v>
      </c>
      <c r="D1723" s="5">
        <v>0</v>
      </c>
      <c r="E1723" s="5">
        <v>9600</v>
      </c>
      <c r="F1723" s="5">
        <v>76</v>
      </c>
      <c r="G1723" s="5">
        <v>4044</v>
      </c>
      <c r="H1723" s="5">
        <v>6069</v>
      </c>
    </row>
    <row r="1724" spans="1:8" x14ac:dyDescent="0.25">
      <c r="A1724" s="3">
        <v>45314</v>
      </c>
      <c r="B1724" s="4">
        <v>0.41454861111111113</v>
      </c>
      <c r="C1724" s="5">
        <v>26504</v>
      </c>
      <c r="D1724" s="5">
        <v>0</v>
      </c>
      <c r="E1724" s="5">
        <v>9600</v>
      </c>
      <c r="F1724" s="5">
        <v>76</v>
      </c>
      <c r="G1724" s="5">
        <v>4044</v>
      </c>
      <c r="H1724" s="5">
        <v>6069</v>
      </c>
    </row>
    <row r="1725" spans="1:8" x14ac:dyDescent="0.25">
      <c r="A1725" s="3">
        <v>45314</v>
      </c>
      <c r="B1725" s="4">
        <v>0.41478009259259258</v>
      </c>
      <c r="C1725" s="5">
        <v>26504</v>
      </c>
      <c r="D1725" s="5">
        <v>0</v>
      </c>
      <c r="E1725" s="5">
        <v>9600</v>
      </c>
      <c r="F1725" s="5">
        <v>76</v>
      </c>
      <c r="G1725" s="5">
        <v>4044</v>
      </c>
      <c r="H1725" s="5">
        <v>6069</v>
      </c>
    </row>
    <row r="1726" spans="1:8" x14ac:dyDescent="0.25">
      <c r="A1726" s="3">
        <v>45314</v>
      </c>
      <c r="B1726" s="4">
        <v>0.41501157407407407</v>
      </c>
      <c r="C1726" s="5">
        <v>26504</v>
      </c>
      <c r="D1726" s="5">
        <v>0</v>
      </c>
      <c r="E1726" s="5">
        <v>9600</v>
      </c>
      <c r="F1726" s="5">
        <v>76</v>
      </c>
      <c r="G1726" s="5">
        <v>4044</v>
      </c>
      <c r="H1726" s="5">
        <v>6069</v>
      </c>
    </row>
    <row r="1727" spans="1:8" x14ac:dyDescent="0.25">
      <c r="A1727" s="3">
        <v>45314</v>
      </c>
      <c r="B1727" s="4">
        <v>0.41525462962962961</v>
      </c>
      <c r="C1727" s="5">
        <v>26504</v>
      </c>
      <c r="D1727" s="5">
        <v>0</v>
      </c>
      <c r="E1727" s="5">
        <v>9600</v>
      </c>
      <c r="F1727" s="5">
        <v>76</v>
      </c>
      <c r="G1727" s="5">
        <v>4044</v>
      </c>
      <c r="H1727" s="5">
        <v>6069</v>
      </c>
    </row>
    <row r="1728" spans="1:8" x14ac:dyDescent="0.25">
      <c r="A1728" s="3">
        <v>45314</v>
      </c>
      <c r="B1728" s="4">
        <v>0.41547453703703702</v>
      </c>
      <c r="C1728" s="5">
        <v>26504</v>
      </c>
      <c r="D1728" s="5">
        <v>0</v>
      </c>
      <c r="E1728" s="5">
        <v>9600</v>
      </c>
      <c r="F1728" s="5">
        <v>76</v>
      </c>
      <c r="G1728" s="5">
        <v>4044</v>
      </c>
      <c r="H1728" s="5">
        <v>6069</v>
      </c>
    </row>
    <row r="1729" spans="1:8" x14ac:dyDescent="0.25">
      <c r="A1729" s="3">
        <v>45314</v>
      </c>
      <c r="B1729" s="4">
        <v>0.41571759259259261</v>
      </c>
      <c r="C1729" s="5">
        <v>26504</v>
      </c>
      <c r="D1729" s="5">
        <v>0</v>
      </c>
      <c r="E1729" s="5">
        <v>9600</v>
      </c>
      <c r="F1729" s="5">
        <v>76</v>
      </c>
      <c r="G1729" s="5">
        <v>4044</v>
      </c>
      <c r="H1729" s="5">
        <v>6069</v>
      </c>
    </row>
    <row r="1730" spans="1:8" x14ac:dyDescent="0.25">
      <c r="A1730" s="3">
        <v>45314</v>
      </c>
      <c r="B1730" s="4">
        <v>0.41596064814814815</v>
      </c>
      <c r="C1730" s="5">
        <v>26504</v>
      </c>
      <c r="D1730" s="5">
        <v>0</v>
      </c>
      <c r="E1730" s="5">
        <v>9600</v>
      </c>
      <c r="F1730" s="5">
        <v>76</v>
      </c>
      <c r="G1730" s="5">
        <v>4044</v>
      </c>
      <c r="H1730" s="5">
        <v>6069</v>
      </c>
    </row>
    <row r="1731" spans="1:8" x14ac:dyDescent="0.25">
      <c r="A1731" s="3">
        <v>45314</v>
      </c>
      <c r="B1731" s="4">
        <v>0.41616898148148151</v>
      </c>
      <c r="C1731" s="5">
        <v>26504</v>
      </c>
      <c r="D1731" s="5">
        <v>0</v>
      </c>
      <c r="E1731" s="5">
        <v>9600</v>
      </c>
      <c r="F1731" s="5">
        <v>76</v>
      </c>
      <c r="G1731" s="5">
        <v>4044</v>
      </c>
      <c r="H1731" s="5">
        <v>6069</v>
      </c>
    </row>
    <row r="1732" spans="1:8" x14ac:dyDescent="0.25">
      <c r="A1732" s="3">
        <v>45314</v>
      </c>
      <c r="B1732" s="4">
        <v>0.41641203703703705</v>
      </c>
      <c r="C1732" s="5">
        <v>26504</v>
      </c>
      <c r="D1732" s="5">
        <v>0</v>
      </c>
      <c r="E1732" s="5">
        <v>9600</v>
      </c>
      <c r="F1732" s="5">
        <v>76</v>
      </c>
      <c r="G1732" s="5">
        <v>4044</v>
      </c>
      <c r="H1732" s="5">
        <v>6069</v>
      </c>
    </row>
    <row r="1733" spans="1:8" x14ac:dyDescent="0.25">
      <c r="A1733" s="3">
        <v>45314</v>
      </c>
      <c r="B1733" s="4">
        <v>0.41665509259259265</v>
      </c>
      <c r="C1733" s="5">
        <v>26504</v>
      </c>
      <c r="D1733" s="5">
        <v>0</v>
      </c>
      <c r="E1733" s="5">
        <v>9600</v>
      </c>
      <c r="F1733" s="5">
        <v>77</v>
      </c>
      <c r="G1733" s="5">
        <v>4044</v>
      </c>
      <c r="H1733" s="5">
        <v>6069</v>
      </c>
    </row>
    <row r="1734" spans="1:8" x14ac:dyDescent="0.25">
      <c r="A1734" s="3">
        <v>45314</v>
      </c>
      <c r="B1734" s="4">
        <v>0.41687500000000005</v>
      </c>
      <c r="C1734" s="5">
        <v>26504</v>
      </c>
      <c r="D1734" s="5">
        <v>0</v>
      </c>
      <c r="E1734" s="5">
        <v>9600</v>
      </c>
      <c r="F1734" s="5">
        <v>77</v>
      </c>
      <c r="G1734" s="5">
        <v>4044</v>
      </c>
      <c r="H1734" s="5">
        <v>6069</v>
      </c>
    </row>
    <row r="1735" spans="1:8" x14ac:dyDescent="0.25">
      <c r="A1735" s="3">
        <v>45314</v>
      </c>
      <c r="B1735" s="4">
        <v>0.41712962962962963</v>
      </c>
      <c r="C1735" s="5">
        <v>26504</v>
      </c>
      <c r="D1735" s="5">
        <v>0</v>
      </c>
      <c r="E1735" s="5">
        <v>9600</v>
      </c>
      <c r="F1735" s="5">
        <v>77</v>
      </c>
      <c r="G1735" s="5">
        <v>4044</v>
      </c>
      <c r="H1735" s="5">
        <v>6069</v>
      </c>
    </row>
    <row r="1736" spans="1:8" x14ac:dyDescent="0.25">
      <c r="A1736" s="3">
        <v>45314</v>
      </c>
      <c r="B1736" s="4">
        <v>0.41737268518518517</v>
      </c>
      <c r="C1736" s="5">
        <v>26512</v>
      </c>
      <c r="D1736" s="5">
        <v>0</v>
      </c>
      <c r="E1736" s="5">
        <v>9600</v>
      </c>
      <c r="F1736" s="5">
        <v>77</v>
      </c>
      <c r="G1736" s="5">
        <v>4044</v>
      </c>
      <c r="H1736" s="5">
        <v>6069</v>
      </c>
    </row>
    <row r="1737" spans="1:8" x14ac:dyDescent="0.25">
      <c r="A1737" s="3">
        <v>45314</v>
      </c>
      <c r="B1737" s="4">
        <v>0.41760416666666672</v>
      </c>
      <c r="C1737" s="5">
        <v>26504</v>
      </c>
      <c r="D1737" s="5">
        <v>0</v>
      </c>
      <c r="E1737" s="5">
        <v>9600</v>
      </c>
      <c r="F1737" s="5">
        <v>77</v>
      </c>
      <c r="G1737" s="5">
        <v>4044</v>
      </c>
      <c r="H1737" s="5">
        <v>6069</v>
      </c>
    </row>
    <row r="1738" spans="1:8" x14ac:dyDescent="0.25">
      <c r="A1738" s="3">
        <v>45314</v>
      </c>
      <c r="B1738" s="4">
        <v>0.41783564814814816</v>
      </c>
      <c r="C1738" s="5">
        <v>26512</v>
      </c>
      <c r="D1738" s="5">
        <v>0</v>
      </c>
      <c r="E1738" s="5">
        <v>9600</v>
      </c>
      <c r="F1738" s="5">
        <v>77</v>
      </c>
      <c r="G1738" s="5">
        <v>4044</v>
      </c>
      <c r="H1738" s="5">
        <v>6069</v>
      </c>
    </row>
    <row r="1739" spans="1:8" x14ac:dyDescent="0.25">
      <c r="A1739" s="3">
        <v>45314</v>
      </c>
      <c r="B1739" s="4">
        <v>0.41805555555555557</v>
      </c>
      <c r="C1739" s="5">
        <v>26512</v>
      </c>
      <c r="D1739" s="5">
        <v>0</v>
      </c>
      <c r="E1739" s="5">
        <v>9600</v>
      </c>
      <c r="F1739" s="5">
        <v>77</v>
      </c>
      <c r="G1739" s="5">
        <v>4044</v>
      </c>
      <c r="H1739" s="5">
        <v>6069</v>
      </c>
    </row>
    <row r="1740" spans="1:8" x14ac:dyDescent="0.25">
      <c r="A1740" s="3">
        <v>45314</v>
      </c>
      <c r="B1740" s="4">
        <v>0.41829861111111111</v>
      </c>
      <c r="C1740" s="5">
        <v>26512</v>
      </c>
      <c r="D1740" s="5">
        <v>0</v>
      </c>
      <c r="E1740" s="5">
        <v>9600</v>
      </c>
      <c r="F1740" s="5">
        <v>77</v>
      </c>
      <c r="G1740" s="5">
        <v>4044</v>
      </c>
      <c r="H1740" s="5">
        <v>6069</v>
      </c>
    </row>
    <row r="1741" spans="1:8" x14ac:dyDescent="0.25">
      <c r="A1741" s="3">
        <v>45314</v>
      </c>
      <c r="B1741" s="4">
        <v>0.41854166666666665</v>
      </c>
      <c r="C1741" s="5">
        <v>26512</v>
      </c>
      <c r="D1741" s="5">
        <v>0</v>
      </c>
      <c r="E1741" s="5">
        <v>9600</v>
      </c>
      <c r="F1741" s="5">
        <v>77</v>
      </c>
      <c r="G1741" s="5">
        <v>4044</v>
      </c>
      <c r="H1741" s="5">
        <v>6069</v>
      </c>
    </row>
    <row r="1742" spans="1:8" x14ac:dyDescent="0.25">
      <c r="A1742" s="3">
        <v>45314</v>
      </c>
      <c r="B1742" s="4">
        <v>0.41878472222222224</v>
      </c>
      <c r="C1742" s="5">
        <v>26512</v>
      </c>
      <c r="D1742" s="5">
        <v>0</v>
      </c>
      <c r="E1742" s="5">
        <v>9600</v>
      </c>
      <c r="F1742" s="5">
        <v>77</v>
      </c>
      <c r="G1742" s="5">
        <v>4044</v>
      </c>
      <c r="H1742" s="5">
        <v>6069</v>
      </c>
    </row>
    <row r="1743" spans="1:8" x14ac:dyDescent="0.25">
      <c r="A1743" s="3">
        <v>45314</v>
      </c>
      <c r="B1743" s="4">
        <v>0.41901620370370374</v>
      </c>
      <c r="C1743" s="5">
        <v>26512</v>
      </c>
      <c r="D1743" s="5">
        <v>0</v>
      </c>
      <c r="E1743" s="5">
        <v>9600</v>
      </c>
      <c r="F1743" s="5">
        <v>78</v>
      </c>
      <c r="G1743" s="5">
        <v>4044</v>
      </c>
      <c r="H1743" s="5">
        <v>6069</v>
      </c>
    </row>
    <row r="1744" spans="1:8" x14ac:dyDescent="0.25">
      <c r="A1744" s="3">
        <v>45314</v>
      </c>
      <c r="B1744" s="4">
        <v>0.41923611111111114</v>
      </c>
      <c r="C1744" s="5">
        <v>26512</v>
      </c>
      <c r="D1744" s="5">
        <v>0</v>
      </c>
      <c r="E1744" s="5">
        <v>9600</v>
      </c>
      <c r="F1744" s="5">
        <v>78</v>
      </c>
      <c r="G1744" s="5">
        <v>4044</v>
      </c>
      <c r="H1744" s="5">
        <v>6069</v>
      </c>
    </row>
    <row r="1745" spans="1:8" x14ac:dyDescent="0.25">
      <c r="A1745" s="3">
        <v>45314</v>
      </c>
      <c r="B1745" s="4">
        <v>0.41949074074074072</v>
      </c>
      <c r="C1745" s="5">
        <v>26512</v>
      </c>
      <c r="D1745" s="5">
        <v>0</v>
      </c>
      <c r="E1745" s="5">
        <v>9600</v>
      </c>
      <c r="F1745" s="5">
        <v>78</v>
      </c>
      <c r="G1745" s="5">
        <v>4044</v>
      </c>
      <c r="H1745" s="5">
        <v>6069</v>
      </c>
    </row>
    <row r="1746" spans="1:8" x14ac:dyDescent="0.25">
      <c r="A1746" s="3">
        <v>45314</v>
      </c>
      <c r="B1746" s="4">
        <v>0.41995370370370372</v>
      </c>
      <c r="C1746" s="5">
        <v>26512</v>
      </c>
      <c r="D1746" s="5">
        <v>0</v>
      </c>
      <c r="E1746" s="5">
        <v>9600</v>
      </c>
      <c r="F1746" s="5">
        <v>78</v>
      </c>
      <c r="G1746" s="5">
        <v>4044</v>
      </c>
      <c r="H1746" s="5">
        <v>6069</v>
      </c>
    </row>
    <row r="1747" spans="1:8" x14ac:dyDescent="0.25">
      <c r="A1747" s="3">
        <v>45314</v>
      </c>
      <c r="B1747" s="4">
        <v>0.42019675925925926</v>
      </c>
      <c r="C1747" s="5">
        <v>26512</v>
      </c>
      <c r="D1747" s="5">
        <v>0</v>
      </c>
      <c r="E1747" s="5">
        <v>9600</v>
      </c>
      <c r="F1747" s="5">
        <v>78</v>
      </c>
      <c r="G1747" s="5">
        <v>4045</v>
      </c>
      <c r="H1747" s="5">
        <v>6069</v>
      </c>
    </row>
    <row r="1748" spans="1:8" x14ac:dyDescent="0.25">
      <c r="A1748" s="3">
        <v>45314</v>
      </c>
      <c r="B1748" s="4">
        <v>0.42043981481481479</v>
      </c>
      <c r="C1748" s="5">
        <v>26512</v>
      </c>
      <c r="D1748" s="5">
        <v>0</v>
      </c>
      <c r="E1748" s="5">
        <v>9600</v>
      </c>
      <c r="F1748" s="5">
        <v>78</v>
      </c>
      <c r="G1748" s="5">
        <v>4045</v>
      </c>
      <c r="H1748" s="5">
        <v>6069</v>
      </c>
    </row>
    <row r="1749" spans="1:8" x14ac:dyDescent="0.25">
      <c r="A1749" s="3">
        <v>45314</v>
      </c>
      <c r="B1749" s="4">
        <v>0.42067129629629635</v>
      </c>
      <c r="C1749" s="5">
        <v>26512</v>
      </c>
      <c r="D1749" s="5">
        <v>0</v>
      </c>
      <c r="E1749" s="5">
        <v>9600</v>
      </c>
      <c r="F1749" s="5">
        <v>78</v>
      </c>
      <c r="G1749" s="5">
        <v>4045</v>
      </c>
      <c r="H1749" s="5">
        <v>6069</v>
      </c>
    </row>
    <row r="1750" spans="1:8" x14ac:dyDescent="0.25">
      <c r="A1750" s="3">
        <v>45314</v>
      </c>
      <c r="B1750" s="4">
        <v>0.42090277777777779</v>
      </c>
      <c r="C1750" s="5">
        <v>26512</v>
      </c>
      <c r="D1750" s="5">
        <v>0</v>
      </c>
      <c r="E1750" s="5">
        <v>9600</v>
      </c>
      <c r="F1750" s="5">
        <v>78</v>
      </c>
      <c r="G1750" s="5">
        <v>4045</v>
      </c>
      <c r="H1750" s="5">
        <v>6069</v>
      </c>
    </row>
    <row r="1751" spans="1:8" x14ac:dyDescent="0.25">
      <c r="A1751" s="3">
        <v>45314</v>
      </c>
      <c r="B1751" s="4">
        <v>0.4211226851851852</v>
      </c>
      <c r="C1751" s="5">
        <v>26512</v>
      </c>
      <c r="D1751" s="5">
        <v>0</v>
      </c>
      <c r="E1751" s="5">
        <v>9600</v>
      </c>
      <c r="F1751" s="5">
        <v>79</v>
      </c>
      <c r="G1751" s="5">
        <v>4045</v>
      </c>
      <c r="H1751" s="5">
        <v>6070</v>
      </c>
    </row>
    <row r="1752" spans="1:8" x14ac:dyDescent="0.25">
      <c r="A1752" s="3">
        <v>45314</v>
      </c>
      <c r="B1752" s="4">
        <v>0.4213541666666667</v>
      </c>
      <c r="C1752" s="5">
        <v>26520</v>
      </c>
      <c r="D1752" s="5">
        <v>0</v>
      </c>
      <c r="E1752" s="5">
        <v>9600</v>
      </c>
      <c r="F1752" s="5">
        <v>79</v>
      </c>
      <c r="G1752" s="5">
        <v>4045</v>
      </c>
      <c r="H1752" s="5">
        <v>6070</v>
      </c>
    </row>
    <row r="1753" spans="1:8" x14ac:dyDescent="0.25">
      <c r="A1753" s="3">
        <v>45314</v>
      </c>
      <c r="B1753" s="4">
        <v>0.42158564814814814</v>
      </c>
      <c r="C1753" s="5">
        <v>26520</v>
      </c>
      <c r="D1753" s="5">
        <v>0</v>
      </c>
      <c r="E1753" s="5">
        <v>9600</v>
      </c>
      <c r="F1753" s="5">
        <v>79</v>
      </c>
      <c r="G1753" s="5">
        <v>4045</v>
      </c>
      <c r="H1753" s="5">
        <v>6070</v>
      </c>
    </row>
    <row r="1754" spans="1:8" x14ac:dyDescent="0.25">
      <c r="A1754" s="3">
        <v>45314</v>
      </c>
      <c r="B1754" s="4">
        <v>0.42181712962962964</v>
      </c>
      <c r="C1754" s="5">
        <v>26512</v>
      </c>
      <c r="D1754" s="5">
        <v>0</v>
      </c>
      <c r="E1754" s="5">
        <v>9600</v>
      </c>
      <c r="F1754" s="5">
        <v>79</v>
      </c>
      <c r="G1754" s="5">
        <v>4045</v>
      </c>
      <c r="H1754" s="5">
        <v>6070</v>
      </c>
    </row>
    <row r="1755" spans="1:8" x14ac:dyDescent="0.25">
      <c r="A1755" s="3">
        <v>45314</v>
      </c>
      <c r="B1755" s="4">
        <v>0.42206018518518523</v>
      </c>
      <c r="C1755" s="5">
        <v>26520</v>
      </c>
      <c r="D1755" s="5">
        <v>-242</v>
      </c>
      <c r="E1755" s="5">
        <v>9600</v>
      </c>
      <c r="F1755" s="5">
        <v>79</v>
      </c>
      <c r="G1755" s="5">
        <v>4045</v>
      </c>
      <c r="H1755" s="5">
        <v>6070</v>
      </c>
    </row>
    <row r="1756" spans="1:8" x14ac:dyDescent="0.25">
      <c r="A1756" s="3">
        <v>45314</v>
      </c>
      <c r="B1756" s="4">
        <v>0.42229166666666668</v>
      </c>
      <c r="C1756" s="5">
        <v>26488</v>
      </c>
      <c r="D1756" s="5">
        <v>0</v>
      </c>
      <c r="E1756" s="5">
        <v>9600</v>
      </c>
      <c r="F1756" s="5">
        <v>79</v>
      </c>
      <c r="G1756" s="5">
        <v>4046</v>
      </c>
      <c r="H1756" s="5">
        <v>6070</v>
      </c>
    </row>
    <row r="1757" spans="1:8" x14ac:dyDescent="0.25">
      <c r="A1757" s="3">
        <v>45314</v>
      </c>
      <c r="B1757" s="4">
        <v>0.42252314814814818</v>
      </c>
      <c r="C1757" s="5">
        <v>26504</v>
      </c>
      <c r="D1757" s="5">
        <v>0</v>
      </c>
      <c r="E1757" s="5">
        <v>9600</v>
      </c>
      <c r="F1757" s="5">
        <v>79</v>
      </c>
      <c r="G1757" s="5">
        <v>4046</v>
      </c>
      <c r="H1757" s="5">
        <v>6070</v>
      </c>
    </row>
    <row r="1758" spans="1:8" x14ac:dyDescent="0.25">
      <c r="A1758" s="3">
        <v>45314</v>
      </c>
      <c r="B1758" s="4">
        <v>0.42274305555555558</v>
      </c>
      <c r="C1758" s="5">
        <v>26504</v>
      </c>
      <c r="D1758" s="5">
        <v>0</v>
      </c>
      <c r="E1758" s="5">
        <v>9600</v>
      </c>
      <c r="F1758" s="5">
        <v>79</v>
      </c>
      <c r="G1758" s="5">
        <v>4046</v>
      </c>
      <c r="H1758" s="5">
        <v>6070</v>
      </c>
    </row>
    <row r="1759" spans="1:8" x14ac:dyDescent="0.25">
      <c r="A1759" s="3">
        <v>45314</v>
      </c>
      <c r="B1759" s="4">
        <v>0.42297453703703702</v>
      </c>
      <c r="C1759" s="5">
        <v>26504</v>
      </c>
      <c r="D1759" s="5">
        <v>0</v>
      </c>
      <c r="E1759" s="5">
        <v>9600</v>
      </c>
      <c r="F1759" s="5">
        <v>79</v>
      </c>
      <c r="G1759" s="5">
        <v>4046</v>
      </c>
      <c r="H1759" s="5">
        <v>6070</v>
      </c>
    </row>
    <row r="1760" spans="1:8" x14ac:dyDescent="0.25">
      <c r="A1760" s="3">
        <v>45314</v>
      </c>
      <c r="B1760" s="4">
        <v>0.42321759259259256</v>
      </c>
      <c r="C1760" s="5">
        <v>26504</v>
      </c>
      <c r="D1760" s="5">
        <v>0</v>
      </c>
      <c r="E1760" s="5">
        <v>9600</v>
      </c>
      <c r="F1760" s="5">
        <v>79</v>
      </c>
      <c r="G1760" s="5">
        <v>4046</v>
      </c>
      <c r="H1760" s="5">
        <v>6070</v>
      </c>
    </row>
    <row r="1761" spans="1:8" x14ac:dyDescent="0.25">
      <c r="A1761" s="3">
        <v>45314</v>
      </c>
      <c r="B1761" s="4">
        <v>0.42343749999999997</v>
      </c>
      <c r="C1761" s="5">
        <v>26504</v>
      </c>
      <c r="D1761" s="5">
        <v>0</v>
      </c>
      <c r="E1761" s="5">
        <v>9600</v>
      </c>
      <c r="F1761" s="5">
        <v>80</v>
      </c>
      <c r="G1761" s="5">
        <v>4046</v>
      </c>
      <c r="H1761" s="5">
        <v>6070</v>
      </c>
    </row>
    <row r="1762" spans="1:8" x14ac:dyDescent="0.25">
      <c r="A1762" s="3">
        <v>45314</v>
      </c>
      <c r="B1762" s="4">
        <v>0.42366898148148152</v>
      </c>
      <c r="C1762" s="5">
        <v>26512</v>
      </c>
      <c r="D1762" s="5">
        <v>0</v>
      </c>
      <c r="E1762" s="5">
        <v>9600</v>
      </c>
      <c r="F1762" s="5">
        <v>80</v>
      </c>
      <c r="G1762" s="5">
        <v>4046</v>
      </c>
      <c r="H1762" s="5">
        <v>6070</v>
      </c>
    </row>
    <row r="1763" spans="1:8" x14ac:dyDescent="0.25">
      <c r="A1763" s="3">
        <v>45314</v>
      </c>
      <c r="B1763" s="4">
        <v>0.42390046296296297</v>
      </c>
      <c r="C1763" s="5">
        <v>26512</v>
      </c>
      <c r="D1763" s="5">
        <v>0</v>
      </c>
      <c r="E1763" s="5">
        <v>9600</v>
      </c>
      <c r="F1763" s="5">
        <v>80</v>
      </c>
      <c r="G1763" s="5">
        <v>4046</v>
      </c>
      <c r="H1763" s="5">
        <v>6070</v>
      </c>
    </row>
    <row r="1764" spans="1:8" x14ac:dyDescent="0.25">
      <c r="A1764" s="3">
        <v>45314</v>
      </c>
      <c r="B1764" s="4">
        <v>0.4241435185185185</v>
      </c>
      <c r="C1764" s="5">
        <v>26512</v>
      </c>
      <c r="D1764" s="5">
        <v>0</v>
      </c>
      <c r="E1764" s="5">
        <v>9600</v>
      </c>
      <c r="F1764" s="5">
        <v>80</v>
      </c>
      <c r="G1764" s="5">
        <v>4046</v>
      </c>
      <c r="H1764" s="5">
        <v>6070</v>
      </c>
    </row>
    <row r="1765" spans="1:8" x14ac:dyDescent="0.25">
      <c r="A1765" s="3">
        <v>45314</v>
      </c>
      <c r="B1765" s="4">
        <v>0.42436342592592591</v>
      </c>
      <c r="C1765" s="5">
        <v>26512</v>
      </c>
      <c r="D1765" s="5">
        <v>0</v>
      </c>
      <c r="E1765" s="5">
        <v>9600</v>
      </c>
      <c r="F1765" s="5">
        <v>80</v>
      </c>
      <c r="G1765" s="5">
        <v>4046</v>
      </c>
      <c r="H1765" s="5">
        <v>6070</v>
      </c>
    </row>
    <row r="1766" spans="1:8" x14ac:dyDescent="0.25">
      <c r="A1766" s="3">
        <v>45314</v>
      </c>
      <c r="B1766" s="4">
        <v>0.42459490740740741</v>
      </c>
      <c r="C1766" s="5">
        <v>26512</v>
      </c>
      <c r="D1766" s="5">
        <v>0</v>
      </c>
      <c r="E1766" s="5">
        <v>9600</v>
      </c>
      <c r="F1766" s="5">
        <v>80</v>
      </c>
      <c r="G1766" s="5">
        <v>4046</v>
      </c>
      <c r="H1766" s="5">
        <v>6070</v>
      </c>
    </row>
    <row r="1767" spans="1:8" x14ac:dyDescent="0.25">
      <c r="A1767" s="3">
        <v>45314</v>
      </c>
      <c r="B1767" s="4">
        <v>0.42490740740740746</v>
      </c>
      <c r="C1767" s="5">
        <v>26512</v>
      </c>
      <c r="D1767" s="5">
        <v>0</v>
      </c>
      <c r="E1767" s="5">
        <v>9600</v>
      </c>
      <c r="F1767" s="5">
        <v>80</v>
      </c>
      <c r="G1767" s="5">
        <v>4046</v>
      </c>
      <c r="H1767" s="5">
        <v>6070</v>
      </c>
    </row>
    <row r="1768" spans="1:8" x14ac:dyDescent="0.25">
      <c r="A1768" s="3">
        <v>45314</v>
      </c>
      <c r="B1768" s="4">
        <v>0.42517361111111113</v>
      </c>
      <c r="C1768" s="5">
        <v>26512</v>
      </c>
      <c r="D1768" s="5">
        <v>0</v>
      </c>
      <c r="E1768" s="5">
        <v>9600</v>
      </c>
      <c r="F1768" s="5">
        <v>80</v>
      </c>
      <c r="G1768" s="5">
        <v>4046</v>
      </c>
      <c r="H1768" s="5">
        <v>6070</v>
      </c>
    </row>
    <row r="1769" spans="1:8" x14ac:dyDescent="0.25">
      <c r="A1769" s="3">
        <v>45314</v>
      </c>
      <c r="B1769" s="4">
        <v>0.42539351851851853</v>
      </c>
      <c r="C1769" s="5">
        <v>26512</v>
      </c>
      <c r="D1769" s="5">
        <v>0</v>
      </c>
      <c r="E1769" s="5">
        <v>9600</v>
      </c>
      <c r="F1769" s="5">
        <v>80</v>
      </c>
      <c r="G1769" s="5">
        <v>4046</v>
      </c>
      <c r="H1769" s="5">
        <v>6070</v>
      </c>
    </row>
    <row r="1770" spans="1:8" x14ac:dyDescent="0.25">
      <c r="A1770" s="3">
        <v>45314</v>
      </c>
      <c r="B1770" s="4">
        <v>0.42563657407407413</v>
      </c>
      <c r="C1770" s="5">
        <v>26512</v>
      </c>
      <c r="D1770" s="5">
        <v>0</v>
      </c>
      <c r="E1770" s="5">
        <v>9600</v>
      </c>
      <c r="F1770" s="5">
        <v>81</v>
      </c>
      <c r="G1770" s="5">
        <v>4046</v>
      </c>
      <c r="H1770" s="5">
        <v>6070</v>
      </c>
    </row>
    <row r="1771" spans="1:8" x14ac:dyDescent="0.25">
      <c r="A1771" s="3">
        <v>45314</v>
      </c>
      <c r="B1771" s="4">
        <v>0.42587962962962966</v>
      </c>
      <c r="C1771" s="5">
        <v>26512</v>
      </c>
      <c r="D1771" s="5">
        <v>0</v>
      </c>
      <c r="E1771" s="5">
        <v>9600</v>
      </c>
      <c r="F1771" s="5">
        <v>81</v>
      </c>
      <c r="G1771" s="5">
        <v>4046</v>
      </c>
      <c r="H1771" s="5">
        <v>6070</v>
      </c>
    </row>
    <row r="1772" spans="1:8" x14ac:dyDescent="0.25">
      <c r="A1772" s="3">
        <v>45314</v>
      </c>
      <c r="B1772" s="4">
        <v>0.42608796296296297</v>
      </c>
      <c r="C1772" s="5">
        <v>26512</v>
      </c>
      <c r="D1772" s="5">
        <v>0</v>
      </c>
      <c r="E1772" s="5">
        <v>9600</v>
      </c>
      <c r="F1772" s="5">
        <v>81</v>
      </c>
      <c r="G1772" s="5">
        <v>4046</v>
      </c>
      <c r="H1772" s="5">
        <v>6070</v>
      </c>
    </row>
    <row r="1773" spans="1:8" x14ac:dyDescent="0.25">
      <c r="A1773" s="3">
        <v>45314</v>
      </c>
      <c r="B1773" s="4">
        <v>0.42631944444444447</v>
      </c>
      <c r="C1773" s="5">
        <v>26512</v>
      </c>
      <c r="D1773" s="5">
        <v>0</v>
      </c>
      <c r="E1773" s="5">
        <v>9600</v>
      </c>
      <c r="F1773" s="5">
        <v>81</v>
      </c>
      <c r="G1773" s="5">
        <v>4046</v>
      </c>
      <c r="H1773" s="5">
        <v>6070</v>
      </c>
    </row>
    <row r="1774" spans="1:8" x14ac:dyDescent="0.25">
      <c r="A1774" s="3">
        <v>45314</v>
      </c>
      <c r="B1774" s="4">
        <v>0.42656250000000001</v>
      </c>
      <c r="C1774" s="5">
        <v>26512</v>
      </c>
      <c r="D1774" s="5">
        <v>0</v>
      </c>
      <c r="E1774" s="5">
        <v>9600</v>
      </c>
      <c r="F1774" s="5">
        <v>81</v>
      </c>
      <c r="G1774" s="5">
        <v>4046</v>
      </c>
      <c r="H1774" s="5">
        <v>6070</v>
      </c>
    </row>
    <row r="1775" spans="1:8" x14ac:dyDescent="0.25">
      <c r="A1775" s="3">
        <v>45314</v>
      </c>
      <c r="B1775" s="4">
        <v>0.42678240740740742</v>
      </c>
      <c r="C1775" s="5">
        <v>26512</v>
      </c>
      <c r="D1775" s="5">
        <v>0</v>
      </c>
      <c r="E1775" s="5">
        <v>9600</v>
      </c>
      <c r="F1775" s="5">
        <v>81</v>
      </c>
      <c r="G1775" s="5">
        <v>4046</v>
      </c>
      <c r="H1775" s="5">
        <v>6070</v>
      </c>
    </row>
    <row r="1776" spans="1:8" x14ac:dyDescent="0.25">
      <c r="A1776" s="3">
        <v>45314</v>
      </c>
      <c r="B1776" s="4">
        <v>0.42701388888888886</v>
      </c>
      <c r="C1776" s="5">
        <v>26520</v>
      </c>
      <c r="D1776" s="5">
        <v>0</v>
      </c>
      <c r="E1776" s="5">
        <v>9600</v>
      </c>
      <c r="F1776" s="5">
        <v>81</v>
      </c>
      <c r="G1776" s="5">
        <v>4046</v>
      </c>
      <c r="H1776" s="5">
        <v>6070</v>
      </c>
    </row>
    <row r="1777" spans="1:8" x14ac:dyDescent="0.25">
      <c r="A1777" s="3">
        <v>45314</v>
      </c>
      <c r="B1777" s="4">
        <v>0.42724537037037041</v>
      </c>
      <c r="C1777" s="5">
        <v>26520</v>
      </c>
      <c r="D1777" s="5">
        <v>0</v>
      </c>
      <c r="E1777" s="5">
        <v>9600</v>
      </c>
      <c r="F1777" s="5">
        <v>81</v>
      </c>
      <c r="G1777" s="5">
        <v>4046</v>
      </c>
      <c r="H1777" s="5">
        <v>6070</v>
      </c>
    </row>
    <row r="1778" spans="1:8" x14ac:dyDescent="0.25">
      <c r="A1778" s="3">
        <v>45314</v>
      </c>
      <c r="B1778" s="4">
        <v>0.42746527777777782</v>
      </c>
      <c r="C1778" s="5">
        <v>26520</v>
      </c>
      <c r="D1778" s="5">
        <v>0</v>
      </c>
      <c r="E1778" s="5">
        <v>9600</v>
      </c>
      <c r="F1778" s="5">
        <v>82</v>
      </c>
      <c r="G1778" s="5">
        <v>4047</v>
      </c>
      <c r="H1778" s="5">
        <v>6070</v>
      </c>
    </row>
    <row r="1779" spans="1:8" x14ac:dyDescent="0.25">
      <c r="A1779" s="3">
        <v>45314</v>
      </c>
      <c r="B1779" s="4">
        <v>0.4277199074074074</v>
      </c>
      <c r="C1779" s="5">
        <v>26512</v>
      </c>
      <c r="D1779" s="5">
        <v>0</v>
      </c>
      <c r="E1779" s="5">
        <v>9600</v>
      </c>
      <c r="F1779" s="5">
        <v>82</v>
      </c>
      <c r="G1779" s="5">
        <v>4047</v>
      </c>
      <c r="H1779" s="5">
        <v>6070</v>
      </c>
    </row>
    <row r="1780" spans="1:8" x14ac:dyDescent="0.25">
      <c r="A1780" s="3">
        <v>45314</v>
      </c>
      <c r="B1780" s="4">
        <v>0.42797453703703708</v>
      </c>
      <c r="C1780" s="5">
        <v>26520</v>
      </c>
      <c r="D1780" s="5">
        <v>0</v>
      </c>
      <c r="E1780" s="5">
        <v>9600</v>
      </c>
      <c r="F1780" s="5">
        <v>82</v>
      </c>
      <c r="G1780" s="5">
        <v>4047</v>
      </c>
      <c r="H1780" s="5">
        <v>6070</v>
      </c>
    </row>
    <row r="1781" spans="1:8" x14ac:dyDescent="0.25">
      <c r="A1781" s="3">
        <v>45314</v>
      </c>
      <c r="B1781" s="4">
        <v>0.42818287037037034</v>
      </c>
      <c r="C1781" s="5">
        <v>26520</v>
      </c>
      <c r="D1781" s="5">
        <v>0</v>
      </c>
      <c r="E1781" s="5">
        <v>9600</v>
      </c>
      <c r="F1781" s="5">
        <v>82</v>
      </c>
      <c r="G1781" s="5">
        <v>4047</v>
      </c>
      <c r="H1781" s="5">
        <v>6070</v>
      </c>
    </row>
    <row r="1782" spans="1:8" x14ac:dyDescent="0.25">
      <c r="A1782" s="3">
        <v>45314</v>
      </c>
      <c r="B1782" s="4">
        <v>0.42842592592592593</v>
      </c>
      <c r="C1782" s="5">
        <v>26520</v>
      </c>
      <c r="D1782" s="5">
        <v>0</v>
      </c>
      <c r="E1782" s="5">
        <v>9600</v>
      </c>
      <c r="F1782" s="5">
        <v>82</v>
      </c>
      <c r="G1782" s="5">
        <v>4047</v>
      </c>
      <c r="H1782" s="5">
        <v>6070</v>
      </c>
    </row>
    <row r="1783" spans="1:8" x14ac:dyDescent="0.25">
      <c r="A1783" s="3">
        <v>45314</v>
      </c>
      <c r="B1783" s="4">
        <v>0.42866898148148147</v>
      </c>
      <c r="C1783" s="5">
        <v>26520</v>
      </c>
      <c r="D1783" s="5">
        <v>0</v>
      </c>
      <c r="E1783" s="5">
        <v>9600</v>
      </c>
      <c r="F1783" s="5">
        <v>82</v>
      </c>
      <c r="G1783" s="5">
        <v>4047</v>
      </c>
      <c r="H1783" s="5">
        <v>6070</v>
      </c>
    </row>
    <row r="1784" spans="1:8" x14ac:dyDescent="0.25">
      <c r="A1784" s="3">
        <v>45314</v>
      </c>
      <c r="B1784" s="4">
        <v>0.42888888888888888</v>
      </c>
      <c r="C1784" s="5">
        <v>26520</v>
      </c>
      <c r="D1784" s="5">
        <v>0</v>
      </c>
      <c r="E1784" s="5">
        <v>9600</v>
      </c>
      <c r="F1784" s="5">
        <v>82</v>
      </c>
      <c r="G1784" s="5">
        <v>4047</v>
      </c>
      <c r="H1784" s="5">
        <v>6070</v>
      </c>
    </row>
    <row r="1785" spans="1:8" x14ac:dyDescent="0.25">
      <c r="A1785" s="3">
        <v>45314</v>
      </c>
      <c r="B1785" s="4">
        <v>0.42912037037037037</v>
      </c>
      <c r="C1785" s="5">
        <v>26504</v>
      </c>
      <c r="D1785" s="5">
        <v>0</v>
      </c>
      <c r="E1785" s="5">
        <v>9600</v>
      </c>
      <c r="F1785" s="5">
        <v>82</v>
      </c>
      <c r="G1785" s="5">
        <v>4047</v>
      </c>
      <c r="H1785" s="5">
        <v>6070</v>
      </c>
    </row>
    <row r="1786" spans="1:8" x14ac:dyDescent="0.25">
      <c r="A1786" s="3">
        <v>45314</v>
      </c>
      <c r="B1786" s="4">
        <v>0.42935185185185182</v>
      </c>
      <c r="C1786" s="5">
        <v>26504</v>
      </c>
      <c r="D1786" s="5">
        <v>0</v>
      </c>
      <c r="E1786" s="5">
        <v>9600</v>
      </c>
      <c r="F1786" s="5">
        <v>82</v>
      </c>
      <c r="G1786" s="5">
        <v>4047</v>
      </c>
      <c r="H1786" s="5">
        <v>6070</v>
      </c>
    </row>
    <row r="1787" spans="1:8" x14ac:dyDescent="0.25">
      <c r="A1787" s="3">
        <v>45314</v>
      </c>
      <c r="B1787" s="4">
        <v>0.42957175925925922</v>
      </c>
      <c r="C1787" s="5">
        <v>26504</v>
      </c>
      <c r="D1787" s="5">
        <v>0</v>
      </c>
      <c r="E1787" s="5">
        <v>9600</v>
      </c>
      <c r="F1787" s="5">
        <v>83</v>
      </c>
      <c r="G1787" s="5">
        <v>4047</v>
      </c>
      <c r="H1787" s="5">
        <v>6070</v>
      </c>
    </row>
    <row r="1788" spans="1:8" x14ac:dyDescent="0.25">
      <c r="A1788" s="3">
        <v>45314</v>
      </c>
      <c r="B1788" s="4">
        <v>0.42980324074074078</v>
      </c>
      <c r="C1788" s="5">
        <v>26512</v>
      </c>
      <c r="D1788" s="5">
        <v>0</v>
      </c>
      <c r="E1788" s="5">
        <v>9600</v>
      </c>
      <c r="F1788" s="5">
        <v>83</v>
      </c>
      <c r="G1788" s="5">
        <v>4047</v>
      </c>
      <c r="H1788" s="5">
        <v>6070</v>
      </c>
    </row>
    <row r="1789" spans="1:8" x14ac:dyDescent="0.25">
      <c r="A1789" s="3">
        <v>45314</v>
      </c>
      <c r="B1789" s="4">
        <v>0.43003472222222222</v>
      </c>
      <c r="C1789" s="5">
        <v>26512</v>
      </c>
      <c r="D1789" s="5">
        <v>0</v>
      </c>
      <c r="E1789" s="5">
        <v>9600</v>
      </c>
      <c r="F1789" s="5">
        <v>83</v>
      </c>
      <c r="G1789" s="5">
        <v>4047</v>
      </c>
      <c r="H1789" s="5">
        <v>6070</v>
      </c>
    </row>
    <row r="1790" spans="1:8" x14ac:dyDescent="0.25">
      <c r="A1790" s="3">
        <v>45314</v>
      </c>
      <c r="B1790" s="4">
        <v>0.43026620370370372</v>
      </c>
      <c r="C1790" s="5">
        <v>26512</v>
      </c>
      <c r="D1790" s="5">
        <v>0</v>
      </c>
      <c r="E1790" s="5">
        <v>9600</v>
      </c>
      <c r="F1790" s="5">
        <v>83</v>
      </c>
      <c r="G1790" s="5">
        <v>4047</v>
      </c>
      <c r="H1790" s="5">
        <v>6070</v>
      </c>
    </row>
    <row r="1791" spans="1:8" x14ac:dyDescent="0.25">
      <c r="A1791" s="3">
        <v>45314</v>
      </c>
      <c r="B1791" s="4">
        <v>0.43048611111111112</v>
      </c>
      <c r="C1791" s="5">
        <v>26512</v>
      </c>
      <c r="D1791" s="5">
        <v>0</v>
      </c>
      <c r="E1791" s="5">
        <v>9600</v>
      </c>
      <c r="F1791" s="5">
        <v>83</v>
      </c>
      <c r="G1791" s="5">
        <v>4047</v>
      </c>
      <c r="H1791" s="5">
        <v>6070</v>
      </c>
    </row>
    <row r="1792" spans="1:8" x14ac:dyDescent="0.25">
      <c r="A1792" s="3">
        <v>45314</v>
      </c>
      <c r="B1792" s="4">
        <v>0.43072916666666666</v>
      </c>
      <c r="C1792" s="5">
        <v>26512</v>
      </c>
      <c r="D1792" s="5">
        <v>0</v>
      </c>
      <c r="E1792" s="5">
        <v>9600</v>
      </c>
      <c r="F1792" s="5">
        <v>83</v>
      </c>
      <c r="G1792" s="5">
        <v>4047</v>
      </c>
      <c r="H1792" s="5">
        <v>6070</v>
      </c>
    </row>
    <row r="1793" spans="1:8" x14ac:dyDescent="0.25">
      <c r="A1793" s="3">
        <v>45314</v>
      </c>
      <c r="B1793" s="4">
        <v>0.43097222222222226</v>
      </c>
      <c r="C1793" s="5">
        <v>26512</v>
      </c>
      <c r="D1793" s="5">
        <v>0</v>
      </c>
      <c r="E1793" s="5">
        <v>9600</v>
      </c>
      <c r="F1793" s="5">
        <v>83</v>
      </c>
      <c r="G1793" s="5">
        <v>4047</v>
      </c>
      <c r="H1793" s="5">
        <v>6070</v>
      </c>
    </row>
    <row r="1794" spans="1:8" x14ac:dyDescent="0.25">
      <c r="A1794" s="3">
        <v>45314</v>
      </c>
      <c r="B1794" s="4">
        <v>0.4312037037037037</v>
      </c>
      <c r="C1794" s="5">
        <v>26512</v>
      </c>
      <c r="D1794" s="5">
        <v>0</v>
      </c>
      <c r="E1794" s="5">
        <v>9600</v>
      </c>
      <c r="F1794" s="5">
        <v>84</v>
      </c>
      <c r="G1794" s="5">
        <v>4047</v>
      </c>
      <c r="H1794" s="5">
        <v>6070</v>
      </c>
    </row>
    <row r="1795" spans="1:8" x14ac:dyDescent="0.25">
      <c r="A1795" s="3">
        <v>45314</v>
      </c>
      <c r="B1795" s="4">
        <v>0.4314236111111111</v>
      </c>
      <c r="C1795" s="5">
        <v>26520</v>
      </c>
      <c r="D1795" s="5">
        <v>0</v>
      </c>
      <c r="E1795" s="5">
        <v>9600</v>
      </c>
      <c r="F1795" s="5">
        <v>84</v>
      </c>
      <c r="G1795" s="5">
        <v>4047</v>
      </c>
      <c r="H1795" s="5">
        <v>6070</v>
      </c>
    </row>
    <row r="1796" spans="1:8" x14ac:dyDescent="0.25">
      <c r="A1796" s="3">
        <v>45314</v>
      </c>
      <c r="B1796" s="4">
        <v>0.4316550925925926</v>
      </c>
      <c r="C1796" s="5">
        <v>26520</v>
      </c>
      <c r="D1796" s="5">
        <v>0</v>
      </c>
      <c r="E1796" s="5">
        <v>9600</v>
      </c>
      <c r="F1796" s="5">
        <v>84</v>
      </c>
      <c r="G1796" s="5">
        <v>4047</v>
      </c>
      <c r="H1796" s="5">
        <v>6070</v>
      </c>
    </row>
    <row r="1797" spans="1:8" x14ac:dyDescent="0.25">
      <c r="A1797" s="3">
        <v>45314</v>
      </c>
      <c r="B1797" s="4">
        <v>0.43189814814814814</v>
      </c>
      <c r="C1797" s="5">
        <v>26520</v>
      </c>
      <c r="D1797" s="5">
        <v>0</v>
      </c>
      <c r="E1797" s="5">
        <v>9600</v>
      </c>
      <c r="F1797" s="5">
        <v>84</v>
      </c>
      <c r="G1797" s="5">
        <v>4047</v>
      </c>
      <c r="H1797" s="5">
        <v>6070</v>
      </c>
    </row>
    <row r="1798" spans="1:8" x14ac:dyDescent="0.25">
      <c r="A1798" s="3">
        <v>45314</v>
      </c>
      <c r="B1798" s="4">
        <v>0.43215277777777777</v>
      </c>
      <c r="C1798" s="5">
        <v>26512</v>
      </c>
      <c r="D1798" s="5">
        <v>0</v>
      </c>
      <c r="E1798" s="5">
        <v>9600</v>
      </c>
      <c r="F1798" s="5">
        <v>84</v>
      </c>
      <c r="G1798" s="5">
        <v>4047</v>
      </c>
      <c r="H1798" s="5">
        <v>6070</v>
      </c>
    </row>
    <row r="1799" spans="1:8" x14ac:dyDescent="0.25">
      <c r="A1799" s="3">
        <v>45314</v>
      </c>
      <c r="B1799" s="4">
        <v>0.43237268518518518</v>
      </c>
      <c r="C1799" s="5">
        <v>26520</v>
      </c>
      <c r="D1799" s="5">
        <v>0</v>
      </c>
      <c r="E1799" s="5">
        <v>9600</v>
      </c>
      <c r="F1799" s="5">
        <v>84</v>
      </c>
      <c r="G1799" s="5">
        <v>4047</v>
      </c>
      <c r="H1799" s="5">
        <v>6070</v>
      </c>
    </row>
    <row r="1800" spans="1:8" x14ac:dyDescent="0.25">
      <c r="A1800" s="3">
        <v>45314</v>
      </c>
      <c r="B1800" s="4">
        <v>0.43260416666666668</v>
      </c>
      <c r="C1800" s="5">
        <v>26520</v>
      </c>
      <c r="D1800" s="5">
        <v>0</v>
      </c>
      <c r="E1800" s="5">
        <v>9600</v>
      </c>
      <c r="F1800" s="5">
        <v>84</v>
      </c>
      <c r="G1800" s="5">
        <v>4047</v>
      </c>
      <c r="H1800" s="5">
        <v>6070</v>
      </c>
    </row>
    <row r="1801" spans="1:8" x14ac:dyDescent="0.25">
      <c r="A1801" s="3">
        <v>45314</v>
      </c>
      <c r="B1801" s="4">
        <v>0.43284722222222222</v>
      </c>
      <c r="C1801" s="5">
        <v>26520</v>
      </c>
      <c r="D1801" s="5">
        <v>0</v>
      </c>
      <c r="E1801" s="5">
        <v>9600</v>
      </c>
      <c r="F1801" s="5">
        <v>84</v>
      </c>
      <c r="G1801" s="5">
        <v>4047</v>
      </c>
      <c r="H1801" s="5">
        <v>6070</v>
      </c>
    </row>
    <row r="1802" spans="1:8" x14ac:dyDescent="0.25">
      <c r="A1802" s="3">
        <v>45314</v>
      </c>
      <c r="B1802" s="4">
        <v>0.43307870370370366</v>
      </c>
      <c r="C1802" s="5">
        <v>26520</v>
      </c>
      <c r="D1802" s="5">
        <v>0</v>
      </c>
      <c r="E1802" s="5">
        <v>9600</v>
      </c>
      <c r="F1802" s="5">
        <v>84</v>
      </c>
      <c r="G1802" s="5">
        <v>4047</v>
      </c>
      <c r="H1802" s="5">
        <v>6070</v>
      </c>
    </row>
    <row r="1803" spans="1:8" x14ac:dyDescent="0.25">
      <c r="A1803" s="3">
        <v>45314</v>
      </c>
      <c r="B1803" s="4">
        <v>0.43332175925925925</v>
      </c>
      <c r="C1803" s="5">
        <v>26520</v>
      </c>
      <c r="D1803" s="5">
        <v>0</v>
      </c>
      <c r="E1803" s="5">
        <v>9600</v>
      </c>
      <c r="F1803" s="5">
        <v>85</v>
      </c>
      <c r="G1803" s="5">
        <v>4047</v>
      </c>
      <c r="H1803" s="5">
        <v>6070</v>
      </c>
    </row>
    <row r="1804" spans="1:8" x14ac:dyDescent="0.25">
      <c r="A1804" s="3">
        <v>45314</v>
      </c>
      <c r="B1804" s="4">
        <v>0.43354166666666666</v>
      </c>
      <c r="C1804" s="5">
        <v>26520</v>
      </c>
      <c r="D1804" s="5">
        <v>0</v>
      </c>
      <c r="E1804" s="5">
        <v>9600</v>
      </c>
      <c r="F1804" s="5">
        <v>85</v>
      </c>
      <c r="G1804" s="5">
        <v>4047</v>
      </c>
      <c r="H1804" s="5">
        <v>6070</v>
      </c>
    </row>
    <row r="1805" spans="1:8" x14ac:dyDescent="0.25">
      <c r="A1805" s="3">
        <v>45314</v>
      </c>
      <c r="B1805" s="4">
        <v>0.4337847222222222</v>
      </c>
      <c r="C1805" s="5">
        <v>26520</v>
      </c>
      <c r="D1805" s="5">
        <v>0</v>
      </c>
      <c r="E1805" s="5">
        <v>9600</v>
      </c>
      <c r="F1805" s="5">
        <v>85</v>
      </c>
      <c r="G1805" s="5">
        <v>4047</v>
      </c>
      <c r="H1805" s="5">
        <v>6070</v>
      </c>
    </row>
    <row r="1806" spans="1:8" x14ac:dyDescent="0.25">
      <c r="A1806" s="3">
        <v>45314</v>
      </c>
      <c r="B1806" s="4">
        <v>0.4340046296296296</v>
      </c>
      <c r="C1806" s="5">
        <v>26520</v>
      </c>
      <c r="D1806" s="5">
        <v>0</v>
      </c>
      <c r="E1806" s="5">
        <v>9600</v>
      </c>
      <c r="F1806" s="5">
        <v>85</v>
      </c>
      <c r="G1806" s="5">
        <v>4047</v>
      </c>
      <c r="H1806" s="5">
        <v>6070</v>
      </c>
    </row>
    <row r="1807" spans="1:8" x14ac:dyDescent="0.25">
      <c r="A1807" s="3">
        <v>45314</v>
      </c>
      <c r="B1807" s="4">
        <v>0.4342361111111111</v>
      </c>
      <c r="C1807" s="5">
        <v>26520</v>
      </c>
      <c r="D1807" s="5">
        <v>0</v>
      </c>
      <c r="E1807" s="5">
        <v>9600</v>
      </c>
      <c r="F1807" s="5">
        <v>85</v>
      </c>
      <c r="G1807" s="5">
        <v>4047</v>
      </c>
      <c r="H1807" s="5">
        <v>6070</v>
      </c>
    </row>
    <row r="1808" spans="1:8" x14ac:dyDescent="0.25">
      <c r="A1808" s="3">
        <v>45314</v>
      </c>
      <c r="B1808" s="4">
        <v>0.43446759259259254</v>
      </c>
      <c r="C1808" s="5">
        <v>26520</v>
      </c>
      <c r="D1808" s="5">
        <v>0</v>
      </c>
      <c r="E1808" s="5">
        <v>9600</v>
      </c>
      <c r="F1808" s="5">
        <v>85</v>
      </c>
      <c r="G1808" s="5">
        <v>4047</v>
      </c>
      <c r="H1808" s="5">
        <v>6070</v>
      </c>
    </row>
    <row r="1809" spans="1:8" x14ac:dyDescent="0.25">
      <c r="A1809" s="3">
        <v>45314</v>
      </c>
      <c r="B1809" s="4">
        <v>0.4346990740740741</v>
      </c>
      <c r="C1809" s="5">
        <v>26520</v>
      </c>
      <c r="D1809" s="5">
        <v>0</v>
      </c>
      <c r="E1809" s="5">
        <v>9600</v>
      </c>
      <c r="F1809" s="5">
        <v>85</v>
      </c>
      <c r="G1809" s="5">
        <v>4047</v>
      </c>
      <c r="H1809" s="5">
        <v>6070</v>
      </c>
    </row>
    <row r="1810" spans="1:8" x14ac:dyDescent="0.25">
      <c r="A1810" s="3">
        <v>45314</v>
      </c>
      <c r="B1810" s="4">
        <v>0.4349189814814815</v>
      </c>
      <c r="C1810" s="5">
        <v>26520</v>
      </c>
      <c r="D1810" s="5">
        <v>0</v>
      </c>
      <c r="E1810" s="5">
        <v>9600</v>
      </c>
      <c r="F1810" s="5">
        <v>85</v>
      </c>
      <c r="G1810" s="5">
        <v>4047</v>
      </c>
      <c r="H1810" s="5">
        <v>6070</v>
      </c>
    </row>
    <row r="1811" spans="1:8" x14ac:dyDescent="0.25">
      <c r="A1811" s="3">
        <v>45314</v>
      </c>
      <c r="B1811" s="4">
        <v>0.43515046296296295</v>
      </c>
      <c r="C1811" s="5">
        <v>26528</v>
      </c>
      <c r="D1811" s="5">
        <v>0</v>
      </c>
      <c r="E1811" s="5">
        <v>9600</v>
      </c>
      <c r="F1811" s="5">
        <v>86</v>
      </c>
      <c r="G1811" s="5">
        <v>4047</v>
      </c>
      <c r="H1811" s="5">
        <v>6070</v>
      </c>
    </row>
    <row r="1812" spans="1:8" x14ac:dyDescent="0.25">
      <c r="A1812" s="3">
        <v>45314</v>
      </c>
      <c r="B1812" s="4">
        <v>0.43537037037037035</v>
      </c>
      <c r="C1812" s="5">
        <v>26520</v>
      </c>
      <c r="D1812" s="5">
        <v>0</v>
      </c>
      <c r="E1812" s="5">
        <v>9600</v>
      </c>
      <c r="F1812" s="5">
        <v>86</v>
      </c>
      <c r="G1812" s="5">
        <v>4047</v>
      </c>
      <c r="H1812" s="5">
        <v>6070</v>
      </c>
    </row>
    <row r="1813" spans="1:8" x14ac:dyDescent="0.25">
      <c r="A1813" s="3">
        <v>45314</v>
      </c>
      <c r="B1813" s="4">
        <v>0.43561342592592595</v>
      </c>
      <c r="C1813" s="5">
        <v>26520</v>
      </c>
      <c r="D1813" s="5">
        <v>0</v>
      </c>
      <c r="E1813" s="5">
        <v>9600</v>
      </c>
      <c r="F1813" s="5">
        <v>86</v>
      </c>
      <c r="G1813" s="5">
        <v>4047</v>
      </c>
      <c r="H1813" s="5">
        <v>6070</v>
      </c>
    </row>
    <row r="1814" spans="1:8" x14ac:dyDescent="0.25">
      <c r="A1814" s="3">
        <v>45314</v>
      </c>
      <c r="B1814" s="4">
        <v>0.43584490740740739</v>
      </c>
      <c r="C1814" s="5">
        <v>26520</v>
      </c>
      <c r="D1814" s="5">
        <v>0</v>
      </c>
      <c r="E1814" s="5">
        <v>9600</v>
      </c>
      <c r="F1814" s="5">
        <v>86</v>
      </c>
      <c r="G1814" s="5">
        <v>4047</v>
      </c>
      <c r="H1814" s="5">
        <v>6070</v>
      </c>
    </row>
    <row r="1815" spans="1:8" x14ac:dyDescent="0.25">
      <c r="A1815" s="3">
        <v>45314</v>
      </c>
      <c r="B1815" s="4">
        <v>0.43605324074074076</v>
      </c>
      <c r="C1815" s="5">
        <v>26504</v>
      </c>
      <c r="D1815" s="5">
        <v>0</v>
      </c>
      <c r="E1815" s="5">
        <v>9600</v>
      </c>
      <c r="F1815" s="5">
        <v>86</v>
      </c>
      <c r="G1815" s="5">
        <v>4049</v>
      </c>
      <c r="H1815" s="5">
        <v>6070</v>
      </c>
    </row>
    <row r="1816" spans="1:8" x14ac:dyDescent="0.25">
      <c r="A1816" s="3">
        <v>45314</v>
      </c>
      <c r="B1816" s="4">
        <v>0.43629629629629635</v>
      </c>
      <c r="C1816" s="5">
        <v>26512</v>
      </c>
      <c r="D1816" s="5">
        <v>0</v>
      </c>
      <c r="E1816" s="5">
        <v>9600</v>
      </c>
      <c r="F1816" s="5">
        <v>86</v>
      </c>
      <c r="G1816" s="5">
        <v>4049</v>
      </c>
      <c r="H1816" s="5">
        <v>6070</v>
      </c>
    </row>
    <row r="1817" spans="1:8" x14ac:dyDescent="0.25">
      <c r="A1817" s="3">
        <v>45314</v>
      </c>
      <c r="B1817" s="4">
        <v>0.43651620370370375</v>
      </c>
      <c r="C1817" s="5">
        <v>26512</v>
      </c>
      <c r="D1817" s="5">
        <v>0</v>
      </c>
      <c r="E1817" s="5">
        <v>9600</v>
      </c>
      <c r="F1817" s="5">
        <v>86</v>
      </c>
      <c r="G1817" s="5">
        <v>4049</v>
      </c>
      <c r="H1817" s="5">
        <v>6070</v>
      </c>
    </row>
    <row r="1818" spans="1:8" x14ac:dyDescent="0.25">
      <c r="A1818" s="3">
        <v>45314</v>
      </c>
      <c r="B1818" s="4">
        <v>0.4367476851851852</v>
      </c>
      <c r="C1818" s="5">
        <v>26520</v>
      </c>
      <c r="D1818" s="5">
        <v>0</v>
      </c>
      <c r="E1818" s="5">
        <v>9600</v>
      </c>
      <c r="F1818" s="5">
        <v>86</v>
      </c>
      <c r="G1818" s="5">
        <v>4049</v>
      </c>
      <c r="H1818" s="5">
        <v>6070</v>
      </c>
    </row>
    <row r="1819" spans="1:8" x14ac:dyDescent="0.25">
      <c r="A1819" s="3">
        <v>45314</v>
      </c>
      <c r="B1819" s="4">
        <v>0.43699074074074074</v>
      </c>
      <c r="C1819" s="5">
        <v>26520</v>
      </c>
      <c r="D1819" s="5">
        <v>0</v>
      </c>
      <c r="E1819" s="5">
        <v>9600</v>
      </c>
      <c r="F1819" s="5">
        <v>87</v>
      </c>
      <c r="G1819" s="5">
        <v>4049</v>
      </c>
      <c r="H1819" s="5">
        <v>6070</v>
      </c>
    </row>
    <row r="1820" spans="1:8" x14ac:dyDescent="0.25">
      <c r="A1820" s="3">
        <v>45314</v>
      </c>
      <c r="B1820" s="4">
        <v>0.4371990740740741</v>
      </c>
      <c r="C1820" s="5">
        <v>26520</v>
      </c>
      <c r="D1820" s="5">
        <v>0</v>
      </c>
      <c r="E1820" s="5">
        <v>9600</v>
      </c>
      <c r="F1820" s="5">
        <v>87</v>
      </c>
      <c r="G1820" s="5">
        <v>4049</v>
      </c>
      <c r="H1820" s="5">
        <v>6070</v>
      </c>
    </row>
    <row r="1821" spans="1:8" x14ac:dyDescent="0.25">
      <c r="A1821" s="3">
        <v>45314</v>
      </c>
      <c r="B1821" s="4">
        <v>0.43744212962962964</v>
      </c>
      <c r="C1821" s="5">
        <v>26520</v>
      </c>
      <c r="D1821" s="5">
        <v>0</v>
      </c>
      <c r="E1821" s="5">
        <v>9600</v>
      </c>
      <c r="F1821" s="5">
        <v>87</v>
      </c>
      <c r="G1821" s="5">
        <v>4049</v>
      </c>
      <c r="H1821" s="5">
        <v>6070</v>
      </c>
    </row>
    <row r="1822" spans="1:8" x14ac:dyDescent="0.25">
      <c r="A1822" s="3">
        <v>45314</v>
      </c>
      <c r="B1822" s="4">
        <v>0.43767361111111108</v>
      </c>
      <c r="C1822" s="5">
        <v>26520</v>
      </c>
      <c r="D1822" s="5">
        <v>0</v>
      </c>
      <c r="E1822" s="5">
        <v>9600</v>
      </c>
      <c r="F1822" s="5">
        <v>87</v>
      </c>
      <c r="G1822" s="5">
        <v>4049</v>
      </c>
      <c r="H1822" s="5">
        <v>6070</v>
      </c>
    </row>
    <row r="1823" spans="1:8" x14ac:dyDescent="0.25">
      <c r="A1823" s="3">
        <v>45314</v>
      </c>
      <c r="B1823" s="4">
        <v>0.43789351851851849</v>
      </c>
      <c r="C1823" s="5">
        <v>26520</v>
      </c>
      <c r="D1823" s="5">
        <v>0</v>
      </c>
      <c r="E1823" s="5">
        <v>9600</v>
      </c>
      <c r="F1823" s="5">
        <v>87</v>
      </c>
      <c r="G1823" s="5">
        <v>4049</v>
      </c>
      <c r="H1823" s="5">
        <v>6070</v>
      </c>
    </row>
    <row r="1824" spans="1:8" x14ac:dyDescent="0.25">
      <c r="A1824" s="3">
        <v>45314</v>
      </c>
      <c r="B1824" s="4">
        <v>0.43812500000000004</v>
      </c>
      <c r="C1824" s="5">
        <v>26520</v>
      </c>
      <c r="D1824" s="5">
        <v>0</v>
      </c>
      <c r="E1824" s="5">
        <v>9600</v>
      </c>
      <c r="F1824" s="5">
        <v>87</v>
      </c>
      <c r="G1824" s="5">
        <v>4049</v>
      </c>
      <c r="H1824" s="5">
        <v>6070</v>
      </c>
    </row>
    <row r="1825" spans="1:8" x14ac:dyDescent="0.25">
      <c r="A1825" s="3">
        <v>45314</v>
      </c>
      <c r="B1825" s="4">
        <v>0.43836805555555558</v>
      </c>
      <c r="C1825" s="5">
        <v>26520</v>
      </c>
      <c r="D1825" s="5">
        <v>0</v>
      </c>
      <c r="E1825" s="5">
        <v>9600</v>
      </c>
      <c r="F1825" s="5">
        <v>87</v>
      </c>
      <c r="G1825" s="5">
        <v>4049</v>
      </c>
      <c r="H1825" s="5">
        <v>6070</v>
      </c>
    </row>
    <row r="1826" spans="1:8" x14ac:dyDescent="0.25">
      <c r="A1826" s="3">
        <v>45314</v>
      </c>
      <c r="B1826" s="4">
        <v>0.43863425925925931</v>
      </c>
      <c r="C1826" s="5">
        <v>26520</v>
      </c>
      <c r="D1826" s="5">
        <v>0</v>
      </c>
      <c r="E1826" s="5">
        <v>9600</v>
      </c>
      <c r="F1826" s="5">
        <v>87</v>
      </c>
      <c r="G1826" s="5">
        <v>4049</v>
      </c>
      <c r="H1826" s="5">
        <v>6070</v>
      </c>
    </row>
    <row r="1827" spans="1:8" x14ac:dyDescent="0.25">
      <c r="A1827" s="3">
        <v>45314</v>
      </c>
      <c r="B1827" s="4">
        <v>0.43890046296296298</v>
      </c>
      <c r="C1827" s="5">
        <v>26528</v>
      </c>
      <c r="D1827" s="5">
        <v>0</v>
      </c>
      <c r="E1827" s="5">
        <v>9600</v>
      </c>
      <c r="F1827" s="5">
        <v>88</v>
      </c>
      <c r="G1827" s="5">
        <v>4049</v>
      </c>
      <c r="H1827" s="5">
        <v>6070</v>
      </c>
    </row>
    <row r="1828" spans="1:8" x14ac:dyDescent="0.25">
      <c r="A1828" s="3">
        <v>45314</v>
      </c>
      <c r="B1828" s="4">
        <v>0.43913194444444442</v>
      </c>
      <c r="C1828" s="5">
        <v>26528</v>
      </c>
      <c r="D1828" s="5">
        <v>0</v>
      </c>
      <c r="E1828" s="5">
        <v>9600</v>
      </c>
      <c r="F1828" s="5">
        <v>88</v>
      </c>
      <c r="G1828" s="5">
        <v>4049</v>
      </c>
      <c r="H1828" s="5">
        <v>6070</v>
      </c>
    </row>
    <row r="1829" spans="1:8" x14ac:dyDescent="0.25">
      <c r="A1829" s="3">
        <v>45314</v>
      </c>
      <c r="B1829" s="4">
        <v>0.43937500000000002</v>
      </c>
      <c r="C1829" s="5">
        <v>26520</v>
      </c>
      <c r="D1829" s="5">
        <v>0</v>
      </c>
      <c r="E1829" s="5">
        <v>9600</v>
      </c>
      <c r="F1829" s="5">
        <v>88</v>
      </c>
      <c r="G1829" s="5">
        <v>4049</v>
      </c>
      <c r="H1829" s="5">
        <v>6070</v>
      </c>
    </row>
    <row r="1830" spans="1:8" x14ac:dyDescent="0.25">
      <c r="A1830" s="3">
        <v>45314</v>
      </c>
      <c r="B1830" s="4">
        <v>0.43961805555555555</v>
      </c>
      <c r="C1830" s="5">
        <v>26520</v>
      </c>
      <c r="D1830" s="5">
        <v>0</v>
      </c>
      <c r="E1830" s="5">
        <v>9600</v>
      </c>
      <c r="F1830" s="5">
        <v>88</v>
      </c>
      <c r="G1830" s="5">
        <v>4049</v>
      </c>
      <c r="H1830" s="5">
        <v>6070</v>
      </c>
    </row>
    <row r="1831" spans="1:8" x14ac:dyDescent="0.25">
      <c r="A1831" s="3">
        <v>45314</v>
      </c>
      <c r="B1831" s="4">
        <v>0.43988425925925928</v>
      </c>
      <c r="C1831" s="5">
        <v>26528</v>
      </c>
      <c r="D1831" s="5">
        <v>0</v>
      </c>
      <c r="E1831" s="5">
        <v>9600</v>
      </c>
      <c r="F1831" s="5">
        <v>88</v>
      </c>
      <c r="G1831" s="5">
        <v>4049</v>
      </c>
      <c r="H1831" s="5">
        <v>6070</v>
      </c>
    </row>
    <row r="1832" spans="1:8" x14ac:dyDescent="0.25">
      <c r="A1832" s="3">
        <v>45314</v>
      </c>
      <c r="B1832" s="4">
        <v>0.44010416666666669</v>
      </c>
      <c r="C1832" s="5">
        <v>26520</v>
      </c>
      <c r="D1832" s="5">
        <v>0</v>
      </c>
      <c r="E1832" s="5">
        <v>9600</v>
      </c>
      <c r="F1832" s="5">
        <v>88</v>
      </c>
      <c r="G1832" s="5">
        <v>4049</v>
      </c>
      <c r="H1832" s="5">
        <v>6070</v>
      </c>
    </row>
    <row r="1833" spans="1:8" x14ac:dyDescent="0.25">
      <c r="A1833" s="3">
        <v>45314</v>
      </c>
      <c r="B1833" s="4">
        <v>0.44032407407407409</v>
      </c>
      <c r="C1833" s="5">
        <v>26528</v>
      </c>
      <c r="D1833" s="5">
        <v>0</v>
      </c>
      <c r="E1833" s="5">
        <v>9600</v>
      </c>
      <c r="F1833" s="5">
        <v>88</v>
      </c>
      <c r="G1833" s="5">
        <v>4049</v>
      </c>
      <c r="H1833" s="5">
        <v>6070</v>
      </c>
    </row>
    <row r="1834" spans="1:8" x14ac:dyDescent="0.25">
      <c r="A1834" s="3">
        <v>45314</v>
      </c>
      <c r="B1834" s="4">
        <v>0.44056712962962963</v>
      </c>
      <c r="C1834" s="5">
        <v>26520</v>
      </c>
      <c r="D1834" s="5">
        <v>0</v>
      </c>
      <c r="E1834" s="5">
        <v>9600</v>
      </c>
      <c r="F1834" s="5">
        <v>89</v>
      </c>
      <c r="G1834" s="5">
        <v>4049</v>
      </c>
      <c r="H1834" s="5">
        <v>6070</v>
      </c>
    </row>
    <row r="1835" spans="1:8" x14ac:dyDescent="0.25">
      <c r="A1835" s="3">
        <v>45314</v>
      </c>
      <c r="B1835" s="4">
        <v>0.44078703703703703</v>
      </c>
      <c r="C1835" s="5">
        <v>26528</v>
      </c>
      <c r="D1835" s="5">
        <v>0</v>
      </c>
      <c r="E1835" s="5">
        <v>9600</v>
      </c>
      <c r="F1835" s="5">
        <v>89</v>
      </c>
      <c r="G1835" s="5">
        <v>4049</v>
      </c>
      <c r="H1835" s="5">
        <v>6070</v>
      </c>
    </row>
    <row r="1836" spans="1:8" x14ac:dyDescent="0.25">
      <c r="A1836" s="3">
        <v>45314</v>
      </c>
      <c r="B1836" s="4">
        <v>0.44101851851851853</v>
      </c>
      <c r="C1836" s="5">
        <v>26528</v>
      </c>
      <c r="D1836" s="5">
        <v>0</v>
      </c>
      <c r="E1836" s="5">
        <v>9600</v>
      </c>
      <c r="F1836" s="5">
        <v>89</v>
      </c>
      <c r="G1836" s="5">
        <v>4049</v>
      </c>
      <c r="H1836" s="5">
        <v>6070</v>
      </c>
    </row>
    <row r="1837" spans="1:8" x14ac:dyDescent="0.25">
      <c r="A1837" s="3">
        <v>45314</v>
      </c>
      <c r="B1837" s="4">
        <v>0.44126157407407413</v>
      </c>
      <c r="C1837" s="5">
        <v>26528</v>
      </c>
      <c r="D1837" s="5">
        <v>0</v>
      </c>
      <c r="E1837" s="5">
        <v>9600</v>
      </c>
      <c r="F1837" s="5">
        <v>89</v>
      </c>
      <c r="G1837" s="5">
        <v>4049</v>
      </c>
      <c r="H1837" s="5">
        <v>6070</v>
      </c>
    </row>
    <row r="1838" spans="1:8" x14ac:dyDescent="0.25">
      <c r="A1838" s="3">
        <v>45314</v>
      </c>
      <c r="B1838" s="4">
        <v>0.44148148148148153</v>
      </c>
      <c r="C1838" s="5">
        <v>26528</v>
      </c>
      <c r="D1838" s="5">
        <v>0</v>
      </c>
      <c r="E1838" s="5">
        <v>9600</v>
      </c>
      <c r="F1838" s="5">
        <v>89</v>
      </c>
      <c r="G1838" s="5">
        <v>4049</v>
      </c>
      <c r="H1838" s="5">
        <v>6070</v>
      </c>
    </row>
    <row r="1839" spans="1:8" x14ac:dyDescent="0.25">
      <c r="A1839" s="3">
        <v>45314</v>
      </c>
      <c r="B1839" s="4">
        <v>0.44171296296296297</v>
      </c>
      <c r="C1839" s="5">
        <v>26528</v>
      </c>
      <c r="D1839" s="5">
        <v>0</v>
      </c>
      <c r="E1839" s="5">
        <v>9600</v>
      </c>
      <c r="F1839" s="5">
        <v>89</v>
      </c>
      <c r="G1839" s="5">
        <v>4049</v>
      </c>
      <c r="H1839" s="5">
        <v>6070</v>
      </c>
    </row>
    <row r="1840" spans="1:8" x14ac:dyDescent="0.25">
      <c r="A1840" s="3">
        <v>45314</v>
      </c>
      <c r="B1840" s="4">
        <v>0.44194444444444447</v>
      </c>
      <c r="C1840" s="5">
        <v>26520</v>
      </c>
      <c r="D1840" s="5">
        <v>0</v>
      </c>
      <c r="E1840" s="5">
        <v>9600</v>
      </c>
      <c r="F1840" s="5">
        <v>89</v>
      </c>
      <c r="G1840" s="5">
        <v>4050</v>
      </c>
      <c r="H1840" s="5">
        <v>6070</v>
      </c>
    </row>
    <row r="1841" spans="1:8" x14ac:dyDescent="0.25">
      <c r="A1841" s="3">
        <v>45314</v>
      </c>
      <c r="B1841" s="4">
        <v>0.44216435185185188</v>
      </c>
      <c r="C1841" s="5">
        <v>26520</v>
      </c>
      <c r="D1841" s="5">
        <v>0</v>
      </c>
      <c r="E1841" s="5">
        <v>9600</v>
      </c>
      <c r="F1841" s="5">
        <v>89</v>
      </c>
      <c r="G1841" s="5">
        <v>4050</v>
      </c>
      <c r="H1841" s="5">
        <v>6070</v>
      </c>
    </row>
    <row r="1842" spans="1:8" x14ac:dyDescent="0.25">
      <c r="A1842" s="3">
        <v>45314</v>
      </c>
      <c r="B1842" s="4">
        <v>0.44239583333333332</v>
      </c>
      <c r="C1842" s="5">
        <v>26528</v>
      </c>
      <c r="D1842" s="5">
        <v>0</v>
      </c>
      <c r="E1842" s="5">
        <v>9600</v>
      </c>
      <c r="F1842" s="5">
        <v>90</v>
      </c>
      <c r="G1842" s="5">
        <v>4050</v>
      </c>
      <c r="H1842" s="5">
        <v>6070</v>
      </c>
    </row>
    <row r="1843" spans="1:8" x14ac:dyDescent="0.25">
      <c r="A1843" s="3">
        <v>45314</v>
      </c>
      <c r="B1843" s="4">
        <v>0.44263888888888886</v>
      </c>
      <c r="C1843" s="5">
        <v>26528</v>
      </c>
      <c r="D1843" s="5">
        <v>0</v>
      </c>
      <c r="E1843" s="5">
        <v>9600</v>
      </c>
      <c r="F1843" s="5">
        <v>90</v>
      </c>
      <c r="G1843" s="5">
        <v>4050</v>
      </c>
      <c r="H1843" s="5">
        <v>6070</v>
      </c>
    </row>
    <row r="1844" spans="1:8" x14ac:dyDescent="0.25">
      <c r="A1844" s="3">
        <v>45314</v>
      </c>
      <c r="B1844" s="4">
        <v>0.44285879629629626</v>
      </c>
      <c r="C1844" s="5">
        <v>26528</v>
      </c>
      <c r="D1844" s="5">
        <v>0</v>
      </c>
      <c r="E1844" s="5">
        <v>9600</v>
      </c>
      <c r="F1844" s="5">
        <v>90</v>
      </c>
      <c r="G1844" s="5">
        <v>4050</v>
      </c>
      <c r="H1844" s="5">
        <v>6070</v>
      </c>
    </row>
    <row r="1845" spans="1:8" x14ac:dyDescent="0.25">
      <c r="A1845" s="3">
        <v>45314</v>
      </c>
      <c r="B1845" s="4">
        <v>0.44309027777777782</v>
      </c>
      <c r="C1845" s="5">
        <v>26520</v>
      </c>
      <c r="D1845" s="5">
        <v>0</v>
      </c>
      <c r="E1845" s="5">
        <v>9600</v>
      </c>
      <c r="F1845" s="5">
        <v>90</v>
      </c>
      <c r="G1845" s="5">
        <v>4050</v>
      </c>
      <c r="H1845" s="5">
        <v>6070</v>
      </c>
    </row>
    <row r="1846" spans="1:8" x14ac:dyDescent="0.25">
      <c r="A1846" s="3">
        <v>45314</v>
      </c>
      <c r="B1846" s="4">
        <v>0.44333333333333336</v>
      </c>
      <c r="C1846" s="5">
        <v>26528</v>
      </c>
      <c r="D1846" s="5">
        <v>0</v>
      </c>
      <c r="E1846" s="5">
        <v>9600</v>
      </c>
      <c r="F1846" s="5">
        <v>90</v>
      </c>
      <c r="G1846" s="5">
        <v>4050</v>
      </c>
      <c r="H1846" s="5">
        <v>6070</v>
      </c>
    </row>
    <row r="1847" spans="1:8" x14ac:dyDescent="0.25">
      <c r="A1847" s="3">
        <v>45314</v>
      </c>
      <c r="B1847" s="4">
        <v>0.44358796296296293</v>
      </c>
      <c r="C1847" s="5">
        <v>26528</v>
      </c>
      <c r="D1847" s="5">
        <v>0</v>
      </c>
      <c r="E1847" s="5">
        <v>9600</v>
      </c>
      <c r="F1847" s="5">
        <v>90</v>
      </c>
      <c r="G1847" s="5">
        <v>4050</v>
      </c>
      <c r="H1847" s="5">
        <v>6070</v>
      </c>
    </row>
    <row r="1848" spans="1:8" x14ac:dyDescent="0.25">
      <c r="A1848" s="3">
        <v>45314</v>
      </c>
      <c r="B1848" s="4">
        <v>0.4437962962962963</v>
      </c>
      <c r="C1848" s="5">
        <v>26528</v>
      </c>
      <c r="D1848" s="5">
        <v>0</v>
      </c>
      <c r="E1848" s="5">
        <v>9600</v>
      </c>
      <c r="F1848" s="5">
        <v>90</v>
      </c>
      <c r="G1848" s="5">
        <v>4050</v>
      </c>
      <c r="H1848" s="5">
        <v>6070</v>
      </c>
    </row>
    <row r="1849" spans="1:8" x14ac:dyDescent="0.25">
      <c r="A1849" s="3">
        <v>45314</v>
      </c>
      <c r="B1849" s="4">
        <v>0.44403935185185189</v>
      </c>
      <c r="C1849" s="5">
        <v>26528</v>
      </c>
      <c r="D1849" s="5">
        <v>0</v>
      </c>
      <c r="E1849" s="5">
        <v>9600</v>
      </c>
      <c r="F1849" s="5">
        <v>90</v>
      </c>
      <c r="G1849" s="5">
        <v>4050</v>
      </c>
      <c r="H1849" s="5">
        <v>6070</v>
      </c>
    </row>
    <row r="1850" spans="1:8" x14ac:dyDescent="0.25">
      <c r="A1850" s="3">
        <v>45314</v>
      </c>
      <c r="B1850" s="4">
        <v>0.44428240740740743</v>
      </c>
      <c r="C1850" s="5">
        <v>26528</v>
      </c>
      <c r="D1850" s="5">
        <v>0</v>
      </c>
      <c r="E1850" s="5">
        <v>9600</v>
      </c>
      <c r="F1850" s="5">
        <v>91</v>
      </c>
      <c r="G1850" s="5">
        <v>4050</v>
      </c>
      <c r="H1850" s="5">
        <v>6070</v>
      </c>
    </row>
    <row r="1851" spans="1:8" x14ac:dyDescent="0.25">
      <c r="A1851" s="3">
        <v>45314</v>
      </c>
      <c r="B1851" s="4">
        <v>0.44449074074074074</v>
      </c>
      <c r="C1851" s="5">
        <v>26528</v>
      </c>
      <c r="D1851" s="5">
        <v>0</v>
      </c>
      <c r="E1851" s="5">
        <v>9600</v>
      </c>
      <c r="F1851" s="5">
        <v>91</v>
      </c>
      <c r="G1851" s="5">
        <v>4050</v>
      </c>
      <c r="H1851" s="5">
        <v>6070</v>
      </c>
    </row>
    <row r="1852" spans="1:8" x14ac:dyDescent="0.25">
      <c r="A1852" s="3">
        <v>45314</v>
      </c>
      <c r="B1852" s="4">
        <v>0.44472222222222224</v>
      </c>
      <c r="C1852" s="5">
        <v>26528</v>
      </c>
      <c r="D1852" s="5">
        <v>0</v>
      </c>
      <c r="E1852" s="5">
        <v>9600</v>
      </c>
      <c r="F1852" s="5">
        <v>91</v>
      </c>
      <c r="G1852" s="5">
        <v>4050</v>
      </c>
      <c r="H1852" s="5">
        <v>6070</v>
      </c>
    </row>
    <row r="1853" spans="1:8" x14ac:dyDescent="0.25">
      <c r="A1853" s="3">
        <v>45314</v>
      </c>
      <c r="B1853" s="4">
        <v>0.44496527777777778</v>
      </c>
      <c r="C1853" s="5">
        <v>26528</v>
      </c>
      <c r="D1853" s="5">
        <v>0</v>
      </c>
      <c r="E1853" s="5">
        <v>9600</v>
      </c>
      <c r="F1853" s="5">
        <v>91</v>
      </c>
      <c r="G1853" s="5">
        <v>4050</v>
      </c>
      <c r="H1853" s="5">
        <v>6070</v>
      </c>
    </row>
    <row r="1854" spans="1:8" x14ac:dyDescent="0.25">
      <c r="A1854" s="3">
        <v>45314</v>
      </c>
      <c r="B1854" s="4">
        <v>0.44518518518518518</v>
      </c>
      <c r="C1854" s="5">
        <v>26528</v>
      </c>
      <c r="D1854" s="5">
        <v>0</v>
      </c>
      <c r="E1854" s="5">
        <v>9600</v>
      </c>
      <c r="F1854" s="5">
        <v>91</v>
      </c>
      <c r="G1854" s="5">
        <v>4050</v>
      </c>
      <c r="H1854" s="5">
        <v>6070</v>
      </c>
    </row>
    <row r="1855" spans="1:8" x14ac:dyDescent="0.25">
      <c r="A1855" s="3">
        <v>45314</v>
      </c>
      <c r="B1855" s="4">
        <v>0.44540509259259259</v>
      </c>
      <c r="C1855" s="5">
        <v>26528</v>
      </c>
      <c r="D1855" s="5">
        <v>0</v>
      </c>
      <c r="E1855" s="5">
        <v>9600</v>
      </c>
      <c r="F1855" s="5">
        <v>91</v>
      </c>
      <c r="G1855" s="5">
        <v>4050</v>
      </c>
      <c r="H1855" s="5">
        <v>6070</v>
      </c>
    </row>
    <row r="1856" spans="1:8" x14ac:dyDescent="0.25">
      <c r="A1856" s="3">
        <v>45314</v>
      </c>
      <c r="B1856" s="4">
        <v>0.44564814814814818</v>
      </c>
      <c r="C1856" s="5">
        <v>26528</v>
      </c>
      <c r="D1856" s="5">
        <v>0</v>
      </c>
      <c r="E1856" s="5">
        <v>9600</v>
      </c>
      <c r="F1856" s="5">
        <v>91</v>
      </c>
      <c r="G1856" s="5">
        <v>4050</v>
      </c>
      <c r="H1856" s="5">
        <v>6070</v>
      </c>
    </row>
    <row r="1857" spans="1:8" x14ac:dyDescent="0.25">
      <c r="A1857" s="3">
        <v>45314</v>
      </c>
      <c r="B1857" s="4">
        <v>0.44586805555555559</v>
      </c>
      <c r="C1857" s="5">
        <v>26528</v>
      </c>
      <c r="D1857" s="5">
        <v>0</v>
      </c>
      <c r="E1857" s="5">
        <v>9600</v>
      </c>
      <c r="F1857" s="5">
        <v>91</v>
      </c>
      <c r="G1857" s="5">
        <v>4050</v>
      </c>
      <c r="H1857" s="5">
        <v>6070</v>
      </c>
    </row>
    <row r="1858" spans="1:8" x14ac:dyDescent="0.25">
      <c r="A1858" s="3">
        <v>45314</v>
      </c>
      <c r="B1858" s="4">
        <v>0.44611111111111112</v>
      </c>
      <c r="C1858" s="5">
        <v>26528</v>
      </c>
      <c r="D1858" s="5">
        <v>0</v>
      </c>
      <c r="E1858" s="5">
        <v>9600</v>
      </c>
      <c r="F1858" s="5">
        <v>91</v>
      </c>
      <c r="G1858" s="5">
        <v>4050</v>
      </c>
      <c r="H1858" s="5">
        <v>6070</v>
      </c>
    </row>
    <row r="1859" spans="1:8" x14ac:dyDescent="0.25">
      <c r="A1859" s="3">
        <v>45314</v>
      </c>
      <c r="B1859" s="4">
        <v>0.44633101851851853</v>
      </c>
      <c r="C1859" s="5">
        <v>26528</v>
      </c>
      <c r="D1859" s="5">
        <v>0</v>
      </c>
      <c r="E1859" s="5">
        <v>9600</v>
      </c>
      <c r="F1859" s="5">
        <v>91</v>
      </c>
      <c r="G1859" s="5">
        <v>4051</v>
      </c>
      <c r="H1859" s="5">
        <v>6070</v>
      </c>
    </row>
    <row r="1860" spans="1:8" x14ac:dyDescent="0.25">
      <c r="A1860" s="3">
        <v>45314</v>
      </c>
      <c r="B1860" s="4">
        <v>0.44656249999999997</v>
      </c>
      <c r="C1860" s="5">
        <v>26528</v>
      </c>
      <c r="D1860" s="5">
        <v>0</v>
      </c>
      <c r="E1860" s="5">
        <v>9600</v>
      </c>
      <c r="F1860" s="5">
        <v>92</v>
      </c>
      <c r="G1860" s="5">
        <v>4051</v>
      </c>
      <c r="H1860" s="5">
        <v>6070</v>
      </c>
    </row>
    <row r="1861" spans="1:8" x14ac:dyDescent="0.25">
      <c r="A1861" s="3">
        <v>45314</v>
      </c>
      <c r="B1861" s="4">
        <v>0.44680555555555551</v>
      </c>
      <c r="C1861" s="5">
        <v>26528</v>
      </c>
      <c r="D1861" s="5">
        <v>0</v>
      </c>
      <c r="E1861" s="5">
        <v>9600</v>
      </c>
      <c r="F1861" s="5">
        <v>92</v>
      </c>
      <c r="G1861" s="5">
        <v>4051</v>
      </c>
      <c r="H1861" s="5">
        <v>6070</v>
      </c>
    </row>
    <row r="1862" spans="1:8" x14ac:dyDescent="0.25">
      <c r="A1862" s="3">
        <v>45314</v>
      </c>
      <c r="B1862" s="4">
        <v>0.44702546296296292</v>
      </c>
      <c r="C1862" s="5">
        <v>26504</v>
      </c>
      <c r="D1862" s="5">
        <v>-81</v>
      </c>
      <c r="E1862" s="5">
        <v>9600</v>
      </c>
      <c r="F1862" s="5">
        <v>92</v>
      </c>
      <c r="G1862" s="5">
        <v>4051</v>
      </c>
      <c r="H1862" s="5">
        <v>6070</v>
      </c>
    </row>
    <row r="1863" spans="1:8" x14ac:dyDescent="0.25">
      <c r="A1863" s="3">
        <v>45314</v>
      </c>
      <c r="B1863" s="4">
        <v>0.44738425925925923</v>
      </c>
      <c r="C1863" s="5">
        <v>26528</v>
      </c>
      <c r="D1863" s="5">
        <v>0</v>
      </c>
      <c r="E1863" s="5">
        <v>9600</v>
      </c>
      <c r="F1863" s="5">
        <v>92</v>
      </c>
      <c r="G1863" s="5">
        <v>4051</v>
      </c>
      <c r="H1863" s="5">
        <v>6070</v>
      </c>
    </row>
    <row r="1864" spans="1:8" x14ac:dyDescent="0.25">
      <c r="A1864" s="3">
        <v>45314</v>
      </c>
      <c r="B1864" s="4">
        <v>0.44769675925925928</v>
      </c>
      <c r="C1864" s="5">
        <v>26528</v>
      </c>
      <c r="D1864" s="5">
        <v>0</v>
      </c>
      <c r="E1864" s="5">
        <v>9600</v>
      </c>
      <c r="F1864" s="5">
        <v>92</v>
      </c>
      <c r="G1864" s="5">
        <v>4051</v>
      </c>
      <c r="H1864" s="5">
        <v>6070</v>
      </c>
    </row>
    <row r="1865" spans="1:8" x14ac:dyDescent="0.25">
      <c r="A1865" s="3">
        <v>45314</v>
      </c>
      <c r="B1865" s="4">
        <v>0.44818287037037036</v>
      </c>
      <c r="C1865" s="5">
        <v>26528</v>
      </c>
      <c r="D1865" s="5">
        <v>0</v>
      </c>
      <c r="E1865" s="5">
        <v>9600</v>
      </c>
      <c r="F1865" s="5">
        <v>92</v>
      </c>
      <c r="G1865" s="5">
        <v>4052</v>
      </c>
      <c r="H1865" s="5">
        <v>6070</v>
      </c>
    </row>
    <row r="1866" spans="1:8" x14ac:dyDescent="0.25">
      <c r="A1866" s="3">
        <v>45314</v>
      </c>
      <c r="B1866" s="4">
        <v>0.4484143518518518</v>
      </c>
      <c r="C1866" s="5">
        <v>26528</v>
      </c>
      <c r="D1866" s="5">
        <v>0</v>
      </c>
      <c r="E1866" s="5">
        <v>9600</v>
      </c>
      <c r="F1866" s="5">
        <v>93</v>
      </c>
      <c r="G1866" s="5">
        <v>4052</v>
      </c>
      <c r="H1866" s="5">
        <v>6070</v>
      </c>
    </row>
    <row r="1867" spans="1:8" x14ac:dyDescent="0.25">
      <c r="A1867" s="3">
        <v>45314</v>
      </c>
      <c r="B1867" s="4">
        <v>0.44865740740740739</v>
      </c>
      <c r="C1867" s="5">
        <v>26528</v>
      </c>
      <c r="D1867" s="5">
        <v>0</v>
      </c>
      <c r="E1867" s="5">
        <v>9600</v>
      </c>
      <c r="F1867" s="5">
        <v>93</v>
      </c>
      <c r="G1867" s="5">
        <v>4052</v>
      </c>
      <c r="H1867" s="5">
        <v>6070</v>
      </c>
    </row>
    <row r="1868" spans="1:8" x14ac:dyDescent="0.25">
      <c r="A1868" s="3">
        <v>45314</v>
      </c>
      <c r="B1868" s="4">
        <v>0.44888888888888889</v>
      </c>
      <c r="C1868" s="5">
        <v>26528</v>
      </c>
      <c r="D1868" s="5">
        <v>0</v>
      </c>
      <c r="E1868" s="5">
        <v>9600</v>
      </c>
      <c r="F1868" s="5">
        <v>93</v>
      </c>
      <c r="G1868" s="5">
        <v>4052</v>
      </c>
      <c r="H1868" s="5">
        <v>6070</v>
      </c>
    </row>
    <row r="1869" spans="1:8" x14ac:dyDescent="0.25">
      <c r="A1869" s="3">
        <v>45314</v>
      </c>
      <c r="B1869" s="4">
        <v>0.44913194444444443</v>
      </c>
      <c r="C1869" s="5">
        <v>26528</v>
      </c>
      <c r="D1869" s="5">
        <v>0</v>
      </c>
      <c r="E1869" s="5">
        <v>9600</v>
      </c>
      <c r="F1869" s="5">
        <v>93</v>
      </c>
      <c r="G1869" s="5">
        <v>4052</v>
      </c>
      <c r="H1869" s="5">
        <v>6070</v>
      </c>
    </row>
    <row r="1870" spans="1:8" x14ac:dyDescent="0.25">
      <c r="A1870" s="3">
        <v>45314</v>
      </c>
      <c r="B1870" s="4">
        <v>0.44936342592592587</v>
      </c>
      <c r="C1870" s="5">
        <v>26528</v>
      </c>
      <c r="D1870" s="5">
        <v>0</v>
      </c>
      <c r="E1870" s="5">
        <v>9600</v>
      </c>
      <c r="F1870" s="5">
        <v>93</v>
      </c>
      <c r="G1870" s="5">
        <v>4052</v>
      </c>
      <c r="H1870" s="5">
        <v>6070</v>
      </c>
    </row>
    <row r="1871" spans="1:8" x14ac:dyDescent="0.25">
      <c r="A1871" s="3">
        <v>45314</v>
      </c>
      <c r="B1871" s="4">
        <v>0.44959490740740743</v>
      </c>
      <c r="C1871" s="5">
        <v>26528</v>
      </c>
      <c r="D1871" s="5">
        <v>0</v>
      </c>
      <c r="E1871" s="5">
        <v>9600</v>
      </c>
      <c r="F1871" s="5">
        <v>93</v>
      </c>
      <c r="G1871" s="5">
        <v>4052</v>
      </c>
      <c r="H1871" s="5">
        <v>6070</v>
      </c>
    </row>
    <row r="1872" spans="1:8" x14ac:dyDescent="0.25">
      <c r="A1872" s="3">
        <v>45314</v>
      </c>
      <c r="B1872" s="4">
        <v>0.44982638888888887</v>
      </c>
      <c r="C1872" s="5">
        <v>26528</v>
      </c>
      <c r="D1872" s="5">
        <v>0</v>
      </c>
      <c r="E1872" s="5">
        <v>9600</v>
      </c>
      <c r="F1872" s="5">
        <v>93</v>
      </c>
      <c r="G1872" s="5">
        <v>4052</v>
      </c>
      <c r="H1872" s="5">
        <v>6070</v>
      </c>
    </row>
    <row r="1873" spans="1:8" x14ac:dyDescent="0.25">
      <c r="A1873" s="3">
        <v>45314</v>
      </c>
      <c r="B1873" s="4">
        <v>0.45005787037037037</v>
      </c>
      <c r="C1873" s="5">
        <v>26528</v>
      </c>
      <c r="D1873" s="5">
        <v>0</v>
      </c>
      <c r="E1873" s="5">
        <v>9600</v>
      </c>
      <c r="F1873" s="5">
        <v>93</v>
      </c>
      <c r="G1873" s="5">
        <v>4052</v>
      </c>
      <c r="H1873" s="5">
        <v>6070</v>
      </c>
    </row>
    <row r="1874" spans="1:8" x14ac:dyDescent="0.25">
      <c r="A1874" s="3">
        <v>45314</v>
      </c>
      <c r="B1874" s="4">
        <v>0.45026620370370374</v>
      </c>
      <c r="C1874" s="5">
        <v>26528</v>
      </c>
      <c r="D1874" s="5">
        <v>0</v>
      </c>
      <c r="E1874" s="5">
        <v>9600</v>
      </c>
      <c r="F1874" s="5">
        <v>94</v>
      </c>
      <c r="G1874" s="5">
        <v>4052</v>
      </c>
      <c r="H1874" s="5">
        <v>6070</v>
      </c>
    </row>
    <row r="1875" spans="1:8" x14ac:dyDescent="0.25">
      <c r="A1875" s="3">
        <v>45314</v>
      </c>
      <c r="B1875" s="4">
        <v>0.4505439814814815</v>
      </c>
      <c r="C1875" s="5">
        <v>26528</v>
      </c>
      <c r="D1875" s="5">
        <v>0</v>
      </c>
      <c r="E1875" s="5">
        <v>9600</v>
      </c>
      <c r="F1875" s="5">
        <v>94</v>
      </c>
      <c r="G1875" s="5">
        <v>4052</v>
      </c>
      <c r="H1875" s="5">
        <v>6070</v>
      </c>
    </row>
    <row r="1876" spans="1:8" x14ac:dyDescent="0.25">
      <c r="A1876" s="3">
        <v>45314</v>
      </c>
      <c r="B1876" s="4">
        <v>0.45076388888888891</v>
      </c>
      <c r="C1876" s="5">
        <v>26528</v>
      </c>
      <c r="D1876" s="5">
        <v>0</v>
      </c>
      <c r="E1876" s="5">
        <v>9600</v>
      </c>
      <c r="F1876" s="5">
        <v>94</v>
      </c>
      <c r="G1876" s="5">
        <v>4052</v>
      </c>
      <c r="H1876" s="5">
        <v>6070</v>
      </c>
    </row>
    <row r="1877" spans="1:8" x14ac:dyDescent="0.25">
      <c r="A1877" s="3">
        <v>45314</v>
      </c>
      <c r="B1877" s="4">
        <v>0.45098379629629631</v>
      </c>
      <c r="C1877" s="5">
        <v>26528</v>
      </c>
      <c r="D1877" s="5">
        <v>0</v>
      </c>
      <c r="E1877" s="5">
        <v>9600</v>
      </c>
      <c r="F1877" s="5">
        <v>94</v>
      </c>
      <c r="G1877" s="5">
        <v>4052</v>
      </c>
      <c r="H1877" s="5">
        <v>6070</v>
      </c>
    </row>
    <row r="1878" spans="1:8" x14ac:dyDescent="0.25">
      <c r="A1878" s="3">
        <v>45314</v>
      </c>
      <c r="B1878" s="4">
        <v>0.45122685185185185</v>
      </c>
      <c r="C1878" s="5">
        <v>26528</v>
      </c>
      <c r="D1878" s="5">
        <v>0</v>
      </c>
      <c r="E1878" s="5">
        <v>9600</v>
      </c>
      <c r="F1878" s="5">
        <v>94</v>
      </c>
      <c r="G1878" s="5">
        <v>4052</v>
      </c>
      <c r="H1878" s="5">
        <v>6070</v>
      </c>
    </row>
    <row r="1879" spans="1:8" x14ac:dyDescent="0.25">
      <c r="A1879" s="3">
        <v>45314</v>
      </c>
      <c r="B1879" s="4">
        <v>0.45146990740740739</v>
      </c>
      <c r="C1879" s="5">
        <v>26528</v>
      </c>
      <c r="D1879" s="5">
        <v>0</v>
      </c>
      <c r="E1879" s="5">
        <v>9600</v>
      </c>
      <c r="F1879" s="5">
        <v>94</v>
      </c>
      <c r="G1879" s="5">
        <v>4052</v>
      </c>
      <c r="H1879" s="5">
        <v>6070</v>
      </c>
    </row>
    <row r="1880" spans="1:8" x14ac:dyDescent="0.25">
      <c r="A1880" s="3">
        <v>45314</v>
      </c>
      <c r="B1880" s="4">
        <v>0.45168981481481479</v>
      </c>
      <c r="C1880" s="5">
        <v>26528</v>
      </c>
      <c r="D1880" s="5">
        <v>0</v>
      </c>
      <c r="E1880" s="5">
        <v>9600</v>
      </c>
      <c r="F1880" s="5">
        <v>94</v>
      </c>
      <c r="G1880" s="5">
        <v>4052</v>
      </c>
      <c r="H1880" s="5">
        <v>6070</v>
      </c>
    </row>
    <row r="1881" spans="1:8" x14ac:dyDescent="0.25">
      <c r="A1881" s="3">
        <v>45314</v>
      </c>
      <c r="B1881" s="4">
        <v>0.45193287037037039</v>
      </c>
      <c r="C1881" s="5">
        <v>26528</v>
      </c>
      <c r="D1881" s="5">
        <v>0</v>
      </c>
      <c r="E1881" s="5">
        <v>9600</v>
      </c>
      <c r="F1881" s="5">
        <v>95</v>
      </c>
      <c r="G1881" s="5">
        <v>4052</v>
      </c>
      <c r="H1881" s="5">
        <v>6070</v>
      </c>
    </row>
    <row r="1882" spans="1:8" x14ac:dyDescent="0.25">
      <c r="A1882" s="3">
        <v>45314</v>
      </c>
      <c r="B1882" s="4">
        <v>0.45217592592592593</v>
      </c>
      <c r="C1882" s="5">
        <v>26528</v>
      </c>
      <c r="D1882" s="5">
        <v>0</v>
      </c>
      <c r="E1882" s="5">
        <v>9600</v>
      </c>
      <c r="F1882" s="5">
        <v>95</v>
      </c>
      <c r="G1882" s="5">
        <v>4052</v>
      </c>
      <c r="H1882" s="5">
        <v>6070</v>
      </c>
    </row>
    <row r="1883" spans="1:8" x14ac:dyDescent="0.25">
      <c r="A1883" s="3">
        <v>45314</v>
      </c>
      <c r="B1883" s="4">
        <v>0.45241898148148146</v>
      </c>
      <c r="C1883" s="5">
        <v>26536</v>
      </c>
      <c r="D1883" s="5">
        <v>0</v>
      </c>
      <c r="E1883" s="5">
        <v>9600</v>
      </c>
      <c r="F1883" s="5">
        <v>95</v>
      </c>
      <c r="G1883" s="5">
        <v>4052</v>
      </c>
      <c r="H1883" s="5">
        <v>6070</v>
      </c>
    </row>
    <row r="1884" spans="1:8" x14ac:dyDescent="0.25">
      <c r="A1884" s="3">
        <v>45314</v>
      </c>
      <c r="B1884" s="4">
        <v>0.45263888888888887</v>
      </c>
      <c r="C1884" s="5">
        <v>26528</v>
      </c>
      <c r="D1884" s="5">
        <v>0</v>
      </c>
      <c r="E1884" s="5">
        <v>9600</v>
      </c>
      <c r="F1884" s="5">
        <v>95</v>
      </c>
      <c r="G1884" s="5">
        <v>4052</v>
      </c>
      <c r="H1884" s="5">
        <v>6070</v>
      </c>
    </row>
    <row r="1885" spans="1:8" x14ac:dyDescent="0.25">
      <c r="A1885" s="3">
        <v>45314</v>
      </c>
      <c r="B1885" s="4">
        <v>0.45287037037037042</v>
      </c>
      <c r="C1885" s="5">
        <v>26528</v>
      </c>
      <c r="D1885" s="5">
        <v>0</v>
      </c>
      <c r="E1885" s="5">
        <v>9600</v>
      </c>
      <c r="F1885" s="5">
        <v>95</v>
      </c>
      <c r="G1885" s="5">
        <v>4052</v>
      </c>
      <c r="H1885" s="5">
        <v>6070</v>
      </c>
    </row>
    <row r="1886" spans="1:8" x14ac:dyDescent="0.25">
      <c r="A1886" s="3">
        <v>45314</v>
      </c>
      <c r="B1886" s="4">
        <v>0.45309027777777783</v>
      </c>
      <c r="C1886" s="5">
        <v>26528</v>
      </c>
      <c r="D1886" s="5">
        <v>0</v>
      </c>
      <c r="E1886" s="5">
        <v>9600</v>
      </c>
      <c r="F1886" s="5">
        <v>95</v>
      </c>
      <c r="G1886" s="5">
        <v>4052</v>
      </c>
      <c r="H1886" s="5">
        <v>6070</v>
      </c>
    </row>
    <row r="1887" spans="1:8" x14ac:dyDescent="0.25">
      <c r="A1887" s="3">
        <v>45314</v>
      </c>
      <c r="B1887" s="4">
        <v>0.45332175925925927</v>
      </c>
      <c r="C1887" s="5">
        <v>26536</v>
      </c>
      <c r="D1887" s="5">
        <v>0</v>
      </c>
      <c r="E1887" s="5">
        <v>9600</v>
      </c>
      <c r="F1887" s="5">
        <v>95</v>
      </c>
      <c r="G1887" s="5">
        <v>4052</v>
      </c>
      <c r="H1887" s="5">
        <v>6070</v>
      </c>
    </row>
    <row r="1888" spans="1:8" x14ac:dyDescent="0.25">
      <c r="A1888" s="3">
        <v>45314</v>
      </c>
      <c r="B1888" s="4">
        <v>0.45355324074074077</v>
      </c>
      <c r="C1888" s="5">
        <v>26528</v>
      </c>
      <c r="D1888" s="5">
        <v>0</v>
      </c>
      <c r="E1888" s="5">
        <v>9600</v>
      </c>
      <c r="F1888" s="5">
        <v>96</v>
      </c>
      <c r="G1888" s="5">
        <v>4052</v>
      </c>
      <c r="H1888" s="5">
        <v>6070</v>
      </c>
    </row>
    <row r="1889" spans="1:8" x14ac:dyDescent="0.25">
      <c r="A1889" s="3">
        <v>45314</v>
      </c>
      <c r="B1889" s="4">
        <v>0.45380787037037035</v>
      </c>
      <c r="C1889" s="5">
        <v>26536</v>
      </c>
      <c r="D1889" s="5">
        <v>0</v>
      </c>
      <c r="E1889" s="5">
        <v>9600</v>
      </c>
      <c r="F1889" s="5">
        <v>96</v>
      </c>
      <c r="G1889" s="5">
        <v>4052</v>
      </c>
      <c r="H1889" s="5">
        <v>6070</v>
      </c>
    </row>
    <row r="1890" spans="1:8" x14ac:dyDescent="0.25">
      <c r="A1890" s="3">
        <v>45314</v>
      </c>
      <c r="B1890" s="4">
        <v>0.45405092592592594</v>
      </c>
      <c r="C1890" s="5">
        <v>26536</v>
      </c>
      <c r="D1890" s="5">
        <v>0</v>
      </c>
      <c r="E1890" s="5">
        <v>9600</v>
      </c>
      <c r="F1890" s="5">
        <v>96</v>
      </c>
      <c r="G1890" s="5">
        <v>4052</v>
      </c>
      <c r="H1890" s="5">
        <v>6070</v>
      </c>
    </row>
    <row r="1891" spans="1:8" x14ac:dyDescent="0.25">
      <c r="A1891" s="3">
        <v>45314</v>
      </c>
      <c r="B1891" s="4">
        <v>0.45428240740740744</v>
      </c>
      <c r="C1891" s="5">
        <v>26536</v>
      </c>
      <c r="D1891" s="5">
        <v>0</v>
      </c>
      <c r="E1891" s="5">
        <v>9600</v>
      </c>
      <c r="F1891" s="5">
        <v>96</v>
      </c>
      <c r="G1891" s="5">
        <v>4052</v>
      </c>
      <c r="H1891" s="5">
        <v>6070</v>
      </c>
    </row>
    <row r="1892" spans="1:8" x14ac:dyDescent="0.25">
      <c r="A1892" s="3">
        <v>45314</v>
      </c>
      <c r="B1892" s="4">
        <v>0.45450231481481485</v>
      </c>
      <c r="C1892" s="5">
        <v>26528</v>
      </c>
      <c r="D1892" s="5">
        <v>0</v>
      </c>
      <c r="E1892" s="5">
        <v>9600</v>
      </c>
      <c r="F1892" s="5">
        <v>96</v>
      </c>
      <c r="G1892" s="5">
        <v>4053</v>
      </c>
      <c r="H1892" s="5">
        <v>6070</v>
      </c>
    </row>
    <row r="1893" spans="1:8" x14ac:dyDescent="0.25">
      <c r="A1893" s="3">
        <v>45314</v>
      </c>
      <c r="B1893" s="4">
        <v>0.45474537037037038</v>
      </c>
      <c r="C1893" s="5">
        <v>26536</v>
      </c>
      <c r="D1893" s="5">
        <v>0</v>
      </c>
      <c r="E1893" s="5">
        <v>9600</v>
      </c>
      <c r="F1893" s="5">
        <v>96</v>
      </c>
      <c r="G1893" s="5">
        <v>4053</v>
      </c>
      <c r="H1893" s="5">
        <v>6070</v>
      </c>
    </row>
    <row r="1894" spans="1:8" x14ac:dyDescent="0.25">
      <c r="A1894" s="3">
        <v>45314</v>
      </c>
      <c r="B1894" s="4">
        <v>0.45497685185185183</v>
      </c>
      <c r="C1894" s="5">
        <v>26536</v>
      </c>
      <c r="D1894" s="5">
        <v>0</v>
      </c>
      <c r="E1894" s="5">
        <v>9600</v>
      </c>
      <c r="F1894" s="5">
        <v>96</v>
      </c>
      <c r="G1894" s="5">
        <v>4053</v>
      </c>
      <c r="H1894" s="5">
        <v>6070</v>
      </c>
    </row>
    <row r="1895" spans="1:8" x14ac:dyDescent="0.25">
      <c r="A1895" s="3">
        <v>45314</v>
      </c>
      <c r="B1895" s="4">
        <v>0.45519675925925923</v>
      </c>
      <c r="C1895" s="5">
        <v>26528</v>
      </c>
      <c r="D1895" s="5">
        <v>0</v>
      </c>
      <c r="E1895" s="5">
        <v>9600</v>
      </c>
      <c r="F1895" s="5">
        <v>96</v>
      </c>
      <c r="G1895" s="5">
        <v>4053</v>
      </c>
      <c r="H1895" s="5">
        <v>6070</v>
      </c>
    </row>
    <row r="1896" spans="1:8" x14ac:dyDescent="0.25">
      <c r="A1896" s="3">
        <v>45314</v>
      </c>
      <c r="B1896" s="4">
        <v>0.45543981481481483</v>
      </c>
      <c r="C1896" s="5">
        <v>26536</v>
      </c>
      <c r="D1896" s="5">
        <v>0</v>
      </c>
      <c r="E1896" s="5">
        <v>9600</v>
      </c>
      <c r="F1896" s="5">
        <v>97</v>
      </c>
      <c r="G1896" s="5">
        <v>4053</v>
      </c>
      <c r="H1896" s="5">
        <v>6070</v>
      </c>
    </row>
    <row r="1897" spans="1:8" x14ac:dyDescent="0.25">
      <c r="A1897" s="3">
        <v>45314</v>
      </c>
      <c r="B1897" s="4">
        <v>0.45568287037037036</v>
      </c>
      <c r="C1897" s="5">
        <v>26536</v>
      </c>
      <c r="D1897" s="5">
        <v>0</v>
      </c>
      <c r="E1897" s="5">
        <v>9600</v>
      </c>
      <c r="F1897" s="5">
        <v>97</v>
      </c>
      <c r="G1897" s="5">
        <v>4053</v>
      </c>
      <c r="H1897" s="5">
        <v>6070</v>
      </c>
    </row>
    <row r="1898" spans="1:8" x14ac:dyDescent="0.25">
      <c r="A1898" s="3">
        <v>45314</v>
      </c>
      <c r="B1898" s="4">
        <v>0.4559259259259259</v>
      </c>
      <c r="C1898" s="5">
        <v>26536</v>
      </c>
      <c r="D1898" s="5">
        <v>0</v>
      </c>
      <c r="E1898" s="5">
        <v>9600</v>
      </c>
      <c r="F1898" s="5">
        <v>97</v>
      </c>
      <c r="G1898" s="5">
        <v>4053</v>
      </c>
      <c r="H1898" s="5">
        <v>6070</v>
      </c>
    </row>
    <row r="1899" spans="1:8" x14ac:dyDescent="0.25">
      <c r="A1899" s="3">
        <v>45314</v>
      </c>
      <c r="B1899" s="4">
        <v>0.45615740740740746</v>
      </c>
      <c r="C1899" s="5">
        <v>26536</v>
      </c>
      <c r="D1899" s="5">
        <v>0</v>
      </c>
      <c r="E1899" s="5">
        <v>9600</v>
      </c>
      <c r="F1899" s="5">
        <v>97</v>
      </c>
      <c r="G1899" s="5">
        <v>4053</v>
      </c>
      <c r="H1899" s="5">
        <v>6070</v>
      </c>
    </row>
    <row r="1900" spans="1:8" x14ac:dyDescent="0.25">
      <c r="A1900" s="3">
        <v>45314</v>
      </c>
      <c r="B1900" s="4">
        <v>0.4563888888888889</v>
      </c>
      <c r="C1900" s="5">
        <v>26536</v>
      </c>
      <c r="D1900" s="5">
        <v>0</v>
      </c>
      <c r="E1900" s="5">
        <v>9600</v>
      </c>
      <c r="F1900" s="5">
        <v>97</v>
      </c>
      <c r="G1900" s="5">
        <v>4053</v>
      </c>
      <c r="H1900" s="5">
        <v>6070</v>
      </c>
    </row>
    <row r="1901" spans="1:8" x14ac:dyDescent="0.25">
      <c r="A1901" s="3">
        <v>45314</v>
      </c>
      <c r="B1901" s="4">
        <v>0.4566087962962963</v>
      </c>
      <c r="C1901" s="5">
        <v>26536</v>
      </c>
      <c r="D1901" s="5">
        <v>0</v>
      </c>
      <c r="E1901" s="5">
        <v>9600</v>
      </c>
      <c r="F1901" s="5">
        <v>97</v>
      </c>
      <c r="G1901" s="5">
        <v>4053</v>
      </c>
      <c r="H1901" s="5">
        <v>6070</v>
      </c>
    </row>
    <row r="1902" spans="1:8" x14ac:dyDescent="0.25">
      <c r="A1902" s="3">
        <v>45314</v>
      </c>
      <c r="B1902" s="4">
        <v>0.45686342592592594</v>
      </c>
      <c r="C1902" s="5">
        <v>26536</v>
      </c>
      <c r="D1902" s="5">
        <v>0</v>
      </c>
      <c r="E1902" s="5">
        <v>9600</v>
      </c>
      <c r="F1902" s="5">
        <v>98</v>
      </c>
      <c r="G1902" s="5">
        <v>4053</v>
      </c>
      <c r="H1902" s="5">
        <v>6070</v>
      </c>
    </row>
    <row r="1903" spans="1:8" x14ac:dyDescent="0.25">
      <c r="A1903" s="3">
        <v>45314</v>
      </c>
      <c r="B1903" s="4">
        <v>0.45709490740740738</v>
      </c>
      <c r="C1903" s="5">
        <v>26536</v>
      </c>
      <c r="D1903" s="5">
        <v>0</v>
      </c>
      <c r="E1903" s="5">
        <v>9600</v>
      </c>
      <c r="F1903" s="5">
        <v>97</v>
      </c>
      <c r="G1903" s="5">
        <v>4053</v>
      </c>
      <c r="H1903" s="5">
        <v>6070</v>
      </c>
    </row>
    <row r="1904" spans="1:8" x14ac:dyDescent="0.25">
      <c r="A1904" s="3">
        <v>45314</v>
      </c>
      <c r="B1904" s="4">
        <v>0.45731481481481479</v>
      </c>
      <c r="C1904" s="5">
        <v>26536</v>
      </c>
      <c r="D1904" s="5">
        <v>0</v>
      </c>
      <c r="E1904" s="5">
        <v>9600</v>
      </c>
      <c r="F1904" s="5">
        <v>98</v>
      </c>
      <c r="G1904" s="5">
        <v>4053</v>
      </c>
      <c r="H1904" s="5">
        <v>6070</v>
      </c>
    </row>
    <row r="1905" spans="1:8" x14ac:dyDescent="0.25">
      <c r="A1905" s="3">
        <v>45314</v>
      </c>
      <c r="B1905" s="4">
        <v>0.45758101851851851</v>
      </c>
      <c r="C1905" s="5">
        <v>26536</v>
      </c>
      <c r="D1905" s="5">
        <v>0</v>
      </c>
      <c r="E1905" s="5">
        <v>9600</v>
      </c>
      <c r="F1905" s="5">
        <v>98</v>
      </c>
      <c r="G1905" s="5">
        <v>4053</v>
      </c>
      <c r="H1905" s="5">
        <v>6070</v>
      </c>
    </row>
    <row r="1906" spans="1:8" x14ac:dyDescent="0.25">
      <c r="A1906" s="3">
        <v>45314</v>
      </c>
      <c r="B1906" s="4">
        <v>0.4578356481481482</v>
      </c>
      <c r="C1906" s="5">
        <v>26536</v>
      </c>
      <c r="D1906" s="5">
        <v>0</v>
      </c>
      <c r="E1906" s="5">
        <v>9600</v>
      </c>
      <c r="F1906" s="5">
        <v>98</v>
      </c>
      <c r="G1906" s="5">
        <v>4053</v>
      </c>
      <c r="H1906" s="5">
        <v>6070</v>
      </c>
    </row>
    <row r="1907" spans="1:8" x14ac:dyDescent="0.25">
      <c r="A1907" s="3">
        <v>45314</v>
      </c>
      <c r="B1907" s="4">
        <v>0.45848379629629626</v>
      </c>
      <c r="C1907" s="5">
        <v>26536</v>
      </c>
      <c r="D1907" s="5">
        <v>0</v>
      </c>
      <c r="E1907" s="5">
        <v>9600</v>
      </c>
      <c r="F1907" s="5">
        <v>99</v>
      </c>
      <c r="G1907" s="5">
        <v>4053</v>
      </c>
      <c r="H1907" s="5">
        <v>6070</v>
      </c>
    </row>
    <row r="1908" spans="1:8" x14ac:dyDescent="0.25">
      <c r="A1908" s="3">
        <v>45314</v>
      </c>
      <c r="B1908" s="4">
        <v>0.45870370370370367</v>
      </c>
      <c r="C1908" s="5">
        <v>26536</v>
      </c>
      <c r="D1908" s="5">
        <v>0</v>
      </c>
      <c r="E1908" s="5">
        <v>9600</v>
      </c>
      <c r="F1908" s="5">
        <v>99</v>
      </c>
      <c r="G1908" s="5">
        <v>4053</v>
      </c>
      <c r="H1908" s="5">
        <v>6070</v>
      </c>
    </row>
    <row r="1909" spans="1:8" x14ac:dyDescent="0.25">
      <c r="A1909" s="3">
        <v>45314</v>
      </c>
      <c r="B1909" s="4">
        <v>0.45894675925925926</v>
      </c>
      <c r="C1909" s="5">
        <v>26536</v>
      </c>
      <c r="D1909" s="5">
        <v>0</v>
      </c>
      <c r="E1909" s="5">
        <v>9600</v>
      </c>
      <c r="F1909" s="5">
        <v>99</v>
      </c>
      <c r="G1909" s="5">
        <v>4054</v>
      </c>
      <c r="H1909" s="5">
        <v>6070</v>
      </c>
    </row>
    <row r="1910" spans="1:8" x14ac:dyDescent="0.25">
      <c r="A1910" s="3">
        <v>45314</v>
      </c>
      <c r="B1910" s="4">
        <v>0.45917824074074076</v>
      </c>
      <c r="C1910" s="5">
        <v>26536</v>
      </c>
      <c r="D1910" s="5">
        <v>0</v>
      </c>
      <c r="E1910" s="5">
        <v>9600</v>
      </c>
      <c r="F1910" s="5">
        <v>99</v>
      </c>
      <c r="G1910" s="5">
        <v>4054</v>
      </c>
      <c r="H1910" s="5">
        <v>6070</v>
      </c>
    </row>
    <row r="1911" spans="1:8" x14ac:dyDescent="0.25">
      <c r="A1911" s="3">
        <v>45314</v>
      </c>
      <c r="B1911" s="4">
        <v>0.45939814814814817</v>
      </c>
      <c r="C1911" s="5">
        <v>26536</v>
      </c>
      <c r="D1911" s="5">
        <v>0</v>
      </c>
      <c r="E1911" s="5">
        <v>9600</v>
      </c>
      <c r="F1911" s="5">
        <v>99</v>
      </c>
      <c r="G1911" s="5">
        <v>4054</v>
      </c>
      <c r="H1911" s="5">
        <v>6070</v>
      </c>
    </row>
    <row r="1912" spans="1:8" x14ac:dyDescent="0.25">
      <c r="A1912" s="3">
        <v>45314</v>
      </c>
      <c r="B1912" s="4">
        <v>0.45971064814814816</v>
      </c>
      <c r="C1912" s="5">
        <v>26536</v>
      </c>
      <c r="D1912" s="5">
        <v>0</v>
      </c>
      <c r="E1912" s="5">
        <v>9600</v>
      </c>
      <c r="F1912" s="5">
        <v>99</v>
      </c>
      <c r="G1912" s="5">
        <v>4054</v>
      </c>
      <c r="H1912" s="5">
        <v>6070</v>
      </c>
    </row>
    <row r="1913" spans="1:8" x14ac:dyDescent="0.25">
      <c r="A1913" s="3">
        <v>45314</v>
      </c>
      <c r="B1913" s="4">
        <v>0.45997685185185189</v>
      </c>
      <c r="C1913" s="5">
        <v>26536</v>
      </c>
      <c r="D1913" s="5">
        <v>0</v>
      </c>
      <c r="E1913" s="5">
        <v>9600</v>
      </c>
      <c r="F1913" s="5">
        <v>100</v>
      </c>
      <c r="G1913" s="5">
        <v>4054</v>
      </c>
      <c r="H1913" s="5">
        <v>6070</v>
      </c>
    </row>
    <row r="1914" spans="1:8" x14ac:dyDescent="0.25">
      <c r="A1914" s="3">
        <v>45314</v>
      </c>
      <c r="B1914" s="4">
        <v>0.46033564814814815</v>
      </c>
      <c r="C1914" s="5">
        <v>26536</v>
      </c>
      <c r="D1914" s="5">
        <v>0</v>
      </c>
      <c r="E1914" s="5">
        <v>9600</v>
      </c>
      <c r="F1914" s="5">
        <v>100</v>
      </c>
      <c r="G1914" s="5">
        <v>4054</v>
      </c>
      <c r="H1914" s="5">
        <v>6070</v>
      </c>
    </row>
    <row r="1915" spans="1:8" x14ac:dyDescent="0.25">
      <c r="A1915" s="3">
        <v>45314</v>
      </c>
      <c r="B1915" s="4">
        <v>0.4606365740740741</v>
      </c>
      <c r="C1915" s="5">
        <v>26536</v>
      </c>
      <c r="D1915" s="5">
        <v>0</v>
      </c>
      <c r="E1915" s="5">
        <v>9600</v>
      </c>
      <c r="F1915" s="5">
        <v>100</v>
      </c>
      <c r="G1915" s="5">
        <v>4054</v>
      </c>
      <c r="H1915" s="5">
        <v>6070</v>
      </c>
    </row>
    <row r="1916" spans="1:8" x14ac:dyDescent="0.25">
      <c r="A1916" s="3">
        <v>45314</v>
      </c>
      <c r="B1916" s="4">
        <v>0.46098379629629632</v>
      </c>
      <c r="C1916" s="5">
        <v>26536</v>
      </c>
      <c r="D1916" s="5">
        <v>0</v>
      </c>
      <c r="E1916" s="5">
        <v>9600</v>
      </c>
      <c r="F1916" s="5">
        <v>100</v>
      </c>
      <c r="G1916" s="5">
        <v>4054</v>
      </c>
      <c r="H1916" s="5">
        <v>6070</v>
      </c>
    </row>
    <row r="1917" spans="1:8" x14ac:dyDescent="0.25">
      <c r="A1917" s="3">
        <v>45314</v>
      </c>
      <c r="B1917" s="4">
        <v>0.4612384259259259</v>
      </c>
      <c r="C1917" s="5">
        <v>26536</v>
      </c>
      <c r="D1917" s="5">
        <v>0</v>
      </c>
      <c r="E1917" s="5">
        <v>9600</v>
      </c>
      <c r="F1917" s="5">
        <v>100</v>
      </c>
      <c r="G1917" s="5">
        <v>4054</v>
      </c>
      <c r="H1917" s="5">
        <v>6070</v>
      </c>
    </row>
    <row r="1918" spans="1:8" x14ac:dyDescent="0.25">
      <c r="A1918" s="3">
        <v>45314</v>
      </c>
      <c r="B1918" s="4">
        <v>0.46173611111111112</v>
      </c>
      <c r="C1918" s="5">
        <v>26536</v>
      </c>
      <c r="D1918" s="5">
        <v>0</v>
      </c>
      <c r="E1918" s="5">
        <v>9600</v>
      </c>
      <c r="F1918" s="5">
        <v>101</v>
      </c>
      <c r="G1918" s="5">
        <v>4054</v>
      </c>
      <c r="H1918" s="5">
        <v>6070</v>
      </c>
    </row>
    <row r="1919" spans="1:8" x14ac:dyDescent="0.25">
      <c r="A1919" s="3">
        <v>45314</v>
      </c>
      <c r="B1919" s="4">
        <v>0.46195601851851853</v>
      </c>
      <c r="C1919" s="5">
        <v>26536</v>
      </c>
      <c r="D1919" s="5">
        <v>0</v>
      </c>
      <c r="E1919" s="5">
        <v>9600</v>
      </c>
      <c r="F1919" s="5">
        <v>101</v>
      </c>
      <c r="G1919" s="5">
        <v>4054</v>
      </c>
      <c r="H1919" s="5">
        <v>6070</v>
      </c>
    </row>
    <row r="1920" spans="1:8" x14ac:dyDescent="0.25">
      <c r="A1920" s="3">
        <v>45314</v>
      </c>
      <c r="B1920" s="4">
        <v>0.46219907407407407</v>
      </c>
      <c r="C1920" s="5">
        <v>26536</v>
      </c>
      <c r="D1920" s="5">
        <v>0</v>
      </c>
      <c r="E1920" s="5">
        <v>9600</v>
      </c>
      <c r="F1920" s="5">
        <v>101</v>
      </c>
      <c r="G1920" s="5">
        <v>4054</v>
      </c>
      <c r="H1920" s="5">
        <v>6070</v>
      </c>
    </row>
    <row r="1921" spans="1:8" x14ac:dyDescent="0.25">
      <c r="A1921" s="3">
        <v>45314</v>
      </c>
      <c r="B1921" s="4">
        <v>0.46243055555555551</v>
      </c>
      <c r="C1921" s="5">
        <v>26536</v>
      </c>
      <c r="D1921" s="5">
        <v>0</v>
      </c>
      <c r="E1921" s="5">
        <v>9600</v>
      </c>
      <c r="F1921" s="5">
        <v>101</v>
      </c>
      <c r="G1921" s="5">
        <v>4054</v>
      </c>
      <c r="H1921" s="5">
        <v>6070</v>
      </c>
    </row>
    <row r="1922" spans="1:8" x14ac:dyDescent="0.25">
      <c r="A1922" s="3">
        <v>45314</v>
      </c>
      <c r="B1922" s="4">
        <v>0.46265046296296292</v>
      </c>
      <c r="C1922" s="5">
        <v>26536</v>
      </c>
      <c r="D1922" s="5">
        <v>0</v>
      </c>
      <c r="E1922" s="5">
        <v>9600</v>
      </c>
      <c r="F1922" s="5">
        <v>101</v>
      </c>
      <c r="G1922" s="5">
        <v>4054</v>
      </c>
      <c r="H1922" s="5">
        <v>6070</v>
      </c>
    </row>
    <row r="1923" spans="1:8" x14ac:dyDescent="0.25">
      <c r="A1923" s="3">
        <v>45314</v>
      </c>
      <c r="B1923" s="4">
        <v>0.46292824074074074</v>
      </c>
      <c r="C1923" s="5">
        <v>26536</v>
      </c>
      <c r="D1923" s="5">
        <v>0</v>
      </c>
      <c r="E1923" s="5">
        <v>9600</v>
      </c>
      <c r="F1923" s="5">
        <v>101</v>
      </c>
      <c r="G1923" s="5">
        <v>4054</v>
      </c>
      <c r="H1923" s="5">
        <v>6070</v>
      </c>
    </row>
    <row r="1924" spans="1:8" x14ac:dyDescent="0.25">
      <c r="A1924" s="3">
        <v>45314</v>
      </c>
      <c r="B1924" s="4">
        <v>0.46315972222222218</v>
      </c>
      <c r="C1924" s="5">
        <v>26536</v>
      </c>
      <c r="D1924" s="5">
        <v>0</v>
      </c>
      <c r="E1924" s="5">
        <v>9600</v>
      </c>
      <c r="F1924" s="5">
        <v>101</v>
      </c>
      <c r="G1924" s="5">
        <v>4054</v>
      </c>
      <c r="H1924" s="5">
        <v>6070</v>
      </c>
    </row>
    <row r="1925" spans="1:8" x14ac:dyDescent="0.25">
      <c r="A1925" s="3">
        <v>45314</v>
      </c>
      <c r="B1925" s="4">
        <v>0.46340277777777777</v>
      </c>
      <c r="C1925" s="5">
        <v>26536</v>
      </c>
      <c r="D1925" s="5">
        <v>0</v>
      </c>
      <c r="E1925" s="5">
        <v>9600</v>
      </c>
      <c r="F1925" s="5">
        <v>102</v>
      </c>
      <c r="G1925" s="5">
        <v>4054</v>
      </c>
      <c r="H1925" s="5">
        <v>6070</v>
      </c>
    </row>
    <row r="1926" spans="1:8" x14ac:dyDescent="0.25">
      <c r="A1926" s="3">
        <v>45314</v>
      </c>
      <c r="B1926" s="4">
        <v>0.46366898148148145</v>
      </c>
      <c r="C1926" s="5">
        <v>26536</v>
      </c>
      <c r="D1926" s="5">
        <v>0</v>
      </c>
      <c r="E1926" s="5">
        <v>9600</v>
      </c>
      <c r="F1926" s="5">
        <v>102</v>
      </c>
      <c r="G1926" s="5">
        <v>4054</v>
      </c>
      <c r="H1926" s="5">
        <v>6070</v>
      </c>
    </row>
    <row r="1927" spans="1:8" x14ac:dyDescent="0.25">
      <c r="A1927" s="3">
        <v>45314</v>
      </c>
      <c r="B1927" s="4">
        <v>0.463900462962963</v>
      </c>
      <c r="C1927" s="5">
        <v>26536</v>
      </c>
      <c r="D1927" s="5">
        <v>0</v>
      </c>
      <c r="E1927" s="5">
        <v>9600</v>
      </c>
      <c r="F1927" s="5">
        <v>102</v>
      </c>
      <c r="G1927" s="5">
        <v>4054</v>
      </c>
      <c r="H1927" s="5">
        <v>6070</v>
      </c>
    </row>
    <row r="1928" spans="1:8" x14ac:dyDescent="0.25">
      <c r="A1928" s="3">
        <v>45314</v>
      </c>
      <c r="B1928" s="4">
        <v>0.46416666666666667</v>
      </c>
      <c r="C1928" s="5">
        <v>26536</v>
      </c>
      <c r="D1928" s="5">
        <v>0</v>
      </c>
      <c r="E1928" s="5">
        <v>9600</v>
      </c>
      <c r="F1928" s="5">
        <v>102</v>
      </c>
      <c r="G1928" s="5">
        <v>4054</v>
      </c>
      <c r="H1928" s="5">
        <v>6070</v>
      </c>
    </row>
    <row r="1929" spans="1:8" x14ac:dyDescent="0.25">
      <c r="A1929" s="3">
        <v>45314</v>
      </c>
      <c r="B1929" s="4">
        <v>0.4644328703703704</v>
      </c>
      <c r="C1929" s="5">
        <v>26536</v>
      </c>
      <c r="D1929" s="5">
        <v>0</v>
      </c>
      <c r="E1929" s="5">
        <v>9600</v>
      </c>
      <c r="F1929" s="5">
        <v>102</v>
      </c>
      <c r="G1929" s="5">
        <v>4054</v>
      </c>
      <c r="H1929" s="5">
        <v>6070</v>
      </c>
    </row>
    <row r="1930" spans="1:8" x14ac:dyDescent="0.25">
      <c r="A1930" s="3">
        <v>45314</v>
      </c>
      <c r="B1930" s="4">
        <v>0.46478009259259262</v>
      </c>
      <c r="C1930" s="5">
        <v>26536</v>
      </c>
      <c r="D1930" s="5">
        <v>0</v>
      </c>
      <c r="E1930" s="5">
        <v>9600</v>
      </c>
      <c r="F1930" s="5">
        <v>102</v>
      </c>
      <c r="G1930" s="5">
        <v>4054</v>
      </c>
      <c r="H1930" s="5">
        <v>6070</v>
      </c>
    </row>
    <row r="1931" spans="1:8" x14ac:dyDescent="0.25">
      <c r="A1931" s="3">
        <v>45314</v>
      </c>
      <c r="B1931" s="4">
        <v>0.46506944444444448</v>
      </c>
      <c r="C1931" s="5">
        <v>26536</v>
      </c>
      <c r="D1931" s="5">
        <v>0</v>
      </c>
      <c r="E1931" s="5">
        <v>9600</v>
      </c>
      <c r="F1931" s="5">
        <v>103</v>
      </c>
      <c r="G1931" s="5">
        <v>4054</v>
      </c>
      <c r="H1931" s="5">
        <v>6070</v>
      </c>
    </row>
    <row r="1932" spans="1:8" x14ac:dyDescent="0.25">
      <c r="A1932" s="3">
        <v>45314</v>
      </c>
      <c r="B1932" s="4">
        <v>0.46528935185185188</v>
      </c>
      <c r="C1932" s="5">
        <v>26536</v>
      </c>
      <c r="D1932" s="5">
        <v>0</v>
      </c>
      <c r="E1932" s="5">
        <v>9600</v>
      </c>
      <c r="F1932" s="5">
        <v>103</v>
      </c>
      <c r="G1932" s="5">
        <v>4054</v>
      </c>
      <c r="H1932" s="5">
        <v>6070</v>
      </c>
    </row>
    <row r="1933" spans="1:8" x14ac:dyDescent="0.25">
      <c r="A1933" s="3">
        <v>45314</v>
      </c>
      <c r="B1933" s="4">
        <v>0.46554398148148146</v>
      </c>
      <c r="C1933" s="5">
        <v>26536</v>
      </c>
      <c r="D1933" s="5">
        <v>0</v>
      </c>
      <c r="E1933" s="5">
        <v>9600</v>
      </c>
      <c r="F1933" s="5">
        <v>103</v>
      </c>
      <c r="G1933" s="5">
        <v>4054</v>
      </c>
      <c r="H1933" s="5">
        <v>6070</v>
      </c>
    </row>
    <row r="1934" spans="1:8" x14ac:dyDescent="0.25">
      <c r="A1934" s="3">
        <v>45314</v>
      </c>
      <c r="B1934" s="4">
        <v>0.46577546296296296</v>
      </c>
      <c r="C1934" s="5">
        <v>26536</v>
      </c>
      <c r="D1934" s="5">
        <v>0</v>
      </c>
      <c r="E1934" s="5">
        <v>9600</v>
      </c>
      <c r="F1934" s="5">
        <v>103</v>
      </c>
      <c r="G1934" s="5">
        <v>4054</v>
      </c>
      <c r="H1934" s="5">
        <v>6070</v>
      </c>
    </row>
    <row r="1935" spans="1:8" x14ac:dyDescent="0.25">
      <c r="A1935" s="3">
        <v>45314</v>
      </c>
      <c r="B1935" s="4">
        <v>0.46599537037037037</v>
      </c>
      <c r="C1935" s="5">
        <v>26536</v>
      </c>
      <c r="D1935" s="5">
        <v>0</v>
      </c>
      <c r="E1935" s="5">
        <v>9600</v>
      </c>
      <c r="F1935" s="5">
        <v>103</v>
      </c>
      <c r="G1935" s="5">
        <v>4054</v>
      </c>
      <c r="H1935" s="5">
        <v>6070</v>
      </c>
    </row>
    <row r="1936" spans="1:8" x14ac:dyDescent="0.25">
      <c r="A1936" s="3">
        <v>45314</v>
      </c>
      <c r="B1936" s="4">
        <v>0.46622685185185181</v>
      </c>
      <c r="C1936" s="5">
        <v>26536</v>
      </c>
      <c r="D1936" s="5">
        <v>0</v>
      </c>
      <c r="E1936" s="5">
        <v>9600</v>
      </c>
      <c r="F1936" s="5">
        <v>103</v>
      </c>
      <c r="G1936" s="5">
        <v>4054</v>
      </c>
      <c r="H1936" s="5">
        <v>6070</v>
      </c>
    </row>
    <row r="1937" spans="1:8" x14ac:dyDescent="0.25">
      <c r="A1937" s="3">
        <v>45314</v>
      </c>
      <c r="B1937" s="4">
        <v>0.46645833333333336</v>
      </c>
      <c r="C1937" s="5">
        <v>26536</v>
      </c>
      <c r="D1937" s="5">
        <v>0</v>
      </c>
      <c r="E1937" s="5">
        <v>9600</v>
      </c>
      <c r="F1937" s="5">
        <v>104</v>
      </c>
      <c r="G1937" s="5">
        <v>4054</v>
      </c>
      <c r="H1937" s="5">
        <v>6070</v>
      </c>
    </row>
    <row r="1938" spans="1:8" x14ac:dyDescent="0.25">
      <c r="A1938" s="3">
        <v>45314</v>
      </c>
      <c r="B1938" s="4">
        <v>0.46667824074074077</v>
      </c>
      <c r="C1938" s="5">
        <v>26536</v>
      </c>
      <c r="D1938" s="5">
        <v>0</v>
      </c>
      <c r="E1938" s="5">
        <v>9600</v>
      </c>
      <c r="F1938" s="5">
        <v>104</v>
      </c>
      <c r="G1938" s="5">
        <v>4054</v>
      </c>
      <c r="H1938" s="5">
        <v>6070</v>
      </c>
    </row>
    <row r="1939" spans="1:8" x14ac:dyDescent="0.25">
      <c r="A1939" s="3">
        <v>45314</v>
      </c>
      <c r="B1939" s="4">
        <v>0.46690972222222221</v>
      </c>
      <c r="C1939" s="5">
        <v>26536</v>
      </c>
      <c r="D1939" s="5">
        <v>0</v>
      </c>
      <c r="E1939" s="5">
        <v>9600</v>
      </c>
      <c r="F1939" s="5">
        <v>104</v>
      </c>
      <c r="G1939" s="5">
        <v>4054</v>
      </c>
      <c r="H1939" s="5">
        <v>6070</v>
      </c>
    </row>
    <row r="1940" spans="1:8" x14ac:dyDescent="0.25">
      <c r="A1940" s="3">
        <v>45314</v>
      </c>
      <c r="B1940" s="4">
        <v>0.46712962962962962</v>
      </c>
      <c r="C1940" s="5">
        <v>26536</v>
      </c>
      <c r="D1940" s="5">
        <v>0</v>
      </c>
      <c r="E1940" s="5">
        <v>9600</v>
      </c>
      <c r="F1940" s="5">
        <v>104</v>
      </c>
      <c r="G1940" s="5">
        <v>4054</v>
      </c>
      <c r="H1940" s="5">
        <v>6070</v>
      </c>
    </row>
    <row r="1941" spans="1:8" x14ac:dyDescent="0.25">
      <c r="A1941" s="3">
        <v>45314</v>
      </c>
      <c r="B1941" s="4">
        <v>0.46737268518518515</v>
      </c>
      <c r="C1941" s="5">
        <v>26536</v>
      </c>
      <c r="D1941" s="5">
        <v>0</v>
      </c>
      <c r="E1941" s="5">
        <v>9600</v>
      </c>
      <c r="F1941" s="5">
        <v>104</v>
      </c>
      <c r="G1941" s="5">
        <v>4054</v>
      </c>
      <c r="H1941" s="5">
        <v>6070</v>
      </c>
    </row>
    <row r="1942" spans="1:8" x14ac:dyDescent="0.25">
      <c r="A1942" s="3">
        <v>45314</v>
      </c>
      <c r="B1942" s="4">
        <v>0.46760416666666665</v>
      </c>
      <c r="C1942" s="5">
        <v>26536</v>
      </c>
      <c r="D1942" s="5">
        <v>0</v>
      </c>
      <c r="E1942" s="5">
        <v>9600</v>
      </c>
      <c r="F1942" s="5">
        <v>104</v>
      </c>
      <c r="G1942" s="5">
        <v>4054</v>
      </c>
      <c r="H1942" s="5">
        <v>6070</v>
      </c>
    </row>
    <row r="1943" spans="1:8" x14ac:dyDescent="0.25">
      <c r="A1943" s="3">
        <v>45314</v>
      </c>
      <c r="B1943" s="4">
        <v>0.4678356481481481</v>
      </c>
      <c r="C1943" s="5">
        <v>26536</v>
      </c>
      <c r="D1943" s="5">
        <v>0</v>
      </c>
      <c r="E1943" s="5">
        <v>9600</v>
      </c>
      <c r="F1943" s="5">
        <v>104</v>
      </c>
      <c r="G1943" s="5">
        <v>4054</v>
      </c>
      <c r="H1943" s="5">
        <v>6070</v>
      </c>
    </row>
    <row r="1944" spans="1:8" x14ac:dyDescent="0.25">
      <c r="A1944" s="3">
        <v>45314</v>
      </c>
      <c r="B1944" s="4">
        <v>0.46809027777777779</v>
      </c>
      <c r="C1944" s="5">
        <v>26536</v>
      </c>
      <c r="D1944" s="5">
        <v>0</v>
      </c>
      <c r="E1944" s="5">
        <v>9600</v>
      </c>
      <c r="F1944" s="5">
        <v>105</v>
      </c>
      <c r="G1944" s="5">
        <v>4054</v>
      </c>
      <c r="H1944" s="5">
        <v>6070</v>
      </c>
    </row>
    <row r="1945" spans="1:8" x14ac:dyDescent="0.25">
      <c r="A1945" s="3">
        <v>45314</v>
      </c>
      <c r="B1945" s="4">
        <v>0.46836805555555555</v>
      </c>
      <c r="C1945" s="5">
        <v>26544</v>
      </c>
      <c r="D1945" s="5">
        <v>0</v>
      </c>
      <c r="E1945" s="5">
        <v>9600</v>
      </c>
      <c r="F1945" s="5">
        <v>105</v>
      </c>
      <c r="G1945" s="5">
        <v>4054</v>
      </c>
      <c r="H1945" s="5">
        <v>6070</v>
      </c>
    </row>
    <row r="1946" spans="1:8" x14ac:dyDescent="0.25">
      <c r="A1946" s="3">
        <v>45314</v>
      </c>
      <c r="B1946" s="4">
        <v>0.46858796296296296</v>
      </c>
      <c r="C1946" s="5">
        <v>26536</v>
      </c>
      <c r="D1946" s="5">
        <v>0</v>
      </c>
      <c r="E1946" s="5">
        <v>9600</v>
      </c>
      <c r="F1946" s="5">
        <v>105</v>
      </c>
      <c r="G1946" s="5">
        <v>4055</v>
      </c>
      <c r="H1946" s="5">
        <v>6070</v>
      </c>
    </row>
    <row r="1947" spans="1:8" x14ac:dyDescent="0.25">
      <c r="A1947" s="3">
        <v>45314</v>
      </c>
      <c r="B1947" s="4">
        <v>0.46881944444444446</v>
      </c>
      <c r="C1947" s="5">
        <v>26544</v>
      </c>
      <c r="D1947" s="5">
        <v>0</v>
      </c>
      <c r="E1947" s="5">
        <v>9600</v>
      </c>
      <c r="F1947" s="5">
        <v>105</v>
      </c>
      <c r="G1947" s="5">
        <v>4055</v>
      </c>
      <c r="H1947" s="5">
        <v>6070</v>
      </c>
    </row>
    <row r="1948" spans="1:8" x14ac:dyDescent="0.25">
      <c r="A1948" s="3">
        <v>45314</v>
      </c>
      <c r="B1948" s="4">
        <v>0.46909722222222222</v>
      </c>
      <c r="C1948" s="5">
        <v>26544</v>
      </c>
      <c r="D1948" s="5">
        <v>0</v>
      </c>
      <c r="E1948" s="5">
        <v>9600</v>
      </c>
      <c r="F1948" s="5">
        <v>105</v>
      </c>
      <c r="G1948" s="5">
        <v>4055</v>
      </c>
      <c r="H1948" s="5">
        <v>6070</v>
      </c>
    </row>
    <row r="1949" spans="1:8" x14ac:dyDescent="0.25">
      <c r="A1949" s="3">
        <v>45314</v>
      </c>
      <c r="B1949" s="4">
        <v>0.46935185185185185</v>
      </c>
      <c r="C1949" s="5">
        <v>26536</v>
      </c>
      <c r="D1949" s="5">
        <v>0</v>
      </c>
      <c r="E1949" s="5">
        <v>9600</v>
      </c>
      <c r="F1949" s="5">
        <v>106</v>
      </c>
      <c r="G1949" s="5">
        <v>4055</v>
      </c>
      <c r="H1949" s="5">
        <v>6070</v>
      </c>
    </row>
    <row r="1950" spans="1:8" x14ac:dyDescent="0.25">
      <c r="A1950" s="3">
        <v>45314</v>
      </c>
      <c r="B1950" s="4">
        <v>0.46957175925925926</v>
      </c>
      <c r="C1950" s="5">
        <v>26544</v>
      </c>
      <c r="D1950" s="5">
        <v>0</v>
      </c>
      <c r="E1950" s="5">
        <v>9600</v>
      </c>
      <c r="F1950" s="5">
        <v>106</v>
      </c>
      <c r="G1950" s="5">
        <v>4055</v>
      </c>
      <c r="H1950" s="5">
        <v>6070</v>
      </c>
    </row>
    <row r="1951" spans="1:8" x14ac:dyDescent="0.25">
      <c r="A1951" s="3">
        <v>45314</v>
      </c>
      <c r="B1951" s="4">
        <v>0.46982638888888889</v>
      </c>
      <c r="C1951" s="5">
        <v>26536</v>
      </c>
      <c r="D1951" s="5">
        <v>0</v>
      </c>
      <c r="E1951" s="5">
        <v>9600</v>
      </c>
      <c r="F1951" s="5">
        <v>106</v>
      </c>
      <c r="G1951" s="5">
        <v>4055</v>
      </c>
      <c r="H1951" s="5">
        <v>6070</v>
      </c>
    </row>
    <row r="1952" spans="1:8" x14ac:dyDescent="0.25">
      <c r="A1952" s="3">
        <v>45314</v>
      </c>
      <c r="B1952" s="4">
        <v>0.47006944444444443</v>
      </c>
      <c r="C1952" s="5">
        <v>26536</v>
      </c>
      <c r="D1952" s="5">
        <v>0</v>
      </c>
      <c r="E1952" s="5">
        <v>9600</v>
      </c>
      <c r="F1952" s="5">
        <v>106</v>
      </c>
      <c r="G1952" s="5">
        <v>4055</v>
      </c>
      <c r="H1952" s="5">
        <v>6070</v>
      </c>
    </row>
    <row r="1953" spans="1:8" x14ac:dyDescent="0.25">
      <c r="A1953" s="3">
        <v>45314</v>
      </c>
      <c r="B1953" s="4">
        <v>0.47030092592592593</v>
      </c>
      <c r="C1953" s="5">
        <v>26544</v>
      </c>
      <c r="D1953" s="5">
        <v>0</v>
      </c>
      <c r="E1953" s="5">
        <v>9600</v>
      </c>
      <c r="F1953" s="5">
        <v>106</v>
      </c>
      <c r="G1953" s="5">
        <v>4055</v>
      </c>
      <c r="H1953" s="5">
        <v>6070</v>
      </c>
    </row>
    <row r="1954" spans="1:8" x14ac:dyDescent="0.25">
      <c r="A1954" s="3">
        <v>45314</v>
      </c>
      <c r="B1954" s="4">
        <v>0.47053240740740737</v>
      </c>
      <c r="C1954" s="5">
        <v>26544</v>
      </c>
      <c r="D1954" s="5">
        <v>0</v>
      </c>
      <c r="E1954" s="5">
        <v>9600</v>
      </c>
      <c r="F1954" s="5">
        <v>106</v>
      </c>
      <c r="G1954" s="5">
        <v>4055</v>
      </c>
      <c r="H1954" s="5">
        <v>6070</v>
      </c>
    </row>
    <row r="1955" spans="1:8" x14ac:dyDescent="0.25">
      <c r="A1955" s="3">
        <v>45314</v>
      </c>
      <c r="B1955" s="4">
        <v>0.47077546296296297</v>
      </c>
      <c r="C1955" s="5">
        <v>26544</v>
      </c>
      <c r="D1955" s="5">
        <v>0</v>
      </c>
      <c r="E1955" s="5">
        <v>9600</v>
      </c>
      <c r="F1955" s="5">
        <v>107</v>
      </c>
      <c r="G1955" s="5">
        <v>4055</v>
      </c>
      <c r="H1955" s="5">
        <v>6070</v>
      </c>
    </row>
    <row r="1956" spans="1:8" x14ac:dyDescent="0.25">
      <c r="A1956" s="3">
        <v>45314</v>
      </c>
      <c r="B1956" s="4">
        <v>0.4710185185185185</v>
      </c>
      <c r="C1956" s="5">
        <v>26544</v>
      </c>
      <c r="D1956" s="5">
        <v>0</v>
      </c>
      <c r="E1956" s="5">
        <v>9600</v>
      </c>
      <c r="F1956" s="5">
        <v>107</v>
      </c>
      <c r="G1956" s="5">
        <v>4055</v>
      </c>
      <c r="H1956" s="5">
        <v>6070</v>
      </c>
    </row>
    <row r="1957" spans="1:8" x14ac:dyDescent="0.25">
      <c r="A1957" s="3">
        <v>45314</v>
      </c>
      <c r="B1957" s="4">
        <v>0.47131944444444446</v>
      </c>
      <c r="C1957" s="5">
        <v>26544</v>
      </c>
      <c r="D1957" s="5">
        <v>0</v>
      </c>
      <c r="E1957" s="5">
        <v>9600</v>
      </c>
      <c r="F1957" s="5">
        <v>107</v>
      </c>
      <c r="G1957" s="5">
        <v>4055</v>
      </c>
      <c r="H1957" s="5">
        <v>6070</v>
      </c>
    </row>
    <row r="1958" spans="1:8" x14ac:dyDescent="0.25">
      <c r="A1958" s="3">
        <v>45314</v>
      </c>
      <c r="B1958" s="4">
        <v>0.47172453703703704</v>
      </c>
      <c r="C1958" s="5">
        <v>26544</v>
      </c>
      <c r="D1958" s="5">
        <v>0</v>
      </c>
      <c r="E1958" s="5">
        <v>9600</v>
      </c>
      <c r="F1958" s="5">
        <v>107</v>
      </c>
      <c r="G1958" s="5">
        <v>4055</v>
      </c>
      <c r="H1958" s="5">
        <v>6070</v>
      </c>
    </row>
    <row r="1959" spans="1:8" x14ac:dyDescent="0.25">
      <c r="A1959" s="3">
        <v>45314</v>
      </c>
      <c r="B1959" s="4">
        <v>0.47195601851851854</v>
      </c>
      <c r="C1959" s="5">
        <v>26544</v>
      </c>
      <c r="D1959" s="5">
        <v>0</v>
      </c>
      <c r="E1959" s="5">
        <v>9600</v>
      </c>
      <c r="F1959" s="5">
        <v>107</v>
      </c>
      <c r="G1959" s="5">
        <v>4055</v>
      </c>
      <c r="H1959" s="5">
        <v>6070</v>
      </c>
    </row>
    <row r="1960" spans="1:8" x14ac:dyDescent="0.25">
      <c r="A1960" s="3">
        <v>45314</v>
      </c>
      <c r="B1960" s="4">
        <v>0.47218749999999998</v>
      </c>
      <c r="C1960" s="5">
        <v>26544</v>
      </c>
      <c r="D1960" s="5">
        <v>0</v>
      </c>
      <c r="E1960" s="5">
        <v>9600</v>
      </c>
      <c r="F1960" s="5">
        <v>108</v>
      </c>
      <c r="G1960" s="5">
        <v>4055</v>
      </c>
      <c r="H1960" s="5">
        <v>6070</v>
      </c>
    </row>
    <row r="1961" spans="1:8" x14ac:dyDescent="0.25">
      <c r="A1961" s="3">
        <v>45314</v>
      </c>
      <c r="B1961" s="4">
        <v>0.47244212962962967</v>
      </c>
      <c r="C1961" s="5">
        <v>26488</v>
      </c>
      <c r="D1961" s="5">
        <v>-311</v>
      </c>
      <c r="E1961" s="5">
        <v>9600</v>
      </c>
      <c r="F1961" s="5">
        <v>108</v>
      </c>
      <c r="G1961" s="5">
        <v>4058</v>
      </c>
      <c r="H1961" s="5">
        <v>6070</v>
      </c>
    </row>
    <row r="1962" spans="1:8" x14ac:dyDescent="0.25">
      <c r="A1962" s="3">
        <v>45314</v>
      </c>
      <c r="B1962" s="4">
        <v>0.47267361111111111</v>
      </c>
      <c r="C1962" s="5">
        <v>26528</v>
      </c>
      <c r="D1962" s="5">
        <v>0</v>
      </c>
      <c r="E1962" s="5">
        <v>9600</v>
      </c>
      <c r="F1962" s="5">
        <v>108</v>
      </c>
      <c r="G1962" s="5">
        <v>4057</v>
      </c>
      <c r="H1962" s="5">
        <v>6070</v>
      </c>
    </row>
    <row r="1963" spans="1:8" x14ac:dyDescent="0.25">
      <c r="A1963" s="3">
        <v>45314</v>
      </c>
      <c r="B1963" s="4">
        <v>0.47295138888888894</v>
      </c>
      <c r="C1963" s="5">
        <v>26536</v>
      </c>
      <c r="D1963" s="5">
        <v>0</v>
      </c>
      <c r="E1963" s="5">
        <v>9600</v>
      </c>
      <c r="F1963" s="5">
        <v>108</v>
      </c>
      <c r="G1963" s="5">
        <v>4057</v>
      </c>
      <c r="H1963" s="5">
        <v>6070</v>
      </c>
    </row>
    <row r="1964" spans="1:8" x14ac:dyDescent="0.25">
      <c r="A1964" s="3">
        <v>45314</v>
      </c>
      <c r="B1964" s="4">
        <v>0.47318287037037038</v>
      </c>
      <c r="C1964" s="5">
        <v>26536</v>
      </c>
      <c r="D1964" s="5">
        <v>0</v>
      </c>
      <c r="E1964" s="5">
        <v>9600</v>
      </c>
      <c r="F1964" s="5">
        <v>108</v>
      </c>
      <c r="G1964" s="5">
        <v>4057</v>
      </c>
      <c r="H1964" s="5">
        <v>6070</v>
      </c>
    </row>
    <row r="1965" spans="1:8" x14ac:dyDescent="0.25">
      <c r="A1965" s="3">
        <v>45314</v>
      </c>
      <c r="B1965" s="4">
        <v>0.47341435185185188</v>
      </c>
      <c r="C1965" s="5">
        <v>26536</v>
      </c>
      <c r="D1965" s="5">
        <v>0</v>
      </c>
      <c r="E1965" s="5">
        <v>9600</v>
      </c>
      <c r="F1965" s="5">
        <v>109</v>
      </c>
      <c r="G1965" s="5">
        <v>4057</v>
      </c>
      <c r="H1965" s="5">
        <v>6070</v>
      </c>
    </row>
    <row r="1966" spans="1:8" x14ac:dyDescent="0.25">
      <c r="A1966" s="3">
        <v>45314</v>
      </c>
      <c r="B1966" s="4">
        <v>0.47365740740740742</v>
      </c>
      <c r="C1966" s="5">
        <v>26536</v>
      </c>
      <c r="D1966" s="5">
        <v>0</v>
      </c>
      <c r="E1966" s="5">
        <v>9600</v>
      </c>
      <c r="F1966" s="5">
        <v>109</v>
      </c>
      <c r="G1966" s="5">
        <v>4057</v>
      </c>
      <c r="H1966" s="5">
        <v>6070</v>
      </c>
    </row>
    <row r="1967" spans="1:8" x14ac:dyDescent="0.25">
      <c r="A1967" s="3">
        <v>45314</v>
      </c>
      <c r="B1967" s="4">
        <v>0.47386574074074073</v>
      </c>
      <c r="C1967" s="5">
        <v>26536</v>
      </c>
      <c r="D1967" s="5">
        <v>0</v>
      </c>
      <c r="E1967" s="5">
        <v>9600</v>
      </c>
      <c r="F1967" s="5">
        <v>109</v>
      </c>
      <c r="G1967" s="5">
        <v>4057</v>
      </c>
      <c r="H1967" s="5">
        <v>6070</v>
      </c>
    </row>
    <row r="1968" spans="1:8" x14ac:dyDescent="0.25">
      <c r="A1968" s="3">
        <v>45314</v>
      </c>
      <c r="B1968" s="4">
        <v>0.47416666666666668</v>
      </c>
      <c r="C1968" s="5">
        <v>26536</v>
      </c>
      <c r="D1968" s="5">
        <v>0</v>
      </c>
      <c r="E1968" s="5">
        <v>9600</v>
      </c>
      <c r="F1968" s="5">
        <v>109</v>
      </c>
      <c r="G1968" s="5">
        <v>4057</v>
      </c>
      <c r="H1968" s="5">
        <v>6070</v>
      </c>
    </row>
    <row r="1969" spans="1:8" x14ac:dyDescent="0.25">
      <c r="A1969" s="3">
        <v>45314</v>
      </c>
      <c r="B1969" s="4">
        <v>0.47444444444444445</v>
      </c>
      <c r="C1969" s="5">
        <v>26536</v>
      </c>
      <c r="D1969" s="5">
        <v>0</v>
      </c>
      <c r="E1969" s="5">
        <v>9600</v>
      </c>
      <c r="F1969" s="5">
        <v>110</v>
      </c>
      <c r="G1969" s="5">
        <v>4057</v>
      </c>
      <c r="H1969" s="5">
        <v>6070</v>
      </c>
    </row>
    <row r="1970" spans="1:8" x14ac:dyDescent="0.25">
      <c r="A1970" s="3">
        <v>45314</v>
      </c>
      <c r="B1970" s="4">
        <v>0.47465277777777781</v>
      </c>
      <c r="C1970" s="5">
        <v>26536</v>
      </c>
      <c r="D1970" s="5">
        <v>0</v>
      </c>
      <c r="E1970" s="5">
        <v>9600</v>
      </c>
      <c r="F1970" s="5">
        <v>110</v>
      </c>
      <c r="G1970" s="5">
        <v>4057</v>
      </c>
      <c r="H1970" s="5">
        <v>6070</v>
      </c>
    </row>
    <row r="1971" spans="1:8" x14ac:dyDescent="0.25">
      <c r="A1971" s="3">
        <v>45314</v>
      </c>
      <c r="B1971" s="4">
        <v>0.47487268518518522</v>
      </c>
      <c r="C1971" s="5">
        <v>26536</v>
      </c>
      <c r="D1971" s="5">
        <v>0</v>
      </c>
      <c r="E1971" s="5">
        <v>9600</v>
      </c>
      <c r="F1971" s="5">
        <v>110</v>
      </c>
      <c r="G1971" s="5">
        <v>4057</v>
      </c>
      <c r="H1971" s="5">
        <v>6070</v>
      </c>
    </row>
    <row r="1972" spans="1:8" x14ac:dyDescent="0.25">
      <c r="A1972" s="3">
        <v>45314</v>
      </c>
      <c r="B1972" s="4">
        <v>0.47511574074074076</v>
      </c>
      <c r="C1972" s="5">
        <v>26536</v>
      </c>
      <c r="D1972" s="5">
        <v>0</v>
      </c>
      <c r="E1972" s="5">
        <v>9600</v>
      </c>
      <c r="F1972" s="5">
        <v>110</v>
      </c>
      <c r="G1972" s="5">
        <v>4057</v>
      </c>
      <c r="H1972" s="5">
        <v>6070</v>
      </c>
    </row>
    <row r="1973" spans="1:8" x14ac:dyDescent="0.25">
      <c r="A1973" s="3">
        <v>45314</v>
      </c>
      <c r="B1973" s="4">
        <v>0.47533564814814816</v>
      </c>
      <c r="C1973" s="5">
        <v>26536</v>
      </c>
      <c r="D1973" s="5">
        <v>0</v>
      </c>
      <c r="E1973" s="5">
        <v>9600</v>
      </c>
      <c r="F1973" s="5">
        <v>110</v>
      </c>
      <c r="G1973" s="5">
        <v>4057</v>
      </c>
      <c r="H1973" s="5">
        <v>6070</v>
      </c>
    </row>
    <row r="1974" spans="1:8" x14ac:dyDescent="0.25">
      <c r="A1974" s="3">
        <v>45314</v>
      </c>
      <c r="B1974" s="4">
        <v>0.47561342592592593</v>
      </c>
      <c r="C1974" s="5">
        <v>26536</v>
      </c>
      <c r="D1974" s="5">
        <v>0</v>
      </c>
      <c r="E1974" s="5">
        <v>9600</v>
      </c>
      <c r="F1974" s="5">
        <v>111</v>
      </c>
      <c r="G1974" s="5">
        <v>4058</v>
      </c>
      <c r="H1974" s="5">
        <v>6070</v>
      </c>
    </row>
    <row r="1975" spans="1:8" x14ac:dyDescent="0.25">
      <c r="A1975" s="3">
        <v>45314</v>
      </c>
      <c r="B1975" s="4">
        <v>0.47585648148148146</v>
      </c>
      <c r="C1975" s="5">
        <v>26536</v>
      </c>
      <c r="D1975" s="5">
        <v>0</v>
      </c>
      <c r="E1975" s="5">
        <v>9600</v>
      </c>
      <c r="F1975" s="5">
        <v>111</v>
      </c>
      <c r="G1975" s="5">
        <v>4058</v>
      </c>
      <c r="H1975" s="5">
        <v>6070</v>
      </c>
    </row>
    <row r="1976" spans="1:8" x14ac:dyDescent="0.25">
      <c r="A1976" s="3">
        <v>45314</v>
      </c>
      <c r="B1976" s="4">
        <v>0.47607638888888887</v>
      </c>
      <c r="C1976" s="5">
        <v>26536</v>
      </c>
      <c r="D1976" s="5">
        <v>0</v>
      </c>
      <c r="E1976" s="5">
        <v>9600</v>
      </c>
      <c r="F1976" s="5">
        <v>111</v>
      </c>
      <c r="G1976" s="5">
        <v>4058</v>
      </c>
      <c r="H1976" s="5">
        <v>6070</v>
      </c>
    </row>
    <row r="1977" spans="1:8" x14ac:dyDescent="0.25">
      <c r="A1977" s="3">
        <v>45314</v>
      </c>
      <c r="B1977" s="4">
        <v>0.47630787037037042</v>
      </c>
      <c r="C1977" s="5">
        <v>26536</v>
      </c>
      <c r="D1977" s="5">
        <v>0</v>
      </c>
      <c r="E1977" s="5">
        <v>9600</v>
      </c>
      <c r="F1977" s="5">
        <v>111</v>
      </c>
      <c r="G1977" s="5">
        <v>4058</v>
      </c>
      <c r="H1977" s="5">
        <v>6070</v>
      </c>
    </row>
    <row r="1978" spans="1:8" x14ac:dyDescent="0.25">
      <c r="A1978" s="3">
        <v>45314</v>
      </c>
      <c r="B1978" s="4">
        <v>0.47653935185185187</v>
      </c>
      <c r="C1978" s="5">
        <v>26536</v>
      </c>
      <c r="D1978" s="5">
        <v>0</v>
      </c>
      <c r="E1978" s="5">
        <v>9600</v>
      </c>
      <c r="F1978" s="5">
        <v>111</v>
      </c>
      <c r="G1978" s="5">
        <v>4058</v>
      </c>
      <c r="H1978" s="5">
        <v>6070</v>
      </c>
    </row>
    <row r="1979" spans="1:8" x14ac:dyDescent="0.25">
      <c r="A1979" s="3">
        <v>45314</v>
      </c>
      <c r="B1979" s="4">
        <v>0.47675925925925927</v>
      </c>
      <c r="C1979" s="5">
        <v>26544</v>
      </c>
      <c r="D1979" s="5">
        <v>0</v>
      </c>
      <c r="E1979" s="5">
        <v>9600</v>
      </c>
      <c r="F1979" s="5">
        <v>111</v>
      </c>
      <c r="G1979" s="5">
        <v>4058</v>
      </c>
      <c r="H1979" s="5">
        <v>6070</v>
      </c>
    </row>
    <row r="1980" spans="1:8" x14ac:dyDescent="0.25">
      <c r="A1980" s="3">
        <v>45314</v>
      </c>
      <c r="B1980" s="4">
        <v>0.47697916666666668</v>
      </c>
      <c r="C1980" s="5">
        <v>26456</v>
      </c>
      <c r="D1980" s="5">
        <v>-243</v>
      </c>
      <c r="E1980" s="5">
        <v>9600</v>
      </c>
      <c r="F1980" s="5">
        <v>112</v>
      </c>
      <c r="G1980" s="5">
        <v>4057</v>
      </c>
      <c r="H1980" s="5">
        <v>6070</v>
      </c>
    </row>
    <row r="1981" spans="1:8" x14ac:dyDescent="0.25">
      <c r="A1981" s="3">
        <v>45314</v>
      </c>
      <c r="B1981" s="4">
        <v>0.47723379629629631</v>
      </c>
      <c r="C1981" s="5">
        <v>26520</v>
      </c>
      <c r="D1981" s="5">
        <v>0</v>
      </c>
      <c r="E1981" s="5">
        <v>9600</v>
      </c>
      <c r="F1981" s="5">
        <v>112</v>
      </c>
      <c r="G1981" s="5">
        <v>4057</v>
      </c>
      <c r="H1981" s="5">
        <v>6070</v>
      </c>
    </row>
    <row r="1982" spans="1:8" x14ac:dyDescent="0.25">
      <c r="A1982" s="3">
        <v>45314</v>
      </c>
      <c r="B1982" s="4">
        <v>0.47745370370370371</v>
      </c>
      <c r="C1982" s="5">
        <v>26528</v>
      </c>
      <c r="D1982" s="5">
        <v>0</v>
      </c>
      <c r="E1982" s="5">
        <v>9600</v>
      </c>
      <c r="F1982" s="5">
        <v>112</v>
      </c>
      <c r="G1982" s="5">
        <v>4057</v>
      </c>
      <c r="H1982" s="5">
        <v>6070</v>
      </c>
    </row>
    <row r="1983" spans="1:8" x14ac:dyDescent="0.25">
      <c r="A1983" s="3">
        <v>45314</v>
      </c>
      <c r="B1983" s="4">
        <v>0.47770833333333335</v>
      </c>
      <c r="C1983" s="5">
        <v>26528</v>
      </c>
      <c r="D1983" s="5">
        <v>0</v>
      </c>
      <c r="E1983" s="5">
        <v>9600</v>
      </c>
      <c r="F1983" s="5">
        <v>112</v>
      </c>
      <c r="G1983" s="5">
        <v>4057</v>
      </c>
      <c r="H1983" s="5">
        <v>6070</v>
      </c>
    </row>
    <row r="1984" spans="1:8" x14ac:dyDescent="0.25">
      <c r="A1984" s="3">
        <v>45314</v>
      </c>
      <c r="B1984" s="4">
        <v>0.47793981481481485</v>
      </c>
      <c r="C1984" s="5">
        <v>26528</v>
      </c>
      <c r="D1984" s="5">
        <v>0</v>
      </c>
      <c r="E1984" s="5">
        <v>9600</v>
      </c>
      <c r="F1984" s="5">
        <v>112</v>
      </c>
      <c r="G1984" s="5">
        <v>4057</v>
      </c>
      <c r="H1984" s="5">
        <v>6070</v>
      </c>
    </row>
    <row r="1985" spans="1:8" x14ac:dyDescent="0.25">
      <c r="A1985" s="3">
        <v>45314</v>
      </c>
      <c r="B1985" s="4">
        <v>0.47820601851851857</v>
      </c>
      <c r="C1985" s="5">
        <v>26528</v>
      </c>
      <c r="D1985" s="5">
        <v>0</v>
      </c>
      <c r="E1985" s="5">
        <v>9600</v>
      </c>
      <c r="F1985" s="5">
        <v>113</v>
      </c>
      <c r="G1985" s="5">
        <v>4057</v>
      </c>
      <c r="H1985" s="5">
        <v>6070</v>
      </c>
    </row>
    <row r="1986" spans="1:8" x14ac:dyDescent="0.25">
      <c r="A1986" s="3">
        <v>45314</v>
      </c>
      <c r="B1986" s="4">
        <v>0.47846064814814815</v>
      </c>
      <c r="C1986" s="5">
        <v>26528</v>
      </c>
      <c r="D1986" s="5">
        <v>0</v>
      </c>
      <c r="E1986" s="5">
        <v>9600</v>
      </c>
      <c r="F1986" s="5">
        <v>113</v>
      </c>
      <c r="G1986" s="5">
        <v>4057</v>
      </c>
      <c r="H1986" s="5">
        <v>6070</v>
      </c>
    </row>
    <row r="1987" spans="1:8" x14ac:dyDescent="0.25">
      <c r="A1987" s="3">
        <v>45314</v>
      </c>
      <c r="B1987" s="4">
        <v>0.47870370370370369</v>
      </c>
      <c r="C1987" s="5">
        <v>26528</v>
      </c>
      <c r="D1987" s="5">
        <v>0</v>
      </c>
      <c r="E1987" s="5">
        <v>9600</v>
      </c>
      <c r="F1987" s="5">
        <v>113</v>
      </c>
      <c r="G1987" s="5">
        <v>4057</v>
      </c>
      <c r="H1987" s="5">
        <v>6070</v>
      </c>
    </row>
    <row r="1988" spans="1:8" x14ac:dyDescent="0.25">
      <c r="A1988" s="3">
        <v>45314</v>
      </c>
      <c r="B1988" s="4">
        <v>0.47898148148148145</v>
      </c>
      <c r="C1988" s="5">
        <v>26528</v>
      </c>
      <c r="D1988" s="5">
        <v>0</v>
      </c>
      <c r="E1988" s="5">
        <v>9600</v>
      </c>
      <c r="F1988" s="5">
        <v>113</v>
      </c>
      <c r="G1988" s="5">
        <v>4057</v>
      </c>
      <c r="H1988" s="5">
        <v>6070</v>
      </c>
    </row>
    <row r="1989" spans="1:8" x14ac:dyDescent="0.25">
      <c r="A1989" s="3">
        <v>45314</v>
      </c>
      <c r="B1989" s="4">
        <v>0.47918981481481482</v>
      </c>
      <c r="C1989" s="5">
        <v>26536</v>
      </c>
      <c r="D1989" s="5">
        <v>0</v>
      </c>
      <c r="E1989" s="5">
        <v>9600</v>
      </c>
      <c r="F1989" s="5">
        <v>114</v>
      </c>
      <c r="G1989" s="5">
        <v>4057</v>
      </c>
      <c r="H1989" s="5">
        <v>6070</v>
      </c>
    </row>
    <row r="1990" spans="1:8" x14ac:dyDescent="0.25">
      <c r="A1990" s="3">
        <v>45314</v>
      </c>
      <c r="B1990" s="4">
        <v>0.47943287037037036</v>
      </c>
      <c r="C1990" s="5">
        <v>26536</v>
      </c>
      <c r="D1990" s="5">
        <v>0</v>
      </c>
      <c r="E1990" s="5">
        <v>9600</v>
      </c>
      <c r="F1990" s="5">
        <v>114</v>
      </c>
      <c r="G1990" s="5">
        <v>4057</v>
      </c>
      <c r="H1990" s="5">
        <v>6070</v>
      </c>
    </row>
    <row r="1991" spans="1:8" x14ac:dyDescent="0.25">
      <c r="A1991" s="3">
        <v>45314</v>
      </c>
      <c r="B1991" s="4">
        <v>0.47965277777777776</v>
      </c>
      <c r="C1991" s="5">
        <v>26536</v>
      </c>
      <c r="D1991" s="5">
        <v>0</v>
      </c>
      <c r="E1991" s="5">
        <v>9600</v>
      </c>
      <c r="F1991" s="5">
        <v>114</v>
      </c>
      <c r="G1991" s="5">
        <v>4057</v>
      </c>
      <c r="H1991" s="5">
        <v>6070</v>
      </c>
    </row>
    <row r="1992" spans="1:8" x14ac:dyDescent="0.25">
      <c r="A1992" s="3">
        <v>45314</v>
      </c>
      <c r="B1992" s="4">
        <v>0.47998842592592594</v>
      </c>
      <c r="C1992" s="5">
        <v>26536</v>
      </c>
      <c r="D1992" s="5">
        <v>0</v>
      </c>
      <c r="E1992" s="5">
        <v>9600</v>
      </c>
      <c r="F1992" s="5">
        <v>114</v>
      </c>
      <c r="G1992" s="5">
        <v>4057</v>
      </c>
      <c r="H1992" s="5">
        <v>6070</v>
      </c>
    </row>
    <row r="1993" spans="1:8" x14ac:dyDescent="0.25">
      <c r="A1993" s="3">
        <v>45314</v>
      </c>
      <c r="B1993" s="4">
        <v>0.48023148148148148</v>
      </c>
      <c r="C1993" s="5">
        <v>26536</v>
      </c>
      <c r="D1993" s="5">
        <v>0</v>
      </c>
      <c r="E1993" s="5">
        <v>9600</v>
      </c>
      <c r="F1993" s="5">
        <v>115</v>
      </c>
      <c r="G1993" s="5">
        <v>4057</v>
      </c>
      <c r="H1993" s="5">
        <v>6070</v>
      </c>
    </row>
    <row r="1994" spans="1:8" x14ac:dyDescent="0.25">
      <c r="A1994" s="3">
        <v>45314</v>
      </c>
      <c r="B1994" s="4">
        <v>0.48062500000000002</v>
      </c>
      <c r="C1994" s="5">
        <v>26536</v>
      </c>
      <c r="D1994" s="5">
        <v>0</v>
      </c>
      <c r="E1994" s="5">
        <v>9600</v>
      </c>
      <c r="F1994" s="5">
        <v>115</v>
      </c>
      <c r="G1994" s="5">
        <v>4057</v>
      </c>
      <c r="H1994" s="5">
        <v>6070</v>
      </c>
    </row>
    <row r="1995" spans="1:8" x14ac:dyDescent="0.25">
      <c r="A1995" s="3">
        <v>45314</v>
      </c>
      <c r="B1995" s="4">
        <v>0.48086805555555556</v>
      </c>
      <c r="C1995" s="5">
        <v>26536</v>
      </c>
      <c r="D1995" s="5">
        <v>0</v>
      </c>
      <c r="E1995" s="5">
        <v>9600</v>
      </c>
      <c r="F1995" s="5">
        <v>115</v>
      </c>
      <c r="G1995" s="5">
        <v>4057</v>
      </c>
      <c r="H1995" s="5">
        <v>6070</v>
      </c>
    </row>
    <row r="1996" spans="1:8" x14ac:dyDescent="0.25">
      <c r="A1996" s="3">
        <v>45314</v>
      </c>
      <c r="B1996" s="4">
        <v>0.4811111111111111</v>
      </c>
      <c r="C1996" s="5">
        <v>26536</v>
      </c>
      <c r="D1996" s="5">
        <v>0</v>
      </c>
      <c r="E1996" s="5">
        <v>9600</v>
      </c>
      <c r="F1996" s="5">
        <v>115</v>
      </c>
      <c r="G1996" s="5">
        <v>4058</v>
      </c>
      <c r="H1996" s="5">
        <v>6070</v>
      </c>
    </row>
    <row r="1997" spans="1:8" x14ac:dyDescent="0.25">
      <c r="A1997" s="3">
        <v>45314</v>
      </c>
      <c r="B1997" s="4">
        <v>0.48137731481481483</v>
      </c>
      <c r="C1997" s="5">
        <v>26536</v>
      </c>
      <c r="D1997" s="5">
        <v>0</v>
      </c>
      <c r="E1997" s="5">
        <v>9600</v>
      </c>
      <c r="F1997" s="5">
        <v>115</v>
      </c>
      <c r="G1997" s="5">
        <v>4058</v>
      </c>
      <c r="H1997" s="5">
        <v>6070</v>
      </c>
    </row>
    <row r="1998" spans="1:8" x14ac:dyDescent="0.25">
      <c r="A1998" s="3">
        <v>45314</v>
      </c>
      <c r="B1998" s="4">
        <v>0.48160879629629627</v>
      </c>
      <c r="C1998" s="5">
        <v>26536</v>
      </c>
      <c r="D1998" s="5">
        <v>0</v>
      </c>
      <c r="E1998" s="5">
        <v>9600</v>
      </c>
      <c r="F1998" s="5">
        <v>116</v>
      </c>
      <c r="G1998" s="5">
        <v>4058</v>
      </c>
      <c r="H1998" s="5">
        <v>6070</v>
      </c>
    </row>
    <row r="1999" spans="1:8" x14ac:dyDescent="0.25">
      <c r="A1999" s="3">
        <v>45314</v>
      </c>
      <c r="B1999" s="4">
        <v>0.48184027777777777</v>
      </c>
      <c r="C1999" s="5">
        <v>26424</v>
      </c>
      <c r="D1999" s="5">
        <v>-122</v>
      </c>
      <c r="E1999" s="5">
        <v>9600</v>
      </c>
      <c r="F1999" s="5">
        <v>116</v>
      </c>
      <c r="G1999" s="5">
        <v>4057</v>
      </c>
      <c r="H1999" s="5">
        <v>6070</v>
      </c>
    </row>
    <row r="2000" spans="1:8" x14ac:dyDescent="0.25">
      <c r="A2000" s="3">
        <v>45314</v>
      </c>
      <c r="B2000" s="4">
        <v>0.48206018518518517</v>
      </c>
      <c r="C2000" s="5">
        <v>26504</v>
      </c>
      <c r="D2000" s="5">
        <v>0</v>
      </c>
      <c r="E2000" s="5">
        <v>9600</v>
      </c>
      <c r="F2000" s="5">
        <v>116</v>
      </c>
      <c r="G2000" s="5">
        <v>4057</v>
      </c>
      <c r="H2000" s="5">
        <v>6070</v>
      </c>
    </row>
    <row r="2001" spans="1:8" x14ac:dyDescent="0.25">
      <c r="A2001" s="3">
        <v>45314</v>
      </c>
      <c r="B2001" s="4">
        <v>0.48230324074074077</v>
      </c>
      <c r="C2001" s="5">
        <v>26504</v>
      </c>
      <c r="D2001" s="5">
        <v>0</v>
      </c>
      <c r="E2001" s="5">
        <v>9600</v>
      </c>
      <c r="F2001" s="5">
        <v>116</v>
      </c>
      <c r="G2001" s="5">
        <v>4057</v>
      </c>
      <c r="H2001" s="5">
        <v>6070</v>
      </c>
    </row>
    <row r="2002" spans="1:8" x14ac:dyDescent="0.25">
      <c r="A2002" s="3">
        <v>45314</v>
      </c>
      <c r="B2002" s="4">
        <v>0.48252314814814817</v>
      </c>
      <c r="C2002" s="5">
        <v>26512</v>
      </c>
      <c r="D2002" s="5">
        <v>0</v>
      </c>
      <c r="E2002" s="5">
        <v>9600</v>
      </c>
      <c r="F2002" s="5">
        <v>117</v>
      </c>
      <c r="G2002" s="5">
        <v>4057</v>
      </c>
      <c r="H2002" s="5">
        <v>6070</v>
      </c>
    </row>
    <row r="2003" spans="1:8" x14ac:dyDescent="0.25">
      <c r="A2003" s="3">
        <v>45314</v>
      </c>
      <c r="B2003" s="4">
        <v>0.48275462962962962</v>
      </c>
      <c r="C2003" s="5">
        <v>26520</v>
      </c>
      <c r="D2003" s="5">
        <v>0</v>
      </c>
      <c r="E2003" s="5">
        <v>9600</v>
      </c>
      <c r="F2003" s="5">
        <v>117</v>
      </c>
      <c r="G2003" s="5">
        <v>4057</v>
      </c>
      <c r="H2003" s="5">
        <v>6070</v>
      </c>
    </row>
    <row r="2004" spans="1:8" x14ac:dyDescent="0.25">
      <c r="A2004" s="3">
        <v>45314</v>
      </c>
      <c r="B2004" s="4">
        <v>0.48297453703703702</v>
      </c>
      <c r="C2004" s="5">
        <v>26520</v>
      </c>
      <c r="D2004" s="5">
        <v>0</v>
      </c>
      <c r="E2004" s="5">
        <v>9600</v>
      </c>
      <c r="F2004" s="5">
        <v>117</v>
      </c>
      <c r="G2004" s="5">
        <v>4057</v>
      </c>
      <c r="H2004" s="5">
        <v>6070</v>
      </c>
    </row>
    <row r="2005" spans="1:8" x14ac:dyDescent="0.25">
      <c r="A2005" s="3">
        <v>45314</v>
      </c>
      <c r="B2005" s="4">
        <v>0.48320601851851852</v>
      </c>
      <c r="C2005" s="5">
        <v>26520</v>
      </c>
      <c r="D2005" s="5">
        <v>0</v>
      </c>
      <c r="E2005" s="5">
        <v>9600</v>
      </c>
      <c r="F2005" s="5">
        <v>117</v>
      </c>
      <c r="G2005" s="5">
        <v>4057</v>
      </c>
      <c r="H2005" s="5">
        <v>6070</v>
      </c>
    </row>
    <row r="2006" spans="1:8" x14ac:dyDescent="0.25">
      <c r="A2006" s="3">
        <v>45314</v>
      </c>
      <c r="B2006" s="4">
        <v>0.48343749999999996</v>
      </c>
      <c r="C2006" s="5">
        <v>26520</v>
      </c>
      <c r="D2006" s="5">
        <v>0</v>
      </c>
      <c r="E2006" s="5">
        <v>9600</v>
      </c>
      <c r="F2006" s="5">
        <v>117</v>
      </c>
      <c r="G2006" s="5">
        <v>4057</v>
      </c>
      <c r="H2006" s="5">
        <v>6070</v>
      </c>
    </row>
    <row r="2007" spans="1:8" x14ac:dyDescent="0.25">
      <c r="A2007" s="3">
        <v>45314</v>
      </c>
      <c r="B2007" s="4">
        <v>0.48366898148148146</v>
      </c>
      <c r="C2007" s="5">
        <v>26520</v>
      </c>
      <c r="D2007" s="5">
        <v>0</v>
      </c>
      <c r="E2007" s="5">
        <v>9600</v>
      </c>
      <c r="F2007" s="5">
        <v>117</v>
      </c>
      <c r="G2007" s="5">
        <v>4057</v>
      </c>
      <c r="H2007" s="5">
        <v>6070</v>
      </c>
    </row>
    <row r="2008" spans="1:8" x14ac:dyDescent="0.25">
      <c r="A2008" s="3">
        <v>45314</v>
      </c>
      <c r="B2008" s="4">
        <v>0.48388888888888887</v>
      </c>
      <c r="C2008" s="5">
        <v>26528</v>
      </c>
      <c r="D2008" s="5">
        <v>0</v>
      </c>
      <c r="E2008" s="5">
        <v>9600</v>
      </c>
      <c r="F2008" s="5">
        <v>118</v>
      </c>
      <c r="G2008" s="5">
        <v>4057</v>
      </c>
      <c r="H2008" s="5">
        <v>6070</v>
      </c>
    </row>
    <row r="2009" spans="1:8" x14ac:dyDescent="0.25">
      <c r="A2009" s="3">
        <v>45314</v>
      </c>
      <c r="B2009" s="4">
        <v>0.48420138888888892</v>
      </c>
      <c r="C2009" s="5">
        <v>26528</v>
      </c>
      <c r="D2009" s="5">
        <v>0</v>
      </c>
      <c r="E2009" s="5">
        <v>9600</v>
      </c>
      <c r="F2009" s="5">
        <v>118</v>
      </c>
      <c r="G2009" s="5">
        <v>4057</v>
      </c>
      <c r="H2009" s="5">
        <v>6070</v>
      </c>
    </row>
    <row r="2010" spans="1:8" x14ac:dyDescent="0.25">
      <c r="A2010" s="3">
        <v>45314</v>
      </c>
      <c r="B2010" s="4">
        <v>0.48446759259259259</v>
      </c>
      <c r="C2010" s="5">
        <v>26528</v>
      </c>
      <c r="D2010" s="5">
        <v>0</v>
      </c>
      <c r="E2010" s="5">
        <v>9600</v>
      </c>
      <c r="F2010" s="5">
        <v>118</v>
      </c>
      <c r="G2010" s="5">
        <v>4057</v>
      </c>
      <c r="H2010" s="5">
        <v>6070</v>
      </c>
    </row>
    <row r="2011" spans="1:8" x14ac:dyDescent="0.25">
      <c r="A2011" s="3">
        <v>45314</v>
      </c>
      <c r="B2011" s="4">
        <v>0.48469907407407403</v>
      </c>
      <c r="C2011" s="5">
        <v>26528</v>
      </c>
      <c r="D2011" s="5">
        <v>0</v>
      </c>
      <c r="E2011" s="5">
        <v>9600</v>
      </c>
      <c r="F2011" s="5">
        <v>118</v>
      </c>
      <c r="G2011" s="5">
        <v>4057</v>
      </c>
      <c r="H2011" s="5">
        <v>6070</v>
      </c>
    </row>
    <row r="2012" spans="1:8" x14ac:dyDescent="0.25">
      <c r="A2012" s="3">
        <v>45314</v>
      </c>
      <c r="B2012" s="4">
        <v>0.48491898148148144</v>
      </c>
      <c r="C2012" s="5">
        <v>26528</v>
      </c>
      <c r="D2012" s="5">
        <v>0</v>
      </c>
      <c r="E2012" s="5">
        <v>9600</v>
      </c>
      <c r="F2012" s="5">
        <v>119</v>
      </c>
      <c r="G2012" s="5">
        <v>4057</v>
      </c>
      <c r="H2012" s="5">
        <v>6070</v>
      </c>
    </row>
    <row r="2013" spans="1:8" x14ac:dyDescent="0.25">
      <c r="A2013" s="3">
        <v>45314</v>
      </c>
      <c r="B2013" s="4">
        <v>0.48515046296296299</v>
      </c>
      <c r="C2013" s="5">
        <v>26528</v>
      </c>
      <c r="D2013" s="5">
        <v>0</v>
      </c>
      <c r="E2013" s="5">
        <v>9600</v>
      </c>
      <c r="F2013" s="5">
        <v>119</v>
      </c>
      <c r="G2013" s="5">
        <v>4057</v>
      </c>
      <c r="H2013" s="5">
        <v>6070</v>
      </c>
    </row>
    <row r="2014" spans="1:8" x14ac:dyDescent="0.25">
      <c r="A2014" s="3">
        <v>45314</v>
      </c>
      <c r="B2014" s="4">
        <v>0.48539351851851853</v>
      </c>
      <c r="C2014" s="5">
        <v>26528</v>
      </c>
      <c r="D2014" s="5">
        <v>0</v>
      </c>
      <c r="E2014" s="5">
        <v>9600</v>
      </c>
      <c r="F2014" s="5">
        <v>119</v>
      </c>
      <c r="G2014" s="5">
        <v>4057</v>
      </c>
      <c r="H2014" s="5">
        <v>6070</v>
      </c>
    </row>
    <row r="2015" spans="1:8" x14ac:dyDescent="0.25">
      <c r="A2015" s="3">
        <v>45314</v>
      </c>
      <c r="B2015" s="4">
        <v>0.48561342592592593</v>
      </c>
      <c r="C2015" s="5">
        <v>26528</v>
      </c>
      <c r="D2015" s="5">
        <v>0</v>
      </c>
      <c r="E2015" s="5">
        <v>9600</v>
      </c>
      <c r="F2015" s="5">
        <v>119</v>
      </c>
      <c r="G2015" s="5">
        <v>4057</v>
      </c>
      <c r="H2015" s="5">
        <v>6070</v>
      </c>
    </row>
    <row r="2016" spans="1:8" x14ac:dyDescent="0.25">
      <c r="A2016" s="3">
        <v>45314</v>
      </c>
      <c r="B2016" s="4">
        <v>0.48584490740740738</v>
      </c>
      <c r="C2016" s="5">
        <v>26528</v>
      </c>
      <c r="D2016" s="5">
        <v>0</v>
      </c>
      <c r="E2016" s="5">
        <v>9600</v>
      </c>
      <c r="F2016" s="5">
        <v>119</v>
      </c>
      <c r="G2016" s="5">
        <v>4057</v>
      </c>
      <c r="H2016" s="5">
        <v>6070</v>
      </c>
    </row>
    <row r="2017" spans="1:8" x14ac:dyDescent="0.25">
      <c r="A2017" s="3">
        <v>45314</v>
      </c>
      <c r="B2017" s="4">
        <v>0.48606481481481478</v>
      </c>
      <c r="C2017" s="5">
        <v>26528</v>
      </c>
      <c r="D2017" s="5">
        <v>0</v>
      </c>
      <c r="E2017" s="5">
        <v>9600</v>
      </c>
      <c r="F2017" s="5">
        <v>120</v>
      </c>
      <c r="G2017" s="5">
        <v>4057</v>
      </c>
      <c r="H2017" s="5">
        <v>6070</v>
      </c>
    </row>
    <row r="2018" spans="1:8" x14ac:dyDescent="0.25">
      <c r="A2018" s="3">
        <v>45314</v>
      </c>
      <c r="B2018" s="4">
        <v>0.48630787037037032</v>
      </c>
      <c r="C2018" s="5">
        <v>26528</v>
      </c>
      <c r="D2018" s="5">
        <v>0</v>
      </c>
      <c r="E2018" s="5">
        <v>9600</v>
      </c>
      <c r="F2018" s="5">
        <v>120</v>
      </c>
      <c r="G2018" s="5">
        <v>4057</v>
      </c>
      <c r="H2018" s="5">
        <v>6070</v>
      </c>
    </row>
    <row r="2019" spans="1:8" x14ac:dyDescent="0.25">
      <c r="A2019" s="3">
        <v>45314</v>
      </c>
      <c r="B2019" s="4">
        <v>0.48652777777777773</v>
      </c>
      <c r="C2019" s="5">
        <v>26528</v>
      </c>
      <c r="D2019" s="5">
        <v>0</v>
      </c>
      <c r="E2019" s="5">
        <v>9600</v>
      </c>
      <c r="F2019" s="5">
        <v>120</v>
      </c>
      <c r="G2019" s="5">
        <v>4057</v>
      </c>
      <c r="H2019" s="5">
        <v>6070</v>
      </c>
    </row>
    <row r="2020" spans="1:8" x14ac:dyDescent="0.25">
      <c r="A2020" s="3">
        <v>45314</v>
      </c>
      <c r="B2020" s="4">
        <v>0.48675925925925928</v>
      </c>
      <c r="C2020" s="5">
        <v>26528</v>
      </c>
      <c r="D2020" s="5">
        <v>0</v>
      </c>
      <c r="E2020" s="5">
        <v>9600</v>
      </c>
      <c r="F2020" s="5">
        <v>120</v>
      </c>
      <c r="G2020" s="5">
        <v>4057</v>
      </c>
      <c r="H2020" s="5">
        <v>6070</v>
      </c>
    </row>
    <row r="2021" spans="1:8" x14ac:dyDescent="0.25">
      <c r="A2021" s="3">
        <v>45314</v>
      </c>
      <c r="B2021" s="4">
        <v>0.48699074074074072</v>
      </c>
      <c r="C2021" s="5">
        <v>26528</v>
      </c>
      <c r="D2021" s="5">
        <v>-41</v>
      </c>
      <c r="E2021" s="5">
        <v>9600</v>
      </c>
      <c r="F2021" s="5">
        <v>120</v>
      </c>
      <c r="G2021" s="5">
        <v>4057</v>
      </c>
      <c r="H2021" s="5">
        <v>6070</v>
      </c>
    </row>
    <row r="2022" spans="1:8" x14ac:dyDescent="0.25">
      <c r="A2022" s="3">
        <v>45314</v>
      </c>
      <c r="B2022" s="4">
        <v>0.48722222222222222</v>
      </c>
      <c r="C2022" s="5">
        <v>26472</v>
      </c>
      <c r="D2022" s="5">
        <v>0</v>
      </c>
      <c r="E2022" s="5">
        <v>9600</v>
      </c>
      <c r="F2022" s="5">
        <v>120</v>
      </c>
      <c r="G2022" s="5">
        <v>4057</v>
      </c>
      <c r="H2022" s="5">
        <v>6070</v>
      </c>
    </row>
    <row r="2023" spans="1:8" x14ac:dyDescent="0.25">
      <c r="A2023" s="3">
        <v>45314</v>
      </c>
      <c r="B2023" s="4">
        <v>0.48745370370370367</v>
      </c>
      <c r="C2023" s="5">
        <v>26504</v>
      </c>
      <c r="D2023" s="5">
        <v>0</v>
      </c>
      <c r="E2023" s="5">
        <v>9600</v>
      </c>
      <c r="F2023" s="5">
        <v>121</v>
      </c>
      <c r="G2023" s="5">
        <v>4057</v>
      </c>
      <c r="H2023" s="5">
        <v>6070</v>
      </c>
    </row>
    <row r="2024" spans="1:8" x14ac:dyDescent="0.25">
      <c r="A2024" s="3">
        <v>45314</v>
      </c>
      <c r="B2024" s="4">
        <v>0.48768518518518517</v>
      </c>
      <c r="C2024" s="5">
        <v>26504</v>
      </c>
      <c r="D2024" s="5">
        <v>0</v>
      </c>
      <c r="E2024" s="5">
        <v>9600</v>
      </c>
      <c r="F2024" s="5">
        <v>121</v>
      </c>
      <c r="G2024" s="5">
        <v>4057</v>
      </c>
      <c r="H2024" s="5">
        <v>6070</v>
      </c>
    </row>
    <row r="2025" spans="1:8" x14ac:dyDescent="0.25">
      <c r="A2025" s="3">
        <v>45314</v>
      </c>
      <c r="B2025" s="4">
        <v>0.48791666666666672</v>
      </c>
      <c r="C2025" s="5">
        <v>26504</v>
      </c>
      <c r="D2025" s="5">
        <v>0</v>
      </c>
      <c r="E2025" s="5">
        <v>9600</v>
      </c>
      <c r="F2025" s="5">
        <v>121</v>
      </c>
      <c r="G2025" s="5">
        <v>4057</v>
      </c>
      <c r="H2025" s="5">
        <v>6070</v>
      </c>
    </row>
    <row r="2026" spans="1:8" x14ac:dyDescent="0.25">
      <c r="A2026" s="3">
        <v>45314</v>
      </c>
      <c r="B2026" s="4">
        <v>0.4881712962962963</v>
      </c>
      <c r="C2026" s="5">
        <v>26512</v>
      </c>
      <c r="D2026" s="5">
        <v>0</v>
      </c>
      <c r="E2026" s="5">
        <v>9600</v>
      </c>
      <c r="F2026" s="5">
        <v>121</v>
      </c>
      <c r="G2026" s="5">
        <v>4057</v>
      </c>
      <c r="H2026" s="5">
        <v>6070</v>
      </c>
    </row>
    <row r="2027" spans="1:8" x14ac:dyDescent="0.25">
      <c r="A2027" s="3">
        <v>45314</v>
      </c>
      <c r="B2027" s="4">
        <v>0.48840277777777774</v>
      </c>
      <c r="C2027" s="5">
        <v>26512</v>
      </c>
      <c r="D2027" s="5">
        <v>0</v>
      </c>
      <c r="E2027" s="5">
        <v>9600</v>
      </c>
      <c r="F2027" s="5">
        <v>121</v>
      </c>
      <c r="G2027" s="5">
        <v>4057</v>
      </c>
      <c r="H2027" s="5">
        <v>6070</v>
      </c>
    </row>
    <row r="2028" spans="1:8" x14ac:dyDescent="0.25">
      <c r="A2028" s="3">
        <v>45314</v>
      </c>
      <c r="B2028" s="4">
        <v>0.48863425925925924</v>
      </c>
      <c r="C2028" s="5">
        <v>26520</v>
      </c>
      <c r="D2028" s="5">
        <v>0</v>
      </c>
      <c r="E2028" s="5">
        <v>9600</v>
      </c>
      <c r="F2028" s="5">
        <v>121</v>
      </c>
      <c r="G2028" s="5">
        <v>4057</v>
      </c>
      <c r="H2028" s="5">
        <v>6070</v>
      </c>
    </row>
    <row r="2029" spans="1:8" x14ac:dyDescent="0.25">
      <c r="A2029" s="3">
        <v>45314</v>
      </c>
      <c r="B2029" s="4">
        <v>0.4888657407407408</v>
      </c>
      <c r="C2029" s="5">
        <v>26520</v>
      </c>
      <c r="D2029" s="5">
        <v>0</v>
      </c>
      <c r="E2029" s="5">
        <v>9600</v>
      </c>
      <c r="F2029" s="5">
        <v>122</v>
      </c>
      <c r="G2029" s="5">
        <v>4057</v>
      </c>
      <c r="H2029" s="5">
        <v>6070</v>
      </c>
    </row>
    <row r="2030" spans="1:8" x14ac:dyDescent="0.25">
      <c r="A2030" s="3">
        <v>45314</v>
      </c>
      <c r="B2030" s="4">
        <v>0.48910879629629633</v>
      </c>
      <c r="C2030" s="5">
        <v>26520</v>
      </c>
      <c r="D2030" s="5">
        <v>0</v>
      </c>
      <c r="E2030" s="5">
        <v>9600</v>
      </c>
      <c r="F2030" s="5">
        <v>122</v>
      </c>
      <c r="G2030" s="5">
        <v>4057</v>
      </c>
      <c r="H2030" s="5">
        <v>6070</v>
      </c>
    </row>
    <row r="2031" spans="1:8" x14ac:dyDescent="0.25">
      <c r="A2031" s="3">
        <v>45314</v>
      </c>
      <c r="B2031" s="4">
        <v>0.48934027777777778</v>
      </c>
      <c r="C2031" s="5">
        <v>26520</v>
      </c>
      <c r="D2031" s="5">
        <v>0</v>
      </c>
      <c r="E2031" s="5">
        <v>9600</v>
      </c>
      <c r="F2031" s="5">
        <v>122</v>
      </c>
      <c r="G2031" s="5">
        <v>4057</v>
      </c>
      <c r="H2031" s="5">
        <v>6070</v>
      </c>
    </row>
    <row r="2032" spans="1:8" x14ac:dyDescent="0.25">
      <c r="A2032" s="3">
        <v>45314</v>
      </c>
      <c r="B2032" s="4">
        <v>0.48956018518518518</v>
      </c>
      <c r="C2032" s="5">
        <v>26520</v>
      </c>
      <c r="D2032" s="5">
        <v>0</v>
      </c>
      <c r="E2032" s="5">
        <v>9600</v>
      </c>
      <c r="F2032" s="5">
        <v>122</v>
      </c>
      <c r="G2032" s="5">
        <v>4058</v>
      </c>
      <c r="H2032" s="5">
        <v>6070</v>
      </c>
    </row>
    <row r="2033" spans="1:8" x14ac:dyDescent="0.25">
      <c r="A2033" s="3">
        <v>45314</v>
      </c>
      <c r="B2033" s="4">
        <v>0.48979166666666668</v>
      </c>
      <c r="C2033" s="5">
        <v>26520</v>
      </c>
      <c r="D2033" s="5">
        <v>0</v>
      </c>
      <c r="E2033" s="5">
        <v>9600</v>
      </c>
      <c r="F2033" s="5">
        <v>122</v>
      </c>
      <c r="G2033" s="5">
        <v>4058</v>
      </c>
      <c r="H2033" s="5">
        <v>6070</v>
      </c>
    </row>
    <row r="2034" spans="1:8" x14ac:dyDescent="0.25">
      <c r="A2034" s="3">
        <v>45314</v>
      </c>
      <c r="B2034" s="4">
        <v>0.49006944444444445</v>
      </c>
      <c r="C2034" s="5">
        <v>26520</v>
      </c>
      <c r="D2034" s="5">
        <v>0</v>
      </c>
      <c r="E2034" s="5">
        <v>9600</v>
      </c>
      <c r="F2034" s="5">
        <v>123</v>
      </c>
      <c r="G2034" s="5">
        <v>4058</v>
      </c>
      <c r="H2034" s="5">
        <v>6070</v>
      </c>
    </row>
    <row r="2035" spans="1:8" x14ac:dyDescent="0.25">
      <c r="A2035" s="3">
        <v>45314</v>
      </c>
      <c r="B2035" s="4">
        <v>0.49031249999999998</v>
      </c>
      <c r="C2035" s="5">
        <v>26528</v>
      </c>
      <c r="D2035" s="5">
        <v>0</v>
      </c>
      <c r="E2035" s="5">
        <v>9600</v>
      </c>
      <c r="F2035" s="5">
        <v>123</v>
      </c>
      <c r="G2035" s="5">
        <v>4058</v>
      </c>
      <c r="H2035" s="5">
        <v>6070</v>
      </c>
    </row>
    <row r="2036" spans="1:8" x14ac:dyDescent="0.25">
      <c r="A2036" s="3">
        <v>45314</v>
      </c>
      <c r="B2036" s="4">
        <v>0.49052083333333335</v>
      </c>
      <c r="C2036" s="5">
        <v>26528</v>
      </c>
      <c r="D2036" s="5">
        <v>0</v>
      </c>
      <c r="E2036" s="5">
        <v>9600</v>
      </c>
      <c r="F2036" s="5">
        <v>123</v>
      </c>
      <c r="G2036" s="5">
        <v>4058</v>
      </c>
      <c r="H2036" s="5">
        <v>6070</v>
      </c>
    </row>
    <row r="2037" spans="1:8" x14ac:dyDescent="0.25">
      <c r="A2037" s="3">
        <v>45314</v>
      </c>
      <c r="B2037" s="4">
        <v>0.49075231481481479</v>
      </c>
      <c r="C2037" s="5">
        <v>26528</v>
      </c>
      <c r="D2037" s="5">
        <v>0</v>
      </c>
      <c r="E2037" s="5">
        <v>9600</v>
      </c>
      <c r="F2037" s="5">
        <v>123</v>
      </c>
      <c r="G2037" s="5">
        <v>4058</v>
      </c>
      <c r="H2037" s="5">
        <v>6070</v>
      </c>
    </row>
    <row r="2038" spans="1:8" x14ac:dyDescent="0.25">
      <c r="A2038" s="3">
        <v>45314</v>
      </c>
      <c r="B2038" s="4">
        <v>0.4909722222222222</v>
      </c>
      <c r="C2038" s="5">
        <v>26520</v>
      </c>
      <c r="D2038" s="5">
        <v>0</v>
      </c>
      <c r="E2038" s="5">
        <v>9600</v>
      </c>
      <c r="F2038" s="5">
        <v>123</v>
      </c>
      <c r="G2038" s="5">
        <v>4058</v>
      </c>
      <c r="H2038" s="5">
        <v>6070</v>
      </c>
    </row>
    <row r="2039" spans="1:8" x14ac:dyDescent="0.25">
      <c r="A2039" s="3">
        <v>45314</v>
      </c>
      <c r="B2039" s="4">
        <v>0.49120370370370375</v>
      </c>
      <c r="C2039" s="5">
        <v>26528</v>
      </c>
      <c r="D2039" s="5">
        <v>0</v>
      </c>
      <c r="E2039" s="5">
        <v>9600</v>
      </c>
      <c r="F2039" s="5">
        <v>123</v>
      </c>
      <c r="G2039" s="5">
        <v>4058</v>
      </c>
      <c r="H2039" s="5">
        <v>6070</v>
      </c>
    </row>
    <row r="2040" spans="1:8" x14ac:dyDescent="0.25">
      <c r="A2040" s="3">
        <v>45314</v>
      </c>
      <c r="B2040" s="4">
        <v>0.49144675925925929</v>
      </c>
      <c r="C2040" s="5">
        <v>26416</v>
      </c>
      <c r="D2040" s="5">
        <v>-242</v>
      </c>
      <c r="E2040" s="5">
        <v>9600</v>
      </c>
      <c r="F2040" s="5">
        <v>123</v>
      </c>
      <c r="G2040" s="5">
        <v>4056</v>
      </c>
      <c r="H2040" s="5">
        <v>6070</v>
      </c>
    </row>
    <row r="2041" spans="1:8" x14ac:dyDescent="0.25">
      <c r="A2041" s="3">
        <v>45314</v>
      </c>
      <c r="B2041" s="4">
        <v>0.4916666666666667</v>
      </c>
      <c r="C2041" s="5">
        <v>26504</v>
      </c>
      <c r="D2041" s="5">
        <v>0</v>
      </c>
      <c r="E2041" s="5">
        <v>9600</v>
      </c>
      <c r="F2041" s="5">
        <v>124</v>
      </c>
      <c r="G2041" s="5">
        <v>4055</v>
      </c>
      <c r="H2041" s="5">
        <v>6070</v>
      </c>
    </row>
    <row r="2042" spans="1:8" x14ac:dyDescent="0.25">
      <c r="A2042" s="3">
        <v>45314</v>
      </c>
      <c r="B2042" s="4">
        <v>0.4918865740740741</v>
      </c>
      <c r="C2042" s="5">
        <v>26504</v>
      </c>
      <c r="D2042" s="5">
        <v>0</v>
      </c>
      <c r="E2042" s="5">
        <v>9600</v>
      </c>
      <c r="F2042" s="5">
        <v>124</v>
      </c>
      <c r="G2042" s="5">
        <v>4055</v>
      </c>
      <c r="H2042" s="5">
        <v>6070</v>
      </c>
    </row>
    <row r="2043" spans="1:8" x14ac:dyDescent="0.25">
      <c r="A2043" s="3">
        <v>45314</v>
      </c>
      <c r="B2043" s="4">
        <v>0.49215277777777783</v>
      </c>
      <c r="C2043" s="5">
        <v>26504</v>
      </c>
      <c r="D2043" s="5">
        <v>0</v>
      </c>
      <c r="E2043" s="5">
        <v>9600</v>
      </c>
      <c r="F2043" s="5">
        <v>124</v>
      </c>
      <c r="G2043" s="5">
        <v>4055</v>
      </c>
      <c r="H2043" s="5">
        <v>6070</v>
      </c>
    </row>
    <row r="2044" spans="1:8" x14ac:dyDescent="0.25">
      <c r="A2044" s="3">
        <v>45314</v>
      </c>
      <c r="B2044" s="4">
        <v>0.49237268518518523</v>
      </c>
      <c r="C2044" s="5">
        <v>26512</v>
      </c>
      <c r="D2044" s="5">
        <v>0</v>
      </c>
      <c r="E2044" s="5">
        <v>9600</v>
      </c>
      <c r="F2044" s="5">
        <v>124</v>
      </c>
      <c r="G2044" s="5">
        <v>4055</v>
      </c>
      <c r="H2044" s="5">
        <v>6070</v>
      </c>
    </row>
    <row r="2045" spans="1:8" x14ac:dyDescent="0.25">
      <c r="A2045" s="3">
        <v>45314</v>
      </c>
      <c r="B2045" s="4">
        <v>0.49260416666666668</v>
      </c>
      <c r="C2045" s="5">
        <v>26512</v>
      </c>
      <c r="D2045" s="5">
        <v>0</v>
      </c>
      <c r="E2045" s="5">
        <v>9600</v>
      </c>
      <c r="F2045" s="5">
        <v>124</v>
      </c>
      <c r="G2045" s="5">
        <v>4055</v>
      </c>
      <c r="H2045" s="5">
        <v>6070</v>
      </c>
    </row>
    <row r="2046" spans="1:8" x14ac:dyDescent="0.25">
      <c r="A2046" s="3">
        <v>45314</v>
      </c>
      <c r="B2046" s="4">
        <v>0.49284722222222221</v>
      </c>
      <c r="C2046" s="5">
        <v>26512</v>
      </c>
      <c r="D2046" s="5">
        <v>0</v>
      </c>
      <c r="E2046" s="5">
        <v>9600</v>
      </c>
      <c r="F2046" s="5">
        <v>125</v>
      </c>
      <c r="G2046" s="5">
        <v>4055</v>
      </c>
      <c r="H2046" s="5">
        <v>6070</v>
      </c>
    </row>
    <row r="2047" spans="1:8" x14ac:dyDescent="0.25">
      <c r="A2047" s="3">
        <v>45314</v>
      </c>
      <c r="B2047" s="4">
        <v>0.49309027777777775</v>
      </c>
      <c r="C2047" s="5">
        <v>26512</v>
      </c>
      <c r="D2047" s="5">
        <v>0</v>
      </c>
      <c r="E2047" s="5">
        <v>9600</v>
      </c>
      <c r="F2047" s="5">
        <v>125</v>
      </c>
      <c r="G2047" s="5">
        <v>4056</v>
      </c>
      <c r="H2047" s="5">
        <v>6070</v>
      </c>
    </row>
    <row r="2048" spans="1:8" x14ac:dyDescent="0.25">
      <c r="A2048" s="3">
        <v>45314</v>
      </c>
      <c r="B2048" s="4">
        <v>0.49331018518518516</v>
      </c>
      <c r="C2048" s="5">
        <v>26512</v>
      </c>
      <c r="D2048" s="5">
        <v>0</v>
      </c>
      <c r="E2048" s="5">
        <v>9600</v>
      </c>
      <c r="F2048" s="5">
        <v>125</v>
      </c>
      <c r="G2048" s="5">
        <v>4056</v>
      </c>
      <c r="H2048" s="5">
        <v>6070</v>
      </c>
    </row>
    <row r="2049" spans="1:8" x14ac:dyDescent="0.25">
      <c r="A2049" s="3">
        <v>45314</v>
      </c>
      <c r="B2049" s="4">
        <v>0.49353009259259256</v>
      </c>
      <c r="C2049" s="5">
        <v>26520</v>
      </c>
      <c r="D2049" s="5">
        <v>0</v>
      </c>
      <c r="E2049" s="5">
        <v>9600</v>
      </c>
      <c r="F2049" s="5">
        <v>125</v>
      </c>
      <c r="G2049" s="5">
        <v>4056</v>
      </c>
      <c r="H2049" s="5">
        <v>6070</v>
      </c>
    </row>
    <row r="2050" spans="1:8" x14ac:dyDescent="0.25">
      <c r="A2050" s="3">
        <v>45314</v>
      </c>
      <c r="B2050" s="4">
        <v>0.49377314814814816</v>
      </c>
      <c r="C2050" s="5">
        <v>26520</v>
      </c>
      <c r="D2050" s="5">
        <v>0</v>
      </c>
      <c r="E2050" s="5">
        <v>9600</v>
      </c>
      <c r="F2050" s="5">
        <v>125</v>
      </c>
      <c r="G2050" s="5">
        <v>4056</v>
      </c>
      <c r="H2050" s="5">
        <v>6070</v>
      </c>
    </row>
    <row r="2051" spans="1:8" x14ac:dyDescent="0.25">
      <c r="A2051" s="3">
        <v>45314</v>
      </c>
      <c r="B2051" s="4">
        <v>0.49400462962962965</v>
      </c>
      <c r="C2051" s="5">
        <v>26520</v>
      </c>
      <c r="D2051" s="5">
        <v>0</v>
      </c>
      <c r="E2051" s="5">
        <v>9600</v>
      </c>
      <c r="F2051" s="5">
        <v>125</v>
      </c>
      <c r="G2051" s="5">
        <v>4056</v>
      </c>
      <c r="H2051" s="5">
        <v>6070</v>
      </c>
    </row>
    <row r="2052" spans="1:8" x14ac:dyDescent="0.25">
      <c r="A2052" s="3">
        <v>45314</v>
      </c>
      <c r="B2052" s="4">
        <v>0.49422453703703706</v>
      </c>
      <c r="C2052" s="5">
        <v>26520</v>
      </c>
      <c r="D2052" s="5">
        <v>0</v>
      </c>
      <c r="E2052" s="5">
        <v>9600</v>
      </c>
      <c r="F2052" s="5">
        <v>126</v>
      </c>
      <c r="G2052" s="5">
        <v>4056</v>
      </c>
      <c r="H2052" s="5">
        <v>6070</v>
      </c>
    </row>
    <row r="2053" spans="1:8" x14ac:dyDescent="0.25">
      <c r="A2053" s="3">
        <v>45314</v>
      </c>
      <c r="B2053" s="4">
        <v>0.4944675925925926</v>
      </c>
      <c r="C2053" s="5">
        <v>26520</v>
      </c>
      <c r="D2053" s="5">
        <v>0</v>
      </c>
      <c r="E2053" s="5">
        <v>9600</v>
      </c>
      <c r="F2053" s="5">
        <v>126</v>
      </c>
      <c r="G2053" s="5">
        <v>4056</v>
      </c>
      <c r="H2053" s="5">
        <v>6070</v>
      </c>
    </row>
    <row r="2054" spans="1:8" x14ac:dyDescent="0.25">
      <c r="A2054" s="3">
        <v>45314</v>
      </c>
      <c r="B2054" s="4">
        <v>0.4946875</v>
      </c>
      <c r="C2054" s="5">
        <v>26520</v>
      </c>
      <c r="D2054" s="5">
        <v>0</v>
      </c>
      <c r="E2054" s="5">
        <v>9600</v>
      </c>
      <c r="F2054" s="5">
        <v>126</v>
      </c>
      <c r="G2054" s="5">
        <v>4056</v>
      </c>
      <c r="H2054" s="5">
        <v>6070</v>
      </c>
    </row>
    <row r="2055" spans="1:8" x14ac:dyDescent="0.25">
      <c r="A2055" s="3">
        <v>45314</v>
      </c>
      <c r="B2055" s="4">
        <v>0.49489583333333331</v>
      </c>
      <c r="C2055" s="5">
        <v>26520</v>
      </c>
      <c r="D2055" s="5">
        <v>0</v>
      </c>
      <c r="E2055" s="5">
        <v>9600</v>
      </c>
      <c r="F2055" s="5">
        <v>126</v>
      </c>
      <c r="G2055" s="5">
        <v>4056</v>
      </c>
      <c r="H2055" s="5">
        <v>6070</v>
      </c>
    </row>
    <row r="2056" spans="1:8" x14ac:dyDescent="0.25">
      <c r="A2056" s="3">
        <v>45314</v>
      </c>
      <c r="B2056" s="4">
        <v>0.49513888888888885</v>
      </c>
      <c r="C2056" s="5">
        <v>26496</v>
      </c>
      <c r="D2056" s="5">
        <v>0</v>
      </c>
      <c r="E2056" s="5">
        <v>9600</v>
      </c>
      <c r="F2056" s="5">
        <v>126</v>
      </c>
      <c r="G2056" s="5">
        <v>4056</v>
      </c>
      <c r="H2056" s="5">
        <v>6070</v>
      </c>
    </row>
    <row r="2057" spans="1:8" x14ac:dyDescent="0.25">
      <c r="A2057" s="3">
        <v>45314</v>
      </c>
      <c r="B2057" s="4">
        <v>0.49537037037037041</v>
      </c>
      <c r="C2057" s="5">
        <v>26504</v>
      </c>
      <c r="D2057" s="5">
        <v>0</v>
      </c>
      <c r="E2057" s="5">
        <v>9600</v>
      </c>
      <c r="F2057" s="5">
        <v>126</v>
      </c>
      <c r="G2057" s="5">
        <v>4056</v>
      </c>
      <c r="H2057" s="5">
        <v>6070</v>
      </c>
    </row>
    <row r="2058" spans="1:8" x14ac:dyDescent="0.25">
      <c r="A2058" s="3">
        <v>45314</v>
      </c>
      <c r="B2058" s="4">
        <v>0.49559027777777781</v>
      </c>
      <c r="C2058" s="5">
        <v>26504</v>
      </c>
      <c r="D2058" s="5">
        <v>0</v>
      </c>
      <c r="E2058" s="5">
        <v>9600</v>
      </c>
      <c r="F2058" s="5">
        <v>127</v>
      </c>
      <c r="G2058" s="5">
        <v>4056</v>
      </c>
      <c r="H2058" s="5">
        <v>6070</v>
      </c>
    </row>
    <row r="2059" spans="1:8" x14ac:dyDescent="0.25">
      <c r="A2059" s="3">
        <v>45314</v>
      </c>
      <c r="B2059" s="4">
        <v>0.49582175925925925</v>
      </c>
      <c r="C2059" s="5">
        <v>26512</v>
      </c>
      <c r="D2059" s="5">
        <v>0</v>
      </c>
      <c r="E2059" s="5">
        <v>9600</v>
      </c>
      <c r="F2059" s="5">
        <v>127</v>
      </c>
      <c r="G2059" s="5">
        <v>4056</v>
      </c>
      <c r="H2059" s="5">
        <v>6070</v>
      </c>
    </row>
    <row r="2060" spans="1:8" x14ac:dyDescent="0.25">
      <c r="A2060" s="3">
        <v>45314</v>
      </c>
      <c r="B2060" s="4">
        <v>0.49604166666666666</v>
      </c>
      <c r="C2060" s="5">
        <v>26512</v>
      </c>
      <c r="D2060" s="5">
        <v>0</v>
      </c>
      <c r="E2060" s="5">
        <v>9600</v>
      </c>
      <c r="F2060" s="5">
        <v>127</v>
      </c>
      <c r="G2060" s="5">
        <v>4056</v>
      </c>
      <c r="H2060" s="5">
        <v>6070</v>
      </c>
    </row>
    <row r="2061" spans="1:8" x14ac:dyDescent="0.25">
      <c r="A2061" s="3">
        <v>45314</v>
      </c>
      <c r="B2061" s="4">
        <v>0.49625000000000002</v>
      </c>
      <c r="C2061" s="5">
        <v>26512</v>
      </c>
      <c r="D2061" s="5">
        <v>0</v>
      </c>
      <c r="E2061" s="5">
        <v>9600</v>
      </c>
      <c r="F2061" s="5">
        <v>127</v>
      </c>
      <c r="G2061" s="5">
        <v>4056</v>
      </c>
      <c r="H2061" s="5">
        <v>6070</v>
      </c>
    </row>
    <row r="2062" spans="1:8" x14ac:dyDescent="0.25">
      <c r="A2062" s="3">
        <v>45314</v>
      </c>
      <c r="B2062" s="4">
        <v>0.49648148148148147</v>
      </c>
      <c r="C2062" s="5">
        <v>26512</v>
      </c>
      <c r="D2062" s="5">
        <v>0</v>
      </c>
      <c r="E2062" s="5">
        <v>9600</v>
      </c>
      <c r="F2062" s="5">
        <v>127</v>
      </c>
      <c r="G2062" s="5">
        <v>4056</v>
      </c>
      <c r="H2062" s="5">
        <v>6070</v>
      </c>
    </row>
    <row r="2063" spans="1:8" x14ac:dyDescent="0.25">
      <c r="A2063" s="3">
        <v>45314</v>
      </c>
      <c r="B2063" s="4">
        <v>0.49671296296296297</v>
      </c>
      <c r="C2063" s="5">
        <v>26512</v>
      </c>
      <c r="D2063" s="5">
        <v>0</v>
      </c>
      <c r="E2063" s="5">
        <v>9600</v>
      </c>
      <c r="F2063" s="5">
        <v>127</v>
      </c>
      <c r="G2063" s="5">
        <v>4056</v>
      </c>
      <c r="H2063" s="5">
        <v>6070</v>
      </c>
    </row>
    <row r="2064" spans="1:8" x14ac:dyDescent="0.25">
      <c r="A2064" s="3">
        <v>45314</v>
      </c>
      <c r="B2064" s="4">
        <v>0.49695601851851851</v>
      </c>
      <c r="C2064" s="5">
        <v>26520</v>
      </c>
      <c r="D2064" s="5">
        <v>0</v>
      </c>
      <c r="E2064" s="5">
        <v>9600</v>
      </c>
      <c r="F2064" s="5">
        <v>128</v>
      </c>
      <c r="G2064" s="5">
        <v>4056</v>
      </c>
      <c r="H2064" s="5">
        <v>6070</v>
      </c>
    </row>
    <row r="2065" spans="1:8" x14ac:dyDescent="0.25">
      <c r="A2065" s="3">
        <v>45314</v>
      </c>
      <c r="B2065" s="4">
        <v>0.49718749999999995</v>
      </c>
      <c r="C2065" s="5">
        <v>26520</v>
      </c>
      <c r="D2065" s="5">
        <v>0</v>
      </c>
      <c r="E2065" s="5">
        <v>9600</v>
      </c>
      <c r="F2065" s="5">
        <v>128</v>
      </c>
      <c r="G2065" s="5">
        <v>4056</v>
      </c>
      <c r="H2065" s="5">
        <v>6070</v>
      </c>
    </row>
    <row r="2066" spans="1:8" x14ac:dyDescent="0.25">
      <c r="A2066" s="3">
        <v>45314</v>
      </c>
      <c r="B2066" s="4">
        <v>0.49739583333333331</v>
      </c>
      <c r="C2066" s="5">
        <v>26520</v>
      </c>
      <c r="D2066" s="5">
        <v>0</v>
      </c>
      <c r="E2066" s="5">
        <v>9600</v>
      </c>
      <c r="F2066" s="5">
        <v>128</v>
      </c>
      <c r="G2066" s="5">
        <v>4056</v>
      </c>
      <c r="H2066" s="5">
        <v>6070</v>
      </c>
    </row>
    <row r="2067" spans="1:8" x14ac:dyDescent="0.25">
      <c r="A2067" s="3">
        <v>45314</v>
      </c>
      <c r="B2067" s="4">
        <v>0.49762731481481487</v>
      </c>
      <c r="C2067" s="5">
        <v>26520</v>
      </c>
      <c r="D2067" s="5">
        <v>0</v>
      </c>
      <c r="E2067" s="5">
        <v>9600</v>
      </c>
      <c r="F2067" s="5">
        <v>128</v>
      </c>
      <c r="G2067" s="5">
        <v>4056</v>
      </c>
      <c r="H2067" s="5">
        <v>6070</v>
      </c>
    </row>
    <row r="2068" spans="1:8" x14ac:dyDescent="0.25">
      <c r="A2068" s="3">
        <v>45314</v>
      </c>
      <c r="B2068" s="4">
        <v>0.49785879629629631</v>
      </c>
      <c r="C2068" s="5">
        <v>26520</v>
      </c>
      <c r="D2068" s="5">
        <v>0</v>
      </c>
      <c r="E2068" s="5">
        <v>9600</v>
      </c>
      <c r="F2068" s="5">
        <v>128</v>
      </c>
      <c r="G2068" s="5">
        <v>4056</v>
      </c>
      <c r="H2068" s="5">
        <v>6070</v>
      </c>
    </row>
    <row r="2069" spans="1:8" x14ac:dyDescent="0.25">
      <c r="A2069" s="3">
        <v>45314</v>
      </c>
      <c r="B2069" s="4">
        <v>0.49807870370370372</v>
      </c>
      <c r="C2069" s="5">
        <v>26520</v>
      </c>
      <c r="D2069" s="5">
        <v>0</v>
      </c>
      <c r="E2069" s="5">
        <v>9600</v>
      </c>
      <c r="F2069" s="5">
        <v>128</v>
      </c>
      <c r="G2069" s="5">
        <v>4056</v>
      </c>
      <c r="H2069" s="5">
        <v>6070</v>
      </c>
    </row>
    <row r="2070" spans="1:8" x14ac:dyDescent="0.25">
      <c r="A2070" s="3">
        <v>45314</v>
      </c>
      <c r="B2070" s="4">
        <v>0.49829861111111112</v>
      </c>
      <c r="C2070" s="5">
        <v>26528</v>
      </c>
      <c r="D2070" s="5">
        <v>0</v>
      </c>
      <c r="E2070" s="5">
        <v>9600</v>
      </c>
      <c r="F2070" s="5">
        <v>129</v>
      </c>
      <c r="G2070" s="5">
        <v>4056</v>
      </c>
      <c r="H2070" s="5">
        <v>6070</v>
      </c>
    </row>
    <row r="2071" spans="1:8" x14ac:dyDescent="0.25">
      <c r="A2071" s="3">
        <v>45314</v>
      </c>
      <c r="B2071" s="4">
        <v>0.49853009259259262</v>
      </c>
      <c r="C2071" s="5">
        <v>26520</v>
      </c>
      <c r="D2071" s="5">
        <v>0</v>
      </c>
      <c r="E2071" s="5">
        <v>9600</v>
      </c>
      <c r="F2071" s="5">
        <v>129</v>
      </c>
      <c r="G2071" s="5">
        <v>4056</v>
      </c>
      <c r="H2071" s="5">
        <v>6070</v>
      </c>
    </row>
    <row r="2072" spans="1:8" x14ac:dyDescent="0.25">
      <c r="A2072" s="3">
        <v>45314</v>
      </c>
      <c r="B2072" s="4">
        <v>0.49875000000000003</v>
      </c>
      <c r="C2072" s="5">
        <v>26320</v>
      </c>
      <c r="D2072" s="5">
        <v>-294</v>
      </c>
      <c r="E2072" s="5">
        <v>9600</v>
      </c>
      <c r="F2072" s="5">
        <v>129</v>
      </c>
      <c r="G2072" s="5">
        <v>4057</v>
      </c>
      <c r="H2072" s="5">
        <v>6070</v>
      </c>
    </row>
    <row r="2073" spans="1:8" x14ac:dyDescent="0.25">
      <c r="A2073" s="3">
        <v>45314</v>
      </c>
      <c r="B2073" s="4">
        <v>0.49896990740740743</v>
      </c>
      <c r="C2073" s="5">
        <v>26504</v>
      </c>
      <c r="D2073" s="5">
        <v>0</v>
      </c>
      <c r="E2073" s="5">
        <v>9600</v>
      </c>
      <c r="F2073" s="5">
        <v>129</v>
      </c>
      <c r="G2073" s="5">
        <v>4057</v>
      </c>
      <c r="H2073" s="5">
        <v>6070</v>
      </c>
    </row>
    <row r="2074" spans="1:8" x14ac:dyDescent="0.25">
      <c r="A2074" s="3">
        <v>45314</v>
      </c>
      <c r="B2074" s="4">
        <v>0.49920138888888888</v>
      </c>
      <c r="C2074" s="5">
        <v>26504</v>
      </c>
      <c r="D2074" s="5">
        <v>0</v>
      </c>
      <c r="E2074" s="5">
        <v>9600</v>
      </c>
      <c r="F2074" s="5">
        <v>129</v>
      </c>
      <c r="G2074" s="5">
        <v>4057</v>
      </c>
      <c r="H2074" s="5">
        <v>6070</v>
      </c>
    </row>
    <row r="2075" spans="1:8" x14ac:dyDescent="0.25">
      <c r="A2075" s="3">
        <v>45314</v>
      </c>
      <c r="B2075" s="4">
        <v>0.49944444444444441</v>
      </c>
      <c r="C2075" s="5">
        <v>26504</v>
      </c>
      <c r="D2075" s="5">
        <v>0</v>
      </c>
      <c r="E2075" s="5">
        <v>9600</v>
      </c>
      <c r="F2075" s="5">
        <v>129</v>
      </c>
      <c r="G2075" s="5">
        <v>4057</v>
      </c>
      <c r="H2075" s="5">
        <v>6070</v>
      </c>
    </row>
    <row r="2076" spans="1:8" x14ac:dyDescent="0.25">
      <c r="A2076" s="3">
        <v>45314</v>
      </c>
      <c r="B2076" s="4">
        <v>0.49965277777777778</v>
      </c>
      <c r="C2076" s="5">
        <v>26512</v>
      </c>
      <c r="D2076" s="5">
        <v>0</v>
      </c>
      <c r="E2076" s="5">
        <v>9600</v>
      </c>
      <c r="F2076" s="5">
        <v>130</v>
      </c>
      <c r="G2076" s="5">
        <v>4057</v>
      </c>
      <c r="H2076" s="5">
        <v>6070</v>
      </c>
    </row>
    <row r="2077" spans="1:8" x14ac:dyDescent="0.25">
      <c r="A2077" s="3">
        <v>45314</v>
      </c>
      <c r="B2077" s="4">
        <v>0.49989583333333337</v>
      </c>
      <c r="C2077" s="5">
        <v>26512</v>
      </c>
      <c r="D2077" s="5">
        <v>0</v>
      </c>
      <c r="E2077" s="5">
        <v>9600</v>
      </c>
      <c r="F2077" s="5">
        <v>130</v>
      </c>
      <c r="G2077" s="5">
        <v>4057</v>
      </c>
      <c r="H2077" s="5">
        <v>6070</v>
      </c>
    </row>
    <row r="2078" spans="1:8" x14ac:dyDescent="0.25">
      <c r="A2078" s="3">
        <v>45314</v>
      </c>
      <c r="B2078" s="4">
        <v>0.50010416666666668</v>
      </c>
      <c r="C2078" s="5">
        <v>26512</v>
      </c>
      <c r="D2078" s="5">
        <v>0</v>
      </c>
      <c r="E2078" s="5">
        <v>9600</v>
      </c>
      <c r="F2078" s="5">
        <v>130</v>
      </c>
      <c r="G2078" s="5">
        <v>4057</v>
      </c>
      <c r="H2078" s="5">
        <v>6070</v>
      </c>
    </row>
    <row r="2079" spans="1:8" x14ac:dyDescent="0.25">
      <c r="A2079" s="3">
        <v>45314</v>
      </c>
      <c r="B2079" s="4">
        <v>0.50033564814814813</v>
      </c>
      <c r="C2079" s="5">
        <v>26520</v>
      </c>
      <c r="D2079" s="5">
        <v>0</v>
      </c>
      <c r="E2079" s="5">
        <v>9600</v>
      </c>
      <c r="F2079" s="5">
        <v>130</v>
      </c>
      <c r="G2079" s="5">
        <v>4057</v>
      </c>
      <c r="H2079" s="5">
        <v>6070</v>
      </c>
    </row>
    <row r="2080" spans="1:8" x14ac:dyDescent="0.25">
      <c r="A2080" s="3">
        <v>45314</v>
      </c>
      <c r="B2080" s="4">
        <v>0.50056712962962957</v>
      </c>
      <c r="C2080" s="5">
        <v>26520</v>
      </c>
      <c r="D2080" s="5">
        <v>0</v>
      </c>
      <c r="E2080" s="5">
        <v>9600</v>
      </c>
      <c r="F2080" s="5">
        <v>130</v>
      </c>
      <c r="G2080" s="5">
        <v>4057</v>
      </c>
      <c r="H2080" s="5">
        <v>6070</v>
      </c>
    </row>
    <row r="2081" spans="1:8" x14ac:dyDescent="0.25">
      <c r="A2081" s="3">
        <v>45314</v>
      </c>
      <c r="B2081" s="4">
        <v>0.50078703703703698</v>
      </c>
      <c r="C2081" s="5">
        <v>26520</v>
      </c>
      <c r="D2081" s="5">
        <v>0</v>
      </c>
      <c r="E2081" s="5">
        <v>9600</v>
      </c>
      <c r="F2081" s="5">
        <v>130</v>
      </c>
      <c r="G2081" s="5">
        <v>4057</v>
      </c>
      <c r="H2081" s="5">
        <v>6070</v>
      </c>
    </row>
    <row r="2082" spans="1:8" x14ac:dyDescent="0.25">
      <c r="A2082" s="3">
        <v>45314</v>
      </c>
      <c r="B2082" s="4">
        <v>0.50104166666666672</v>
      </c>
      <c r="C2082" s="5">
        <v>26520</v>
      </c>
      <c r="D2082" s="5">
        <v>0</v>
      </c>
      <c r="E2082" s="5">
        <v>9600</v>
      </c>
      <c r="F2082" s="5">
        <v>131</v>
      </c>
      <c r="G2082" s="5">
        <v>4057</v>
      </c>
      <c r="H2082" s="5">
        <v>6070</v>
      </c>
    </row>
    <row r="2083" spans="1:8" x14ac:dyDescent="0.25">
      <c r="A2083" s="3">
        <v>45314</v>
      </c>
      <c r="B2083" s="4">
        <v>0.50127314814814816</v>
      </c>
      <c r="C2083" s="5">
        <v>26520</v>
      </c>
      <c r="D2083" s="5">
        <v>0</v>
      </c>
      <c r="E2083" s="5">
        <v>9600</v>
      </c>
      <c r="F2083" s="5">
        <v>131</v>
      </c>
      <c r="G2083" s="5">
        <v>4057</v>
      </c>
      <c r="H2083" s="5">
        <v>6070</v>
      </c>
    </row>
    <row r="2084" spans="1:8" x14ac:dyDescent="0.25">
      <c r="A2084" s="3">
        <v>45314</v>
      </c>
      <c r="B2084" s="4">
        <v>0.50148148148148153</v>
      </c>
      <c r="C2084" s="5">
        <v>26520</v>
      </c>
      <c r="D2084" s="5">
        <v>0</v>
      </c>
      <c r="E2084" s="5">
        <v>9600</v>
      </c>
      <c r="F2084" s="5">
        <v>131</v>
      </c>
      <c r="G2084" s="5">
        <v>4057</v>
      </c>
      <c r="H2084" s="5">
        <v>6070</v>
      </c>
    </row>
    <row r="2085" spans="1:8" x14ac:dyDescent="0.25">
      <c r="A2085" s="3">
        <v>45314</v>
      </c>
      <c r="B2085" s="4">
        <v>0.50172453703703701</v>
      </c>
      <c r="C2085" s="5">
        <v>26520</v>
      </c>
      <c r="D2085" s="5">
        <v>0</v>
      </c>
      <c r="E2085" s="5">
        <v>9600</v>
      </c>
      <c r="F2085" s="5">
        <v>131</v>
      </c>
      <c r="G2085" s="5">
        <v>4057</v>
      </c>
      <c r="H2085" s="5">
        <v>6070</v>
      </c>
    </row>
    <row r="2086" spans="1:8" x14ac:dyDescent="0.25">
      <c r="A2086" s="3">
        <v>45314</v>
      </c>
      <c r="B2086" s="4">
        <v>0.50195601851851845</v>
      </c>
      <c r="C2086" s="5">
        <v>26520</v>
      </c>
      <c r="D2086" s="5">
        <v>0</v>
      </c>
      <c r="E2086" s="5">
        <v>9600</v>
      </c>
      <c r="F2086" s="5">
        <v>131</v>
      </c>
      <c r="G2086" s="5">
        <v>4057</v>
      </c>
      <c r="H2086" s="5">
        <v>6070</v>
      </c>
    </row>
    <row r="2087" spans="1:8" x14ac:dyDescent="0.25">
      <c r="A2087" s="3">
        <v>45314</v>
      </c>
      <c r="B2087" s="4">
        <v>0.50217592592592586</v>
      </c>
      <c r="C2087" s="5">
        <v>26520</v>
      </c>
      <c r="D2087" s="5">
        <v>0</v>
      </c>
      <c r="E2087" s="5">
        <v>9600</v>
      </c>
      <c r="F2087" s="5">
        <v>131</v>
      </c>
      <c r="G2087" s="5">
        <v>4057</v>
      </c>
      <c r="H2087" s="5">
        <v>6070</v>
      </c>
    </row>
    <row r="2088" spans="1:8" x14ac:dyDescent="0.25">
      <c r="A2088" s="3">
        <v>45314</v>
      </c>
      <c r="B2088" s="4">
        <v>0.50239583333333326</v>
      </c>
      <c r="C2088" s="5">
        <v>26528</v>
      </c>
      <c r="D2088" s="5">
        <v>0</v>
      </c>
      <c r="E2088" s="5">
        <v>9600</v>
      </c>
      <c r="F2088" s="5">
        <v>132</v>
      </c>
      <c r="G2088" s="5">
        <v>4057</v>
      </c>
      <c r="H2088" s="5">
        <v>6070</v>
      </c>
    </row>
    <row r="2089" spans="1:8" x14ac:dyDescent="0.25">
      <c r="A2089" s="3">
        <v>45314</v>
      </c>
      <c r="B2089" s="4">
        <v>0.50261574074074067</v>
      </c>
      <c r="C2089" s="5">
        <v>26368</v>
      </c>
      <c r="D2089" s="5">
        <v>-294</v>
      </c>
      <c r="E2089" s="5">
        <v>9600</v>
      </c>
      <c r="F2089" s="5">
        <v>132</v>
      </c>
      <c r="G2089" s="5">
        <v>4056</v>
      </c>
      <c r="H2089" s="5">
        <v>6070</v>
      </c>
    </row>
    <row r="2090" spans="1:8" x14ac:dyDescent="0.25">
      <c r="A2090" s="3">
        <v>45314</v>
      </c>
      <c r="B2090" s="4">
        <v>0.50284722222222222</v>
      </c>
      <c r="C2090" s="5">
        <v>26504</v>
      </c>
      <c r="D2090" s="5">
        <v>0</v>
      </c>
      <c r="E2090" s="5">
        <v>9600</v>
      </c>
      <c r="F2090" s="5">
        <v>132</v>
      </c>
      <c r="G2090" s="5">
        <v>4056</v>
      </c>
      <c r="H2090" s="5">
        <v>6070</v>
      </c>
    </row>
    <row r="2091" spans="1:8" x14ac:dyDescent="0.25">
      <c r="A2091" s="3">
        <v>45314</v>
      </c>
      <c r="B2091" s="4">
        <v>0.50307870370370367</v>
      </c>
      <c r="C2091" s="5">
        <v>26504</v>
      </c>
      <c r="D2091" s="5">
        <v>0</v>
      </c>
      <c r="E2091" s="5">
        <v>9600</v>
      </c>
      <c r="F2091" s="5">
        <v>132</v>
      </c>
      <c r="G2091" s="5">
        <v>4056</v>
      </c>
      <c r="H2091" s="5">
        <v>6070</v>
      </c>
    </row>
    <row r="2092" spans="1:8" x14ac:dyDescent="0.25">
      <c r="A2092" s="3">
        <v>45314</v>
      </c>
      <c r="B2092" s="4">
        <v>0.5035532407407407</v>
      </c>
      <c r="C2092" s="5">
        <v>26512</v>
      </c>
      <c r="D2092" s="5">
        <v>0</v>
      </c>
      <c r="E2092" s="5">
        <v>9600</v>
      </c>
      <c r="F2092" s="5">
        <v>132</v>
      </c>
      <c r="G2092" s="5">
        <v>4056</v>
      </c>
      <c r="H2092" s="5">
        <v>6070</v>
      </c>
    </row>
    <row r="2093" spans="1:8" x14ac:dyDescent="0.25">
      <c r="A2093" s="3">
        <v>45314</v>
      </c>
      <c r="B2093" s="4">
        <v>0.50378472222222226</v>
      </c>
      <c r="C2093" s="5">
        <v>26512</v>
      </c>
      <c r="D2093" s="5">
        <v>0</v>
      </c>
      <c r="E2093" s="5">
        <v>9600</v>
      </c>
      <c r="F2093" s="5">
        <v>132</v>
      </c>
      <c r="G2093" s="5">
        <v>4056</v>
      </c>
      <c r="H2093" s="5">
        <v>6070</v>
      </c>
    </row>
    <row r="2094" spans="1:8" x14ac:dyDescent="0.25">
      <c r="A2094" s="3">
        <v>45314</v>
      </c>
      <c r="B2094" s="4">
        <v>0.50400462962962966</v>
      </c>
      <c r="C2094" s="5">
        <v>26512</v>
      </c>
      <c r="D2094" s="5">
        <v>0</v>
      </c>
      <c r="E2094" s="5">
        <v>9600</v>
      </c>
      <c r="F2094" s="5">
        <v>133</v>
      </c>
      <c r="G2094" s="5">
        <v>4056</v>
      </c>
      <c r="H2094" s="5">
        <v>6070</v>
      </c>
    </row>
    <row r="2095" spans="1:8" x14ac:dyDescent="0.25">
      <c r="A2095" s="3">
        <v>45314</v>
      </c>
      <c r="B2095" s="4">
        <v>0.50423611111111111</v>
      </c>
      <c r="C2095" s="5">
        <v>26520</v>
      </c>
      <c r="D2095" s="5">
        <v>0</v>
      </c>
      <c r="E2095" s="5">
        <v>9600</v>
      </c>
      <c r="F2095" s="5">
        <v>133</v>
      </c>
      <c r="G2095" s="5">
        <v>4056</v>
      </c>
      <c r="H2095" s="5">
        <v>6070</v>
      </c>
    </row>
    <row r="2096" spans="1:8" x14ac:dyDescent="0.25">
      <c r="A2096" s="3">
        <v>45314</v>
      </c>
      <c r="B2096" s="4">
        <v>0.50444444444444447</v>
      </c>
      <c r="C2096" s="5">
        <v>26520</v>
      </c>
      <c r="D2096" s="5">
        <v>0</v>
      </c>
      <c r="E2096" s="5">
        <v>9600</v>
      </c>
      <c r="F2096" s="5">
        <v>133</v>
      </c>
      <c r="G2096" s="5">
        <v>4056</v>
      </c>
      <c r="H2096" s="5">
        <v>6070</v>
      </c>
    </row>
    <row r="2097" spans="1:8" x14ac:dyDescent="0.25">
      <c r="A2097" s="3">
        <v>45314</v>
      </c>
      <c r="B2097" s="4">
        <v>0.50467592592592592</v>
      </c>
      <c r="C2097" s="5">
        <v>26520</v>
      </c>
      <c r="D2097" s="5">
        <v>0</v>
      </c>
      <c r="E2097" s="5">
        <v>9600</v>
      </c>
      <c r="F2097" s="5">
        <v>133</v>
      </c>
      <c r="G2097" s="5">
        <v>4056</v>
      </c>
      <c r="H2097" s="5">
        <v>6070</v>
      </c>
    </row>
    <row r="2098" spans="1:8" x14ac:dyDescent="0.25">
      <c r="A2098" s="3">
        <v>45314</v>
      </c>
      <c r="B2098" s="4">
        <v>0.50491898148148151</v>
      </c>
      <c r="C2098" s="5">
        <v>26520</v>
      </c>
      <c r="D2098" s="5">
        <v>0</v>
      </c>
      <c r="E2098" s="5">
        <v>9600</v>
      </c>
      <c r="F2098" s="5">
        <v>133</v>
      </c>
      <c r="G2098" s="5">
        <v>4056</v>
      </c>
      <c r="H2098" s="5">
        <v>6070</v>
      </c>
    </row>
    <row r="2099" spans="1:8" x14ac:dyDescent="0.25">
      <c r="A2099" s="3">
        <v>45314</v>
      </c>
      <c r="B2099" s="4">
        <v>0.50513888888888892</v>
      </c>
      <c r="C2099" s="5">
        <v>26520</v>
      </c>
      <c r="D2099" s="5">
        <v>0</v>
      </c>
      <c r="E2099" s="5">
        <v>9600</v>
      </c>
      <c r="F2099" s="5">
        <v>133</v>
      </c>
      <c r="G2099" s="5">
        <v>4056</v>
      </c>
      <c r="H2099" s="5">
        <v>6070</v>
      </c>
    </row>
    <row r="2100" spans="1:8" x14ac:dyDescent="0.25">
      <c r="A2100" s="3">
        <v>45314</v>
      </c>
      <c r="B2100" s="4">
        <v>0.50540509259259259</v>
      </c>
      <c r="C2100" s="5">
        <v>26520</v>
      </c>
      <c r="D2100" s="5">
        <v>0</v>
      </c>
      <c r="E2100" s="5">
        <v>9600</v>
      </c>
      <c r="F2100" s="5">
        <v>134</v>
      </c>
      <c r="G2100" s="5">
        <v>4056</v>
      </c>
      <c r="H2100" s="5">
        <v>6070</v>
      </c>
    </row>
    <row r="2101" spans="1:8" x14ac:dyDescent="0.25">
      <c r="A2101" s="3">
        <v>45314</v>
      </c>
      <c r="B2101" s="4">
        <v>0.50567129629629626</v>
      </c>
      <c r="C2101" s="5">
        <v>26520</v>
      </c>
      <c r="D2101" s="5">
        <v>0</v>
      </c>
      <c r="E2101" s="5">
        <v>9600</v>
      </c>
      <c r="F2101" s="5">
        <v>134</v>
      </c>
      <c r="G2101" s="5">
        <v>4056</v>
      </c>
      <c r="H2101" s="5">
        <v>6070</v>
      </c>
    </row>
    <row r="2102" spans="1:8" x14ac:dyDescent="0.25">
      <c r="A2102" s="3">
        <v>45314</v>
      </c>
      <c r="B2102" s="4">
        <v>0.50592592592592589</v>
      </c>
      <c r="C2102" s="5">
        <v>26520</v>
      </c>
      <c r="D2102" s="5">
        <v>0</v>
      </c>
      <c r="E2102" s="5">
        <v>9600</v>
      </c>
      <c r="F2102" s="5">
        <v>134</v>
      </c>
      <c r="G2102" s="5">
        <v>4056</v>
      </c>
      <c r="H2102" s="5">
        <v>6070</v>
      </c>
    </row>
    <row r="2103" spans="1:8" x14ac:dyDescent="0.25">
      <c r="A2103" s="3">
        <v>45314</v>
      </c>
      <c r="B2103" s="4">
        <v>0.50613425925925926</v>
      </c>
      <c r="C2103" s="5">
        <v>26520</v>
      </c>
      <c r="D2103" s="5">
        <v>0</v>
      </c>
      <c r="E2103" s="5">
        <v>9600</v>
      </c>
      <c r="F2103" s="5">
        <v>134</v>
      </c>
      <c r="G2103" s="5">
        <v>4056</v>
      </c>
      <c r="H2103" s="5">
        <v>6070</v>
      </c>
    </row>
    <row r="2104" spans="1:8" x14ac:dyDescent="0.25">
      <c r="A2104" s="3">
        <v>45314</v>
      </c>
      <c r="B2104" s="4">
        <v>0.50637731481481485</v>
      </c>
      <c r="C2104" s="5">
        <v>26520</v>
      </c>
      <c r="D2104" s="5">
        <v>0</v>
      </c>
      <c r="E2104" s="5">
        <v>9600</v>
      </c>
      <c r="F2104" s="5">
        <v>134</v>
      </c>
      <c r="G2104" s="5">
        <v>4056</v>
      </c>
      <c r="H2104" s="5">
        <v>6070</v>
      </c>
    </row>
    <row r="2105" spans="1:8" x14ac:dyDescent="0.25">
      <c r="A2105" s="3">
        <v>45314</v>
      </c>
      <c r="B2105" s="4">
        <v>0.50668981481481479</v>
      </c>
      <c r="C2105" s="5">
        <v>26528</v>
      </c>
      <c r="D2105" s="5">
        <v>0</v>
      </c>
      <c r="E2105" s="5">
        <v>9600</v>
      </c>
      <c r="F2105" s="5">
        <v>135</v>
      </c>
      <c r="G2105" s="5">
        <v>4056</v>
      </c>
      <c r="H2105" s="5">
        <v>6070</v>
      </c>
    </row>
    <row r="2106" spans="1:8" x14ac:dyDescent="0.25">
      <c r="A2106" s="3">
        <v>45314</v>
      </c>
      <c r="B2106" s="4">
        <v>0.50690972222222219</v>
      </c>
      <c r="C2106" s="5">
        <v>26528</v>
      </c>
      <c r="D2106" s="5">
        <v>0</v>
      </c>
      <c r="E2106" s="5">
        <v>9600</v>
      </c>
      <c r="F2106" s="5">
        <v>135</v>
      </c>
      <c r="G2106" s="5">
        <v>4057</v>
      </c>
      <c r="H2106" s="5">
        <v>6070</v>
      </c>
    </row>
    <row r="2107" spans="1:8" x14ac:dyDescent="0.25">
      <c r="A2107" s="3">
        <v>45314</v>
      </c>
      <c r="B2107" s="4">
        <v>0.5071296296296296</v>
      </c>
      <c r="C2107" s="5">
        <v>26448</v>
      </c>
      <c r="D2107" s="5">
        <v>0</v>
      </c>
      <c r="E2107" s="5">
        <v>9600</v>
      </c>
      <c r="F2107" s="5">
        <v>135</v>
      </c>
      <c r="G2107" s="5">
        <v>4055</v>
      </c>
      <c r="H2107" s="5">
        <v>6070</v>
      </c>
    </row>
    <row r="2108" spans="1:8" x14ac:dyDescent="0.25">
      <c r="A2108" s="3">
        <v>45314</v>
      </c>
      <c r="B2108" s="4">
        <v>0.50737268518518519</v>
      </c>
      <c r="C2108" s="5">
        <v>26504</v>
      </c>
      <c r="D2108" s="5">
        <v>0</v>
      </c>
      <c r="E2108" s="5">
        <v>9600</v>
      </c>
      <c r="F2108" s="5">
        <v>135</v>
      </c>
      <c r="G2108" s="5">
        <v>4055</v>
      </c>
      <c r="H2108" s="5">
        <v>6070</v>
      </c>
    </row>
    <row r="2109" spans="1:8" x14ac:dyDescent="0.25">
      <c r="A2109" s="3">
        <v>45314</v>
      </c>
      <c r="B2109" s="4">
        <v>0.50758101851851845</v>
      </c>
      <c r="C2109" s="5">
        <v>26504</v>
      </c>
      <c r="D2109" s="5">
        <v>0</v>
      </c>
      <c r="E2109" s="5">
        <v>9600</v>
      </c>
      <c r="F2109" s="5">
        <v>135</v>
      </c>
      <c r="G2109" s="5">
        <v>4055</v>
      </c>
      <c r="H2109" s="5">
        <v>6070</v>
      </c>
    </row>
    <row r="2110" spans="1:8" x14ac:dyDescent="0.25">
      <c r="A2110" s="3">
        <v>45314</v>
      </c>
      <c r="B2110" s="4">
        <v>0.50782407407407404</v>
      </c>
      <c r="C2110" s="5">
        <v>26512</v>
      </c>
      <c r="D2110" s="5">
        <v>0</v>
      </c>
      <c r="E2110" s="5">
        <v>9600</v>
      </c>
      <c r="F2110" s="5">
        <v>135</v>
      </c>
      <c r="G2110" s="5">
        <v>4055</v>
      </c>
      <c r="H2110" s="5">
        <v>6070</v>
      </c>
    </row>
    <row r="2111" spans="1:8" x14ac:dyDescent="0.25">
      <c r="A2111" s="3">
        <v>45314</v>
      </c>
      <c r="B2111" s="4">
        <v>0.50805555555555559</v>
      </c>
      <c r="C2111" s="5">
        <v>26512</v>
      </c>
      <c r="D2111" s="5">
        <v>0</v>
      </c>
      <c r="E2111" s="5">
        <v>9600</v>
      </c>
      <c r="F2111" s="5">
        <v>136</v>
      </c>
      <c r="G2111" s="5">
        <v>4055</v>
      </c>
      <c r="H2111" s="5">
        <v>6070</v>
      </c>
    </row>
    <row r="2112" spans="1:8" x14ac:dyDescent="0.25">
      <c r="A2112" s="3">
        <v>45314</v>
      </c>
      <c r="B2112" s="4">
        <v>0.50826388888888896</v>
      </c>
      <c r="C2112" s="5">
        <v>26512</v>
      </c>
      <c r="D2112" s="5">
        <v>0</v>
      </c>
      <c r="E2112" s="5">
        <v>9600</v>
      </c>
      <c r="F2112" s="5">
        <v>136</v>
      </c>
      <c r="G2112" s="5">
        <v>4055</v>
      </c>
      <c r="H2112" s="5">
        <v>6070</v>
      </c>
    </row>
    <row r="2113" spans="1:8" x14ac:dyDescent="0.25">
      <c r="A2113" s="3">
        <v>45314</v>
      </c>
      <c r="B2113" s="4">
        <v>0.5084953703703704</v>
      </c>
      <c r="C2113" s="5">
        <v>26512</v>
      </c>
      <c r="D2113" s="5">
        <v>0</v>
      </c>
      <c r="E2113" s="5">
        <v>9600</v>
      </c>
      <c r="F2113" s="5">
        <v>136</v>
      </c>
      <c r="G2113" s="5">
        <v>4055</v>
      </c>
      <c r="H2113" s="5">
        <v>6070</v>
      </c>
    </row>
    <row r="2114" spans="1:8" x14ac:dyDescent="0.25">
      <c r="A2114" s="3">
        <v>45314</v>
      </c>
      <c r="B2114" s="4">
        <v>0.50870370370370377</v>
      </c>
      <c r="C2114" s="5">
        <v>26520</v>
      </c>
      <c r="D2114" s="5">
        <v>0</v>
      </c>
      <c r="E2114" s="5">
        <v>9600</v>
      </c>
      <c r="F2114" s="5">
        <v>136</v>
      </c>
      <c r="G2114" s="5">
        <v>4056</v>
      </c>
      <c r="H2114" s="5">
        <v>6070</v>
      </c>
    </row>
    <row r="2115" spans="1:8" x14ac:dyDescent="0.25">
      <c r="A2115" s="3">
        <v>45314</v>
      </c>
      <c r="B2115" s="4">
        <v>0.50893518518518521</v>
      </c>
      <c r="C2115" s="5">
        <v>26520</v>
      </c>
      <c r="D2115" s="5">
        <v>0</v>
      </c>
      <c r="E2115" s="5">
        <v>9600</v>
      </c>
      <c r="F2115" s="5">
        <v>136</v>
      </c>
      <c r="G2115" s="5">
        <v>4056</v>
      </c>
      <c r="H2115" s="5">
        <v>6070</v>
      </c>
    </row>
    <row r="2116" spans="1:8" x14ac:dyDescent="0.25">
      <c r="A2116" s="3">
        <v>45314</v>
      </c>
      <c r="B2116" s="4">
        <v>0.5091782407407407</v>
      </c>
      <c r="C2116" s="5">
        <v>26520</v>
      </c>
      <c r="D2116" s="5">
        <v>0</v>
      </c>
      <c r="E2116" s="5">
        <v>9600</v>
      </c>
      <c r="F2116" s="5">
        <v>137</v>
      </c>
      <c r="G2116" s="5">
        <v>4056</v>
      </c>
      <c r="H2116" s="5">
        <v>6070</v>
      </c>
    </row>
    <row r="2117" spans="1:8" x14ac:dyDescent="0.25">
      <c r="A2117" s="3">
        <v>45314</v>
      </c>
      <c r="B2117" s="4">
        <v>0.50938657407407406</v>
      </c>
      <c r="C2117" s="5">
        <v>26520</v>
      </c>
      <c r="D2117" s="5">
        <v>0</v>
      </c>
      <c r="E2117" s="5">
        <v>9600</v>
      </c>
      <c r="F2117" s="5">
        <v>137</v>
      </c>
      <c r="G2117" s="5">
        <v>4056</v>
      </c>
      <c r="H2117" s="5">
        <v>6070</v>
      </c>
    </row>
    <row r="2118" spans="1:8" x14ac:dyDescent="0.25">
      <c r="A2118" s="3">
        <v>45314</v>
      </c>
      <c r="B2118" s="4">
        <v>0.5096180555555555</v>
      </c>
      <c r="C2118" s="5">
        <v>26520</v>
      </c>
      <c r="D2118" s="5">
        <v>0</v>
      </c>
      <c r="E2118" s="5">
        <v>9600</v>
      </c>
      <c r="F2118" s="5">
        <v>137</v>
      </c>
      <c r="G2118" s="5">
        <v>4056</v>
      </c>
      <c r="H2118" s="5">
        <v>6070</v>
      </c>
    </row>
    <row r="2119" spans="1:8" x14ac:dyDescent="0.25">
      <c r="A2119" s="3">
        <v>45314</v>
      </c>
      <c r="B2119" s="4">
        <v>0.5098611111111111</v>
      </c>
      <c r="C2119" s="5">
        <v>26520</v>
      </c>
      <c r="D2119" s="5">
        <v>0</v>
      </c>
      <c r="E2119" s="5">
        <v>9600</v>
      </c>
      <c r="F2119" s="5">
        <v>137</v>
      </c>
      <c r="G2119" s="5">
        <v>4056</v>
      </c>
      <c r="H2119" s="5">
        <v>6070</v>
      </c>
    </row>
    <row r="2120" spans="1:8" x14ac:dyDescent="0.25">
      <c r="A2120" s="3">
        <v>45314</v>
      </c>
      <c r="B2120" s="4">
        <v>0.51006944444444446</v>
      </c>
      <c r="C2120" s="5">
        <v>26520</v>
      </c>
      <c r="D2120" s="5">
        <v>0</v>
      </c>
      <c r="E2120" s="5">
        <v>9600</v>
      </c>
      <c r="F2120" s="5">
        <v>137</v>
      </c>
      <c r="G2120" s="5">
        <v>4056</v>
      </c>
      <c r="H2120" s="5">
        <v>6070</v>
      </c>
    </row>
    <row r="2121" spans="1:8" x14ac:dyDescent="0.25">
      <c r="A2121" s="3">
        <v>45314</v>
      </c>
      <c r="B2121" s="4">
        <v>0.51030092592592591</v>
      </c>
      <c r="C2121" s="5">
        <v>26520</v>
      </c>
      <c r="D2121" s="5">
        <v>0</v>
      </c>
      <c r="E2121" s="5">
        <v>9600</v>
      </c>
      <c r="F2121" s="5">
        <v>137</v>
      </c>
      <c r="G2121" s="5">
        <v>4056</v>
      </c>
      <c r="H2121" s="5">
        <v>6070</v>
      </c>
    </row>
    <row r="2122" spans="1:8" x14ac:dyDescent="0.25">
      <c r="A2122" s="3">
        <v>45314</v>
      </c>
      <c r="B2122" s="4">
        <v>0.51052083333333331</v>
      </c>
      <c r="C2122" s="5">
        <v>26520</v>
      </c>
      <c r="D2122" s="5">
        <v>0</v>
      </c>
      <c r="E2122" s="5">
        <v>9600</v>
      </c>
      <c r="F2122" s="5">
        <v>138</v>
      </c>
      <c r="G2122" s="5">
        <v>4056</v>
      </c>
      <c r="H2122" s="5">
        <v>6070</v>
      </c>
    </row>
    <row r="2123" spans="1:8" x14ac:dyDescent="0.25">
      <c r="A2123" s="3">
        <v>45314</v>
      </c>
      <c r="B2123" s="4">
        <v>0.51075231481481487</v>
      </c>
      <c r="C2123" s="5">
        <v>26520</v>
      </c>
      <c r="D2123" s="5">
        <v>0</v>
      </c>
      <c r="E2123" s="5">
        <v>9600</v>
      </c>
      <c r="F2123" s="5">
        <v>138</v>
      </c>
      <c r="G2123" s="5">
        <v>4056</v>
      </c>
      <c r="H2123" s="5">
        <v>6070</v>
      </c>
    </row>
    <row r="2124" spans="1:8" x14ac:dyDescent="0.25">
      <c r="A2124" s="3">
        <v>45314</v>
      </c>
      <c r="B2124" s="4">
        <v>0.51098379629629631</v>
      </c>
      <c r="C2124" s="5">
        <v>26440</v>
      </c>
      <c r="D2124" s="5">
        <v>-214</v>
      </c>
      <c r="E2124" s="5">
        <v>9600</v>
      </c>
      <c r="F2124" s="5">
        <v>138</v>
      </c>
      <c r="G2124" s="5">
        <v>4056</v>
      </c>
      <c r="H2124" s="5">
        <v>6070</v>
      </c>
    </row>
    <row r="2125" spans="1:8" x14ac:dyDescent="0.25">
      <c r="A2125" s="3">
        <v>45314</v>
      </c>
      <c r="B2125" s="4">
        <v>0.51120370370370372</v>
      </c>
      <c r="C2125" s="5">
        <v>26504</v>
      </c>
      <c r="D2125" s="5">
        <v>0</v>
      </c>
      <c r="E2125" s="5">
        <v>9600</v>
      </c>
      <c r="F2125" s="5">
        <v>138</v>
      </c>
      <c r="G2125" s="5">
        <v>4056</v>
      </c>
      <c r="H2125" s="5">
        <v>6070</v>
      </c>
    </row>
    <row r="2126" spans="1:8" x14ac:dyDescent="0.25">
      <c r="A2126" s="3">
        <v>45314</v>
      </c>
      <c r="B2126" s="4">
        <v>0.51143518518518516</v>
      </c>
      <c r="C2126" s="5">
        <v>26504</v>
      </c>
      <c r="D2126" s="5">
        <v>0</v>
      </c>
      <c r="E2126" s="5">
        <v>9600</v>
      </c>
      <c r="F2126" s="5">
        <v>138</v>
      </c>
      <c r="G2126" s="5">
        <v>4056</v>
      </c>
      <c r="H2126" s="5">
        <v>6070</v>
      </c>
    </row>
    <row r="2127" spans="1:8" x14ac:dyDescent="0.25">
      <c r="A2127" s="3">
        <v>45314</v>
      </c>
      <c r="B2127" s="4">
        <v>0.5116666666666666</v>
      </c>
      <c r="C2127" s="5">
        <v>26512</v>
      </c>
      <c r="D2127" s="5">
        <v>0</v>
      </c>
      <c r="E2127" s="5">
        <v>9600</v>
      </c>
      <c r="F2127" s="5">
        <v>139</v>
      </c>
      <c r="G2127" s="5">
        <v>4056</v>
      </c>
      <c r="H2127" s="5">
        <v>6070</v>
      </c>
    </row>
    <row r="2128" spans="1:8" x14ac:dyDescent="0.25">
      <c r="A2128" s="3">
        <v>45314</v>
      </c>
      <c r="B2128" s="4">
        <v>0.51188657407407401</v>
      </c>
      <c r="C2128" s="5">
        <v>26512</v>
      </c>
      <c r="D2128" s="5">
        <v>0</v>
      </c>
      <c r="E2128" s="5">
        <v>9600</v>
      </c>
      <c r="F2128" s="5">
        <v>139</v>
      </c>
      <c r="G2128" s="5">
        <v>4056</v>
      </c>
      <c r="H2128" s="5">
        <v>6070</v>
      </c>
    </row>
    <row r="2129" spans="1:8" x14ac:dyDescent="0.25">
      <c r="A2129" s="3">
        <v>45314</v>
      </c>
      <c r="B2129" s="4">
        <v>0.51211805555555556</v>
      </c>
      <c r="C2129" s="5">
        <v>26512</v>
      </c>
      <c r="D2129" s="5">
        <v>0</v>
      </c>
      <c r="E2129" s="5">
        <v>9600</v>
      </c>
      <c r="F2129" s="5">
        <v>139</v>
      </c>
      <c r="G2129" s="5">
        <v>4056</v>
      </c>
      <c r="H2129" s="5">
        <v>6070</v>
      </c>
    </row>
    <row r="2130" spans="1:8" x14ac:dyDescent="0.25">
      <c r="A2130" s="3">
        <v>45314</v>
      </c>
      <c r="B2130" s="4">
        <v>0.51233796296296297</v>
      </c>
      <c r="C2130" s="5">
        <v>26512</v>
      </c>
      <c r="D2130" s="5">
        <v>0</v>
      </c>
      <c r="E2130" s="5">
        <v>9600</v>
      </c>
      <c r="F2130" s="5">
        <v>139</v>
      </c>
      <c r="G2130" s="5">
        <v>4056</v>
      </c>
      <c r="H2130" s="5">
        <v>6070</v>
      </c>
    </row>
    <row r="2131" spans="1:8" x14ac:dyDescent="0.25">
      <c r="A2131" s="3">
        <v>45314</v>
      </c>
      <c r="B2131" s="4">
        <v>0.51254629629629633</v>
      </c>
      <c r="C2131" s="5">
        <v>26512</v>
      </c>
      <c r="D2131" s="5">
        <v>0</v>
      </c>
      <c r="E2131" s="5">
        <v>9600</v>
      </c>
      <c r="F2131" s="5">
        <v>139</v>
      </c>
      <c r="G2131" s="5">
        <v>4056</v>
      </c>
      <c r="H2131" s="5">
        <v>6070</v>
      </c>
    </row>
    <row r="2132" spans="1:8" x14ac:dyDescent="0.25">
      <c r="A2132" s="3">
        <v>45314</v>
      </c>
      <c r="B2132" s="4">
        <v>0.51280092592592597</v>
      </c>
      <c r="C2132" s="5">
        <v>26520</v>
      </c>
      <c r="D2132" s="5">
        <v>0</v>
      </c>
      <c r="E2132" s="5">
        <v>9600</v>
      </c>
      <c r="F2132" s="5">
        <v>140</v>
      </c>
      <c r="G2132" s="5">
        <v>4056</v>
      </c>
      <c r="H2132" s="5">
        <v>6070</v>
      </c>
    </row>
    <row r="2133" spans="1:8" x14ac:dyDescent="0.25">
      <c r="A2133" s="3">
        <v>45314</v>
      </c>
      <c r="B2133" s="4">
        <v>0.51302083333333337</v>
      </c>
      <c r="C2133" s="5">
        <v>26512</v>
      </c>
      <c r="D2133" s="5">
        <v>0</v>
      </c>
      <c r="E2133" s="5">
        <v>9600</v>
      </c>
      <c r="F2133" s="5">
        <v>140</v>
      </c>
      <c r="G2133" s="5">
        <v>4056</v>
      </c>
      <c r="H2133" s="5">
        <v>6070</v>
      </c>
    </row>
    <row r="2134" spans="1:8" x14ac:dyDescent="0.25">
      <c r="A2134" s="3">
        <v>45314</v>
      </c>
      <c r="B2134" s="4">
        <v>0.51325231481481481</v>
      </c>
      <c r="C2134" s="5">
        <v>26520</v>
      </c>
      <c r="D2134" s="5">
        <v>0</v>
      </c>
      <c r="E2134" s="5">
        <v>9600</v>
      </c>
      <c r="F2134" s="5">
        <v>140</v>
      </c>
      <c r="G2134" s="5">
        <v>4056</v>
      </c>
      <c r="H2134" s="5">
        <v>6070</v>
      </c>
    </row>
    <row r="2135" spans="1:8" x14ac:dyDescent="0.25">
      <c r="A2135" s="3">
        <v>45314</v>
      </c>
      <c r="B2135" s="4">
        <v>0.51347222222222222</v>
      </c>
      <c r="C2135" s="5">
        <v>26520</v>
      </c>
      <c r="D2135" s="5">
        <v>0</v>
      </c>
      <c r="E2135" s="5">
        <v>9600</v>
      </c>
      <c r="F2135" s="5">
        <v>140</v>
      </c>
      <c r="G2135" s="5">
        <v>4056</v>
      </c>
      <c r="H2135" s="5">
        <v>6070</v>
      </c>
    </row>
    <row r="2136" spans="1:8" x14ac:dyDescent="0.25">
      <c r="A2136" s="3">
        <v>45314</v>
      </c>
      <c r="B2136" s="4">
        <v>0.513738425925926</v>
      </c>
      <c r="C2136" s="5">
        <v>26520</v>
      </c>
      <c r="D2136" s="5">
        <v>0</v>
      </c>
      <c r="E2136" s="5">
        <v>9600</v>
      </c>
      <c r="F2136" s="5">
        <v>140</v>
      </c>
      <c r="G2136" s="5">
        <v>4056</v>
      </c>
      <c r="H2136" s="5">
        <v>6070</v>
      </c>
    </row>
    <row r="2137" spans="1:8" x14ac:dyDescent="0.25">
      <c r="A2137" s="3">
        <v>45314</v>
      </c>
      <c r="B2137" s="4">
        <v>0.51395833333333341</v>
      </c>
      <c r="C2137" s="5">
        <v>26520</v>
      </c>
      <c r="D2137" s="5">
        <v>0</v>
      </c>
      <c r="E2137" s="5">
        <v>9600</v>
      </c>
      <c r="F2137" s="5">
        <v>141</v>
      </c>
      <c r="G2137" s="5">
        <v>4056</v>
      </c>
      <c r="H2137" s="5">
        <v>6070</v>
      </c>
    </row>
    <row r="2138" spans="1:8" x14ac:dyDescent="0.25">
      <c r="A2138" s="3">
        <v>45314</v>
      </c>
      <c r="B2138" s="4">
        <v>0.51417824074074081</v>
      </c>
      <c r="C2138" s="5">
        <v>26520</v>
      </c>
      <c r="D2138" s="5">
        <v>0</v>
      </c>
      <c r="E2138" s="5">
        <v>9600</v>
      </c>
      <c r="F2138" s="5">
        <v>141</v>
      </c>
      <c r="G2138" s="5">
        <v>4056</v>
      </c>
      <c r="H2138" s="5">
        <v>6070</v>
      </c>
    </row>
    <row r="2139" spans="1:8" x14ac:dyDescent="0.25">
      <c r="A2139" s="3">
        <v>45314</v>
      </c>
      <c r="B2139" s="4">
        <v>0.51440972222222225</v>
      </c>
      <c r="C2139" s="5">
        <v>26520</v>
      </c>
      <c r="D2139" s="5">
        <v>0</v>
      </c>
      <c r="E2139" s="5">
        <v>9600</v>
      </c>
      <c r="F2139" s="5">
        <v>141</v>
      </c>
      <c r="G2139" s="5">
        <v>4056</v>
      </c>
      <c r="H2139" s="5">
        <v>6070</v>
      </c>
    </row>
    <row r="2140" spans="1:8" x14ac:dyDescent="0.25">
      <c r="A2140" s="3">
        <v>45314</v>
      </c>
      <c r="B2140" s="4">
        <v>0.5146412037037037</v>
      </c>
      <c r="C2140" s="5">
        <v>26352</v>
      </c>
      <c r="D2140" s="5">
        <v>-668</v>
      </c>
      <c r="E2140" s="5">
        <v>9600</v>
      </c>
      <c r="F2140" s="5">
        <v>141</v>
      </c>
      <c r="G2140" s="5">
        <v>4056</v>
      </c>
      <c r="H2140" s="5">
        <v>6070</v>
      </c>
    </row>
    <row r="2141" spans="1:8" x14ac:dyDescent="0.25">
      <c r="A2141" s="3">
        <v>45314</v>
      </c>
      <c r="B2141" s="4">
        <v>0.5148611111111111</v>
      </c>
      <c r="C2141" s="5">
        <v>26496</v>
      </c>
      <c r="D2141" s="5">
        <v>0</v>
      </c>
      <c r="E2141" s="5">
        <v>9500</v>
      </c>
      <c r="F2141" s="5">
        <v>141</v>
      </c>
      <c r="G2141" s="5">
        <v>4055</v>
      </c>
      <c r="H2141" s="5">
        <v>6070</v>
      </c>
    </row>
    <row r="2142" spans="1:8" x14ac:dyDescent="0.25">
      <c r="A2142" s="3">
        <v>45314</v>
      </c>
      <c r="B2142" s="4">
        <v>0.51508101851851851</v>
      </c>
      <c r="C2142" s="5">
        <v>26504</v>
      </c>
      <c r="D2142" s="5">
        <v>0</v>
      </c>
      <c r="E2142" s="5">
        <v>9500</v>
      </c>
      <c r="F2142" s="5">
        <v>141</v>
      </c>
      <c r="G2142" s="5">
        <v>4055</v>
      </c>
      <c r="H2142" s="5">
        <v>6070</v>
      </c>
    </row>
    <row r="2143" spans="1:8" x14ac:dyDescent="0.25">
      <c r="A2143" s="3">
        <v>45314</v>
      </c>
      <c r="B2143" s="4">
        <v>0.51530092592592591</v>
      </c>
      <c r="C2143" s="5">
        <v>26504</v>
      </c>
      <c r="D2143" s="5">
        <v>0</v>
      </c>
      <c r="E2143" s="5">
        <v>9500</v>
      </c>
      <c r="F2143" s="5">
        <v>142</v>
      </c>
      <c r="G2143" s="5">
        <v>4055</v>
      </c>
      <c r="H2143" s="5">
        <v>6070</v>
      </c>
    </row>
    <row r="2144" spans="1:8" x14ac:dyDescent="0.25">
      <c r="A2144" s="3">
        <v>45314</v>
      </c>
      <c r="B2144" s="4">
        <v>0.51554398148148151</v>
      </c>
      <c r="C2144" s="5">
        <v>26512</v>
      </c>
      <c r="D2144" s="5">
        <v>0</v>
      </c>
      <c r="E2144" s="5">
        <v>9500</v>
      </c>
      <c r="F2144" s="5">
        <v>142</v>
      </c>
      <c r="G2144" s="5">
        <v>4055</v>
      </c>
      <c r="H2144" s="5">
        <v>6070</v>
      </c>
    </row>
    <row r="2145" spans="1:8" x14ac:dyDescent="0.25">
      <c r="A2145" s="3">
        <v>45314</v>
      </c>
      <c r="B2145" s="4">
        <v>0.51575231481481476</v>
      </c>
      <c r="C2145" s="5">
        <v>26512</v>
      </c>
      <c r="D2145" s="5">
        <v>0</v>
      </c>
      <c r="E2145" s="5">
        <v>9500</v>
      </c>
      <c r="F2145" s="5">
        <v>142</v>
      </c>
      <c r="G2145" s="5">
        <v>4055</v>
      </c>
      <c r="H2145" s="5">
        <v>6070</v>
      </c>
    </row>
    <row r="2146" spans="1:8" x14ac:dyDescent="0.25">
      <c r="A2146" s="3">
        <v>45314</v>
      </c>
      <c r="B2146" s="4">
        <v>0.51598379629629632</v>
      </c>
      <c r="C2146" s="5">
        <v>26512</v>
      </c>
      <c r="D2146" s="5">
        <v>0</v>
      </c>
      <c r="E2146" s="5">
        <v>9500</v>
      </c>
      <c r="F2146" s="5">
        <v>142</v>
      </c>
      <c r="G2146" s="5">
        <v>4055</v>
      </c>
      <c r="H2146" s="5">
        <v>6070</v>
      </c>
    </row>
    <row r="2147" spans="1:8" x14ac:dyDescent="0.25">
      <c r="A2147" s="3">
        <v>45314</v>
      </c>
      <c r="B2147" s="4">
        <v>0.51622685185185191</v>
      </c>
      <c r="C2147" s="5">
        <v>26520</v>
      </c>
      <c r="D2147" s="5">
        <v>0</v>
      </c>
      <c r="E2147" s="5">
        <v>9500</v>
      </c>
      <c r="F2147" s="5">
        <v>142</v>
      </c>
      <c r="G2147" s="5">
        <v>4055</v>
      </c>
      <c r="H2147" s="5">
        <v>6070</v>
      </c>
    </row>
    <row r="2148" spans="1:8" x14ac:dyDescent="0.25">
      <c r="A2148" s="3">
        <v>45314</v>
      </c>
      <c r="B2148" s="4">
        <v>0.51644675925925931</v>
      </c>
      <c r="C2148" s="5">
        <v>26512</v>
      </c>
      <c r="D2148" s="5">
        <v>0</v>
      </c>
      <c r="E2148" s="5">
        <v>9500</v>
      </c>
      <c r="F2148" s="5">
        <v>142</v>
      </c>
      <c r="G2148" s="5">
        <v>4055</v>
      </c>
      <c r="H2148" s="5">
        <v>6070</v>
      </c>
    </row>
    <row r="2149" spans="1:8" x14ac:dyDescent="0.25">
      <c r="A2149" s="3">
        <v>45314</v>
      </c>
      <c r="B2149" s="4">
        <v>0.51667824074074076</v>
      </c>
      <c r="C2149" s="5">
        <v>26520</v>
      </c>
      <c r="D2149" s="5">
        <v>0</v>
      </c>
      <c r="E2149" s="5">
        <v>9500</v>
      </c>
      <c r="F2149" s="5">
        <v>143</v>
      </c>
      <c r="G2149" s="5">
        <v>4055</v>
      </c>
      <c r="H2149" s="5">
        <v>6070</v>
      </c>
    </row>
    <row r="2150" spans="1:8" x14ac:dyDescent="0.25">
      <c r="A2150" s="3">
        <v>45314</v>
      </c>
      <c r="B2150" s="4">
        <v>0.5169097222222222</v>
      </c>
      <c r="C2150" s="5">
        <v>26520</v>
      </c>
      <c r="D2150" s="5">
        <v>0</v>
      </c>
      <c r="E2150" s="5">
        <v>9500</v>
      </c>
      <c r="F2150" s="5">
        <v>143</v>
      </c>
      <c r="G2150" s="5">
        <v>4055</v>
      </c>
      <c r="H2150" s="5">
        <v>6070</v>
      </c>
    </row>
    <row r="2151" spans="1:8" x14ac:dyDescent="0.25">
      <c r="A2151" s="3">
        <v>45314</v>
      </c>
      <c r="B2151" s="4">
        <v>0.51714120370370364</v>
      </c>
      <c r="C2151" s="5">
        <v>26520</v>
      </c>
      <c r="D2151" s="5">
        <v>0</v>
      </c>
      <c r="E2151" s="5">
        <v>9500</v>
      </c>
      <c r="F2151" s="5">
        <v>143</v>
      </c>
      <c r="G2151" s="5">
        <v>4055</v>
      </c>
      <c r="H2151" s="5">
        <v>6070</v>
      </c>
    </row>
    <row r="2152" spans="1:8" x14ac:dyDescent="0.25">
      <c r="A2152" s="3">
        <v>45314</v>
      </c>
      <c r="B2152" s="4">
        <v>0.51736111111111105</v>
      </c>
      <c r="C2152" s="5">
        <v>26520</v>
      </c>
      <c r="D2152" s="5">
        <v>0</v>
      </c>
      <c r="E2152" s="5">
        <v>9500</v>
      </c>
      <c r="F2152" s="5">
        <v>143</v>
      </c>
      <c r="G2152" s="5">
        <v>4055</v>
      </c>
      <c r="H2152" s="5">
        <v>6070</v>
      </c>
    </row>
    <row r="2153" spans="1:8" x14ac:dyDescent="0.25">
      <c r="A2153" s="3">
        <v>45314</v>
      </c>
      <c r="B2153" s="4">
        <v>0.5175925925925926</v>
      </c>
      <c r="C2153" s="5">
        <v>26520</v>
      </c>
      <c r="D2153" s="5">
        <v>0</v>
      </c>
      <c r="E2153" s="5">
        <v>9500</v>
      </c>
      <c r="F2153" s="5">
        <v>143</v>
      </c>
      <c r="G2153" s="5">
        <v>4055</v>
      </c>
      <c r="H2153" s="5">
        <v>6070</v>
      </c>
    </row>
    <row r="2154" spans="1:8" x14ac:dyDescent="0.25">
      <c r="A2154" s="3">
        <v>45314</v>
      </c>
      <c r="B2154" s="4">
        <v>0.51781250000000001</v>
      </c>
      <c r="C2154" s="5">
        <v>26520</v>
      </c>
      <c r="D2154" s="5">
        <v>0</v>
      </c>
      <c r="E2154" s="5">
        <v>9500</v>
      </c>
      <c r="F2154" s="5">
        <v>143</v>
      </c>
      <c r="G2154" s="5">
        <v>4055</v>
      </c>
      <c r="H2154" s="5">
        <v>6070</v>
      </c>
    </row>
    <row r="2155" spans="1:8" x14ac:dyDescent="0.25">
      <c r="A2155" s="3">
        <v>45314</v>
      </c>
      <c r="B2155" s="4">
        <v>0.51803240740740741</v>
      </c>
      <c r="C2155" s="5">
        <v>26520</v>
      </c>
      <c r="D2155" s="5">
        <v>0</v>
      </c>
      <c r="E2155" s="5">
        <v>9500</v>
      </c>
      <c r="F2155" s="5">
        <v>144</v>
      </c>
      <c r="G2155" s="5">
        <v>4055</v>
      </c>
      <c r="H2155" s="5">
        <v>6070</v>
      </c>
    </row>
    <row r="2156" spans="1:8" x14ac:dyDescent="0.25">
      <c r="A2156" s="3">
        <v>45314</v>
      </c>
      <c r="B2156" s="4">
        <v>0.51827546296296301</v>
      </c>
      <c r="C2156" s="5">
        <v>26520</v>
      </c>
      <c r="D2156" s="5">
        <v>0</v>
      </c>
      <c r="E2156" s="5">
        <v>9500</v>
      </c>
      <c r="F2156" s="5">
        <v>144</v>
      </c>
      <c r="G2156" s="5">
        <v>4055</v>
      </c>
      <c r="H2156" s="5">
        <v>6070</v>
      </c>
    </row>
    <row r="2157" spans="1:8" x14ac:dyDescent="0.25">
      <c r="A2157" s="3">
        <v>45314</v>
      </c>
      <c r="B2157" s="4">
        <v>0.51849537037037041</v>
      </c>
      <c r="C2157" s="5">
        <v>26528</v>
      </c>
      <c r="D2157" s="5">
        <v>-161</v>
      </c>
      <c r="E2157" s="5">
        <v>9500</v>
      </c>
      <c r="F2157" s="5">
        <v>144</v>
      </c>
      <c r="G2157" s="5">
        <v>4055</v>
      </c>
      <c r="H2157" s="5">
        <v>6070</v>
      </c>
    </row>
    <row r="2158" spans="1:8" x14ac:dyDescent="0.25">
      <c r="A2158" s="3">
        <v>45314</v>
      </c>
      <c r="B2158" s="4">
        <v>0.51871527777777782</v>
      </c>
      <c r="C2158" s="5">
        <v>26496</v>
      </c>
      <c r="D2158" s="5">
        <v>0</v>
      </c>
      <c r="E2158" s="5">
        <v>9500</v>
      </c>
      <c r="F2158" s="5">
        <v>144</v>
      </c>
      <c r="G2158" s="5">
        <v>4054</v>
      </c>
      <c r="H2158" s="5">
        <v>6070</v>
      </c>
    </row>
    <row r="2159" spans="1:8" x14ac:dyDescent="0.25">
      <c r="A2159" s="3">
        <v>45314</v>
      </c>
      <c r="B2159" s="4">
        <v>0.51900462962962968</v>
      </c>
      <c r="C2159" s="5">
        <v>26504</v>
      </c>
      <c r="D2159" s="5">
        <v>0</v>
      </c>
      <c r="E2159" s="5">
        <v>9500</v>
      </c>
      <c r="F2159" s="5">
        <v>144</v>
      </c>
      <c r="G2159" s="5">
        <v>4055</v>
      </c>
      <c r="H2159" s="5">
        <v>6070</v>
      </c>
    </row>
    <row r="2160" spans="1:8" x14ac:dyDescent="0.25">
      <c r="A2160" s="3">
        <v>45314</v>
      </c>
      <c r="B2160" s="4">
        <v>0.51921296296296293</v>
      </c>
      <c r="C2160" s="5">
        <v>26504</v>
      </c>
      <c r="D2160" s="5">
        <v>0</v>
      </c>
      <c r="E2160" s="5">
        <v>9500</v>
      </c>
      <c r="F2160" s="5">
        <v>144</v>
      </c>
      <c r="G2160" s="5">
        <v>4055</v>
      </c>
      <c r="H2160" s="5">
        <v>6070</v>
      </c>
    </row>
    <row r="2161" spans="1:8" x14ac:dyDescent="0.25">
      <c r="A2161" s="3">
        <v>45314</v>
      </c>
      <c r="B2161" s="4">
        <v>0.51943287037037034</v>
      </c>
      <c r="C2161" s="5">
        <v>26512</v>
      </c>
      <c r="D2161" s="5">
        <v>0</v>
      </c>
      <c r="E2161" s="5">
        <v>9500</v>
      </c>
      <c r="F2161" s="5">
        <v>145</v>
      </c>
      <c r="G2161" s="5">
        <v>4055</v>
      </c>
      <c r="H2161" s="5">
        <v>6070</v>
      </c>
    </row>
    <row r="2162" spans="1:8" x14ac:dyDescent="0.25">
      <c r="A2162" s="3">
        <v>45314</v>
      </c>
      <c r="B2162" s="4">
        <v>0.51966435185185189</v>
      </c>
      <c r="C2162" s="5">
        <v>26512</v>
      </c>
      <c r="D2162" s="5">
        <v>0</v>
      </c>
      <c r="E2162" s="5">
        <v>9500</v>
      </c>
      <c r="F2162" s="5">
        <v>145</v>
      </c>
      <c r="G2162" s="5">
        <v>4055</v>
      </c>
      <c r="H2162" s="5">
        <v>6070</v>
      </c>
    </row>
    <row r="2163" spans="1:8" x14ac:dyDescent="0.25">
      <c r="A2163" s="3">
        <v>45314</v>
      </c>
      <c r="B2163" s="4">
        <v>0.51989583333333333</v>
      </c>
      <c r="C2163" s="5">
        <v>26512</v>
      </c>
      <c r="D2163" s="5">
        <v>0</v>
      </c>
      <c r="E2163" s="5">
        <v>9500</v>
      </c>
      <c r="F2163" s="5">
        <v>145</v>
      </c>
      <c r="G2163" s="5">
        <v>4055</v>
      </c>
      <c r="H2163" s="5">
        <v>6070</v>
      </c>
    </row>
    <row r="2164" spans="1:8" x14ac:dyDescent="0.25">
      <c r="A2164" s="3">
        <v>45314</v>
      </c>
      <c r="B2164" s="4">
        <v>0.52013888888888882</v>
      </c>
      <c r="C2164" s="5">
        <v>26512</v>
      </c>
      <c r="D2164" s="5">
        <v>0</v>
      </c>
      <c r="E2164" s="5">
        <v>9500</v>
      </c>
      <c r="F2164" s="5">
        <v>145</v>
      </c>
      <c r="G2164" s="5">
        <v>4055</v>
      </c>
      <c r="H2164" s="5">
        <v>6070</v>
      </c>
    </row>
    <row r="2165" spans="1:8" x14ac:dyDescent="0.25">
      <c r="A2165" s="3">
        <v>45314</v>
      </c>
      <c r="B2165" s="4">
        <v>0.52034722222222218</v>
      </c>
      <c r="C2165" s="5">
        <v>26512</v>
      </c>
      <c r="D2165" s="5">
        <v>0</v>
      </c>
      <c r="E2165" s="5">
        <v>9500</v>
      </c>
      <c r="F2165" s="5">
        <v>145</v>
      </c>
      <c r="G2165" s="5">
        <v>4055</v>
      </c>
      <c r="H2165" s="5">
        <v>6070</v>
      </c>
    </row>
    <row r="2166" spans="1:8" x14ac:dyDescent="0.25">
      <c r="A2166" s="3">
        <v>45314</v>
      </c>
      <c r="B2166" s="4">
        <v>0.52067129629629627</v>
      </c>
      <c r="C2166" s="5">
        <v>26520</v>
      </c>
      <c r="D2166" s="5">
        <v>0</v>
      </c>
      <c r="E2166" s="5">
        <v>9500</v>
      </c>
      <c r="F2166" s="5">
        <v>145</v>
      </c>
      <c r="G2166" s="5">
        <v>4055</v>
      </c>
      <c r="H2166" s="5">
        <v>6070</v>
      </c>
    </row>
    <row r="2167" spans="1:8" x14ac:dyDescent="0.25">
      <c r="A2167" s="3">
        <v>45314</v>
      </c>
      <c r="B2167" s="4">
        <v>0.52091435185185186</v>
      </c>
      <c r="C2167" s="5">
        <v>26520</v>
      </c>
      <c r="D2167" s="5">
        <v>0</v>
      </c>
      <c r="E2167" s="5">
        <v>9500</v>
      </c>
      <c r="F2167" s="5">
        <v>146</v>
      </c>
      <c r="G2167" s="5">
        <v>4055</v>
      </c>
      <c r="H2167" s="5">
        <v>6070</v>
      </c>
    </row>
    <row r="2168" spans="1:8" x14ac:dyDescent="0.25">
      <c r="A2168" s="3">
        <v>45314</v>
      </c>
      <c r="B2168" s="4">
        <v>0.52115740740740735</v>
      </c>
      <c r="C2168" s="5">
        <v>26520</v>
      </c>
      <c r="D2168" s="5">
        <v>0</v>
      </c>
      <c r="E2168" s="5">
        <v>9500</v>
      </c>
      <c r="F2168" s="5">
        <v>146</v>
      </c>
      <c r="G2168" s="5">
        <v>4055</v>
      </c>
      <c r="H2168" s="5">
        <v>6070</v>
      </c>
    </row>
    <row r="2169" spans="1:8" x14ac:dyDescent="0.25">
      <c r="A2169" s="3">
        <v>45314</v>
      </c>
      <c r="B2169" s="4">
        <v>0.52140046296296294</v>
      </c>
      <c r="C2169" s="5">
        <v>26520</v>
      </c>
      <c r="D2169" s="5">
        <v>0</v>
      </c>
      <c r="E2169" s="5">
        <v>9500</v>
      </c>
      <c r="F2169" s="5">
        <v>146</v>
      </c>
      <c r="G2169" s="5">
        <v>4055</v>
      </c>
      <c r="H2169" s="5">
        <v>6070</v>
      </c>
    </row>
    <row r="2170" spans="1:8" x14ac:dyDescent="0.25">
      <c r="A2170" s="3">
        <v>45314</v>
      </c>
      <c r="B2170" s="4">
        <v>0.5216319444444445</v>
      </c>
      <c r="C2170" s="5">
        <v>26520</v>
      </c>
      <c r="D2170" s="5">
        <v>0</v>
      </c>
      <c r="E2170" s="5">
        <v>9500</v>
      </c>
      <c r="F2170" s="5">
        <v>146</v>
      </c>
      <c r="G2170" s="5">
        <v>4055</v>
      </c>
      <c r="H2170" s="5">
        <v>6070</v>
      </c>
    </row>
    <row r="2171" spans="1:8" x14ac:dyDescent="0.25">
      <c r="A2171" s="3">
        <v>45314</v>
      </c>
      <c r="B2171" s="4">
        <v>0.5218518518518519</v>
      </c>
      <c r="C2171" s="5">
        <v>26520</v>
      </c>
      <c r="D2171" s="5">
        <v>0</v>
      </c>
      <c r="E2171" s="5">
        <v>9500</v>
      </c>
      <c r="F2171" s="5">
        <v>146</v>
      </c>
      <c r="G2171" s="5">
        <v>4055</v>
      </c>
      <c r="H2171" s="5">
        <v>6070</v>
      </c>
    </row>
    <row r="2172" spans="1:8" x14ac:dyDescent="0.25">
      <c r="A2172" s="3">
        <v>45314</v>
      </c>
      <c r="B2172" s="4">
        <v>0.52206018518518515</v>
      </c>
      <c r="C2172" s="5">
        <v>26520</v>
      </c>
      <c r="D2172" s="5">
        <v>0</v>
      </c>
      <c r="E2172" s="5">
        <v>9500</v>
      </c>
      <c r="F2172" s="5">
        <v>147</v>
      </c>
      <c r="G2172" s="5">
        <v>4055</v>
      </c>
      <c r="H2172" s="5">
        <v>6070</v>
      </c>
    </row>
    <row r="2173" spans="1:8" x14ac:dyDescent="0.25">
      <c r="A2173" s="3">
        <v>45314</v>
      </c>
      <c r="B2173" s="4">
        <v>0.52240740740740743</v>
      </c>
      <c r="C2173" s="5">
        <v>26520</v>
      </c>
      <c r="D2173" s="5">
        <v>0</v>
      </c>
      <c r="E2173" s="5">
        <v>9500</v>
      </c>
      <c r="F2173" s="5">
        <v>147</v>
      </c>
      <c r="G2173" s="5">
        <v>4055</v>
      </c>
      <c r="H2173" s="5">
        <v>6070</v>
      </c>
    </row>
    <row r="2174" spans="1:8" x14ac:dyDescent="0.25">
      <c r="A2174" s="3">
        <v>45314</v>
      </c>
      <c r="B2174" s="4">
        <v>0.52269675925925929</v>
      </c>
      <c r="C2174" s="5">
        <v>26520</v>
      </c>
      <c r="D2174" s="5">
        <v>0</v>
      </c>
      <c r="E2174" s="5">
        <v>9500</v>
      </c>
      <c r="F2174" s="5">
        <v>147</v>
      </c>
      <c r="G2174" s="5">
        <v>4055</v>
      </c>
      <c r="H2174" s="5">
        <v>6070</v>
      </c>
    </row>
    <row r="2175" spans="1:8" x14ac:dyDescent="0.25">
      <c r="A2175" s="3">
        <v>45314</v>
      </c>
      <c r="B2175" s="4">
        <v>0.52290509259259255</v>
      </c>
      <c r="C2175" s="5">
        <v>26432</v>
      </c>
      <c r="D2175" s="5">
        <v>-704</v>
      </c>
      <c r="E2175" s="5">
        <v>9500</v>
      </c>
      <c r="F2175" s="5">
        <v>147</v>
      </c>
      <c r="G2175" s="5">
        <v>4057</v>
      </c>
      <c r="H2175" s="5">
        <v>6070</v>
      </c>
    </row>
    <row r="2176" spans="1:8" x14ac:dyDescent="0.25">
      <c r="A2176" s="3">
        <v>45314</v>
      </c>
      <c r="B2176" s="4">
        <v>0.52314814814814814</v>
      </c>
      <c r="C2176" s="5">
        <v>26480</v>
      </c>
      <c r="D2176" s="5">
        <v>0</v>
      </c>
      <c r="E2176" s="5">
        <v>9500</v>
      </c>
      <c r="F2176" s="5">
        <v>147</v>
      </c>
      <c r="G2176" s="5">
        <v>4054</v>
      </c>
      <c r="H2176" s="5">
        <v>6070</v>
      </c>
    </row>
    <row r="2177" spans="1:8" x14ac:dyDescent="0.25">
      <c r="A2177" s="3">
        <v>45314</v>
      </c>
      <c r="B2177" s="4">
        <v>0.52339120370370373</v>
      </c>
      <c r="C2177" s="5">
        <v>26504</v>
      </c>
      <c r="D2177" s="5">
        <v>0</v>
      </c>
      <c r="E2177" s="5">
        <v>9500</v>
      </c>
      <c r="F2177" s="5">
        <v>147</v>
      </c>
      <c r="G2177" s="5">
        <v>4054</v>
      </c>
      <c r="H2177" s="5">
        <v>6070</v>
      </c>
    </row>
    <row r="2178" spans="1:8" x14ac:dyDescent="0.25">
      <c r="A2178" s="3">
        <v>45314</v>
      </c>
      <c r="B2178" s="4">
        <v>0.52361111111111114</v>
      </c>
      <c r="C2178" s="5">
        <v>26504</v>
      </c>
      <c r="D2178" s="5">
        <v>0</v>
      </c>
      <c r="E2178" s="5">
        <v>9500</v>
      </c>
      <c r="F2178" s="5">
        <v>148</v>
      </c>
      <c r="G2178" s="5">
        <v>4054</v>
      </c>
      <c r="H2178" s="5">
        <v>6070</v>
      </c>
    </row>
    <row r="2179" spans="1:8" x14ac:dyDescent="0.25">
      <c r="A2179" s="3">
        <v>45314</v>
      </c>
      <c r="B2179" s="4">
        <v>0.52384259259259258</v>
      </c>
      <c r="C2179" s="5">
        <v>26504</v>
      </c>
      <c r="D2179" s="5">
        <v>0</v>
      </c>
      <c r="E2179" s="5">
        <v>9500</v>
      </c>
      <c r="F2179" s="5">
        <v>148</v>
      </c>
      <c r="G2179" s="5">
        <v>4054</v>
      </c>
      <c r="H2179" s="5">
        <v>6070</v>
      </c>
    </row>
    <row r="2180" spans="1:8" x14ac:dyDescent="0.25">
      <c r="A2180" s="3">
        <v>45314</v>
      </c>
      <c r="B2180" s="4">
        <v>0.52409722222222221</v>
      </c>
      <c r="C2180" s="5">
        <v>26504</v>
      </c>
      <c r="D2180" s="5">
        <v>0</v>
      </c>
      <c r="E2180" s="5">
        <v>9500</v>
      </c>
      <c r="F2180" s="5">
        <v>148</v>
      </c>
      <c r="G2180" s="5">
        <v>4054</v>
      </c>
      <c r="H2180" s="5">
        <v>6070</v>
      </c>
    </row>
    <row r="2181" spans="1:8" x14ac:dyDescent="0.25">
      <c r="A2181" s="3">
        <v>45314</v>
      </c>
      <c r="B2181" s="4">
        <v>0.52431712962962962</v>
      </c>
      <c r="C2181" s="5">
        <v>26512</v>
      </c>
      <c r="D2181" s="5">
        <v>0</v>
      </c>
      <c r="E2181" s="5">
        <v>9500</v>
      </c>
      <c r="F2181" s="5">
        <v>148</v>
      </c>
      <c r="G2181" s="5">
        <v>4054</v>
      </c>
      <c r="H2181" s="5">
        <v>6070</v>
      </c>
    </row>
    <row r="2182" spans="1:8" x14ac:dyDescent="0.25">
      <c r="A2182" s="3">
        <v>45314</v>
      </c>
      <c r="B2182" s="4">
        <v>0.52453703703703702</v>
      </c>
      <c r="C2182" s="5">
        <v>26512</v>
      </c>
      <c r="D2182" s="5">
        <v>0</v>
      </c>
      <c r="E2182" s="5">
        <v>9500</v>
      </c>
      <c r="F2182" s="5">
        <v>148</v>
      </c>
      <c r="G2182" s="5">
        <v>4054</v>
      </c>
      <c r="H2182" s="5">
        <v>6070</v>
      </c>
    </row>
    <row r="2183" spans="1:8" x14ac:dyDescent="0.25">
      <c r="A2183" s="3">
        <v>45314</v>
      </c>
      <c r="B2183" s="4">
        <v>0.52475694444444443</v>
      </c>
      <c r="C2183" s="5">
        <v>26512</v>
      </c>
      <c r="D2183" s="5">
        <v>0</v>
      </c>
      <c r="E2183" s="5">
        <v>9500</v>
      </c>
      <c r="F2183" s="5">
        <v>148</v>
      </c>
      <c r="G2183" s="5">
        <v>4054</v>
      </c>
      <c r="H2183" s="5">
        <v>6070</v>
      </c>
    </row>
    <row r="2184" spans="1:8" x14ac:dyDescent="0.25">
      <c r="A2184" s="3">
        <v>45314</v>
      </c>
      <c r="B2184" s="4">
        <v>0.52501157407407406</v>
      </c>
      <c r="C2184" s="5">
        <v>26512</v>
      </c>
      <c r="D2184" s="5">
        <v>0</v>
      </c>
      <c r="E2184" s="5">
        <v>9500</v>
      </c>
      <c r="F2184" s="5">
        <v>149</v>
      </c>
      <c r="G2184" s="5">
        <v>4054</v>
      </c>
      <c r="H2184" s="5">
        <v>6070</v>
      </c>
    </row>
    <row r="2185" spans="1:8" x14ac:dyDescent="0.25">
      <c r="A2185" s="3">
        <v>45314</v>
      </c>
      <c r="B2185" s="4">
        <v>0.52526620370370369</v>
      </c>
      <c r="C2185" s="5">
        <v>26512</v>
      </c>
      <c r="D2185" s="5">
        <v>0</v>
      </c>
      <c r="E2185" s="5">
        <v>9500</v>
      </c>
      <c r="F2185" s="5">
        <v>149</v>
      </c>
      <c r="G2185" s="5">
        <v>4054</v>
      </c>
      <c r="H2185" s="5">
        <v>6070</v>
      </c>
    </row>
    <row r="2186" spans="1:8" x14ac:dyDescent="0.25">
      <c r="A2186" s="3">
        <v>45314</v>
      </c>
      <c r="B2186" s="4">
        <v>0.5254861111111111</v>
      </c>
      <c r="C2186" s="5">
        <v>26512</v>
      </c>
      <c r="D2186" s="5">
        <v>0</v>
      </c>
      <c r="E2186" s="5">
        <v>9500</v>
      </c>
      <c r="F2186" s="5">
        <v>149</v>
      </c>
      <c r="G2186" s="5">
        <v>4054</v>
      </c>
      <c r="H2186" s="5">
        <v>6070</v>
      </c>
    </row>
    <row r="2187" spans="1:8" x14ac:dyDescent="0.25">
      <c r="A2187" s="3">
        <v>45314</v>
      </c>
      <c r="B2187" s="4">
        <v>0.52572916666666669</v>
      </c>
      <c r="C2187" s="5">
        <v>26520</v>
      </c>
      <c r="D2187" s="5">
        <v>0</v>
      </c>
      <c r="E2187" s="5">
        <v>9500</v>
      </c>
      <c r="F2187" s="5">
        <v>149</v>
      </c>
      <c r="G2187" s="5">
        <v>4054</v>
      </c>
      <c r="H2187" s="5">
        <v>6070</v>
      </c>
    </row>
    <row r="2188" spans="1:8" x14ac:dyDescent="0.25">
      <c r="A2188" s="3">
        <v>45314</v>
      </c>
      <c r="B2188" s="4">
        <v>0.5259490740740741</v>
      </c>
      <c r="C2188" s="5">
        <v>26520</v>
      </c>
      <c r="D2188" s="5">
        <v>0</v>
      </c>
      <c r="E2188" s="5">
        <v>9500</v>
      </c>
      <c r="F2188" s="5">
        <v>149</v>
      </c>
      <c r="G2188" s="5">
        <v>4054</v>
      </c>
      <c r="H2188" s="5">
        <v>6070</v>
      </c>
    </row>
    <row r="2189" spans="1:8" x14ac:dyDescent="0.25">
      <c r="A2189" s="3">
        <v>45314</v>
      </c>
      <c r="B2189" s="4">
        <v>0.52619212962962958</v>
      </c>
      <c r="C2189" s="5">
        <v>26520</v>
      </c>
      <c r="D2189" s="5">
        <v>0</v>
      </c>
      <c r="E2189" s="5">
        <v>9500</v>
      </c>
      <c r="F2189" s="5">
        <v>149</v>
      </c>
      <c r="G2189" s="5">
        <v>4054</v>
      </c>
      <c r="H2189" s="5">
        <v>6070</v>
      </c>
    </row>
    <row r="2190" spans="1:8" x14ac:dyDescent="0.25">
      <c r="A2190" s="3">
        <v>45314</v>
      </c>
      <c r="B2190" s="4">
        <v>0.52640046296296295</v>
      </c>
      <c r="C2190" s="5">
        <v>26376</v>
      </c>
      <c r="D2190" s="5">
        <v>-198</v>
      </c>
      <c r="E2190" s="5">
        <v>9500</v>
      </c>
      <c r="F2190" s="5">
        <v>150</v>
      </c>
      <c r="G2190" s="5">
        <v>4055</v>
      </c>
      <c r="H2190" s="5">
        <v>6070</v>
      </c>
    </row>
    <row r="2191" spans="1:8" x14ac:dyDescent="0.25">
      <c r="A2191" s="3">
        <v>45314</v>
      </c>
      <c r="B2191" s="4">
        <v>0.52663194444444439</v>
      </c>
      <c r="C2191" s="5">
        <v>26504</v>
      </c>
      <c r="D2191" s="5">
        <v>0</v>
      </c>
      <c r="E2191" s="5">
        <v>9500</v>
      </c>
      <c r="F2191" s="5">
        <v>150</v>
      </c>
      <c r="G2191" s="5">
        <v>4055</v>
      </c>
      <c r="H2191" s="5">
        <v>6070</v>
      </c>
    </row>
    <row r="2192" spans="1:8" x14ac:dyDescent="0.25">
      <c r="A2192" s="3">
        <v>45314</v>
      </c>
      <c r="B2192" s="4">
        <v>0.52685185185185179</v>
      </c>
      <c r="C2192" s="5">
        <v>26504</v>
      </c>
      <c r="D2192" s="5">
        <v>0</v>
      </c>
      <c r="E2192" s="5">
        <v>9500</v>
      </c>
      <c r="F2192" s="5">
        <v>150</v>
      </c>
      <c r="G2192" s="5">
        <v>4055</v>
      </c>
      <c r="H2192" s="5">
        <v>6070</v>
      </c>
    </row>
    <row r="2193" spans="1:8" x14ac:dyDescent="0.25">
      <c r="A2193" s="3">
        <v>45314</v>
      </c>
      <c r="B2193" s="4">
        <v>0.5270717592592592</v>
      </c>
      <c r="C2193" s="5">
        <v>26504</v>
      </c>
      <c r="D2193" s="5">
        <v>0</v>
      </c>
      <c r="E2193" s="5">
        <v>9500</v>
      </c>
      <c r="F2193" s="5">
        <v>150</v>
      </c>
      <c r="G2193" s="5">
        <v>4055</v>
      </c>
      <c r="H2193" s="5">
        <v>6070</v>
      </c>
    </row>
    <row r="2194" spans="1:8" x14ac:dyDescent="0.25">
      <c r="A2194" s="3">
        <v>45314</v>
      </c>
      <c r="B2194" s="4">
        <v>0.52730324074074075</v>
      </c>
      <c r="C2194" s="5">
        <v>26512</v>
      </c>
      <c r="D2194" s="5">
        <v>0</v>
      </c>
      <c r="E2194" s="5">
        <v>9500</v>
      </c>
      <c r="F2194" s="5">
        <v>150</v>
      </c>
      <c r="G2194" s="5">
        <v>4055</v>
      </c>
      <c r="H2194" s="5">
        <v>6070</v>
      </c>
    </row>
    <row r="2195" spans="1:8" x14ac:dyDescent="0.25">
      <c r="A2195" s="3">
        <v>45314</v>
      </c>
      <c r="B2195" s="4">
        <v>0.52754629629629635</v>
      </c>
      <c r="C2195" s="5">
        <v>26512</v>
      </c>
      <c r="D2195" s="5">
        <v>0</v>
      </c>
      <c r="E2195" s="5">
        <v>9500</v>
      </c>
      <c r="F2195" s="5">
        <v>150</v>
      </c>
      <c r="G2195" s="5">
        <v>4055</v>
      </c>
      <c r="H2195" s="5">
        <v>6070</v>
      </c>
    </row>
    <row r="2196" spans="1:8" x14ac:dyDescent="0.25">
      <c r="A2196" s="3">
        <v>45314</v>
      </c>
      <c r="B2196" s="4">
        <v>0.52776620370370375</v>
      </c>
      <c r="C2196" s="5">
        <v>26512</v>
      </c>
      <c r="D2196" s="5">
        <v>0</v>
      </c>
      <c r="E2196" s="5">
        <v>9500</v>
      </c>
      <c r="F2196" s="5">
        <v>151</v>
      </c>
      <c r="G2196" s="5">
        <v>4055</v>
      </c>
      <c r="H2196" s="5">
        <v>6070</v>
      </c>
    </row>
    <row r="2197" spans="1:8" x14ac:dyDescent="0.25">
      <c r="A2197" s="3">
        <v>45314</v>
      </c>
      <c r="B2197" s="4">
        <v>0.52799768518518519</v>
      </c>
      <c r="C2197" s="5">
        <v>26512</v>
      </c>
      <c r="D2197" s="5">
        <v>0</v>
      </c>
      <c r="E2197" s="5">
        <v>9500</v>
      </c>
      <c r="F2197" s="5">
        <v>151</v>
      </c>
      <c r="G2197" s="5">
        <v>4055</v>
      </c>
      <c r="H2197" s="5">
        <v>6070</v>
      </c>
    </row>
    <row r="2198" spans="1:8" x14ac:dyDescent="0.25">
      <c r="A2198" s="3">
        <v>45314</v>
      </c>
      <c r="B2198" s="4">
        <v>0.52825231481481483</v>
      </c>
      <c r="C2198" s="5">
        <v>26512</v>
      </c>
      <c r="D2198" s="5">
        <v>0</v>
      </c>
      <c r="E2198" s="5">
        <v>9500</v>
      </c>
      <c r="F2198" s="5">
        <v>151</v>
      </c>
      <c r="G2198" s="5">
        <v>4055</v>
      </c>
      <c r="H2198" s="5">
        <v>6070</v>
      </c>
    </row>
    <row r="2199" spans="1:8" x14ac:dyDescent="0.25">
      <c r="A2199" s="3">
        <v>45314</v>
      </c>
      <c r="B2199" s="4">
        <v>0.52849537037037042</v>
      </c>
      <c r="C2199" s="5">
        <v>26520</v>
      </c>
      <c r="D2199" s="5">
        <v>0</v>
      </c>
      <c r="E2199" s="5">
        <v>9500</v>
      </c>
      <c r="F2199" s="5">
        <v>151</v>
      </c>
      <c r="G2199" s="5">
        <v>4055</v>
      </c>
      <c r="H2199" s="5">
        <v>6070</v>
      </c>
    </row>
    <row r="2200" spans="1:8" x14ac:dyDescent="0.25">
      <c r="A2200" s="3">
        <v>45314</v>
      </c>
      <c r="B2200" s="4">
        <v>0.52874999999999994</v>
      </c>
      <c r="C2200" s="5">
        <v>26520</v>
      </c>
      <c r="D2200" s="5">
        <v>0</v>
      </c>
      <c r="E2200" s="5">
        <v>9500</v>
      </c>
      <c r="F2200" s="5">
        <v>151</v>
      </c>
      <c r="G2200" s="5">
        <v>4055</v>
      </c>
      <c r="H2200" s="5">
        <v>6070</v>
      </c>
    </row>
    <row r="2201" spans="1:8" x14ac:dyDescent="0.25">
      <c r="A2201" s="3">
        <v>45314</v>
      </c>
      <c r="B2201" s="4">
        <v>0.52896990740740735</v>
      </c>
      <c r="C2201" s="5">
        <v>26520</v>
      </c>
      <c r="D2201" s="5">
        <v>0</v>
      </c>
      <c r="E2201" s="5">
        <v>9500</v>
      </c>
      <c r="F2201" s="5">
        <v>151</v>
      </c>
      <c r="G2201" s="5">
        <v>4055</v>
      </c>
      <c r="H2201" s="5">
        <v>6070</v>
      </c>
    </row>
    <row r="2202" spans="1:8" x14ac:dyDescent="0.25">
      <c r="A2202" s="3">
        <v>45314</v>
      </c>
      <c r="B2202" s="4">
        <v>0.5292013888888889</v>
      </c>
      <c r="C2202" s="5">
        <v>26520</v>
      </c>
      <c r="D2202" s="5">
        <v>0</v>
      </c>
      <c r="E2202" s="5">
        <v>9500</v>
      </c>
      <c r="F2202" s="5">
        <v>152</v>
      </c>
      <c r="G2202" s="5">
        <v>4055</v>
      </c>
      <c r="H2202" s="5">
        <v>6070</v>
      </c>
    </row>
    <row r="2203" spans="1:8" x14ac:dyDescent="0.25">
      <c r="A2203" s="3">
        <v>45314</v>
      </c>
      <c r="B2203" s="4">
        <v>0.52942129629629631</v>
      </c>
      <c r="C2203" s="5">
        <v>26520</v>
      </c>
      <c r="D2203" s="5">
        <v>0</v>
      </c>
      <c r="E2203" s="5">
        <v>9500</v>
      </c>
      <c r="F2203" s="5">
        <v>152</v>
      </c>
      <c r="G2203" s="5">
        <v>4055</v>
      </c>
      <c r="H2203" s="5">
        <v>6070</v>
      </c>
    </row>
    <row r="2204" spans="1:8" x14ac:dyDescent="0.25">
      <c r="A2204" s="3">
        <v>45314</v>
      </c>
      <c r="B2204" s="4">
        <v>0.52964120370370371</v>
      </c>
      <c r="C2204" s="5">
        <v>26520</v>
      </c>
      <c r="D2204" s="5">
        <v>0</v>
      </c>
      <c r="E2204" s="5">
        <v>9500</v>
      </c>
      <c r="F2204" s="5">
        <v>152</v>
      </c>
      <c r="G2204" s="5">
        <v>4055</v>
      </c>
      <c r="H2204" s="5">
        <v>6070</v>
      </c>
    </row>
    <row r="2205" spans="1:8" x14ac:dyDescent="0.25">
      <c r="A2205" s="3">
        <v>45314</v>
      </c>
      <c r="B2205" s="4">
        <v>0.5298842592592593</v>
      </c>
      <c r="C2205" s="5">
        <v>26464</v>
      </c>
      <c r="D2205" s="5">
        <v>-111</v>
      </c>
      <c r="E2205" s="5">
        <v>9500</v>
      </c>
      <c r="F2205" s="5">
        <v>152</v>
      </c>
      <c r="G2205" s="5">
        <v>4055</v>
      </c>
      <c r="H2205" s="5">
        <v>6070</v>
      </c>
    </row>
    <row r="2206" spans="1:8" x14ac:dyDescent="0.25">
      <c r="A2206" s="3">
        <v>45314</v>
      </c>
      <c r="B2206" s="4">
        <v>0.53010416666666671</v>
      </c>
      <c r="C2206" s="5">
        <v>26504</v>
      </c>
      <c r="D2206" s="5">
        <v>0</v>
      </c>
      <c r="E2206" s="5">
        <v>9500</v>
      </c>
      <c r="F2206" s="5">
        <v>152</v>
      </c>
      <c r="G2206" s="5">
        <v>4055</v>
      </c>
      <c r="H2206" s="5">
        <v>6070</v>
      </c>
    </row>
    <row r="2207" spans="1:8" x14ac:dyDescent="0.25">
      <c r="A2207" s="3">
        <v>45314</v>
      </c>
      <c r="B2207" s="4">
        <v>0.53039351851851857</v>
      </c>
      <c r="C2207" s="5">
        <v>26512</v>
      </c>
      <c r="D2207" s="5">
        <v>0</v>
      </c>
      <c r="E2207" s="5">
        <v>9500</v>
      </c>
      <c r="F2207" s="5">
        <v>153</v>
      </c>
      <c r="G2207" s="5">
        <v>4055</v>
      </c>
      <c r="H2207" s="5">
        <v>6070</v>
      </c>
    </row>
    <row r="2208" spans="1:8" x14ac:dyDescent="0.25">
      <c r="A2208" s="3">
        <v>45314</v>
      </c>
      <c r="B2208" s="4">
        <v>0.53067129629629628</v>
      </c>
      <c r="C2208" s="5">
        <v>26512</v>
      </c>
      <c r="D2208" s="5">
        <v>0</v>
      </c>
      <c r="E2208" s="5">
        <v>9500</v>
      </c>
      <c r="F2208" s="5">
        <v>153</v>
      </c>
      <c r="G2208" s="5">
        <v>4055</v>
      </c>
      <c r="H2208" s="5">
        <v>6070</v>
      </c>
    </row>
    <row r="2209" spans="1:8" x14ac:dyDescent="0.25">
      <c r="A2209" s="3">
        <v>45314</v>
      </c>
      <c r="B2209" s="4">
        <v>0.53089120370370368</v>
      </c>
      <c r="C2209" s="5">
        <v>26512</v>
      </c>
      <c r="D2209" s="5">
        <v>0</v>
      </c>
      <c r="E2209" s="5">
        <v>9500</v>
      </c>
      <c r="F2209" s="5">
        <v>153</v>
      </c>
      <c r="G2209" s="5">
        <v>4055</v>
      </c>
      <c r="H2209" s="5">
        <v>6070</v>
      </c>
    </row>
    <row r="2210" spans="1:8" x14ac:dyDescent="0.25">
      <c r="A2210" s="3">
        <v>45314</v>
      </c>
      <c r="B2210" s="4">
        <v>0.53164351851851854</v>
      </c>
      <c r="C2210" s="5">
        <v>26520</v>
      </c>
      <c r="D2210" s="5">
        <v>0</v>
      </c>
      <c r="E2210" s="5">
        <v>9500</v>
      </c>
      <c r="F2210" s="5">
        <v>153</v>
      </c>
      <c r="G2210" s="5">
        <v>4055</v>
      </c>
      <c r="H2210" s="5">
        <v>6070</v>
      </c>
    </row>
    <row r="2211" spans="1:8" x14ac:dyDescent="0.25">
      <c r="A2211" s="3">
        <v>45314</v>
      </c>
      <c r="B2211" s="4">
        <v>0.53187499999999999</v>
      </c>
      <c r="C2211" s="5">
        <v>26520</v>
      </c>
      <c r="D2211" s="5">
        <v>0</v>
      </c>
      <c r="E2211" s="5">
        <v>9500</v>
      </c>
      <c r="F2211" s="5">
        <v>154</v>
      </c>
      <c r="G2211" s="5">
        <v>4055</v>
      </c>
      <c r="H2211" s="5">
        <v>6070</v>
      </c>
    </row>
    <row r="2212" spans="1:8" x14ac:dyDescent="0.25">
      <c r="A2212" s="3">
        <v>45314</v>
      </c>
      <c r="B2212" s="4">
        <v>0.53210648148148143</v>
      </c>
      <c r="C2212" s="5">
        <v>26520</v>
      </c>
      <c r="D2212" s="5">
        <v>0</v>
      </c>
      <c r="E2212" s="5">
        <v>9500</v>
      </c>
      <c r="F2212" s="5">
        <v>154</v>
      </c>
      <c r="G2212" s="5">
        <v>4055</v>
      </c>
      <c r="H2212" s="5">
        <v>6070</v>
      </c>
    </row>
    <row r="2213" spans="1:8" x14ac:dyDescent="0.25">
      <c r="A2213" s="3">
        <v>45314</v>
      </c>
      <c r="B2213" s="4">
        <v>0.53233796296296299</v>
      </c>
      <c r="C2213" s="5">
        <v>26520</v>
      </c>
      <c r="D2213" s="5">
        <v>0</v>
      </c>
      <c r="E2213" s="5">
        <v>9500</v>
      </c>
      <c r="F2213" s="5">
        <v>154</v>
      </c>
      <c r="G2213" s="5">
        <v>4055</v>
      </c>
      <c r="H2213" s="5">
        <v>6070</v>
      </c>
    </row>
    <row r="2214" spans="1:8" x14ac:dyDescent="0.25">
      <c r="A2214" s="3">
        <v>45314</v>
      </c>
      <c r="B2214" s="4">
        <v>0.53255787037037039</v>
      </c>
      <c r="C2214" s="5">
        <v>26520</v>
      </c>
      <c r="D2214" s="5">
        <v>0</v>
      </c>
      <c r="E2214" s="5">
        <v>9500</v>
      </c>
      <c r="F2214" s="5">
        <v>154</v>
      </c>
      <c r="G2214" s="5">
        <v>4055</v>
      </c>
      <c r="H2214" s="5">
        <v>6070</v>
      </c>
    </row>
    <row r="2215" spans="1:8" x14ac:dyDescent="0.25">
      <c r="A2215" s="3">
        <v>45314</v>
      </c>
      <c r="B2215" s="4">
        <v>0.53278935185185183</v>
      </c>
      <c r="C2215" s="5">
        <v>26520</v>
      </c>
      <c r="D2215" s="5">
        <v>0</v>
      </c>
      <c r="E2215" s="5">
        <v>9500</v>
      </c>
      <c r="F2215" s="5">
        <v>154</v>
      </c>
      <c r="G2215" s="5">
        <v>4055</v>
      </c>
      <c r="H2215" s="5">
        <v>6070</v>
      </c>
    </row>
    <row r="2216" spans="1:8" x14ac:dyDescent="0.25">
      <c r="A2216" s="3">
        <v>45314</v>
      </c>
      <c r="B2216" s="4">
        <v>0.53300925925925924</v>
      </c>
      <c r="C2216" s="5">
        <v>26520</v>
      </c>
      <c r="D2216" s="5">
        <v>0</v>
      </c>
      <c r="E2216" s="5">
        <v>9500</v>
      </c>
      <c r="F2216" s="5">
        <v>154</v>
      </c>
      <c r="G2216" s="5">
        <v>4055</v>
      </c>
      <c r="H2216" s="5">
        <v>6070</v>
      </c>
    </row>
    <row r="2217" spans="1:8" x14ac:dyDescent="0.25">
      <c r="A2217" s="3">
        <v>45314</v>
      </c>
      <c r="B2217" s="4">
        <v>0.53324074074074079</v>
      </c>
      <c r="C2217" s="5">
        <v>26520</v>
      </c>
      <c r="D2217" s="5">
        <v>0</v>
      </c>
      <c r="E2217" s="5">
        <v>9500</v>
      </c>
      <c r="F2217" s="5">
        <v>154</v>
      </c>
      <c r="G2217" s="5">
        <v>4055</v>
      </c>
      <c r="H2217" s="5">
        <v>6070</v>
      </c>
    </row>
    <row r="2218" spans="1:8" x14ac:dyDescent="0.25">
      <c r="A2218" s="3">
        <v>45314</v>
      </c>
      <c r="B2218" s="4">
        <v>0.53347222222222224</v>
      </c>
      <c r="C2218" s="5">
        <v>26520</v>
      </c>
      <c r="D2218" s="5">
        <v>0</v>
      </c>
      <c r="E2218" s="5">
        <v>9500</v>
      </c>
      <c r="F2218" s="5">
        <v>155</v>
      </c>
      <c r="G2218" s="5">
        <v>4055</v>
      </c>
      <c r="H2218" s="5">
        <v>6070</v>
      </c>
    </row>
    <row r="2219" spans="1:8" x14ac:dyDescent="0.25">
      <c r="A2219" s="3">
        <v>45314</v>
      </c>
      <c r="B2219" s="4">
        <v>0.53369212962962964</v>
      </c>
      <c r="C2219" s="5">
        <v>26528</v>
      </c>
      <c r="D2219" s="5">
        <v>-86</v>
      </c>
      <c r="E2219" s="5">
        <v>9500</v>
      </c>
      <c r="F2219" s="5">
        <v>155</v>
      </c>
      <c r="G2219" s="5">
        <v>4055</v>
      </c>
      <c r="H2219" s="5">
        <v>6070</v>
      </c>
    </row>
    <row r="2220" spans="1:8" x14ac:dyDescent="0.25">
      <c r="A2220" s="3">
        <v>45314</v>
      </c>
      <c r="B2220" s="4">
        <v>0.53392361111111108</v>
      </c>
      <c r="C2220" s="5">
        <v>26496</v>
      </c>
      <c r="D2220" s="5">
        <v>0</v>
      </c>
      <c r="E2220" s="5">
        <v>9500</v>
      </c>
      <c r="F2220" s="5">
        <v>155</v>
      </c>
      <c r="G2220" s="5">
        <v>4054</v>
      </c>
      <c r="H2220" s="5">
        <v>6070</v>
      </c>
    </row>
    <row r="2221" spans="1:8" x14ac:dyDescent="0.25">
      <c r="A2221" s="3">
        <v>45314</v>
      </c>
      <c r="B2221" s="4">
        <v>0.53414351851851849</v>
      </c>
      <c r="C2221" s="5">
        <v>26504</v>
      </c>
      <c r="D2221" s="5">
        <v>0</v>
      </c>
      <c r="E2221" s="5">
        <v>9500</v>
      </c>
      <c r="F2221" s="5">
        <v>155</v>
      </c>
      <c r="G2221" s="5">
        <v>4054</v>
      </c>
      <c r="H2221" s="5">
        <v>6070</v>
      </c>
    </row>
    <row r="2222" spans="1:8" x14ac:dyDescent="0.25">
      <c r="A2222" s="3">
        <v>45314</v>
      </c>
      <c r="B2222" s="4">
        <v>0.53437499999999993</v>
      </c>
      <c r="C2222" s="5">
        <v>26504</v>
      </c>
      <c r="D2222" s="5">
        <v>0</v>
      </c>
      <c r="E2222" s="5">
        <v>9500</v>
      </c>
      <c r="F2222" s="5">
        <v>155</v>
      </c>
      <c r="G2222" s="5">
        <v>4054</v>
      </c>
      <c r="H2222" s="5">
        <v>6070</v>
      </c>
    </row>
    <row r="2223" spans="1:8" x14ac:dyDescent="0.25">
      <c r="A2223" s="3">
        <v>45314</v>
      </c>
      <c r="B2223" s="4">
        <v>0.53459490740740734</v>
      </c>
      <c r="C2223" s="5">
        <v>26512</v>
      </c>
      <c r="D2223" s="5">
        <v>0</v>
      </c>
      <c r="E2223" s="5">
        <v>9500</v>
      </c>
      <c r="F2223" s="5">
        <v>155</v>
      </c>
      <c r="G2223" s="5">
        <v>4054</v>
      </c>
      <c r="H2223" s="5">
        <v>6070</v>
      </c>
    </row>
    <row r="2224" spans="1:8" x14ac:dyDescent="0.25">
      <c r="A2224" s="3">
        <v>45314</v>
      </c>
      <c r="B2224" s="4">
        <v>0.53481481481481474</v>
      </c>
      <c r="C2224" s="5">
        <v>26512</v>
      </c>
      <c r="D2224" s="5">
        <v>0</v>
      </c>
      <c r="E2224" s="5">
        <v>9500</v>
      </c>
      <c r="F2224" s="5">
        <v>155</v>
      </c>
      <c r="G2224" s="5">
        <v>4054</v>
      </c>
      <c r="H2224" s="5">
        <v>6070</v>
      </c>
    </row>
    <row r="2225" spans="1:8" x14ac:dyDescent="0.25">
      <c r="A2225" s="3">
        <v>45314</v>
      </c>
      <c r="B2225" s="4">
        <v>0.5350462962962963</v>
      </c>
      <c r="C2225" s="5">
        <v>26512</v>
      </c>
      <c r="D2225" s="5">
        <v>0</v>
      </c>
      <c r="E2225" s="5">
        <v>9500</v>
      </c>
      <c r="F2225" s="5">
        <v>156</v>
      </c>
      <c r="G2225" s="5">
        <v>4054</v>
      </c>
      <c r="H2225" s="5">
        <v>6070</v>
      </c>
    </row>
    <row r="2226" spans="1:8" x14ac:dyDescent="0.25">
      <c r="A2226" s="3">
        <v>45314</v>
      </c>
      <c r="B2226" s="4">
        <v>0.53527777777777774</v>
      </c>
      <c r="C2226" s="5">
        <v>26512</v>
      </c>
      <c r="D2226" s="5">
        <v>0</v>
      </c>
      <c r="E2226" s="5">
        <v>9500</v>
      </c>
      <c r="F2226" s="5">
        <v>156</v>
      </c>
      <c r="G2226" s="5">
        <v>4054</v>
      </c>
      <c r="H2226" s="5">
        <v>6070</v>
      </c>
    </row>
    <row r="2227" spans="1:8" x14ac:dyDescent="0.25">
      <c r="A2227" s="3">
        <v>45314</v>
      </c>
      <c r="B2227" s="4">
        <v>0.53549768518518526</v>
      </c>
      <c r="C2227" s="5">
        <v>26520</v>
      </c>
      <c r="D2227" s="5">
        <v>0</v>
      </c>
      <c r="E2227" s="5">
        <v>9500</v>
      </c>
      <c r="F2227" s="5">
        <v>156</v>
      </c>
      <c r="G2227" s="5">
        <v>4054</v>
      </c>
      <c r="H2227" s="5">
        <v>6070</v>
      </c>
    </row>
    <row r="2228" spans="1:8" x14ac:dyDescent="0.25">
      <c r="A2228" s="3">
        <v>45314</v>
      </c>
      <c r="B2228" s="4">
        <v>0.5357291666666667</v>
      </c>
      <c r="C2228" s="5">
        <v>26512</v>
      </c>
      <c r="D2228" s="5">
        <v>0</v>
      </c>
      <c r="E2228" s="5">
        <v>9500</v>
      </c>
      <c r="F2228" s="5">
        <v>156</v>
      </c>
      <c r="G2228" s="5">
        <v>4054</v>
      </c>
      <c r="H2228" s="5">
        <v>6070</v>
      </c>
    </row>
    <row r="2229" spans="1:8" x14ac:dyDescent="0.25">
      <c r="A2229" s="3">
        <v>45314</v>
      </c>
      <c r="B2229" s="4">
        <v>0.53593750000000007</v>
      </c>
      <c r="C2229" s="5">
        <v>26520</v>
      </c>
      <c r="D2229" s="5">
        <v>0</v>
      </c>
      <c r="E2229" s="5">
        <v>9500</v>
      </c>
      <c r="F2229" s="5">
        <v>156</v>
      </c>
      <c r="G2229" s="5">
        <v>4054</v>
      </c>
      <c r="H2229" s="5">
        <v>6070</v>
      </c>
    </row>
    <row r="2230" spans="1:8" x14ac:dyDescent="0.25">
      <c r="A2230" s="3">
        <v>45314</v>
      </c>
      <c r="B2230" s="4">
        <v>0.53616898148148151</v>
      </c>
      <c r="C2230" s="5">
        <v>26520</v>
      </c>
      <c r="D2230" s="5">
        <v>0</v>
      </c>
      <c r="E2230" s="5">
        <v>9500</v>
      </c>
      <c r="F2230" s="5">
        <v>156</v>
      </c>
      <c r="G2230" s="5">
        <v>4054</v>
      </c>
      <c r="H2230" s="5">
        <v>6070</v>
      </c>
    </row>
    <row r="2231" spans="1:8" x14ac:dyDescent="0.25">
      <c r="A2231" s="3">
        <v>45314</v>
      </c>
      <c r="B2231" s="4">
        <v>0.53640046296296295</v>
      </c>
      <c r="C2231" s="5">
        <v>26520</v>
      </c>
      <c r="D2231" s="5">
        <v>0</v>
      </c>
      <c r="E2231" s="5">
        <v>9500</v>
      </c>
      <c r="F2231" s="5">
        <v>156</v>
      </c>
      <c r="G2231" s="5">
        <v>4054</v>
      </c>
      <c r="H2231" s="5">
        <v>6070</v>
      </c>
    </row>
    <row r="2232" spans="1:8" x14ac:dyDescent="0.25">
      <c r="A2232" s="3">
        <v>45314</v>
      </c>
      <c r="B2232" s="4">
        <v>0.53662037037037036</v>
      </c>
      <c r="C2232" s="5">
        <v>26472</v>
      </c>
      <c r="D2232" s="5">
        <v>-145</v>
      </c>
      <c r="E2232" s="5">
        <v>9500</v>
      </c>
      <c r="F2232" s="5">
        <v>156</v>
      </c>
      <c r="G2232" s="5">
        <v>4053</v>
      </c>
      <c r="H2232" s="5">
        <v>6070</v>
      </c>
    </row>
    <row r="2233" spans="1:8" x14ac:dyDescent="0.25">
      <c r="A2233" s="3">
        <v>45314</v>
      </c>
      <c r="B2233" s="4">
        <v>0.5368518518518518</v>
      </c>
      <c r="C2233" s="5">
        <v>26504</v>
      </c>
      <c r="D2233" s="5">
        <v>0</v>
      </c>
      <c r="E2233" s="5">
        <v>9500</v>
      </c>
      <c r="F2233" s="5">
        <v>157</v>
      </c>
      <c r="G2233" s="5">
        <v>4053</v>
      </c>
      <c r="H2233" s="5">
        <v>6070</v>
      </c>
    </row>
    <row r="2234" spans="1:8" x14ac:dyDescent="0.25">
      <c r="A2234" s="3">
        <v>45314</v>
      </c>
      <c r="B2234" s="4">
        <v>0.53708333333333336</v>
      </c>
      <c r="C2234" s="5">
        <v>26512</v>
      </c>
      <c r="D2234" s="5">
        <v>0</v>
      </c>
      <c r="E2234" s="5">
        <v>9500</v>
      </c>
      <c r="F2234" s="5">
        <v>157</v>
      </c>
      <c r="G2234" s="5">
        <v>4053</v>
      </c>
      <c r="H2234" s="5">
        <v>6070</v>
      </c>
    </row>
    <row r="2235" spans="1:8" x14ac:dyDescent="0.25">
      <c r="A2235" s="3">
        <v>45314</v>
      </c>
      <c r="B2235" s="4">
        <v>0.53730324074074076</v>
      </c>
      <c r="C2235" s="5">
        <v>26512</v>
      </c>
      <c r="D2235" s="5">
        <v>0</v>
      </c>
      <c r="E2235" s="5">
        <v>9500</v>
      </c>
      <c r="F2235" s="5">
        <v>157</v>
      </c>
      <c r="G2235" s="5">
        <v>4053</v>
      </c>
      <c r="H2235" s="5">
        <v>6070</v>
      </c>
    </row>
    <row r="2236" spans="1:8" x14ac:dyDescent="0.25">
      <c r="A2236" s="3">
        <v>45314</v>
      </c>
      <c r="B2236" s="4">
        <v>0.53753472222222221</v>
      </c>
      <c r="C2236" s="5">
        <v>26512</v>
      </c>
      <c r="D2236" s="5">
        <v>0</v>
      </c>
      <c r="E2236" s="5">
        <v>9500</v>
      </c>
      <c r="F2236" s="5">
        <v>157</v>
      </c>
      <c r="G2236" s="5">
        <v>4053</v>
      </c>
      <c r="H2236" s="5">
        <v>6070</v>
      </c>
    </row>
    <row r="2237" spans="1:8" x14ac:dyDescent="0.25">
      <c r="A2237" s="3">
        <v>45314</v>
      </c>
      <c r="B2237" s="4">
        <v>0.53776620370370376</v>
      </c>
      <c r="C2237" s="5">
        <v>26512</v>
      </c>
      <c r="D2237" s="5">
        <v>0</v>
      </c>
      <c r="E2237" s="5">
        <v>9500</v>
      </c>
      <c r="F2237" s="5">
        <v>157</v>
      </c>
      <c r="G2237" s="5">
        <v>4053</v>
      </c>
      <c r="H2237" s="5">
        <v>6070</v>
      </c>
    </row>
    <row r="2238" spans="1:8" x14ac:dyDescent="0.25">
      <c r="A2238" s="3">
        <v>45314</v>
      </c>
      <c r="B2238" s="4">
        <v>0.53798611111111116</v>
      </c>
      <c r="C2238" s="5">
        <v>26520</v>
      </c>
      <c r="D2238" s="5">
        <v>0</v>
      </c>
      <c r="E2238" s="5">
        <v>9500</v>
      </c>
      <c r="F2238" s="5">
        <v>157</v>
      </c>
      <c r="G2238" s="5">
        <v>4053</v>
      </c>
      <c r="H2238" s="5">
        <v>6070</v>
      </c>
    </row>
    <row r="2239" spans="1:8" x14ac:dyDescent="0.25">
      <c r="A2239" s="3">
        <v>45314</v>
      </c>
      <c r="B2239" s="4">
        <v>0.53821759259259261</v>
      </c>
      <c r="C2239" s="5">
        <v>26520</v>
      </c>
      <c r="D2239" s="5">
        <v>0</v>
      </c>
      <c r="E2239" s="5">
        <v>9500</v>
      </c>
      <c r="F2239" s="5">
        <v>157</v>
      </c>
      <c r="G2239" s="5">
        <v>4053</v>
      </c>
      <c r="H2239" s="5">
        <v>6070</v>
      </c>
    </row>
    <row r="2240" spans="1:8" x14ac:dyDescent="0.25">
      <c r="A2240" s="3">
        <v>45314</v>
      </c>
      <c r="B2240" s="4">
        <v>0.53842592592592597</v>
      </c>
      <c r="C2240" s="5">
        <v>26520</v>
      </c>
      <c r="D2240" s="5">
        <v>0</v>
      </c>
      <c r="E2240" s="5">
        <v>9500</v>
      </c>
      <c r="F2240" s="5">
        <v>157</v>
      </c>
      <c r="G2240" s="5">
        <v>4053</v>
      </c>
      <c r="H2240" s="5">
        <v>6070</v>
      </c>
    </row>
    <row r="2241" spans="1:8" x14ac:dyDescent="0.25">
      <c r="A2241" s="3">
        <v>45314</v>
      </c>
      <c r="B2241" s="4">
        <v>0.53866898148148146</v>
      </c>
      <c r="C2241" s="5">
        <v>26520</v>
      </c>
      <c r="D2241" s="5">
        <v>0</v>
      </c>
      <c r="E2241" s="5">
        <v>9500</v>
      </c>
      <c r="F2241" s="5">
        <v>158</v>
      </c>
      <c r="G2241" s="5">
        <v>4053</v>
      </c>
      <c r="H2241" s="5">
        <v>6070</v>
      </c>
    </row>
    <row r="2242" spans="1:8" x14ac:dyDescent="0.25">
      <c r="A2242" s="3">
        <v>45314</v>
      </c>
      <c r="B2242" s="4">
        <v>0.53888888888888886</v>
      </c>
      <c r="C2242" s="5">
        <v>26520</v>
      </c>
      <c r="D2242" s="5">
        <v>0</v>
      </c>
      <c r="E2242" s="5">
        <v>9500</v>
      </c>
      <c r="F2242" s="5">
        <v>158</v>
      </c>
      <c r="G2242" s="5">
        <v>4053</v>
      </c>
      <c r="H2242" s="5">
        <v>6070</v>
      </c>
    </row>
    <row r="2243" spans="1:8" x14ac:dyDescent="0.25">
      <c r="A2243" s="3">
        <v>45314</v>
      </c>
      <c r="B2243" s="4">
        <v>0.53910879629629627</v>
      </c>
      <c r="C2243" s="5">
        <v>26520</v>
      </c>
      <c r="D2243" s="5">
        <v>0</v>
      </c>
      <c r="E2243" s="5">
        <v>9500</v>
      </c>
      <c r="F2243" s="5">
        <v>158</v>
      </c>
      <c r="G2243" s="5">
        <v>4053</v>
      </c>
      <c r="H2243" s="5">
        <v>6070</v>
      </c>
    </row>
    <row r="2244" spans="1:8" x14ac:dyDescent="0.25">
      <c r="A2244" s="3">
        <v>45314</v>
      </c>
      <c r="B2244" s="4">
        <v>0.53934027777777771</v>
      </c>
      <c r="C2244" s="5">
        <v>26520</v>
      </c>
      <c r="D2244" s="5">
        <v>0</v>
      </c>
      <c r="E2244" s="5">
        <v>9500</v>
      </c>
      <c r="F2244" s="5">
        <v>158</v>
      </c>
      <c r="G2244" s="5">
        <v>4053</v>
      </c>
      <c r="H2244" s="5">
        <v>6070</v>
      </c>
    </row>
    <row r="2245" spans="1:8" x14ac:dyDescent="0.25">
      <c r="A2245" s="3">
        <v>45314</v>
      </c>
      <c r="B2245" s="4">
        <v>0.53956018518518511</v>
      </c>
      <c r="C2245" s="5">
        <v>26520</v>
      </c>
      <c r="D2245" s="5">
        <v>0</v>
      </c>
      <c r="E2245" s="5">
        <v>9500</v>
      </c>
      <c r="F2245" s="5">
        <v>158</v>
      </c>
      <c r="G2245" s="5">
        <v>4053</v>
      </c>
      <c r="H2245" s="5">
        <v>6070</v>
      </c>
    </row>
    <row r="2246" spans="1:8" x14ac:dyDescent="0.25">
      <c r="A2246" s="3">
        <v>45314</v>
      </c>
      <c r="B2246" s="4">
        <v>0.53978009259259252</v>
      </c>
      <c r="C2246" s="5">
        <v>26520</v>
      </c>
      <c r="D2246" s="5">
        <v>0</v>
      </c>
      <c r="E2246" s="5">
        <v>9500</v>
      </c>
      <c r="F2246" s="5">
        <v>158</v>
      </c>
      <c r="G2246" s="5">
        <v>4053</v>
      </c>
      <c r="H2246" s="5">
        <v>6070</v>
      </c>
    </row>
    <row r="2247" spans="1:8" x14ac:dyDescent="0.25">
      <c r="A2247" s="3">
        <v>45314</v>
      </c>
      <c r="B2247" s="4">
        <v>0.54001157407407407</v>
      </c>
      <c r="C2247" s="5">
        <v>26392</v>
      </c>
      <c r="D2247" s="5">
        <v>-544</v>
      </c>
      <c r="E2247" s="5">
        <v>9500</v>
      </c>
      <c r="F2247" s="5">
        <v>158</v>
      </c>
      <c r="G2247" s="5">
        <v>4054</v>
      </c>
      <c r="H2247" s="5">
        <v>6070</v>
      </c>
    </row>
    <row r="2248" spans="1:8" x14ac:dyDescent="0.25">
      <c r="A2248" s="3">
        <v>45314</v>
      </c>
      <c r="B2248" s="4">
        <v>0.54025462962962967</v>
      </c>
      <c r="C2248" s="5">
        <v>26504</v>
      </c>
      <c r="D2248" s="5">
        <v>0</v>
      </c>
      <c r="E2248" s="5">
        <v>9500</v>
      </c>
      <c r="F2248" s="5">
        <v>159</v>
      </c>
      <c r="G2248" s="5">
        <v>4053</v>
      </c>
      <c r="H2248" s="5">
        <v>6070</v>
      </c>
    </row>
    <row r="2249" spans="1:8" x14ac:dyDescent="0.25">
      <c r="A2249" s="3">
        <v>45314</v>
      </c>
      <c r="B2249" s="4">
        <v>0.54046296296296303</v>
      </c>
      <c r="C2249" s="5">
        <v>26512</v>
      </c>
      <c r="D2249" s="5">
        <v>0</v>
      </c>
      <c r="E2249" s="5">
        <v>9500</v>
      </c>
      <c r="F2249" s="5">
        <v>159</v>
      </c>
      <c r="G2249" s="5">
        <v>4053</v>
      </c>
      <c r="H2249" s="5">
        <v>6070</v>
      </c>
    </row>
    <row r="2250" spans="1:8" x14ac:dyDescent="0.25">
      <c r="A2250" s="3">
        <v>45314</v>
      </c>
      <c r="B2250" s="4">
        <v>0.54070601851851852</v>
      </c>
      <c r="C2250" s="5">
        <v>26512</v>
      </c>
      <c r="D2250" s="5">
        <v>0</v>
      </c>
      <c r="E2250" s="5">
        <v>9500</v>
      </c>
      <c r="F2250" s="5">
        <v>159</v>
      </c>
      <c r="G2250" s="5">
        <v>4053</v>
      </c>
      <c r="H2250" s="5">
        <v>6070</v>
      </c>
    </row>
    <row r="2251" spans="1:8" x14ac:dyDescent="0.25">
      <c r="A2251" s="3">
        <v>45314</v>
      </c>
      <c r="B2251" s="4">
        <v>0.54092592592592592</v>
      </c>
      <c r="C2251" s="5">
        <v>26520</v>
      </c>
      <c r="D2251" s="5">
        <v>0</v>
      </c>
      <c r="E2251" s="5">
        <v>9500</v>
      </c>
      <c r="F2251" s="5">
        <v>159</v>
      </c>
      <c r="G2251" s="5">
        <v>4053</v>
      </c>
      <c r="H2251" s="5">
        <v>6070</v>
      </c>
    </row>
    <row r="2252" spans="1:8" x14ac:dyDescent="0.25">
      <c r="A2252" s="3">
        <v>45314</v>
      </c>
      <c r="B2252" s="4">
        <v>0.54116898148148151</v>
      </c>
      <c r="C2252" s="5">
        <v>26520</v>
      </c>
      <c r="D2252" s="5">
        <v>0</v>
      </c>
      <c r="E2252" s="5">
        <v>9500</v>
      </c>
      <c r="F2252" s="5">
        <v>159</v>
      </c>
      <c r="G2252" s="5">
        <v>4053</v>
      </c>
      <c r="H2252" s="5">
        <v>6070</v>
      </c>
    </row>
    <row r="2253" spans="1:8" x14ac:dyDescent="0.25">
      <c r="A2253" s="3">
        <v>45314</v>
      </c>
      <c r="B2253" s="4">
        <v>0.54141203703703711</v>
      </c>
      <c r="C2253" s="5">
        <v>26520</v>
      </c>
      <c r="D2253" s="5">
        <v>0</v>
      </c>
      <c r="E2253" s="5">
        <v>9500</v>
      </c>
      <c r="F2253" s="5">
        <v>159</v>
      </c>
      <c r="G2253" s="5">
        <v>4053</v>
      </c>
      <c r="H2253" s="5">
        <v>6070</v>
      </c>
    </row>
    <row r="2254" spans="1:8" x14ac:dyDescent="0.25">
      <c r="A2254" s="3">
        <v>45314</v>
      </c>
      <c r="B2254" s="4">
        <v>0.54163194444444451</v>
      </c>
      <c r="C2254" s="5">
        <v>26520</v>
      </c>
      <c r="D2254" s="5">
        <v>0</v>
      </c>
      <c r="E2254" s="5">
        <v>9500</v>
      </c>
      <c r="F2254" s="5">
        <v>159</v>
      </c>
      <c r="G2254" s="5">
        <v>4053</v>
      </c>
      <c r="H2254" s="5">
        <v>6070</v>
      </c>
    </row>
    <row r="2255" spans="1:8" x14ac:dyDescent="0.25">
      <c r="A2255" s="3">
        <v>45314</v>
      </c>
      <c r="B2255" s="4">
        <v>0.54185185185185192</v>
      </c>
      <c r="C2255" s="5">
        <v>26520</v>
      </c>
      <c r="D2255" s="5">
        <v>0</v>
      </c>
      <c r="E2255" s="5">
        <v>9500</v>
      </c>
      <c r="F2255" s="5">
        <v>159</v>
      </c>
      <c r="G2255" s="5">
        <v>4053</v>
      </c>
      <c r="H2255" s="5">
        <v>6070</v>
      </c>
    </row>
    <row r="2256" spans="1:8" x14ac:dyDescent="0.25">
      <c r="A2256" s="3">
        <v>45314</v>
      </c>
      <c r="B2256" s="4">
        <v>0.5420949074074074</v>
      </c>
      <c r="C2256" s="5">
        <v>26520</v>
      </c>
      <c r="D2256" s="5">
        <v>0</v>
      </c>
      <c r="E2256" s="5">
        <v>9500</v>
      </c>
      <c r="F2256" s="5">
        <v>159</v>
      </c>
      <c r="G2256" s="5">
        <v>4053</v>
      </c>
      <c r="H2256" s="5">
        <v>6070</v>
      </c>
    </row>
    <row r="2257" spans="1:8" x14ac:dyDescent="0.25">
      <c r="A2257" s="3">
        <v>45314</v>
      </c>
      <c r="B2257" s="4">
        <v>0.54231481481481481</v>
      </c>
      <c r="C2257" s="5">
        <v>26520</v>
      </c>
      <c r="D2257" s="5">
        <v>0</v>
      </c>
      <c r="E2257" s="5">
        <v>9500</v>
      </c>
      <c r="F2257" s="5">
        <v>160</v>
      </c>
      <c r="G2257" s="5">
        <v>4053</v>
      </c>
      <c r="H2257" s="5">
        <v>6070</v>
      </c>
    </row>
    <row r="2258" spans="1:8" x14ac:dyDescent="0.25">
      <c r="A2258" s="3">
        <v>45314</v>
      </c>
      <c r="B2258" s="4">
        <v>0.54258101851851859</v>
      </c>
      <c r="C2258" s="5">
        <v>26520</v>
      </c>
      <c r="D2258" s="5">
        <v>0</v>
      </c>
      <c r="E2258" s="5">
        <v>9500</v>
      </c>
      <c r="F2258" s="5">
        <v>160</v>
      </c>
      <c r="G2258" s="5">
        <v>4053</v>
      </c>
      <c r="H2258" s="5">
        <v>6070</v>
      </c>
    </row>
    <row r="2259" spans="1:8" x14ac:dyDescent="0.25">
      <c r="A2259" s="3">
        <v>45314</v>
      </c>
      <c r="B2259" s="4">
        <v>0.54281250000000003</v>
      </c>
      <c r="C2259" s="5">
        <v>26528</v>
      </c>
      <c r="D2259" s="5">
        <v>0</v>
      </c>
      <c r="E2259" s="5">
        <v>9500</v>
      </c>
      <c r="F2259" s="5">
        <v>160</v>
      </c>
      <c r="G2259" s="5">
        <v>4053</v>
      </c>
      <c r="H2259" s="5">
        <v>6070</v>
      </c>
    </row>
    <row r="2260" spans="1:8" x14ac:dyDescent="0.25">
      <c r="A2260" s="3">
        <v>45314</v>
      </c>
      <c r="B2260" s="4">
        <v>0.54303240740740744</v>
      </c>
      <c r="C2260" s="5">
        <v>26528</v>
      </c>
      <c r="D2260" s="5">
        <v>0</v>
      </c>
      <c r="E2260" s="5">
        <v>9500</v>
      </c>
      <c r="F2260" s="5">
        <v>160</v>
      </c>
      <c r="G2260" s="5">
        <v>4053</v>
      </c>
      <c r="H2260" s="5">
        <v>6070</v>
      </c>
    </row>
    <row r="2261" spans="1:8" x14ac:dyDescent="0.25">
      <c r="A2261" s="3">
        <v>45314</v>
      </c>
      <c r="B2261" s="4">
        <v>0.54328703703703707</v>
      </c>
      <c r="C2261" s="5">
        <v>26528</v>
      </c>
      <c r="D2261" s="5">
        <v>0</v>
      </c>
      <c r="E2261" s="5">
        <v>9500</v>
      </c>
      <c r="F2261" s="5">
        <v>160</v>
      </c>
      <c r="G2261" s="5">
        <v>4053</v>
      </c>
      <c r="H2261" s="5">
        <v>6070</v>
      </c>
    </row>
    <row r="2262" spans="1:8" x14ac:dyDescent="0.25">
      <c r="A2262" s="3">
        <v>45314</v>
      </c>
      <c r="B2262" s="4">
        <v>0.54351851851851851</v>
      </c>
      <c r="C2262" s="5">
        <v>26408</v>
      </c>
      <c r="D2262" s="5">
        <v>-326</v>
      </c>
      <c r="E2262" s="5">
        <v>9500</v>
      </c>
      <c r="F2262" s="5">
        <v>160</v>
      </c>
      <c r="G2262" s="5">
        <v>4054</v>
      </c>
      <c r="H2262" s="5">
        <v>6070</v>
      </c>
    </row>
    <row r="2263" spans="1:8" x14ac:dyDescent="0.25">
      <c r="A2263" s="3">
        <v>45314</v>
      </c>
      <c r="B2263" s="4">
        <v>0.54373842592592592</v>
      </c>
      <c r="C2263" s="5">
        <v>26504</v>
      </c>
      <c r="D2263" s="5">
        <v>0</v>
      </c>
      <c r="E2263" s="5">
        <v>9500</v>
      </c>
      <c r="F2263" s="5">
        <v>160</v>
      </c>
      <c r="G2263" s="5">
        <v>4054</v>
      </c>
      <c r="H2263" s="5">
        <v>6070</v>
      </c>
    </row>
    <row r="2264" spans="1:8" x14ac:dyDescent="0.25">
      <c r="A2264" s="3">
        <v>45314</v>
      </c>
      <c r="B2264" s="4">
        <v>0.54396990740740747</v>
      </c>
      <c r="C2264" s="5">
        <v>26512</v>
      </c>
      <c r="D2264" s="5">
        <v>0</v>
      </c>
      <c r="E2264" s="5">
        <v>9500</v>
      </c>
      <c r="F2264" s="5">
        <v>160</v>
      </c>
      <c r="G2264" s="5">
        <v>4054</v>
      </c>
      <c r="H2264" s="5">
        <v>6070</v>
      </c>
    </row>
    <row r="2265" spans="1:8" x14ac:dyDescent="0.25">
      <c r="A2265" s="3">
        <v>45314</v>
      </c>
      <c r="B2265" s="4">
        <v>0.54418981481481488</v>
      </c>
      <c r="C2265" s="5">
        <v>26512</v>
      </c>
      <c r="D2265" s="5">
        <v>0</v>
      </c>
      <c r="E2265" s="5">
        <v>9500</v>
      </c>
      <c r="F2265" s="5">
        <v>161</v>
      </c>
      <c r="G2265" s="5">
        <v>4054</v>
      </c>
      <c r="H2265" s="5">
        <v>6070</v>
      </c>
    </row>
    <row r="2266" spans="1:8" x14ac:dyDescent="0.25">
      <c r="A2266" s="3">
        <v>45314</v>
      </c>
      <c r="B2266" s="4">
        <v>0.5444444444444444</v>
      </c>
      <c r="C2266" s="5">
        <v>26520</v>
      </c>
      <c r="D2266" s="5">
        <v>0</v>
      </c>
      <c r="E2266" s="5">
        <v>9500</v>
      </c>
      <c r="F2266" s="5">
        <v>161</v>
      </c>
      <c r="G2266" s="5">
        <v>4054</v>
      </c>
      <c r="H2266" s="5">
        <v>6070</v>
      </c>
    </row>
    <row r="2267" spans="1:8" x14ac:dyDescent="0.25">
      <c r="A2267" s="3">
        <v>45314</v>
      </c>
      <c r="B2267" s="4">
        <v>0.54467592592592595</v>
      </c>
      <c r="C2267" s="5">
        <v>26520</v>
      </c>
      <c r="D2267" s="5">
        <v>0</v>
      </c>
      <c r="E2267" s="5">
        <v>9500</v>
      </c>
      <c r="F2267" s="5">
        <v>161</v>
      </c>
      <c r="G2267" s="5">
        <v>4054</v>
      </c>
      <c r="H2267" s="5">
        <v>6070</v>
      </c>
    </row>
    <row r="2268" spans="1:8" x14ac:dyDescent="0.25">
      <c r="A2268" s="3">
        <v>45314</v>
      </c>
      <c r="B2268" s="4">
        <v>0.54489583333333336</v>
      </c>
      <c r="C2268" s="5">
        <v>26520</v>
      </c>
      <c r="D2268" s="5">
        <v>0</v>
      </c>
      <c r="E2268" s="5">
        <v>9500</v>
      </c>
      <c r="F2268" s="5">
        <v>161</v>
      </c>
      <c r="G2268" s="5">
        <v>4054</v>
      </c>
      <c r="H2268" s="5">
        <v>6070</v>
      </c>
    </row>
    <row r="2269" spans="1:8" x14ac:dyDescent="0.25">
      <c r="A2269" s="3">
        <v>45314</v>
      </c>
      <c r="B2269" s="4">
        <v>0.54538194444444443</v>
      </c>
      <c r="C2269" s="5">
        <v>26520</v>
      </c>
      <c r="D2269" s="5">
        <v>0</v>
      </c>
      <c r="E2269" s="5">
        <v>9500</v>
      </c>
      <c r="F2269" s="5">
        <v>161</v>
      </c>
      <c r="G2269" s="5">
        <v>4054</v>
      </c>
      <c r="H2269" s="5">
        <v>6070</v>
      </c>
    </row>
    <row r="2270" spans="1:8" x14ac:dyDescent="0.25">
      <c r="A2270" s="3">
        <v>45314</v>
      </c>
      <c r="B2270" s="4">
        <v>0.54560185185185184</v>
      </c>
      <c r="C2270" s="5">
        <v>26520</v>
      </c>
      <c r="D2270" s="5">
        <v>0</v>
      </c>
      <c r="E2270" s="5">
        <v>9500</v>
      </c>
      <c r="F2270" s="5">
        <v>161</v>
      </c>
      <c r="G2270" s="5">
        <v>4054</v>
      </c>
      <c r="H2270" s="5">
        <v>6070</v>
      </c>
    </row>
    <row r="2271" spans="1:8" x14ac:dyDescent="0.25">
      <c r="A2271" s="3">
        <v>45314</v>
      </c>
      <c r="B2271" s="4">
        <v>0.54582175925925924</v>
      </c>
      <c r="C2271" s="5">
        <v>26520</v>
      </c>
      <c r="D2271" s="5">
        <v>0</v>
      </c>
      <c r="E2271" s="5">
        <v>9500</v>
      </c>
      <c r="F2271" s="5">
        <v>161</v>
      </c>
      <c r="G2271" s="5">
        <v>4054</v>
      </c>
      <c r="H2271" s="5">
        <v>6070</v>
      </c>
    </row>
    <row r="2272" spans="1:8" x14ac:dyDescent="0.25">
      <c r="A2272" s="3">
        <v>45314</v>
      </c>
      <c r="B2272" s="4">
        <v>0.54604166666666665</v>
      </c>
      <c r="C2272" s="5">
        <v>26520</v>
      </c>
      <c r="D2272" s="5">
        <v>0</v>
      </c>
      <c r="E2272" s="5">
        <v>9500</v>
      </c>
      <c r="F2272" s="5">
        <v>162</v>
      </c>
      <c r="G2272" s="5">
        <v>4054</v>
      </c>
      <c r="H2272" s="5">
        <v>6070</v>
      </c>
    </row>
    <row r="2273" spans="1:8" x14ac:dyDescent="0.25">
      <c r="A2273" s="3">
        <v>45314</v>
      </c>
      <c r="B2273" s="4">
        <v>0.54629629629629628</v>
      </c>
      <c r="C2273" s="5">
        <v>26528</v>
      </c>
      <c r="D2273" s="5">
        <v>0</v>
      </c>
      <c r="E2273" s="5">
        <v>9500</v>
      </c>
      <c r="F2273" s="5">
        <v>162</v>
      </c>
      <c r="G2273" s="5">
        <v>4054</v>
      </c>
      <c r="H2273" s="5">
        <v>6070</v>
      </c>
    </row>
    <row r="2274" spans="1:8" x14ac:dyDescent="0.25">
      <c r="A2274" s="3">
        <v>45314</v>
      </c>
      <c r="B2274" s="4">
        <v>0.54652777777777783</v>
      </c>
      <c r="C2274" s="5">
        <v>26528</v>
      </c>
      <c r="D2274" s="5">
        <v>0</v>
      </c>
      <c r="E2274" s="5">
        <v>9500</v>
      </c>
      <c r="F2274" s="5">
        <v>162</v>
      </c>
      <c r="G2274" s="5">
        <v>4054</v>
      </c>
      <c r="H2274" s="5">
        <v>6070</v>
      </c>
    </row>
    <row r="2275" spans="1:8" x14ac:dyDescent="0.25">
      <c r="A2275" s="3">
        <v>45314</v>
      </c>
      <c r="B2275" s="4">
        <v>0.54674768518518524</v>
      </c>
      <c r="C2275" s="5">
        <v>26528</v>
      </c>
      <c r="D2275" s="5">
        <v>0</v>
      </c>
      <c r="E2275" s="5">
        <v>9500</v>
      </c>
      <c r="F2275" s="5">
        <v>162</v>
      </c>
      <c r="G2275" s="5">
        <v>4054</v>
      </c>
      <c r="H2275" s="5">
        <v>6070</v>
      </c>
    </row>
    <row r="2276" spans="1:8" x14ac:dyDescent="0.25">
      <c r="A2276" s="3">
        <v>45314</v>
      </c>
      <c r="B2276" s="4">
        <v>0.54699074074074072</v>
      </c>
      <c r="C2276" s="5">
        <v>26520</v>
      </c>
      <c r="D2276" s="5">
        <v>-136</v>
      </c>
      <c r="E2276" s="5">
        <v>9500</v>
      </c>
      <c r="F2276" s="5">
        <v>162</v>
      </c>
      <c r="G2276" s="5">
        <v>4055</v>
      </c>
      <c r="H2276" s="5">
        <v>6070</v>
      </c>
    </row>
    <row r="2277" spans="1:8" x14ac:dyDescent="0.25">
      <c r="A2277" s="3">
        <v>45314</v>
      </c>
      <c r="B2277" s="4">
        <v>0.54722222222222217</v>
      </c>
      <c r="C2277" s="5">
        <v>26504</v>
      </c>
      <c r="D2277" s="5">
        <v>0</v>
      </c>
      <c r="E2277" s="5">
        <v>9500</v>
      </c>
      <c r="F2277" s="5">
        <v>162</v>
      </c>
      <c r="G2277" s="5">
        <v>4054</v>
      </c>
      <c r="H2277" s="5">
        <v>6070</v>
      </c>
    </row>
    <row r="2278" spans="1:8" x14ac:dyDescent="0.25">
      <c r="A2278" s="3">
        <v>45314</v>
      </c>
      <c r="B2278" s="4">
        <v>0.54743055555555553</v>
      </c>
      <c r="C2278" s="5">
        <v>26512</v>
      </c>
      <c r="D2278" s="5">
        <v>0</v>
      </c>
      <c r="E2278" s="5">
        <v>9500</v>
      </c>
      <c r="F2278" s="5">
        <v>162</v>
      </c>
      <c r="G2278" s="5">
        <v>4054</v>
      </c>
      <c r="H2278" s="5">
        <v>6070</v>
      </c>
    </row>
    <row r="2279" spans="1:8" x14ac:dyDescent="0.25">
      <c r="A2279" s="3">
        <v>45314</v>
      </c>
      <c r="B2279" s="4">
        <v>0.54766203703703698</v>
      </c>
      <c r="C2279" s="5">
        <v>26520</v>
      </c>
      <c r="D2279" s="5">
        <v>0</v>
      </c>
      <c r="E2279" s="5">
        <v>9500</v>
      </c>
      <c r="F2279" s="5">
        <v>162</v>
      </c>
      <c r="G2279" s="5">
        <v>4054</v>
      </c>
      <c r="H2279" s="5">
        <v>6070</v>
      </c>
    </row>
    <row r="2280" spans="1:8" x14ac:dyDescent="0.25">
      <c r="A2280" s="3">
        <v>45314</v>
      </c>
      <c r="B2280" s="4">
        <v>0.54788194444444438</v>
      </c>
      <c r="C2280" s="5">
        <v>26520</v>
      </c>
      <c r="D2280" s="5">
        <v>0</v>
      </c>
      <c r="E2280" s="5">
        <v>9500</v>
      </c>
      <c r="F2280" s="5">
        <v>162</v>
      </c>
      <c r="G2280" s="5">
        <v>4054</v>
      </c>
      <c r="H2280" s="5">
        <v>6070</v>
      </c>
    </row>
    <row r="2281" spans="1:8" x14ac:dyDescent="0.25">
      <c r="A2281" s="3">
        <v>45314</v>
      </c>
      <c r="B2281" s="4">
        <v>0.54812499999999997</v>
      </c>
      <c r="C2281" s="5">
        <v>26520</v>
      </c>
      <c r="D2281" s="5">
        <v>0</v>
      </c>
      <c r="E2281" s="5">
        <v>9500</v>
      </c>
      <c r="F2281" s="5">
        <v>163</v>
      </c>
      <c r="G2281" s="5">
        <v>4054</v>
      </c>
      <c r="H2281" s="5">
        <v>6070</v>
      </c>
    </row>
    <row r="2282" spans="1:8" x14ac:dyDescent="0.25">
      <c r="A2282" s="3">
        <v>45314</v>
      </c>
      <c r="B2282" s="4">
        <v>0.54835648148148153</v>
      </c>
      <c r="C2282" s="5">
        <v>26520</v>
      </c>
      <c r="D2282" s="5">
        <v>0</v>
      </c>
      <c r="E2282" s="5">
        <v>9500</v>
      </c>
      <c r="F2282" s="5">
        <v>163</v>
      </c>
      <c r="G2282" s="5">
        <v>4054</v>
      </c>
      <c r="H2282" s="5">
        <v>6070</v>
      </c>
    </row>
    <row r="2283" spans="1:8" x14ac:dyDescent="0.25">
      <c r="A2283" s="3">
        <v>45314</v>
      </c>
      <c r="B2283" s="4">
        <v>0.54858796296296297</v>
      </c>
      <c r="C2283" s="5">
        <v>26520</v>
      </c>
      <c r="D2283" s="5">
        <v>0</v>
      </c>
      <c r="E2283" s="5">
        <v>9500</v>
      </c>
      <c r="F2283" s="5">
        <v>163</v>
      </c>
      <c r="G2283" s="5">
        <v>4054</v>
      </c>
      <c r="H2283" s="5">
        <v>6070</v>
      </c>
    </row>
    <row r="2284" spans="1:8" x14ac:dyDescent="0.25">
      <c r="A2284" s="3">
        <v>45314</v>
      </c>
      <c r="B2284" s="4">
        <v>0.54881944444444442</v>
      </c>
      <c r="C2284" s="5">
        <v>26520</v>
      </c>
      <c r="D2284" s="5">
        <v>0</v>
      </c>
      <c r="E2284" s="5">
        <v>9500</v>
      </c>
      <c r="F2284" s="5">
        <v>163</v>
      </c>
      <c r="G2284" s="5">
        <v>4054</v>
      </c>
      <c r="H2284" s="5">
        <v>6070</v>
      </c>
    </row>
    <row r="2285" spans="1:8" x14ac:dyDescent="0.25">
      <c r="A2285" s="3">
        <v>45314</v>
      </c>
      <c r="B2285" s="4">
        <v>0.54909722222222224</v>
      </c>
      <c r="C2285" s="5">
        <v>26528</v>
      </c>
      <c r="D2285" s="5">
        <v>0</v>
      </c>
      <c r="E2285" s="5">
        <v>9500</v>
      </c>
      <c r="F2285" s="5">
        <v>163</v>
      </c>
      <c r="G2285" s="5">
        <v>4054</v>
      </c>
      <c r="H2285" s="5">
        <v>6070</v>
      </c>
    </row>
    <row r="2286" spans="1:8" x14ac:dyDescent="0.25">
      <c r="A2286" s="3">
        <v>45314</v>
      </c>
      <c r="B2286" s="4">
        <v>0.54932870370370368</v>
      </c>
      <c r="C2286" s="5">
        <v>26520</v>
      </c>
      <c r="D2286" s="5">
        <v>0</v>
      </c>
      <c r="E2286" s="5">
        <v>9500</v>
      </c>
      <c r="F2286" s="5">
        <v>163</v>
      </c>
      <c r="G2286" s="5">
        <v>4054</v>
      </c>
      <c r="H2286" s="5">
        <v>6070</v>
      </c>
    </row>
    <row r="2287" spans="1:8" x14ac:dyDescent="0.25">
      <c r="A2287" s="3">
        <v>45314</v>
      </c>
      <c r="B2287" s="4">
        <v>0.54954861111111108</v>
      </c>
      <c r="C2287" s="5">
        <v>26528</v>
      </c>
      <c r="D2287" s="5">
        <v>0</v>
      </c>
      <c r="E2287" s="5">
        <v>9500</v>
      </c>
      <c r="F2287" s="5">
        <v>163</v>
      </c>
      <c r="G2287" s="5">
        <v>4054</v>
      </c>
      <c r="H2287" s="5">
        <v>6070</v>
      </c>
    </row>
    <row r="2288" spans="1:8" x14ac:dyDescent="0.25">
      <c r="A2288" s="3">
        <v>45314</v>
      </c>
      <c r="B2288" s="4">
        <v>0.54978009259259253</v>
      </c>
      <c r="C2288" s="5">
        <v>26416</v>
      </c>
      <c r="D2288" s="5">
        <v>-515</v>
      </c>
      <c r="E2288" s="5">
        <v>9500</v>
      </c>
      <c r="F2288" s="5">
        <v>163</v>
      </c>
      <c r="G2288" s="5">
        <v>4054</v>
      </c>
      <c r="H2288" s="5">
        <v>6070</v>
      </c>
    </row>
    <row r="2289" spans="1:8" x14ac:dyDescent="0.25">
      <c r="A2289" s="3">
        <v>45314</v>
      </c>
      <c r="B2289" s="4">
        <v>0.55001157407407408</v>
      </c>
      <c r="C2289" s="5">
        <v>26512</v>
      </c>
      <c r="D2289" s="5">
        <v>0</v>
      </c>
      <c r="E2289" s="5">
        <v>9500</v>
      </c>
      <c r="F2289" s="5">
        <v>164</v>
      </c>
      <c r="G2289" s="5">
        <v>4053</v>
      </c>
      <c r="H2289" s="5">
        <v>6070</v>
      </c>
    </row>
    <row r="2290" spans="1:8" x14ac:dyDescent="0.25">
      <c r="A2290" s="3">
        <v>45314</v>
      </c>
      <c r="B2290" s="4">
        <v>0.55024305555555553</v>
      </c>
      <c r="C2290" s="5">
        <v>26520</v>
      </c>
      <c r="D2290" s="5">
        <v>0</v>
      </c>
      <c r="E2290" s="5">
        <v>9500</v>
      </c>
      <c r="F2290" s="5">
        <v>164</v>
      </c>
      <c r="G2290" s="5">
        <v>4053</v>
      </c>
      <c r="H2290" s="5">
        <v>6070</v>
      </c>
    </row>
    <row r="2291" spans="1:8" x14ac:dyDescent="0.25">
      <c r="A2291" s="3">
        <v>45314</v>
      </c>
      <c r="B2291" s="4">
        <v>0.5505092592592592</v>
      </c>
      <c r="C2291" s="5">
        <v>26520</v>
      </c>
      <c r="D2291" s="5">
        <v>0</v>
      </c>
      <c r="E2291" s="5">
        <v>9500</v>
      </c>
      <c r="F2291" s="5">
        <v>164</v>
      </c>
      <c r="G2291" s="5">
        <v>4053</v>
      </c>
      <c r="H2291" s="5">
        <v>6070</v>
      </c>
    </row>
    <row r="2292" spans="1:8" x14ac:dyDescent="0.25">
      <c r="A2292" s="3">
        <v>45314</v>
      </c>
      <c r="B2292" s="4">
        <v>0.55076388888888894</v>
      </c>
      <c r="C2292" s="5">
        <v>26520</v>
      </c>
      <c r="D2292" s="5">
        <v>0</v>
      </c>
      <c r="E2292" s="5">
        <v>9500</v>
      </c>
      <c r="F2292" s="5">
        <v>164</v>
      </c>
      <c r="G2292" s="5">
        <v>4053</v>
      </c>
      <c r="H2292" s="5">
        <v>6070</v>
      </c>
    </row>
    <row r="2293" spans="1:8" x14ac:dyDescent="0.25">
      <c r="A2293" s="3">
        <v>45314</v>
      </c>
      <c r="B2293" s="4">
        <v>0.55098379629629635</v>
      </c>
      <c r="C2293" s="5">
        <v>26520</v>
      </c>
      <c r="D2293" s="5">
        <v>0</v>
      </c>
      <c r="E2293" s="5">
        <v>9500</v>
      </c>
      <c r="F2293" s="5">
        <v>164</v>
      </c>
      <c r="G2293" s="5">
        <v>4053</v>
      </c>
      <c r="H2293" s="5">
        <v>6070</v>
      </c>
    </row>
    <row r="2294" spans="1:8" x14ac:dyDescent="0.25">
      <c r="A2294" s="3">
        <v>45314</v>
      </c>
      <c r="B2294" s="4">
        <v>0.55123842592592587</v>
      </c>
      <c r="C2294" s="5">
        <v>26520</v>
      </c>
      <c r="D2294" s="5">
        <v>0</v>
      </c>
      <c r="E2294" s="5">
        <v>9500</v>
      </c>
      <c r="F2294" s="5">
        <v>164</v>
      </c>
      <c r="G2294" s="5">
        <v>4053</v>
      </c>
      <c r="H2294" s="5">
        <v>6070</v>
      </c>
    </row>
    <row r="2295" spans="1:8" x14ac:dyDescent="0.25">
      <c r="A2295" s="3">
        <v>45314</v>
      </c>
      <c r="B2295" s="4">
        <v>0.55145833333333327</v>
      </c>
      <c r="C2295" s="5">
        <v>26528</v>
      </c>
      <c r="D2295" s="5">
        <v>0</v>
      </c>
      <c r="E2295" s="5">
        <v>9500</v>
      </c>
      <c r="F2295" s="5">
        <v>164</v>
      </c>
      <c r="G2295" s="5">
        <v>4053</v>
      </c>
      <c r="H2295" s="5">
        <v>6070</v>
      </c>
    </row>
    <row r="2296" spans="1:8" x14ac:dyDescent="0.25">
      <c r="A2296" s="3">
        <v>45314</v>
      </c>
      <c r="B2296" s="4">
        <v>0.55166666666666664</v>
      </c>
      <c r="C2296" s="5">
        <v>26520</v>
      </c>
      <c r="D2296" s="5">
        <v>0</v>
      </c>
      <c r="E2296" s="5">
        <v>9500</v>
      </c>
      <c r="F2296" s="5">
        <v>164</v>
      </c>
      <c r="G2296" s="5">
        <v>4053</v>
      </c>
      <c r="H2296" s="5">
        <v>6070</v>
      </c>
    </row>
    <row r="2297" spans="1:8" x14ac:dyDescent="0.25">
      <c r="A2297" s="3">
        <v>45314</v>
      </c>
      <c r="B2297" s="4">
        <v>0.55190972222222223</v>
      </c>
      <c r="C2297" s="5">
        <v>26528</v>
      </c>
      <c r="D2297" s="5">
        <v>0</v>
      </c>
      <c r="E2297" s="5">
        <v>9500</v>
      </c>
      <c r="F2297" s="5">
        <v>164</v>
      </c>
      <c r="G2297" s="5">
        <v>4053</v>
      </c>
      <c r="H2297" s="5">
        <v>6070</v>
      </c>
    </row>
    <row r="2298" spans="1:8" x14ac:dyDescent="0.25">
      <c r="A2298" s="3">
        <v>45314</v>
      </c>
      <c r="B2298" s="4">
        <v>0.55214120370370368</v>
      </c>
      <c r="C2298" s="5">
        <v>26528</v>
      </c>
      <c r="D2298" s="5">
        <v>0</v>
      </c>
      <c r="E2298" s="5">
        <v>9500</v>
      </c>
      <c r="F2298" s="5">
        <v>164</v>
      </c>
      <c r="G2298" s="5">
        <v>4054</v>
      </c>
      <c r="H2298" s="5">
        <v>6070</v>
      </c>
    </row>
    <row r="2299" spans="1:8" x14ac:dyDescent="0.25">
      <c r="A2299" s="3">
        <v>45314</v>
      </c>
      <c r="B2299" s="4">
        <v>0.55236111111111108</v>
      </c>
      <c r="C2299" s="5">
        <v>26528</v>
      </c>
      <c r="D2299" s="5">
        <v>0</v>
      </c>
      <c r="E2299" s="5">
        <v>9500</v>
      </c>
      <c r="F2299" s="5">
        <v>165</v>
      </c>
      <c r="G2299" s="5">
        <v>4054</v>
      </c>
      <c r="H2299" s="5">
        <v>6070</v>
      </c>
    </row>
    <row r="2300" spans="1:8" x14ac:dyDescent="0.25">
      <c r="A2300" s="3">
        <v>45314</v>
      </c>
      <c r="B2300" s="4">
        <v>0.55259259259259264</v>
      </c>
      <c r="C2300" s="5">
        <v>26528</v>
      </c>
      <c r="D2300" s="5">
        <v>0</v>
      </c>
      <c r="E2300" s="5">
        <v>9500</v>
      </c>
      <c r="F2300" s="5">
        <v>165</v>
      </c>
      <c r="G2300" s="5">
        <v>4054</v>
      </c>
      <c r="H2300" s="5">
        <v>6070</v>
      </c>
    </row>
    <row r="2301" spans="1:8" x14ac:dyDescent="0.25">
      <c r="A2301" s="3">
        <v>45314</v>
      </c>
      <c r="B2301" s="4">
        <v>0.55281250000000004</v>
      </c>
      <c r="C2301" s="5">
        <v>26456</v>
      </c>
      <c r="D2301" s="5">
        <v>0</v>
      </c>
      <c r="E2301" s="5">
        <v>9500</v>
      </c>
      <c r="F2301" s="5">
        <v>165</v>
      </c>
      <c r="G2301" s="5">
        <v>4054</v>
      </c>
      <c r="H2301" s="5">
        <v>6070</v>
      </c>
    </row>
    <row r="2302" spans="1:8" x14ac:dyDescent="0.25">
      <c r="A2302" s="3">
        <v>45314</v>
      </c>
      <c r="B2302" s="4">
        <v>0.55303240740740744</v>
      </c>
      <c r="C2302" s="5">
        <v>26512</v>
      </c>
      <c r="D2302" s="5">
        <v>0</v>
      </c>
      <c r="E2302" s="5">
        <v>9500</v>
      </c>
      <c r="F2302" s="5">
        <v>165</v>
      </c>
      <c r="G2302" s="5">
        <v>4054</v>
      </c>
      <c r="H2302" s="5">
        <v>6070</v>
      </c>
    </row>
    <row r="2303" spans="1:8" x14ac:dyDescent="0.25">
      <c r="A2303" s="3">
        <v>45314</v>
      </c>
      <c r="B2303" s="4">
        <v>0.55327546296296293</v>
      </c>
      <c r="C2303" s="5">
        <v>26512</v>
      </c>
      <c r="D2303" s="5">
        <v>0</v>
      </c>
      <c r="E2303" s="5">
        <v>9500</v>
      </c>
      <c r="F2303" s="5">
        <v>165</v>
      </c>
      <c r="G2303" s="5">
        <v>4054</v>
      </c>
      <c r="H2303" s="5">
        <v>6070</v>
      </c>
    </row>
    <row r="2304" spans="1:8" x14ac:dyDescent="0.25">
      <c r="A2304" s="3">
        <v>45314</v>
      </c>
      <c r="B2304" s="4">
        <v>0.55349537037037033</v>
      </c>
      <c r="C2304" s="5">
        <v>26520</v>
      </c>
      <c r="D2304" s="5">
        <v>0</v>
      </c>
      <c r="E2304" s="5">
        <v>9500</v>
      </c>
      <c r="F2304" s="5">
        <v>165</v>
      </c>
      <c r="G2304" s="5">
        <v>4054</v>
      </c>
      <c r="H2304" s="5">
        <v>6070</v>
      </c>
    </row>
    <row r="2305" spans="1:8" x14ac:dyDescent="0.25">
      <c r="A2305" s="3">
        <v>45314</v>
      </c>
      <c r="B2305" s="4">
        <v>0.55371527777777774</v>
      </c>
      <c r="C2305" s="5">
        <v>26520</v>
      </c>
      <c r="D2305" s="5">
        <v>0</v>
      </c>
      <c r="E2305" s="5">
        <v>9500</v>
      </c>
      <c r="F2305" s="5">
        <v>165</v>
      </c>
      <c r="G2305" s="5">
        <v>4054</v>
      </c>
      <c r="H2305" s="5">
        <v>6070</v>
      </c>
    </row>
    <row r="2306" spans="1:8" x14ac:dyDescent="0.25">
      <c r="A2306" s="3">
        <v>45314</v>
      </c>
      <c r="B2306" s="4">
        <v>0.55395833333333333</v>
      </c>
      <c r="C2306" s="5">
        <v>26520</v>
      </c>
      <c r="D2306" s="5">
        <v>0</v>
      </c>
      <c r="E2306" s="5">
        <v>9500</v>
      </c>
      <c r="F2306" s="5">
        <v>165</v>
      </c>
      <c r="G2306" s="5">
        <v>4054</v>
      </c>
      <c r="H2306" s="5">
        <v>6070</v>
      </c>
    </row>
    <row r="2307" spans="1:8" x14ac:dyDescent="0.25">
      <c r="A2307" s="3">
        <v>45314</v>
      </c>
      <c r="B2307" s="4">
        <v>0.55418981481481489</v>
      </c>
      <c r="C2307" s="5">
        <v>26520</v>
      </c>
      <c r="D2307" s="5">
        <v>0</v>
      </c>
      <c r="E2307" s="5">
        <v>9500</v>
      </c>
      <c r="F2307" s="5">
        <v>165</v>
      </c>
      <c r="G2307" s="5">
        <v>4054</v>
      </c>
      <c r="H2307" s="5">
        <v>6070</v>
      </c>
    </row>
    <row r="2308" spans="1:8" x14ac:dyDescent="0.25">
      <c r="A2308" s="3">
        <v>45314</v>
      </c>
      <c r="B2308" s="4">
        <v>0.55439814814814814</v>
      </c>
      <c r="C2308" s="5">
        <v>26520</v>
      </c>
      <c r="D2308" s="5">
        <v>0</v>
      </c>
      <c r="E2308" s="5">
        <v>9500</v>
      </c>
      <c r="F2308" s="5">
        <v>165</v>
      </c>
      <c r="G2308" s="5">
        <v>4054</v>
      </c>
      <c r="H2308" s="5">
        <v>6070</v>
      </c>
    </row>
    <row r="2309" spans="1:8" x14ac:dyDescent="0.25">
      <c r="A2309" s="3">
        <v>45314</v>
      </c>
      <c r="B2309" s="4">
        <v>0.55462962962962969</v>
      </c>
      <c r="C2309" s="5">
        <v>26520</v>
      </c>
      <c r="D2309" s="5">
        <v>0</v>
      </c>
      <c r="E2309" s="5">
        <v>9500</v>
      </c>
      <c r="F2309" s="5">
        <v>165</v>
      </c>
      <c r="G2309" s="5">
        <v>4054</v>
      </c>
      <c r="H2309" s="5">
        <v>6070</v>
      </c>
    </row>
    <row r="2310" spans="1:8" x14ac:dyDescent="0.25">
      <c r="A2310" s="3">
        <v>45314</v>
      </c>
      <c r="B2310" s="4">
        <v>0.5548495370370371</v>
      </c>
      <c r="C2310" s="5">
        <v>26528</v>
      </c>
      <c r="D2310" s="5">
        <v>0</v>
      </c>
      <c r="E2310" s="5">
        <v>9500</v>
      </c>
      <c r="F2310" s="5">
        <v>165</v>
      </c>
      <c r="G2310" s="5">
        <v>4054</v>
      </c>
      <c r="H2310" s="5">
        <v>6070</v>
      </c>
    </row>
    <row r="2311" spans="1:8" x14ac:dyDescent="0.25">
      <c r="A2311" s="3">
        <v>45314</v>
      </c>
      <c r="B2311" s="4">
        <v>0.55508101851851854</v>
      </c>
      <c r="C2311" s="5">
        <v>26528</v>
      </c>
      <c r="D2311" s="5">
        <v>0</v>
      </c>
      <c r="E2311" s="5">
        <v>9500</v>
      </c>
      <c r="F2311" s="5">
        <v>166</v>
      </c>
      <c r="G2311" s="5">
        <v>4054</v>
      </c>
      <c r="H2311" s="5">
        <v>6070</v>
      </c>
    </row>
    <row r="2312" spans="1:8" x14ac:dyDescent="0.25">
      <c r="A2312" s="3">
        <v>45314</v>
      </c>
      <c r="B2312" s="4">
        <v>0.55531249999999999</v>
      </c>
      <c r="C2312" s="5">
        <v>26528</v>
      </c>
      <c r="D2312" s="5">
        <v>0</v>
      </c>
      <c r="E2312" s="5">
        <v>9500</v>
      </c>
      <c r="F2312" s="5">
        <v>166</v>
      </c>
      <c r="G2312" s="5">
        <v>4054</v>
      </c>
      <c r="H2312" s="5">
        <v>6070</v>
      </c>
    </row>
    <row r="2313" spans="1:8" x14ac:dyDescent="0.25">
      <c r="A2313" s="3">
        <v>45314</v>
      </c>
      <c r="B2313" s="4">
        <v>0.55555555555555558</v>
      </c>
      <c r="C2313" s="5">
        <v>26528</v>
      </c>
      <c r="D2313" s="5">
        <v>0</v>
      </c>
      <c r="E2313" s="5">
        <v>9500</v>
      </c>
      <c r="F2313" s="5">
        <v>166</v>
      </c>
      <c r="G2313" s="5">
        <v>4054</v>
      </c>
      <c r="H2313" s="5">
        <v>6070</v>
      </c>
    </row>
    <row r="2314" spans="1:8" x14ac:dyDescent="0.25">
      <c r="A2314" s="3">
        <v>45314</v>
      </c>
      <c r="B2314" s="4">
        <v>0.55576388888888884</v>
      </c>
      <c r="C2314" s="5">
        <v>26528</v>
      </c>
      <c r="D2314" s="5">
        <v>0</v>
      </c>
      <c r="E2314" s="5">
        <v>9500</v>
      </c>
      <c r="F2314" s="5">
        <v>166</v>
      </c>
      <c r="G2314" s="5">
        <v>4054</v>
      </c>
      <c r="H2314" s="5">
        <v>6070</v>
      </c>
    </row>
    <row r="2315" spans="1:8" x14ac:dyDescent="0.25">
      <c r="A2315" s="3">
        <v>45314</v>
      </c>
      <c r="B2315" s="4">
        <v>0.55600694444444443</v>
      </c>
      <c r="C2315" s="5">
        <v>26528</v>
      </c>
      <c r="D2315" s="5">
        <v>0</v>
      </c>
      <c r="E2315" s="5">
        <v>9500</v>
      </c>
      <c r="F2315" s="5">
        <v>166</v>
      </c>
      <c r="G2315" s="5">
        <v>4054</v>
      </c>
      <c r="H2315" s="5">
        <v>6070</v>
      </c>
    </row>
    <row r="2316" spans="1:8" x14ac:dyDescent="0.25">
      <c r="A2316" s="3">
        <v>45314</v>
      </c>
      <c r="B2316" s="4">
        <v>0.55623842592592598</v>
      </c>
      <c r="C2316" s="5">
        <v>26488</v>
      </c>
      <c r="D2316" s="5">
        <v>-56</v>
      </c>
      <c r="E2316" s="5">
        <v>9500</v>
      </c>
      <c r="F2316" s="5">
        <v>166</v>
      </c>
      <c r="G2316" s="5">
        <v>4053</v>
      </c>
      <c r="H2316" s="5">
        <v>6070</v>
      </c>
    </row>
    <row r="2317" spans="1:8" x14ac:dyDescent="0.25">
      <c r="A2317" s="3">
        <v>45314</v>
      </c>
      <c r="B2317" s="4">
        <v>0.55645833333333339</v>
      </c>
      <c r="C2317" s="5">
        <v>26512</v>
      </c>
      <c r="D2317" s="5">
        <v>0</v>
      </c>
      <c r="E2317" s="5">
        <v>9500</v>
      </c>
      <c r="F2317" s="5">
        <v>166</v>
      </c>
      <c r="G2317" s="5">
        <v>4053</v>
      </c>
      <c r="H2317" s="5">
        <v>6070</v>
      </c>
    </row>
    <row r="2318" spans="1:8" x14ac:dyDescent="0.25">
      <c r="A2318" s="3">
        <v>45314</v>
      </c>
      <c r="B2318" s="4">
        <v>0.55670138888888887</v>
      </c>
      <c r="C2318" s="5">
        <v>26520</v>
      </c>
      <c r="D2318" s="5">
        <v>0</v>
      </c>
      <c r="E2318" s="5">
        <v>9500</v>
      </c>
      <c r="F2318" s="5">
        <v>166</v>
      </c>
      <c r="G2318" s="5">
        <v>4053</v>
      </c>
      <c r="H2318" s="5">
        <v>6070</v>
      </c>
    </row>
    <row r="2319" spans="1:8" x14ac:dyDescent="0.25">
      <c r="A2319" s="3">
        <v>45314</v>
      </c>
      <c r="B2319" s="4">
        <v>0.55693287037037031</v>
      </c>
      <c r="C2319" s="5">
        <v>26520</v>
      </c>
      <c r="D2319" s="5">
        <v>0</v>
      </c>
      <c r="E2319" s="5">
        <v>9500</v>
      </c>
      <c r="F2319" s="5">
        <v>166</v>
      </c>
      <c r="G2319" s="5">
        <v>4053</v>
      </c>
      <c r="H2319" s="5">
        <v>6070</v>
      </c>
    </row>
    <row r="2320" spans="1:8" x14ac:dyDescent="0.25">
      <c r="A2320" s="3">
        <v>45314</v>
      </c>
      <c r="B2320" s="4">
        <v>0.55716435185185187</v>
      </c>
      <c r="C2320" s="5">
        <v>26520</v>
      </c>
      <c r="D2320" s="5">
        <v>0</v>
      </c>
      <c r="E2320" s="5">
        <v>9500</v>
      </c>
      <c r="F2320" s="5">
        <v>166</v>
      </c>
      <c r="G2320" s="5">
        <v>4053</v>
      </c>
      <c r="H2320" s="5">
        <v>6070</v>
      </c>
    </row>
    <row r="2321" spans="1:8" x14ac:dyDescent="0.25">
      <c r="A2321" s="3">
        <v>45314</v>
      </c>
      <c r="B2321" s="4">
        <v>0.55739583333333331</v>
      </c>
      <c r="C2321" s="5">
        <v>26528</v>
      </c>
      <c r="D2321" s="5">
        <v>0</v>
      </c>
      <c r="E2321" s="5">
        <v>9500</v>
      </c>
      <c r="F2321" s="5">
        <v>166</v>
      </c>
      <c r="G2321" s="5">
        <v>4053</v>
      </c>
      <c r="H2321" s="5">
        <v>6070</v>
      </c>
    </row>
    <row r="2322" spans="1:8" x14ac:dyDescent="0.25">
      <c r="A2322" s="3">
        <v>45314</v>
      </c>
      <c r="B2322" s="4">
        <v>0.55761574074074072</v>
      </c>
      <c r="C2322" s="5">
        <v>26528</v>
      </c>
      <c r="D2322" s="5">
        <v>0</v>
      </c>
      <c r="E2322" s="5">
        <v>9500</v>
      </c>
      <c r="F2322" s="5">
        <v>166</v>
      </c>
      <c r="G2322" s="5">
        <v>4053</v>
      </c>
      <c r="H2322" s="5">
        <v>6070</v>
      </c>
    </row>
    <row r="2323" spans="1:8" x14ac:dyDescent="0.25">
      <c r="A2323" s="3">
        <v>45314</v>
      </c>
      <c r="B2323" s="4">
        <v>0.55783564814814812</v>
      </c>
      <c r="C2323" s="5">
        <v>26528</v>
      </c>
      <c r="D2323" s="5">
        <v>0</v>
      </c>
      <c r="E2323" s="5">
        <v>9500</v>
      </c>
      <c r="F2323" s="5">
        <v>166</v>
      </c>
      <c r="G2323" s="5">
        <v>4053</v>
      </c>
      <c r="H2323" s="5">
        <v>6070</v>
      </c>
    </row>
    <row r="2324" spans="1:8" x14ac:dyDescent="0.25">
      <c r="A2324" s="3">
        <v>45314</v>
      </c>
      <c r="B2324" s="4">
        <v>0.55807870370370372</v>
      </c>
      <c r="C2324" s="5">
        <v>26528</v>
      </c>
      <c r="D2324" s="5">
        <v>0</v>
      </c>
      <c r="E2324" s="5">
        <v>9500</v>
      </c>
      <c r="F2324" s="5">
        <v>167</v>
      </c>
      <c r="G2324" s="5">
        <v>4053</v>
      </c>
      <c r="H2324" s="5">
        <v>6070</v>
      </c>
    </row>
    <row r="2325" spans="1:8" x14ac:dyDescent="0.25">
      <c r="A2325" s="3">
        <v>45314</v>
      </c>
      <c r="B2325" s="4">
        <v>0.55831018518518516</v>
      </c>
      <c r="C2325" s="5">
        <v>26528</v>
      </c>
      <c r="D2325" s="5">
        <v>0</v>
      </c>
      <c r="E2325" s="5">
        <v>9500</v>
      </c>
      <c r="F2325" s="5">
        <v>167</v>
      </c>
      <c r="G2325" s="5">
        <v>4054</v>
      </c>
      <c r="H2325" s="5">
        <v>6070</v>
      </c>
    </row>
    <row r="2326" spans="1:8" x14ac:dyDescent="0.25">
      <c r="A2326" s="3">
        <v>45314</v>
      </c>
      <c r="B2326" s="4">
        <v>0.55853009259259256</v>
      </c>
      <c r="C2326" s="5">
        <v>26528</v>
      </c>
      <c r="D2326" s="5">
        <v>0</v>
      </c>
      <c r="E2326" s="5">
        <v>9500</v>
      </c>
      <c r="F2326" s="5">
        <v>167</v>
      </c>
      <c r="G2326" s="5">
        <v>4054</v>
      </c>
      <c r="H2326" s="5">
        <v>6070</v>
      </c>
    </row>
    <row r="2327" spans="1:8" x14ac:dyDescent="0.25">
      <c r="A2327" s="3">
        <v>45314</v>
      </c>
      <c r="B2327" s="4">
        <v>0.55876157407407401</v>
      </c>
      <c r="C2327" s="5">
        <v>26528</v>
      </c>
      <c r="D2327" s="5">
        <v>0</v>
      </c>
      <c r="E2327" s="5">
        <v>9500</v>
      </c>
      <c r="F2327" s="5">
        <v>167</v>
      </c>
      <c r="G2327" s="5">
        <v>4054</v>
      </c>
      <c r="H2327" s="5">
        <v>6070</v>
      </c>
    </row>
    <row r="2328" spans="1:8" x14ac:dyDescent="0.25">
      <c r="A2328" s="3">
        <v>45314</v>
      </c>
      <c r="B2328" s="4">
        <v>0.55898148148148141</v>
      </c>
      <c r="C2328" s="5">
        <v>26528</v>
      </c>
      <c r="D2328" s="5">
        <v>0</v>
      </c>
      <c r="E2328" s="5">
        <v>9500</v>
      </c>
      <c r="F2328" s="5">
        <v>167</v>
      </c>
      <c r="G2328" s="5">
        <v>4054</v>
      </c>
      <c r="H2328" s="5">
        <v>6070</v>
      </c>
    </row>
    <row r="2329" spans="1:8" x14ac:dyDescent="0.25">
      <c r="A2329" s="3">
        <v>45314</v>
      </c>
      <c r="B2329" s="4">
        <v>0.55922453703703701</v>
      </c>
      <c r="C2329" s="5">
        <v>26528</v>
      </c>
      <c r="D2329" s="5">
        <v>0</v>
      </c>
      <c r="E2329" s="5">
        <v>9500</v>
      </c>
      <c r="F2329" s="5">
        <v>167</v>
      </c>
      <c r="G2329" s="5">
        <v>4054</v>
      </c>
      <c r="H2329" s="5">
        <v>6070</v>
      </c>
    </row>
    <row r="2330" spans="1:8" x14ac:dyDescent="0.25">
      <c r="A2330" s="3">
        <v>45314</v>
      </c>
      <c r="B2330" s="4">
        <v>0.55945601851851856</v>
      </c>
      <c r="C2330" s="5">
        <v>26528</v>
      </c>
      <c r="D2330" s="5">
        <v>0</v>
      </c>
      <c r="E2330" s="5">
        <v>9500</v>
      </c>
      <c r="F2330" s="5">
        <v>167</v>
      </c>
      <c r="G2330" s="5">
        <v>4054</v>
      </c>
      <c r="H2330" s="5">
        <v>6070</v>
      </c>
    </row>
    <row r="2331" spans="1:8" x14ac:dyDescent="0.25">
      <c r="A2331" s="3">
        <v>45314</v>
      </c>
      <c r="B2331" s="4">
        <v>0.5596875</v>
      </c>
      <c r="C2331" s="5">
        <v>26520</v>
      </c>
      <c r="D2331" s="5">
        <v>0</v>
      </c>
      <c r="E2331" s="5">
        <v>9500</v>
      </c>
      <c r="F2331" s="5">
        <v>167</v>
      </c>
      <c r="G2331" s="5">
        <v>4054</v>
      </c>
      <c r="H2331" s="5">
        <v>6070</v>
      </c>
    </row>
    <row r="2332" spans="1:8" x14ac:dyDescent="0.25">
      <c r="A2332" s="3">
        <v>45314</v>
      </c>
      <c r="B2332" s="4">
        <v>0.55989583333333337</v>
      </c>
      <c r="C2332" s="5">
        <v>26520</v>
      </c>
      <c r="D2332" s="5">
        <v>0</v>
      </c>
      <c r="E2332" s="5">
        <v>9500</v>
      </c>
      <c r="F2332" s="5">
        <v>167</v>
      </c>
      <c r="G2332" s="5">
        <v>4054</v>
      </c>
      <c r="H2332" s="5">
        <v>6070</v>
      </c>
    </row>
    <row r="2333" spans="1:8" x14ac:dyDescent="0.25">
      <c r="A2333" s="3">
        <v>45314</v>
      </c>
      <c r="B2333" s="4">
        <v>0.56013888888888885</v>
      </c>
      <c r="C2333" s="5">
        <v>26528</v>
      </c>
      <c r="D2333" s="5">
        <v>0</v>
      </c>
      <c r="E2333" s="5">
        <v>9500</v>
      </c>
      <c r="F2333" s="5">
        <v>167</v>
      </c>
      <c r="G2333" s="5">
        <v>4054</v>
      </c>
      <c r="H2333" s="5">
        <v>6070</v>
      </c>
    </row>
    <row r="2334" spans="1:8" x14ac:dyDescent="0.25">
      <c r="A2334" s="3">
        <v>45314</v>
      </c>
      <c r="B2334" s="4">
        <v>0.5603703703703703</v>
      </c>
      <c r="C2334" s="5">
        <v>26528</v>
      </c>
      <c r="D2334" s="5">
        <v>0</v>
      </c>
      <c r="E2334" s="5">
        <v>9500</v>
      </c>
      <c r="F2334" s="5">
        <v>167</v>
      </c>
      <c r="G2334" s="5">
        <v>4054</v>
      </c>
      <c r="H2334" s="5">
        <v>6070</v>
      </c>
    </row>
    <row r="2335" spans="1:8" x14ac:dyDescent="0.25">
      <c r="A2335" s="3">
        <v>45314</v>
      </c>
      <c r="B2335" s="4">
        <v>0.56057870370370366</v>
      </c>
      <c r="C2335" s="5">
        <v>26528</v>
      </c>
      <c r="D2335" s="5">
        <v>0</v>
      </c>
      <c r="E2335" s="5">
        <v>9500</v>
      </c>
      <c r="F2335" s="5">
        <v>167</v>
      </c>
      <c r="G2335" s="5">
        <v>4054</v>
      </c>
      <c r="H2335" s="5">
        <v>6070</v>
      </c>
    </row>
    <row r="2336" spans="1:8" x14ac:dyDescent="0.25">
      <c r="A2336" s="3">
        <v>45314</v>
      </c>
      <c r="B2336" s="4">
        <v>0.56081018518518522</v>
      </c>
      <c r="C2336" s="5">
        <v>26528</v>
      </c>
      <c r="D2336" s="5">
        <v>0</v>
      </c>
      <c r="E2336" s="5">
        <v>9500</v>
      </c>
      <c r="F2336" s="5">
        <v>168</v>
      </c>
      <c r="G2336" s="5">
        <v>4054</v>
      </c>
      <c r="H2336" s="5">
        <v>6070</v>
      </c>
    </row>
    <row r="2337" spans="1:8" x14ac:dyDescent="0.25">
      <c r="A2337" s="3">
        <v>45314</v>
      </c>
      <c r="B2337" s="4">
        <v>0.56105324074074081</v>
      </c>
      <c r="C2337" s="5">
        <v>26528</v>
      </c>
      <c r="D2337" s="5">
        <v>0</v>
      </c>
      <c r="E2337" s="5">
        <v>9500</v>
      </c>
      <c r="F2337" s="5">
        <v>168</v>
      </c>
      <c r="G2337" s="5">
        <v>4054</v>
      </c>
      <c r="H2337" s="5">
        <v>6070</v>
      </c>
    </row>
    <row r="2338" spans="1:8" x14ac:dyDescent="0.25">
      <c r="A2338" s="3">
        <v>45314</v>
      </c>
      <c r="B2338" s="4">
        <v>0.56127314814814822</v>
      </c>
      <c r="C2338" s="5">
        <v>26528</v>
      </c>
      <c r="D2338" s="5">
        <v>0</v>
      </c>
      <c r="E2338" s="5">
        <v>9500</v>
      </c>
      <c r="F2338" s="5">
        <v>168</v>
      </c>
      <c r="G2338" s="5">
        <v>4054</v>
      </c>
      <c r="H2338" s="5">
        <v>6070</v>
      </c>
    </row>
    <row r="2339" spans="1:8" x14ac:dyDescent="0.25">
      <c r="A2339" s="3">
        <v>45314</v>
      </c>
      <c r="B2339" s="4">
        <v>0.5615162037037037</v>
      </c>
      <c r="C2339" s="5">
        <v>26528</v>
      </c>
      <c r="D2339" s="5">
        <v>0</v>
      </c>
      <c r="E2339" s="5">
        <v>9500</v>
      </c>
      <c r="F2339" s="5">
        <v>168</v>
      </c>
      <c r="G2339" s="5">
        <v>4054</v>
      </c>
      <c r="H2339" s="5">
        <v>6070</v>
      </c>
    </row>
    <row r="2340" spans="1:8" x14ac:dyDescent="0.25">
      <c r="A2340" s="3">
        <v>45314</v>
      </c>
      <c r="B2340" s="4">
        <v>0.5617361111111111</v>
      </c>
      <c r="C2340" s="5">
        <v>26528</v>
      </c>
      <c r="D2340" s="5">
        <v>0</v>
      </c>
      <c r="E2340" s="5">
        <v>9500</v>
      </c>
      <c r="F2340" s="5">
        <v>168</v>
      </c>
      <c r="G2340" s="5">
        <v>4054</v>
      </c>
      <c r="H2340" s="5">
        <v>6070</v>
      </c>
    </row>
    <row r="2341" spans="1:8" x14ac:dyDescent="0.25">
      <c r="A2341" s="3">
        <v>45314</v>
      </c>
      <c r="B2341" s="4">
        <v>0.56195601851851851</v>
      </c>
      <c r="C2341" s="5">
        <v>26528</v>
      </c>
      <c r="D2341" s="5">
        <v>0</v>
      </c>
      <c r="E2341" s="5">
        <v>9500</v>
      </c>
      <c r="F2341" s="5">
        <v>168</v>
      </c>
      <c r="G2341" s="5">
        <v>4054</v>
      </c>
      <c r="H2341" s="5">
        <v>6070</v>
      </c>
    </row>
    <row r="2342" spans="1:8" x14ac:dyDescent="0.25">
      <c r="A2342" s="3">
        <v>45314</v>
      </c>
      <c r="B2342" s="4">
        <v>0.56218749999999995</v>
      </c>
      <c r="C2342" s="5">
        <v>26528</v>
      </c>
      <c r="D2342" s="5">
        <v>0</v>
      </c>
      <c r="E2342" s="5">
        <v>9500</v>
      </c>
      <c r="F2342" s="5">
        <v>168</v>
      </c>
      <c r="G2342" s="5">
        <v>4054</v>
      </c>
      <c r="H2342" s="5">
        <v>6070</v>
      </c>
    </row>
    <row r="2343" spans="1:8" x14ac:dyDescent="0.25">
      <c r="A2343" s="3">
        <v>45314</v>
      </c>
      <c r="B2343" s="4">
        <v>0.56241898148148151</v>
      </c>
      <c r="C2343" s="5">
        <v>26528</v>
      </c>
      <c r="D2343" s="5">
        <v>0</v>
      </c>
      <c r="E2343" s="5">
        <v>9500</v>
      </c>
      <c r="F2343" s="5">
        <v>168</v>
      </c>
      <c r="G2343" s="5">
        <v>4054</v>
      </c>
      <c r="H2343" s="5">
        <v>6070</v>
      </c>
    </row>
    <row r="2344" spans="1:8" x14ac:dyDescent="0.25">
      <c r="A2344" s="3">
        <v>45314</v>
      </c>
      <c r="B2344" s="4">
        <v>0.56265046296296295</v>
      </c>
      <c r="C2344" s="5">
        <v>26528</v>
      </c>
      <c r="D2344" s="5">
        <v>-24</v>
      </c>
      <c r="E2344" s="5">
        <v>9500</v>
      </c>
      <c r="F2344" s="5">
        <v>168</v>
      </c>
      <c r="G2344" s="5">
        <v>4054</v>
      </c>
      <c r="H2344" s="5">
        <v>6070</v>
      </c>
    </row>
    <row r="2345" spans="1:8" x14ac:dyDescent="0.25">
      <c r="A2345" s="3">
        <v>45314</v>
      </c>
      <c r="B2345" s="4">
        <v>0.5628819444444445</v>
      </c>
      <c r="C2345" s="5">
        <v>26528</v>
      </c>
      <c r="D2345" s="5">
        <v>0</v>
      </c>
      <c r="E2345" s="5">
        <v>9500</v>
      </c>
      <c r="F2345" s="5">
        <v>168</v>
      </c>
      <c r="G2345" s="5">
        <v>4054</v>
      </c>
      <c r="H2345" s="5">
        <v>6070</v>
      </c>
    </row>
    <row r="2346" spans="1:8" x14ac:dyDescent="0.25">
      <c r="A2346" s="3">
        <v>45314</v>
      </c>
      <c r="B2346" s="4">
        <v>0.56310185185185191</v>
      </c>
      <c r="C2346" s="5">
        <v>26528</v>
      </c>
      <c r="D2346" s="5">
        <v>0</v>
      </c>
      <c r="E2346" s="5">
        <v>9500</v>
      </c>
      <c r="F2346" s="5">
        <v>168</v>
      </c>
      <c r="G2346" s="5">
        <v>4054</v>
      </c>
      <c r="H2346" s="5">
        <v>6070</v>
      </c>
    </row>
    <row r="2347" spans="1:8" x14ac:dyDescent="0.25">
      <c r="A2347" s="3">
        <v>45314</v>
      </c>
      <c r="B2347" s="4">
        <v>0.56336805555555558</v>
      </c>
      <c r="C2347" s="5">
        <v>26528</v>
      </c>
      <c r="D2347" s="5">
        <v>0</v>
      </c>
      <c r="E2347" s="5">
        <v>9500</v>
      </c>
      <c r="F2347" s="5">
        <v>169</v>
      </c>
      <c r="G2347" s="5">
        <v>4054</v>
      </c>
      <c r="H2347" s="5">
        <v>6070</v>
      </c>
    </row>
    <row r="2348" spans="1:8" x14ac:dyDescent="0.25">
      <c r="A2348" s="3">
        <v>45314</v>
      </c>
      <c r="B2348" s="4">
        <v>0.56359953703703702</v>
      </c>
      <c r="C2348" s="5">
        <v>26528</v>
      </c>
      <c r="D2348" s="5">
        <v>0</v>
      </c>
      <c r="E2348" s="5">
        <v>9500</v>
      </c>
      <c r="F2348" s="5">
        <v>169</v>
      </c>
      <c r="G2348" s="5">
        <v>4054</v>
      </c>
      <c r="H2348" s="5">
        <v>6070</v>
      </c>
    </row>
    <row r="2349" spans="1:8" x14ac:dyDescent="0.25">
      <c r="A2349" s="3">
        <v>45314</v>
      </c>
      <c r="B2349" s="4">
        <v>0.56383101851851858</v>
      </c>
      <c r="C2349" s="5">
        <v>26528</v>
      </c>
      <c r="D2349" s="5">
        <v>0</v>
      </c>
      <c r="E2349" s="5">
        <v>9500</v>
      </c>
      <c r="F2349" s="5">
        <v>169</v>
      </c>
      <c r="G2349" s="5">
        <v>4054</v>
      </c>
      <c r="H2349" s="5">
        <v>6070</v>
      </c>
    </row>
    <row r="2350" spans="1:8" x14ac:dyDescent="0.25">
      <c r="A2350" s="3">
        <v>45314</v>
      </c>
      <c r="B2350" s="4">
        <v>0.56406250000000002</v>
      </c>
      <c r="C2350" s="5">
        <v>26536</v>
      </c>
      <c r="D2350" s="5">
        <v>0</v>
      </c>
      <c r="E2350" s="5">
        <v>9500</v>
      </c>
      <c r="F2350" s="5">
        <v>169</v>
      </c>
      <c r="G2350" s="5">
        <v>4054</v>
      </c>
      <c r="H2350" s="5">
        <v>6070</v>
      </c>
    </row>
    <row r="2351" spans="1:8" x14ac:dyDescent="0.25">
      <c r="A2351" s="3">
        <v>45314</v>
      </c>
      <c r="B2351" s="4">
        <v>0.56427083333333339</v>
      </c>
      <c r="C2351" s="5">
        <v>26528</v>
      </c>
      <c r="D2351" s="5">
        <v>0</v>
      </c>
      <c r="E2351" s="5">
        <v>9500</v>
      </c>
      <c r="F2351" s="5">
        <v>169</v>
      </c>
      <c r="G2351" s="5">
        <v>4054</v>
      </c>
      <c r="H2351" s="5">
        <v>6070</v>
      </c>
    </row>
    <row r="2352" spans="1:8" x14ac:dyDescent="0.25">
      <c r="A2352" s="3">
        <v>45314</v>
      </c>
      <c r="B2352" s="4">
        <v>0.56453703703703706</v>
      </c>
      <c r="C2352" s="5">
        <v>26528</v>
      </c>
      <c r="D2352" s="5">
        <v>0</v>
      </c>
      <c r="E2352" s="5">
        <v>9500</v>
      </c>
      <c r="F2352" s="5">
        <v>169</v>
      </c>
      <c r="G2352" s="5">
        <v>4054</v>
      </c>
      <c r="H2352" s="5">
        <v>6070</v>
      </c>
    </row>
    <row r="2353" spans="1:8" x14ac:dyDescent="0.25">
      <c r="A2353" s="3">
        <v>45314</v>
      </c>
      <c r="B2353" s="4">
        <v>0.56475694444444446</v>
      </c>
      <c r="C2353" s="5">
        <v>26528</v>
      </c>
      <c r="D2353" s="5">
        <v>0</v>
      </c>
      <c r="E2353" s="5">
        <v>9500</v>
      </c>
      <c r="F2353" s="5">
        <v>169</v>
      </c>
      <c r="G2353" s="5">
        <v>4054</v>
      </c>
      <c r="H2353" s="5">
        <v>6070</v>
      </c>
    </row>
    <row r="2354" spans="1:8" x14ac:dyDescent="0.25">
      <c r="A2354" s="3">
        <v>45314</v>
      </c>
      <c r="B2354" s="4">
        <v>0.5650115740740741</v>
      </c>
      <c r="C2354" s="5">
        <v>26528</v>
      </c>
      <c r="D2354" s="5">
        <v>0</v>
      </c>
      <c r="E2354" s="5">
        <v>9500</v>
      </c>
      <c r="F2354" s="5">
        <v>169</v>
      </c>
      <c r="G2354" s="5">
        <v>4054</v>
      </c>
      <c r="H2354" s="5">
        <v>6070</v>
      </c>
    </row>
    <row r="2355" spans="1:8" x14ac:dyDescent="0.25">
      <c r="A2355" s="3">
        <v>45314</v>
      </c>
      <c r="B2355" s="4">
        <v>0.56525462962962958</v>
      </c>
      <c r="C2355" s="5">
        <v>26536</v>
      </c>
      <c r="D2355" s="5">
        <v>0</v>
      </c>
      <c r="E2355" s="5">
        <v>9500</v>
      </c>
      <c r="F2355" s="5">
        <v>169</v>
      </c>
      <c r="G2355" s="5">
        <v>4054</v>
      </c>
      <c r="H2355" s="5">
        <v>6070</v>
      </c>
    </row>
    <row r="2356" spans="1:8" x14ac:dyDescent="0.25">
      <c r="A2356" s="3">
        <v>45314</v>
      </c>
      <c r="B2356" s="4">
        <v>0.56548611111111113</v>
      </c>
      <c r="C2356" s="5">
        <v>26528</v>
      </c>
      <c r="D2356" s="5">
        <v>0</v>
      </c>
      <c r="E2356" s="5">
        <v>9500</v>
      </c>
      <c r="F2356" s="5">
        <v>169</v>
      </c>
      <c r="G2356" s="5">
        <v>4054</v>
      </c>
      <c r="H2356" s="5">
        <v>6070</v>
      </c>
    </row>
    <row r="2357" spans="1:8" x14ac:dyDescent="0.25">
      <c r="A2357" s="3">
        <v>45314</v>
      </c>
      <c r="B2357" s="4">
        <v>0.56571759259259258</v>
      </c>
      <c r="C2357" s="5">
        <v>26528</v>
      </c>
      <c r="D2357" s="5">
        <v>0</v>
      </c>
      <c r="E2357" s="5">
        <v>9500</v>
      </c>
      <c r="F2357" s="5">
        <v>169</v>
      </c>
      <c r="G2357" s="5">
        <v>4054</v>
      </c>
      <c r="H2357" s="5">
        <v>6070</v>
      </c>
    </row>
    <row r="2358" spans="1:8" x14ac:dyDescent="0.25">
      <c r="A2358" s="3">
        <v>45314</v>
      </c>
      <c r="B2358" s="4">
        <v>0.56594907407407413</v>
      </c>
      <c r="C2358" s="5">
        <v>26536</v>
      </c>
      <c r="D2358" s="5">
        <v>0</v>
      </c>
      <c r="E2358" s="5">
        <v>9500</v>
      </c>
      <c r="F2358" s="5">
        <v>170</v>
      </c>
      <c r="G2358" s="5">
        <v>4054</v>
      </c>
      <c r="H2358" s="5">
        <v>6070</v>
      </c>
    </row>
    <row r="2359" spans="1:8" x14ac:dyDescent="0.25">
      <c r="A2359" s="3">
        <v>45314</v>
      </c>
      <c r="B2359" s="4">
        <v>0.56618055555555558</v>
      </c>
      <c r="C2359" s="5">
        <v>26512</v>
      </c>
      <c r="D2359" s="5">
        <v>-140</v>
      </c>
      <c r="E2359" s="5">
        <v>9500</v>
      </c>
      <c r="F2359" s="5">
        <v>170</v>
      </c>
      <c r="G2359" s="5">
        <v>4055</v>
      </c>
      <c r="H2359" s="5">
        <v>6070</v>
      </c>
    </row>
    <row r="2360" spans="1:8" x14ac:dyDescent="0.25">
      <c r="A2360" s="3">
        <v>45314</v>
      </c>
      <c r="B2360" s="4">
        <v>0.56640046296296298</v>
      </c>
      <c r="C2360" s="5">
        <v>26528</v>
      </c>
      <c r="D2360" s="5">
        <v>0</v>
      </c>
      <c r="E2360" s="5">
        <v>9500</v>
      </c>
      <c r="F2360" s="5">
        <v>170</v>
      </c>
      <c r="G2360" s="5">
        <v>4055</v>
      </c>
      <c r="H2360" s="5">
        <v>6070</v>
      </c>
    </row>
    <row r="2361" spans="1:8" x14ac:dyDescent="0.25">
      <c r="A2361" s="3">
        <v>45314</v>
      </c>
      <c r="B2361" s="4">
        <v>0.56664351851851846</v>
      </c>
      <c r="C2361" s="5">
        <v>26536</v>
      </c>
      <c r="D2361" s="5">
        <v>0</v>
      </c>
      <c r="E2361" s="5">
        <v>9500</v>
      </c>
      <c r="F2361" s="5">
        <v>170</v>
      </c>
      <c r="G2361" s="5">
        <v>4055</v>
      </c>
      <c r="H2361" s="5">
        <v>6070</v>
      </c>
    </row>
    <row r="2362" spans="1:8" x14ac:dyDescent="0.25">
      <c r="A2362" s="3">
        <v>45314</v>
      </c>
      <c r="B2362" s="4">
        <v>0.56686342592592587</v>
      </c>
      <c r="C2362" s="5">
        <v>26536</v>
      </c>
      <c r="D2362" s="5">
        <v>0</v>
      </c>
      <c r="E2362" s="5">
        <v>9500</v>
      </c>
      <c r="F2362" s="5">
        <v>170</v>
      </c>
      <c r="G2362" s="5">
        <v>4055</v>
      </c>
      <c r="H2362" s="5">
        <v>6070</v>
      </c>
    </row>
    <row r="2363" spans="1:8" x14ac:dyDescent="0.25">
      <c r="A2363" s="3">
        <v>45314</v>
      </c>
      <c r="B2363" s="4">
        <v>0.56712962962962965</v>
      </c>
      <c r="C2363" s="5">
        <v>26536</v>
      </c>
      <c r="D2363" s="5">
        <v>0</v>
      </c>
      <c r="E2363" s="5">
        <v>9500</v>
      </c>
      <c r="F2363" s="5">
        <v>170</v>
      </c>
      <c r="G2363" s="5">
        <v>4055</v>
      </c>
      <c r="H2363" s="5">
        <v>6070</v>
      </c>
    </row>
    <row r="2364" spans="1:8" x14ac:dyDescent="0.25">
      <c r="A2364" s="3">
        <v>45314</v>
      </c>
      <c r="B2364" s="4">
        <v>0.56736111111111109</v>
      </c>
      <c r="C2364" s="5">
        <v>26536</v>
      </c>
      <c r="D2364" s="5">
        <v>0</v>
      </c>
      <c r="E2364" s="5">
        <v>9500</v>
      </c>
      <c r="F2364" s="5">
        <v>170</v>
      </c>
      <c r="G2364" s="5">
        <v>4055</v>
      </c>
      <c r="H2364" s="5">
        <v>6070</v>
      </c>
    </row>
    <row r="2365" spans="1:8" x14ac:dyDescent="0.25">
      <c r="A2365" s="3">
        <v>45314</v>
      </c>
      <c r="B2365" s="4">
        <v>0.56756944444444446</v>
      </c>
      <c r="C2365" s="5">
        <v>26536</v>
      </c>
      <c r="D2365" s="5">
        <v>0</v>
      </c>
      <c r="E2365" s="5">
        <v>9500</v>
      </c>
      <c r="F2365" s="5">
        <v>170</v>
      </c>
      <c r="G2365" s="5">
        <v>4055</v>
      </c>
      <c r="H2365" s="5">
        <v>6070</v>
      </c>
    </row>
    <row r="2366" spans="1:8" x14ac:dyDescent="0.25">
      <c r="A2366" s="3">
        <v>45314</v>
      </c>
      <c r="B2366" s="4">
        <v>0.56781249999999994</v>
      </c>
      <c r="C2366" s="5">
        <v>26536</v>
      </c>
      <c r="D2366" s="5">
        <v>0</v>
      </c>
      <c r="E2366" s="5">
        <v>9500</v>
      </c>
      <c r="F2366" s="5">
        <v>170</v>
      </c>
      <c r="G2366" s="5">
        <v>4055</v>
      </c>
      <c r="H2366" s="5">
        <v>6070</v>
      </c>
    </row>
    <row r="2367" spans="1:8" x14ac:dyDescent="0.25">
      <c r="A2367" s="3">
        <v>45314</v>
      </c>
      <c r="B2367" s="4">
        <v>0.56803240740740735</v>
      </c>
      <c r="C2367" s="5">
        <v>26536</v>
      </c>
      <c r="D2367" s="5">
        <v>0</v>
      </c>
      <c r="E2367" s="5">
        <v>9500</v>
      </c>
      <c r="F2367" s="5">
        <v>170</v>
      </c>
      <c r="G2367" s="5">
        <v>4055</v>
      </c>
      <c r="H2367" s="5">
        <v>6070</v>
      </c>
    </row>
    <row r="2368" spans="1:8" x14ac:dyDescent="0.25">
      <c r="A2368" s="3">
        <v>45314</v>
      </c>
      <c r="B2368" s="4">
        <v>0.56825231481481475</v>
      </c>
      <c r="C2368" s="5">
        <v>26536</v>
      </c>
      <c r="D2368" s="5">
        <v>0</v>
      </c>
      <c r="E2368" s="5">
        <v>9500</v>
      </c>
      <c r="F2368" s="5">
        <v>170</v>
      </c>
      <c r="G2368" s="5">
        <v>4055</v>
      </c>
      <c r="H2368" s="5">
        <v>6070</v>
      </c>
    </row>
    <row r="2369" spans="1:8" x14ac:dyDescent="0.25">
      <c r="A2369" s="3">
        <v>45314</v>
      </c>
      <c r="B2369" s="4">
        <v>0.56849537037037035</v>
      </c>
      <c r="C2369" s="5">
        <v>26536</v>
      </c>
      <c r="D2369" s="5">
        <v>0</v>
      </c>
      <c r="E2369" s="5">
        <v>9500</v>
      </c>
      <c r="F2369" s="5">
        <v>171</v>
      </c>
      <c r="G2369" s="5">
        <v>4055</v>
      </c>
      <c r="H2369" s="5">
        <v>6070</v>
      </c>
    </row>
    <row r="2370" spans="1:8" x14ac:dyDescent="0.25">
      <c r="A2370" s="3">
        <v>45314</v>
      </c>
      <c r="B2370" s="4">
        <v>0.56871527777777775</v>
      </c>
      <c r="C2370" s="5">
        <v>26536</v>
      </c>
      <c r="D2370" s="5">
        <v>0</v>
      </c>
      <c r="E2370" s="5">
        <v>9500</v>
      </c>
      <c r="F2370" s="5">
        <v>171</v>
      </c>
      <c r="G2370" s="5">
        <v>4055</v>
      </c>
      <c r="H2370" s="5">
        <v>6070</v>
      </c>
    </row>
    <row r="2371" spans="1:8" x14ac:dyDescent="0.25">
      <c r="A2371" s="3">
        <v>45314</v>
      </c>
      <c r="B2371" s="4">
        <v>0.56893518518518515</v>
      </c>
      <c r="C2371" s="5">
        <v>26536</v>
      </c>
      <c r="D2371" s="5">
        <v>0</v>
      </c>
      <c r="E2371" s="5">
        <v>9500</v>
      </c>
      <c r="F2371" s="5">
        <v>171</v>
      </c>
      <c r="G2371" s="5">
        <v>4055</v>
      </c>
      <c r="H2371" s="5">
        <v>6070</v>
      </c>
    </row>
    <row r="2372" spans="1:8" x14ac:dyDescent="0.25">
      <c r="A2372" s="3">
        <v>45314</v>
      </c>
      <c r="B2372" s="4">
        <v>0.56917824074074075</v>
      </c>
      <c r="C2372" s="5">
        <v>26536</v>
      </c>
      <c r="D2372" s="5">
        <v>0</v>
      </c>
      <c r="E2372" s="5">
        <v>9500</v>
      </c>
      <c r="F2372" s="5">
        <v>171</v>
      </c>
      <c r="G2372" s="5">
        <v>4055</v>
      </c>
      <c r="H2372" s="5">
        <v>6070</v>
      </c>
    </row>
    <row r="2373" spans="1:8" x14ac:dyDescent="0.25">
      <c r="A2373" s="3">
        <v>45314</v>
      </c>
      <c r="B2373" s="4">
        <v>0.56939814814814815</v>
      </c>
      <c r="C2373" s="5">
        <v>26536</v>
      </c>
      <c r="D2373" s="5">
        <v>0</v>
      </c>
      <c r="E2373" s="5">
        <v>9500</v>
      </c>
      <c r="F2373" s="5">
        <v>171</v>
      </c>
      <c r="G2373" s="5">
        <v>4056</v>
      </c>
      <c r="H2373" s="5">
        <v>6070</v>
      </c>
    </row>
    <row r="2374" spans="1:8" x14ac:dyDescent="0.25">
      <c r="A2374" s="3">
        <v>45314</v>
      </c>
      <c r="B2374" s="4">
        <v>0.56961805555555556</v>
      </c>
      <c r="C2374" s="5">
        <v>26536</v>
      </c>
      <c r="D2374" s="5">
        <v>0</v>
      </c>
      <c r="E2374" s="5">
        <v>9500</v>
      </c>
      <c r="F2374" s="5">
        <v>171</v>
      </c>
      <c r="G2374" s="5">
        <v>4055</v>
      </c>
      <c r="H2374" s="5">
        <v>6070</v>
      </c>
    </row>
    <row r="2375" spans="1:8" x14ac:dyDescent="0.25">
      <c r="A2375" s="3">
        <v>45314</v>
      </c>
      <c r="B2375" s="4">
        <v>0.56987268518518519</v>
      </c>
      <c r="C2375" s="5">
        <v>26536</v>
      </c>
      <c r="D2375" s="5">
        <v>0</v>
      </c>
      <c r="E2375" s="5">
        <v>9500</v>
      </c>
      <c r="F2375" s="5">
        <v>171</v>
      </c>
      <c r="G2375" s="5">
        <v>4055</v>
      </c>
      <c r="H2375" s="5">
        <v>6070</v>
      </c>
    </row>
    <row r="2376" spans="1:8" x14ac:dyDescent="0.25">
      <c r="A2376" s="3">
        <v>45314</v>
      </c>
      <c r="B2376" s="4">
        <v>0.5700925925925926</v>
      </c>
      <c r="C2376" s="5">
        <v>26536</v>
      </c>
      <c r="D2376" s="5">
        <v>0</v>
      </c>
      <c r="E2376" s="5">
        <v>9500</v>
      </c>
      <c r="F2376" s="5">
        <v>171</v>
      </c>
      <c r="G2376" s="5">
        <v>4055</v>
      </c>
      <c r="H2376" s="5">
        <v>6070</v>
      </c>
    </row>
    <row r="2377" spans="1:8" x14ac:dyDescent="0.25">
      <c r="A2377" s="3">
        <v>45314</v>
      </c>
      <c r="B2377" s="4">
        <v>0.5703125</v>
      </c>
      <c r="C2377" s="5">
        <v>26536</v>
      </c>
      <c r="D2377" s="5">
        <v>0</v>
      </c>
      <c r="E2377" s="5">
        <v>9500</v>
      </c>
      <c r="F2377" s="5">
        <v>171</v>
      </c>
      <c r="G2377" s="5">
        <v>4055</v>
      </c>
      <c r="H2377" s="5">
        <v>6071</v>
      </c>
    </row>
    <row r="2378" spans="1:8" x14ac:dyDescent="0.25">
      <c r="A2378" s="3">
        <v>45314</v>
      </c>
      <c r="B2378" s="4">
        <v>0.57055555555555559</v>
      </c>
      <c r="C2378" s="5">
        <v>26536</v>
      </c>
      <c r="D2378" s="5">
        <v>0</v>
      </c>
      <c r="E2378" s="5">
        <v>9500</v>
      </c>
      <c r="F2378" s="5">
        <v>171</v>
      </c>
      <c r="G2378" s="5">
        <v>4055</v>
      </c>
      <c r="H2378" s="5">
        <v>6071</v>
      </c>
    </row>
    <row r="2379" spans="1:8" x14ac:dyDescent="0.25">
      <c r="A2379" s="3">
        <v>45314</v>
      </c>
      <c r="B2379" s="4">
        <v>0.57076388888888896</v>
      </c>
      <c r="C2379" s="5">
        <v>26536</v>
      </c>
      <c r="D2379" s="5">
        <v>0</v>
      </c>
      <c r="E2379" s="5">
        <v>9500</v>
      </c>
      <c r="F2379" s="5">
        <v>172</v>
      </c>
      <c r="G2379" s="5">
        <v>4055</v>
      </c>
      <c r="H2379" s="5">
        <v>6071</v>
      </c>
    </row>
    <row r="2380" spans="1:8" x14ac:dyDescent="0.25">
      <c r="A2380" s="3">
        <v>45314</v>
      </c>
      <c r="B2380" s="4">
        <v>0.5709953703703704</v>
      </c>
      <c r="C2380" s="5">
        <v>26536</v>
      </c>
      <c r="D2380" s="5">
        <v>0</v>
      </c>
      <c r="E2380" s="5">
        <v>9500</v>
      </c>
      <c r="F2380" s="5">
        <v>172</v>
      </c>
      <c r="G2380" s="5">
        <v>4056</v>
      </c>
      <c r="H2380" s="5">
        <v>6071</v>
      </c>
    </row>
    <row r="2381" spans="1:8" x14ac:dyDescent="0.25">
      <c r="A2381" s="3">
        <v>45314</v>
      </c>
      <c r="B2381" s="4">
        <v>0.57121527777777781</v>
      </c>
      <c r="C2381" s="5">
        <v>26536</v>
      </c>
      <c r="D2381" s="5">
        <v>0</v>
      </c>
      <c r="E2381" s="5">
        <v>9500</v>
      </c>
      <c r="F2381" s="5">
        <v>172</v>
      </c>
      <c r="G2381" s="5">
        <v>4056</v>
      </c>
      <c r="H2381" s="5">
        <v>6071</v>
      </c>
    </row>
    <row r="2382" spans="1:8" x14ac:dyDescent="0.25">
      <c r="A2382" s="3">
        <v>45314</v>
      </c>
      <c r="B2382" s="4">
        <v>0.57146990740740744</v>
      </c>
      <c r="C2382" s="5">
        <v>26536</v>
      </c>
      <c r="D2382" s="5">
        <v>0</v>
      </c>
      <c r="E2382" s="5">
        <v>9500</v>
      </c>
      <c r="F2382" s="5">
        <v>172</v>
      </c>
      <c r="G2382" s="5">
        <v>4056</v>
      </c>
      <c r="H2382" s="5">
        <v>6071</v>
      </c>
    </row>
    <row r="2383" spans="1:8" x14ac:dyDescent="0.25">
      <c r="A2383" s="3">
        <v>45314</v>
      </c>
      <c r="B2383" s="4">
        <v>0.57168981481481485</v>
      </c>
      <c r="C2383" s="5">
        <v>26536</v>
      </c>
      <c r="D2383" s="5">
        <v>0</v>
      </c>
      <c r="E2383" s="5">
        <v>9500</v>
      </c>
      <c r="F2383" s="5">
        <v>172</v>
      </c>
      <c r="G2383" s="5">
        <v>4056</v>
      </c>
      <c r="H2383" s="5">
        <v>6071</v>
      </c>
    </row>
    <row r="2384" spans="1:8" x14ac:dyDescent="0.25">
      <c r="A2384" s="3">
        <v>45314</v>
      </c>
      <c r="B2384" s="4">
        <v>0.57193287037037044</v>
      </c>
      <c r="C2384" s="5">
        <v>26536</v>
      </c>
      <c r="D2384" s="5">
        <v>0</v>
      </c>
      <c r="E2384" s="5">
        <v>9500</v>
      </c>
      <c r="F2384" s="5">
        <v>172</v>
      </c>
      <c r="G2384" s="5">
        <v>4056</v>
      </c>
      <c r="H2384" s="5">
        <v>6071</v>
      </c>
    </row>
    <row r="2385" spans="1:8" x14ac:dyDescent="0.25">
      <c r="A2385" s="3">
        <v>45314</v>
      </c>
      <c r="B2385" s="4">
        <v>0.57216435185185188</v>
      </c>
      <c r="C2385" s="5">
        <v>26536</v>
      </c>
      <c r="D2385" s="5">
        <v>0</v>
      </c>
      <c r="E2385" s="5">
        <v>9500</v>
      </c>
      <c r="F2385" s="5">
        <v>172</v>
      </c>
      <c r="G2385" s="5">
        <v>4056</v>
      </c>
      <c r="H2385" s="5">
        <v>6071</v>
      </c>
    </row>
    <row r="2386" spans="1:8" x14ac:dyDescent="0.25">
      <c r="A2386" s="3">
        <v>45314</v>
      </c>
      <c r="B2386" s="4">
        <v>0.57238425925925929</v>
      </c>
      <c r="C2386" s="5">
        <v>26536</v>
      </c>
      <c r="D2386" s="5">
        <v>0</v>
      </c>
      <c r="E2386" s="5">
        <v>9500</v>
      </c>
      <c r="F2386" s="5">
        <v>172</v>
      </c>
      <c r="G2386" s="5">
        <v>4056</v>
      </c>
      <c r="H2386" s="5">
        <v>6071</v>
      </c>
    </row>
    <row r="2387" spans="1:8" x14ac:dyDescent="0.25">
      <c r="A2387" s="3">
        <v>45314</v>
      </c>
      <c r="B2387" s="4">
        <v>0.57260416666666669</v>
      </c>
      <c r="C2387" s="5">
        <v>26536</v>
      </c>
      <c r="D2387" s="5">
        <v>0</v>
      </c>
      <c r="E2387" s="5">
        <v>9500</v>
      </c>
      <c r="F2387" s="5">
        <v>172</v>
      </c>
      <c r="G2387" s="5">
        <v>4056</v>
      </c>
      <c r="H2387" s="5">
        <v>6071</v>
      </c>
    </row>
    <row r="2388" spans="1:8" x14ac:dyDescent="0.25">
      <c r="A2388" s="3">
        <v>45314</v>
      </c>
      <c r="B2388" s="4">
        <v>0.57284722222222217</v>
      </c>
      <c r="C2388" s="5">
        <v>26536</v>
      </c>
      <c r="D2388" s="5">
        <v>0</v>
      </c>
      <c r="E2388" s="5">
        <v>9500</v>
      </c>
      <c r="F2388" s="5">
        <v>172</v>
      </c>
      <c r="G2388" s="5">
        <v>4056</v>
      </c>
      <c r="H2388" s="5">
        <v>6071</v>
      </c>
    </row>
    <row r="2389" spans="1:8" x14ac:dyDescent="0.25">
      <c r="A2389" s="3">
        <v>45314</v>
      </c>
      <c r="B2389" s="4">
        <v>0.57307870370370373</v>
      </c>
      <c r="C2389" s="5">
        <v>26544</v>
      </c>
      <c r="D2389" s="5">
        <v>0</v>
      </c>
      <c r="E2389" s="5">
        <v>9500</v>
      </c>
      <c r="F2389" s="5">
        <v>173</v>
      </c>
      <c r="G2389" s="5">
        <v>4056</v>
      </c>
      <c r="H2389" s="5">
        <v>6071</v>
      </c>
    </row>
    <row r="2390" spans="1:8" x14ac:dyDescent="0.25">
      <c r="A2390" s="3">
        <v>45314</v>
      </c>
      <c r="B2390" s="4">
        <v>0.57331018518518517</v>
      </c>
      <c r="C2390" s="5">
        <v>26544</v>
      </c>
      <c r="D2390" s="5">
        <v>0</v>
      </c>
      <c r="E2390" s="5">
        <v>9500</v>
      </c>
      <c r="F2390" s="5">
        <v>173</v>
      </c>
      <c r="G2390" s="5">
        <v>4056</v>
      </c>
      <c r="H2390" s="5">
        <v>6071</v>
      </c>
    </row>
    <row r="2391" spans="1:8" x14ac:dyDescent="0.25">
      <c r="A2391" s="3">
        <v>45314</v>
      </c>
      <c r="B2391" s="4">
        <v>0.57353009259259258</v>
      </c>
      <c r="C2391" s="5">
        <v>26544</v>
      </c>
      <c r="D2391" s="5">
        <v>0</v>
      </c>
      <c r="E2391" s="5">
        <v>9500</v>
      </c>
      <c r="F2391" s="5">
        <v>173</v>
      </c>
      <c r="G2391" s="5">
        <v>4056</v>
      </c>
      <c r="H2391" s="5">
        <v>6071</v>
      </c>
    </row>
    <row r="2392" spans="1:8" x14ac:dyDescent="0.25">
      <c r="A2392" s="3">
        <v>45314</v>
      </c>
      <c r="B2392" s="4">
        <v>0.57374999999999998</v>
      </c>
      <c r="C2392" s="5">
        <v>26544</v>
      </c>
      <c r="D2392" s="5">
        <v>0</v>
      </c>
      <c r="E2392" s="5">
        <v>9500</v>
      </c>
      <c r="F2392" s="5">
        <v>173</v>
      </c>
      <c r="G2392" s="5">
        <v>4056</v>
      </c>
      <c r="H2392" s="5">
        <v>6071</v>
      </c>
    </row>
    <row r="2393" spans="1:8" x14ac:dyDescent="0.25">
      <c r="A2393" s="3">
        <v>45314</v>
      </c>
      <c r="B2393" s="4">
        <v>0.57398148148148154</v>
      </c>
      <c r="C2393" s="5">
        <v>26544</v>
      </c>
      <c r="D2393" s="5">
        <v>0</v>
      </c>
      <c r="E2393" s="5">
        <v>9500</v>
      </c>
      <c r="F2393" s="5">
        <v>173</v>
      </c>
      <c r="G2393" s="5">
        <v>4056</v>
      </c>
      <c r="H2393" s="5">
        <v>6071</v>
      </c>
    </row>
    <row r="2394" spans="1:8" x14ac:dyDescent="0.25">
      <c r="A2394" s="3">
        <v>45314</v>
      </c>
      <c r="B2394" s="4">
        <v>0.57421296296296298</v>
      </c>
      <c r="C2394" s="5">
        <v>26544</v>
      </c>
      <c r="D2394" s="5">
        <v>0</v>
      </c>
      <c r="E2394" s="5">
        <v>9500</v>
      </c>
      <c r="F2394" s="5">
        <v>173</v>
      </c>
      <c r="G2394" s="5">
        <v>4056</v>
      </c>
      <c r="H2394" s="5">
        <v>6071</v>
      </c>
    </row>
    <row r="2395" spans="1:8" x14ac:dyDescent="0.25">
      <c r="A2395" s="3">
        <v>45314</v>
      </c>
      <c r="B2395" s="4">
        <v>0.57442129629629635</v>
      </c>
      <c r="C2395" s="5">
        <v>26544</v>
      </c>
      <c r="D2395" s="5">
        <v>0</v>
      </c>
      <c r="E2395" s="5">
        <v>9500</v>
      </c>
      <c r="F2395" s="5">
        <v>173</v>
      </c>
      <c r="G2395" s="5">
        <v>4056</v>
      </c>
      <c r="H2395" s="5">
        <v>6071</v>
      </c>
    </row>
    <row r="2396" spans="1:8" x14ac:dyDescent="0.25">
      <c r="A2396" s="3">
        <v>45314</v>
      </c>
      <c r="B2396" s="4">
        <v>0.57465277777777779</v>
      </c>
      <c r="C2396" s="5">
        <v>26536</v>
      </c>
      <c r="D2396" s="5">
        <v>0</v>
      </c>
      <c r="E2396" s="5">
        <v>9500</v>
      </c>
      <c r="F2396" s="5">
        <v>173</v>
      </c>
      <c r="G2396" s="5">
        <v>4056</v>
      </c>
      <c r="H2396" s="5">
        <v>6071</v>
      </c>
    </row>
    <row r="2397" spans="1:8" x14ac:dyDescent="0.25">
      <c r="A2397" s="3">
        <v>45314</v>
      </c>
      <c r="B2397" s="4">
        <v>0.57488425925925923</v>
      </c>
      <c r="C2397" s="5">
        <v>26544</v>
      </c>
      <c r="D2397" s="5">
        <v>0</v>
      </c>
      <c r="E2397" s="5">
        <v>9500</v>
      </c>
      <c r="F2397" s="5">
        <v>173</v>
      </c>
      <c r="G2397" s="5">
        <v>4056</v>
      </c>
      <c r="H2397" s="5">
        <v>6071</v>
      </c>
    </row>
    <row r="2398" spans="1:8" x14ac:dyDescent="0.25">
      <c r="A2398" s="3">
        <v>45314</v>
      </c>
      <c r="B2398" s="4">
        <v>0.57510416666666664</v>
      </c>
      <c r="C2398" s="5">
        <v>26544</v>
      </c>
      <c r="D2398" s="5">
        <v>0</v>
      </c>
      <c r="E2398" s="5">
        <v>9500</v>
      </c>
      <c r="F2398" s="5">
        <v>173</v>
      </c>
      <c r="G2398" s="5">
        <v>4056</v>
      </c>
      <c r="H2398" s="5">
        <v>6071</v>
      </c>
    </row>
    <row r="2399" spans="1:8" x14ac:dyDescent="0.25">
      <c r="A2399" s="3">
        <v>45314</v>
      </c>
      <c r="B2399" s="4">
        <v>0.57533564814814808</v>
      </c>
      <c r="C2399" s="5">
        <v>26544</v>
      </c>
      <c r="D2399" s="5">
        <v>0</v>
      </c>
      <c r="E2399" s="5">
        <v>9500</v>
      </c>
      <c r="F2399" s="5">
        <v>173</v>
      </c>
      <c r="G2399" s="5">
        <v>4056</v>
      </c>
      <c r="H2399" s="5">
        <v>6071</v>
      </c>
    </row>
    <row r="2400" spans="1:8" x14ac:dyDescent="0.25">
      <c r="A2400" s="3">
        <v>45314</v>
      </c>
      <c r="B2400" s="4">
        <v>0.57556712962962964</v>
      </c>
      <c r="C2400" s="5">
        <v>26544</v>
      </c>
      <c r="D2400" s="5">
        <v>0</v>
      </c>
      <c r="E2400" s="5">
        <v>9500</v>
      </c>
      <c r="F2400" s="5">
        <v>174</v>
      </c>
      <c r="G2400" s="5">
        <v>4056</v>
      </c>
      <c r="H2400" s="5">
        <v>6071</v>
      </c>
    </row>
    <row r="2401" spans="1:8" x14ac:dyDescent="0.25">
      <c r="A2401" s="3">
        <v>45314</v>
      </c>
      <c r="B2401" s="4">
        <v>0.57578703703703704</v>
      </c>
      <c r="C2401" s="5">
        <v>26544</v>
      </c>
      <c r="D2401" s="5">
        <v>0</v>
      </c>
      <c r="E2401" s="5">
        <v>9500</v>
      </c>
      <c r="F2401" s="5">
        <v>174</v>
      </c>
      <c r="G2401" s="5">
        <v>4056</v>
      </c>
      <c r="H2401" s="5">
        <v>6071</v>
      </c>
    </row>
    <row r="2402" spans="1:8" x14ac:dyDescent="0.25">
      <c r="A2402" s="3">
        <v>45314</v>
      </c>
      <c r="B2402" s="4">
        <v>0.57601851851851849</v>
      </c>
      <c r="C2402" s="5">
        <v>26544</v>
      </c>
      <c r="D2402" s="5">
        <v>0</v>
      </c>
      <c r="E2402" s="5">
        <v>9500</v>
      </c>
      <c r="F2402" s="5">
        <v>174</v>
      </c>
      <c r="G2402" s="5">
        <v>4056</v>
      </c>
      <c r="H2402" s="5">
        <v>6071</v>
      </c>
    </row>
    <row r="2403" spans="1:8" x14ac:dyDescent="0.25">
      <c r="A2403" s="3">
        <v>45314</v>
      </c>
      <c r="B2403" s="4">
        <v>0.57623842592592589</v>
      </c>
      <c r="C2403" s="5">
        <v>26544</v>
      </c>
      <c r="D2403" s="5">
        <v>0</v>
      </c>
      <c r="E2403" s="5">
        <v>9500</v>
      </c>
      <c r="F2403" s="5">
        <v>174</v>
      </c>
      <c r="G2403" s="5">
        <v>4056</v>
      </c>
      <c r="H2403" s="5">
        <v>6071</v>
      </c>
    </row>
    <row r="2404" spans="1:8" x14ac:dyDescent="0.25">
      <c r="A2404" s="3">
        <v>45314</v>
      </c>
      <c r="B2404" s="4">
        <v>0.57646990740740744</v>
      </c>
      <c r="C2404" s="5">
        <v>26544</v>
      </c>
      <c r="D2404" s="5">
        <v>0</v>
      </c>
      <c r="E2404" s="5">
        <v>9500</v>
      </c>
      <c r="F2404" s="5">
        <v>174</v>
      </c>
      <c r="G2404" s="5">
        <v>4056</v>
      </c>
      <c r="H2404" s="5">
        <v>6071</v>
      </c>
    </row>
    <row r="2405" spans="1:8" x14ac:dyDescent="0.25">
      <c r="A2405" s="3">
        <v>45314</v>
      </c>
      <c r="B2405" s="4">
        <v>0.57671296296296293</v>
      </c>
      <c r="C2405" s="5">
        <v>26544</v>
      </c>
      <c r="D2405" s="5">
        <v>0</v>
      </c>
      <c r="E2405" s="5">
        <v>9500</v>
      </c>
      <c r="F2405" s="5">
        <v>174</v>
      </c>
      <c r="G2405" s="5">
        <v>4056</v>
      </c>
      <c r="H2405" s="5">
        <v>6071</v>
      </c>
    </row>
    <row r="2406" spans="1:8" x14ac:dyDescent="0.25">
      <c r="A2406" s="3">
        <v>45314</v>
      </c>
      <c r="B2406" s="4">
        <v>0.57693287037037033</v>
      </c>
      <c r="C2406" s="5">
        <v>26544</v>
      </c>
      <c r="D2406" s="5">
        <v>0</v>
      </c>
      <c r="E2406" s="5">
        <v>9500</v>
      </c>
      <c r="F2406" s="5">
        <v>174</v>
      </c>
      <c r="G2406" s="5">
        <v>4056</v>
      </c>
      <c r="H2406" s="5">
        <v>6071</v>
      </c>
    </row>
    <row r="2407" spans="1:8" x14ac:dyDescent="0.25">
      <c r="A2407" s="3">
        <v>45314</v>
      </c>
      <c r="B2407" s="4">
        <v>0.57715277777777774</v>
      </c>
      <c r="C2407" s="5">
        <v>26544</v>
      </c>
      <c r="D2407" s="5">
        <v>0</v>
      </c>
      <c r="E2407" s="5">
        <v>9500</v>
      </c>
      <c r="F2407" s="5">
        <v>174</v>
      </c>
      <c r="G2407" s="5">
        <v>4056</v>
      </c>
      <c r="H2407" s="5">
        <v>6071</v>
      </c>
    </row>
    <row r="2408" spans="1:8" x14ac:dyDescent="0.25">
      <c r="A2408" s="3">
        <v>45314</v>
      </c>
      <c r="B2408" s="4">
        <v>0.57737268518518514</v>
      </c>
      <c r="C2408" s="5">
        <v>26544</v>
      </c>
      <c r="D2408" s="5">
        <v>0</v>
      </c>
      <c r="E2408" s="5">
        <v>9500</v>
      </c>
      <c r="F2408" s="5">
        <v>174</v>
      </c>
      <c r="G2408" s="5">
        <v>4056</v>
      </c>
      <c r="H2408" s="5">
        <v>6071</v>
      </c>
    </row>
    <row r="2409" spans="1:8" x14ac:dyDescent="0.25">
      <c r="A2409" s="3">
        <v>45314</v>
      </c>
      <c r="B2409" s="4">
        <v>0.5776041666666667</v>
      </c>
      <c r="C2409" s="5">
        <v>26544</v>
      </c>
      <c r="D2409" s="5">
        <v>0</v>
      </c>
      <c r="E2409" s="5">
        <v>9500</v>
      </c>
      <c r="F2409" s="5">
        <v>174</v>
      </c>
      <c r="G2409" s="5">
        <v>4056</v>
      </c>
      <c r="H2409" s="5">
        <v>6071</v>
      </c>
    </row>
    <row r="2410" spans="1:8" x14ac:dyDescent="0.25">
      <c r="A2410" s="3">
        <v>45314</v>
      </c>
      <c r="B2410" s="4">
        <v>0.57783564814814814</v>
      </c>
      <c r="C2410" s="5">
        <v>26544</v>
      </c>
      <c r="D2410" s="5">
        <v>0</v>
      </c>
      <c r="E2410" s="5">
        <v>9500</v>
      </c>
      <c r="F2410" s="5">
        <v>175</v>
      </c>
      <c r="G2410" s="5">
        <v>4056</v>
      </c>
      <c r="H2410" s="5">
        <v>6071</v>
      </c>
    </row>
    <row r="2411" spans="1:8" x14ac:dyDescent="0.25">
      <c r="A2411" s="3">
        <v>45314</v>
      </c>
      <c r="B2411" s="4">
        <v>0.57805555555555554</v>
      </c>
      <c r="C2411" s="5">
        <v>26544</v>
      </c>
      <c r="D2411" s="5">
        <v>0</v>
      </c>
      <c r="E2411" s="5">
        <v>9500</v>
      </c>
      <c r="F2411" s="5">
        <v>175</v>
      </c>
      <c r="G2411" s="5">
        <v>4056</v>
      </c>
      <c r="H2411" s="5">
        <v>6071</v>
      </c>
    </row>
    <row r="2412" spans="1:8" x14ac:dyDescent="0.25">
      <c r="A2412" s="3">
        <v>45314</v>
      </c>
      <c r="B2412" s="4">
        <v>0.5782870370370371</v>
      </c>
      <c r="C2412" s="5">
        <v>26544</v>
      </c>
      <c r="D2412" s="5">
        <v>0</v>
      </c>
      <c r="E2412" s="5">
        <v>9500</v>
      </c>
      <c r="F2412" s="5">
        <v>175</v>
      </c>
      <c r="G2412" s="5">
        <v>4056</v>
      </c>
      <c r="H2412" s="5">
        <v>6071</v>
      </c>
    </row>
    <row r="2413" spans="1:8" x14ac:dyDescent="0.25">
      <c r="A2413" s="3">
        <v>45314</v>
      </c>
      <c r="B2413" s="4">
        <v>0.57851851851851854</v>
      </c>
      <c r="C2413" s="5">
        <v>26544</v>
      </c>
      <c r="D2413" s="5">
        <v>0</v>
      </c>
      <c r="E2413" s="5">
        <v>9500</v>
      </c>
      <c r="F2413" s="5">
        <v>175</v>
      </c>
      <c r="G2413" s="5">
        <v>4056</v>
      </c>
      <c r="H2413" s="5">
        <v>6071</v>
      </c>
    </row>
    <row r="2414" spans="1:8" x14ac:dyDescent="0.25">
      <c r="A2414" s="3">
        <v>45314</v>
      </c>
      <c r="B2414" s="4">
        <v>0.57872685185185191</v>
      </c>
      <c r="C2414" s="5">
        <v>26544</v>
      </c>
      <c r="D2414" s="5">
        <v>0</v>
      </c>
      <c r="E2414" s="5">
        <v>9500</v>
      </c>
      <c r="F2414" s="5">
        <v>175</v>
      </c>
      <c r="G2414" s="5">
        <v>4056</v>
      </c>
      <c r="H2414" s="5">
        <v>6071</v>
      </c>
    </row>
    <row r="2415" spans="1:8" x14ac:dyDescent="0.25">
      <c r="A2415" s="3">
        <v>45314</v>
      </c>
      <c r="B2415" s="4">
        <v>0.57896990740740739</v>
      </c>
      <c r="C2415" s="5">
        <v>26544</v>
      </c>
      <c r="D2415" s="5">
        <v>0</v>
      </c>
      <c r="E2415" s="5">
        <v>9500</v>
      </c>
      <c r="F2415" s="5">
        <v>175</v>
      </c>
      <c r="G2415" s="5">
        <v>4056</v>
      </c>
      <c r="H2415" s="5">
        <v>6071</v>
      </c>
    </row>
    <row r="2416" spans="1:8" x14ac:dyDescent="0.25">
      <c r="A2416" s="3">
        <v>45314</v>
      </c>
      <c r="B2416" s="4">
        <v>0.57920138888888884</v>
      </c>
      <c r="C2416" s="5">
        <v>26544</v>
      </c>
      <c r="D2416" s="5">
        <v>0</v>
      </c>
      <c r="E2416" s="5">
        <v>9500</v>
      </c>
      <c r="F2416" s="5">
        <v>175</v>
      </c>
      <c r="G2416" s="5">
        <v>4056</v>
      </c>
      <c r="H2416" s="5">
        <v>6071</v>
      </c>
    </row>
    <row r="2417" spans="1:8" x14ac:dyDescent="0.25">
      <c r="A2417" s="3">
        <v>45314</v>
      </c>
      <c r="B2417" s="4">
        <v>0.57942129629629624</v>
      </c>
      <c r="C2417" s="5">
        <v>26544</v>
      </c>
      <c r="D2417" s="5">
        <v>0</v>
      </c>
      <c r="E2417" s="5">
        <v>9500</v>
      </c>
      <c r="F2417" s="5">
        <v>175</v>
      </c>
      <c r="G2417" s="5">
        <v>4056</v>
      </c>
      <c r="H2417" s="5">
        <v>6071</v>
      </c>
    </row>
    <row r="2418" spans="1:8" x14ac:dyDescent="0.25">
      <c r="A2418" s="3">
        <v>45314</v>
      </c>
      <c r="B2418" s="4">
        <v>0.57965277777777779</v>
      </c>
      <c r="C2418" s="5">
        <v>26544</v>
      </c>
      <c r="D2418" s="5">
        <v>0</v>
      </c>
      <c r="E2418" s="5">
        <v>9500</v>
      </c>
      <c r="F2418" s="5">
        <v>175</v>
      </c>
      <c r="G2418" s="5">
        <v>4056</v>
      </c>
      <c r="H2418" s="5">
        <v>6071</v>
      </c>
    </row>
    <row r="2419" spans="1:8" x14ac:dyDescent="0.25">
      <c r="A2419" s="3">
        <v>45314</v>
      </c>
      <c r="B2419" s="4">
        <v>0.57988425925925924</v>
      </c>
      <c r="C2419" s="5">
        <v>26544</v>
      </c>
      <c r="D2419" s="5">
        <v>0</v>
      </c>
      <c r="E2419" s="5">
        <v>9500</v>
      </c>
      <c r="F2419" s="5">
        <v>175</v>
      </c>
      <c r="G2419" s="5">
        <v>4056</v>
      </c>
      <c r="H2419" s="5">
        <v>6071</v>
      </c>
    </row>
    <row r="2420" spans="1:8" x14ac:dyDescent="0.25">
      <c r="A2420" s="3">
        <v>45314</v>
      </c>
      <c r="B2420" s="4">
        <v>0.58011574074074079</v>
      </c>
      <c r="C2420" s="5">
        <v>26544</v>
      </c>
      <c r="D2420" s="5">
        <v>0</v>
      </c>
      <c r="E2420" s="5">
        <v>9500</v>
      </c>
      <c r="F2420" s="5">
        <v>175</v>
      </c>
      <c r="G2420" s="5">
        <v>4056</v>
      </c>
      <c r="H2420" s="5">
        <v>6071</v>
      </c>
    </row>
    <row r="2421" spans="1:8" x14ac:dyDescent="0.25">
      <c r="A2421" s="3">
        <v>45314</v>
      </c>
      <c r="B2421" s="4">
        <v>0.58034722222222224</v>
      </c>
      <c r="C2421" s="5">
        <v>26544</v>
      </c>
      <c r="D2421" s="5">
        <v>0</v>
      </c>
      <c r="E2421" s="5">
        <v>9500</v>
      </c>
      <c r="F2421" s="5">
        <v>176</v>
      </c>
      <c r="G2421" s="5">
        <v>4056</v>
      </c>
      <c r="H2421" s="5">
        <v>6071</v>
      </c>
    </row>
    <row r="2422" spans="1:8" x14ac:dyDescent="0.25">
      <c r="A2422" s="3">
        <v>45314</v>
      </c>
      <c r="B2422" s="4">
        <v>0.5805555555555556</v>
      </c>
      <c r="C2422" s="5">
        <v>26544</v>
      </c>
      <c r="D2422" s="5">
        <v>0</v>
      </c>
      <c r="E2422" s="5">
        <v>9500</v>
      </c>
      <c r="F2422" s="5">
        <v>176</v>
      </c>
      <c r="G2422" s="5">
        <v>4057</v>
      </c>
      <c r="H2422" s="5">
        <v>6071</v>
      </c>
    </row>
    <row r="2423" spans="1:8" x14ac:dyDescent="0.25">
      <c r="A2423" s="3">
        <v>45314</v>
      </c>
      <c r="B2423" s="4">
        <v>0.58078703703703705</v>
      </c>
      <c r="C2423" s="5">
        <v>26544</v>
      </c>
      <c r="D2423" s="5">
        <v>0</v>
      </c>
      <c r="E2423" s="5">
        <v>9500</v>
      </c>
      <c r="F2423" s="5">
        <v>176</v>
      </c>
      <c r="G2423" s="5">
        <v>4057</v>
      </c>
      <c r="H2423" s="5">
        <v>6071</v>
      </c>
    </row>
    <row r="2424" spans="1:8" x14ac:dyDescent="0.25">
      <c r="A2424" s="3">
        <v>45314</v>
      </c>
      <c r="B2424" s="4">
        <v>0.58103009259259253</v>
      </c>
      <c r="C2424" s="5">
        <v>26544</v>
      </c>
      <c r="D2424" s="5">
        <v>0</v>
      </c>
      <c r="E2424" s="5">
        <v>9500</v>
      </c>
      <c r="F2424" s="5">
        <v>176</v>
      </c>
      <c r="G2424" s="5">
        <v>4057</v>
      </c>
      <c r="H2424" s="5">
        <v>6071</v>
      </c>
    </row>
    <row r="2425" spans="1:8" x14ac:dyDescent="0.25">
      <c r="A2425" s="3">
        <v>45314</v>
      </c>
      <c r="B2425" s="4">
        <v>0.58123842592592589</v>
      </c>
      <c r="C2425" s="5">
        <v>26544</v>
      </c>
      <c r="D2425" s="5">
        <v>0</v>
      </c>
      <c r="E2425" s="5">
        <v>9500</v>
      </c>
      <c r="F2425" s="5">
        <v>176</v>
      </c>
      <c r="G2425" s="5">
        <v>4057</v>
      </c>
      <c r="H2425" s="5">
        <v>6071</v>
      </c>
    </row>
    <row r="2426" spans="1:8" x14ac:dyDescent="0.25">
      <c r="A2426" s="3">
        <v>45314</v>
      </c>
      <c r="B2426" s="4">
        <v>0.58148148148148149</v>
      </c>
      <c r="C2426" s="5">
        <v>26544</v>
      </c>
      <c r="D2426" s="5">
        <v>0</v>
      </c>
      <c r="E2426" s="5">
        <v>9500</v>
      </c>
      <c r="F2426" s="5">
        <v>176</v>
      </c>
      <c r="G2426" s="5">
        <v>4057</v>
      </c>
      <c r="H2426" s="5">
        <v>6071</v>
      </c>
    </row>
    <row r="2427" spans="1:8" x14ac:dyDescent="0.25">
      <c r="A2427" s="3">
        <v>45314</v>
      </c>
      <c r="B2427" s="4">
        <v>0.58171296296296293</v>
      </c>
      <c r="C2427" s="5">
        <v>26544</v>
      </c>
      <c r="D2427" s="5">
        <v>0</v>
      </c>
      <c r="E2427" s="5">
        <v>9500</v>
      </c>
      <c r="F2427" s="5">
        <v>176</v>
      </c>
      <c r="G2427" s="5">
        <v>4057</v>
      </c>
      <c r="H2427" s="5">
        <v>6071</v>
      </c>
    </row>
    <row r="2428" spans="1:8" x14ac:dyDescent="0.25">
      <c r="A2428" s="3">
        <v>45314</v>
      </c>
      <c r="B2428" s="4">
        <v>0.5819212962962963</v>
      </c>
      <c r="C2428" s="5">
        <v>26544</v>
      </c>
      <c r="D2428" s="5">
        <v>0</v>
      </c>
      <c r="E2428" s="5">
        <v>9500</v>
      </c>
      <c r="F2428" s="5">
        <v>176</v>
      </c>
      <c r="G2428" s="5">
        <v>4057</v>
      </c>
      <c r="H2428" s="5">
        <v>6071</v>
      </c>
    </row>
    <row r="2429" spans="1:8" x14ac:dyDescent="0.25">
      <c r="A2429" s="3">
        <v>45314</v>
      </c>
      <c r="B2429" s="4">
        <v>0.58216435185185189</v>
      </c>
      <c r="C2429" s="5">
        <v>26544</v>
      </c>
      <c r="D2429" s="5">
        <v>0</v>
      </c>
      <c r="E2429" s="5">
        <v>9500</v>
      </c>
      <c r="F2429" s="5">
        <v>176</v>
      </c>
      <c r="G2429" s="5">
        <v>4057</v>
      </c>
      <c r="H2429" s="5">
        <v>6071</v>
      </c>
    </row>
    <row r="2430" spans="1:8" x14ac:dyDescent="0.25">
      <c r="A2430" s="3">
        <v>45314</v>
      </c>
      <c r="B2430" s="4">
        <v>0.58240740740740737</v>
      </c>
      <c r="C2430" s="5">
        <v>26544</v>
      </c>
      <c r="D2430" s="5">
        <v>0</v>
      </c>
      <c r="E2430" s="5">
        <v>9500</v>
      </c>
      <c r="F2430" s="5">
        <v>176</v>
      </c>
      <c r="G2430" s="5">
        <v>4057</v>
      </c>
      <c r="H2430" s="5">
        <v>6071</v>
      </c>
    </row>
    <row r="2431" spans="1:8" x14ac:dyDescent="0.25">
      <c r="A2431" s="3">
        <v>45314</v>
      </c>
      <c r="B2431" s="4">
        <v>0.58261574074074074</v>
      </c>
      <c r="C2431" s="5">
        <v>26544</v>
      </c>
      <c r="D2431" s="5">
        <v>0</v>
      </c>
      <c r="E2431" s="5">
        <v>9500</v>
      </c>
      <c r="F2431" s="5">
        <v>176</v>
      </c>
      <c r="G2431" s="5">
        <v>4057</v>
      </c>
      <c r="H2431" s="5">
        <v>6071</v>
      </c>
    </row>
    <row r="2432" spans="1:8" x14ac:dyDescent="0.25">
      <c r="A2432" s="3">
        <v>45314</v>
      </c>
      <c r="B2432" s="4">
        <v>0.58285879629629633</v>
      </c>
      <c r="C2432" s="5">
        <v>26544</v>
      </c>
      <c r="D2432" s="5">
        <v>0</v>
      </c>
      <c r="E2432" s="5">
        <v>9500</v>
      </c>
      <c r="F2432" s="5">
        <v>177</v>
      </c>
      <c r="G2432" s="5">
        <v>4057</v>
      </c>
      <c r="H2432" s="5">
        <v>6071</v>
      </c>
    </row>
    <row r="2433" spans="1:8" x14ac:dyDescent="0.25">
      <c r="A2433" s="3">
        <v>45314</v>
      </c>
      <c r="B2433" s="4">
        <v>0.58309027777777778</v>
      </c>
      <c r="C2433" s="5">
        <v>26544</v>
      </c>
      <c r="D2433" s="5">
        <v>0</v>
      </c>
      <c r="E2433" s="5">
        <v>9500</v>
      </c>
      <c r="F2433" s="5">
        <v>177</v>
      </c>
      <c r="G2433" s="5">
        <v>4057</v>
      </c>
      <c r="H2433" s="5">
        <v>6071</v>
      </c>
    </row>
    <row r="2434" spans="1:8" x14ac:dyDescent="0.25">
      <c r="A2434" s="3">
        <v>45314</v>
      </c>
      <c r="B2434" s="4">
        <v>0.58331018518518518</v>
      </c>
      <c r="C2434" s="5">
        <v>26544</v>
      </c>
      <c r="D2434" s="5">
        <v>0</v>
      </c>
      <c r="E2434" s="5">
        <v>9500</v>
      </c>
      <c r="F2434" s="5">
        <v>177</v>
      </c>
      <c r="G2434" s="5">
        <v>4057</v>
      </c>
      <c r="H2434" s="5">
        <v>6071</v>
      </c>
    </row>
    <row r="2435" spans="1:8" x14ac:dyDescent="0.25">
      <c r="A2435" s="3">
        <v>45314</v>
      </c>
      <c r="B2435" s="4">
        <v>0.58353009259259259</v>
      </c>
      <c r="C2435" s="5">
        <v>26544</v>
      </c>
      <c r="D2435" s="5">
        <v>0</v>
      </c>
      <c r="E2435" s="5">
        <v>9500</v>
      </c>
      <c r="F2435" s="5">
        <v>177</v>
      </c>
      <c r="G2435" s="5">
        <v>4057</v>
      </c>
      <c r="H2435" s="5">
        <v>6071</v>
      </c>
    </row>
    <row r="2436" spans="1:8" x14ac:dyDescent="0.25">
      <c r="A2436" s="3">
        <v>45314</v>
      </c>
      <c r="B2436" s="4">
        <v>0.58376157407407414</v>
      </c>
      <c r="C2436" s="5">
        <v>26544</v>
      </c>
      <c r="D2436" s="5">
        <v>0</v>
      </c>
      <c r="E2436" s="5">
        <v>9500</v>
      </c>
      <c r="F2436" s="5">
        <v>177</v>
      </c>
      <c r="G2436" s="5">
        <v>4057</v>
      </c>
      <c r="H2436" s="5">
        <v>6071</v>
      </c>
    </row>
    <row r="2437" spans="1:8" x14ac:dyDescent="0.25">
      <c r="A2437" s="3">
        <v>45314</v>
      </c>
      <c r="B2437" s="4">
        <v>0.58399305555555558</v>
      </c>
      <c r="C2437" s="5">
        <v>26544</v>
      </c>
      <c r="D2437" s="5">
        <v>0</v>
      </c>
      <c r="E2437" s="5">
        <v>9500</v>
      </c>
      <c r="F2437" s="5">
        <v>177</v>
      </c>
      <c r="G2437" s="5">
        <v>4057</v>
      </c>
      <c r="H2437" s="5">
        <v>6071</v>
      </c>
    </row>
    <row r="2438" spans="1:8" x14ac:dyDescent="0.25">
      <c r="A2438" s="3">
        <v>45314</v>
      </c>
      <c r="B2438" s="4">
        <v>0.58420138888888895</v>
      </c>
      <c r="C2438" s="5">
        <v>26544</v>
      </c>
      <c r="D2438" s="5">
        <v>0</v>
      </c>
      <c r="E2438" s="5">
        <v>9500</v>
      </c>
      <c r="F2438" s="5">
        <v>177</v>
      </c>
      <c r="G2438" s="5">
        <v>4057</v>
      </c>
      <c r="H2438" s="5">
        <v>6071</v>
      </c>
    </row>
    <row r="2439" spans="1:8" x14ac:dyDescent="0.25">
      <c r="A2439" s="3">
        <v>45314</v>
      </c>
      <c r="B2439" s="4">
        <v>0.58445601851851847</v>
      </c>
      <c r="C2439" s="5">
        <v>26544</v>
      </c>
      <c r="D2439" s="5">
        <v>0</v>
      </c>
      <c r="E2439" s="5">
        <v>9500</v>
      </c>
      <c r="F2439" s="5">
        <v>177</v>
      </c>
      <c r="G2439" s="5">
        <v>4057</v>
      </c>
      <c r="H2439" s="5">
        <v>6071</v>
      </c>
    </row>
    <row r="2440" spans="1:8" x14ac:dyDescent="0.25">
      <c r="A2440" s="3">
        <v>45314</v>
      </c>
      <c r="B2440" s="4">
        <v>0.58466435185185184</v>
      </c>
      <c r="C2440" s="5">
        <v>26544</v>
      </c>
      <c r="D2440" s="5">
        <v>0</v>
      </c>
      <c r="E2440" s="5">
        <v>9500</v>
      </c>
      <c r="F2440" s="5">
        <v>177</v>
      </c>
      <c r="G2440" s="5">
        <v>4057</v>
      </c>
      <c r="H2440" s="5">
        <v>6071</v>
      </c>
    </row>
    <row r="2441" spans="1:8" x14ac:dyDescent="0.25">
      <c r="A2441" s="3">
        <v>45314</v>
      </c>
      <c r="B2441" s="4">
        <v>0.58488425925925924</v>
      </c>
      <c r="C2441" s="5">
        <v>26544</v>
      </c>
      <c r="D2441" s="5">
        <v>0</v>
      </c>
      <c r="E2441" s="5">
        <v>9500</v>
      </c>
      <c r="F2441" s="5">
        <v>177</v>
      </c>
      <c r="G2441" s="5">
        <v>4057</v>
      </c>
      <c r="H2441" s="5">
        <v>6071</v>
      </c>
    </row>
    <row r="2442" spans="1:8" x14ac:dyDescent="0.25">
      <c r="A2442" s="3">
        <v>45314</v>
      </c>
      <c r="B2442" s="4">
        <v>0.58511574074074069</v>
      </c>
      <c r="C2442" s="5">
        <v>26544</v>
      </c>
      <c r="D2442" s="5">
        <v>0</v>
      </c>
      <c r="E2442" s="5">
        <v>9500</v>
      </c>
      <c r="F2442" s="5">
        <v>177</v>
      </c>
      <c r="G2442" s="5">
        <v>4057</v>
      </c>
      <c r="H2442" s="5">
        <v>6071</v>
      </c>
    </row>
    <row r="2443" spans="1:8" x14ac:dyDescent="0.25">
      <c r="A2443" s="3">
        <v>45314</v>
      </c>
      <c r="B2443" s="4">
        <v>0.58533564814814809</v>
      </c>
      <c r="C2443" s="5">
        <v>26544</v>
      </c>
      <c r="D2443" s="5">
        <v>0</v>
      </c>
      <c r="E2443" s="5">
        <v>9500</v>
      </c>
      <c r="F2443" s="5">
        <v>178</v>
      </c>
      <c r="G2443" s="5">
        <v>4057</v>
      </c>
      <c r="H2443" s="5">
        <v>6071</v>
      </c>
    </row>
    <row r="2444" spans="1:8" x14ac:dyDescent="0.25">
      <c r="A2444" s="3">
        <v>45314</v>
      </c>
      <c r="B2444" s="4">
        <v>0.58556712962962965</v>
      </c>
      <c r="C2444" s="5">
        <v>26544</v>
      </c>
      <c r="D2444" s="5">
        <v>0</v>
      </c>
      <c r="E2444" s="5">
        <v>9500</v>
      </c>
      <c r="F2444" s="5">
        <v>178</v>
      </c>
      <c r="G2444" s="5">
        <v>4057</v>
      </c>
      <c r="H2444" s="5">
        <v>6071</v>
      </c>
    </row>
    <row r="2445" spans="1:8" x14ac:dyDescent="0.25">
      <c r="A2445" s="3">
        <v>45314</v>
      </c>
      <c r="B2445" s="4">
        <v>0.58579861111111109</v>
      </c>
      <c r="C2445" s="5">
        <v>26544</v>
      </c>
      <c r="D2445" s="5">
        <v>0</v>
      </c>
      <c r="E2445" s="5">
        <v>9500</v>
      </c>
      <c r="F2445" s="5">
        <v>178</v>
      </c>
      <c r="G2445" s="5">
        <v>4057</v>
      </c>
      <c r="H2445" s="5">
        <v>6071</v>
      </c>
    </row>
    <row r="2446" spans="1:8" x14ac:dyDescent="0.25">
      <c r="A2446" s="3">
        <v>45314</v>
      </c>
      <c r="B2446" s="4">
        <v>0.58601851851851849</v>
      </c>
      <c r="C2446" s="5">
        <v>26552</v>
      </c>
      <c r="D2446" s="5">
        <v>0</v>
      </c>
      <c r="E2446" s="5">
        <v>9500</v>
      </c>
      <c r="F2446" s="5">
        <v>178</v>
      </c>
      <c r="G2446" s="5">
        <v>4057</v>
      </c>
      <c r="H2446" s="5">
        <v>6071</v>
      </c>
    </row>
    <row r="2447" spans="1:8" x14ac:dyDescent="0.25">
      <c r="A2447" s="3">
        <v>45314</v>
      </c>
      <c r="B2447" s="4">
        <v>0.58625000000000005</v>
      </c>
      <c r="C2447" s="5">
        <v>26544</v>
      </c>
      <c r="D2447" s="5">
        <v>0</v>
      </c>
      <c r="E2447" s="5">
        <v>9500</v>
      </c>
      <c r="F2447" s="5">
        <v>178</v>
      </c>
      <c r="G2447" s="5">
        <v>4057</v>
      </c>
      <c r="H2447" s="5">
        <v>6071</v>
      </c>
    </row>
    <row r="2448" spans="1:8" x14ac:dyDescent="0.25">
      <c r="A2448" s="3">
        <v>45314</v>
      </c>
      <c r="B2448" s="4">
        <v>0.58649305555555553</v>
      </c>
      <c r="C2448" s="5">
        <v>26544</v>
      </c>
      <c r="D2448" s="5">
        <v>0</v>
      </c>
      <c r="E2448" s="5">
        <v>9500</v>
      </c>
      <c r="F2448" s="5">
        <v>178</v>
      </c>
      <c r="G2448" s="5">
        <v>4057</v>
      </c>
      <c r="H2448" s="5">
        <v>6071</v>
      </c>
    </row>
    <row r="2449" spans="1:8" x14ac:dyDescent="0.25">
      <c r="A2449" s="3">
        <v>45314</v>
      </c>
      <c r="B2449" s="4">
        <v>0.58672453703703698</v>
      </c>
      <c r="C2449" s="5">
        <v>26544</v>
      </c>
      <c r="D2449" s="5">
        <v>0</v>
      </c>
      <c r="E2449" s="5">
        <v>9500</v>
      </c>
      <c r="F2449" s="5">
        <v>178</v>
      </c>
      <c r="G2449" s="5">
        <v>4057</v>
      </c>
      <c r="H2449" s="5">
        <v>6071</v>
      </c>
    </row>
    <row r="2450" spans="1:8" x14ac:dyDescent="0.25">
      <c r="A2450" s="3">
        <v>45314</v>
      </c>
      <c r="B2450" s="4">
        <v>0.58728009259259262</v>
      </c>
      <c r="C2450" s="5">
        <v>26544</v>
      </c>
      <c r="D2450" s="5">
        <v>0</v>
      </c>
      <c r="E2450" s="5">
        <v>9500</v>
      </c>
      <c r="F2450" s="5">
        <v>178</v>
      </c>
      <c r="G2450" s="5">
        <v>4057</v>
      </c>
      <c r="H2450" s="5">
        <v>6071</v>
      </c>
    </row>
    <row r="2451" spans="1:8" x14ac:dyDescent="0.25">
      <c r="A2451" s="3">
        <v>45314</v>
      </c>
      <c r="B2451" s="4">
        <v>0.58751157407407406</v>
      </c>
      <c r="C2451" s="5">
        <v>26552</v>
      </c>
      <c r="D2451" s="5">
        <v>0</v>
      </c>
      <c r="E2451" s="5">
        <v>9500</v>
      </c>
      <c r="F2451" s="5">
        <v>178</v>
      </c>
      <c r="G2451" s="5">
        <v>4057</v>
      </c>
      <c r="H2451" s="5">
        <v>6071</v>
      </c>
    </row>
    <row r="2452" spans="1:8" x14ac:dyDescent="0.25">
      <c r="A2452" s="3">
        <v>45314</v>
      </c>
      <c r="B2452" s="4">
        <v>0.58773148148148147</v>
      </c>
      <c r="C2452" s="5">
        <v>26552</v>
      </c>
      <c r="D2452" s="5">
        <v>0</v>
      </c>
      <c r="E2452" s="5">
        <v>9500</v>
      </c>
      <c r="F2452" s="5">
        <v>178</v>
      </c>
      <c r="G2452" s="5">
        <v>4057</v>
      </c>
      <c r="H2452" s="5">
        <v>6071</v>
      </c>
    </row>
    <row r="2453" spans="1:8" x14ac:dyDescent="0.25">
      <c r="A2453" s="3">
        <v>45314</v>
      </c>
      <c r="B2453" s="4">
        <v>0.5879861111111111</v>
      </c>
      <c r="C2453" s="5">
        <v>26544</v>
      </c>
      <c r="D2453" s="5">
        <v>0</v>
      </c>
      <c r="E2453" s="5">
        <v>9500</v>
      </c>
      <c r="F2453" s="5">
        <v>178</v>
      </c>
      <c r="G2453" s="5">
        <v>4057</v>
      </c>
      <c r="H2453" s="5">
        <v>6071</v>
      </c>
    </row>
    <row r="2454" spans="1:8" x14ac:dyDescent="0.25">
      <c r="A2454" s="3">
        <v>45314</v>
      </c>
      <c r="B2454" s="4">
        <v>0.5882060185185185</v>
      </c>
      <c r="C2454" s="5">
        <v>26544</v>
      </c>
      <c r="D2454" s="5">
        <v>0</v>
      </c>
      <c r="E2454" s="5">
        <v>9500</v>
      </c>
      <c r="F2454" s="5">
        <v>178</v>
      </c>
      <c r="G2454" s="5">
        <v>4057</v>
      </c>
      <c r="H2454" s="5">
        <v>6071</v>
      </c>
    </row>
    <row r="2455" spans="1:8" x14ac:dyDescent="0.25">
      <c r="A2455" s="3">
        <v>45314</v>
      </c>
      <c r="B2455" s="4">
        <v>0.58843750000000006</v>
      </c>
      <c r="C2455" s="5">
        <v>26544</v>
      </c>
      <c r="D2455" s="5">
        <v>0</v>
      </c>
      <c r="E2455" s="5">
        <v>9500</v>
      </c>
      <c r="F2455" s="5">
        <v>178</v>
      </c>
      <c r="G2455" s="5">
        <v>4057</v>
      </c>
      <c r="H2455" s="5">
        <v>6071</v>
      </c>
    </row>
    <row r="2456" spans="1:8" x14ac:dyDescent="0.25">
      <c r="A2456" s="3">
        <v>45314</v>
      </c>
      <c r="B2456" s="4">
        <v>0.5886689814814815</v>
      </c>
      <c r="C2456" s="5">
        <v>26544</v>
      </c>
      <c r="D2456" s="5">
        <v>0</v>
      </c>
      <c r="E2456" s="5">
        <v>9500</v>
      </c>
      <c r="F2456" s="5">
        <v>179</v>
      </c>
      <c r="G2456" s="5">
        <v>4057</v>
      </c>
      <c r="H2456" s="5">
        <v>6071</v>
      </c>
    </row>
    <row r="2457" spans="1:8" x14ac:dyDescent="0.25">
      <c r="A2457" s="3">
        <v>45314</v>
      </c>
      <c r="B2457" s="4">
        <v>0.58888888888888891</v>
      </c>
      <c r="C2457" s="5">
        <v>26552</v>
      </c>
      <c r="D2457" s="5">
        <v>0</v>
      </c>
      <c r="E2457" s="5">
        <v>9500</v>
      </c>
      <c r="F2457" s="5">
        <v>179</v>
      </c>
      <c r="G2457" s="5">
        <v>4057</v>
      </c>
      <c r="H2457" s="5">
        <v>6071</v>
      </c>
    </row>
    <row r="2458" spans="1:8" x14ac:dyDescent="0.25">
      <c r="A2458" s="3">
        <v>45314</v>
      </c>
      <c r="B2458" s="4">
        <v>0.58912037037037035</v>
      </c>
      <c r="C2458" s="5">
        <v>26544</v>
      </c>
      <c r="D2458" s="5">
        <v>0</v>
      </c>
      <c r="E2458" s="5">
        <v>9500</v>
      </c>
      <c r="F2458" s="5">
        <v>179</v>
      </c>
      <c r="G2458" s="5">
        <v>4057</v>
      </c>
      <c r="H2458" s="5">
        <v>6071</v>
      </c>
    </row>
    <row r="2459" spans="1:8" x14ac:dyDescent="0.25">
      <c r="A2459" s="3">
        <v>45314</v>
      </c>
      <c r="B2459" s="4">
        <v>0.58937499999999998</v>
      </c>
      <c r="C2459" s="5">
        <v>26544</v>
      </c>
      <c r="D2459" s="5">
        <v>0</v>
      </c>
      <c r="E2459" s="5">
        <v>9500</v>
      </c>
      <c r="F2459" s="5">
        <v>179</v>
      </c>
      <c r="G2459" s="5">
        <v>4057</v>
      </c>
      <c r="H2459" s="5">
        <v>6071</v>
      </c>
    </row>
    <row r="2460" spans="1:8" x14ac:dyDescent="0.25">
      <c r="A2460" s="3">
        <v>45314</v>
      </c>
      <c r="B2460" s="4">
        <v>0.58961805555555558</v>
      </c>
      <c r="C2460" s="5">
        <v>26552</v>
      </c>
      <c r="D2460" s="5">
        <v>0</v>
      </c>
      <c r="E2460" s="5">
        <v>9500</v>
      </c>
      <c r="F2460" s="5">
        <v>179</v>
      </c>
      <c r="G2460" s="5">
        <v>4057</v>
      </c>
      <c r="H2460" s="5">
        <v>6071</v>
      </c>
    </row>
    <row r="2461" spans="1:8" x14ac:dyDescent="0.25">
      <c r="A2461" s="3">
        <v>45314</v>
      </c>
      <c r="B2461" s="4">
        <v>0.58983796296296298</v>
      </c>
      <c r="C2461" s="5">
        <v>26544</v>
      </c>
      <c r="D2461" s="5">
        <v>0</v>
      </c>
      <c r="E2461" s="5">
        <v>9500</v>
      </c>
      <c r="F2461" s="5">
        <v>179</v>
      </c>
      <c r="G2461" s="5">
        <v>4058</v>
      </c>
      <c r="H2461" s="5">
        <v>6071</v>
      </c>
    </row>
    <row r="2462" spans="1:8" x14ac:dyDescent="0.25">
      <c r="A2462" s="3">
        <v>45314</v>
      </c>
      <c r="B2462" s="4">
        <v>0.59006944444444442</v>
      </c>
      <c r="C2462" s="5">
        <v>26544</v>
      </c>
      <c r="D2462" s="5">
        <v>0</v>
      </c>
      <c r="E2462" s="5">
        <v>9500</v>
      </c>
      <c r="F2462" s="5">
        <v>179</v>
      </c>
      <c r="G2462" s="5">
        <v>4058</v>
      </c>
      <c r="H2462" s="5">
        <v>6071</v>
      </c>
    </row>
    <row r="2463" spans="1:8" x14ac:dyDescent="0.25">
      <c r="A2463" s="3">
        <v>45314</v>
      </c>
      <c r="B2463" s="4">
        <v>0.59027777777777779</v>
      </c>
      <c r="C2463" s="5">
        <v>26552</v>
      </c>
      <c r="D2463" s="5">
        <v>0</v>
      </c>
      <c r="E2463" s="5">
        <v>9500</v>
      </c>
      <c r="F2463" s="5">
        <v>179</v>
      </c>
      <c r="G2463" s="5">
        <v>4058</v>
      </c>
      <c r="H2463" s="5">
        <v>6071</v>
      </c>
    </row>
    <row r="2464" spans="1:8" x14ac:dyDescent="0.25">
      <c r="A2464" s="3">
        <v>45314</v>
      </c>
      <c r="B2464" s="4">
        <v>0.59052083333333327</v>
      </c>
      <c r="C2464" s="5">
        <v>26552</v>
      </c>
      <c r="D2464" s="5">
        <v>0</v>
      </c>
      <c r="E2464" s="5">
        <v>9500</v>
      </c>
      <c r="F2464" s="5">
        <v>179</v>
      </c>
      <c r="G2464" s="5">
        <v>4058</v>
      </c>
      <c r="H2464" s="5">
        <v>6071</v>
      </c>
    </row>
    <row r="2465" spans="1:8" x14ac:dyDescent="0.25">
      <c r="A2465" s="3">
        <v>45314</v>
      </c>
      <c r="B2465" s="4">
        <v>0.59076388888888887</v>
      </c>
      <c r="C2465" s="5">
        <v>26552</v>
      </c>
      <c r="D2465" s="5">
        <v>0</v>
      </c>
      <c r="E2465" s="5">
        <v>9500</v>
      </c>
      <c r="F2465" s="5">
        <v>179</v>
      </c>
      <c r="G2465" s="5">
        <v>4058</v>
      </c>
      <c r="H2465" s="5">
        <v>6071</v>
      </c>
    </row>
    <row r="2466" spans="1:8" x14ac:dyDescent="0.25">
      <c r="A2466" s="3">
        <v>45314</v>
      </c>
      <c r="B2466" s="4">
        <v>0.59098379629629627</v>
      </c>
      <c r="C2466" s="5">
        <v>26544</v>
      </c>
      <c r="D2466" s="5">
        <v>0</v>
      </c>
      <c r="E2466" s="5">
        <v>9500</v>
      </c>
      <c r="F2466" s="5">
        <v>179</v>
      </c>
      <c r="G2466" s="5">
        <v>4058</v>
      </c>
      <c r="H2466" s="5">
        <v>6071</v>
      </c>
    </row>
    <row r="2467" spans="1:8" x14ac:dyDescent="0.25">
      <c r="A2467" s="3">
        <v>45314</v>
      </c>
      <c r="B2467" s="4">
        <v>0.59120370370370368</v>
      </c>
      <c r="C2467" s="5">
        <v>26544</v>
      </c>
      <c r="D2467" s="5">
        <v>0</v>
      </c>
      <c r="E2467" s="5">
        <v>9500</v>
      </c>
      <c r="F2467" s="5">
        <v>179</v>
      </c>
      <c r="G2467" s="5">
        <v>4058</v>
      </c>
      <c r="H2467" s="5">
        <v>6071</v>
      </c>
    </row>
    <row r="2468" spans="1:8" x14ac:dyDescent="0.25">
      <c r="A2468" s="3">
        <v>45314</v>
      </c>
      <c r="B2468" s="4">
        <v>0.59146990740740735</v>
      </c>
      <c r="C2468" s="5">
        <v>26552</v>
      </c>
      <c r="D2468" s="5">
        <v>0</v>
      </c>
      <c r="E2468" s="5">
        <v>9500</v>
      </c>
      <c r="F2468" s="5">
        <v>179</v>
      </c>
      <c r="G2468" s="5">
        <v>4058</v>
      </c>
      <c r="H2468" s="5">
        <v>6071</v>
      </c>
    </row>
    <row r="2469" spans="1:8" x14ac:dyDescent="0.25">
      <c r="A2469" s="3">
        <v>45314</v>
      </c>
      <c r="B2469" s="4">
        <v>0.59167824074074071</v>
      </c>
      <c r="C2469" s="5">
        <v>26544</v>
      </c>
      <c r="D2469" s="5">
        <v>0</v>
      </c>
      <c r="E2469" s="5">
        <v>9500</v>
      </c>
      <c r="F2469" s="5">
        <v>179</v>
      </c>
      <c r="G2469" s="5">
        <v>4058</v>
      </c>
      <c r="H2469" s="5">
        <v>6071</v>
      </c>
    </row>
    <row r="2470" spans="1:8" x14ac:dyDescent="0.25">
      <c r="A2470" s="3">
        <v>45314</v>
      </c>
      <c r="B2470" s="4">
        <v>0.5919444444444445</v>
      </c>
      <c r="C2470" s="5">
        <v>26544</v>
      </c>
      <c r="D2470" s="5">
        <v>0</v>
      </c>
      <c r="E2470" s="5">
        <v>9500</v>
      </c>
      <c r="F2470" s="5">
        <v>180</v>
      </c>
      <c r="G2470" s="5">
        <v>4058</v>
      </c>
      <c r="H2470" s="5">
        <v>6071</v>
      </c>
    </row>
    <row r="2471" spans="1:8" x14ac:dyDescent="0.25">
      <c r="A2471" s="3">
        <v>45314</v>
      </c>
      <c r="B2471" s="4">
        <v>0.59218749999999998</v>
      </c>
      <c r="C2471" s="5">
        <v>26544</v>
      </c>
      <c r="D2471" s="5">
        <v>0</v>
      </c>
      <c r="E2471" s="5">
        <v>9500</v>
      </c>
      <c r="F2471" s="5">
        <v>180</v>
      </c>
      <c r="G2471" s="5">
        <v>4058</v>
      </c>
      <c r="H2471" s="5">
        <v>6071</v>
      </c>
    </row>
    <row r="2472" spans="1:8" x14ac:dyDescent="0.25">
      <c r="A2472" s="3">
        <v>45314</v>
      </c>
      <c r="B2472" s="4">
        <v>0.59240740740740738</v>
      </c>
      <c r="C2472" s="5">
        <v>26552</v>
      </c>
      <c r="D2472" s="5">
        <v>0</v>
      </c>
      <c r="E2472" s="5">
        <v>9500</v>
      </c>
      <c r="F2472" s="5">
        <v>180</v>
      </c>
      <c r="G2472" s="5">
        <v>4058</v>
      </c>
      <c r="H2472" s="5">
        <v>6071</v>
      </c>
    </row>
    <row r="2473" spans="1:8" x14ac:dyDescent="0.25">
      <c r="A2473" s="3">
        <v>45314</v>
      </c>
      <c r="B2473" s="4">
        <v>0.59262731481481479</v>
      </c>
      <c r="C2473" s="5">
        <v>26552</v>
      </c>
      <c r="D2473" s="5">
        <v>0</v>
      </c>
      <c r="E2473" s="5">
        <v>9500</v>
      </c>
      <c r="F2473" s="5">
        <v>180</v>
      </c>
      <c r="G2473" s="5">
        <v>4058</v>
      </c>
      <c r="H2473" s="5">
        <v>6071</v>
      </c>
    </row>
    <row r="2474" spans="1:8" x14ac:dyDescent="0.25">
      <c r="A2474" s="3">
        <v>45314</v>
      </c>
      <c r="B2474" s="4">
        <v>0.59285879629629623</v>
      </c>
      <c r="C2474" s="5">
        <v>26552</v>
      </c>
      <c r="D2474" s="5">
        <v>0</v>
      </c>
      <c r="E2474" s="5">
        <v>9500</v>
      </c>
      <c r="F2474" s="5">
        <v>180</v>
      </c>
      <c r="G2474" s="5">
        <v>4058</v>
      </c>
      <c r="H2474" s="5">
        <v>6071</v>
      </c>
    </row>
    <row r="2475" spans="1:8" x14ac:dyDescent="0.25">
      <c r="A2475" s="3">
        <v>45314</v>
      </c>
      <c r="B2475" s="4">
        <v>0.59309027777777779</v>
      </c>
      <c r="C2475" s="5">
        <v>26552</v>
      </c>
      <c r="D2475" s="5">
        <v>0</v>
      </c>
      <c r="E2475" s="5">
        <v>9500</v>
      </c>
      <c r="F2475" s="5">
        <v>180</v>
      </c>
      <c r="G2475" s="5">
        <v>4058</v>
      </c>
      <c r="H2475" s="5">
        <v>6071</v>
      </c>
    </row>
    <row r="2476" spans="1:8" x14ac:dyDescent="0.25">
      <c r="A2476" s="3">
        <v>45314</v>
      </c>
      <c r="B2476" s="4">
        <v>0.59332175925925923</v>
      </c>
      <c r="C2476" s="5">
        <v>26552</v>
      </c>
      <c r="D2476" s="5">
        <v>0</v>
      </c>
      <c r="E2476" s="5">
        <v>9500</v>
      </c>
      <c r="F2476" s="5">
        <v>180</v>
      </c>
      <c r="G2476" s="5">
        <v>4058</v>
      </c>
      <c r="H2476" s="5">
        <v>6071</v>
      </c>
    </row>
    <row r="2477" spans="1:8" x14ac:dyDescent="0.25">
      <c r="A2477" s="3">
        <v>45314</v>
      </c>
      <c r="B2477" s="4">
        <v>0.59354166666666663</v>
      </c>
      <c r="C2477" s="5">
        <v>26544</v>
      </c>
      <c r="D2477" s="5">
        <v>0</v>
      </c>
      <c r="E2477" s="5">
        <v>9500</v>
      </c>
      <c r="F2477" s="5">
        <v>180</v>
      </c>
      <c r="G2477" s="5">
        <v>4058</v>
      </c>
      <c r="H2477" s="5">
        <v>6071</v>
      </c>
    </row>
    <row r="2478" spans="1:8" x14ac:dyDescent="0.25">
      <c r="A2478" s="3">
        <v>45314</v>
      </c>
      <c r="B2478" s="4">
        <v>0.59378472222222223</v>
      </c>
      <c r="C2478" s="5">
        <v>26544</v>
      </c>
      <c r="D2478" s="5">
        <v>0</v>
      </c>
      <c r="E2478" s="5">
        <v>9500</v>
      </c>
      <c r="F2478" s="5">
        <v>180</v>
      </c>
      <c r="G2478" s="5">
        <v>4058</v>
      </c>
      <c r="H2478" s="5">
        <v>6071</v>
      </c>
    </row>
    <row r="2479" spans="1:8" x14ac:dyDescent="0.25">
      <c r="A2479" s="3">
        <v>45314</v>
      </c>
      <c r="B2479" s="4">
        <v>0.59401620370370367</v>
      </c>
      <c r="C2479" s="5">
        <v>26552</v>
      </c>
      <c r="D2479" s="5">
        <v>0</v>
      </c>
      <c r="E2479" s="5">
        <v>9500</v>
      </c>
      <c r="F2479" s="5">
        <v>180</v>
      </c>
      <c r="G2479" s="5">
        <v>4058</v>
      </c>
      <c r="H2479" s="5">
        <v>6071</v>
      </c>
    </row>
    <row r="2480" spans="1:8" x14ac:dyDescent="0.25">
      <c r="A2480" s="3">
        <v>45314</v>
      </c>
      <c r="B2480" s="4">
        <v>0.59424768518518511</v>
      </c>
      <c r="C2480" s="5">
        <v>26544</v>
      </c>
      <c r="D2480" s="5">
        <v>0</v>
      </c>
      <c r="E2480" s="5">
        <v>9500</v>
      </c>
      <c r="F2480" s="5">
        <v>180</v>
      </c>
      <c r="G2480" s="5">
        <v>4058</v>
      </c>
      <c r="H2480" s="5">
        <v>6071</v>
      </c>
    </row>
    <row r="2481" spans="1:8" x14ac:dyDescent="0.25">
      <c r="A2481" s="3">
        <v>45314</v>
      </c>
      <c r="B2481" s="4">
        <v>0.59449074074074071</v>
      </c>
      <c r="C2481" s="5">
        <v>26552</v>
      </c>
      <c r="D2481" s="5">
        <v>0</v>
      </c>
      <c r="E2481" s="5">
        <v>9500</v>
      </c>
      <c r="F2481" s="5">
        <v>180</v>
      </c>
      <c r="G2481" s="5">
        <v>4058</v>
      </c>
      <c r="H2481" s="5">
        <v>6071</v>
      </c>
    </row>
    <row r="2482" spans="1:8" x14ac:dyDescent="0.25">
      <c r="A2482" s="3">
        <v>45314</v>
      </c>
      <c r="B2482" s="4">
        <v>0.5947337962962963</v>
      </c>
      <c r="C2482" s="5">
        <v>26552</v>
      </c>
      <c r="D2482" s="5">
        <v>0</v>
      </c>
      <c r="E2482" s="5">
        <v>9500</v>
      </c>
      <c r="F2482" s="5">
        <v>180</v>
      </c>
      <c r="G2482" s="5">
        <v>4058</v>
      </c>
      <c r="H2482" s="5">
        <v>6071</v>
      </c>
    </row>
    <row r="2483" spans="1:8" x14ac:dyDescent="0.25">
      <c r="A2483" s="3">
        <v>45314</v>
      </c>
      <c r="B2483" s="4">
        <v>0.59508101851851858</v>
      </c>
      <c r="C2483" s="5">
        <v>26552</v>
      </c>
      <c r="D2483" s="5">
        <v>0</v>
      </c>
      <c r="E2483" s="5">
        <v>9500</v>
      </c>
      <c r="F2483" s="5">
        <v>180</v>
      </c>
      <c r="G2483" s="5">
        <v>4058</v>
      </c>
      <c r="H2483" s="5">
        <v>6071</v>
      </c>
    </row>
    <row r="2484" spans="1:8" x14ac:dyDescent="0.25">
      <c r="A2484" s="3">
        <v>45314</v>
      </c>
      <c r="B2484" s="4">
        <v>0.59532407407407406</v>
      </c>
      <c r="C2484" s="5">
        <v>26552</v>
      </c>
      <c r="D2484" s="5">
        <v>0</v>
      </c>
      <c r="E2484" s="5">
        <v>9500</v>
      </c>
      <c r="F2484" s="5">
        <v>180</v>
      </c>
      <c r="G2484" s="5">
        <v>4058</v>
      </c>
      <c r="H2484" s="5">
        <v>6071</v>
      </c>
    </row>
    <row r="2485" spans="1:8" x14ac:dyDescent="0.25">
      <c r="A2485" s="3">
        <v>45314</v>
      </c>
      <c r="B2485" s="4">
        <v>0.59554398148148147</v>
      </c>
      <c r="C2485" s="5">
        <v>26552</v>
      </c>
      <c r="D2485" s="5">
        <v>0</v>
      </c>
      <c r="E2485" s="5">
        <v>9500</v>
      </c>
      <c r="F2485" s="5">
        <v>181</v>
      </c>
      <c r="G2485" s="5">
        <v>4058</v>
      </c>
      <c r="H2485" s="5">
        <v>6071</v>
      </c>
    </row>
    <row r="2486" spans="1:8" x14ac:dyDescent="0.25">
      <c r="A2486" s="3">
        <v>45314</v>
      </c>
      <c r="B2486" s="4">
        <v>0.59581018518518525</v>
      </c>
      <c r="C2486" s="5">
        <v>26544</v>
      </c>
      <c r="D2486" s="5">
        <v>0</v>
      </c>
      <c r="E2486" s="5">
        <v>9500</v>
      </c>
      <c r="F2486" s="5">
        <v>181</v>
      </c>
      <c r="G2486" s="5">
        <v>4058</v>
      </c>
      <c r="H2486" s="5">
        <v>6071</v>
      </c>
    </row>
    <row r="2487" spans="1:8" x14ac:dyDescent="0.25">
      <c r="A2487" s="3">
        <v>45314</v>
      </c>
      <c r="B2487" s="4">
        <v>0.59614583333333326</v>
      </c>
      <c r="C2487" s="5">
        <v>26552</v>
      </c>
      <c r="D2487" s="5">
        <v>0</v>
      </c>
      <c r="E2487" s="5">
        <v>9500</v>
      </c>
      <c r="F2487" s="5">
        <v>181</v>
      </c>
      <c r="G2487" s="5">
        <v>4058</v>
      </c>
      <c r="H2487" s="5">
        <v>6071</v>
      </c>
    </row>
    <row r="2488" spans="1:8" x14ac:dyDescent="0.25">
      <c r="A2488" s="3">
        <v>45314</v>
      </c>
      <c r="B2488" s="4">
        <v>0.59637731481481482</v>
      </c>
      <c r="C2488" s="5">
        <v>26552</v>
      </c>
      <c r="D2488" s="5">
        <v>0</v>
      </c>
      <c r="E2488" s="5">
        <v>9500</v>
      </c>
      <c r="F2488" s="5">
        <v>181</v>
      </c>
      <c r="G2488" s="5">
        <v>4058</v>
      </c>
      <c r="H2488" s="5">
        <v>6071</v>
      </c>
    </row>
    <row r="2489" spans="1:8" x14ac:dyDescent="0.25">
      <c r="A2489" s="3">
        <v>45314</v>
      </c>
      <c r="B2489" s="4">
        <v>0.59659722222222222</v>
      </c>
      <c r="C2489" s="5">
        <v>26552</v>
      </c>
      <c r="D2489" s="5">
        <v>0</v>
      </c>
      <c r="E2489" s="5">
        <v>9500</v>
      </c>
      <c r="F2489" s="5">
        <v>181</v>
      </c>
      <c r="G2489" s="5">
        <v>4058</v>
      </c>
      <c r="H2489" s="5">
        <v>6071</v>
      </c>
    </row>
    <row r="2490" spans="1:8" x14ac:dyDescent="0.25">
      <c r="A2490" s="3">
        <v>45314</v>
      </c>
      <c r="B2490" s="4">
        <v>0.59681712962962963</v>
      </c>
      <c r="C2490" s="5">
        <v>26552</v>
      </c>
      <c r="D2490" s="5">
        <v>0</v>
      </c>
      <c r="E2490" s="5">
        <v>9500</v>
      </c>
      <c r="F2490" s="5">
        <v>181</v>
      </c>
      <c r="G2490" s="5">
        <v>4058</v>
      </c>
      <c r="H2490" s="5">
        <v>6071</v>
      </c>
    </row>
    <row r="2491" spans="1:8" x14ac:dyDescent="0.25">
      <c r="A2491" s="3">
        <v>45314</v>
      </c>
      <c r="B2491" s="4">
        <v>0.59704861111111118</v>
      </c>
      <c r="C2491" s="5">
        <v>26552</v>
      </c>
      <c r="D2491" s="5">
        <v>0</v>
      </c>
      <c r="E2491" s="5">
        <v>9500</v>
      </c>
      <c r="F2491" s="5">
        <v>181</v>
      </c>
      <c r="G2491" s="5">
        <v>4058</v>
      </c>
      <c r="H2491" s="5">
        <v>6071</v>
      </c>
    </row>
    <row r="2492" spans="1:8" x14ac:dyDescent="0.25">
      <c r="A2492" s="3">
        <v>45314</v>
      </c>
      <c r="B2492" s="4">
        <v>0.59728009259259263</v>
      </c>
      <c r="C2492" s="5">
        <v>26552</v>
      </c>
      <c r="D2492" s="5">
        <v>0</v>
      </c>
      <c r="E2492" s="5">
        <v>9500</v>
      </c>
      <c r="F2492" s="5">
        <v>181</v>
      </c>
      <c r="G2492" s="5">
        <v>4058</v>
      </c>
      <c r="H2492" s="5">
        <v>6071</v>
      </c>
    </row>
    <row r="2493" spans="1:8" x14ac:dyDescent="0.25">
      <c r="A2493" s="3">
        <v>45314</v>
      </c>
      <c r="B2493" s="4">
        <v>0.59748842592592599</v>
      </c>
      <c r="C2493" s="5">
        <v>26552</v>
      </c>
      <c r="D2493" s="5">
        <v>0</v>
      </c>
      <c r="E2493" s="5">
        <v>9500</v>
      </c>
      <c r="F2493" s="5">
        <v>181</v>
      </c>
      <c r="G2493" s="5">
        <v>4058</v>
      </c>
      <c r="H2493" s="5">
        <v>6071</v>
      </c>
    </row>
    <row r="2494" spans="1:8" x14ac:dyDescent="0.25">
      <c r="A2494" s="3">
        <v>45314</v>
      </c>
      <c r="B2494" s="4">
        <v>0.59771990740740744</v>
      </c>
      <c r="C2494" s="5">
        <v>26552</v>
      </c>
      <c r="D2494" s="5">
        <v>0</v>
      </c>
      <c r="E2494" s="5">
        <v>9500</v>
      </c>
      <c r="F2494" s="5">
        <v>181</v>
      </c>
      <c r="G2494" s="5">
        <v>4058</v>
      </c>
      <c r="H2494" s="5">
        <v>6071</v>
      </c>
    </row>
    <row r="2495" spans="1:8" x14ac:dyDescent="0.25">
      <c r="A2495" s="3">
        <v>45314</v>
      </c>
      <c r="B2495" s="4">
        <v>0.59797453703703707</v>
      </c>
      <c r="C2495" s="5">
        <v>26552</v>
      </c>
      <c r="D2495" s="5">
        <v>0</v>
      </c>
      <c r="E2495" s="5">
        <v>9500</v>
      </c>
      <c r="F2495" s="5">
        <v>181</v>
      </c>
      <c r="G2495" s="5">
        <v>4058</v>
      </c>
      <c r="H2495" s="5">
        <v>6071</v>
      </c>
    </row>
    <row r="2496" spans="1:8" x14ac:dyDescent="0.25">
      <c r="A2496" s="3">
        <v>45314</v>
      </c>
      <c r="B2496" s="4">
        <v>0.59819444444444447</v>
      </c>
      <c r="C2496" s="5">
        <v>26552</v>
      </c>
      <c r="D2496" s="5">
        <v>0</v>
      </c>
      <c r="E2496" s="5">
        <v>9500</v>
      </c>
      <c r="F2496" s="5">
        <v>181</v>
      </c>
      <c r="G2496" s="5">
        <v>4058</v>
      </c>
      <c r="H2496" s="5">
        <v>6071</v>
      </c>
    </row>
    <row r="2497" spans="1:8" x14ac:dyDescent="0.25">
      <c r="A2497" s="3">
        <v>45314</v>
      </c>
      <c r="B2497" s="4">
        <v>0.59841435185185188</v>
      </c>
      <c r="C2497" s="5">
        <v>26552</v>
      </c>
      <c r="D2497" s="5">
        <v>0</v>
      </c>
      <c r="E2497" s="5">
        <v>9500</v>
      </c>
      <c r="F2497" s="5">
        <v>181</v>
      </c>
      <c r="G2497" s="5">
        <v>4058</v>
      </c>
      <c r="H2497" s="5">
        <v>6071</v>
      </c>
    </row>
    <row r="2498" spans="1:8" x14ac:dyDescent="0.25">
      <c r="A2498" s="3">
        <v>45314</v>
      </c>
      <c r="B2498" s="4">
        <v>0.59865740740740747</v>
      </c>
      <c r="C2498" s="5">
        <v>26552</v>
      </c>
      <c r="D2498" s="5">
        <v>0</v>
      </c>
      <c r="E2498" s="5">
        <v>9500</v>
      </c>
      <c r="F2498" s="5">
        <v>181</v>
      </c>
      <c r="G2498" s="5">
        <v>4058</v>
      </c>
      <c r="H2498" s="5">
        <v>6071</v>
      </c>
    </row>
    <row r="2499" spans="1:8" x14ac:dyDescent="0.25">
      <c r="A2499" s="3">
        <v>45314</v>
      </c>
      <c r="B2499" s="4">
        <v>0.59888888888888892</v>
      </c>
      <c r="C2499" s="5">
        <v>26552</v>
      </c>
      <c r="D2499" s="5">
        <v>0</v>
      </c>
      <c r="E2499" s="5">
        <v>9500</v>
      </c>
      <c r="F2499" s="5">
        <v>181</v>
      </c>
      <c r="G2499" s="5">
        <v>4058</v>
      </c>
      <c r="H2499" s="5">
        <v>6071</v>
      </c>
    </row>
    <row r="2500" spans="1:8" x14ac:dyDescent="0.25">
      <c r="A2500" s="3">
        <v>45314</v>
      </c>
      <c r="B2500" s="4">
        <v>0.59910879629629632</v>
      </c>
      <c r="C2500" s="5">
        <v>26552</v>
      </c>
      <c r="D2500" s="5">
        <v>0</v>
      </c>
      <c r="E2500" s="5">
        <v>9500</v>
      </c>
      <c r="F2500" s="5">
        <v>182</v>
      </c>
      <c r="G2500" s="5">
        <v>4059</v>
      </c>
      <c r="H2500" s="5">
        <v>6071</v>
      </c>
    </row>
    <row r="2501" spans="1:8" x14ac:dyDescent="0.25">
      <c r="A2501" s="3">
        <v>45314</v>
      </c>
      <c r="B2501" s="4">
        <v>0.5993518518518518</v>
      </c>
      <c r="C2501" s="5">
        <v>26552</v>
      </c>
      <c r="D2501" s="5">
        <v>0</v>
      </c>
      <c r="E2501" s="5">
        <v>9500</v>
      </c>
      <c r="F2501" s="5">
        <v>182</v>
      </c>
      <c r="G2501" s="5">
        <v>4059</v>
      </c>
      <c r="H2501" s="5">
        <v>6071</v>
      </c>
    </row>
    <row r="2502" spans="1:8" x14ac:dyDescent="0.25">
      <c r="A2502" s="3">
        <v>45314</v>
      </c>
      <c r="B2502" s="4">
        <v>0.5995949074074074</v>
      </c>
      <c r="C2502" s="5">
        <v>26552</v>
      </c>
      <c r="D2502" s="5">
        <v>0</v>
      </c>
      <c r="E2502" s="5">
        <v>9500</v>
      </c>
      <c r="F2502" s="5">
        <v>182</v>
      </c>
      <c r="G2502" s="5">
        <v>4059</v>
      </c>
      <c r="H2502" s="5">
        <v>6071</v>
      </c>
    </row>
    <row r="2503" spans="1:8" x14ac:dyDescent="0.25">
      <c r="A2503" s="3">
        <v>45314</v>
      </c>
      <c r="B2503" s="4">
        <v>0.59980324074074076</v>
      </c>
      <c r="C2503" s="5">
        <v>26552</v>
      </c>
      <c r="D2503" s="5">
        <v>0</v>
      </c>
      <c r="E2503" s="5">
        <v>9500</v>
      </c>
      <c r="F2503" s="5">
        <v>182</v>
      </c>
      <c r="G2503" s="5">
        <v>4059</v>
      </c>
      <c r="H2503" s="5">
        <v>6071</v>
      </c>
    </row>
    <row r="2504" spans="1:8" x14ac:dyDescent="0.25">
      <c r="A2504" s="3">
        <v>45314</v>
      </c>
      <c r="B2504" s="4">
        <v>0.60005787037037039</v>
      </c>
      <c r="C2504" s="5">
        <v>26552</v>
      </c>
      <c r="D2504" s="5">
        <v>0</v>
      </c>
      <c r="E2504" s="5">
        <v>9500</v>
      </c>
      <c r="F2504" s="5">
        <v>182</v>
      </c>
      <c r="G2504" s="5">
        <v>4059</v>
      </c>
      <c r="H2504" s="5">
        <v>6071</v>
      </c>
    </row>
    <row r="2505" spans="1:8" x14ac:dyDescent="0.25">
      <c r="A2505" s="3">
        <v>45314</v>
      </c>
      <c r="B2505" s="4">
        <v>0.60028935185185184</v>
      </c>
      <c r="C2505" s="5">
        <v>26552</v>
      </c>
      <c r="D2505" s="5">
        <v>0</v>
      </c>
      <c r="E2505" s="5">
        <v>9500</v>
      </c>
      <c r="F2505" s="5">
        <v>182</v>
      </c>
      <c r="G2505" s="5">
        <v>4059</v>
      </c>
      <c r="H2505" s="5">
        <v>6071</v>
      </c>
    </row>
    <row r="2506" spans="1:8" x14ac:dyDescent="0.25">
      <c r="A2506" s="3">
        <v>45314</v>
      </c>
      <c r="B2506" s="4">
        <v>0.60052083333333328</v>
      </c>
      <c r="C2506" s="5">
        <v>26552</v>
      </c>
      <c r="D2506" s="5">
        <v>0</v>
      </c>
      <c r="E2506" s="5">
        <v>9500</v>
      </c>
      <c r="F2506" s="5">
        <v>182</v>
      </c>
      <c r="G2506" s="5">
        <v>4059</v>
      </c>
      <c r="H2506" s="5">
        <v>6071</v>
      </c>
    </row>
    <row r="2507" spans="1:8" x14ac:dyDescent="0.25">
      <c r="A2507" s="3">
        <v>45314</v>
      </c>
      <c r="B2507" s="4">
        <v>0.60075231481481484</v>
      </c>
      <c r="C2507" s="5">
        <v>26552</v>
      </c>
      <c r="D2507" s="5">
        <v>0</v>
      </c>
      <c r="E2507" s="5">
        <v>9500</v>
      </c>
      <c r="F2507" s="5">
        <v>182</v>
      </c>
      <c r="G2507" s="5">
        <v>4059</v>
      </c>
      <c r="H2507" s="5">
        <v>6071</v>
      </c>
    </row>
    <row r="2508" spans="1:8" x14ac:dyDescent="0.25">
      <c r="A2508" s="3">
        <v>45314</v>
      </c>
      <c r="B2508" s="4">
        <v>0.60096064814814809</v>
      </c>
      <c r="C2508" s="5">
        <v>26552</v>
      </c>
      <c r="D2508" s="5">
        <v>0</v>
      </c>
      <c r="E2508" s="5">
        <v>9500</v>
      </c>
      <c r="F2508" s="5">
        <v>182</v>
      </c>
      <c r="G2508" s="5">
        <v>4059</v>
      </c>
      <c r="H2508" s="5">
        <v>6071</v>
      </c>
    </row>
    <row r="2509" spans="1:8" x14ac:dyDescent="0.25">
      <c r="A2509" s="3">
        <v>45314</v>
      </c>
      <c r="B2509" s="4">
        <v>0.6011805555555555</v>
      </c>
      <c r="C2509" s="5">
        <v>26552</v>
      </c>
      <c r="D2509" s="5">
        <v>0</v>
      </c>
      <c r="E2509" s="5">
        <v>9500</v>
      </c>
      <c r="F2509" s="5">
        <v>182</v>
      </c>
      <c r="G2509" s="5">
        <v>4059</v>
      </c>
      <c r="H2509" s="5">
        <v>6071</v>
      </c>
    </row>
    <row r="2510" spans="1:8" x14ac:dyDescent="0.25">
      <c r="A2510" s="3">
        <v>45314</v>
      </c>
      <c r="B2510" s="4">
        <v>0.60144675925925928</v>
      </c>
      <c r="C2510" s="5">
        <v>26552</v>
      </c>
      <c r="D2510" s="5">
        <v>0</v>
      </c>
      <c r="E2510" s="5">
        <v>9500</v>
      </c>
      <c r="F2510" s="5">
        <v>182</v>
      </c>
      <c r="G2510" s="5">
        <v>4059</v>
      </c>
      <c r="H2510" s="5">
        <v>6071</v>
      </c>
    </row>
    <row r="2511" spans="1:8" x14ac:dyDescent="0.25">
      <c r="A2511" s="3">
        <v>45314</v>
      </c>
      <c r="B2511" s="4">
        <v>0.60165509259259264</v>
      </c>
      <c r="C2511" s="5">
        <v>26552</v>
      </c>
      <c r="D2511" s="5">
        <v>0</v>
      </c>
      <c r="E2511" s="5">
        <v>9500</v>
      </c>
      <c r="F2511" s="5">
        <v>182</v>
      </c>
      <c r="G2511" s="5">
        <v>4059</v>
      </c>
      <c r="H2511" s="5">
        <v>6071</v>
      </c>
    </row>
    <row r="2512" spans="1:8" x14ac:dyDescent="0.25">
      <c r="A2512" s="3">
        <v>45314</v>
      </c>
      <c r="B2512" s="4">
        <v>0.60188657407407409</v>
      </c>
      <c r="C2512" s="5">
        <v>26552</v>
      </c>
      <c r="D2512" s="5">
        <v>0</v>
      </c>
      <c r="E2512" s="5">
        <v>9500</v>
      </c>
      <c r="F2512" s="5">
        <v>182</v>
      </c>
      <c r="G2512" s="5">
        <v>4059</v>
      </c>
      <c r="H2512" s="5">
        <v>6071</v>
      </c>
    </row>
    <row r="2513" spans="1:8" x14ac:dyDescent="0.25">
      <c r="A2513" s="3">
        <v>45314</v>
      </c>
      <c r="B2513" s="4">
        <v>0.60211805555555553</v>
      </c>
      <c r="C2513" s="5">
        <v>26552</v>
      </c>
      <c r="D2513" s="5">
        <v>0</v>
      </c>
      <c r="E2513" s="5">
        <v>9500</v>
      </c>
      <c r="F2513" s="5">
        <v>182</v>
      </c>
      <c r="G2513" s="5">
        <v>4059</v>
      </c>
      <c r="H2513" s="5">
        <v>6071</v>
      </c>
    </row>
    <row r="2514" spans="1:8" x14ac:dyDescent="0.25">
      <c r="A2514" s="3">
        <v>45314</v>
      </c>
      <c r="B2514" s="4">
        <v>0.60234953703703698</v>
      </c>
      <c r="C2514" s="5">
        <v>26552</v>
      </c>
      <c r="D2514" s="5">
        <v>0</v>
      </c>
      <c r="E2514" s="5">
        <v>9500</v>
      </c>
      <c r="F2514" s="5">
        <v>182</v>
      </c>
      <c r="G2514" s="5">
        <v>4059</v>
      </c>
      <c r="H2514" s="5">
        <v>6071</v>
      </c>
    </row>
    <row r="2515" spans="1:8" x14ac:dyDescent="0.25">
      <c r="A2515" s="3">
        <v>45314</v>
      </c>
      <c r="B2515" s="4">
        <v>0.60258101851851853</v>
      </c>
      <c r="C2515" s="5">
        <v>26552</v>
      </c>
      <c r="D2515" s="5">
        <v>0</v>
      </c>
      <c r="E2515" s="5">
        <v>9500</v>
      </c>
      <c r="F2515" s="5">
        <v>183</v>
      </c>
      <c r="G2515" s="5">
        <v>4059</v>
      </c>
      <c r="H2515" s="5">
        <v>6071</v>
      </c>
    </row>
    <row r="2516" spans="1:8" x14ac:dyDescent="0.25">
      <c r="A2516" s="3">
        <v>45314</v>
      </c>
      <c r="B2516" s="4">
        <v>0.60282407407407412</v>
      </c>
      <c r="C2516" s="5">
        <v>26552</v>
      </c>
      <c r="D2516" s="5">
        <v>0</v>
      </c>
      <c r="E2516" s="5">
        <v>9500</v>
      </c>
      <c r="F2516" s="5">
        <v>183</v>
      </c>
      <c r="G2516" s="5">
        <v>4059</v>
      </c>
      <c r="H2516" s="5">
        <v>6071</v>
      </c>
    </row>
    <row r="2517" spans="1:8" x14ac:dyDescent="0.25">
      <c r="A2517" s="3">
        <v>45314</v>
      </c>
      <c r="B2517" s="4">
        <v>0.60304398148148153</v>
      </c>
      <c r="C2517" s="5">
        <v>26552</v>
      </c>
      <c r="D2517" s="5">
        <v>0</v>
      </c>
      <c r="E2517" s="5">
        <v>9500</v>
      </c>
      <c r="F2517" s="5">
        <v>183</v>
      </c>
      <c r="G2517" s="5">
        <v>4059</v>
      </c>
      <c r="H2517" s="5">
        <v>6071</v>
      </c>
    </row>
    <row r="2518" spans="1:8" x14ac:dyDescent="0.25">
      <c r="A2518" s="3">
        <v>45314</v>
      </c>
      <c r="B2518" s="4">
        <v>0.60327546296296297</v>
      </c>
      <c r="C2518" s="5">
        <v>26552</v>
      </c>
      <c r="D2518" s="5">
        <v>0</v>
      </c>
      <c r="E2518" s="5">
        <v>9500</v>
      </c>
      <c r="F2518" s="5">
        <v>183</v>
      </c>
      <c r="G2518" s="5">
        <v>4059</v>
      </c>
      <c r="H2518" s="5">
        <v>6071</v>
      </c>
    </row>
    <row r="2519" spans="1:8" x14ac:dyDescent="0.25">
      <c r="A2519" s="3">
        <v>45314</v>
      </c>
      <c r="B2519" s="4">
        <v>0.60351851851851845</v>
      </c>
      <c r="C2519" s="5">
        <v>26552</v>
      </c>
      <c r="D2519" s="5">
        <v>0</v>
      </c>
      <c r="E2519" s="5">
        <v>9500</v>
      </c>
      <c r="F2519" s="5">
        <v>183</v>
      </c>
      <c r="G2519" s="5">
        <v>4059</v>
      </c>
      <c r="H2519" s="5">
        <v>6071</v>
      </c>
    </row>
    <row r="2520" spans="1:8" x14ac:dyDescent="0.25">
      <c r="A2520" s="3">
        <v>45314</v>
      </c>
      <c r="B2520" s="4">
        <v>0.60372685185185182</v>
      </c>
      <c r="C2520" s="5">
        <v>26552</v>
      </c>
      <c r="D2520" s="5">
        <v>0</v>
      </c>
      <c r="E2520" s="5">
        <v>9500</v>
      </c>
      <c r="F2520" s="5">
        <v>183</v>
      </c>
      <c r="G2520" s="5">
        <v>4059</v>
      </c>
      <c r="H2520" s="5">
        <v>6071</v>
      </c>
    </row>
    <row r="2521" spans="1:8" x14ac:dyDescent="0.25">
      <c r="A2521" s="3">
        <v>45314</v>
      </c>
      <c r="B2521" s="4">
        <v>0.60394675925925922</v>
      </c>
      <c r="C2521" s="5">
        <v>26552</v>
      </c>
      <c r="D2521" s="5">
        <v>0</v>
      </c>
      <c r="E2521" s="5">
        <v>9500</v>
      </c>
      <c r="F2521" s="5">
        <v>183</v>
      </c>
      <c r="G2521" s="5">
        <v>4059</v>
      </c>
      <c r="H2521" s="5">
        <v>6071</v>
      </c>
    </row>
    <row r="2522" spans="1:8" x14ac:dyDescent="0.25">
      <c r="A2522" s="3">
        <v>45314</v>
      </c>
      <c r="B2522" s="4">
        <v>0.60418981481481482</v>
      </c>
      <c r="C2522" s="5">
        <v>26552</v>
      </c>
      <c r="D2522" s="5">
        <v>0</v>
      </c>
      <c r="E2522" s="5">
        <v>9500</v>
      </c>
      <c r="F2522" s="5">
        <v>183</v>
      </c>
      <c r="G2522" s="5">
        <v>4059</v>
      </c>
      <c r="H2522" s="5">
        <v>6071</v>
      </c>
    </row>
    <row r="2523" spans="1:8" x14ac:dyDescent="0.25">
      <c r="A2523" s="3">
        <v>45314</v>
      </c>
      <c r="B2523" s="4">
        <v>0.60438657407407403</v>
      </c>
      <c r="C2523" s="5">
        <v>26552</v>
      </c>
      <c r="D2523" s="5">
        <v>0</v>
      </c>
      <c r="E2523" s="5">
        <v>9500</v>
      </c>
      <c r="F2523" s="5">
        <v>183</v>
      </c>
      <c r="G2523" s="5">
        <v>4059</v>
      </c>
      <c r="H2523" s="5">
        <v>6071</v>
      </c>
    </row>
    <row r="2524" spans="1:8" x14ac:dyDescent="0.25">
      <c r="A2524" s="3">
        <v>45314</v>
      </c>
      <c r="B2524" s="4">
        <v>0.60461805555555559</v>
      </c>
      <c r="C2524" s="5">
        <v>26552</v>
      </c>
      <c r="D2524" s="5">
        <v>0</v>
      </c>
      <c r="E2524" s="5">
        <v>9500</v>
      </c>
      <c r="F2524" s="5">
        <v>183</v>
      </c>
      <c r="G2524" s="5">
        <v>4059</v>
      </c>
      <c r="H2524" s="5">
        <v>6071</v>
      </c>
    </row>
    <row r="2525" spans="1:8" x14ac:dyDescent="0.25">
      <c r="A2525" s="3">
        <v>45314</v>
      </c>
      <c r="B2525" s="4">
        <v>0.60487268518518522</v>
      </c>
      <c r="C2525" s="5">
        <v>26552</v>
      </c>
      <c r="D2525" s="5">
        <v>0</v>
      </c>
      <c r="E2525" s="5">
        <v>9500</v>
      </c>
      <c r="F2525" s="5">
        <v>183</v>
      </c>
      <c r="G2525" s="5">
        <v>4059</v>
      </c>
      <c r="H2525" s="5">
        <v>6071</v>
      </c>
    </row>
    <row r="2526" spans="1:8" x14ac:dyDescent="0.25">
      <c r="A2526" s="3">
        <v>45314</v>
      </c>
      <c r="B2526" s="4">
        <v>0.60509259259259263</v>
      </c>
      <c r="C2526" s="5">
        <v>26552</v>
      </c>
      <c r="D2526" s="5">
        <v>0</v>
      </c>
      <c r="E2526" s="5">
        <v>9500</v>
      </c>
      <c r="F2526" s="5">
        <v>183</v>
      </c>
      <c r="G2526" s="5">
        <v>4059</v>
      </c>
      <c r="H2526" s="5">
        <v>6071</v>
      </c>
    </row>
    <row r="2527" spans="1:8" x14ac:dyDescent="0.25">
      <c r="A2527" s="3">
        <v>45314</v>
      </c>
      <c r="B2527" s="4">
        <v>0.60532407407407407</v>
      </c>
      <c r="C2527" s="5">
        <v>26552</v>
      </c>
      <c r="D2527" s="5">
        <v>0</v>
      </c>
      <c r="E2527" s="5">
        <v>9500</v>
      </c>
      <c r="F2527" s="5">
        <v>183</v>
      </c>
      <c r="G2527" s="5">
        <v>4059</v>
      </c>
      <c r="H2527" s="5">
        <v>6071</v>
      </c>
    </row>
    <row r="2528" spans="1:8" x14ac:dyDescent="0.25">
      <c r="A2528" s="3">
        <v>45314</v>
      </c>
      <c r="B2528" s="4">
        <v>0.60555555555555551</v>
      </c>
      <c r="C2528" s="5">
        <v>26552</v>
      </c>
      <c r="D2528" s="5">
        <v>0</v>
      </c>
      <c r="E2528" s="5">
        <v>9500</v>
      </c>
      <c r="F2528" s="5">
        <v>184</v>
      </c>
      <c r="G2528" s="5">
        <v>4059</v>
      </c>
      <c r="H2528" s="5">
        <v>6071</v>
      </c>
    </row>
    <row r="2529" spans="1:8" x14ac:dyDescent="0.25">
      <c r="A2529" s="3">
        <v>45314</v>
      </c>
      <c r="B2529" s="4">
        <v>0.60577546296296292</v>
      </c>
      <c r="C2529" s="5">
        <v>26552</v>
      </c>
      <c r="D2529" s="5">
        <v>0</v>
      </c>
      <c r="E2529" s="5">
        <v>9500</v>
      </c>
      <c r="F2529" s="5">
        <v>184</v>
      </c>
      <c r="G2529" s="5">
        <v>4059</v>
      </c>
      <c r="H2529" s="5">
        <v>6071</v>
      </c>
    </row>
    <row r="2530" spans="1:8" x14ac:dyDescent="0.25">
      <c r="A2530" s="3">
        <v>45314</v>
      </c>
      <c r="B2530" s="4">
        <v>0.60600694444444447</v>
      </c>
      <c r="C2530" s="5">
        <v>26552</v>
      </c>
      <c r="D2530" s="5">
        <v>0</v>
      </c>
      <c r="E2530" s="5">
        <v>9500</v>
      </c>
      <c r="F2530" s="5">
        <v>184</v>
      </c>
      <c r="G2530" s="5">
        <v>4059</v>
      </c>
      <c r="H2530" s="5">
        <v>6071</v>
      </c>
    </row>
    <row r="2531" spans="1:8" x14ac:dyDescent="0.25">
      <c r="A2531" s="3">
        <v>45314</v>
      </c>
      <c r="B2531" s="4">
        <v>0.60623842592592592</v>
      </c>
      <c r="C2531" s="5">
        <v>26552</v>
      </c>
      <c r="D2531" s="5">
        <v>0</v>
      </c>
      <c r="E2531" s="5">
        <v>9500</v>
      </c>
      <c r="F2531" s="5">
        <v>184</v>
      </c>
      <c r="G2531" s="5">
        <v>4059</v>
      </c>
      <c r="H2531" s="5">
        <v>6071</v>
      </c>
    </row>
    <row r="2532" spans="1:8" x14ac:dyDescent="0.25">
      <c r="A2532" s="3">
        <v>45314</v>
      </c>
      <c r="B2532" s="4">
        <v>0.60644675925925928</v>
      </c>
      <c r="C2532" s="5">
        <v>26552</v>
      </c>
      <c r="D2532" s="5">
        <v>0</v>
      </c>
      <c r="E2532" s="5">
        <v>9500</v>
      </c>
      <c r="F2532" s="5">
        <v>184</v>
      </c>
      <c r="G2532" s="5">
        <v>4059</v>
      </c>
      <c r="H2532" s="5">
        <v>6071</v>
      </c>
    </row>
    <row r="2533" spans="1:8" x14ac:dyDescent="0.25">
      <c r="A2533" s="3">
        <v>45314</v>
      </c>
      <c r="B2533" s="4">
        <v>0.60668981481481488</v>
      </c>
      <c r="C2533" s="5">
        <v>26552</v>
      </c>
      <c r="D2533" s="5">
        <v>0</v>
      </c>
      <c r="E2533" s="5">
        <v>9500</v>
      </c>
      <c r="F2533" s="5">
        <v>184</v>
      </c>
      <c r="G2533" s="5">
        <v>4059</v>
      </c>
      <c r="H2533" s="5">
        <v>6071</v>
      </c>
    </row>
    <row r="2534" spans="1:8" x14ac:dyDescent="0.25">
      <c r="A2534" s="3">
        <v>45314</v>
      </c>
      <c r="B2534" s="4">
        <v>0.60692129629629632</v>
      </c>
      <c r="C2534" s="5">
        <v>26552</v>
      </c>
      <c r="D2534" s="5">
        <v>0</v>
      </c>
      <c r="E2534" s="5">
        <v>9500</v>
      </c>
      <c r="F2534" s="5">
        <v>184</v>
      </c>
      <c r="G2534" s="5">
        <v>4059</v>
      </c>
      <c r="H2534" s="5">
        <v>6071</v>
      </c>
    </row>
    <row r="2535" spans="1:8" x14ac:dyDescent="0.25">
      <c r="A2535" s="3">
        <v>45314</v>
      </c>
      <c r="B2535" s="4">
        <v>0.60714120370370372</v>
      </c>
      <c r="C2535" s="5">
        <v>26552</v>
      </c>
      <c r="D2535" s="5">
        <v>0</v>
      </c>
      <c r="E2535" s="5">
        <v>9500</v>
      </c>
      <c r="F2535" s="5">
        <v>184</v>
      </c>
      <c r="G2535" s="5">
        <v>4059</v>
      </c>
      <c r="H2535" s="5">
        <v>6071</v>
      </c>
    </row>
    <row r="2536" spans="1:8" x14ac:dyDescent="0.25">
      <c r="A2536" s="3">
        <v>45314</v>
      </c>
      <c r="B2536" s="4">
        <v>0.60737268518518517</v>
      </c>
      <c r="C2536" s="5">
        <v>26552</v>
      </c>
      <c r="D2536" s="5">
        <v>0</v>
      </c>
      <c r="E2536" s="5">
        <v>9500</v>
      </c>
      <c r="F2536" s="5">
        <v>184</v>
      </c>
      <c r="G2536" s="5">
        <v>4059</v>
      </c>
      <c r="H2536" s="5">
        <v>6071</v>
      </c>
    </row>
    <row r="2537" spans="1:8" x14ac:dyDescent="0.25">
      <c r="A2537" s="3">
        <v>45314</v>
      </c>
      <c r="B2537" s="4">
        <v>0.60759259259259257</v>
      </c>
      <c r="C2537" s="5">
        <v>26552</v>
      </c>
      <c r="D2537" s="5">
        <v>0</v>
      </c>
      <c r="E2537" s="5">
        <v>9500</v>
      </c>
      <c r="F2537" s="5">
        <v>184</v>
      </c>
      <c r="G2537" s="5">
        <v>4059</v>
      </c>
      <c r="H2537" s="5">
        <v>6071</v>
      </c>
    </row>
    <row r="2538" spans="1:8" x14ac:dyDescent="0.25">
      <c r="A2538" s="3">
        <v>45314</v>
      </c>
      <c r="B2538" s="4">
        <v>0.60782407407407402</v>
      </c>
      <c r="C2538" s="5">
        <v>26552</v>
      </c>
      <c r="D2538" s="5">
        <v>0</v>
      </c>
      <c r="E2538" s="5">
        <v>9500</v>
      </c>
      <c r="F2538" s="5">
        <v>184</v>
      </c>
      <c r="G2538" s="5">
        <v>4059</v>
      </c>
      <c r="H2538" s="5">
        <v>6071</v>
      </c>
    </row>
    <row r="2539" spans="1:8" x14ac:dyDescent="0.25">
      <c r="A2539" s="3">
        <v>45314</v>
      </c>
      <c r="B2539" s="4">
        <v>0.60805555555555557</v>
      </c>
      <c r="C2539" s="5">
        <v>26552</v>
      </c>
      <c r="D2539" s="5">
        <v>0</v>
      </c>
      <c r="E2539" s="5">
        <v>9500</v>
      </c>
      <c r="F2539" s="5">
        <v>184</v>
      </c>
      <c r="G2539" s="5">
        <v>4059</v>
      </c>
      <c r="H2539" s="5">
        <v>6071</v>
      </c>
    </row>
    <row r="2540" spans="1:8" x14ac:dyDescent="0.25">
      <c r="A2540" s="3">
        <v>45314</v>
      </c>
      <c r="B2540" s="4">
        <v>0.60836805555555562</v>
      </c>
      <c r="C2540" s="5">
        <v>26552</v>
      </c>
      <c r="D2540" s="5">
        <v>0</v>
      </c>
      <c r="E2540" s="5">
        <v>9500</v>
      </c>
      <c r="F2540" s="5">
        <v>184</v>
      </c>
      <c r="G2540" s="5">
        <v>4060</v>
      </c>
      <c r="H2540" s="5">
        <v>6071</v>
      </c>
    </row>
    <row r="2541" spans="1:8" x14ac:dyDescent="0.25">
      <c r="A2541" s="3">
        <v>45314</v>
      </c>
      <c r="B2541" s="4">
        <v>0.60858796296296302</v>
      </c>
      <c r="C2541" s="5">
        <v>26552</v>
      </c>
      <c r="D2541" s="5">
        <v>0</v>
      </c>
      <c r="E2541" s="5">
        <v>9500</v>
      </c>
      <c r="F2541" s="5">
        <v>184</v>
      </c>
      <c r="G2541" s="5">
        <v>4060</v>
      </c>
      <c r="H2541" s="5">
        <v>6071</v>
      </c>
    </row>
    <row r="2542" spans="1:8" x14ac:dyDescent="0.25">
      <c r="A2542" s="3">
        <v>45314</v>
      </c>
      <c r="B2542" s="4">
        <v>0.60881944444444447</v>
      </c>
      <c r="C2542" s="5">
        <v>26552</v>
      </c>
      <c r="D2542" s="5">
        <v>0</v>
      </c>
      <c r="E2542" s="5">
        <v>9500</v>
      </c>
      <c r="F2542" s="5">
        <v>184</v>
      </c>
      <c r="G2542" s="5">
        <v>4060</v>
      </c>
      <c r="H2542" s="5">
        <v>6071</v>
      </c>
    </row>
    <row r="2543" spans="1:8" x14ac:dyDescent="0.25">
      <c r="A2543" s="3">
        <v>45314</v>
      </c>
      <c r="B2543" s="4">
        <v>0.60905092592592591</v>
      </c>
      <c r="C2543" s="5">
        <v>26552</v>
      </c>
      <c r="D2543" s="5">
        <v>0</v>
      </c>
      <c r="E2543" s="5">
        <v>9500</v>
      </c>
      <c r="F2543" s="5">
        <v>184</v>
      </c>
      <c r="G2543" s="5">
        <v>4060</v>
      </c>
      <c r="H2543" s="5">
        <v>6071</v>
      </c>
    </row>
    <row r="2544" spans="1:8" x14ac:dyDescent="0.25">
      <c r="A2544" s="3">
        <v>45314</v>
      </c>
      <c r="B2544" s="4">
        <v>0.60927083333333332</v>
      </c>
      <c r="C2544" s="5">
        <v>26552</v>
      </c>
      <c r="D2544" s="5">
        <v>0</v>
      </c>
      <c r="E2544" s="5">
        <v>9500</v>
      </c>
      <c r="F2544" s="5">
        <v>185</v>
      </c>
      <c r="G2544" s="5">
        <v>4060</v>
      </c>
      <c r="H2544" s="5">
        <v>6071</v>
      </c>
    </row>
    <row r="2545" spans="1:8" x14ac:dyDescent="0.25">
      <c r="A2545" s="3">
        <v>45314</v>
      </c>
      <c r="B2545" s="4">
        <v>0.60950231481481476</v>
      </c>
      <c r="C2545" s="5">
        <v>26552</v>
      </c>
      <c r="D2545" s="5">
        <v>0</v>
      </c>
      <c r="E2545" s="5">
        <v>9500</v>
      </c>
      <c r="F2545" s="5">
        <v>185</v>
      </c>
      <c r="G2545" s="5">
        <v>4060</v>
      </c>
      <c r="H2545" s="5">
        <v>6072</v>
      </c>
    </row>
    <row r="2546" spans="1:8" x14ac:dyDescent="0.25">
      <c r="A2546" s="3">
        <v>45314</v>
      </c>
      <c r="B2546" s="4">
        <v>0.60973379629629632</v>
      </c>
      <c r="C2546" s="5">
        <v>26552</v>
      </c>
      <c r="D2546" s="5">
        <v>0</v>
      </c>
      <c r="E2546" s="5">
        <v>9500</v>
      </c>
      <c r="F2546" s="5">
        <v>185</v>
      </c>
      <c r="G2546" s="5">
        <v>4060</v>
      </c>
      <c r="H2546" s="5">
        <v>6072</v>
      </c>
    </row>
    <row r="2547" spans="1:8" x14ac:dyDescent="0.25">
      <c r="A2547" s="3">
        <v>45314</v>
      </c>
      <c r="B2547" s="4">
        <v>0.61</v>
      </c>
      <c r="C2547" s="5">
        <v>26552</v>
      </c>
      <c r="D2547" s="5">
        <v>0</v>
      </c>
      <c r="E2547" s="5">
        <v>9500</v>
      </c>
      <c r="F2547" s="5">
        <v>185</v>
      </c>
      <c r="G2547" s="5">
        <v>4060</v>
      </c>
      <c r="H2547" s="5">
        <v>6072</v>
      </c>
    </row>
    <row r="2548" spans="1:8" x14ac:dyDescent="0.25">
      <c r="A2548" s="3">
        <v>45314</v>
      </c>
      <c r="B2548" s="4">
        <v>0.61021990740740739</v>
      </c>
      <c r="C2548" s="5">
        <v>26552</v>
      </c>
      <c r="D2548" s="5">
        <v>0</v>
      </c>
      <c r="E2548" s="5">
        <v>9500</v>
      </c>
      <c r="F2548" s="5">
        <v>185</v>
      </c>
      <c r="G2548" s="5">
        <v>4060</v>
      </c>
      <c r="H2548" s="5">
        <v>6072</v>
      </c>
    </row>
    <row r="2549" spans="1:8" x14ac:dyDescent="0.25">
      <c r="A2549" s="3">
        <v>45314</v>
      </c>
      <c r="B2549" s="4">
        <v>0.61045138888888884</v>
      </c>
      <c r="C2549" s="5">
        <v>26552</v>
      </c>
      <c r="D2549" s="5">
        <v>0</v>
      </c>
      <c r="E2549" s="5">
        <v>9500</v>
      </c>
      <c r="F2549" s="5">
        <v>185</v>
      </c>
      <c r="G2549" s="5">
        <v>4060</v>
      </c>
      <c r="H2549" s="5">
        <v>6072</v>
      </c>
    </row>
    <row r="2550" spans="1:8" x14ac:dyDescent="0.25">
      <c r="A2550" s="3">
        <v>45314</v>
      </c>
      <c r="B2550" s="4">
        <v>0.61067129629629624</v>
      </c>
      <c r="C2550" s="5">
        <v>26552</v>
      </c>
      <c r="D2550" s="5">
        <v>0</v>
      </c>
      <c r="E2550" s="5">
        <v>9500</v>
      </c>
      <c r="F2550" s="5">
        <v>185</v>
      </c>
      <c r="G2550" s="5">
        <v>4060</v>
      </c>
      <c r="H2550" s="5">
        <v>6072</v>
      </c>
    </row>
    <row r="2551" spans="1:8" x14ac:dyDescent="0.25">
      <c r="A2551" s="3">
        <v>45314</v>
      </c>
      <c r="B2551" s="4">
        <v>0.61089120370370364</v>
      </c>
      <c r="C2551" s="5">
        <v>26552</v>
      </c>
      <c r="D2551" s="5">
        <v>0</v>
      </c>
      <c r="E2551" s="5">
        <v>9500</v>
      </c>
      <c r="F2551" s="5">
        <v>185</v>
      </c>
      <c r="G2551" s="5">
        <v>4060</v>
      </c>
      <c r="H2551" s="5">
        <v>6072</v>
      </c>
    </row>
    <row r="2552" spans="1:8" x14ac:dyDescent="0.25">
      <c r="A2552" s="3">
        <v>45314</v>
      </c>
      <c r="B2552" s="4">
        <v>0.6111226851851852</v>
      </c>
      <c r="C2552" s="5">
        <v>26552</v>
      </c>
      <c r="D2552" s="5">
        <v>0</v>
      </c>
      <c r="E2552" s="5">
        <v>9500</v>
      </c>
      <c r="F2552" s="5">
        <v>185</v>
      </c>
      <c r="G2552" s="5">
        <v>4060</v>
      </c>
      <c r="H2552" s="5">
        <v>6072</v>
      </c>
    </row>
    <row r="2553" spans="1:8" x14ac:dyDescent="0.25">
      <c r="A2553" s="3">
        <v>45314</v>
      </c>
      <c r="B2553" s="4">
        <v>0.61135416666666664</v>
      </c>
      <c r="C2553" s="5">
        <v>26552</v>
      </c>
      <c r="D2553" s="5">
        <v>0</v>
      </c>
      <c r="E2553" s="5">
        <v>9500</v>
      </c>
      <c r="F2553" s="5">
        <v>185</v>
      </c>
      <c r="G2553" s="5">
        <v>4060</v>
      </c>
      <c r="H2553" s="5">
        <v>6072</v>
      </c>
    </row>
    <row r="2554" spans="1:8" x14ac:dyDescent="0.25">
      <c r="A2554" s="3">
        <v>45314</v>
      </c>
      <c r="B2554" s="4">
        <v>0.6115856481481482</v>
      </c>
      <c r="C2554" s="5">
        <v>26552</v>
      </c>
      <c r="D2554" s="5">
        <v>0</v>
      </c>
      <c r="E2554" s="5">
        <v>9500</v>
      </c>
      <c r="F2554" s="5">
        <v>185</v>
      </c>
      <c r="G2554" s="5">
        <v>4060</v>
      </c>
      <c r="H2554" s="5">
        <v>6072</v>
      </c>
    </row>
    <row r="2555" spans="1:8" x14ac:dyDescent="0.25">
      <c r="A2555" s="3">
        <v>45314</v>
      </c>
      <c r="B2555" s="4">
        <v>0.61179398148148145</v>
      </c>
      <c r="C2555" s="5">
        <v>26552</v>
      </c>
      <c r="D2555" s="5">
        <v>0</v>
      </c>
      <c r="E2555" s="5">
        <v>9500</v>
      </c>
      <c r="F2555" s="5">
        <v>185</v>
      </c>
      <c r="G2555" s="5">
        <v>4060</v>
      </c>
      <c r="H2555" s="5">
        <v>6072</v>
      </c>
    </row>
    <row r="2556" spans="1:8" x14ac:dyDescent="0.25">
      <c r="A2556" s="3">
        <v>45314</v>
      </c>
      <c r="B2556" s="4">
        <v>0.61204861111111108</v>
      </c>
      <c r="C2556" s="5">
        <v>26552</v>
      </c>
      <c r="D2556" s="5">
        <v>0</v>
      </c>
      <c r="E2556" s="5">
        <v>9500</v>
      </c>
      <c r="F2556" s="5">
        <v>185</v>
      </c>
      <c r="G2556" s="5">
        <v>4060</v>
      </c>
      <c r="H2556" s="5">
        <v>6072</v>
      </c>
    </row>
    <row r="2557" spans="1:8" x14ac:dyDescent="0.25">
      <c r="A2557" s="3">
        <v>45314</v>
      </c>
      <c r="B2557" s="4">
        <v>0.61226851851851849</v>
      </c>
      <c r="C2557" s="5">
        <v>26768</v>
      </c>
      <c r="D2557" s="5">
        <v>851</v>
      </c>
      <c r="E2557" s="5">
        <v>6700</v>
      </c>
      <c r="F2557" s="5">
        <v>186</v>
      </c>
      <c r="G2557" s="5">
        <v>4070</v>
      </c>
      <c r="H2557" s="5">
        <v>6072</v>
      </c>
    </row>
    <row r="2558" spans="1:8" x14ac:dyDescent="0.25">
      <c r="A2558" s="3">
        <v>45314</v>
      </c>
      <c r="B2558" s="4">
        <v>0.61249999999999993</v>
      </c>
      <c r="C2558" s="5">
        <v>26832</v>
      </c>
      <c r="D2558" s="5">
        <v>849</v>
      </c>
      <c r="E2558" s="5">
        <v>6700</v>
      </c>
      <c r="F2558" s="5">
        <v>186</v>
      </c>
      <c r="G2558" s="5">
        <v>4075</v>
      </c>
      <c r="H2558" s="5">
        <v>6072</v>
      </c>
    </row>
    <row r="2559" spans="1:8" x14ac:dyDescent="0.25">
      <c r="A2559" s="3">
        <v>45314</v>
      </c>
      <c r="B2559" s="4">
        <v>0.61271990740740734</v>
      </c>
      <c r="C2559" s="5">
        <v>26872</v>
      </c>
      <c r="D2559" s="5">
        <v>848</v>
      </c>
      <c r="E2559" s="5">
        <v>6700</v>
      </c>
      <c r="F2559" s="5">
        <v>186</v>
      </c>
      <c r="G2559" s="5">
        <v>4079</v>
      </c>
      <c r="H2559" s="5">
        <v>6072</v>
      </c>
    </row>
    <row r="2560" spans="1:8" x14ac:dyDescent="0.25">
      <c r="A2560" s="3">
        <v>45314</v>
      </c>
      <c r="B2560" s="4">
        <v>0.61296296296296293</v>
      </c>
      <c r="C2560" s="5">
        <v>26912</v>
      </c>
      <c r="D2560" s="5">
        <v>846</v>
      </c>
      <c r="E2560" s="5">
        <v>6700</v>
      </c>
      <c r="F2560" s="5">
        <v>186</v>
      </c>
      <c r="G2560" s="5">
        <v>4084</v>
      </c>
      <c r="H2560" s="5">
        <v>6072</v>
      </c>
    </row>
    <row r="2561" spans="1:8" x14ac:dyDescent="0.25">
      <c r="A2561" s="3">
        <v>45314</v>
      </c>
      <c r="B2561" s="4">
        <v>0.61318287037037034</v>
      </c>
      <c r="C2561" s="5">
        <v>26944</v>
      </c>
      <c r="D2561" s="5">
        <v>846</v>
      </c>
      <c r="E2561" s="5">
        <v>6700</v>
      </c>
      <c r="F2561" s="5">
        <v>186</v>
      </c>
      <c r="G2561" s="5">
        <v>4089</v>
      </c>
      <c r="H2561" s="5">
        <v>6072</v>
      </c>
    </row>
    <row r="2562" spans="1:8" x14ac:dyDescent="0.25">
      <c r="A2562" s="3">
        <v>45314</v>
      </c>
      <c r="B2562" s="4">
        <v>0.61343749999999997</v>
      </c>
      <c r="C2562" s="5">
        <v>26976</v>
      </c>
      <c r="D2562" s="5">
        <v>846</v>
      </c>
      <c r="E2562" s="5">
        <v>6700</v>
      </c>
      <c r="F2562" s="5">
        <v>186</v>
      </c>
      <c r="G2562" s="5">
        <v>4094</v>
      </c>
      <c r="H2562" s="5">
        <v>6072</v>
      </c>
    </row>
    <row r="2563" spans="1:8" x14ac:dyDescent="0.25">
      <c r="A2563" s="3">
        <v>45314</v>
      </c>
      <c r="B2563" s="4">
        <v>0.61366898148148141</v>
      </c>
      <c r="C2563" s="5">
        <v>26992</v>
      </c>
      <c r="D2563" s="5">
        <v>846</v>
      </c>
      <c r="E2563" s="5">
        <v>6700</v>
      </c>
      <c r="F2563" s="5">
        <v>186</v>
      </c>
      <c r="G2563" s="5">
        <v>4098</v>
      </c>
      <c r="H2563" s="5">
        <v>6135</v>
      </c>
    </row>
    <row r="2564" spans="1:8" x14ac:dyDescent="0.25">
      <c r="A2564" s="3">
        <v>45314</v>
      </c>
      <c r="B2564" s="4">
        <v>0.61388888888888882</v>
      </c>
      <c r="C2564" s="5">
        <v>27008</v>
      </c>
      <c r="D2564" s="5">
        <v>841</v>
      </c>
      <c r="E2564" s="5">
        <v>6700</v>
      </c>
      <c r="F2564" s="5">
        <v>186</v>
      </c>
      <c r="G2564" s="5">
        <v>4103</v>
      </c>
      <c r="H2564" s="5">
        <v>6135</v>
      </c>
    </row>
    <row r="2565" spans="1:8" x14ac:dyDescent="0.25">
      <c r="A2565" s="3">
        <v>45314</v>
      </c>
      <c r="B2565" s="4">
        <v>0.61412037037037037</v>
      </c>
      <c r="C2565" s="5">
        <v>27024</v>
      </c>
      <c r="D2565" s="5">
        <v>730</v>
      </c>
      <c r="E2565" s="5">
        <v>6700</v>
      </c>
      <c r="F2565" s="5">
        <v>187</v>
      </c>
      <c r="G2565" s="5">
        <v>4107</v>
      </c>
      <c r="H2565" s="5">
        <v>6135</v>
      </c>
    </row>
    <row r="2566" spans="1:8" x14ac:dyDescent="0.25">
      <c r="A2566" s="3">
        <v>45314</v>
      </c>
      <c r="B2566" s="4">
        <v>0.614375</v>
      </c>
      <c r="C2566" s="5">
        <v>26984</v>
      </c>
      <c r="D2566" s="5">
        <v>824</v>
      </c>
      <c r="E2566" s="5">
        <v>6800</v>
      </c>
      <c r="F2566" s="5">
        <v>187</v>
      </c>
      <c r="G2566" s="5">
        <v>4110</v>
      </c>
      <c r="H2566" s="5">
        <v>6135</v>
      </c>
    </row>
    <row r="2567" spans="1:8" x14ac:dyDescent="0.25">
      <c r="A2567" s="3">
        <v>45314</v>
      </c>
      <c r="B2567" s="4">
        <v>0.61460648148148145</v>
      </c>
      <c r="C2567" s="5">
        <v>27024</v>
      </c>
      <c r="D2567" s="5">
        <v>837</v>
      </c>
      <c r="E2567" s="5">
        <v>6800</v>
      </c>
      <c r="F2567" s="5">
        <v>187</v>
      </c>
      <c r="G2567" s="5">
        <v>4115</v>
      </c>
      <c r="H2567" s="5">
        <v>6135</v>
      </c>
    </row>
    <row r="2568" spans="1:8" x14ac:dyDescent="0.25">
      <c r="A2568" s="3">
        <v>45314</v>
      </c>
      <c r="B2568" s="4">
        <v>0.61484953703703704</v>
      </c>
      <c r="C2568" s="5">
        <v>27040</v>
      </c>
      <c r="D2568" s="5">
        <v>832</v>
      </c>
      <c r="E2568" s="5">
        <v>6800</v>
      </c>
      <c r="F2568" s="5">
        <v>187</v>
      </c>
      <c r="G2568" s="5">
        <v>4119</v>
      </c>
      <c r="H2568" s="5">
        <v>6135</v>
      </c>
    </row>
    <row r="2569" spans="1:8" x14ac:dyDescent="0.25">
      <c r="A2569" s="3">
        <v>45314</v>
      </c>
      <c r="B2569" s="4">
        <v>0.61508101851851849</v>
      </c>
      <c r="C2569" s="5">
        <v>27048</v>
      </c>
      <c r="D2569" s="5">
        <v>827</v>
      </c>
      <c r="E2569" s="5">
        <v>6800</v>
      </c>
      <c r="F2569" s="5">
        <v>187</v>
      </c>
      <c r="G2569" s="5">
        <v>4124</v>
      </c>
      <c r="H2569" s="5">
        <v>6135</v>
      </c>
    </row>
    <row r="2570" spans="1:8" x14ac:dyDescent="0.25">
      <c r="A2570" s="3">
        <v>45314</v>
      </c>
      <c r="B2570" s="4">
        <v>0.61531250000000004</v>
      </c>
      <c r="C2570" s="5">
        <v>27048</v>
      </c>
      <c r="D2570" s="5">
        <v>829</v>
      </c>
      <c r="E2570" s="5">
        <v>6800</v>
      </c>
      <c r="F2570" s="5">
        <v>187</v>
      </c>
      <c r="G2570" s="5">
        <v>4128</v>
      </c>
      <c r="H2570" s="5">
        <v>6135</v>
      </c>
    </row>
    <row r="2571" spans="1:8" x14ac:dyDescent="0.25">
      <c r="A2571" s="3">
        <v>45314</v>
      </c>
      <c r="B2571" s="4">
        <v>0.61553240740740744</v>
      </c>
      <c r="C2571" s="5">
        <v>27064</v>
      </c>
      <c r="D2571" s="5">
        <v>835</v>
      </c>
      <c r="E2571" s="5">
        <v>6800</v>
      </c>
      <c r="F2571" s="5">
        <v>187</v>
      </c>
      <c r="G2571" s="5">
        <v>4133</v>
      </c>
      <c r="H2571" s="5">
        <v>6135</v>
      </c>
    </row>
    <row r="2572" spans="1:8" x14ac:dyDescent="0.25">
      <c r="A2572" s="3">
        <v>45314</v>
      </c>
      <c r="B2572" s="4">
        <v>0.61576388888888889</v>
      </c>
      <c r="C2572" s="5">
        <v>27072</v>
      </c>
      <c r="D2572" s="5">
        <v>839</v>
      </c>
      <c r="E2572" s="5">
        <v>6800</v>
      </c>
      <c r="F2572" s="5">
        <v>188</v>
      </c>
      <c r="G2572" s="5">
        <v>4138</v>
      </c>
      <c r="H2572" s="5">
        <v>6135</v>
      </c>
    </row>
    <row r="2573" spans="1:8" x14ac:dyDescent="0.25">
      <c r="A2573" s="3">
        <v>45314</v>
      </c>
      <c r="B2573" s="4">
        <v>0.61601851851851852</v>
      </c>
      <c r="C2573" s="5">
        <v>27072</v>
      </c>
      <c r="D2573" s="5">
        <v>843</v>
      </c>
      <c r="E2573" s="5">
        <v>6800</v>
      </c>
      <c r="F2573" s="5">
        <v>188</v>
      </c>
      <c r="G2573" s="5">
        <v>4142</v>
      </c>
      <c r="H2573" s="5">
        <v>6135</v>
      </c>
    </row>
    <row r="2574" spans="1:8" x14ac:dyDescent="0.25">
      <c r="A2574" s="3">
        <v>45314</v>
      </c>
      <c r="B2574" s="4">
        <v>0.61623842592592593</v>
      </c>
      <c r="C2574" s="5">
        <v>27080</v>
      </c>
      <c r="D2574" s="5">
        <v>842</v>
      </c>
      <c r="E2574" s="5">
        <v>6800</v>
      </c>
      <c r="F2574" s="5">
        <v>188</v>
      </c>
      <c r="G2574" s="5">
        <v>4147</v>
      </c>
      <c r="H2574" s="5">
        <v>6135</v>
      </c>
    </row>
    <row r="2575" spans="1:8" x14ac:dyDescent="0.25">
      <c r="A2575" s="3">
        <v>45314</v>
      </c>
      <c r="B2575" s="4">
        <v>0.61648148148148152</v>
      </c>
      <c r="C2575" s="5">
        <v>27080</v>
      </c>
      <c r="D2575" s="5">
        <v>843</v>
      </c>
      <c r="E2575" s="5">
        <v>6800</v>
      </c>
      <c r="F2575" s="5">
        <v>188</v>
      </c>
      <c r="G2575" s="5">
        <v>4152</v>
      </c>
      <c r="H2575" s="5">
        <v>6135</v>
      </c>
    </row>
    <row r="2576" spans="1:8" x14ac:dyDescent="0.25">
      <c r="A2576" s="3">
        <v>45314</v>
      </c>
      <c r="B2576" s="4">
        <v>0.61673611111111104</v>
      </c>
      <c r="C2576" s="5">
        <v>27088</v>
      </c>
      <c r="D2576" s="5">
        <v>843</v>
      </c>
      <c r="E2576" s="5">
        <v>6800</v>
      </c>
      <c r="F2576" s="5">
        <v>188</v>
      </c>
      <c r="G2576" s="5">
        <v>4157</v>
      </c>
      <c r="H2576" s="5">
        <v>6135</v>
      </c>
    </row>
    <row r="2577" spans="1:8" x14ac:dyDescent="0.25">
      <c r="A2577" s="3">
        <v>45314</v>
      </c>
      <c r="B2577" s="4">
        <v>0.61766203703703704</v>
      </c>
      <c r="C2577" s="5">
        <v>27096</v>
      </c>
      <c r="D2577" s="5">
        <v>848</v>
      </c>
      <c r="E2577" s="5">
        <v>6900</v>
      </c>
      <c r="F2577" s="5">
        <v>189</v>
      </c>
      <c r="G2577" s="5">
        <v>4176</v>
      </c>
      <c r="H2577" s="5">
        <v>6135</v>
      </c>
    </row>
    <row r="2578" spans="1:8" x14ac:dyDescent="0.25">
      <c r="A2578" s="3">
        <v>45314</v>
      </c>
      <c r="B2578" s="4">
        <v>0.61789351851851848</v>
      </c>
      <c r="C2578" s="5">
        <v>26936</v>
      </c>
      <c r="D2578" s="5">
        <v>182</v>
      </c>
      <c r="E2578" s="5">
        <v>6900</v>
      </c>
      <c r="F2578" s="5">
        <v>189</v>
      </c>
      <c r="G2578" s="5">
        <v>4179</v>
      </c>
      <c r="H2578" s="5">
        <v>6135</v>
      </c>
    </row>
    <row r="2579" spans="1:8" x14ac:dyDescent="0.25">
      <c r="A2579" s="3">
        <v>45314</v>
      </c>
      <c r="B2579" s="4">
        <v>0.61813657407407407</v>
      </c>
      <c r="C2579" s="5">
        <v>27064</v>
      </c>
      <c r="D2579" s="5">
        <v>847</v>
      </c>
      <c r="E2579" s="5">
        <v>6900</v>
      </c>
      <c r="F2579" s="5">
        <v>189</v>
      </c>
      <c r="G2579" s="5">
        <v>4183</v>
      </c>
      <c r="H2579" s="5">
        <v>6135</v>
      </c>
    </row>
    <row r="2580" spans="1:8" x14ac:dyDescent="0.25">
      <c r="A2580" s="3">
        <v>45314</v>
      </c>
      <c r="B2580" s="4">
        <v>0.61837962962962967</v>
      </c>
      <c r="C2580" s="5">
        <v>27080</v>
      </c>
      <c r="D2580" s="5">
        <v>849</v>
      </c>
      <c r="E2580" s="5">
        <v>6900</v>
      </c>
      <c r="F2580" s="5">
        <v>189</v>
      </c>
      <c r="G2580" s="5">
        <v>4187</v>
      </c>
      <c r="H2580" s="5">
        <v>6135</v>
      </c>
    </row>
    <row r="2581" spans="1:8" x14ac:dyDescent="0.25">
      <c r="A2581" s="3">
        <v>45314</v>
      </c>
      <c r="B2581" s="4">
        <v>0.61861111111111111</v>
      </c>
      <c r="C2581" s="5">
        <v>27096</v>
      </c>
      <c r="D2581" s="5">
        <v>851</v>
      </c>
      <c r="E2581" s="5">
        <v>6900</v>
      </c>
      <c r="F2581" s="5">
        <v>189</v>
      </c>
      <c r="G2581" s="5">
        <v>4192</v>
      </c>
      <c r="H2581" s="5">
        <v>6135</v>
      </c>
    </row>
    <row r="2582" spans="1:8" x14ac:dyDescent="0.25">
      <c r="A2582" s="3">
        <v>45314</v>
      </c>
      <c r="B2582" s="4">
        <v>0.61885416666666659</v>
      </c>
      <c r="C2582" s="5">
        <v>27096</v>
      </c>
      <c r="D2582" s="5">
        <v>852</v>
      </c>
      <c r="E2582" s="5">
        <v>6900</v>
      </c>
      <c r="F2582" s="5">
        <v>190</v>
      </c>
      <c r="G2582" s="5">
        <v>4197</v>
      </c>
      <c r="H2582" s="5">
        <v>6135</v>
      </c>
    </row>
    <row r="2583" spans="1:8" x14ac:dyDescent="0.25">
      <c r="A2583" s="3">
        <v>45314</v>
      </c>
      <c r="B2583" s="4">
        <v>0.61907407407407411</v>
      </c>
      <c r="C2583" s="5">
        <v>27096</v>
      </c>
      <c r="D2583" s="5">
        <v>849</v>
      </c>
      <c r="E2583" s="5">
        <v>6900</v>
      </c>
      <c r="F2583" s="5">
        <v>190</v>
      </c>
      <c r="G2583" s="5">
        <v>4202</v>
      </c>
      <c r="H2583" s="5">
        <v>6135</v>
      </c>
    </row>
    <row r="2584" spans="1:8" x14ac:dyDescent="0.25">
      <c r="A2584" s="3">
        <v>45314</v>
      </c>
      <c r="B2584" s="4">
        <v>0.61930555555555555</v>
      </c>
      <c r="C2584" s="5">
        <v>27096</v>
      </c>
      <c r="D2584" s="5">
        <v>847</v>
      </c>
      <c r="E2584" s="5">
        <v>6900</v>
      </c>
      <c r="F2584" s="5">
        <v>190</v>
      </c>
      <c r="G2584" s="5">
        <v>4206</v>
      </c>
      <c r="H2584" s="5">
        <v>6135</v>
      </c>
    </row>
    <row r="2585" spans="1:8" x14ac:dyDescent="0.25">
      <c r="A2585" s="3">
        <v>45314</v>
      </c>
      <c r="B2585" s="4">
        <v>0.61953703703703711</v>
      </c>
      <c r="C2585" s="5">
        <v>27096</v>
      </c>
      <c r="D2585" s="5">
        <v>846</v>
      </c>
      <c r="E2585" s="5">
        <v>6900</v>
      </c>
      <c r="F2585" s="5">
        <v>190</v>
      </c>
      <c r="G2585" s="5">
        <v>4211</v>
      </c>
      <c r="H2585" s="5">
        <v>6135</v>
      </c>
    </row>
    <row r="2586" spans="1:8" x14ac:dyDescent="0.25">
      <c r="A2586" s="3">
        <v>45314</v>
      </c>
      <c r="B2586" s="4">
        <v>0.61975694444444451</v>
      </c>
      <c r="C2586" s="5">
        <v>27096</v>
      </c>
      <c r="D2586" s="5">
        <v>847</v>
      </c>
      <c r="E2586" s="5">
        <v>6900</v>
      </c>
      <c r="F2586" s="5">
        <v>190</v>
      </c>
      <c r="G2586" s="5">
        <v>4216</v>
      </c>
      <c r="H2586" s="5">
        <v>6135</v>
      </c>
    </row>
    <row r="2587" spans="1:8" x14ac:dyDescent="0.25">
      <c r="A2587" s="3">
        <v>45314</v>
      </c>
      <c r="B2587" s="4">
        <v>0.62</v>
      </c>
      <c r="C2587" s="5">
        <v>27096</v>
      </c>
      <c r="D2587" s="5">
        <v>844</v>
      </c>
      <c r="E2587" s="5">
        <v>6900</v>
      </c>
      <c r="F2587" s="5">
        <v>190</v>
      </c>
      <c r="G2587" s="5">
        <v>4220</v>
      </c>
      <c r="H2587" s="5">
        <v>6135</v>
      </c>
    </row>
    <row r="2588" spans="1:8" x14ac:dyDescent="0.25">
      <c r="A2588" s="3">
        <v>45314</v>
      </c>
      <c r="B2588" s="4">
        <v>0.62024305555555559</v>
      </c>
      <c r="C2588" s="5">
        <v>27096</v>
      </c>
      <c r="D2588" s="5">
        <v>842</v>
      </c>
      <c r="E2588" s="5">
        <v>6900</v>
      </c>
      <c r="F2588" s="5">
        <v>190</v>
      </c>
      <c r="G2588" s="5">
        <v>4225</v>
      </c>
      <c r="H2588" s="5">
        <v>6135</v>
      </c>
    </row>
    <row r="2589" spans="1:8" x14ac:dyDescent="0.25">
      <c r="A2589" s="3">
        <v>45314</v>
      </c>
      <c r="B2589" s="4">
        <v>0.62046296296296299</v>
      </c>
      <c r="C2589" s="5">
        <v>27096</v>
      </c>
      <c r="D2589" s="5">
        <v>840</v>
      </c>
      <c r="E2589" s="5">
        <v>6900</v>
      </c>
      <c r="F2589" s="5">
        <v>191</v>
      </c>
      <c r="G2589" s="5">
        <v>4230</v>
      </c>
      <c r="H2589" s="5">
        <v>6135</v>
      </c>
    </row>
    <row r="2590" spans="1:8" x14ac:dyDescent="0.25">
      <c r="A2590" s="3">
        <v>45314</v>
      </c>
      <c r="B2590" s="4">
        <v>0.62070601851851859</v>
      </c>
      <c r="C2590" s="5">
        <v>27096</v>
      </c>
      <c r="D2590" s="5">
        <v>833</v>
      </c>
      <c r="E2590" s="5">
        <v>7000</v>
      </c>
      <c r="F2590" s="5">
        <v>191</v>
      </c>
      <c r="G2590" s="5">
        <v>4235</v>
      </c>
      <c r="H2590" s="5">
        <v>6135</v>
      </c>
    </row>
    <row r="2591" spans="1:8" x14ac:dyDescent="0.25">
      <c r="A2591" s="3">
        <v>45314</v>
      </c>
      <c r="B2591" s="4">
        <v>0.62097222222222226</v>
      </c>
      <c r="C2591" s="5">
        <v>26928</v>
      </c>
      <c r="D2591" s="5">
        <v>179</v>
      </c>
      <c r="E2591" s="5">
        <v>7000</v>
      </c>
      <c r="F2591" s="5">
        <v>191</v>
      </c>
      <c r="G2591" s="5">
        <v>4238</v>
      </c>
      <c r="H2591" s="5">
        <v>6135</v>
      </c>
    </row>
    <row r="2592" spans="1:8" x14ac:dyDescent="0.25">
      <c r="A2592" s="3">
        <v>45314</v>
      </c>
      <c r="B2592" s="4">
        <v>0.62122685185185189</v>
      </c>
      <c r="C2592" s="5">
        <v>27072</v>
      </c>
      <c r="D2592" s="5">
        <v>799</v>
      </c>
      <c r="E2592" s="5">
        <v>7000</v>
      </c>
      <c r="F2592" s="5">
        <v>191</v>
      </c>
      <c r="G2592" s="5">
        <v>4242</v>
      </c>
      <c r="H2592" s="5">
        <v>6135</v>
      </c>
    </row>
    <row r="2593" spans="1:8" x14ac:dyDescent="0.25">
      <c r="A2593" s="3">
        <v>45314</v>
      </c>
      <c r="B2593" s="4">
        <v>0.62145833333333333</v>
      </c>
      <c r="C2593" s="5">
        <v>27080</v>
      </c>
      <c r="D2593" s="5">
        <v>807</v>
      </c>
      <c r="E2593" s="5">
        <v>7000</v>
      </c>
      <c r="F2593" s="5">
        <v>191</v>
      </c>
      <c r="G2593" s="5">
        <v>4247</v>
      </c>
      <c r="H2593" s="5">
        <v>6135</v>
      </c>
    </row>
    <row r="2594" spans="1:8" x14ac:dyDescent="0.25">
      <c r="A2594" s="3">
        <v>45314</v>
      </c>
      <c r="B2594" s="4">
        <v>0.62168981481481478</v>
      </c>
      <c r="C2594" s="5">
        <v>27088</v>
      </c>
      <c r="D2594" s="5">
        <v>820</v>
      </c>
      <c r="E2594" s="5">
        <v>7000</v>
      </c>
      <c r="F2594" s="5">
        <v>191</v>
      </c>
      <c r="G2594" s="5">
        <v>4251</v>
      </c>
      <c r="H2594" s="5">
        <v>6135</v>
      </c>
    </row>
    <row r="2595" spans="1:8" x14ac:dyDescent="0.25">
      <c r="A2595" s="3">
        <v>45314</v>
      </c>
      <c r="B2595" s="4">
        <v>0.62192129629629633</v>
      </c>
      <c r="C2595" s="5">
        <v>27096</v>
      </c>
      <c r="D2595" s="5">
        <v>832</v>
      </c>
      <c r="E2595" s="5">
        <v>7000</v>
      </c>
      <c r="F2595" s="5">
        <v>192</v>
      </c>
      <c r="G2595" s="5">
        <v>4256</v>
      </c>
      <c r="H2595" s="5">
        <v>6135</v>
      </c>
    </row>
    <row r="2596" spans="1:8" x14ac:dyDescent="0.25">
      <c r="A2596" s="3">
        <v>45314</v>
      </c>
      <c r="B2596" s="4">
        <v>0.6221875</v>
      </c>
      <c r="C2596" s="5">
        <v>27104</v>
      </c>
      <c r="D2596" s="5">
        <v>847</v>
      </c>
      <c r="E2596" s="5">
        <v>7000</v>
      </c>
      <c r="F2596" s="5">
        <v>192</v>
      </c>
      <c r="G2596" s="5">
        <v>4262</v>
      </c>
      <c r="H2596" s="5">
        <v>6135</v>
      </c>
    </row>
    <row r="2597" spans="1:8" x14ac:dyDescent="0.25">
      <c r="A2597" s="3">
        <v>45314</v>
      </c>
      <c r="B2597" s="4">
        <v>0.62249999999999994</v>
      </c>
      <c r="C2597" s="5">
        <v>27104</v>
      </c>
      <c r="D2597" s="5">
        <v>852</v>
      </c>
      <c r="E2597" s="5">
        <v>7000</v>
      </c>
      <c r="F2597" s="5">
        <v>192</v>
      </c>
      <c r="G2597" s="5">
        <v>4268</v>
      </c>
      <c r="H2597" s="5">
        <v>6135</v>
      </c>
    </row>
    <row r="2598" spans="1:8" x14ac:dyDescent="0.25">
      <c r="A2598" s="3">
        <v>45314</v>
      </c>
      <c r="B2598" s="4">
        <v>0.62274305555555554</v>
      </c>
      <c r="C2598" s="5">
        <v>27112</v>
      </c>
      <c r="D2598" s="5">
        <v>855</v>
      </c>
      <c r="E2598" s="5">
        <v>7000</v>
      </c>
      <c r="F2598" s="5">
        <v>192</v>
      </c>
      <c r="G2598" s="5">
        <v>4273</v>
      </c>
      <c r="H2598" s="5">
        <v>6135</v>
      </c>
    </row>
    <row r="2599" spans="1:8" x14ac:dyDescent="0.25">
      <c r="A2599" s="3">
        <v>45314</v>
      </c>
      <c r="B2599" s="4">
        <v>0.62297453703703709</v>
      </c>
      <c r="C2599" s="5">
        <v>27112</v>
      </c>
      <c r="D2599" s="5">
        <v>856</v>
      </c>
      <c r="E2599" s="5">
        <v>7000</v>
      </c>
      <c r="F2599" s="5">
        <v>192</v>
      </c>
      <c r="G2599" s="5">
        <v>4277</v>
      </c>
      <c r="H2599" s="5">
        <v>6135</v>
      </c>
    </row>
    <row r="2600" spans="1:8" x14ac:dyDescent="0.25">
      <c r="A2600" s="3">
        <v>45314</v>
      </c>
      <c r="B2600" s="4">
        <v>0.62320601851851853</v>
      </c>
      <c r="C2600" s="5">
        <v>27120</v>
      </c>
      <c r="D2600" s="5">
        <v>859</v>
      </c>
      <c r="E2600" s="5">
        <v>7000</v>
      </c>
      <c r="F2600" s="5">
        <v>192</v>
      </c>
      <c r="G2600" s="5">
        <v>4282</v>
      </c>
      <c r="H2600" s="5">
        <v>6135</v>
      </c>
    </row>
    <row r="2601" spans="1:8" x14ac:dyDescent="0.25">
      <c r="A2601" s="3">
        <v>45314</v>
      </c>
      <c r="B2601" s="4">
        <v>0.62343749999999998</v>
      </c>
      <c r="C2601" s="5">
        <v>27120</v>
      </c>
      <c r="D2601" s="5">
        <v>860</v>
      </c>
      <c r="E2601" s="5">
        <v>7000</v>
      </c>
      <c r="F2601" s="5">
        <v>193</v>
      </c>
      <c r="G2601" s="5">
        <v>4287</v>
      </c>
      <c r="H2601" s="5">
        <v>6135</v>
      </c>
    </row>
    <row r="2602" spans="1:8" x14ac:dyDescent="0.25">
      <c r="A2602" s="3">
        <v>45314</v>
      </c>
      <c r="B2602" s="4">
        <v>0.62366898148148142</v>
      </c>
      <c r="C2602" s="5">
        <v>27120</v>
      </c>
      <c r="D2602" s="5">
        <v>861</v>
      </c>
      <c r="E2602" s="5">
        <v>7000</v>
      </c>
      <c r="F2602" s="5">
        <v>193</v>
      </c>
      <c r="G2602" s="5">
        <v>4291</v>
      </c>
      <c r="H2602" s="5">
        <v>6135</v>
      </c>
    </row>
    <row r="2603" spans="1:8" x14ac:dyDescent="0.25">
      <c r="A2603" s="3">
        <v>45314</v>
      </c>
      <c r="B2603" s="4">
        <v>0.6239351851851852</v>
      </c>
      <c r="C2603" s="5">
        <v>27128</v>
      </c>
      <c r="D2603" s="5">
        <v>862</v>
      </c>
      <c r="E2603" s="5">
        <v>7100</v>
      </c>
      <c r="F2603" s="5">
        <v>193</v>
      </c>
      <c r="G2603" s="5">
        <v>4297</v>
      </c>
      <c r="H2603" s="5">
        <v>6135</v>
      </c>
    </row>
    <row r="2604" spans="1:8" x14ac:dyDescent="0.25">
      <c r="A2604" s="3">
        <v>45314</v>
      </c>
      <c r="B2604" s="4">
        <v>0.62417824074074069</v>
      </c>
      <c r="C2604" s="5">
        <v>27128</v>
      </c>
      <c r="D2604" s="5">
        <v>862</v>
      </c>
      <c r="E2604" s="5">
        <v>7100</v>
      </c>
      <c r="F2604" s="5">
        <v>193</v>
      </c>
      <c r="G2604" s="5">
        <v>4302</v>
      </c>
      <c r="H2604" s="5">
        <v>6135</v>
      </c>
    </row>
    <row r="2605" spans="1:8" x14ac:dyDescent="0.25">
      <c r="A2605" s="3">
        <v>45314</v>
      </c>
      <c r="B2605" s="4">
        <v>0.62440972222222224</v>
      </c>
      <c r="C2605" s="5">
        <v>27128</v>
      </c>
      <c r="D2605" s="5">
        <v>861</v>
      </c>
      <c r="E2605" s="5">
        <v>7100</v>
      </c>
      <c r="F2605" s="5">
        <v>193</v>
      </c>
      <c r="G2605" s="5">
        <v>4307</v>
      </c>
      <c r="H2605" s="5">
        <v>6135</v>
      </c>
    </row>
    <row r="2606" spans="1:8" x14ac:dyDescent="0.25">
      <c r="A2606" s="3">
        <v>45314</v>
      </c>
      <c r="B2606" s="4">
        <v>0.62467592592592591</v>
      </c>
      <c r="C2606" s="5">
        <v>27072</v>
      </c>
      <c r="D2606" s="5">
        <v>832</v>
      </c>
      <c r="E2606" s="5">
        <v>7100</v>
      </c>
      <c r="F2606" s="5">
        <v>193</v>
      </c>
      <c r="G2606" s="5">
        <v>4310</v>
      </c>
      <c r="H2606" s="5">
        <v>6135</v>
      </c>
    </row>
    <row r="2607" spans="1:8" x14ac:dyDescent="0.25">
      <c r="A2607" s="3">
        <v>45314</v>
      </c>
      <c r="B2607" s="4">
        <v>0.62493055555555554</v>
      </c>
      <c r="C2607" s="5">
        <v>27112</v>
      </c>
      <c r="D2607" s="5">
        <v>856</v>
      </c>
      <c r="E2607" s="5">
        <v>7100</v>
      </c>
      <c r="F2607" s="5">
        <v>194</v>
      </c>
      <c r="G2607" s="5">
        <v>4315</v>
      </c>
      <c r="H2607" s="5">
        <v>6135</v>
      </c>
    </row>
    <row r="2608" spans="1:8" x14ac:dyDescent="0.25">
      <c r="A2608" s="3">
        <v>45314</v>
      </c>
      <c r="B2608" s="4">
        <v>0.62518518518518518</v>
      </c>
      <c r="C2608" s="5">
        <v>27128</v>
      </c>
      <c r="D2608" s="5">
        <v>859</v>
      </c>
      <c r="E2608" s="5">
        <v>7100</v>
      </c>
      <c r="F2608" s="5">
        <v>194</v>
      </c>
      <c r="G2608" s="5">
        <v>4321</v>
      </c>
      <c r="H2608" s="5">
        <v>6135</v>
      </c>
    </row>
    <row r="2609" spans="1:8" x14ac:dyDescent="0.25">
      <c r="A2609" s="3">
        <v>45314</v>
      </c>
      <c r="B2609" s="4">
        <v>0.62550925925925926</v>
      </c>
      <c r="C2609" s="5">
        <v>27136</v>
      </c>
      <c r="D2609" s="5">
        <v>861</v>
      </c>
      <c r="E2609" s="5">
        <v>7100</v>
      </c>
      <c r="F2609" s="5">
        <v>194</v>
      </c>
      <c r="G2609" s="5">
        <v>4327</v>
      </c>
      <c r="H2609" s="5">
        <v>6135</v>
      </c>
    </row>
    <row r="2610" spans="1:8" x14ac:dyDescent="0.25">
      <c r="A2610" s="3">
        <v>45314</v>
      </c>
      <c r="B2610" s="4">
        <v>0.6257638888888889</v>
      </c>
      <c r="C2610" s="5">
        <v>27144</v>
      </c>
      <c r="D2610" s="5">
        <v>864</v>
      </c>
      <c r="E2610" s="5">
        <v>7100</v>
      </c>
      <c r="F2610" s="5">
        <v>194</v>
      </c>
      <c r="G2610" s="5">
        <v>4332</v>
      </c>
      <c r="H2610" s="5">
        <v>6135</v>
      </c>
    </row>
    <row r="2611" spans="1:8" x14ac:dyDescent="0.25">
      <c r="A2611" s="3">
        <v>45314</v>
      </c>
      <c r="B2611" s="4">
        <v>0.62599537037037034</v>
      </c>
      <c r="C2611" s="5">
        <v>27152</v>
      </c>
      <c r="D2611" s="5">
        <v>865</v>
      </c>
      <c r="E2611" s="5">
        <v>7100</v>
      </c>
      <c r="F2611" s="5">
        <v>194</v>
      </c>
      <c r="G2611" s="5">
        <v>4337</v>
      </c>
      <c r="H2611" s="5">
        <v>6135</v>
      </c>
    </row>
    <row r="2612" spans="1:8" x14ac:dyDescent="0.25">
      <c r="A2612" s="3">
        <v>45314</v>
      </c>
      <c r="B2612" s="4">
        <v>0.62621527777777775</v>
      </c>
      <c r="C2612" s="5">
        <v>27160</v>
      </c>
      <c r="D2612" s="5">
        <v>866</v>
      </c>
      <c r="E2612" s="5">
        <v>7100</v>
      </c>
      <c r="F2612" s="5">
        <v>194</v>
      </c>
      <c r="G2612" s="5">
        <v>4341</v>
      </c>
      <c r="H2612" s="5">
        <v>6135</v>
      </c>
    </row>
    <row r="2613" spans="1:8" x14ac:dyDescent="0.25">
      <c r="A2613" s="3">
        <v>45314</v>
      </c>
      <c r="B2613" s="4">
        <v>0.62646990740740738</v>
      </c>
      <c r="C2613" s="5">
        <v>27168</v>
      </c>
      <c r="D2613" s="5">
        <v>869</v>
      </c>
      <c r="E2613" s="5">
        <v>7100</v>
      </c>
      <c r="F2613" s="5">
        <v>195</v>
      </c>
      <c r="G2613" s="5">
        <v>4347</v>
      </c>
      <c r="H2613" s="5">
        <v>6135</v>
      </c>
    </row>
    <row r="2614" spans="1:8" x14ac:dyDescent="0.25">
      <c r="A2614" s="3">
        <v>45314</v>
      </c>
      <c r="B2614" s="4">
        <v>0.62671296296296297</v>
      </c>
      <c r="C2614" s="5">
        <v>27168</v>
      </c>
      <c r="D2614" s="5">
        <v>869</v>
      </c>
      <c r="E2614" s="5">
        <v>7100</v>
      </c>
      <c r="F2614" s="5">
        <v>195</v>
      </c>
      <c r="G2614" s="5">
        <v>4352</v>
      </c>
      <c r="H2614" s="5">
        <v>6135</v>
      </c>
    </row>
    <row r="2615" spans="1:8" x14ac:dyDescent="0.25">
      <c r="A2615" s="3">
        <v>45314</v>
      </c>
      <c r="B2615" s="4">
        <v>0.62694444444444442</v>
      </c>
      <c r="C2615" s="5">
        <v>27176</v>
      </c>
      <c r="D2615" s="5">
        <v>871</v>
      </c>
      <c r="E2615" s="5">
        <v>7200</v>
      </c>
      <c r="F2615" s="5">
        <v>195</v>
      </c>
      <c r="G2615" s="5">
        <v>4357</v>
      </c>
      <c r="H2615" s="5">
        <v>6136</v>
      </c>
    </row>
    <row r="2616" spans="1:8" x14ac:dyDescent="0.25">
      <c r="A2616" s="3">
        <v>45314</v>
      </c>
      <c r="B2616" s="4">
        <v>0.62723379629629628</v>
      </c>
      <c r="C2616" s="5">
        <v>27184</v>
      </c>
      <c r="D2616" s="5">
        <v>874</v>
      </c>
      <c r="E2616" s="5">
        <v>7200</v>
      </c>
      <c r="F2616" s="5">
        <v>195</v>
      </c>
      <c r="G2616" s="5">
        <v>4363</v>
      </c>
      <c r="H2616" s="5">
        <v>6136</v>
      </c>
    </row>
    <row r="2617" spans="1:8" x14ac:dyDescent="0.25">
      <c r="A2617" s="3">
        <v>45314</v>
      </c>
      <c r="B2617" s="4">
        <v>0.62747685185185187</v>
      </c>
      <c r="C2617" s="5">
        <v>27192</v>
      </c>
      <c r="D2617" s="5">
        <v>877</v>
      </c>
      <c r="E2617" s="5">
        <v>7200</v>
      </c>
      <c r="F2617" s="5">
        <v>195</v>
      </c>
      <c r="G2617" s="5">
        <v>4368</v>
      </c>
      <c r="H2617" s="5">
        <v>6135</v>
      </c>
    </row>
    <row r="2618" spans="1:8" x14ac:dyDescent="0.25">
      <c r="A2618" s="3">
        <v>45314</v>
      </c>
      <c r="B2618" s="4">
        <v>0.62775462962962958</v>
      </c>
      <c r="C2618" s="5">
        <v>27208</v>
      </c>
      <c r="D2618" s="5">
        <v>878</v>
      </c>
      <c r="E2618" s="5">
        <v>7200</v>
      </c>
      <c r="F2618" s="5">
        <v>195</v>
      </c>
      <c r="G2618" s="5">
        <v>4374</v>
      </c>
      <c r="H2618" s="5">
        <v>6135</v>
      </c>
    </row>
    <row r="2619" spans="1:8" x14ac:dyDescent="0.25">
      <c r="A2619" s="3">
        <v>45314</v>
      </c>
      <c r="B2619" s="4">
        <v>0.62798611111111113</v>
      </c>
      <c r="C2619" s="5">
        <v>27216</v>
      </c>
      <c r="D2619" s="5">
        <v>879</v>
      </c>
      <c r="E2619" s="5">
        <v>7200</v>
      </c>
      <c r="F2619" s="5">
        <v>196</v>
      </c>
      <c r="G2619" s="5">
        <v>4378</v>
      </c>
      <c r="H2619" s="5">
        <v>6135</v>
      </c>
    </row>
    <row r="2620" spans="1:8" x14ac:dyDescent="0.25">
      <c r="A2620" s="3">
        <v>45314</v>
      </c>
      <c r="B2620" s="4">
        <v>0.62821759259259258</v>
      </c>
      <c r="C2620" s="5">
        <v>27216</v>
      </c>
      <c r="D2620" s="5">
        <v>881</v>
      </c>
      <c r="E2620" s="5">
        <v>7200</v>
      </c>
      <c r="F2620" s="5">
        <v>196</v>
      </c>
      <c r="G2620" s="5">
        <v>4384</v>
      </c>
      <c r="H2620" s="5">
        <v>6135</v>
      </c>
    </row>
    <row r="2621" spans="1:8" x14ac:dyDescent="0.25">
      <c r="A2621" s="3">
        <v>45314</v>
      </c>
      <c r="B2621" s="4">
        <v>0.62844907407407413</v>
      </c>
      <c r="C2621" s="5">
        <v>27224</v>
      </c>
      <c r="D2621" s="5">
        <v>882</v>
      </c>
      <c r="E2621" s="5">
        <v>7200</v>
      </c>
      <c r="F2621" s="5">
        <v>196</v>
      </c>
      <c r="G2621" s="5">
        <v>4389</v>
      </c>
      <c r="H2621" s="5">
        <v>6135</v>
      </c>
    </row>
    <row r="2622" spans="1:8" x14ac:dyDescent="0.25">
      <c r="A2622" s="3">
        <v>45314</v>
      </c>
      <c r="B2622" s="4">
        <v>0.62910879629629635</v>
      </c>
      <c r="C2622" s="5">
        <v>27232</v>
      </c>
      <c r="D2622" s="5">
        <v>880</v>
      </c>
      <c r="E2622" s="5">
        <v>7200</v>
      </c>
      <c r="F2622" s="5">
        <v>197</v>
      </c>
      <c r="G2622" s="5">
        <v>4399</v>
      </c>
      <c r="H2622" s="5">
        <v>6135</v>
      </c>
    </row>
    <row r="2623" spans="1:8" x14ac:dyDescent="0.25">
      <c r="A2623" s="3">
        <v>45314</v>
      </c>
      <c r="B2623" s="4">
        <v>0.62937500000000002</v>
      </c>
      <c r="C2623" s="5">
        <v>27256</v>
      </c>
      <c r="D2623" s="5">
        <v>879</v>
      </c>
      <c r="E2623" s="5">
        <v>7200</v>
      </c>
      <c r="F2623" s="5">
        <v>197</v>
      </c>
      <c r="G2623" s="5">
        <v>4405</v>
      </c>
      <c r="H2623" s="5">
        <v>6135</v>
      </c>
    </row>
    <row r="2624" spans="1:8" x14ac:dyDescent="0.25">
      <c r="A2624" s="3">
        <v>45314</v>
      </c>
      <c r="B2624" s="4">
        <v>0.62960648148148146</v>
      </c>
      <c r="C2624" s="5">
        <v>27280</v>
      </c>
      <c r="D2624" s="5">
        <v>878</v>
      </c>
      <c r="E2624" s="5">
        <v>7200</v>
      </c>
      <c r="F2624" s="5">
        <v>197</v>
      </c>
      <c r="G2624" s="5">
        <v>4410</v>
      </c>
      <c r="H2624" s="5">
        <v>6135</v>
      </c>
    </row>
    <row r="2625" spans="1:8" x14ac:dyDescent="0.25">
      <c r="A2625" s="3">
        <v>45314</v>
      </c>
      <c r="B2625" s="4">
        <v>0.62984953703703705</v>
      </c>
      <c r="C2625" s="5">
        <v>27296</v>
      </c>
      <c r="D2625" s="5">
        <v>874</v>
      </c>
      <c r="E2625" s="5">
        <v>7200</v>
      </c>
      <c r="F2625" s="5">
        <v>197</v>
      </c>
      <c r="G2625" s="5">
        <v>4415</v>
      </c>
      <c r="H2625" s="5">
        <v>6135</v>
      </c>
    </row>
    <row r="2626" spans="1:8" x14ac:dyDescent="0.25">
      <c r="A2626" s="3">
        <v>45314</v>
      </c>
      <c r="B2626" s="4">
        <v>0.63009259259259254</v>
      </c>
      <c r="C2626" s="5">
        <v>27312</v>
      </c>
      <c r="D2626" s="5">
        <v>842</v>
      </c>
      <c r="E2626" s="5">
        <v>7300</v>
      </c>
      <c r="F2626" s="5">
        <v>197</v>
      </c>
      <c r="G2626" s="5">
        <v>4420</v>
      </c>
      <c r="H2626" s="5">
        <v>6135</v>
      </c>
    </row>
    <row r="2627" spans="1:8" x14ac:dyDescent="0.25">
      <c r="A2627" s="3">
        <v>45314</v>
      </c>
      <c r="B2627" s="4">
        <v>0.63042824074074078</v>
      </c>
      <c r="C2627" s="5">
        <v>27328</v>
      </c>
      <c r="D2627" s="5">
        <v>792</v>
      </c>
      <c r="E2627" s="5">
        <v>7300</v>
      </c>
      <c r="F2627" s="5">
        <v>198</v>
      </c>
      <c r="G2627" s="5">
        <v>4427</v>
      </c>
      <c r="H2627" s="5">
        <v>6135</v>
      </c>
    </row>
    <row r="2628" spans="1:8" x14ac:dyDescent="0.25">
      <c r="A2628" s="3">
        <v>45314</v>
      </c>
      <c r="B2628" s="4">
        <v>0.6306828703703703</v>
      </c>
      <c r="C2628" s="5">
        <v>27336</v>
      </c>
      <c r="D2628" s="5">
        <v>754</v>
      </c>
      <c r="E2628" s="5">
        <v>7300</v>
      </c>
      <c r="F2628" s="5">
        <v>198</v>
      </c>
      <c r="G2628" s="5">
        <v>4432</v>
      </c>
      <c r="H2628" s="5">
        <v>6135</v>
      </c>
    </row>
    <row r="2629" spans="1:8" x14ac:dyDescent="0.25">
      <c r="A2629" s="3">
        <v>45314</v>
      </c>
      <c r="B2629" s="4">
        <v>0.6310069444444445</v>
      </c>
      <c r="C2629" s="5">
        <v>27344</v>
      </c>
      <c r="D2629" s="5">
        <v>705</v>
      </c>
      <c r="E2629" s="5">
        <v>7300</v>
      </c>
      <c r="F2629" s="5">
        <v>198</v>
      </c>
      <c r="G2629" s="5">
        <v>4437</v>
      </c>
      <c r="H2629" s="5">
        <v>6136</v>
      </c>
    </row>
    <row r="2630" spans="1:8" x14ac:dyDescent="0.25">
      <c r="A2630" s="3">
        <v>45314</v>
      </c>
      <c r="B2630" s="4">
        <v>0.63129629629629636</v>
      </c>
      <c r="C2630" s="5">
        <v>27360</v>
      </c>
      <c r="D2630" s="5">
        <v>666</v>
      </c>
      <c r="E2630" s="5">
        <v>7300</v>
      </c>
      <c r="F2630" s="5">
        <v>198</v>
      </c>
      <c r="G2630" s="5">
        <v>4442</v>
      </c>
      <c r="H2630" s="5">
        <v>6136</v>
      </c>
    </row>
    <row r="2631" spans="1:8" x14ac:dyDescent="0.25">
      <c r="A2631" s="3">
        <v>45314</v>
      </c>
      <c r="B2631" s="4">
        <v>0.63153935185185184</v>
      </c>
      <c r="C2631" s="5">
        <v>27400</v>
      </c>
      <c r="D2631" s="5">
        <v>718</v>
      </c>
      <c r="E2631" s="5">
        <v>7300</v>
      </c>
      <c r="F2631" s="5">
        <v>198</v>
      </c>
      <c r="G2631" s="5">
        <v>4446</v>
      </c>
      <c r="H2631" s="5">
        <v>6136</v>
      </c>
    </row>
    <row r="2632" spans="1:8" x14ac:dyDescent="0.25">
      <c r="A2632" s="3">
        <v>45314</v>
      </c>
      <c r="B2632" s="4">
        <v>0.63178240740740743</v>
      </c>
      <c r="C2632" s="5">
        <v>27440</v>
      </c>
      <c r="D2632" s="5">
        <v>683</v>
      </c>
      <c r="E2632" s="5">
        <v>7300</v>
      </c>
      <c r="F2632" s="5">
        <v>199</v>
      </c>
      <c r="G2632" s="5">
        <v>4450</v>
      </c>
      <c r="H2632" s="5">
        <v>6135</v>
      </c>
    </row>
    <row r="2633" spans="1:8" x14ac:dyDescent="0.25">
      <c r="A2633" s="3">
        <v>45314</v>
      </c>
      <c r="B2633" s="4">
        <v>0.63201388888888888</v>
      </c>
      <c r="C2633" s="5">
        <v>27448</v>
      </c>
      <c r="D2633" s="5">
        <v>611</v>
      </c>
      <c r="E2633" s="5">
        <v>7300</v>
      </c>
      <c r="F2633" s="5">
        <v>199</v>
      </c>
      <c r="G2633" s="5">
        <v>4454</v>
      </c>
      <c r="H2633" s="5">
        <v>6135</v>
      </c>
    </row>
    <row r="2634" spans="1:8" x14ac:dyDescent="0.25">
      <c r="A2634" s="3">
        <v>45314</v>
      </c>
      <c r="B2634" s="4">
        <v>0.63233796296296296</v>
      </c>
      <c r="C2634" s="5">
        <v>27480</v>
      </c>
      <c r="D2634" s="5">
        <v>555</v>
      </c>
      <c r="E2634" s="5">
        <v>7300</v>
      </c>
      <c r="F2634" s="5">
        <v>199</v>
      </c>
      <c r="G2634" s="5">
        <v>4458</v>
      </c>
      <c r="H2634" s="5">
        <v>6135</v>
      </c>
    </row>
    <row r="2635" spans="1:8" x14ac:dyDescent="0.25">
      <c r="A2635" s="3">
        <v>45314</v>
      </c>
      <c r="B2635" s="4">
        <v>0.63260416666666663</v>
      </c>
      <c r="C2635" s="5">
        <v>27496</v>
      </c>
      <c r="D2635" s="5">
        <v>485</v>
      </c>
      <c r="E2635" s="5">
        <v>7300</v>
      </c>
      <c r="F2635" s="5">
        <v>199</v>
      </c>
      <c r="G2635" s="5">
        <v>4461</v>
      </c>
      <c r="H2635" s="5">
        <v>6135</v>
      </c>
    </row>
    <row r="2636" spans="1:8" x14ac:dyDescent="0.25">
      <c r="A2636" s="3">
        <v>45314</v>
      </c>
      <c r="B2636" s="4">
        <v>0.63288194444444446</v>
      </c>
      <c r="C2636" s="5">
        <v>27464</v>
      </c>
      <c r="D2636" s="5">
        <v>127</v>
      </c>
      <c r="E2636" s="5">
        <v>7300</v>
      </c>
      <c r="F2636" s="5">
        <v>199</v>
      </c>
      <c r="G2636" s="5">
        <v>4464</v>
      </c>
      <c r="H2636" s="5">
        <v>6135</v>
      </c>
    </row>
    <row r="2637" spans="1:8" x14ac:dyDescent="0.25">
      <c r="A2637" s="3">
        <v>45314</v>
      </c>
      <c r="B2637" s="4">
        <v>0.63350694444444444</v>
      </c>
      <c r="C2637" s="5">
        <v>27496</v>
      </c>
      <c r="D2637" s="5">
        <v>319</v>
      </c>
      <c r="E2637" s="5">
        <v>7300</v>
      </c>
      <c r="F2637" s="5">
        <v>200</v>
      </c>
      <c r="G2637" s="5">
        <v>4469</v>
      </c>
      <c r="H2637" s="5">
        <v>6135</v>
      </c>
    </row>
    <row r="2638" spans="1:8" x14ac:dyDescent="0.25">
      <c r="A2638" s="3">
        <v>45314</v>
      </c>
      <c r="B2638" s="4">
        <v>0.6337962962962963</v>
      </c>
      <c r="C2638" s="5">
        <v>27496</v>
      </c>
      <c r="D2638" s="5">
        <v>273</v>
      </c>
      <c r="E2638" s="5">
        <v>7300</v>
      </c>
      <c r="F2638" s="5">
        <v>200</v>
      </c>
      <c r="G2638" s="5">
        <v>4471</v>
      </c>
      <c r="H2638" s="5">
        <v>6135</v>
      </c>
    </row>
    <row r="2639" spans="1:8" x14ac:dyDescent="0.25">
      <c r="A2639" s="3">
        <v>45314</v>
      </c>
      <c r="B2639" s="4">
        <v>0.63406249999999997</v>
      </c>
      <c r="C2639" s="5">
        <v>27496</v>
      </c>
      <c r="D2639" s="5">
        <v>239</v>
      </c>
      <c r="E2639" s="5">
        <v>7300</v>
      </c>
      <c r="F2639" s="5">
        <v>200</v>
      </c>
      <c r="G2639" s="5">
        <v>4473</v>
      </c>
      <c r="H2639" s="5">
        <v>6135</v>
      </c>
    </row>
    <row r="2640" spans="1:8" x14ac:dyDescent="0.25">
      <c r="A2640" s="3">
        <v>45314</v>
      </c>
      <c r="B2640" s="4">
        <v>0.63430555555555557</v>
      </c>
      <c r="C2640" s="5">
        <v>27496</v>
      </c>
      <c r="D2640" s="5">
        <v>214</v>
      </c>
      <c r="E2640" s="5">
        <v>7300</v>
      </c>
      <c r="F2640" s="5">
        <v>200</v>
      </c>
      <c r="G2640" s="5">
        <v>4474</v>
      </c>
      <c r="H2640" s="5">
        <v>6135</v>
      </c>
    </row>
    <row r="2641" spans="1:8" x14ac:dyDescent="0.25">
      <c r="A2641" s="3">
        <v>45314</v>
      </c>
      <c r="B2641" s="4">
        <v>0.63454861111111105</v>
      </c>
      <c r="C2641" s="5">
        <v>27496</v>
      </c>
      <c r="D2641" s="5">
        <v>194</v>
      </c>
      <c r="E2641" s="5">
        <v>7300</v>
      </c>
      <c r="F2641" s="5">
        <v>200</v>
      </c>
      <c r="G2641" s="5">
        <v>4475</v>
      </c>
      <c r="H2641" s="5">
        <v>6135</v>
      </c>
    </row>
    <row r="2642" spans="1:8" x14ac:dyDescent="0.25">
      <c r="A2642" s="3">
        <v>45314</v>
      </c>
      <c r="B2642" s="4">
        <v>0.6347800925925926</v>
      </c>
      <c r="C2642" s="5">
        <v>27496</v>
      </c>
      <c r="D2642" s="5">
        <v>176</v>
      </c>
      <c r="E2642" s="5">
        <v>7300</v>
      </c>
      <c r="F2642" s="5">
        <v>200</v>
      </c>
      <c r="G2642" s="5">
        <v>4477</v>
      </c>
      <c r="H2642" s="5">
        <v>6135</v>
      </c>
    </row>
    <row r="2643" spans="1:8" x14ac:dyDescent="0.25">
      <c r="A2643" s="3">
        <v>45314</v>
      </c>
      <c r="B2643" s="4">
        <v>0.63506944444444446</v>
      </c>
      <c r="C2643" s="5">
        <v>27496</v>
      </c>
      <c r="D2643" s="5">
        <v>159</v>
      </c>
      <c r="E2643" s="5">
        <v>7300</v>
      </c>
      <c r="F2643" s="5">
        <v>200</v>
      </c>
      <c r="G2643" s="5">
        <v>4478</v>
      </c>
      <c r="H2643" s="5">
        <v>6135</v>
      </c>
    </row>
    <row r="2644" spans="1:8" x14ac:dyDescent="0.25">
      <c r="A2644" s="3">
        <v>45314</v>
      </c>
      <c r="B2644" s="4">
        <v>0.6353240740740741</v>
      </c>
      <c r="C2644" s="5">
        <v>27496</v>
      </c>
      <c r="D2644" s="5">
        <v>145</v>
      </c>
      <c r="E2644" s="5">
        <v>7400</v>
      </c>
      <c r="F2644" s="5">
        <v>200</v>
      </c>
      <c r="G2644" s="5">
        <v>4479</v>
      </c>
      <c r="H2644" s="5">
        <v>6135</v>
      </c>
    </row>
    <row r="2645" spans="1:8" x14ac:dyDescent="0.25">
      <c r="A2645" s="3">
        <v>45314</v>
      </c>
      <c r="B2645" s="4">
        <v>0.63555555555555554</v>
      </c>
      <c r="C2645" s="5">
        <v>27496</v>
      </c>
      <c r="D2645" s="5">
        <v>133</v>
      </c>
      <c r="E2645" s="5">
        <v>7400</v>
      </c>
      <c r="F2645" s="5">
        <v>201</v>
      </c>
      <c r="G2645" s="5">
        <v>4479</v>
      </c>
      <c r="H2645" s="5">
        <v>6135</v>
      </c>
    </row>
    <row r="2646" spans="1:8" x14ac:dyDescent="0.25">
      <c r="A2646" s="3">
        <v>45314</v>
      </c>
      <c r="B2646" s="4">
        <v>0.63587962962962963</v>
      </c>
      <c r="C2646" s="5">
        <v>27496</v>
      </c>
      <c r="D2646" s="5">
        <v>121</v>
      </c>
      <c r="E2646" s="5">
        <v>7400</v>
      </c>
      <c r="F2646" s="5">
        <v>201</v>
      </c>
      <c r="G2646" s="5">
        <v>4480</v>
      </c>
      <c r="H2646" s="5">
        <v>6135</v>
      </c>
    </row>
    <row r="2647" spans="1:8" x14ac:dyDescent="0.25">
      <c r="A2647" s="3">
        <v>45314</v>
      </c>
      <c r="B2647" s="4">
        <v>0.63619212962962968</v>
      </c>
      <c r="C2647" s="5">
        <v>27496</v>
      </c>
      <c r="D2647" s="5">
        <v>110</v>
      </c>
      <c r="E2647" s="5">
        <v>7400</v>
      </c>
      <c r="F2647" s="5">
        <v>201</v>
      </c>
      <c r="G2647" s="5">
        <v>4481</v>
      </c>
      <c r="H2647" s="5">
        <v>6135</v>
      </c>
    </row>
    <row r="2648" spans="1:8" x14ac:dyDescent="0.25">
      <c r="A2648" s="3">
        <v>45314</v>
      </c>
      <c r="B2648" s="4">
        <v>0.63641203703703708</v>
      </c>
      <c r="C2648" s="5">
        <v>27496</v>
      </c>
      <c r="D2648" s="5">
        <v>102</v>
      </c>
      <c r="E2648" s="5">
        <v>7400</v>
      </c>
      <c r="F2648" s="5">
        <v>201</v>
      </c>
      <c r="G2648" s="5">
        <v>4482</v>
      </c>
      <c r="H2648" s="5">
        <v>6135</v>
      </c>
    </row>
    <row r="2649" spans="1:8" x14ac:dyDescent="0.25">
      <c r="A2649" s="3">
        <v>45314</v>
      </c>
      <c r="B2649" s="4">
        <v>0.6366666666666666</v>
      </c>
      <c r="C2649" s="5">
        <v>27496</v>
      </c>
      <c r="D2649" s="5">
        <v>95</v>
      </c>
      <c r="E2649" s="5">
        <v>7400</v>
      </c>
      <c r="F2649" s="5">
        <v>201</v>
      </c>
      <c r="G2649" s="5">
        <v>4482</v>
      </c>
      <c r="H2649" s="5">
        <v>6135</v>
      </c>
    </row>
    <row r="2650" spans="1:8" x14ac:dyDescent="0.25">
      <c r="A2650" s="3">
        <v>45314</v>
      </c>
      <c r="B2650" s="4">
        <v>0.63692129629629635</v>
      </c>
      <c r="C2650" s="5">
        <v>27464</v>
      </c>
      <c r="D2650" s="5">
        <v>60</v>
      </c>
      <c r="E2650" s="5">
        <v>7400</v>
      </c>
      <c r="F2650" s="5">
        <v>201</v>
      </c>
      <c r="G2650" s="5">
        <v>4483</v>
      </c>
      <c r="H2650" s="5">
        <v>6135</v>
      </c>
    </row>
    <row r="2651" spans="1:8" x14ac:dyDescent="0.25">
      <c r="A2651" s="3">
        <v>45314</v>
      </c>
      <c r="B2651" s="4">
        <v>0.63716435185185183</v>
      </c>
      <c r="C2651" s="5">
        <v>27496</v>
      </c>
      <c r="D2651" s="5">
        <v>95</v>
      </c>
      <c r="E2651" s="5">
        <v>7400</v>
      </c>
      <c r="F2651" s="5">
        <v>201</v>
      </c>
      <c r="G2651" s="5">
        <v>4483</v>
      </c>
      <c r="H2651" s="5">
        <v>6134</v>
      </c>
    </row>
    <row r="2652" spans="1:8" x14ac:dyDescent="0.25">
      <c r="A2652" s="3">
        <v>45314</v>
      </c>
      <c r="B2652" s="4">
        <v>0.63740740740740742</v>
      </c>
      <c r="C2652" s="5">
        <v>27496</v>
      </c>
      <c r="D2652" s="5">
        <v>81</v>
      </c>
      <c r="E2652" s="5">
        <v>7400</v>
      </c>
      <c r="F2652" s="5">
        <v>201</v>
      </c>
      <c r="G2652" s="5">
        <v>4484</v>
      </c>
      <c r="H2652" s="5">
        <v>6134</v>
      </c>
    </row>
    <row r="2653" spans="1:8" x14ac:dyDescent="0.25">
      <c r="A2653" s="3">
        <v>45314</v>
      </c>
      <c r="B2653" s="4">
        <v>0.63765046296296302</v>
      </c>
      <c r="C2653" s="5">
        <v>27448</v>
      </c>
      <c r="D2653" s="5">
        <v>0</v>
      </c>
      <c r="E2653" s="5">
        <v>10000</v>
      </c>
      <c r="F2653" s="5">
        <v>201</v>
      </c>
      <c r="G2653" s="5">
        <v>6134</v>
      </c>
      <c r="H2653" s="5">
        <v>6134</v>
      </c>
    </row>
    <row r="2654" spans="1:8" x14ac:dyDescent="0.25">
      <c r="A2654" s="3">
        <v>45314</v>
      </c>
      <c r="B2654" s="4">
        <v>0.63788194444444446</v>
      </c>
      <c r="C2654" s="5">
        <v>27432</v>
      </c>
      <c r="D2654" s="5">
        <v>0</v>
      </c>
      <c r="E2654" s="5">
        <v>10000</v>
      </c>
      <c r="F2654" s="5">
        <v>201</v>
      </c>
      <c r="G2654" s="5">
        <v>6134</v>
      </c>
      <c r="H2654" s="5">
        <v>6134</v>
      </c>
    </row>
    <row r="2655" spans="1:8" x14ac:dyDescent="0.25">
      <c r="A2655" s="3">
        <v>45314</v>
      </c>
      <c r="B2655" s="4">
        <v>0.63814814814814813</v>
      </c>
      <c r="C2655" s="5">
        <v>27416</v>
      </c>
      <c r="D2655" s="5">
        <v>0</v>
      </c>
      <c r="E2655" s="5">
        <v>10000</v>
      </c>
      <c r="F2655" s="5">
        <v>201</v>
      </c>
      <c r="G2655" s="5">
        <v>6134</v>
      </c>
      <c r="H2655" s="5">
        <v>6134</v>
      </c>
    </row>
    <row r="2656" spans="1:8" x14ac:dyDescent="0.25">
      <c r="A2656" s="3">
        <v>45314</v>
      </c>
      <c r="B2656" s="4">
        <v>0.63837962962962969</v>
      </c>
      <c r="C2656" s="5">
        <v>27408</v>
      </c>
      <c r="D2656" s="5">
        <v>0</v>
      </c>
      <c r="E2656" s="5">
        <v>10000</v>
      </c>
      <c r="F2656" s="5">
        <v>201</v>
      </c>
      <c r="G2656" s="5">
        <v>6134</v>
      </c>
      <c r="H2656" s="5">
        <v>6134</v>
      </c>
    </row>
    <row r="2657" spans="1:8" x14ac:dyDescent="0.25">
      <c r="A2657" s="3">
        <v>45314</v>
      </c>
      <c r="B2657" s="4">
        <v>0.63861111111111113</v>
      </c>
      <c r="C2657" s="5">
        <v>27392</v>
      </c>
      <c r="D2657" s="5">
        <v>0</v>
      </c>
      <c r="E2657" s="5">
        <v>10000</v>
      </c>
      <c r="F2657" s="5">
        <v>201</v>
      </c>
      <c r="G2657" s="5">
        <v>6134</v>
      </c>
      <c r="H2657" s="5">
        <v>6134</v>
      </c>
    </row>
    <row r="2658" spans="1:8" x14ac:dyDescent="0.25">
      <c r="A2658" s="3">
        <v>45314</v>
      </c>
      <c r="B2658" s="4">
        <v>0.63888888888888895</v>
      </c>
      <c r="C2658" s="5">
        <v>27384</v>
      </c>
      <c r="D2658" s="5">
        <v>0</v>
      </c>
      <c r="E2658" s="5">
        <v>10000</v>
      </c>
      <c r="F2658" s="5">
        <v>202</v>
      </c>
      <c r="G2658" s="5">
        <v>6134</v>
      </c>
      <c r="H2658" s="5">
        <v>6134</v>
      </c>
    </row>
    <row r="2659" spans="1:8" x14ac:dyDescent="0.25">
      <c r="A2659" s="3">
        <v>45314</v>
      </c>
      <c r="B2659" s="4">
        <v>0.63913194444444443</v>
      </c>
      <c r="C2659" s="5">
        <v>27376</v>
      </c>
      <c r="D2659" s="5">
        <v>0</v>
      </c>
      <c r="E2659" s="5">
        <v>10000</v>
      </c>
      <c r="F2659" s="5">
        <v>202</v>
      </c>
      <c r="G2659" s="5">
        <v>6134</v>
      </c>
      <c r="H2659" s="5">
        <v>6134</v>
      </c>
    </row>
    <row r="2660" spans="1:8" x14ac:dyDescent="0.25">
      <c r="A2660" s="3">
        <v>45314</v>
      </c>
      <c r="B2660" s="4">
        <v>0.63937500000000003</v>
      </c>
      <c r="C2660" s="5">
        <v>27368</v>
      </c>
      <c r="D2660" s="5">
        <v>0</v>
      </c>
      <c r="E2660" s="5">
        <v>10000</v>
      </c>
      <c r="F2660" s="5">
        <v>202</v>
      </c>
      <c r="G2660" s="5">
        <v>6134</v>
      </c>
      <c r="H2660" s="5">
        <v>6134</v>
      </c>
    </row>
    <row r="2661" spans="1:8" x14ac:dyDescent="0.25">
      <c r="A2661" s="3">
        <v>45314</v>
      </c>
      <c r="B2661" s="4">
        <v>0.63965277777777774</v>
      </c>
      <c r="C2661" s="5">
        <v>27360</v>
      </c>
      <c r="D2661" s="5">
        <v>0</v>
      </c>
      <c r="E2661" s="5">
        <v>10000</v>
      </c>
      <c r="F2661" s="5">
        <v>202</v>
      </c>
      <c r="G2661" s="5">
        <v>6134</v>
      </c>
      <c r="H2661" s="5">
        <v>6134</v>
      </c>
    </row>
    <row r="2662" spans="1:8" x14ac:dyDescent="0.25">
      <c r="A2662" s="3">
        <v>45314</v>
      </c>
      <c r="B2662" s="4">
        <v>0.63991898148148152</v>
      </c>
      <c r="C2662" s="5">
        <v>27352</v>
      </c>
      <c r="D2662" s="5">
        <v>0</v>
      </c>
      <c r="E2662" s="5">
        <v>10000</v>
      </c>
      <c r="F2662" s="5">
        <v>202</v>
      </c>
      <c r="G2662" s="5">
        <v>6134</v>
      </c>
      <c r="H2662" s="5">
        <v>6134</v>
      </c>
    </row>
    <row r="2663" spans="1:8" x14ac:dyDescent="0.25">
      <c r="A2663" s="3">
        <v>45314</v>
      </c>
      <c r="B2663" s="4">
        <v>0.64017361111111104</v>
      </c>
      <c r="C2663" s="5">
        <v>27344</v>
      </c>
      <c r="D2663" s="5">
        <v>0</v>
      </c>
      <c r="E2663" s="5">
        <v>10000</v>
      </c>
      <c r="F2663" s="5">
        <v>202</v>
      </c>
      <c r="G2663" s="5">
        <v>6134</v>
      </c>
      <c r="H2663" s="5">
        <v>6134</v>
      </c>
    </row>
    <row r="2664" spans="1:8" x14ac:dyDescent="0.25">
      <c r="A2664" s="3">
        <v>45314</v>
      </c>
      <c r="B2664" s="4">
        <v>0.64043981481481482</v>
      </c>
      <c r="C2664" s="5">
        <v>27336</v>
      </c>
      <c r="D2664" s="5">
        <v>0</v>
      </c>
      <c r="E2664" s="5">
        <v>10000</v>
      </c>
      <c r="F2664" s="5">
        <v>202</v>
      </c>
      <c r="G2664" s="5">
        <v>6134</v>
      </c>
      <c r="H2664" s="5">
        <v>6134</v>
      </c>
    </row>
    <row r="2665" spans="1:8" x14ac:dyDescent="0.25">
      <c r="A2665" s="3">
        <v>45314</v>
      </c>
      <c r="B2665" s="4">
        <v>0.6407870370370371</v>
      </c>
      <c r="C2665" s="5">
        <v>27336</v>
      </c>
      <c r="D2665" s="5">
        <v>0</v>
      </c>
      <c r="E2665" s="5">
        <v>10000</v>
      </c>
      <c r="F2665" s="5">
        <v>202</v>
      </c>
      <c r="G2665" s="5">
        <v>6134</v>
      </c>
      <c r="H2665" s="5">
        <v>6134</v>
      </c>
    </row>
    <row r="2666" spans="1:8" x14ac:dyDescent="0.25">
      <c r="A2666" s="3">
        <v>45314</v>
      </c>
      <c r="B2666" s="4">
        <v>0.64112268518518511</v>
      </c>
      <c r="C2666" s="5">
        <v>27336</v>
      </c>
      <c r="D2666" s="5">
        <v>0</v>
      </c>
      <c r="E2666" s="5">
        <v>10000</v>
      </c>
      <c r="F2666" s="5">
        <v>202</v>
      </c>
      <c r="G2666" s="5">
        <v>6134</v>
      </c>
      <c r="H2666" s="5">
        <v>6134</v>
      </c>
    </row>
    <row r="2667" spans="1:8" x14ac:dyDescent="0.25">
      <c r="A2667" s="3">
        <v>45314</v>
      </c>
      <c r="B2667" s="4">
        <v>0.64150462962962962</v>
      </c>
      <c r="C2667" s="5">
        <v>27328</v>
      </c>
      <c r="D2667" s="5">
        <v>0</v>
      </c>
      <c r="E2667" s="5">
        <v>10000</v>
      </c>
      <c r="F2667" s="5">
        <v>202</v>
      </c>
      <c r="G2667" s="5">
        <v>6134</v>
      </c>
      <c r="H2667" s="5">
        <v>6134</v>
      </c>
    </row>
    <row r="2668" spans="1:8" x14ac:dyDescent="0.25">
      <c r="A2668" s="3">
        <v>45314</v>
      </c>
      <c r="B2668" s="4">
        <v>0.64182870370370371</v>
      </c>
      <c r="C2668" s="5">
        <v>27320</v>
      </c>
      <c r="D2668" s="5">
        <v>0</v>
      </c>
      <c r="E2668" s="5">
        <v>10000</v>
      </c>
      <c r="F2668" s="5">
        <v>202</v>
      </c>
      <c r="G2668" s="5">
        <v>6134</v>
      </c>
      <c r="H2668" s="5">
        <v>6134</v>
      </c>
    </row>
    <row r="2669" spans="1:8" x14ac:dyDescent="0.25">
      <c r="A2669" s="3">
        <v>45314</v>
      </c>
      <c r="B2669" s="4">
        <v>0.64209490740740738</v>
      </c>
      <c r="C2669" s="5">
        <v>27320</v>
      </c>
      <c r="D2669" s="5">
        <v>0</v>
      </c>
      <c r="E2669" s="5">
        <v>10000</v>
      </c>
      <c r="F2669" s="5">
        <v>202</v>
      </c>
      <c r="G2669" s="5">
        <v>6134</v>
      </c>
      <c r="H2669" s="5">
        <v>6134</v>
      </c>
    </row>
    <row r="2670" spans="1:8" x14ac:dyDescent="0.25">
      <c r="A2670" s="3">
        <v>45314</v>
      </c>
      <c r="B2670" s="4">
        <v>0.64234953703703701</v>
      </c>
      <c r="C2670" s="5">
        <v>27312</v>
      </c>
      <c r="D2670" s="5">
        <v>0</v>
      </c>
      <c r="E2670" s="5">
        <v>10000</v>
      </c>
      <c r="F2670" s="5">
        <v>202</v>
      </c>
      <c r="G2670" s="5">
        <v>6134</v>
      </c>
      <c r="H2670" s="5">
        <v>6134</v>
      </c>
    </row>
    <row r="2671" spans="1:8" x14ac:dyDescent="0.25">
      <c r="A2671" s="3">
        <v>45314</v>
      </c>
      <c r="B2671" s="4">
        <v>0.64260416666666664</v>
      </c>
      <c r="C2671" s="5">
        <v>27312</v>
      </c>
      <c r="D2671" s="5">
        <v>0</v>
      </c>
      <c r="E2671" s="5">
        <v>10000</v>
      </c>
      <c r="F2671" s="5">
        <v>203</v>
      </c>
      <c r="G2671" s="5">
        <v>6134</v>
      </c>
      <c r="H2671" s="5">
        <v>6134</v>
      </c>
    </row>
    <row r="2672" spans="1:8" x14ac:dyDescent="0.25">
      <c r="A2672" s="3">
        <v>45314</v>
      </c>
      <c r="B2672" s="4">
        <v>0.64285879629629628</v>
      </c>
      <c r="C2672" s="5">
        <v>27312</v>
      </c>
      <c r="D2672" s="5">
        <v>0</v>
      </c>
      <c r="E2672" s="5">
        <v>10000</v>
      </c>
      <c r="F2672" s="5">
        <v>203</v>
      </c>
      <c r="G2672" s="5">
        <v>6134</v>
      </c>
      <c r="H2672" s="5">
        <v>6134</v>
      </c>
    </row>
    <row r="2673" spans="1:8" x14ac:dyDescent="0.25">
      <c r="A2673" s="3">
        <v>45314</v>
      </c>
      <c r="B2673" s="4">
        <v>0.64311342592592591</v>
      </c>
      <c r="C2673" s="5">
        <v>27304</v>
      </c>
      <c r="D2673" s="5">
        <v>0</v>
      </c>
      <c r="E2673" s="5">
        <v>10000</v>
      </c>
      <c r="F2673" s="5">
        <v>203</v>
      </c>
      <c r="G2673" s="5">
        <v>6134</v>
      </c>
      <c r="H2673" s="5">
        <v>6134</v>
      </c>
    </row>
    <row r="2674" spans="1:8" x14ac:dyDescent="0.25">
      <c r="A2674" s="3">
        <v>45314</v>
      </c>
      <c r="B2674" s="4">
        <v>0.6433564814814815</v>
      </c>
      <c r="C2674" s="5">
        <v>27304</v>
      </c>
      <c r="D2674" s="5">
        <v>0</v>
      </c>
      <c r="E2674" s="5">
        <v>10000</v>
      </c>
      <c r="F2674" s="5">
        <v>203</v>
      </c>
      <c r="G2674" s="5">
        <v>6134</v>
      </c>
      <c r="H2674" s="5">
        <v>6134</v>
      </c>
    </row>
    <row r="2675" spans="1:8" x14ac:dyDescent="0.25">
      <c r="A2675" s="3">
        <v>45314</v>
      </c>
      <c r="B2675" s="4">
        <v>0.64359953703703698</v>
      </c>
      <c r="C2675" s="5">
        <v>27296</v>
      </c>
      <c r="D2675" s="5">
        <v>0</v>
      </c>
      <c r="E2675" s="5">
        <v>10000</v>
      </c>
      <c r="F2675" s="5">
        <v>203</v>
      </c>
      <c r="G2675" s="5">
        <v>6135</v>
      </c>
      <c r="H2675" s="5">
        <v>6134</v>
      </c>
    </row>
    <row r="2676" spans="1:8" x14ac:dyDescent="0.25">
      <c r="A2676" s="3">
        <v>45314</v>
      </c>
      <c r="B2676" s="4">
        <v>0.64386574074074077</v>
      </c>
      <c r="C2676" s="5">
        <v>27296</v>
      </c>
      <c r="D2676" s="5">
        <v>0</v>
      </c>
      <c r="E2676" s="5">
        <v>10000</v>
      </c>
      <c r="F2676" s="5">
        <v>203</v>
      </c>
      <c r="G2676" s="5">
        <v>6135</v>
      </c>
      <c r="H2676" s="5">
        <v>6134</v>
      </c>
    </row>
    <row r="2677" spans="1:8" x14ac:dyDescent="0.25">
      <c r="A2677" s="3">
        <v>45314</v>
      </c>
      <c r="B2677" s="4">
        <v>0.64409722222222221</v>
      </c>
      <c r="C2677" s="5">
        <v>27288</v>
      </c>
      <c r="D2677" s="5">
        <v>0</v>
      </c>
      <c r="E2677" s="5">
        <v>10000</v>
      </c>
      <c r="F2677" s="5">
        <v>203</v>
      </c>
      <c r="G2677" s="5">
        <v>6135</v>
      </c>
      <c r="H2677" s="5">
        <v>6134</v>
      </c>
    </row>
    <row r="2678" spans="1:8" x14ac:dyDescent="0.25">
      <c r="A2678" s="3">
        <v>45314</v>
      </c>
      <c r="B2678" s="4">
        <v>0.6443402777777778</v>
      </c>
      <c r="C2678" s="5">
        <v>27288</v>
      </c>
      <c r="D2678" s="5">
        <v>0</v>
      </c>
      <c r="E2678" s="5">
        <v>10000</v>
      </c>
      <c r="F2678" s="5">
        <v>203</v>
      </c>
      <c r="G2678" s="5">
        <v>6135</v>
      </c>
      <c r="H2678" s="5">
        <v>6134</v>
      </c>
    </row>
    <row r="2679" spans="1:8" x14ac:dyDescent="0.25">
      <c r="A2679" s="3">
        <v>45314</v>
      </c>
      <c r="B2679" s="4">
        <v>0.64459490740740744</v>
      </c>
      <c r="C2679" s="5">
        <v>27288</v>
      </c>
      <c r="D2679" s="5">
        <v>0</v>
      </c>
      <c r="E2679" s="5">
        <v>10000</v>
      </c>
      <c r="F2679" s="5">
        <v>203</v>
      </c>
      <c r="G2679" s="5">
        <v>6135</v>
      </c>
      <c r="H2679" s="5">
        <v>6134</v>
      </c>
    </row>
    <row r="2680" spans="1:8" x14ac:dyDescent="0.25">
      <c r="A2680" s="3">
        <v>45314</v>
      </c>
      <c r="B2680" s="4">
        <v>0.64484953703703707</v>
      </c>
      <c r="C2680" s="5">
        <v>27280</v>
      </c>
      <c r="D2680" s="5">
        <v>0</v>
      </c>
      <c r="E2680" s="5">
        <v>10000</v>
      </c>
      <c r="F2680" s="5">
        <v>203</v>
      </c>
      <c r="G2680" s="5">
        <v>6135</v>
      </c>
      <c r="H2680" s="5">
        <v>6134</v>
      </c>
    </row>
    <row r="2681" spans="1:8" x14ac:dyDescent="0.25">
      <c r="A2681" s="3">
        <v>45314</v>
      </c>
      <c r="B2681" s="4">
        <v>0.64508101851851851</v>
      </c>
      <c r="C2681" s="5">
        <v>27280</v>
      </c>
      <c r="D2681" s="5">
        <v>0</v>
      </c>
      <c r="E2681" s="5">
        <v>10000</v>
      </c>
      <c r="F2681" s="5">
        <v>203</v>
      </c>
      <c r="G2681" s="5">
        <v>6135</v>
      </c>
      <c r="H2681" s="5">
        <v>6134</v>
      </c>
    </row>
    <row r="2682" spans="1:8" x14ac:dyDescent="0.25">
      <c r="A2682" s="3">
        <v>45314</v>
      </c>
      <c r="B2682" s="4">
        <v>0.64533564814814814</v>
      </c>
      <c r="C2682" s="5">
        <v>27280</v>
      </c>
      <c r="D2682" s="5">
        <v>0</v>
      </c>
      <c r="E2682" s="5">
        <v>10000</v>
      </c>
      <c r="F2682" s="5">
        <v>203</v>
      </c>
      <c r="G2682" s="5">
        <v>6135</v>
      </c>
      <c r="H2682" s="5">
        <v>6134</v>
      </c>
    </row>
    <row r="2683" spans="1:8" x14ac:dyDescent="0.25">
      <c r="A2683" s="3">
        <v>45314</v>
      </c>
      <c r="B2683" s="4">
        <v>0.64560185185185182</v>
      </c>
      <c r="C2683" s="5">
        <v>27272</v>
      </c>
      <c r="D2683" s="5">
        <v>0</v>
      </c>
      <c r="E2683" s="5">
        <v>10000</v>
      </c>
      <c r="F2683" s="5">
        <v>203</v>
      </c>
      <c r="G2683" s="5">
        <v>6135</v>
      </c>
      <c r="H2683" s="5">
        <v>6134</v>
      </c>
    </row>
    <row r="2684" spans="1:8" x14ac:dyDescent="0.25">
      <c r="A2684" s="3">
        <v>45314</v>
      </c>
      <c r="B2684" s="4">
        <v>0.64583333333333337</v>
      </c>
      <c r="C2684" s="5">
        <v>27272</v>
      </c>
      <c r="D2684" s="5">
        <v>0</v>
      </c>
      <c r="E2684" s="5">
        <v>10000</v>
      </c>
      <c r="F2684" s="5">
        <v>203</v>
      </c>
      <c r="G2684" s="5">
        <v>6135</v>
      </c>
      <c r="H2684" s="5">
        <v>6134</v>
      </c>
    </row>
    <row r="2685" spans="1:8" x14ac:dyDescent="0.25">
      <c r="A2685" s="3">
        <v>45314</v>
      </c>
      <c r="B2685" s="4">
        <v>0.64608796296296289</v>
      </c>
      <c r="C2685" s="5">
        <v>27272</v>
      </c>
      <c r="D2685" s="5">
        <v>0</v>
      </c>
      <c r="E2685" s="5">
        <v>10000</v>
      </c>
      <c r="F2685" s="5">
        <v>203</v>
      </c>
      <c r="G2685" s="5">
        <v>6135</v>
      </c>
      <c r="H2685" s="5">
        <v>6134</v>
      </c>
    </row>
    <row r="2686" spans="1:8" x14ac:dyDescent="0.25">
      <c r="A2686" s="3">
        <v>45314</v>
      </c>
      <c r="B2686" s="4">
        <v>0.64633101851851849</v>
      </c>
      <c r="C2686" s="5">
        <v>27272</v>
      </c>
      <c r="D2686" s="5">
        <v>0</v>
      </c>
      <c r="E2686" s="5">
        <v>10000</v>
      </c>
      <c r="F2686" s="5">
        <v>203</v>
      </c>
      <c r="G2686" s="5">
        <v>6135</v>
      </c>
      <c r="H2686" s="5">
        <v>6134</v>
      </c>
    </row>
    <row r="2687" spans="1:8" x14ac:dyDescent="0.25">
      <c r="A2687" s="3">
        <v>45314</v>
      </c>
      <c r="B2687" s="4">
        <v>0.64656250000000004</v>
      </c>
      <c r="C2687" s="5">
        <v>27264</v>
      </c>
      <c r="D2687" s="5">
        <v>0</v>
      </c>
      <c r="E2687" s="5">
        <v>10000</v>
      </c>
      <c r="F2687" s="5">
        <v>203</v>
      </c>
      <c r="G2687" s="5">
        <v>6135</v>
      </c>
      <c r="H2687" s="5">
        <v>6134</v>
      </c>
    </row>
    <row r="2688" spans="1:8" x14ac:dyDescent="0.25">
      <c r="A2688" s="3">
        <v>45314</v>
      </c>
      <c r="B2688" s="4">
        <v>0.64680555555555552</v>
      </c>
      <c r="C2688" s="5">
        <v>27264</v>
      </c>
      <c r="D2688" s="5">
        <v>0</v>
      </c>
      <c r="E2688" s="5">
        <v>10000</v>
      </c>
      <c r="F2688" s="5">
        <v>203</v>
      </c>
      <c r="G2688" s="5">
        <v>6135</v>
      </c>
      <c r="H2688" s="5">
        <v>6134</v>
      </c>
    </row>
    <row r="2689" spans="1:8" x14ac:dyDescent="0.25">
      <c r="A2689" s="3">
        <v>45314</v>
      </c>
      <c r="B2689" s="4">
        <v>0.6470717592592593</v>
      </c>
      <c r="C2689" s="5">
        <v>27264</v>
      </c>
      <c r="D2689" s="5">
        <v>0</v>
      </c>
      <c r="E2689" s="5">
        <v>10000</v>
      </c>
      <c r="F2689" s="5">
        <v>203</v>
      </c>
      <c r="G2689" s="5">
        <v>6135</v>
      </c>
      <c r="H2689" s="5">
        <v>6134</v>
      </c>
    </row>
    <row r="2690" spans="1:8" x14ac:dyDescent="0.25">
      <c r="A2690" s="3">
        <v>45314</v>
      </c>
      <c r="B2690" s="4">
        <v>0.64734953703703701</v>
      </c>
      <c r="C2690" s="5">
        <v>27264</v>
      </c>
      <c r="D2690" s="5">
        <v>0</v>
      </c>
      <c r="E2690" s="5">
        <v>10000</v>
      </c>
      <c r="F2690" s="5">
        <v>203</v>
      </c>
      <c r="G2690" s="5">
        <v>6135</v>
      </c>
      <c r="H2690" s="5">
        <v>6134</v>
      </c>
    </row>
    <row r="2691" spans="1:8" x14ac:dyDescent="0.25">
      <c r="A2691" s="3">
        <v>45314</v>
      </c>
      <c r="B2691" s="4">
        <v>0.64762731481481484</v>
      </c>
      <c r="C2691" s="5">
        <v>27256</v>
      </c>
      <c r="D2691" s="5">
        <v>0</v>
      </c>
      <c r="E2691" s="5">
        <v>10000</v>
      </c>
      <c r="F2691" s="5">
        <v>203</v>
      </c>
      <c r="G2691" s="5">
        <v>6135</v>
      </c>
      <c r="H2691" s="5">
        <v>6134</v>
      </c>
    </row>
    <row r="2692" spans="1:8" x14ac:dyDescent="0.25">
      <c r="A2692" s="3">
        <v>45314</v>
      </c>
      <c r="B2692" s="4">
        <v>0.64793981481481489</v>
      </c>
      <c r="C2692" s="5">
        <v>27256</v>
      </c>
      <c r="D2692" s="5">
        <v>0</v>
      </c>
      <c r="E2692" s="5">
        <v>10000</v>
      </c>
      <c r="F2692" s="5">
        <v>203</v>
      </c>
      <c r="G2692" s="5">
        <v>6135</v>
      </c>
      <c r="H2692" s="5">
        <v>6134</v>
      </c>
    </row>
    <row r="2693" spans="1:8" x14ac:dyDescent="0.25">
      <c r="A2693" s="3">
        <v>45314</v>
      </c>
      <c r="B2693" s="4">
        <v>0.64825231481481482</v>
      </c>
      <c r="C2693" s="5">
        <v>27256</v>
      </c>
      <c r="D2693" s="5">
        <v>0</v>
      </c>
      <c r="E2693" s="5">
        <v>10000</v>
      </c>
      <c r="F2693" s="5">
        <v>203</v>
      </c>
      <c r="G2693" s="5">
        <v>6135</v>
      </c>
      <c r="H2693" s="5">
        <v>6134</v>
      </c>
    </row>
    <row r="2694" spans="1:8" x14ac:dyDescent="0.25">
      <c r="A2694" s="3">
        <v>45314</v>
      </c>
      <c r="B2694" s="4">
        <v>0.64850694444444446</v>
      </c>
      <c r="C2694" s="5">
        <v>27248</v>
      </c>
      <c r="D2694" s="5">
        <v>0</v>
      </c>
      <c r="E2694" s="5">
        <v>10000</v>
      </c>
      <c r="F2694" s="5">
        <v>203</v>
      </c>
      <c r="G2694" s="5">
        <v>6135</v>
      </c>
      <c r="H2694" s="5">
        <v>6134</v>
      </c>
    </row>
    <row r="2695" spans="1:8" x14ac:dyDescent="0.25">
      <c r="A2695" s="3">
        <v>45314</v>
      </c>
      <c r="B2695" s="4">
        <v>0.6488194444444445</v>
      </c>
      <c r="C2695" s="5">
        <v>27248</v>
      </c>
      <c r="D2695" s="5">
        <v>0</v>
      </c>
      <c r="E2695" s="5">
        <v>10000</v>
      </c>
      <c r="F2695" s="5">
        <v>204</v>
      </c>
      <c r="G2695" s="5">
        <v>6135</v>
      </c>
      <c r="H2695" s="5">
        <v>6134</v>
      </c>
    </row>
    <row r="2696" spans="1:8" x14ac:dyDescent="0.25">
      <c r="A2696" s="3">
        <v>45314</v>
      </c>
      <c r="B2696" s="4">
        <v>0.64913194444444444</v>
      </c>
      <c r="C2696" s="5">
        <v>27248</v>
      </c>
      <c r="D2696" s="5">
        <v>0</v>
      </c>
      <c r="E2696" s="5">
        <v>10000</v>
      </c>
      <c r="F2696" s="5">
        <v>204</v>
      </c>
      <c r="G2696" s="5">
        <v>6135</v>
      </c>
      <c r="H2696" s="5">
        <v>6134</v>
      </c>
    </row>
    <row r="2697" spans="1:8" x14ac:dyDescent="0.25">
      <c r="A2697" s="3">
        <v>45314</v>
      </c>
      <c r="B2697" s="4">
        <v>0.64949074074074076</v>
      </c>
      <c r="C2697" s="5">
        <v>27248</v>
      </c>
      <c r="D2697" s="5">
        <v>0</v>
      </c>
      <c r="E2697" s="5">
        <v>10000</v>
      </c>
      <c r="F2697" s="5">
        <v>203</v>
      </c>
      <c r="G2697" s="5">
        <v>6135</v>
      </c>
      <c r="H2697" s="5">
        <v>6134</v>
      </c>
    </row>
    <row r="2698" spans="1:8" x14ac:dyDescent="0.25">
      <c r="A2698" s="3">
        <v>45314</v>
      </c>
      <c r="B2698" s="4">
        <v>0.64976851851851858</v>
      </c>
      <c r="C2698" s="5">
        <v>27240</v>
      </c>
      <c r="D2698" s="5">
        <v>0</v>
      </c>
      <c r="E2698" s="5">
        <v>10000</v>
      </c>
      <c r="F2698" s="5">
        <v>204</v>
      </c>
      <c r="G2698" s="5">
        <v>6135</v>
      </c>
      <c r="H2698" s="5">
        <v>6134</v>
      </c>
    </row>
    <row r="2699" spans="1:8" x14ac:dyDescent="0.25">
      <c r="A2699" s="3">
        <v>45314</v>
      </c>
      <c r="B2699" s="4">
        <v>0.65001157407407406</v>
      </c>
      <c r="C2699" s="5">
        <v>27240</v>
      </c>
      <c r="D2699" s="5">
        <v>0</v>
      </c>
      <c r="E2699" s="5">
        <v>10000</v>
      </c>
      <c r="F2699" s="5">
        <v>204</v>
      </c>
      <c r="G2699" s="5">
        <v>6135</v>
      </c>
      <c r="H2699" s="5">
        <v>6134</v>
      </c>
    </row>
    <row r="2700" spans="1:8" x14ac:dyDescent="0.25">
      <c r="A2700" s="3">
        <v>45314</v>
      </c>
      <c r="B2700" s="4">
        <v>0.65026620370370369</v>
      </c>
      <c r="C2700" s="5">
        <v>27240</v>
      </c>
      <c r="D2700" s="5">
        <v>0</v>
      </c>
      <c r="E2700" s="5">
        <v>10000</v>
      </c>
      <c r="F2700" s="5">
        <v>204</v>
      </c>
      <c r="G2700" s="5">
        <v>6135</v>
      </c>
      <c r="H2700" s="5">
        <v>6134</v>
      </c>
    </row>
    <row r="2701" spans="1:8" x14ac:dyDescent="0.25">
      <c r="A2701" s="3">
        <v>45314</v>
      </c>
      <c r="B2701" s="4">
        <v>0.65053240740740736</v>
      </c>
      <c r="C2701" s="5">
        <v>27240</v>
      </c>
      <c r="D2701" s="5">
        <v>0</v>
      </c>
      <c r="E2701" s="5">
        <v>10000</v>
      </c>
      <c r="F2701" s="5">
        <v>204</v>
      </c>
      <c r="G2701" s="5">
        <v>6135</v>
      </c>
      <c r="H2701" s="5">
        <v>6134</v>
      </c>
    </row>
    <row r="2702" spans="1:8" x14ac:dyDescent="0.25">
      <c r="A2702" s="3">
        <v>45314</v>
      </c>
      <c r="B2702" s="4">
        <v>0.65077546296296296</v>
      </c>
      <c r="C2702" s="5">
        <v>27240</v>
      </c>
      <c r="D2702" s="5">
        <v>0</v>
      </c>
      <c r="E2702" s="5">
        <v>10000</v>
      </c>
      <c r="F2702" s="5">
        <v>204</v>
      </c>
      <c r="G2702" s="5">
        <v>6135</v>
      </c>
      <c r="H2702" s="5">
        <v>6134</v>
      </c>
    </row>
    <row r="2703" spans="1:8" x14ac:dyDescent="0.25">
      <c r="A2703" s="3">
        <v>45314</v>
      </c>
      <c r="B2703" s="4">
        <v>0.65099537037037036</v>
      </c>
      <c r="C2703" s="5">
        <v>27232</v>
      </c>
      <c r="D2703" s="5">
        <v>0</v>
      </c>
      <c r="E2703" s="5">
        <v>10000</v>
      </c>
      <c r="F2703" s="5">
        <v>204</v>
      </c>
      <c r="G2703" s="5">
        <v>6135</v>
      </c>
      <c r="H2703" s="5">
        <v>6134</v>
      </c>
    </row>
    <row r="2704" spans="1:8" x14ac:dyDescent="0.25">
      <c r="A2704" s="3">
        <v>45314</v>
      </c>
      <c r="B2704" s="4">
        <v>0.65123842592592596</v>
      </c>
      <c r="C2704" s="5">
        <v>27232</v>
      </c>
      <c r="D2704" s="5">
        <v>0</v>
      </c>
      <c r="E2704" s="5">
        <v>10000</v>
      </c>
      <c r="F2704" s="5">
        <v>204</v>
      </c>
      <c r="G2704" s="5">
        <v>6135</v>
      </c>
      <c r="H2704" s="5">
        <v>6134</v>
      </c>
    </row>
    <row r="2705" spans="1:8" x14ac:dyDescent="0.25">
      <c r="A2705" s="3">
        <v>45314</v>
      </c>
      <c r="B2705" s="4">
        <v>0.65151620370370367</v>
      </c>
      <c r="C2705" s="5">
        <v>27232</v>
      </c>
      <c r="D2705" s="5">
        <v>0</v>
      </c>
      <c r="E2705" s="5">
        <v>10000</v>
      </c>
      <c r="F2705" s="5">
        <v>204</v>
      </c>
      <c r="G2705" s="5">
        <v>6135</v>
      </c>
      <c r="H2705" s="5">
        <v>6134</v>
      </c>
    </row>
    <row r="2706" spans="1:8" x14ac:dyDescent="0.25">
      <c r="A2706" s="3">
        <v>45314</v>
      </c>
      <c r="B2706" s="4">
        <v>0.65173611111111118</v>
      </c>
      <c r="C2706" s="5">
        <v>27232</v>
      </c>
      <c r="D2706" s="5">
        <v>0</v>
      </c>
      <c r="E2706" s="5">
        <v>10000</v>
      </c>
      <c r="F2706" s="5">
        <v>204</v>
      </c>
      <c r="G2706" s="5">
        <v>6135</v>
      </c>
      <c r="H2706" s="5">
        <v>6134</v>
      </c>
    </row>
    <row r="2707" spans="1:8" x14ac:dyDescent="0.25">
      <c r="A2707" s="3">
        <v>45314</v>
      </c>
      <c r="B2707" s="4">
        <v>0.6519907407407407</v>
      </c>
      <c r="C2707" s="5">
        <v>27232</v>
      </c>
      <c r="D2707" s="5">
        <v>0</v>
      </c>
      <c r="E2707" s="5">
        <v>10000</v>
      </c>
      <c r="F2707" s="5">
        <v>204</v>
      </c>
      <c r="G2707" s="5">
        <v>6135</v>
      </c>
      <c r="H2707" s="5">
        <v>6134</v>
      </c>
    </row>
    <row r="2708" spans="1:8" x14ac:dyDescent="0.25">
      <c r="A2708" s="3">
        <v>45314</v>
      </c>
      <c r="B2708" s="4">
        <v>0.65225694444444449</v>
      </c>
      <c r="C2708" s="5">
        <v>27232</v>
      </c>
      <c r="D2708" s="5">
        <v>0</v>
      </c>
      <c r="E2708" s="5">
        <v>10000</v>
      </c>
      <c r="F2708" s="5">
        <v>204</v>
      </c>
      <c r="G2708" s="5">
        <v>6135</v>
      </c>
      <c r="H2708" s="5">
        <v>6134</v>
      </c>
    </row>
    <row r="2709" spans="1:8" x14ac:dyDescent="0.25">
      <c r="A2709" s="3">
        <v>45314</v>
      </c>
      <c r="B2709" s="4">
        <v>0.65248842592592593</v>
      </c>
      <c r="C2709" s="5">
        <v>27232</v>
      </c>
      <c r="D2709" s="5">
        <v>0</v>
      </c>
      <c r="E2709" s="5">
        <v>10000</v>
      </c>
      <c r="F2709" s="5">
        <v>204</v>
      </c>
      <c r="G2709" s="5">
        <v>6135</v>
      </c>
      <c r="H2709" s="5">
        <v>6134</v>
      </c>
    </row>
    <row r="2710" spans="1:8" x14ac:dyDescent="0.25">
      <c r="A2710" s="3">
        <v>45314</v>
      </c>
      <c r="B2710" s="4">
        <v>0.65277777777777779</v>
      </c>
      <c r="C2710" s="5">
        <v>27224</v>
      </c>
      <c r="D2710" s="5">
        <v>0</v>
      </c>
      <c r="E2710" s="5">
        <v>10000</v>
      </c>
      <c r="F2710" s="5">
        <v>204</v>
      </c>
      <c r="G2710" s="5">
        <v>6135</v>
      </c>
      <c r="H2710" s="5">
        <v>6134</v>
      </c>
    </row>
    <row r="2711" spans="1:8" x14ac:dyDescent="0.25">
      <c r="A2711" s="3">
        <v>45314</v>
      </c>
      <c r="B2711" s="4">
        <v>0.65303240740740742</v>
      </c>
      <c r="C2711" s="5">
        <v>27224</v>
      </c>
      <c r="D2711" s="5">
        <v>0</v>
      </c>
      <c r="E2711" s="5">
        <v>10000</v>
      </c>
      <c r="F2711" s="5">
        <v>204</v>
      </c>
      <c r="G2711" s="5">
        <v>6136</v>
      </c>
      <c r="H2711" s="5">
        <v>6134</v>
      </c>
    </row>
    <row r="2712" spans="1:8" x14ac:dyDescent="0.25">
      <c r="A2712" s="3">
        <v>45314</v>
      </c>
      <c r="B2712" s="4">
        <v>0.65334490740740747</v>
      </c>
      <c r="C2712" s="5">
        <v>27224</v>
      </c>
      <c r="D2712" s="5">
        <v>0</v>
      </c>
      <c r="E2712" s="5">
        <v>10000</v>
      </c>
      <c r="F2712" s="5">
        <v>204</v>
      </c>
      <c r="G2712" s="5">
        <v>6136</v>
      </c>
      <c r="H2712" s="5">
        <v>6134</v>
      </c>
    </row>
    <row r="2713" spans="1:8" x14ac:dyDescent="0.25">
      <c r="A2713" s="3">
        <v>45314</v>
      </c>
      <c r="B2713" s="4">
        <v>0.65358796296296295</v>
      </c>
      <c r="C2713" s="5">
        <v>27224</v>
      </c>
      <c r="D2713" s="5">
        <v>0</v>
      </c>
      <c r="E2713" s="5">
        <v>10000</v>
      </c>
      <c r="F2713" s="5">
        <v>204</v>
      </c>
      <c r="G2713" s="5">
        <v>6136</v>
      </c>
      <c r="H2713" s="5">
        <v>6134</v>
      </c>
    </row>
    <row r="2714" spans="1:8" x14ac:dyDescent="0.25">
      <c r="A2714" s="3">
        <v>45314</v>
      </c>
      <c r="B2714" s="4">
        <v>0.65383101851851855</v>
      </c>
      <c r="C2714" s="5">
        <v>27224</v>
      </c>
      <c r="D2714" s="5">
        <v>0</v>
      </c>
      <c r="E2714" s="5">
        <v>10000</v>
      </c>
      <c r="F2714" s="5">
        <v>204</v>
      </c>
      <c r="G2714" s="5">
        <v>6136</v>
      </c>
      <c r="H2714" s="5">
        <v>6134</v>
      </c>
    </row>
    <row r="2715" spans="1:8" x14ac:dyDescent="0.25">
      <c r="A2715" s="3">
        <v>45314</v>
      </c>
      <c r="B2715" s="4">
        <v>0.65409722222222222</v>
      </c>
      <c r="C2715" s="5">
        <v>27216</v>
      </c>
      <c r="D2715" s="5">
        <v>0</v>
      </c>
      <c r="E2715" s="5">
        <v>10000</v>
      </c>
      <c r="F2715" s="5">
        <v>204</v>
      </c>
      <c r="G2715" s="5">
        <v>6136</v>
      </c>
      <c r="H2715" s="5">
        <v>6134</v>
      </c>
    </row>
    <row r="2716" spans="1:8" x14ac:dyDescent="0.25">
      <c r="A2716" s="3">
        <v>45314</v>
      </c>
      <c r="B2716" s="4">
        <v>0.65435185185185185</v>
      </c>
      <c r="C2716" s="5">
        <v>27216</v>
      </c>
      <c r="D2716" s="5">
        <v>0</v>
      </c>
      <c r="E2716" s="5">
        <v>10000</v>
      </c>
      <c r="F2716" s="5">
        <v>204</v>
      </c>
      <c r="G2716" s="5">
        <v>6136</v>
      </c>
      <c r="H2716" s="5">
        <v>6134</v>
      </c>
    </row>
    <row r="2717" spans="1:8" x14ac:dyDescent="0.25">
      <c r="A2717" s="3">
        <v>45314</v>
      </c>
      <c r="B2717" s="4">
        <v>0.65459490740740744</v>
      </c>
      <c r="C2717" s="5">
        <v>27216</v>
      </c>
      <c r="D2717" s="5">
        <v>0</v>
      </c>
      <c r="E2717" s="5">
        <v>10000</v>
      </c>
      <c r="F2717" s="5">
        <v>204</v>
      </c>
      <c r="G2717" s="5">
        <v>6136</v>
      </c>
      <c r="H2717" s="5">
        <v>6134</v>
      </c>
    </row>
    <row r="2718" spans="1:8" x14ac:dyDescent="0.25">
      <c r="A2718" s="3">
        <v>45314</v>
      </c>
      <c r="B2718" s="4">
        <v>0.65483796296296293</v>
      </c>
      <c r="C2718" s="5">
        <v>27216</v>
      </c>
      <c r="D2718" s="5">
        <v>0</v>
      </c>
      <c r="E2718" s="5">
        <v>10000</v>
      </c>
      <c r="F2718" s="5">
        <v>204</v>
      </c>
      <c r="G2718" s="5">
        <v>6136</v>
      </c>
      <c r="H2718" s="5">
        <v>6134</v>
      </c>
    </row>
    <row r="2719" spans="1:8" x14ac:dyDescent="0.25">
      <c r="A2719" s="3">
        <v>45314</v>
      </c>
      <c r="B2719" s="4">
        <v>0.65510416666666671</v>
      </c>
      <c r="C2719" s="5">
        <v>27216</v>
      </c>
      <c r="D2719" s="5">
        <v>0</v>
      </c>
      <c r="E2719" s="5">
        <v>10000</v>
      </c>
      <c r="F2719" s="5">
        <v>204</v>
      </c>
      <c r="G2719" s="5">
        <v>6136</v>
      </c>
      <c r="H2719" s="5">
        <v>6134</v>
      </c>
    </row>
    <row r="2720" spans="1:8" x14ac:dyDescent="0.25">
      <c r="A2720" s="3">
        <v>45314</v>
      </c>
      <c r="B2720" s="4">
        <v>0.65534722222222219</v>
      </c>
      <c r="C2720" s="5">
        <v>27216</v>
      </c>
      <c r="D2720" s="5">
        <v>0</v>
      </c>
      <c r="E2720" s="5">
        <v>10000</v>
      </c>
      <c r="F2720" s="5">
        <v>204</v>
      </c>
      <c r="G2720" s="5">
        <v>6136</v>
      </c>
      <c r="H2720" s="5">
        <v>6134</v>
      </c>
    </row>
    <row r="2721" spans="1:8" x14ac:dyDescent="0.25">
      <c r="A2721" s="3">
        <v>45314</v>
      </c>
      <c r="B2721" s="4">
        <v>0.65559027777777779</v>
      </c>
      <c r="C2721" s="5">
        <v>27216</v>
      </c>
      <c r="D2721" s="5">
        <v>0</v>
      </c>
      <c r="E2721" s="5">
        <v>10000</v>
      </c>
      <c r="F2721" s="5">
        <v>204</v>
      </c>
      <c r="G2721" s="5">
        <v>6136</v>
      </c>
      <c r="H2721" s="5">
        <v>6134</v>
      </c>
    </row>
    <row r="2722" spans="1:8" x14ac:dyDescent="0.25">
      <c r="A2722" s="3">
        <v>45314</v>
      </c>
      <c r="B2722" s="4">
        <v>0.65584490740740742</v>
      </c>
      <c r="C2722" s="5">
        <v>27216</v>
      </c>
      <c r="D2722" s="5">
        <v>0</v>
      </c>
      <c r="E2722" s="5">
        <v>10000</v>
      </c>
      <c r="F2722" s="5">
        <v>204</v>
      </c>
      <c r="G2722" s="5">
        <v>6136</v>
      </c>
      <c r="H2722" s="5">
        <v>6134</v>
      </c>
    </row>
    <row r="2723" spans="1:8" x14ac:dyDescent="0.25">
      <c r="A2723" s="3">
        <v>45314</v>
      </c>
      <c r="B2723" s="4">
        <v>0.6560879629629629</v>
      </c>
      <c r="C2723" s="5">
        <v>27216</v>
      </c>
      <c r="D2723" s="5">
        <v>0</v>
      </c>
      <c r="E2723" s="5">
        <v>10000</v>
      </c>
      <c r="F2723" s="5">
        <v>204</v>
      </c>
      <c r="G2723" s="5">
        <v>6136</v>
      </c>
      <c r="H2723" s="5">
        <v>6134</v>
      </c>
    </row>
    <row r="2724" spans="1:8" x14ac:dyDescent="0.25">
      <c r="A2724" s="3">
        <v>45314</v>
      </c>
      <c r="B2724" s="4">
        <v>0.65634259259259264</v>
      </c>
      <c r="C2724" s="5">
        <v>27216</v>
      </c>
      <c r="D2724" s="5">
        <v>0</v>
      </c>
      <c r="E2724" s="5">
        <v>10000</v>
      </c>
      <c r="F2724" s="5">
        <v>204</v>
      </c>
      <c r="G2724" s="5">
        <v>6136</v>
      </c>
      <c r="H2724" s="5">
        <v>6134</v>
      </c>
    </row>
    <row r="2725" spans="1:8" x14ac:dyDescent="0.25">
      <c r="A2725" s="3">
        <v>45314</v>
      </c>
      <c r="B2725" s="4">
        <v>0.65665509259259258</v>
      </c>
      <c r="C2725" s="5">
        <v>27216</v>
      </c>
      <c r="D2725" s="5">
        <v>0</v>
      </c>
      <c r="E2725" s="5">
        <v>10000</v>
      </c>
      <c r="F2725" s="5">
        <v>205</v>
      </c>
      <c r="G2725" s="5">
        <v>6136</v>
      </c>
      <c r="H2725" s="5">
        <v>6134</v>
      </c>
    </row>
    <row r="2726" spans="1:8" x14ac:dyDescent="0.25">
      <c r="A2726" s="3">
        <v>45314</v>
      </c>
      <c r="B2726" s="4">
        <v>0.65690972222222221</v>
      </c>
      <c r="C2726" s="5">
        <v>27216</v>
      </c>
      <c r="D2726" s="5">
        <v>0</v>
      </c>
      <c r="E2726" s="5">
        <v>10000</v>
      </c>
      <c r="F2726" s="5">
        <v>205</v>
      </c>
      <c r="G2726" s="5">
        <v>6136</v>
      </c>
      <c r="H2726" s="5">
        <v>6134</v>
      </c>
    </row>
    <row r="2727" spans="1:8" x14ac:dyDescent="0.25">
      <c r="A2727" s="3">
        <v>45314</v>
      </c>
      <c r="B2727" s="4">
        <v>0.65719907407407407</v>
      </c>
      <c r="C2727" s="5">
        <v>27216</v>
      </c>
      <c r="D2727" s="5">
        <v>0</v>
      </c>
      <c r="E2727" s="5">
        <v>10000</v>
      </c>
      <c r="F2727" s="5">
        <v>205</v>
      </c>
      <c r="G2727" s="5">
        <v>6136</v>
      </c>
      <c r="H2727" s="5">
        <v>6134</v>
      </c>
    </row>
    <row r="2728" spans="1:8" x14ac:dyDescent="0.25">
      <c r="A2728" s="3">
        <v>45314</v>
      </c>
      <c r="B2728" s="4">
        <v>0.65744212962962967</v>
      </c>
      <c r="C2728" s="5">
        <v>27216</v>
      </c>
      <c r="D2728" s="5">
        <v>0</v>
      </c>
      <c r="E2728" s="5">
        <v>10000</v>
      </c>
      <c r="F2728" s="5">
        <v>205</v>
      </c>
      <c r="G2728" s="5">
        <v>6136</v>
      </c>
      <c r="H2728" s="5">
        <v>6134</v>
      </c>
    </row>
    <row r="2729" spans="1:8" x14ac:dyDescent="0.25">
      <c r="A2729" s="3">
        <v>45314</v>
      </c>
      <c r="B2729" s="4">
        <v>0.65770833333333334</v>
      </c>
      <c r="C2729" s="5">
        <v>27216</v>
      </c>
      <c r="D2729" s="5">
        <v>0</v>
      </c>
      <c r="E2729" s="5">
        <v>10000</v>
      </c>
      <c r="F2729" s="5">
        <v>205</v>
      </c>
      <c r="G2729" s="5">
        <v>6136</v>
      </c>
      <c r="H2729" s="5">
        <v>6134</v>
      </c>
    </row>
    <row r="2730" spans="1:8" x14ac:dyDescent="0.25">
      <c r="A2730" s="3">
        <v>45314</v>
      </c>
      <c r="B2730" s="4">
        <v>0.65795138888888893</v>
      </c>
      <c r="C2730" s="5">
        <v>27208</v>
      </c>
      <c r="D2730" s="5">
        <v>0</v>
      </c>
      <c r="E2730" s="5">
        <v>10000</v>
      </c>
      <c r="F2730" s="5">
        <v>205</v>
      </c>
      <c r="G2730" s="5">
        <v>6136</v>
      </c>
      <c r="H2730" s="5">
        <v>6134</v>
      </c>
    </row>
    <row r="2731" spans="1:8" x14ac:dyDescent="0.25">
      <c r="A2731" s="3">
        <v>45314</v>
      </c>
      <c r="B2731" s="4">
        <v>0.65818287037037038</v>
      </c>
      <c r="C2731" s="5">
        <v>27208</v>
      </c>
      <c r="D2731" s="5">
        <v>0</v>
      </c>
      <c r="E2731" s="5">
        <v>10000</v>
      </c>
      <c r="F2731" s="5">
        <v>205</v>
      </c>
      <c r="G2731" s="5">
        <v>6136</v>
      </c>
      <c r="H2731" s="5">
        <v>6134</v>
      </c>
    </row>
    <row r="2732" spans="1:8" x14ac:dyDescent="0.25">
      <c r="A2732" s="3">
        <v>45314</v>
      </c>
      <c r="B2732" s="4">
        <v>0.65844907407407405</v>
      </c>
      <c r="C2732" s="5">
        <v>27208</v>
      </c>
      <c r="D2732" s="5">
        <v>0</v>
      </c>
      <c r="E2732" s="5">
        <v>10000</v>
      </c>
      <c r="F2732" s="5">
        <v>205</v>
      </c>
      <c r="G2732" s="5">
        <v>6136</v>
      </c>
      <c r="H2732" s="5">
        <v>6134</v>
      </c>
    </row>
    <row r="2733" spans="1:8" x14ac:dyDescent="0.25">
      <c r="A2733" s="3">
        <v>45314</v>
      </c>
      <c r="B2733" s="4">
        <v>0.65873842592592591</v>
      </c>
      <c r="C2733" s="5">
        <v>27208</v>
      </c>
      <c r="D2733" s="5">
        <v>0</v>
      </c>
      <c r="E2733" s="5">
        <v>10000</v>
      </c>
      <c r="F2733" s="5">
        <v>205</v>
      </c>
      <c r="G2733" s="5">
        <v>6136</v>
      </c>
      <c r="H2733" s="5">
        <v>6134</v>
      </c>
    </row>
    <row r="2734" spans="1:8" x14ac:dyDescent="0.25">
      <c r="A2734" s="3">
        <v>45314</v>
      </c>
      <c r="B2734" s="4">
        <v>0.65905092592592596</v>
      </c>
      <c r="C2734" s="5">
        <v>27208</v>
      </c>
      <c r="D2734" s="5">
        <v>0</v>
      </c>
      <c r="E2734" s="5">
        <v>10000</v>
      </c>
      <c r="F2734" s="5">
        <v>205</v>
      </c>
      <c r="G2734" s="5">
        <v>6136</v>
      </c>
      <c r="H2734" s="5">
        <v>6134</v>
      </c>
    </row>
    <row r="2735" spans="1:8" x14ac:dyDescent="0.25">
      <c r="A2735" s="3">
        <v>45314</v>
      </c>
      <c r="B2735" s="4">
        <v>0.65931712962962963</v>
      </c>
      <c r="C2735" s="5">
        <v>27208</v>
      </c>
      <c r="D2735" s="5">
        <v>0</v>
      </c>
      <c r="E2735" s="5">
        <v>10000</v>
      </c>
      <c r="F2735" s="5">
        <v>205</v>
      </c>
      <c r="G2735" s="5">
        <v>6136</v>
      </c>
      <c r="H2735" s="5">
        <v>6134</v>
      </c>
    </row>
    <row r="2736" spans="1:8" x14ac:dyDescent="0.25">
      <c r="A2736" s="3">
        <v>45314</v>
      </c>
      <c r="B2736" s="4">
        <v>0.65959490740740734</v>
      </c>
      <c r="C2736" s="5">
        <v>27208</v>
      </c>
      <c r="D2736" s="5">
        <v>0</v>
      </c>
      <c r="E2736" s="5">
        <v>10000</v>
      </c>
      <c r="F2736" s="5">
        <v>205</v>
      </c>
      <c r="G2736" s="5">
        <v>6136</v>
      </c>
      <c r="H2736" s="5">
        <v>6134</v>
      </c>
    </row>
    <row r="2737" spans="1:8" x14ac:dyDescent="0.25">
      <c r="A2737" s="3">
        <v>45314</v>
      </c>
      <c r="B2737" s="4">
        <v>0.66</v>
      </c>
      <c r="C2737" s="5">
        <v>27200</v>
      </c>
      <c r="D2737" s="5">
        <v>0</v>
      </c>
      <c r="E2737" s="5">
        <v>10000</v>
      </c>
      <c r="F2737" s="5">
        <v>205</v>
      </c>
      <c r="G2737" s="5">
        <v>6136</v>
      </c>
      <c r="H2737" s="5">
        <v>6134</v>
      </c>
    </row>
    <row r="2738" spans="1:8" x14ac:dyDescent="0.25">
      <c r="A2738" s="3">
        <v>45314</v>
      </c>
      <c r="B2738" s="4">
        <v>0.66037037037037039</v>
      </c>
      <c r="C2738" s="5">
        <v>27200</v>
      </c>
      <c r="D2738" s="5">
        <v>0</v>
      </c>
      <c r="E2738" s="5">
        <v>10000</v>
      </c>
      <c r="F2738" s="5">
        <v>205</v>
      </c>
      <c r="G2738" s="5">
        <v>6136</v>
      </c>
      <c r="H2738" s="5">
        <v>6134</v>
      </c>
    </row>
    <row r="2739" spans="1:8" x14ac:dyDescent="0.25">
      <c r="A2739" s="3">
        <v>45314</v>
      </c>
      <c r="B2739" s="4">
        <v>0.66076388888888882</v>
      </c>
      <c r="C2739" s="5">
        <v>27200</v>
      </c>
      <c r="D2739" s="5">
        <v>0</v>
      </c>
      <c r="E2739" s="5">
        <v>10000</v>
      </c>
      <c r="F2739" s="5">
        <v>205</v>
      </c>
      <c r="G2739" s="5">
        <v>6136</v>
      </c>
      <c r="H2739" s="5">
        <v>6134</v>
      </c>
    </row>
    <row r="2740" spans="1:8" x14ac:dyDescent="0.25">
      <c r="A2740" s="3">
        <v>45314</v>
      </c>
      <c r="B2740" s="4">
        <v>0.6610300925925926</v>
      </c>
      <c r="C2740" s="5">
        <v>27200</v>
      </c>
      <c r="D2740" s="5">
        <v>0</v>
      </c>
      <c r="E2740" s="5">
        <v>10000</v>
      </c>
      <c r="F2740" s="5">
        <v>205</v>
      </c>
      <c r="G2740" s="5">
        <v>6136</v>
      </c>
      <c r="H2740" s="5">
        <v>6134</v>
      </c>
    </row>
    <row r="2741" spans="1:8" x14ac:dyDescent="0.25">
      <c r="A2741" s="3">
        <v>45314</v>
      </c>
      <c r="B2741" s="4">
        <v>0.66130787037037042</v>
      </c>
      <c r="C2741" s="5">
        <v>27200</v>
      </c>
      <c r="D2741" s="5">
        <v>0</v>
      </c>
      <c r="E2741" s="5">
        <v>10000</v>
      </c>
      <c r="F2741" s="5">
        <v>205</v>
      </c>
      <c r="G2741" s="5">
        <v>6136</v>
      </c>
      <c r="H2741" s="5">
        <v>6134</v>
      </c>
    </row>
    <row r="2742" spans="1:8" x14ac:dyDescent="0.25">
      <c r="A2742" s="3">
        <v>45314</v>
      </c>
      <c r="B2742" s="4">
        <v>0.66160879629629632</v>
      </c>
      <c r="C2742" s="5">
        <v>27200</v>
      </c>
      <c r="D2742" s="5">
        <v>0</v>
      </c>
      <c r="E2742" s="5">
        <v>10000</v>
      </c>
      <c r="F2742" s="5">
        <v>205</v>
      </c>
      <c r="G2742" s="5">
        <v>6136</v>
      </c>
      <c r="H2742" s="5">
        <v>6134</v>
      </c>
    </row>
    <row r="2743" spans="1:8" x14ac:dyDescent="0.25">
      <c r="A2743" s="3">
        <v>45314</v>
      </c>
      <c r="B2743" s="4">
        <v>0.66199074074074071</v>
      </c>
      <c r="C2743" s="5">
        <v>27192</v>
      </c>
      <c r="D2743" s="5">
        <v>0</v>
      </c>
      <c r="E2743" s="5">
        <v>10000</v>
      </c>
      <c r="F2743" s="5">
        <v>205</v>
      </c>
      <c r="G2743" s="5">
        <v>6136</v>
      </c>
      <c r="H2743" s="5">
        <v>6134</v>
      </c>
    </row>
    <row r="2744" spans="1:8" x14ac:dyDescent="0.25">
      <c r="A2744" s="3">
        <v>45314</v>
      </c>
      <c r="B2744" s="4">
        <v>0.66224537037037035</v>
      </c>
      <c r="C2744" s="5">
        <v>27192</v>
      </c>
      <c r="D2744" s="5">
        <v>0</v>
      </c>
      <c r="E2744" s="5">
        <v>10000</v>
      </c>
      <c r="F2744" s="5">
        <v>205</v>
      </c>
      <c r="G2744" s="5">
        <v>6136</v>
      </c>
      <c r="H2744" s="5">
        <v>6134</v>
      </c>
    </row>
    <row r="2745" spans="1:8" x14ac:dyDescent="0.25">
      <c r="A2745" s="3">
        <v>45314</v>
      </c>
      <c r="B2745" s="4">
        <v>0.66253472222222221</v>
      </c>
      <c r="C2745" s="5">
        <v>27192</v>
      </c>
      <c r="D2745" s="5">
        <v>0</v>
      </c>
      <c r="E2745" s="5">
        <v>10000</v>
      </c>
      <c r="F2745" s="5">
        <v>205</v>
      </c>
      <c r="G2745" s="5">
        <v>6137</v>
      </c>
      <c r="H2745" s="5">
        <v>6134</v>
      </c>
    </row>
    <row r="2746" spans="1:8" x14ac:dyDescent="0.25">
      <c r="A2746" s="3">
        <v>45314</v>
      </c>
      <c r="B2746" s="4">
        <v>0.66295138888888883</v>
      </c>
      <c r="C2746" s="5">
        <v>27192</v>
      </c>
      <c r="D2746" s="5">
        <v>0</v>
      </c>
      <c r="E2746" s="5">
        <v>10000</v>
      </c>
      <c r="F2746" s="5">
        <v>205</v>
      </c>
      <c r="G2746" s="5">
        <v>6137</v>
      </c>
      <c r="H2746" s="5">
        <v>6134</v>
      </c>
    </row>
    <row r="2747" spans="1:8" x14ac:dyDescent="0.25">
      <c r="A2747" s="3">
        <v>45314</v>
      </c>
      <c r="B2747" s="4">
        <v>0.66328703703703706</v>
      </c>
      <c r="C2747" s="5">
        <v>27192</v>
      </c>
      <c r="D2747" s="5">
        <v>0</v>
      </c>
      <c r="E2747" s="5">
        <v>10000</v>
      </c>
      <c r="F2747" s="5">
        <v>205</v>
      </c>
      <c r="G2747" s="5">
        <v>6137</v>
      </c>
      <c r="H2747" s="5">
        <v>6134</v>
      </c>
    </row>
    <row r="2748" spans="1:8" x14ac:dyDescent="0.25">
      <c r="A2748" s="3">
        <v>45314</v>
      </c>
      <c r="B2748" s="4">
        <v>0.66361111111111104</v>
      </c>
      <c r="C2748" s="5">
        <v>27192</v>
      </c>
      <c r="D2748" s="5">
        <v>0</v>
      </c>
      <c r="E2748" s="5">
        <v>10000</v>
      </c>
      <c r="F2748" s="5">
        <v>205</v>
      </c>
      <c r="G2748" s="5">
        <v>6137</v>
      </c>
      <c r="H2748" s="5">
        <v>6134</v>
      </c>
    </row>
    <row r="2749" spans="1:8" x14ac:dyDescent="0.25">
      <c r="A2749" s="3">
        <v>45314</v>
      </c>
      <c r="B2749" s="4">
        <v>0.66392361111111109</v>
      </c>
      <c r="C2749" s="5">
        <v>27048</v>
      </c>
      <c r="D2749" s="5">
        <v>-498</v>
      </c>
      <c r="E2749" s="5">
        <v>10000</v>
      </c>
      <c r="F2749" s="5">
        <v>205</v>
      </c>
      <c r="G2749" s="5">
        <v>6145</v>
      </c>
      <c r="H2749" s="5">
        <v>6134</v>
      </c>
    </row>
    <row r="2750" spans="1:8" x14ac:dyDescent="0.25">
      <c r="A2750" s="3">
        <v>45314</v>
      </c>
      <c r="B2750" s="4">
        <v>0.66427083333333337</v>
      </c>
      <c r="C2750" s="5">
        <v>26840</v>
      </c>
      <c r="D2750" s="5">
        <v>-641</v>
      </c>
      <c r="E2750" s="5">
        <v>10000</v>
      </c>
      <c r="F2750" s="5">
        <v>205</v>
      </c>
      <c r="G2750" s="5">
        <v>6140</v>
      </c>
      <c r="H2750" s="5">
        <v>6134</v>
      </c>
    </row>
    <row r="2751" spans="1:8" x14ac:dyDescent="0.25">
      <c r="A2751" s="3">
        <v>45314</v>
      </c>
      <c r="B2751" s="4">
        <v>0.66459490740740745</v>
      </c>
      <c r="C2751" s="5">
        <v>27000</v>
      </c>
      <c r="D2751" s="5">
        <v>0</v>
      </c>
      <c r="E2751" s="5">
        <v>10000</v>
      </c>
      <c r="F2751" s="5">
        <v>205</v>
      </c>
      <c r="G2751" s="5">
        <v>6139</v>
      </c>
      <c r="H2751" s="5">
        <v>6146</v>
      </c>
    </row>
    <row r="2752" spans="1:8" x14ac:dyDescent="0.25">
      <c r="A2752" s="3">
        <v>45314</v>
      </c>
      <c r="B2752" s="4">
        <v>0.66490740740740739</v>
      </c>
      <c r="C2752" s="5">
        <v>26840</v>
      </c>
      <c r="D2752" s="5">
        <v>-632</v>
      </c>
      <c r="E2752" s="5">
        <v>10000</v>
      </c>
      <c r="F2752" s="5">
        <v>205</v>
      </c>
      <c r="G2752" s="5">
        <v>6137</v>
      </c>
      <c r="H2752" s="5">
        <v>6146</v>
      </c>
    </row>
    <row r="2753" spans="1:8" x14ac:dyDescent="0.25">
      <c r="A2753" s="3">
        <v>45314</v>
      </c>
      <c r="B2753" s="4">
        <v>0.66513888888888884</v>
      </c>
      <c r="C2753" s="5">
        <v>26960</v>
      </c>
      <c r="D2753" s="5">
        <v>0</v>
      </c>
      <c r="E2753" s="5">
        <v>10000</v>
      </c>
      <c r="F2753" s="5">
        <v>206</v>
      </c>
      <c r="G2753" s="5">
        <v>6136</v>
      </c>
      <c r="H2753" s="5">
        <v>6146</v>
      </c>
    </row>
    <row r="2754" spans="1:8" x14ac:dyDescent="0.25">
      <c r="A2754" s="3">
        <v>45314</v>
      </c>
      <c r="B2754" s="4">
        <v>0.66539351851851858</v>
      </c>
      <c r="C2754" s="5">
        <v>26976</v>
      </c>
      <c r="D2754" s="5">
        <v>0</v>
      </c>
      <c r="E2754" s="5">
        <v>10000</v>
      </c>
      <c r="F2754" s="5">
        <v>205</v>
      </c>
      <c r="G2754" s="5">
        <v>6136</v>
      </c>
      <c r="H2754" s="5">
        <v>6146</v>
      </c>
    </row>
    <row r="2755" spans="1:8" x14ac:dyDescent="0.25">
      <c r="A2755" s="3">
        <v>45314</v>
      </c>
      <c r="B2755" s="4">
        <v>0.66563657407407406</v>
      </c>
      <c r="C2755" s="5">
        <v>26976</v>
      </c>
      <c r="D2755" s="5">
        <v>0</v>
      </c>
      <c r="E2755" s="5">
        <v>10000</v>
      </c>
      <c r="F2755" s="5">
        <v>206</v>
      </c>
      <c r="G2755" s="5">
        <v>6136</v>
      </c>
      <c r="H2755" s="5">
        <v>6146</v>
      </c>
    </row>
    <row r="2756" spans="1:8" x14ac:dyDescent="0.25">
      <c r="A2756" s="3">
        <v>45314</v>
      </c>
      <c r="B2756" s="4">
        <v>0.66593749999999996</v>
      </c>
      <c r="C2756" s="5">
        <v>26792</v>
      </c>
      <c r="D2756" s="5">
        <v>-604</v>
      </c>
      <c r="E2756" s="5">
        <v>10000</v>
      </c>
      <c r="F2756" s="5">
        <v>206</v>
      </c>
      <c r="G2756" s="5">
        <v>6135</v>
      </c>
      <c r="H2756" s="5">
        <v>6146</v>
      </c>
    </row>
    <row r="2757" spans="1:8" x14ac:dyDescent="0.25">
      <c r="A2757" s="3">
        <v>45314</v>
      </c>
      <c r="B2757" s="4">
        <v>0.6661921296296297</v>
      </c>
      <c r="C2757" s="5">
        <v>26936</v>
      </c>
      <c r="D2757" s="5">
        <v>0</v>
      </c>
      <c r="E2757" s="5">
        <v>10000</v>
      </c>
      <c r="F2757" s="5">
        <v>206</v>
      </c>
      <c r="G2757" s="5">
        <v>6135</v>
      </c>
      <c r="H2757" s="5">
        <v>6146</v>
      </c>
    </row>
    <row r="2758" spans="1:8" x14ac:dyDescent="0.25">
      <c r="A2758" s="3">
        <v>45314</v>
      </c>
      <c r="B2758" s="4">
        <v>0.66655092592592591</v>
      </c>
      <c r="C2758" s="5">
        <v>26952</v>
      </c>
      <c r="D2758" s="5">
        <v>0</v>
      </c>
      <c r="E2758" s="5">
        <v>10000</v>
      </c>
      <c r="F2758" s="5">
        <v>206</v>
      </c>
      <c r="G2758" s="5">
        <v>6135</v>
      </c>
      <c r="H2758" s="5">
        <v>6146</v>
      </c>
    </row>
    <row r="2759" spans="1:8" x14ac:dyDescent="0.25">
      <c r="A2759" s="3">
        <v>45314</v>
      </c>
      <c r="B2759" s="4">
        <v>0.66681712962962969</v>
      </c>
      <c r="C2759" s="5">
        <v>26960</v>
      </c>
      <c r="D2759" s="5">
        <v>0</v>
      </c>
      <c r="E2759" s="5">
        <v>10000</v>
      </c>
      <c r="F2759" s="5">
        <v>206</v>
      </c>
      <c r="G2759" s="5">
        <v>6135</v>
      </c>
      <c r="H2759" s="5">
        <v>6146</v>
      </c>
    </row>
    <row r="2760" spans="1:8" x14ac:dyDescent="0.25">
      <c r="A2760" s="3">
        <v>45314</v>
      </c>
      <c r="B2760" s="4">
        <v>0.66706018518518517</v>
      </c>
      <c r="C2760" s="5">
        <v>26792</v>
      </c>
      <c r="D2760" s="5">
        <v>-592</v>
      </c>
      <c r="E2760" s="5">
        <v>10000</v>
      </c>
      <c r="F2760" s="5">
        <v>206</v>
      </c>
      <c r="G2760" s="5">
        <v>6133</v>
      </c>
      <c r="H2760" s="5">
        <v>6146</v>
      </c>
    </row>
    <row r="2761" spans="1:8" x14ac:dyDescent="0.25">
      <c r="A2761" s="3">
        <v>45314</v>
      </c>
      <c r="B2761" s="4">
        <v>0.66730324074074077</v>
      </c>
      <c r="C2761" s="5">
        <v>26912</v>
      </c>
      <c r="D2761" s="5">
        <v>0</v>
      </c>
      <c r="E2761" s="5">
        <v>10000</v>
      </c>
      <c r="F2761" s="5">
        <v>206</v>
      </c>
      <c r="G2761" s="5">
        <v>6132</v>
      </c>
      <c r="H2761" s="5">
        <v>6146</v>
      </c>
    </row>
    <row r="2762" spans="1:8" x14ac:dyDescent="0.25">
      <c r="A2762" s="3">
        <v>45314</v>
      </c>
      <c r="B2762" s="4">
        <v>0.66756944444444455</v>
      </c>
      <c r="C2762" s="5">
        <v>26920</v>
      </c>
      <c r="D2762" s="5">
        <v>0</v>
      </c>
      <c r="E2762" s="5">
        <v>10000</v>
      </c>
      <c r="F2762" s="5">
        <v>206</v>
      </c>
      <c r="G2762" s="5">
        <v>6132</v>
      </c>
      <c r="H2762" s="5">
        <v>6146</v>
      </c>
    </row>
    <row r="2763" spans="1:8" x14ac:dyDescent="0.25">
      <c r="A2763" s="3">
        <v>45314</v>
      </c>
      <c r="B2763" s="4">
        <v>0.66781250000000003</v>
      </c>
      <c r="C2763" s="5">
        <v>26920</v>
      </c>
      <c r="D2763" s="5">
        <v>0</v>
      </c>
      <c r="E2763" s="5">
        <v>10000</v>
      </c>
      <c r="F2763" s="5">
        <v>206</v>
      </c>
      <c r="G2763" s="5">
        <v>6132</v>
      </c>
      <c r="H2763" s="5">
        <v>6146</v>
      </c>
    </row>
    <row r="2764" spans="1:8" x14ac:dyDescent="0.25">
      <c r="A2764" s="3">
        <v>45314</v>
      </c>
      <c r="B2764" s="4">
        <v>0.66804398148148147</v>
      </c>
      <c r="C2764" s="5">
        <v>26928</v>
      </c>
      <c r="D2764" s="5">
        <v>0</v>
      </c>
      <c r="E2764" s="5">
        <v>10000</v>
      </c>
      <c r="F2764" s="5">
        <v>206</v>
      </c>
      <c r="G2764" s="5">
        <v>6132</v>
      </c>
      <c r="H2764" s="5">
        <v>6146</v>
      </c>
    </row>
    <row r="2765" spans="1:8" x14ac:dyDescent="0.25">
      <c r="A2765" s="3">
        <v>45314</v>
      </c>
      <c r="B2765" s="4">
        <v>0.66831018518518526</v>
      </c>
      <c r="C2765" s="5">
        <v>26928</v>
      </c>
      <c r="D2765" s="5">
        <v>0</v>
      </c>
      <c r="E2765" s="5">
        <v>10000</v>
      </c>
      <c r="F2765" s="5">
        <v>206</v>
      </c>
      <c r="G2765" s="5">
        <v>6132</v>
      </c>
      <c r="H2765" s="5">
        <v>6146</v>
      </c>
    </row>
    <row r="2766" spans="1:8" x14ac:dyDescent="0.25">
      <c r="A2766" s="3">
        <v>45314</v>
      </c>
      <c r="B2766" s="4">
        <v>0.66859953703703701</v>
      </c>
      <c r="C2766" s="5">
        <v>26872</v>
      </c>
      <c r="D2766" s="5">
        <v>0</v>
      </c>
      <c r="E2766" s="5">
        <v>10000</v>
      </c>
      <c r="F2766" s="5">
        <v>206</v>
      </c>
      <c r="G2766" s="5">
        <v>6131</v>
      </c>
      <c r="H2766" s="5">
        <v>6146</v>
      </c>
    </row>
    <row r="2767" spans="1:8" x14ac:dyDescent="0.25">
      <c r="A2767" s="3">
        <v>45314</v>
      </c>
      <c r="B2767" s="4">
        <v>0.66885416666666664</v>
      </c>
      <c r="C2767" s="5">
        <v>26888</v>
      </c>
      <c r="D2767" s="5">
        <v>0</v>
      </c>
      <c r="E2767" s="5">
        <v>10000</v>
      </c>
      <c r="F2767" s="5">
        <v>206</v>
      </c>
      <c r="G2767" s="5">
        <v>6131</v>
      </c>
      <c r="H2767" s="5">
        <v>6146</v>
      </c>
    </row>
    <row r="2768" spans="1:8" x14ac:dyDescent="0.25">
      <c r="A2768" s="3">
        <v>45314</v>
      </c>
      <c r="B2768" s="4">
        <v>0.66908564814814808</v>
      </c>
      <c r="C2768" s="5">
        <v>26896</v>
      </c>
      <c r="D2768" s="5">
        <v>0</v>
      </c>
      <c r="E2768" s="5">
        <v>10000</v>
      </c>
      <c r="F2768" s="5">
        <v>206</v>
      </c>
      <c r="G2768" s="5">
        <v>6131</v>
      </c>
      <c r="H2768" s="5">
        <v>6146</v>
      </c>
    </row>
    <row r="2769" spans="1:8" x14ac:dyDescent="0.25">
      <c r="A2769" s="3">
        <v>45314</v>
      </c>
      <c r="B2769" s="4">
        <v>0.66932870370370379</v>
      </c>
      <c r="C2769" s="5">
        <v>26904</v>
      </c>
      <c r="D2769" s="5">
        <v>0</v>
      </c>
      <c r="E2769" s="5">
        <v>10000</v>
      </c>
      <c r="F2769" s="5">
        <v>206</v>
      </c>
      <c r="G2769" s="5">
        <v>6131</v>
      </c>
      <c r="H2769" s="5">
        <v>6146</v>
      </c>
    </row>
    <row r="2770" spans="1:8" x14ac:dyDescent="0.25">
      <c r="A2770" s="3">
        <v>45314</v>
      </c>
      <c r="B2770" s="4">
        <v>0.66958333333333331</v>
      </c>
      <c r="C2770" s="5">
        <v>26904</v>
      </c>
      <c r="D2770" s="5">
        <v>0</v>
      </c>
      <c r="E2770" s="5">
        <v>10000</v>
      </c>
      <c r="F2770" s="5">
        <v>206</v>
      </c>
      <c r="G2770" s="5">
        <v>6131</v>
      </c>
      <c r="H2770" s="5">
        <v>6146</v>
      </c>
    </row>
    <row r="2771" spans="1:8" x14ac:dyDescent="0.25">
      <c r="A2771" s="3">
        <v>45314</v>
      </c>
      <c r="B2771" s="4">
        <v>0.66982638888888879</v>
      </c>
      <c r="C2771" s="5">
        <v>26848</v>
      </c>
      <c r="D2771" s="5">
        <v>-695</v>
      </c>
      <c r="E2771" s="5">
        <v>10000</v>
      </c>
      <c r="F2771" s="5">
        <v>206</v>
      </c>
      <c r="G2771" s="5">
        <v>6131</v>
      </c>
      <c r="H2771" s="5">
        <v>6146</v>
      </c>
    </row>
    <row r="2772" spans="1:8" x14ac:dyDescent="0.25">
      <c r="A2772" s="3">
        <v>45314</v>
      </c>
      <c r="B2772" s="4">
        <v>0.6700694444444445</v>
      </c>
      <c r="C2772" s="5">
        <v>26864</v>
      </c>
      <c r="D2772" s="5">
        <v>0</v>
      </c>
      <c r="E2772" s="5">
        <v>10000</v>
      </c>
      <c r="F2772" s="5">
        <v>206</v>
      </c>
      <c r="G2772" s="5">
        <v>6129</v>
      </c>
      <c r="H2772" s="5">
        <v>6146</v>
      </c>
    </row>
    <row r="2773" spans="1:8" x14ac:dyDescent="0.25">
      <c r="A2773" s="3">
        <v>45314</v>
      </c>
      <c r="B2773" s="4">
        <v>0.67030092592592594</v>
      </c>
      <c r="C2773" s="5">
        <v>26872</v>
      </c>
      <c r="D2773" s="5">
        <v>0</v>
      </c>
      <c r="E2773" s="5">
        <v>10000</v>
      </c>
      <c r="F2773" s="5">
        <v>206</v>
      </c>
      <c r="G2773" s="5">
        <v>6129</v>
      </c>
      <c r="H2773" s="5">
        <v>6146</v>
      </c>
    </row>
    <row r="2774" spans="1:8" x14ac:dyDescent="0.25">
      <c r="A2774" s="3">
        <v>45314</v>
      </c>
      <c r="B2774" s="4">
        <v>0.67091435185185189</v>
      </c>
      <c r="C2774" s="5">
        <v>26880</v>
      </c>
      <c r="D2774" s="5">
        <v>0</v>
      </c>
      <c r="E2774" s="5">
        <v>10000</v>
      </c>
      <c r="F2774" s="5">
        <v>206</v>
      </c>
      <c r="G2774" s="5">
        <v>6129</v>
      </c>
      <c r="H2774" s="5">
        <v>6146</v>
      </c>
    </row>
    <row r="2775" spans="1:8" x14ac:dyDescent="0.25">
      <c r="A2775" s="3">
        <v>45314</v>
      </c>
      <c r="B2775" s="4">
        <v>0.67116898148148152</v>
      </c>
      <c r="C2775" s="5">
        <v>26880</v>
      </c>
      <c r="D2775" s="5">
        <v>0</v>
      </c>
      <c r="E2775" s="5">
        <v>10000</v>
      </c>
      <c r="F2775" s="5">
        <v>206</v>
      </c>
      <c r="G2775" s="5">
        <v>6129</v>
      </c>
      <c r="H2775" s="5">
        <v>6146</v>
      </c>
    </row>
    <row r="2776" spans="1:8" x14ac:dyDescent="0.25">
      <c r="A2776" s="3">
        <v>45314</v>
      </c>
      <c r="B2776" s="4">
        <v>0.67140046296296296</v>
      </c>
      <c r="C2776" s="5">
        <v>26880</v>
      </c>
      <c r="D2776" s="5">
        <v>0</v>
      </c>
      <c r="E2776" s="5">
        <v>10000</v>
      </c>
      <c r="F2776" s="5">
        <v>206</v>
      </c>
      <c r="G2776" s="5">
        <v>6129</v>
      </c>
      <c r="H2776" s="5">
        <v>6146</v>
      </c>
    </row>
    <row r="2777" spans="1:8" x14ac:dyDescent="0.25">
      <c r="A2777" s="3">
        <v>45314</v>
      </c>
      <c r="B2777" s="4">
        <v>0.67164351851851845</v>
      </c>
      <c r="C2777" s="5">
        <v>26880</v>
      </c>
      <c r="D2777" s="5">
        <v>0</v>
      </c>
      <c r="E2777" s="5">
        <v>10000</v>
      </c>
      <c r="F2777" s="5">
        <v>206</v>
      </c>
      <c r="G2777" s="5">
        <v>6129</v>
      </c>
      <c r="H2777" s="5">
        <v>6146</v>
      </c>
    </row>
    <row r="2778" spans="1:8" x14ac:dyDescent="0.25">
      <c r="A2778" s="3">
        <v>45314</v>
      </c>
      <c r="B2778" s="4">
        <v>0.67189814814814808</v>
      </c>
      <c r="C2778" s="5">
        <v>26736</v>
      </c>
      <c r="D2778" s="5">
        <v>-538</v>
      </c>
      <c r="E2778" s="5">
        <v>10000</v>
      </c>
      <c r="F2778" s="5">
        <v>206</v>
      </c>
      <c r="G2778" s="5">
        <v>6128</v>
      </c>
      <c r="H2778" s="5">
        <v>6146</v>
      </c>
    </row>
    <row r="2779" spans="1:8" x14ac:dyDescent="0.25">
      <c r="A2779" s="3">
        <v>45314</v>
      </c>
      <c r="B2779" s="4">
        <v>0.67211805555555548</v>
      </c>
      <c r="C2779" s="5">
        <v>26856</v>
      </c>
      <c r="D2779" s="5">
        <v>0</v>
      </c>
      <c r="E2779" s="5">
        <v>10000</v>
      </c>
      <c r="F2779" s="5">
        <v>206</v>
      </c>
      <c r="G2779" s="5">
        <v>6128</v>
      </c>
      <c r="H2779" s="5">
        <v>6146</v>
      </c>
    </row>
    <row r="2780" spans="1:8" x14ac:dyDescent="0.25">
      <c r="A2780" s="3">
        <v>45314</v>
      </c>
      <c r="B2780" s="4">
        <v>0.67237268518518523</v>
      </c>
      <c r="C2780" s="5">
        <v>26856</v>
      </c>
      <c r="D2780" s="5">
        <v>0</v>
      </c>
      <c r="E2780" s="5">
        <v>10000</v>
      </c>
      <c r="F2780" s="5">
        <v>206</v>
      </c>
      <c r="G2780" s="5">
        <v>6128</v>
      </c>
      <c r="H2780" s="5">
        <v>6146</v>
      </c>
    </row>
    <row r="2781" spans="1:8" x14ac:dyDescent="0.25">
      <c r="A2781" s="3">
        <v>45314</v>
      </c>
      <c r="B2781" s="4">
        <v>0.67261574074074071</v>
      </c>
      <c r="C2781" s="5">
        <v>26856</v>
      </c>
      <c r="D2781" s="5">
        <v>0</v>
      </c>
      <c r="E2781" s="5">
        <v>10000</v>
      </c>
      <c r="F2781" s="5">
        <v>206</v>
      </c>
      <c r="G2781" s="5">
        <v>6128</v>
      </c>
      <c r="H2781" s="5">
        <v>6146</v>
      </c>
    </row>
    <row r="2782" spans="1:8" x14ac:dyDescent="0.25">
      <c r="A2782" s="3">
        <v>45314</v>
      </c>
      <c r="B2782" s="4">
        <v>0.67284722222222226</v>
      </c>
      <c r="C2782" s="5">
        <v>26856</v>
      </c>
      <c r="D2782" s="5">
        <v>0</v>
      </c>
      <c r="E2782" s="5">
        <v>10000</v>
      </c>
      <c r="F2782" s="5">
        <v>206</v>
      </c>
      <c r="G2782" s="5">
        <v>6128</v>
      </c>
      <c r="H2782" s="5">
        <v>6146</v>
      </c>
    </row>
    <row r="2783" spans="1:8" x14ac:dyDescent="0.25">
      <c r="A2783" s="3">
        <v>45314</v>
      </c>
      <c r="B2783" s="4">
        <v>0.67310185185185178</v>
      </c>
      <c r="C2783" s="5">
        <v>26856</v>
      </c>
      <c r="D2783" s="5">
        <v>0</v>
      </c>
      <c r="E2783" s="5">
        <v>10000</v>
      </c>
      <c r="F2783" s="5">
        <v>206</v>
      </c>
      <c r="G2783" s="5">
        <v>6128</v>
      </c>
      <c r="H2783" s="5">
        <v>6146</v>
      </c>
    </row>
    <row r="2784" spans="1:8" x14ac:dyDescent="0.25">
      <c r="A2784" s="3">
        <v>45314</v>
      </c>
      <c r="B2784" s="4">
        <v>0.67335648148148142</v>
      </c>
      <c r="C2784" s="5">
        <v>26856</v>
      </c>
      <c r="D2784" s="5">
        <v>0</v>
      </c>
      <c r="E2784" s="5">
        <v>10000</v>
      </c>
      <c r="F2784" s="5">
        <v>207</v>
      </c>
      <c r="G2784" s="5">
        <v>6128</v>
      </c>
      <c r="H2784" s="5">
        <v>6146</v>
      </c>
    </row>
    <row r="2785" spans="1:8" x14ac:dyDescent="0.25">
      <c r="A2785" s="3">
        <v>45314</v>
      </c>
      <c r="B2785" s="4">
        <v>0.67357638888888882</v>
      </c>
      <c r="C2785" s="5">
        <v>26856</v>
      </c>
      <c r="D2785" s="5">
        <v>0</v>
      </c>
      <c r="E2785" s="5">
        <v>10000</v>
      </c>
      <c r="F2785" s="5">
        <v>207</v>
      </c>
      <c r="G2785" s="5">
        <v>6128</v>
      </c>
      <c r="H2785" s="5">
        <v>6146</v>
      </c>
    </row>
    <row r="2786" spans="1:8" x14ac:dyDescent="0.25">
      <c r="A2786" s="3">
        <v>45314</v>
      </c>
      <c r="B2786" s="4">
        <v>0.67383101851851857</v>
      </c>
      <c r="C2786" s="5">
        <v>26856</v>
      </c>
      <c r="D2786" s="5">
        <v>0</v>
      </c>
      <c r="E2786" s="5">
        <v>10000</v>
      </c>
      <c r="F2786" s="5">
        <v>207</v>
      </c>
      <c r="G2786" s="5">
        <v>6128</v>
      </c>
      <c r="H2786" s="5">
        <v>6146</v>
      </c>
    </row>
    <row r="2787" spans="1:8" x14ac:dyDescent="0.25">
      <c r="A2787" s="3">
        <v>45314</v>
      </c>
      <c r="B2787" s="4">
        <v>0.67407407407407405</v>
      </c>
      <c r="C2787" s="5">
        <v>26856</v>
      </c>
      <c r="D2787" s="5">
        <v>0</v>
      </c>
      <c r="E2787" s="5">
        <v>10000</v>
      </c>
      <c r="F2787" s="5">
        <v>207</v>
      </c>
      <c r="G2787" s="5">
        <v>6128</v>
      </c>
      <c r="H2787" s="5">
        <v>6146</v>
      </c>
    </row>
    <row r="2788" spans="1:8" x14ac:dyDescent="0.25">
      <c r="A2788" s="3">
        <v>45314</v>
      </c>
      <c r="B2788" s="4">
        <v>0.67429398148148145</v>
      </c>
      <c r="C2788" s="5">
        <v>26856</v>
      </c>
      <c r="D2788" s="5">
        <v>0</v>
      </c>
      <c r="E2788" s="5">
        <v>10000</v>
      </c>
      <c r="F2788" s="5">
        <v>207</v>
      </c>
      <c r="G2788" s="5">
        <v>6128</v>
      </c>
      <c r="H2788" s="5">
        <v>6146</v>
      </c>
    </row>
    <row r="2789" spans="1:8" x14ac:dyDescent="0.25">
      <c r="A2789" s="3">
        <v>45314</v>
      </c>
      <c r="B2789" s="4">
        <v>0.67456018518518512</v>
      </c>
      <c r="C2789" s="5">
        <v>26776</v>
      </c>
      <c r="D2789" s="5">
        <v>-165</v>
      </c>
      <c r="E2789" s="5">
        <v>10000</v>
      </c>
      <c r="F2789" s="5">
        <v>207</v>
      </c>
      <c r="G2789" s="5">
        <v>6127</v>
      </c>
      <c r="H2789" s="5">
        <v>6146</v>
      </c>
    </row>
    <row r="2790" spans="1:8" x14ac:dyDescent="0.25">
      <c r="A2790" s="3">
        <v>45314</v>
      </c>
      <c r="B2790" s="4">
        <v>0.67480324074074083</v>
      </c>
      <c r="C2790" s="5">
        <v>26824</v>
      </c>
      <c r="D2790" s="5">
        <v>0</v>
      </c>
      <c r="E2790" s="5">
        <v>10000</v>
      </c>
      <c r="F2790" s="5">
        <v>207</v>
      </c>
      <c r="G2790" s="5">
        <v>6127</v>
      </c>
      <c r="H2790" s="5">
        <v>6146</v>
      </c>
    </row>
    <row r="2791" spans="1:8" x14ac:dyDescent="0.25">
      <c r="A2791" s="3">
        <v>45314</v>
      </c>
      <c r="B2791" s="4">
        <v>0.67505787037037035</v>
      </c>
      <c r="C2791" s="5">
        <v>26832</v>
      </c>
      <c r="D2791" s="5">
        <v>0</v>
      </c>
      <c r="E2791" s="5">
        <v>10000</v>
      </c>
      <c r="F2791" s="5">
        <v>207</v>
      </c>
      <c r="G2791" s="5">
        <v>6127</v>
      </c>
      <c r="H2791" s="5">
        <v>6146</v>
      </c>
    </row>
    <row r="2792" spans="1:8" x14ac:dyDescent="0.25">
      <c r="A2792" s="3">
        <v>45314</v>
      </c>
      <c r="B2792" s="4">
        <v>0.67531249999999998</v>
      </c>
      <c r="C2792" s="5">
        <v>26832</v>
      </c>
      <c r="D2792" s="5">
        <v>0</v>
      </c>
      <c r="E2792" s="5">
        <v>10000</v>
      </c>
      <c r="F2792" s="5">
        <v>207</v>
      </c>
      <c r="G2792" s="5">
        <v>6127</v>
      </c>
      <c r="H2792" s="5">
        <v>6146</v>
      </c>
    </row>
    <row r="2793" spans="1:8" x14ac:dyDescent="0.25">
      <c r="A2793" s="3">
        <v>45314</v>
      </c>
      <c r="B2793" s="4">
        <v>0.67555555555555558</v>
      </c>
      <c r="C2793" s="5">
        <v>26832</v>
      </c>
      <c r="D2793" s="5">
        <v>0</v>
      </c>
      <c r="E2793" s="5">
        <v>10000</v>
      </c>
      <c r="F2793" s="5">
        <v>207</v>
      </c>
      <c r="G2793" s="5">
        <v>6127</v>
      </c>
      <c r="H2793" s="5">
        <v>6146</v>
      </c>
    </row>
    <row r="2794" spans="1:8" x14ac:dyDescent="0.25">
      <c r="A2794" s="3">
        <v>45314</v>
      </c>
      <c r="B2794" s="4">
        <v>0.67581018518518521</v>
      </c>
      <c r="C2794" s="5">
        <v>26840</v>
      </c>
      <c r="D2794" s="5">
        <v>0</v>
      </c>
      <c r="E2794" s="5">
        <v>10000</v>
      </c>
      <c r="F2794" s="5">
        <v>207</v>
      </c>
      <c r="G2794" s="5">
        <v>6127</v>
      </c>
      <c r="H2794" s="5">
        <v>6146</v>
      </c>
    </row>
    <row r="2795" spans="1:8" x14ac:dyDescent="0.25">
      <c r="A2795" s="3">
        <v>45314</v>
      </c>
      <c r="B2795" s="4">
        <v>0.67604166666666676</v>
      </c>
      <c r="C2795" s="5">
        <v>26840</v>
      </c>
      <c r="D2795" s="5">
        <v>0</v>
      </c>
      <c r="E2795" s="5">
        <v>10000</v>
      </c>
      <c r="F2795" s="5">
        <v>207</v>
      </c>
      <c r="G2795" s="5">
        <v>6127</v>
      </c>
      <c r="H2795" s="5">
        <v>6146</v>
      </c>
    </row>
    <row r="2796" spans="1:8" x14ac:dyDescent="0.25">
      <c r="A2796" s="3">
        <v>45314</v>
      </c>
      <c r="B2796" s="4">
        <v>0.67629629629629628</v>
      </c>
      <c r="C2796" s="5">
        <v>26840</v>
      </c>
      <c r="D2796" s="5">
        <v>0</v>
      </c>
      <c r="E2796" s="5">
        <v>10000</v>
      </c>
      <c r="F2796" s="5">
        <v>207</v>
      </c>
      <c r="G2796" s="5">
        <v>6127</v>
      </c>
      <c r="H2796" s="5">
        <v>6146</v>
      </c>
    </row>
    <row r="2797" spans="1:8" x14ac:dyDescent="0.25">
      <c r="A2797" s="3">
        <v>45314</v>
      </c>
      <c r="B2797" s="4">
        <v>0.67653935185185177</v>
      </c>
      <c r="C2797" s="5">
        <v>26840</v>
      </c>
      <c r="D2797" s="5">
        <v>0</v>
      </c>
      <c r="E2797" s="5">
        <v>10000</v>
      </c>
      <c r="F2797" s="5">
        <v>207</v>
      </c>
      <c r="G2797" s="5">
        <v>6127</v>
      </c>
      <c r="H2797" s="5">
        <v>6146</v>
      </c>
    </row>
    <row r="2798" spans="1:8" x14ac:dyDescent="0.25">
      <c r="A2798" s="3">
        <v>45314</v>
      </c>
      <c r="B2798" s="4">
        <v>0.67678240740740747</v>
      </c>
      <c r="C2798" s="5">
        <v>26840</v>
      </c>
      <c r="D2798" s="5">
        <v>0</v>
      </c>
      <c r="E2798" s="5">
        <v>10000</v>
      </c>
      <c r="F2798" s="5">
        <v>207</v>
      </c>
      <c r="G2798" s="5">
        <v>6127</v>
      </c>
      <c r="H2798" s="5">
        <v>6146</v>
      </c>
    </row>
    <row r="2799" spans="1:8" x14ac:dyDescent="0.25">
      <c r="A2799" s="3">
        <v>45314</v>
      </c>
      <c r="B2799" s="4">
        <v>0.67703703703703699</v>
      </c>
      <c r="C2799" s="5">
        <v>26840</v>
      </c>
      <c r="D2799" s="5">
        <v>0</v>
      </c>
      <c r="E2799" s="5">
        <v>10000</v>
      </c>
      <c r="F2799" s="5">
        <v>207</v>
      </c>
      <c r="G2799" s="5">
        <v>6127</v>
      </c>
      <c r="H2799" s="5">
        <v>6146</v>
      </c>
    </row>
    <row r="2800" spans="1:8" x14ac:dyDescent="0.25">
      <c r="A2800" s="3">
        <v>45314</v>
      </c>
      <c r="B2800" s="4">
        <v>0.67729166666666663</v>
      </c>
      <c r="C2800" s="5">
        <v>26840</v>
      </c>
      <c r="D2800" s="5">
        <v>0</v>
      </c>
      <c r="E2800" s="5">
        <v>10000</v>
      </c>
      <c r="F2800" s="5">
        <v>207</v>
      </c>
      <c r="G2800" s="5">
        <v>6127</v>
      </c>
      <c r="H2800" s="5">
        <v>6146</v>
      </c>
    </row>
    <row r="2801" spans="1:8" x14ac:dyDescent="0.25">
      <c r="A2801" s="3">
        <v>45314</v>
      </c>
      <c r="B2801" s="4">
        <v>0.67754629629629637</v>
      </c>
      <c r="C2801" s="5">
        <v>26840</v>
      </c>
      <c r="D2801" s="5">
        <v>0</v>
      </c>
      <c r="E2801" s="5">
        <v>10000</v>
      </c>
      <c r="F2801" s="5">
        <v>207</v>
      </c>
      <c r="G2801" s="5">
        <v>6127</v>
      </c>
      <c r="H2801" s="5">
        <v>6146</v>
      </c>
    </row>
    <row r="2802" spans="1:8" x14ac:dyDescent="0.25">
      <c r="A2802" s="3">
        <v>45314</v>
      </c>
      <c r="B2802" s="4">
        <v>0.677800925925926</v>
      </c>
      <c r="C2802" s="5">
        <v>26744</v>
      </c>
      <c r="D2802" s="5">
        <v>-94</v>
      </c>
      <c r="E2802" s="5">
        <v>10000</v>
      </c>
      <c r="F2802" s="5">
        <v>207</v>
      </c>
      <c r="G2802" s="5">
        <v>6125</v>
      </c>
      <c r="H2802" s="5">
        <v>6146</v>
      </c>
    </row>
    <row r="2803" spans="1:8" x14ac:dyDescent="0.25">
      <c r="A2803" s="3">
        <v>45314</v>
      </c>
      <c r="B2803" s="4">
        <v>0.67806712962962967</v>
      </c>
      <c r="C2803" s="5">
        <v>26800</v>
      </c>
      <c r="D2803" s="5">
        <v>0</v>
      </c>
      <c r="E2803" s="5">
        <v>10000</v>
      </c>
      <c r="F2803" s="5">
        <v>207</v>
      </c>
      <c r="G2803" s="5">
        <v>6125</v>
      </c>
      <c r="H2803" s="5">
        <v>6146</v>
      </c>
    </row>
    <row r="2804" spans="1:8" x14ac:dyDescent="0.25">
      <c r="A2804" s="3">
        <v>45314</v>
      </c>
      <c r="B2804" s="4">
        <v>0.67831018518518515</v>
      </c>
      <c r="C2804" s="5">
        <v>26808</v>
      </c>
      <c r="D2804" s="5">
        <v>0</v>
      </c>
      <c r="E2804" s="5">
        <v>10000</v>
      </c>
      <c r="F2804" s="5">
        <v>207</v>
      </c>
      <c r="G2804" s="5">
        <v>6125</v>
      </c>
      <c r="H2804" s="5">
        <v>6146</v>
      </c>
    </row>
    <row r="2805" spans="1:8" x14ac:dyDescent="0.25">
      <c r="A2805" s="3">
        <v>45314</v>
      </c>
      <c r="B2805" s="4">
        <v>0.67854166666666671</v>
      </c>
      <c r="C2805" s="5">
        <v>26808</v>
      </c>
      <c r="D2805" s="5">
        <v>0</v>
      </c>
      <c r="E2805" s="5">
        <v>10000</v>
      </c>
      <c r="F2805" s="5">
        <v>207</v>
      </c>
      <c r="G2805" s="5">
        <v>6125</v>
      </c>
      <c r="H2805" s="5">
        <v>6146</v>
      </c>
    </row>
    <row r="2806" spans="1:8" x14ac:dyDescent="0.25">
      <c r="A2806" s="3">
        <v>45314</v>
      </c>
      <c r="B2806" s="4">
        <v>0.67878472222222219</v>
      </c>
      <c r="C2806" s="5">
        <v>26808</v>
      </c>
      <c r="D2806" s="5">
        <v>0</v>
      </c>
      <c r="E2806" s="5">
        <v>10000</v>
      </c>
      <c r="F2806" s="5">
        <v>207</v>
      </c>
      <c r="G2806" s="5">
        <v>6125</v>
      </c>
      <c r="H2806" s="5">
        <v>6146</v>
      </c>
    </row>
    <row r="2807" spans="1:8" x14ac:dyDescent="0.25">
      <c r="A2807" s="3">
        <v>45314</v>
      </c>
      <c r="B2807" s="4">
        <v>0.67902777777777779</v>
      </c>
      <c r="C2807" s="5">
        <v>26808</v>
      </c>
      <c r="D2807" s="5">
        <v>0</v>
      </c>
      <c r="E2807" s="5">
        <v>10000</v>
      </c>
      <c r="F2807" s="5">
        <v>207</v>
      </c>
      <c r="G2807" s="5">
        <v>6125</v>
      </c>
      <c r="H2807" s="5">
        <v>6146</v>
      </c>
    </row>
    <row r="2808" spans="1:8" x14ac:dyDescent="0.25">
      <c r="A2808" s="3">
        <v>45314</v>
      </c>
      <c r="B2808" s="4">
        <v>0.67924768518518519</v>
      </c>
      <c r="C2808" s="5">
        <v>26816</v>
      </c>
      <c r="D2808" s="5">
        <v>0</v>
      </c>
      <c r="E2808" s="5">
        <v>10000</v>
      </c>
      <c r="F2808" s="5">
        <v>207</v>
      </c>
      <c r="G2808" s="5">
        <v>6125</v>
      </c>
      <c r="H2808" s="5">
        <v>6146</v>
      </c>
    </row>
    <row r="2809" spans="1:8" x14ac:dyDescent="0.25">
      <c r="A2809" s="3">
        <v>45314</v>
      </c>
      <c r="B2809" s="4">
        <v>0.67950231481481482</v>
      </c>
      <c r="C2809" s="5">
        <v>26816</v>
      </c>
      <c r="D2809" s="5">
        <v>0</v>
      </c>
      <c r="E2809" s="5">
        <v>10000</v>
      </c>
      <c r="F2809" s="5">
        <v>207</v>
      </c>
      <c r="G2809" s="5">
        <v>6125</v>
      </c>
      <c r="H2809" s="5">
        <v>6146</v>
      </c>
    </row>
    <row r="2810" spans="1:8" x14ac:dyDescent="0.25">
      <c r="A2810" s="3">
        <v>45314</v>
      </c>
      <c r="B2810" s="4">
        <v>0.67974537037037042</v>
      </c>
      <c r="C2810" s="5">
        <v>26816</v>
      </c>
      <c r="D2810" s="5">
        <v>0</v>
      </c>
      <c r="E2810" s="5">
        <v>10000</v>
      </c>
      <c r="F2810" s="5">
        <v>207</v>
      </c>
      <c r="G2810" s="5">
        <v>6125</v>
      </c>
      <c r="H2810" s="5">
        <v>6146</v>
      </c>
    </row>
    <row r="2811" spans="1:8" x14ac:dyDescent="0.25">
      <c r="A2811" s="3">
        <v>45314</v>
      </c>
      <c r="B2811" s="4">
        <v>0.67997685185185175</v>
      </c>
      <c r="C2811" s="5">
        <v>26816</v>
      </c>
      <c r="D2811" s="5">
        <v>0</v>
      </c>
      <c r="E2811" s="5">
        <v>10000</v>
      </c>
      <c r="F2811" s="5">
        <v>207</v>
      </c>
      <c r="G2811" s="5">
        <v>6125</v>
      </c>
      <c r="H2811" s="5">
        <v>6146</v>
      </c>
    </row>
    <row r="2812" spans="1:8" x14ac:dyDescent="0.25">
      <c r="A2812" s="3">
        <v>45314</v>
      </c>
      <c r="B2812" s="4">
        <v>0.6802083333333333</v>
      </c>
      <c r="C2812" s="5">
        <v>26816</v>
      </c>
      <c r="D2812" s="5">
        <v>0</v>
      </c>
      <c r="E2812" s="5">
        <v>10000</v>
      </c>
      <c r="F2812" s="5">
        <v>207</v>
      </c>
      <c r="G2812" s="5">
        <v>6125</v>
      </c>
      <c r="H2812" s="5">
        <v>6146</v>
      </c>
    </row>
    <row r="2813" spans="1:8" x14ac:dyDescent="0.25">
      <c r="A2813" s="3">
        <v>45314</v>
      </c>
      <c r="B2813" s="4">
        <v>0.68046296296296294</v>
      </c>
      <c r="C2813" s="5">
        <v>26744</v>
      </c>
      <c r="D2813" s="5">
        <v>-77</v>
      </c>
      <c r="E2813" s="5">
        <v>10000</v>
      </c>
      <c r="F2813" s="5">
        <v>207</v>
      </c>
      <c r="G2813" s="5">
        <v>6124</v>
      </c>
      <c r="H2813" s="5">
        <v>6146</v>
      </c>
    </row>
    <row r="2814" spans="1:8" x14ac:dyDescent="0.25">
      <c r="A2814" s="3">
        <v>45314</v>
      </c>
      <c r="B2814" s="4">
        <v>0.68070601851851853</v>
      </c>
      <c r="C2814" s="5">
        <v>26792</v>
      </c>
      <c r="D2814" s="5">
        <v>0</v>
      </c>
      <c r="E2814" s="5">
        <v>10000</v>
      </c>
      <c r="F2814" s="5">
        <v>207</v>
      </c>
      <c r="G2814" s="5">
        <v>6124</v>
      </c>
      <c r="H2814" s="5">
        <v>6146</v>
      </c>
    </row>
    <row r="2815" spans="1:8" x14ac:dyDescent="0.25">
      <c r="A2815" s="3">
        <v>45314</v>
      </c>
      <c r="B2815" s="4">
        <v>0.68094907407407401</v>
      </c>
      <c r="C2815" s="5">
        <v>26792</v>
      </c>
      <c r="D2815" s="5">
        <v>0</v>
      </c>
      <c r="E2815" s="5">
        <v>10000</v>
      </c>
      <c r="F2815" s="5">
        <v>207</v>
      </c>
      <c r="G2815" s="5">
        <v>6124</v>
      </c>
      <c r="H2815" s="5">
        <v>6146</v>
      </c>
    </row>
    <row r="2816" spans="1:8" x14ac:dyDescent="0.25">
      <c r="A2816" s="3">
        <v>45314</v>
      </c>
      <c r="B2816" s="4">
        <v>0.68118055555555557</v>
      </c>
      <c r="C2816" s="5">
        <v>26792</v>
      </c>
      <c r="D2816" s="5">
        <v>0</v>
      </c>
      <c r="E2816" s="5">
        <v>10000</v>
      </c>
      <c r="F2816" s="5">
        <v>207</v>
      </c>
      <c r="G2816" s="5">
        <v>6124</v>
      </c>
      <c r="H2816" s="5">
        <v>6146</v>
      </c>
    </row>
    <row r="2817" spans="1:8" x14ac:dyDescent="0.25">
      <c r="A2817" s="3">
        <v>45314</v>
      </c>
      <c r="B2817" s="4">
        <v>0.68143518518518509</v>
      </c>
      <c r="C2817" s="5">
        <v>26800</v>
      </c>
      <c r="D2817" s="5">
        <v>0</v>
      </c>
      <c r="E2817" s="5">
        <v>10000</v>
      </c>
      <c r="F2817" s="5">
        <v>207</v>
      </c>
      <c r="G2817" s="5">
        <v>6124</v>
      </c>
      <c r="H2817" s="5">
        <v>6146</v>
      </c>
    </row>
    <row r="2818" spans="1:8" x14ac:dyDescent="0.25">
      <c r="A2818" s="3">
        <v>45314</v>
      </c>
      <c r="B2818" s="4">
        <v>0.68167824074074079</v>
      </c>
      <c r="C2818" s="5">
        <v>26800</v>
      </c>
      <c r="D2818" s="5">
        <v>0</v>
      </c>
      <c r="E2818" s="5">
        <v>10000</v>
      </c>
      <c r="F2818" s="5">
        <v>207</v>
      </c>
      <c r="G2818" s="5">
        <v>6124</v>
      </c>
      <c r="H2818" s="5">
        <v>6146</v>
      </c>
    </row>
    <row r="2819" spans="1:8" x14ac:dyDescent="0.25">
      <c r="A2819" s="3">
        <v>45314</v>
      </c>
      <c r="B2819" s="4">
        <v>0.68190972222222224</v>
      </c>
      <c r="C2819" s="5">
        <v>26800</v>
      </c>
      <c r="D2819" s="5">
        <v>0</v>
      </c>
      <c r="E2819" s="5">
        <v>10000</v>
      </c>
      <c r="F2819" s="5">
        <v>207</v>
      </c>
      <c r="G2819" s="5">
        <v>6124</v>
      </c>
      <c r="H2819" s="5">
        <v>6146</v>
      </c>
    </row>
    <row r="2820" spans="1:8" x14ac:dyDescent="0.25">
      <c r="A2820" s="3">
        <v>45314</v>
      </c>
      <c r="B2820" s="4">
        <v>0.68215277777777772</v>
      </c>
      <c r="C2820" s="5">
        <v>26800</v>
      </c>
      <c r="D2820" s="5">
        <v>0</v>
      </c>
      <c r="E2820" s="5">
        <v>10000</v>
      </c>
      <c r="F2820" s="5">
        <v>207</v>
      </c>
      <c r="G2820" s="5">
        <v>6124</v>
      </c>
      <c r="H2820" s="5">
        <v>6146</v>
      </c>
    </row>
    <row r="2821" spans="1:8" x14ac:dyDescent="0.25">
      <c r="A2821" s="3">
        <v>45314</v>
      </c>
      <c r="B2821" s="4">
        <v>0.68239583333333342</v>
      </c>
      <c r="C2821" s="5">
        <v>26800</v>
      </c>
      <c r="D2821" s="5">
        <v>0</v>
      </c>
      <c r="E2821" s="5">
        <v>10000</v>
      </c>
      <c r="F2821" s="5">
        <v>207</v>
      </c>
      <c r="G2821" s="5">
        <v>6124</v>
      </c>
      <c r="H2821" s="5">
        <v>6146</v>
      </c>
    </row>
    <row r="2822" spans="1:8" x14ac:dyDescent="0.25">
      <c r="A2822" s="3">
        <v>45314</v>
      </c>
      <c r="B2822" s="4">
        <v>0.68262731481481476</v>
      </c>
      <c r="C2822" s="5">
        <v>26800</v>
      </c>
      <c r="D2822" s="5">
        <v>0</v>
      </c>
      <c r="E2822" s="5">
        <v>10000</v>
      </c>
      <c r="F2822" s="5">
        <v>207</v>
      </c>
      <c r="G2822" s="5">
        <v>6124</v>
      </c>
      <c r="H2822" s="5">
        <v>6146</v>
      </c>
    </row>
    <row r="2823" spans="1:8" x14ac:dyDescent="0.25">
      <c r="A2823" s="3">
        <v>45314</v>
      </c>
      <c r="B2823" s="4">
        <v>0.68287037037037035</v>
      </c>
      <c r="C2823" s="5">
        <v>26800</v>
      </c>
      <c r="D2823" s="5">
        <v>0</v>
      </c>
      <c r="E2823" s="5">
        <v>10000</v>
      </c>
      <c r="F2823" s="5">
        <v>207</v>
      </c>
      <c r="G2823" s="5">
        <v>6124</v>
      </c>
      <c r="H2823" s="5">
        <v>6146</v>
      </c>
    </row>
    <row r="2824" spans="1:8" x14ac:dyDescent="0.25">
      <c r="A2824" s="3">
        <v>45314</v>
      </c>
      <c r="B2824" s="4">
        <v>0.68311342592592583</v>
      </c>
      <c r="C2824" s="5">
        <v>26800</v>
      </c>
      <c r="D2824" s="5">
        <v>0</v>
      </c>
      <c r="E2824" s="5">
        <v>10000</v>
      </c>
      <c r="F2824" s="5">
        <v>207</v>
      </c>
      <c r="G2824" s="5">
        <v>6124</v>
      </c>
      <c r="H2824" s="5">
        <v>6146</v>
      </c>
    </row>
    <row r="2825" spans="1:8" x14ac:dyDescent="0.25">
      <c r="A2825" s="3">
        <v>45314</v>
      </c>
      <c r="B2825" s="4">
        <v>0.68335648148148154</v>
      </c>
      <c r="C2825" s="5">
        <v>26800</v>
      </c>
      <c r="D2825" s="5">
        <v>0</v>
      </c>
      <c r="E2825" s="5">
        <v>10000</v>
      </c>
      <c r="F2825" s="5">
        <v>207</v>
      </c>
      <c r="G2825" s="5">
        <v>6124</v>
      </c>
      <c r="H2825" s="5">
        <v>6146</v>
      </c>
    </row>
    <row r="2826" spans="1:8" x14ac:dyDescent="0.25">
      <c r="A2826" s="3">
        <v>45314</v>
      </c>
      <c r="B2826" s="4">
        <v>0.68358796296296298</v>
      </c>
      <c r="C2826" s="5">
        <v>26800</v>
      </c>
      <c r="D2826" s="5">
        <v>0</v>
      </c>
      <c r="E2826" s="5">
        <v>10000</v>
      </c>
      <c r="F2826" s="5">
        <v>207</v>
      </c>
      <c r="G2826" s="5">
        <v>6124</v>
      </c>
      <c r="H2826" s="5">
        <v>6146</v>
      </c>
    </row>
    <row r="2827" spans="1:8" x14ac:dyDescent="0.25">
      <c r="A2827" s="3">
        <v>45314</v>
      </c>
      <c r="B2827" s="4">
        <v>0.68383101851851846</v>
      </c>
      <c r="C2827" s="5">
        <v>26728</v>
      </c>
      <c r="D2827" s="5">
        <v>-170</v>
      </c>
      <c r="E2827" s="5">
        <v>10000</v>
      </c>
      <c r="F2827" s="5">
        <v>207</v>
      </c>
      <c r="G2827" s="5">
        <v>6123</v>
      </c>
      <c r="H2827" s="5">
        <v>6146</v>
      </c>
    </row>
    <row r="2828" spans="1:8" x14ac:dyDescent="0.25">
      <c r="A2828" s="3">
        <v>45314</v>
      </c>
      <c r="B2828" s="4">
        <v>0.6840856481481481</v>
      </c>
      <c r="C2828" s="5">
        <v>26768</v>
      </c>
      <c r="D2828" s="5">
        <v>0</v>
      </c>
      <c r="E2828" s="5">
        <v>10000</v>
      </c>
      <c r="F2828" s="5">
        <v>207</v>
      </c>
      <c r="G2828" s="5">
        <v>6123</v>
      </c>
      <c r="H2828" s="5">
        <v>6146</v>
      </c>
    </row>
    <row r="2829" spans="1:8" x14ac:dyDescent="0.25">
      <c r="A2829" s="3">
        <v>45314</v>
      </c>
      <c r="B2829" s="4">
        <v>0.68431712962962965</v>
      </c>
      <c r="C2829" s="5">
        <v>26776</v>
      </c>
      <c r="D2829" s="5">
        <v>0</v>
      </c>
      <c r="E2829" s="5">
        <v>10000</v>
      </c>
      <c r="F2829" s="5">
        <v>207</v>
      </c>
      <c r="G2829" s="5">
        <v>6123</v>
      </c>
      <c r="H2829" s="5">
        <v>6146</v>
      </c>
    </row>
    <row r="2830" spans="1:8" x14ac:dyDescent="0.25">
      <c r="A2830" s="3">
        <v>45314</v>
      </c>
      <c r="B2830" s="4">
        <v>0.68457175925925917</v>
      </c>
      <c r="C2830" s="5">
        <v>26776</v>
      </c>
      <c r="D2830" s="5">
        <v>0</v>
      </c>
      <c r="E2830" s="5">
        <v>10000</v>
      </c>
      <c r="F2830" s="5">
        <v>207</v>
      </c>
      <c r="G2830" s="5">
        <v>6123</v>
      </c>
      <c r="H2830" s="5">
        <v>6146</v>
      </c>
    </row>
    <row r="2831" spans="1:8" x14ac:dyDescent="0.25">
      <c r="A2831" s="3">
        <v>45314</v>
      </c>
      <c r="B2831" s="4">
        <v>0.68481481481481488</v>
      </c>
      <c r="C2831" s="5">
        <v>26776</v>
      </c>
      <c r="D2831" s="5">
        <v>0</v>
      </c>
      <c r="E2831" s="5">
        <v>10000</v>
      </c>
      <c r="F2831" s="5">
        <v>207</v>
      </c>
      <c r="G2831" s="5">
        <v>6123</v>
      </c>
      <c r="H2831" s="5">
        <v>6146</v>
      </c>
    </row>
    <row r="2832" spans="1:8" x14ac:dyDescent="0.25">
      <c r="A2832" s="3">
        <v>45314</v>
      </c>
      <c r="B2832" s="4">
        <v>0.68505787037037036</v>
      </c>
      <c r="C2832" s="5">
        <v>26776</v>
      </c>
      <c r="D2832" s="5">
        <v>0</v>
      </c>
      <c r="E2832" s="5">
        <v>10000</v>
      </c>
      <c r="F2832" s="5">
        <v>207</v>
      </c>
      <c r="G2832" s="5">
        <v>6123</v>
      </c>
      <c r="H2832" s="5">
        <v>6146</v>
      </c>
    </row>
    <row r="2833" spans="1:8" x14ac:dyDescent="0.25">
      <c r="A2833" s="3">
        <v>45314</v>
      </c>
      <c r="B2833" s="4">
        <v>0.68530092592592595</v>
      </c>
      <c r="C2833" s="5">
        <v>26776</v>
      </c>
      <c r="D2833" s="5">
        <v>0</v>
      </c>
      <c r="E2833" s="5">
        <v>10000</v>
      </c>
      <c r="F2833" s="5">
        <v>207</v>
      </c>
      <c r="G2833" s="5">
        <v>6123</v>
      </c>
      <c r="H2833" s="5">
        <v>6146</v>
      </c>
    </row>
    <row r="2834" spans="1:8" x14ac:dyDescent="0.25">
      <c r="A2834" s="3">
        <v>45314</v>
      </c>
      <c r="B2834" s="4">
        <v>0.68555555555555558</v>
      </c>
      <c r="C2834" s="5">
        <v>26784</v>
      </c>
      <c r="D2834" s="5">
        <v>0</v>
      </c>
      <c r="E2834" s="5">
        <v>10000</v>
      </c>
      <c r="F2834" s="5">
        <v>207</v>
      </c>
      <c r="G2834" s="5">
        <v>6123</v>
      </c>
      <c r="H2834" s="5">
        <v>6146</v>
      </c>
    </row>
    <row r="2835" spans="1:8" x14ac:dyDescent="0.25">
      <c r="A2835" s="3">
        <v>45314</v>
      </c>
      <c r="B2835" s="4">
        <v>0.68578703703703703</v>
      </c>
      <c r="C2835" s="5">
        <v>26784</v>
      </c>
      <c r="D2835" s="5">
        <v>0</v>
      </c>
      <c r="E2835" s="5">
        <v>10000</v>
      </c>
      <c r="F2835" s="5">
        <v>207</v>
      </c>
      <c r="G2835" s="5">
        <v>6123</v>
      </c>
      <c r="H2835" s="5">
        <v>6146</v>
      </c>
    </row>
    <row r="2836" spans="1:8" x14ac:dyDescent="0.25">
      <c r="A2836" s="3">
        <v>45314</v>
      </c>
      <c r="B2836" s="4">
        <v>0.68601851851851858</v>
      </c>
      <c r="C2836" s="5">
        <v>26784</v>
      </c>
      <c r="D2836" s="5">
        <v>0</v>
      </c>
      <c r="E2836" s="5">
        <v>10000</v>
      </c>
      <c r="F2836" s="5">
        <v>207</v>
      </c>
      <c r="G2836" s="5">
        <v>6123</v>
      </c>
      <c r="H2836" s="5">
        <v>6146</v>
      </c>
    </row>
    <row r="2837" spans="1:8" x14ac:dyDescent="0.25">
      <c r="A2837" s="3">
        <v>45314</v>
      </c>
      <c r="B2837" s="4">
        <v>0.68627314814814822</v>
      </c>
      <c r="C2837" s="5">
        <v>26784</v>
      </c>
      <c r="D2837" s="5">
        <v>0</v>
      </c>
      <c r="E2837" s="5">
        <v>10000</v>
      </c>
      <c r="F2837" s="5">
        <v>207</v>
      </c>
      <c r="G2837" s="5">
        <v>6123</v>
      </c>
      <c r="H2837" s="5">
        <v>6146</v>
      </c>
    </row>
    <row r="2838" spans="1:8" x14ac:dyDescent="0.25">
      <c r="A2838" s="3">
        <v>45314</v>
      </c>
      <c r="B2838" s="4">
        <v>0.6865162037037037</v>
      </c>
      <c r="C2838" s="5">
        <v>26784</v>
      </c>
      <c r="D2838" s="5">
        <v>0</v>
      </c>
      <c r="E2838" s="5">
        <v>10000</v>
      </c>
      <c r="F2838" s="5">
        <v>207</v>
      </c>
      <c r="G2838" s="5">
        <v>6123</v>
      </c>
      <c r="H2838" s="5">
        <v>6146</v>
      </c>
    </row>
    <row r="2839" spans="1:8" x14ac:dyDescent="0.25">
      <c r="A2839" s="3">
        <v>45314</v>
      </c>
      <c r="B2839" s="4">
        <v>0.68677083333333344</v>
      </c>
      <c r="C2839" s="5">
        <v>26784</v>
      </c>
      <c r="D2839" s="5">
        <v>0</v>
      </c>
      <c r="E2839" s="5">
        <v>10000</v>
      </c>
      <c r="F2839" s="5">
        <v>207</v>
      </c>
      <c r="G2839" s="5">
        <v>6123</v>
      </c>
      <c r="H2839" s="5">
        <v>6146</v>
      </c>
    </row>
    <row r="2840" spans="1:8" x14ac:dyDescent="0.25">
      <c r="A2840" s="3">
        <v>45314</v>
      </c>
      <c r="B2840" s="4">
        <v>0.68701388888888892</v>
      </c>
      <c r="C2840" s="5">
        <v>26784</v>
      </c>
      <c r="D2840" s="5">
        <v>0</v>
      </c>
      <c r="E2840" s="5">
        <v>10000</v>
      </c>
      <c r="F2840" s="5">
        <v>207</v>
      </c>
      <c r="G2840" s="5">
        <v>6123</v>
      </c>
      <c r="H2840" s="5">
        <v>6146</v>
      </c>
    </row>
    <row r="2841" spans="1:8" x14ac:dyDescent="0.25">
      <c r="A2841" s="3">
        <v>45314</v>
      </c>
      <c r="B2841" s="4">
        <v>0.68726851851851845</v>
      </c>
      <c r="C2841" s="5">
        <v>26776</v>
      </c>
      <c r="D2841" s="5">
        <v>0</v>
      </c>
      <c r="E2841" s="5">
        <v>10000</v>
      </c>
      <c r="F2841" s="5">
        <v>207</v>
      </c>
      <c r="G2841" s="5">
        <v>6123</v>
      </c>
      <c r="H2841" s="5">
        <v>6146</v>
      </c>
    </row>
    <row r="2842" spans="1:8" x14ac:dyDescent="0.25">
      <c r="A2842" s="3">
        <v>45314</v>
      </c>
      <c r="B2842" s="4">
        <v>0.6875</v>
      </c>
      <c r="C2842" s="5">
        <v>26784</v>
      </c>
      <c r="D2842" s="5">
        <v>0</v>
      </c>
      <c r="E2842" s="5">
        <v>10000</v>
      </c>
      <c r="F2842" s="5">
        <v>207</v>
      </c>
      <c r="G2842" s="5">
        <v>6123</v>
      </c>
      <c r="H2842" s="5">
        <v>6146</v>
      </c>
    </row>
    <row r="2843" spans="1:8" x14ac:dyDescent="0.25">
      <c r="A2843" s="3">
        <v>45314</v>
      </c>
      <c r="B2843" s="4">
        <v>0.68775462962962963</v>
      </c>
      <c r="C2843" s="5">
        <v>26784</v>
      </c>
      <c r="D2843" s="5">
        <v>0</v>
      </c>
      <c r="E2843" s="5">
        <v>10000</v>
      </c>
      <c r="F2843" s="5">
        <v>207</v>
      </c>
      <c r="G2843" s="5">
        <v>6123</v>
      </c>
      <c r="H2843" s="5">
        <v>6146</v>
      </c>
    </row>
    <row r="2844" spans="1:8" x14ac:dyDescent="0.25">
      <c r="A2844" s="3">
        <v>45314</v>
      </c>
      <c r="B2844" s="4">
        <v>0.68798611111111108</v>
      </c>
      <c r="C2844" s="5">
        <v>26784</v>
      </c>
      <c r="D2844" s="5">
        <v>0</v>
      </c>
      <c r="E2844" s="5">
        <v>10000</v>
      </c>
      <c r="F2844" s="5">
        <v>207</v>
      </c>
      <c r="G2844" s="5">
        <v>6123</v>
      </c>
      <c r="H2844" s="5">
        <v>6146</v>
      </c>
    </row>
    <row r="2845" spans="1:8" x14ac:dyDescent="0.25">
      <c r="A2845" s="3">
        <v>45314</v>
      </c>
      <c r="B2845" s="4">
        <v>0.68821759259259263</v>
      </c>
      <c r="C2845" s="5">
        <v>26784</v>
      </c>
      <c r="D2845" s="5">
        <v>0</v>
      </c>
      <c r="E2845" s="5">
        <v>10000</v>
      </c>
      <c r="F2845" s="5">
        <v>207</v>
      </c>
      <c r="G2845" s="5">
        <v>6123</v>
      </c>
      <c r="H2845" s="5">
        <v>6146</v>
      </c>
    </row>
    <row r="2846" spans="1:8" x14ac:dyDescent="0.25">
      <c r="A2846" s="3">
        <v>45314</v>
      </c>
      <c r="B2846" s="4">
        <v>0.68846064814814811</v>
      </c>
      <c r="C2846" s="5">
        <v>26784</v>
      </c>
      <c r="D2846" s="5">
        <v>0</v>
      </c>
      <c r="E2846" s="5">
        <v>10000</v>
      </c>
      <c r="F2846" s="5">
        <v>207</v>
      </c>
      <c r="G2846" s="5">
        <v>6123</v>
      </c>
      <c r="H2846" s="5">
        <v>6146</v>
      </c>
    </row>
    <row r="2847" spans="1:8" x14ac:dyDescent="0.25">
      <c r="A2847" s="3">
        <v>45314</v>
      </c>
      <c r="B2847" s="4">
        <v>0.68871527777777775</v>
      </c>
      <c r="C2847" s="5">
        <v>26632</v>
      </c>
      <c r="D2847" s="5">
        <v>-589</v>
      </c>
      <c r="E2847" s="5">
        <v>10000</v>
      </c>
      <c r="F2847" s="5">
        <v>207</v>
      </c>
      <c r="G2847" s="5">
        <v>6122</v>
      </c>
      <c r="H2847" s="5">
        <v>6146</v>
      </c>
    </row>
    <row r="2848" spans="1:8" x14ac:dyDescent="0.25">
      <c r="A2848" s="3">
        <v>45314</v>
      </c>
      <c r="B2848" s="4">
        <v>0.68895833333333334</v>
      </c>
      <c r="C2848" s="5">
        <v>26744</v>
      </c>
      <c r="D2848" s="5">
        <v>0</v>
      </c>
      <c r="E2848" s="5">
        <v>10000</v>
      </c>
      <c r="F2848" s="5">
        <v>207</v>
      </c>
      <c r="G2848" s="5">
        <v>6121</v>
      </c>
      <c r="H2848" s="5">
        <v>6146</v>
      </c>
    </row>
    <row r="2849" spans="1:8" x14ac:dyDescent="0.25">
      <c r="A2849" s="3">
        <v>45314</v>
      </c>
      <c r="B2849" s="4">
        <v>0.68920138888888882</v>
      </c>
      <c r="C2849" s="5">
        <v>26752</v>
      </c>
      <c r="D2849" s="5">
        <v>0</v>
      </c>
      <c r="E2849" s="5">
        <v>10000</v>
      </c>
      <c r="F2849" s="5">
        <v>207</v>
      </c>
      <c r="G2849" s="5">
        <v>6121</v>
      </c>
      <c r="H2849" s="5">
        <v>6146</v>
      </c>
    </row>
    <row r="2850" spans="1:8" x14ac:dyDescent="0.25">
      <c r="A2850" s="3">
        <v>45314</v>
      </c>
      <c r="B2850" s="4">
        <v>0.68944444444444442</v>
      </c>
      <c r="C2850" s="5">
        <v>26752</v>
      </c>
      <c r="D2850" s="5">
        <v>0</v>
      </c>
      <c r="E2850" s="5">
        <v>10000</v>
      </c>
      <c r="F2850" s="5">
        <v>207</v>
      </c>
      <c r="G2850" s="5">
        <v>6121</v>
      </c>
      <c r="H2850" s="5">
        <v>6146</v>
      </c>
    </row>
    <row r="2851" spans="1:8" x14ac:dyDescent="0.25">
      <c r="A2851" s="3">
        <v>45314</v>
      </c>
      <c r="B2851" s="4">
        <v>0.68967592592592597</v>
      </c>
      <c r="C2851" s="5">
        <v>26760</v>
      </c>
      <c r="D2851" s="5">
        <v>0</v>
      </c>
      <c r="E2851" s="5">
        <v>10000</v>
      </c>
      <c r="F2851" s="5">
        <v>207</v>
      </c>
      <c r="G2851" s="5">
        <v>6121</v>
      </c>
      <c r="H2851" s="5">
        <v>6146</v>
      </c>
    </row>
    <row r="2852" spans="1:8" x14ac:dyDescent="0.25">
      <c r="A2852" s="3">
        <v>45314</v>
      </c>
      <c r="B2852" s="4">
        <v>0.68991898148148145</v>
      </c>
      <c r="C2852" s="5">
        <v>26752</v>
      </c>
      <c r="D2852" s="5">
        <v>0</v>
      </c>
      <c r="E2852" s="5">
        <v>10000</v>
      </c>
      <c r="F2852" s="5">
        <v>207</v>
      </c>
      <c r="G2852" s="5">
        <v>6121</v>
      </c>
      <c r="H2852" s="5">
        <v>6146</v>
      </c>
    </row>
    <row r="2853" spans="1:8" x14ac:dyDescent="0.25">
      <c r="A2853" s="3">
        <v>45314</v>
      </c>
      <c r="B2853" s="4">
        <v>0.69016203703703705</v>
      </c>
      <c r="C2853" s="5">
        <v>26752</v>
      </c>
      <c r="D2853" s="5">
        <v>0</v>
      </c>
      <c r="E2853" s="5">
        <v>10000</v>
      </c>
      <c r="F2853" s="5">
        <v>207</v>
      </c>
      <c r="G2853" s="5">
        <v>6121</v>
      </c>
      <c r="H2853" s="5">
        <v>6146</v>
      </c>
    </row>
    <row r="2854" spans="1:8" x14ac:dyDescent="0.25">
      <c r="A2854" s="3">
        <v>45314</v>
      </c>
      <c r="B2854" s="4">
        <v>0.69045138888888891</v>
      </c>
      <c r="C2854" s="5">
        <v>26760</v>
      </c>
      <c r="D2854" s="5">
        <v>0</v>
      </c>
      <c r="E2854" s="5">
        <v>10000</v>
      </c>
      <c r="F2854" s="5">
        <v>207</v>
      </c>
      <c r="G2854" s="5">
        <v>6122</v>
      </c>
      <c r="H2854" s="5">
        <v>6146</v>
      </c>
    </row>
    <row r="2855" spans="1:8" x14ac:dyDescent="0.25">
      <c r="A2855" s="3">
        <v>45314</v>
      </c>
      <c r="B2855" s="4">
        <v>0.69068287037037035</v>
      </c>
      <c r="C2855" s="5">
        <v>26760</v>
      </c>
      <c r="D2855" s="5">
        <v>0</v>
      </c>
      <c r="E2855" s="5">
        <v>10000</v>
      </c>
      <c r="F2855" s="5">
        <v>207</v>
      </c>
      <c r="G2855" s="5">
        <v>6122</v>
      </c>
      <c r="H2855" s="5">
        <v>6146</v>
      </c>
    </row>
    <row r="2856" spans="1:8" x14ac:dyDescent="0.25">
      <c r="A2856" s="3">
        <v>45314</v>
      </c>
      <c r="B2856" s="4">
        <v>0.69092592592592583</v>
      </c>
      <c r="C2856" s="5">
        <v>26760</v>
      </c>
      <c r="D2856" s="5">
        <v>0</v>
      </c>
      <c r="E2856" s="5">
        <v>10000</v>
      </c>
      <c r="F2856" s="5">
        <v>207</v>
      </c>
      <c r="G2856" s="5">
        <v>6122</v>
      </c>
      <c r="H2856" s="5">
        <v>6147</v>
      </c>
    </row>
    <row r="2857" spans="1:8" x14ac:dyDescent="0.25">
      <c r="A2857" s="3">
        <v>45314</v>
      </c>
      <c r="B2857" s="4">
        <v>0.69116898148148154</v>
      </c>
      <c r="C2857" s="5">
        <v>26760</v>
      </c>
      <c r="D2857" s="5">
        <v>0</v>
      </c>
      <c r="E2857" s="5">
        <v>10000</v>
      </c>
      <c r="F2857" s="5">
        <v>207</v>
      </c>
      <c r="G2857" s="5">
        <v>6122</v>
      </c>
      <c r="H2857" s="5">
        <v>6147</v>
      </c>
    </row>
    <row r="2858" spans="1:8" x14ac:dyDescent="0.25">
      <c r="A2858" s="3">
        <v>45314</v>
      </c>
      <c r="B2858" s="4">
        <v>0.69141203703703702</v>
      </c>
      <c r="C2858" s="5">
        <v>26760</v>
      </c>
      <c r="D2858" s="5">
        <v>0</v>
      </c>
      <c r="E2858" s="5">
        <v>10000</v>
      </c>
      <c r="F2858" s="5">
        <v>207</v>
      </c>
      <c r="G2858" s="5">
        <v>6122</v>
      </c>
      <c r="H2858" s="5">
        <v>6147</v>
      </c>
    </row>
    <row r="2859" spans="1:8" x14ac:dyDescent="0.25">
      <c r="A2859" s="3">
        <v>45314</v>
      </c>
      <c r="B2859" s="4">
        <v>0.69165509259259261</v>
      </c>
      <c r="C2859" s="5">
        <v>26760</v>
      </c>
      <c r="D2859" s="5">
        <v>0</v>
      </c>
      <c r="E2859" s="5">
        <v>10000</v>
      </c>
      <c r="F2859" s="5">
        <v>207</v>
      </c>
      <c r="G2859" s="5">
        <v>6122</v>
      </c>
      <c r="H2859" s="5">
        <v>6147</v>
      </c>
    </row>
    <row r="2860" spans="1:8" x14ac:dyDescent="0.25">
      <c r="A2860" s="3">
        <v>45314</v>
      </c>
      <c r="B2860" s="4">
        <v>0.6918981481481481</v>
      </c>
      <c r="C2860" s="5">
        <v>26760</v>
      </c>
      <c r="D2860" s="5">
        <v>0</v>
      </c>
      <c r="E2860" s="5">
        <v>10000</v>
      </c>
      <c r="F2860" s="5">
        <v>207</v>
      </c>
      <c r="G2860" s="5">
        <v>6122</v>
      </c>
      <c r="H2860" s="5">
        <v>6147</v>
      </c>
    </row>
    <row r="2861" spans="1:8" x14ac:dyDescent="0.25">
      <c r="A2861" s="3">
        <v>45314</v>
      </c>
      <c r="B2861" s="4">
        <v>0.69212962962962965</v>
      </c>
      <c r="C2861" s="5">
        <v>26760</v>
      </c>
      <c r="D2861" s="5">
        <v>0</v>
      </c>
      <c r="E2861" s="5">
        <v>10000</v>
      </c>
      <c r="F2861" s="5">
        <v>207</v>
      </c>
      <c r="G2861" s="5">
        <v>6122</v>
      </c>
      <c r="H2861" s="5">
        <v>6147</v>
      </c>
    </row>
    <row r="2862" spans="1:8" x14ac:dyDescent="0.25">
      <c r="A2862" s="3">
        <v>45314</v>
      </c>
      <c r="B2862" s="4">
        <v>0.69237268518518524</v>
      </c>
      <c r="C2862" s="5">
        <v>26760</v>
      </c>
      <c r="D2862" s="5">
        <v>0</v>
      </c>
      <c r="E2862" s="5">
        <v>10000</v>
      </c>
      <c r="F2862" s="5">
        <v>207</v>
      </c>
      <c r="G2862" s="5">
        <v>6122</v>
      </c>
      <c r="H2862" s="5">
        <v>6147</v>
      </c>
    </row>
    <row r="2863" spans="1:8" x14ac:dyDescent="0.25">
      <c r="A2863" s="3">
        <v>45314</v>
      </c>
      <c r="B2863" s="4">
        <v>0.69261574074074073</v>
      </c>
      <c r="C2863" s="5">
        <v>26760</v>
      </c>
      <c r="D2863" s="5">
        <v>0</v>
      </c>
      <c r="E2863" s="5">
        <v>10000</v>
      </c>
      <c r="F2863" s="5">
        <v>207</v>
      </c>
      <c r="G2863" s="5">
        <v>6122</v>
      </c>
      <c r="H2863" s="5">
        <v>6147</v>
      </c>
    </row>
    <row r="2864" spans="1:8" x14ac:dyDescent="0.25">
      <c r="A2864" s="3">
        <v>45314</v>
      </c>
      <c r="B2864" s="4">
        <v>0.69284722222222228</v>
      </c>
      <c r="C2864" s="5">
        <v>26736</v>
      </c>
      <c r="D2864" s="5">
        <v>0</v>
      </c>
      <c r="E2864" s="5">
        <v>10000</v>
      </c>
      <c r="F2864" s="5">
        <v>207</v>
      </c>
      <c r="G2864" s="5">
        <v>6120</v>
      </c>
      <c r="H2864" s="5">
        <v>6147</v>
      </c>
    </row>
    <row r="2865" spans="1:8" x14ac:dyDescent="0.25">
      <c r="A2865" s="3">
        <v>45314</v>
      </c>
      <c r="B2865" s="4">
        <v>0.6931018518518518</v>
      </c>
      <c r="C2865" s="5">
        <v>26744</v>
      </c>
      <c r="D2865" s="5">
        <v>0</v>
      </c>
      <c r="E2865" s="5">
        <v>10000</v>
      </c>
      <c r="F2865" s="5">
        <v>207</v>
      </c>
      <c r="G2865" s="5">
        <v>6120</v>
      </c>
      <c r="H2865" s="5">
        <v>6147</v>
      </c>
    </row>
    <row r="2866" spans="1:8" x14ac:dyDescent="0.25">
      <c r="A2866" s="3">
        <v>45314</v>
      </c>
      <c r="B2866" s="4">
        <v>0.69333333333333336</v>
      </c>
      <c r="C2866" s="5">
        <v>26744</v>
      </c>
      <c r="D2866" s="5">
        <v>0</v>
      </c>
      <c r="E2866" s="5">
        <v>10000</v>
      </c>
      <c r="F2866" s="5">
        <v>207</v>
      </c>
      <c r="G2866" s="5">
        <v>6120</v>
      </c>
      <c r="H2866" s="5">
        <v>6147</v>
      </c>
    </row>
    <row r="2867" spans="1:8" x14ac:dyDescent="0.25">
      <c r="A2867" s="3">
        <v>45314</v>
      </c>
      <c r="B2867" s="4">
        <v>0.69357638888888884</v>
      </c>
      <c r="C2867" s="5">
        <v>26744</v>
      </c>
      <c r="D2867" s="5">
        <v>0</v>
      </c>
      <c r="E2867" s="5">
        <v>10000</v>
      </c>
      <c r="F2867" s="5">
        <v>207</v>
      </c>
      <c r="G2867" s="5">
        <v>6120</v>
      </c>
      <c r="H2867" s="5">
        <v>6147</v>
      </c>
    </row>
    <row r="2868" spans="1:8" x14ac:dyDescent="0.25">
      <c r="A2868" s="3">
        <v>45314</v>
      </c>
      <c r="B2868" s="4">
        <v>0.69383101851851858</v>
      </c>
      <c r="C2868" s="5">
        <v>26744</v>
      </c>
      <c r="D2868" s="5">
        <v>0</v>
      </c>
      <c r="E2868" s="5">
        <v>10000</v>
      </c>
      <c r="F2868" s="5">
        <v>207</v>
      </c>
      <c r="G2868" s="5">
        <v>6121</v>
      </c>
      <c r="H2868" s="5">
        <v>6147</v>
      </c>
    </row>
    <row r="2869" spans="1:8" x14ac:dyDescent="0.25">
      <c r="A2869" s="3">
        <v>45314</v>
      </c>
      <c r="B2869" s="4">
        <v>0.69407407407407407</v>
      </c>
      <c r="C2869" s="5">
        <v>26744</v>
      </c>
      <c r="D2869" s="5">
        <v>0</v>
      </c>
      <c r="E2869" s="5">
        <v>10000</v>
      </c>
      <c r="F2869" s="5">
        <v>207</v>
      </c>
      <c r="G2869" s="5">
        <v>6121</v>
      </c>
      <c r="H2869" s="5">
        <v>6147</v>
      </c>
    </row>
    <row r="2870" spans="1:8" x14ac:dyDescent="0.25">
      <c r="A2870" s="3">
        <v>45314</v>
      </c>
      <c r="B2870" s="4">
        <v>0.69430555555555562</v>
      </c>
      <c r="C2870" s="5">
        <v>26744</v>
      </c>
      <c r="D2870" s="5">
        <v>0</v>
      </c>
      <c r="E2870" s="5">
        <v>10000</v>
      </c>
      <c r="F2870" s="5">
        <v>207</v>
      </c>
      <c r="G2870" s="5">
        <v>6121</v>
      </c>
      <c r="H2870" s="5">
        <v>6147</v>
      </c>
    </row>
    <row r="2871" spans="1:8" x14ac:dyDescent="0.25">
      <c r="A2871" s="3">
        <v>45314</v>
      </c>
      <c r="B2871" s="4">
        <v>0.69456018518518514</v>
      </c>
      <c r="C2871" s="5">
        <v>26744</v>
      </c>
      <c r="D2871" s="5">
        <v>0</v>
      </c>
      <c r="E2871" s="5">
        <v>10000</v>
      </c>
      <c r="F2871" s="5">
        <v>207</v>
      </c>
      <c r="G2871" s="5">
        <v>6121</v>
      </c>
      <c r="H2871" s="5">
        <v>6147</v>
      </c>
    </row>
    <row r="2872" spans="1:8" x14ac:dyDescent="0.25">
      <c r="A2872" s="3">
        <v>45314</v>
      </c>
      <c r="B2872" s="4">
        <v>0.69480324074074085</v>
      </c>
      <c r="C2872" s="5">
        <v>26744</v>
      </c>
      <c r="D2872" s="5">
        <v>0</v>
      </c>
      <c r="E2872" s="5">
        <v>10000</v>
      </c>
      <c r="F2872" s="5">
        <v>207</v>
      </c>
      <c r="G2872" s="5">
        <v>6121</v>
      </c>
      <c r="H2872" s="5">
        <v>6147</v>
      </c>
    </row>
    <row r="2873" spans="1:8" x14ac:dyDescent="0.25">
      <c r="A2873" s="3">
        <v>45314</v>
      </c>
      <c r="B2873" s="4">
        <v>0.69502314814814825</v>
      </c>
      <c r="C2873" s="5">
        <v>26744</v>
      </c>
      <c r="D2873" s="5">
        <v>0</v>
      </c>
      <c r="E2873" s="5">
        <v>10000</v>
      </c>
      <c r="F2873" s="5">
        <v>207</v>
      </c>
      <c r="G2873" s="5">
        <v>6121</v>
      </c>
      <c r="H2873" s="5">
        <v>6147</v>
      </c>
    </row>
    <row r="2874" spans="1:8" x14ac:dyDescent="0.25">
      <c r="A2874" s="3">
        <v>45314</v>
      </c>
      <c r="B2874" s="4">
        <v>0.69528935185185192</v>
      </c>
      <c r="C2874" s="5">
        <v>26744</v>
      </c>
      <c r="D2874" s="5">
        <v>0</v>
      </c>
      <c r="E2874" s="5">
        <v>10000</v>
      </c>
      <c r="F2874" s="5">
        <v>207</v>
      </c>
      <c r="G2874" s="5">
        <v>6121</v>
      </c>
      <c r="H2874" s="5">
        <v>6147</v>
      </c>
    </row>
    <row r="2875" spans="1:8" x14ac:dyDescent="0.25">
      <c r="A2875" s="3">
        <v>45314</v>
      </c>
      <c r="B2875" s="4">
        <v>0.6955324074074074</v>
      </c>
      <c r="C2875" s="5">
        <v>26744</v>
      </c>
      <c r="D2875" s="5">
        <v>0</v>
      </c>
      <c r="E2875" s="5">
        <v>10000</v>
      </c>
      <c r="F2875" s="5">
        <v>207</v>
      </c>
      <c r="G2875" s="5">
        <v>6121</v>
      </c>
      <c r="H2875" s="5">
        <v>6147</v>
      </c>
    </row>
    <row r="2876" spans="1:8" x14ac:dyDescent="0.25">
      <c r="A2876" s="3">
        <v>45314</v>
      </c>
      <c r="B2876" s="4">
        <v>0.69579861111111108</v>
      </c>
      <c r="C2876" s="5">
        <v>26744</v>
      </c>
      <c r="D2876" s="5">
        <v>0</v>
      </c>
      <c r="E2876" s="5">
        <v>10000</v>
      </c>
      <c r="F2876" s="5">
        <v>207</v>
      </c>
      <c r="G2876" s="5">
        <v>6121</v>
      </c>
      <c r="H2876" s="5">
        <v>6147</v>
      </c>
    </row>
    <row r="2877" spans="1:8" x14ac:dyDescent="0.25">
      <c r="A2877" s="3">
        <v>45314</v>
      </c>
      <c r="B2877" s="4">
        <v>0.69605324074074071</v>
      </c>
      <c r="C2877" s="5">
        <v>26744</v>
      </c>
      <c r="D2877" s="5">
        <v>0</v>
      </c>
      <c r="E2877" s="5">
        <v>10000</v>
      </c>
      <c r="F2877" s="5">
        <v>207</v>
      </c>
      <c r="G2877" s="5">
        <v>6121</v>
      </c>
      <c r="H2877" s="5">
        <v>6147</v>
      </c>
    </row>
    <row r="2878" spans="1:8" x14ac:dyDescent="0.25">
      <c r="A2878" s="3">
        <v>45314</v>
      </c>
      <c r="B2878" s="4">
        <v>0.69628472222222226</v>
      </c>
      <c r="C2878" s="5">
        <v>26744</v>
      </c>
      <c r="D2878" s="5">
        <v>0</v>
      </c>
      <c r="E2878" s="5">
        <v>10000</v>
      </c>
      <c r="F2878" s="5">
        <v>207</v>
      </c>
      <c r="G2878" s="5">
        <v>6121</v>
      </c>
      <c r="H2878" s="5">
        <v>6147</v>
      </c>
    </row>
    <row r="2879" spans="1:8" x14ac:dyDescent="0.25">
      <c r="A2879" s="3">
        <v>45314</v>
      </c>
      <c r="B2879" s="4">
        <v>0.69652777777777775</v>
      </c>
      <c r="C2879" s="5">
        <v>26744</v>
      </c>
      <c r="D2879" s="5">
        <v>0</v>
      </c>
      <c r="E2879" s="5">
        <v>10000</v>
      </c>
      <c r="F2879" s="5">
        <v>207</v>
      </c>
      <c r="G2879" s="5">
        <v>6121</v>
      </c>
      <c r="H2879" s="5">
        <v>6147</v>
      </c>
    </row>
    <row r="2880" spans="1:8" x14ac:dyDescent="0.25">
      <c r="A2880" s="3">
        <v>45314</v>
      </c>
      <c r="B2880" s="4">
        <v>0.69678240740740749</v>
      </c>
      <c r="C2880" s="5">
        <v>26744</v>
      </c>
      <c r="D2880" s="5">
        <v>0</v>
      </c>
      <c r="E2880" s="5">
        <v>10000</v>
      </c>
      <c r="F2880" s="5">
        <v>207</v>
      </c>
      <c r="G2880" s="5">
        <v>6121</v>
      </c>
      <c r="H2880" s="5">
        <v>6147</v>
      </c>
    </row>
    <row r="2881" spans="1:8" x14ac:dyDescent="0.25">
      <c r="A2881" s="3">
        <v>45314</v>
      </c>
      <c r="B2881" s="4">
        <v>0.69700231481481489</v>
      </c>
      <c r="C2881" s="5">
        <v>26744</v>
      </c>
      <c r="D2881" s="5">
        <v>0</v>
      </c>
      <c r="E2881" s="5">
        <v>10000</v>
      </c>
      <c r="F2881" s="5">
        <v>207</v>
      </c>
      <c r="G2881" s="5">
        <v>6121</v>
      </c>
      <c r="H2881" s="5">
        <v>6147</v>
      </c>
    </row>
    <row r="2882" spans="1:8" x14ac:dyDescent="0.25">
      <c r="A2882" s="3">
        <v>45314</v>
      </c>
      <c r="B2882" s="4">
        <v>0.69725694444444442</v>
      </c>
      <c r="C2882" s="5">
        <v>26744</v>
      </c>
      <c r="D2882" s="5">
        <v>0</v>
      </c>
      <c r="E2882" s="5">
        <v>10000</v>
      </c>
      <c r="F2882" s="5">
        <v>207</v>
      </c>
      <c r="G2882" s="5">
        <v>6121</v>
      </c>
      <c r="H2882" s="5">
        <v>6147</v>
      </c>
    </row>
    <row r="2883" spans="1:8" x14ac:dyDescent="0.25">
      <c r="A2883" s="3">
        <v>45314</v>
      </c>
      <c r="B2883" s="4">
        <v>0.6974999999999999</v>
      </c>
      <c r="C2883" s="5">
        <v>26744</v>
      </c>
      <c r="D2883" s="5">
        <v>0</v>
      </c>
      <c r="E2883" s="5">
        <v>10000</v>
      </c>
      <c r="F2883" s="5">
        <v>207</v>
      </c>
      <c r="G2883" s="5">
        <v>6121</v>
      </c>
      <c r="H2883" s="5">
        <v>6147</v>
      </c>
    </row>
    <row r="2884" spans="1:8" x14ac:dyDescent="0.25">
      <c r="A2884" s="3">
        <v>45314</v>
      </c>
      <c r="B2884" s="4">
        <v>0.69773148148148145</v>
      </c>
      <c r="C2884" s="5">
        <v>26608</v>
      </c>
      <c r="D2884" s="5">
        <v>-658</v>
      </c>
      <c r="E2884" s="5">
        <v>10000</v>
      </c>
      <c r="F2884" s="5">
        <v>207</v>
      </c>
      <c r="G2884" s="5">
        <v>6120</v>
      </c>
      <c r="H2884" s="5">
        <v>6147</v>
      </c>
    </row>
    <row r="2885" spans="1:8" x14ac:dyDescent="0.25">
      <c r="A2885" s="3">
        <v>45314</v>
      </c>
      <c r="B2885" s="4">
        <v>0.69798611111111108</v>
      </c>
      <c r="C2885" s="5">
        <v>26720</v>
      </c>
      <c r="D2885" s="5">
        <v>0</v>
      </c>
      <c r="E2885" s="5">
        <v>10000</v>
      </c>
      <c r="F2885" s="5">
        <v>207</v>
      </c>
      <c r="G2885" s="5">
        <v>6119</v>
      </c>
      <c r="H2885" s="5">
        <v>6147</v>
      </c>
    </row>
    <row r="2886" spans="1:8" x14ac:dyDescent="0.25">
      <c r="A2886" s="3">
        <v>45314</v>
      </c>
      <c r="B2886" s="4">
        <v>0.69822916666666668</v>
      </c>
      <c r="C2886" s="5">
        <v>26728</v>
      </c>
      <c r="D2886" s="5">
        <v>0</v>
      </c>
      <c r="E2886" s="5">
        <v>10000</v>
      </c>
      <c r="F2886" s="5">
        <v>207</v>
      </c>
      <c r="G2886" s="5">
        <v>6119</v>
      </c>
      <c r="H2886" s="5">
        <v>6147</v>
      </c>
    </row>
    <row r="2887" spans="1:8" x14ac:dyDescent="0.25">
      <c r="A2887" s="3">
        <v>45314</v>
      </c>
      <c r="B2887" s="4">
        <v>0.69846064814814823</v>
      </c>
      <c r="C2887" s="5">
        <v>26728</v>
      </c>
      <c r="D2887" s="5">
        <v>0</v>
      </c>
      <c r="E2887" s="5">
        <v>10000</v>
      </c>
      <c r="F2887" s="5">
        <v>207</v>
      </c>
      <c r="G2887" s="5">
        <v>6119</v>
      </c>
      <c r="H2887" s="5">
        <v>6147</v>
      </c>
    </row>
    <row r="2888" spans="1:8" x14ac:dyDescent="0.25">
      <c r="A2888" s="3">
        <v>45314</v>
      </c>
      <c r="B2888" s="4">
        <v>0.69870370370370372</v>
      </c>
      <c r="C2888" s="5">
        <v>26736</v>
      </c>
      <c r="D2888" s="5">
        <v>0</v>
      </c>
      <c r="E2888" s="5">
        <v>10000</v>
      </c>
      <c r="F2888" s="5">
        <v>207</v>
      </c>
      <c r="G2888" s="5">
        <v>6119</v>
      </c>
      <c r="H2888" s="5">
        <v>6147</v>
      </c>
    </row>
    <row r="2889" spans="1:8" x14ac:dyDescent="0.25">
      <c r="A2889" s="3">
        <v>45314</v>
      </c>
      <c r="B2889" s="4">
        <v>0.69894675925925931</v>
      </c>
      <c r="C2889" s="5">
        <v>26728</v>
      </c>
      <c r="D2889" s="5">
        <v>0</v>
      </c>
      <c r="E2889" s="5">
        <v>10000</v>
      </c>
      <c r="F2889" s="5">
        <v>207</v>
      </c>
      <c r="G2889" s="5">
        <v>6119</v>
      </c>
      <c r="H2889" s="5">
        <v>6147</v>
      </c>
    </row>
    <row r="2890" spans="1:8" x14ac:dyDescent="0.25">
      <c r="A2890" s="3">
        <v>45314</v>
      </c>
      <c r="B2890" s="4">
        <v>0.69920138888888894</v>
      </c>
      <c r="C2890" s="5">
        <v>26736</v>
      </c>
      <c r="D2890" s="5">
        <v>0</v>
      </c>
      <c r="E2890" s="5">
        <v>10000</v>
      </c>
      <c r="F2890" s="5">
        <v>207</v>
      </c>
      <c r="G2890" s="5">
        <v>6119</v>
      </c>
      <c r="H2890" s="5">
        <v>6147</v>
      </c>
    </row>
    <row r="2891" spans="1:8" x14ac:dyDescent="0.25">
      <c r="A2891" s="3">
        <v>45314</v>
      </c>
      <c r="B2891" s="4">
        <v>0.69943287037037039</v>
      </c>
      <c r="C2891" s="5">
        <v>26736</v>
      </c>
      <c r="D2891" s="5">
        <v>0</v>
      </c>
      <c r="E2891" s="5">
        <v>10000</v>
      </c>
      <c r="F2891" s="5">
        <v>207</v>
      </c>
      <c r="G2891" s="5">
        <v>6119</v>
      </c>
      <c r="H2891" s="5">
        <v>6147</v>
      </c>
    </row>
    <row r="2892" spans="1:8" x14ac:dyDescent="0.25">
      <c r="A2892" s="3">
        <v>45314</v>
      </c>
      <c r="B2892" s="4">
        <v>0.69967592592592587</v>
      </c>
      <c r="C2892" s="5">
        <v>26736</v>
      </c>
      <c r="D2892" s="5">
        <v>0</v>
      </c>
      <c r="E2892" s="5">
        <v>10000</v>
      </c>
      <c r="F2892" s="5">
        <v>207</v>
      </c>
      <c r="G2892" s="5">
        <v>6119</v>
      </c>
      <c r="H2892" s="5">
        <v>6147</v>
      </c>
    </row>
    <row r="2893" spans="1:8" x14ac:dyDescent="0.25">
      <c r="A2893" s="3">
        <v>45314</v>
      </c>
      <c r="B2893" s="4">
        <v>0.6999305555555555</v>
      </c>
      <c r="C2893" s="5">
        <v>26736</v>
      </c>
      <c r="D2893" s="5">
        <v>0</v>
      </c>
      <c r="E2893" s="5">
        <v>10000</v>
      </c>
      <c r="F2893" s="5">
        <v>207</v>
      </c>
      <c r="G2893" s="5">
        <v>6119</v>
      </c>
      <c r="H2893" s="5">
        <v>6147</v>
      </c>
    </row>
    <row r="2894" spans="1:8" x14ac:dyDescent="0.25">
      <c r="A2894" s="3">
        <v>45314</v>
      </c>
      <c r="B2894" s="4">
        <v>0.70016203703703705</v>
      </c>
      <c r="C2894" s="5">
        <v>26736</v>
      </c>
      <c r="D2894" s="5">
        <v>0</v>
      </c>
      <c r="E2894" s="5">
        <v>10000</v>
      </c>
      <c r="F2894" s="5">
        <v>207</v>
      </c>
      <c r="G2894" s="5">
        <v>6119</v>
      </c>
      <c r="H2894" s="5">
        <v>6147</v>
      </c>
    </row>
    <row r="2895" spans="1:8" x14ac:dyDescent="0.25">
      <c r="A2895" s="3">
        <v>45314</v>
      </c>
      <c r="B2895" s="4">
        <v>0.70040509259259265</v>
      </c>
      <c r="C2895" s="5">
        <v>26736</v>
      </c>
      <c r="D2895" s="5">
        <v>0</v>
      </c>
      <c r="E2895" s="5">
        <v>10000</v>
      </c>
      <c r="F2895" s="5">
        <v>207</v>
      </c>
      <c r="G2895" s="5">
        <v>6119</v>
      </c>
      <c r="H2895" s="5">
        <v>6147</v>
      </c>
    </row>
    <row r="2896" spans="1:8" x14ac:dyDescent="0.25">
      <c r="A2896" s="3">
        <v>45314</v>
      </c>
      <c r="B2896" s="4">
        <v>0.70062500000000005</v>
      </c>
      <c r="C2896" s="5">
        <v>26736</v>
      </c>
      <c r="D2896" s="5">
        <v>0</v>
      </c>
      <c r="E2896" s="5">
        <v>10000</v>
      </c>
      <c r="F2896" s="5">
        <v>207</v>
      </c>
      <c r="G2896" s="5">
        <v>6119</v>
      </c>
      <c r="H2896" s="5">
        <v>6147</v>
      </c>
    </row>
    <row r="2897" spans="1:8" x14ac:dyDescent="0.25">
      <c r="A2897" s="3">
        <v>45314</v>
      </c>
      <c r="B2897" s="4">
        <v>0.70089120370370372</v>
      </c>
      <c r="C2897" s="5">
        <v>26736</v>
      </c>
      <c r="D2897" s="5">
        <v>0</v>
      </c>
      <c r="E2897" s="5">
        <v>10000</v>
      </c>
      <c r="F2897" s="5">
        <v>207</v>
      </c>
      <c r="G2897" s="5">
        <v>6119</v>
      </c>
      <c r="H2897" s="5">
        <v>6147</v>
      </c>
    </row>
    <row r="2898" spans="1:8" x14ac:dyDescent="0.25">
      <c r="A2898" s="3">
        <v>45314</v>
      </c>
      <c r="B2898" s="4">
        <v>0.70114583333333336</v>
      </c>
      <c r="C2898" s="5">
        <v>26736</v>
      </c>
      <c r="D2898" s="5">
        <v>0</v>
      </c>
      <c r="E2898" s="5">
        <v>10000</v>
      </c>
      <c r="F2898" s="5">
        <v>207</v>
      </c>
      <c r="G2898" s="5">
        <v>6119</v>
      </c>
      <c r="H2898" s="5">
        <v>6147</v>
      </c>
    </row>
    <row r="2899" spans="1:8" x14ac:dyDescent="0.25">
      <c r="A2899" s="3">
        <v>45314</v>
      </c>
      <c r="B2899" s="4">
        <v>0.70138888888888884</v>
      </c>
      <c r="C2899" s="5">
        <v>26736</v>
      </c>
      <c r="D2899" s="5">
        <v>0</v>
      </c>
      <c r="E2899" s="5">
        <v>10000</v>
      </c>
      <c r="F2899" s="5">
        <v>207</v>
      </c>
      <c r="G2899" s="5">
        <v>6120</v>
      </c>
      <c r="H2899" s="5">
        <v>6147</v>
      </c>
    </row>
    <row r="2900" spans="1:8" x14ac:dyDescent="0.25">
      <c r="A2900" s="3">
        <v>45314</v>
      </c>
      <c r="B2900" s="4">
        <v>0.70163194444444443</v>
      </c>
      <c r="C2900" s="5">
        <v>26736</v>
      </c>
      <c r="D2900" s="5">
        <v>0</v>
      </c>
      <c r="E2900" s="5">
        <v>10000</v>
      </c>
      <c r="F2900" s="5">
        <v>207</v>
      </c>
      <c r="G2900" s="5">
        <v>6120</v>
      </c>
      <c r="H2900" s="5">
        <v>6147</v>
      </c>
    </row>
    <row r="2901" spans="1:8" x14ac:dyDescent="0.25">
      <c r="A2901" s="3">
        <v>45314</v>
      </c>
      <c r="B2901" s="4">
        <v>0.70186342592592599</v>
      </c>
      <c r="C2901" s="5">
        <v>26736</v>
      </c>
      <c r="D2901" s="5">
        <v>0</v>
      </c>
      <c r="E2901" s="5">
        <v>10000</v>
      </c>
      <c r="F2901" s="5">
        <v>207</v>
      </c>
      <c r="G2901" s="5">
        <v>6120</v>
      </c>
      <c r="H2901" s="5">
        <v>6147</v>
      </c>
    </row>
    <row r="2902" spans="1:8" x14ac:dyDescent="0.25">
      <c r="A2902" s="3">
        <v>45314</v>
      </c>
      <c r="B2902" s="4">
        <v>0.70210648148148147</v>
      </c>
      <c r="C2902" s="5">
        <v>26736</v>
      </c>
      <c r="D2902" s="5">
        <v>0</v>
      </c>
      <c r="E2902" s="5">
        <v>10000</v>
      </c>
      <c r="F2902" s="5">
        <v>206</v>
      </c>
      <c r="G2902" s="5">
        <v>6120</v>
      </c>
      <c r="H2902" s="5">
        <v>6148</v>
      </c>
    </row>
    <row r="2903" spans="1:8" x14ac:dyDescent="0.25">
      <c r="A2903" s="3">
        <v>45314</v>
      </c>
      <c r="B2903" s="4">
        <v>0.70233796296296302</v>
      </c>
      <c r="C2903" s="5">
        <v>26736</v>
      </c>
      <c r="D2903" s="5">
        <v>0</v>
      </c>
      <c r="E2903" s="5">
        <v>10000</v>
      </c>
      <c r="F2903" s="5">
        <v>206</v>
      </c>
      <c r="G2903" s="5">
        <v>6120</v>
      </c>
      <c r="H2903" s="5">
        <v>6148</v>
      </c>
    </row>
    <row r="2904" spans="1:8" x14ac:dyDescent="0.25">
      <c r="A2904" s="3">
        <v>45314</v>
      </c>
      <c r="B2904" s="4">
        <v>0.70258101851851851</v>
      </c>
      <c r="C2904" s="5">
        <v>26736</v>
      </c>
      <c r="D2904" s="5">
        <v>0</v>
      </c>
      <c r="E2904" s="5">
        <v>10000</v>
      </c>
      <c r="F2904" s="5">
        <v>206</v>
      </c>
      <c r="G2904" s="5">
        <v>6120</v>
      </c>
      <c r="H2904" s="5">
        <v>6148</v>
      </c>
    </row>
    <row r="2905" spans="1:8" x14ac:dyDescent="0.25">
      <c r="A2905" s="3">
        <v>45314</v>
      </c>
      <c r="B2905" s="4">
        <v>0.7028240740740741</v>
      </c>
      <c r="C2905" s="5">
        <v>26736</v>
      </c>
      <c r="D2905" s="5">
        <v>0</v>
      </c>
      <c r="E2905" s="5">
        <v>10000</v>
      </c>
      <c r="F2905" s="5">
        <v>206</v>
      </c>
      <c r="G2905" s="5">
        <v>6120</v>
      </c>
      <c r="H2905" s="5">
        <v>6148</v>
      </c>
    </row>
    <row r="2906" spans="1:8" x14ac:dyDescent="0.25">
      <c r="A2906" s="3">
        <v>45314</v>
      </c>
      <c r="B2906" s="4">
        <v>0.70306712962962958</v>
      </c>
      <c r="C2906" s="5">
        <v>26736</v>
      </c>
      <c r="D2906" s="5">
        <v>0</v>
      </c>
      <c r="E2906" s="5">
        <v>10000</v>
      </c>
      <c r="F2906" s="5">
        <v>206</v>
      </c>
      <c r="G2906" s="5">
        <v>6120</v>
      </c>
      <c r="H2906" s="5">
        <v>6148</v>
      </c>
    </row>
    <row r="2907" spans="1:8" x14ac:dyDescent="0.25">
      <c r="A2907" s="3">
        <v>45314</v>
      </c>
      <c r="B2907" s="4">
        <v>0.70331018518518518</v>
      </c>
      <c r="C2907" s="5">
        <v>26736</v>
      </c>
      <c r="D2907" s="5">
        <v>0</v>
      </c>
      <c r="E2907" s="5">
        <v>10000</v>
      </c>
      <c r="F2907" s="5">
        <v>206</v>
      </c>
      <c r="G2907" s="5">
        <v>6120</v>
      </c>
      <c r="H2907" s="5">
        <v>6148</v>
      </c>
    </row>
    <row r="2908" spans="1:8" x14ac:dyDescent="0.25">
      <c r="A2908" s="3">
        <v>45314</v>
      </c>
      <c r="B2908" s="4">
        <v>0.70353009259259258</v>
      </c>
      <c r="C2908" s="5">
        <v>26736</v>
      </c>
      <c r="D2908" s="5">
        <v>0</v>
      </c>
      <c r="E2908" s="5">
        <v>10000</v>
      </c>
      <c r="F2908" s="5">
        <v>206</v>
      </c>
      <c r="G2908" s="5">
        <v>6120</v>
      </c>
      <c r="H2908" s="5">
        <v>6148</v>
      </c>
    </row>
    <row r="2909" spans="1:8" x14ac:dyDescent="0.25">
      <c r="A2909" s="3">
        <v>45314</v>
      </c>
      <c r="B2909" s="4">
        <v>0.70377314814814806</v>
      </c>
      <c r="C2909" s="5">
        <v>26736</v>
      </c>
      <c r="D2909" s="5">
        <v>0</v>
      </c>
      <c r="E2909" s="5">
        <v>10000</v>
      </c>
      <c r="F2909" s="5">
        <v>206</v>
      </c>
      <c r="G2909" s="5">
        <v>6120</v>
      </c>
      <c r="H2909" s="5">
        <v>6148</v>
      </c>
    </row>
    <row r="2910" spans="1:8" x14ac:dyDescent="0.25">
      <c r="A2910" s="3">
        <v>45314</v>
      </c>
      <c r="B2910" s="4">
        <v>0.70402777777777781</v>
      </c>
      <c r="C2910" s="5">
        <v>26576</v>
      </c>
      <c r="D2910" s="5">
        <v>-720</v>
      </c>
      <c r="E2910" s="5">
        <v>10000</v>
      </c>
      <c r="F2910" s="5">
        <v>206</v>
      </c>
      <c r="G2910" s="5">
        <v>6118</v>
      </c>
      <c r="H2910" s="5">
        <v>6148</v>
      </c>
    </row>
    <row r="2911" spans="1:8" x14ac:dyDescent="0.25">
      <c r="A2911" s="3">
        <v>45314</v>
      </c>
      <c r="B2911" s="4">
        <v>0.70425925925925925</v>
      </c>
      <c r="C2911" s="5">
        <v>26696</v>
      </c>
      <c r="D2911" s="5">
        <v>0</v>
      </c>
      <c r="E2911" s="5">
        <v>10000</v>
      </c>
      <c r="F2911" s="5">
        <v>206</v>
      </c>
      <c r="G2911" s="5">
        <v>6117</v>
      </c>
      <c r="H2911" s="5">
        <v>6148</v>
      </c>
    </row>
    <row r="2912" spans="1:8" x14ac:dyDescent="0.25">
      <c r="A2912" s="3">
        <v>45314</v>
      </c>
      <c r="B2912" s="4">
        <v>0.70451388888888899</v>
      </c>
      <c r="C2912" s="5">
        <v>26704</v>
      </c>
      <c r="D2912" s="5">
        <v>0</v>
      </c>
      <c r="E2912" s="5">
        <v>10000</v>
      </c>
      <c r="F2912" s="5">
        <v>206</v>
      </c>
      <c r="G2912" s="5">
        <v>6117</v>
      </c>
      <c r="H2912" s="5">
        <v>6148</v>
      </c>
    </row>
    <row r="2913" spans="1:8" x14ac:dyDescent="0.25">
      <c r="A2913" s="3">
        <v>45314</v>
      </c>
      <c r="B2913" s="4">
        <v>0.70474537037037033</v>
      </c>
      <c r="C2913" s="5">
        <v>26712</v>
      </c>
      <c r="D2913" s="5">
        <v>0</v>
      </c>
      <c r="E2913" s="5">
        <v>10000</v>
      </c>
      <c r="F2913" s="5">
        <v>206</v>
      </c>
      <c r="G2913" s="5">
        <v>6117</v>
      </c>
      <c r="H2913" s="5">
        <v>6148</v>
      </c>
    </row>
    <row r="2914" spans="1:8" x14ac:dyDescent="0.25">
      <c r="A2914" s="3">
        <v>45314</v>
      </c>
      <c r="B2914" s="4">
        <v>0.70497685185185188</v>
      </c>
      <c r="C2914" s="5">
        <v>26712</v>
      </c>
      <c r="D2914" s="5">
        <v>0</v>
      </c>
      <c r="E2914" s="5">
        <v>10000</v>
      </c>
      <c r="F2914" s="5">
        <v>206</v>
      </c>
      <c r="G2914" s="5">
        <v>6117</v>
      </c>
      <c r="H2914" s="5">
        <v>6148</v>
      </c>
    </row>
    <row r="2915" spans="1:8" x14ac:dyDescent="0.25">
      <c r="A2915" s="3">
        <v>45314</v>
      </c>
      <c r="B2915" s="4">
        <v>0.7052314814814814</v>
      </c>
      <c r="C2915" s="5">
        <v>26712</v>
      </c>
      <c r="D2915" s="5">
        <v>0</v>
      </c>
      <c r="E2915" s="5">
        <v>10000</v>
      </c>
      <c r="F2915" s="5">
        <v>206</v>
      </c>
      <c r="G2915" s="5">
        <v>6117</v>
      </c>
      <c r="H2915" s="5">
        <v>6148</v>
      </c>
    </row>
    <row r="2916" spans="1:8" x14ac:dyDescent="0.25">
      <c r="A2916" s="3">
        <v>45314</v>
      </c>
      <c r="B2916" s="4">
        <v>0.70547453703703711</v>
      </c>
      <c r="C2916" s="5">
        <v>26712</v>
      </c>
      <c r="D2916" s="5">
        <v>0</v>
      </c>
      <c r="E2916" s="5">
        <v>10000</v>
      </c>
      <c r="F2916" s="5">
        <v>206</v>
      </c>
      <c r="G2916" s="5">
        <v>6117</v>
      </c>
      <c r="H2916" s="5">
        <v>6148</v>
      </c>
    </row>
    <row r="2917" spans="1:8" x14ac:dyDescent="0.25">
      <c r="A2917" s="3">
        <v>45314</v>
      </c>
      <c r="B2917" s="4">
        <v>0.70572916666666663</v>
      </c>
      <c r="C2917" s="5">
        <v>26712</v>
      </c>
      <c r="D2917" s="5">
        <v>0</v>
      </c>
      <c r="E2917" s="5">
        <v>10000</v>
      </c>
      <c r="F2917" s="5">
        <v>206</v>
      </c>
      <c r="G2917" s="5">
        <v>6117</v>
      </c>
      <c r="H2917" s="5">
        <v>6148</v>
      </c>
    </row>
    <row r="2918" spans="1:8" x14ac:dyDescent="0.25">
      <c r="A2918" s="3">
        <v>45314</v>
      </c>
      <c r="B2918" s="4">
        <v>0.70596064814814818</v>
      </c>
      <c r="C2918" s="5">
        <v>26712</v>
      </c>
      <c r="D2918" s="5">
        <v>0</v>
      </c>
      <c r="E2918" s="5">
        <v>10000</v>
      </c>
      <c r="F2918" s="5">
        <v>206</v>
      </c>
      <c r="G2918" s="5">
        <v>6117</v>
      </c>
      <c r="H2918" s="5">
        <v>6148</v>
      </c>
    </row>
    <row r="2919" spans="1:8" x14ac:dyDescent="0.25">
      <c r="A2919" s="3">
        <v>45314</v>
      </c>
      <c r="B2919" s="4">
        <v>0.70620370370370367</v>
      </c>
      <c r="C2919" s="5">
        <v>26712</v>
      </c>
      <c r="D2919" s="5">
        <v>0</v>
      </c>
      <c r="E2919" s="5">
        <v>10000</v>
      </c>
      <c r="F2919" s="5">
        <v>206</v>
      </c>
      <c r="G2919" s="5">
        <v>6117</v>
      </c>
      <c r="H2919" s="5">
        <v>6148</v>
      </c>
    </row>
    <row r="2920" spans="1:8" x14ac:dyDescent="0.25">
      <c r="A2920" s="3">
        <v>45314</v>
      </c>
      <c r="B2920" s="4">
        <v>0.7064583333333333</v>
      </c>
      <c r="C2920" s="5">
        <v>26712</v>
      </c>
      <c r="D2920" s="5">
        <v>0</v>
      </c>
      <c r="E2920" s="5">
        <v>10000</v>
      </c>
      <c r="F2920" s="5">
        <v>206</v>
      </c>
      <c r="G2920" s="5">
        <v>6117</v>
      </c>
      <c r="H2920" s="5">
        <v>6148</v>
      </c>
    </row>
    <row r="2921" spans="1:8" x14ac:dyDescent="0.25">
      <c r="A2921" s="3">
        <v>45314</v>
      </c>
      <c r="B2921" s="4">
        <v>0.70668981481481474</v>
      </c>
      <c r="C2921" s="5">
        <v>26712</v>
      </c>
      <c r="D2921" s="5">
        <v>0</v>
      </c>
      <c r="E2921" s="5">
        <v>10000</v>
      </c>
      <c r="F2921" s="5">
        <v>206</v>
      </c>
      <c r="G2921" s="5">
        <v>6117</v>
      </c>
      <c r="H2921" s="5">
        <v>6148</v>
      </c>
    </row>
    <row r="2922" spans="1:8" x14ac:dyDescent="0.25">
      <c r="A2922" s="3">
        <v>45314</v>
      </c>
      <c r="B2922" s="4">
        <v>0.70693287037037045</v>
      </c>
      <c r="C2922" s="5">
        <v>26712</v>
      </c>
      <c r="D2922" s="5">
        <v>0</v>
      </c>
      <c r="E2922" s="5">
        <v>10000</v>
      </c>
      <c r="F2922" s="5">
        <v>206</v>
      </c>
      <c r="G2922" s="5">
        <v>6117</v>
      </c>
      <c r="H2922" s="5">
        <v>6148</v>
      </c>
    </row>
    <row r="2923" spans="1:8" x14ac:dyDescent="0.25">
      <c r="A2923" s="3">
        <v>45314</v>
      </c>
      <c r="B2923" s="4">
        <v>0.70717592592592593</v>
      </c>
      <c r="C2923" s="5">
        <v>26712</v>
      </c>
      <c r="D2923" s="5">
        <v>0</v>
      </c>
      <c r="E2923" s="5">
        <v>10000</v>
      </c>
      <c r="F2923" s="5">
        <v>206</v>
      </c>
      <c r="G2923" s="5">
        <v>6117</v>
      </c>
      <c r="H2923" s="5">
        <v>6148</v>
      </c>
    </row>
    <row r="2924" spans="1:8" x14ac:dyDescent="0.25">
      <c r="A2924" s="3">
        <v>45314</v>
      </c>
      <c r="B2924" s="4">
        <v>0.70740740740740737</v>
      </c>
      <c r="C2924" s="5">
        <v>26712</v>
      </c>
      <c r="D2924" s="5">
        <v>0</v>
      </c>
      <c r="E2924" s="5">
        <v>10000</v>
      </c>
      <c r="F2924" s="5">
        <v>206</v>
      </c>
      <c r="G2924" s="5">
        <v>6117</v>
      </c>
      <c r="H2924" s="5">
        <v>6148</v>
      </c>
    </row>
    <row r="2925" spans="1:8" x14ac:dyDescent="0.25">
      <c r="A2925" s="3">
        <v>45314</v>
      </c>
      <c r="B2925" s="4">
        <v>0.70765046296296286</v>
      </c>
      <c r="C2925" s="5">
        <v>26712</v>
      </c>
      <c r="D2925" s="5">
        <v>0</v>
      </c>
      <c r="E2925" s="5">
        <v>10000</v>
      </c>
      <c r="F2925" s="5">
        <v>206</v>
      </c>
      <c r="G2925" s="5">
        <v>6117</v>
      </c>
      <c r="H2925" s="5">
        <v>6148</v>
      </c>
    </row>
    <row r="2926" spans="1:8" x14ac:dyDescent="0.25">
      <c r="A2926" s="3">
        <v>45314</v>
      </c>
      <c r="B2926" s="4">
        <v>0.7079050925925926</v>
      </c>
      <c r="C2926" s="5">
        <v>26712</v>
      </c>
      <c r="D2926" s="5">
        <v>0</v>
      </c>
      <c r="E2926" s="5">
        <v>10000</v>
      </c>
      <c r="F2926" s="5">
        <v>206</v>
      </c>
      <c r="G2926" s="5">
        <v>6117</v>
      </c>
      <c r="H2926" s="5">
        <v>6148</v>
      </c>
    </row>
    <row r="2927" spans="1:8" x14ac:dyDescent="0.25">
      <c r="A2927" s="3">
        <v>45314</v>
      </c>
      <c r="B2927" s="4">
        <v>0.70813657407407404</v>
      </c>
      <c r="C2927" s="5">
        <v>26712</v>
      </c>
      <c r="D2927" s="5">
        <v>0</v>
      </c>
      <c r="E2927" s="5">
        <v>10000</v>
      </c>
      <c r="F2927" s="5">
        <v>206</v>
      </c>
      <c r="G2927" s="5">
        <v>6117</v>
      </c>
      <c r="H2927" s="5">
        <v>6148</v>
      </c>
    </row>
    <row r="2928" spans="1:8" x14ac:dyDescent="0.25">
      <c r="A2928" s="3">
        <v>45314</v>
      </c>
      <c r="B2928" s="4">
        <v>0.70837962962962964</v>
      </c>
      <c r="C2928" s="5">
        <v>26720</v>
      </c>
      <c r="D2928" s="5">
        <v>0</v>
      </c>
      <c r="E2928" s="5">
        <v>10000</v>
      </c>
      <c r="F2928" s="5">
        <v>206</v>
      </c>
      <c r="G2928" s="5">
        <v>6117</v>
      </c>
      <c r="H2928" s="5">
        <v>6148</v>
      </c>
    </row>
    <row r="2929" spans="1:8" x14ac:dyDescent="0.25">
      <c r="A2929" s="3">
        <v>45314</v>
      </c>
      <c r="B2929" s="4">
        <v>0.70862268518518512</v>
      </c>
      <c r="C2929" s="5">
        <v>26712</v>
      </c>
      <c r="D2929" s="5">
        <v>0</v>
      </c>
      <c r="E2929" s="5">
        <v>10000</v>
      </c>
      <c r="F2929" s="5">
        <v>206</v>
      </c>
      <c r="G2929" s="5">
        <v>6117</v>
      </c>
      <c r="H2929" s="5">
        <v>6148</v>
      </c>
    </row>
    <row r="2930" spans="1:8" x14ac:dyDescent="0.25">
      <c r="A2930" s="3">
        <v>45314</v>
      </c>
      <c r="B2930" s="4">
        <v>0.70887731481481486</v>
      </c>
      <c r="C2930" s="5">
        <v>26712</v>
      </c>
      <c r="D2930" s="5">
        <v>0</v>
      </c>
      <c r="E2930" s="5">
        <v>10000</v>
      </c>
      <c r="F2930" s="5">
        <v>206</v>
      </c>
      <c r="G2930" s="5">
        <v>6117</v>
      </c>
      <c r="H2930" s="5">
        <v>6148</v>
      </c>
    </row>
    <row r="2931" spans="1:8" x14ac:dyDescent="0.25">
      <c r="A2931" s="3">
        <v>45314</v>
      </c>
      <c r="B2931" s="4">
        <v>0.70912037037037035</v>
      </c>
      <c r="C2931" s="5">
        <v>26712</v>
      </c>
      <c r="D2931" s="5">
        <v>0</v>
      </c>
      <c r="E2931" s="5">
        <v>10000</v>
      </c>
      <c r="F2931" s="5">
        <v>206</v>
      </c>
      <c r="G2931" s="5">
        <v>6117</v>
      </c>
      <c r="H2931" s="5">
        <v>6148</v>
      </c>
    </row>
    <row r="2932" spans="1:8" x14ac:dyDescent="0.25">
      <c r="A2932" s="3">
        <v>45314</v>
      </c>
      <c r="B2932" s="4">
        <v>0.70937499999999998</v>
      </c>
      <c r="C2932" s="5">
        <v>26712</v>
      </c>
      <c r="D2932" s="5">
        <v>0</v>
      </c>
      <c r="E2932" s="5">
        <v>10000</v>
      </c>
      <c r="F2932" s="5">
        <v>205</v>
      </c>
      <c r="G2932" s="5">
        <v>6117</v>
      </c>
      <c r="H2932" s="5">
        <v>6148</v>
      </c>
    </row>
    <row r="2933" spans="1:8" x14ac:dyDescent="0.25">
      <c r="A2933" s="3">
        <v>45314</v>
      </c>
      <c r="B2933" s="4">
        <v>0.70960648148148142</v>
      </c>
      <c r="C2933" s="5">
        <v>26712</v>
      </c>
      <c r="D2933" s="5">
        <v>0</v>
      </c>
      <c r="E2933" s="5">
        <v>10000</v>
      </c>
      <c r="F2933" s="5">
        <v>205</v>
      </c>
      <c r="G2933" s="5">
        <v>6117</v>
      </c>
      <c r="H2933" s="5">
        <v>6148</v>
      </c>
    </row>
    <row r="2934" spans="1:8" x14ac:dyDescent="0.25">
      <c r="A2934" s="3">
        <v>45314</v>
      </c>
      <c r="B2934" s="4">
        <v>0.70986111111111105</v>
      </c>
      <c r="C2934" s="5">
        <v>26712</v>
      </c>
      <c r="D2934" s="5">
        <v>0</v>
      </c>
      <c r="E2934" s="5">
        <v>10000</v>
      </c>
      <c r="F2934" s="5">
        <v>205</v>
      </c>
      <c r="G2934" s="5">
        <v>6117</v>
      </c>
      <c r="H2934" s="5">
        <v>6148</v>
      </c>
    </row>
    <row r="2935" spans="1:8" x14ac:dyDescent="0.25">
      <c r="A2935" s="3">
        <v>45314</v>
      </c>
      <c r="B2935" s="4">
        <v>0.71010416666666665</v>
      </c>
      <c r="C2935" s="5">
        <v>26720</v>
      </c>
      <c r="D2935" s="5">
        <v>0</v>
      </c>
      <c r="E2935" s="5">
        <v>10000</v>
      </c>
      <c r="F2935" s="5">
        <v>205</v>
      </c>
      <c r="G2935" s="5">
        <v>6117</v>
      </c>
      <c r="H2935" s="5">
        <v>6148</v>
      </c>
    </row>
    <row r="2936" spans="1:8" x14ac:dyDescent="0.25">
      <c r="A2936" s="3">
        <v>45314</v>
      </c>
      <c r="B2936" s="4">
        <v>0.7103356481481482</v>
      </c>
      <c r="C2936" s="5">
        <v>26712</v>
      </c>
      <c r="D2936" s="5">
        <v>0</v>
      </c>
      <c r="E2936" s="5">
        <v>10000</v>
      </c>
      <c r="F2936" s="5">
        <v>205</v>
      </c>
      <c r="G2936" s="5">
        <v>6117</v>
      </c>
      <c r="H2936" s="5">
        <v>6148</v>
      </c>
    </row>
    <row r="2937" spans="1:8" x14ac:dyDescent="0.25">
      <c r="A2937" s="3">
        <v>45314</v>
      </c>
      <c r="B2937" s="4">
        <v>0.71059027777777783</v>
      </c>
      <c r="C2937" s="5">
        <v>26712</v>
      </c>
      <c r="D2937" s="5">
        <v>0</v>
      </c>
      <c r="E2937" s="5">
        <v>10000</v>
      </c>
      <c r="F2937" s="5">
        <v>205</v>
      </c>
      <c r="G2937" s="5">
        <v>6117</v>
      </c>
      <c r="H2937" s="5">
        <v>6148</v>
      </c>
    </row>
    <row r="2938" spans="1:8" x14ac:dyDescent="0.25">
      <c r="A2938" s="3">
        <v>45314</v>
      </c>
      <c r="B2938" s="4">
        <v>0.71082175925925928</v>
      </c>
      <c r="C2938" s="5">
        <v>26712</v>
      </c>
      <c r="D2938" s="5">
        <v>0</v>
      </c>
      <c r="E2938" s="5">
        <v>10000</v>
      </c>
      <c r="F2938" s="5">
        <v>205</v>
      </c>
      <c r="G2938" s="5">
        <v>6117</v>
      </c>
      <c r="H2938" s="5">
        <v>6148</v>
      </c>
    </row>
    <row r="2939" spans="1:8" x14ac:dyDescent="0.25">
      <c r="A2939" s="3">
        <v>45314</v>
      </c>
      <c r="B2939" s="4">
        <v>0.71105324074074072</v>
      </c>
      <c r="C2939" s="5">
        <v>26712</v>
      </c>
      <c r="D2939" s="5">
        <v>0</v>
      </c>
      <c r="E2939" s="5">
        <v>10000</v>
      </c>
      <c r="F2939" s="5">
        <v>205</v>
      </c>
      <c r="G2939" s="5">
        <v>6117</v>
      </c>
      <c r="H2939" s="5">
        <v>6148</v>
      </c>
    </row>
    <row r="2940" spans="1:8" x14ac:dyDescent="0.25">
      <c r="A2940" s="3">
        <v>45314</v>
      </c>
      <c r="B2940" s="4">
        <v>0.71130787037037047</v>
      </c>
      <c r="C2940" s="5">
        <v>26712</v>
      </c>
      <c r="D2940" s="5">
        <v>0</v>
      </c>
      <c r="E2940" s="5">
        <v>10000</v>
      </c>
      <c r="F2940" s="5">
        <v>205</v>
      </c>
      <c r="G2940" s="5">
        <v>6117</v>
      </c>
      <c r="H2940" s="5">
        <v>6148</v>
      </c>
    </row>
    <row r="2941" spans="1:8" x14ac:dyDescent="0.25">
      <c r="A2941" s="3">
        <v>45314</v>
      </c>
      <c r="B2941" s="4">
        <v>0.71155092592592595</v>
      </c>
      <c r="C2941" s="5">
        <v>26712</v>
      </c>
      <c r="D2941" s="5">
        <v>0</v>
      </c>
      <c r="E2941" s="5">
        <v>10000</v>
      </c>
      <c r="F2941" s="5">
        <v>205</v>
      </c>
      <c r="G2941" s="5">
        <v>6117</v>
      </c>
      <c r="H2941" s="5">
        <v>6148</v>
      </c>
    </row>
    <row r="2942" spans="1:8" x14ac:dyDescent="0.25">
      <c r="A2942" s="3">
        <v>45314</v>
      </c>
      <c r="B2942" s="4">
        <v>0.71178240740740739</v>
      </c>
      <c r="C2942" s="5">
        <v>26712</v>
      </c>
      <c r="D2942" s="5">
        <v>0</v>
      </c>
      <c r="E2942" s="5">
        <v>10000</v>
      </c>
      <c r="F2942" s="5">
        <v>205</v>
      </c>
      <c r="G2942" s="5">
        <v>6117</v>
      </c>
      <c r="H2942" s="5">
        <v>6148</v>
      </c>
    </row>
    <row r="2943" spans="1:8" x14ac:dyDescent="0.25">
      <c r="A2943" s="3">
        <v>45314</v>
      </c>
      <c r="B2943" s="4">
        <v>0.71202546296296287</v>
      </c>
      <c r="C2943" s="5">
        <v>26544</v>
      </c>
      <c r="D2943" s="5">
        <v>-756</v>
      </c>
      <c r="E2943" s="5">
        <v>10000</v>
      </c>
      <c r="F2943" s="5">
        <v>205</v>
      </c>
      <c r="G2943" s="5">
        <v>6116</v>
      </c>
      <c r="H2943" s="5">
        <v>6148</v>
      </c>
    </row>
    <row r="2944" spans="1:8" x14ac:dyDescent="0.25">
      <c r="A2944" s="3">
        <v>45314</v>
      </c>
      <c r="B2944" s="4">
        <v>0.71255787037037033</v>
      </c>
      <c r="C2944" s="5">
        <v>26672</v>
      </c>
      <c r="D2944" s="5">
        <v>0</v>
      </c>
      <c r="E2944" s="5">
        <v>10000</v>
      </c>
      <c r="F2944" s="5">
        <v>205</v>
      </c>
      <c r="G2944" s="5">
        <v>6115</v>
      </c>
      <c r="H2944" s="5">
        <v>6148</v>
      </c>
    </row>
    <row r="2945" spans="1:8" x14ac:dyDescent="0.25">
      <c r="A2945" s="3">
        <v>45314</v>
      </c>
      <c r="B2945" s="4">
        <v>0.71280092592592592</v>
      </c>
      <c r="C2945" s="5">
        <v>26680</v>
      </c>
      <c r="D2945" s="5">
        <v>0</v>
      </c>
      <c r="E2945" s="5">
        <v>10000</v>
      </c>
      <c r="F2945" s="5">
        <v>205</v>
      </c>
      <c r="G2945" s="5">
        <v>6115</v>
      </c>
      <c r="H2945" s="5">
        <v>6148</v>
      </c>
    </row>
    <row r="2946" spans="1:8" x14ac:dyDescent="0.25">
      <c r="A2946" s="3">
        <v>45314</v>
      </c>
      <c r="B2946" s="4">
        <v>0.7130439814814814</v>
      </c>
      <c r="C2946" s="5">
        <v>26688</v>
      </c>
      <c r="D2946" s="5">
        <v>0</v>
      </c>
      <c r="E2946" s="5">
        <v>10000</v>
      </c>
      <c r="F2946" s="5">
        <v>205</v>
      </c>
      <c r="G2946" s="5">
        <v>6115</v>
      </c>
      <c r="H2946" s="5">
        <v>6148</v>
      </c>
    </row>
    <row r="2947" spans="1:8" x14ac:dyDescent="0.25">
      <c r="A2947" s="3">
        <v>45314</v>
      </c>
      <c r="B2947" s="4">
        <v>0.71328703703703711</v>
      </c>
      <c r="C2947" s="5">
        <v>26688</v>
      </c>
      <c r="D2947" s="5">
        <v>0</v>
      </c>
      <c r="E2947" s="5">
        <v>10000</v>
      </c>
      <c r="F2947" s="5">
        <v>205</v>
      </c>
      <c r="G2947" s="5">
        <v>6115</v>
      </c>
      <c r="H2947" s="5">
        <v>6148</v>
      </c>
    </row>
    <row r="2948" spans="1:8" x14ac:dyDescent="0.25">
      <c r="A2948" s="3">
        <v>45314</v>
      </c>
      <c r="B2948" s="4">
        <v>0.71353009259259259</v>
      </c>
      <c r="C2948" s="5">
        <v>26688</v>
      </c>
      <c r="D2948" s="5">
        <v>0</v>
      </c>
      <c r="E2948" s="5">
        <v>10000</v>
      </c>
      <c r="F2948" s="5">
        <v>205</v>
      </c>
      <c r="G2948" s="5">
        <v>6115</v>
      </c>
      <c r="H2948" s="5">
        <v>6148</v>
      </c>
    </row>
    <row r="2949" spans="1:8" x14ac:dyDescent="0.25">
      <c r="A2949" s="3">
        <v>45314</v>
      </c>
      <c r="B2949" s="4">
        <v>0.71376157407407403</v>
      </c>
      <c r="C2949" s="5">
        <v>26688</v>
      </c>
      <c r="D2949" s="5">
        <v>0</v>
      </c>
      <c r="E2949" s="5">
        <v>10000</v>
      </c>
      <c r="F2949" s="5">
        <v>205</v>
      </c>
      <c r="G2949" s="5">
        <v>6115</v>
      </c>
      <c r="H2949" s="5">
        <v>6148</v>
      </c>
    </row>
    <row r="2950" spans="1:8" x14ac:dyDescent="0.25">
      <c r="A2950" s="3">
        <v>45314</v>
      </c>
      <c r="B2950" s="4">
        <v>0.71400462962962974</v>
      </c>
      <c r="C2950" s="5">
        <v>26688</v>
      </c>
      <c r="D2950" s="5">
        <v>0</v>
      </c>
      <c r="E2950" s="5">
        <v>10000</v>
      </c>
      <c r="F2950" s="5">
        <v>205</v>
      </c>
      <c r="G2950" s="5">
        <v>6115</v>
      </c>
      <c r="H2950" s="5">
        <v>6148</v>
      </c>
    </row>
    <row r="2951" spans="1:8" x14ac:dyDescent="0.25">
      <c r="A2951" s="3">
        <v>45314</v>
      </c>
      <c r="B2951" s="4">
        <v>0.71425925925925926</v>
      </c>
      <c r="C2951" s="5">
        <v>26688</v>
      </c>
      <c r="D2951" s="5">
        <v>0</v>
      </c>
      <c r="E2951" s="5">
        <v>10000</v>
      </c>
      <c r="F2951" s="5">
        <v>205</v>
      </c>
      <c r="G2951" s="5">
        <v>6115</v>
      </c>
      <c r="H2951" s="5">
        <v>6148</v>
      </c>
    </row>
    <row r="2952" spans="1:8" x14ac:dyDescent="0.25">
      <c r="A2952" s="3">
        <v>45314</v>
      </c>
      <c r="B2952" s="4">
        <v>0.7144907407407407</v>
      </c>
      <c r="C2952" s="5">
        <v>26688</v>
      </c>
      <c r="D2952" s="5">
        <v>0</v>
      </c>
      <c r="E2952" s="5">
        <v>10000</v>
      </c>
      <c r="F2952" s="5">
        <v>205</v>
      </c>
      <c r="G2952" s="5">
        <v>6115</v>
      </c>
      <c r="H2952" s="5">
        <v>6148</v>
      </c>
    </row>
    <row r="2953" spans="1:8" x14ac:dyDescent="0.25">
      <c r="A2953" s="3">
        <v>45314</v>
      </c>
      <c r="B2953" s="4">
        <v>0.71474537037037045</v>
      </c>
      <c r="C2953" s="5">
        <v>26688</v>
      </c>
      <c r="D2953" s="5">
        <v>0</v>
      </c>
      <c r="E2953" s="5">
        <v>10000</v>
      </c>
      <c r="F2953" s="5">
        <v>205</v>
      </c>
      <c r="G2953" s="5">
        <v>6115</v>
      </c>
      <c r="H2953" s="5">
        <v>6148</v>
      </c>
    </row>
    <row r="2954" spans="1:8" x14ac:dyDescent="0.25">
      <c r="A2954" s="3">
        <v>45314</v>
      </c>
      <c r="B2954" s="4">
        <v>0.71497685185185178</v>
      </c>
      <c r="C2954" s="5">
        <v>26688</v>
      </c>
      <c r="D2954" s="5">
        <v>0</v>
      </c>
      <c r="E2954" s="5">
        <v>10000</v>
      </c>
      <c r="F2954" s="5">
        <v>205</v>
      </c>
      <c r="G2954" s="5">
        <v>6115</v>
      </c>
      <c r="H2954" s="5">
        <v>6148</v>
      </c>
    </row>
    <row r="2955" spans="1:8" x14ac:dyDescent="0.25">
      <c r="A2955" s="3">
        <v>45314</v>
      </c>
      <c r="B2955" s="4">
        <v>0.71521990740740737</v>
      </c>
      <c r="C2955" s="5">
        <v>26688</v>
      </c>
      <c r="D2955" s="5">
        <v>0</v>
      </c>
      <c r="E2955" s="5">
        <v>10000</v>
      </c>
      <c r="F2955" s="5">
        <v>205</v>
      </c>
      <c r="G2955" s="5">
        <v>6115</v>
      </c>
      <c r="H2955" s="5">
        <v>6148</v>
      </c>
    </row>
    <row r="2956" spans="1:8" x14ac:dyDescent="0.25">
      <c r="A2956" s="3">
        <v>45314</v>
      </c>
      <c r="B2956" s="4">
        <v>0.71545138888888893</v>
      </c>
      <c r="C2956" s="5">
        <v>26688</v>
      </c>
      <c r="D2956" s="5">
        <v>0</v>
      </c>
      <c r="E2956" s="5">
        <v>10000</v>
      </c>
      <c r="F2956" s="5">
        <v>204</v>
      </c>
      <c r="G2956" s="5">
        <v>6115</v>
      </c>
      <c r="H2956" s="5">
        <v>6148</v>
      </c>
    </row>
    <row r="2957" spans="1:8" x14ac:dyDescent="0.25">
      <c r="A2957" s="3">
        <v>45314</v>
      </c>
      <c r="B2957" s="4">
        <v>0.71569444444444441</v>
      </c>
      <c r="C2957" s="5">
        <v>26688</v>
      </c>
      <c r="D2957" s="5">
        <v>0</v>
      </c>
      <c r="E2957" s="5">
        <v>10000</v>
      </c>
      <c r="F2957" s="5">
        <v>204</v>
      </c>
      <c r="G2957" s="5">
        <v>6115</v>
      </c>
      <c r="H2957" s="5">
        <v>6148</v>
      </c>
    </row>
    <row r="2958" spans="1:8" x14ac:dyDescent="0.25">
      <c r="A2958" s="3">
        <v>45314</v>
      </c>
      <c r="B2958" s="4">
        <v>0.7159375</v>
      </c>
      <c r="C2958" s="5">
        <v>26688</v>
      </c>
      <c r="D2958" s="5">
        <v>0</v>
      </c>
      <c r="E2958" s="5">
        <v>10000</v>
      </c>
      <c r="F2958" s="5">
        <v>204</v>
      </c>
      <c r="G2958" s="5">
        <v>6115</v>
      </c>
      <c r="H2958" s="5">
        <v>6148</v>
      </c>
    </row>
    <row r="2959" spans="1:8" x14ac:dyDescent="0.25">
      <c r="A2959" s="3">
        <v>45314</v>
      </c>
      <c r="B2959" s="4">
        <v>0.71618055555555549</v>
      </c>
      <c r="C2959" s="5">
        <v>26688</v>
      </c>
      <c r="D2959" s="5">
        <v>0</v>
      </c>
      <c r="E2959" s="5">
        <v>10000</v>
      </c>
      <c r="F2959" s="5">
        <v>204</v>
      </c>
      <c r="G2959" s="5">
        <v>6115</v>
      </c>
      <c r="H2959" s="5">
        <v>6148</v>
      </c>
    </row>
    <row r="2960" spans="1:8" x14ac:dyDescent="0.25">
      <c r="A2960" s="3">
        <v>45314</v>
      </c>
      <c r="B2960" s="4">
        <v>0.71641203703703704</v>
      </c>
      <c r="C2960" s="5">
        <v>26688</v>
      </c>
      <c r="D2960" s="5">
        <v>0</v>
      </c>
      <c r="E2960" s="5">
        <v>10000</v>
      </c>
      <c r="F2960" s="5">
        <v>204</v>
      </c>
      <c r="G2960" s="5">
        <v>6115</v>
      </c>
      <c r="H2960" s="5">
        <v>6148</v>
      </c>
    </row>
    <row r="2961" spans="1:8" x14ac:dyDescent="0.25">
      <c r="A2961" s="3">
        <v>45314</v>
      </c>
      <c r="B2961" s="4">
        <v>0.71667824074074071</v>
      </c>
      <c r="C2961" s="5">
        <v>26688</v>
      </c>
      <c r="D2961" s="5">
        <v>0</v>
      </c>
      <c r="E2961" s="5">
        <v>10000</v>
      </c>
      <c r="F2961" s="5">
        <v>204</v>
      </c>
      <c r="G2961" s="5">
        <v>6115</v>
      </c>
      <c r="H2961" s="5">
        <v>6148</v>
      </c>
    </row>
    <row r="2962" spans="1:8" x14ac:dyDescent="0.25">
      <c r="A2962" s="3">
        <v>45314</v>
      </c>
      <c r="B2962" s="4">
        <v>0.7169212962962962</v>
      </c>
      <c r="C2962" s="5">
        <v>26688</v>
      </c>
      <c r="D2962" s="5">
        <v>0</v>
      </c>
      <c r="E2962" s="5">
        <v>10000</v>
      </c>
      <c r="F2962" s="5">
        <v>204</v>
      </c>
      <c r="G2962" s="5">
        <v>6115</v>
      </c>
      <c r="H2962" s="5">
        <v>6148</v>
      </c>
    </row>
    <row r="2963" spans="1:8" x14ac:dyDescent="0.25">
      <c r="A2963" s="3">
        <v>45314</v>
      </c>
      <c r="B2963" s="4">
        <v>0.71715277777777775</v>
      </c>
      <c r="C2963" s="5">
        <v>26688</v>
      </c>
      <c r="D2963" s="5">
        <v>0</v>
      </c>
      <c r="E2963" s="5">
        <v>10000</v>
      </c>
      <c r="F2963" s="5">
        <v>204</v>
      </c>
      <c r="G2963" s="5">
        <v>6115</v>
      </c>
      <c r="H2963" s="5">
        <v>6148</v>
      </c>
    </row>
    <row r="2964" spans="1:8" x14ac:dyDescent="0.25">
      <c r="A2964" s="3">
        <v>45314</v>
      </c>
      <c r="B2964" s="4">
        <v>0.71740740740740738</v>
      </c>
      <c r="C2964" s="5">
        <v>26688</v>
      </c>
      <c r="D2964" s="5">
        <v>0</v>
      </c>
      <c r="E2964" s="5">
        <v>10000</v>
      </c>
      <c r="F2964" s="5">
        <v>204</v>
      </c>
      <c r="G2964" s="5">
        <v>6115</v>
      </c>
      <c r="H2964" s="5">
        <v>6148</v>
      </c>
    </row>
    <row r="2965" spans="1:8" x14ac:dyDescent="0.25">
      <c r="A2965" s="3">
        <v>45314</v>
      </c>
      <c r="B2965" s="4">
        <v>0.71765046296296298</v>
      </c>
      <c r="C2965" s="5">
        <v>26688</v>
      </c>
      <c r="D2965" s="5">
        <v>0</v>
      </c>
      <c r="E2965" s="5">
        <v>10000</v>
      </c>
      <c r="F2965" s="5">
        <v>204</v>
      </c>
      <c r="G2965" s="5">
        <v>6115</v>
      </c>
      <c r="H2965" s="5">
        <v>6148</v>
      </c>
    </row>
    <row r="2966" spans="1:8" x14ac:dyDescent="0.25">
      <c r="A2966" s="3">
        <v>45314</v>
      </c>
      <c r="B2966" s="4">
        <v>0.71788194444444453</v>
      </c>
      <c r="C2966" s="5">
        <v>26504</v>
      </c>
      <c r="D2966" s="5">
        <v>-527</v>
      </c>
      <c r="E2966" s="5">
        <v>10000</v>
      </c>
      <c r="F2966" s="5">
        <v>204</v>
      </c>
      <c r="G2966" s="5">
        <v>6112</v>
      </c>
      <c r="H2966" s="5">
        <v>6148</v>
      </c>
    </row>
    <row r="2967" spans="1:8" x14ac:dyDescent="0.25">
      <c r="A2967" s="3">
        <v>45314</v>
      </c>
      <c r="B2967" s="4">
        <v>0.71813657407407405</v>
      </c>
      <c r="C2967" s="5">
        <v>26656</v>
      </c>
      <c r="D2967" s="5">
        <v>0</v>
      </c>
      <c r="E2967" s="5">
        <v>10000</v>
      </c>
      <c r="F2967" s="5">
        <v>204</v>
      </c>
      <c r="G2967" s="5">
        <v>6112</v>
      </c>
      <c r="H2967" s="5">
        <v>6148</v>
      </c>
    </row>
    <row r="2968" spans="1:8" x14ac:dyDescent="0.25">
      <c r="A2968" s="3">
        <v>45314</v>
      </c>
      <c r="B2968" s="4">
        <v>0.71836805555555561</v>
      </c>
      <c r="C2968" s="5">
        <v>26664</v>
      </c>
      <c r="D2968" s="5">
        <v>0</v>
      </c>
      <c r="E2968" s="5">
        <v>10000</v>
      </c>
      <c r="F2968" s="5">
        <v>204</v>
      </c>
      <c r="G2968" s="5">
        <v>6112</v>
      </c>
      <c r="H2968" s="5">
        <v>6148</v>
      </c>
    </row>
    <row r="2969" spans="1:8" x14ac:dyDescent="0.25">
      <c r="A2969" s="3">
        <v>45314</v>
      </c>
      <c r="B2969" s="4">
        <v>0.71861111111111109</v>
      </c>
      <c r="C2969" s="5">
        <v>26664</v>
      </c>
      <c r="D2969" s="5">
        <v>0</v>
      </c>
      <c r="E2969" s="5">
        <v>10000</v>
      </c>
      <c r="F2969" s="5">
        <v>204</v>
      </c>
      <c r="G2969" s="5">
        <v>6112</v>
      </c>
      <c r="H2969" s="5">
        <v>6148</v>
      </c>
    </row>
    <row r="2970" spans="1:8" x14ac:dyDescent="0.25">
      <c r="A2970" s="3">
        <v>45314</v>
      </c>
      <c r="B2970" s="4">
        <v>0.71886574074074072</v>
      </c>
      <c r="C2970" s="5">
        <v>26664</v>
      </c>
      <c r="D2970" s="5">
        <v>0</v>
      </c>
      <c r="E2970" s="5">
        <v>10000</v>
      </c>
      <c r="F2970" s="5">
        <v>204</v>
      </c>
      <c r="G2970" s="5">
        <v>6112</v>
      </c>
      <c r="H2970" s="5">
        <v>6148</v>
      </c>
    </row>
    <row r="2971" spans="1:8" x14ac:dyDescent="0.25">
      <c r="A2971" s="3">
        <v>45314</v>
      </c>
      <c r="B2971" s="4">
        <v>0.71909722222222217</v>
      </c>
      <c r="C2971" s="5">
        <v>26672</v>
      </c>
      <c r="D2971" s="5">
        <v>0</v>
      </c>
      <c r="E2971" s="5">
        <v>10000</v>
      </c>
      <c r="F2971" s="5">
        <v>204</v>
      </c>
      <c r="G2971" s="5">
        <v>6112</v>
      </c>
      <c r="H2971" s="5">
        <v>6148</v>
      </c>
    </row>
    <row r="2972" spans="1:8" x14ac:dyDescent="0.25">
      <c r="A2972" s="3">
        <v>45314</v>
      </c>
      <c r="B2972" s="4">
        <v>0.71934027777777787</v>
      </c>
      <c r="C2972" s="5">
        <v>26672</v>
      </c>
      <c r="D2972" s="5">
        <v>0</v>
      </c>
      <c r="E2972" s="5">
        <v>10000</v>
      </c>
      <c r="F2972" s="5">
        <v>204</v>
      </c>
      <c r="G2972" s="5">
        <v>6112</v>
      </c>
      <c r="H2972" s="5">
        <v>6148</v>
      </c>
    </row>
    <row r="2973" spans="1:8" x14ac:dyDescent="0.25">
      <c r="A2973" s="3">
        <v>45314</v>
      </c>
      <c r="B2973" s="4">
        <v>0.71959490740740739</v>
      </c>
      <c r="C2973" s="5">
        <v>26672</v>
      </c>
      <c r="D2973" s="5">
        <v>0</v>
      </c>
      <c r="E2973" s="5">
        <v>10000</v>
      </c>
      <c r="F2973" s="5">
        <v>204</v>
      </c>
      <c r="G2973" s="5">
        <v>6112</v>
      </c>
      <c r="H2973" s="5">
        <v>6148</v>
      </c>
    </row>
    <row r="2974" spans="1:8" x14ac:dyDescent="0.25">
      <c r="A2974" s="3">
        <v>45314</v>
      </c>
      <c r="B2974" s="4">
        <v>0.71982638888888895</v>
      </c>
      <c r="C2974" s="5">
        <v>26672</v>
      </c>
      <c r="D2974" s="5">
        <v>0</v>
      </c>
      <c r="E2974" s="5">
        <v>10000</v>
      </c>
      <c r="F2974" s="5">
        <v>204</v>
      </c>
      <c r="G2974" s="5">
        <v>6112</v>
      </c>
      <c r="H2974" s="5">
        <v>6148</v>
      </c>
    </row>
    <row r="2975" spans="1:8" x14ac:dyDescent="0.25">
      <c r="A2975" s="3">
        <v>45314</v>
      </c>
      <c r="B2975" s="4">
        <v>0.72005787037037028</v>
      </c>
      <c r="C2975" s="5">
        <v>26672</v>
      </c>
      <c r="D2975" s="5">
        <v>0</v>
      </c>
      <c r="E2975" s="5">
        <v>10000</v>
      </c>
      <c r="F2975" s="5">
        <v>204</v>
      </c>
      <c r="G2975" s="5">
        <v>6112</v>
      </c>
      <c r="H2975" s="5">
        <v>6148</v>
      </c>
    </row>
    <row r="2976" spans="1:8" x14ac:dyDescent="0.25">
      <c r="A2976" s="3">
        <v>45314</v>
      </c>
      <c r="B2976" s="4">
        <v>0.72030092592592598</v>
      </c>
      <c r="C2976" s="5">
        <v>26672</v>
      </c>
      <c r="D2976" s="5">
        <v>0</v>
      </c>
      <c r="E2976" s="5">
        <v>10000</v>
      </c>
      <c r="F2976" s="5">
        <v>203</v>
      </c>
      <c r="G2976" s="5">
        <v>6112</v>
      </c>
      <c r="H2976" s="5">
        <v>6148</v>
      </c>
    </row>
    <row r="2977" spans="1:8" x14ac:dyDescent="0.25">
      <c r="A2977" s="3">
        <v>45314</v>
      </c>
      <c r="B2977" s="4">
        <v>0.72054398148148147</v>
      </c>
      <c r="C2977" s="5">
        <v>26672</v>
      </c>
      <c r="D2977" s="5">
        <v>0</v>
      </c>
      <c r="E2977" s="5">
        <v>10000</v>
      </c>
      <c r="F2977" s="5">
        <v>203</v>
      </c>
      <c r="G2977" s="5">
        <v>6112</v>
      </c>
      <c r="H2977" s="5">
        <v>6148</v>
      </c>
    </row>
    <row r="2978" spans="1:8" x14ac:dyDescent="0.25">
      <c r="A2978" s="3">
        <v>45314</v>
      </c>
      <c r="B2978" s="4">
        <v>0.72078703703703706</v>
      </c>
      <c r="C2978" s="5">
        <v>26672</v>
      </c>
      <c r="D2978" s="5">
        <v>0</v>
      </c>
      <c r="E2978" s="5">
        <v>10000</v>
      </c>
      <c r="F2978" s="5">
        <v>204</v>
      </c>
      <c r="G2978" s="5">
        <v>6112</v>
      </c>
      <c r="H2978" s="5">
        <v>6148</v>
      </c>
    </row>
    <row r="2979" spans="1:8" x14ac:dyDescent="0.25">
      <c r="A2979" s="3">
        <v>45314</v>
      </c>
      <c r="B2979" s="4">
        <v>0.72104166666666669</v>
      </c>
      <c r="C2979" s="5">
        <v>26672</v>
      </c>
      <c r="D2979" s="5">
        <v>0</v>
      </c>
      <c r="E2979" s="5">
        <v>10000</v>
      </c>
      <c r="F2979" s="5">
        <v>203</v>
      </c>
      <c r="G2979" s="5">
        <v>6112</v>
      </c>
      <c r="H2979" s="5">
        <v>6148</v>
      </c>
    </row>
    <row r="2980" spans="1:8" x14ac:dyDescent="0.25">
      <c r="A2980" s="3">
        <v>45314</v>
      </c>
      <c r="B2980" s="4">
        <v>0.72127314814814814</v>
      </c>
      <c r="C2980" s="5">
        <v>26672</v>
      </c>
      <c r="D2980" s="5">
        <v>0</v>
      </c>
      <c r="E2980" s="5">
        <v>10000</v>
      </c>
      <c r="F2980" s="5">
        <v>203</v>
      </c>
      <c r="G2980" s="5">
        <v>6112</v>
      </c>
      <c r="H2980" s="5">
        <v>6148</v>
      </c>
    </row>
    <row r="2981" spans="1:8" x14ac:dyDescent="0.25">
      <c r="A2981" s="3">
        <v>45314</v>
      </c>
      <c r="B2981" s="4">
        <v>0.72151620370370362</v>
      </c>
      <c r="C2981" s="5">
        <v>26672</v>
      </c>
      <c r="D2981" s="5">
        <v>0</v>
      </c>
      <c r="E2981" s="5">
        <v>10000</v>
      </c>
      <c r="F2981" s="5">
        <v>203</v>
      </c>
      <c r="G2981" s="5">
        <v>6112</v>
      </c>
      <c r="H2981" s="5">
        <v>6148</v>
      </c>
    </row>
    <row r="2982" spans="1:8" x14ac:dyDescent="0.25">
      <c r="A2982" s="3">
        <v>45314</v>
      </c>
      <c r="B2982" s="4">
        <v>0.72177083333333336</v>
      </c>
      <c r="C2982" s="5">
        <v>26672</v>
      </c>
      <c r="D2982" s="5">
        <v>0</v>
      </c>
      <c r="E2982" s="5">
        <v>10000</v>
      </c>
      <c r="F2982" s="5">
        <v>203</v>
      </c>
      <c r="G2982" s="5">
        <v>6112</v>
      </c>
      <c r="H2982" s="5">
        <v>6148</v>
      </c>
    </row>
    <row r="2983" spans="1:8" x14ac:dyDescent="0.25">
      <c r="A2983" s="3">
        <v>45314</v>
      </c>
      <c r="B2983" s="4">
        <v>0.72200231481481481</v>
      </c>
      <c r="C2983" s="5">
        <v>26672</v>
      </c>
      <c r="D2983" s="5">
        <v>0</v>
      </c>
      <c r="E2983" s="5">
        <v>10000</v>
      </c>
      <c r="F2983" s="5">
        <v>203</v>
      </c>
      <c r="G2983" s="5">
        <v>6112</v>
      </c>
      <c r="H2983" s="5">
        <v>6148</v>
      </c>
    </row>
    <row r="2984" spans="1:8" x14ac:dyDescent="0.25">
      <c r="A2984" s="3">
        <v>45314</v>
      </c>
      <c r="B2984" s="4">
        <v>0.7222453703703704</v>
      </c>
      <c r="C2984" s="5">
        <v>26672</v>
      </c>
      <c r="D2984" s="5">
        <v>0</v>
      </c>
      <c r="E2984" s="5">
        <v>10000</v>
      </c>
      <c r="F2984" s="5">
        <v>203</v>
      </c>
      <c r="G2984" s="5">
        <v>6112</v>
      </c>
      <c r="H2984" s="5">
        <v>6148</v>
      </c>
    </row>
    <row r="2985" spans="1:8" x14ac:dyDescent="0.25">
      <c r="A2985" s="3">
        <v>45314</v>
      </c>
      <c r="B2985" s="4">
        <v>0.72248842592592588</v>
      </c>
      <c r="C2985" s="5">
        <v>26672</v>
      </c>
      <c r="D2985" s="5">
        <v>0</v>
      </c>
      <c r="E2985" s="5">
        <v>10000</v>
      </c>
      <c r="F2985" s="5">
        <v>203</v>
      </c>
      <c r="G2985" s="5">
        <v>6112</v>
      </c>
      <c r="H2985" s="5">
        <v>6148</v>
      </c>
    </row>
    <row r="2986" spans="1:8" x14ac:dyDescent="0.25">
      <c r="A2986" s="3">
        <v>45314</v>
      </c>
      <c r="B2986" s="4">
        <v>0.72271990740740744</v>
      </c>
      <c r="C2986" s="5">
        <v>26672</v>
      </c>
      <c r="D2986" s="5">
        <v>0</v>
      </c>
      <c r="E2986" s="5">
        <v>10000</v>
      </c>
      <c r="F2986" s="5">
        <v>203</v>
      </c>
      <c r="G2986" s="5">
        <v>6112</v>
      </c>
      <c r="H2986" s="5">
        <v>6148</v>
      </c>
    </row>
    <row r="2987" spans="1:8" x14ac:dyDescent="0.25">
      <c r="A2987" s="3">
        <v>45314</v>
      </c>
      <c r="B2987" s="4">
        <v>0.72297453703703696</v>
      </c>
      <c r="C2987" s="5">
        <v>26672</v>
      </c>
      <c r="D2987" s="5">
        <v>0</v>
      </c>
      <c r="E2987" s="5">
        <v>10000</v>
      </c>
      <c r="F2987" s="5">
        <v>203</v>
      </c>
      <c r="G2987" s="5">
        <v>6112</v>
      </c>
      <c r="H2987" s="5">
        <v>6148</v>
      </c>
    </row>
    <row r="2988" spans="1:8" x14ac:dyDescent="0.25">
      <c r="A2988" s="3">
        <v>45314</v>
      </c>
      <c r="B2988" s="4">
        <v>0.72321759259259266</v>
      </c>
      <c r="C2988" s="5">
        <v>26672</v>
      </c>
      <c r="D2988" s="5">
        <v>0</v>
      </c>
      <c r="E2988" s="5">
        <v>10000</v>
      </c>
      <c r="F2988" s="5">
        <v>203</v>
      </c>
      <c r="G2988" s="5">
        <v>6112</v>
      </c>
      <c r="H2988" s="5">
        <v>6148</v>
      </c>
    </row>
    <row r="2989" spans="1:8" x14ac:dyDescent="0.25">
      <c r="A2989" s="3">
        <v>45314</v>
      </c>
      <c r="B2989" s="4">
        <v>0.72346064814814814</v>
      </c>
      <c r="C2989" s="5">
        <v>26672</v>
      </c>
      <c r="D2989" s="5">
        <v>0</v>
      </c>
      <c r="E2989" s="5">
        <v>10000</v>
      </c>
      <c r="F2989" s="5">
        <v>203</v>
      </c>
      <c r="G2989" s="5">
        <v>6113</v>
      </c>
      <c r="H2989" s="5">
        <v>6148</v>
      </c>
    </row>
    <row r="2990" spans="1:8" x14ac:dyDescent="0.25">
      <c r="A2990" s="3">
        <v>45314</v>
      </c>
      <c r="B2990" s="4">
        <v>0.72369212962962959</v>
      </c>
      <c r="C2990" s="5">
        <v>26672</v>
      </c>
      <c r="D2990" s="5">
        <v>0</v>
      </c>
      <c r="E2990" s="5">
        <v>10000</v>
      </c>
      <c r="F2990" s="5">
        <v>203</v>
      </c>
      <c r="G2990" s="5">
        <v>6113</v>
      </c>
      <c r="H2990" s="5">
        <v>6148</v>
      </c>
    </row>
    <row r="2991" spans="1:8" x14ac:dyDescent="0.25">
      <c r="A2991" s="3">
        <v>45314</v>
      </c>
      <c r="B2991" s="4">
        <v>0.72394675925925922</v>
      </c>
      <c r="C2991" s="5">
        <v>26680</v>
      </c>
      <c r="D2991" s="5">
        <v>0</v>
      </c>
      <c r="E2991" s="5">
        <v>10000</v>
      </c>
      <c r="F2991" s="5">
        <v>203</v>
      </c>
      <c r="G2991" s="5">
        <v>6113</v>
      </c>
      <c r="H2991" s="5">
        <v>6148</v>
      </c>
    </row>
    <row r="2992" spans="1:8" x14ac:dyDescent="0.25">
      <c r="A2992" s="3">
        <v>45314</v>
      </c>
      <c r="B2992" s="4">
        <v>0.72418981481481481</v>
      </c>
      <c r="C2992" s="5">
        <v>26680</v>
      </c>
      <c r="D2992" s="5">
        <v>0</v>
      </c>
      <c r="E2992" s="5">
        <v>10000</v>
      </c>
      <c r="F2992" s="5">
        <v>203</v>
      </c>
      <c r="G2992" s="5">
        <v>6113</v>
      </c>
      <c r="H2992" s="5">
        <v>6148</v>
      </c>
    </row>
    <row r="2993" spans="1:8" x14ac:dyDescent="0.25">
      <c r="A2993" s="3">
        <v>45314</v>
      </c>
      <c r="B2993" s="4">
        <v>0.72440972222222222</v>
      </c>
      <c r="C2993" s="5">
        <v>26672</v>
      </c>
      <c r="D2993" s="5">
        <v>0</v>
      </c>
      <c r="E2993" s="5">
        <v>10000</v>
      </c>
      <c r="F2993" s="5">
        <v>203</v>
      </c>
      <c r="G2993" s="5">
        <v>6113</v>
      </c>
      <c r="H2993" s="5">
        <v>6148</v>
      </c>
    </row>
    <row r="2994" spans="1:8" x14ac:dyDescent="0.25">
      <c r="A2994" s="3">
        <v>45314</v>
      </c>
      <c r="B2994" s="4">
        <v>0.724675925925926</v>
      </c>
      <c r="C2994" s="5">
        <v>26632</v>
      </c>
      <c r="D2994" s="5">
        <v>0</v>
      </c>
      <c r="E2994" s="5">
        <v>10000</v>
      </c>
      <c r="F2994" s="5">
        <v>203</v>
      </c>
      <c r="G2994" s="5">
        <v>6110</v>
      </c>
      <c r="H2994" s="5">
        <v>6148</v>
      </c>
    </row>
    <row r="2995" spans="1:8" x14ac:dyDescent="0.25">
      <c r="A2995" s="3">
        <v>45314</v>
      </c>
      <c r="B2995" s="4">
        <v>0.72490740740740733</v>
      </c>
      <c r="C2995" s="5">
        <v>26648</v>
      </c>
      <c r="D2995" s="5">
        <v>0</v>
      </c>
      <c r="E2995" s="5">
        <v>10000</v>
      </c>
      <c r="F2995" s="5">
        <v>203</v>
      </c>
      <c r="G2995" s="5">
        <v>6110</v>
      </c>
      <c r="H2995" s="5">
        <v>6148</v>
      </c>
    </row>
    <row r="2996" spans="1:8" x14ac:dyDescent="0.25">
      <c r="A2996" s="3">
        <v>45314</v>
      </c>
      <c r="B2996" s="4">
        <v>0.72515046296296293</v>
      </c>
      <c r="C2996" s="5">
        <v>26648</v>
      </c>
      <c r="D2996" s="5">
        <v>0</v>
      </c>
      <c r="E2996" s="5">
        <v>10000</v>
      </c>
      <c r="F2996" s="5">
        <v>203</v>
      </c>
      <c r="G2996" s="5">
        <v>6110</v>
      </c>
      <c r="H2996" s="5">
        <v>6148</v>
      </c>
    </row>
    <row r="2997" spans="1:8" x14ac:dyDescent="0.25">
      <c r="A2997" s="3">
        <v>45314</v>
      </c>
      <c r="B2997" s="4">
        <v>0.72539351851851841</v>
      </c>
      <c r="C2997" s="5">
        <v>26648</v>
      </c>
      <c r="D2997" s="5">
        <v>0</v>
      </c>
      <c r="E2997" s="5">
        <v>10000</v>
      </c>
      <c r="F2997" s="5">
        <v>203</v>
      </c>
      <c r="G2997" s="5">
        <v>6110</v>
      </c>
      <c r="H2997" s="5">
        <v>6148</v>
      </c>
    </row>
    <row r="2998" spans="1:8" x14ac:dyDescent="0.25">
      <c r="A2998" s="3">
        <v>45314</v>
      </c>
      <c r="B2998" s="4">
        <v>0.72564814814814815</v>
      </c>
      <c r="C2998" s="5">
        <v>26648</v>
      </c>
      <c r="D2998" s="5">
        <v>0</v>
      </c>
      <c r="E2998" s="5">
        <v>10000</v>
      </c>
      <c r="F2998" s="5">
        <v>203</v>
      </c>
      <c r="G2998" s="5">
        <v>6110</v>
      </c>
      <c r="H2998" s="5">
        <v>6148</v>
      </c>
    </row>
    <row r="2999" spans="1:8" x14ac:dyDescent="0.25">
      <c r="A2999" s="3">
        <v>45314</v>
      </c>
      <c r="B2999" s="4">
        <v>0.7258796296296296</v>
      </c>
      <c r="C2999" s="5">
        <v>26656</v>
      </c>
      <c r="D2999" s="5">
        <v>0</v>
      </c>
      <c r="E2999" s="5">
        <v>10000</v>
      </c>
      <c r="F2999" s="5">
        <v>203</v>
      </c>
      <c r="G2999" s="5">
        <v>6110</v>
      </c>
      <c r="H2999" s="5">
        <v>6148</v>
      </c>
    </row>
    <row r="3000" spans="1:8" x14ac:dyDescent="0.25">
      <c r="A3000" s="3">
        <v>45314</v>
      </c>
      <c r="B3000" s="4">
        <v>0.72612268518518519</v>
      </c>
      <c r="C3000" s="5">
        <v>26656</v>
      </c>
      <c r="D3000" s="5">
        <v>0</v>
      </c>
      <c r="E3000" s="5">
        <v>10000</v>
      </c>
      <c r="F3000" s="5">
        <v>203</v>
      </c>
      <c r="G3000" s="5">
        <v>6110</v>
      </c>
      <c r="H3000" s="5">
        <v>6148</v>
      </c>
    </row>
    <row r="3001" spans="1:8" x14ac:dyDescent="0.25">
      <c r="A3001" s="3">
        <v>45314</v>
      </c>
      <c r="B3001" s="4">
        <v>0.72636574074074067</v>
      </c>
      <c r="C3001" s="5">
        <v>26656</v>
      </c>
      <c r="D3001" s="5">
        <v>0</v>
      </c>
      <c r="E3001" s="5">
        <v>10000</v>
      </c>
      <c r="F3001" s="5">
        <v>202</v>
      </c>
      <c r="G3001" s="5">
        <v>6110</v>
      </c>
      <c r="H3001" s="5">
        <v>6148</v>
      </c>
    </row>
    <row r="3002" spans="1:8" x14ac:dyDescent="0.25">
      <c r="A3002" s="3">
        <v>45314</v>
      </c>
      <c r="B3002" s="4">
        <v>0.72659722222222223</v>
      </c>
      <c r="C3002" s="5">
        <v>26656</v>
      </c>
      <c r="D3002" s="5">
        <v>0</v>
      </c>
      <c r="E3002" s="5">
        <v>10000</v>
      </c>
      <c r="F3002" s="5">
        <v>202</v>
      </c>
      <c r="G3002" s="5">
        <v>6110</v>
      </c>
      <c r="H3002" s="5">
        <v>6148</v>
      </c>
    </row>
    <row r="3003" spans="1:8" x14ac:dyDescent="0.25">
      <c r="A3003" s="3">
        <v>45314</v>
      </c>
      <c r="B3003" s="4">
        <v>0.72684027777777782</v>
      </c>
      <c r="C3003" s="5">
        <v>26656</v>
      </c>
      <c r="D3003" s="5">
        <v>0</v>
      </c>
      <c r="E3003" s="5">
        <v>10000</v>
      </c>
      <c r="F3003" s="5">
        <v>202</v>
      </c>
      <c r="G3003" s="5">
        <v>6110</v>
      </c>
      <c r="H3003" s="5">
        <v>6148</v>
      </c>
    </row>
    <row r="3004" spans="1:8" x14ac:dyDescent="0.25">
      <c r="A3004" s="3">
        <v>45314</v>
      </c>
      <c r="B3004" s="4">
        <v>0.7270833333333333</v>
      </c>
      <c r="C3004" s="5">
        <v>26656</v>
      </c>
      <c r="D3004" s="5">
        <v>0</v>
      </c>
      <c r="E3004" s="5">
        <v>10000</v>
      </c>
      <c r="F3004" s="5">
        <v>202</v>
      </c>
      <c r="G3004" s="5">
        <v>6111</v>
      </c>
      <c r="H3004" s="5">
        <v>6148</v>
      </c>
    </row>
    <row r="3005" spans="1:8" x14ac:dyDescent="0.25">
      <c r="A3005" s="3">
        <v>45314</v>
      </c>
      <c r="B3005" s="4">
        <v>0.7273263888888889</v>
      </c>
      <c r="C3005" s="5">
        <v>26656</v>
      </c>
      <c r="D3005" s="5">
        <v>0</v>
      </c>
      <c r="E3005" s="5">
        <v>10000</v>
      </c>
      <c r="F3005" s="5">
        <v>202</v>
      </c>
      <c r="G3005" s="5">
        <v>6111</v>
      </c>
      <c r="H3005" s="5">
        <v>6148</v>
      </c>
    </row>
    <row r="3006" spans="1:8" x14ac:dyDescent="0.25">
      <c r="A3006" s="3">
        <v>45314</v>
      </c>
      <c r="B3006" s="4">
        <v>0.72756944444444438</v>
      </c>
      <c r="C3006" s="5">
        <v>26656</v>
      </c>
      <c r="D3006" s="5">
        <v>0</v>
      </c>
      <c r="E3006" s="5">
        <v>10000</v>
      </c>
      <c r="F3006" s="5">
        <v>202</v>
      </c>
      <c r="G3006" s="5">
        <v>6111</v>
      </c>
      <c r="H3006" s="5">
        <v>6148</v>
      </c>
    </row>
    <row r="3007" spans="1:8" x14ac:dyDescent="0.25">
      <c r="A3007" s="3">
        <v>45314</v>
      </c>
      <c r="B3007" s="4">
        <v>0.72780092592592593</v>
      </c>
      <c r="C3007" s="5">
        <v>26656</v>
      </c>
      <c r="D3007" s="5">
        <v>0</v>
      </c>
      <c r="E3007" s="5">
        <v>10000</v>
      </c>
      <c r="F3007" s="5">
        <v>202</v>
      </c>
      <c r="G3007" s="5">
        <v>6111</v>
      </c>
      <c r="H3007" s="5">
        <v>6148</v>
      </c>
    </row>
    <row r="3008" spans="1:8" x14ac:dyDescent="0.25">
      <c r="A3008" s="3">
        <v>45314</v>
      </c>
      <c r="B3008" s="4">
        <v>0.72804398148148142</v>
      </c>
      <c r="C3008" s="5">
        <v>26656</v>
      </c>
      <c r="D3008" s="5">
        <v>0</v>
      </c>
      <c r="E3008" s="5">
        <v>10000</v>
      </c>
      <c r="F3008" s="5">
        <v>202</v>
      </c>
      <c r="G3008" s="5">
        <v>6111</v>
      </c>
      <c r="H3008" s="5">
        <v>6148</v>
      </c>
    </row>
    <row r="3009" spans="1:8" x14ac:dyDescent="0.25">
      <c r="A3009" s="3">
        <v>45314</v>
      </c>
      <c r="B3009" s="4">
        <v>0.72828703703703701</v>
      </c>
      <c r="C3009" s="5">
        <v>26656</v>
      </c>
      <c r="D3009" s="5">
        <v>0</v>
      </c>
      <c r="E3009" s="5">
        <v>10000</v>
      </c>
      <c r="F3009" s="5">
        <v>202</v>
      </c>
      <c r="G3009" s="5">
        <v>6111</v>
      </c>
      <c r="H3009" s="5">
        <v>6148</v>
      </c>
    </row>
    <row r="3010" spans="1:8" x14ac:dyDescent="0.25">
      <c r="A3010" s="3">
        <v>45314</v>
      </c>
      <c r="B3010" s="4">
        <v>0.72851851851851857</v>
      </c>
      <c r="C3010" s="5">
        <v>26656</v>
      </c>
      <c r="D3010" s="5">
        <v>0</v>
      </c>
      <c r="E3010" s="5">
        <v>10000</v>
      </c>
      <c r="F3010" s="5">
        <v>202</v>
      </c>
      <c r="G3010" s="5">
        <v>6111</v>
      </c>
      <c r="H3010" s="5">
        <v>6148</v>
      </c>
    </row>
    <row r="3011" spans="1:8" x14ac:dyDescent="0.25">
      <c r="A3011" s="3">
        <v>45314</v>
      </c>
      <c r="B3011" s="4">
        <v>0.72876157407407405</v>
      </c>
      <c r="C3011" s="5">
        <v>26656</v>
      </c>
      <c r="D3011" s="5">
        <v>0</v>
      </c>
      <c r="E3011" s="5">
        <v>10000</v>
      </c>
      <c r="F3011" s="5">
        <v>202</v>
      </c>
      <c r="G3011" s="5">
        <v>6111</v>
      </c>
      <c r="H3011" s="5">
        <v>6148</v>
      </c>
    </row>
    <row r="3012" spans="1:8" x14ac:dyDescent="0.25">
      <c r="A3012" s="3">
        <v>45314</v>
      </c>
      <c r="B3012" s="4">
        <v>0.72900462962962964</v>
      </c>
      <c r="C3012" s="5">
        <v>26656</v>
      </c>
      <c r="D3012" s="5">
        <v>0</v>
      </c>
      <c r="E3012" s="5">
        <v>10000</v>
      </c>
      <c r="F3012" s="5">
        <v>202</v>
      </c>
      <c r="G3012" s="5">
        <v>6111</v>
      </c>
      <c r="H3012" s="5">
        <v>6148</v>
      </c>
    </row>
    <row r="3013" spans="1:8" x14ac:dyDescent="0.25">
      <c r="A3013" s="3">
        <v>45314</v>
      </c>
      <c r="B3013" s="4">
        <v>0.72923611111111108</v>
      </c>
      <c r="C3013" s="5">
        <v>26656</v>
      </c>
      <c r="D3013" s="5">
        <v>0</v>
      </c>
      <c r="E3013" s="5">
        <v>10000</v>
      </c>
      <c r="F3013" s="5">
        <v>202</v>
      </c>
      <c r="G3013" s="5">
        <v>6111</v>
      </c>
      <c r="H3013" s="5">
        <v>6148</v>
      </c>
    </row>
    <row r="3014" spans="1:8" x14ac:dyDescent="0.25">
      <c r="A3014" s="3">
        <v>45314</v>
      </c>
      <c r="B3014" s="4">
        <v>0.72949074074074083</v>
      </c>
      <c r="C3014" s="5">
        <v>26656</v>
      </c>
      <c r="D3014" s="5">
        <v>0</v>
      </c>
      <c r="E3014" s="5">
        <v>10000</v>
      </c>
      <c r="F3014" s="5">
        <v>202</v>
      </c>
      <c r="G3014" s="5">
        <v>6111</v>
      </c>
      <c r="H3014" s="5">
        <v>6148</v>
      </c>
    </row>
    <row r="3015" spans="1:8" x14ac:dyDescent="0.25">
      <c r="A3015" s="3">
        <v>45314</v>
      </c>
      <c r="B3015" s="4">
        <v>0.72973379629629631</v>
      </c>
      <c r="C3015" s="5">
        <v>26656</v>
      </c>
      <c r="D3015" s="5">
        <v>0</v>
      </c>
      <c r="E3015" s="5">
        <v>10000</v>
      </c>
      <c r="F3015" s="5">
        <v>202</v>
      </c>
      <c r="G3015" s="5">
        <v>6111</v>
      </c>
      <c r="H3015" s="5">
        <v>6148</v>
      </c>
    </row>
    <row r="3016" spans="1:8" x14ac:dyDescent="0.25">
      <c r="A3016" s="3">
        <v>45314</v>
      </c>
      <c r="B3016" s="4">
        <v>0.72996527777777775</v>
      </c>
      <c r="C3016" s="5">
        <v>26656</v>
      </c>
      <c r="D3016" s="5">
        <v>0</v>
      </c>
      <c r="E3016" s="5">
        <v>10000</v>
      </c>
      <c r="F3016" s="5">
        <v>202</v>
      </c>
      <c r="G3016" s="5">
        <v>6111</v>
      </c>
      <c r="H3016" s="5">
        <v>6148</v>
      </c>
    </row>
    <row r="3017" spans="1:8" x14ac:dyDescent="0.25">
      <c r="A3017" s="3">
        <v>45314</v>
      </c>
      <c r="B3017" s="4">
        <v>0.73021990740740739</v>
      </c>
      <c r="C3017" s="5">
        <v>26656</v>
      </c>
      <c r="D3017" s="5">
        <v>0</v>
      </c>
      <c r="E3017" s="5">
        <v>10000</v>
      </c>
      <c r="F3017" s="5">
        <v>202</v>
      </c>
      <c r="G3017" s="5">
        <v>6111</v>
      </c>
      <c r="H3017" s="5">
        <v>6148</v>
      </c>
    </row>
    <row r="3018" spans="1:8" x14ac:dyDescent="0.25">
      <c r="A3018" s="3">
        <v>45314</v>
      </c>
      <c r="B3018" s="4">
        <v>0.73046296296296298</v>
      </c>
      <c r="C3018" s="5">
        <v>26656</v>
      </c>
      <c r="D3018" s="5">
        <v>0</v>
      </c>
      <c r="E3018" s="5">
        <v>10000</v>
      </c>
      <c r="F3018" s="5">
        <v>201</v>
      </c>
      <c r="G3018" s="5">
        <v>6111</v>
      </c>
      <c r="H3018" s="5">
        <v>6148</v>
      </c>
    </row>
    <row r="3019" spans="1:8" x14ac:dyDescent="0.25">
      <c r="A3019" s="3">
        <v>45314</v>
      </c>
      <c r="B3019" s="4">
        <v>0.73068287037037039</v>
      </c>
      <c r="C3019" s="5">
        <v>26656</v>
      </c>
      <c r="D3019" s="5">
        <v>0</v>
      </c>
      <c r="E3019" s="5">
        <v>10000</v>
      </c>
      <c r="F3019" s="5">
        <v>201</v>
      </c>
      <c r="G3019" s="5">
        <v>6111</v>
      </c>
      <c r="H3019" s="5">
        <v>6148</v>
      </c>
    </row>
    <row r="3020" spans="1:8" x14ac:dyDescent="0.25">
      <c r="A3020" s="3">
        <v>45314</v>
      </c>
      <c r="B3020" s="4">
        <v>0.73093750000000002</v>
      </c>
      <c r="C3020" s="5">
        <v>26664</v>
      </c>
      <c r="D3020" s="5">
        <v>0</v>
      </c>
      <c r="E3020" s="5">
        <v>10000</v>
      </c>
      <c r="F3020" s="5">
        <v>201</v>
      </c>
      <c r="G3020" s="5">
        <v>6111</v>
      </c>
      <c r="H3020" s="5">
        <v>6148</v>
      </c>
    </row>
    <row r="3021" spans="1:8" x14ac:dyDescent="0.25">
      <c r="A3021" s="3">
        <v>45314</v>
      </c>
      <c r="B3021" s="4">
        <v>0.7311805555555555</v>
      </c>
      <c r="C3021" s="5">
        <v>26656</v>
      </c>
      <c r="D3021" s="5">
        <v>0</v>
      </c>
      <c r="E3021" s="5">
        <v>10000</v>
      </c>
      <c r="F3021" s="5">
        <v>201</v>
      </c>
      <c r="G3021" s="5">
        <v>6111</v>
      </c>
      <c r="H3021" s="5">
        <v>6148</v>
      </c>
    </row>
    <row r="3022" spans="1:8" x14ac:dyDescent="0.25">
      <c r="A3022" s="3">
        <v>45314</v>
      </c>
      <c r="B3022" s="4">
        <v>0.73141203703703705</v>
      </c>
      <c r="C3022" s="5">
        <v>26656</v>
      </c>
      <c r="D3022" s="5">
        <v>0</v>
      </c>
      <c r="E3022" s="5">
        <v>10000</v>
      </c>
      <c r="F3022" s="5">
        <v>201</v>
      </c>
      <c r="G3022" s="5">
        <v>6111</v>
      </c>
      <c r="H3022" s="5">
        <v>6148</v>
      </c>
    </row>
    <row r="3023" spans="1:8" x14ac:dyDescent="0.25">
      <c r="A3023" s="3">
        <v>45314</v>
      </c>
      <c r="B3023" s="4">
        <v>0.73166666666666658</v>
      </c>
      <c r="C3023" s="5">
        <v>26656</v>
      </c>
      <c r="D3023" s="5">
        <v>0</v>
      </c>
      <c r="E3023" s="5">
        <v>10000</v>
      </c>
      <c r="F3023" s="5">
        <v>201</v>
      </c>
      <c r="G3023" s="5">
        <v>6111</v>
      </c>
      <c r="H3023" s="5">
        <v>6148</v>
      </c>
    </row>
    <row r="3024" spans="1:8" x14ac:dyDescent="0.25">
      <c r="A3024" s="3">
        <v>45314</v>
      </c>
      <c r="B3024" s="4">
        <v>0.73190972222222228</v>
      </c>
      <c r="C3024" s="5">
        <v>26656</v>
      </c>
      <c r="D3024" s="5">
        <v>0</v>
      </c>
      <c r="E3024" s="5">
        <v>10000</v>
      </c>
      <c r="F3024" s="5">
        <v>201</v>
      </c>
      <c r="G3024" s="5">
        <v>6111</v>
      </c>
      <c r="H3024" s="5">
        <v>6148</v>
      </c>
    </row>
    <row r="3025" spans="1:8" x14ac:dyDescent="0.25">
      <c r="A3025" s="3">
        <v>45314</v>
      </c>
      <c r="B3025" s="4">
        <v>0.73214120370370372</v>
      </c>
      <c r="C3025" s="5">
        <v>26656</v>
      </c>
      <c r="D3025" s="5">
        <v>0</v>
      </c>
      <c r="E3025" s="5">
        <v>10000</v>
      </c>
      <c r="F3025" s="5">
        <v>201</v>
      </c>
      <c r="G3025" s="5">
        <v>6111</v>
      </c>
      <c r="H3025" s="5">
        <v>6148</v>
      </c>
    </row>
    <row r="3026" spans="1:8" x14ac:dyDescent="0.25">
      <c r="A3026" s="3">
        <v>45314</v>
      </c>
      <c r="B3026" s="4">
        <v>0.73238425925925921</v>
      </c>
      <c r="C3026" s="5">
        <v>26656</v>
      </c>
      <c r="D3026" s="5">
        <v>0</v>
      </c>
      <c r="E3026" s="5">
        <v>10000</v>
      </c>
      <c r="F3026" s="5">
        <v>201</v>
      </c>
      <c r="G3026" s="5">
        <v>6111</v>
      </c>
      <c r="H3026" s="5">
        <v>6148</v>
      </c>
    </row>
    <row r="3027" spans="1:8" x14ac:dyDescent="0.25">
      <c r="A3027" s="3">
        <v>45314</v>
      </c>
      <c r="B3027" s="4">
        <v>0.73263888888888884</v>
      </c>
      <c r="C3027" s="5">
        <v>26656</v>
      </c>
      <c r="D3027" s="5">
        <v>0</v>
      </c>
      <c r="E3027" s="5">
        <v>10000</v>
      </c>
      <c r="F3027" s="5">
        <v>201</v>
      </c>
      <c r="G3027" s="5">
        <v>6111</v>
      </c>
      <c r="H3027" s="5">
        <v>6148</v>
      </c>
    </row>
    <row r="3028" spans="1:8" x14ac:dyDescent="0.25">
      <c r="A3028" s="3">
        <v>45314</v>
      </c>
      <c r="B3028" s="4">
        <v>0.73288194444444443</v>
      </c>
      <c r="C3028" s="5">
        <v>26656</v>
      </c>
      <c r="D3028" s="5">
        <v>0</v>
      </c>
      <c r="E3028" s="5">
        <v>10000</v>
      </c>
      <c r="F3028" s="5">
        <v>201</v>
      </c>
      <c r="G3028" s="5">
        <v>6111</v>
      </c>
      <c r="H3028" s="5">
        <v>6148</v>
      </c>
    </row>
    <row r="3029" spans="1:8" x14ac:dyDescent="0.25">
      <c r="A3029" s="3">
        <v>45314</v>
      </c>
      <c r="B3029" s="4">
        <v>0.73310185185185184</v>
      </c>
      <c r="C3029" s="5">
        <v>26656</v>
      </c>
      <c r="D3029" s="5">
        <v>0</v>
      </c>
      <c r="E3029" s="5">
        <v>10000</v>
      </c>
      <c r="F3029" s="5">
        <v>201</v>
      </c>
      <c r="G3029" s="5">
        <v>6111</v>
      </c>
      <c r="H3029" s="5">
        <v>6148</v>
      </c>
    </row>
    <row r="3030" spans="1:8" x14ac:dyDescent="0.25">
      <c r="A3030" s="3">
        <v>45314</v>
      </c>
      <c r="B3030" s="4">
        <v>0.73333333333333339</v>
      </c>
      <c r="C3030" s="5">
        <v>26552</v>
      </c>
      <c r="D3030" s="5">
        <v>0</v>
      </c>
      <c r="E3030" s="5">
        <v>10000</v>
      </c>
      <c r="F3030" s="5">
        <v>201</v>
      </c>
      <c r="G3030" s="5">
        <v>6107</v>
      </c>
      <c r="H3030" s="5">
        <v>6148</v>
      </c>
    </row>
    <row r="3031" spans="1:8" x14ac:dyDescent="0.25">
      <c r="A3031" s="3">
        <v>45314</v>
      </c>
      <c r="B3031" s="4">
        <v>0.73357638888888888</v>
      </c>
      <c r="C3031" s="5">
        <v>26624</v>
      </c>
      <c r="D3031" s="5">
        <v>0</v>
      </c>
      <c r="E3031" s="5">
        <v>10000</v>
      </c>
      <c r="F3031" s="5">
        <v>201</v>
      </c>
      <c r="G3031" s="5">
        <v>6107</v>
      </c>
      <c r="H3031" s="5">
        <v>6148</v>
      </c>
    </row>
    <row r="3032" spans="1:8" x14ac:dyDescent="0.25">
      <c r="A3032" s="3">
        <v>45314</v>
      </c>
      <c r="B3032" s="4">
        <v>0.73381944444444447</v>
      </c>
      <c r="C3032" s="5">
        <v>26624</v>
      </c>
      <c r="D3032" s="5">
        <v>0</v>
      </c>
      <c r="E3032" s="5">
        <v>10000</v>
      </c>
      <c r="F3032" s="5">
        <v>201</v>
      </c>
      <c r="G3032" s="5">
        <v>6107</v>
      </c>
      <c r="H3032" s="5">
        <v>6148</v>
      </c>
    </row>
    <row r="3033" spans="1:8" x14ac:dyDescent="0.25">
      <c r="A3033" s="3">
        <v>45314</v>
      </c>
      <c r="B3033" s="4">
        <v>0.73406249999999995</v>
      </c>
      <c r="C3033" s="5">
        <v>26632</v>
      </c>
      <c r="D3033" s="5">
        <v>0</v>
      </c>
      <c r="E3033" s="5">
        <v>10000</v>
      </c>
      <c r="F3033" s="5">
        <v>201</v>
      </c>
      <c r="G3033" s="5">
        <v>6107</v>
      </c>
      <c r="H3033" s="5">
        <v>6148</v>
      </c>
    </row>
    <row r="3034" spans="1:8" x14ac:dyDescent="0.25">
      <c r="A3034" s="3">
        <v>45314</v>
      </c>
      <c r="B3034" s="4">
        <v>0.73430555555555566</v>
      </c>
      <c r="C3034" s="5">
        <v>26632</v>
      </c>
      <c r="D3034" s="5">
        <v>0</v>
      </c>
      <c r="E3034" s="5">
        <v>10000</v>
      </c>
      <c r="F3034" s="5">
        <v>201</v>
      </c>
      <c r="G3034" s="5">
        <v>6107</v>
      </c>
      <c r="H3034" s="5">
        <v>6148</v>
      </c>
    </row>
    <row r="3035" spans="1:8" x14ac:dyDescent="0.25">
      <c r="A3035" s="3">
        <v>45314</v>
      </c>
      <c r="B3035" s="4">
        <v>0.73454861111111114</v>
      </c>
      <c r="C3035" s="5">
        <v>26632</v>
      </c>
      <c r="D3035" s="5">
        <v>0</v>
      </c>
      <c r="E3035" s="5">
        <v>10000</v>
      </c>
      <c r="F3035" s="5">
        <v>201</v>
      </c>
      <c r="G3035" s="5">
        <v>6107</v>
      </c>
      <c r="H3035" s="5">
        <v>6148</v>
      </c>
    </row>
    <row r="3036" spans="1:8" x14ac:dyDescent="0.25">
      <c r="A3036" s="3">
        <v>45314</v>
      </c>
      <c r="B3036" s="4">
        <v>0.73478009259259258</v>
      </c>
      <c r="C3036" s="5">
        <v>26632</v>
      </c>
      <c r="D3036" s="5">
        <v>0</v>
      </c>
      <c r="E3036" s="5">
        <v>10000</v>
      </c>
      <c r="F3036" s="5">
        <v>201</v>
      </c>
      <c r="G3036" s="5">
        <v>6107</v>
      </c>
      <c r="H3036" s="5">
        <v>6148</v>
      </c>
    </row>
    <row r="3037" spans="1:8" x14ac:dyDescent="0.25">
      <c r="A3037" s="3">
        <v>45314</v>
      </c>
      <c r="B3037" s="4">
        <v>0.73504629629629636</v>
      </c>
      <c r="C3037" s="5">
        <v>26632</v>
      </c>
      <c r="D3037" s="5">
        <v>0</v>
      </c>
      <c r="E3037" s="5">
        <v>10000</v>
      </c>
      <c r="F3037" s="5">
        <v>201</v>
      </c>
      <c r="G3037" s="5">
        <v>6107</v>
      </c>
      <c r="H3037" s="5">
        <v>6148</v>
      </c>
    </row>
    <row r="3038" spans="1:8" x14ac:dyDescent="0.25">
      <c r="A3038" s="3">
        <v>45314</v>
      </c>
      <c r="B3038" s="4">
        <v>0.73527777777777781</v>
      </c>
      <c r="C3038" s="5">
        <v>26632</v>
      </c>
      <c r="D3038" s="5">
        <v>0</v>
      </c>
      <c r="E3038" s="5">
        <v>10000</v>
      </c>
      <c r="F3038" s="5">
        <v>201</v>
      </c>
      <c r="G3038" s="5">
        <v>6107</v>
      </c>
      <c r="H3038" s="5">
        <v>6148</v>
      </c>
    </row>
    <row r="3039" spans="1:8" x14ac:dyDescent="0.25">
      <c r="A3039" s="3">
        <v>45314</v>
      </c>
      <c r="B3039" s="4">
        <v>0.73550925925925925</v>
      </c>
      <c r="C3039" s="5">
        <v>26632</v>
      </c>
      <c r="D3039" s="5">
        <v>0</v>
      </c>
      <c r="E3039" s="5">
        <v>10000</v>
      </c>
      <c r="F3039" s="5">
        <v>200</v>
      </c>
      <c r="G3039" s="5">
        <v>6107</v>
      </c>
      <c r="H3039" s="5">
        <v>6148</v>
      </c>
    </row>
    <row r="3040" spans="1:8" x14ac:dyDescent="0.25">
      <c r="A3040" s="3">
        <v>45314</v>
      </c>
      <c r="B3040" s="4">
        <v>0.73576388888888899</v>
      </c>
      <c r="C3040" s="5">
        <v>26640</v>
      </c>
      <c r="D3040" s="5">
        <v>0</v>
      </c>
      <c r="E3040" s="5">
        <v>10000</v>
      </c>
      <c r="F3040" s="5">
        <v>200</v>
      </c>
      <c r="G3040" s="5">
        <v>6107</v>
      </c>
      <c r="H3040" s="5">
        <v>6148</v>
      </c>
    </row>
    <row r="3041" spans="1:8" x14ac:dyDescent="0.25">
      <c r="A3041" s="3">
        <v>45314</v>
      </c>
      <c r="B3041" s="4">
        <v>0.73599537037037033</v>
      </c>
      <c r="C3041" s="5">
        <v>26640</v>
      </c>
      <c r="D3041" s="5">
        <v>0</v>
      </c>
      <c r="E3041" s="5">
        <v>10000</v>
      </c>
      <c r="F3041" s="5">
        <v>200</v>
      </c>
      <c r="G3041" s="5">
        <v>6108</v>
      </c>
      <c r="H3041" s="5">
        <v>6148</v>
      </c>
    </row>
    <row r="3042" spans="1:8" x14ac:dyDescent="0.25">
      <c r="A3042" s="3">
        <v>45314</v>
      </c>
      <c r="B3042" s="4">
        <v>0.73622685185185188</v>
      </c>
      <c r="C3042" s="5">
        <v>26640</v>
      </c>
      <c r="D3042" s="5">
        <v>0</v>
      </c>
      <c r="E3042" s="5">
        <v>10000</v>
      </c>
      <c r="F3042" s="5">
        <v>200</v>
      </c>
      <c r="G3042" s="5">
        <v>6108</v>
      </c>
      <c r="H3042" s="5">
        <v>6148</v>
      </c>
    </row>
    <row r="3043" spans="1:8" x14ac:dyDescent="0.25">
      <c r="A3043" s="3">
        <v>45314</v>
      </c>
      <c r="B3043" s="4">
        <v>0.73646990740740748</v>
      </c>
      <c r="C3043" s="5">
        <v>26640</v>
      </c>
      <c r="D3043" s="5">
        <v>0</v>
      </c>
      <c r="E3043" s="5">
        <v>10000</v>
      </c>
      <c r="F3043" s="5">
        <v>200</v>
      </c>
      <c r="G3043" s="5">
        <v>6108</v>
      </c>
      <c r="H3043" s="5">
        <v>6148</v>
      </c>
    </row>
    <row r="3044" spans="1:8" x14ac:dyDescent="0.25">
      <c r="A3044" s="3">
        <v>45314</v>
      </c>
      <c r="B3044" s="4">
        <v>0.73670138888888881</v>
      </c>
      <c r="C3044" s="5">
        <v>26640</v>
      </c>
      <c r="D3044" s="5">
        <v>0</v>
      </c>
      <c r="E3044" s="5">
        <v>10000</v>
      </c>
      <c r="F3044" s="5">
        <v>200</v>
      </c>
      <c r="G3044" s="5">
        <v>6108</v>
      </c>
      <c r="H3044" s="5">
        <v>6148</v>
      </c>
    </row>
    <row r="3045" spans="1:8" x14ac:dyDescent="0.25">
      <c r="A3045" s="3">
        <v>45314</v>
      </c>
      <c r="B3045" s="4">
        <v>0.73694444444444451</v>
      </c>
      <c r="C3045" s="5">
        <v>26640</v>
      </c>
      <c r="D3045" s="5">
        <v>0</v>
      </c>
      <c r="E3045" s="5">
        <v>10000</v>
      </c>
      <c r="F3045" s="5">
        <v>200</v>
      </c>
      <c r="G3045" s="5">
        <v>6108</v>
      </c>
      <c r="H3045" s="5">
        <v>6148</v>
      </c>
    </row>
    <row r="3046" spans="1:8" x14ac:dyDescent="0.25">
      <c r="A3046" s="3">
        <v>45314</v>
      </c>
      <c r="B3046" s="4">
        <v>0.7371875</v>
      </c>
      <c r="C3046" s="5">
        <v>26640</v>
      </c>
      <c r="D3046" s="5">
        <v>0</v>
      </c>
      <c r="E3046" s="5">
        <v>10000</v>
      </c>
      <c r="F3046" s="5">
        <v>200</v>
      </c>
      <c r="G3046" s="5">
        <v>6108</v>
      </c>
      <c r="H3046" s="5">
        <v>6148</v>
      </c>
    </row>
    <row r="3047" spans="1:8" x14ac:dyDescent="0.25">
      <c r="A3047" s="3">
        <v>45314</v>
      </c>
      <c r="B3047" s="4">
        <v>0.7374074074074074</v>
      </c>
      <c r="C3047" s="5">
        <v>26640</v>
      </c>
      <c r="D3047" s="5">
        <v>0</v>
      </c>
      <c r="E3047" s="5">
        <v>10000</v>
      </c>
      <c r="F3047" s="5">
        <v>200</v>
      </c>
      <c r="G3047" s="5">
        <v>6108</v>
      </c>
      <c r="H3047" s="5">
        <v>6148</v>
      </c>
    </row>
    <row r="3048" spans="1:8" x14ac:dyDescent="0.25">
      <c r="A3048" s="3">
        <v>45314</v>
      </c>
      <c r="B3048" s="4">
        <v>0.73766203703703714</v>
      </c>
      <c r="C3048" s="5">
        <v>26640</v>
      </c>
      <c r="D3048" s="5">
        <v>0</v>
      </c>
      <c r="E3048" s="5">
        <v>10000</v>
      </c>
      <c r="F3048" s="5">
        <v>200</v>
      </c>
      <c r="G3048" s="5">
        <v>6108</v>
      </c>
      <c r="H3048" s="5">
        <v>6148</v>
      </c>
    </row>
    <row r="3049" spans="1:8" x14ac:dyDescent="0.25">
      <c r="A3049" s="3">
        <v>45314</v>
      </c>
      <c r="B3049" s="4">
        <v>0.73791666666666667</v>
      </c>
      <c r="C3049" s="5">
        <v>26640</v>
      </c>
      <c r="D3049" s="5">
        <v>0</v>
      </c>
      <c r="E3049" s="5">
        <v>10000</v>
      </c>
      <c r="F3049" s="5">
        <v>200</v>
      </c>
      <c r="G3049" s="5">
        <v>6108</v>
      </c>
      <c r="H3049" s="5">
        <v>6148</v>
      </c>
    </row>
    <row r="3050" spans="1:8" x14ac:dyDescent="0.25">
      <c r="A3050" s="3">
        <v>45314</v>
      </c>
      <c r="B3050" s="4">
        <v>0.73814814814814811</v>
      </c>
      <c r="C3050" s="5">
        <v>26640</v>
      </c>
      <c r="D3050" s="5">
        <v>0</v>
      </c>
      <c r="E3050" s="5">
        <v>10000</v>
      </c>
      <c r="F3050" s="5">
        <v>200</v>
      </c>
      <c r="G3050" s="5">
        <v>6108</v>
      </c>
      <c r="H3050" s="5">
        <v>6148</v>
      </c>
    </row>
    <row r="3051" spans="1:8" x14ac:dyDescent="0.25">
      <c r="A3051" s="3">
        <v>45314</v>
      </c>
      <c r="B3051" s="4">
        <v>0.7383912037037037</v>
      </c>
      <c r="C3051" s="5">
        <v>26640</v>
      </c>
      <c r="D3051" s="5">
        <v>0</v>
      </c>
      <c r="E3051" s="5">
        <v>10000</v>
      </c>
      <c r="F3051" s="5">
        <v>200</v>
      </c>
      <c r="G3051" s="5">
        <v>6108</v>
      </c>
      <c r="H3051" s="5">
        <v>6148</v>
      </c>
    </row>
    <row r="3052" spans="1:8" x14ac:dyDescent="0.25">
      <c r="A3052" s="3">
        <v>45314</v>
      </c>
      <c r="B3052" s="4">
        <v>0.73862268518518526</v>
      </c>
      <c r="C3052" s="5">
        <v>26640</v>
      </c>
      <c r="D3052" s="5">
        <v>0</v>
      </c>
      <c r="E3052" s="5">
        <v>10000</v>
      </c>
      <c r="F3052" s="5">
        <v>200</v>
      </c>
      <c r="G3052" s="5">
        <v>6108</v>
      </c>
      <c r="H3052" s="5">
        <v>6148</v>
      </c>
    </row>
    <row r="3053" spans="1:8" x14ac:dyDescent="0.25">
      <c r="A3053" s="3">
        <v>45314</v>
      </c>
      <c r="B3053" s="4">
        <v>0.73886574074074074</v>
      </c>
      <c r="C3053" s="5">
        <v>26640</v>
      </c>
      <c r="D3053" s="5">
        <v>0</v>
      </c>
      <c r="E3053" s="5">
        <v>10000</v>
      </c>
      <c r="F3053" s="5">
        <v>200</v>
      </c>
      <c r="G3053" s="5">
        <v>6108</v>
      </c>
      <c r="H3053" s="5">
        <v>6148</v>
      </c>
    </row>
    <row r="3054" spans="1:8" x14ac:dyDescent="0.25">
      <c r="A3054" s="3">
        <v>45314</v>
      </c>
      <c r="B3054" s="4">
        <v>0.73909722222222218</v>
      </c>
      <c r="C3054" s="5">
        <v>26640</v>
      </c>
      <c r="D3054" s="5">
        <v>0</v>
      </c>
      <c r="E3054" s="5">
        <v>10000</v>
      </c>
      <c r="F3054" s="5">
        <v>200</v>
      </c>
      <c r="G3054" s="5">
        <v>6108</v>
      </c>
      <c r="H3054" s="5">
        <v>6148</v>
      </c>
    </row>
    <row r="3055" spans="1:8" x14ac:dyDescent="0.25">
      <c r="A3055" s="3">
        <v>45314</v>
      </c>
      <c r="B3055" s="4">
        <v>0.73934027777777767</v>
      </c>
      <c r="C3055" s="5">
        <v>26640</v>
      </c>
      <c r="D3055" s="5">
        <v>0</v>
      </c>
      <c r="E3055" s="5">
        <v>10000</v>
      </c>
      <c r="F3055" s="5">
        <v>199</v>
      </c>
      <c r="G3055" s="5">
        <v>6108</v>
      </c>
      <c r="H3055" s="5">
        <v>6148</v>
      </c>
    </row>
    <row r="3056" spans="1:8" x14ac:dyDescent="0.25">
      <c r="A3056" s="3">
        <v>45314</v>
      </c>
      <c r="B3056" s="4">
        <v>0.73958333333333337</v>
      </c>
      <c r="C3056" s="5">
        <v>26640</v>
      </c>
      <c r="D3056" s="5">
        <v>0</v>
      </c>
      <c r="E3056" s="5">
        <v>10000</v>
      </c>
      <c r="F3056" s="5">
        <v>199</v>
      </c>
      <c r="G3056" s="5">
        <v>6108</v>
      </c>
      <c r="H3056" s="5">
        <v>6148</v>
      </c>
    </row>
    <row r="3057" spans="1:8" x14ac:dyDescent="0.25">
      <c r="A3057" s="3">
        <v>45314</v>
      </c>
      <c r="B3057" s="4">
        <v>0.73981481481481481</v>
      </c>
      <c r="C3057" s="5">
        <v>26640</v>
      </c>
      <c r="D3057" s="5">
        <v>0</v>
      </c>
      <c r="E3057" s="5">
        <v>10000</v>
      </c>
      <c r="F3057" s="5">
        <v>199</v>
      </c>
      <c r="G3057" s="5">
        <v>6108</v>
      </c>
      <c r="H3057" s="5">
        <v>6148</v>
      </c>
    </row>
    <row r="3058" spans="1:8" x14ac:dyDescent="0.25">
      <c r="A3058" s="3">
        <v>45314</v>
      </c>
      <c r="B3058" s="4">
        <v>0.74004629629629637</v>
      </c>
      <c r="C3058" s="5">
        <v>26640</v>
      </c>
      <c r="D3058" s="5">
        <v>0</v>
      </c>
      <c r="E3058" s="5">
        <v>10000</v>
      </c>
      <c r="F3058" s="5">
        <v>199</v>
      </c>
      <c r="G3058" s="5">
        <v>6108</v>
      </c>
      <c r="H3058" s="5">
        <v>6148</v>
      </c>
    </row>
    <row r="3059" spans="1:8" x14ac:dyDescent="0.25">
      <c r="A3059" s="3">
        <v>45314</v>
      </c>
      <c r="B3059" s="4">
        <v>0.74028935185185185</v>
      </c>
      <c r="C3059" s="5">
        <v>26640</v>
      </c>
      <c r="D3059" s="5">
        <v>0</v>
      </c>
      <c r="E3059" s="5">
        <v>10000</v>
      </c>
      <c r="F3059" s="5">
        <v>199</v>
      </c>
      <c r="G3059" s="5">
        <v>6108</v>
      </c>
      <c r="H3059" s="5">
        <v>6148</v>
      </c>
    </row>
    <row r="3060" spans="1:8" x14ac:dyDescent="0.25">
      <c r="A3060" s="3">
        <v>45314</v>
      </c>
      <c r="B3060" s="4">
        <v>0.74053240740740733</v>
      </c>
      <c r="C3060" s="5">
        <v>26640</v>
      </c>
      <c r="D3060" s="5">
        <v>0</v>
      </c>
      <c r="E3060" s="5">
        <v>10000</v>
      </c>
      <c r="F3060" s="5">
        <v>199</v>
      </c>
      <c r="G3060" s="5">
        <v>6108</v>
      </c>
      <c r="H3060" s="5">
        <v>6148</v>
      </c>
    </row>
    <row r="3061" spans="1:8" x14ac:dyDescent="0.25">
      <c r="A3061" s="3">
        <v>45314</v>
      </c>
      <c r="B3061" s="4">
        <v>0.74077546296296293</v>
      </c>
      <c r="C3061" s="5">
        <v>26640</v>
      </c>
      <c r="D3061" s="5">
        <v>0</v>
      </c>
      <c r="E3061" s="5">
        <v>10000</v>
      </c>
      <c r="F3061" s="5">
        <v>199</v>
      </c>
      <c r="G3061" s="5">
        <v>6108</v>
      </c>
      <c r="H3061" s="5">
        <v>6148</v>
      </c>
    </row>
    <row r="3062" spans="1:8" x14ac:dyDescent="0.25">
      <c r="A3062" s="3">
        <v>45314</v>
      </c>
      <c r="B3062" s="4">
        <v>0.74100694444444448</v>
      </c>
      <c r="C3062" s="5">
        <v>26640</v>
      </c>
      <c r="D3062" s="5">
        <v>0</v>
      </c>
      <c r="E3062" s="5">
        <v>10000</v>
      </c>
      <c r="F3062" s="5">
        <v>199</v>
      </c>
      <c r="G3062" s="5">
        <v>6108</v>
      </c>
      <c r="H3062" s="5">
        <v>6148</v>
      </c>
    </row>
    <row r="3063" spans="1:8" x14ac:dyDescent="0.25">
      <c r="A3063" s="3">
        <v>45314</v>
      </c>
      <c r="B3063" s="4">
        <v>0.74124999999999996</v>
      </c>
      <c r="C3063" s="5">
        <v>26640</v>
      </c>
      <c r="D3063" s="5">
        <v>0</v>
      </c>
      <c r="E3063" s="5">
        <v>10000</v>
      </c>
      <c r="F3063" s="5">
        <v>199</v>
      </c>
      <c r="G3063" s="5">
        <v>6108</v>
      </c>
      <c r="H3063" s="5">
        <v>6148</v>
      </c>
    </row>
    <row r="3064" spans="1:8" x14ac:dyDescent="0.25">
      <c r="A3064" s="3">
        <v>45314</v>
      </c>
      <c r="B3064" s="4">
        <v>0.7415046296296296</v>
      </c>
      <c r="C3064" s="5">
        <v>26640</v>
      </c>
      <c r="D3064" s="5">
        <v>0</v>
      </c>
      <c r="E3064" s="5">
        <v>10000</v>
      </c>
      <c r="F3064" s="5">
        <v>199</v>
      </c>
      <c r="G3064" s="5">
        <v>6108</v>
      </c>
      <c r="H3064" s="5">
        <v>6148</v>
      </c>
    </row>
    <row r="3065" spans="1:8" x14ac:dyDescent="0.25">
      <c r="A3065" s="3">
        <v>45314</v>
      </c>
      <c r="B3065" s="4">
        <v>0.74173611111111104</v>
      </c>
      <c r="C3065" s="5">
        <v>26640</v>
      </c>
      <c r="D3065" s="5">
        <v>0</v>
      </c>
      <c r="E3065" s="5">
        <v>10000</v>
      </c>
      <c r="F3065" s="5">
        <v>199</v>
      </c>
      <c r="G3065" s="5">
        <v>6108</v>
      </c>
      <c r="H3065" s="5">
        <v>6148</v>
      </c>
    </row>
    <row r="3066" spans="1:8" x14ac:dyDescent="0.25">
      <c r="A3066" s="3">
        <v>45314</v>
      </c>
      <c r="B3066" s="4">
        <v>0.74197916666666675</v>
      </c>
      <c r="C3066" s="5">
        <v>26640</v>
      </c>
      <c r="D3066" s="5">
        <v>0</v>
      </c>
      <c r="E3066" s="5">
        <v>10000</v>
      </c>
      <c r="F3066" s="5">
        <v>199</v>
      </c>
      <c r="G3066" s="5">
        <v>6108</v>
      </c>
      <c r="H3066" s="5">
        <v>6148</v>
      </c>
    </row>
    <row r="3067" spans="1:8" x14ac:dyDescent="0.25">
      <c r="A3067" s="3">
        <v>45314</v>
      </c>
      <c r="B3067" s="4">
        <v>0.74221064814814808</v>
      </c>
      <c r="C3067" s="5">
        <v>26640</v>
      </c>
      <c r="D3067" s="5">
        <v>0</v>
      </c>
      <c r="E3067" s="5">
        <v>10000</v>
      </c>
      <c r="F3067" s="5">
        <v>199</v>
      </c>
      <c r="G3067" s="5">
        <v>6108</v>
      </c>
      <c r="H3067" s="5">
        <v>6148</v>
      </c>
    </row>
    <row r="3068" spans="1:8" x14ac:dyDescent="0.25">
      <c r="A3068" s="3">
        <v>45314</v>
      </c>
      <c r="B3068" s="4">
        <v>0.74246527777777782</v>
      </c>
      <c r="C3068" s="5">
        <v>26640</v>
      </c>
      <c r="D3068" s="5">
        <v>0</v>
      </c>
      <c r="E3068" s="5">
        <v>10000</v>
      </c>
      <c r="F3068" s="5">
        <v>199</v>
      </c>
      <c r="G3068" s="5">
        <v>6108</v>
      </c>
      <c r="H3068" s="5">
        <v>6148</v>
      </c>
    </row>
    <row r="3069" spans="1:8" x14ac:dyDescent="0.25">
      <c r="A3069" s="3">
        <v>45314</v>
      </c>
      <c r="B3069" s="4">
        <v>0.74269675925925915</v>
      </c>
      <c r="C3069" s="5">
        <v>26640</v>
      </c>
      <c r="D3069" s="5">
        <v>0</v>
      </c>
      <c r="E3069" s="5">
        <v>10000</v>
      </c>
      <c r="F3069" s="5">
        <v>199</v>
      </c>
      <c r="G3069" s="5">
        <v>6108</v>
      </c>
      <c r="H3069" s="5">
        <v>6148</v>
      </c>
    </row>
    <row r="3070" spans="1:8" x14ac:dyDescent="0.25">
      <c r="A3070" s="3">
        <v>45314</v>
      </c>
      <c r="B3070" s="4">
        <v>0.74293981481481486</v>
      </c>
      <c r="C3070" s="5">
        <v>26640</v>
      </c>
      <c r="D3070" s="5">
        <v>0</v>
      </c>
      <c r="E3070" s="5">
        <v>10000</v>
      </c>
      <c r="F3070" s="5">
        <v>198</v>
      </c>
      <c r="G3070" s="5">
        <v>6108</v>
      </c>
      <c r="H3070" s="5">
        <v>6148</v>
      </c>
    </row>
    <row r="3071" spans="1:8" x14ac:dyDescent="0.25">
      <c r="A3071" s="3">
        <v>45314</v>
      </c>
      <c r="B3071" s="4">
        <v>0.74318287037037034</v>
      </c>
      <c r="C3071" s="5">
        <v>26640</v>
      </c>
      <c r="D3071" s="5">
        <v>0</v>
      </c>
      <c r="E3071" s="5">
        <v>10000</v>
      </c>
      <c r="F3071" s="5">
        <v>198</v>
      </c>
      <c r="G3071" s="5">
        <v>6108</v>
      </c>
      <c r="H3071" s="5">
        <v>6148</v>
      </c>
    </row>
    <row r="3072" spans="1:8" x14ac:dyDescent="0.25">
      <c r="A3072" s="3">
        <v>45314</v>
      </c>
      <c r="B3072" s="4">
        <v>0.74341435185185178</v>
      </c>
      <c r="C3072" s="5">
        <v>26640</v>
      </c>
      <c r="D3072" s="5">
        <v>0</v>
      </c>
      <c r="E3072" s="5">
        <v>10000</v>
      </c>
      <c r="F3072" s="5">
        <v>198</v>
      </c>
      <c r="G3072" s="5">
        <v>6108</v>
      </c>
      <c r="H3072" s="5">
        <v>6148</v>
      </c>
    </row>
    <row r="3073" spans="1:8" x14ac:dyDescent="0.25">
      <c r="A3073" s="3">
        <v>45314</v>
      </c>
      <c r="B3073" s="4">
        <v>0.74366898148148142</v>
      </c>
      <c r="C3073" s="5">
        <v>26400</v>
      </c>
      <c r="D3073" s="5">
        <v>-783</v>
      </c>
      <c r="E3073" s="5">
        <v>10000</v>
      </c>
      <c r="F3073" s="5">
        <v>198</v>
      </c>
      <c r="G3073" s="5">
        <v>6104</v>
      </c>
      <c r="H3073" s="5">
        <v>6148</v>
      </c>
    </row>
    <row r="3074" spans="1:8" x14ac:dyDescent="0.25">
      <c r="A3074" s="3">
        <v>45314</v>
      </c>
      <c r="B3074" s="4">
        <v>0.74391203703703701</v>
      </c>
      <c r="C3074" s="5">
        <v>26600</v>
      </c>
      <c r="D3074" s="5">
        <v>0</v>
      </c>
      <c r="E3074" s="5">
        <v>10000</v>
      </c>
      <c r="F3074" s="5">
        <v>198</v>
      </c>
      <c r="G3074" s="5">
        <v>6104</v>
      </c>
      <c r="H3074" s="5">
        <v>6148</v>
      </c>
    </row>
    <row r="3075" spans="1:8" x14ac:dyDescent="0.25">
      <c r="A3075" s="3">
        <v>45314</v>
      </c>
      <c r="B3075" s="4">
        <v>0.74414351851851857</v>
      </c>
      <c r="C3075" s="5">
        <v>26608</v>
      </c>
      <c r="D3075" s="5">
        <v>0</v>
      </c>
      <c r="E3075" s="5">
        <v>10000</v>
      </c>
      <c r="F3075" s="5">
        <v>198</v>
      </c>
      <c r="G3075" s="5">
        <v>6104</v>
      </c>
      <c r="H3075" s="5">
        <v>6148</v>
      </c>
    </row>
    <row r="3076" spans="1:8" x14ac:dyDescent="0.25">
      <c r="A3076" s="3">
        <v>45314</v>
      </c>
      <c r="B3076" s="4">
        <v>0.7443981481481482</v>
      </c>
      <c r="C3076" s="5">
        <v>26608</v>
      </c>
      <c r="D3076" s="5">
        <v>0</v>
      </c>
      <c r="E3076" s="5">
        <v>10000</v>
      </c>
      <c r="F3076" s="5">
        <v>198</v>
      </c>
      <c r="G3076" s="5">
        <v>6104</v>
      </c>
      <c r="H3076" s="5">
        <v>6148</v>
      </c>
    </row>
    <row r="3077" spans="1:8" x14ac:dyDescent="0.25">
      <c r="A3077" s="3">
        <v>45314</v>
      </c>
      <c r="B3077" s="4">
        <v>0.74464120370370368</v>
      </c>
      <c r="C3077" s="5">
        <v>26616</v>
      </c>
      <c r="D3077" s="5">
        <v>0</v>
      </c>
      <c r="E3077" s="5">
        <v>10000</v>
      </c>
      <c r="F3077" s="5">
        <v>198</v>
      </c>
      <c r="G3077" s="5">
        <v>6104</v>
      </c>
      <c r="H3077" s="5">
        <v>6148</v>
      </c>
    </row>
    <row r="3078" spans="1:8" x14ac:dyDescent="0.25">
      <c r="A3078" s="3">
        <v>45314</v>
      </c>
      <c r="B3078" s="4">
        <v>0.74487268518518512</v>
      </c>
      <c r="C3078" s="5">
        <v>26616</v>
      </c>
      <c r="D3078" s="5">
        <v>0</v>
      </c>
      <c r="E3078" s="5">
        <v>10000</v>
      </c>
      <c r="F3078" s="5">
        <v>198</v>
      </c>
      <c r="G3078" s="5">
        <v>6104</v>
      </c>
      <c r="H3078" s="5">
        <v>6148</v>
      </c>
    </row>
    <row r="3079" spans="1:8" x14ac:dyDescent="0.25">
      <c r="A3079" s="3">
        <v>45314</v>
      </c>
      <c r="B3079" s="4">
        <v>0.74511574074074083</v>
      </c>
      <c r="C3079" s="5">
        <v>26616</v>
      </c>
      <c r="D3079" s="5">
        <v>0</v>
      </c>
      <c r="E3079" s="5">
        <v>10000</v>
      </c>
      <c r="F3079" s="5">
        <v>198</v>
      </c>
      <c r="G3079" s="5">
        <v>6104</v>
      </c>
      <c r="H3079" s="5">
        <v>6148</v>
      </c>
    </row>
    <row r="3080" spans="1:8" x14ac:dyDescent="0.25">
      <c r="A3080" s="3">
        <v>45314</v>
      </c>
      <c r="B3080" s="4">
        <v>0.74535879629629631</v>
      </c>
      <c r="C3080" s="5">
        <v>26616</v>
      </c>
      <c r="D3080" s="5">
        <v>0</v>
      </c>
      <c r="E3080" s="5">
        <v>10000</v>
      </c>
      <c r="F3080" s="5">
        <v>198</v>
      </c>
      <c r="G3080" s="5">
        <v>6104</v>
      </c>
      <c r="H3080" s="5">
        <v>6148</v>
      </c>
    </row>
    <row r="3081" spans="1:8" x14ac:dyDescent="0.25">
      <c r="A3081" s="3">
        <v>45314</v>
      </c>
      <c r="B3081" s="4">
        <v>0.74559027777777775</v>
      </c>
      <c r="C3081" s="5">
        <v>26616</v>
      </c>
      <c r="D3081" s="5">
        <v>0</v>
      </c>
      <c r="E3081" s="5">
        <v>10000</v>
      </c>
      <c r="F3081" s="5">
        <v>198</v>
      </c>
      <c r="G3081" s="5">
        <v>6104</v>
      </c>
      <c r="H3081" s="5">
        <v>6148</v>
      </c>
    </row>
    <row r="3082" spans="1:8" x14ac:dyDescent="0.25">
      <c r="A3082" s="3">
        <v>45314</v>
      </c>
      <c r="B3082" s="4">
        <v>0.74583333333333324</v>
      </c>
      <c r="C3082" s="5">
        <v>26624</v>
      </c>
      <c r="D3082" s="5">
        <v>0</v>
      </c>
      <c r="E3082" s="5">
        <v>10000</v>
      </c>
      <c r="F3082" s="5">
        <v>198</v>
      </c>
      <c r="G3082" s="5">
        <v>6104</v>
      </c>
      <c r="H3082" s="5">
        <v>6148</v>
      </c>
    </row>
    <row r="3083" spans="1:8" x14ac:dyDescent="0.25">
      <c r="A3083" s="3">
        <v>45314</v>
      </c>
      <c r="B3083" s="4">
        <v>0.74608796296296298</v>
      </c>
      <c r="C3083" s="5">
        <v>26624</v>
      </c>
      <c r="D3083" s="5">
        <v>0</v>
      </c>
      <c r="E3083" s="5">
        <v>10000</v>
      </c>
      <c r="F3083" s="5">
        <v>197</v>
      </c>
      <c r="G3083" s="5">
        <v>6104</v>
      </c>
      <c r="H3083" s="5">
        <v>6148</v>
      </c>
    </row>
    <row r="3084" spans="1:8" x14ac:dyDescent="0.25">
      <c r="A3084" s="3">
        <v>45314</v>
      </c>
      <c r="B3084" s="4">
        <v>0.74631944444444442</v>
      </c>
      <c r="C3084" s="5">
        <v>26616</v>
      </c>
      <c r="D3084" s="5">
        <v>0</v>
      </c>
      <c r="E3084" s="5">
        <v>10000</v>
      </c>
      <c r="F3084" s="5">
        <v>197</v>
      </c>
      <c r="G3084" s="5">
        <v>6104</v>
      </c>
      <c r="H3084" s="5">
        <v>6148</v>
      </c>
    </row>
    <row r="3085" spans="1:8" x14ac:dyDescent="0.25">
      <c r="A3085" s="3">
        <v>45314</v>
      </c>
      <c r="B3085" s="4">
        <v>0.74656250000000002</v>
      </c>
      <c r="C3085" s="5">
        <v>26624</v>
      </c>
      <c r="D3085" s="5">
        <v>0</v>
      </c>
      <c r="E3085" s="5">
        <v>10000</v>
      </c>
      <c r="F3085" s="5">
        <v>197</v>
      </c>
      <c r="G3085" s="5">
        <v>6104</v>
      </c>
      <c r="H3085" s="5">
        <v>6148</v>
      </c>
    </row>
    <row r="3086" spans="1:8" x14ac:dyDescent="0.25">
      <c r="A3086" s="3">
        <v>45314</v>
      </c>
      <c r="B3086" s="4">
        <v>0.74681712962962965</v>
      </c>
      <c r="C3086" s="5">
        <v>26624</v>
      </c>
      <c r="D3086" s="5">
        <v>0</v>
      </c>
      <c r="E3086" s="5">
        <v>10000</v>
      </c>
      <c r="F3086" s="5">
        <v>197</v>
      </c>
      <c r="G3086" s="5">
        <v>6104</v>
      </c>
      <c r="H3086" s="5">
        <v>6148</v>
      </c>
    </row>
    <row r="3087" spans="1:8" x14ac:dyDescent="0.25">
      <c r="A3087" s="3">
        <v>45314</v>
      </c>
      <c r="B3087" s="4">
        <v>0.74703703703703705</v>
      </c>
      <c r="C3087" s="5">
        <v>26624</v>
      </c>
      <c r="D3087" s="5">
        <v>0</v>
      </c>
      <c r="E3087" s="5">
        <v>10000</v>
      </c>
      <c r="F3087" s="5">
        <v>197</v>
      </c>
      <c r="G3087" s="5">
        <v>6104</v>
      </c>
      <c r="H3087" s="5">
        <v>6148</v>
      </c>
    </row>
    <row r="3088" spans="1:8" x14ac:dyDescent="0.25">
      <c r="A3088" s="3">
        <v>45314</v>
      </c>
      <c r="B3088" s="4">
        <v>0.74728009259259265</v>
      </c>
      <c r="C3088" s="5">
        <v>26624</v>
      </c>
      <c r="D3088" s="5">
        <v>0</v>
      </c>
      <c r="E3088" s="5">
        <v>10000</v>
      </c>
      <c r="F3088" s="5">
        <v>197</v>
      </c>
      <c r="G3088" s="5">
        <v>6104</v>
      </c>
      <c r="H3088" s="5">
        <v>6148</v>
      </c>
    </row>
    <row r="3089" spans="1:8" x14ac:dyDescent="0.25">
      <c r="A3089" s="3">
        <v>45314</v>
      </c>
      <c r="B3089" s="4">
        <v>0.74752314814814813</v>
      </c>
      <c r="C3089" s="5">
        <v>26624</v>
      </c>
      <c r="D3089" s="5">
        <v>0</v>
      </c>
      <c r="E3089" s="5">
        <v>10000</v>
      </c>
      <c r="F3089" s="5">
        <v>197</v>
      </c>
      <c r="G3089" s="5">
        <v>6104</v>
      </c>
      <c r="H3089" s="5">
        <v>6148</v>
      </c>
    </row>
    <row r="3090" spans="1:8" x14ac:dyDescent="0.25">
      <c r="A3090" s="3">
        <v>45314</v>
      </c>
      <c r="B3090" s="4">
        <v>0.74776620370370372</v>
      </c>
      <c r="C3090" s="5">
        <v>26624</v>
      </c>
      <c r="D3090" s="5">
        <v>0</v>
      </c>
      <c r="E3090" s="5">
        <v>10000</v>
      </c>
      <c r="F3090" s="5">
        <v>197</v>
      </c>
      <c r="G3090" s="5">
        <v>6104</v>
      </c>
      <c r="H3090" s="5">
        <v>6148</v>
      </c>
    </row>
    <row r="3091" spans="1:8" x14ac:dyDescent="0.25">
      <c r="A3091" s="3">
        <v>45314</v>
      </c>
      <c r="B3091" s="4">
        <v>0.74799768518518517</v>
      </c>
      <c r="C3091" s="5">
        <v>26624</v>
      </c>
      <c r="D3091" s="5">
        <v>0</v>
      </c>
      <c r="E3091" s="5">
        <v>10000</v>
      </c>
      <c r="F3091" s="5">
        <v>197</v>
      </c>
      <c r="G3091" s="5">
        <v>6104</v>
      </c>
      <c r="H3091" s="5">
        <v>6148</v>
      </c>
    </row>
    <row r="3092" spans="1:8" x14ac:dyDescent="0.25">
      <c r="A3092" s="3">
        <v>45314</v>
      </c>
      <c r="B3092" s="4">
        <v>0.74824074074074076</v>
      </c>
      <c r="C3092" s="5">
        <v>26624</v>
      </c>
      <c r="D3092" s="5">
        <v>0</v>
      </c>
      <c r="E3092" s="5">
        <v>10000</v>
      </c>
      <c r="F3092" s="5">
        <v>197</v>
      </c>
      <c r="G3092" s="5">
        <v>6104</v>
      </c>
      <c r="H3092" s="5">
        <v>6148</v>
      </c>
    </row>
    <row r="3093" spans="1:8" x14ac:dyDescent="0.25">
      <c r="A3093" s="3">
        <v>45314</v>
      </c>
      <c r="B3093" s="4">
        <v>0.74847222222222232</v>
      </c>
      <c r="C3093" s="5">
        <v>26624</v>
      </c>
      <c r="D3093" s="5">
        <v>0</v>
      </c>
      <c r="E3093" s="5">
        <v>10000</v>
      </c>
      <c r="F3093" s="5">
        <v>197</v>
      </c>
      <c r="G3093" s="5">
        <v>6104</v>
      </c>
      <c r="H3093" s="5">
        <v>6148</v>
      </c>
    </row>
    <row r="3094" spans="1:8" x14ac:dyDescent="0.25">
      <c r="A3094" s="3">
        <v>45314</v>
      </c>
      <c r="B3094" s="4">
        <v>0.7487152777777778</v>
      </c>
      <c r="C3094" s="5">
        <v>26624</v>
      </c>
      <c r="D3094" s="5">
        <v>0</v>
      </c>
      <c r="E3094" s="5">
        <v>10000</v>
      </c>
      <c r="F3094" s="5">
        <v>197</v>
      </c>
      <c r="G3094" s="5">
        <v>6104</v>
      </c>
      <c r="H3094" s="5">
        <v>6148</v>
      </c>
    </row>
    <row r="3095" spans="1:8" x14ac:dyDescent="0.25">
      <c r="A3095" s="3">
        <v>45314</v>
      </c>
      <c r="B3095" s="4">
        <v>0.74895833333333339</v>
      </c>
      <c r="C3095" s="5">
        <v>26624</v>
      </c>
      <c r="D3095" s="5">
        <v>0</v>
      </c>
      <c r="E3095" s="5">
        <v>10000</v>
      </c>
      <c r="F3095" s="5">
        <v>197</v>
      </c>
      <c r="G3095" s="5">
        <v>6104</v>
      </c>
      <c r="H3095" s="5">
        <v>6148</v>
      </c>
    </row>
    <row r="3096" spans="1:8" x14ac:dyDescent="0.25">
      <c r="A3096" s="3">
        <v>45314</v>
      </c>
      <c r="B3096" s="4">
        <v>0.7491782407407408</v>
      </c>
      <c r="C3096" s="5">
        <v>26624</v>
      </c>
      <c r="D3096" s="5">
        <v>0</v>
      </c>
      <c r="E3096" s="5">
        <v>10000</v>
      </c>
      <c r="F3096" s="5">
        <v>196</v>
      </c>
      <c r="G3096" s="5">
        <v>6104</v>
      </c>
      <c r="H3096" s="5">
        <v>6148</v>
      </c>
    </row>
    <row r="3097" spans="1:8" x14ac:dyDescent="0.25">
      <c r="A3097" s="3">
        <v>45314</v>
      </c>
      <c r="B3097" s="4">
        <v>0.74942129629629628</v>
      </c>
      <c r="C3097" s="5">
        <v>26624</v>
      </c>
      <c r="D3097" s="5">
        <v>0</v>
      </c>
      <c r="E3097" s="5">
        <v>10000</v>
      </c>
      <c r="F3097" s="5">
        <v>196</v>
      </c>
      <c r="G3097" s="5">
        <v>6104</v>
      </c>
      <c r="H3097" s="5">
        <v>6148</v>
      </c>
    </row>
    <row r="3098" spans="1:8" x14ac:dyDescent="0.25">
      <c r="A3098" s="3">
        <v>45314</v>
      </c>
      <c r="B3098" s="4">
        <v>0.74967592592592591</v>
      </c>
      <c r="C3098" s="5">
        <v>26624</v>
      </c>
      <c r="D3098" s="5">
        <v>0</v>
      </c>
      <c r="E3098" s="5">
        <v>10000</v>
      </c>
      <c r="F3098" s="5">
        <v>196</v>
      </c>
      <c r="G3098" s="5">
        <v>6104</v>
      </c>
      <c r="H3098" s="5">
        <v>6148</v>
      </c>
    </row>
    <row r="3099" spans="1:8" x14ac:dyDescent="0.25">
      <c r="A3099" s="3">
        <v>45314</v>
      </c>
      <c r="B3099" s="4">
        <v>0.74990740740740736</v>
      </c>
      <c r="C3099" s="5">
        <v>26624</v>
      </c>
      <c r="D3099" s="5">
        <v>0</v>
      </c>
      <c r="E3099" s="5">
        <v>10000</v>
      </c>
      <c r="F3099" s="5">
        <v>196</v>
      </c>
      <c r="G3099" s="5">
        <v>6104</v>
      </c>
      <c r="H3099" s="5">
        <v>6148</v>
      </c>
    </row>
    <row r="3100" spans="1:8" x14ac:dyDescent="0.25">
      <c r="A3100" s="3">
        <v>45314</v>
      </c>
      <c r="B3100" s="4">
        <v>0.75013888888888891</v>
      </c>
      <c r="C3100" s="5">
        <v>26624</v>
      </c>
      <c r="D3100" s="5">
        <v>0</v>
      </c>
      <c r="E3100" s="5">
        <v>10000</v>
      </c>
      <c r="F3100" s="5">
        <v>196</v>
      </c>
      <c r="G3100" s="5">
        <v>6104</v>
      </c>
      <c r="H3100" s="5">
        <v>6148</v>
      </c>
    </row>
    <row r="3101" spans="1:8" x14ac:dyDescent="0.25">
      <c r="A3101" s="3">
        <v>45314</v>
      </c>
      <c r="B3101" s="4">
        <v>0.75039351851851854</v>
      </c>
      <c r="C3101" s="5">
        <v>26624</v>
      </c>
      <c r="D3101" s="5">
        <v>0</v>
      </c>
      <c r="E3101" s="5">
        <v>10000</v>
      </c>
      <c r="F3101" s="5">
        <v>196</v>
      </c>
      <c r="G3101" s="5">
        <v>6104</v>
      </c>
      <c r="H3101" s="5">
        <v>6148</v>
      </c>
    </row>
    <row r="3102" spans="1:8" x14ac:dyDescent="0.25">
      <c r="A3102" s="3">
        <v>45314</v>
      </c>
      <c r="B3102" s="4">
        <v>0.75062499999999999</v>
      </c>
      <c r="C3102" s="5">
        <v>26624</v>
      </c>
      <c r="D3102" s="5">
        <v>0</v>
      </c>
      <c r="E3102" s="5">
        <v>10000</v>
      </c>
      <c r="F3102" s="5">
        <v>196</v>
      </c>
      <c r="G3102" s="5">
        <v>6104</v>
      </c>
      <c r="H3102" s="5">
        <v>6148</v>
      </c>
    </row>
    <row r="3103" spans="1:8" x14ac:dyDescent="0.25">
      <c r="A3103" s="3">
        <v>45314</v>
      </c>
      <c r="B3103" s="4">
        <v>0.75086805555555547</v>
      </c>
      <c r="C3103" s="5">
        <v>26624</v>
      </c>
      <c r="D3103" s="5">
        <v>0</v>
      </c>
      <c r="E3103" s="5">
        <v>10000</v>
      </c>
      <c r="F3103" s="5">
        <v>196</v>
      </c>
      <c r="G3103" s="5">
        <v>6104</v>
      </c>
      <c r="H3103" s="5">
        <v>6148</v>
      </c>
    </row>
    <row r="3104" spans="1:8" x14ac:dyDescent="0.25">
      <c r="A3104" s="3">
        <v>45314</v>
      </c>
      <c r="B3104" s="4">
        <v>0.75111111111111117</v>
      </c>
      <c r="C3104" s="5">
        <v>26624</v>
      </c>
      <c r="D3104" s="5">
        <v>0</v>
      </c>
      <c r="E3104" s="5">
        <v>10000</v>
      </c>
      <c r="F3104" s="5">
        <v>196</v>
      </c>
      <c r="G3104" s="5">
        <v>6104</v>
      </c>
      <c r="H3104" s="5">
        <v>6148</v>
      </c>
    </row>
    <row r="3105" spans="1:8" x14ac:dyDescent="0.25">
      <c r="A3105" s="3">
        <v>45314</v>
      </c>
      <c r="B3105" s="4">
        <v>0.75135416666666666</v>
      </c>
      <c r="C3105" s="5">
        <v>26624</v>
      </c>
      <c r="D3105" s="5">
        <v>0</v>
      </c>
      <c r="E3105" s="5">
        <v>10000</v>
      </c>
      <c r="F3105" s="5">
        <v>196</v>
      </c>
      <c r="G3105" s="5">
        <v>6104</v>
      </c>
      <c r="H3105" s="5">
        <v>6148</v>
      </c>
    </row>
    <row r="3106" spans="1:8" x14ac:dyDescent="0.25">
      <c r="A3106" s="3">
        <v>45314</v>
      </c>
      <c r="B3106" s="4">
        <v>0.7515856481481481</v>
      </c>
      <c r="C3106" s="5">
        <v>26624</v>
      </c>
      <c r="D3106" s="5">
        <v>0</v>
      </c>
      <c r="E3106" s="5">
        <v>10000</v>
      </c>
      <c r="F3106" s="5">
        <v>195</v>
      </c>
      <c r="G3106" s="5">
        <v>6104</v>
      </c>
      <c r="H3106" s="5">
        <v>6148</v>
      </c>
    </row>
    <row r="3107" spans="1:8" x14ac:dyDescent="0.25">
      <c r="A3107" s="3">
        <v>45314</v>
      </c>
      <c r="B3107" s="4">
        <v>0.7518287037037038</v>
      </c>
      <c r="C3107" s="5">
        <v>26624</v>
      </c>
      <c r="D3107" s="5">
        <v>0</v>
      </c>
      <c r="E3107" s="5">
        <v>10000</v>
      </c>
      <c r="F3107" s="5">
        <v>195</v>
      </c>
      <c r="G3107" s="5">
        <v>6104</v>
      </c>
      <c r="H3107" s="5">
        <v>6148</v>
      </c>
    </row>
    <row r="3108" spans="1:8" x14ac:dyDescent="0.25">
      <c r="A3108" s="3">
        <v>45314</v>
      </c>
      <c r="B3108" s="4">
        <v>0.75207175925925929</v>
      </c>
      <c r="C3108" s="5">
        <v>26624</v>
      </c>
      <c r="D3108" s="5">
        <v>0</v>
      </c>
      <c r="E3108" s="5">
        <v>10000</v>
      </c>
      <c r="F3108" s="5">
        <v>195</v>
      </c>
      <c r="G3108" s="5">
        <v>6104</v>
      </c>
      <c r="H3108" s="5">
        <v>6148</v>
      </c>
    </row>
    <row r="3109" spans="1:8" x14ac:dyDescent="0.25">
      <c r="A3109" s="3">
        <v>45314</v>
      </c>
      <c r="B3109" s="4">
        <v>0.75232638888888881</v>
      </c>
      <c r="C3109" s="5">
        <v>26368</v>
      </c>
      <c r="D3109" s="5">
        <v>-1091</v>
      </c>
      <c r="E3109" s="5">
        <v>10000</v>
      </c>
      <c r="F3109" s="5">
        <v>195</v>
      </c>
      <c r="G3109" s="5">
        <v>6100</v>
      </c>
      <c r="H3109" s="5">
        <v>6148</v>
      </c>
    </row>
    <row r="3110" spans="1:8" x14ac:dyDescent="0.25">
      <c r="A3110" s="3">
        <v>45314</v>
      </c>
      <c r="B3110" s="4">
        <v>0.75256944444444451</v>
      </c>
      <c r="C3110" s="5">
        <v>26576</v>
      </c>
      <c r="D3110" s="5">
        <v>0</v>
      </c>
      <c r="E3110" s="5">
        <v>10000</v>
      </c>
      <c r="F3110" s="5">
        <v>195</v>
      </c>
      <c r="G3110" s="5">
        <v>6099</v>
      </c>
      <c r="H3110" s="5">
        <v>6148</v>
      </c>
    </row>
    <row r="3111" spans="1:8" x14ac:dyDescent="0.25">
      <c r="A3111" s="3">
        <v>45314</v>
      </c>
      <c r="B3111" s="4">
        <v>0.75280092592592596</v>
      </c>
      <c r="C3111" s="5">
        <v>26592</v>
      </c>
      <c r="D3111" s="5">
        <v>0</v>
      </c>
      <c r="E3111" s="5">
        <v>10000</v>
      </c>
      <c r="F3111" s="5">
        <v>195</v>
      </c>
      <c r="G3111" s="5">
        <v>6099</v>
      </c>
      <c r="H3111" s="5">
        <v>6148</v>
      </c>
    </row>
    <row r="3112" spans="1:8" x14ac:dyDescent="0.25">
      <c r="A3112" s="3">
        <v>45314</v>
      </c>
      <c r="B3112" s="4">
        <v>0.75304398148148144</v>
      </c>
      <c r="C3112" s="5">
        <v>26592</v>
      </c>
      <c r="D3112" s="5">
        <v>0</v>
      </c>
      <c r="E3112" s="5">
        <v>10000</v>
      </c>
      <c r="F3112" s="5">
        <v>195</v>
      </c>
      <c r="G3112" s="5">
        <v>6099</v>
      </c>
      <c r="H3112" s="5">
        <v>6148</v>
      </c>
    </row>
    <row r="3113" spans="1:8" x14ac:dyDescent="0.25">
      <c r="A3113" s="3">
        <v>45314</v>
      </c>
      <c r="B3113" s="4">
        <v>0.75327546296296299</v>
      </c>
      <c r="C3113" s="5">
        <v>26600</v>
      </c>
      <c r="D3113" s="5">
        <v>0</v>
      </c>
      <c r="E3113" s="5">
        <v>10000</v>
      </c>
      <c r="F3113" s="5">
        <v>195</v>
      </c>
      <c r="G3113" s="5">
        <v>6099</v>
      </c>
      <c r="H3113" s="5">
        <v>6148</v>
      </c>
    </row>
    <row r="3114" spans="1:8" x14ac:dyDescent="0.25">
      <c r="A3114" s="3">
        <v>45314</v>
      </c>
      <c r="B3114" s="4">
        <v>0.75353009259259263</v>
      </c>
      <c r="C3114" s="5">
        <v>26600</v>
      </c>
      <c r="D3114" s="5">
        <v>0</v>
      </c>
      <c r="E3114" s="5">
        <v>10000</v>
      </c>
      <c r="F3114" s="5">
        <v>195</v>
      </c>
      <c r="G3114" s="5">
        <v>6099</v>
      </c>
      <c r="H3114" s="5">
        <v>6148</v>
      </c>
    </row>
    <row r="3115" spans="1:8" x14ac:dyDescent="0.25">
      <c r="A3115" s="3">
        <v>45314</v>
      </c>
      <c r="B3115" s="4">
        <v>0.75376157407407407</v>
      </c>
      <c r="C3115" s="5">
        <v>26600</v>
      </c>
      <c r="D3115" s="5">
        <v>0</v>
      </c>
      <c r="E3115" s="5">
        <v>10000</v>
      </c>
      <c r="F3115" s="5">
        <v>195</v>
      </c>
      <c r="G3115" s="5">
        <v>6099</v>
      </c>
      <c r="H3115" s="5">
        <v>6148</v>
      </c>
    </row>
    <row r="3116" spans="1:8" x14ac:dyDescent="0.25">
      <c r="A3116" s="3">
        <v>45314</v>
      </c>
      <c r="B3116" s="4">
        <v>0.75428240740740737</v>
      </c>
      <c r="C3116" s="5">
        <v>26608</v>
      </c>
      <c r="D3116" s="5">
        <v>0</v>
      </c>
      <c r="E3116" s="5">
        <v>10000</v>
      </c>
      <c r="F3116" s="5">
        <v>194</v>
      </c>
      <c r="G3116" s="5">
        <v>6099</v>
      </c>
      <c r="H3116" s="5">
        <v>6148</v>
      </c>
    </row>
    <row r="3117" spans="1:8" x14ac:dyDescent="0.25">
      <c r="A3117" s="3">
        <v>45314</v>
      </c>
      <c r="B3117" s="4">
        <v>0.75452546296296286</v>
      </c>
      <c r="C3117" s="5">
        <v>26600</v>
      </c>
      <c r="D3117" s="5">
        <v>0</v>
      </c>
      <c r="E3117" s="5">
        <v>10000</v>
      </c>
      <c r="F3117" s="5">
        <v>194</v>
      </c>
      <c r="G3117" s="5">
        <v>6099</v>
      </c>
      <c r="H3117" s="5">
        <v>6148</v>
      </c>
    </row>
    <row r="3118" spans="1:8" x14ac:dyDescent="0.25">
      <c r="A3118" s="3">
        <v>45314</v>
      </c>
      <c r="B3118" s="4">
        <v>0.75475694444444441</v>
      </c>
      <c r="C3118" s="5">
        <v>26600</v>
      </c>
      <c r="D3118" s="5">
        <v>0</v>
      </c>
      <c r="E3118" s="5">
        <v>10000</v>
      </c>
      <c r="F3118" s="5">
        <v>194</v>
      </c>
      <c r="G3118" s="5">
        <v>6099</v>
      </c>
      <c r="H3118" s="5">
        <v>6148</v>
      </c>
    </row>
    <row r="3119" spans="1:8" x14ac:dyDescent="0.25">
      <c r="A3119" s="3">
        <v>45314</v>
      </c>
      <c r="B3119" s="4">
        <v>0.755</v>
      </c>
      <c r="C3119" s="5">
        <v>26600</v>
      </c>
      <c r="D3119" s="5">
        <v>0</v>
      </c>
      <c r="E3119" s="5">
        <v>10000</v>
      </c>
      <c r="F3119" s="5">
        <v>194</v>
      </c>
      <c r="G3119" s="5">
        <v>6099</v>
      </c>
      <c r="H3119" s="5">
        <v>6148</v>
      </c>
    </row>
    <row r="3120" spans="1:8" x14ac:dyDescent="0.25">
      <c r="A3120" s="3">
        <v>45314</v>
      </c>
      <c r="B3120" s="4">
        <v>0.75524305555555549</v>
      </c>
      <c r="C3120" s="5">
        <v>26608</v>
      </c>
      <c r="D3120" s="5">
        <v>0</v>
      </c>
      <c r="E3120" s="5">
        <v>10000</v>
      </c>
      <c r="F3120" s="5">
        <v>194</v>
      </c>
      <c r="G3120" s="5">
        <v>6099</v>
      </c>
      <c r="H3120" s="5">
        <v>6148</v>
      </c>
    </row>
    <row r="3121" spans="1:8" x14ac:dyDescent="0.25">
      <c r="A3121" s="3">
        <v>45314</v>
      </c>
      <c r="B3121" s="4">
        <v>0.75549768518518512</v>
      </c>
      <c r="C3121" s="5">
        <v>26608</v>
      </c>
      <c r="D3121" s="5">
        <v>0</v>
      </c>
      <c r="E3121" s="5">
        <v>10000</v>
      </c>
      <c r="F3121" s="5">
        <v>194</v>
      </c>
      <c r="G3121" s="5">
        <v>6099</v>
      </c>
      <c r="H3121" s="5">
        <v>6148</v>
      </c>
    </row>
    <row r="3122" spans="1:8" x14ac:dyDescent="0.25">
      <c r="A3122" s="3">
        <v>45314</v>
      </c>
      <c r="B3122" s="4">
        <v>0.75575231481481486</v>
      </c>
      <c r="C3122" s="5">
        <v>26608</v>
      </c>
      <c r="D3122" s="5">
        <v>0</v>
      </c>
      <c r="E3122" s="5">
        <v>10000</v>
      </c>
      <c r="F3122" s="5">
        <v>194</v>
      </c>
      <c r="G3122" s="5">
        <v>6099</v>
      </c>
      <c r="H3122" s="5">
        <v>6148</v>
      </c>
    </row>
    <row r="3123" spans="1:8" x14ac:dyDescent="0.25">
      <c r="A3123" s="3">
        <v>45314</v>
      </c>
      <c r="B3123" s="4">
        <v>0.7559837962962962</v>
      </c>
      <c r="C3123" s="5">
        <v>26608</v>
      </c>
      <c r="D3123" s="5">
        <v>0</v>
      </c>
      <c r="E3123" s="5">
        <v>10000</v>
      </c>
      <c r="F3123" s="5">
        <v>194</v>
      </c>
      <c r="G3123" s="5">
        <v>6099</v>
      </c>
      <c r="H3123" s="5">
        <v>6148</v>
      </c>
    </row>
    <row r="3124" spans="1:8" x14ac:dyDescent="0.25">
      <c r="A3124" s="3">
        <v>45314</v>
      </c>
      <c r="B3124" s="4">
        <v>0.75621527777777775</v>
      </c>
      <c r="C3124" s="5">
        <v>26608</v>
      </c>
      <c r="D3124" s="5">
        <v>0</v>
      </c>
      <c r="E3124" s="5">
        <v>10000</v>
      </c>
      <c r="F3124" s="5">
        <v>194</v>
      </c>
      <c r="G3124" s="5">
        <v>6099</v>
      </c>
      <c r="H3124" s="5">
        <v>6148</v>
      </c>
    </row>
    <row r="3125" spans="1:8" x14ac:dyDescent="0.25">
      <c r="A3125" s="3">
        <v>45314</v>
      </c>
      <c r="B3125" s="4">
        <v>0.75646990740740738</v>
      </c>
      <c r="C3125" s="5">
        <v>26600</v>
      </c>
      <c r="D3125" s="5">
        <v>0</v>
      </c>
      <c r="E3125" s="5">
        <v>10000</v>
      </c>
      <c r="F3125" s="5">
        <v>194</v>
      </c>
      <c r="G3125" s="5">
        <v>6099</v>
      </c>
      <c r="H3125" s="5">
        <v>6148</v>
      </c>
    </row>
    <row r="3126" spans="1:8" x14ac:dyDescent="0.25">
      <c r="A3126" s="3">
        <v>45314</v>
      </c>
      <c r="B3126" s="4">
        <v>0.75670138888888883</v>
      </c>
      <c r="C3126" s="5">
        <v>26608</v>
      </c>
      <c r="D3126" s="5">
        <v>0</v>
      </c>
      <c r="E3126" s="5">
        <v>10000</v>
      </c>
      <c r="F3126" s="5">
        <v>193</v>
      </c>
      <c r="G3126" s="5">
        <v>6099</v>
      </c>
      <c r="H3126" s="5">
        <v>6148</v>
      </c>
    </row>
    <row r="3127" spans="1:8" x14ac:dyDescent="0.25">
      <c r="A3127" s="3">
        <v>45314</v>
      </c>
      <c r="B3127" s="4">
        <v>0.75694444444444453</v>
      </c>
      <c r="C3127" s="5">
        <v>26608</v>
      </c>
      <c r="D3127" s="5">
        <v>0</v>
      </c>
      <c r="E3127" s="5">
        <v>10000</v>
      </c>
      <c r="F3127" s="5">
        <v>193</v>
      </c>
      <c r="G3127" s="5">
        <v>6099</v>
      </c>
      <c r="H3127" s="5">
        <v>6148</v>
      </c>
    </row>
    <row r="3128" spans="1:8" x14ac:dyDescent="0.25">
      <c r="A3128" s="3">
        <v>45314</v>
      </c>
      <c r="B3128" s="4">
        <v>0.75718750000000001</v>
      </c>
      <c r="C3128" s="5">
        <v>26608</v>
      </c>
      <c r="D3128" s="5">
        <v>0</v>
      </c>
      <c r="E3128" s="5">
        <v>10000</v>
      </c>
      <c r="F3128" s="5">
        <v>193</v>
      </c>
      <c r="G3128" s="5">
        <v>6099</v>
      </c>
      <c r="H3128" s="5">
        <v>6148</v>
      </c>
    </row>
    <row r="3129" spans="1:8" x14ac:dyDescent="0.25">
      <c r="A3129" s="3">
        <v>45314</v>
      </c>
      <c r="B3129" s="4">
        <v>0.75741898148148146</v>
      </c>
      <c r="C3129" s="5">
        <v>26608</v>
      </c>
      <c r="D3129" s="5">
        <v>0</v>
      </c>
      <c r="E3129" s="5">
        <v>10000</v>
      </c>
      <c r="F3129" s="5">
        <v>193</v>
      </c>
      <c r="G3129" s="5">
        <v>6099</v>
      </c>
      <c r="H3129" s="5">
        <v>6148</v>
      </c>
    </row>
    <row r="3130" spans="1:8" x14ac:dyDescent="0.25">
      <c r="A3130" s="3">
        <v>45314</v>
      </c>
      <c r="B3130" s="4">
        <v>0.75766203703703694</v>
      </c>
      <c r="C3130" s="5">
        <v>26608</v>
      </c>
      <c r="D3130" s="5">
        <v>0</v>
      </c>
      <c r="E3130" s="5">
        <v>10000</v>
      </c>
      <c r="F3130" s="5">
        <v>193</v>
      </c>
      <c r="G3130" s="5">
        <v>6099</v>
      </c>
      <c r="H3130" s="5">
        <v>6148</v>
      </c>
    </row>
    <row r="3131" spans="1:8" x14ac:dyDescent="0.25">
      <c r="A3131" s="3">
        <v>45314</v>
      </c>
      <c r="B3131" s="4">
        <v>0.75790509259259264</v>
      </c>
      <c r="C3131" s="5">
        <v>26608</v>
      </c>
      <c r="D3131" s="5">
        <v>0</v>
      </c>
      <c r="E3131" s="5">
        <v>10000</v>
      </c>
      <c r="F3131" s="5">
        <v>193</v>
      </c>
      <c r="G3131" s="5">
        <v>6099</v>
      </c>
      <c r="H3131" s="5">
        <v>6148</v>
      </c>
    </row>
    <row r="3132" spans="1:8" x14ac:dyDescent="0.25">
      <c r="A3132" s="3">
        <v>45314</v>
      </c>
      <c r="B3132" s="4">
        <v>0.75812500000000005</v>
      </c>
      <c r="C3132" s="5">
        <v>26608</v>
      </c>
      <c r="D3132" s="5">
        <v>0</v>
      </c>
      <c r="E3132" s="5">
        <v>10000</v>
      </c>
      <c r="F3132" s="5">
        <v>193</v>
      </c>
      <c r="G3132" s="5">
        <v>6100</v>
      </c>
      <c r="H3132" s="5">
        <v>6148</v>
      </c>
    </row>
    <row r="3133" spans="1:8" x14ac:dyDescent="0.25">
      <c r="A3133" s="3">
        <v>45314</v>
      </c>
      <c r="B3133" s="4">
        <v>0.75837962962962957</v>
      </c>
      <c r="C3133" s="5">
        <v>26608</v>
      </c>
      <c r="D3133" s="5">
        <v>0</v>
      </c>
      <c r="E3133" s="5">
        <v>10000</v>
      </c>
      <c r="F3133" s="5">
        <v>193</v>
      </c>
      <c r="G3133" s="5">
        <v>6100</v>
      </c>
      <c r="H3133" s="5">
        <v>6148</v>
      </c>
    </row>
    <row r="3134" spans="1:8" x14ac:dyDescent="0.25">
      <c r="A3134" s="3">
        <v>45314</v>
      </c>
      <c r="B3134" s="4">
        <v>0.75861111111111112</v>
      </c>
      <c r="C3134" s="5">
        <v>26608</v>
      </c>
      <c r="D3134" s="5">
        <v>0</v>
      </c>
      <c r="E3134" s="5">
        <v>10000</v>
      </c>
      <c r="F3134" s="5">
        <v>193</v>
      </c>
      <c r="G3134" s="5">
        <v>6100</v>
      </c>
      <c r="H3134" s="5">
        <v>6148</v>
      </c>
    </row>
    <row r="3135" spans="1:8" x14ac:dyDescent="0.25">
      <c r="A3135" s="3">
        <v>45314</v>
      </c>
      <c r="B3135" s="4">
        <v>0.75884259259259268</v>
      </c>
      <c r="C3135" s="5">
        <v>26608</v>
      </c>
      <c r="D3135" s="5">
        <v>0</v>
      </c>
      <c r="E3135" s="5">
        <v>10000</v>
      </c>
      <c r="F3135" s="5">
        <v>192</v>
      </c>
      <c r="G3135" s="5">
        <v>6100</v>
      </c>
      <c r="H3135" s="5">
        <v>6148</v>
      </c>
    </row>
    <row r="3136" spans="1:8" x14ac:dyDescent="0.25">
      <c r="A3136" s="3">
        <v>45314</v>
      </c>
      <c r="B3136" s="4">
        <v>0.75908564814814816</v>
      </c>
      <c r="C3136" s="5">
        <v>26608</v>
      </c>
      <c r="D3136" s="5">
        <v>0</v>
      </c>
      <c r="E3136" s="5">
        <v>10000</v>
      </c>
      <c r="F3136" s="5">
        <v>193</v>
      </c>
      <c r="G3136" s="5">
        <v>6100</v>
      </c>
      <c r="H3136" s="5">
        <v>6148</v>
      </c>
    </row>
    <row r="3137" spans="1:8" x14ac:dyDescent="0.25">
      <c r="A3137" s="3">
        <v>45314</v>
      </c>
      <c r="B3137" s="4">
        <v>0.75931712962962961</v>
      </c>
      <c r="C3137" s="5">
        <v>26608</v>
      </c>
      <c r="D3137" s="5">
        <v>0</v>
      </c>
      <c r="E3137" s="5">
        <v>10000</v>
      </c>
      <c r="F3137" s="5">
        <v>192</v>
      </c>
      <c r="G3137" s="5">
        <v>6100</v>
      </c>
      <c r="H3137" s="5">
        <v>6148</v>
      </c>
    </row>
    <row r="3138" spans="1:8" x14ac:dyDescent="0.25">
      <c r="A3138" s="3">
        <v>45314</v>
      </c>
      <c r="B3138" s="4">
        <v>0.75956018518518509</v>
      </c>
      <c r="C3138" s="5">
        <v>26608</v>
      </c>
      <c r="D3138" s="5">
        <v>0</v>
      </c>
      <c r="E3138" s="5">
        <v>10000</v>
      </c>
      <c r="F3138" s="5">
        <v>192</v>
      </c>
      <c r="G3138" s="5">
        <v>6100</v>
      </c>
      <c r="H3138" s="5">
        <v>6148</v>
      </c>
    </row>
    <row r="3139" spans="1:8" x14ac:dyDescent="0.25">
      <c r="A3139" s="3">
        <v>45314</v>
      </c>
      <c r="B3139" s="4">
        <v>0.75980324074074079</v>
      </c>
      <c r="C3139" s="5">
        <v>26608</v>
      </c>
      <c r="D3139" s="5">
        <v>0</v>
      </c>
      <c r="E3139" s="5">
        <v>10000</v>
      </c>
      <c r="F3139" s="5">
        <v>192</v>
      </c>
      <c r="G3139" s="5">
        <v>6100</v>
      </c>
      <c r="H3139" s="5">
        <v>6148</v>
      </c>
    </row>
    <row r="3140" spans="1:8" x14ac:dyDescent="0.25">
      <c r="A3140" s="3">
        <v>45314</v>
      </c>
      <c r="B3140" s="4">
        <v>0.76005787037037031</v>
      </c>
      <c r="C3140" s="5">
        <v>26608</v>
      </c>
      <c r="D3140" s="5">
        <v>0</v>
      </c>
      <c r="E3140" s="5">
        <v>10000</v>
      </c>
      <c r="F3140" s="5">
        <v>192</v>
      </c>
      <c r="G3140" s="5">
        <v>6100</v>
      </c>
      <c r="H3140" s="5">
        <v>6148</v>
      </c>
    </row>
    <row r="3141" spans="1:8" x14ac:dyDescent="0.25">
      <c r="A3141" s="3">
        <v>45314</v>
      </c>
      <c r="B3141" s="4">
        <v>0.76027777777777772</v>
      </c>
      <c r="C3141" s="5">
        <v>26608</v>
      </c>
      <c r="D3141" s="5">
        <v>0</v>
      </c>
      <c r="E3141" s="5">
        <v>10000</v>
      </c>
      <c r="F3141" s="5">
        <v>192</v>
      </c>
      <c r="G3141" s="5">
        <v>6100</v>
      </c>
      <c r="H3141" s="5">
        <v>6148</v>
      </c>
    </row>
    <row r="3142" spans="1:8" x14ac:dyDescent="0.25">
      <c r="A3142" s="3">
        <v>45314</v>
      </c>
      <c r="B3142" s="4">
        <v>0.76052083333333342</v>
      </c>
      <c r="C3142" s="5">
        <v>26608</v>
      </c>
      <c r="D3142" s="5">
        <v>0</v>
      </c>
      <c r="E3142" s="5">
        <v>10000</v>
      </c>
      <c r="F3142" s="5">
        <v>192</v>
      </c>
      <c r="G3142" s="5">
        <v>6100</v>
      </c>
      <c r="H3142" s="5">
        <v>6148</v>
      </c>
    </row>
    <row r="3143" spans="1:8" x14ac:dyDescent="0.25">
      <c r="A3143" s="3">
        <v>45314</v>
      </c>
      <c r="B3143" s="4">
        <v>0.76077546296296295</v>
      </c>
      <c r="C3143" s="5">
        <v>26608</v>
      </c>
      <c r="D3143" s="5">
        <v>0</v>
      </c>
      <c r="E3143" s="5">
        <v>10000</v>
      </c>
      <c r="F3143" s="5">
        <v>192</v>
      </c>
      <c r="G3143" s="5">
        <v>6100</v>
      </c>
      <c r="H3143" s="5">
        <v>6148</v>
      </c>
    </row>
    <row r="3144" spans="1:8" x14ac:dyDescent="0.25">
      <c r="A3144" s="3">
        <v>45314</v>
      </c>
      <c r="B3144" s="4">
        <v>0.76099537037037035</v>
      </c>
      <c r="C3144" s="5">
        <v>26608</v>
      </c>
      <c r="D3144" s="5">
        <v>0</v>
      </c>
      <c r="E3144" s="5">
        <v>10000</v>
      </c>
      <c r="F3144" s="5">
        <v>191</v>
      </c>
      <c r="G3144" s="5">
        <v>6100</v>
      </c>
      <c r="H3144" s="5">
        <v>6148</v>
      </c>
    </row>
    <row r="3145" spans="1:8" x14ac:dyDescent="0.25">
      <c r="A3145" s="3">
        <v>45314</v>
      </c>
      <c r="B3145" s="4">
        <v>0.76123842592592583</v>
      </c>
      <c r="C3145" s="5">
        <v>26608</v>
      </c>
      <c r="D3145" s="5">
        <v>0</v>
      </c>
      <c r="E3145" s="5">
        <v>10000</v>
      </c>
      <c r="F3145" s="5">
        <v>191</v>
      </c>
      <c r="G3145" s="5">
        <v>6100</v>
      </c>
      <c r="H3145" s="5">
        <v>6148</v>
      </c>
    </row>
    <row r="3146" spans="1:8" x14ac:dyDescent="0.25">
      <c r="A3146" s="3">
        <v>45314</v>
      </c>
      <c r="B3146" s="4">
        <v>0.76149305555555558</v>
      </c>
      <c r="C3146" s="5">
        <v>26608</v>
      </c>
      <c r="D3146" s="5">
        <v>0</v>
      </c>
      <c r="E3146" s="5">
        <v>10000</v>
      </c>
      <c r="F3146" s="5">
        <v>191</v>
      </c>
      <c r="G3146" s="5">
        <v>6100</v>
      </c>
      <c r="H3146" s="5">
        <v>6148</v>
      </c>
    </row>
    <row r="3147" spans="1:8" x14ac:dyDescent="0.25">
      <c r="A3147" s="3">
        <v>45314</v>
      </c>
      <c r="B3147" s="4">
        <v>0.76172453703703702</v>
      </c>
      <c r="C3147" s="5">
        <v>26608</v>
      </c>
      <c r="D3147" s="5">
        <v>0</v>
      </c>
      <c r="E3147" s="5">
        <v>10000</v>
      </c>
      <c r="F3147" s="5">
        <v>191</v>
      </c>
      <c r="G3147" s="5">
        <v>6100</v>
      </c>
      <c r="H3147" s="5">
        <v>6148</v>
      </c>
    </row>
    <row r="3148" spans="1:8" x14ac:dyDescent="0.25">
      <c r="A3148" s="3">
        <v>45314</v>
      </c>
      <c r="B3148" s="4">
        <v>0.76196759259259261</v>
      </c>
      <c r="C3148" s="5">
        <v>26608</v>
      </c>
      <c r="D3148" s="5">
        <v>0</v>
      </c>
      <c r="E3148" s="5">
        <v>10000</v>
      </c>
      <c r="F3148" s="5">
        <v>191</v>
      </c>
      <c r="G3148" s="5">
        <v>6100</v>
      </c>
      <c r="H3148" s="5">
        <v>6148</v>
      </c>
    </row>
    <row r="3149" spans="1:8" x14ac:dyDescent="0.25">
      <c r="A3149" s="3">
        <v>45314</v>
      </c>
      <c r="B3149" s="4">
        <v>0.7622106481481481</v>
      </c>
      <c r="C3149" s="5">
        <v>26608</v>
      </c>
      <c r="D3149" s="5">
        <v>0</v>
      </c>
      <c r="E3149" s="5">
        <v>10000</v>
      </c>
      <c r="F3149" s="5">
        <v>191</v>
      </c>
      <c r="G3149" s="5">
        <v>6100</v>
      </c>
      <c r="H3149" s="5">
        <v>6148</v>
      </c>
    </row>
    <row r="3150" spans="1:8" x14ac:dyDescent="0.25">
      <c r="A3150" s="3">
        <v>45314</v>
      </c>
      <c r="B3150" s="4">
        <v>0.76245370370370369</v>
      </c>
      <c r="C3150" s="5">
        <v>26608</v>
      </c>
      <c r="D3150" s="5">
        <v>0</v>
      </c>
      <c r="E3150" s="5">
        <v>10000</v>
      </c>
      <c r="F3150" s="5">
        <v>191</v>
      </c>
      <c r="G3150" s="5">
        <v>6100</v>
      </c>
      <c r="H3150" s="5">
        <v>6148</v>
      </c>
    </row>
    <row r="3151" spans="1:8" x14ac:dyDescent="0.25">
      <c r="A3151" s="3">
        <v>45314</v>
      </c>
      <c r="B3151" s="4">
        <v>0.76268518518518524</v>
      </c>
      <c r="C3151" s="5">
        <v>26608</v>
      </c>
      <c r="D3151" s="5">
        <v>0</v>
      </c>
      <c r="E3151" s="5">
        <v>10000</v>
      </c>
      <c r="F3151" s="5">
        <v>191</v>
      </c>
      <c r="G3151" s="5">
        <v>6100</v>
      </c>
      <c r="H3151" s="5">
        <v>6148</v>
      </c>
    </row>
    <row r="3152" spans="1:8" x14ac:dyDescent="0.25">
      <c r="A3152" s="3">
        <v>45314</v>
      </c>
      <c r="B3152" s="4">
        <v>0.76293981481481488</v>
      </c>
      <c r="C3152" s="5">
        <v>26608</v>
      </c>
      <c r="D3152" s="5">
        <v>0</v>
      </c>
      <c r="E3152" s="5">
        <v>10000</v>
      </c>
      <c r="F3152" s="5">
        <v>190</v>
      </c>
      <c r="G3152" s="5">
        <v>6100</v>
      </c>
      <c r="H3152" s="5">
        <v>6148</v>
      </c>
    </row>
    <row r="3153" spans="1:8" x14ac:dyDescent="0.25">
      <c r="A3153" s="3">
        <v>45314</v>
      </c>
      <c r="B3153" s="4">
        <v>0.76317129629629632</v>
      </c>
      <c r="C3153" s="5">
        <v>26384</v>
      </c>
      <c r="D3153" s="5">
        <v>-763</v>
      </c>
      <c r="E3153" s="5">
        <v>10000</v>
      </c>
      <c r="F3153" s="5">
        <v>190</v>
      </c>
      <c r="G3153" s="5">
        <v>6094</v>
      </c>
      <c r="H3153" s="5">
        <v>6148</v>
      </c>
    </row>
    <row r="3154" spans="1:8" x14ac:dyDescent="0.25">
      <c r="A3154" s="3">
        <v>45314</v>
      </c>
      <c r="B3154" s="4">
        <v>0.76340277777777776</v>
      </c>
      <c r="C3154" s="5">
        <v>26560</v>
      </c>
      <c r="D3154" s="5">
        <v>0</v>
      </c>
      <c r="E3154" s="5">
        <v>10000</v>
      </c>
      <c r="F3154" s="5">
        <v>190</v>
      </c>
      <c r="G3154" s="5">
        <v>6094</v>
      </c>
      <c r="H3154" s="5">
        <v>6148</v>
      </c>
    </row>
    <row r="3155" spans="1:8" x14ac:dyDescent="0.25">
      <c r="A3155" s="3">
        <v>45314</v>
      </c>
      <c r="B3155" s="4">
        <v>0.76365740740740751</v>
      </c>
      <c r="C3155" s="5">
        <v>26568</v>
      </c>
      <c r="D3155" s="5">
        <v>0</v>
      </c>
      <c r="E3155" s="5">
        <v>10000</v>
      </c>
      <c r="F3155" s="5">
        <v>190</v>
      </c>
      <c r="G3155" s="5">
        <v>6094</v>
      </c>
      <c r="H3155" s="5">
        <v>6148</v>
      </c>
    </row>
    <row r="3156" spans="1:8" x14ac:dyDescent="0.25">
      <c r="A3156" s="3">
        <v>45314</v>
      </c>
      <c r="B3156" s="4">
        <v>0.76390046296296299</v>
      </c>
      <c r="C3156" s="5">
        <v>26576</v>
      </c>
      <c r="D3156" s="5">
        <v>0</v>
      </c>
      <c r="E3156" s="5">
        <v>10000</v>
      </c>
      <c r="F3156" s="5">
        <v>190</v>
      </c>
      <c r="G3156" s="5">
        <v>6094</v>
      </c>
      <c r="H3156" s="5">
        <v>6148</v>
      </c>
    </row>
    <row r="3157" spans="1:8" x14ac:dyDescent="0.25">
      <c r="A3157" s="3">
        <v>45314</v>
      </c>
      <c r="B3157" s="4">
        <v>0.76412037037037039</v>
      </c>
      <c r="C3157" s="5">
        <v>26576</v>
      </c>
      <c r="D3157" s="5">
        <v>0</v>
      </c>
      <c r="E3157" s="5">
        <v>10000</v>
      </c>
      <c r="F3157" s="5">
        <v>190</v>
      </c>
      <c r="G3157" s="5">
        <v>6094</v>
      </c>
      <c r="H3157" s="5">
        <v>6148</v>
      </c>
    </row>
    <row r="3158" spans="1:8" x14ac:dyDescent="0.25">
      <c r="A3158" s="3">
        <v>45314</v>
      </c>
      <c r="B3158" s="4">
        <v>0.76437499999999992</v>
      </c>
      <c r="C3158" s="5">
        <v>26576</v>
      </c>
      <c r="D3158" s="5">
        <v>0</v>
      </c>
      <c r="E3158" s="5">
        <v>10000</v>
      </c>
      <c r="F3158" s="5">
        <v>190</v>
      </c>
      <c r="G3158" s="5">
        <v>6094</v>
      </c>
      <c r="H3158" s="5">
        <v>6148</v>
      </c>
    </row>
    <row r="3159" spans="1:8" x14ac:dyDescent="0.25">
      <c r="A3159" s="3">
        <v>45314</v>
      </c>
      <c r="B3159" s="4">
        <v>0.76461805555555562</v>
      </c>
      <c r="C3159" s="5">
        <v>26584</v>
      </c>
      <c r="D3159" s="5">
        <v>0</v>
      </c>
      <c r="E3159" s="5">
        <v>10000</v>
      </c>
      <c r="F3159" s="5">
        <v>190</v>
      </c>
      <c r="G3159" s="5">
        <v>6094</v>
      </c>
      <c r="H3159" s="5">
        <v>6148</v>
      </c>
    </row>
    <row r="3160" spans="1:8" x14ac:dyDescent="0.25">
      <c r="A3160" s="3">
        <v>45314</v>
      </c>
      <c r="B3160" s="4">
        <v>0.76484953703703706</v>
      </c>
      <c r="C3160" s="5">
        <v>26584</v>
      </c>
      <c r="D3160" s="5">
        <v>0</v>
      </c>
      <c r="E3160" s="5">
        <v>10000</v>
      </c>
      <c r="F3160" s="5">
        <v>190</v>
      </c>
      <c r="G3160" s="5">
        <v>6094</v>
      </c>
      <c r="H3160" s="5">
        <v>6148</v>
      </c>
    </row>
    <row r="3161" spans="1:8" x14ac:dyDescent="0.25">
      <c r="A3161" s="3">
        <v>45314</v>
      </c>
      <c r="B3161" s="4">
        <v>0.76509259259259255</v>
      </c>
      <c r="C3161" s="5">
        <v>26584</v>
      </c>
      <c r="D3161" s="5">
        <v>0</v>
      </c>
      <c r="E3161" s="5">
        <v>10000</v>
      </c>
      <c r="F3161" s="5">
        <v>189</v>
      </c>
      <c r="G3161" s="5">
        <v>6094</v>
      </c>
      <c r="H3161" s="5">
        <v>6148</v>
      </c>
    </row>
    <row r="3162" spans="1:8" x14ac:dyDescent="0.25">
      <c r="A3162" s="3">
        <v>45314</v>
      </c>
      <c r="B3162" s="4">
        <v>0.76533564814814825</v>
      </c>
      <c r="C3162" s="5">
        <v>26584</v>
      </c>
      <c r="D3162" s="5">
        <v>0</v>
      </c>
      <c r="E3162" s="5">
        <v>10000</v>
      </c>
      <c r="F3162" s="5">
        <v>189</v>
      </c>
      <c r="G3162" s="5">
        <v>6094</v>
      </c>
      <c r="H3162" s="5">
        <v>6148</v>
      </c>
    </row>
    <row r="3163" spans="1:8" x14ac:dyDescent="0.25">
      <c r="A3163" s="3">
        <v>45314</v>
      </c>
      <c r="B3163" s="4">
        <v>0.76556712962962958</v>
      </c>
      <c r="C3163" s="5">
        <v>26584</v>
      </c>
      <c r="D3163" s="5">
        <v>0</v>
      </c>
      <c r="E3163" s="5">
        <v>10000</v>
      </c>
      <c r="F3163" s="5">
        <v>189</v>
      </c>
      <c r="G3163" s="5">
        <v>6094</v>
      </c>
      <c r="H3163" s="5">
        <v>6148</v>
      </c>
    </row>
    <row r="3164" spans="1:8" x14ac:dyDescent="0.25">
      <c r="A3164" s="3">
        <v>45314</v>
      </c>
      <c r="B3164" s="4">
        <v>0.76581018518518518</v>
      </c>
      <c r="C3164" s="5">
        <v>26584</v>
      </c>
      <c r="D3164" s="5">
        <v>0</v>
      </c>
      <c r="E3164" s="5">
        <v>10000</v>
      </c>
      <c r="F3164" s="5">
        <v>189</v>
      </c>
      <c r="G3164" s="5">
        <v>6094</v>
      </c>
      <c r="H3164" s="5">
        <v>6148</v>
      </c>
    </row>
    <row r="3165" spans="1:8" x14ac:dyDescent="0.25">
      <c r="A3165" s="3">
        <v>45314</v>
      </c>
      <c r="B3165" s="4">
        <v>0.76605324074074066</v>
      </c>
      <c r="C3165" s="5">
        <v>26584</v>
      </c>
      <c r="D3165" s="5">
        <v>0</v>
      </c>
      <c r="E3165" s="5">
        <v>10000</v>
      </c>
      <c r="F3165" s="5">
        <v>189</v>
      </c>
      <c r="G3165" s="5">
        <v>6094</v>
      </c>
      <c r="H3165" s="5">
        <v>6148</v>
      </c>
    </row>
    <row r="3166" spans="1:8" x14ac:dyDescent="0.25">
      <c r="A3166" s="3">
        <v>45314</v>
      </c>
      <c r="B3166" s="4">
        <v>0.76629629629629636</v>
      </c>
      <c r="C3166" s="5">
        <v>26584</v>
      </c>
      <c r="D3166" s="5">
        <v>0</v>
      </c>
      <c r="E3166" s="5">
        <v>10000</v>
      </c>
      <c r="F3166" s="5">
        <v>189</v>
      </c>
      <c r="G3166" s="5">
        <v>6094</v>
      </c>
      <c r="H3166" s="5">
        <v>6148</v>
      </c>
    </row>
    <row r="3167" spans="1:8" x14ac:dyDescent="0.25">
      <c r="A3167" s="3">
        <v>45314</v>
      </c>
      <c r="B3167" s="4">
        <v>0.76653935185185185</v>
      </c>
      <c r="C3167" s="5">
        <v>26584</v>
      </c>
      <c r="D3167" s="5">
        <v>0</v>
      </c>
      <c r="E3167" s="5">
        <v>10000</v>
      </c>
      <c r="F3167" s="5">
        <v>189</v>
      </c>
      <c r="G3167" s="5">
        <v>6094</v>
      </c>
      <c r="H3167" s="5">
        <v>6148</v>
      </c>
    </row>
    <row r="3168" spans="1:8" x14ac:dyDescent="0.25">
      <c r="A3168" s="3">
        <v>45314</v>
      </c>
      <c r="B3168" s="4">
        <v>0.76678240740740744</v>
      </c>
      <c r="C3168" s="5">
        <v>26584</v>
      </c>
      <c r="D3168" s="5">
        <v>0</v>
      </c>
      <c r="E3168" s="5">
        <v>10000</v>
      </c>
      <c r="F3168" s="5">
        <v>188</v>
      </c>
      <c r="G3168" s="5">
        <v>6094</v>
      </c>
      <c r="H3168" s="5">
        <v>6148</v>
      </c>
    </row>
    <row r="3169" spans="1:8" x14ac:dyDescent="0.25">
      <c r="A3169" s="3">
        <v>45314</v>
      </c>
      <c r="B3169" s="4">
        <v>0.76702546296296292</v>
      </c>
      <c r="C3169" s="5">
        <v>26584</v>
      </c>
      <c r="D3169" s="5">
        <v>0</v>
      </c>
      <c r="E3169" s="5">
        <v>10000</v>
      </c>
      <c r="F3169" s="5">
        <v>188</v>
      </c>
      <c r="G3169" s="5">
        <v>6094</v>
      </c>
      <c r="H3169" s="5">
        <v>6148</v>
      </c>
    </row>
    <row r="3170" spans="1:8" x14ac:dyDescent="0.25">
      <c r="A3170" s="3">
        <v>45314</v>
      </c>
      <c r="B3170" s="4">
        <v>0.76726851851851852</v>
      </c>
      <c r="C3170" s="5">
        <v>26584</v>
      </c>
      <c r="D3170" s="5">
        <v>0</v>
      </c>
      <c r="E3170" s="5">
        <v>10000</v>
      </c>
      <c r="F3170" s="5">
        <v>188</v>
      </c>
      <c r="G3170" s="5">
        <v>6094</v>
      </c>
      <c r="H3170" s="5">
        <v>6148</v>
      </c>
    </row>
    <row r="3171" spans="1:8" x14ac:dyDescent="0.25">
      <c r="A3171" s="3">
        <v>45314</v>
      </c>
      <c r="B3171" s="4">
        <v>0.76750000000000007</v>
      </c>
      <c r="C3171" s="5">
        <v>26584</v>
      </c>
      <c r="D3171" s="5">
        <v>0</v>
      </c>
      <c r="E3171" s="5">
        <v>10000</v>
      </c>
      <c r="F3171" s="5">
        <v>188</v>
      </c>
      <c r="G3171" s="5">
        <v>6094</v>
      </c>
      <c r="H3171" s="5">
        <v>6148</v>
      </c>
    </row>
    <row r="3172" spans="1:8" x14ac:dyDescent="0.25">
      <c r="A3172" s="3">
        <v>45314</v>
      </c>
      <c r="B3172" s="4">
        <v>0.76774305555555555</v>
      </c>
      <c r="C3172" s="5">
        <v>26584</v>
      </c>
      <c r="D3172" s="5">
        <v>0</v>
      </c>
      <c r="E3172" s="5">
        <v>10000</v>
      </c>
      <c r="F3172" s="5">
        <v>188</v>
      </c>
      <c r="G3172" s="5">
        <v>6094</v>
      </c>
      <c r="H3172" s="5">
        <v>6148</v>
      </c>
    </row>
    <row r="3173" spans="1:8" x14ac:dyDescent="0.25">
      <c r="A3173" s="3">
        <v>45314</v>
      </c>
      <c r="B3173" s="4">
        <v>0.76798611111111104</v>
      </c>
      <c r="C3173" s="5">
        <v>26584</v>
      </c>
      <c r="D3173" s="5">
        <v>0</v>
      </c>
      <c r="E3173" s="5">
        <v>10000</v>
      </c>
      <c r="F3173" s="5">
        <v>188</v>
      </c>
      <c r="G3173" s="5">
        <v>6094</v>
      </c>
      <c r="H3173" s="5">
        <v>6148</v>
      </c>
    </row>
    <row r="3174" spans="1:8" x14ac:dyDescent="0.25">
      <c r="A3174" s="3">
        <v>45314</v>
      </c>
      <c r="B3174" s="4">
        <v>0.76822916666666663</v>
      </c>
      <c r="C3174" s="5">
        <v>26584</v>
      </c>
      <c r="D3174" s="5">
        <v>0</v>
      </c>
      <c r="E3174" s="5">
        <v>10000</v>
      </c>
      <c r="F3174" s="5">
        <v>188</v>
      </c>
      <c r="G3174" s="5">
        <v>6094</v>
      </c>
      <c r="H3174" s="5">
        <v>6148</v>
      </c>
    </row>
    <row r="3175" spans="1:8" x14ac:dyDescent="0.25">
      <c r="A3175" s="3">
        <v>45314</v>
      </c>
      <c r="B3175" s="4">
        <v>0.76846064814814818</v>
      </c>
      <c r="C3175" s="5">
        <v>26584</v>
      </c>
      <c r="D3175" s="5">
        <v>0</v>
      </c>
      <c r="E3175" s="5">
        <v>10000</v>
      </c>
      <c r="F3175" s="5">
        <v>188</v>
      </c>
      <c r="G3175" s="5">
        <v>6094</v>
      </c>
      <c r="H3175" s="5">
        <v>6148</v>
      </c>
    </row>
    <row r="3176" spans="1:8" x14ac:dyDescent="0.25">
      <c r="A3176" s="3">
        <v>45314</v>
      </c>
      <c r="B3176" s="4">
        <v>0.76870370370370367</v>
      </c>
      <c r="C3176" s="5">
        <v>26584</v>
      </c>
      <c r="D3176" s="5">
        <v>0</v>
      </c>
      <c r="E3176" s="5">
        <v>10000</v>
      </c>
      <c r="F3176" s="5">
        <v>187</v>
      </c>
      <c r="G3176" s="5">
        <v>6094</v>
      </c>
      <c r="H3176" s="5">
        <v>6148</v>
      </c>
    </row>
    <row r="3177" spans="1:8" x14ac:dyDescent="0.25">
      <c r="A3177" s="3">
        <v>45314</v>
      </c>
      <c r="B3177" s="4">
        <v>0.76893518518518522</v>
      </c>
      <c r="C3177" s="5">
        <v>26584</v>
      </c>
      <c r="D3177" s="5">
        <v>0</v>
      </c>
      <c r="E3177" s="5">
        <v>10000</v>
      </c>
      <c r="F3177" s="5">
        <v>187</v>
      </c>
      <c r="G3177" s="5">
        <v>6094</v>
      </c>
      <c r="H3177" s="5">
        <v>6148</v>
      </c>
    </row>
    <row r="3178" spans="1:8" x14ac:dyDescent="0.25">
      <c r="A3178" s="3">
        <v>45314</v>
      </c>
      <c r="B3178" s="4">
        <v>0.7691782407407407</v>
      </c>
      <c r="C3178" s="5">
        <v>26584</v>
      </c>
      <c r="D3178" s="5">
        <v>0</v>
      </c>
      <c r="E3178" s="5">
        <v>10000</v>
      </c>
      <c r="F3178" s="5">
        <v>187</v>
      </c>
      <c r="G3178" s="5">
        <v>6094</v>
      </c>
      <c r="H3178" s="5">
        <v>6148</v>
      </c>
    </row>
    <row r="3179" spans="1:8" x14ac:dyDescent="0.25">
      <c r="A3179" s="3">
        <v>45314</v>
      </c>
      <c r="B3179" s="4">
        <v>0.76944444444444438</v>
      </c>
      <c r="C3179" s="5">
        <v>26584</v>
      </c>
      <c r="D3179" s="5">
        <v>0</v>
      </c>
      <c r="E3179" s="5">
        <v>10000</v>
      </c>
      <c r="F3179" s="5">
        <v>187</v>
      </c>
      <c r="G3179" s="5">
        <v>6094</v>
      </c>
      <c r="H3179" s="5">
        <v>6148</v>
      </c>
    </row>
    <row r="3180" spans="1:8" x14ac:dyDescent="0.25">
      <c r="A3180" s="3">
        <v>45314</v>
      </c>
      <c r="B3180" s="4">
        <v>0.76968749999999997</v>
      </c>
      <c r="C3180" s="5">
        <v>26584</v>
      </c>
      <c r="D3180" s="5">
        <v>0</v>
      </c>
      <c r="E3180" s="5">
        <v>10000</v>
      </c>
      <c r="F3180" s="5">
        <v>187</v>
      </c>
      <c r="G3180" s="5">
        <v>6094</v>
      </c>
      <c r="H3180" s="5">
        <v>6148</v>
      </c>
    </row>
    <row r="3181" spans="1:8" x14ac:dyDescent="0.25">
      <c r="A3181" s="3">
        <v>45314</v>
      </c>
      <c r="B3181" s="4">
        <v>0.76993055555555545</v>
      </c>
      <c r="C3181" s="5">
        <v>26584</v>
      </c>
      <c r="D3181" s="5">
        <v>0</v>
      </c>
      <c r="E3181" s="5">
        <v>10000</v>
      </c>
      <c r="F3181" s="5">
        <v>187</v>
      </c>
      <c r="G3181" s="5">
        <v>6094</v>
      </c>
      <c r="H3181" s="5">
        <v>6148</v>
      </c>
    </row>
    <row r="3182" spans="1:8" x14ac:dyDescent="0.25">
      <c r="A3182" s="3">
        <v>45314</v>
      </c>
      <c r="B3182" s="4">
        <v>0.77016203703703701</v>
      </c>
      <c r="C3182" s="5">
        <v>26584</v>
      </c>
      <c r="D3182" s="5">
        <v>0</v>
      </c>
      <c r="E3182" s="5">
        <v>10000</v>
      </c>
      <c r="F3182" s="5">
        <v>187</v>
      </c>
      <c r="G3182" s="5">
        <v>6094</v>
      </c>
      <c r="H3182" s="5">
        <v>6148</v>
      </c>
    </row>
    <row r="3183" spans="1:8" x14ac:dyDescent="0.25">
      <c r="A3183" s="3">
        <v>45314</v>
      </c>
      <c r="B3183" s="4">
        <v>0.77041666666666664</v>
      </c>
      <c r="C3183" s="5">
        <v>26584</v>
      </c>
      <c r="D3183" s="5">
        <v>0</v>
      </c>
      <c r="E3183" s="5">
        <v>10000</v>
      </c>
      <c r="F3183" s="5">
        <v>186</v>
      </c>
      <c r="G3183" s="5">
        <v>6094</v>
      </c>
      <c r="H3183" s="5">
        <v>6148</v>
      </c>
    </row>
    <row r="3184" spans="1:8" x14ac:dyDescent="0.25">
      <c r="A3184" s="3">
        <v>45314</v>
      </c>
      <c r="B3184" s="4">
        <v>0.77064814814814808</v>
      </c>
      <c r="C3184" s="5">
        <v>26584</v>
      </c>
      <c r="D3184" s="5">
        <v>0</v>
      </c>
      <c r="E3184" s="5">
        <v>10000</v>
      </c>
      <c r="F3184" s="5">
        <v>186</v>
      </c>
      <c r="G3184" s="5">
        <v>6094</v>
      </c>
      <c r="H3184" s="5">
        <v>6148</v>
      </c>
    </row>
    <row r="3185" spans="1:8" x14ac:dyDescent="0.25">
      <c r="A3185" s="3">
        <v>45314</v>
      </c>
      <c r="B3185" s="4">
        <v>0.77087962962962964</v>
      </c>
      <c r="C3185" s="5">
        <v>26584</v>
      </c>
      <c r="D3185" s="5">
        <v>0</v>
      </c>
      <c r="E3185" s="5">
        <v>10000</v>
      </c>
      <c r="F3185" s="5">
        <v>186</v>
      </c>
      <c r="G3185" s="5">
        <v>6094</v>
      </c>
      <c r="H3185" s="5">
        <v>6148</v>
      </c>
    </row>
    <row r="3186" spans="1:8" x14ac:dyDescent="0.25">
      <c r="A3186" s="3">
        <v>45314</v>
      </c>
      <c r="B3186" s="4">
        <v>0.77114583333333331</v>
      </c>
      <c r="C3186" s="5">
        <v>26584</v>
      </c>
      <c r="D3186" s="5">
        <v>0</v>
      </c>
      <c r="E3186" s="5">
        <v>10000</v>
      </c>
      <c r="F3186" s="5">
        <v>186</v>
      </c>
      <c r="G3186" s="5">
        <v>6094</v>
      </c>
      <c r="H3186" s="5">
        <v>6148</v>
      </c>
    </row>
    <row r="3187" spans="1:8" x14ac:dyDescent="0.25">
      <c r="A3187" s="3">
        <v>45314</v>
      </c>
      <c r="B3187" s="4">
        <v>0.77137731481481486</v>
      </c>
      <c r="C3187" s="5">
        <v>26584</v>
      </c>
      <c r="D3187" s="5">
        <v>0</v>
      </c>
      <c r="E3187" s="5">
        <v>10000</v>
      </c>
      <c r="F3187" s="5">
        <v>186</v>
      </c>
      <c r="G3187" s="5">
        <v>6094</v>
      </c>
      <c r="H3187" s="5">
        <v>6148</v>
      </c>
    </row>
    <row r="3188" spans="1:8" x14ac:dyDescent="0.25">
      <c r="A3188" s="3">
        <v>45314</v>
      </c>
      <c r="B3188" s="4">
        <v>0.77162037037037035</v>
      </c>
      <c r="C3188" s="5">
        <v>26584</v>
      </c>
      <c r="D3188" s="5">
        <v>0</v>
      </c>
      <c r="E3188" s="5">
        <v>10000</v>
      </c>
      <c r="F3188" s="5">
        <v>186</v>
      </c>
      <c r="G3188" s="5">
        <v>6094</v>
      </c>
      <c r="H3188" s="5">
        <v>6148</v>
      </c>
    </row>
    <row r="3189" spans="1:8" x14ac:dyDescent="0.25">
      <c r="A3189" s="3">
        <v>45314</v>
      </c>
      <c r="B3189" s="4">
        <v>0.77186342592592594</v>
      </c>
      <c r="C3189" s="5">
        <v>26584</v>
      </c>
      <c r="D3189" s="5">
        <v>0</v>
      </c>
      <c r="E3189" s="5">
        <v>10000</v>
      </c>
      <c r="F3189" s="5">
        <v>186</v>
      </c>
      <c r="G3189" s="5">
        <v>6094</v>
      </c>
      <c r="H3189" s="5">
        <v>6148</v>
      </c>
    </row>
    <row r="3190" spans="1:8" x14ac:dyDescent="0.25">
      <c r="A3190" s="3">
        <v>45314</v>
      </c>
      <c r="B3190" s="4">
        <v>0.77210648148148142</v>
      </c>
      <c r="C3190" s="5">
        <v>26584</v>
      </c>
      <c r="D3190" s="5">
        <v>0</v>
      </c>
      <c r="E3190" s="5">
        <v>10000</v>
      </c>
      <c r="F3190" s="5">
        <v>186</v>
      </c>
      <c r="G3190" s="5">
        <v>6094</v>
      </c>
      <c r="H3190" s="5">
        <v>6148</v>
      </c>
    </row>
    <row r="3191" spans="1:8" x14ac:dyDescent="0.25">
      <c r="A3191" s="3">
        <v>45314</v>
      </c>
      <c r="B3191" s="4">
        <v>0.77233796296296298</v>
      </c>
      <c r="C3191" s="5">
        <v>26584</v>
      </c>
      <c r="D3191" s="5">
        <v>0</v>
      </c>
      <c r="E3191" s="5">
        <v>10000</v>
      </c>
      <c r="F3191" s="5">
        <v>185</v>
      </c>
      <c r="G3191" s="5">
        <v>6094</v>
      </c>
      <c r="H3191" s="5">
        <v>6148</v>
      </c>
    </row>
    <row r="3192" spans="1:8" x14ac:dyDescent="0.25">
      <c r="A3192" s="3">
        <v>45314</v>
      </c>
      <c r="B3192" s="4">
        <v>0.77259259259259261</v>
      </c>
      <c r="C3192" s="5">
        <v>26584</v>
      </c>
      <c r="D3192" s="5">
        <v>0</v>
      </c>
      <c r="E3192" s="5">
        <v>10000</v>
      </c>
      <c r="F3192" s="5">
        <v>185</v>
      </c>
      <c r="G3192" s="5">
        <v>6094</v>
      </c>
      <c r="H3192" s="5">
        <v>6148</v>
      </c>
    </row>
    <row r="3193" spans="1:8" x14ac:dyDescent="0.25">
      <c r="A3193" s="3">
        <v>45314</v>
      </c>
      <c r="B3193" s="4">
        <v>0.7728356481481482</v>
      </c>
      <c r="C3193" s="5">
        <v>26584</v>
      </c>
      <c r="D3193" s="5">
        <v>0</v>
      </c>
      <c r="E3193" s="5">
        <v>10000</v>
      </c>
      <c r="F3193" s="5">
        <v>185</v>
      </c>
      <c r="G3193" s="5">
        <v>6094</v>
      </c>
      <c r="H3193" s="5">
        <v>6148</v>
      </c>
    </row>
    <row r="3194" spans="1:8" x14ac:dyDescent="0.25">
      <c r="A3194" s="3">
        <v>45314</v>
      </c>
      <c r="B3194" s="4">
        <v>0.77306712962962953</v>
      </c>
      <c r="C3194" s="5">
        <v>26584</v>
      </c>
      <c r="D3194" s="5">
        <v>-6</v>
      </c>
      <c r="E3194" s="5">
        <v>10000</v>
      </c>
      <c r="F3194" s="5">
        <v>185</v>
      </c>
      <c r="G3194" s="5">
        <v>6094</v>
      </c>
      <c r="H3194" s="5">
        <v>6148</v>
      </c>
    </row>
    <row r="3195" spans="1:8" x14ac:dyDescent="0.25">
      <c r="A3195" s="3">
        <v>45314</v>
      </c>
      <c r="B3195" s="4">
        <v>0.77332175925925928</v>
      </c>
      <c r="C3195" s="5">
        <v>26584</v>
      </c>
      <c r="D3195" s="5">
        <v>0</v>
      </c>
      <c r="E3195" s="5">
        <v>10000</v>
      </c>
      <c r="F3195" s="5">
        <v>185</v>
      </c>
      <c r="G3195" s="5">
        <v>6094</v>
      </c>
      <c r="H3195" s="5">
        <v>6148</v>
      </c>
    </row>
    <row r="3196" spans="1:8" x14ac:dyDescent="0.25">
      <c r="A3196" s="3">
        <v>45314</v>
      </c>
      <c r="B3196" s="4">
        <v>0.77355324074074072</v>
      </c>
      <c r="C3196" s="5">
        <v>26584</v>
      </c>
      <c r="D3196" s="5">
        <v>-6</v>
      </c>
      <c r="E3196" s="5">
        <v>10000</v>
      </c>
      <c r="F3196" s="5">
        <v>185</v>
      </c>
      <c r="G3196" s="5">
        <v>6094</v>
      </c>
      <c r="H3196" s="5">
        <v>6148</v>
      </c>
    </row>
    <row r="3197" spans="1:8" x14ac:dyDescent="0.25">
      <c r="A3197" s="3">
        <v>45314</v>
      </c>
      <c r="B3197" s="4">
        <v>0.77379629629629632</v>
      </c>
      <c r="C3197" s="5">
        <v>26584</v>
      </c>
      <c r="D3197" s="5">
        <v>-6</v>
      </c>
      <c r="E3197" s="5">
        <v>10000</v>
      </c>
      <c r="F3197" s="5">
        <v>184</v>
      </c>
      <c r="G3197" s="5">
        <v>6094</v>
      </c>
      <c r="H3197" s="5">
        <v>6148</v>
      </c>
    </row>
    <row r="3198" spans="1:8" x14ac:dyDescent="0.25">
      <c r="A3198" s="3">
        <v>45314</v>
      </c>
      <c r="B3198" s="4">
        <v>0.7740393518518518</v>
      </c>
      <c r="C3198" s="5">
        <v>26584</v>
      </c>
      <c r="D3198" s="5">
        <v>-6</v>
      </c>
      <c r="E3198" s="5">
        <v>10000</v>
      </c>
      <c r="F3198" s="5">
        <v>184</v>
      </c>
      <c r="G3198" s="5">
        <v>6094</v>
      </c>
      <c r="H3198" s="5">
        <v>6148</v>
      </c>
    </row>
    <row r="3199" spans="1:8" x14ac:dyDescent="0.25">
      <c r="A3199" s="3">
        <v>45314</v>
      </c>
      <c r="B3199" s="4">
        <v>0.77428240740740739</v>
      </c>
      <c r="C3199" s="5">
        <v>26584</v>
      </c>
      <c r="D3199" s="5">
        <v>-6</v>
      </c>
      <c r="E3199" s="5">
        <v>10000</v>
      </c>
      <c r="F3199" s="5">
        <v>184</v>
      </c>
      <c r="G3199" s="5">
        <v>6094</v>
      </c>
      <c r="H3199" s="5">
        <v>6148</v>
      </c>
    </row>
    <row r="3200" spans="1:8" x14ac:dyDescent="0.25">
      <c r="A3200" s="3">
        <v>45314</v>
      </c>
      <c r="B3200" s="4">
        <v>0.77452546296296287</v>
      </c>
      <c r="C3200" s="5">
        <v>26584</v>
      </c>
      <c r="D3200" s="5">
        <v>-6</v>
      </c>
      <c r="E3200" s="5">
        <v>10000</v>
      </c>
      <c r="F3200" s="5">
        <v>184</v>
      </c>
      <c r="G3200" s="5">
        <v>6094</v>
      </c>
      <c r="H3200" s="5">
        <v>6148</v>
      </c>
    </row>
    <row r="3201" spans="1:8" x14ac:dyDescent="0.25">
      <c r="A3201" s="3">
        <v>45314</v>
      </c>
      <c r="B3201" s="4">
        <v>0.77476851851851858</v>
      </c>
      <c r="C3201" s="5">
        <v>26296</v>
      </c>
      <c r="D3201" s="5">
        <v>-1072</v>
      </c>
      <c r="E3201" s="5">
        <v>10000</v>
      </c>
      <c r="F3201" s="5">
        <v>184</v>
      </c>
      <c r="G3201" s="5">
        <v>6085</v>
      </c>
      <c r="H3201" s="5">
        <v>6148</v>
      </c>
    </row>
    <row r="3202" spans="1:8" x14ac:dyDescent="0.25">
      <c r="A3202" s="3">
        <v>45314</v>
      </c>
      <c r="B3202" s="4">
        <v>0.77503472222222225</v>
      </c>
      <c r="C3202" s="5">
        <v>26264</v>
      </c>
      <c r="D3202" s="5">
        <v>-950</v>
      </c>
      <c r="E3202" s="5">
        <v>9900</v>
      </c>
      <c r="F3202" s="5">
        <v>184</v>
      </c>
      <c r="G3202" s="5">
        <v>6079</v>
      </c>
      <c r="H3202" s="5">
        <v>6148</v>
      </c>
    </row>
    <row r="3203" spans="1:8" x14ac:dyDescent="0.25">
      <c r="A3203" s="3">
        <v>45314</v>
      </c>
      <c r="B3203" s="4">
        <v>0.77527777777777773</v>
      </c>
      <c r="C3203" s="5">
        <v>26456</v>
      </c>
      <c r="D3203" s="5">
        <v>-8</v>
      </c>
      <c r="E3203" s="5">
        <v>9900</v>
      </c>
      <c r="F3203" s="5">
        <v>183</v>
      </c>
      <c r="G3203" s="5">
        <v>6076</v>
      </c>
      <c r="H3203" s="5">
        <v>6148</v>
      </c>
    </row>
    <row r="3204" spans="1:8" x14ac:dyDescent="0.25">
      <c r="A3204" s="3">
        <v>45314</v>
      </c>
      <c r="B3204" s="4">
        <v>0.77550925925925929</v>
      </c>
      <c r="C3204" s="5">
        <v>26480</v>
      </c>
      <c r="D3204" s="5">
        <v>0</v>
      </c>
      <c r="E3204" s="5">
        <v>9900</v>
      </c>
      <c r="F3204" s="5">
        <v>183</v>
      </c>
      <c r="G3204" s="5">
        <v>6076</v>
      </c>
      <c r="H3204" s="5">
        <v>6148</v>
      </c>
    </row>
    <row r="3205" spans="1:8" x14ac:dyDescent="0.25">
      <c r="A3205" s="3">
        <v>45314</v>
      </c>
      <c r="B3205" s="4">
        <v>0.77575231481481488</v>
      </c>
      <c r="C3205" s="5">
        <v>26496</v>
      </c>
      <c r="D3205" s="5">
        <v>-8</v>
      </c>
      <c r="E3205" s="5">
        <v>9900</v>
      </c>
      <c r="F3205" s="5">
        <v>183</v>
      </c>
      <c r="G3205" s="5">
        <v>6076</v>
      </c>
      <c r="H3205" s="5">
        <v>6148</v>
      </c>
    </row>
    <row r="3206" spans="1:8" x14ac:dyDescent="0.25">
      <c r="A3206" s="3">
        <v>45314</v>
      </c>
      <c r="B3206" s="4">
        <v>0.77598379629629621</v>
      </c>
      <c r="C3206" s="5">
        <v>26504</v>
      </c>
      <c r="D3206" s="5">
        <v>-8</v>
      </c>
      <c r="E3206" s="5">
        <v>9900</v>
      </c>
      <c r="F3206" s="5">
        <v>183</v>
      </c>
      <c r="G3206" s="5">
        <v>6076</v>
      </c>
      <c r="H3206" s="5">
        <v>6148</v>
      </c>
    </row>
    <row r="3207" spans="1:8" x14ac:dyDescent="0.25">
      <c r="A3207" s="3">
        <v>45314</v>
      </c>
      <c r="B3207" s="4">
        <v>0.77622685185185192</v>
      </c>
      <c r="C3207" s="5">
        <v>26504</v>
      </c>
      <c r="D3207" s="5">
        <v>-8</v>
      </c>
      <c r="E3207" s="5">
        <v>9900</v>
      </c>
      <c r="F3207" s="5">
        <v>183</v>
      </c>
      <c r="G3207" s="5">
        <v>6076</v>
      </c>
      <c r="H3207" s="5">
        <v>6148</v>
      </c>
    </row>
    <row r="3208" spans="1:8" x14ac:dyDescent="0.25">
      <c r="A3208" s="3">
        <v>45314</v>
      </c>
      <c r="B3208" s="4">
        <v>0.77649305555555559</v>
      </c>
      <c r="C3208" s="5">
        <v>26504</v>
      </c>
      <c r="D3208" s="5">
        <v>-8</v>
      </c>
      <c r="E3208" s="5">
        <v>9900</v>
      </c>
      <c r="F3208" s="5">
        <v>183</v>
      </c>
      <c r="G3208" s="5">
        <v>6076</v>
      </c>
      <c r="H3208" s="5">
        <v>6148</v>
      </c>
    </row>
    <row r="3209" spans="1:8" x14ac:dyDescent="0.25">
      <c r="A3209" s="3">
        <v>45314</v>
      </c>
      <c r="B3209" s="4">
        <v>0.77673611111111107</v>
      </c>
      <c r="C3209" s="5">
        <v>26512</v>
      </c>
      <c r="D3209" s="5">
        <v>-9</v>
      </c>
      <c r="E3209" s="5">
        <v>9900</v>
      </c>
      <c r="F3209" s="5">
        <v>183</v>
      </c>
      <c r="G3209" s="5">
        <v>6076</v>
      </c>
      <c r="H3209" s="5">
        <v>6148</v>
      </c>
    </row>
    <row r="3210" spans="1:8" x14ac:dyDescent="0.25">
      <c r="A3210" s="3">
        <v>45314</v>
      </c>
      <c r="B3210" s="4">
        <v>0.7769907407407407</v>
      </c>
      <c r="C3210" s="5">
        <v>26512</v>
      </c>
      <c r="D3210" s="5">
        <v>-9</v>
      </c>
      <c r="E3210" s="5">
        <v>9900</v>
      </c>
      <c r="F3210" s="5">
        <v>182</v>
      </c>
      <c r="G3210" s="5">
        <v>6076</v>
      </c>
      <c r="H3210" s="5">
        <v>6148</v>
      </c>
    </row>
    <row r="3211" spans="1:8" x14ac:dyDescent="0.25">
      <c r="A3211" s="3">
        <v>45314</v>
      </c>
      <c r="B3211" s="4">
        <v>0.77724537037037045</v>
      </c>
      <c r="C3211" s="5">
        <v>26520</v>
      </c>
      <c r="D3211" s="5">
        <v>-9</v>
      </c>
      <c r="E3211" s="5">
        <v>9900</v>
      </c>
      <c r="F3211" s="5">
        <v>182</v>
      </c>
      <c r="G3211" s="5">
        <v>6076</v>
      </c>
      <c r="H3211" s="5">
        <v>6148</v>
      </c>
    </row>
    <row r="3212" spans="1:8" x14ac:dyDescent="0.25">
      <c r="A3212" s="3">
        <v>45314</v>
      </c>
      <c r="B3212" s="4">
        <v>0.77747685185185189</v>
      </c>
      <c r="C3212" s="5">
        <v>26520</v>
      </c>
      <c r="D3212" s="5">
        <v>-9</v>
      </c>
      <c r="E3212" s="5">
        <v>9900</v>
      </c>
      <c r="F3212" s="5">
        <v>182</v>
      </c>
      <c r="G3212" s="5">
        <v>6076</v>
      </c>
      <c r="H3212" s="5">
        <v>6148</v>
      </c>
    </row>
    <row r="3213" spans="1:8" x14ac:dyDescent="0.25">
      <c r="A3213" s="3">
        <v>45314</v>
      </c>
      <c r="B3213" s="4">
        <v>0.77771990740740737</v>
      </c>
      <c r="C3213" s="5">
        <v>26520</v>
      </c>
      <c r="D3213" s="5">
        <v>-9</v>
      </c>
      <c r="E3213" s="5">
        <v>9900</v>
      </c>
      <c r="F3213" s="5">
        <v>182</v>
      </c>
      <c r="G3213" s="5">
        <v>6076</v>
      </c>
      <c r="H3213" s="5">
        <v>6148</v>
      </c>
    </row>
    <row r="3214" spans="1:8" x14ac:dyDescent="0.25">
      <c r="A3214" s="3">
        <v>45314</v>
      </c>
      <c r="B3214" s="4">
        <v>0.77797453703703701</v>
      </c>
      <c r="C3214" s="5">
        <v>26520</v>
      </c>
      <c r="D3214" s="5">
        <v>-9</v>
      </c>
      <c r="E3214" s="5">
        <v>9900</v>
      </c>
      <c r="F3214" s="5">
        <v>182</v>
      </c>
      <c r="G3214" s="5">
        <v>6076</v>
      </c>
      <c r="H3214" s="5">
        <v>6148</v>
      </c>
    </row>
    <row r="3215" spans="1:8" x14ac:dyDescent="0.25">
      <c r="A3215" s="3">
        <v>45314</v>
      </c>
      <c r="B3215" s="4">
        <v>0.77820601851851856</v>
      </c>
      <c r="C3215" s="5">
        <v>26520</v>
      </c>
      <c r="D3215" s="5">
        <v>-10</v>
      </c>
      <c r="E3215" s="5">
        <v>9900</v>
      </c>
      <c r="F3215" s="5">
        <v>181</v>
      </c>
      <c r="G3215" s="5">
        <v>6075</v>
      </c>
      <c r="H3215" s="5">
        <v>6148</v>
      </c>
    </row>
    <row r="3216" spans="1:8" x14ac:dyDescent="0.25">
      <c r="A3216" s="3">
        <v>45314</v>
      </c>
      <c r="B3216" s="4">
        <v>0.77846064814814808</v>
      </c>
      <c r="C3216" s="5">
        <v>26520</v>
      </c>
      <c r="D3216" s="5">
        <v>-9</v>
      </c>
      <c r="E3216" s="5">
        <v>9900</v>
      </c>
      <c r="F3216" s="5">
        <v>181</v>
      </c>
      <c r="G3216" s="5">
        <v>6075</v>
      </c>
      <c r="H3216" s="5">
        <v>6148</v>
      </c>
    </row>
    <row r="3217" spans="1:8" x14ac:dyDescent="0.25">
      <c r="A3217" s="3">
        <v>45314</v>
      </c>
      <c r="B3217" s="4">
        <v>0.77869212962962964</v>
      </c>
      <c r="C3217" s="5">
        <v>26528</v>
      </c>
      <c r="D3217" s="5">
        <v>-10</v>
      </c>
      <c r="E3217" s="5">
        <v>9900</v>
      </c>
      <c r="F3217" s="5">
        <v>181</v>
      </c>
      <c r="G3217" s="5">
        <v>6075</v>
      </c>
      <c r="H3217" s="5">
        <v>6148</v>
      </c>
    </row>
    <row r="3218" spans="1:8" x14ac:dyDescent="0.25">
      <c r="A3218" s="3">
        <v>45314</v>
      </c>
      <c r="B3218" s="4">
        <v>0.77894675925925927</v>
      </c>
      <c r="C3218" s="5">
        <v>26528</v>
      </c>
      <c r="D3218" s="5">
        <v>-10</v>
      </c>
      <c r="E3218" s="5">
        <v>9900</v>
      </c>
      <c r="F3218" s="5">
        <v>181</v>
      </c>
      <c r="G3218" s="5">
        <v>6075</v>
      </c>
      <c r="H3218" s="5">
        <v>6148</v>
      </c>
    </row>
    <row r="3219" spans="1:8" x14ac:dyDescent="0.25">
      <c r="A3219" s="3">
        <v>45314</v>
      </c>
      <c r="B3219" s="4">
        <v>0.77920138888888879</v>
      </c>
      <c r="C3219" s="5">
        <v>26528</v>
      </c>
      <c r="D3219" s="5">
        <v>-10</v>
      </c>
      <c r="E3219" s="5">
        <v>9900</v>
      </c>
      <c r="F3219" s="5">
        <v>181</v>
      </c>
      <c r="G3219" s="5">
        <v>6075</v>
      </c>
      <c r="H3219" s="5">
        <v>6148</v>
      </c>
    </row>
    <row r="3220" spans="1:8" x14ac:dyDescent="0.25">
      <c r="A3220" s="3">
        <v>45314</v>
      </c>
      <c r="B3220" s="4">
        <v>0.7794444444444445</v>
      </c>
      <c r="C3220" s="5">
        <v>26528</v>
      </c>
      <c r="D3220" s="5">
        <v>-10</v>
      </c>
      <c r="E3220" s="5">
        <v>9900</v>
      </c>
      <c r="F3220" s="5">
        <v>181</v>
      </c>
      <c r="G3220" s="5">
        <v>6075</v>
      </c>
      <c r="H3220" s="5">
        <v>6148</v>
      </c>
    </row>
    <row r="3221" spans="1:8" x14ac:dyDescent="0.25">
      <c r="A3221" s="3">
        <v>45314</v>
      </c>
      <c r="B3221" s="4">
        <v>0.77968749999999998</v>
      </c>
      <c r="C3221" s="5">
        <v>26528</v>
      </c>
      <c r="D3221" s="5">
        <v>-10</v>
      </c>
      <c r="E3221" s="5">
        <v>9900</v>
      </c>
      <c r="F3221" s="5">
        <v>181</v>
      </c>
      <c r="G3221" s="5">
        <v>6075</v>
      </c>
      <c r="H3221" s="5">
        <v>6148</v>
      </c>
    </row>
    <row r="3222" spans="1:8" x14ac:dyDescent="0.25">
      <c r="A3222" s="3">
        <v>45314</v>
      </c>
      <c r="B3222" s="4">
        <v>0.77993055555555557</v>
      </c>
      <c r="C3222" s="5">
        <v>26528</v>
      </c>
      <c r="D3222" s="5">
        <v>-10</v>
      </c>
      <c r="E3222" s="5">
        <v>9900</v>
      </c>
      <c r="F3222" s="5">
        <v>180</v>
      </c>
      <c r="G3222" s="5">
        <v>6075</v>
      </c>
      <c r="H3222" s="5">
        <v>6148</v>
      </c>
    </row>
    <row r="3223" spans="1:8" x14ac:dyDescent="0.25">
      <c r="A3223" s="3">
        <v>45314</v>
      </c>
      <c r="B3223" s="4">
        <v>0.78019675925925924</v>
      </c>
      <c r="C3223" s="5">
        <v>26528</v>
      </c>
      <c r="D3223" s="5">
        <v>-11</v>
      </c>
      <c r="E3223" s="5">
        <v>9900</v>
      </c>
      <c r="F3223" s="5">
        <v>180</v>
      </c>
      <c r="G3223" s="5">
        <v>6075</v>
      </c>
      <c r="H3223" s="5">
        <v>6148</v>
      </c>
    </row>
    <row r="3224" spans="1:8" x14ac:dyDescent="0.25">
      <c r="A3224" s="3">
        <v>45314</v>
      </c>
      <c r="B3224" s="4">
        <v>0.78041666666666665</v>
      </c>
      <c r="C3224" s="5">
        <v>26528</v>
      </c>
      <c r="D3224" s="5">
        <v>-11</v>
      </c>
      <c r="E3224" s="5">
        <v>9900</v>
      </c>
      <c r="F3224" s="5">
        <v>180</v>
      </c>
      <c r="G3224" s="5">
        <v>6075</v>
      </c>
      <c r="H3224" s="5">
        <v>6148</v>
      </c>
    </row>
    <row r="3225" spans="1:8" x14ac:dyDescent="0.25">
      <c r="A3225" s="3">
        <v>45314</v>
      </c>
      <c r="B3225" s="4">
        <v>0.78065972222222213</v>
      </c>
      <c r="C3225" s="5">
        <v>26528</v>
      </c>
      <c r="D3225" s="5">
        <v>-11</v>
      </c>
      <c r="E3225" s="5">
        <v>9900</v>
      </c>
      <c r="F3225" s="5">
        <v>180</v>
      </c>
      <c r="G3225" s="5">
        <v>6075</v>
      </c>
      <c r="H3225" s="5">
        <v>6148</v>
      </c>
    </row>
    <row r="3226" spans="1:8" x14ac:dyDescent="0.25">
      <c r="A3226" s="3">
        <v>45314</v>
      </c>
      <c r="B3226" s="4">
        <v>0.78091435185185187</v>
      </c>
      <c r="C3226" s="5">
        <v>26528</v>
      </c>
      <c r="D3226" s="5">
        <v>-11</v>
      </c>
      <c r="E3226" s="5">
        <v>9900</v>
      </c>
      <c r="F3226" s="5">
        <v>180</v>
      </c>
      <c r="G3226" s="5">
        <v>6075</v>
      </c>
      <c r="H3226" s="5">
        <v>6148</v>
      </c>
    </row>
    <row r="3227" spans="1:8" x14ac:dyDescent="0.25">
      <c r="A3227" s="3">
        <v>45314</v>
      </c>
      <c r="B3227" s="4">
        <v>0.78114583333333332</v>
      </c>
      <c r="C3227" s="5">
        <v>26528</v>
      </c>
      <c r="D3227" s="5">
        <v>-11</v>
      </c>
      <c r="E3227" s="5">
        <v>9900</v>
      </c>
      <c r="F3227" s="5">
        <v>180</v>
      </c>
      <c r="G3227" s="5">
        <v>6075</v>
      </c>
      <c r="H3227" s="5">
        <v>6148</v>
      </c>
    </row>
    <row r="3228" spans="1:8" x14ac:dyDescent="0.25">
      <c r="A3228" s="3">
        <v>45314</v>
      </c>
      <c r="B3228" s="4">
        <v>0.78137731481481476</v>
      </c>
      <c r="C3228" s="5">
        <v>26528</v>
      </c>
      <c r="D3228" s="5">
        <v>-11</v>
      </c>
      <c r="E3228" s="5">
        <v>9900</v>
      </c>
      <c r="F3228" s="5">
        <v>179</v>
      </c>
      <c r="G3228" s="5">
        <v>6075</v>
      </c>
      <c r="H3228" s="5">
        <v>6148</v>
      </c>
    </row>
    <row r="3229" spans="1:8" x14ac:dyDescent="0.25">
      <c r="A3229" s="3">
        <v>45314</v>
      </c>
      <c r="B3229" s="4">
        <v>0.78162037037037047</v>
      </c>
      <c r="C3229" s="5">
        <v>26528</v>
      </c>
      <c r="D3229" s="5">
        <v>-12</v>
      </c>
      <c r="E3229" s="5">
        <v>9900</v>
      </c>
      <c r="F3229" s="5">
        <v>179</v>
      </c>
      <c r="G3229" s="5">
        <v>6075</v>
      </c>
      <c r="H3229" s="5">
        <v>6148</v>
      </c>
    </row>
    <row r="3230" spans="1:8" x14ac:dyDescent="0.25">
      <c r="A3230" s="3">
        <v>45314</v>
      </c>
      <c r="B3230" s="4">
        <v>0.78187499999999999</v>
      </c>
      <c r="C3230" s="5">
        <v>26528</v>
      </c>
      <c r="D3230" s="5">
        <v>-12</v>
      </c>
      <c r="E3230" s="5">
        <v>9900</v>
      </c>
      <c r="F3230" s="5">
        <v>179</v>
      </c>
      <c r="G3230" s="5">
        <v>6075</v>
      </c>
      <c r="H3230" s="5">
        <v>6148</v>
      </c>
    </row>
    <row r="3231" spans="1:8" x14ac:dyDescent="0.25">
      <c r="A3231" s="3">
        <v>45314</v>
      </c>
      <c r="B3231" s="4">
        <v>0.78210648148148154</v>
      </c>
      <c r="C3231" s="5">
        <v>26528</v>
      </c>
      <c r="D3231" s="5">
        <v>-12</v>
      </c>
      <c r="E3231" s="5">
        <v>9900</v>
      </c>
      <c r="F3231" s="5">
        <v>179</v>
      </c>
      <c r="G3231" s="5">
        <v>6075</v>
      </c>
      <c r="H3231" s="5">
        <v>6148</v>
      </c>
    </row>
    <row r="3232" spans="1:8" x14ac:dyDescent="0.25">
      <c r="A3232" s="3">
        <v>45314</v>
      </c>
      <c r="B3232" s="4">
        <v>0.78234953703703702</v>
      </c>
      <c r="C3232" s="5">
        <v>26528</v>
      </c>
      <c r="D3232" s="5">
        <v>-12</v>
      </c>
      <c r="E3232" s="5">
        <v>9900</v>
      </c>
      <c r="F3232" s="5">
        <v>179</v>
      </c>
      <c r="G3232" s="5">
        <v>6074</v>
      </c>
      <c r="H3232" s="5">
        <v>6148</v>
      </c>
    </row>
    <row r="3233" spans="1:8" x14ac:dyDescent="0.25">
      <c r="A3233" s="3">
        <v>45314</v>
      </c>
      <c r="B3233" s="4">
        <v>0.78259259259259262</v>
      </c>
      <c r="C3233" s="5">
        <v>26528</v>
      </c>
      <c r="D3233" s="5">
        <v>-12</v>
      </c>
      <c r="E3233" s="5">
        <v>9900</v>
      </c>
      <c r="F3233" s="5">
        <v>178</v>
      </c>
      <c r="G3233" s="5">
        <v>6074</v>
      </c>
      <c r="H3233" s="5">
        <v>6148</v>
      </c>
    </row>
    <row r="3234" spans="1:8" x14ac:dyDescent="0.25">
      <c r="A3234" s="3">
        <v>45314</v>
      </c>
      <c r="B3234" s="4">
        <v>0.78282407407407406</v>
      </c>
      <c r="C3234" s="5">
        <v>26528</v>
      </c>
      <c r="D3234" s="5">
        <v>-12</v>
      </c>
      <c r="E3234" s="5">
        <v>9900</v>
      </c>
      <c r="F3234" s="5">
        <v>178</v>
      </c>
      <c r="G3234" s="5">
        <v>6074</v>
      </c>
      <c r="H3234" s="5">
        <v>6148</v>
      </c>
    </row>
    <row r="3235" spans="1:8" x14ac:dyDescent="0.25">
      <c r="A3235" s="3">
        <v>45314</v>
      </c>
      <c r="B3235" s="4">
        <v>0.7830787037037038</v>
      </c>
      <c r="C3235" s="5">
        <v>26528</v>
      </c>
      <c r="D3235" s="5">
        <v>-12</v>
      </c>
      <c r="E3235" s="5">
        <v>9900</v>
      </c>
      <c r="F3235" s="5">
        <v>178</v>
      </c>
      <c r="G3235" s="5">
        <v>6074</v>
      </c>
      <c r="H3235" s="5">
        <v>6148</v>
      </c>
    </row>
    <row r="3236" spans="1:8" x14ac:dyDescent="0.25">
      <c r="A3236" s="3">
        <v>45314</v>
      </c>
      <c r="B3236" s="4">
        <v>0.78331018518518514</v>
      </c>
      <c r="C3236" s="5">
        <v>26528</v>
      </c>
      <c r="D3236" s="5">
        <v>-12</v>
      </c>
      <c r="E3236" s="5">
        <v>9900</v>
      </c>
      <c r="F3236" s="5">
        <v>178</v>
      </c>
      <c r="G3236" s="5">
        <v>6074</v>
      </c>
      <c r="H3236" s="5">
        <v>6148</v>
      </c>
    </row>
    <row r="3237" spans="1:8" x14ac:dyDescent="0.25">
      <c r="A3237" s="3">
        <v>45314</v>
      </c>
      <c r="B3237" s="4">
        <v>0.78354166666666669</v>
      </c>
      <c r="C3237" s="5">
        <v>26528</v>
      </c>
      <c r="D3237" s="5">
        <v>-12</v>
      </c>
      <c r="E3237" s="5">
        <v>9900</v>
      </c>
      <c r="F3237" s="5">
        <v>178</v>
      </c>
      <c r="G3237" s="5">
        <v>6074</v>
      </c>
      <c r="H3237" s="5">
        <v>6148</v>
      </c>
    </row>
    <row r="3238" spans="1:8" x14ac:dyDescent="0.25">
      <c r="A3238" s="3">
        <v>45314</v>
      </c>
      <c r="B3238" s="4">
        <v>0.78379629629629621</v>
      </c>
      <c r="C3238" s="5">
        <v>26528</v>
      </c>
      <c r="D3238" s="5">
        <v>-12</v>
      </c>
      <c r="E3238" s="5">
        <v>9900</v>
      </c>
      <c r="F3238" s="5">
        <v>178</v>
      </c>
      <c r="G3238" s="5">
        <v>6074</v>
      </c>
      <c r="H3238" s="5">
        <v>6148</v>
      </c>
    </row>
    <row r="3239" spans="1:8" x14ac:dyDescent="0.25">
      <c r="A3239" s="3">
        <v>45314</v>
      </c>
      <c r="B3239" s="4">
        <v>0.78403935185185192</v>
      </c>
      <c r="C3239" s="5">
        <v>26528</v>
      </c>
      <c r="D3239" s="5">
        <v>-12</v>
      </c>
      <c r="E3239" s="5">
        <v>9900</v>
      </c>
      <c r="F3239" s="5">
        <v>177</v>
      </c>
      <c r="G3239" s="5">
        <v>6074</v>
      </c>
      <c r="H3239" s="5">
        <v>6148</v>
      </c>
    </row>
    <row r="3240" spans="1:8" x14ac:dyDescent="0.25">
      <c r="A3240" s="3">
        <v>45314</v>
      </c>
      <c r="B3240" s="4">
        <v>0.7842824074074074</v>
      </c>
      <c r="C3240" s="5">
        <v>26528</v>
      </c>
      <c r="D3240" s="5">
        <v>-12</v>
      </c>
      <c r="E3240" s="5">
        <v>9900</v>
      </c>
      <c r="F3240" s="5">
        <v>177</v>
      </c>
      <c r="G3240" s="5">
        <v>6074</v>
      </c>
      <c r="H3240" s="5">
        <v>6148</v>
      </c>
    </row>
    <row r="3241" spans="1:8" x14ac:dyDescent="0.25">
      <c r="A3241" s="3">
        <v>45314</v>
      </c>
      <c r="B3241" s="4">
        <v>0.78452546296296299</v>
      </c>
      <c r="C3241" s="5">
        <v>26528</v>
      </c>
      <c r="D3241" s="5">
        <v>-12</v>
      </c>
      <c r="E3241" s="5">
        <v>9900</v>
      </c>
      <c r="F3241" s="5">
        <v>177</v>
      </c>
      <c r="G3241" s="5">
        <v>6074</v>
      </c>
      <c r="H3241" s="5">
        <v>6148</v>
      </c>
    </row>
    <row r="3242" spans="1:8" x14ac:dyDescent="0.25">
      <c r="A3242" s="3">
        <v>45314</v>
      </c>
      <c r="B3242" s="4">
        <v>0.78475694444444455</v>
      </c>
      <c r="C3242" s="5">
        <v>26528</v>
      </c>
      <c r="D3242" s="5">
        <v>-13</v>
      </c>
      <c r="E3242" s="5">
        <v>9900</v>
      </c>
      <c r="F3242" s="5">
        <v>177</v>
      </c>
      <c r="G3242" s="5">
        <v>6074</v>
      </c>
      <c r="H3242" s="5">
        <v>6148</v>
      </c>
    </row>
    <row r="3243" spans="1:8" x14ac:dyDescent="0.25">
      <c r="A3243" s="3">
        <v>45314</v>
      </c>
      <c r="B3243" s="4">
        <v>0.78498842592592588</v>
      </c>
      <c r="C3243" s="5">
        <v>26528</v>
      </c>
      <c r="D3243" s="5">
        <v>-12</v>
      </c>
      <c r="E3243" s="5">
        <v>9900</v>
      </c>
      <c r="F3243" s="5">
        <v>177</v>
      </c>
      <c r="G3243" s="5">
        <v>6074</v>
      </c>
      <c r="H3243" s="5">
        <v>6148</v>
      </c>
    </row>
    <row r="3244" spans="1:8" x14ac:dyDescent="0.25">
      <c r="A3244" s="3">
        <v>45314</v>
      </c>
      <c r="B3244" s="4">
        <v>0.78523148148148147</v>
      </c>
      <c r="C3244" s="5">
        <v>26528</v>
      </c>
      <c r="D3244" s="5">
        <v>-12</v>
      </c>
      <c r="E3244" s="5">
        <v>9900</v>
      </c>
      <c r="F3244" s="5">
        <v>177</v>
      </c>
      <c r="G3244" s="5">
        <v>6074</v>
      </c>
      <c r="H3244" s="5">
        <v>6148</v>
      </c>
    </row>
    <row r="3245" spans="1:8" x14ac:dyDescent="0.25">
      <c r="A3245" s="3">
        <v>45314</v>
      </c>
      <c r="B3245" s="4">
        <v>0.78547453703703696</v>
      </c>
      <c r="C3245" s="5">
        <v>26528</v>
      </c>
      <c r="D3245" s="5">
        <v>-13</v>
      </c>
      <c r="E3245" s="5">
        <v>9900</v>
      </c>
      <c r="F3245" s="5">
        <v>176</v>
      </c>
      <c r="G3245" s="5">
        <v>6074</v>
      </c>
      <c r="H3245" s="5">
        <v>6148</v>
      </c>
    </row>
    <row r="3246" spans="1:8" x14ac:dyDescent="0.25">
      <c r="A3246" s="3">
        <v>45314</v>
      </c>
      <c r="B3246" s="4">
        <v>0.78571759259259266</v>
      </c>
      <c r="C3246" s="5">
        <v>26528</v>
      </c>
      <c r="D3246" s="5">
        <v>-13</v>
      </c>
      <c r="E3246" s="5">
        <v>9900</v>
      </c>
      <c r="F3246" s="5">
        <v>176</v>
      </c>
      <c r="G3246" s="5">
        <v>6073</v>
      </c>
      <c r="H3246" s="5">
        <v>6148</v>
      </c>
    </row>
    <row r="3247" spans="1:8" x14ac:dyDescent="0.25">
      <c r="A3247" s="3">
        <v>45314</v>
      </c>
      <c r="B3247" s="4">
        <v>0.78597222222222218</v>
      </c>
      <c r="C3247" s="5">
        <v>26536</v>
      </c>
      <c r="D3247" s="5">
        <v>-12</v>
      </c>
      <c r="E3247" s="5">
        <v>9900</v>
      </c>
      <c r="F3247" s="5">
        <v>176</v>
      </c>
      <c r="G3247" s="5">
        <v>6073</v>
      </c>
      <c r="H3247" s="5">
        <v>6148</v>
      </c>
    </row>
    <row r="3248" spans="1:8" x14ac:dyDescent="0.25">
      <c r="A3248" s="3">
        <v>45314</v>
      </c>
      <c r="B3248" s="4">
        <v>0.78620370370370374</v>
      </c>
      <c r="C3248" s="5">
        <v>26528</v>
      </c>
      <c r="D3248" s="5">
        <v>-13</v>
      </c>
      <c r="E3248" s="5">
        <v>9900</v>
      </c>
      <c r="F3248" s="5">
        <v>176</v>
      </c>
      <c r="G3248" s="5">
        <v>6073</v>
      </c>
      <c r="H3248" s="5">
        <v>6148</v>
      </c>
    </row>
    <row r="3249" spans="1:8" x14ac:dyDescent="0.25">
      <c r="A3249" s="3">
        <v>45314</v>
      </c>
      <c r="B3249" s="4">
        <v>0.78645833333333337</v>
      </c>
      <c r="C3249" s="5">
        <v>26528</v>
      </c>
      <c r="D3249" s="5">
        <v>-13</v>
      </c>
      <c r="E3249" s="5">
        <v>9900</v>
      </c>
      <c r="F3249" s="5">
        <v>176</v>
      </c>
      <c r="G3249" s="5">
        <v>6073</v>
      </c>
      <c r="H3249" s="5">
        <v>6148</v>
      </c>
    </row>
    <row r="3250" spans="1:8" x14ac:dyDescent="0.25">
      <c r="A3250" s="3">
        <v>45314</v>
      </c>
      <c r="B3250" s="4">
        <v>0.78670138888888896</v>
      </c>
      <c r="C3250" s="5">
        <v>26536</v>
      </c>
      <c r="D3250" s="5">
        <v>-13</v>
      </c>
      <c r="E3250" s="5">
        <v>9900</v>
      </c>
      <c r="F3250" s="5">
        <v>176</v>
      </c>
      <c r="G3250" s="5">
        <v>6073</v>
      </c>
      <c r="H3250" s="5">
        <v>6148</v>
      </c>
    </row>
    <row r="3251" spans="1:8" x14ac:dyDescent="0.25">
      <c r="A3251" s="3">
        <v>45314</v>
      </c>
      <c r="B3251" s="4">
        <v>0.7869328703703703</v>
      </c>
      <c r="C3251" s="5">
        <v>26528</v>
      </c>
      <c r="D3251" s="5">
        <v>-13</v>
      </c>
      <c r="E3251" s="5">
        <v>9900</v>
      </c>
      <c r="F3251" s="5">
        <v>175</v>
      </c>
      <c r="G3251" s="5">
        <v>6073</v>
      </c>
      <c r="H3251" s="5">
        <v>6148</v>
      </c>
    </row>
    <row r="3252" spans="1:8" x14ac:dyDescent="0.25">
      <c r="A3252" s="3">
        <v>45314</v>
      </c>
      <c r="B3252" s="4">
        <v>0.78718749999999993</v>
      </c>
      <c r="C3252" s="5">
        <v>26528</v>
      </c>
      <c r="D3252" s="5">
        <v>-13</v>
      </c>
      <c r="E3252" s="5">
        <v>9900</v>
      </c>
      <c r="F3252" s="5">
        <v>175</v>
      </c>
      <c r="G3252" s="5">
        <v>6073</v>
      </c>
      <c r="H3252" s="5">
        <v>6148</v>
      </c>
    </row>
    <row r="3253" spans="1:8" x14ac:dyDescent="0.25">
      <c r="A3253" s="3">
        <v>45314</v>
      </c>
      <c r="B3253" s="4">
        <v>0.78743055555555552</v>
      </c>
      <c r="C3253" s="5">
        <v>26528</v>
      </c>
      <c r="D3253" s="5">
        <v>-13</v>
      </c>
      <c r="E3253" s="5">
        <v>9900</v>
      </c>
      <c r="F3253" s="5">
        <v>175</v>
      </c>
      <c r="G3253" s="5">
        <v>6073</v>
      </c>
      <c r="H3253" s="5">
        <v>6148</v>
      </c>
    </row>
    <row r="3254" spans="1:8" x14ac:dyDescent="0.25">
      <c r="A3254" s="3">
        <v>45314</v>
      </c>
      <c r="B3254" s="4">
        <v>0.78765046296296293</v>
      </c>
      <c r="C3254" s="5">
        <v>26528</v>
      </c>
      <c r="D3254" s="5">
        <v>-13</v>
      </c>
      <c r="E3254" s="5">
        <v>9900</v>
      </c>
      <c r="F3254" s="5">
        <v>175</v>
      </c>
      <c r="G3254" s="5">
        <v>6073</v>
      </c>
      <c r="H3254" s="5">
        <v>6148</v>
      </c>
    </row>
    <row r="3255" spans="1:8" x14ac:dyDescent="0.25">
      <c r="A3255" s="3">
        <v>45314</v>
      </c>
      <c r="B3255" s="4">
        <v>0.78790509259259256</v>
      </c>
      <c r="C3255" s="5">
        <v>26528</v>
      </c>
      <c r="D3255" s="5">
        <v>-13</v>
      </c>
      <c r="E3255" s="5">
        <v>9900</v>
      </c>
      <c r="F3255" s="5">
        <v>175</v>
      </c>
      <c r="G3255" s="5">
        <v>6073</v>
      </c>
      <c r="H3255" s="5">
        <v>6148</v>
      </c>
    </row>
    <row r="3256" spans="1:8" x14ac:dyDescent="0.25">
      <c r="A3256" s="3">
        <v>45314</v>
      </c>
      <c r="B3256" s="4">
        <v>0.78813657407407411</v>
      </c>
      <c r="C3256" s="5">
        <v>26528</v>
      </c>
      <c r="D3256" s="5">
        <v>-13</v>
      </c>
      <c r="E3256" s="5">
        <v>9900</v>
      </c>
      <c r="F3256" s="5">
        <v>174</v>
      </c>
      <c r="G3256" s="5">
        <v>6073</v>
      </c>
      <c r="H3256" s="5">
        <v>6148</v>
      </c>
    </row>
    <row r="3257" spans="1:8" x14ac:dyDescent="0.25">
      <c r="A3257" s="3">
        <v>45314</v>
      </c>
      <c r="B3257" s="4">
        <v>0.7883796296296296</v>
      </c>
      <c r="C3257" s="5">
        <v>26528</v>
      </c>
      <c r="D3257" s="5">
        <v>-13</v>
      </c>
      <c r="E3257" s="5">
        <v>9900</v>
      </c>
      <c r="F3257" s="5">
        <v>174</v>
      </c>
      <c r="G3257" s="5">
        <v>6073</v>
      </c>
      <c r="H3257" s="5">
        <v>6148</v>
      </c>
    </row>
    <row r="3258" spans="1:8" x14ac:dyDescent="0.25">
      <c r="A3258" s="3">
        <v>45314</v>
      </c>
      <c r="B3258" s="4">
        <v>0.78863425925925934</v>
      </c>
      <c r="C3258" s="5">
        <v>26528</v>
      </c>
      <c r="D3258" s="5">
        <v>-13</v>
      </c>
      <c r="E3258" s="5">
        <v>9900</v>
      </c>
      <c r="F3258" s="5">
        <v>174</v>
      </c>
      <c r="G3258" s="5">
        <v>6073</v>
      </c>
      <c r="H3258" s="5">
        <v>6148</v>
      </c>
    </row>
    <row r="3259" spans="1:8" x14ac:dyDescent="0.25">
      <c r="A3259" s="3">
        <v>45314</v>
      </c>
      <c r="B3259" s="4">
        <v>0.78886574074074067</v>
      </c>
      <c r="C3259" s="5">
        <v>26528</v>
      </c>
      <c r="D3259" s="5">
        <v>-13</v>
      </c>
      <c r="E3259" s="5">
        <v>9900</v>
      </c>
      <c r="F3259" s="5">
        <v>174</v>
      </c>
      <c r="G3259" s="5">
        <v>6072</v>
      </c>
      <c r="H3259" s="5">
        <v>6148</v>
      </c>
    </row>
    <row r="3260" spans="1:8" x14ac:dyDescent="0.25">
      <c r="A3260" s="3">
        <v>45314</v>
      </c>
      <c r="B3260" s="4">
        <v>0.78910879629629627</v>
      </c>
      <c r="C3260" s="5">
        <v>26528</v>
      </c>
      <c r="D3260" s="5">
        <v>-13</v>
      </c>
      <c r="E3260" s="5">
        <v>9900</v>
      </c>
      <c r="F3260" s="5">
        <v>174</v>
      </c>
      <c r="G3260" s="5">
        <v>6072</v>
      </c>
      <c r="H3260" s="5">
        <v>6148</v>
      </c>
    </row>
    <row r="3261" spans="1:8" x14ac:dyDescent="0.25">
      <c r="A3261" s="3">
        <v>45314</v>
      </c>
      <c r="B3261" s="4">
        <v>0.7893634259259259</v>
      </c>
      <c r="C3261" s="5">
        <v>26528</v>
      </c>
      <c r="D3261" s="5">
        <v>-13</v>
      </c>
      <c r="E3261" s="5">
        <v>9900</v>
      </c>
      <c r="F3261" s="5">
        <v>174</v>
      </c>
      <c r="G3261" s="5">
        <v>6072</v>
      </c>
      <c r="H3261" s="5">
        <v>6148</v>
      </c>
    </row>
    <row r="3262" spans="1:8" x14ac:dyDescent="0.25">
      <c r="A3262" s="3">
        <v>45314</v>
      </c>
      <c r="B3262" s="4">
        <v>0.78960648148148149</v>
      </c>
      <c r="C3262" s="5">
        <v>26528</v>
      </c>
      <c r="D3262" s="5">
        <v>-13</v>
      </c>
      <c r="E3262" s="5">
        <v>9900</v>
      </c>
      <c r="F3262" s="5">
        <v>173</v>
      </c>
      <c r="G3262" s="5">
        <v>6072</v>
      </c>
      <c r="H3262" s="5">
        <v>6148</v>
      </c>
    </row>
    <row r="3263" spans="1:8" x14ac:dyDescent="0.25">
      <c r="A3263" s="3">
        <v>45314</v>
      </c>
      <c r="B3263" s="4">
        <v>0.78983796296296294</v>
      </c>
      <c r="C3263" s="5">
        <v>26528</v>
      </c>
      <c r="D3263" s="5">
        <v>-13</v>
      </c>
      <c r="E3263" s="5">
        <v>9900</v>
      </c>
      <c r="F3263" s="5">
        <v>173</v>
      </c>
      <c r="G3263" s="5">
        <v>6072</v>
      </c>
      <c r="H3263" s="5">
        <v>6148</v>
      </c>
    </row>
    <row r="3264" spans="1:8" x14ac:dyDescent="0.25">
      <c r="A3264" s="3">
        <v>45314</v>
      </c>
      <c r="B3264" s="4">
        <v>0.79008101851851853</v>
      </c>
      <c r="C3264" s="5">
        <v>26528</v>
      </c>
      <c r="D3264" s="5">
        <v>-13</v>
      </c>
      <c r="E3264" s="5">
        <v>9900</v>
      </c>
      <c r="F3264" s="5">
        <v>173</v>
      </c>
      <c r="G3264" s="5">
        <v>6072</v>
      </c>
      <c r="H3264" s="5">
        <v>6148</v>
      </c>
    </row>
    <row r="3265" spans="1:8" x14ac:dyDescent="0.25">
      <c r="A3265" s="3">
        <v>45314</v>
      </c>
      <c r="B3265" s="4">
        <v>0.79032407407407401</v>
      </c>
      <c r="C3265" s="5">
        <v>26528</v>
      </c>
      <c r="D3265" s="5">
        <v>-13</v>
      </c>
      <c r="E3265" s="5">
        <v>9900</v>
      </c>
      <c r="F3265" s="5">
        <v>173</v>
      </c>
      <c r="G3265" s="5">
        <v>6072</v>
      </c>
      <c r="H3265" s="5">
        <v>6148</v>
      </c>
    </row>
    <row r="3266" spans="1:8" x14ac:dyDescent="0.25">
      <c r="A3266" s="3">
        <v>45314</v>
      </c>
      <c r="B3266" s="4">
        <v>0.79056712962962961</v>
      </c>
      <c r="C3266" s="5">
        <v>26536</v>
      </c>
      <c r="D3266" s="5">
        <v>-13</v>
      </c>
      <c r="E3266" s="5">
        <v>9900</v>
      </c>
      <c r="F3266" s="5">
        <v>173</v>
      </c>
      <c r="G3266" s="5">
        <v>6072</v>
      </c>
      <c r="H3266" s="5">
        <v>6148</v>
      </c>
    </row>
    <row r="3267" spans="1:8" x14ac:dyDescent="0.25">
      <c r="A3267" s="3">
        <v>45314</v>
      </c>
      <c r="B3267" s="4">
        <v>0.79081018518518509</v>
      </c>
      <c r="C3267" s="5">
        <v>26528</v>
      </c>
      <c r="D3267" s="5">
        <v>-13</v>
      </c>
      <c r="E3267" s="5">
        <v>9900</v>
      </c>
      <c r="F3267" s="5">
        <v>173</v>
      </c>
      <c r="G3267" s="5">
        <v>6072</v>
      </c>
      <c r="H3267" s="5">
        <v>6148</v>
      </c>
    </row>
    <row r="3268" spans="1:8" x14ac:dyDescent="0.25">
      <c r="A3268" s="3">
        <v>45314</v>
      </c>
      <c r="B3268" s="4">
        <v>0.79103009259259249</v>
      </c>
      <c r="C3268" s="5">
        <v>26528</v>
      </c>
      <c r="D3268" s="5">
        <v>-13</v>
      </c>
      <c r="E3268" s="5">
        <v>9900</v>
      </c>
      <c r="F3268" s="5">
        <v>172</v>
      </c>
      <c r="G3268" s="5">
        <v>6072</v>
      </c>
      <c r="H3268" s="5">
        <v>6148</v>
      </c>
    </row>
    <row r="3269" spans="1:8" x14ac:dyDescent="0.25">
      <c r="A3269" s="3">
        <v>45314</v>
      </c>
      <c r="B3269" s="4">
        <v>0.7912731481481482</v>
      </c>
      <c r="C3269" s="5">
        <v>26528</v>
      </c>
      <c r="D3269" s="5">
        <v>-13</v>
      </c>
      <c r="E3269" s="5">
        <v>9900</v>
      </c>
      <c r="F3269" s="5">
        <v>172</v>
      </c>
      <c r="G3269" s="5">
        <v>6072</v>
      </c>
      <c r="H3269" s="5">
        <v>6148</v>
      </c>
    </row>
    <row r="3270" spans="1:8" x14ac:dyDescent="0.25">
      <c r="A3270" s="3">
        <v>45314</v>
      </c>
      <c r="B3270" s="4">
        <v>0.79152777777777772</v>
      </c>
      <c r="C3270" s="5">
        <v>26528</v>
      </c>
      <c r="D3270" s="5">
        <v>-13</v>
      </c>
      <c r="E3270" s="5">
        <v>9900</v>
      </c>
      <c r="F3270" s="5">
        <v>172</v>
      </c>
      <c r="G3270" s="5">
        <v>6072</v>
      </c>
      <c r="H3270" s="5">
        <v>6148</v>
      </c>
    </row>
    <row r="3271" spans="1:8" x14ac:dyDescent="0.25">
      <c r="A3271" s="3">
        <v>45314</v>
      </c>
      <c r="B3271" s="4">
        <v>0.79177083333333342</v>
      </c>
      <c r="C3271" s="5">
        <v>26528</v>
      </c>
      <c r="D3271" s="5">
        <v>-13</v>
      </c>
      <c r="E3271" s="5">
        <v>9900</v>
      </c>
      <c r="F3271" s="5">
        <v>172</v>
      </c>
      <c r="G3271" s="5">
        <v>6072</v>
      </c>
      <c r="H3271" s="5">
        <v>6148</v>
      </c>
    </row>
    <row r="3272" spans="1:8" x14ac:dyDescent="0.25">
      <c r="A3272" s="3">
        <v>45314</v>
      </c>
      <c r="B3272" s="4">
        <v>0.79201388888888891</v>
      </c>
      <c r="C3272" s="5">
        <v>26528</v>
      </c>
      <c r="D3272" s="5">
        <v>-13</v>
      </c>
      <c r="E3272" s="5">
        <v>9900</v>
      </c>
      <c r="F3272" s="5">
        <v>172</v>
      </c>
      <c r="G3272" s="5">
        <v>6071</v>
      </c>
      <c r="H3272" s="5">
        <v>6148</v>
      </c>
    </row>
    <row r="3273" spans="1:8" x14ac:dyDescent="0.25">
      <c r="A3273" s="3">
        <v>45314</v>
      </c>
      <c r="B3273" s="4">
        <v>0.79224537037037035</v>
      </c>
      <c r="C3273" s="5">
        <v>26528</v>
      </c>
      <c r="D3273" s="5">
        <v>-13</v>
      </c>
      <c r="E3273" s="5">
        <v>9900</v>
      </c>
      <c r="F3273" s="5">
        <v>171</v>
      </c>
      <c r="G3273" s="5">
        <v>6071</v>
      </c>
      <c r="H3273" s="5">
        <v>6148</v>
      </c>
    </row>
    <row r="3274" spans="1:8" x14ac:dyDescent="0.25">
      <c r="A3274" s="3">
        <v>45314</v>
      </c>
      <c r="B3274" s="4">
        <v>0.79248842592592583</v>
      </c>
      <c r="C3274" s="5">
        <v>26528</v>
      </c>
      <c r="D3274" s="5">
        <v>-13</v>
      </c>
      <c r="E3274" s="5">
        <v>9900</v>
      </c>
      <c r="F3274" s="5">
        <v>171</v>
      </c>
      <c r="G3274" s="5">
        <v>6071</v>
      </c>
      <c r="H3274" s="5">
        <v>6148</v>
      </c>
    </row>
    <row r="3275" spans="1:8" x14ac:dyDescent="0.25">
      <c r="A3275" s="3">
        <v>45314</v>
      </c>
      <c r="B3275" s="4">
        <v>0.79273148148148154</v>
      </c>
      <c r="C3275" s="5">
        <v>26528</v>
      </c>
      <c r="D3275" s="5">
        <v>-13</v>
      </c>
      <c r="E3275" s="5">
        <v>9900</v>
      </c>
      <c r="F3275" s="5">
        <v>171</v>
      </c>
      <c r="G3275" s="5">
        <v>6071</v>
      </c>
      <c r="H3275" s="5">
        <v>6148</v>
      </c>
    </row>
    <row r="3276" spans="1:8" x14ac:dyDescent="0.25">
      <c r="A3276" s="3">
        <v>45314</v>
      </c>
      <c r="B3276" s="4">
        <v>0.79297453703703702</v>
      </c>
      <c r="C3276" s="5">
        <v>26528</v>
      </c>
      <c r="D3276" s="5">
        <v>-13</v>
      </c>
      <c r="E3276" s="5">
        <v>9900</v>
      </c>
      <c r="F3276" s="5">
        <v>171</v>
      </c>
      <c r="G3276" s="5">
        <v>6071</v>
      </c>
      <c r="H3276" s="5">
        <v>6148</v>
      </c>
    </row>
    <row r="3277" spans="1:8" x14ac:dyDescent="0.25">
      <c r="A3277" s="3">
        <v>45314</v>
      </c>
      <c r="B3277" s="4">
        <v>0.79321759259259261</v>
      </c>
      <c r="C3277" s="5">
        <v>26528</v>
      </c>
      <c r="D3277" s="5">
        <v>-13</v>
      </c>
      <c r="E3277" s="5">
        <v>9900</v>
      </c>
      <c r="F3277" s="5">
        <v>171</v>
      </c>
      <c r="G3277" s="5">
        <v>6071</v>
      </c>
      <c r="H3277" s="5">
        <v>6148</v>
      </c>
    </row>
    <row r="3278" spans="1:8" x14ac:dyDescent="0.25">
      <c r="A3278" s="3">
        <v>45314</v>
      </c>
      <c r="B3278" s="4">
        <v>0.7934606481481481</v>
      </c>
      <c r="C3278" s="5">
        <v>26528</v>
      </c>
      <c r="D3278" s="5">
        <v>-13</v>
      </c>
      <c r="E3278" s="5">
        <v>9900</v>
      </c>
      <c r="F3278" s="5">
        <v>170</v>
      </c>
      <c r="G3278" s="5">
        <v>6071</v>
      </c>
      <c r="H3278" s="5">
        <v>6148</v>
      </c>
    </row>
    <row r="3279" spans="1:8" x14ac:dyDescent="0.25">
      <c r="A3279" s="3">
        <v>45314</v>
      </c>
      <c r="B3279" s="4">
        <v>0.79369212962962965</v>
      </c>
      <c r="C3279" s="5">
        <v>26528</v>
      </c>
      <c r="D3279" s="5">
        <v>-13</v>
      </c>
      <c r="E3279" s="5">
        <v>9900</v>
      </c>
      <c r="F3279" s="5">
        <v>170</v>
      </c>
      <c r="G3279" s="5">
        <v>6071</v>
      </c>
      <c r="H3279" s="5">
        <v>6148</v>
      </c>
    </row>
    <row r="3280" spans="1:8" x14ac:dyDescent="0.25">
      <c r="A3280" s="3">
        <v>45314</v>
      </c>
      <c r="B3280" s="4">
        <v>0.79393518518518524</v>
      </c>
      <c r="C3280" s="5">
        <v>26528</v>
      </c>
      <c r="D3280" s="5">
        <v>-13</v>
      </c>
      <c r="E3280" s="5">
        <v>9900</v>
      </c>
      <c r="F3280" s="5">
        <v>170</v>
      </c>
      <c r="G3280" s="5">
        <v>6071</v>
      </c>
      <c r="H3280" s="5">
        <v>6148</v>
      </c>
    </row>
    <row r="3281" spans="1:8" x14ac:dyDescent="0.25">
      <c r="A3281" s="3">
        <v>45314</v>
      </c>
      <c r="B3281" s="4">
        <v>0.79417824074074073</v>
      </c>
      <c r="C3281" s="5">
        <v>26536</v>
      </c>
      <c r="D3281" s="5">
        <v>-13</v>
      </c>
      <c r="E3281" s="5">
        <v>9900</v>
      </c>
      <c r="F3281" s="5">
        <v>170</v>
      </c>
      <c r="G3281" s="5">
        <v>6071</v>
      </c>
      <c r="H3281" s="5">
        <v>6148</v>
      </c>
    </row>
    <row r="3282" spans="1:8" x14ac:dyDescent="0.25">
      <c r="A3282" s="3">
        <v>45314</v>
      </c>
      <c r="B3282" s="4">
        <v>0.79440972222222228</v>
      </c>
      <c r="C3282" s="5">
        <v>26528</v>
      </c>
      <c r="D3282" s="5">
        <v>-13</v>
      </c>
      <c r="E3282" s="5">
        <v>9900</v>
      </c>
      <c r="F3282" s="5">
        <v>170</v>
      </c>
      <c r="G3282" s="5">
        <v>6071</v>
      </c>
      <c r="H3282" s="5">
        <v>6148</v>
      </c>
    </row>
    <row r="3283" spans="1:8" x14ac:dyDescent="0.25">
      <c r="A3283" s="3">
        <v>45314</v>
      </c>
      <c r="B3283" s="4">
        <v>0.79465277777777776</v>
      </c>
      <c r="C3283" s="5">
        <v>26528</v>
      </c>
      <c r="D3283" s="5">
        <v>-13</v>
      </c>
      <c r="E3283" s="5">
        <v>9900</v>
      </c>
      <c r="F3283" s="5">
        <v>170</v>
      </c>
      <c r="G3283" s="5">
        <v>6071</v>
      </c>
      <c r="H3283" s="5">
        <v>6148</v>
      </c>
    </row>
    <row r="3284" spans="1:8" x14ac:dyDescent="0.25">
      <c r="A3284" s="3">
        <v>45314</v>
      </c>
      <c r="B3284" s="4">
        <v>0.79489583333333336</v>
      </c>
      <c r="C3284" s="5">
        <v>26528</v>
      </c>
      <c r="D3284" s="5">
        <v>-13</v>
      </c>
      <c r="E3284" s="5">
        <v>9900</v>
      </c>
      <c r="F3284" s="5">
        <v>169</v>
      </c>
      <c r="G3284" s="5">
        <v>6071</v>
      </c>
      <c r="H3284" s="5">
        <v>6148</v>
      </c>
    </row>
    <row r="3285" spans="1:8" x14ac:dyDescent="0.25">
      <c r="A3285" s="3">
        <v>45314</v>
      </c>
      <c r="B3285" s="4">
        <v>0.79512731481481491</v>
      </c>
      <c r="C3285" s="5">
        <v>26528</v>
      </c>
      <c r="D3285" s="5">
        <v>-13</v>
      </c>
      <c r="E3285" s="5">
        <v>9900</v>
      </c>
      <c r="F3285" s="5">
        <v>169</v>
      </c>
      <c r="G3285" s="5">
        <v>6071</v>
      </c>
      <c r="H3285" s="5">
        <v>6148</v>
      </c>
    </row>
    <row r="3286" spans="1:8" x14ac:dyDescent="0.25">
      <c r="A3286" s="3">
        <v>45314</v>
      </c>
      <c r="B3286" s="4">
        <v>0.79537037037037039</v>
      </c>
      <c r="C3286" s="5">
        <v>26528</v>
      </c>
      <c r="D3286" s="5">
        <v>-13</v>
      </c>
      <c r="E3286" s="5">
        <v>9900</v>
      </c>
      <c r="F3286" s="5">
        <v>169</v>
      </c>
      <c r="G3286" s="5">
        <v>6070</v>
      </c>
      <c r="H3286" s="5">
        <v>6148</v>
      </c>
    </row>
    <row r="3287" spans="1:8" x14ac:dyDescent="0.25">
      <c r="A3287" s="3">
        <v>45314</v>
      </c>
      <c r="B3287" s="4">
        <v>0.79561342592592599</v>
      </c>
      <c r="C3287" s="5">
        <v>26528</v>
      </c>
      <c r="D3287" s="5">
        <v>-13</v>
      </c>
      <c r="E3287" s="5">
        <v>9900</v>
      </c>
      <c r="F3287" s="5">
        <v>169</v>
      </c>
      <c r="G3287" s="5">
        <v>6070</v>
      </c>
      <c r="H3287" s="5">
        <v>6148</v>
      </c>
    </row>
    <row r="3288" spans="1:8" x14ac:dyDescent="0.25">
      <c r="A3288" s="3">
        <v>45314</v>
      </c>
      <c r="B3288" s="4">
        <v>0.79614583333333344</v>
      </c>
      <c r="C3288" s="5">
        <v>26528</v>
      </c>
      <c r="D3288" s="5">
        <v>-13</v>
      </c>
      <c r="E3288" s="5">
        <v>9900</v>
      </c>
      <c r="F3288" s="5">
        <v>168</v>
      </c>
      <c r="G3288" s="5">
        <v>6070</v>
      </c>
      <c r="H3288" s="5">
        <v>6148</v>
      </c>
    </row>
    <row r="3289" spans="1:8" x14ac:dyDescent="0.25">
      <c r="A3289" s="3">
        <v>45314</v>
      </c>
      <c r="B3289" s="4">
        <v>0.79637731481481477</v>
      </c>
      <c r="C3289" s="5">
        <v>26528</v>
      </c>
      <c r="D3289" s="5">
        <v>-13</v>
      </c>
      <c r="E3289" s="5">
        <v>9900</v>
      </c>
      <c r="F3289" s="5">
        <v>168</v>
      </c>
      <c r="G3289" s="5">
        <v>6070</v>
      </c>
      <c r="H3289" s="5">
        <v>6148</v>
      </c>
    </row>
    <row r="3290" spans="1:8" x14ac:dyDescent="0.25">
      <c r="A3290" s="3">
        <v>45314</v>
      </c>
      <c r="B3290" s="4">
        <v>0.79660879629629633</v>
      </c>
      <c r="C3290" s="5">
        <v>26528</v>
      </c>
      <c r="D3290" s="5">
        <v>-13</v>
      </c>
      <c r="E3290" s="5">
        <v>9900</v>
      </c>
      <c r="F3290" s="5">
        <v>168</v>
      </c>
      <c r="G3290" s="5">
        <v>6070</v>
      </c>
      <c r="H3290" s="5">
        <v>6148</v>
      </c>
    </row>
    <row r="3291" spans="1:8" x14ac:dyDescent="0.25">
      <c r="A3291" s="3">
        <v>45314</v>
      </c>
      <c r="B3291" s="4">
        <v>0.79685185185185192</v>
      </c>
      <c r="C3291" s="5">
        <v>26528</v>
      </c>
      <c r="D3291" s="5">
        <v>-13</v>
      </c>
      <c r="E3291" s="5">
        <v>9900</v>
      </c>
      <c r="F3291" s="5">
        <v>168</v>
      </c>
      <c r="G3291" s="5">
        <v>6070</v>
      </c>
      <c r="H3291" s="5">
        <v>6148</v>
      </c>
    </row>
    <row r="3292" spans="1:8" x14ac:dyDescent="0.25">
      <c r="A3292" s="3">
        <v>45314</v>
      </c>
      <c r="B3292" s="4">
        <v>0.79708333333333325</v>
      </c>
      <c r="C3292" s="5">
        <v>26528</v>
      </c>
      <c r="D3292" s="5">
        <v>-13</v>
      </c>
      <c r="E3292" s="5">
        <v>9900</v>
      </c>
      <c r="F3292" s="5">
        <v>168</v>
      </c>
      <c r="G3292" s="5">
        <v>6070</v>
      </c>
      <c r="H3292" s="5">
        <v>6148</v>
      </c>
    </row>
    <row r="3293" spans="1:8" x14ac:dyDescent="0.25">
      <c r="A3293" s="3">
        <v>45314</v>
      </c>
      <c r="B3293" s="4">
        <v>0.797337962962963</v>
      </c>
      <c r="C3293" s="5">
        <v>26528</v>
      </c>
      <c r="D3293" s="5">
        <v>-13</v>
      </c>
      <c r="E3293" s="5">
        <v>9900</v>
      </c>
      <c r="F3293" s="5">
        <v>168</v>
      </c>
      <c r="G3293" s="5">
        <v>6070</v>
      </c>
      <c r="H3293" s="5">
        <v>6148</v>
      </c>
    </row>
    <row r="3294" spans="1:8" x14ac:dyDescent="0.25">
      <c r="A3294" s="3">
        <v>45314</v>
      </c>
      <c r="B3294" s="4">
        <v>0.79758101851851848</v>
      </c>
      <c r="C3294" s="5">
        <v>26528</v>
      </c>
      <c r="D3294" s="5">
        <v>-13</v>
      </c>
      <c r="E3294" s="5">
        <v>9900</v>
      </c>
      <c r="F3294" s="5">
        <v>167</v>
      </c>
      <c r="G3294" s="5">
        <v>6070</v>
      </c>
      <c r="H3294" s="5">
        <v>6148</v>
      </c>
    </row>
    <row r="3295" spans="1:8" x14ac:dyDescent="0.25">
      <c r="A3295" s="3">
        <v>45314</v>
      </c>
      <c r="B3295" s="4">
        <v>0.79780092592592589</v>
      </c>
      <c r="C3295" s="5">
        <v>26528</v>
      </c>
      <c r="D3295" s="5">
        <v>-13</v>
      </c>
      <c r="E3295" s="5">
        <v>9900</v>
      </c>
      <c r="F3295" s="5">
        <v>167</v>
      </c>
      <c r="G3295" s="5">
        <v>6070</v>
      </c>
      <c r="H3295" s="5">
        <v>6148</v>
      </c>
    </row>
    <row r="3296" spans="1:8" x14ac:dyDescent="0.25">
      <c r="A3296" s="3">
        <v>45314</v>
      </c>
      <c r="B3296" s="4">
        <v>0.79805555555555552</v>
      </c>
      <c r="C3296" s="5">
        <v>26528</v>
      </c>
      <c r="D3296" s="5">
        <v>-13</v>
      </c>
      <c r="E3296" s="5">
        <v>9900</v>
      </c>
      <c r="F3296" s="5">
        <v>167</v>
      </c>
      <c r="G3296" s="5">
        <v>6070</v>
      </c>
      <c r="H3296" s="5">
        <v>6148</v>
      </c>
    </row>
    <row r="3297" spans="1:8" x14ac:dyDescent="0.25">
      <c r="A3297" s="3">
        <v>45314</v>
      </c>
      <c r="B3297" s="4">
        <v>0.79828703703703707</v>
      </c>
      <c r="C3297" s="5">
        <v>26528</v>
      </c>
      <c r="D3297" s="5">
        <v>-13</v>
      </c>
      <c r="E3297" s="5">
        <v>9900</v>
      </c>
      <c r="F3297" s="5">
        <v>167</v>
      </c>
      <c r="G3297" s="5">
        <v>6070</v>
      </c>
      <c r="H3297" s="5">
        <v>6148</v>
      </c>
    </row>
    <row r="3298" spans="1:8" x14ac:dyDescent="0.25">
      <c r="A3298" s="3">
        <v>45314</v>
      </c>
      <c r="B3298" s="4">
        <v>0.79853009259259267</v>
      </c>
      <c r="C3298" s="5">
        <v>26528</v>
      </c>
      <c r="D3298" s="5">
        <v>-13</v>
      </c>
      <c r="E3298" s="5">
        <v>9900</v>
      </c>
      <c r="F3298" s="5">
        <v>167</v>
      </c>
      <c r="G3298" s="5">
        <v>6069</v>
      </c>
      <c r="H3298" s="5">
        <v>6148</v>
      </c>
    </row>
    <row r="3299" spans="1:8" x14ac:dyDescent="0.25">
      <c r="A3299" s="3">
        <v>45314</v>
      </c>
      <c r="B3299" s="4">
        <v>0.79877314814814815</v>
      </c>
      <c r="C3299" s="5">
        <v>26528</v>
      </c>
      <c r="D3299" s="5">
        <v>-13</v>
      </c>
      <c r="E3299" s="5">
        <v>9900</v>
      </c>
      <c r="F3299" s="5">
        <v>166</v>
      </c>
      <c r="G3299" s="5">
        <v>6069</v>
      </c>
      <c r="H3299" s="5">
        <v>6148</v>
      </c>
    </row>
    <row r="3300" spans="1:8" x14ac:dyDescent="0.25">
      <c r="A3300" s="3">
        <v>45314</v>
      </c>
      <c r="B3300" s="4">
        <v>0.79901620370370363</v>
      </c>
      <c r="C3300" s="5">
        <v>26528</v>
      </c>
      <c r="D3300" s="5">
        <v>-13</v>
      </c>
      <c r="E3300" s="5">
        <v>9900</v>
      </c>
      <c r="F3300" s="5">
        <v>166</v>
      </c>
      <c r="G3300" s="5">
        <v>6069</v>
      </c>
      <c r="H3300" s="5">
        <v>6148</v>
      </c>
    </row>
    <row r="3301" spans="1:8" x14ac:dyDescent="0.25">
      <c r="A3301" s="3">
        <v>45314</v>
      </c>
      <c r="B3301" s="4">
        <v>0.79924768518518519</v>
      </c>
      <c r="C3301" s="5">
        <v>26528</v>
      </c>
      <c r="D3301" s="5">
        <v>-13</v>
      </c>
      <c r="E3301" s="5">
        <v>9900</v>
      </c>
      <c r="F3301" s="5">
        <v>166</v>
      </c>
      <c r="G3301" s="5">
        <v>6069</v>
      </c>
      <c r="H3301" s="5">
        <v>6148</v>
      </c>
    </row>
    <row r="3302" spans="1:8" x14ac:dyDescent="0.25">
      <c r="A3302" s="3">
        <v>45314</v>
      </c>
      <c r="B3302" s="4">
        <v>0.79949074074074078</v>
      </c>
      <c r="C3302" s="5">
        <v>26528</v>
      </c>
      <c r="D3302" s="5">
        <v>-13</v>
      </c>
      <c r="E3302" s="5">
        <v>9900</v>
      </c>
      <c r="F3302" s="5">
        <v>166</v>
      </c>
      <c r="G3302" s="5">
        <v>6069</v>
      </c>
      <c r="H3302" s="5">
        <v>6148</v>
      </c>
    </row>
    <row r="3303" spans="1:8" x14ac:dyDescent="0.25">
      <c r="A3303" s="3">
        <v>45314</v>
      </c>
      <c r="B3303" s="4">
        <v>0.79973379629629626</v>
      </c>
      <c r="C3303" s="5">
        <v>26528</v>
      </c>
      <c r="D3303" s="5">
        <v>-13</v>
      </c>
      <c r="E3303" s="5">
        <v>9900</v>
      </c>
      <c r="F3303" s="5">
        <v>166</v>
      </c>
      <c r="G3303" s="5">
        <v>6069</v>
      </c>
      <c r="H3303" s="5">
        <v>6148</v>
      </c>
    </row>
    <row r="3304" spans="1:8" x14ac:dyDescent="0.25">
      <c r="A3304" s="3">
        <v>45314</v>
      </c>
      <c r="B3304" s="4">
        <v>0.79998842592592589</v>
      </c>
      <c r="C3304" s="5">
        <v>26528</v>
      </c>
      <c r="D3304" s="5">
        <v>-13</v>
      </c>
      <c r="E3304" s="5">
        <v>9900</v>
      </c>
      <c r="F3304" s="5">
        <v>165</v>
      </c>
      <c r="G3304" s="5">
        <v>6069</v>
      </c>
      <c r="H3304" s="5">
        <v>6148</v>
      </c>
    </row>
    <row r="3305" spans="1:8" x14ac:dyDescent="0.25">
      <c r="A3305" s="3">
        <v>45314</v>
      </c>
      <c r="B3305" s="4">
        <v>0.8002083333333333</v>
      </c>
      <c r="C3305" s="5">
        <v>26528</v>
      </c>
      <c r="D3305" s="5">
        <v>-13</v>
      </c>
      <c r="E3305" s="5">
        <v>9900</v>
      </c>
      <c r="F3305" s="5">
        <v>165</v>
      </c>
      <c r="G3305" s="5">
        <v>6069</v>
      </c>
      <c r="H3305" s="5">
        <v>6148</v>
      </c>
    </row>
    <row r="3306" spans="1:8" x14ac:dyDescent="0.25">
      <c r="A3306" s="3">
        <v>45314</v>
      </c>
      <c r="B3306" s="4">
        <v>0.80046296296296304</v>
      </c>
      <c r="C3306" s="5">
        <v>26528</v>
      </c>
      <c r="D3306" s="5">
        <v>-13</v>
      </c>
      <c r="E3306" s="5">
        <v>9900</v>
      </c>
      <c r="F3306" s="5">
        <v>165</v>
      </c>
      <c r="G3306" s="5">
        <v>6069</v>
      </c>
      <c r="H3306" s="5">
        <v>6148</v>
      </c>
    </row>
    <row r="3307" spans="1:8" x14ac:dyDescent="0.25">
      <c r="A3307" s="3">
        <v>45314</v>
      </c>
      <c r="B3307" s="4">
        <v>0.80070601851851853</v>
      </c>
      <c r="C3307" s="5">
        <v>26528</v>
      </c>
      <c r="D3307" s="5">
        <v>-13</v>
      </c>
      <c r="E3307" s="5">
        <v>9900</v>
      </c>
      <c r="F3307" s="5">
        <v>165</v>
      </c>
      <c r="G3307" s="5">
        <v>6069</v>
      </c>
      <c r="H3307" s="5">
        <v>6148</v>
      </c>
    </row>
    <row r="3308" spans="1:8" x14ac:dyDescent="0.25">
      <c r="A3308" s="3">
        <v>45314</v>
      </c>
      <c r="B3308" s="4">
        <v>0.80093749999999997</v>
      </c>
      <c r="C3308" s="5">
        <v>26528</v>
      </c>
      <c r="D3308" s="5">
        <v>-13</v>
      </c>
      <c r="E3308" s="5">
        <v>9900</v>
      </c>
      <c r="F3308" s="5">
        <v>165</v>
      </c>
      <c r="G3308" s="5">
        <v>6069</v>
      </c>
      <c r="H3308" s="5">
        <v>6148</v>
      </c>
    </row>
    <row r="3309" spans="1:8" x14ac:dyDescent="0.25">
      <c r="A3309" s="3">
        <v>45314</v>
      </c>
      <c r="B3309" s="4">
        <v>0.8011921296296296</v>
      </c>
      <c r="C3309" s="5">
        <v>26528</v>
      </c>
      <c r="D3309" s="5">
        <v>-13</v>
      </c>
      <c r="E3309" s="5">
        <v>9900</v>
      </c>
      <c r="F3309" s="5">
        <v>165</v>
      </c>
      <c r="G3309" s="5">
        <v>6069</v>
      </c>
      <c r="H3309" s="5">
        <v>6148</v>
      </c>
    </row>
    <row r="3310" spans="1:8" x14ac:dyDescent="0.25">
      <c r="A3310" s="3">
        <v>45314</v>
      </c>
      <c r="B3310" s="4">
        <v>0.80143518518518519</v>
      </c>
      <c r="C3310" s="5">
        <v>26528</v>
      </c>
      <c r="D3310" s="5">
        <v>-13</v>
      </c>
      <c r="E3310" s="5">
        <v>9900</v>
      </c>
      <c r="F3310" s="5">
        <v>164</v>
      </c>
      <c r="G3310" s="5">
        <v>6069</v>
      </c>
      <c r="H3310" s="5">
        <v>6148</v>
      </c>
    </row>
    <row r="3311" spans="1:8" x14ac:dyDescent="0.25">
      <c r="A3311" s="3">
        <v>45314</v>
      </c>
      <c r="B3311" s="4">
        <v>0.80166666666666664</v>
      </c>
      <c r="C3311" s="5">
        <v>26528</v>
      </c>
      <c r="D3311" s="5">
        <v>-13</v>
      </c>
      <c r="E3311" s="5">
        <v>9900</v>
      </c>
      <c r="F3311" s="5">
        <v>164</v>
      </c>
      <c r="G3311" s="5">
        <v>6068</v>
      </c>
      <c r="H3311" s="5">
        <v>6148</v>
      </c>
    </row>
    <row r="3312" spans="1:8" x14ac:dyDescent="0.25">
      <c r="A3312" s="3">
        <v>45314</v>
      </c>
      <c r="B3312" s="4">
        <v>0.80190972222222223</v>
      </c>
      <c r="C3312" s="5">
        <v>26528</v>
      </c>
      <c r="D3312" s="5">
        <v>-13</v>
      </c>
      <c r="E3312" s="5">
        <v>9900</v>
      </c>
      <c r="F3312" s="5">
        <v>164</v>
      </c>
      <c r="G3312" s="5">
        <v>6068</v>
      </c>
      <c r="H3312" s="5">
        <v>6148</v>
      </c>
    </row>
    <row r="3313" spans="1:8" x14ac:dyDescent="0.25">
      <c r="A3313" s="3">
        <v>45314</v>
      </c>
      <c r="B3313" s="4">
        <v>0.80215277777777771</v>
      </c>
      <c r="C3313" s="5">
        <v>26528</v>
      </c>
      <c r="D3313" s="5">
        <v>-13</v>
      </c>
      <c r="E3313" s="5">
        <v>9900</v>
      </c>
      <c r="F3313" s="5">
        <v>164</v>
      </c>
      <c r="G3313" s="5">
        <v>6068</v>
      </c>
      <c r="H3313" s="5">
        <v>6148</v>
      </c>
    </row>
    <row r="3314" spans="1:8" x14ac:dyDescent="0.25">
      <c r="A3314" s="3">
        <v>45314</v>
      </c>
      <c r="B3314" s="4">
        <v>0.80239583333333331</v>
      </c>
      <c r="C3314" s="5">
        <v>26528</v>
      </c>
      <c r="D3314" s="5">
        <v>-13</v>
      </c>
      <c r="E3314" s="5">
        <v>9900</v>
      </c>
      <c r="F3314" s="5">
        <v>164</v>
      </c>
      <c r="G3314" s="5">
        <v>6068</v>
      </c>
      <c r="H3314" s="5">
        <v>6148</v>
      </c>
    </row>
    <row r="3315" spans="1:8" x14ac:dyDescent="0.25">
      <c r="A3315" s="3">
        <v>45314</v>
      </c>
      <c r="B3315" s="4">
        <v>0.80262731481481486</v>
      </c>
      <c r="C3315" s="5">
        <v>26528</v>
      </c>
      <c r="D3315" s="5">
        <v>-13</v>
      </c>
      <c r="E3315" s="5">
        <v>9900</v>
      </c>
      <c r="F3315" s="5">
        <v>164</v>
      </c>
      <c r="G3315" s="5">
        <v>6068</v>
      </c>
      <c r="H3315" s="5">
        <v>6148</v>
      </c>
    </row>
    <row r="3316" spans="1:8" x14ac:dyDescent="0.25">
      <c r="A3316" s="3">
        <v>45314</v>
      </c>
      <c r="B3316" s="4">
        <v>0.8028587962962962</v>
      </c>
      <c r="C3316" s="5">
        <v>26528</v>
      </c>
      <c r="D3316" s="5">
        <v>-13</v>
      </c>
      <c r="E3316" s="5">
        <v>9900</v>
      </c>
      <c r="F3316" s="5">
        <v>163</v>
      </c>
      <c r="G3316" s="5">
        <v>6068</v>
      </c>
      <c r="H3316" s="5">
        <v>6148</v>
      </c>
    </row>
    <row r="3317" spans="1:8" x14ac:dyDescent="0.25">
      <c r="A3317" s="3">
        <v>45314</v>
      </c>
      <c r="B3317" s="4">
        <v>0.8031018518518519</v>
      </c>
      <c r="C3317" s="5">
        <v>26528</v>
      </c>
      <c r="D3317" s="5">
        <v>-13</v>
      </c>
      <c r="E3317" s="5">
        <v>9900</v>
      </c>
      <c r="F3317" s="5">
        <v>163</v>
      </c>
      <c r="G3317" s="5">
        <v>6068</v>
      </c>
      <c r="H3317" s="5">
        <v>6148</v>
      </c>
    </row>
    <row r="3318" spans="1:8" x14ac:dyDescent="0.25">
      <c r="A3318" s="3">
        <v>45314</v>
      </c>
      <c r="B3318" s="4">
        <v>0.80335648148148142</v>
      </c>
      <c r="C3318" s="5">
        <v>26528</v>
      </c>
      <c r="D3318" s="5">
        <v>-13</v>
      </c>
      <c r="E3318" s="5">
        <v>9900</v>
      </c>
      <c r="F3318" s="5">
        <v>163</v>
      </c>
      <c r="G3318" s="5">
        <v>6068</v>
      </c>
      <c r="H3318" s="5">
        <v>6148</v>
      </c>
    </row>
    <row r="3319" spans="1:8" x14ac:dyDescent="0.25">
      <c r="A3319" s="3">
        <v>45314</v>
      </c>
      <c r="B3319" s="4">
        <v>0.80361111111111105</v>
      </c>
      <c r="C3319" s="5">
        <v>26528</v>
      </c>
      <c r="D3319" s="5">
        <v>-13</v>
      </c>
      <c r="E3319" s="5">
        <v>9900</v>
      </c>
      <c r="F3319" s="5">
        <v>163</v>
      </c>
      <c r="G3319" s="5">
        <v>6068</v>
      </c>
      <c r="H3319" s="5">
        <v>6148</v>
      </c>
    </row>
    <row r="3320" spans="1:8" x14ac:dyDescent="0.25">
      <c r="A3320" s="3">
        <v>45314</v>
      </c>
      <c r="B3320" s="4">
        <v>0.80384259259259261</v>
      </c>
      <c r="C3320" s="5">
        <v>26528</v>
      </c>
      <c r="D3320" s="5">
        <v>-13</v>
      </c>
      <c r="E3320" s="5">
        <v>9900</v>
      </c>
      <c r="F3320" s="5">
        <v>163</v>
      </c>
      <c r="G3320" s="5">
        <v>6068</v>
      </c>
      <c r="H3320" s="5">
        <v>6148</v>
      </c>
    </row>
    <row r="3321" spans="1:8" x14ac:dyDescent="0.25">
      <c r="A3321" s="3">
        <v>45314</v>
      </c>
      <c r="B3321" s="4">
        <v>0.80409722222222213</v>
      </c>
      <c r="C3321" s="5">
        <v>26528</v>
      </c>
      <c r="D3321" s="5">
        <v>-13</v>
      </c>
      <c r="E3321" s="5">
        <v>9900</v>
      </c>
      <c r="F3321" s="5">
        <v>162</v>
      </c>
      <c r="G3321" s="5">
        <v>6068</v>
      </c>
      <c r="H3321" s="5">
        <v>6148</v>
      </c>
    </row>
    <row r="3322" spans="1:8" x14ac:dyDescent="0.25">
      <c r="A3322" s="3">
        <v>45314</v>
      </c>
      <c r="B3322" s="4">
        <v>0.80434027777777783</v>
      </c>
      <c r="C3322" s="5">
        <v>26528</v>
      </c>
      <c r="D3322" s="5">
        <v>-13</v>
      </c>
      <c r="E3322" s="5">
        <v>9900</v>
      </c>
      <c r="F3322" s="5">
        <v>162</v>
      </c>
      <c r="G3322" s="5">
        <v>6068</v>
      </c>
      <c r="H3322" s="5">
        <v>6148</v>
      </c>
    </row>
    <row r="3323" spans="1:8" x14ac:dyDescent="0.25">
      <c r="A3323" s="3">
        <v>45314</v>
      </c>
      <c r="B3323" s="4">
        <v>0.80457175925925928</v>
      </c>
      <c r="C3323" s="5">
        <v>26528</v>
      </c>
      <c r="D3323" s="5">
        <v>-13</v>
      </c>
      <c r="E3323" s="5">
        <v>9900</v>
      </c>
      <c r="F3323" s="5">
        <v>162</v>
      </c>
      <c r="G3323" s="5">
        <v>6068</v>
      </c>
      <c r="H3323" s="5">
        <v>6148</v>
      </c>
    </row>
    <row r="3324" spans="1:8" x14ac:dyDescent="0.25">
      <c r="A3324" s="3">
        <v>45314</v>
      </c>
      <c r="B3324" s="4">
        <v>0.80481481481481476</v>
      </c>
      <c r="C3324" s="5">
        <v>26528</v>
      </c>
      <c r="D3324" s="5">
        <v>-13</v>
      </c>
      <c r="E3324" s="5">
        <v>9900</v>
      </c>
      <c r="F3324" s="5">
        <v>162</v>
      </c>
      <c r="G3324" s="5">
        <v>6067</v>
      </c>
      <c r="H3324" s="5">
        <v>6148</v>
      </c>
    </row>
    <row r="3325" spans="1:8" x14ac:dyDescent="0.25">
      <c r="A3325" s="3">
        <v>45314</v>
      </c>
      <c r="B3325" s="4">
        <v>0.80505787037037047</v>
      </c>
      <c r="C3325" s="5">
        <v>26528</v>
      </c>
      <c r="D3325" s="5">
        <v>-13</v>
      </c>
      <c r="E3325" s="5">
        <v>9900</v>
      </c>
      <c r="F3325" s="5">
        <v>162</v>
      </c>
      <c r="G3325" s="5">
        <v>6067</v>
      </c>
      <c r="H3325" s="5">
        <v>6148</v>
      </c>
    </row>
    <row r="3326" spans="1:8" x14ac:dyDescent="0.25">
      <c r="A3326" s="3">
        <v>45314</v>
      </c>
      <c r="B3326" s="4">
        <v>0.8052893518518518</v>
      </c>
      <c r="C3326" s="5">
        <v>26528</v>
      </c>
      <c r="D3326" s="5">
        <v>-13</v>
      </c>
      <c r="E3326" s="5">
        <v>9900</v>
      </c>
      <c r="F3326" s="5">
        <v>162</v>
      </c>
      <c r="G3326" s="5">
        <v>6067</v>
      </c>
      <c r="H3326" s="5">
        <v>6148</v>
      </c>
    </row>
    <row r="3327" spans="1:8" x14ac:dyDescent="0.25">
      <c r="A3327" s="3">
        <v>45314</v>
      </c>
      <c r="B3327" s="4">
        <v>0.80553240740740739</v>
      </c>
      <c r="C3327" s="5">
        <v>26528</v>
      </c>
      <c r="D3327" s="5">
        <v>-13</v>
      </c>
      <c r="E3327" s="5">
        <v>9900</v>
      </c>
      <c r="F3327" s="5">
        <v>161</v>
      </c>
      <c r="G3327" s="5">
        <v>6067</v>
      </c>
      <c r="H3327" s="5">
        <v>6148</v>
      </c>
    </row>
    <row r="3328" spans="1:8" x14ac:dyDescent="0.25">
      <c r="A3328" s="3">
        <v>45314</v>
      </c>
      <c r="B3328" s="4">
        <v>0.80577546296296287</v>
      </c>
      <c r="C3328" s="5">
        <v>26528</v>
      </c>
      <c r="D3328" s="5">
        <v>-13</v>
      </c>
      <c r="E3328" s="5">
        <v>9900</v>
      </c>
      <c r="F3328" s="5">
        <v>161</v>
      </c>
      <c r="G3328" s="5">
        <v>6067</v>
      </c>
      <c r="H3328" s="5">
        <v>6148</v>
      </c>
    </row>
    <row r="3329" spans="1:8" x14ac:dyDescent="0.25">
      <c r="A3329" s="3">
        <v>45314</v>
      </c>
      <c r="B3329" s="4">
        <v>0.80601851851851858</v>
      </c>
      <c r="C3329" s="5">
        <v>26528</v>
      </c>
      <c r="D3329" s="5">
        <v>-13</v>
      </c>
      <c r="E3329" s="5">
        <v>9900</v>
      </c>
      <c r="F3329" s="5">
        <v>161</v>
      </c>
      <c r="G3329" s="5">
        <v>6067</v>
      </c>
      <c r="H3329" s="5">
        <v>6148</v>
      </c>
    </row>
    <row r="3330" spans="1:8" x14ac:dyDescent="0.25">
      <c r="A3330" s="3">
        <v>45314</v>
      </c>
      <c r="B3330" s="4">
        <v>0.80626157407407406</v>
      </c>
      <c r="C3330" s="5">
        <v>26528</v>
      </c>
      <c r="D3330" s="5">
        <v>-13</v>
      </c>
      <c r="E3330" s="5">
        <v>9900</v>
      </c>
      <c r="F3330" s="5">
        <v>161</v>
      </c>
      <c r="G3330" s="5">
        <v>6067</v>
      </c>
      <c r="H3330" s="5">
        <v>6148</v>
      </c>
    </row>
    <row r="3331" spans="1:8" x14ac:dyDescent="0.25">
      <c r="A3331" s="3">
        <v>45314</v>
      </c>
      <c r="B3331" s="4">
        <v>0.8064930555555555</v>
      </c>
      <c r="C3331" s="5">
        <v>26528</v>
      </c>
      <c r="D3331" s="5">
        <v>-13</v>
      </c>
      <c r="E3331" s="5">
        <v>9900</v>
      </c>
      <c r="F3331" s="5">
        <v>161</v>
      </c>
      <c r="G3331" s="5">
        <v>6067</v>
      </c>
      <c r="H3331" s="5">
        <v>6148</v>
      </c>
    </row>
    <row r="3332" spans="1:8" x14ac:dyDescent="0.25">
      <c r="A3332" s="3">
        <v>45314</v>
      </c>
      <c r="B3332" s="4">
        <v>0.80673611111111121</v>
      </c>
      <c r="C3332" s="5">
        <v>26528</v>
      </c>
      <c r="D3332" s="5">
        <v>-13</v>
      </c>
      <c r="E3332" s="5">
        <v>9900</v>
      </c>
      <c r="F3332" s="5">
        <v>160</v>
      </c>
      <c r="G3332" s="5">
        <v>6067</v>
      </c>
      <c r="H3332" s="5">
        <v>6148</v>
      </c>
    </row>
    <row r="3333" spans="1:8" x14ac:dyDescent="0.25">
      <c r="A3333" s="3">
        <v>45314</v>
      </c>
      <c r="B3333" s="4">
        <v>0.80697916666666669</v>
      </c>
      <c r="C3333" s="5">
        <v>26528</v>
      </c>
      <c r="D3333" s="5">
        <v>-13</v>
      </c>
      <c r="E3333" s="5">
        <v>9900</v>
      </c>
      <c r="F3333" s="5">
        <v>160</v>
      </c>
      <c r="G3333" s="5">
        <v>6067</v>
      </c>
      <c r="H3333" s="5">
        <v>6148</v>
      </c>
    </row>
    <row r="3334" spans="1:8" x14ac:dyDescent="0.25">
      <c r="A3334" s="3">
        <v>45314</v>
      </c>
      <c r="B3334" s="4">
        <v>0.80723379629629621</v>
      </c>
      <c r="C3334" s="5">
        <v>26528</v>
      </c>
      <c r="D3334" s="5">
        <v>-13</v>
      </c>
      <c r="E3334" s="5">
        <v>9900</v>
      </c>
      <c r="F3334" s="5">
        <v>160</v>
      </c>
      <c r="G3334" s="5">
        <v>6067</v>
      </c>
      <c r="H3334" s="5">
        <v>6148</v>
      </c>
    </row>
    <row r="3335" spans="1:8" x14ac:dyDescent="0.25">
      <c r="A3335" s="3">
        <v>45314</v>
      </c>
      <c r="B3335" s="4">
        <v>0.80746527777777777</v>
      </c>
      <c r="C3335" s="5">
        <v>26528</v>
      </c>
      <c r="D3335" s="5">
        <v>-13</v>
      </c>
      <c r="E3335" s="5">
        <v>9900</v>
      </c>
      <c r="F3335" s="5">
        <v>160</v>
      </c>
      <c r="G3335" s="5">
        <v>6067</v>
      </c>
      <c r="H3335" s="5">
        <v>6148</v>
      </c>
    </row>
    <row r="3336" spans="1:8" x14ac:dyDescent="0.25">
      <c r="A3336" s="3">
        <v>45314</v>
      </c>
      <c r="B3336" s="4">
        <v>0.80770833333333336</v>
      </c>
      <c r="C3336" s="5">
        <v>26528</v>
      </c>
      <c r="D3336" s="5">
        <v>-13</v>
      </c>
      <c r="E3336" s="5">
        <v>9900</v>
      </c>
      <c r="F3336" s="5">
        <v>160</v>
      </c>
      <c r="G3336" s="5">
        <v>6067</v>
      </c>
      <c r="H3336" s="5">
        <v>6148</v>
      </c>
    </row>
    <row r="3337" spans="1:8" x14ac:dyDescent="0.25">
      <c r="A3337" s="3">
        <v>45314</v>
      </c>
      <c r="B3337" s="4">
        <v>0.80795138888888884</v>
      </c>
      <c r="C3337" s="5">
        <v>26528</v>
      </c>
      <c r="D3337" s="5">
        <v>-13</v>
      </c>
      <c r="E3337" s="5">
        <v>9900</v>
      </c>
      <c r="F3337" s="5">
        <v>160</v>
      </c>
      <c r="G3337" s="5">
        <v>6067</v>
      </c>
      <c r="H3337" s="5">
        <v>6148</v>
      </c>
    </row>
    <row r="3338" spans="1:8" x14ac:dyDescent="0.25">
      <c r="A3338" s="3">
        <v>45314</v>
      </c>
      <c r="B3338" s="4">
        <v>0.8081828703703704</v>
      </c>
      <c r="C3338" s="5">
        <v>26528</v>
      </c>
      <c r="D3338" s="5">
        <v>-13</v>
      </c>
      <c r="E3338" s="5">
        <v>9900</v>
      </c>
      <c r="F3338" s="5">
        <v>159</v>
      </c>
      <c r="G3338" s="5">
        <v>6066</v>
      </c>
      <c r="H3338" s="5">
        <v>6148</v>
      </c>
    </row>
    <row r="3339" spans="1:8" x14ac:dyDescent="0.25">
      <c r="A3339" s="3">
        <v>45314</v>
      </c>
      <c r="B3339" s="4">
        <v>0.80843750000000003</v>
      </c>
      <c r="C3339" s="5">
        <v>26528</v>
      </c>
      <c r="D3339" s="5">
        <v>-13</v>
      </c>
      <c r="E3339" s="5">
        <v>9900</v>
      </c>
      <c r="F3339" s="5">
        <v>159</v>
      </c>
      <c r="G3339" s="5">
        <v>6066</v>
      </c>
      <c r="H3339" s="5">
        <v>6148</v>
      </c>
    </row>
    <row r="3340" spans="1:8" x14ac:dyDescent="0.25">
      <c r="A3340" s="3">
        <v>45314</v>
      </c>
      <c r="B3340" s="4">
        <v>0.80868055555555562</v>
      </c>
      <c r="C3340" s="5">
        <v>26528</v>
      </c>
      <c r="D3340" s="5">
        <v>-13</v>
      </c>
      <c r="E3340" s="5">
        <v>9900</v>
      </c>
      <c r="F3340" s="5">
        <v>159</v>
      </c>
      <c r="G3340" s="5">
        <v>6066</v>
      </c>
      <c r="H3340" s="5">
        <v>6148</v>
      </c>
    </row>
    <row r="3341" spans="1:8" x14ac:dyDescent="0.25">
      <c r="A3341" s="3">
        <v>45314</v>
      </c>
      <c r="B3341" s="4">
        <v>0.80891203703703696</v>
      </c>
      <c r="C3341" s="5">
        <v>26528</v>
      </c>
      <c r="D3341" s="5">
        <v>-13</v>
      </c>
      <c r="E3341" s="5">
        <v>9900</v>
      </c>
      <c r="F3341" s="5">
        <v>159</v>
      </c>
      <c r="G3341" s="5">
        <v>6066</v>
      </c>
      <c r="H3341" s="5">
        <v>6148</v>
      </c>
    </row>
    <row r="3342" spans="1:8" x14ac:dyDescent="0.25">
      <c r="A3342" s="3">
        <v>45314</v>
      </c>
      <c r="B3342" s="4">
        <v>0.80915509259259266</v>
      </c>
      <c r="C3342" s="5">
        <v>26528</v>
      </c>
      <c r="D3342" s="5">
        <v>-13</v>
      </c>
      <c r="E3342" s="5">
        <v>9900</v>
      </c>
      <c r="F3342" s="5">
        <v>159</v>
      </c>
      <c r="G3342" s="5">
        <v>6066</v>
      </c>
      <c r="H3342" s="5">
        <v>6148</v>
      </c>
    </row>
    <row r="3343" spans="1:8" x14ac:dyDescent="0.25">
      <c r="A3343" s="3">
        <v>45314</v>
      </c>
      <c r="B3343" s="4">
        <v>0.80942129629629633</v>
      </c>
      <c r="C3343" s="5">
        <v>26528</v>
      </c>
      <c r="D3343" s="5">
        <v>-13</v>
      </c>
      <c r="E3343" s="5">
        <v>9900</v>
      </c>
      <c r="F3343" s="5">
        <v>159</v>
      </c>
      <c r="G3343" s="5">
        <v>6066</v>
      </c>
      <c r="H3343" s="5">
        <v>6148</v>
      </c>
    </row>
    <row r="3344" spans="1:8" x14ac:dyDescent="0.25">
      <c r="A3344" s="3">
        <v>45314</v>
      </c>
      <c r="B3344" s="4">
        <v>0.80965277777777767</v>
      </c>
      <c r="C3344" s="5">
        <v>26528</v>
      </c>
      <c r="D3344" s="5">
        <v>-13</v>
      </c>
      <c r="E3344" s="5">
        <v>9900</v>
      </c>
      <c r="F3344" s="5">
        <v>158</v>
      </c>
      <c r="G3344" s="5">
        <v>6066</v>
      </c>
      <c r="H3344" s="5">
        <v>6148</v>
      </c>
    </row>
    <row r="3345" spans="1:8" x14ac:dyDescent="0.25">
      <c r="A3345" s="3">
        <v>45314</v>
      </c>
      <c r="B3345" s="4">
        <v>0.80988425925925922</v>
      </c>
      <c r="C3345" s="5">
        <v>26528</v>
      </c>
      <c r="D3345" s="5">
        <v>-13</v>
      </c>
      <c r="E3345" s="5">
        <v>9900</v>
      </c>
      <c r="F3345" s="5">
        <v>158</v>
      </c>
      <c r="G3345" s="5">
        <v>6066</v>
      </c>
      <c r="H3345" s="5">
        <v>6148</v>
      </c>
    </row>
    <row r="3346" spans="1:8" x14ac:dyDescent="0.25">
      <c r="A3346" s="3">
        <v>45314</v>
      </c>
      <c r="B3346" s="4">
        <v>0.81013888888888896</v>
      </c>
      <c r="C3346" s="5">
        <v>26528</v>
      </c>
      <c r="D3346" s="5">
        <v>-13</v>
      </c>
      <c r="E3346" s="5">
        <v>9900</v>
      </c>
      <c r="F3346" s="5">
        <v>158</v>
      </c>
      <c r="G3346" s="5">
        <v>6066</v>
      </c>
      <c r="H3346" s="5">
        <v>6148</v>
      </c>
    </row>
    <row r="3347" spans="1:8" x14ac:dyDescent="0.25">
      <c r="A3347" s="3">
        <v>45314</v>
      </c>
      <c r="B3347" s="4">
        <v>0.8103703703703703</v>
      </c>
      <c r="C3347" s="5">
        <v>26528</v>
      </c>
      <c r="D3347" s="5">
        <v>-13</v>
      </c>
      <c r="E3347" s="5">
        <v>9900</v>
      </c>
      <c r="F3347" s="5">
        <v>158</v>
      </c>
      <c r="G3347" s="5">
        <v>6066</v>
      </c>
      <c r="H3347" s="5">
        <v>6148</v>
      </c>
    </row>
    <row r="3348" spans="1:8" x14ac:dyDescent="0.25">
      <c r="A3348" s="3">
        <v>45314</v>
      </c>
      <c r="B3348" s="4">
        <v>0.810613425925926</v>
      </c>
      <c r="C3348" s="5">
        <v>26528</v>
      </c>
      <c r="D3348" s="5">
        <v>-13</v>
      </c>
      <c r="E3348" s="5">
        <v>9900</v>
      </c>
      <c r="F3348" s="5">
        <v>158</v>
      </c>
      <c r="G3348" s="5">
        <v>6066</v>
      </c>
      <c r="H3348" s="5">
        <v>6148</v>
      </c>
    </row>
    <row r="3349" spans="1:8" x14ac:dyDescent="0.25">
      <c r="A3349" s="3">
        <v>45314</v>
      </c>
      <c r="B3349" s="4">
        <v>0.81086805555555552</v>
      </c>
      <c r="C3349" s="5">
        <v>26528</v>
      </c>
      <c r="D3349" s="5">
        <v>-13</v>
      </c>
      <c r="E3349" s="5">
        <v>9900</v>
      </c>
      <c r="F3349" s="5">
        <v>157</v>
      </c>
      <c r="G3349" s="5">
        <v>6066</v>
      </c>
      <c r="H3349" s="5">
        <v>6148</v>
      </c>
    </row>
    <row r="3350" spans="1:8" x14ac:dyDescent="0.25">
      <c r="A3350" s="3">
        <v>45314</v>
      </c>
      <c r="B3350" s="4">
        <v>0.81109953703703708</v>
      </c>
      <c r="C3350" s="5">
        <v>26528</v>
      </c>
      <c r="D3350" s="5">
        <v>-13</v>
      </c>
      <c r="E3350" s="5">
        <v>9900</v>
      </c>
      <c r="F3350" s="5">
        <v>157</v>
      </c>
      <c r="G3350" s="5">
        <v>6066</v>
      </c>
      <c r="H3350" s="5">
        <v>6148</v>
      </c>
    </row>
    <row r="3351" spans="1:8" x14ac:dyDescent="0.25">
      <c r="A3351" s="3">
        <v>45314</v>
      </c>
      <c r="B3351" s="4">
        <v>0.81133101851851841</v>
      </c>
      <c r="C3351" s="5">
        <v>26528</v>
      </c>
      <c r="D3351" s="5">
        <v>-13</v>
      </c>
      <c r="E3351" s="5">
        <v>9900</v>
      </c>
      <c r="F3351" s="5">
        <v>157</v>
      </c>
      <c r="G3351" s="5">
        <v>6065</v>
      </c>
      <c r="H3351" s="5">
        <v>6148</v>
      </c>
    </row>
    <row r="3352" spans="1:8" x14ac:dyDescent="0.25">
      <c r="A3352" s="3">
        <v>45314</v>
      </c>
      <c r="B3352" s="4">
        <v>0.81157407407407411</v>
      </c>
      <c r="C3352" s="5">
        <v>26528</v>
      </c>
      <c r="D3352" s="5">
        <v>-13</v>
      </c>
      <c r="E3352" s="5">
        <v>9900</v>
      </c>
      <c r="F3352" s="5">
        <v>157</v>
      </c>
      <c r="G3352" s="5">
        <v>6065</v>
      </c>
      <c r="H3352" s="5">
        <v>6148</v>
      </c>
    </row>
    <row r="3353" spans="1:8" x14ac:dyDescent="0.25">
      <c r="A3353" s="3">
        <v>45314</v>
      </c>
      <c r="B3353" s="4">
        <v>0.8118171296296296</v>
      </c>
      <c r="C3353" s="5">
        <v>26528</v>
      </c>
      <c r="D3353" s="5">
        <v>-13</v>
      </c>
      <c r="E3353" s="5">
        <v>9900</v>
      </c>
      <c r="F3353" s="5">
        <v>157</v>
      </c>
      <c r="G3353" s="5">
        <v>6065</v>
      </c>
      <c r="H3353" s="5">
        <v>6148</v>
      </c>
    </row>
    <row r="3354" spans="1:8" x14ac:dyDescent="0.25">
      <c r="A3354" s="3">
        <v>45314</v>
      </c>
      <c r="B3354" s="4">
        <v>0.81204861111111104</v>
      </c>
      <c r="C3354" s="5">
        <v>26528</v>
      </c>
      <c r="D3354" s="5">
        <v>-13</v>
      </c>
      <c r="E3354" s="5">
        <v>9900</v>
      </c>
      <c r="F3354" s="5">
        <v>157</v>
      </c>
      <c r="G3354" s="5">
        <v>6065</v>
      </c>
      <c r="H3354" s="5">
        <v>6148</v>
      </c>
    </row>
    <row r="3355" spans="1:8" x14ac:dyDescent="0.25">
      <c r="A3355" s="3">
        <v>45314</v>
      </c>
      <c r="B3355" s="4">
        <v>0.81230324074074067</v>
      </c>
      <c r="C3355" s="5">
        <v>26528</v>
      </c>
      <c r="D3355" s="5">
        <v>-13</v>
      </c>
      <c r="E3355" s="5">
        <v>9900</v>
      </c>
      <c r="F3355" s="5">
        <v>156</v>
      </c>
      <c r="G3355" s="5">
        <v>6065</v>
      </c>
      <c r="H3355" s="5">
        <v>6148</v>
      </c>
    </row>
    <row r="3356" spans="1:8" x14ac:dyDescent="0.25">
      <c r="A3356" s="3">
        <v>45314</v>
      </c>
      <c r="B3356" s="4">
        <v>0.81254629629629627</v>
      </c>
      <c r="C3356" s="5">
        <v>26528</v>
      </c>
      <c r="D3356" s="5">
        <v>-13</v>
      </c>
      <c r="E3356" s="5">
        <v>9900</v>
      </c>
      <c r="F3356" s="5">
        <v>156</v>
      </c>
      <c r="G3356" s="5">
        <v>6065</v>
      </c>
      <c r="H3356" s="5">
        <v>6148</v>
      </c>
    </row>
    <row r="3357" spans="1:8" x14ac:dyDescent="0.25">
      <c r="A3357" s="3">
        <v>45314</v>
      </c>
      <c r="B3357" s="4">
        <v>0.81277777777777782</v>
      </c>
      <c r="C3357" s="5">
        <v>26528</v>
      </c>
      <c r="D3357" s="5">
        <v>-13</v>
      </c>
      <c r="E3357" s="5">
        <v>9900</v>
      </c>
      <c r="F3357" s="5">
        <v>156</v>
      </c>
      <c r="G3357" s="5">
        <v>6065</v>
      </c>
      <c r="H3357" s="5">
        <v>6148</v>
      </c>
    </row>
    <row r="3358" spans="1:8" x14ac:dyDescent="0.25">
      <c r="A3358" s="3">
        <v>45314</v>
      </c>
      <c r="B3358" s="4">
        <v>0.8130208333333333</v>
      </c>
      <c r="C3358" s="5">
        <v>26528</v>
      </c>
      <c r="D3358" s="5">
        <v>-13</v>
      </c>
      <c r="E3358" s="5">
        <v>9900</v>
      </c>
      <c r="F3358" s="5">
        <v>156</v>
      </c>
      <c r="G3358" s="5">
        <v>6065</v>
      </c>
      <c r="H3358" s="5">
        <v>6148</v>
      </c>
    </row>
    <row r="3359" spans="1:8" x14ac:dyDescent="0.25">
      <c r="A3359" s="3">
        <v>45314</v>
      </c>
      <c r="B3359" s="4">
        <v>0.81328703703703698</v>
      </c>
      <c r="C3359" s="5">
        <v>26528</v>
      </c>
      <c r="D3359" s="5">
        <v>-13</v>
      </c>
      <c r="E3359" s="5">
        <v>9900</v>
      </c>
      <c r="F3359" s="5">
        <v>156</v>
      </c>
      <c r="G3359" s="5">
        <v>6065</v>
      </c>
      <c r="H3359" s="5">
        <v>6148</v>
      </c>
    </row>
    <row r="3360" spans="1:8" x14ac:dyDescent="0.25">
      <c r="A3360" s="3">
        <v>45314</v>
      </c>
      <c r="B3360" s="4">
        <v>0.81354166666666661</v>
      </c>
      <c r="C3360" s="5">
        <v>26520</v>
      </c>
      <c r="D3360" s="5">
        <v>-13</v>
      </c>
      <c r="E3360" s="5">
        <v>9900</v>
      </c>
      <c r="F3360" s="5">
        <v>156</v>
      </c>
      <c r="G3360" s="5">
        <v>6065</v>
      </c>
      <c r="H3360" s="5">
        <v>6148</v>
      </c>
    </row>
    <row r="3361" spans="1:8" x14ac:dyDescent="0.25">
      <c r="A3361" s="3">
        <v>45314</v>
      </c>
      <c r="B3361" s="4">
        <v>0.8137847222222222</v>
      </c>
      <c r="C3361" s="5">
        <v>26528</v>
      </c>
      <c r="D3361" s="5">
        <v>-13</v>
      </c>
      <c r="E3361" s="5">
        <v>9900</v>
      </c>
      <c r="F3361" s="5">
        <v>155</v>
      </c>
      <c r="G3361" s="5">
        <v>6065</v>
      </c>
      <c r="H3361" s="5">
        <v>6148</v>
      </c>
    </row>
    <row r="3362" spans="1:8" x14ac:dyDescent="0.25">
      <c r="A3362" s="3">
        <v>45314</v>
      </c>
      <c r="B3362" s="4">
        <v>0.81401620370370376</v>
      </c>
      <c r="C3362" s="5">
        <v>26520</v>
      </c>
      <c r="D3362" s="5">
        <v>-13</v>
      </c>
      <c r="E3362" s="5">
        <v>9900</v>
      </c>
      <c r="F3362" s="5">
        <v>155</v>
      </c>
      <c r="G3362" s="5">
        <v>6065</v>
      </c>
      <c r="H3362" s="5">
        <v>6148</v>
      </c>
    </row>
    <row r="3363" spans="1:8" x14ac:dyDescent="0.25">
      <c r="A3363" s="3">
        <v>45314</v>
      </c>
      <c r="B3363" s="4">
        <v>0.81427083333333339</v>
      </c>
      <c r="C3363" s="5">
        <v>26528</v>
      </c>
      <c r="D3363" s="5">
        <v>-13</v>
      </c>
      <c r="E3363" s="5">
        <v>9900</v>
      </c>
      <c r="F3363" s="5">
        <v>155</v>
      </c>
      <c r="G3363" s="5">
        <v>6065</v>
      </c>
      <c r="H3363" s="5">
        <v>6148</v>
      </c>
    </row>
    <row r="3364" spans="1:8" x14ac:dyDescent="0.25">
      <c r="A3364" s="3">
        <v>45314</v>
      </c>
      <c r="B3364" s="4">
        <v>0.81450231481481483</v>
      </c>
      <c r="C3364" s="5">
        <v>26520</v>
      </c>
      <c r="D3364" s="5">
        <v>-13</v>
      </c>
      <c r="E3364" s="5">
        <v>9900</v>
      </c>
      <c r="F3364" s="5">
        <v>155</v>
      </c>
      <c r="G3364" s="5">
        <v>6064</v>
      </c>
      <c r="H3364" s="5">
        <v>6148</v>
      </c>
    </row>
    <row r="3365" spans="1:8" x14ac:dyDescent="0.25">
      <c r="A3365" s="3">
        <v>45314</v>
      </c>
      <c r="B3365" s="4">
        <v>0.81474537037037031</v>
      </c>
      <c r="C3365" s="5">
        <v>26528</v>
      </c>
      <c r="D3365" s="5">
        <v>-13</v>
      </c>
      <c r="E3365" s="5">
        <v>9900</v>
      </c>
      <c r="F3365" s="5">
        <v>155</v>
      </c>
      <c r="G3365" s="5">
        <v>6064</v>
      </c>
      <c r="H3365" s="5">
        <v>6148</v>
      </c>
    </row>
    <row r="3366" spans="1:8" x14ac:dyDescent="0.25">
      <c r="A3366" s="3">
        <v>45314</v>
      </c>
      <c r="B3366" s="4">
        <v>0.81499999999999995</v>
      </c>
      <c r="C3366" s="5">
        <v>26520</v>
      </c>
      <c r="D3366" s="5">
        <v>-13</v>
      </c>
      <c r="E3366" s="5">
        <v>9900</v>
      </c>
      <c r="F3366" s="5">
        <v>155</v>
      </c>
      <c r="G3366" s="5">
        <v>6064</v>
      </c>
      <c r="H3366" s="5">
        <v>6148</v>
      </c>
    </row>
    <row r="3367" spans="1:8" x14ac:dyDescent="0.25">
      <c r="A3367" s="3">
        <v>45314</v>
      </c>
      <c r="B3367" s="4">
        <v>0.81525462962962969</v>
      </c>
      <c r="C3367" s="5">
        <v>26520</v>
      </c>
      <c r="D3367" s="5">
        <v>-13</v>
      </c>
      <c r="E3367" s="5">
        <v>9900</v>
      </c>
      <c r="F3367" s="5">
        <v>154</v>
      </c>
      <c r="G3367" s="5">
        <v>6064</v>
      </c>
      <c r="H3367" s="5">
        <v>6148</v>
      </c>
    </row>
    <row r="3368" spans="1:8" x14ac:dyDescent="0.25">
      <c r="A3368" s="3">
        <v>45314</v>
      </c>
      <c r="B3368" s="4">
        <v>0.81548611111111102</v>
      </c>
      <c r="C3368" s="5">
        <v>26520</v>
      </c>
      <c r="D3368" s="5">
        <v>-13</v>
      </c>
      <c r="E3368" s="5">
        <v>9900</v>
      </c>
      <c r="F3368" s="5">
        <v>154</v>
      </c>
      <c r="G3368" s="5">
        <v>6064</v>
      </c>
      <c r="H3368" s="5">
        <v>6148</v>
      </c>
    </row>
    <row r="3369" spans="1:8" x14ac:dyDescent="0.25">
      <c r="A3369" s="3">
        <v>45314</v>
      </c>
      <c r="B3369" s="4">
        <v>0.81574074074074077</v>
      </c>
      <c r="C3369" s="5">
        <v>26528</v>
      </c>
      <c r="D3369" s="5">
        <v>-13</v>
      </c>
      <c r="E3369" s="5">
        <v>9900</v>
      </c>
      <c r="F3369" s="5">
        <v>154</v>
      </c>
      <c r="G3369" s="5">
        <v>6064</v>
      </c>
      <c r="H3369" s="5">
        <v>6148</v>
      </c>
    </row>
    <row r="3370" spans="1:8" x14ac:dyDescent="0.25">
      <c r="A3370" s="3">
        <v>45314</v>
      </c>
      <c r="B3370" s="4">
        <v>0.81598379629629625</v>
      </c>
      <c r="C3370" s="5">
        <v>26520</v>
      </c>
      <c r="D3370" s="5">
        <v>-13</v>
      </c>
      <c r="E3370" s="5">
        <v>9900</v>
      </c>
      <c r="F3370" s="5">
        <v>154</v>
      </c>
      <c r="G3370" s="5">
        <v>6064</v>
      </c>
      <c r="H3370" s="5">
        <v>6148</v>
      </c>
    </row>
    <row r="3371" spans="1:8" x14ac:dyDescent="0.25">
      <c r="A3371" s="3">
        <v>45314</v>
      </c>
      <c r="B3371" s="4">
        <v>0.81622685185185195</v>
      </c>
      <c r="C3371" s="5">
        <v>26528</v>
      </c>
      <c r="D3371" s="5">
        <v>-13</v>
      </c>
      <c r="E3371" s="5">
        <v>9900</v>
      </c>
      <c r="F3371" s="5">
        <v>154</v>
      </c>
      <c r="G3371" s="5">
        <v>6064</v>
      </c>
      <c r="H3371" s="5">
        <v>6148</v>
      </c>
    </row>
    <row r="3372" spans="1:8" x14ac:dyDescent="0.25">
      <c r="A3372" s="3">
        <v>45314</v>
      </c>
      <c r="B3372" s="4">
        <v>0.81646990740740744</v>
      </c>
      <c r="C3372" s="5">
        <v>26520</v>
      </c>
      <c r="D3372" s="5">
        <v>-13</v>
      </c>
      <c r="E3372" s="5">
        <v>9900</v>
      </c>
      <c r="F3372" s="5">
        <v>154</v>
      </c>
      <c r="G3372" s="5">
        <v>6064</v>
      </c>
      <c r="H3372" s="5">
        <v>6148</v>
      </c>
    </row>
    <row r="3373" spans="1:8" x14ac:dyDescent="0.25">
      <c r="A3373" s="3">
        <v>45314</v>
      </c>
      <c r="B3373" s="4">
        <v>0.8167592592592593</v>
      </c>
      <c r="C3373" s="5">
        <v>26520</v>
      </c>
      <c r="D3373" s="5">
        <v>-13</v>
      </c>
      <c r="E3373" s="5">
        <v>9900</v>
      </c>
      <c r="F3373" s="5">
        <v>153</v>
      </c>
      <c r="G3373" s="5">
        <v>6064</v>
      </c>
      <c r="H3373" s="5">
        <v>6148</v>
      </c>
    </row>
    <row r="3374" spans="1:8" x14ac:dyDescent="0.25">
      <c r="A3374" s="3">
        <v>45314</v>
      </c>
      <c r="B3374" s="4">
        <v>0.81701388888888893</v>
      </c>
      <c r="C3374" s="5">
        <v>26520</v>
      </c>
      <c r="D3374" s="5">
        <v>-13</v>
      </c>
      <c r="E3374" s="5">
        <v>9900</v>
      </c>
      <c r="F3374" s="5">
        <v>153</v>
      </c>
      <c r="G3374" s="5">
        <v>6064</v>
      </c>
      <c r="H3374" s="5">
        <v>6148</v>
      </c>
    </row>
    <row r="3375" spans="1:8" x14ac:dyDescent="0.25">
      <c r="A3375" s="3">
        <v>45314</v>
      </c>
      <c r="B3375" s="4">
        <v>0.81726851851851856</v>
      </c>
      <c r="C3375" s="5">
        <v>26520</v>
      </c>
      <c r="D3375" s="5">
        <v>-13</v>
      </c>
      <c r="E3375" s="5">
        <v>9900</v>
      </c>
      <c r="F3375" s="5">
        <v>153</v>
      </c>
      <c r="G3375" s="5">
        <v>6064</v>
      </c>
      <c r="H3375" s="5">
        <v>6148</v>
      </c>
    </row>
    <row r="3376" spans="1:8" x14ac:dyDescent="0.25">
      <c r="A3376" s="3">
        <v>45314</v>
      </c>
      <c r="B3376" s="4">
        <v>0.8175</v>
      </c>
      <c r="C3376" s="5">
        <v>26520</v>
      </c>
      <c r="D3376" s="5">
        <v>-13</v>
      </c>
      <c r="E3376" s="5">
        <v>9900</v>
      </c>
      <c r="F3376" s="5">
        <v>153</v>
      </c>
      <c r="G3376" s="5">
        <v>6064</v>
      </c>
      <c r="H3376" s="5">
        <v>6148</v>
      </c>
    </row>
    <row r="3377" spans="1:8" x14ac:dyDescent="0.25">
      <c r="A3377" s="3">
        <v>45314</v>
      </c>
      <c r="B3377" s="4">
        <v>0.81776620370370379</v>
      </c>
      <c r="C3377" s="5">
        <v>26520</v>
      </c>
      <c r="D3377" s="5">
        <v>-13</v>
      </c>
      <c r="E3377" s="5">
        <v>9900</v>
      </c>
      <c r="F3377" s="5">
        <v>153</v>
      </c>
      <c r="G3377" s="5">
        <v>6063</v>
      </c>
      <c r="H3377" s="5">
        <v>6148</v>
      </c>
    </row>
    <row r="3378" spans="1:8" x14ac:dyDescent="0.25">
      <c r="A3378" s="3">
        <v>45314</v>
      </c>
      <c r="B3378" s="4">
        <v>0.81798611111111119</v>
      </c>
      <c r="C3378" s="5">
        <v>26520</v>
      </c>
      <c r="D3378" s="5">
        <v>-13</v>
      </c>
      <c r="E3378" s="5">
        <v>9900</v>
      </c>
      <c r="F3378" s="5">
        <v>153</v>
      </c>
      <c r="G3378" s="5">
        <v>6047</v>
      </c>
      <c r="H3378" s="5">
        <v>6148</v>
      </c>
    </row>
    <row r="3379" spans="1:8" x14ac:dyDescent="0.25">
      <c r="A3379" s="3">
        <v>45314</v>
      </c>
      <c r="B3379" s="4">
        <v>0.81822916666666667</v>
      </c>
      <c r="C3379" s="5">
        <v>26520</v>
      </c>
      <c r="D3379" s="5">
        <v>-13</v>
      </c>
      <c r="E3379" s="5">
        <v>9900</v>
      </c>
      <c r="F3379" s="5">
        <v>153</v>
      </c>
      <c r="G3379" s="5">
        <v>6047</v>
      </c>
      <c r="H3379" s="5">
        <v>6148</v>
      </c>
    </row>
    <row r="3380" spans="1:8" x14ac:dyDescent="0.25">
      <c r="A3380" s="3">
        <v>45314</v>
      </c>
      <c r="B3380" s="4">
        <v>0.8184837962962962</v>
      </c>
      <c r="C3380" s="5">
        <v>26520</v>
      </c>
      <c r="D3380" s="5">
        <v>-12</v>
      </c>
      <c r="E3380" s="5">
        <v>9900</v>
      </c>
      <c r="F3380" s="5">
        <v>152</v>
      </c>
      <c r="G3380" s="5">
        <v>6047</v>
      </c>
      <c r="H3380" s="5">
        <v>6118</v>
      </c>
    </row>
    <row r="3381" spans="1:8" x14ac:dyDescent="0.25">
      <c r="A3381" s="3">
        <v>45314</v>
      </c>
      <c r="B3381" s="4">
        <v>0.81871527777777775</v>
      </c>
      <c r="C3381" s="5">
        <v>26520</v>
      </c>
      <c r="D3381" s="5">
        <v>-13</v>
      </c>
      <c r="E3381" s="5">
        <v>9900</v>
      </c>
      <c r="F3381" s="5">
        <v>152</v>
      </c>
      <c r="G3381" s="5">
        <v>6047</v>
      </c>
      <c r="H3381" s="5">
        <v>6118</v>
      </c>
    </row>
    <row r="3382" spans="1:8" x14ac:dyDescent="0.25">
      <c r="A3382" s="3">
        <v>45314</v>
      </c>
      <c r="B3382" s="4">
        <v>0.81895833333333334</v>
      </c>
      <c r="C3382" s="5">
        <v>26520</v>
      </c>
      <c r="D3382" s="5">
        <v>-13</v>
      </c>
      <c r="E3382" s="5">
        <v>9900</v>
      </c>
      <c r="F3382" s="5">
        <v>152</v>
      </c>
      <c r="G3382" s="5">
        <v>6047</v>
      </c>
      <c r="H3382" s="5">
        <v>6118</v>
      </c>
    </row>
    <row r="3383" spans="1:8" x14ac:dyDescent="0.25">
      <c r="A3383" s="3">
        <v>45314</v>
      </c>
      <c r="B3383" s="4">
        <v>0.81921296296296298</v>
      </c>
      <c r="C3383" s="5">
        <v>26520</v>
      </c>
      <c r="D3383" s="5">
        <v>-13</v>
      </c>
      <c r="E3383" s="5">
        <v>9900</v>
      </c>
      <c r="F3383" s="5">
        <v>152</v>
      </c>
      <c r="G3383" s="5">
        <v>6047</v>
      </c>
      <c r="H3383" s="5">
        <v>6118</v>
      </c>
    </row>
    <row r="3384" spans="1:8" x14ac:dyDescent="0.25">
      <c r="A3384" s="3">
        <v>45314</v>
      </c>
      <c r="B3384" s="4">
        <v>0.81945601851851846</v>
      </c>
      <c r="C3384" s="5">
        <v>26528</v>
      </c>
      <c r="D3384" s="5">
        <v>-13</v>
      </c>
      <c r="E3384" s="5">
        <v>9900</v>
      </c>
      <c r="F3384" s="5">
        <v>152</v>
      </c>
      <c r="G3384" s="5">
        <v>6047</v>
      </c>
      <c r="H3384" s="5">
        <v>6118</v>
      </c>
    </row>
    <row r="3385" spans="1:8" x14ac:dyDescent="0.25">
      <c r="A3385" s="3">
        <v>45314</v>
      </c>
      <c r="B3385" s="4">
        <v>0.8197106481481482</v>
      </c>
      <c r="C3385" s="5">
        <v>26528</v>
      </c>
      <c r="D3385" s="5">
        <v>-13</v>
      </c>
      <c r="E3385" s="5">
        <v>9900</v>
      </c>
      <c r="F3385" s="5">
        <v>152</v>
      </c>
      <c r="G3385" s="5">
        <v>6047</v>
      </c>
      <c r="H3385" s="5">
        <v>6118</v>
      </c>
    </row>
    <row r="3386" spans="1:8" x14ac:dyDescent="0.25">
      <c r="A3386" s="3">
        <v>45314</v>
      </c>
      <c r="B3386" s="4">
        <v>0.81995370370370368</v>
      </c>
      <c r="C3386" s="5">
        <v>26520</v>
      </c>
      <c r="D3386" s="5">
        <v>-13</v>
      </c>
      <c r="E3386" s="5">
        <v>9900</v>
      </c>
      <c r="F3386" s="5">
        <v>151</v>
      </c>
      <c r="G3386" s="5">
        <v>6047</v>
      </c>
      <c r="H3386" s="5">
        <v>6118</v>
      </c>
    </row>
    <row r="3387" spans="1:8" x14ac:dyDescent="0.25">
      <c r="A3387" s="3">
        <v>45314</v>
      </c>
      <c r="B3387" s="4">
        <v>0.82018518518518524</v>
      </c>
      <c r="C3387" s="5">
        <v>26520</v>
      </c>
      <c r="D3387" s="5">
        <v>-13</v>
      </c>
      <c r="E3387" s="5">
        <v>9900</v>
      </c>
      <c r="F3387" s="5">
        <v>151</v>
      </c>
      <c r="G3387" s="5">
        <v>6047</v>
      </c>
      <c r="H3387" s="5">
        <v>6118</v>
      </c>
    </row>
    <row r="3388" spans="1:8" x14ac:dyDescent="0.25">
      <c r="A3388" s="3">
        <v>45314</v>
      </c>
      <c r="B3388" s="4">
        <v>0.82043981481481476</v>
      </c>
      <c r="C3388" s="5">
        <v>26520</v>
      </c>
      <c r="D3388" s="5">
        <v>-13</v>
      </c>
      <c r="E3388" s="5">
        <v>9900</v>
      </c>
      <c r="F3388" s="5">
        <v>151</v>
      </c>
      <c r="G3388" s="5">
        <v>6047</v>
      </c>
      <c r="H3388" s="5">
        <v>6118</v>
      </c>
    </row>
    <row r="3389" spans="1:8" x14ac:dyDescent="0.25">
      <c r="A3389" s="3">
        <v>45314</v>
      </c>
      <c r="B3389" s="4">
        <v>0.82069444444444439</v>
      </c>
      <c r="C3389" s="5">
        <v>26520</v>
      </c>
      <c r="D3389" s="5">
        <v>-13</v>
      </c>
      <c r="E3389" s="5">
        <v>9900</v>
      </c>
      <c r="F3389" s="5">
        <v>151</v>
      </c>
      <c r="G3389" s="5">
        <v>6047</v>
      </c>
      <c r="H3389" s="5">
        <v>6118</v>
      </c>
    </row>
    <row r="3390" spans="1:8" x14ac:dyDescent="0.25">
      <c r="A3390" s="3">
        <v>45314</v>
      </c>
      <c r="B3390" s="4">
        <v>0.82093749999999999</v>
      </c>
      <c r="C3390" s="5">
        <v>26520</v>
      </c>
      <c r="D3390" s="5">
        <v>-13</v>
      </c>
      <c r="E3390" s="5">
        <v>9900</v>
      </c>
      <c r="F3390" s="5">
        <v>151</v>
      </c>
      <c r="G3390" s="5">
        <v>6046</v>
      </c>
      <c r="H3390" s="5">
        <v>6118</v>
      </c>
    </row>
    <row r="3391" spans="1:8" x14ac:dyDescent="0.25">
      <c r="A3391" s="3">
        <v>45314</v>
      </c>
      <c r="B3391" s="4">
        <v>0.82116898148148154</v>
      </c>
      <c r="C3391" s="5">
        <v>26520</v>
      </c>
      <c r="D3391" s="5">
        <v>-13</v>
      </c>
      <c r="E3391" s="5">
        <v>9900</v>
      </c>
      <c r="F3391" s="5">
        <v>151</v>
      </c>
      <c r="G3391" s="5">
        <v>6046</v>
      </c>
      <c r="H3391" s="5">
        <v>6118</v>
      </c>
    </row>
    <row r="3392" spans="1:8" x14ac:dyDescent="0.25">
      <c r="A3392" s="3">
        <v>45314</v>
      </c>
      <c r="B3392" s="4">
        <v>0.82140046296296287</v>
      </c>
      <c r="C3392" s="5">
        <v>26520</v>
      </c>
      <c r="D3392" s="5">
        <v>-13</v>
      </c>
      <c r="E3392" s="5">
        <v>9900</v>
      </c>
      <c r="F3392" s="5">
        <v>151</v>
      </c>
      <c r="G3392" s="5">
        <v>6046</v>
      </c>
      <c r="H3392" s="5">
        <v>6118</v>
      </c>
    </row>
    <row r="3393" spans="1:8" x14ac:dyDescent="0.25">
      <c r="A3393" s="3">
        <v>45314</v>
      </c>
      <c r="B3393" s="4">
        <v>0.82164351851851858</v>
      </c>
      <c r="C3393" s="5">
        <v>26520</v>
      </c>
      <c r="D3393" s="5">
        <v>-13</v>
      </c>
      <c r="E3393" s="5">
        <v>9900</v>
      </c>
      <c r="F3393" s="5">
        <v>151</v>
      </c>
      <c r="G3393" s="5">
        <v>6046</v>
      </c>
      <c r="H3393" s="5">
        <v>6118</v>
      </c>
    </row>
    <row r="3394" spans="1:8" x14ac:dyDescent="0.25">
      <c r="A3394" s="3">
        <v>45314</v>
      </c>
      <c r="B3394" s="4">
        <v>0.8218981481481481</v>
      </c>
      <c r="C3394" s="5">
        <v>26520</v>
      </c>
      <c r="D3394" s="5">
        <v>-13</v>
      </c>
      <c r="E3394" s="5">
        <v>9900</v>
      </c>
      <c r="F3394" s="5">
        <v>150</v>
      </c>
      <c r="G3394" s="5">
        <v>6046</v>
      </c>
      <c r="H3394" s="5">
        <v>6118</v>
      </c>
    </row>
    <row r="3395" spans="1:8" x14ac:dyDescent="0.25">
      <c r="A3395" s="3">
        <v>45314</v>
      </c>
      <c r="B3395" s="4">
        <v>0.82212962962962965</v>
      </c>
      <c r="C3395" s="5">
        <v>26520</v>
      </c>
      <c r="D3395" s="5">
        <v>-13</v>
      </c>
      <c r="E3395" s="5">
        <v>9900</v>
      </c>
      <c r="F3395" s="5">
        <v>150</v>
      </c>
      <c r="G3395" s="5">
        <v>6046</v>
      </c>
      <c r="H3395" s="5">
        <v>6118</v>
      </c>
    </row>
    <row r="3396" spans="1:8" x14ac:dyDescent="0.25">
      <c r="A3396" s="3">
        <v>45314</v>
      </c>
      <c r="B3396" s="4">
        <v>0.82237268518518514</v>
      </c>
      <c r="C3396" s="5">
        <v>26520</v>
      </c>
      <c r="D3396" s="5">
        <v>-13</v>
      </c>
      <c r="E3396" s="5">
        <v>9900</v>
      </c>
      <c r="F3396" s="5">
        <v>150</v>
      </c>
      <c r="G3396" s="5">
        <v>6046</v>
      </c>
      <c r="H3396" s="5">
        <v>6118</v>
      </c>
    </row>
    <row r="3397" spans="1:8" x14ac:dyDescent="0.25">
      <c r="A3397" s="3">
        <v>45314</v>
      </c>
      <c r="B3397" s="4">
        <v>0.82260416666666669</v>
      </c>
      <c r="C3397" s="5">
        <v>26520</v>
      </c>
      <c r="D3397" s="5">
        <v>-13</v>
      </c>
      <c r="E3397" s="5">
        <v>9900</v>
      </c>
      <c r="F3397" s="5">
        <v>150</v>
      </c>
      <c r="G3397" s="5">
        <v>6046</v>
      </c>
      <c r="H3397" s="5">
        <v>6118</v>
      </c>
    </row>
    <row r="3398" spans="1:8" x14ac:dyDescent="0.25">
      <c r="A3398" s="3">
        <v>45314</v>
      </c>
      <c r="B3398" s="4">
        <v>0.82284722222222229</v>
      </c>
      <c r="C3398" s="5">
        <v>26520</v>
      </c>
      <c r="D3398" s="5">
        <v>-13</v>
      </c>
      <c r="E3398" s="5">
        <v>9900</v>
      </c>
      <c r="F3398" s="5">
        <v>150</v>
      </c>
      <c r="G3398" s="5">
        <v>6046</v>
      </c>
      <c r="H3398" s="5">
        <v>6118</v>
      </c>
    </row>
    <row r="3399" spans="1:8" x14ac:dyDescent="0.25">
      <c r="A3399" s="3">
        <v>45314</v>
      </c>
      <c r="B3399" s="4">
        <v>0.82309027777777777</v>
      </c>
      <c r="C3399" s="5">
        <v>26520</v>
      </c>
      <c r="D3399" s="5">
        <v>-13</v>
      </c>
      <c r="E3399" s="5">
        <v>9900</v>
      </c>
      <c r="F3399" s="5">
        <v>150</v>
      </c>
      <c r="G3399" s="5">
        <v>6046</v>
      </c>
      <c r="H3399" s="5">
        <v>6118</v>
      </c>
    </row>
    <row r="3400" spans="1:8" x14ac:dyDescent="0.25">
      <c r="A3400" s="3">
        <v>45314</v>
      </c>
      <c r="B3400" s="4">
        <v>0.82332175925925932</v>
      </c>
      <c r="C3400" s="5">
        <v>26520</v>
      </c>
      <c r="D3400" s="5">
        <v>-13</v>
      </c>
      <c r="E3400" s="5">
        <v>9900</v>
      </c>
      <c r="F3400" s="5">
        <v>150</v>
      </c>
      <c r="G3400" s="5">
        <v>6046</v>
      </c>
      <c r="H3400" s="5">
        <v>6118</v>
      </c>
    </row>
    <row r="3401" spans="1:8" x14ac:dyDescent="0.25">
      <c r="A3401" s="3">
        <v>45314</v>
      </c>
      <c r="B3401" s="4">
        <v>0.82356481481481481</v>
      </c>
      <c r="C3401" s="5">
        <v>26520</v>
      </c>
      <c r="D3401" s="5">
        <v>-13</v>
      </c>
      <c r="E3401" s="5">
        <v>9900</v>
      </c>
      <c r="F3401" s="5">
        <v>150</v>
      </c>
      <c r="G3401" s="5">
        <v>6046</v>
      </c>
      <c r="H3401" s="5">
        <v>6118</v>
      </c>
    </row>
    <row r="3402" spans="1:8" x14ac:dyDescent="0.25">
      <c r="A3402" s="3">
        <v>45314</v>
      </c>
      <c r="B3402" s="4">
        <v>0.82381944444444455</v>
      </c>
      <c r="C3402" s="5">
        <v>26520</v>
      </c>
      <c r="D3402" s="5">
        <v>-13</v>
      </c>
      <c r="E3402" s="5">
        <v>9900</v>
      </c>
      <c r="F3402" s="5">
        <v>149</v>
      </c>
      <c r="G3402" s="5">
        <v>6046</v>
      </c>
      <c r="H3402" s="5">
        <v>6118</v>
      </c>
    </row>
    <row r="3403" spans="1:8" x14ac:dyDescent="0.25">
      <c r="A3403" s="3">
        <v>45314</v>
      </c>
      <c r="B3403" s="4">
        <v>0.82406250000000003</v>
      </c>
      <c r="C3403" s="5">
        <v>26520</v>
      </c>
      <c r="D3403" s="5">
        <v>-13</v>
      </c>
      <c r="E3403" s="5">
        <v>9900</v>
      </c>
      <c r="F3403" s="5">
        <v>149</v>
      </c>
      <c r="G3403" s="5">
        <v>6046</v>
      </c>
      <c r="H3403" s="5">
        <v>6118</v>
      </c>
    </row>
    <row r="3404" spans="1:8" x14ac:dyDescent="0.25">
      <c r="A3404" s="3">
        <v>45314</v>
      </c>
      <c r="B3404" s="4">
        <v>0.82429398148148147</v>
      </c>
      <c r="C3404" s="5">
        <v>26520</v>
      </c>
      <c r="D3404" s="5">
        <v>-13</v>
      </c>
      <c r="E3404" s="5">
        <v>9900</v>
      </c>
      <c r="F3404" s="5">
        <v>149</v>
      </c>
      <c r="G3404" s="5">
        <v>6045</v>
      </c>
      <c r="H3404" s="5">
        <v>6118</v>
      </c>
    </row>
    <row r="3405" spans="1:8" x14ac:dyDescent="0.25">
      <c r="A3405" s="3">
        <v>45314</v>
      </c>
      <c r="B3405" s="4">
        <v>0.82453703703703696</v>
      </c>
      <c r="C3405" s="5">
        <v>26520</v>
      </c>
      <c r="D3405" s="5">
        <v>-13</v>
      </c>
      <c r="E3405" s="5">
        <v>9900</v>
      </c>
      <c r="F3405" s="5">
        <v>149</v>
      </c>
      <c r="G3405" s="5">
        <v>6045</v>
      </c>
      <c r="H3405" s="5">
        <v>6118</v>
      </c>
    </row>
    <row r="3406" spans="1:8" x14ac:dyDescent="0.25">
      <c r="A3406" s="3">
        <v>45314</v>
      </c>
      <c r="B3406" s="4">
        <v>0.82478009259259266</v>
      </c>
      <c r="C3406" s="5">
        <v>26520</v>
      </c>
      <c r="D3406" s="5">
        <v>-13</v>
      </c>
      <c r="E3406" s="5">
        <v>9900</v>
      </c>
      <c r="F3406" s="5">
        <v>149</v>
      </c>
      <c r="G3406" s="5">
        <v>6045</v>
      </c>
      <c r="H3406" s="5">
        <v>6118</v>
      </c>
    </row>
    <row r="3407" spans="1:8" x14ac:dyDescent="0.25">
      <c r="A3407" s="3">
        <v>45314</v>
      </c>
      <c r="B3407" s="4">
        <v>0.82501157407407411</v>
      </c>
      <c r="C3407" s="5">
        <v>26520</v>
      </c>
      <c r="D3407" s="5">
        <v>-13</v>
      </c>
      <c r="E3407" s="5">
        <v>9900</v>
      </c>
      <c r="F3407" s="5">
        <v>149</v>
      </c>
      <c r="G3407" s="5">
        <v>6045</v>
      </c>
      <c r="H3407" s="5">
        <v>6118</v>
      </c>
    </row>
    <row r="3408" spans="1:8" x14ac:dyDescent="0.25">
      <c r="A3408" s="3">
        <v>45314</v>
      </c>
      <c r="B3408" s="4">
        <v>0.82525462962962959</v>
      </c>
      <c r="C3408" s="5">
        <v>26520</v>
      </c>
      <c r="D3408" s="5">
        <v>-13</v>
      </c>
      <c r="E3408" s="5">
        <v>9900</v>
      </c>
      <c r="F3408" s="5">
        <v>149</v>
      </c>
      <c r="G3408" s="5">
        <v>6045</v>
      </c>
      <c r="H3408" s="5">
        <v>6118</v>
      </c>
    </row>
    <row r="3409" spans="1:8" x14ac:dyDescent="0.25">
      <c r="A3409" s="3">
        <v>45314</v>
      </c>
      <c r="B3409" s="4">
        <v>0.82549768518518529</v>
      </c>
      <c r="C3409" s="5">
        <v>26520</v>
      </c>
      <c r="D3409" s="5">
        <v>-13</v>
      </c>
      <c r="E3409" s="5">
        <v>9900</v>
      </c>
      <c r="F3409" s="5">
        <v>148</v>
      </c>
      <c r="G3409" s="5">
        <v>6045</v>
      </c>
      <c r="H3409" s="5">
        <v>6118</v>
      </c>
    </row>
    <row r="3410" spans="1:8" x14ac:dyDescent="0.25">
      <c r="A3410" s="3">
        <v>45314</v>
      </c>
      <c r="B3410" s="4">
        <v>0.82574074074074078</v>
      </c>
      <c r="C3410" s="5">
        <v>26520</v>
      </c>
      <c r="D3410" s="5">
        <v>-13</v>
      </c>
      <c r="E3410" s="5">
        <v>9900</v>
      </c>
      <c r="F3410" s="5">
        <v>148</v>
      </c>
      <c r="G3410" s="5">
        <v>6045</v>
      </c>
      <c r="H3410" s="5">
        <v>6118</v>
      </c>
    </row>
    <row r="3411" spans="1:8" x14ac:dyDescent="0.25">
      <c r="A3411" s="3">
        <v>45314</v>
      </c>
      <c r="B3411" s="4">
        <v>0.82598379629629637</v>
      </c>
      <c r="C3411" s="5">
        <v>26520</v>
      </c>
      <c r="D3411" s="5">
        <v>-13</v>
      </c>
      <c r="E3411" s="5">
        <v>9900</v>
      </c>
      <c r="F3411" s="5">
        <v>148</v>
      </c>
      <c r="G3411" s="5">
        <v>6045</v>
      </c>
      <c r="H3411" s="5">
        <v>6118</v>
      </c>
    </row>
    <row r="3412" spans="1:8" x14ac:dyDescent="0.25">
      <c r="A3412" s="3">
        <v>45314</v>
      </c>
      <c r="B3412" s="4">
        <v>0.8262152777777777</v>
      </c>
      <c r="C3412" s="5">
        <v>26520</v>
      </c>
      <c r="D3412" s="5">
        <v>-13</v>
      </c>
      <c r="E3412" s="5">
        <v>9900</v>
      </c>
      <c r="F3412" s="5">
        <v>148</v>
      </c>
      <c r="G3412" s="5">
        <v>6045</v>
      </c>
      <c r="H3412" s="5">
        <v>6118</v>
      </c>
    </row>
    <row r="3413" spans="1:8" x14ac:dyDescent="0.25">
      <c r="A3413" s="3">
        <v>45314</v>
      </c>
      <c r="B3413" s="4">
        <v>0.82645833333333341</v>
      </c>
      <c r="C3413" s="5">
        <v>26520</v>
      </c>
      <c r="D3413" s="5">
        <v>-13</v>
      </c>
      <c r="E3413" s="5">
        <v>9900</v>
      </c>
      <c r="F3413" s="5">
        <v>148</v>
      </c>
      <c r="G3413" s="5">
        <v>6045</v>
      </c>
      <c r="H3413" s="5">
        <v>6118</v>
      </c>
    </row>
    <row r="3414" spans="1:8" x14ac:dyDescent="0.25">
      <c r="A3414" s="3">
        <v>45314</v>
      </c>
      <c r="B3414" s="4">
        <v>0.82671296296296293</v>
      </c>
      <c r="C3414" s="5">
        <v>26520</v>
      </c>
      <c r="D3414" s="5">
        <v>-13</v>
      </c>
      <c r="E3414" s="5">
        <v>9900</v>
      </c>
      <c r="F3414" s="5">
        <v>148</v>
      </c>
      <c r="G3414" s="5">
        <v>6045</v>
      </c>
      <c r="H3414" s="5">
        <v>6118</v>
      </c>
    </row>
    <row r="3415" spans="1:8" x14ac:dyDescent="0.25">
      <c r="A3415" s="3">
        <v>45314</v>
      </c>
      <c r="B3415" s="4">
        <v>0.82696759259259256</v>
      </c>
      <c r="C3415" s="5">
        <v>26520</v>
      </c>
      <c r="D3415" s="5">
        <v>-13</v>
      </c>
      <c r="E3415" s="5">
        <v>9900</v>
      </c>
      <c r="F3415" s="5">
        <v>148</v>
      </c>
      <c r="G3415" s="5">
        <v>6045</v>
      </c>
      <c r="H3415" s="5">
        <v>6118</v>
      </c>
    </row>
    <row r="3416" spans="1:8" x14ac:dyDescent="0.25">
      <c r="A3416" s="3">
        <v>45314</v>
      </c>
      <c r="B3416" s="4">
        <v>0.82722222222222219</v>
      </c>
      <c r="C3416" s="5">
        <v>26520</v>
      </c>
      <c r="D3416" s="5">
        <v>-13</v>
      </c>
      <c r="E3416" s="5">
        <v>9900</v>
      </c>
      <c r="F3416" s="5">
        <v>148</v>
      </c>
      <c r="G3416" s="5">
        <v>6045</v>
      </c>
      <c r="H3416" s="5">
        <v>6118</v>
      </c>
    </row>
    <row r="3417" spans="1:8" x14ac:dyDescent="0.25">
      <c r="A3417" s="3">
        <v>45314</v>
      </c>
      <c r="B3417" s="4">
        <v>0.82748842592592586</v>
      </c>
      <c r="C3417" s="5">
        <v>26520</v>
      </c>
      <c r="D3417" s="5">
        <v>-13</v>
      </c>
      <c r="E3417" s="5">
        <v>9900</v>
      </c>
      <c r="F3417" s="5">
        <v>147</v>
      </c>
      <c r="G3417" s="5">
        <v>6044</v>
      </c>
      <c r="H3417" s="5">
        <v>6118</v>
      </c>
    </row>
    <row r="3418" spans="1:8" x14ac:dyDescent="0.25">
      <c r="A3418" s="3">
        <v>45314</v>
      </c>
      <c r="B3418" s="4">
        <v>0.82774305555555561</v>
      </c>
      <c r="C3418" s="5">
        <v>26520</v>
      </c>
      <c r="D3418" s="5">
        <v>-13</v>
      </c>
      <c r="E3418" s="5">
        <v>9900</v>
      </c>
      <c r="F3418" s="5">
        <v>147</v>
      </c>
      <c r="G3418" s="5">
        <v>6044</v>
      </c>
      <c r="H3418" s="5">
        <v>6118</v>
      </c>
    </row>
    <row r="3419" spans="1:8" x14ac:dyDescent="0.25">
      <c r="A3419" s="3">
        <v>45314</v>
      </c>
      <c r="B3419" s="4">
        <v>0.82800925925925928</v>
      </c>
      <c r="C3419" s="5">
        <v>26520</v>
      </c>
      <c r="D3419" s="5">
        <v>-13</v>
      </c>
      <c r="E3419" s="5">
        <v>9900</v>
      </c>
      <c r="F3419" s="5">
        <v>147</v>
      </c>
      <c r="G3419" s="5">
        <v>6044</v>
      </c>
      <c r="H3419" s="5">
        <v>6118</v>
      </c>
    </row>
    <row r="3420" spans="1:8" x14ac:dyDescent="0.25">
      <c r="A3420" s="3">
        <v>45314</v>
      </c>
      <c r="B3420" s="4">
        <v>0.82824074074074072</v>
      </c>
      <c r="C3420" s="5">
        <v>26520</v>
      </c>
      <c r="D3420" s="5">
        <v>-13</v>
      </c>
      <c r="E3420" s="5">
        <v>9900</v>
      </c>
      <c r="F3420" s="5">
        <v>147</v>
      </c>
      <c r="G3420" s="5">
        <v>6044</v>
      </c>
      <c r="H3420" s="5">
        <v>6118</v>
      </c>
    </row>
    <row r="3421" spans="1:8" x14ac:dyDescent="0.25">
      <c r="A3421" s="3">
        <v>45314</v>
      </c>
      <c r="B3421" s="4">
        <v>0.82848379629629632</v>
      </c>
      <c r="C3421" s="5">
        <v>26520</v>
      </c>
      <c r="D3421" s="5">
        <v>-13</v>
      </c>
      <c r="E3421" s="5">
        <v>9900</v>
      </c>
      <c r="F3421" s="5">
        <v>147</v>
      </c>
      <c r="G3421" s="5">
        <v>6044</v>
      </c>
      <c r="H3421" s="5">
        <v>6118</v>
      </c>
    </row>
    <row r="3422" spans="1:8" x14ac:dyDescent="0.25">
      <c r="A3422" s="3">
        <v>45314</v>
      </c>
      <c r="B3422" s="4">
        <v>0.8287268518518518</v>
      </c>
      <c r="C3422" s="5">
        <v>26520</v>
      </c>
      <c r="D3422" s="5">
        <v>-13</v>
      </c>
      <c r="E3422" s="5">
        <v>9900</v>
      </c>
      <c r="F3422" s="5">
        <v>147</v>
      </c>
      <c r="G3422" s="5">
        <v>6044</v>
      </c>
      <c r="H3422" s="5">
        <v>6118</v>
      </c>
    </row>
    <row r="3423" spans="1:8" x14ac:dyDescent="0.25">
      <c r="A3423" s="3">
        <v>45314</v>
      </c>
      <c r="B3423" s="4">
        <v>0.82896990740740739</v>
      </c>
      <c r="C3423" s="5">
        <v>26520</v>
      </c>
      <c r="D3423" s="5">
        <v>-13</v>
      </c>
      <c r="E3423" s="5">
        <v>9900</v>
      </c>
      <c r="F3423" s="5">
        <v>147</v>
      </c>
      <c r="G3423" s="5">
        <v>6044</v>
      </c>
      <c r="H3423" s="5">
        <v>6118</v>
      </c>
    </row>
    <row r="3424" spans="1:8" x14ac:dyDescent="0.25">
      <c r="A3424" s="3">
        <v>45314</v>
      </c>
      <c r="B3424" s="4">
        <v>0.82920138888888895</v>
      </c>
      <c r="C3424" s="5">
        <v>26520</v>
      </c>
      <c r="D3424" s="5">
        <v>-13</v>
      </c>
      <c r="E3424" s="5">
        <v>9900</v>
      </c>
      <c r="F3424" s="5">
        <v>147</v>
      </c>
      <c r="G3424" s="5">
        <v>6044</v>
      </c>
      <c r="H3424" s="5">
        <v>6118</v>
      </c>
    </row>
    <row r="3425" spans="1:8" x14ac:dyDescent="0.25">
      <c r="A3425" s="3">
        <v>45314</v>
      </c>
      <c r="B3425" s="4">
        <v>0.82944444444444443</v>
      </c>
      <c r="C3425" s="5">
        <v>26520</v>
      </c>
      <c r="D3425" s="5">
        <v>-13</v>
      </c>
      <c r="E3425" s="5">
        <v>9900</v>
      </c>
      <c r="F3425" s="5">
        <v>146</v>
      </c>
      <c r="G3425" s="5">
        <v>6044</v>
      </c>
      <c r="H3425" s="5">
        <v>6118</v>
      </c>
    </row>
    <row r="3426" spans="1:8" x14ac:dyDescent="0.25">
      <c r="A3426" s="3">
        <v>45314</v>
      </c>
      <c r="B3426" s="4">
        <v>0.82969907407407406</v>
      </c>
      <c r="C3426" s="5">
        <v>26520</v>
      </c>
      <c r="D3426" s="5">
        <v>-13</v>
      </c>
      <c r="E3426" s="5">
        <v>9900</v>
      </c>
      <c r="F3426" s="5">
        <v>146</v>
      </c>
      <c r="G3426" s="5">
        <v>6044</v>
      </c>
      <c r="H3426" s="5">
        <v>6118</v>
      </c>
    </row>
    <row r="3427" spans="1:8" x14ac:dyDescent="0.25">
      <c r="A3427" s="3">
        <v>45314</v>
      </c>
      <c r="B3427" s="4">
        <v>0.82991898148148147</v>
      </c>
      <c r="C3427" s="5">
        <v>26520</v>
      </c>
      <c r="D3427" s="5">
        <v>-13</v>
      </c>
      <c r="E3427" s="5">
        <v>9900</v>
      </c>
      <c r="F3427" s="5">
        <v>146</v>
      </c>
      <c r="G3427" s="5">
        <v>6044</v>
      </c>
      <c r="H3427" s="5">
        <v>6118</v>
      </c>
    </row>
    <row r="3428" spans="1:8" x14ac:dyDescent="0.25">
      <c r="A3428" s="3">
        <v>45314</v>
      </c>
      <c r="B3428" s="4">
        <v>0.83016203703703706</v>
      </c>
      <c r="C3428" s="5">
        <v>26520</v>
      </c>
      <c r="D3428" s="5">
        <v>-13</v>
      </c>
      <c r="E3428" s="5">
        <v>9900</v>
      </c>
      <c r="F3428" s="5">
        <v>146</v>
      </c>
      <c r="G3428" s="5">
        <v>6044</v>
      </c>
      <c r="H3428" s="5">
        <v>6118</v>
      </c>
    </row>
    <row r="3429" spans="1:8" x14ac:dyDescent="0.25">
      <c r="A3429" s="3">
        <v>45314</v>
      </c>
      <c r="B3429" s="4">
        <v>0.83042824074074073</v>
      </c>
      <c r="C3429" s="5">
        <v>26520</v>
      </c>
      <c r="D3429" s="5">
        <v>-13</v>
      </c>
      <c r="E3429" s="5">
        <v>9900</v>
      </c>
      <c r="F3429" s="5">
        <v>146</v>
      </c>
      <c r="G3429" s="5">
        <v>6044</v>
      </c>
      <c r="H3429" s="5">
        <v>6118</v>
      </c>
    </row>
    <row r="3430" spans="1:8" x14ac:dyDescent="0.25">
      <c r="A3430" s="3">
        <v>45314</v>
      </c>
      <c r="B3430" s="4">
        <v>0.83065972222222229</v>
      </c>
      <c r="C3430" s="5">
        <v>26520</v>
      </c>
      <c r="D3430" s="5">
        <v>-13</v>
      </c>
      <c r="E3430" s="5">
        <v>9900</v>
      </c>
      <c r="F3430" s="5">
        <v>146</v>
      </c>
      <c r="G3430" s="5">
        <v>6043</v>
      </c>
      <c r="H3430" s="5">
        <v>6118</v>
      </c>
    </row>
    <row r="3431" spans="1:8" x14ac:dyDescent="0.25">
      <c r="A3431" s="3">
        <v>45314</v>
      </c>
      <c r="B3431" s="4">
        <v>0.83089120370370362</v>
      </c>
      <c r="C3431" s="5">
        <v>26520</v>
      </c>
      <c r="D3431" s="5">
        <v>-13</v>
      </c>
      <c r="E3431" s="5">
        <v>9900</v>
      </c>
      <c r="F3431" s="5">
        <v>146</v>
      </c>
      <c r="G3431" s="5">
        <v>6043</v>
      </c>
      <c r="H3431" s="5">
        <v>6118</v>
      </c>
    </row>
    <row r="3432" spans="1:8" x14ac:dyDescent="0.25">
      <c r="A3432" s="3">
        <v>45314</v>
      </c>
      <c r="B3432" s="4">
        <v>0.83114583333333336</v>
      </c>
      <c r="C3432" s="5">
        <v>26520</v>
      </c>
      <c r="D3432" s="5">
        <v>-13</v>
      </c>
      <c r="E3432" s="5">
        <v>9900</v>
      </c>
      <c r="F3432" s="5">
        <v>145</v>
      </c>
      <c r="G3432" s="5">
        <v>6043</v>
      </c>
      <c r="H3432" s="5">
        <v>6118</v>
      </c>
    </row>
    <row r="3433" spans="1:8" x14ac:dyDescent="0.25">
      <c r="A3433" s="3">
        <v>45314</v>
      </c>
      <c r="B3433" s="4">
        <v>0.83137731481481481</v>
      </c>
      <c r="C3433" s="5">
        <v>26520</v>
      </c>
      <c r="D3433" s="5">
        <v>-13</v>
      </c>
      <c r="E3433" s="5">
        <v>9900</v>
      </c>
      <c r="F3433" s="5">
        <v>145</v>
      </c>
      <c r="G3433" s="5">
        <v>6043</v>
      </c>
      <c r="H3433" s="5">
        <v>6118</v>
      </c>
    </row>
    <row r="3434" spans="1:8" x14ac:dyDescent="0.25">
      <c r="A3434" s="3">
        <v>45314</v>
      </c>
      <c r="B3434" s="4">
        <v>0.8316203703703704</v>
      </c>
      <c r="C3434" s="5">
        <v>26520</v>
      </c>
      <c r="D3434" s="5">
        <v>-13</v>
      </c>
      <c r="E3434" s="5">
        <v>9900</v>
      </c>
      <c r="F3434" s="5">
        <v>145</v>
      </c>
      <c r="G3434" s="5">
        <v>6043</v>
      </c>
      <c r="H3434" s="5">
        <v>6118</v>
      </c>
    </row>
    <row r="3435" spans="1:8" x14ac:dyDescent="0.25">
      <c r="A3435" s="3">
        <v>45314</v>
      </c>
      <c r="B3435" s="4">
        <v>0.83188657407407407</v>
      </c>
      <c r="C3435" s="5">
        <v>26520</v>
      </c>
      <c r="D3435" s="5">
        <v>-13</v>
      </c>
      <c r="E3435" s="5">
        <v>9900</v>
      </c>
      <c r="F3435" s="5">
        <v>145</v>
      </c>
      <c r="G3435" s="5">
        <v>6043</v>
      </c>
      <c r="H3435" s="5">
        <v>6118</v>
      </c>
    </row>
    <row r="3436" spans="1:8" x14ac:dyDescent="0.25">
      <c r="A3436" s="3">
        <v>45314</v>
      </c>
      <c r="B3436" s="4">
        <v>0.83211805555555562</v>
      </c>
      <c r="C3436" s="5">
        <v>26520</v>
      </c>
      <c r="D3436" s="5">
        <v>-13</v>
      </c>
      <c r="E3436" s="5">
        <v>9900</v>
      </c>
      <c r="F3436" s="5">
        <v>145</v>
      </c>
      <c r="G3436" s="5">
        <v>6043</v>
      </c>
      <c r="H3436" s="5">
        <v>6118</v>
      </c>
    </row>
    <row r="3437" spans="1:8" x14ac:dyDescent="0.25">
      <c r="A3437" s="3">
        <v>45314</v>
      </c>
      <c r="B3437" s="4">
        <v>0.83236111111111111</v>
      </c>
      <c r="C3437" s="5">
        <v>26520</v>
      </c>
      <c r="D3437" s="5">
        <v>-13</v>
      </c>
      <c r="E3437" s="5">
        <v>9900</v>
      </c>
      <c r="F3437" s="5">
        <v>145</v>
      </c>
      <c r="G3437" s="5">
        <v>6043</v>
      </c>
      <c r="H3437" s="5">
        <v>6118</v>
      </c>
    </row>
    <row r="3438" spans="1:8" x14ac:dyDescent="0.25">
      <c r="A3438" s="3">
        <v>45314</v>
      </c>
      <c r="B3438" s="4">
        <v>0.8326041666666667</v>
      </c>
      <c r="C3438" s="5">
        <v>26520</v>
      </c>
      <c r="D3438" s="5">
        <v>-13</v>
      </c>
      <c r="E3438" s="5">
        <v>9900</v>
      </c>
      <c r="F3438" s="5">
        <v>145</v>
      </c>
      <c r="G3438" s="5">
        <v>6043</v>
      </c>
      <c r="H3438" s="5">
        <v>6118</v>
      </c>
    </row>
    <row r="3439" spans="1:8" x14ac:dyDescent="0.25">
      <c r="A3439" s="3">
        <v>45314</v>
      </c>
      <c r="B3439" s="4">
        <v>0.83283564814814814</v>
      </c>
      <c r="C3439" s="5">
        <v>26520</v>
      </c>
      <c r="D3439" s="5">
        <v>-13</v>
      </c>
      <c r="E3439" s="5">
        <v>9900</v>
      </c>
      <c r="F3439" s="5">
        <v>145</v>
      </c>
      <c r="G3439" s="5">
        <v>6043</v>
      </c>
      <c r="H3439" s="5">
        <v>6118</v>
      </c>
    </row>
    <row r="3440" spans="1:8" x14ac:dyDescent="0.25">
      <c r="A3440" s="3">
        <v>45314</v>
      </c>
      <c r="B3440" s="4">
        <v>0.83309027777777767</v>
      </c>
      <c r="C3440" s="5">
        <v>26520</v>
      </c>
      <c r="D3440" s="5">
        <v>-13</v>
      </c>
      <c r="E3440" s="5">
        <v>9900</v>
      </c>
      <c r="F3440" s="5">
        <v>145</v>
      </c>
      <c r="G3440" s="5">
        <v>6043</v>
      </c>
      <c r="H3440" s="5">
        <v>6118</v>
      </c>
    </row>
    <row r="3441" spans="1:8" x14ac:dyDescent="0.25">
      <c r="A3441" s="3">
        <v>45314</v>
      </c>
      <c r="B3441" s="4">
        <v>0.83333333333333337</v>
      </c>
      <c r="C3441" s="5">
        <v>26520</v>
      </c>
      <c r="D3441" s="5">
        <v>-13</v>
      </c>
      <c r="E3441" s="5">
        <v>9900</v>
      </c>
      <c r="F3441" s="5">
        <v>144</v>
      </c>
      <c r="G3441" s="5">
        <v>6043</v>
      </c>
      <c r="H3441" s="5">
        <v>6118</v>
      </c>
    </row>
    <row r="3442" spans="1:8" x14ac:dyDescent="0.25">
      <c r="A3442" s="3">
        <v>45314</v>
      </c>
      <c r="B3442" s="4">
        <v>0.83356481481481481</v>
      </c>
      <c r="C3442" s="5">
        <v>26520</v>
      </c>
      <c r="D3442" s="5">
        <v>-13</v>
      </c>
      <c r="E3442" s="5">
        <v>9900</v>
      </c>
      <c r="F3442" s="5">
        <v>144</v>
      </c>
      <c r="G3442" s="5">
        <v>6043</v>
      </c>
      <c r="H3442" s="5">
        <v>6118</v>
      </c>
    </row>
    <row r="3443" spans="1:8" x14ac:dyDescent="0.25">
      <c r="A3443" s="3">
        <v>45314</v>
      </c>
      <c r="B3443" s="4">
        <v>0.8338078703703703</v>
      </c>
      <c r="C3443" s="5">
        <v>26520</v>
      </c>
      <c r="D3443" s="5">
        <v>-13</v>
      </c>
      <c r="E3443" s="5">
        <v>9900</v>
      </c>
      <c r="F3443" s="5">
        <v>144</v>
      </c>
      <c r="G3443" s="5">
        <v>6042</v>
      </c>
      <c r="H3443" s="5">
        <v>6118</v>
      </c>
    </row>
    <row r="3444" spans="1:8" x14ac:dyDescent="0.25">
      <c r="A3444" s="3">
        <v>45314</v>
      </c>
      <c r="B3444" s="4">
        <v>0.834050925925926</v>
      </c>
      <c r="C3444" s="5">
        <v>26520</v>
      </c>
      <c r="D3444" s="5">
        <v>-13</v>
      </c>
      <c r="E3444" s="5">
        <v>9900</v>
      </c>
      <c r="F3444" s="5">
        <v>144</v>
      </c>
      <c r="G3444" s="5">
        <v>6042</v>
      </c>
      <c r="H3444" s="5">
        <v>6118</v>
      </c>
    </row>
    <row r="3445" spans="1:8" x14ac:dyDescent="0.25">
      <c r="A3445" s="3">
        <v>45314</v>
      </c>
      <c r="B3445" s="4">
        <v>0.83429398148148148</v>
      </c>
      <c r="C3445" s="5">
        <v>26520</v>
      </c>
      <c r="D3445" s="5">
        <v>-13</v>
      </c>
      <c r="E3445" s="5">
        <v>9900</v>
      </c>
      <c r="F3445" s="5">
        <v>144</v>
      </c>
      <c r="G3445" s="5">
        <v>6042</v>
      </c>
      <c r="H3445" s="5">
        <v>6118</v>
      </c>
    </row>
    <row r="3446" spans="1:8" x14ac:dyDescent="0.25">
      <c r="A3446" s="3">
        <v>45314</v>
      </c>
      <c r="B3446" s="4">
        <v>0.83454861111111101</v>
      </c>
      <c r="C3446" s="5">
        <v>26520</v>
      </c>
      <c r="D3446" s="5">
        <v>-13</v>
      </c>
      <c r="E3446" s="5">
        <v>9900</v>
      </c>
      <c r="F3446" s="5">
        <v>144</v>
      </c>
      <c r="G3446" s="5">
        <v>6042</v>
      </c>
      <c r="H3446" s="5">
        <v>6118</v>
      </c>
    </row>
    <row r="3447" spans="1:8" x14ac:dyDescent="0.25">
      <c r="A3447" s="3">
        <v>45314</v>
      </c>
      <c r="B3447" s="4">
        <v>0.83479166666666671</v>
      </c>
      <c r="C3447" s="5">
        <v>26520</v>
      </c>
      <c r="D3447" s="5">
        <v>-13</v>
      </c>
      <c r="E3447" s="5">
        <v>9900</v>
      </c>
      <c r="F3447" s="5">
        <v>144</v>
      </c>
      <c r="G3447" s="5">
        <v>6042</v>
      </c>
      <c r="H3447" s="5">
        <v>6118</v>
      </c>
    </row>
    <row r="3448" spans="1:8" x14ac:dyDescent="0.25">
      <c r="A3448" s="3">
        <v>45314</v>
      </c>
      <c r="B3448" s="4">
        <v>0.83501157407407411</v>
      </c>
      <c r="C3448" s="5">
        <v>26520</v>
      </c>
      <c r="D3448" s="5">
        <v>-13</v>
      </c>
      <c r="E3448" s="5">
        <v>9900</v>
      </c>
      <c r="F3448" s="5">
        <v>144</v>
      </c>
      <c r="G3448" s="5">
        <v>6042</v>
      </c>
      <c r="H3448" s="5">
        <v>6118</v>
      </c>
    </row>
    <row r="3449" spans="1:8" x14ac:dyDescent="0.25">
      <c r="A3449" s="3">
        <v>45314</v>
      </c>
      <c r="B3449" s="4">
        <v>0.83526620370370364</v>
      </c>
      <c r="C3449" s="5">
        <v>26512</v>
      </c>
      <c r="D3449" s="5">
        <v>-13</v>
      </c>
      <c r="E3449" s="5">
        <v>9900</v>
      </c>
      <c r="F3449" s="5">
        <v>143</v>
      </c>
      <c r="G3449" s="5">
        <v>6042</v>
      </c>
      <c r="H3449" s="5">
        <v>6118</v>
      </c>
    </row>
    <row r="3450" spans="1:8" x14ac:dyDescent="0.25">
      <c r="A3450" s="3">
        <v>45314</v>
      </c>
      <c r="B3450" s="4">
        <v>0.83550925925925934</v>
      </c>
      <c r="C3450" s="5">
        <v>26520</v>
      </c>
      <c r="D3450" s="5">
        <v>-13</v>
      </c>
      <c r="E3450" s="5">
        <v>9900</v>
      </c>
      <c r="F3450" s="5">
        <v>143</v>
      </c>
      <c r="G3450" s="5">
        <v>6042</v>
      </c>
      <c r="H3450" s="5">
        <v>6118</v>
      </c>
    </row>
    <row r="3451" spans="1:8" x14ac:dyDescent="0.25">
      <c r="A3451" s="3">
        <v>45314</v>
      </c>
      <c r="B3451" s="4">
        <v>0.83572916666666675</v>
      </c>
      <c r="C3451" s="5">
        <v>26520</v>
      </c>
      <c r="D3451" s="5">
        <v>-13</v>
      </c>
      <c r="E3451" s="5">
        <v>9900</v>
      </c>
      <c r="F3451" s="5">
        <v>143</v>
      </c>
      <c r="G3451" s="5">
        <v>6042</v>
      </c>
      <c r="H3451" s="5">
        <v>6118</v>
      </c>
    </row>
    <row r="3452" spans="1:8" x14ac:dyDescent="0.25">
      <c r="A3452" s="3">
        <v>45314</v>
      </c>
      <c r="B3452" s="4">
        <v>0.83598379629629627</v>
      </c>
      <c r="C3452" s="5">
        <v>26520</v>
      </c>
      <c r="D3452" s="5">
        <v>-13</v>
      </c>
      <c r="E3452" s="5">
        <v>9900</v>
      </c>
      <c r="F3452" s="5">
        <v>143</v>
      </c>
      <c r="G3452" s="5">
        <v>6042</v>
      </c>
      <c r="H3452" s="5">
        <v>6118</v>
      </c>
    </row>
    <row r="3453" spans="1:8" x14ac:dyDescent="0.25">
      <c r="A3453" s="3">
        <v>45314</v>
      </c>
      <c r="B3453" s="4">
        <v>0.83622685185185175</v>
      </c>
      <c r="C3453" s="5">
        <v>26520</v>
      </c>
      <c r="D3453" s="5">
        <v>-13</v>
      </c>
      <c r="E3453" s="5">
        <v>9900</v>
      </c>
      <c r="F3453" s="5">
        <v>143</v>
      </c>
      <c r="G3453" s="5">
        <v>6042</v>
      </c>
      <c r="H3453" s="5">
        <v>6118</v>
      </c>
    </row>
    <row r="3454" spans="1:8" x14ac:dyDescent="0.25">
      <c r="A3454" s="3">
        <v>45314</v>
      </c>
      <c r="B3454" s="4">
        <v>0.8364583333333333</v>
      </c>
      <c r="C3454" s="5">
        <v>26520</v>
      </c>
      <c r="D3454" s="5">
        <v>-13</v>
      </c>
      <c r="E3454" s="5">
        <v>9900</v>
      </c>
      <c r="F3454" s="5">
        <v>143</v>
      </c>
      <c r="G3454" s="5">
        <v>6042</v>
      </c>
      <c r="H3454" s="5">
        <v>6118</v>
      </c>
    </row>
    <row r="3455" spans="1:8" x14ac:dyDescent="0.25">
      <c r="A3455" s="3">
        <v>45314</v>
      </c>
      <c r="B3455" s="4">
        <v>0.83671296296296294</v>
      </c>
      <c r="C3455" s="5">
        <v>26512</v>
      </c>
      <c r="D3455" s="5">
        <v>-13</v>
      </c>
      <c r="E3455" s="5">
        <v>9900</v>
      </c>
      <c r="F3455" s="5">
        <v>143</v>
      </c>
      <c r="G3455" s="5">
        <v>6042</v>
      </c>
      <c r="H3455" s="5">
        <v>6118</v>
      </c>
    </row>
    <row r="3456" spans="1:8" x14ac:dyDescent="0.25">
      <c r="A3456" s="3">
        <v>45314</v>
      </c>
      <c r="B3456" s="4">
        <v>0.83695601851851853</v>
      </c>
      <c r="C3456" s="5">
        <v>26520</v>
      </c>
      <c r="D3456" s="5">
        <v>-13</v>
      </c>
      <c r="E3456" s="5">
        <v>9900</v>
      </c>
      <c r="F3456" s="5">
        <v>143</v>
      </c>
      <c r="G3456" s="5">
        <v>6042</v>
      </c>
      <c r="H3456" s="5">
        <v>6118</v>
      </c>
    </row>
    <row r="3457" spans="1:8" x14ac:dyDescent="0.25">
      <c r="A3457" s="3">
        <v>45314</v>
      </c>
      <c r="B3457" s="4">
        <v>0.83718750000000008</v>
      </c>
      <c r="C3457" s="5">
        <v>26520</v>
      </c>
      <c r="D3457" s="5">
        <v>-13</v>
      </c>
      <c r="E3457" s="5">
        <v>9900</v>
      </c>
      <c r="F3457" s="5">
        <v>143</v>
      </c>
      <c r="G3457" s="5">
        <v>6041</v>
      </c>
      <c r="H3457" s="5">
        <v>6118</v>
      </c>
    </row>
    <row r="3458" spans="1:8" x14ac:dyDescent="0.25">
      <c r="A3458" s="3">
        <v>45314</v>
      </c>
      <c r="B3458" s="4">
        <v>0.83743055555555557</v>
      </c>
      <c r="C3458" s="5">
        <v>26512</v>
      </c>
      <c r="D3458" s="5">
        <v>-13</v>
      </c>
      <c r="E3458" s="5">
        <v>9900</v>
      </c>
      <c r="F3458" s="5">
        <v>142</v>
      </c>
      <c r="G3458" s="5">
        <v>6041</v>
      </c>
      <c r="H3458" s="5">
        <v>6118</v>
      </c>
    </row>
    <row r="3459" spans="1:8" x14ac:dyDescent="0.25">
      <c r="A3459" s="3">
        <v>45314</v>
      </c>
      <c r="B3459" s="4">
        <v>0.83793981481481483</v>
      </c>
      <c r="C3459" s="5">
        <v>26520</v>
      </c>
      <c r="D3459" s="5">
        <v>-13</v>
      </c>
      <c r="E3459" s="5">
        <v>9900</v>
      </c>
      <c r="F3459" s="5">
        <v>142</v>
      </c>
      <c r="G3459" s="5">
        <v>6041</v>
      </c>
      <c r="H3459" s="5">
        <v>6118</v>
      </c>
    </row>
    <row r="3460" spans="1:8" x14ac:dyDescent="0.25">
      <c r="A3460" s="3">
        <v>45314</v>
      </c>
      <c r="B3460" s="4">
        <v>0.83819444444444446</v>
      </c>
      <c r="C3460" s="5">
        <v>26520</v>
      </c>
      <c r="D3460" s="5">
        <v>-13</v>
      </c>
      <c r="E3460" s="5">
        <v>9900</v>
      </c>
      <c r="F3460" s="5">
        <v>142</v>
      </c>
      <c r="G3460" s="5">
        <v>6041</v>
      </c>
      <c r="H3460" s="5">
        <v>6118</v>
      </c>
    </row>
    <row r="3461" spans="1:8" x14ac:dyDescent="0.25">
      <c r="A3461" s="3">
        <v>45314</v>
      </c>
      <c r="B3461" s="4">
        <v>0.83842592592592602</v>
      </c>
      <c r="C3461" s="5">
        <v>26520</v>
      </c>
      <c r="D3461" s="5">
        <v>-13</v>
      </c>
      <c r="E3461" s="5">
        <v>9900</v>
      </c>
      <c r="F3461" s="5">
        <v>142</v>
      </c>
      <c r="G3461" s="5">
        <v>6041</v>
      </c>
      <c r="H3461" s="5">
        <v>6118</v>
      </c>
    </row>
    <row r="3462" spans="1:8" x14ac:dyDescent="0.25">
      <c r="A3462" s="3">
        <v>45314</v>
      </c>
      <c r="B3462" s="4">
        <v>0.8386689814814815</v>
      </c>
      <c r="C3462" s="5">
        <v>26512</v>
      </c>
      <c r="D3462" s="5">
        <v>-13</v>
      </c>
      <c r="E3462" s="5">
        <v>9900</v>
      </c>
      <c r="F3462" s="5">
        <v>142</v>
      </c>
      <c r="G3462" s="5">
        <v>6041</v>
      </c>
      <c r="H3462" s="5">
        <v>6118</v>
      </c>
    </row>
    <row r="3463" spans="1:8" x14ac:dyDescent="0.25">
      <c r="A3463" s="3">
        <v>45314</v>
      </c>
      <c r="B3463" s="4">
        <v>0.83891203703703709</v>
      </c>
      <c r="C3463" s="5">
        <v>26520</v>
      </c>
      <c r="D3463" s="5">
        <v>-13</v>
      </c>
      <c r="E3463" s="5">
        <v>9900</v>
      </c>
      <c r="F3463" s="5">
        <v>142</v>
      </c>
      <c r="G3463" s="5">
        <v>6041</v>
      </c>
      <c r="H3463" s="5">
        <v>6118</v>
      </c>
    </row>
    <row r="3464" spans="1:8" x14ac:dyDescent="0.25">
      <c r="A3464" s="3">
        <v>45314</v>
      </c>
      <c r="B3464" s="4">
        <v>0.83915509259259258</v>
      </c>
      <c r="C3464" s="5">
        <v>26520</v>
      </c>
      <c r="D3464" s="5">
        <v>-13</v>
      </c>
      <c r="E3464" s="5">
        <v>9900</v>
      </c>
      <c r="F3464" s="5">
        <v>142</v>
      </c>
      <c r="G3464" s="5">
        <v>6041</v>
      </c>
      <c r="H3464" s="5">
        <v>6118</v>
      </c>
    </row>
    <row r="3465" spans="1:8" x14ac:dyDescent="0.25">
      <c r="A3465" s="3">
        <v>45314</v>
      </c>
      <c r="B3465" s="4">
        <v>0.83938657407407413</v>
      </c>
      <c r="C3465" s="5">
        <v>26520</v>
      </c>
      <c r="D3465" s="5">
        <v>-13</v>
      </c>
      <c r="E3465" s="5">
        <v>9900</v>
      </c>
      <c r="F3465" s="5">
        <v>142</v>
      </c>
      <c r="G3465" s="5">
        <v>6041</v>
      </c>
      <c r="H3465" s="5">
        <v>6118</v>
      </c>
    </row>
    <row r="3466" spans="1:8" x14ac:dyDescent="0.25">
      <c r="A3466" s="3">
        <v>45314</v>
      </c>
      <c r="B3466" s="4">
        <v>0.83964120370370365</v>
      </c>
      <c r="C3466" s="5">
        <v>26520</v>
      </c>
      <c r="D3466" s="5">
        <v>-13</v>
      </c>
      <c r="E3466" s="5">
        <v>9900</v>
      </c>
      <c r="F3466" s="5">
        <v>141</v>
      </c>
      <c r="G3466" s="5">
        <v>6041</v>
      </c>
      <c r="H3466" s="5">
        <v>6118</v>
      </c>
    </row>
    <row r="3467" spans="1:8" x14ac:dyDescent="0.25">
      <c r="A3467" s="3">
        <v>45314</v>
      </c>
      <c r="B3467" s="4">
        <v>0.83987268518518521</v>
      </c>
      <c r="C3467" s="5">
        <v>26512</v>
      </c>
      <c r="D3467" s="5">
        <v>-13</v>
      </c>
      <c r="E3467" s="5">
        <v>9900</v>
      </c>
      <c r="F3467" s="5">
        <v>141</v>
      </c>
      <c r="G3467" s="5">
        <v>6041</v>
      </c>
      <c r="H3467" s="5">
        <v>6118</v>
      </c>
    </row>
    <row r="3468" spans="1:8" x14ac:dyDescent="0.25">
      <c r="A3468" s="3">
        <v>45314</v>
      </c>
      <c r="B3468" s="4">
        <v>0.84011574074074069</v>
      </c>
      <c r="C3468" s="5">
        <v>26512</v>
      </c>
      <c r="D3468" s="5">
        <v>-13</v>
      </c>
      <c r="E3468" s="5">
        <v>9900</v>
      </c>
      <c r="F3468" s="5">
        <v>141</v>
      </c>
      <c r="G3468" s="5">
        <v>6041</v>
      </c>
      <c r="H3468" s="5">
        <v>6118</v>
      </c>
    </row>
    <row r="3469" spans="1:8" x14ac:dyDescent="0.25">
      <c r="A3469" s="3">
        <v>45314</v>
      </c>
      <c r="B3469" s="4">
        <v>0.84034722222222225</v>
      </c>
      <c r="C3469" s="5">
        <v>26520</v>
      </c>
      <c r="D3469" s="5">
        <v>-13</v>
      </c>
      <c r="E3469" s="5">
        <v>9900</v>
      </c>
      <c r="F3469" s="5">
        <v>141</v>
      </c>
      <c r="G3469" s="5">
        <v>6040</v>
      </c>
      <c r="H3469" s="5">
        <v>6118</v>
      </c>
    </row>
    <row r="3470" spans="1:8" x14ac:dyDescent="0.25">
      <c r="A3470" s="3">
        <v>45314</v>
      </c>
      <c r="B3470" s="4">
        <v>0.84060185185185177</v>
      </c>
      <c r="C3470" s="5">
        <v>26512</v>
      </c>
      <c r="D3470" s="5">
        <v>-13</v>
      </c>
      <c r="E3470" s="5">
        <v>9900</v>
      </c>
      <c r="F3470" s="5">
        <v>141</v>
      </c>
      <c r="G3470" s="5">
        <v>6040</v>
      </c>
      <c r="H3470" s="5">
        <v>6118</v>
      </c>
    </row>
    <row r="3471" spans="1:8" x14ac:dyDescent="0.25">
      <c r="A3471" s="3">
        <v>45314</v>
      </c>
      <c r="B3471" s="4">
        <v>0.84083333333333332</v>
      </c>
      <c r="C3471" s="5">
        <v>26512</v>
      </c>
      <c r="D3471" s="5">
        <v>-13</v>
      </c>
      <c r="E3471" s="5">
        <v>9900</v>
      </c>
      <c r="F3471" s="5">
        <v>141</v>
      </c>
      <c r="G3471" s="5">
        <v>6040</v>
      </c>
      <c r="H3471" s="5">
        <v>6118</v>
      </c>
    </row>
    <row r="3472" spans="1:8" x14ac:dyDescent="0.25">
      <c r="A3472" s="3">
        <v>45314</v>
      </c>
      <c r="B3472" s="4">
        <v>0.84107638888888892</v>
      </c>
      <c r="C3472" s="5">
        <v>26512</v>
      </c>
      <c r="D3472" s="5">
        <v>-13</v>
      </c>
      <c r="E3472" s="5">
        <v>9900</v>
      </c>
      <c r="F3472" s="5">
        <v>141</v>
      </c>
      <c r="G3472" s="5">
        <v>6040</v>
      </c>
      <c r="H3472" s="5">
        <v>6118</v>
      </c>
    </row>
    <row r="3473" spans="1:8" x14ac:dyDescent="0.25">
      <c r="A3473" s="3">
        <v>45314</v>
      </c>
      <c r="B3473" s="4">
        <v>0.8413194444444444</v>
      </c>
      <c r="C3473" s="5">
        <v>26512</v>
      </c>
      <c r="D3473" s="5">
        <v>-13</v>
      </c>
      <c r="E3473" s="5">
        <v>9900</v>
      </c>
      <c r="F3473" s="5">
        <v>141</v>
      </c>
      <c r="G3473" s="5">
        <v>6040</v>
      </c>
      <c r="H3473" s="5">
        <v>6118</v>
      </c>
    </row>
    <row r="3474" spans="1:8" x14ac:dyDescent="0.25">
      <c r="A3474" s="3">
        <v>45314</v>
      </c>
      <c r="B3474" s="4">
        <v>0.84157407407407403</v>
      </c>
      <c r="C3474" s="5">
        <v>26520</v>
      </c>
      <c r="D3474" s="5">
        <v>-12</v>
      </c>
      <c r="E3474" s="5">
        <v>9900</v>
      </c>
      <c r="F3474" s="5">
        <v>141</v>
      </c>
      <c r="G3474" s="5">
        <v>6040</v>
      </c>
      <c r="H3474" s="5">
        <v>6118</v>
      </c>
    </row>
    <row r="3475" spans="1:8" x14ac:dyDescent="0.25">
      <c r="A3475" s="3">
        <v>45314</v>
      </c>
      <c r="B3475" s="4">
        <v>0.84180555555555558</v>
      </c>
      <c r="C3475" s="5">
        <v>26512</v>
      </c>
      <c r="D3475" s="5">
        <v>-13</v>
      </c>
      <c r="E3475" s="5">
        <v>9900</v>
      </c>
      <c r="F3475" s="5">
        <v>141</v>
      </c>
      <c r="G3475" s="5">
        <v>6040</v>
      </c>
      <c r="H3475" s="5">
        <v>6118</v>
      </c>
    </row>
    <row r="3476" spans="1:8" x14ac:dyDescent="0.25">
      <c r="A3476" s="3">
        <v>45314</v>
      </c>
      <c r="B3476" s="4">
        <v>0.84206018518518511</v>
      </c>
      <c r="C3476" s="5">
        <v>26520</v>
      </c>
      <c r="D3476" s="5">
        <v>-13</v>
      </c>
      <c r="E3476" s="5">
        <v>9900</v>
      </c>
      <c r="F3476" s="5">
        <v>141</v>
      </c>
      <c r="G3476" s="5">
        <v>6040</v>
      </c>
      <c r="H3476" s="5">
        <v>6118</v>
      </c>
    </row>
    <row r="3477" spans="1:8" x14ac:dyDescent="0.25">
      <c r="A3477" s="3">
        <v>45314</v>
      </c>
      <c r="B3477" s="4">
        <v>0.84229166666666666</v>
      </c>
      <c r="C3477" s="5">
        <v>26512</v>
      </c>
      <c r="D3477" s="5">
        <v>-13</v>
      </c>
      <c r="E3477" s="5">
        <v>9900</v>
      </c>
      <c r="F3477" s="5">
        <v>140</v>
      </c>
      <c r="G3477" s="5">
        <v>6040</v>
      </c>
      <c r="H3477" s="5">
        <v>6118</v>
      </c>
    </row>
    <row r="3478" spans="1:8" x14ac:dyDescent="0.25">
      <c r="A3478" s="3">
        <v>45314</v>
      </c>
      <c r="B3478" s="4">
        <v>0.84253472222222225</v>
      </c>
      <c r="C3478" s="5">
        <v>26512</v>
      </c>
      <c r="D3478" s="5">
        <v>-13</v>
      </c>
      <c r="E3478" s="5">
        <v>9900</v>
      </c>
      <c r="F3478" s="5">
        <v>140</v>
      </c>
      <c r="G3478" s="5">
        <v>6040</v>
      </c>
      <c r="H3478" s="5">
        <v>6118</v>
      </c>
    </row>
    <row r="3479" spans="1:8" x14ac:dyDescent="0.25">
      <c r="A3479" s="3">
        <v>45314</v>
      </c>
      <c r="B3479" s="4">
        <v>0.84277777777777774</v>
      </c>
      <c r="C3479" s="5">
        <v>26512</v>
      </c>
      <c r="D3479" s="5">
        <v>-13</v>
      </c>
      <c r="E3479" s="5">
        <v>9900</v>
      </c>
      <c r="F3479" s="5">
        <v>140</v>
      </c>
      <c r="G3479" s="5">
        <v>6040</v>
      </c>
      <c r="H3479" s="5">
        <v>6118</v>
      </c>
    </row>
    <row r="3480" spans="1:8" x14ac:dyDescent="0.25">
      <c r="A3480" s="3">
        <v>45314</v>
      </c>
      <c r="B3480" s="4">
        <v>0.84303240740740737</v>
      </c>
      <c r="C3480" s="5">
        <v>26512</v>
      </c>
      <c r="D3480" s="5">
        <v>-13</v>
      </c>
      <c r="E3480" s="5">
        <v>9900</v>
      </c>
      <c r="F3480" s="5">
        <v>140</v>
      </c>
      <c r="G3480" s="5">
        <v>6040</v>
      </c>
      <c r="H3480" s="5">
        <v>6118</v>
      </c>
    </row>
    <row r="3481" spans="1:8" x14ac:dyDescent="0.25">
      <c r="A3481" s="3">
        <v>45314</v>
      </c>
      <c r="B3481" s="4">
        <v>0.84326388888888892</v>
      </c>
      <c r="C3481" s="5">
        <v>26512</v>
      </c>
      <c r="D3481" s="5">
        <v>-13</v>
      </c>
      <c r="E3481" s="5">
        <v>9900</v>
      </c>
      <c r="F3481" s="5">
        <v>140</v>
      </c>
      <c r="G3481" s="5">
        <v>6040</v>
      </c>
      <c r="H3481" s="5">
        <v>6118</v>
      </c>
    </row>
    <row r="3482" spans="1:8" x14ac:dyDescent="0.25">
      <c r="A3482" s="3">
        <v>45314</v>
      </c>
      <c r="B3482" s="4">
        <v>0.84350694444444452</v>
      </c>
      <c r="C3482" s="5">
        <v>26512</v>
      </c>
      <c r="D3482" s="5">
        <v>-13</v>
      </c>
      <c r="E3482" s="5">
        <v>9900</v>
      </c>
      <c r="F3482" s="5">
        <v>140</v>
      </c>
      <c r="G3482" s="5">
        <v>6039</v>
      </c>
      <c r="H3482" s="5">
        <v>6118</v>
      </c>
    </row>
    <row r="3483" spans="1:8" x14ac:dyDescent="0.25">
      <c r="A3483" s="3">
        <v>45314</v>
      </c>
      <c r="B3483" s="4">
        <v>0.84376157407407415</v>
      </c>
      <c r="C3483" s="5">
        <v>26512</v>
      </c>
      <c r="D3483" s="5">
        <v>-13</v>
      </c>
      <c r="E3483" s="5">
        <v>9900</v>
      </c>
      <c r="F3483" s="5">
        <v>140</v>
      </c>
      <c r="G3483" s="5">
        <v>6039</v>
      </c>
      <c r="H3483" s="5">
        <v>6118</v>
      </c>
    </row>
    <row r="3484" spans="1:8" x14ac:dyDescent="0.25">
      <c r="A3484" s="3">
        <v>45314</v>
      </c>
      <c r="B3484" s="4">
        <v>0.84399305555555548</v>
      </c>
      <c r="C3484" s="5">
        <v>26512</v>
      </c>
      <c r="D3484" s="5">
        <v>-13</v>
      </c>
      <c r="E3484" s="5">
        <v>9900</v>
      </c>
      <c r="F3484" s="5">
        <v>140</v>
      </c>
      <c r="G3484" s="5">
        <v>6039</v>
      </c>
      <c r="H3484" s="5">
        <v>6118</v>
      </c>
    </row>
    <row r="3485" spans="1:8" x14ac:dyDescent="0.25">
      <c r="A3485" s="3">
        <v>45314</v>
      </c>
      <c r="B3485" s="4">
        <v>0.84424768518518523</v>
      </c>
      <c r="C3485" s="5">
        <v>26512</v>
      </c>
      <c r="D3485" s="5">
        <v>-13</v>
      </c>
      <c r="E3485" s="5">
        <v>9900</v>
      </c>
      <c r="F3485" s="5">
        <v>140</v>
      </c>
      <c r="G3485" s="5">
        <v>6039</v>
      </c>
      <c r="H3485" s="5">
        <v>6118</v>
      </c>
    </row>
    <row r="3486" spans="1:8" x14ac:dyDescent="0.25">
      <c r="A3486" s="3">
        <v>45314</v>
      </c>
      <c r="B3486" s="4">
        <v>0.84449074074074071</v>
      </c>
      <c r="C3486" s="5">
        <v>26512</v>
      </c>
      <c r="D3486" s="5">
        <v>-13</v>
      </c>
      <c r="E3486" s="5">
        <v>9900</v>
      </c>
      <c r="F3486" s="5">
        <v>140</v>
      </c>
      <c r="G3486" s="5">
        <v>6039</v>
      </c>
      <c r="H3486" s="5">
        <v>6118</v>
      </c>
    </row>
    <row r="3487" spans="1:8" x14ac:dyDescent="0.25">
      <c r="A3487" s="3">
        <v>45314</v>
      </c>
      <c r="B3487" s="4">
        <v>0.84472222222222226</v>
      </c>
      <c r="C3487" s="5">
        <v>26512</v>
      </c>
      <c r="D3487" s="5">
        <v>-13</v>
      </c>
      <c r="E3487" s="5">
        <v>9900</v>
      </c>
      <c r="F3487" s="5">
        <v>140</v>
      </c>
      <c r="G3487" s="5">
        <v>6039</v>
      </c>
      <c r="H3487" s="5">
        <v>6118</v>
      </c>
    </row>
    <row r="3488" spans="1:8" x14ac:dyDescent="0.25">
      <c r="A3488" s="3">
        <v>45314</v>
      </c>
      <c r="B3488" s="4">
        <v>0.84496527777777775</v>
      </c>
      <c r="C3488" s="5">
        <v>26512</v>
      </c>
      <c r="D3488" s="5">
        <v>-13</v>
      </c>
      <c r="E3488" s="5">
        <v>9900</v>
      </c>
      <c r="F3488" s="5">
        <v>139</v>
      </c>
      <c r="G3488" s="5">
        <v>6039</v>
      </c>
      <c r="H3488" s="5">
        <v>6118</v>
      </c>
    </row>
    <row r="3489" spans="1:8" x14ac:dyDescent="0.25">
      <c r="A3489" s="3">
        <v>45314</v>
      </c>
      <c r="B3489" s="4">
        <v>0.84520833333333334</v>
      </c>
      <c r="C3489" s="5">
        <v>26512</v>
      </c>
      <c r="D3489" s="5">
        <v>-13</v>
      </c>
      <c r="E3489" s="5">
        <v>9900</v>
      </c>
      <c r="F3489" s="5">
        <v>139</v>
      </c>
      <c r="G3489" s="5">
        <v>6039</v>
      </c>
      <c r="H3489" s="5">
        <v>6118</v>
      </c>
    </row>
    <row r="3490" spans="1:8" x14ac:dyDescent="0.25">
      <c r="A3490" s="3">
        <v>45314</v>
      </c>
      <c r="B3490" s="4">
        <v>0.84543981481481489</v>
      </c>
      <c r="C3490" s="5">
        <v>26512</v>
      </c>
      <c r="D3490" s="5">
        <v>-13</v>
      </c>
      <c r="E3490" s="5">
        <v>9900</v>
      </c>
      <c r="F3490" s="5">
        <v>139</v>
      </c>
      <c r="G3490" s="5">
        <v>6039</v>
      </c>
      <c r="H3490" s="5">
        <v>6118</v>
      </c>
    </row>
    <row r="3491" spans="1:8" x14ac:dyDescent="0.25">
      <c r="A3491" s="3">
        <v>45314</v>
      </c>
      <c r="B3491" s="4">
        <v>0.84569444444444442</v>
      </c>
      <c r="C3491" s="5">
        <v>26512</v>
      </c>
      <c r="D3491" s="5">
        <v>-13</v>
      </c>
      <c r="E3491" s="5">
        <v>9900</v>
      </c>
      <c r="F3491" s="5">
        <v>139</v>
      </c>
      <c r="G3491" s="5">
        <v>6039</v>
      </c>
      <c r="H3491" s="5">
        <v>6118</v>
      </c>
    </row>
    <row r="3492" spans="1:8" x14ac:dyDescent="0.25">
      <c r="A3492" s="3">
        <v>45314</v>
      </c>
      <c r="B3492" s="4">
        <v>0.84594907407407405</v>
      </c>
      <c r="C3492" s="5">
        <v>26512</v>
      </c>
      <c r="D3492" s="5">
        <v>-12</v>
      </c>
      <c r="E3492" s="5">
        <v>9900</v>
      </c>
      <c r="F3492" s="5">
        <v>139</v>
      </c>
      <c r="G3492" s="5">
        <v>6039</v>
      </c>
      <c r="H3492" s="5">
        <v>6118</v>
      </c>
    </row>
    <row r="3493" spans="1:8" x14ac:dyDescent="0.25">
      <c r="A3493" s="3">
        <v>45314</v>
      </c>
      <c r="B3493" s="4">
        <v>0.8461805555555556</v>
      </c>
      <c r="C3493" s="5">
        <v>26512</v>
      </c>
      <c r="D3493" s="5">
        <v>-13</v>
      </c>
      <c r="E3493" s="5">
        <v>9900</v>
      </c>
      <c r="F3493" s="5">
        <v>139</v>
      </c>
      <c r="G3493" s="5">
        <v>6039</v>
      </c>
      <c r="H3493" s="5">
        <v>6118</v>
      </c>
    </row>
    <row r="3494" spans="1:8" x14ac:dyDescent="0.25">
      <c r="A3494" s="3">
        <v>45314</v>
      </c>
      <c r="B3494" s="4">
        <v>0.84642361111111108</v>
      </c>
      <c r="C3494" s="5">
        <v>26512</v>
      </c>
      <c r="D3494" s="5">
        <v>-13</v>
      </c>
      <c r="E3494" s="5">
        <v>9900</v>
      </c>
      <c r="F3494" s="5">
        <v>139</v>
      </c>
      <c r="G3494" s="5">
        <v>6039</v>
      </c>
      <c r="H3494" s="5">
        <v>6118</v>
      </c>
    </row>
    <row r="3495" spans="1:8" x14ac:dyDescent="0.25">
      <c r="A3495" s="3">
        <v>45314</v>
      </c>
      <c r="B3495" s="4">
        <v>0.84666666666666668</v>
      </c>
      <c r="C3495" s="5">
        <v>26512</v>
      </c>
      <c r="D3495" s="5">
        <v>-13</v>
      </c>
      <c r="E3495" s="5">
        <v>9900</v>
      </c>
      <c r="F3495" s="5">
        <v>139</v>
      </c>
      <c r="G3495" s="5">
        <v>6038</v>
      </c>
      <c r="H3495" s="5">
        <v>6118</v>
      </c>
    </row>
    <row r="3496" spans="1:8" x14ac:dyDescent="0.25">
      <c r="A3496" s="3">
        <v>45314</v>
      </c>
      <c r="B3496" s="4">
        <v>0.84690972222222216</v>
      </c>
      <c r="C3496" s="5">
        <v>26512</v>
      </c>
      <c r="D3496" s="5">
        <v>-13</v>
      </c>
      <c r="E3496" s="5">
        <v>9900</v>
      </c>
      <c r="F3496" s="5">
        <v>139</v>
      </c>
      <c r="G3496" s="5">
        <v>6038</v>
      </c>
      <c r="H3496" s="5">
        <v>6118</v>
      </c>
    </row>
    <row r="3497" spans="1:8" x14ac:dyDescent="0.25">
      <c r="A3497" s="3">
        <v>45314</v>
      </c>
      <c r="B3497" s="4">
        <v>0.84715277777777775</v>
      </c>
      <c r="C3497" s="5">
        <v>26512</v>
      </c>
      <c r="D3497" s="5">
        <v>-13</v>
      </c>
      <c r="E3497" s="5">
        <v>9900</v>
      </c>
      <c r="F3497" s="5">
        <v>139</v>
      </c>
      <c r="G3497" s="5">
        <v>6038</v>
      </c>
      <c r="H3497" s="5">
        <v>6118</v>
      </c>
    </row>
    <row r="3498" spans="1:8" x14ac:dyDescent="0.25">
      <c r="A3498" s="3">
        <v>45314</v>
      </c>
      <c r="B3498" s="4">
        <v>0.84740740740740739</v>
      </c>
      <c r="C3498" s="5">
        <v>26512</v>
      </c>
      <c r="D3498" s="5">
        <v>-13</v>
      </c>
      <c r="E3498" s="5">
        <v>9900</v>
      </c>
      <c r="F3498" s="5">
        <v>139</v>
      </c>
      <c r="G3498" s="5">
        <v>6038</v>
      </c>
      <c r="H3498" s="5">
        <v>6118</v>
      </c>
    </row>
    <row r="3499" spans="1:8" x14ac:dyDescent="0.25">
      <c r="A3499" s="3">
        <v>45314</v>
      </c>
      <c r="B3499" s="4">
        <v>0.84763888888888894</v>
      </c>
      <c r="C3499" s="5">
        <v>26512</v>
      </c>
      <c r="D3499" s="5">
        <v>-13</v>
      </c>
      <c r="E3499" s="5">
        <v>9900</v>
      </c>
      <c r="F3499" s="5">
        <v>138</v>
      </c>
      <c r="G3499" s="5">
        <v>6038</v>
      </c>
      <c r="H3499" s="5">
        <v>6118</v>
      </c>
    </row>
    <row r="3500" spans="1:8" x14ac:dyDescent="0.25">
      <c r="A3500" s="3">
        <v>45314</v>
      </c>
      <c r="B3500" s="4">
        <v>0.84788194444444442</v>
      </c>
      <c r="C3500" s="5">
        <v>26512</v>
      </c>
      <c r="D3500" s="5">
        <v>-13</v>
      </c>
      <c r="E3500" s="5">
        <v>9900</v>
      </c>
      <c r="F3500" s="5">
        <v>138</v>
      </c>
      <c r="G3500" s="5">
        <v>6038</v>
      </c>
      <c r="H3500" s="5">
        <v>6118</v>
      </c>
    </row>
    <row r="3501" spans="1:8" x14ac:dyDescent="0.25">
      <c r="A3501" s="3">
        <v>45314</v>
      </c>
      <c r="B3501" s="4">
        <v>0.84812500000000002</v>
      </c>
      <c r="C3501" s="5">
        <v>26512</v>
      </c>
      <c r="D3501" s="5">
        <v>-13</v>
      </c>
      <c r="E3501" s="5">
        <v>9900</v>
      </c>
      <c r="F3501" s="5">
        <v>138</v>
      </c>
      <c r="G3501" s="5">
        <v>6038</v>
      </c>
      <c r="H3501" s="5">
        <v>6118</v>
      </c>
    </row>
    <row r="3502" spans="1:8" x14ac:dyDescent="0.25">
      <c r="A3502" s="3">
        <v>45314</v>
      </c>
      <c r="B3502" s="4">
        <v>0.8483680555555555</v>
      </c>
      <c r="C3502" s="5">
        <v>26512</v>
      </c>
      <c r="D3502" s="5">
        <v>-13</v>
      </c>
      <c r="E3502" s="5">
        <v>9900</v>
      </c>
      <c r="F3502" s="5">
        <v>138</v>
      </c>
      <c r="G3502" s="5">
        <v>6038</v>
      </c>
      <c r="H3502" s="5">
        <v>6118</v>
      </c>
    </row>
    <row r="3503" spans="1:8" x14ac:dyDescent="0.25">
      <c r="A3503" s="3">
        <v>45314</v>
      </c>
      <c r="B3503" s="4">
        <v>0.84861111111111109</v>
      </c>
      <c r="C3503" s="5">
        <v>26512</v>
      </c>
      <c r="D3503" s="5">
        <v>-13</v>
      </c>
      <c r="E3503" s="5">
        <v>9900</v>
      </c>
      <c r="F3503" s="5">
        <v>138</v>
      </c>
      <c r="G3503" s="5">
        <v>6038</v>
      </c>
      <c r="H3503" s="5">
        <v>6118</v>
      </c>
    </row>
    <row r="3504" spans="1:8" x14ac:dyDescent="0.25">
      <c r="A3504" s="3">
        <v>45314</v>
      </c>
      <c r="B3504" s="4">
        <v>0.84885416666666658</v>
      </c>
      <c r="C3504" s="5">
        <v>26512</v>
      </c>
      <c r="D3504" s="5">
        <v>-13</v>
      </c>
      <c r="E3504" s="5">
        <v>9900</v>
      </c>
      <c r="F3504" s="5">
        <v>138</v>
      </c>
      <c r="G3504" s="5">
        <v>6038</v>
      </c>
      <c r="H3504" s="5">
        <v>6118</v>
      </c>
    </row>
    <row r="3505" spans="1:8" x14ac:dyDescent="0.25">
      <c r="A3505" s="3">
        <v>45314</v>
      </c>
      <c r="B3505" s="4">
        <v>0.84909722222222228</v>
      </c>
      <c r="C3505" s="5">
        <v>26512</v>
      </c>
      <c r="D3505" s="5">
        <v>-13</v>
      </c>
      <c r="E3505" s="5">
        <v>9900</v>
      </c>
      <c r="F3505" s="5">
        <v>138</v>
      </c>
      <c r="G3505" s="5">
        <v>6038</v>
      </c>
      <c r="H3505" s="5">
        <v>6118</v>
      </c>
    </row>
    <row r="3506" spans="1:8" x14ac:dyDescent="0.25">
      <c r="A3506" s="3">
        <v>45314</v>
      </c>
      <c r="B3506" s="4">
        <v>0.8493518518518518</v>
      </c>
      <c r="C3506" s="5">
        <v>26512</v>
      </c>
      <c r="D3506" s="5">
        <v>-13</v>
      </c>
      <c r="E3506" s="5">
        <v>9900</v>
      </c>
      <c r="F3506" s="5">
        <v>138</v>
      </c>
      <c r="G3506" s="5">
        <v>6038</v>
      </c>
      <c r="H3506" s="5">
        <v>6118</v>
      </c>
    </row>
    <row r="3507" spans="1:8" x14ac:dyDescent="0.25">
      <c r="A3507" s="3">
        <v>45314</v>
      </c>
      <c r="B3507" s="4">
        <v>0.84958333333333336</v>
      </c>
      <c r="C3507" s="5">
        <v>26512</v>
      </c>
      <c r="D3507" s="5">
        <v>-13</v>
      </c>
      <c r="E3507" s="5">
        <v>9900</v>
      </c>
      <c r="F3507" s="5">
        <v>138</v>
      </c>
      <c r="G3507" s="5">
        <v>6038</v>
      </c>
      <c r="H3507" s="5">
        <v>6118</v>
      </c>
    </row>
    <row r="3508" spans="1:8" x14ac:dyDescent="0.25">
      <c r="A3508" s="3">
        <v>45314</v>
      </c>
      <c r="B3508" s="4">
        <v>0.84982638888888884</v>
      </c>
      <c r="C3508" s="5">
        <v>26512</v>
      </c>
      <c r="D3508" s="5">
        <v>-13</v>
      </c>
      <c r="E3508" s="5">
        <v>9900</v>
      </c>
      <c r="F3508" s="5">
        <v>138</v>
      </c>
      <c r="G3508" s="5">
        <v>6038</v>
      </c>
      <c r="H3508" s="5">
        <v>6118</v>
      </c>
    </row>
    <row r="3509" spans="1:8" x14ac:dyDescent="0.25">
      <c r="A3509" s="3">
        <v>45314</v>
      </c>
      <c r="B3509" s="4">
        <v>0.85006944444444443</v>
      </c>
      <c r="C3509" s="5">
        <v>26512</v>
      </c>
      <c r="D3509" s="5">
        <v>-13</v>
      </c>
      <c r="E3509" s="5">
        <v>9900</v>
      </c>
      <c r="F3509" s="5">
        <v>138</v>
      </c>
      <c r="G3509" s="5">
        <v>6037</v>
      </c>
      <c r="H3509" s="5">
        <v>6118</v>
      </c>
    </row>
    <row r="3510" spans="1:8" x14ac:dyDescent="0.25">
      <c r="A3510" s="3">
        <v>45314</v>
      </c>
      <c r="B3510" s="4">
        <v>0.85031249999999992</v>
      </c>
      <c r="C3510" s="5">
        <v>26512</v>
      </c>
      <c r="D3510" s="5">
        <v>-13</v>
      </c>
      <c r="E3510" s="5">
        <v>9900</v>
      </c>
      <c r="F3510" s="5">
        <v>138</v>
      </c>
      <c r="G3510" s="5">
        <v>6037</v>
      </c>
      <c r="H3510" s="5">
        <v>6118</v>
      </c>
    </row>
    <row r="3511" spans="1:8" x14ac:dyDescent="0.25">
      <c r="A3511" s="3">
        <v>45314</v>
      </c>
      <c r="B3511" s="4">
        <v>0.85054398148148147</v>
      </c>
      <c r="C3511" s="5">
        <v>26512</v>
      </c>
      <c r="D3511" s="5">
        <v>-13</v>
      </c>
      <c r="E3511" s="5">
        <v>9900</v>
      </c>
      <c r="F3511" s="5">
        <v>137</v>
      </c>
      <c r="G3511" s="5">
        <v>6037</v>
      </c>
      <c r="H3511" s="5">
        <v>6118</v>
      </c>
    </row>
    <row r="3512" spans="1:8" x14ac:dyDescent="0.25">
      <c r="A3512" s="3">
        <v>45314</v>
      </c>
      <c r="B3512" s="4">
        <v>0.85078703703703706</v>
      </c>
      <c r="C3512" s="5">
        <v>26512</v>
      </c>
      <c r="D3512" s="5">
        <v>-13</v>
      </c>
      <c r="E3512" s="5">
        <v>9900</v>
      </c>
      <c r="F3512" s="5">
        <v>137</v>
      </c>
      <c r="G3512" s="5">
        <v>6037</v>
      </c>
      <c r="H3512" s="5">
        <v>6118</v>
      </c>
    </row>
    <row r="3513" spans="1:8" x14ac:dyDescent="0.25">
      <c r="A3513" s="3">
        <v>45314</v>
      </c>
      <c r="B3513" s="4">
        <v>0.8510416666666667</v>
      </c>
      <c r="C3513" s="5">
        <v>26512</v>
      </c>
      <c r="D3513" s="5">
        <v>-13</v>
      </c>
      <c r="E3513" s="5">
        <v>9900</v>
      </c>
      <c r="F3513" s="5">
        <v>137</v>
      </c>
      <c r="G3513" s="5">
        <v>6037</v>
      </c>
      <c r="H3513" s="5">
        <v>6118</v>
      </c>
    </row>
    <row r="3514" spans="1:8" x14ac:dyDescent="0.25">
      <c r="A3514" s="3">
        <v>45314</v>
      </c>
      <c r="B3514" s="4">
        <v>0.85127314814814825</v>
      </c>
      <c r="C3514" s="5">
        <v>26512</v>
      </c>
      <c r="D3514" s="5">
        <v>-13</v>
      </c>
      <c r="E3514" s="5">
        <v>9900</v>
      </c>
      <c r="F3514" s="5">
        <v>137</v>
      </c>
      <c r="G3514" s="5">
        <v>6037</v>
      </c>
      <c r="H3514" s="5">
        <v>6118</v>
      </c>
    </row>
    <row r="3515" spans="1:8" x14ac:dyDescent="0.25">
      <c r="A3515" s="3">
        <v>45314</v>
      </c>
      <c r="B3515" s="4">
        <v>0.85151620370370373</v>
      </c>
      <c r="C3515" s="5">
        <v>26512</v>
      </c>
      <c r="D3515" s="5">
        <v>-13</v>
      </c>
      <c r="E3515" s="5">
        <v>9900</v>
      </c>
      <c r="F3515" s="5">
        <v>137</v>
      </c>
      <c r="G3515" s="5">
        <v>6037</v>
      </c>
      <c r="H3515" s="5">
        <v>6118</v>
      </c>
    </row>
    <row r="3516" spans="1:8" x14ac:dyDescent="0.25">
      <c r="A3516" s="3">
        <v>45314</v>
      </c>
      <c r="B3516" s="4">
        <v>0.85177083333333325</v>
      </c>
      <c r="C3516" s="5">
        <v>26512</v>
      </c>
      <c r="D3516" s="5">
        <v>-13</v>
      </c>
      <c r="E3516" s="5">
        <v>9900</v>
      </c>
      <c r="F3516" s="5">
        <v>137</v>
      </c>
      <c r="G3516" s="5">
        <v>6037</v>
      </c>
      <c r="H3516" s="5">
        <v>6118</v>
      </c>
    </row>
    <row r="3517" spans="1:8" x14ac:dyDescent="0.25">
      <c r="A3517" s="3">
        <v>45314</v>
      </c>
      <c r="B3517" s="4">
        <v>0.85200231481481481</v>
      </c>
      <c r="C3517" s="5">
        <v>26512</v>
      </c>
      <c r="D3517" s="5">
        <v>-13</v>
      </c>
      <c r="E3517" s="5">
        <v>9900</v>
      </c>
      <c r="F3517" s="5">
        <v>137</v>
      </c>
      <c r="G3517" s="5">
        <v>6037</v>
      </c>
      <c r="H3517" s="5">
        <v>6118</v>
      </c>
    </row>
    <row r="3518" spans="1:8" x14ac:dyDescent="0.25">
      <c r="A3518" s="3">
        <v>45314</v>
      </c>
      <c r="B3518" s="4">
        <v>0.8522453703703704</v>
      </c>
      <c r="C3518" s="5">
        <v>26512</v>
      </c>
      <c r="D3518" s="5">
        <v>-13</v>
      </c>
      <c r="E3518" s="5">
        <v>9900</v>
      </c>
      <c r="F3518" s="5">
        <v>137</v>
      </c>
      <c r="G3518" s="5">
        <v>6037</v>
      </c>
      <c r="H3518" s="5">
        <v>6118</v>
      </c>
    </row>
    <row r="3519" spans="1:8" x14ac:dyDescent="0.25">
      <c r="A3519" s="3">
        <v>45314</v>
      </c>
      <c r="B3519" s="4">
        <v>0.85248842592592589</v>
      </c>
      <c r="C3519" s="5">
        <v>26512</v>
      </c>
      <c r="D3519" s="5">
        <v>-13</v>
      </c>
      <c r="E3519" s="5">
        <v>9900</v>
      </c>
      <c r="F3519" s="5">
        <v>137</v>
      </c>
      <c r="G3519" s="5">
        <v>6037</v>
      </c>
      <c r="H3519" s="5">
        <v>6118</v>
      </c>
    </row>
    <row r="3520" spans="1:8" x14ac:dyDescent="0.25">
      <c r="A3520" s="3">
        <v>45314</v>
      </c>
      <c r="B3520" s="4">
        <v>0.85271990740740744</v>
      </c>
      <c r="C3520" s="5">
        <v>26512</v>
      </c>
      <c r="D3520" s="5">
        <v>-13</v>
      </c>
      <c r="E3520" s="5">
        <v>9900</v>
      </c>
      <c r="F3520" s="5">
        <v>137</v>
      </c>
      <c r="G3520" s="5">
        <v>6037</v>
      </c>
      <c r="H3520" s="5">
        <v>6118</v>
      </c>
    </row>
    <row r="3521" spans="1:8" x14ac:dyDescent="0.25">
      <c r="A3521" s="3">
        <v>45314</v>
      </c>
      <c r="B3521" s="4">
        <v>0.85297453703703707</v>
      </c>
      <c r="C3521" s="5">
        <v>26512</v>
      </c>
      <c r="D3521" s="5">
        <v>-13</v>
      </c>
      <c r="E3521" s="5">
        <v>9900</v>
      </c>
      <c r="F3521" s="5">
        <v>137</v>
      </c>
      <c r="G3521" s="5">
        <v>6037</v>
      </c>
      <c r="H3521" s="5">
        <v>6118</v>
      </c>
    </row>
    <row r="3522" spans="1:8" x14ac:dyDescent="0.25">
      <c r="A3522" s="3">
        <v>45314</v>
      </c>
      <c r="B3522" s="4">
        <v>0.85322916666666659</v>
      </c>
      <c r="C3522" s="5">
        <v>26512</v>
      </c>
      <c r="D3522" s="5">
        <v>-13</v>
      </c>
      <c r="E3522" s="5">
        <v>9900</v>
      </c>
      <c r="F3522" s="5">
        <v>136</v>
      </c>
      <c r="G3522" s="5">
        <v>6036</v>
      </c>
      <c r="H3522" s="5">
        <v>6118</v>
      </c>
    </row>
    <row r="3523" spans="1:8" x14ac:dyDescent="0.25">
      <c r="A3523" s="3">
        <v>45314</v>
      </c>
      <c r="B3523" s="4">
        <v>0.85346064814814815</v>
      </c>
      <c r="C3523" s="5">
        <v>26512</v>
      </c>
      <c r="D3523" s="5">
        <v>-13</v>
      </c>
      <c r="E3523" s="5">
        <v>9900</v>
      </c>
      <c r="F3523" s="5">
        <v>136</v>
      </c>
      <c r="G3523" s="5">
        <v>6036</v>
      </c>
      <c r="H3523" s="5">
        <v>6118</v>
      </c>
    </row>
    <row r="3524" spans="1:8" x14ac:dyDescent="0.25">
      <c r="A3524" s="3">
        <v>45314</v>
      </c>
      <c r="B3524" s="4">
        <v>0.85370370370370363</v>
      </c>
      <c r="C3524" s="5">
        <v>26512</v>
      </c>
      <c r="D3524" s="5">
        <v>-13</v>
      </c>
      <c r="E3524" s="5">
        <v>9900</v>
      </c>
      <c r="F3524" s="5">
        <v>136</v>
      </c>
      <c r="G3524" s="5">
        <v>6036</v>
      </c>
      <c r="H3524" s="5">
        <v>6118</v>
      </c>
    </row>
    <row r="3525" spans="1:8" x14ac:dyDescent="0.25">
      <c r="A3525" s="3">
        <v>45314</v>
      </c>
      <c r="B3525" s="4">
        <v>0.85394675925925922</v>
      </c>
      <c r="C3525" s="5">
        <v>26512</v>
      </c>
      <c r="D3525" s="5">
        <v>-13</v>
      </c>
      <c r="E3525" s="5">
        <v>9900</v>
      </c>
      <c r="F3525" s="5">
        <v>136</v>
      </c>
      <c r="G3525" s="5">
        <v>6036</v>
      </c>
      <c r="H3525" s="5">
        <v>6118</v>
      </c>
    </row>
    <row r="3526" spans="1:8" x14ac:dyDescent="0.25">
      <c r="A3526" s="3">
        <v>45314</v>
      </c>
      <c r="B3526" s="4">
        <v>0.85418981481481471</v>
      </c>
      <c r="C3526" s="5">
        <v>26512</v>
      </c>
      <c r="D3526" s="5">
        <v>-13</v>
      </c>
      <c r="E3526" s="5">
        <v>9900</v>
      </c>
      <c r="F3526" s="5">
        <v>136</v>
      </c>
      <c r="G3526" s="5">
        <v>6036</v>
      </c>
      <c r="H3526" s="5">
        <v>6118</v>
      </c>
    </row>
    <row r="3527" spans="1:8" x14ac:dyDescent="0.25">
      <c r="A3527" s="3">
        <v>45314</v>
      </c>
      <c r="B3527" s="4">
        <v>0.85443287037037041</v>
      </c>
      <c r="C3527" s="5">
        <v>26512</v>
      </c>
      <c r="D3527" s="5">
        <v>-13</v>
      </c>
      <c r="E3527" s="5">
        <v>9900</v>
      </c>
      <c r="F3527" s="5">
        <v>136</v>
      </c>
      <c r="G3527" s="5">
        <v>6036</v>
      </c>
      <c r="H3527" s="5">
        <v>6118</v>
      </c>
    </row>
    <row r="3528" spans="1:8" x14ac:dyDescent="0.25">
      <c r="A3528" s="3">
        <v>45314</v>
      </c>
      <c r="B3528" s="4">
        <v>0.85467592592592589</v>
      </c>
      <c r="C3528" s="5">
        <v>26512</v>
      </c>
      <c r="D3528" s="5">
        <v>-13</v>
      </c>
      <c r="E3528" s="5">
        <v>9900</v>
      </c>
      <c r="F3528" s="5">
        <v>136</v>
      </c>
      <c r="G3528" s="5">
        <v>6036</v>
      </c>
      <c r="H3528" s="5">
        <v>6118</v>
      </c>
    </row>
    <row r="3529" spans="1:8" x14ac:dyDescent="0.25">
      <c r="A3529" s="3">
        <v>45314</v>
      </c>
      <c r="B3529" s="4">
        <v>0.85490740740740734</v>
      </c>
      <c r="C3529" s="5">
        <v>26512</v>
      </c>
      <c r="D3529" s="5">
        <v>-13</v>
      </c>
      <c r="E3529" s="5">
        <v>9900</v>
      </c>
      <c r="F3529" s="5">
        <v>136</v>
      </c>
      <c r="G3529" s="5">
        <v>6036</v>
      </c>
      <c r="H3529" s="5">
        <v>6118</v>
      </c>
    </row>
    <row r="3530" spans="1:8" x14ac:dyDescent="0.25">
      <c r="A3530" s="3">
        <v>45314</v>
      </c>
      <c r="B3530" s="4">
        <v>0.85515046296296304</v>
      </c>
      <c r="C3530" s="5">
        <v>26512</v>
      </c>
      <c r="D3530" s="5">
        <v>-13</v>
      </c>
      <c r="E3530" s="5">
        <v>9900</v>
      </c>
      <c r="F3530" s="5">
        <v>136</v>
      </c>
      <c r="G3530" s="5">
        <v>6036</v>
      </c>
      <c r="H3530" s="5">
        <v>6118</v>
      </c>
    </row>
    <row r="3531" spans="1:8" x14ac:dyDescent="0.25">
      <c r="A3531" s="3">
        <v>45314</v>
      </c>
      <c r="B3531" s="4">
        <v>0.85540509259259256</v>
      </c>
      <c r="C3531" s="5">
        <v>26512</v>
      </c>
      <c r="D3531" s="5">
        <v>-13</v>
      </c>
      <c r="E3531" s="5">
        <v>9900</v>
      </c>
      <c r="F3531" s="5">
        <v>136</v>
      </c>
      <c r="G3531" s="5">
        <v>6036</v>
      </c>
      <c r="H3531" s="5">
        <v>6118</v>
      </c>
    </row>
    <row r="3532" spans="1:8" x14ac:dyDescent="0.25">
      <c r="A3532" s="3">
        <v>45314</v>
      </c>
      <c r="B3532" s="4">
        <v>0.85563657407407412</v>
      </c>
      <c r="C3532" s="5">
        <v>26512</v>
      </c>
      <c r="D3532" s="5">
        <v>-13</v>
      </c>
      <c r="E3532" s="5">
        <v>9900</v>
      </c>
      <c r="F3532" s="5">
        <v>136</v>
      </c>
      <c r="G3532" s="5">
        <v>6036</v>
      </c>
      <c r="H3532" s="5">
        <v>6118</v>
      </c>
    </row>
    <row r="3533" spans="1:8" x14ac:dyDescent="0.25">
      <c r="A3533" s="3">
        <v>45314</v>
      </c>
      <c r="B3533" s="4">
        <v>0.8558796296296296</v>
      </c>
      <c r="C3533" s="5">
        <v>26512</v>
      </c>
      <c r="D3533" s="5">
        <v>-13</v>
      </c>
      <c r="E3533" s="5">
        <v>9900</v>
      </c>
      <c r="F3533" s="5">
        <v>135</v>
      </c>
      <c r="G3533" s="5">
        <v>6036</v>
      </c>
      <c r="H3533" s="5">
        <v>6118</v>
      </c>
    </row>
    <row r="3534" spans="1:8" x14ac:dyDescent="0.25">
      <c r="A3534" s="3">
        <v>45314</v>
      </c>
      <c r="B3534" s="4">
        <v>0.85613425925925923</v>
      </c>
      <c r="C3534" s="5">
        <v>26512</v>
      </c>
      <c r="D3534" s="5">
        <v>-13</v>
      </c>
      <c r="E3534" s="5">
        <v>9900</v>
      </c>
      <c r="F3534" s="5">
        <v>135</v>
      </c>
      <c r="G3534" s="5">
        <v>6036</v>
      </c>
      <c r="H3534" s="5">
        <v>6118</v>
      </c>
    </row>
    <row r="3535" spans="1:8" x14ac:dyDescent="0.25">
      <c r="A3535" s="3">
        <v>45314</v>
      </c>
      <c r="B3535" s="4">
        <v>0.85636574074074068</v>
      </c>
      <c r="C3535" s="5">
        <v>26512</v>
      </c>
      <c r="D3535" s="5">
        <v>-13</v>
      </c>
      <c r="E3535" s="5">
        <v>9900</v>
      </c>
      <c r="F3535" s="5">
        <v>135</v>
      </c>
      <c r="G3535" s="5">
        <v>6035</v>
      </c>
      <c r="H3535" s="5">
        <v>6118</v>
      </c>
    </row>
    <row r="3536" spans="1:8" x14ac:dyDescent="0.25">
      <c r="A3536" s="3">
        <v>45314</v>
      </c>
      <c r="B3536" s="4">
        <v>0.85659722222222223</v>
      </c>
      <c r="C3536" s="5">
        <v>26512</v>
      </c>
      <c r="D3536" s="5">
        <v>-13</v>
      </c>
      <c r="E3536" s="5">
        <v>9900</v>
      </c>
      <c r="F3536" s="5">
        <v>135</v>
      </c>
      <c r="G3536" s="5">
        <v>6035</v>
      </c>
      <c r="H3536" s="5">
        <v>6118</v>
      </c>
    </row>
    <row r="3537" spans="1:8" x14ac:dyDescent="0.25">
      <c r="A3537" s="3">
        <v>45314</v>
      </c>
      <c r="B3537" s="4">
        <v>0.85684027777777771</v>
      </c>
      <c r="C3537" s="5">
        <v>26512</v>
      </c>
      <c r="D3537" s="5">
        <v>-13</v>
      </c>
      <c r="E3537" s="5">
        <v>9900</v>
      </c>
      <c r="F3537" s="5">
        <v>135</v>
      </c>
      <c r="G3537" s="5">
        <v>6035</v>
      </c>
      <c r="H3537" s="5">
        <v>6118</v>
      </c>
    </row>
    <row r="3538" spans="1:8" x14ac:dyDescent="0.25">
      <c r="A3538" s="3">
        <v>45314</v>
      </c>
      <c r="B3538" s="4">
        <v>0.85709490740740746</v>
      </c>
      <c r="C3538" s="5">
        <v>26512</v>
      </c>
      <c r="D3538" s="5">
        <v>-13</v>
      </c>
      <c r="E3538" s="5">
        <v>9900</v>
      </c>
      <c r="F3538" s="5">
        <v>135</v>
      </c>
      <c r="G3538" s="5">
        <v>6035</v>
      </c>
      <c r="H3538" s="5">
        <v>6118</v>
      </c>
    </row>
    <row r="3539" spans="1:8" x14ac:dyDescent="0.25">
      <c r="A3539" s="3">
        <v>45314</v>
      </c>
      <c r="B3539" s="4">
        <v>0.85731481481481486</v>
      </c>
      <c r="C3539" s="5">
        <v>26512</v>
      </c>
      <c r="D3539" s="5">
        <v>-13</v>
      </c>
      <c r="E3539" s="5">
        <v>9900</v>
      </c>
      <c r="F3539" s="5">
        <v>135</v>
      </c>
      <c r="G3539" s="5">
        <v>6035</v>
      </c>
      <c r="H3539" s="5">
        <v>6118</v>
      </c>
    </row>
    <row r="3540" spans="1:8" x14ac:dyDescent="0.25">
      <c r="A3540" s="3">
        <v>45314</v>
      </c>
      <c r="B3540" s="4">
        <v>0.85755787037037035</v>
      </c>
      <c r="C3540" s="5">
        <v>26512</v>
      </c>
      <c r="D3540" s="5">
        <v>-13</v>
      </c>
      <c r="E3540" s="5">
        <v>9900</v>
      </c>
      <c r="F3540" s="5">
        <v>135</v>
      </c>
      <c r="G3540" s="5">
        <v>6035</v>
      </c>
      <c r="H3540" s="5">
        <v>6118</v>
      </c>
    </row>
    <row r="3541" spans="1:8" x14ac:dyDescent="0.25">
      <c r="A3541" s="3">
        <v>45314</v>
      </c>
      <c r="B3541" s="4">
        <v>0.85780092592592594</v>
      </c>
      <c r="C3541" s="5">
        <v>26512</v>
      </c>
      <c r="D3541" s="5">
        <v>-13</v>
      </c>
      <c r="E3541" s="5">
        <v>9900</v>
      </c>
      <c r="F3541" s="5">
        <v>135</v>
      </c>
      <c r="G3541" s="5">
        <v>6035</v>
      </c>
      <c r="H3541" s="5">
        <v>6118</v>
      </c>
    </row>
    <row r="3542" spans="1:8" x14ac:dyDescent="0.25">
      <c r="A3542" s="3">
        <v>45314</v>
      </c>
      <c r="B3542" s="4">
        <v>0.85804398148148142</v>
      </c>
      <c r="C3542" s="5">
        <v>26512</v>
      </c>
      <c r="D3542" s="5">
        <v>-13</v>
      </c>
      <c r="E3542" s="5">
        <v>9900</v>
      </c>
      <c r="F3542" s="5">
        <v>135</v>
      </c>
      <c r="G3542" s="5">
        <v>6035</v>
      </c>
      <c r="H3542" s="5">
        <v>6118</v>
      </c>
    </row>
    <row r="3543" spans="1:8" x14ac:dyDescent="0.25">
      <c r="A3543" s="3">
        <v>45314</v>
      </c>
      <c r="B3543" s="4">
        <v>0.85828703703703713</v>
      </c>
      <c r="C3543" s="5">
        <v>26512</v>
      </c>
      <c r="D3543" s="5">
        <v>-13</v>
      </c>
      <c r="E3543" s="5">
        <v>9900</v>
      </c>
      <c r="F3543" s="5">
        <v>135</v>
      </c>
      <c r="G3543" s="5">
        <v>6035</v>
      </c>
      <c r="H3543" s="5">
        <v>6118</v>
      </c>
    </row>
    <row r="3544" spans="1:8" x14ac:dyDescent="0.25">
      <c r="A3544" s="3">
        <v>45314</v>
      </c>
      <c r="B3544" s="4">
        <v>0.85853009259259261</v>
      </c>
      <c r="C3544" s="5">
        <v>26512</v>
      </c>
      <c r="D3544" s="5">
        <v>-13</v>
      </c>
      <c r="E3544" s="5">
        <v>9900</v>
      </c>
      <c r="F3544" s="5">
        <v>134</v>
      </c>
      <c r="G3544" s="5">
        <v>6035</v>
      </c>
      <c r="H3544" s="5">
        <v>6118</v>
      </c>
    </row>
    <row r="3545" spans="1:8" x14ac:dyDescent="0.25">
      <c r="A3545" s="3">
        <v>45314</v>
      </c>
      <c r="B3545" s="4">
        <v>0.85878472222222213</v>
      </c>
      <c r="C3545" s="5">
        <v>26512</v>
      </c>
      <c r="D3545" s="5">
        <v>-13</v>
      </c>
      <c r="E3545" s="5">
        <v>9900</v>
      </c>
      <c r="F3545" s="5">
        <v>134</v>
      </c>
      <c r="G3545" s="5">
        <v>6035</v>
      </c>
      <c r="H3545" s="5">
        <v>6118</v>
      </c>
    </row>
    <row r="3546" spans="1:8" x14ac:dyDescent="0.25">
      <c r="A3546" s="3">
        <v>45314</v>
      </c>
      <c r="B3546" s="4">
        <v>0.85900462962962953</v>
      </c>
      <c r="C3546" s="5">
        <v>26512</v>
      </c>
      <c r="D3546" s="5">
        <v>-13</v>
      </c>
      <c r="E3546" s="5">
        <v>9900</v>
      </c>
      <c r="F3546" s="5">
        <v>134</v>
      </c>
      <c r="G3546" s="5">
        <v>6035</v>
      </c>
      <c r="H3546" s="5">
        <v>6118</v>
      </c>
    </row>
    <row r="3547" spans="1:8" x14ac:dyDescent="0.25">
      <c r="A3547" s="3">
        <v>45314</v>
      </c>
      <c r="B3547" s="4">
        <v>0.85925925925925928</v>
      </c>
      <c r="C3547" s="5">
        <v>26512</v>
      </c>
      <c r="D3547" s="5">
        <v>-13</v>
      </c>
      <c r="E3547" s="5">
        <v>9900</v>
      </c>
      <c r="F3547" s="5">
        <v>134</v>
      </c>
      <c r="G3547" s="5">
        <v>6035</v>
      </c>
      <c r="H3547" s="5">
        <v>6118</v>
      </c>
    </row>
    <row r="3548" spans="1:8" x14ac:dyDescent="0.25">
      <c r="A3548" s="3">
        <v>45314</v>
      </c>
      <c r="B3548" s="4">
        <v>0.85952546296296306</v>
      </c>
      <c r="C3548" s="5">
        <v>26512</v>
      </c>
      <c r="D3548" s="5">
        <v>-13</v>
      </c>
      <c r="E3548" s="5">
        <v>9900</v>
      </c>
      <c r="F3548" s="5">
        <v>134</v>
      </c>
      <c r="G3548" s="5">
        <v>6034</v>
      </c>
      <c r="H3548" s="5">
        <v>6118</v>
      </c>
    </row>
    <row r="3549" spans="1:8" x14ac:dyDescent="0.25">
      <c r="A3549" s="3">
        <v>45314</v>
      </c>
      <c r="B3549" s="4">
        <v>0.85974537037037047</v>
      </c>
      <c r="C3549" s="5">
        <v>26512</v>
      </c>
      <c r="D3549" s="5">
        <v>-13</v>
      </c>
      <c r="E3549" s="5">
        <v>9900</v>
      </c>
      <c r="F3549" s="5">
        <v>134</v>
      </c>
      <c r="G3549" s="5">
        <v>6025</v>
      </c>
      <c r="H3549" s="5">
        <v>6118</v>
      </c>
    </row>
    <row r="3550" spans="1:8" x14ac:dyDescent="0.25">
      <c r="A3550" s="3">
        <v>45314</v>
      </c>
      <c r="B3550" s="4">
        <v>0.85998842592592595</v>
      </c>
      <c r="C3550" s="5">
        <v>26512</v>
      </c>
      <c r="D3550" s="5">
        <v>-13</v>
      </c>
      <c r="E3550" s="5">
        <v>9900</v>
      </c>
      <c r="F3550" s="5">
        <v>134</v>
      </c>
      <c r="G3550" s="5">
        <v>6025</v>
      </c>
      <c r="H3550" s="5">
        <v>6118</v>
      </c>
    </row>
    <row r="3551" spans="1:8" x14ac:dyDescent="0.25">
      <c r="A3551" s="3">
        <v>45314</v>
      </c>
      <c r="B3551" s="4">
        <v>0.86024305555555547</v>
      </c>
      <c r="C3551" s="5">
        <v>26512</v>
      </c>
      <c r="D3551" s="5">
        <v>-13</v>
      </c>
      <c r="E3551" s="5">
        <v>9900</v>
      </c>
      <c r="F3551" s="5">
        <v>134</v>
      </c>
      <c r="G3551" s="5">
        <v>6025</v>
      </c>
      <c r="H3551" s="5">
        <v>6118</v>
      </c>
    </row>
    <row r="3552" spans="1:8" x14ac:dyDescent="0.25">
      <c r="A3552" s="3">
        <v>45314</v>
      </c>
      <c r="B3552" s="4">
        <v>0.86047453703703702</v>
      </c>
      <c r="C3552" s="5">
        <v>26512</v>
      </c>
      <c r="D3552" s="5">
        <v>-13</v>
      </c>
      <c r="E3552" s="5">
        <v>9900</v>
      </c>
      <c r="F3552" s="5">
        <v>134</v>
      </c>
      <c r="G3552" s="5">
        <v>6025</v>
      </c>
      <c r="H3552" s="5">
        <v>6118</v>
      </c>
    </row>
    <row r="3553" spans="1:8" x14ac:dyDescent="0.25">
      <c r="A3553" s="3">
        <v>45314</v>
      </c>
      <c r="B3553" s="4">
        <v>0.86071759259259262</v>
      </c>
      <c r="C3553" s="5">
        <v>26512</v>
      </c>
      <c r="D3553" s="5">
        <v>-13</v>
      </c>
      <c r="E3553" s="5">
        <v>9900</v>
      </c>
      <c r="F3553" s="5">
        <v>133</v>
      </c>
      <c r="G3553" s="5">
        <v>6025</v>
      </c>
      <c r="H3553" s="5">
        <v>6118</v>
      </c>
    </row>
    <row r="3554" spans="1:8" x14ac:dyDescent="0.25">
      <c r="A3554" s="3">
        <v>45314</v>
      </c>
      <c r="B3554" s="4">
        <v>0.86097222222222225</v>
      </c>
      <c r="C3554" s="5">
        <v>26512</v>
      </c>
      <c r="D3554" s="5">
        <v>-13</v>
      </c>
      <c r="E3554" s="5">
        <v>9900</v>
      </c>
      <c r="F3554" s="5">
        <v>133</v>
      </c>
      <c r="G3554" s="5">
        <v>6025</v>
      </c>
      <c r="H3554" s="5">
        <v>6108</v>
      </c>
    </row>
    <row r="3555" spans="1:8" x14ac:dyDescent="0.25">
      <c r="A3555" s="3">
        <v>45314</v>
      </c>
      <c r="B3555" s="4">
        <v>0.8612037037037038</v>
      </c>
      <c r="C3555" s="5">
        <v>26512</v>
      </c>
      <c r="D3555" s="5">
        <v>-13</v>
      </c>
      <c r="E3555" s="5">
        <v>9900</v>
      </c>
      <c r="F3555" s="5">
        <v>133</v>
      </c>
      <c r="G3555" s="5">
        <v>6025</v>
      </c>
      <c r="H3555" s="5">
        <v>6108</v>
      </c>
    </row>
    <row r="3556" spans="1:8" x14ac:dyDescent="0.25">
      <c r="A3556" s="3">
        <v>45314</v>
      </c>
      <c r="B3556" s="4">
        <v>0.86144675925925929</v>
      </c>
      <c r="C3556" s="5">
        <v>26512</v>
      </c>
      <c r="D3556" s="5">
        <v>-13</v>
      </c>
      <c r="E3556" s="5">
        <v>9900</v>
      </c>
      <c r="F3556" s="5">
        <v>133</v>
      </c>
      <c r="G3556" s="5">
        <v>6025</v>
      </c>
      <c r="H3556" s="5">
        <v>6108</v>
      </c>
    </row>
    <row r="3557" spans="1:8" x14ac:dyDescent="0.25">
      <c r="A3557" s="3">
        <v>45314</v>
      </c>
      <c r="B3557" s="4">
        <v>0.86171296296296296</v>
      </c>
      <c r="C3557" s="5">
        <v>26512</v>
      </c>
      <c r="D3557" s="5">
        <v>-13</v>
      </c>
      <c r="E3557" s="5">
        <v>9900</v>
      </c>
      <c r="F3557" s="5">
        <v>133</v>
      </c>
      <c r="G3557" s="5">
        <v>6025</v>
      </c>
      <c r="H3557" s="5">
        <v>6108</v>
      </c>
    </row>
    <row r="3558" spans="1:8" x14ac:dyDescent="0.25">
      <c r="A3558" s="3">
        <v>45314</v>
      </c>
      <c r="B3558" s="4">
        <v>0.86194444444444451</v>
      </c>
      <c r="C3558" s="5">
        <v>26512</v>
      </c>
      <c r="D3558" s="5">
        <v>-13</v>
      </c>
      <c r="E3558" s="5">
        <v>9900</v>
      </c>
      <c r="F3558" s="5">
        <v>133</v>
      </c>
      <c r="G3558" s="5">
        <v>6025</v>
      </c>
      <c r="H3558" s="5">
        <v>6108</v>
      </c>
    </row>
    <row r="3559" spans="1:8" x14ac:dyDescent="0.25">
      <c r="A3559" s="3">
        <v>45314</v>
      </c>
      <c r="B3559" s="4">
        <v>0.86217592592592596</v>
      </c>
      <c r="C3559" s="5">
        <v>26512</v>
      </c>
      <c r="D3559" s="5">
        <v>-13</v>
      </c>
      <c r="E3559" s="5">
        <v>9900</v>
      </c>
      <c r="F3559" s="5">
        <v>133</v>
      </c>
      <c r="G3559" s="5">
        <v>6025</v>
      </c>
      <c r="H3559" s="5">
        <v>6108</v>
      </c>
    </row>
    <row r="3560" spans="1:8" x14ac:dyDescent="0.25">
      <c r="A3560" s="3">
        <v>45314</v>
      </c>
      <c r="B3560" s="4">
        <v>0.86241898148148144</v>
      </c>
      <c r="C3560" s="5">
        <v>26512</v>
      </c>
      <c r="D3560" s="5">
        <v>-13</v>
      </c>
      <c r="E3560" s="5">
        <v>9900</v>
      </c>
      <c r="F3560" s="5">
        <v>133</v>
      </c>
      <c r="G3560" s="5">
        <v>6025</v>
      </c>
      <c r="H3560" s="5">
        <v>6108</v>
      </c>
    </row>
    <row r="3561" spans="1:8" x14ac:dyDescent="0.25">
      <c r="A3561" s="3">
        <v>45314</v>
      </c>
      <c r="B3561" s="4">
        <v>0.86266203703703714</v>
      </c>
      <c r="C3561" s="5">
        <v>26512</v>
      </c>
      <c r="D3561" s="5">
        <v>-13</v>
      </c>
      <c r="E3561" s="5">
        <v>9900</v>
      </c>
      <c r="F3561" s="5">
        <v>133</v>
      </c>
      <c r="G3561" s="5">
        <v>6025</v>
      </c>
      <c r="H3561" s="5">
        <v>6108</v>
      </c>
    </row>
    <row r="3562" spans="1:8" x14ac:dyDescent="0.25">
      <c r="A3562" s="3">
        <v>45314</v>
      </c>
      <c r="B3562" s="4">
        <v>0.86290509259259263</v>
      </c>
      <c r="C3562" s="5">
        <v>26512</v>
      </c>
      <c r="D3562" s="5">
        <v>-13</v>
      </c>
      <c r="E3562" s="5">
        <v>9900</v>
      </c>
      <c r="F3562" s="5">
        <v>132</v>
      </c>
      <c r="G3562" s="5">
        <v>6024</v>
      </c>
      <c r="H3562" s="5">
        <v>6108</v>
      </c>
    </row>
    <row r="3563" spans="1:8" x14ac:dyDescent="0.25">
      <c r="A3563" s="3">
        <v>45314</v>
      </c>
      <c r="B3563" s="4">
        <v>0.86313657407407407</v>
      </c>
      <c r="C3563" s="5">
        <v>26512</v>
      </c>
      <c r="D3563" s="5">
        <v>-13</v>
      </c>
      <c r="E3563" s="5">
        <v>9900</v>
      </c>
      <c r="F3563" s="5">
        <v>133</v>
      </c>
      <c r="G3563" s="5">
        <v>6024</v>
      </c>
      <c r="H3563" s="5">
        <v>6108</v>
      </c>
    </row>
    <row r="3564" spans="1:8" x14ac:dyDescent="0.25">
      <c r="A3564" s="3">
        <v>45314</v>
      </c>
      <c r="B3564" s="4">
        <v>0.86337962962962955</v>
      </c>
      <c r="C3564" s="5">
        <v>26512</v>
      </c>
      <c r="D3564" s="5">
        <v>-13</v>
      </c>
      <c r="E3564" s="5">
        <v>9900</v>
      </c>
      <c r="F3564" s="5">
        <v>132</v>
      </c>
      <c r="G3564" s="5">
        <v>6024</v>
      </c>
      <c r="H3564" s="5">
        <v>6108</v>
      </c>
    </row>
    <row r="3565" spans="1:8" x14ac:dyDescent="0.25">
      <c r="A3565" s="3">
        <v>45314</v>
      </c>
      <c r="B3565" s="4">
        <v>0.86362268518518526</v>
      </c>
      <c r="C3565" s="5">
        <v>26512</v>
      </c>
      <c r="D3565" s="5">
        <v>-13</v>
      </c>
      <c r="E3565" s="5">
        <v>9900</v>
      </c>
      <c r="F3565" s="5">
        <v>132</v>
      </c>
      <c r="G3565" s="5">
        <v>6024</v>
      </c>
      <c r="H3565" s="5">
        <v>6108</v>
      </c>
    </row>
    <row r="3566" spans="1:8" x14ac:dyDescent="0.25">
      <c r="A3566" s="3">
        <v>45314</v>
      </c>
      <c r="B3566" s="4">
        <v>0.86387731481481478</v>
      </c>
      <c r="C3566" s="5">
        <v>26512</v>
      </c>
      <c r="D3566" s="5">
        <v>-13</v>
      </c>
      <c r="E3566" s="5">
        <v>9900</v>
      </c>
      <c r="F3566" s="5">
        <v>132</v>
      </c>
      <c r="G3566" s="5">
        <v>6024</v>
      </c>
      <c r="H3566" s="5">
        <v>6108</v>
      </c>
    </row>
    <row r="3567" spans="1:8" x14ac:dyDescent="0.25">
      <c r="A3567" s="3">
        <v>45314</v>
      </c>
      <c r="B3567" s="4">
        <v>0.86412037037037026</v>
      </c>
      <c r="C3567" s="5">
        <v>26512</v>
      </c>
      <c r="D3567" s="5">
        <v>-13</v>
      </c>
      <c r="E3567" s="5">
        <v>9900</v>
      </c>
      <c r="F3567" s="5">
        <v>132</v>
      </c>
      <c r="G3567" s="5">
        <v>6024</v>
      </c>
      <c r="H3567" s="5">
        <v>6108</v>
      </c>
    </row>
    <row r="3568" spans="1:8" x14ac:dyDescent="0.25">
      <c r="A3568" s="3">
        <v>45314</v>
      </c>
      <c r="B3568" s="4">
        <v>0.864375</v>
      </c>
      <c r="C3568" s="5">
        <v>26512</v>
      </c>
      <c r="D3568" s="5">
        <v>-13</v>
      </c>
      <c r="E3568" s="5">
        <v>9900</v>
      </c>
      <c r="F3568" s="5">
        <v>132</v>
      </c>
      <c r="G3568" s="5">
        <v>6024</v>
      </c>
      <c r="H3568" s="5">
        <v>6108</v>
      </c>
    </row>
    <row r="3569" spans="1:8" x14ac:dyDescent="0.25">
      <c r="A3569" s="3">
        <v>45314</v>
      </c>
      <c r="B3569" s="4">
        <v>0.86461805555555549</v>
      </c>
      <c r="C3569" s="5">
        <v>26512</v>
      </c>
      <c r="D3569" s="5">
        <v>-13</v>
      </c>
      <c r="E3569" s="5">
        <v>9900</v>
      </c>
      <c r="F3569" s="5">
        <v>132</v>
      </c>
      <c r="G3569" s="5">
        <v>6024</v>
      </c>
      <c r="H3569" s="5">
        <v>6108</v>
      </c>
    </row>
    <row r="3570" spans="1:8" x14ac:dyDescent="0.25">
      <c r="A3570" s="3">
        <v>45314</v>
      </c>
      <c r="B3570" s="4">
        <v>0.86486111111111119</v>
      </c>
      <c r="C3570" s="5">
        <v>26512</v>
      </c>
      <c r="D3570" s="5">
        <v>-13</v>
      </c>
      <c r="E3570" s="5">
        <v>9900</v>
      </c>
      <c r="F3570" s="5">
        <v>132</v>
      </c>
      <c r="G3570" s="5">
        <v>6024</v>
      </c>
      <c r="H3570" s="5">
        <v>6108</v>
      </c>
    </row>
    <row r="3571" spans="1:8" x14ac:dyDescent="0.25">
      <c r="A3571" s="3">
        <v>45314</v>
      </c>
      <c r="B3571" s="4">
        <v>0.86510416666666667</v>
      </c>
      <c r="C3571" s="5">
        <v>26512</v>
      </c>
      <c r="D3571" s="5">
        <v>-13</v>
      </c>
      <c r="E3571" s="5">
        <v>9900</v>
      </c>
      <c r="F3571" s="5">
        <v>132</v>
      </c>
      <c r="G3571" s="5">
        <v>6024</v>
      </c>
      <c r="H3571" s="5">
        <v>6108</v>
      </c>
    </row>
    <row r="3572" spans="1:8" x14ac:dyDescent="0.25">
      <c r="A3572" s="3">
        <v>45314</v>
      </c>
      <c r="B3572" s="4">
        <v>0.8653587962962962</v>
      </c>
      <c r="C3572" s="5">
        <v>26512</v>
      </c>
      <c r="D3572" s="5">
        <v>-13</v>
      </c>
      <c r="E3572" s="5">
        <v>9900</v>
      </c>
      <c r="F3572" s="5">
        <v>131</v>
      </c>
      <c r="G3572" s="5">
        <v>6024</v>
      </c>
      <c r="H3572" s="5">
        <v>6108</v>
      </c>
    </row>
    <row r="3573" spans="1:8" x14ac:dyDescent="0.25">
      <c r="A3573" s="3">
        <v>45314</v>
      </c>
      <c r="B3573" s="4">
        <v>0.86559027777777775</v>
      </c>
      <c r="C3573" s="5">
        <v>26512</v>
      </c>
      <c r="D3573" s="5">
        <v>-13</v>
      </c>
      <c r="E3573" s="5">
        <v>9900</v>
      </c>
      <c r="F3573" s="5">
        <v>131</v>
      </c>
      <c r="G3573" s="5">
        <v>6024</v>
      </c>
      <c r="H3573" s="5">
        <v>6108</v>
      </c>
    </row>
    <row r="3574" spans="1:8" x14ac:dyDescent="0.25">
      <c r="A3574" s="3">
        <v>45314</v>
      </c>
      <c r="B3574" s="4">
        <v>0.86583333333333334</v>
      </c>
      <c r="C3574" s="5">
        <v>26512</v>
      </c>
      <c r="D3574" s="5">
        <v>-13</v>
      </c>
      <c r="E3574" s="5">
        <v>9900</v>
      </c>
      <c r="F3574" s="5">
        <v>131</v>
      </c>
      <c r="G3574" s="5">
        <v>6024</v>
      </c>
      <c r="H3574" s="5">
        <v>6108</v>
      </c>
    </row>
    <row r="3575" spans="1:8" x14ac:dyDescent="0.25">
      <c r="A3575" s="3">
        <v>45314</v>
      </c>
      <c r="B3575" s="4">
        <v>0.86607638888888883</v>
      </c>
      <c r="C3575" s="5">
        <v>26512</v>
      </c>
      <c r="D3575" s="5">
        <v>-13</v>
      </c>
      <c r="E3575" s="5">
        <v>9900</v>
      </c>
      <c r="F3575" s="5">
        <v>131</v>
      </c>
      <c r="G3575" s="5">
        <v>6023</v>
      </c>
      <c r="H3575" s="5">
        <v>6108</v>
      </c>
    </row>
    <row r="3576" spans="1:8" x14ac:dyDescent="0.25">
      <c r="A3576" s="3">
        <v>45314</v>
      </c>
      <c r="B3576" s="4">
        <v>0.86629629629629623</v>
      </c>
      <c r="C3576" s="5">
        <v>26512</v>
      </c>
      <c r="D3576" s="5">
        <v>-13</v>
      </c>
      <c r="E3576" s="5">
        <v>9900</v>
      </c>
      <c r="F3576" s="5">
        <v>131</v>
      </c>
      <c r="G3576" s="5">
        <v>6023</v>
      </c>
      <c r="H3576" s="5">
        <v>6108</v>
      </c>
    </row>
    <row r="3577" spans="1:8" x14ac:dyDescent="0.25">
      <c r="A3577" s="3">
        <v>45314</v>
      </c>
      <c r="B3577" s="4">
        <v>0.86655092592592586</v>
      </c>
      <c r="C3577" s="5">
        <v>26512</v>
      </c>
      <c r="D3577" s="5">
        <v>-13</v>
      </c>
      <c r="E3577" s="5">
        <v>9900</v>
      </c>
      <c r="F3577" s="5">
        <v>131</v>
      </c>
      <c r="G3577" s="5">
        <v>6023</v>
      </c>
      <c r="H3577" s="5">
        <v>6108</v>
      </c>
    </row>
    <row r="3578" spans="1:8" x14ac:dyDescent="0.25">
      <c r="A3578" s="3">
        <v>45314</v>
      </c>
      <c r="B3578" s="4">
        <v>0.86680555555555561</v>
      </c>
      <c r="C3578" s="5">
        <v>26512</v>
      </c>
      <c r="D3578" s="5">
        <v>-13</v>
      </c>
      <c r="E3578" s="5">
        <v>9900</v>
      </c>
      <c r="F3578" s="5">
        <v>131</v>
      </c>
      <c r="G3578" s="5">
        <v>6023</v>
      </c>
      <c r="H3578" s="5">
        <v>6108</v>
      </c>
    </row>
    <row r="3579" spans="1:8" x14ac:dyDescent="0.25">
      <c r="A3579" s="3">
        <v>45314</v>
      </c>
      <c r="B3579" s="4">
        <v>0.86702546296296301</v>
      </c>
      <c r="C3579" s="5">
        <v>26512</v>
      </c>
      <c r="D3579" s="5">
        <v>-13</v>
      </c>
      <c r="E3579" s="5">
        <v>9900</v>
      </c>
      <c r="F3579" s="5">
        <v>131</v>
      </c>
      <c r="G3579" s="5">
        <v>6023</v>
      </c>
      <c r="H3579" s="5">
        <v>6108</v>
      </c>
    </row>
    <row r="3580" spans="1:8" x14ac:dyDescent="0.25">
      <c r="A3580" s="3">
        <v>45314</v>
      </c>
      <c r="B3580" s="4">
        <v>0.86728009259259264</v>
      </c>
      <c r="C3580" s="5">
        <v>26512</v>
      </c>
      <c r="D3580" s="5">
        <v>-13</v>
      </c>
      <c r="E3580" s="5">
        <v>9900</v>
      </c>
      <c r="F3580" s="5">
        <v>131</v>
      </c>
      <c r="G3580" s="5">
        <v>6023</v>
      </c>
      <c r="H3580" s="5">
        <v>6108</v>
      </c>
    </row>
    <row r="3581" spans="1:8" x14ac:dyDescent="0.25">
      <c r="A3581" s="3">
        <v>45314</v>
      </c>
      <c r="B3581" s="4">
        <v>0.86752314814814813</v>
      </c>
      <c r="C3581" s="5">
        <v>26512</v>
      </c>
      <c r="D3581" s="5">
        <v>-13</v>
      </c>
      <c r="E3581" s="5">
        <v>9900</v>
      </c>
      <c r="F3581" s="5">
        <v>131</v>
      </c>
      <c r="G3581" s="5">
        <v>6023</v>
      </c>
      <c r="H3581" s="5">
        <v>6108</v>
      </c>
    </row>
    <row r="3582" spans="1:8" x14ac:dyDescent="0.25">
      <c r="A3582" s="3">
        <v>45314</v>
      </c>
      <c r="B3582" s="4">
        <v>0.86775462962962957</v>
      </c>
      <c r="C3582" s="5">
        <v>26512</v>
      </c>
      <c r="D3582" s="5">
        <v>-13</v>
      </c>
      <c r="E3582" s="5">
        <v>9900</v>
      </c>
      <c r="F3582" s="5">
        <v>130</v>
      </c>
      <c r="G3582" s="5">
        <v>6023</v>
      </c>
      <c r="H3582" s="5">
        <v>6108</v>
      </c>
    </row>
    <row r="3583" spans="1:8" x14ac:dyDescent="0.25">
      <c r="A3583" s="3">
        <v>45314</v>
      </c>
      <c r="B3583" s="4">
        <v>0.86799768518518527</v>
      </c>
      <c r="C3583" s="5">
        <v>26512</v>
      </c>
      <c r="D3583" s="5">
        <v>-13</v>
      </c>
      <c r="E3583" s="5">
        <v>9900</v>
      </c>
      <c r="F3583" s="5">
        <v>130</v>
      </c>
      <c r="G3583" s="5">
        <v>6023</v>
      </c>
      <c r="H3583" s="5">
        <v>6108</v>
      </c>
    </row>
    <row r="3584" spans="1:8" x14ac:dyDescent="0.25">
      <c r="A3584" s="3">
        <v>45314</v>
      </c>
      <c r="B3584" s="4">
        <v>0.86822916666666661</v>
      </c>
      <c r="C3584" s="5">
        <v>26512</v>
      </c>
      <c r="D3584" s="5">
        <v>-13</v>
      </c>
      <c r="E3584" s="5">
        <v>9900</v>
      </c>
      <c r="F3584" s="5">
        <v>130</v>
      </c>
      <c r="G3584" s="5">
        <v>6023</v>
      </c>
      <c r="H3584" s="5">
        <v>6108</v>
      </c>
    </row>
    <row r="3585" spans="1:8" x14ac:dyDescent="0.25">
      <c r="A3585" s="3">
        <v>45314</v>
      </c>
      <c r="B3585" s="4">
        <v>0.86846064814814816</v>
      </c>
      <c r="C3585" s="5">
        <v>26512</v>
      </c>
      <c r="D3585" s="5">
        <v>-13</v>
      </c>
      <c r="E3585" s="5">
        <v>9900</v>
      </c>
      <c r="F3585" s="5">
        <v>130</v>
      </c>
      <c r="G3585" s="5">
        <v>6023</v>
      </c>
      <c r="H3585" s="5">
        <v>6108</v>
      </c>
    </row>
    <row r="3586" spans="1:8" x14ac:dyDescent="0.25">
      <c r="A3586" s="3">
        <v>45314</v>
      </c>
      <c r="B3586" s="4">
        <v>0.86871527777777768</v>
      </c>
      <c r="C3586" s="5">
        <v>26512</v>
      </c>
      <c r="D3586" s="5">
        <v>-13</v>
      </c>
      <c r="E3586" s="5">
        <v>9900</v>
      </c>
      <c r="F3586" s="5">
        <v>130</v>
      </c>
      <c r="G3586" s="5">
        <v>6023</v>
      </c>
      <c r="H3586" s="5">
        <v>6108</v>
      </c>
    </row>
    <row r="3587" spans="1:8" x14ac:dyDescent="0.25">
      <c r="A3587" s="3">
        <v>45314</v>
      </c>
      <c r="B3587" s="4">
        <v>0.86896990740740743</v>
      </c>
      <c r="C3587" s="5">
        <v>26512</v>
      </c>
      <c r="D3587" s="5">
        <v>-13</v>
      </c>
      <c r="E3587" s="5">
        <v>9900</v>
      </c>
      <c r="F3587" s="5">
        <v>130</v>
      </c>
      <c r="G3587" s="5">
        <v>6023</v>
      </c>
      <c r="H3587" s="5">
        <v>6108</v>
      </c>
    </row>
    <row r="3588" spans="1:8" x14ac:dyDescent="0.25">
      <c r="A3588" s="3">
        <v>45314</v>
      </c>
      <c r="B3588" s="4">
        <v>0.86921296296296291</v>
      </c>
      <c r="C3588" s="5">
        <v>26512</v>
      </c>
      <c r="D3588" s="5">
        <v>-13</v>
      </c>
      <c r="E3588" s="5">
        <v>9900</v>
      </c>
      <c r="F3588" s="5">
        <v>130</v>
      </c>
      <c r="G3588" s="5">
        <v>6022</v>
      </c>
      <c r="H3588" s="5">
        <v>6108</v>
      </c>
    </row>
    <row r="3589" spans="1:8" x14ac:dyDescent="0.25">
      <c r="A3589" s="3">
        <v>45314</v>
      </c>
      <c r="B3589" s="4">
        <v>0.86944444444444446</v>
      </c>
      <c r="C3589" s="5">
        <v>26512</v>
      </c>
      <c r="D3589" s="5">
        <v>-13</v>
      </c>
      <c r="E3589" s="5">
        <v>9900</v>
      </c>
      <c r="F3589" s="5">
        <v>130</v>
      </c>
      <c r="G3589" s="5">
        <v>6022</v>
      </c>
      <c r="H3589" s="5">
        <v>6108</v>
      </c>
    </row>
    <row r="3590" spans="1:8" x14ac:dyDescent="0.25">
      <c r="A3590" s="3">
        <v>45314</v>
      </c>
      <c r="B3590" s="4">
        <v>0.8696990740740741</v>
      </c>
      <c r="C3590" s="5">
        <v>26512</v>
      </c>
      <c r="D3590" s="5">
        <v>-13</v>
      </c>
      <c r="E3590" s="5">
        <v>9900</v>
      </c>
      <c r="F3590" s="5">
        <v>130</v>
      </c>
      <c r="G3590" s="5">
        <v>6022</v>
      </c>
      <c r="H3590" s="5">
        <v>6108</v>
      </c>
    </row>
    <row r="3591" spans="1:8" x14ac:dyDescent="0.25">
      <c r="A3591" s="3">
        <v>45314</v>
      </c>
      <c r="B3591" s="4">
        <v>0.86993055555555554</v>
      </c>
      <c r="C3591" s="5">
        <v>26512</v>
      </c>
      <c r="D3591" s="5">
        <v>-13</v>
      </c>
      <c r="E3591" s="5">
        <v>9900</v>
      </c>
      <c r="F3591" s="5">
        <v>129</v>
      </c>
      <c r="G3591" s="5">
        <v>6022</v>
      </c>
      <c r="H3591" s="5">
        <v>6108</v>
      </c>
    </row>
    <row r="3592" spans="1:8" x14ac:dyDescent="0.25">
      <c r="A3592" s="3">
        <v>45314</v>
      </c>
      <c r="B3592" s="4">
        <v>0.87017361111111102</v>
      </c>
      <c r="C3592" s="5">
        <v>26512</v>
      </c>
      <c r="D3592" s="5">
        <v>-13</v>
      </c>
      <c r="E3592" s="5">
        <v>9900</v>
      </c>
      <c r="F3592" s="5">
        <v>129</v>
      </c>
      <c r="G3592" s="5">
        <v>6022</v>
      </c>
      <c r="H3592" s="5">
        <v>6108</v>
      </c>
    </row>
    <row r="3593" spans="1:8" x14ac:dyDescent="0.25">
      <c r="A3593" s="3">
        <v>45314</v>
      </c>
      <c r="B3593" s="4">
        <v>0.87041666666666673</v>
      </c>
      <c r="C3593" s="5">
        <v>26512</v>
      </c>
      <c r="D3593" s="5">
        <v>-13</v>
      </c>
      <c r="E3593" s="5">
        <v>9900</v>
      </c>
      <c r="F3593" s="5">
        <v>129</v>
      </c>
      <c r="G3593" s="5">
        <v>6022</v>
      </c>
      <c r="H3593" s="5">
        <v>6108</v>
      </c>
    </row>
    <row r="3594" spans="1:8" x14ac:dyDescent="0.25">
      <c r="A3594" s="3">
        <v>45314</v>
      </c>
      <c r="B3594" s="4">
        <v>0.8706828703703704</v>
      </c>
      <c r="C3594" s="5">
        <v>26512</v>
      </c>
      <c r="D3594" s="5">
        <v>-13</v>
      </c>
      <c r="E3594" s="5">
        <v>9900</v>
      </c>
      <c r="F3594" s="5">
        <v>129</v>
      </c>
      <c r="G3594" s="5">
        <v>6022</v>
      </c>
      <c r="H3594" s="5">
        <v>6108</v>
      </c>
    </row>
    <row r="3595" spans="1:8" x14ac:dyDescent="0.25">
      <c r="A3595" s="3">
        <v>45314</v>
      </c>
      <c r="B3595" s="4">
        <v>0.8709027777777778</v>
      </c>
      <c r="C3595" s="5">
        <v>26512</v>
      </c>
      <c r="D3595" s="5">
        <v>-13</v>
      </c>
      <c r="E3595" s="5">
        <v>9900</v>
      </c>
      <c r="F3595" s="5">
        <v>129</v>
      </c>
      <c r="G3595" s="5">
        <v>6022</v>
      </c>
      <c r="H3595" s="5">
        <v>6108</v>
      </c>
    </row>
    <row r="3596" spans="1:8" x14ac:dyDescent="0.25">
      <c r="A3596" s="3">
        <v>45314</v>
      </c>
      <c r="B3596" s="4">
        <v>0.87115740740740744</v>
      </c>
      <c r="C3596" s="5">
        <v>26512</v>
      </c>
      <c r="D3596" s="5">
        <v>-13</v>
      </c>
      <c r="E3596" s="5">
        <v>9900</v>
      </c>
      <c r="F3596" s="5">
        <v>129</v>
      </c>
      <c r="G3596" s="5">
        <v>6022</v>
      </c>
      <c r="H3596" s="5">
        <v>6108</v>
      </c>
    </row>
    <row r="3597" spans="1:8" x14ac:dyDescent="0.25">
      <c r="A3597" s="3">
        <v>45314</v>
      </c>
      <c r="B3597" s="4">
        <v>0.87141203703703696</v>
      </c>
      <c r="C3597" s="5">
        <v>26512</v>
      </c>
      <c r="D3597" s="5">
        <v>-13</v>
      </c>
      <c r="E3597" s="5">
        <v>9900</v>
      </c>
      <c r="F3597" s="5">
        <v>129</v>
      </c>
      <c r="G3597" s="5">
        <v>6022</v>
      </c>
      <c r="H3597" s="5">
        <v>6108</v>
      </c>
    </row>
    <row r="3598" spans="1:8" x14ac:dyDescent="0.25">
      <c r="A3598" s="3">
        <v>45314</v>
      </c>
      <c r="B3598" s="4">
        <v>0.87163194444444436</v>
      </c>
      <c r="C3598" s="5">
        <v>26512</v>
      </c>
      <c r="D3598" s="5">
        <v>-13</v>
      </c>
      <c r="E3598" s="5">
        <v>9900</v>
      </c>
      <c r="F3598" s="5">
        <v>129</v>
      </c>
      <c r="G3598" s="5">
        <v>6022</v>
      </c>
      <c r="H3598" s="5">
        <v>6108</v>
      </c>
    </row>
    <row r="3599" spans="1:8" x14ac:dyDescent="0.25">
      <c r="A3599" s="3">
        <v>45314</v>
      </c>
      <c r="B3599" s="4">
        <v>0.87187500000000007</v>
      </c>
      <c r="C3599" s="5">
        <v>26512</v>
      </c>
      <c r="D3599" s="5">
        <v>-13</v>
      </c>
      <c r="E3599" s="5">
        <v>9900</v>
      </c>
      <c r="F3599" s="5">
        <v>129</v>
      </c>
      <c r="G3599" s="5">
        <v>6022</v>
      </c>
      <c r="H3599" s="5">
        <v>6108</v>
      </c>
    </row>
    <row r="3600" spans="1:8" x14ac:dyDescent="0.25">
      <c r="A3600" s="3">
        <v>45314</v>
      </c>
      <c r="B3600" s="4">
        <v>0.87212962962962959</v>
      </c>
      <c r="C3600" s="5">
        <v>26512</v>
      </c>
      <c r="D3600" s="5">
        <v>-13</v>
      </c>
      <c r="E3600" s="5">
        <v>9900</v>
      </c>
      <c r="F3600" s="5">
        <v>129</v>
      </c>
      <c r="G3600" s="5">
        <v>6022</v>
      </c>
      <c r="H3600" s="5">
        <v>6108</v>
      </c>
    </row>
    <row r="3601" spans="1:8" x14ac:dyDescent="0.25">
      <c r="A3601" s="3">
        <v>45314</v>
      </c>
      <c r="B3601" s="4">
        <v>0.87236111111111114</v>
      </c>
      <c r="C3601" s="5">
        <v>26512</v>
      </c>
      <c r="D3601" s="5">
        <v>-13</v>
      </c>
      <c r="E3601" s="5">
        <v>9900</v>
      </c>
      <c r="F3601" s="5">
        <v>128</v>
      </c>
      <c r="G3601" s="5">
        <v>6021</v>
      </c>
      <c r="H3601" s="5">
        <v>6108</v>
      </c>
    </row>
    <row r="3602" spans="1:8" x14ac:dyDescent="0.25">
      <c r="A3602" s="3">
        <v>45314</v>
      </c>
      <c r="B3602" s="4">
        <v>0.87260416666666663</v>
      </c>
      <c r="C3602" s="5">
        <v>26512</v>
      </c>
      <c r="D3602" s="5">
        <v>-13</v>
      </c>
      <c r="E3602" s="5">
        <v>9900</v>
      </c>
      <c r="F3602" s="5">
        <v>128</v>
      </c>
      <c r="G3602" s="5">
        <v>6021</v>
      </c>
      <c r="H3602" s="5">
        <v>6108</v>
      </c>
    </row>
    <row r="3603" spans="1:8" x14ac:dyDescent="0.25">
      <c r="A3603" s="3">
        <v>45314</v>
      </c>
      <c r="B3603" s="4">
        <v>0.87285879629629637</v>
      </c>
      <c r="C3603" s="5">
        <v>26512</v>
      </c>
      <c r="D3603" s="5">
        <v>-13</v>
      </c>
      <c r="E3603" s="5">
        <v>9900</v>
      </c>
      <c r="F3603" s="5">
        <v>128</v>
      </c>
      <c r="G3603" s="5">
        <v>6021</v>
      </c>
      <c r="H3603" s="5">
        <v>6108</v>
      </c>
    </row>
    <row r="3604" spans="1:8" x14ac:dyDescent="0.25">
      <c r="A3604" s="3">
        <v>45314</v>
      </c>
      <c r="B3604" s="4">
        <v>0.8730902777777777</v>
      </c>
      <c r="C3604" s="5">
        <v>26512</v>
      </c>
      <c r="D3604" s="5">
        <v>-13</v>
      </c>
      <c r="E3604" s="5">
        <v>9900</v>
      </c>
      <c r="F3604" s="5">
        <v>128</v>
      </c>
      <c r="G3604" s="5">
        <v>6021</v>
      </c>
      <c r="H3604" s="5">
        <v>6108</v>
      </c>
    </row>
    <row r="3605" spans="1:8" x14ac:dyDescent="0.25">
      <c r="A3605" s="3">
        <v>45314</v>
      </c>
      <c r="B3605" s="4">
        <v>0.87334490740740733</v>
      </c>
      <c r="C3605" s="5">
        <v>26512</v>
      </c>
      <c r="D3605" s="5">
        <v>-13</v>
      </c>
      <c r="E3605" s="5">
        <v>9900</v>
      </c>
      <c r="F3605" s="5">
        <v>128</v>
      </c>
      <c r="G3605" s="5">
        <v>6021</v>
      </c>
      <c r="H3605" s="5">
        <v>6108</v>
      </c>
    </row>
    <row r="3606" spans="1:8" x14ac:dyDescent="0.25">
      <c r="A3606" s="3">
        <v>45314</v>
      </c>
      <c r="B3606" s="4">
        <v>0.87358796296296293</v>
      </c>
      <c r="C3606" s="5">
        <v>26512</v>
      </c>
      <c r="D3606" s="5">
        <v>-13</v>
      </c>
      <c r="E3606" s="5">
        <v>9900</v>
      </c>
      <c r="F3606" s="5">
        <v>128</v>
      </c>
      <c r="G3606" s="5">
        <v>6021</v>
      </c>
      <c r="H3606" s="5">
        <v>6108</v>
      </c>
    </row>
    <row r="3607" spans="1:8" x14ac:dyDescent="0.25">
      <c r="A3607" s="3">
        <v>45314</v>
      </c>
      <c r="B3607" s="4">
        <v>0.87381944444444448</v>
      </c>
      <c r="C3607" s="5">
        <v>26512</v>
      </c>
      <c r="D3607" s="5">
        <v>-13</v>
      </c>
      <c r="E3607" s="5">
        <v>9900</v>
      </c>
      <c r="F3607" s="5">
        <v>128</v>
      </c>
      <c r="G3607" s="5">
        <v>6021</v>
      </c>
      <c r="H3607" s="5">
        <v>6108</v>
      </c>
    </row>
    <row r="3608" spans="1:8" x14ac:dyDescent="0.25">
      <c r="A3608" s="3">
        <v>45314</v>
      </c>
      <c r="B3608" s="4">
        <v>0.87406249999999996</v>
      </c>
      <c r="C3608" s="5">
        <v>26512</v>
      </c>
      <c r="D3608" s="5">
        <v>-13</v>
      </c>
      <c r="E3608" s="5">
        <v>9900</v>
      </c>
      <c r="F3608" s="5">
        <v>128</v>
      </c>
      <c r="G3608" s="5">
        <v>6021</v>
      </c>
      <c r="H3608" s="5">
        <v>6108</v>
      </c>
    </row>
    <row r="3609" spans="1:8" x14ac:dyDescent="0.25">
      <c r="A3609" s="3">
        <v>45314</v>
      </c>
      <c r="B3609" s="4">
        <v>0.87430555555555556</v>
      </c>
      <c r="C3609" s="5">
        <v>26512</v>
      </c>
      <c r="D3609" s="5">
        <v>-13</v>
      </c>
      <c r="E3609" s="5">
        <v>9900</v>
      </c>
      <c r="F3609" s="5">
        <v>128</v>
      </c>
      <c r="G3609" s="5">
        <v>6021</v>
      </c>
      <c r="H3609" s="5">
        <v>6108</v>
      </c>
    </row>
    <row r="3610" spans="1:8" x14ac:dyDescent="0.25">
      <c r="A3610" s="3">
        <v>45314</v>
      </c>
      <c r="B3610" s="4">
        <v>0.87454861111111104</v>
      </c>
      <c r="C3610" s="5">
        <v>26512</v>
      </c>
      <c r="D3610" s="5">
        <v>-13</v>
      </c>
      <c r="E3610" s="5">
        <v>9900</v>
      </c>
      <c r="F3610" s="5">
        <v>128</v>
      </c>
      <c r="G3610" s="5">
        <v>6021</v>
      </c>
      <c r="H3610" s="5">
        <v>6108</v>
      </c>
    </row>
    <row r="3611" spans="1:8" x14ac:dyDescent="0.25">
      <c r="A3611" s="3">
        <v>45314</v>
      </c>
      <c r="B3611" s="4">
        <v>0.87479166666666675</v>
      </c>
      <c r="C3611" s="5">
        <v>26512</v>
      </c>
      <c r="D3611" s="5">
        <v>-13</v>
      </c>
      <c r="E3611" s="5">
        <v>9900</v>
      </c>
      <c r="F3611" s="5">
        <v>127</v>
      </c>
      <c r="G3611" s="5">
        <v>6021</v>
      </c>
      <c r="H3611" s="5">
        <v>6108</v>
      </c>
    </row>
    <row r="3612" spans="1:8" x14ac:dyDescent="0.25">
      <c r="A3612" s="3">
        <v>45314</v>
      </c>
      <c r="B3612" s="4">
        <v>0.87501157407407415</v>
      </c>
      <c r="C3612" s="5">
        <v>26512</v>
      </c>
      <c r="D3612" s="5">
        <v>-13</v>
      </c>
      <c r="E3612" s="5">
        <v>9900</v>
      </c>
      <c r="F3612" s="5">
        <v>127</v>
      </c>
      <c r="G3612" s="5">
        <v>6021</v>
      </c>
      <c r="H3612" s="5">
        <v>6108</v>
      </c>
    </row>
    <row r="3613" spans="1:8" x14ac:dyDescent="0.25">
      <c r="A3613" s="3">
        <v>45314</v>
      </c>
      <c r="B3613" s="4">
        <v>0.87525462962962963</v>
      </c>
      <c r="C3613" s="5">
        <v>26512</v>
      </c>
      <c r="D3613" s="5">
        <v>-12</v>
      </c>
      <c r="E3613" s="5">
        <v>9900</v>
      </c>
      <c r="F3613" s="5">
        <v>127</v>
      </c>
      <c r="G3613" s="5">
        <v>6021</v>
      </c>
      <c r="H3613" s="5">
        <v>6108</v>
      </c>
    </row>
    <row r="3614" spans="1:8" x14ac:dyDescent="0.25">
      <c r="A3614" s="3">
        <v>45314</v>
      </c>
      <c r="B3614" s="4">
        <v>0.87549768518518523</v>
      </c>
      <c r="C3614" s="5">
        <v>26512</v>
      </c>
      <c r="D3614" s="5">
        <v>-13</v>
      </c>
      <c r="E3614" s="5">
        <v>9900</v>
      </c>
      <c r="F3614" s="5">
        <v>127</v>
      </c>
      <c r="G3614" s="5">
        <v>6020</v>
      </c>
      <c r="H3614" s="5">
        <v>6108</v>
      </c>
    </row>
    <row r="3615" spans="1:8" x14ac:dyDescent="0.25">
      <c r="A3615" s="3">
        <v>45314</v>
      </c>
      <c r="B3615" s="4">
        <v>0.87575231481481486</v>
      </c>
      <c r="C3615" s="5">
        <v>26512</v>
      </c>
      <c r="D3615" s="5">
        <v>-13</v>
      </c>
      <c r="E3615" s="5">
        <v>9900</v>
      </c>
      <c r="F3615" s="5">
        <v>127</v>
      </c>
      <c r="G3615" s="5">
        <v>6020</v>
      </c>
      <c r="H3615" s="5">
        <v>6108</v>
      </c>
    </row>
    <row r="3616" spans="1:8" x14ac:dyDescent="0.25">
      <c r="A3616" s="3">
        <v>45314</v>
      </c>
      <c r="B3616" s="4">
        <v>0.8759837962962963</v>
      </c>
      <c r="C3616" s="5">
        <v>26512</v>
      </c>
      <c r="D3616" s="5">
        <v>-13</v>
      </c>
      <c r="E3616" s="5">
        <v>9900</v>
      </c>
      <c r="F3616" s="5">
        <v>127</v>
      </c>
      <c r="G3616" s="5">
        <v>6020</v>
      </c>
      <c r="H3616" s="5">
        <v>6108</v>
      </c>
    </row>
    <row r="3617" spans="1:8" x14ac:dyDescent="0.25">
      <c r="A3617" s="3">
        <v>45314</v>
      </c>
      <c r="B3617" s="4">
        <v>0.87622685185185178</v>
      </c>
      <c r="C3617" s="5">
        <v>26512</v>
      </c>
      <c r="D3617" s="5">
        <v>-13</v>
      </c>
      <c r="E3617" s="5">
        <v>9900</v>
      </c>
      <c r="F3617" s="5">
        <v>127</v>
      </c>
      <c r="G3617" s="5">
        <v>6020</v>
      </c>
      <c r="H3617" s="5">
        <v>6108</v>
      </c>
    </row>
    <row r="3618" spans="1:8" x14ac:dyDescent="0.25">
      <c r="A3618" s="3">
        <v>45314</v>
      </c>
      <c r="B3618" s="4">
        <v>0.87645833333333334</v>
      </c>
      <c r="C3618" s="5">
        <v>26512</v>
      </c>
      <c r="D3618" s="5">
        <v>-13</v>
      </c>
      <c r="E3618" s="5">
        <v>9900</v>
      </c>
      <c r="F3618" s="5">
        <v>127</v>
      </c>
      <c r="G3618" s="5">
        <v>6020</v>
      </c>
      <c r="H3618" s="5">
        <v>6108</v>
      </c>
    </row>
    <row r="3619" spans="1:8" x14ac:dyDescent="0.25">
      <c r="A3619" s="3">
        <v>45314</v>
      </c>
      <c r="B3619" s="4">
        <v>0.87670138888888882</v>
      </c>
      <c r="C3619" s="5">
        <v>26512</v>
      </c>
      <c r="D3619" s="5">
        <v>-13</v>
      </c>
      <c r="E3619" s="5">
        <v>9900</v>
      </c>
      <c r="F3619" s="5">
        <v>127</v>
      </c>
      <c r="G3619" s="5">
        <v>6020</v>
      </c>
      <c r="H3619" s="5">
        <v>6108</v>
      </c>
    </row>
    <row r="3620" spans="1:8" x14ac:dyDescent="0.25">
      <c r="A3620" s="3">
        <v>45314</v>
      </c>
      <c r="B3620" s="4">
        <v>0.87695601851851857</v>
      </c>
      <c r="C3620" s="5">
        <v>26512</v>
      </c>
      <c r="D3620" s="5">
        <v>-13</v>
      </c>
      <c r="E3620" s="5">
        <v>9900</v>
      </c>
      <c r="F3620" s="5">
        <v>126</v>
      </c>
      <c r="G3620" s="5">
        <v>6020</v>
      </c>
      <c r="H3620" s="5">
        <v>6108</v>
      </c>
    </row>
    <row r="3621" spans="1:8" x14ac:dyDescent="0.25">
      <c r="A3621" s="3">
        <v>45314</v>
      </c>
      <c r="B3621" s="4">
        <v>0.8771874999999999</v>
      </c>
      <c r="C3621" s="5">
        <v>26512</v>
      </c>
      <c r="D3621" s="5">
        <v>-13</v>
      </c>
      <c r="E3621" s="5">
        <v>9900</v>
      </c>
      <c r="F3621" s="5">
        <v>126</v>
      </c>
      <c r="G3621" s="5">
        <v>6020</v>
      </c>
      <c r="H3621" s="5">
        <v>6108</v>
      </c>
    </row>
    <row r="3622" spans="1:8" x14ac:dyDescent="0.25">
      <c r="A3622" s="3">
        <v>45314</v>
      </c>
      <c r="B3622" s="4">
        <v>0.8774305555555556</v>
      </c>
      <c r="C3622" s="5">
        <v>26512</v>
      </c>
      <c r="D3622" s="5">
        <v>-13</v>
      </c>
      <c r="E3622" s="5">
        <v>9900</v>
      </c>
      <c r="F3622" s="5">
        <v>126</v>
      </c>
      <c r="G3622" s="5">
        <v>6020</v>
      </c>
      <c r="H3622" s="5">
        <v>6108</v>
      </c>
    </row>
    <row r="3623" spans="1:8" x14ac:dyDescent="0.25">
      <c r="A3623" s="3">
        <v>45314</v>
      </c>
      <c r="B3623" s="4">
        <v>0.87768518518518512</v>
      </c>
      <c r="C3623" s="5">
        <v>26512</v>
      </c>
      <c r="D3623" s="5">
        <v>-13</v>
      </c>
      <c r="E3623" s="5">
        <v>9900</v>
      </c>
      <c r="F3623" s="5">
        <v>126</v>
      </c>
      <c r="G3623" s="5">
        <v>6020</v>
      </c>
      <c r="H3623" s="5">
        <v>6108</v>
      </c>
    </row>
    <row r="3624" spans="1:8" x14ac:dyDescent="0.25">
      <c r="A3624" s="3">
        <v>45314</v>
      </c>
      <c r="B3624" s="4">
        <v>0.87791666666666668</v>
      </c>
      <c r="C3624" s="5">
        <v>26512</v>
      </c>
      <c r="D3624" s="5">
        <v>-13</v>
      </c>
      <c r="E3624" s="5">
        <v>9900</v>
      </c>
      <c r="F3624" s="5">
        <v>126</v>
      </c>
      <c r="G3624" s="5">
        <v>6020</v>
      </c>
      <c r="H3624" s="5">
        <v>6108</v>
      </c>
    </row>
    <row r="3625" spans="1:8" x14ac:dyDescent="0.25">
      <c r="A3625" s="3">
        <v>45314</v>
      </c>
      <c r="B3625" s="4">
        <v>0.87815972222222216</v>
      </c>
      <c r="C3625" s="5">
        <v>26512</v>
      </c>
      <c r="D3625" s="5">
        <v>-13</v>
      </c>
      <c r="E3625" s="5">
        <v>9900</v>
      </c>
      <c r="F3625" s="5">
        <v>126</v>
      </c>
      <c r="G3625" s="5">
        <v>6020</v>
      </c>
      <c r="H3625" s="5">
        <v>6108</v>
      </c>
    </row>
    <row r="3626" spans="1:8" x14ac:dyDescent="0.25">
      <c r="A3626" s="3">
        <v>45314</v>
      </c>
      <c r="B3626" s="4">
        <v>0.87840277777777775</v>
      </c>
      <c r="C3626" s="5">
        <v>26512</v>
      </c>
      <c r="D3626" s="5">
        <v>-13</v>
      </c>
      <c r="E3626" s="5">
        <v>9900</v>
      </c>
      <c r="F3626" s="5">
        <v>126</v>
      </c>
      <c r="G3626" s="5">
        <v>6020</v>
      </c>
      <c r="H3626" s="5">
        <v>6108</v>
      </c>
    </row>
    <row r="3627" spans="1:8" x14ac:dyDescent="0.25">
      <c r="A3627" s="3">
        <v>45314</v>
      </c>
      <c r="B3627" s="4">
        <v>0.87864583333333324</v>
      </c>
      <c r="C3627" s="5">
        <v>26512</v>
      </c>
      <c r="D3627" s="5">
        <v>-13</v>
      </c>
      <c r="E3627" s="5">
        <v>9900</v>
      </c>
      <c r="F3627" s="5">
        <v>126</v>
      </c>
      <c r="G3627" s="5">
        <v>6020</v>
      </c>
      <c r="H3627" s="5">
        <v>6108</v>
      </c>
    </row>
    <row r="3628" spans="1:8" x14ac:dyDescent="0.25">
      <c r="A3628" s="3">
        <v>45314</v>
      </c>
      <c r="B3628" s="4">
        <v>0.87887731481481479</v>
      </c>
      <c r="C3628" s="5">
        <v>26512</v>
      </c>
      <c r="D3628" s="5">
        <v>-13</v>
      </c>
      <c r="E3628" s="5">
        <v>9900</v>
      </c>
      <c r="F3628" s="5">
        <v>126</v>
      </c>
      <c r="G3628" s="5">
        <v>6019</v>
      </c>
      <c r="H3628" s="5">
        <v>6108</v>
      </c>
    </row>
    <row r="3629" spans="1:8" x14ac:dyDescent="0.25">
      <c r="A3629" s="3">
        <v>45314</v>
      </c>
      <c r="B3629" s="4">
        <v>0.87913194444444442</v>
      </c>
      <c r="C3629" s="5">
        <v>26512</v>
      </c>
      <c r="D3629" s="5">
        <v>-13</v>
      </c>
      <c r="E3629" s="5">
        <v>9900</v>
      </c>
      <c r="F3629" s="5">
        <v>126</v>
      </c>
      <c r="G3629" s="5">
        <v>6019</v>
      </c>
      <c r="H3629" s="5">
        <v>6108</v>
      </c>
    </row>
    <row r="3630" spans="1:8" x14ac:dyDescent="0.25">
      <c r="A3630" s="3">
        <v>45314</v>
      </c>
      <c r="B3630" s="4">
        <v>0.87964120370370369</v>
      </c>
      <c r="C3630" s="5">
        <v>26504</v>
      </c>
      <c r="D3630" s="5">
        <v>-13</v>
      </c>
      <c r="E3630" s="5">
        <v>9900</v>
      </c>
      <c r="F3630" s="5">
        <v>125</v>
      </c>
      <c r="G3630" s="5">
        <v>6019</v>
      </c>
      <c r="H3630" s="5">
        <v>6108</v>
      </c>
    </row>
    <row r="3631" spans="1:8" x14ac:dyDescent="0.25">
      <c r="A3631" s="3">
        <v>45314</v>
      </c>
      <c r="B3631" s="4">
        <v>0.87988425925925917</v>
      </c>
      <c r="C3631" s="5">
        <v>26512</v>
      </c>
      <c r="D3631" s="5">
        <v>-13</v>
      </c>
      <c r="E3631" s="5">
        <v>9900</v>
      </c>
      <c r="F3631" s="5">
        <v>125</v>
      </c>
      <c r="G3631" s="5">
        <v>6019</v>
      </c>
      <c r="H3631" s="5">
        <v>6108</v>
      </c>
    </row>
    <row r="3632" spans="1:8" x14ac:dyDescent="0.25">
      <c r="A3632" s="3">
        <v>45314</v>
      </c>
      <c r="B3632" s="4">
        <v>0.88011574074074073</v>
      </c>
      <c r="C3632" s="5">
        <v>26512</v>
      </c>
      <c r="D3632" s="5">
        <v>-13</v>
      </c>
      <c r="E3632" s="5">
        <v>9900</v>
      </c>
      <c r="F3632" s="5">
        <v>125</v>
      </c>
      <c r="G3632" s="5">
        <v>6019</v>
      </c>
      <c r="H3632" s="5">
        <v>6108</v>
      </c>
    </row>
    <row r="3633" spans="1:8" x14ac:dyDescent="0.25">
      <c r="A3633" s="3">
        <v>45314</v>
      </c>
      <c r="B3633" s="4">
        <v>0.88035879629629632</v>
      </c>
      <c r="C3633" s="5">
        <v>26512</v>
      </c>
      <c r="D3633" s="5">
        <v>-13</v>
      </c>
      <c r="E3633" s="5">
        <v>9900</v>
      </c>
      <c r="F3633" s="5">
        <v>125</v>
      </c>
      <c r="G3633" s="5">
        <v>6019</v>
      </c>
      <c r="H3633" s="5">
        <v>6108</v>
      </c>
    </row>
    <row r="3634" spans="1:8" x14ac:dyDescent="0.25">
      <c r="A3634" s="3">
        <v>45314</v>
      </c>
      <c r="B3634" s="4">
        <v>0.8806018518518518</v>
      </c>
      <c r="C3634" s="5">
        <v>26512</v>
      </c>
      <c r="D3634" s="5">
        <v>-13</v>
      </c>
      <c r="E3634" s="5">
        <v>9900</v>
      </c>
      <c r="F3634" s="5">
        <v>125</v>
      </c>
      <c r="G3634" s="5">
        <v>6019</v>
      </c>
      <c r="H3634" s="5">
        <v>6108</v>
      </c>
    </row>
    <row r="3635" spans="1:8" x14ac:dyDescent="0.25">
      <c r="A3635" s="3">
        <v>45314</v>
      </c>
      <c r="B3635" s="4">
        <v>0.88084490740740751</v>
      </c>
      <c r="C3635" s="5">
        <v>26512</v>
      </c>
      <c r="D3635" s="5">
        <v>-13</v>
      </c>
      <c r="E3635" s="5">
        <v>9900</v>
      </c>
      <c r="F3635" s="5">
        <v>125</v>
      </c>
      <c r="G3635" s="5">
        <v>6019</v>
      </c>
      <c r="H3635" s="5">
        <v>6108</v>
      </c>
    </row>
    <row r="3636" spans="1:8" x14ac:dyDescent="0.25">
      <c r="A3636" s="3">
        <v>45314</v>
      </c>
      <c r="B3636" s="4">
        <v>0.88108796296296299</v>
      </c>
      <c r="C3636" s="5">
        <v>26512</v>
      </c>
      <c r="D3636" s="5">
        <v>-13</v>
      </c>
      <c r="E3636" s="5">
        <v>9900</v>
      </c>
      <c r="F3636" s="5">
        <v>125</v>
      </c>
      <c r="G3636" s="5">
        <v>6019</v>
      </c>
      <c r="H3636" s="5">
        <v>6108</v>
      </c>
    </row>
    <row r="3637" spans="1:8" x14ac:dyDescent="0.25">
      <c r="A3637" s="3">
        <v>45314</v>
      </c>
      <c r="B3637" s="4">
        <v>0.88133101851851858</v>
      </c>
      <c r="C3637" s="5">
        <v>26512</v>
      </c>
      <c r="D3637" s="5">
        <v>-13</v>
      </c>
      <c r="E3637" s="5">
        <v>9900</v>
      </c>
      <c r="F3637" s="5">
        <v>125</v>
      </c>
      <c r="G3637" s="5">
        <v>6019</v>
      </c>
      <c r="H3637" s="5">
        <v>6108</v>
      </c>
    </row>
    <row r="3638" spans="1:8" x14ac:dyDescent="0.25">
      <c r="A3638" s="3">
        <v>45314</v>
      </c>
      <c r="B3638" s="4">
        <v>0.88157407407407407</v>
      </c>
      <c r="C3638" s="5">
        <v>26512</v>
      </c>
      <c r="D3638" s="5">
        <v>-13</v>
      </c>
      <c r="E3638" s="5">
        <v>9900</v>
      </c>
      <c r="F3638" s="5">
        <v>125</v>
      </c>
      <c r="G3638" s="5">
        <v>6019</v>
      </c>
      <c r="H3638" s="5">
        <v>6108</v>
      </c>
    </row>
    <row r="3639" spans="1:8" x14ac:dyDescent="0.25">
      <c r="A3639" s="3">
        <v>45314</v>
      </c>
      <c r="B3639" s="4">
        <v>0.88180555555555562</v>
      </c>
      <c r="C3639" s="5">
        <v>26504</v>
      </c>
      <c r="D3639" s="5">
        <v>-13</v>
      </c>
      <c r="E3639" s="5">
        <v>9900</v>
      </c>
      <c r="F3639" s="5">
        <v>124</v>
      </c>
      <c r="G3639" s="5">
        <v>6019</v>
      </c>
      <c r="H3639" s="5">
        <v>6108</v>
      </c>
    </row>
    <row r="3640" spans="1:8" x14ac:dyDescent="0.25">
      <c r="A3640" s="3">
        <v>45314</v>
      </c>
      <c r="B3640" s="4">
        <v>0.8820486111111111</v>
      </c>
      <c r="C3640" s="5">
        <v>26512</v>
      </c>
      <c r="D3640" s="5">
        <v>-13</v>
      </c>
      <c r="E3640" s="5">
        <v>9900</v>
      </c>
      <c r="F3640" s="5">
        <v>124</v>
      </c>
      <c r="G3640" s="5">
        <v>6018</v>
      </c>
      <c r="H3640" s="5">
        <v>6108</v>
      </c>
    </row>
    <row r="3641" spans="1:8" x14ac:dyDescent="0.25">
      <c r="A3641" s="3">
        <v>45314</v>
      </c>
      <c r="B3641" s="4">
        <v>0.88228009259259255</v>
      </c>
      <c r="C3641" s="5">
        <v>26504</v>
      </c>
      <c r="D3641" s="5">
        <v>-13</v>
      </c>
      <c r="E3641" s="5">
        <v>9900</v>
      </c>
      <c r="F3641" s="5">
        <v>124</v>
      </c>
      <c r="G3641" s="5">
        <v>6018</v>
      </c>
      <c r="H3641" s="5">
        <v>6108</v>
      </c>
    </row>
    <row r="3642" spans="1:8" x14ac:dyDescent="0.25">
      <c r="A3642" s="3">
        <v>45314</v>
      </c>
      <c r="B3642" s="4">
        <v>0.88253472222222218</v>
      </c>
      <c r="C3642" s="5">
        <v>26504</v>
      </c>
      <c r="D3642" s="5">
        <v>-13</v>
      </c>
      <c r="E3642" s="5">
        <v>9900</v>
      </c>
      <c r="F3642" s="5">
        <v>124</v>
      </c>
      <c r="G3642" s="5">
        <v>6018</v>
      </c>
      <c r="H3642" s="5">
        <v>6108</v>
      </c>
    </row>
    <row r="3643" spans="1:8" x14ac:dyDescent="0.25">
      <c r="A3643" s="3">
        <v>45314</v>
      </c>
      <c r="B3643" s="4">
        <v>0.88276620370370373</v>
      </c>
      <c r="C3643" s="5">
        <v>26504</v>
      </c>
      <c r="D3643" s="5">
        <v>-13</v>
      </c>
      <c r="E3643" s="5">
        <v>9900</v>
      </c>
      <c r="F3643" s="5">
        <v>124</v>
      </c>
      <c r="G3643" s="5">
        <v>6018</v>
      </c>
      <c r="H3643" s="5">
        <v>6108</v>
      </c>
    </row>
    <row r="3644" spans="1:8" x14ac:dyDescent="0.25">
      <c r="A3644" s="3">
        <v>45314</v>
      </c>
      <c r="B3644" s="4">
        <v>0.88300925925925933</v>
      </c>
      <c r="C3644" s="5">
        <v>26512</v>
      </c>
      <c r="D3644" s="5">
        <v>-13</v>
      </c>
      <c r="E3644" s="5">
        <v>9900</v>
      </c>
      <c r="F3644" s="5">
        <v>124</v>
      </c>
      <c r="G3644" s="5">
        <v>6018</v>
      </c>
      <c r="H3644" s="5">
        <v>6108</v>
      </c>
    </row>
    <row r="3645" spans="1:8" x14ac:dyDescent="0.25">
      <c r="A3645" s="3">
        <v>45314</v>
      </c>
      <c r="B3645" s="4">
        <v>0.88325231481481481</v>
      </c>
      <c r="C3645" s="5">
        <v>26512</v>
      </c>
      <c r="D3645" s="5">
        <v>-13</v>
      </c>
      <c r="E3645" s="5">
        <v>9900</v>
      </c>
      <c r="F3645" s="5">
        <v>124</v>
      </c>
      <c r="G3645" s="5">
        <v>6018</v>
      </c>
      <c r="H3645" s="5">
        <v>6108</v>
      </c>
    </row>
    <row r="3646" spans="1:8" x14ac:dyDescent="0.25">
      <c r="A3646" s="3">
        <v>45314</v>
      </c>
      <c r="B3646" s="4">
        <v>0.88348379629629636</v>
      </c>
      <c r="C3646" s="5">
        <v>26504</v>
      </c>
      <c r="D3646" s="5">
        <v>-13</v>
      </c>
      <c r="E3646" s="5">
        <v>9900</v>
      </c>
      <c r="F3646" s="5">
        <v>124</v>
      </c>
      <c r="G3646" s="5">
        <v>6018</v>
      </c>
      <c r="H3646" s="5">
        <v>6108</v>
      </c>
    </row>
    <row r="3647" spans="1:8" x14ac:dyDescent="0.25">
      <c r="A3647" s="3">
        <v>45314</v>
      </c>
      <c r="B3647" s="4">
        <v>0.88373842592592589</v>
      </c>
      <c r="C3647" s="5">
        <v>26504</v>
      </c>
      <c r="D3647" s="5">
        <v>-13</v>
      </c>
      <c r="E3647" s="5">
        <v>9900</v>
      </c>
      <c r="F3647" s="5">
        <v>124</v>
      </c>
      <c r="G3647" s="5">
        <v>6018</v>
      </c>
      <c r="H3647" s="5">
        <v>6108</v>
      </c>
    </row>
    <row r="3648" spans="1:8" x14ac:dyDescent="0.25">
      <c r="A3648" s="3">
        <v>45314</v>
      </c>
      <c r="B3648" s="4">
        <v>0.88398148148148159</v>
      </c>
      <c r="C3648" s="5">
        <v>26512</v>
      </c>
      <c r="D3648" s="5">
        <v>-13</v>
      </c>
      <c r="E3648" s="5">
        <v>9900</v>
      </c>
      <c r="F3648" s="5">
        <v>124</v>
      </c>
      <c r="G3648" s="5">
        <v>6018</v>
      </c>
      <c r="H3648" s="5">
        <v>6108</v>
      </c>
    </row>
    <row r="3649" spans="1:8" x14ac:dyDescent="0.25">
      <c r="A3649" s="3">
        <v>45314</v>
      </c>
      <c r="B3649" s="4">
        <v>0.88421296296296292</v>
      </c>
      <c r="C3649" s="5">
        <v>26504</v>
      </c>
      <c r="D3649" s="5">
        <v>-13</v>
      </c>
      <c r="E3649" s="5">
        <v>9900</v>
      </c>
      <c r="F3649" s="5">
        <v>124</v>
      </c>
      <c r="G3649" s="5">
        <v>6018</v>
      </c>
      <c r="H3649" s="5">
        <v>6108</v>
      </c>
    </row>
    <row r="3650" spans="1:8" x14ac:dyDescent="0.25">
      <c r="A3650" s="3">
        <v>45314</v>
      </c>
      <c r="B3650" s="4">
        <v>0.88446759259259267</v>
      </c>
      <c r="C3650" s="5">
        <v>26512</v>
      </c>
      <c r="D3650" s="5">
        <v>-13</v>
      </c>
      <c r="E3650" s="5">
        <v>9900</v>
      </c>
      <c r="F3650" s="5">
        <v>123</v>
      </c>
      <c r="G3650" s="5">
        <v>6018</v>
      </c>
      <c r="H3650" s="5">
        <v>6108</v>
      </c>
    </row>
    <row r="3651" spans="1:8" x14ac:dyDescent="0.25">
      <c r="A3651" s="3">
        <v>45314</v>
      </c>
      <c r="B3651" s="4">
        <v>0.88471064814814815</v>
      </c>
      <c r="C3651" s="5">
        <v>26512</v>
      </c>
      <c r="D3651" s="5">
        <v>-13</v>
      </c>
      <c r="E3651" s="5">
        <v>9900</v>
      </c>
      <c r="F3651" s="5">
        <v>124</v>
      </c>
      <c r="G3651" s="5">
        <v>6018</v>
      </c>
      <c r="H3651" s="5">
        <v>6108</v>
      </c>
    </row>
    <row r="3652" spans="1:8" x14ac:dyDescent="0.25">
      <c r="A3652" s="3">
        <v>45314</v>
      </c>
      <c r="B3652" s="4">
        <v>0.8849421296296297</v>
      </c>
      <c r="C3652" s="5">
        <v>26512</v>
      </c>
      <c r="D3652" s="5">
        <v>-13</v>
      </c>
      <c r="E3652" s="5">
        <v>9900</v>
      </c>
      <c r="F3652" s="5">
        <v>123</v>
      </c>
      <c r="G3652" s="5">
        <v>6018</v>
      </c>
      <c r="H3652" s="5">
        <v>6108</v>
      </c>
    </row>
    <row r="3653" spans="1:8" x14ac:dyDescent="0.25">
      <c r="A3653" s="3">
        <v>45314</v>
      </c>
      <c r="B3653" s="4">
        <v>0.88519675925925922</v>
      </c>
      <c r="C3653" s="5">
        <v>26512</v>
      </c>
      <c r="D3653" s="5">
        <v>-13</v>
      </c>
      <c r="E3653" s="5">
        <v>9900</v>
      </c>
      <c r="F3653" s="5">
        <v>123</v>
      </c>
      <c r="G3653" s="5">
        <v>6017</v>
      </c>
      <c r="H3653" s="5">
        <v>6108</v>
      </c>
    </row>
    <row r="3654" spans="1:8" x14ac:dyDescent="0.25">
      <c r="A3654" s="3">
        <v>45314</v>
      </c>
      <c r="B3654" s="4">
        <v>0.88543981481481471</v>
      </c>
      <c r="C3654" s="5">
        <v>26504</v>
      </c>
      <c r="D3654" s="5">
        <v>-13</v>
      </c>
      <c r="E3654" s="5">
        <v>9900</v>
      </c>
      <c r="F3654" s="5">
        <v>123</v>
      </c>
      <c r="G3654" s="5">
        <v>6017</v>
      </c>
      <c r="H3654" s="5">
        <v>6108</v>
      </c>
    </row>
    <row r="3655" spans="1:8" x14ac:dyDescent="0.25">
      <c r="A3655" s="3">
        <v>45314</v>
      </c>
      <c r="B3655" s="4">
        <v>0.88567129629629626</v>
      </c>
      <c r="C3655" s="5">
        <v>26512</v>
      </c>
      <c r="D3655" s="5">
        <v>-13</v>
      </c>
      <c r="E3655" s="5">
        <v>9900</v>
      </c>
      <c r="F3655" s="5">
        <v>123</v>
      </c>
      <c r="G3655" s="5">
        <v>6017</v>
      </c>
      <c r="H3655" s="5">
        <v>6108</v>
      </c>
    </row>
    <row r="3656" spans="1:8" x14ac:dyDescent="0.25">
      <c r="A3656" s="3">
        <v>45314</v>
      </c>
      <c r="B3656" s="4">
        <v>0.88591435185185186</v>
      </c>
      <c r="C3656" s="5">
        <v>26504</v>
      </c>
      <c r="D3656" s="5">
        <v>-13</v>
      </c>
      <c r="E3656" s="5">
        <v>9900</v>
      </c>
      <c r="F3656" s="5">
        <v>123</v>
      </c>
      <c r="G3656" s="5">
        <v>6017</v>
      </c>
      <c r="H3656" s="5">
        <v>6108</v>
      </c>
    </row>
    <row r="3657" spans="1:8" x14ac:dyDescent="0.25">
      <c r="A3657" s="3">
        <v>45314</v>
      </c>
      <c r="B3657" s="4">
        <v>0.88615740740740734</v>
      </c>
      <c r="C3657" s="5">
        <v>26512</v>
      </c>
      <c r="D3657" s="5">
        <v>-13</v>
      </c>
      <c r="E3657" s="5">
        <v>9900</v>
      </c>
      <c r="F3657" s="5">
        <v>123</v>
      </c>
      <c r="G3657" s="5">
        <v>6017</v>
      </c>
      <c r="H3657" s="5">
        <v>6108</v>
      </c>
    </row>
    <row r="3658" spans="1:8" x14ac:dyDescent="0.25">
      <c r="A3658" s="3">
        <v>45314</v>
      </c>
      <c r="B3658" s="4">
        <v>0.88638888888888889</v>
      </c>
      <c r="C3658" s="5">
        <v>26504</v>
      </c>
      <c r="D3658" s="5">
        <v>-13</v>
      </c>
      <c r="E3658" s="5">
        <v>9900</v>
      </c>
      <c r="F3658" s="5">
        <v>123</v>
      </c>
      <c r="G3658" s="5">
        <v>6017</v>
      </c>
      <c r="H3658" s="5">
        <v>6108</v>
      </c>
    </row>
    <row r="3659" spans="1:8" x14ac:dyDescent="0.25">
      <c r="A3659" s="3">
        <v>45314</v>
      </c>
      <c r="B3659" s="4">
        <v>0.88664351851851853</v>
      </c>
      <c r="C3659" s="5">
        <v>26504</v>
      </c>
      <c r="D3659" s="5">
        <v>-13</v>
      </c>
      <c r="E3659" s="5">
        <v>9900</v>
      </c>
      <c r="F3659" s="5">
        <v>123</v>
      </c>
      <c r="G3659" s="5">
        <v>6017</v>
      </c>
      <c r="H3659" s="5">
        <v>6108</v>
      </c>
    </row>
    <row r="3660" spans="1:8" x14ac:dyDescent="0.25">
      <c r="A3660" s="3">
        <v>45314</v>
      </c>
      <c r="B3660" s="4">
        <v>0.88688657407407412</v>
      </c>
      <c r="C3660" s="5">
        <v>26504</v>
      </c>
      <c r="D3660" s="5">
        <v>-13</v>
      </c>
      <c r="E3660" s="5">
        <v>9900</v>
      </c>
      <c r="F3660" s="5">
        <v>123</v>
      </c>
      <c r="G3660" s="5">
        <v>6017</v>
      </c>
      <c r="H3660" s="5">
        <v>6108</v>
      </c>
    </row>
    <row r="3661" spans="1:8" x14ac:dyDescent="0.25">
      <c r="A3661" s="3">
        <v>45314</v>
      </c>
      <c r="B3661" s="4">
        <v>0.88711805555555545</v>
      </c>
      <c r="C3661" s="5">
        <v>26512</v>
      </c>
      <c r="D3661" s="5">
        <v>-13</v>
      </c>
      <c r="E3661" s="5">
        <v>9900</v>
      </c>
      <c r="F3661" s="5">
        <v>123</v>
      </c>
      <c r="G3661" s="5">
        <v>6017</v>
      </c>
      <c r="H3661" s="5">
        <v>6108</v>
      </c>
    </row>
    <row r="3662" spans="1:8" x14ac:dyDescent="0.25">
      <c r="A3662" s="3">
        <v>45314</v>
      </c>
      <c r="B3662" s="4">
        <v>0.88737268518518519</v>
      </c>
      <c r="C3662" s="5">
        <v>26512</v>
      </c>
      <c r="D3662" s="5">
        <v>-13</v>
      </c>
      <c r="E3662" s="5">
        <v>9900</v>
      </c>
      <c r="F3662" s="5">
        <v>123</v>
      </c>
      <c r="G3662" s="5">
        <v>6017</v>
      </c>
      <c r="H3662" s="5">
        <v>6108</v>
      </c>
    </row>
    <row r="3663" spans="1:8" x14ac:dyDescent="0.25">
      <c r="A3663" s="3">
        <v>45314</v>
      </c>
      <c r="B3663" s="4">
        <v>0.88761574074074068</v>
      </c>
      <c r="C3663" s="5">
        <v>26504</v>
      </c>
      <c r="D3663" s="5">
        <v>-13</v>
      </c>
      <c r="E3663" s="5">
        <v>9900</v>
      </c>
      <c r="F3663" s="5">
        <v>122</v>
      </c>
      <c r="G3663" s="5">
        <v>6017</v>
      </c>
      <c r="H3663" s="5">
        <v>6108</v>
      </c>
    </row>
    <row r="3664" spans="1:8" x14ac:dyDescent="0.25">
      <c r="A3664" s="3">
        <v>45314</v>
      </c>
      <c r="B3664" s="4">
        <v>0.88784722222222223</v>
      </c>
      <c r="C3664" s="5">
        <v>26512</v>
      </c>
      <c r="D3664" s="5">
        <v>-13</v>
      </c>
      <c r="E3664" s="5">
        <v>9900</v>
      </c>
      <c r="F3664" s="5">
        <v>122</v>
      </c>
      <c r="G3664" s="5">
        <v>6017</v>
      </c>
      <c r="H3664" s="5">
        <v>6108</v>
      </c>
    </row>
    <row r="3665" spans="1:8" x14ac:dyDescent="0.25">
      <c r="A3665" s="3">
        <v>45314</v>
      </c>
      <c r="B3665" s="4">
        <v>0.88810185185185186</v>
      </c>
      <c r="C3665" s="5">
        <v>26504</v>
      </c>
      <c r="D3665" s="5">
        <v>-13</v>
      </c>
      <c r="E3665" s="5">
        <v>9900</v>
      </c>
      <c r="F3665" s="5">
        <v>122</v>
      </c>
      <c r="G3665" s="5">
        <v>6017</v>
      </c>
      <c r="H3665" s="5">
        <v>6108</v>
      </c>
    </row>
    <row r="3666" spans="1:8" x14ac:dyDescent="0.25">
      <c r="A3666" s="3">
        <v>45314</v>
      </c>
      <c r="B3666" s="4">
        <v>0.88834490740740746</v>
      </c>
      <c r="C3666" s="5">
        <v>26512</v>
      </c>
      <c r="D3666" s="5">
        <v>-13</v>
      </c>
      <c r="E3666" s="5">
        <v>9900</v>
      </c>
      <c r="F3666" s="5">
        <v>122</v>
      </c>
      <c r="G3666" s="5">
        <v>6016</v>
      </c>
      <c r="H3666" s="5">
        <v>6108</v>
      </c>
    </row>
    <row r="3667" spans="1:8" x14ac:dyDescent="0.25">
      <c r="A3667" s="3">
        <v>45314</v>
      </c>
      <c r="B3667" s="4">
        <v>0.88857638888888879</v>
      </c>
      <c r="C3667" s="5">
        <v>26504</v>
      </c>
      <c r="D3667" s="5">
        <v>-13</v>
      </c>
      <c r="E3667" s="5">
        <v>9900</v>
      </c>
      <c r="F3667" s="5">
        <v>122</v>
      </c>
      <c r="G3667" s="5">
        <v>6016</v>
      </c>
      <c r="H3667" s="5">
        <v>6108</v>
      </c>
    </row>
    <row r="3668" spans="1:8" x14ac:dyDescent="0.25">
      <c r="A3668" s="3">
        <v>45314</v>
      </c>
      <c r="B3668" s="4">
        <v>0.8888194444444445</v>
      </c>
      <c r="C3668" s="5">
        <v>26512</v>
      </c>
      <c r="D3668" s="5">
        <v>-13</v>
      </c>
      <c r="E3668" s="5">
        <v>9900</v>
      </c>
      <c r="F3668" s="5">
        <v>122</v>
      </c>
      <c r="G3668" s="5">
        <v>6016</v>
      </c>
      <c r="H3668" s="5">
        <v>6108</v>
      </c>
    </row>
    <row r="3669" spans="1:8" x14ac:dyDescent="0.25">
      <c r="A3669" s="3">
        <v>45314</v>
      </c>
      <c r="B3669" s="4">
        <v>0.88907407407407402</v>
      </c>
      <c r="C3669" s="5">
        <v>26512</v>
      </c>
      <c r="D3669" s="5">
        <v>-13</v>
      </c>
      <c r="E3669" s="5">
        <v>9900</v>
      </c>
      <c r="F3669" s="5">
        <v>122</v>
      </c>
      <c r="G3669" s="5">
        <v>6016</v>
      </c>
      <c r="H3669" s="5">
        <v>6108</v>
      </c>
    </row>
    <row r="3670" spans="1:8" x14ac:dyDescent="0.25">
      <c r="A3670" s="3">
        <v>45314</v>
      </c>
      <c r="B3670" s="4">
        <v>0.88929398148148142</v>
      </c>
      <c r="C3670" s="5">
        <v>26512</v>
      </c>
      <c r="D3670" s="5">
        <v>-13</v>
      </c>
      <c r="E3670" s="5">
        <v>9900</v>
      </c>
      <c r="F3670" s="5">
        <v>122</v>
      </c>
      <c r="G3670" s="5">
        <v>6016</v>
      </c>
      <c r="H3670" s="5">
        <v>6108</v>
      </c>
    </row>
    <row r="3671" spans="1:8" x14ac:dyDescent="0.25">
      <c r="A3671" s="3">
        <v>45314</v>
      </c>
      <c r="B3671" s="4">
        <v>0.88954861111111105</v>
      </c>
      <c r="C3671" s="5">
        <v>26504</v>
      </c>
      <c r="D3671" s="5">
        <v>-13</v>
      </c>
      <c r="E3671" s="5">
        <v>9900</v>
      </c>
      <c r="F3671" s="5">
        <v>122</v>
      </c>
      <c r="G3671" s="5">
        <v>6016</v>
      </c>
      <c r="H3671" s="5">
        <v>6108</v>
      </c>
    </row>
    <row r="3672" spans="1:8" x14ac:dyDescent="0.25">
      <c r="A3672" s="3">
        <v>45314</v>
      </c>
      <c r="B3672" s="4">
        <v>0.88978009259259261</v>
      </c>
      <c r="C3672" s="5">
        <v>26512</v>
      </c>
      <c r="D3672" s="5">
        <v>-13</v>
      </c>
      <c r="E3672" s="5">
        <v>9900</v>
      </c>
      <c r="F3672" s="5">
        <v>122</v>
      </c>
      <c r="G3672" s="5">
        <v>6016</v>
      </c>
      <c r="H3672" s="5">
        <v>6108</v>
      </c>
    </row>
    <row r="3673" spans="1:8" x14ac:dyDescent="0.25">
      <c r="A3673" s="3">
        <v>45314</v>
      </c>
      <c r="B3673" s="4">
        <v>0.8900231481481482</v>
      </c>
      <c r="C3673" s="5">
        <v>26512</v>
      </c>
      <c r="D3673" s="5">
        <v>-13</v>
      </c>
      <c r="E3673" s="5">
        <v>9900</v>
      </c>
      <c r="F3673" s="5">
        <v>122</v>
      </c>
      <c r="G3673" s="5">
        <v>6016</v>
      </c>
      <c r="H3673" s="5">
        <v>6108</v>
      </c>
    </row>
    <row r="3674" spans="1:8" x14ac:dyDescent="0.25">
      <c r="A3674" s="3">
        <v>45314</v>
      </c>
      <c r="B3674" s="4">
        <v>0.89026620370370368</v>
      </c>
      <c r="C3674" s="5">
        <v>26512</v>
      </c>
      <c r="D3674" s="5">
        <v>-13</v>
      </c>
      <c r="E3674" s="5">
        <v>9900</v>
      </c>
      <c r="F3674" s="5">
        <v>122</v>
      </c>
      <c r="G3674" s="5">
        <v>6016</v>
      </c>
      <c r="H3674" s="5">
        <v>6108</v>
      </c>
    </row>
    <row r="3675" spans="1:8" x14ac:dyDescent="0.25">
      <c r="A3675" s="3">
        <v>45314</v>
      </c>
      <c r="B3675" s="4">
        <v>0.89050925925925928</v>
      </c>
      <c r="C3675" s="5">
        <v>26512</v>
      </c>
      <c r="D3675" s="5">
        <v>-13</v>
      </c>
      <c r="E3675" s="5">
        <v>9900</v>
      </c>
      <c r="F3675" s="5">
        <v>121</v>
      </c>
      <c r="G3675" s="5">
        <v>6016</v>
      </c>
      <c r="H3675" s="5">
        <v>6108</v>
      </c>
    </row>
    <row r="3676" spans="1:8" x14ac:dyDescent="0.25">
      <c r="A3676" s="3">
        <v>45314</v>
      </c>
      <c r="B3676" s="4">
        <v>0.89074074074074072</v>
      </c>
      <c r="C3676" s="5">
        <v>26512</v>
      </c>
      <c r="D3676" s="5">
        <v>-13</v>
      </c>
      <c r="E3676" s="5">
        <v>9900</v>
      </c>
      <c r="F3676" s="5">
        <v>121</v>
      </c>
      <c r="G3676" s="5">
        <v>6016</v>
      </c>
      <c r="H3676" s="5">
        <v>6108</v>
      </c>
    </row>
    <row r="3677" spans="1:8" x14ac:dyDescent="0.25">
      <c r="A3677" s="3">
        <v>45314</v>
      </c>
      <c r="B3677" s="4">
        <v>0.89099537037037047</v>
      </c>
      <c r="C3677" s="5">
        <v>26504</v>
      </c>
      <c r="D3677" s="5">
        <v>-13</v>
      </c>
      <c r="E3677" s="5">
        <v>9900</v>
      </c>
      <c r="F3677" s="5">
        <v>121</v>
      </c>
      <c r="G3677" s="5">
        <v>6016</v>
      </c>
      <c r="H3677" s="5">
        <v>6108</v>
      </c>
    </row>
    <row r="3678" spans="1:8" x14ac:dyDescent="0.25">
      <c r="A3678" s="3">
        <v>45314</v>
      </c>
      <c r="B3678" s="4">
        <v>0.8912268518518518</v>
      </c>
      <c r="C3678" s="5">
        <v>26504</v>
      </c>
      <c r="D3678" s="5">
        <v>-13</v>
      </c>
      <c r="E3678" s="5">
        <v>9900</v>
      </c>
      <c r="F3678" s="5">
        <v>121</v>
      </c>
      <c r="G3678" s="5">
        <v>6016</v>
      </c>
      <c r="H3678" s="5">
        <v>6108</v>
      </c>
    </row>
    <row r="3679" spans="1:8" x14ac:dyDescent="0.25">
      <c r="A3679" s="3">
        <v>45314</v>
      </c>
      <c r="B3679" s="4">
        <v>0.89146990740740739</v>
      </c>
      <c r="C3679" s="5">
        <v>26504</v>
      </c>
      <c r="D3679" s="5">
        <v>-13</v>
      </c>
      <c r="E3679" s="5">
        <v>9900</v>
      </c>
      <c r="F3679" s="5">
        <v>121</v>
      </c>
      <c r="G3679" s="5">
        <v>6016</v>
      </c>
      <c r="H3679" s="5">
        <v>6108</v>
      </c>
    </row>
    <row r="3680" spans="1:8" x14ac:dyDescent="0.25">
      <c r="A3680" s="3">
        <v>45314</v>
      </c>
      <c r="B3680" s="4">
        <v>0.89171296296296287</v>
      </c>
      <c r="C3680" s="5">
        <v>26504</v>
      </c>
      <c r="D3680" s="5">
        <v>-13</v>
      </c>
      <c r="E3680" s="5">
        <v>9900</v>
      </c>
      <c r="F3680" s="5">
        <v>121</v>
      </c>
      <c r="G3680" s="5">
        <v>6015</v>
      </c>
      <c r="H3680" s="5">
        <v>6108</v>
      </c>
    </row>
    <row r="3681" spans="1:8" x14ac:dyDescent="0.25">
      <c r="A3681" s="3">
        <v>45314</v>
      </c>
      <c r="B3681" s="4">
        <v>0.89195601851851858</v>
      </c>
      <c r="C3681" s="5">
        <v>26504</v>
      </c>
      <c r="D3681" s="5">
        <v>-13</v>
      </c>
      <c r="E3681" s="5">
        <v>9900</v>
      </c>
      <c r="F3681" s="5">
        <v>121</v>
      </c>
      <c r="G3681" s="5">
        <v>6015</v>
      </c>
      <c r="H3681" s="5">
        <v>6108</v>
      </c>
    </row>
    <row r="3682" spans="1:8" x14ac:dyDescent="0.25">
      <c r="A3682" s="3">
        <v>45314</v>
      </c>
      <c r="B3682" s="4">
        <v>0.89219907407407406</v>
      </c>
      <c r="C3682" s="5">
        <v>26512</v>
      </c>
      <c r="D3682" s="5">
        <v>-12</v>
      </c>
      <c r="E3682" s="5">
        <v>9900</v>
      </c>
      <c r="F3682" s="5">
        <v>121</v>
      </c>
      <c r="G3682" s="5">
        <v>6015</v>
      </c>
      <c r="H3682" s="5">
        <v>6108</v>
      </c>
    </row>
    <row r="3683" spans="1:8" x14ac:dyDescent="0.25">
      <c r="A3683" s="3">
        <v>45314</v>
      </c>
      <c r="B3683" s="4">
        <v>0.8924537037037038</v>
      </c>
      <c r="C3683" s="5">
        <v>26512</v>
      </c>
      <c r="D3683" s="5">
        <v>-13</v>
      </c>
      <c r="E3683" s="5">
        <v>9900</v>
      </c>
      <c r="F3683" s="5">
        <v>121</v>
      </c>
      <c r="G3683" s="5">
        <v>6015</v>
      </c>
      <c r="H3683" s="5">
        <v>6108</v>
      </c>
    </row>
    <row r="3684" spans="1:8" x14ac:dyDescent="0.25">
      <c r="A3684" s="3">
        <v>45314</v>
      </c>
      <c r="B3684" s="4">
        <v>0.89269675925925929</v>
      </c>
      <c r="C3684" s="5">
        <v>26504</v>
      </c>
      <c r="D3684" s="5">
        <v>-12</v>
      </c>
      <c r="E3684" s="5">
        <v>9900</v>
      </c>
      <c r="F3684" s="5">
        <v>121</v>
      </c>
      <c r="G3684" s="5">
        <v>6015</v>
      </c>
      <c r="H3684" s="5">
        <v>6108</v>
      </c>
    </row>
    <row r="3685" spans="1:8" x14ac:dyDescent="0.25">
      <c r="A3685" s="3">
        <v>45314</v>
      </c>
      <c r="B3685" s="4">
        <v>0.89293981481481488</v>
      </c>
      <c r="C3685" s="5">
        <v>26504</v>
      </c>
      <c r="D3685" s="5">
        <v>-13</v>
      </c>
      <c r="E3685" s="5">
        <v>9900</v>
      </c>
      <c r="F3685" s="5">
        <v>121</v>
      </c>
      <c r="G3685" s="5">
        <v>6015</v>
      </c>
      <c r="H3685" s="5">
        <v>6108</v>
      </c>
    </row>
    <row r="3686" spans="1:8" x14ac:dyDescent="0.25">
      <c r="A3686" s="3">
        <v>45314</v>
      </c>
      <c r="B3686" s="4">
        <v>0.89318287037037036</v>
      </c>
      <c r="C3686" s="5">
        <v>26512</v>
      </c>
      <c r="D3686" s="5">
        <v>-13</v>
      </c>
      <c r="E3686" s="5">
        <v>9900</v>
      </c>
      <c r="F3686" s="5">
        <v>121</v>
      </c>
      <c r="G3686" s="5">
        <v>6015</v>
      </c>
      <c r="H3686" s="5">
        <v>6108</v>
      </c>
    </row>
    <row r="3687" spans="1:8" x14ac:dyDescent="0.25">
      <c r="A3687" s="3">
        <v>45314</v>
      </c>
      <c r="B3687" s="4">
        <v>0.89342592592592596</v>
      </c>
      <c r="C3687" s="5">
        <v>26504</v>
      </c>
      <c r="D3687" s="5">
        <v>-13</v>
      </c>
      <c r="E3687" s="5">
        <v>9900</v>
      </c>
      <c r="F3687" s="5">
        <v>121</v>
      </c>
      <c r="G3687" s="5">
        <v>6015</v>
      </c>
      <c r="H3687" s="5">
        <v>6108</v>
      </c>
    </row>
    <row r="3688" spans="1:8" x14ac:dyDescent="0.25">
      <c r="A3688" s="3">
        <v>45314</v>
      </c>
      <c r="B3688" s="4">
        <v>0.89366898148148144</v>
      </c>
      <c r="C3688" s="5">
        <v>26504</v>
      </c>
      <c r="D3688" s="5">
        <v>-13</v>
      </c>
      <c r="E3688" s="5">
        <v>9900</v>
      </c>
      <c r="F3688" s="5">
        <v>121</v>
      </c>
      <c r="G3688" s="5">
        <v>6015</v>
      </c>
      <c r="H3688" s="5">
        <v>6108</v>
      </c>
    </row>
    <row r="3689" spans="1:8" x14ac:dyDescent="0.25">
      <c r="A3689" s="3">
        <v>45314</v>
      </c>
      <c r="B3689" s="4">
        <v>0.89391203703703714</v>
      </c>
      <c r="C3689" s="5">
        <v>26504</v>
      </c>
      <c r="D3689" s="5">
        <v>-13</v>
      </c>
      <c r="E3689" s="5">
        <v>9900</v>
      </c>
      <c r="F3689" s="5">
        <v>121</v>
      </c>
      <c r="G3689" s="5">
        <v>6015</v>
      </c>
      <c r="H3689" s="5">
        <v>6108</v>
      </c>
    </row>
    <row r="3690" spans="1:8" x14ac:dyDescent="0.25">
      <c r="A3690" s="3">
        <v>45314</v>
      </c>
      <c r="B3690" s="4">
        <v>0.89414351851851848</v>
      </c>
      <c r="C3690" s="5">
        <v>26512</v>
      </c>
      <c r="D3690" s="5">
        <v>-13</v>
      </c>
      <c r="E3690" s="5">
        <v>9900</v>
      </c>
      <c r="F3690" s="5">
        <v>121</v>
      </c>
      <c r="G3690" s="5">
        <v>6015</v>
      </c>
      <c r="H3690" s="5">
        <v>6108</v>
      </c>
    </row>
    <row r="3691" spans="1:8" x14ac:dyDescent="0.25">
      <c r="A3691" s="3">
        <v>45314</v>
      </c>
      <c r="B3691" s="4">
        <v>0.89439814814814822</v>
      </c>
      <c r="C3691" s="5">
        <v>26504</v>
      </c>
      <c r="D3691" s="5">
        <v>-13</v>
      </c>
      <c r="E3691" s="5">
        <v>9900</v>
      </c>
      <c r="F3691" s="5">
        <v>121</v>
      </c>
      <c r="G3691" s="5">
        <v>6015</v>
      </c>
      <c r="H3691" s="5">
        <v>6108</v>
      </c>
    </row>
    <row r="3692" spans="1:8" x14ac:dyDescent="0.25">
      <c r="A3692" s="3">
        <v>45314</v>
      </c>
      <c r="B3692" s="4">
        <v>0.8946412037037037</v>
      </c>
      <c r="C3692" s="5">
        <v>26504</v>
      </c>
      <c r="D3692" s="5">
        <v>-13</v>
      </c>
      <c r="E3692" s="5">
        <v>9900</v>
      </c>
      <c r="F3692" s="5">
        <v>121</v>
      </c>
      <c r="G3692" s="5">
        <v>6015</v>
      </c>
      <c r="H3692" s="5">
        <v>6108</v>
      </c>
    </row>
    <row r="3693" spans="1:8" x14ac:dyDescent="0.25">
      <c r="A3693" s="3">
        <v>45314</v>
      </c>
      <c r="B3693" s="4">
        <v>0.89487268518518526</v>
      </c>
      <c r="C3693" s="5">
        <v>26504</v>
      </c>
      <c r="D3693" s="5">
        <v>-13</v>
      </c>
      <c r="E3693" s="5">
        <v>9900</v>
      </c>
      <c r="F3693" s="5">
        <v>120</v>
      </c>
      <c r="G3693" s="5">
        <v>6014</v>
      </c>
      <c r="H3693" s="5">
        <v>6108</v>
      </c>
    </row>
    <row r="3694" spans="1:8" x14ac:dyDescent="0.25">
      <c r="A3694" s="3">
        <v>45314</v>
      </c>
      <c r="B3694" s="4">
        <v>0.89511574074074074</v>
      </c>
      <c r="C3694" s="5">
        <v>26504</v>
      </c>
      <c r="D3694" s="5">
        <v>-13</v>
      </c>
      <c r="E3694" s="5">
        <v>9900</v>
      </c>
      <c r="F3694" s="5">
        <v>120</v>
      </c>
      <c r="G3694" s="5">
        <v>6014</v>
      </c>
      <c r="H3694" s="5">
        <v>6108</v>
      </c>
    </row>
    <row r="3695" spans="1:8" x14ac:dyDescent="0.25">
      <c r="A3695" s="3">
        <v>45314</v>
      </c>
      <c r="B3695" s="4">
        <v>0.89535879629629633</v>
      </c>
      <c r="C3695" s="5">
        <v>26504</v>
      </c>
      <c r="D3695" s="5">
        <v>-13</v>
      </c>
      <c r="E3695" s="5">
        <v>9900</v>
      </c>
      <c r="F3695" s="5">
        <v>120</v>
      </c>
      <c r="G3695" s="5">
        <v>6014</v>
      </c>
      <c r="H3695" s="5">
        <v>6108</v>
      </c>
    </row>
    <row r="3696" spans="1:8" x14ac:dyDescent="0.25">
      <c r="A3696" s="3">
        <v>45314</v>
      </c>
      <c r="B3696" s="4">
        <v>0.89560185185185182</v>
      </c>
      <c r="C3696" s="5">
        <v>26504</v>
      </c>
      <c r="D3696" s="5">
        <v>-12</v>
      </c>
      <c r="E3696" s="5">
        <v>9900</v>
      </c>
      <c r="F3696" s="5">
        <v>120</v>
      </c>
      <c r="G3696" s="5">
        <v>6014</v>
      </c>
      <c r="H3696" s="5">
        <v>6108</v>
      </c>
    </row>
    <row r="3697" spans="1:8" x14ac:dyDescent="0.25">
      <c r="A3697" s="3">
        <v>45314</v>
      </c>
      <c r="B3697" s="4">
        <v>0.89583333333333337</v>
      </c>
      <c r="C3697" s="5">
        <v>26504</v>
      </c>
      <c r="D3697" s="5">
        <v>-13</v>
      </c>
      <c r="E3697" s="5">
        <v>9900</v>
      </c>
      <c r="F3697" s="5">
        <v>120</v>
      </c>
      <c r="G3697" s="5">
        <v>6014</v>
      </c>
      <c r="H3697" s="5">
        <v>6108</v>
      </c>
    </row>
    <row r="3698" spans="1:8" x14ac:dyDescent="0.25">
      <c r="A3698" s="3">
        <v>45314</v>
      </c>
      <c r="B3698" s="4">
        <v>0.89607638888888896</v>
      </c>
      <c r="C3698" s="5">
        <v>26512</v>
      </c>
      <c r="D3698" s="5">
        <v>-13</v>
      </c>
      <c r="E3698" s="5">
        <v>9900</v>
      </c>
      <c r="F3698" s="5">
        <v>120</v>
      </c>
      <c r="G3698" s="5">
        <v>6014</v>
      </c>
      <c r="H3698" s="5">
        <v>6108</v>
      </c>
    </row>
    <row r="3699" spans="1:8" x14ac:dyDescent="0.25">
      <c r="A3699" s="3">
        <v>45314</v>
      </c>
      <c r="B3699" s="4">
        <v>0.89631944444444445</v>
      </c>
      <c r="C3699" s="5">
        <v>26504</v>
      </c>
      <c r="D3699" s="5">
        <v>-13</v>
      </c>
      <c r="E3699" s="5">
        <v>9900</v>
      </c>
      <c r="F3699" s="5">
        <v>120</v>
      </c>
      <c r="G3699" s="5">
        <v>6014</v>
      </c>
      <c r="H3699" s="5">
        <v>6108</v>
      </c>
    </row>
    <row r="3700" spans="1:8" x14ac:dyDescent="0.25">
      <c r="A3700" s="3">
        <v>45314</v>
      </c>
      <c r="B3700" s="4">
        <v>0.89656249999999993</v>
      </c>
      <c r="C3700" s="5">
        <v>26504</v>
      </c>
      <c r="D3700" s="5">
        <v>-13</v>
      </c>
      <c r="E3700" s="5">
        <v>9900</v>
      </c>
      <c r="F3700" s="5">
        <v>120</v>
      </c>
      <c r="G3700" s="5">
        <v>6014</v>
      </c>
      <c r="H3700" s="5">
        <v>6108</v>
      </c>
    </row>
    <row r="3701" spans="1:8" x14ac:dyDescent="0.25">
      <c r="A3701" s="3">
        <v>45314</v>
      </c>
      <c r="B3701" s="4">
        <v>0.89679398148148148</v>
      </c>
      <c r="C3701" s="5">
        <v>26504</v>
      </c>
      <c r="D3701" s="5">
        <v>-13</v>
      </c>
      <c r="E3701" s="5">
        <v>9900</v>
      </c>
      <c r="F3701" s="5">
        <v>120</v>
      </c>
      <c r="G3701" s="5">
        <v>6014</v>
      </c>
      <c r="H3701" s="5">
        <v>6108</v>
      </c>
    </row>
    <row r="3702" spans="1:8" x14ac:dyDescent="0.25">
      <c r="A3702" s="3">
        <v>45314</v>
      </c>
      <c r="B3702" s="4">
        <v>0.89706018518518515</v>
      </c>
      <c r="C3702" s="5">
        <v>26504</v>
      </c>
      <c r="D3702" s="5">
        <v>-13</v>
      </c>
      <c r="E3702" s="5">
        <v>9900</v>
      </c>
      <c r="F3702" s="5">
        <v>120</v>
      </c>
      <c r="G3702" s="5">
        <v>6014</v>
      </c>
      <c r="H3702" s="5">
        <v>6108</v>
      </c>
    </row>
    <row r="3703" spans="1:8" x14ac:dyDescent="0.25">
      <c r="A3703" s="3">
        <v>45314</v>
      </c>
      <c r="B3703" s="4">
        <v>0.89728009259259256</v>
      </c>
      <c r="C3703" s="5">
        <v>26504</v>
      </c>
      <c r="D3703" s="5">
        <v>-13</v>
      </c>
      <c r="E3703" s="5">
        <v>9900</v>
      </c>
      <c r="F3703" s="5">
        <v>120</v>
      </c>
      <c r="G3703" s="5">
        <v>6014</v>
      </c>
      <c r="H3703" s="5">
        <v>6108</v>
      </c>
    </row>
    <row r="3704" spans="1:8" x14ac:dyDescent="0.25">
      <c r="A3704" s="3">
        <v>45314</v>
      </c>
      <c r="B3704" s="4">
        <v>0.89754629629629623</v>
      </c>
      <c r="C3704" s="5">
        <v>26504</v>
      </c>
      <c r="D3704" s="5">
        <v>-12</v>
      </c>
      <c r="E3704" s="5">
        <v>9900</v>
      </c>
      <c r="F3704" s="5">
        <v>120</v>
      </c>
      <c r="G3704" s="5">
        <v>6014</v>
      </c>
      <c r="H3704" s="5">
        <v>6108</v>
      </c>
    </row>
    <row r="3705" spans="1:8" x14ac:dyDescent="0.25">
      <c r="A3705" s="3">
        <v>45314</v>
      </c>
      <c r="B3705" s="4">
        <v>0.89780092592592586</v>
      </c>
      <c r="C3705" s="5">
        <v>26504</v>
      </c>
      <c r="D3705" s="5">
        <v>-12</v>
      </c>
      <c r="E3705" s="5">
        <v>9900</v>
      </c>
      <c r="F3705" s="5">
        <v>120</v>
      </c>
      <c r="G3705" s="5">
        <v>6014</v>
      </c>
      <c r="H3705" s="5">
        <v>6108</v>
      </c>
    </row>
    <row r="3706" spans="1:8" x14ac:dyDescent="0.25">
      <c r="A3706" s="3">
        <v>45314</v>
      </c>
      <c r="B3706" s="4">
        <v>0.89803240740740742</v>
      </c>
      <c r="C3706" s="5">
        <v>26504</v>
      </c>
      <c r="D3706" s="5">
        <v>-13</v>
      </c>
      <c r="E3706" s="5">
        <v>9900</v>
      </c>
      <c r="F3706" s="5">
        <v>120</v>
      </c>
      <c r="G3706" s="5">
        <v>6013</v>
      </c>
      <c r="H3706" s="5">
        <v>6108</v>
      </c>
    </row>
    <row r="3707" spans="1:8" x14ac:dyDescent="0.25">
      <c r="A3707" s="3">
        <v>45314</v>
      </c>
      <c r="B3707" s="4">
        <v>0.89827546296296301</v>
      </c>
      <c r="C3707" s="5">
        <v>26504</v>
      </c>
      <c r="D3707" s="5">
        <v>-13</v>
      </c>
      <c r="E3707" s="5">
        <v>9900</v>
      </c>
      <c r="F3707" s="5">
        <v>120</v>
      </c>
      <c r="G3707" s="5">
        <v>6013</v>
      </c>
      <c r="H3707" s="5">
        <v>6108</v>
      </c>
    </row>
    <row r="3708" spans="1:8" x14ac:dyDescent="0.25">
      <c r="A3708" s="3">
        <v>45314</v>
      </c>
      <c r="B3708" s="4">
        <v>0.89853009259259264</v>
      </c>
      <c r="C3708" s="5">
        <v>26504</v>
      </c>
      <c r="D3708" s="5">
        <v>-13</v>
      </c>
      <c r="E3708" s="5">
        <v>9900</v>
      </c>
      <c r="F3708" s="5">
        <v>120</v>
      </c>
      <c r="G3708" s="5">
        <v>6013</v>
      </c>
      <c r="H3708" s="5">
        <v>6108</v>
      </c>
    </row>
    <row r="3709" spans="1:8" x14ac:dyDescent="0.25">
      <c r="A3709" s="3">
        <v>45314</v>
      </c>
      <c r="B3709" s="4">
        <v>0.89876157407407409</v>
      </c>
      <c r="C3709" s="5">
        <v>26504</v>
      </c>
      <c r="D3709" s="5">
        <v>-13</v>
      </c>
      <c r="E3709" s="5">
        <v>9900</v>
      </c>
      <c r="F3709" s="5">
        <v>120</v>
      </c>
      <c r="G3709" s="5">
        <v>6013</v>
      </c>
      <c r="H3709" s="5">
        <v>6108</v>
      </c>
    </row>
    <row r="3710" spans="1:8" x14ac:dyDescent="0.25">
      <c r="A3710" s="3">
        <v>45314</v>
      </c>
      <c r="B3710" s="4">
        <v>0.89900462962962957</v>
      </c>
      <c r="C3710" s="5">
        <v>26504</v>
      </c>
      <c r="D3710" s="5">
        <v>-13</v>
      </c>
      <c r="E3710" s="5">
        <v>9900</v>
      </c>
      <c r="F3710" s="5">
        <v>120</v>
      </c>
      <c r="G3710" s="5">
        <v>6013</v>
      </c>
      <c r="H3710" s="5">
        <v>6108</v>
      </c>
    </row>
    <row r="3711" spans="1:8" x14ac:dyDescent="0.25">
      <c r="A3711" s="3">
        <v>45314</v>
      </c>
      <c r="B3711" s="4">
        <v>0.89922453703703698</v>
      </c>
      <c r="C3711" s="5">
        <v>26504</v>
      </c>
      <c r="D3711" s="5">
        <v>-12</v>
      </c>
      <c r="E3711" s="5">
        <v>9900</v>
      </c>
      <c r="F3711" s="5">
        <v>120</v>
      </c>
      <c r="G3711" s="5">
        <v>6013</v>
      </c>
      <c r="H3711" s="5">
        <v>6108</v>
      </c>
    </row>
    <row r="3712" spans="1:8" x14ac:dyDescent="0.25">
      <c r="A3712" s="3">
        <v>45314</v>
      </c>
      <c r="B3712" s="4">
        <v>0.89946759259259268</v>
      </c>
      <c r="C3712" s="5">
        <v>26504</v>
      </c>
      <c r="D3712" s="5">
        <v>-13</v>
      </c>
      <c r="E3712" s="5">
        <v>9900</v>
      </c>
      <c r="F3712" s="5">
        <v>120</v>
      </c>
      <c r="G3712" s="5">
        <v>6013</v>
      </c>
      <c r="H3712" s="5">
        <v>6108</v>
      </c>
    </row>
    <row r="3713" spans="1:8" x14ac:dyDescent="0.25">
      <c r="A3713" s="3">
        <v>45314</v>
      </c>
      <c r="B3713" s="4">
        <v>0.8997222222222222</v>
      </c>
      <c r="C3713" s="5">
        <v>26504</v>
      </c>
      <c r="D3713" s="5">
        <v>-13</v>
      </c>
      <c r="E3713" s="5">
        <v>9900</v>
      </c>
      <c r="F3713" s="5">
        <v>120</v>
      </c>
      <c r="G3713" s="5">
        <v>6013</v>
      </c>
      <c r="H3713" s="5">
        <v>6108</v>
      </c>
    </row>
    <row r="3714" spans="1:8" x14ac:dyDescent="0.25">
      <c r="A3714" s="3">
        <v>45314</v>
      </c>
      <c r="B3714" s="4">
        <v>0.89995370370370376</v>
      </c>
      <c r="C3714" s="5">
        <v>26512</v>
      </c>
      <c r="D3714" s="5">
        <v>-13</v>
      </c>
      <c r="E3714" s="5">
        <v>9900</v>
      </c>
      <c r="F3714" s="5">
        <v>120</v>
      </c>
      <c r="G3714" s="5">
        <v>6013</v>
      </c>
      <c r="H3714" s="5">
        <v>6108</v>
      </c>
    </row>
    <row r="3715" spans="1:8" x14ac:dyDescent="0.25">
      <c r="A3715" s="3">
        <v>45314</v>
      </c>
      <c r="B3715" s="4">
        <v>0.90019675925925924</v>
      </c>
      <c r="C3715" s="5">
        <v>26504</v>
      </c>
      <c r="D3715" s="5">
        <v>-13</v>
      </c>
      <c r="E3715" s="5">
        <v>9900</v>
      </c>
      <c r="F3715" s="5">
        <v>120</v>
      </c>
      <c r="G3715" s="5">
        <v>6013</v>
      </c>
      <c r="H3715" s="5">
        <v>6108</v>
      </c>
    </row>
    <row r="3716" spans="1:8" x14ac:dyDescent="0.25">
      <c r="A3716" s="3">
        <v>45314</v>
      </c>
      <c r="B3716" s="4">
        <v>0.90045138888888887</v>
      </c>
      <c r="C3716" s="5">
        <v>26504</v>
      </c>
      <c r="D3716" s="5">
        <v>-12</v>
      </c>
      <c r="E3716" s="5">
        <v>9900</v>
      </c>
      <c r="F3716" s="5">
        <v>120</v>
      </c>
      <c r="G3716" s="5">
        <v>6013</v>
      </c>
      <c r="H3716" s="5">
        <v>6108</v>
      </c>
    </row>
    <row r="3717" spans="1:8" x14ac:dyDescent="0.25">
      <c r="A3717" s="3">
        <v>45314</v>
      </c>
      <c r="B3717" s="4">
        <v>0.90067129629629628</v>
      </c>
      <c r="C3717" s="5">
        <v>26504</v>
      </c>
      <c r="D3717" s="5">
        <v>-13</v>
      </c>
      <c r="E3717" s="5">
        <v>9900</v>
      </c>
      <c r="F3717" s="5">
        <v>120</v>
      </c>
      <c r="G3717" s="5">
        <v>6013</v>
      </c>
      <c r="H3717" s="5">
        <v>6108</v>
      </c>
    </row>
    <row r="3718" spans="1:8" x14ac:dyDescent="0.25">
      <c r="A3718" s="3">
        <v>45314</v>
      </c>
      <c r="B3718" s="4">
        <v>0.90091435185185187</v>
      </c>
      <c r="C3718" s="5">
        <v>26504</v>
      </c>
      <c r="D3718" s="5">
        <v>-13</v>
      </c>
      <c r="E3718" s="5">
        <v>9900</v>
      </c>
      <c r="F3718" s="5">
        <v>120</v>
      </c>
      <c r="G3718" s="5">
        <v>6013</v>
      </c>
      <c r="H3718" s="5">
        <v>6108</v>
      </c>
    </row>
    <row r="3719" spans="1:8" x14ac:dyDescent="0.25">
      <c r="A3719" s="3">
        <v>45314</v>
      </c>
      <c r="B3719" s="4">
        <v>0.90115740740740735</v>
      </c>
      <c r="C3719" s="5">
        <v>26504</v>
      </c>
      <c r="D3719" s="5">
        <v>-13</v>
      </c>
      <c r="E3719" s="5">
        <v>9900</v>
      </c>
      <c r="F3719" s="5">
        <v>120</v>
      </c>
      <c r="G3719" s="5">
        <v>6013</v>
      </c>
      <c r="H3719" s="5">
        <v>6108</v>
      </c>
    </row>
    <row r="3720" spans="1:8" x14ac:dyDescent="0.25">
      <c r="A3720" s="3">
        <v>45314</v>
      </c>
      <c r="B3720" s="4">
        <v>0.90138888888888891</v>
      </c>
      <c r="C3720" s="5">
        <v>26504</v>
      </c>
      <c r="D3720" s="5">
        <v>-13</v>
      </c>
      <c r="E3720" s="5">
        <v>9900</v>
      </c>
      <c r="F3720" s="5">
        <v>120</v>
      </c>
      <c r="G3720" s="5">
        <v>6012</v>
      </c>
      <c r="H3720" s="5">
        <v>6108</v>
      </c>
    </row>
    <row r="3721" spans="1:8" x14ac:dyDescent="0.25">
      <c r="A3721" s="3">
        <v>45314</v>
      </c>
      <c r="B3721" s="4">
        <v>0.90164351851851843</v>
      </c>
      <c r="C3721" s="5">
        <v>26504</v>
      </c>
      <c r="D3721" s="5">
        <v>-13</v>
      </c>
      <c r="E3721" s="5">
        <v>9900</v>
      </c>
      <c r="F3721" s="5">
        <v>120</v>
      </c>
      <c r="G3721" s="5">
        <v>6006</v>
      </c>
      <c r="H3721" s="5">
        <v>6108</v>
      </c>
    </row>
    <row r="3722" spans="1:8" x14ac:dyDescent="0.25">
      <c r="A3722" s="3">
        <v>45314</v>
      </c>
      <c r="B3722" s="4">
        <v>0.90189814814814817</v>
      </c>
      <c r="C3722" s="5">
        <v>26504</v>
      </c>
      <c r="D3722" s="5">
        <v>-13</v>
      </c>
      <c r="E3722" s="5">
        <v>9900</v>
      </c>
      <c r="F3722" s="5">
        <v>120</v>
      </c>
      <c r="G3722" s="5">
        <v>6006</v>
      </c>
      <c r="H3722" s="5">
        <v>6108</v>
      </c>
    </row>
    <row r="3723" spans="1:8" x14ac:dyDescent="0.25">
      <c r="A3723" s="3">
        <v>45314</v>
      </c>
      <c r="B3723" s="4">
        <v>0.90212962962962961</v>
      </c>
      <c r="C3723" s="5">
        <v>26504</v>
      </c>
      <c r="D3723" s="5">
        <v>-13</v>
      </c>
      <c r="E3723" s="5">
        <v>9900</v>
      </c>
      <c r="F3723" s="5">
        <v>120</v>
      </c>
      <c r="G3723" s="5">
        <v>6006</v>
      </c>
      <c r="H3723" s="5">
        <v>6108</v>
      </c>
    </row>
    <row r="3724" spans="1:8" x14ac:dyDescent="0.25">
      <c r="A3724" s="3">
        <v>45314</v>
      </c>
      <c r="B3724" s="4">
        <v>0.90237268518518521</v>
      </c>
      <c r="C3724" s="5">
        <v>26504</v>
      </c>
      <c r="D3724" s="5">
        <v>-13</v>
      </c>
      <c r="E3724" s="5">
        <v>9900</v>
      </c>
      <c r="F3724" s="5">
        <v>120</v>
      </c>
      <c r="G3724" s="5">
        <v>6006</v>
      </c>
      <c r="H3724" s="5">
        <v>6108</v>
      </c>
    </row>
    <row r="3725" spans="1:8" x14ac:dyDescent="0.25">
      <c r="A3725" s="3">
        <v>45314</v>
      </c>
      <c r="B3725" s="4">
        <v>0.90261574074074069</v>
      </c>
      <c r="C3725" s="5">
        <v>26504</v>
      </c>
      <c r="D3725" s="5">
        <v>-13</v>
      </c>
      <c r="E3725" s="5">
        <v>9900</v>
      </c>
      <c r="F3725" s="5">
        <v>120</v>
      </c>
      <c r="G3725" s="5">
        <v>6006</v>
      </c>
      <c r="H3725" s="5">
        <v>6108</v>
      </c>
    </row>
    <row r="3726" spans="1:8" x14ac:dyDescent="0.25">
      <c r="A3726" s="3">
        <v>45314</v>
      </c>
      <c r="B3726" s="4">
        <v>0.9028356481481481</v>
      </c>
      <c r="C3726" s="5">
        <v>26504</v>
      </c>
      <c r="D3726" s="5">
        <v>-13</v>
      </c>
      <c r="E3726" s="5">
        <v>9900</v>
      </c>
      <c r="F3726" s="5">
        <v>120</v>
      </c>
      <c r="G3726" s="5">
        <v>6006</v>
      </c>
      <c r="H3726" s="5">
        <v>6102</v>
      </c>
    </row>
    <row r="3727" spans="1:8" x14ac:dyDescent="0.25">
      <c r="A3727" s="3">
        <v>45314</v>
      </c>
      <c r="B3727" s="4">
        <v>0.90310185185185177</v>
      </c>
      <c r="C3727" s="5">
        <v>26504</v>
      </c>
      <c r="D3727" s="5">
        <v>-13</v>
      </c>
      <c r="E3727" s="5">
        <v>9900</v>
      </c>
      <c r="F3727" s="5">
        <v>120</v>
      </c>
      <c r="G3727" s="5">
        <v>6006</v>
      </c>
      <c r="H3727" s="5">
        <v>6102</v>
      </c>
    </row>
    <row r="3728" spans="1:8" x14ac:dyDescent="0.25">
      <c r="A3728" s="3">
        <v>45314</v>
      </c>
      <c r="B3728" s="4">
        <v>0.90337962962962959</v>
      </c>
      <c r="C3728" s="5">
        <v>26504</v>
      </c>
      <c r="D3728" s="5">
        <v>-13</v>
      </c>
      <c r="E3728" s="5">
        <v>9900</v>
      </c>
      <c r="F3728" s="5">
        <v>120</v>
      </c>
      <c r="G3728" s="5">
        <v>6006</v>
      </c>
      <c r="H3728" s="5">
        <v>6102</v>
      </c>
    </row>
    <row r="3729" spans="1:8" x14ac:dyDescent="0.25">
      <c r="A3729" s="3">
        <v>45314</v>
      </c>
      <c r="B3729" s="4">
        <v>0.90362268518518529</v>
      </c>
      <c r="C3729" s="5">
        <v>26504</v>
      </c>
      <c r="D3729" s="5">
        <v>-13</v>
      </c>
      <c r="E3729" s="5">
        <v>9900</v>
      </c>
      <c r="F3729" s="5">
        <v>120</v>
      </c>
      <c r="G3729" s="5">
        <v>6006</v>
      </c>
      <c r="H3729" s="5">
        <v>6102</v>
      </c>
    </row>
    <row r="3730" spans="1:8" x14ac:dyDescent="0.25">
      <c r="A3730" s="3">
        <v>45314</v>
      </c>
      <c r="B3730" s="4">
        <v>0.90385416666666663</v>
      </c>
      <c r="C3730" s="5">
        <v>26504</v>
      </c>
      <c r="D3730" s="5">
        <v>-13</v>
      </c>
      <c r="E3730" s="5">
        <v>9900</v>
      </c>
      <c r="F3730" s="5">
        <v>119</v>
      </c>
      <c r="G3730" s="5">
        <v>6006</v>
      </c>
      <c r="H3730" s="5">
        <v>6102</v>
      </c>
    </row>
    <row r="3731" spans="1:8" x14ac:dyDescent="0.25">
      <c r="A3731" s="3">
        <v>45314</v>
      </c>
      <c r="B3731" s="4">
        <v>0.90409722222222222</v>
      </c>
      <c r="C3731" s="5">
        <v>26504</v>
      </c>
      <c r="D3731" s="5">
        <v>-13</v>
      </c>
      <c r="E3731" s="5">
        <v>9900</v>
      </c>
      <c r="F3731" s="5">
        <v>119</v>
      </c>
      <c r="G3731" s="5">
        <v>6006</v>
      </c>
      <c r="H3731" s="5">
        <v>6102</v>
      </c>
    </row>
    <row r="3732" spans="1:8" x14ac:dyDescent="0.25">
      <c r="A3732" s="3">
        <v>45314</v>
      </c>
      <c r="B3732" s="4">
        <v>0.9043402777777777</v>
      </c>
      <c r="C3732" s="5">
        <v>26504</v>
      </c>
      <c r="D3732" s="5">
        <v>-13</v>
      </c>
      <c r="E3732" s="5">
        <v>9900</v>
      </c>
      <c r="F3732" s="5">
        <v>119</v>
      </c>
      <c r="G3732" s="5">
        <v>6006</v>
      </c>
      <c r="H3732" s="5">
        <v>6102</v>
      </c>
    </row>
    <row r="3733" spans="1:8" x14ac:dyDescent="0.25">
      <c r="A3733" s="3">
        <v>45314</v>
      </c>
      <c r="B3733" s="4">
        <v>0.90457175925925926</v>
      </c>
      <c r="C3733" s="5">
        <v>26504</v>
      </c>
      <c r="D3733" s="5">
        <v>-12</v>
      </c>
      <c r="E3733" s="5">
        <v>9900</v>
      </c>
      <c r="F3733" s="5">
        <v>119</v>
      </c>
      <c r="G3733" s="5">
        <v>6005</v>
      </c>
      <c r="H3733" s="5">
        <v>6102</v>
      </c>
    </row>
    <row r="3734" spans="1:8" x14ac:dyDescent="0.25">
      <c r="A3734" s="3">
        <v>45314</v>
      </c>
      <c r="B3734" s="4">
        <v>0.90482638888888889</v>
      </c>
      <c r="C3734" s="5">
        <v>26504</v>
      </c>
      <c r="D3734" s="5">
        <v>-13</v>
      </c>
      <c r="E3734" s="5">
        <v>9900</v>
      </c>
      <c r="F3734" s="5">
        <v>119</v>
      </c>
      <c r="G3734" s="5">
        <v>6005</v>
      </c>
      <c r="H3734" s="5">
        <v>6102</v>
      </c>
    </row>
    <row r="3735" spans="1:8" x14ac:dyDescent="0.25">
      <c r="A3735" s="3">
        <v>45314</v>
      </c>
      <c r="B3735" s="4">
        <v>0.90506944444444448</v>
      </c>
      <c r="C3735" s="5">
        <v>26504</v>
      </c>
      <c r="D3735" s="5">
        <v>-12</v>
      </c>
      <c r="E3735" s="5">
        <v>9900</v>
      </c>
      <c r="F3735" s="5">
        <v>119</v>
      </c>
      <c r="G3735" s="5">
        <v>6005</v>
      </c>
      <c r="H3735" s="5">
        <v>6102</v>
      </c>
    </row>
    <row r="3736" spans="1:8" x14ac:dyDescent="0.25">
      <c r="A3736" s="3">
        <v>45314</v>
      </c>
      <c r="B3736" s="4">
        <v>0.90530092592592604</v>
      </c>
      <c r="C3736" s="5">
        <v>26504</v>
      </c>
      <c r="D3736" s="5">
        <v>-13</v>
      </c>
      <c r="E3736" s="5">
        <v>9900</v>
      </c>
      <c r="F3736" s="5">
        <v>119</v>
      </c>
      <c r="G3736" s="5">
        <v>6005</v>
      </c>
      <c r="H3736" s="5">
        <v>6102</v>
      </c>
    </row>
    <row r="3737" spans="1:8" x14ac:dyDescent="0.25">
      <c r="A3737" s="3">
        <v>45314</v>
      </c>
      <c r="B3737" s="4">
        <v>0.90554398148148152</v>
      </c>
      <c r="C3737" s="5">
        <v>26504</v>
      </c>
      <c r="D3737" s="5">
        <v>-12</v>
      </c>
      <c r="E3737" s="5">
        <v>9900</v>
      </c>
      <c r="F3737" s="5">
        <v>119</v>
      </c>
      <c r="G3737" s="5">
        <v>6005</v>
      </c>
      <c r="H3737" s="5">
        <v>6102</v>
      </c>
    </row>
    <row r="3738" spans="1:8" x14ac:dyDescent="0.25">
      <c r="A3738" s="3">
        <v>45314</v>
      </c>
      <c r="B3738" s="4">
        <v>0.905787037037037</v>
      </c>
      <c r="C3738" s="5">
        <v>26504</v>
      </c>
      <c r="D3738" s="5">
        <v>-12</v>
      </c>
      <c r="E3738" s="5">
        <v>9900</v>
      </c>
      <c r="F3738" s="5">
        <v>119</v>
      </c>
      <c r="G3738" s="5">
        <v>6005</v>
      </c>
      <c r="H3738" s="5">
        <v>6102</v>
      </c>
    </row>
    <row r="3739" spans="1:8" x14ac:dyDescent="0.25">
      <c r="A3739" s="3">
        <v>45314</v>
      </c>
      <c r="B3739" s="4">
        <v>0.9060300925925926</v>
      </c>
      <c r="C3739" s="5">
        <v>26504</v>
      </c>
      <c r="D3739" s="5">
        <v>-13</v>
      </c>
      <c r="E3739" s="5">
        <v>9900</v>
      </c>
      <c r="F3739" s="5">
        <v>119</v>
      </c>
      <c r="G3739" s="5">
        <v>6005</v>
      </c>
      <c r="H3739" s="5">
        <v>6102</v>
      </c>
    </row>
    <row r="3740" spans="1:8" x14ac:dyDescent="0.25">
      <c r="A3740" s="3">
        <v>45314</v>
      </c>
      <c r="B3740" s="4">
        <v>0.90627314814814808</v>
      </c>
      <c r="C3740" s="5">
        <v>26504</v>
      </c>
      <c r="D3740" s="5">
        <v>-12</v>
      </c>
      <c r="E3740" s="5">
        <v>9900</v>
      </c>
      <c r="F3740" s="5">
        <v>119</v>
      </c>
      <c r="G3740" s="5">
        <v>6005</v>
      </c>
      <c r="H3740" s="5">
        <v>6102</v>
      </c>
    </row>
    <row r="3741" spans="1:8" x14ac:dyDescent="0.25">
      <c r="A3741" s="3">
        <v>45314</v>
      </c>
      <c r="B3741" s="4">
        <v>0.90649305555555559</v>
      </c>
      <c r="C3741" s="5">
        <v>26504</v>
      </c>
      <c r="D3741" s="5">
        <v>-12</v>
      </c>
      <c r="E3741" s="5">
        <v>9900</v>
      </c>
      <c r="F3741" s="5">
        <v>119</v>
      </c>
      <c r="G3741" s="5">
        <v>6005</v>
      </c>
      <c r="H3741" s="5">
        <v>6102</v>
      </c>
    </row>
    <row r="3742" spans="1:8" x14ac:dyDescent="0.25">
      <c r="A3742" s="3">
        <v>45314</v>
      </c>
      <c r="B3742" s="4">
        <v>0.90673611111111108</v>
      </c>
      <c r="C3742" s="5">
        <v>26504</v>
      </c>
      <c r="D3742" s="5">
        <v>-12</v>
      </c>
      <c r="E3742" s="5">
        <v>9900</v>
      </c>
      <c r="F3742" s="5">
        <v>119</v>
      </c>
      <c r="G3742" s="5">
        <v>6005</v>
      </c>
      <c r="H3742" s="5">
        <v>6102</v>
      </c>
    </row>
    <row r="3743" spans="1:8" x14ac:dyDescent="0.25">
      <c r="A3743" s="3">
        <v>45314</v>
      </c>
      <c r="B3743" s="4">
        <v>0.90697916666666656</v>
      </c>
      <c r="C3743" s="5">
        <v>26504</v>
      </c>
      <c r="D3743" s="5">
        <v>-13</v>
      </c>
      <c r="E3743" s="5">
        <v>9900</v>
      </c>
      <c r="F3743" s="5">
        <v>119</v>
      </c>
      <c r="G3743" s="5">
        <v>6005</v>
      </c>
      <c r="H3743" s="5">
        <v>6102</v>
      </c>
    </row>
    <row r="3744" spans="1:8" x14ac:dyDescent="0.25">
      <c r="A3744" s="3">
        <v>45314</v>
      </c>
      <c r="B3744" s="4">
        <v>0.90722222222222226</v>
      </c>
      <c r="C3744" s="5">
        <v>26504</v>
      </c>
      <c r="D3744" s="5">
        <v>-12</v>
      </c>
      <c r="E3744" s="5">
        <v>9900</v>
      </c>
      <c r="F3744" s="5">
        <v>119</v>
      </c>
      <c r="G3744" s="5">
        <v>6005</v>
      </c>
      <c r="H3744" s="5">
        <v>6102</v>
      </c>
    </row>
    <row r="3745" spans="1:8" x14ac:dyDescent="0.25">
      <c r="A3745" s="3">
        <v>45314</v>
      </c>
      <c r="B3745" s="4">
        <v>0.90746527777777775</v>
      </c>
      <c r="C3745" s="5">
        <v>26504</v>
      </c>
      <c r="D3745" s="5">
        <v>-12</v>
      </c>
      <c r="E3745" s="5">
        <v>9900</v>
      </c>
      <c r="F3745" s="5">
        <v>119</v>
      </c>
      <c r="G3745" s="5">
        <v>6005</v>
      </c>
      <c r="H3745" s="5">
        <v>6102</v>
      </c>
    </row>
    <row r="3746" spans="1:8" x14ac:dyDescent="0.25">
      <c r="A3746" s="3">
        <v>45314</v>
      </c>
      <c r="B3746" s="4">
        <v>0.90770833333333334</v>
      </c>
      <c r="C3746" s="5">
        <v>26504</v>
      </c>
      <c r="D3746" s="5">
        <v>-13</v>
      </c>
      <c r="E3746" s="5">
        <v>9900</v>
      </c>
      <c r="F3746" s="5">
        <v>119</v>
      </c>
      <c r="G3746" s="5">
        <v>6005</v>
      </c>
      <c r="H3746" s="5">
        <v>6102</v>
      </c>
    </row>
    <row r="3747" spans="1:8" x14ac:dyDescent="0.25">
      <c r="A3747" s="3">
        <v>45314</v>
      </c>
      <c r="B3747" s="4">
        <v>0.90795138888888882</v>
      </c>
      <c r="C3747" s="5">
        <v>26504</v>
      </c>
      <c r="D3747" s="5">
        <v>-13</v>
      </c>
      <c r="E3747" s="5">
        <v>9900</v>
      </c>
      <c r="F3747" s="5">
        <v>119</v>
      </c>
      <c r="G3747" s="5">
        <v>6004</v>
      </c>
      <c r="H3747" s="5">
        <v>6102</v>
      </c>
    </row>
    <row r="3748" spans="1:8" x14ac:dyDescent="0.25">
      <c r="A3748" s="3">
        <v>45314</v>
      </c>
      <c r="B3748" s="4">
        <v>0.90819444444444442</v>
      </c>
      <c r="C3748" s="5">
        <v>26504</v>
      </c>
      <c r="D3748" s="5">
        <v>-12</v>
      </c>
      <c r="E3748" s="5">
        <v>9900</v>
      </c>
      <c r="F3748" s="5">
        <v>119</v>
      </c>
      <c r="G3748" s="5">
        <v>6004</v>
      </c>
      <c r="H3748" s="5">
        <v>6102</v>
      </c>
    </row>
    <row r="3749" spans="1:8" x14ac:dyDescent="0.25">
      <c r="A3749" s="3">
        <v>45314</v>
      </c>
      <c r="B3749" s="4">
        <v>0.90842592592592597</v>
      </c>
      <c r="C3749" s="5">
        <v>26504</v>
      </c>
      <c r="D3749" s="5">
        <v>-12</v>
      </c>
      <c r="E3749" s="5">
        <v>9900</v>
      </c>
      <c r="F3749" s="5">
        <v>119</v>
      </c>
      <c r="G3749" s="5">
        <v>6004</v>
      </c>
      <c r="H3749" s="5">
        <v>6102</v>
      </c>
    </row>
    <row r="3750" spans="1:8" x14ac:dyDescent="0.25">
      <c r="A3750" s="3">
        <v>45314</v>
      </c>
      <c r="B3750" s="4">
        <v>0.9086574074074073</v>
      </c>
      <c r="C3750" s="5">
        <v>26504</v>
      </c>
      <c r="D3750" s="5">
        <v>-12</v>
      </c>
      <c r="E3750" s="5">
        <v>9900</v>
      </c>
      <c r="F3750" s="5">
        <v>119</v>
      </c>
      <c r="G3750" s="5">
        <v>6004</v>
      </c>
      <c r="H3750" s="5">
        <v>6102</v>
      </c>
    </row>
    <row r="3751" spans="1:8" x14ac:dyDescent="0.25">
      <c r="A3751" s="3">
        <v>45314</v>
      </c>
      <c r="B3751" s="4">
        <v>0.90890046296296301</v>
      </c>
      <c r="C3751" s="5">
        <v>26504</v>
      </c>
      <c r="D3751" s="5">
        <v>-13</v>
      </c>
      <c r="E3751" s="5">
        <v>9900</v>
      </c>
      <c r="F3751" s="5">
        <v>119</v>
      </c>
      <c r="G3751" s="5">
        <v>6004</v>
      </c>
      <c r="H3751" s="5">
        <v>6102</v>
      </c>
    </row>
    <row r="3752" spans="1:8" x14ac:dyDescent="0.25">
      <c r="A3752" s="3">
        <v>45314</v>
      </c>
      <c r="B3752" s="4">
        <v>0.90914351851851849</v>
      </c>
      <c r="C3752" s="5">
        <v>26504</v>
      </c>
      <c r="D3752" s="5">
        <v>-13</v>
      </c>
      <c r="E3752" s="5">
        <v>9900</v>
      </c>
      <c r="F3752" s="5">
        <v>119</v>
      </c>
      <c r="G3752" s="5">
        <v>6004</v>
      </c>
      <c r="H3752" s="5">
        <v>6102</v>
      </c>
    </row>
    <row r="3753" spans="1:8" x14ac:dyDescent="0.25">
      <c r="A3753" s="3">
        <v>45314</v>
      </c>
      <c r="B3753" s="4">
        <v>0.90937499999999993</v>
      </c>
      <c r="C3753" s="5">
        <v>26504</v>
      </c>
      <c r="D3753" s="5">
        <v>-12</v>
      </c>
      <c r="E3753" s="5">
        <v>9900</v>
      </c>
      <c r="F3753" s="5">
        <v>119</v>
      </c>
      <c r="G3753" s="5">
        <v>6004</v>
      </c>
      <c r="H3753" s="5">
        <v>6102</v>
      </c>
    </row>
    <row r="3754" spans="1:8" x14ac:dyDescent="0.25">
      <c r="A3754" s="3">
        <v>45314</v>
      </c>
      <c r="B3754" s="4">
        <v>0.90962962962962957</v>
      </c>
      <c r="C3754" s="5">
        <v>26504</v>
      </c>
      <c r="D3754" s="5">
        <v>-13</v>
      </c>
      <c r="E3754" s="5">
        <v>9900</v>
      </c>
      <c r="F3754" s="5">
        <v>119</v>
      </c>
      <c r="G3754" s="5">
        <v>6004</v>
      </c>
      <c r="H3754" s="5">
        <v>6102</v>
      </c>
    </row>
    <row r="3755" spans="1:8" x14ac:dyDescent="0.25">
      <c r="A3755" s="3">
        <v>45314</v>
      </c>
      <c r="B3755" s="4">
        <v>0.90987268518518516</v>
      </c>
      <c r="C3755" s="5">
        <v>26504</v>
      </c>
      <c r="D3755" s="5">
        <v>-12</v>
      </c>
      <c r="E3755" s="5">
        <v>9900</v>
      </c>
      <c r="F3755" s="5">
        <v>119</v>
      </c>
      <c r="G3755" s="5">
        <v>6004</v>
      </c>
      <c r="H3755" s="5">
        <v>6102</v>
      </c>
    </row>
    <row r="3756" spans="1:8" x14ac:dyDescent="0.25">
      <c r="A3756" s="3">
        <v>45314</v>
      </c>
      <c r="B3756" s="4">
        <v>0.91011574074074064</v>
      </c>
      <c r="C3756" s="5">
        <v>26504</v>
      </c>
      <c r="D3756" s="5">
        <v>-13</v>
      </c>
      <c r="E3756" s="5">
        <v>9900</v>
      </c>
      <c r="F3756" s="5">
        <v>119</v>
      </c>
      <c r="G3756" s="5">
        <v>6004</v>
      </c>
      <c r="H3756" s="5">
        <v>6102</v>
      </c>
    </row>
    <row r="3757" spans="1:8" x14ac:dyDescent="0.25">
      <c r="A3757" s="3">
        <v>45314</v>
      </c>
      <c r="B3757" s="4">
        <v>0.91035879629629635</v>
      </c>
      <c r="C3757" s="5">
        <v>26504</v>
      </c>
      <c r="D3757" s="5">
        <v>-13</v>
      </c>
      <c r="E3757" s="5">
        <v>9900</v>
      </c>
      <c r="F3757" s="5">
        <v>119</v>
      </c>
      <c r="G3757" s="5">
        <v>6004</v>
      </c>
      <c r="H3757" s="5">
        <v>6102</v>
      </c>
    </row>
    <row r="3758" spans="1:8" x14ac:dyDescent="0.25">
      <c r="A3758" s="3">
        <v>45314</v>
      </c>
      <c r="B3758" s="4">
        <v>0.91060185185185183</v>
      </c>
      <c r="C3758" s="5">
        <v>26504</v>
      </c>
      <c r="D3758" s="5">
        <v>-13</v>
      </c>
      <c r="E3758" s="5">
        <v>9900</v>
      </c>
      <c r="F3758" s="5">
        <v>119</v>
      </c>
      <c r="G3758" s="5">
        <v>6004</v>
      </c>
      <c r="H3758" s="5">
        <v>6102</v>
      </c>
    </row>
    <row r="3759" spans="1:8" x14ac:dyDescent="0.25">
      <c r="A3759" s="3">
        <v>45314</v>
      </c>
      <c r="B3759" s="4">
        <v>0.91084490740740742</v>
      </c>
      <c r="C3759" s="5">
        <v>26504</v>
      </c>
      <c r="D3759" s="5">
        <v>-12</v>
      </c>
      <c r="E3759" s="5">
        <v>9900</v>
      </c>
      <c r="F3759" s="5">
        <v>120</v>
      </c>
      <c r="G3759" s="5">
        <v>6004</v>
      </c>
      <c r="H3759" s="5">
        <v>6102</v>
      </c>
    </row>
    <row r="3760" spans="1:8" x14ac:dyDescent="0.25">
      <c r="A3760" s="3">
        <v>45314</v>
      </c>
      <c r="B3760" s="4">
        <v>0.91107638888888898</v>
      </c>
      <c r="C3760" s="5">
        <v>26504</v>
      </c>
      <c r="D3760" s="5">
        <v>-13</v>
      </c>
      <c r="E3760" s="5">
        <v>9900</v>
      </c>
      <c r="F3760" s="5">
        <v>120</v>
      </c>
      <c r="G3760" s="5">
        <v>6003</v>
      </c>
      <c r="H3760" s="5">
        <v>6102</v>
      </c>
    </row>
    <row r="3761" spans="1:8" x14ac:dyDescent="0.25">
      <c r="A3761" s="3">
        <v>45314</v>
      </c>
      <c r="B3761" s="4">
        <v>0.91131944444444446</v>
      </c>
      <c r="C3761" s="5">
        <v>26504</v>
      </c>
      <c r="D3761" s="5">
        <v>-13</v>
      </c>
      <c r="E3761" s="5">
        <v>9900</v>
      </c>
      <c r="F3761" s="5">
        <v>120</v>
      </c>
      <c r="G3761" s="5">
        <v>6003</v>
      </c>
      <c r="H3761" s="5">
        <v>6102</v>
      </c>
    </row>
    <row r="3762" spans="1:8" x14ac:dyDescent="0.25">
      <c r="A3762" s="3">
        <v>45314</v>
      </c>
      <c r="B3762" s="4">
        <v>0.9115509259259259</v>
      </c>
      <c r="C3762" s="5">
        <v>26504</v>
      </c>
      <c r="D3762" s="5">
        <v>-13</v>
      </c>
      <c r="E3762" s="5">
        <v>9900</v>
      </c>
      <c r="F3762" s="5">
        <v>120</v>
      </c>
      <c r="G3762" s="5">
        <v>6003</v>
      </c>
      <c r="H3762" s="5">
        <v>6102</v>
      </c>
    </row>
    <row r="3763" spans="1:8" x14ac:dyDescent="0.25">
      <c r="A3763" s="3">
        <v>45314</v>
      </c>
      <c r="B3763" s="4">
        <v>0.91179398148148139</v>
      </c>
      <c r="C3763" s="5">
        <v>26504</v>
      </c>
      <c r="D3763" s="5">
        <v>-13</v>
      </c>
      <c r="E3763" s="5">
        <v>9900</v>
      </c>
      <c r="F3763" s="5">
        <v>120</v>
      </c>
      <c r="G3763" s="5">
        <v>6003</v>
      </c>
      <c r="H3763" s="5">
        <v>6102</v>
      </c>
    </row>
    <row r="3764" spans="1:8" x14ac:dyDescent="0.25">
      <c r="A3764" s="3">
        <v>45314</v>
      </c>
      <c r="B3764" s="4">
        <v>0.91203703703703709</v>
      </c>
      <c r="C3764" s="5">
        <v>26504</v>
      </c>
      <c r="D3764" s="5">
        <v>-13</v>
      </c>
      <c r="E3764" s="5">
        <v>9900</v>
      </c>
      <c r="F3764" s="5">
        <v>120</v>
      </c>
      <c r="G3764" s="5">
        <v>6003</v>
      </c>
      <c r="H3764" s="5">
        <v>6102</v>
      </c>
    </row>
    <row r="3765" spans="1:8" x14ac:dyDescent="0.25">
      <c r="A3765" s="3">
        <v>45314</v>
      </c>
      <c r="B3765" s="4">
        <v>0.91228009259259257</v>
      </c>
      <c r="C3765" s="5">
        <v>26504</v>
      </c>
      <c r="D3765" s="5">
        <v>-13</v>
      </c>
      <c r="E3765" s="5">
        <v>9900</v>
      </c>
      <c r="F3765" s="5">
        <v>120</v>
      </c>
      <c r="G3765" s="5">
        <v>6003</v>
      </c>
      <c r="H3765" s="5">
        <v>6102</v>
      </c>
    </row>
    <row r="3766" spans="1:8" x14ac:dyDescent="0.25">
      <c r="A3766" s="3">
        <v>45314</v>
      </c>
      <c r="B3766" s="4">
        <v>0.91252314814814817</v>
      </c>
      <c r="C3766" s="5">
        <v>26504</v>
      </c>
      <c r="D3766" s="5">
        <v>-13</v>
      </c>
      <c r="E3766" s="5">
        <v>9900</v>
      </c>
      <c r="F3766" s="5">
        <v>120</v>
      </c>
      <c r="G3766" s="5">
        <v>6003</v>
      </c>
      <c r="H3766" s="5">
        <v>6102</v>
      </c>
    </row>
    <row r="3767" spans="1:8" x14ac:dyDescent="0.25">
      <c r="A3767" s="3">
        <v>45314</v>
      </c>
      <c r="B3767" s="4">
        <v>0.91278935185185184</v>
      </c>
      <c r="C3767" s="5">
        <v>26504</v>
      </c>
      <c r="D3767" s="5">
        <v>-13</v>
      </c>
      <c r="E3767" s="5">
        <v>9900</v>
      </c>
      <c r="F3767" s="5">
        <v>119</v>
      </c>
      <c r="G3767" s="5">
        <v>6003</v>
      </c>
      <c r="H3767" s="5">
        <v>6102</v>
      </c>
    </row>
    <row r="3768" spans="1:8" x14ac:dyDescent="0.25">
      <c r="A3768" s="3">
        <v>45314</v>
      </c>
      <c r="B3768" s="4">
        <v>0.91303240740740732</v>
      </c>
      <c r="C3768" s="5">
        <v>26504</v>
      </c>
      <c r="D3768" s="5">
        <v>-13</v>
      </c>
      <c r="E3768" s="5">
        <v>9900</v>
      </c>
      <c r="F3768" s="5">
        <v>120</v>
      </c>
      <c r="G3768" s="5">
        <v>6003</v>
      </c>
      <c r="H3768" s="5">
        <v>6102</v>
      </c>
    </row>
    <row r="3769" spans="1:8" x14ac:dyDescent="0.25">
      <c r="A3769" s="3">
        <v>45314</v>
      </c>
      <c r="B3769" s="4">
        <v>0.91327546296296302</v>
      </c>
      <c r="C3769" s="5">
        <v>26504</v>
      </c>
      <c r="D3769" s="5">
        <v>-13</v>
      </c>
      <c r="E3769" s="5">
        <v>9900</v>
      </c>
      <c r="F3769" s="5">
        <v>119</v>
      </c>
      <c r="G3769" s="5">
        <v>6003</v>
      </c>
      <c r="H3769" s="5">
        <v>6102</v>
      </c>
    </row>
    <row r="3770" spans="1:8" x14ac:dyDescent="0.25">
      <c r="A3770" s="3">
        <v>45314</v>
      </c>
      <c r="B3770" s="4">
        <v>0.91353009259259255</v>
      </c>
      <c r="C3770" s="5">
        <v>26504</v>
      </c>
      <c r="D3770" s="5">
        <v>-13</v>
      </c>
      <c r="E3770" s="5">
        <v>9900</v>
      </c>
      <c r="F3770" s="5">
        <v>120</v>
      </c>
      <c r="G3770" s="5">
        <v>6003</v>
      </c>
      <c r="H3770" s="5">
        <v>6102</v>
      </c>
    </row>
    <row r="3771" spans="1:8" x14ac:dyDescent="0.25">
      <c r="A3771" s="3">
        <v>45314</v>
      </c>
      <c r="B3771" s="4">
        <v>0.91378472222222218</v>
      </c>
      <c r="C3771" s="5">
        <v>26504</v>
      </c>
      <c r="D3771" s="5">
        <v>-13</v>
      </c>
      <c r="E3771" s="5">
        <v>9900</v>
      </c>
      <c r="F3771" s="5">
        <v>120</v>
      </c>
      <c r="G3771" s="5">
        <v>6003</v>
      </c>
      <c r="H3771" s="5">
        <v>6102</v>
      </c>
    </row>
    <row r="3772" spans="1:8" x14ac:dyDescent="0.25">
      <c r="A3772" s="3">
        <v>45314</v>
      </c>
      <c r="B3772" s="4">
        <v>0.91401620370370373</v>
      </c>
      <c r="C3772" s="5">
        <v>26504</v>
      </c>
      <c r="D3772" s="5">
        <v>-13</v>
      </c>
      <c r="E3772" s="5">
        <v>9900</v>
      </c>
      <c r="F3772" s="5">
        <v>120</v>
      </c>
      <c r="G3772" s="5">
        <v>6003</v>
      </c>
      <c r="H3772" s="5">
        <v>6102</v>
      </c>
    </row>
    <row r="3773" spans="1:8" x14ac:dyDescent="0.25">
      <c r="A3773" s="3">
        <v>45314</v>
      </c>
      <c r="B3773" s="4">
        <v>0.9142824074074074</v>
      </c>
      <c r="C3773" s="5">
        <v>26504</v>
      </c>
      <c r="D3773" s="5">
        <v>-13</v>
      </c>
      <c r="E3773" s="5">
        <v>9900</v>
      </c>
      <c r="F3773" s="5">
        <v>120</v>
      </c>
      <c r="G3773" s="5">
        <v>6002</v>
      </c>
      <c r="H3773" s="5">
        <v>6102</v>
      </c>
    </row>
    <row r="3774" spans="1:8" x14ac:dyDescent="0.25">
      <c r="A3774" s="3">
        <v>45314</v>
      </c>
      <c r="B3774" s="4">
        <v>0.914525462962963</v>
      </c>
      <c r="C3774" s="5">
        <v>26504</v>
      </c>
      <c r="D3774" s="5">
        <v>-13</v>
      </c>
      <c r="E3774" s="5">
        <v>9900</v>
      </c>
      <c r="F3774" s="5">
        <v>120</v>
      </c>
      <c r="G3774" s="5">
        <v>6002</v>
      </c>
      <c r="H3774" s="5">
        <v>6102</v>
      </c>
    </row>
    <row r="3775" spans="1:8" x14ac:dyDescent="0.25">
      <c r="A3775" s="3">
        <v>45314</v>
      </c>
      <c r="B3775" s="4">
        <v>0.91478009259259263</v>
      </c>
      <c r="C3775" s="5">
        <v>26504</v>
      </c>
      <c r="D3775" s="5">
        <v>-13</v>
      </c>
      <c r="E3775" s="5">
        <v>9900</v>
      </c>
      <c r="F3775" s="5">
        <v>120</v>
      </c>
      <c r="G3775" s="5">
        <v>6002</v>
      </c>
      <c r="H3775" s="5">
        <v>6102</v>
      </c>
    </row>
    <row r="3776" spans="1:8" x14ac:dyDescent="0.25">
      <c r="A3776" s="3">
        <v>45314</v>
      </c>
      <c r="B3776" s="4">
        <v>0.91501157407407396</v>
      </c>
      <c r="C3776" s="5">
        <v>26504</v>
      </c>
      <c r="D3776" s="5">
        <v>-13</v>
      </c>
      <c r="E3776" s="5">
        <v>9900</v>
      </c>
      <c r="F3776" s="5">
        <v>120</v>
      </c>
      <c r="G3776" s="5">
        <v>6002</v>
      </c>
      <c r="H3776" s="5">
        <v>6102</v>
      </c>
    </row>
    <row r="3777" spans="1:8" x14ac:dyDescent="0.25">
      <c r="A3777" s="3">
        <v>45314</v>
      </c>
      <c r="B3777" s="4">
        <v>0.91525462962962967</v>
      </c>
      <c r="C3777" s="5">
        <v>26504</v>
      </c>
      <c r="D3777" s="5">
        <v>-13</v>
      </c>
      <c r="E3777" s="5">
        <v>9900</v>
      </c>
      <c r="F3777" s="5">
        <v>120</v>
      </c>
      <c r="G3777" s="5">
        <v>6002</v>
      </c>
      <c r="H3777" s="5">
        <v>6102</v>
      </c>
    </row>
    <row r="3778" spans="1:8" x14ac:dyDescent="0.25">
      <c r="A3778" s="3">
        <v>45314</v>
      </c>
      <c r="B3778" s="4">
        <v>0.91549768518518526</v>
      </c>
      <c r="C3778" s="5">
        <v>26504</v>
      </c>
      <c r="D3778" s="5">
        <v>-13</v>
      </c>
      <c r="E3778" s="5">
        <v>9900</v>
      </c>
      <c r="F3778" s="5">
        <v>119</v>
      </c>
      <c r="G3778" s="5">
        <v>6002</v>
      </c>
      <c r="H3778" s="5">
        <v>6102</v>
      </c>
    </row>
    <row r="3779" spans="1:8" x14ac:dyDescent="0.25">
      <c r="A3779" s="3">
        <v>45314</v>
      </c>
      <c r="B3779" s="4">
        <v>0.91575231481481489</v>
      </c>
      <c r="C3779" s="5">
        <v>26504</v>
      </c>
      <c r="D3779" s="5">
        <v>-13</v>
      </c>
      <c r="E3779" s="5">
        <v>9900</v>
      </c>
      <c r="F3779" s="5">
        <v>120</v>
      </c>
      <c r="G3779" s="5">
        <v>6002</v>
      </c>
      <c r="H3779" s="5">
        <v>6102</v>
      </c>
    </row>
    <row r="3780" spans="1:8" x14ac:dyDescent="0.25">
      <c r="A3780" s="3">
        <v>45314</v>
      </c>
      <c r="B3780" s="4">
        <v>0.91598379629629623</v>
      </c>
      <c r="C3780" s="5">
        <v>26504</v>
      </c>
      <c r="D3780" s="5">
        <v>-13</v>
      </c>
      <c r="E3780" s="5">
        <v>9900</v>
      </c>
      <c r="F3780" s="5">
        <v>119</v>
      </c>
      <c r="G3780" s="5">
        <v>6002</v>
      </c>
      <c r="H3780" s="5">
        <v>6102</v>
      </c>
    </row>
    <row r="3781" spans="1:8" x14ac:dyDescent="0.25">
      <c r="A3781" s="3">
        <v>45314</v>
      </c>
      <c r="B3781" s="4">
        <v>0.91622685185185182</v>
      </c>
      <c r="C3781" s="5">
        <v>26504</v>
      </c>
      <c r="D3781" s="5">
        <v>-13</v>
      </c>
      <c r="E3781" s="5">
        <v>9900</v>
      </c>
      <c r="F3781" s="5">
        <v>120</v>
      </c>
      <c r="G3781" s="5">
        <v>6002</v>
      </c>
      <c r="H3781" s="5">
        <v>6102</v>
      </c>
    </row>
    <row r="3782" spans="1:8" x14ac:dyDescent="0.25">
      <c r="A3782" s="3">
        <v>45314</v>
      </c>
      <c r="B3782" s="4">
        <v>0.91644675925925922</v>
      </c>
      <c r="C3782" s="5">
        <v>26504</v>
      </c>
      <c r="D3782" s="5">
        <v>-13</v>
      </c>
      <c r="E3782" s="5">
        <v>9900</v>
      </c>
      <c r="F3782" s="5">
        <v>120</v>
      </c>
      <c r="G3782" s="5">
        <v>6002</v>
      </c>
      <c r="H3782" s="5">
        <v>6102</v>
      </c>
    </row>
    <row r="3783" spans="1:8" x14ac:dyDescent="0.25">
      <c r="A3783" s="3">
        <v>45314</v>
      </c>
      <c r="B3783" s="4">
        <v>0.91670138888888886</v>
      </c>
      <c r="C3783" s="5">
        <v>26504</v>
      </c>
      <c r="D3783" s="5">
        <v>-13</v>
      </c>
      <c r="E3783" s="5">
        <v>9900</v>
      </c>
      <c r="F3783" s="5">
        <v>120</v>
      </c>
      <c r="G3783" s="5">
        <v>6002</v>
      </c>
      <c r="H3783" s="5">
        <v>6102</v>
      </c>
    </row>
    <row r="3784" spans="1:8" x14ac:dyDescent="0.25">
      <c r="A3784" s="3">
        <v>45314</v>
      </c>
      <c r="B3784" s="4">
        <v>0.91694444444444445</v>
      </c>
      <c r="C3784" s="5">
        <v>26504</v>
      </c>
      <c r="D3784" s="5">
        <v>-13</v>
      </c>
      <c r="E3784" s="5">
        <v>9900</v>
      </c>
      <c r="F3784" s="5">
        <v>120</v>
      </c>
      <c r="G3784" s="5">
        <v>6002</v>
      </c>
      <c r="H3784" s="5">
        <v>6102</v>
      </c>
    </row>
    <row r="3785" spans="1:8" x14ac:dyDescent="0.25">
      <c r="A3785" s="3">
        <v>45314</v>
      </c>
      <c r="B3785" s="4">
        <v>0.91717592592592589</v>
      </c>
      <c r="C3785" s="5">
        <v>26504</v>
      </c>
      <c r="D3785" s="5">
        <v>-13</v>
      </c>
      <c r="E3785" s="5">
        <v>9900</v>
      </c>
      <c r="F3785" s="5">
        <v>119</v>
      </c>
      <c r="G3785" s="5">
        <v>6002</v>
      </c>
      <c r="H3785" s="5">
        <v>6102</v>
      </c>
    </row>
    <row r="3786" spans="1:8" x14ac:dyDescent="0.25">
      <c r="A3786" s="3">
        <v>45314</v>
      </c>
      <c r="B3786" s="4">
        <v>0.91741898148148149</v>
      </c>
      <c r="C3786" s="5">
        <v>26504</v>
      </c>
      <c r="D3786" s="5">
        <v>-13</v>
      </c>
      <c r="E3786" s="5">
        <v>9900</v>
      </c>
      <c r="F3786" s="5">
        <v>119</v>
      </c>
      <c r="G3786" s="5">
        <v>6002</v>
      </c>
      <c r="H3786" s="5">
        <v>6102</v>
      </c>
    </row>
    <row r="3787" spans="1:8" x14ac:dyDescent="0.25">
      <c r="A3787" s="3">
        <v>45314</v>
      </c>
      <c r="B3787" s="4">
        <v>0.91766203703703697</v>
      </c>
      <c r="C3787" s="5">
        <v>26504</v>
      </c>
      <c r="D3787" s="5">
        <v>-13</v>
      </c>
      <c r="E3787" s="5">
        <v>9900</v>
      </c>
      <c r="F3787" s="5">
        <v>120</v>
      </c>
      <c r="G3787" s="5">
        <v>6001</v>
      </c>
      <c r="H3787" s="5">
        <v>6102</v>
      </c>
    </row>
    <row r="3788" spans="1:8" x14ac:dyDescent="0.25">
      <c r="A3788" s="3">
        <v>45314</v>
      </c>
      <c r="B3788" s="4">
        <v>0.91789351851851853</v>
      </c>
      <c r="C3788" s="5">
        <v>26504</v>
      </c>
      <c r="D3788" s="5">
        <v>-13</v>
      </c>
      <c r="E3788" s="5">
        <v>9900</v>
      </c>
      <c r="F3788" s="5">
        <v>119</v>
      </c>
      <c r="G3788" s="5">
        <v>6001</v>
      </c>
      <c r="H3788" s="5">
        <v>6102</v>
      </c>
    </row>
    <row r="3789" spans="1:8" x14ac:dyDescent="0.25">
      <c r="A3789" s="3">
        <v>45314</v>
      </c>
      <c r="B3789" s="4">
        <v>0.91813657407407412</v>
      </c>
      <c r="C3789" s="5">
        <v>26504</v>
      </c>
      <c r="D3789" s="5">
        <v>-12</v>
      </c>
      <c r="E3789" s="5">
        <v>9900</v>
      </c>
      <c r="F3789" s="5">
        <v>119</v>
      </c>
      <c r="G3789" s="5">
        <v>6001</v>
      </c>
      <c r="H3789" s="5">
        <v>6102</v>
      </c>
    </row>
    <row r="3790" spans="1:8" x14ac:dyDescent="0.25">
      <c r="A3790" s="3">
        <v>45314</v>
      </c>
      <c r="B3790" s="4">
        <v>0.91840277777777779</v>
      </c>
      <c r="C3790" s="5">
        <v>26504</v>
      </c>
      <c r="D3790" s="5">
        <v>-13</v>
      </c>
      <c r="E3790" s="5">
        <v>9900</v>
      </c>
      <c r="F3790" s="5">
        <v>120</v>
      </c>
      <c r="G3790" s="5">
        <v>6001</v>
      </c>
      <c r="H3790" s="5">
        <v>6102</v>
      </c>
    </row>
    <row r="3791" spans="1:8" x14ac:dyDescent="0.25">
      <c r="A3791" s="3">
        <v>45314</v>
      </c>
      <c r="B3791" s="4">
        <v>0.91864583333333327</v>
      </c>
      <c r="C3791" s="5">
        <v>26504</v>
      </c>
      <c r="D3791" s="5">
        <v>-13</v>
      </c>
      <c r="E3791" s="5">
        <v>9900</v>
      </c>
      <c r="F3791" s="5">
        <v>120</v>
      </c>
      <c r="G3791" s="5">
        <v>6001</v>
      </c>
      <c r="H3791" s="5">
        <v>6102</v>
      </c>
    </row>
    <row r="3792" spans="1:8" x14ac:dyDescent="0.25">
      <c r="A3792" s="3">
        <v>45314</v>
      </c>
      <c r="B3792" s="4">
        <v>0.91888888888888898</v>
      </c>
      <c r="C3792" s="5">
        <v>26504</v>
      </c>
      <c r="D3792" s="5">
        <v>-12</v>
      </c>
      <c r="E3792" s="5">
        <v>9900</v>
      </c>
      <c r="F3792" s="5">
        <v>120</v>
      </c>
      <c r="G3792" s="5">
        <v>6001</v>
      </c>
      <c r="H3792" s="5">
        <v>6102</v>
      </c>
    </row>
    <row r="3793" spans="1:8" x14ac:dyDescent="0.25">
      <c r="A3793" s="3">
        <v>45314</v>
      </c>
      <c r="B3793" s="4">
        <v>0.91913194444444446</v>
      </c>
      <c r="C3793" s="5">
        <v>26504</v>
      </c>
      <c r="D3793" s="5">
        <v>-13</v>
      </c>
      <c r="E3793" s="5">
        <v>9900</v>
      </c>
      <c r="F3793" s="5">
        <v>120</v>
      </c>
      <c r="G3793" s="5">
        <v>6001</v>
      </c>
      <c r="H3793" s="5">
        <v>6102</v>
      </c>
    </row>
    <row r="3794" spans="1:8" x14ac:dyDescent="0.25">
      <c r="A3794" s="3">
        <v>45314</v>
      </c>
      <c r="B3794" s="4">
        <v>0.9193634259259259</v>
      </c>
      <c r="C3794" s="5">
        <v>26504</v>
      </c>
      <c r="D3794" s="5">
        <v>-13</v>
      </c>
      <c r="E3794" s="5">
        <v>9900</v>
      </c>
      <c r="F3794" s="5">
        <v>120</v>
      </c>
      <c r="G3794" s="5">
        <v>6001</v>
      </c>
      <c r="H3794" s="5">
        <v>6102</v>
      </c>
    </row>
    <row r="3795" spans="1:8" x14ac:dyDescent="0.25">
      <c r="A3795" s="3">
        <v>45314</v>
      </c>
      <c r="B3795" s="4">
        <v>0.91961805555555554</v>
      </c>
      <c r="C3795" s="5">
        <v>26504</v>
      </c>
      <c r="D3795" s="5">
        <v>-13</v>
      </c>
      <c r="E3795" s="5">
        <v>9900</v>
      </c>
      <c r="F3795" s="5">
        <v>119</v>
      </c>
      <c r="G3795" s="5">
        <v>6001</v>
      </c>
      <c r="H3795" s="5">
        <v>6102</v>
      </c>
    </row>
    <row r="3796" spans="1:8" x14ac:dyDescent="0.25">
      <c r="A3796" s="3">
        <v>45314</v>
      </c>
      <c r="B3796" s="4">
        <v>0.91986111111111113</v>
      </c>
      <c r="C3796" s="5">
        <v>26504</v>
      </c>
      <c r="D3796" s="5">
        <v>-13</v>
      </c>
      <c r="E3796" s="5">
        <v>9900</v>
      </c>
      <c r="F3796" s="5">
        <v>120</v>
      </c>
      <c r="G3796" s="5">
        <v>6001</v>
      </c>
      <c r="H3796" s="5">
        <v>6102</v>
      </c>
    </row>
    <row r="3797" spans="1:8" x14ac:dyDescent="0.25">
      <c r="A3797" s="3">
        <v>45314</v>
      </c>
      <c r="B3797" s="4">
        <v>0.92011574074074076</v>
      </c>
      <c r="C3797" s="5">
        <v>26504</v>
      </c>
      <c r="D3797" s="5">
        <v>-13</v>
      </c>
      <c r="E3797" s="5">
        <v>9900</v>
      </c>
      <c r="F3797" s="5">
        <v>119</v>
      </c>
      <c r="G3797" s="5">
        <v>6001</v>
      </c>
      <c r="H3797" s="5">
        <v>6102</v>
      </c>
    </row>
    <row r="3798" spans="1:8" x14ac:dyDescent="0.25">
      <c r="A3798" s="3">
        <v>45314</v>
      </c>
      <c r="B3798" s="4">
        <v>0.92035879629629624</v>
      </c>
      <c r="C3798" s="5">
        <v>26504</v>
      </c>
      <c r="D3798" s="5">
        <v>-13</v>
      </c>
      <c r="E3798" s="5">
        <v>9900</v>
      </c>
      <c r="F3798" s="5">
        <v>120</v>
      </c>
      <c r="G3798" s="5">
        <v>6001</v>
      </c>
      <c r="H3798" s="5">
        <v>6102</v>
      </c>
    </row>
    <row r="3799" spans="1:8" x14ac:dyDescent="0.25">
      <c r="A3799" s="3">
        <v>45314</v>
      </c>
      <c r="B3799" s="4">
        <v>0.9205902777777778</v>
      </c>
      <c r="C3799" s="5">
        <v>26504</v>
      </c>
      <c r="D3799" s="5">
        <v>-13</v>
      </c>
      <c r="E3799" s="5">
        <v>9900</v>
      </c>
      <c r="F3799" s="5">
        <v>120</v>
      </c>
      <c r="G3799" s="5">
        <v>6001</v>
      </c>
      <c r="H3799" s="5">
        <v>6102</v>
      </c>
    </row>
    <row r="3800" spans="1:8" x14ac:dyDescent="0.25">
      <c r="A3800" s="3">
        <v>45314</v>
      </c>
      <c r="B3800" s="4">
        <v>0.92083333333333339</v>
      </c>
      <c r="C3800" s="5">
        <v>26504</v>
      </c>
      <c r="D3800" s="5">
        <v>-13</v>
      </c>
      <c r="E3800" s="5">
        <v>9900</v>
      </c>
      <c r="F3800" s="5">
        <v>119</v>
      </c>
      <c r="G3800" s="5">
        <v>6000</v>
      </c>
      <c r="H3800" s="5">
        <v>6102</v>
      </c>
    </row>
    <row r="3801" spans="1:8" x14ac:dyDescent="0.25">
      <c r="A3801" s="3">
        <v>45314</v>
      </c>
      <c r="B3801" s="4">
        <v>0.92137731481481477</v>
      </c>
      <c r="C3801" s="5">
        <v>26504</v>
      </c>
      <c r="D3801" s="5">
        <v>-13</v>
      </c>
      <c r="E3801" s="5">
        <v>9900</v>
      </c>
      <c r="F3801" s="5">
        <v>119</v>
      </c>
      <c r="G3801" s="5">
        <v>6000</v>
      </c>
      <c r="H3801" s="5">
        <v>6102</v>
      </c>
    </row>
    <row r="3802" spans="1:8" x14ac:dyDescent="0.25">
      <c r="A3802" s="3">
        <v>45314</v>
      </c>
      <c r="B3802" s="4">
        <v>0.92160879629629633</v>
      </c>
      <c r="C3802" s="5">
        <v>26504</v>
      </c>
      <c r="D3802" s="5">
        <v>-13</v>
      </c>
      <c r="E3802" s="5">
        <v>9900</v>
      </c>
      <c r="F3802" s="5">
        <v>119</v>
      </c>
      <c r="G3802" s="5">
        <v>6000</v>
      </c>
      <c r="H3802" s="5">
        <v>6102</v>
      </c>
    </row>
    <row r="3803" spans="1:8" x14ac:dyDescent="0.25">
      <c r="A3803" s="3">
        <v>45314</v>
      </c>
      <c r="B3803" s="4">
        <v>0.92185185185185192</v>
      </c>
      <c r="C3803" s="5">
        <v>26504</v>
      </c>
      <c r="D3803" s="5">
        <v>-13</v>
      </c>
      <c r="E3803" s="5">
        <v>9900</v>
      </c>
      <c r="F3803" s="5">
        <v>119</v>
      </c>
      <c r="G3803" s="5">
        <v>6000</v>
      </c>
      <c r="H3803" s="5">
        <v>6102</v>
      </c>
    </row>
    <row r="3804" spans="1:8" x14ac:dyDescent="0.25">
      <c r="A3804" s="3">
        <v>45314</v>
      </c>
      <c r="B3804" s="4">
        <v>0.9220949074074074</v>
      </c>
      <c r="C3804" s="5">
        <v>26504</v>
      </c>
      <c r="D3804" s="5">
        <v>-13</v>
      </c>
      <c r="E3804" s="5">
        <v>9900</v>
      </c>
      <c r="F3804" s="5">
        <v>119</v>
      </c>
      <c r="G3804" s="5">
        <v>6000</v>
      </c>
      <c r="H3804" s="5">
        <v>6102</v>
      </c>
    </row>
    <row r="3805" spans="1:8" x14ac:dyDescent="0.25">
      <c r="A3805" s="3">
        <v>45314</v>
      </c>
      <c r="B3805" s="4">
        <v>0.92232638888888896</v>
      </c>
      <c r="C3805" s="5">
        <v>26504</v>
      </c>
      <c r="D3805" s="5">
        <v>-13</v>
      </c>
      <c r="E3805" s="5">
        <v>9900</v>
      </c>
      <c r="F3805" s="5">
        <v>119</v>
      </c>
      <c r="G3805" s="5">
        <v>6000</v>
      </c>
      <c r="H3805" s="5">
        <v>6102</v>
      </c>
    </row>
    <row r="3806" spans="1:8" x14ac:dyDescent="0.25">
      <c r="A3806" s="3">
        <v>45314</v>
      </c>
      <c r="B3806" s="4">
        <v>0.92256944444444444</v>
      </c>
      <c r="C3806" s="5">
        <v>26504</v>
      </c>
      <c r="D3806" s="5">
        <v>-13</v>
      </c>
      <c r="E3806" s="5">
        <v>9900</v>
      </c>
      <c r="F3806" s="5">
        <v>119</v>
      </c>
      <c r="G3806" s="5">
        <v>6000</v>
      </c>
      <c r="H3806" s="5">
        <v>6102</v>
      </c>
    </row>
    <row r="3807" spans="1:8" x14ac:dyDescent="0.25">
      <c r="A3807" s="3">
        <v>45314</v>
      </c>
      <c r="B3807" s="4">
        <v>0.92281250000000004</v>
      </c>
      <c r="C3807" s="5">
        <v>26504</v>
      </c>
      <c r="D3807" s="5">
        <v>-13</v>
      </c>
      <c r="E3807" s="5">
        <v>9900</v>
      </c>
      <c r="F3807" s="5">
        <v>119</v>
      </c>
      <c r="G3807" s="5">
        <v>6000</v>
      </c>
      <c r="H3807" s="5">
        <v>6102</v>
      </c>
    </row>
    <row r="3808" spans="1:8" x14ac:dyDescent="0.25">
      <c r="A3808" s="3">
        <v>45314</v>
      </c>
      <c r="B3808" s="4">
        <v>0.92304398148148159</v>
      </c>
      <c r="C3808" s="5">
        <v>26504</v>
      </c>
      <c r="D3808" s="5">
        <v>-13</v>
      </c>
      <c r="E3808" s="5">
        <v>9900</v>
      </c>
      <c r="F3808" s="5">
        <v>119</v>
      </c>
      <c r="G3808" s="5">
        <v>6000</v>
      </c>
      <c r="H3808" s="5">
        <v>6102</v>
      </c>
    </row>
    <row r="3809" spans="1:8" x14ac:dyDescent="0.25">
      <c r="A3809" s="3">
        <v>45314</v>
      </c>
      <c r="B3809" s="4">
        <v>0.92328703703703707</v>
      </c>
      <c r="C3809" s="5">
        <v>26504</v>
      </c>
      <c r="D3809" s="5">
        <v>-13</v>
      </c>
      <c r="E3809" s="5">
        <v>9900</v>
      </c>
      <c r="F3809" s="5">
        <v>119</v>
      </c>
      <c r="G3809" s="5">
        <v>6000</v>
      </c>
      <c r="H3809" s="5">
        <v>6102</v>
      </c>
    </row>
    <row r="3810" spans="1:8" x14ac:dyDescent="0.25">
      <c r="A3810" s="3">
        <v>45314</v>
      </c>
      <c r="B3810" s="4">
        <v>0.92356481481481489</v>
      </c>
      <c r="C3810" s="5">
        <v>26504</v>
      </c>
      <c r="D3810" s="5">
        <v>-13</v>
      </c>
      <c r="E3810" s="5">
        <v>9900</v>
      </c>
      <c r="F3810" s="5">
        <v>119</v>
      </c>
      <c r="G3810" s="5">
        <v>6000</v>
      </c>
      <c r="H3810" s="5">
        <v>6102</v>
      </c>
    </row>
    <row r="3811" spans="1:8" x14ac:dyDescent="0.25">
      <c r="A3811" s="3">
        <v>45314</v>
      </c>
      <c r="B3811" s="4">
        <v>0.9237847222222223</v>
      </c>
      <c r="C3811" s="5">
        <v>26504</v>
      </c>
      <c r="D3811" s="5">
        <v>-13</v>
      </c>
      <c r="E3811" s="5">
        <v>9900</v>
      </c>
      <c r="F3811" s="5">
        <v>119</v>
      </c>
      <c r="G3811" s="5">
        <v>6000</v>
      </c>
      <c r="H3811" s="5">
        <v>6102</v>
      </c>
    </row>
    <row r="3812" spans="1:8" x14ac:dyDescent="0.25">
      <c r="A3812" s="3">
        <v>45314</v>
      </c>
      <c r="B3812" s="4">
        <v>0.92403935185185182</v>
      </c>
      <c r="C3812" s="5">
        <v>26504</v>
      </c>
      <c r="D3812" s="5">
        <v>-12</v>
      </c>
      <c r="E3812" s="5">
        <v>9900</v>
      </c>
      <c r="F3812" s="5">
        <v>119</v>
      </c>
      <c r="G3812" s="5">
        <v>5999</v>
      </c>
      <c r="H3812" s="5">
        <v>6102</v>
      </c>
    </row>
    <row r="3813" spans="1:8" x14ac:dyDescent="0.25">
      <c r="A3813" s="3">
        <v>45314</v>
      </c>
      <c r="B3813" s="4">
        <v>0.92429398148148145</v>
      </c>
      <c r="C3813" s="5">
        <v>26504</v>
      </c>
      <c r="D3813" s="5">
        <v>-13</v>
      </c>
      <c r="E3813" s="5">
        <v>9900</v>
      </c>
      <c r="F3813" s="5">
        <v>119</v>
      </c>
      <c r="G3813" s="5">
        <v>5999</v>
      </c>
      <c r="H3813" s="5">
        <v>6102</v>
      </c>
    </row>
    <row r="3814" spans="1:8" x14ac:dyDescent="0.25">
      <c r="A3814" s="3">
        <v>45314</v>
      </c>
      <c r="B3814" s="4">
        <v>0.92453703703703705</v>
      </c>
      <c r="C3814" s="5">
        <v>26504</v>
      </c>
      <c r="D3814" s="5">
        <v>-13</v>
      </c>
      <c r="E3814" s="5">
        <v>9900</v>
      </c>
      <c r="F3814" s="5">
        <v>119</v>
      </c>
      <c r="G3814" s="5">
        <v>5999</v>
      </c>
      <c r="H3814" s="5">
        <v>6102</v>
      </c>
    </row>
    <row r="3815" spans="1:8" x14ac:dyDescent="0.25">
      <c r="A3815" s="3">
        <v>45314</v>
      </c>
      <c r="B3815" s="4">
        <v>0.92476851851851849</v>
      </c>
      <c r="C3815" s="5">
        <v>26504</v>
      </c>
      <c r="D3815" s="5">
        <v>-13</v>
      </c>
      <c r="E3815" s="5">
        <v>9900</v>
      </c>
      <c r="F3815" s="5">
        <v>119</v>
      </c>
      <c r="G3815" s="5">
        <v>5999</v>
      </c>
      <c r="H3815" s="5">
        <v>6102</v>
      </c>
    </row>
    <row r="3816" spans="1:8" x14ac:dyDescent="0.25">
      <c r="A3816" s="3">
        <v>45314</v>
      </c>
      <c r="B3816" s="4">
        <v>0.92501157407407408</v>
      </c>
      <c r="C3816" s="5">
        <v>26504</v>
      </c>
      <c r="D3816" s="5">
        <v>-13</v>
      </c>
      <c r="E3816" s="5">
        <v>9900</v>
      </c>
      <c r="F3816" s="5">
        <v>119</v>
      </c>
      <c r="G3816" s="5">
        <v>5999</v>
      </c>
      <c r="H3816" s="5">
        <v>6102</v>
      </c>
    </row>
    <row r="3817" spans="1:8" x14ac:dyDescent="0.25">
      <c r="A3817" s="3">
        <v>45314</v>
      </c>
      <c r="B3817" s="4">
        <v>0.92525462962962957</v>
      </c>
      <c r="C3817" s="5">
        <v>26504</v>
      </c>
      <c r="D3817" s="5">
        <v>-13</v>
      </c>
      <c r="E3817" s="5">
        <v>9900</v>
      </c>
      <c r="F3817" s="5">
        <v>119</v>
      </c>
      <c r="G3817" s="5">
        <v>5999</v>
      </c>
      <c r="H3817" s="5">
        <v>6102</v>
      </c>
    </row>
    <row r="3818" spans="1:8" x14ac:dyDescent="0.25">
      <c r="A3818" s="3">
        <v>45314</v>
      </c>
      <c r="B3818" s="4">
        <v>0.92548611111111112</v>
      </c>
      <c r="C3818" s="5">
        <v>26504</v>
      </c>
      <c r="D3818" s="5">
        <v>-13</v>
      </c>
      <c r="E3818" s="5">
        <v>9900</v>
      </c>
      <c r="F3818" s="5">
        <v>119</v>
      </c>
      <c r="G3818" s="5">
        <v>5999</v>
      </c>
      <c r="H3818" s="5">
        <v>6102</v>
      </c>
    </row>
    <row r="3819" spans="1:8" x14ac:dyDescent="0.25">
      <c r="A3819" s="3">
        <v>45314</v>
      </c>
      <c r="B3819" s="4">
        <v>0.92574074074074064</v>
      </c>
      <c r="C3819" s="5">
        <v>26504</v>
      </c>
      <c r="D3819" s="5">
        <v>-13</v>
      </c>
      <c r="E3819" s="5">
        <v>9900</v>
      </c>
      <c r="F3819" s="5">
        <v>119</v>
      </c>
      <c r="G3819" s="5">
        <v>5999</v>
      </c>
      <c r="H3819" s="5">
        <v>6102</v>
      </c>
    </row>
    <row r="3820" spans="1:8" x14ac:dyDescent="0.25">
      <c r="A3820" s="3">
        <v>45314</v>
      </c>
      <c r="B3820" s="4">
        <v>0.92598379629629635</v>
      </c>
      <c r="C3820" s="5">
        <v>26504</v>
      </c>
      <c r="D3820" s="5">
        <v>-13</v>
      </c>
      <c r="E3820" s="5">
        <v>9900</v>
      </c>
      <c r="F3820" s="5">
        <v>119</v>
      </c>
      <c r="G3820" s="5">
        <v>5999</v>
      </c>
      <c r="H3820" s="5">
        <v>6102</v>
      </c>
    </row>
    <row r="3821" spans="1:8" x14ac:dyDescent="0.25">
      <c r="A3821" s="3">
        <v>45314</v>
      </c>
      <c r="B3821" s="4">
        <v>0.92621527777777779</v>
      </c>
      <c r="C3821" s="5">
        <v>26504</v>
      </c>
      <c r="D3821" s="5">
        <v>-13</v>
      </c>
      <c r="E3821" s="5">
        <v>9900</v>
      </c>
      <c r="F3821" s="5">
        <v>119</v>
      </c>
      <c r="G3821" s="5">
        <v>5999</v>
      </c>
      <c r="H3821" s="5">
        <v>6102</v>
      </c>
    </row>
    <row r="3822" spans="1:8" x14ac:dyDescent="0.25">
      <c r="A3822" s="3">
        <v>45314</v>
      </c>
      <c r="B3822" s="4">
        <v>0.92646990740740742</v>
      </c>
      <c r="C3822" s="5">
        <v>26504</v>
      </c>
      <c r="D3822" s="5">
        <v>-13</v>
      </c>
      <c r="E3822" s="5">
        <v>9900</v>
      </c>
      <c r="F3822" s="5">
        <v>119</v>
      </c>
      <c r="G3822" s="5">
        <v>5999</v>
      </c>
      <c r="H3822" s="5">
        <v>6102</v>
      </c>
    </row>
    <row r="3823" spans="1:8" x14ac:dyDescent="0.25">
      <c r="A3823" s="3">
        <v>45314</v>
      </c>
      <c r="B3823" s="4">
        <v>0.92671296296296291</v>
      </c>
      <c r="C3823" s="5">
        <v>26504</v>
      </c>
      <c r="D3823" s="5">
        <v>-13</v>
      </c>
      <c r="E3823" s="5">
        <v>9900</v>
      </c>
      <c r="F3823" s="5">
        <v>119</v>
      </c>
      <c r="G3823" s="5">
        <v>5999</v>
      </c>
      <c r="H3823" s="5">
        <v>6102</v>
      </c>
    </row>
    <row r="3824" spans="1:8" x14ac:dyDescent="0.25">
      <c r="A3824" s="3">
        <v>45314</v>
      </c>
      <c r="B3824" s="4">
        <v>0.92694444444444446</v>
      </c>
      <c r="C3824" s="5">
        <v>26504</v>
      </c>
      <c r="D3824" s="5">
        <v>-13</v>
      </c>
      <c r="E3824" s="5">
        <v>9900</v>
      </c>
      <c r="F3824" s="5">
        <v>119</v>
      </c>
      <c r="G3824" s="5">
        <v>5999</v>
      </c>
      <c r="H3824" s="5">
        <v>6102</v>
      </c>
    </row>
    <row r="3825" spans="1:8" x14ac:dyDescent="0.25">
      <c r="A3825" s="3">
        <v>45314</v>
      </c>
      <c r="B3825" s="4">
        <v>0.92718750000000005</v>
      </c>
      <c r="C3825" s="5">
        <v>26504</v>
      </c>
      <c r="D3825" s="5">
        <v>-13</v>
      </c>
      <c r="E3825" s="5">
        <v>9900</v>
      </c>
      <c r="F3825" s="5">
        <v>119</v>
      </c>
      <c r="G3825" s="5">
        <v>5998</v>
      </c>
      <c r="H3825" s="5">
        <v>6102</v>
      </c>
    </row>
    <row r="3826" spans="1:8" x14ac:dyDescent="0.25">
      <c r="A3826" s="3">
        <v>45314</v>
      </c>
      <c r="B3826" s="4">
        <v>0.92743055555555554</v>
      </c>
      <c r="C3826" s="5">
        <v>26504</v>
      </c>
      <c r="D3826" s="5">
        <v>-13</v>
      </c>
      <c r="E3826" s="5">
        <v>9900</v>
      </c>
      <c r="F3826" s="5">
        <v>119</v>
      </c>
      <c r="G3826" s="5">
        <v>5998</v>
      </c>
      <c r="H3826" s="5">
        <v>6102</v>
      </c>
    </row>
    <row r="3827" spans="1:8" x14ac:dyDescent="0.25">
      <c r="A3827" s="3">
        <v>45314</v>
      </c>
      <c r="B3827" s="4">
        <v>0.92767361111111113</v>
      </c>
      <c r="C3827" s="5">
        <v>26504</v>
      </c>
      <c r="D3827" s="5">
        <v>-13</v>
      </c>
      <c r="E3827" s="5">
        <v>9900</v>
      </c>
      <c r="F3827" s="5">
        <v>119</v>
      </c>
      <c r="G3827" s="5">
        <v>5998</v>
      </c>
      <c r="H3827" s="5">
        <v>6102</v>
      </c>
    </row>
    <row r="3828" spans="1:8" x14ac:dyDescent="0.25">
      <c r="A3828" s="3">
        <v>45314</v>
      </c>
      <c r="B3828" s="4">
        <v>0.92791666666666661</v>
      </c>
      <c r="C3828" s="5">
        <v>26504</v>
      </c>
      <c r="D3828" s="5">
        <v>-13</v>
      </c>
      <c r="E3828" s="5">
        <v>9900</v>
      </c>
      <c r="F3828" s="5">
        <v>119</v>
      </c>
      <c r="G3828" s="5">
        <v>5998</v>
      </c>
      <c r="H3828" s="5">
        <v>6102</v>
      </c>
    </row>
    <row r="3829" spans="1:8" x14ac:dyDescent="0.25">
      <c r="A3829" s="3">
        <v>45314</v>
      </c>
      <c r="B3829" s="4">
        <v>0.92815972222222232</v>
      </c>
      <c r="C3829" s="5">
        <v>26504</v>
      </c>
      <c r="D3829" s="5">
        <v>-13</v>
      </c>
      <c r="E3829" s="5">
        <v>9900</v>
      </c>
      <c r="F3829" s="5">
        <v>119</v>
      </c>
      <c r="G3829" s="5">
        <v>5998</v>
      </c>
      <c r="H3829" s="5">
        <v>6102</v>
      </c>
    </row>
    <row r="3830" spans="1:8" x14ac:dyDescent="0.25">
      <c r="A3830" s="3">
        <v>45314</v>
      </c>
      <c r="B3830" s="4">
        <v>0.92839120370370365</v>
      </c>
      <c r="C3830" s="5">
        <v>26504</v>
      </c>
      <c r="D3830" s="5">
        <v>-13</v>
      </c>
      <c r="E3830" s="5">
        <v>9900</v>
      </c>
      <c r="F3830" s="5">
        <v>119</v>
      </c>
      <c r="G3830" s="5">
        <v>5998</v>
      </c>
      <c r="H3830" s="5">
        <v>6102</v>
      </c>
    </row>
    <row r="3831" spans="1:8" x14ac:dyDescent="0.25">
      <c r="A3831" s="3">
        <v>45314</v>
      </c>
      <c r="B3831" s="4">
        <v>0.92863425925925924</v>
      </c>
      <c r="C3831" s="5">
        <v>26504</v>
      </c>
      <c r="D3831" s="5">
        <v>-13</v>
      </c>
      <c r="E3831" s="5">
        <v>9900</v>
      </c>
      <c r="F3831" s="5">
        <v>119</v>
      </c>
      <c r="G3831" s="5">
        <v>5998</v>
      </c>
      <c r="H3831" s="5">
        <v>6102</v>
      </c>
    </row>
    <row r="3832" spans="1:8" x14ac:dyDescent="0.25">
      <c r="A3832" s="3">
        <v>45314</v>
      </c>
      <c r="B3832" s="4">
        <v>0.92888888888888888</v>
      </c>
      <c r="C3832" s="5">
        <v>26504</v>
      </c>
      <c r="D3832" s="5">
        <v>-13</v>
      </c>
      <c r="E3832" s="5">
        <v>9900</v>
      </c>
      <c r="F3832" s="5">
        <v>119</v>
      </c>
      <c r="G3832" s="5">
        <v>5998</v>
      </c>
      <c r="H3832" s="5">
        <v>6102</v>
      </c>
    </row>
    <row r="3833" spans="1:8" x14ac:dyDescent="0.25">
      <c r="A3833" s="3">
        <v>45314</v>
      </c>
      <c r="B3833" s="4">
        <v>0.92912037037037043</v>
      </c>
      <c r="C3833" s="5">
        <v>26504</v>
      </c>
      <c r="D3833" s="5">
        <v>-13</v>
      </c>
      <c r="E3833" s="5">
        <v>9900</v>
      </c>
      <c r="F3833" s="5">
        <v>119</v>
      </c>
      <c r="G3833" s="5">
        <v>5998</v>
      </c>
      <c r="H3833" s="5">
        <v>6102</v>
      </c>
    </row>
    <row r="3834" spans="1:8" x14ac:dyDescent="0.25">
      <c r="A3834" s="3">
        <v>45314</v>
      </c>
      <c r="B3834" s="4">
        <v>0.92936342592592591</v>
      </c>
      <c r="C3834" s="5">
        <v>26504</v>
      </c>
      <c r="D3834" s="5">
        <v>-13</v>
      </c>
      <c r="E3834" s="5">
        <v>9900</v>
      </c>
      <c r="F3834" s="5">
        <v>119</v>
      </c>
      <c r="G3834" s="5">
        <v>5998</v>
      </c>
      <c r="H3834" s="5">
        <v>6102</v>
      </c>
    </row>
    <row r="3835" spans="1:8" x14ac:dyDescent="0.25">
      <c r="A3835" s="3">
        <v>45314</v>
      </c>
      <c r="B3835" s="4">
        <v>0.92960648148148151</v>
      </c>
      <c r="C3835" s="5">
        <v>26504</v>
      </c>
      <c r="D3835" s="5">
        <v>-13</v>
      </c>
      <c r="E3835" s="5">
        <v>9900</v>
      </c>
      <c r="F3835" s="5">
        <v>119</v>
      </c>
      <c r="G3835" s="5">
        <v>5998</v>
      </c>
      <c r="H3835" s="5">
        <v>6102</v>
      </c>
    </row>
    <row r="3836" spans="1:8" x14ac:dyDescent="0.25">
      <c r="A3836" s="3">
        <v>45314</v>
      </c>
      <c r="B3836" s="4">
        <v>0.92984953703703699</v>
      </c>
      <c r="C3836" s="5">
        <v>26504</v>
      </c>
      <c r="D3836" s="5">
        <v>-13</v>
      </c>
      <c r="E3836" s="5">
        <v>9900</v>
      </c>
      <c r="F3836" s="5">
        <v>119</v>
      </c>
      <c r="G3836" s="5">
        <v>5998</v>
      </c>
      <c r="H3836" s="5">
        <v>6102</v>
      </c>
    </row>
    <row r="3837" spans="1:8" x14ac:dyDescent="0.25">
      <c r="A3837" s="3">
        <v>45314</v>
      </c>
      <c r="B3837" s="4">
        <v>0.93010416666666673</v>
      </c>
      <c r="C3837" s="5">
        <v>26504</v>
      </c>
      <c r="D3837" s="5">
        <v>-13</v>
      </c>
      <c r="E3837" s="5">
        <v>9900</v>
      </c>
      <c r="F3837" s="5">
        <v>119</v>
      </c>
      <c r="G3837" s="5">
        <v>5998</v>
      </c>
      <c r="H3837" s="5">
        <v>6102</v>
      </c>
    </row>
    <row r="3838" spans="1:8" x14ac:dyDescent="0.25">
      <c r="A3838" s="3">
        <v>45314</v>
      </c>
      <c r="B3838" s="4">
        <v>0.93034722222222221</v>
      </c>
      <c r="C3838" s="5">
        <v>26504</v>
      </c>
      <c r="D3838" s="5">
        <v>-13</v>
      </c>
      <c r="E3838" s="5">
        <v>9900</v>
      </c>
      <c r="F3838" s="5">
        <v>119</v>
      </c>
      <c r="G3838" s="5">
        <v>5998</v>
      </c>
      <c r="H3838" s="5">
        <v>6102</v>
      </c>
    </row>
    <row r="3839" spans="1:8" x14ac:dyDescent="0.25">
      <c r="A3839" s="3">
        <v>45314</v>
      </c>
      <c r="B3839" s="4">
        <v>0.93059027777777781</v>
      </c>
      <c r="C3839" s="5">
        <v>26504</v>
      </c>
      <c r="D3839" s="5">
        <v>-13</v>
      </c>
      <c r="E3839" s="5">
        <v>9900</v>
      </c>
      <c r="F3839" s="5">
        <v>119</v>
      </c>
      <c r="G3839" s="5">
        <v>5997</v>
      </c>
      <c r="H3839" s="5">
        <v>6102</v>
      </c>
    </row>
    <row r="3840" spans="1:8" x14ac:dyDescent="0.25">
      <c r="A3840" s="3">
        <v>45314</v>
      </c>
      <c r="B3840" s="4">
        <v>0.93083333333333329</v>
      </c>
      <c r="C3840" s="5">
        <v>26504</v>
      </c>
      <c r="D3840" s="5">
        <v>-13</v>
      </c>
      <c r="E3840" s="5">
        <v>9900</v>
      </c>
      <c r="F3840" s="5">
        <v>119</v>
      </c>
      <c r="G3840" s="5">
        <v>5997</v>
      </c>
      <c r="H3840" s="5">
        <v>6102</v>
      </c>
    </row>
    <row r="3841" spans="1:8" x14ac:dyDescent="0.25">
      <c r="A3841" s="3">
        <v>45314</v>
      </c>
      <c r="B3841" s="4">
        <v>0.93107638888888899</v>
      </c>
      <c r="C3841" s="5">
        <v>26504</v>
      </c>
      <c r="D3841" s="5">
        <v>-13</v>
      </c>
      <c r="E3841" s="5">
        <v>9900</v>
      </c>
      <c r="F3841" s="5">
        <v>119</v>
      </c>
      <c r="G3841" s="5">
        <v>5997</v>
      </c>
      <c r="H3841" s="5">
        <v>6102</v>
      </c>
    </row>
    <row r="3842" spans="1:8" x14ac:dyDescent="0.25">
      <c r="A3842" s="3">
        <v>45314</v>
      </c>
      <c r="B3842" s="4">
        <v>0.93130787037037033</v>
      </c>
      <c r="C3842" s="5">
        <v>26504</v>
      </c>
      <c r="D3842" s="5">
        <v>-13</v>
      </c>
      <c r="E3842" s="5">
        <v>9900</v>
      </c>
      <c r="F3842" s="5">
        <v>119</v>
      </c>
      <c r="G3842" s="5">
        <v>5997</v>
      </c>
      <c r="H3842" s="5">
        <v>6102</v>
      </c>
    </row>
    <row r="3843" spans="1:8" x14ac:dyDescent="0.25">
      <c r="A3843" s="3">
        <v>45314</v>
      </c>
      <c r="B3843" s="4">
        <v>0.93155092592592592</v>
      </c>
      <c r="C3843" s="5">
        <v>26504</v>
      </c>
      <c r="D3843" s="5">
        <v>-13</v>
      </c>
      <c r="E3843" s="5">
        <v>9900</v>
      </c>
      <c r="F3843" s="5">
        <v>119</v>
      </c>
      <c r="G3843" s="5">
        <v>5997</v>
      </c>
      <c r="H3843" s="5">
        <v>6102</v>
      </c>
    </row>
    <row r="3844" spans="1:8" x14ac:dyDescent="0.25">
      <c r="A3844" s="3">
        <v>45314</v>
      </c>
      <c r="B3844" s="4">
        <v>0.9317939814814814</v>
      </c>
      <c r="C3844" s="5">
        <v>26504</v>
      </c>
      <c r="D3844" s="5">
        <v>-13</v>
      </c>
      <c r="E3844" s="5">
        <v>9900</v>
      </c>
      <c r="F3844" s="5">
        <v>119</v>
      </c>
      <c r="G3844" s="5">
        <v>5997</v>
      </c>
      <c r="H3844" s="5">
        <v>6102</v>
      </c>
    </row>
    <row r="3845" spans="1:8" x14ac:dyDescent="0.25">
      <c r="A3845" s="3">
        <v>45314</v>
      </c>
      <c r="B3845" s="4">
        <v>0.93203703703703711</v>
      </c>
      <c r="C3845" s="5">
        <v>26504</v>
      </c>
      <c r="D3845" s="5">
        <v>-13</v>
      </c>
      <c r="E3845" s="5">
        <v>9900</v>
      </c>
      <c r="F3845" s="5">
        <v>119</v>
      </c>
      <c r="G3845" s="5">
        <v>5997</v>
      </c>
      <c r="H3845" s="5">
        <v>6102</v>
      </c>
    </row>
    <row r="3846" spans="1:8" x14ac:dyDescent="0.25">
      <c r="A3846" s="3">
        <v>45314</v>
      </c>
      <c r="B3846" s="4">
        <v>0.93226851851851855</v>
      </c>
      <c r="C3846" s="5">
        <v>26504</v>
      </c>
      <c r="D3846" s="5">
        <v>-13</v>
      </c>
      <c r="E3846" s="5">
        <v>9900</v>
      </c>
      <c r="F3846" s="5">
        <v>119</v>
      </c>
      <c r="G3846" s="5">
        <v>5997</v>
      </c>
      <c r="H3846" s="5">
        <v>6102</v>
      </c>
    </row>
    <row r="3847" spans="1:8" x14ac:dyDescent="0.25">
      <c r="A3847" s="3">
        <v>45314</v>
      </c>
      <c r="B3847" s="4">
        <v>0.93251157407407403</v>
      </c>
      <c r="C3847" s="5">
        <v>26504</v>
      </c>
      <c r="D3847" s="5">
        <v>-13</v>
      </c>
      <c r="E3847" s="5">
        <v>9900</v>
      </c>
      <c r="F3847" s="5">
        <v>119</v>
      </c>
      <c r="G3847" s="5">
        <v>5997</v>
      </c>
      <c r="H3847" s="5">
        <v>6102</v>
      </c>
    </row>
    <row r="3848" spans="1:8" x14ac:dyDescent="0.25">
      <c r="A3848" s="3">
        <v>45314</v>
      </c>
      <c r="B3848" s="4">
        <v>0.93274305555555559</v>
      </c>
      <c r="C3848" s="5">
        <v>26504</v>
      </c>
      <c r="D3848" s="5">
        <v>-13</v>
      </c>
      <c r="E3848" s="5">
        <v>9900</v>
      </c>
      <c r="F3848" s="5">
        <v>119</v>
      </c>
      <c r="G3848" s="5">
        <v>5997</v>
      </c>
      <c r="H3848" s="5">
        <v>6102</v>
      </c>
    </row>
    <row r="3849" spans="1:8" x14ac:dyDescent="0.25">
      <c r="A3849" s="3">
        <v>45314</v>
      </c>
      <c r="B3849" s="4">
        <v>0.93299768518518522</v>
      </c>
      <c r="C3849" s="5">
        <v>26504</v>
      </c>
      <c r="D3849" s="5">
        <v>-13</v>
      </c>
      <c r="E3849" s="5">
        <v>9900</v>
      </c>
      <c r="F3849" s="5">
        <v>118</v>
      </c>
      <c r="G3849" s="5">
        <v>5997</v>
      </c>
      <c r="H3849" s="5">
        <v>6102</v>
      </c>
    </row>
    <row r="3850" spans="1:8" x14ac:dyDescent="0.25">
      <c r="A3850" s="3">
        <v>45314</v>
      </c>
      <c r="B3850" s="4">
        <v>0.9332407407407407</v>
      </c>
      <c r="C3850" s="5">
        <v>26504</v>
      </c>
      <c r="D3850" s="5">
        <v>-13</v>
      </c>
      <c r="E3850" s="5">
        <v>9900</v>
      </c>
      <c r="F3850" s="5">
        <v>118</v>
      </c>
      <c r="G3850" s="5">
        <v>5997</v>
      </c>
      <c r="H3850" s="5">
        <v>6102</v>
      </c>
    </row>
    <row r="3851" spans="1:8" x14ac:dyDescent="0.25">
      <c r="A3851" s="3">
        <v>45314</v>
      </c>
      <c r="B3851" s="4">
        <v>0.93347222222222215</v>
      </c>
      <c r="C3851" s="5">
        <v>26504</v>
      </c>
      <c r="D3851" s="5">
        <v>-13</v>
      </c>
      <c r="E3851" s="5">
        <v>9900</v>
      </c>
      <c r="F3851" s="5">
        <v>118</v>
      </c>
      <c r="G3851" s="5">
        <v>5997</v>
      </c>
      <c r="H3851" s="5">
        <v>6102</v>
      </c>
    </row>
    <row r="3852" spans="1:8" x14ac:dyDescent="0.25">
      <c r="A3852" s="3">
        <v>45314</v>
      </c>
      <c r="B3852" s="4">
        <v>0.93371527777777785</v>
      </c>
      <c r="C3852" s="5">
        <v>26504</v>
      </c>
      <c r="D3852" s="5">
        <v>-13</v>
      </c>
      <c r="E3852" s="5">
        <v>9900</v>
      </c>
      <c r="F3852" s="5">
        <v>118</v>
      </c>
      <c r="G3852" s="5">
        <v>5996</v>
      </c>
      <c r="H3852" s="5">
        <v>6102</v>
      </c>
    </row>
    <row r="3853" spans="1:8" x14ac:dyDescent="0.25">
      <c r="A3853" s="3">
        <v>45314</v>
      </c>
      <c r="B3853" s="4">
        <v>0.93395833333333333</v>
      </c>
      <c r="C3853" s="5">
        <v>26504</v>
      </c>
      <c r="D3853" s="5">
        <v>-13</v>
      </c>
      <c r="E3853" s="5">
        <v>9900</v>
      </c>
      <c r="F3853" s="5">
        <v>118</v>
      </c>
      <c r="G3853" s="5">
        <v>5996</v>
      </c>
      <c r="H3853" s="5">
        <v>6102</v>
      </c>
    </row>
    <row r="3854" spans="1:8" x14ac:dyDescent="0.25">
      <c r="A3854" s="3">
        <v>45314</v>
      </c>
      <c r="B3854" s="4">
        <v>0.93420138888888893</v>
      </c>
      <c r="C3854" s="5">
        <v>26504</v>
      </c>
      <c r="D3854" s="5">
        <v>-13</v>
      </c>
      <c r="E3854" s="5">
        <v>9900</v>
      </c>
      <c r="F3854" s="5">
        <v>118</v>
      </c>
      <c r="G3854" s="5">
        <v>5996</v>
      </c>
      <c r="H3854" s="5">
        <v>6102</v>
      </c>
    </row>
    <row r="3855" spans="1:8" x14ac:dyDescent="0.25">
      <c r="A3855" s="3">
        <v>45314</v>
      </c>
      <c r="B3855" s="4">
        <v>0.93444444444444441</v>
      </c>
      <c r="C3855" s="5">
        <v>26504</v>
      </c>
      <c r="D3855" s="5">
        <v>-13</v>
      </c>
      <c r="E3855" s="5">
        <v>9900</v>
      </c>
      <c r="F3855" s="5">
        <v>118</v>
      </c>
      <c r="G3855" s="5">
        <v>5996</v>
      </c>
      <c r="H3855" s="5">
        <v>6102</v>
      </c>
    </row>
    <row r="3856" spans="1:8" x14ac:dyDescent="0.25">
      <c r="A3856" s="3">
        <v>45314</v>
      </c>
      <c r="B3856" s="4">
        <v>0.93469907407407404</v>
      </c>
      <c r="C3856" s="5">
        <v>26504</v>
      </c>
      <c r="D3856" s="5">
        <v>-13</v>
      </c>
      <c r="E3856" s="5">
        <v>9900</v>
      </c>
      <c r="F3856" s="5">
        <v>118</v>
      </c>
      <c r="G3856" s="5">
        <v>5996</v>
      </c>
      <c r="H3856" s="5">
        <v>6102</v>
      </c>
    </row>
    <row r="3857" spans="1:8" x14ac:dyDescent="0.25">
      <c r="A3857" s="3">
        <v>45314</v>
      </c>
      <c r="B3857" s="4">
        <v>0.93493055555555549</v>
      </c>
      <c r="C3857" s="5">
        <v>26504</v>
      </c>
      <c r="D3857" s="5">
        <v>-13</v>
      </c>
      <c r="E3857" s="5">
        <v>9900</v>
      </c>
      <c r="F3857" s="5">
        <v>118</v>
      </c>
      <c r="G3857" s="5">
        <v>5996</v>
      </c>
      <c r="H3857" s="5">
        <v>6102</v>
      </c>
    </row>
    <row r="3858" spans="1:8" x14ac:dyDescent="0.25">
      <c r="A3858" s="3">
        <v>45314</v>
      </c>
      <c r="B3858" s="4">
        <v>0.93517361111111119</v>
      </c>
      <c r="C3858" s="5">
        <v>26504</v>
      </c>
      <c r="D3858" s="5">
        <v>-13</v>
      </c>
      <c r="E3858" s="5">
        <v>9900</v>
      </c>
      <c r="F3858" s="5">
        <v>118</v>
      </c>
      <c r="G3858" s="5">
        <v>5996</v>
      </c>
      <c r="H3858" s="5">
        <v>6102</v>
      </c>
    </row>
    <row r="3859" spans="1:8" x14ac:dyDescent="0.25">
      <c r="A3859" s="3">
        <v>45314</v>
      </c>
      <c r="B3859" s="4">
        <v>0.93542824074074071</v>
      </c>
      <c r="C3859" s="5">
        <v>26504</v>
      </c>
      <c r="D3859" s="5">
        <v>-13</v>
      </c>
      <c r="E3859" s="5">
        <v>9900</v>
      </c>
      <c r="F3859" s="5">
        <v>118</v>
      </c>
      <c r="G3859" s="5">
        <v>5996</v>
      </c>
      <c r="H3859" s="5">
        <v>6102</v>
      </c>
    </row>
    <row r="3860" spans="1:8" x14ac:dyDescent="0.25">
      <c r="A3860" s="3">
        <v>45314</v>
      </c>
      <c r="B3860" s="4">
        <v>0.93565972222222227</v>
      </c>
      <c r="C3860" s="5">
        <v>26504</v>
      </c>
      <c r="D3860" s="5">
        <v>-13</v>
      </c>
      <c r="E3860" s="5">
        <v>9900</v>
      </c>
      <c r="F3860" s="5">
        <v>118</v>
      </c>
      <c r="G3860" s="5">
        <v>5996</v>
      </c>
      <c r="H3860" s="5">
        <v>6102</v>
      </c>
    </row>
    <row r="3861" spans="1:8" x14ac:dyDescent="0.25">
      <c r="A3861" s="3">
        <v>45314</v>
      </c>
      <c r="B3861" s="4">
        <v>0.9359143518518519</v>
      </c>
      <c r="C3861" s="5">
        <v>26504</v>
      </c>
      <c r="D3861" s="5">
        <v>-13</v>
      </c>
      <c r="E3861" s="5">
        <v>9900</v>
      </c>
      <c r="F3861" s="5">
        <v>118</v>
      </c>
      <c r="G3861" s="5">
        <v>5996</v>
      </c>
      <c r="H3861" s="5">
        <v>6102</v>
      </c>
    </row>
    <row r="3862" spans="1:8" x14ac:dyDescent="0.25">
      <c r="A3862" s="3">
        <v>45314</v>
      </c>
      <c r="B3862" s="4">
        <v>0.93616898148148142</v>
      </c>
      <c r="C3862" s="5">
        <v>26504</v>
      </c>
      <c r="D3862" s="5">
        <v>-13</v>
      </c>
      <c r="E3862" s="5">
        <v>9900</v>
      </c>
      <c r="F3862" s="5">
        <v>118</v>
      </c>
      <c r="G3862" s="5">
        <v>5996</v>
      </c>
      <c r="H3862" s="5">
        <v>6102</v>
      </c>
    </row>
    <row r="3863" spans="1:8" x14ac:dyDescent="0.25">
      <c r="A3863" s="3">
        <v>45314</v>
      </c>
      <c r="B3863" s="4">
        <v>0.93638888888888883</v>
      </c>
      <c r="C3863" s="5">
        <v>26504</v>
      </c>
      <c r="D3863" s="5">
        <v>-13</v>
      </c>
      <c r="E3863" s="5">
        <v>9900</v>
      </c>
      <c r="F3863" s="5">
        <v>118</v>
      </c>
      <c r="G3863" s="5">
        <v>5996</v>
      </c>
      <c r="H3863" s="5">
        <v>6102</v>
      </c>
    </row>
    <row r="3864" spans="1:8" x14ac:dyDescent="0.25">
      <c r="A3864" s="3">
        <v>45314</v>
      </c>
      <c r="B3864" s="4">
        <v>0.93663194444444453</v>
      </c>
      <c r="C3864" s="5">
        <v>26504</v>
      </c>
      <c r="D3864" s="5">
        <v>-13</v>
      </c>
      <c r="E3864" s="5">
        <v>9900</v>
      </c>
      <c r="F3864" s="5">
        <v>118</v>
      </c>
      <c r="G3864" s="5">
        <v>5996</v>
      </c>
      <c r="H3864" s="5">
        <v>6102</v>
      </c>
    </row>
    <row r="3865" spans="1:8" x14ac:dyDescent="0.25">
      <c r="A3865" s="3">
        <v>45314</v>
      </c>
      <c r="B3865" s="4">
        <v>0.93688657407407405</v>
      </c>
      <c r="C3865" s="5">
        <v>26504</v>
      </c>
      <c r="D3865" s="5">
        <v>-13</v>
      </c>
      <c r="E3865" s="5">
        <v>9900</v>
      </c>
      <c r="F3865" s="5">
        <v>118</v>
      </c>
      <c r="G3865" s="5">
        <v>5995</v>
      </c>
      <c r="H3865" s="5">
        <v>6102</v>
      </c>
    </row>
    <row r="3866" spans="1:8" x14ac:dyDescent="0.25">
      <c r="A3866" s="3">
        <v>45314</v>
      </c>
      <c r="B3866" s="4">
        <v>0.93711805555555561</v>
      </c>
      <c r="C3866" s="5">
        <v>26504</v>
      </c>
      <c r="D3866" s="5">
        <v>-13</v>
      </c>
      <c r="E3866" s="5">
        <v>9900</v>
      </c>
      <c r="F3866" s="5">
        <v>118</v>
      </c>
      <c r="G3866" s="5">
        <v>5995</v>
      </c>
      <c r="H3866" s="5">
        <v>6102</v>
      </c>
    </row>
    <row r="3867" spans="1:8" x14ac:dyDescent="0.25">
      <c r="A3867" s="3">
        <v>45314</v>
      </c>
      <c r="B3867" s="4">
        <v>0.93736111111111109</v>
      </c>
      <c r="C3867" s="5">
        <v>26504</v>
      </c>
      <c r="D3867" s="5">
        <v>-13</v>
      </c>
      <c r="E3867" s="5">
        <v>9900</v>
      </c>
      <c r="F3867" s="5">
        <v>118</v>
      </c>
      <c r="G3867" s="5">
        <v>5995</v>
      </c>
      <c r="H3867" s="5">
        <v>6102</v>
      </c>
    </row>
    <row r="3868" spans="1:8" x14ac:dyDescent="0.25">
      <c r="A3868" s="3">
        <v>45314</v>
      </c>
      <c r="B3868" s="4">
        <v>0.93762731481481476</v>
      </c>
      <c r="C3868" s="5">
        <v>26504</v>
      </c>
      <c r="D3868" s="5">
        <v>-13</v>
      </c>
      <c r="E3868" s="5">
        <v>9900</v>
      </c>
      <c r="F3868" s="5">
        <v>118</v>
      </c>
      <c r="G3868" s="5">
        <v>5995</v>
      </c>
      <c r="H3868" s="5">
        <v>6102</v>
      </c>
    </row>
    <row r="3869" spans="1:8" x14ac:dyDescent="0.25">
      <c r="A3869" s="3">
        <v>45314</v>
      </c>
      <c r="B3869" s="4">
        <v>0.93784722222222217</v>
      </c>
      <c r="C3869" s="5">
        <v>26504</v>
      </c>
      <c r="D3869" s="5">
        <v>-13</v>
      </c>
      <c r="E3869" s="5">
        <v>9900</v>
      </c>
      <c r="F3869" s="5">
        <v>118</v>
      </c>
      <c r="G3869" s="5">
        <v>5995</v>
      </c>
      <c r="H3869" s="5">
        <v>6102</v>
      </c>
    </row>
    <row r="3870" spans="1:8" x14ac:dyDescent="0.25">
      <c r="A3870" s="3">
        <v>45314</v>
      </c>
      <c r="B3870" s="4">
        <v>0.93812499999999999</v>
      </c>
      <c r="C3870" s="5">
        <v>26504</v>
      </c>
      <c r="D3870" s="5">
        <v>-13</v>
      </c>
      <c r="E3870" s="5">
        <v>9900</v>
      </c>
      <c r="F3870" s="5">
        <v>118</v>
      </c>
      <c r="G3870" s="5">
        <v>5995</v>
      </c>
      <c r="H3870" s="5">
        <v>6102</v>
      </c>
    </row>
    <row r="3871" spans="1:8" x14ac:dyDescent="0.25">
      <c r="A3871" s="3">
        <v>45314</v>
      </c>
      <c r="B3871" s="4">
        <v>0.93836805555555547</v>
      </c>
      <c r="C3871" s="5">
        <v>26504</v>
      </c>
      <c r="D3871" s="5">
        <v>-13</v>
      </c>
      <c r="E3871" s="5">
        <v>9900</v>
      </c>
      <c r="F3871" s="5">
        <v>118</v>
      </c>
      <c r="G3871" s="5">
        <v>5995</v>
      </c>
      <c r="H3871" s="5">
        <v>6102</v>
      </c>
    </row>
    <row r="3872" spans="1:8" x14ac:dyDescent="0.25">
      <c r="A3872" s="3">
        <v>45314</v>
      </c>
      <c r="B3872" s="4">
        <v>0.93861111111111117</v>
      </c>
      <c r="C3872" s="5">
        <v>26504</v>
      </c>
      <c r="D3872" s="5">
        <v>-13</v>
      </c>
      <c r="E3872" s="5">
        <v>9900</v>
      </c>
      <c r="F3872" s="5">
        <v>118</v>
      </c>
      <c r="G3872" s="5">
        <v>5995</v>
      </c>
      <c r="H3872" s="5">
        <v>6102</v>
      </c>
    </row>
    <row r="3873" spans="1:8" x14ac:dyDescent="0.25">
      <c r="A3873" s="3">
        <v>45314</v>
      </c>
      <c r="B3873" s="4">
        <v>0.93885416666666666</v>
      </c>
      <c r="C3873" s="5">
        <v>26504</v>
      </c>
      <c r="D3873" s="5">
        <v>-13</v>
      </c>
      <c r="E3873" s="5">
        <v>9900</v>
      </c>
      <c r="F3873" s="5">
        <v>118</v>
      </c>
      <c r="G3873" s="5">
        <v>5995</v>
      </c>
      <c r="H3873" s="5">
        <v>6102</v>
      </c>
    </row>
    <row r="3874" spans="1:8" x14ac:dyDescent="0.25">
      <c r="A3874" s="3">
        <v>45314</v>
      </c>
      <c r="B3874" s="4">
        <v>0.9390856481481481</v>
      </c>
      <c r="C3874" s="5">
        <v>26504</v>
      </c>
      <c r="D3874" s="5">
        <v>-13</v>
      </c>
      <c r="E3874" s="5">
        <v>9900</v>
      </c>
      <c r="F3874" s="5">
        <v>118</v>
      </c>
      <c r="G3874" s="5">
        <v>5995</v>
      </c>
      <c r="H3874" s="5">
        <v>6102</v>
      </c>
    </row>
    <row r="3875" spans="1:8" x14ac:dyDescent="0.25">
      <c r="A3875" s="3">
        <v>45314</v>
      </c>
      <c r="B3875" s="4">
        <v>0.9393287037037038</v>
      </c>
      <c r="C3875" s="5">
        <v>26504</v>
      </c>
      <c r="D3875" s="5">
        <v>-13</v>
      </c>
      <c r="E3875" s="5">
        <v>9900</v>
      </c>
      <c r="F3875" s="5">
        <v>118</v>
      </c>
      <c r="G3875" s="5">
        <v>5995</v>
      </c>
      <c r="H3875" s="5">
        <v>6102</v>
      </c>
    </row>
    <row r="3876" spans="1:8" x14ac:dyDescent="0.25">
      <c r="A3876" s="3">
        <v>45314</v>
      </c>
      <c r="B3876" s="4">
        <v>0.93957175925925929</v>
      </c>
      <c r="C3876" s="5">
        <v>26504</v>
      </c>
      <c r="D3876" s="5">
        <v>-13</v>
      </c>
      <c r="E3876" s="5">
        <v>9900</v>
      </c>
      <c r="F3876" s="5">
        <v>118</v>
      </c>
      <c r="G3876" s="5">
        <v>5995</v>
      </c>
      <c r="H3876" s="5">
        <v>6102</v>
      </c>
    </row>
    <row r="3877" spans="1:8" x14ac:dyDescent="0.25">
      <c r="A3877" s="3">
        <v>45314</v>
      </c>
      <c r="B3877" s="4">
        <v>0.93981481481481488</v>
      </c>
      <c r="C3877" s="5">
        <v>26504</v>
      </c>
      <c r="D3877" s="5">
        <v>-13</v>
      </c>
      <c r="E3877" s="5">
        <v>9900</v>
      </c>
      <c r="F3877" s="5">
        <v>117</v>
      </c>
      <c r="G3877" s="5">
        <v>5995</v>
      </c>
      <c r="H3877" s="5">
        <v>6102</v>
      </c>
    </row>
    <row r="3878" spans="1:8" x14ac:dyDescent="0.25">
      <c r="A3878" s="3">
        <v>45314</v>
      </c>
      <c r="B3878" s="4">
        <v>0.94005787037037036</v>
      </c>
      <c r="C3878" s="5">
        <v>26504</v>
      </c>
      <c r="D3878" s="5">
        <v>-13</v>
      </c>
      <c r="E3878" s="5">
        <v>9900</v>
      </c>
      <c r="F3878" s="5">
        <v>117</v>
      </c>
      <c r="G3878" s="5">
        <v>5994</v>
      </c>
      <c r="H3878" s="5">
        <v>6102</v>
      </c>
    </row>
    <row r="3879" spans="1:8" x14ac:dyDescent="0.25">
      <c r="A3879" s="3">
        <v>45314</v>
      </c>
      <c r="B3879" s="4">
        <v>0.94030092592592596</v>
      </c>
      <c r="C3879" s="5">
        <v>26504</v>
      </c>
      <c r="D3879" s="5">
        <v>-13</v>
      </c>
      <c r="E3879" s="5">
        <v>9900</v>
      </c>
      <c r="F3879" s="5">
        <v>117</v>
      </c>
      <c r="G3879" s="5">
        <v>5994</v>
      </c>
      <c r="H3879" s="5">
        <v>6102</v>
      </c>
    </row>
    <row r="3880" spans="1:8" x14ac:dyDescent="0.25">
      <c r="A3880" s="3">
        <v>45314</v>
      </c>
      <c r="B3880" s="4">
        <v>0.94055555555555559</v>
      </c>
      <c r="C3880" s="5">
        <v>26504</v>
      </c>
      <c r="D3880" s="5">
        <v>-13</v>
      </c>
      <c r="E3880" s="5">
        <v>9900</v>
      </c>
      <c r="F3880" s="5">
        <v>117</v>
      </c>
      <c r="G3880" s="5">
        <v>5994</v>
      </c>
      <c r="H3880" s="5">
        <v>6102</v>
      </c>
    </row>
    <row r="3881" spans="1:8" x14ac:dyDescent="0.25">
      <c r="A3881" s="3">
        <v>45314</v>
      </c>
      <c r="B3881" s="4">
        <v>0.94078703703703714</v>
      </c>
      <c r="C3881" s="5">
        <v>26504</v>
      </c>
      <c r="D3881" s="5">
        <v>-13</v>
      </c>
      <c r="E3881" s="5">
        <v>9900</v>
      </c>
      <c r="F3881" s="5">
        <v>117</v>
      </c>
      <c r="G3881" s="5">
        <v>5994</v>
      </c>
      <c r="H3881" s="5">
        <v>6102</v>
      </c>
    </row>
    <row r="3882" spans="1:8" x14ac:dyDescent="0.25">
      <c r="A3882" s="3">
        <v>45314</v>
      </c>
      <c r="B3882" s="4">
        <v>0.94103009259259263</v>
      </c>
      <c r="C3882" s="5">
        <v>26504</v>
      </c>
      <c r="D3882" s="5">
        <v>-13</v>
      </c>
      <c r="E3882" s="5">
        <v>9900</v>
      </c>
      <c r="F3882" s="5">
        <v>117</v>
      </c>
      <c r="G3882" s="5">
        <v>5994</v>
      </c>
      <c r="H3882" s="5">
        <v>6102</v>
      </c>
    </row>
    <row r="3883" spans="1:8" x14ac:dyDescent="0.25">
      <c r="A3883" s="3">
        <v>45314</v>
      </c>
      <c r="B3883" s="4">
        <v>0.94127314814814811</v>
      </c>
      <c r="C3883" s="5">
        <v>26504</v>
      </c>
      <c r="D3883" s="5">
        <v>-13</v>
      </c>
      <c r="E3883" s="5">
        <v>9900</v>
      </c>
      <c r="F3883" s="5">
        <v>117</v>
      </c>
      <c r="G3883" s="5">
        <v>5994</v>
      </c>
      <c r="H3883" s="5">
        <v>6102</v>
      </c>
    </row>
    <row r="3884" spans="1:8" x14ac:dyDescent="0.25">
      <c r="A3884" s="3">
        <v>45314</v>
      </c>
      <c r="B3884" s="4">
        <v>0.94150462962962955</v>
      </c>
      <c r="C3884" s="5">
        <v>26504</v>
      </c>
      <c r="D3884" s="5">
        <v>-13</v>
      </c>
      <c r="E3884" s="5">
        <v>9900</v>
      </c>
      <c r="F3884" s="5">
        <v>117</v>
      </c>
      <c r="G3884" s="5">
        <v>5994</v>
      </c>
      <c r="H3884" s="5">
        <v>6102</v>
      </c>
    </row>
    <row r="3885" spans="1:8" x14ac:dyDescent="0.25">
      <c r="A3885" s="3">
        <v>45314</v>
      </c>
      <c r="B3885" s="4">
        <v>0.94174768518518526</v>
      </c>
      <c r="C3885" s="5">
        <v>26504</v>
      </c>
      <c r="D3885" s="5">
        <v>-13</v>
      </c>
      <c r="E3885" s="5">
        <v>9900</v>
      </c>
      <c r="F3885" s="5">
        <v>117</v>
      </c>
      <c r="G3885" s="5">
        <v>5994</v>
      </c>
      <c r="H3885" s="5">
        <v>6102</v>
      </c>
    </row>
    <row r="3886" spans="1:8" x14ac:dyDescent="0.25">
      <c r="A3886" s="3">
        <v>45314</v>
      </c>
      <c r="B3886" s="4">
        <v>0.94199074074074074</v>
      </c>
      <c r="C3886" s="5">
        <v>26504</v>
      </c>
      <c r="D3886" s="5">
        <v>-13</v>
      </c>
      <c r="E3886" s="5">
        <v>9900</v>
      </c>
      <c r="F3886" s="5">
        <v>117</v>
      </c>
      <c r="G3886" s="5">
        <v>5994</v>
      </c>
      <c r="H3886" s="5">
        <v>6102</v>
      </c>
    </row>
    <row r="3887" spans="1:8" x14ac:dyDescent="0.25">
      <c r="A3887" s="3">
        <v>45314</v>
      </c>
      <c r="B3887" s="4">
        <v>0.94224537037037026</v>
      </c>
      <c r="C3887" s="5">
        <v>26504</v>
      </c>
      <c r="D3887" s="5">
        <v>-13</v>
      </c>
      <c r="E3887" s="5">
        <v>9900</v>
      </c>
      <c r="F3887" s="5">
        <v>117</v>
      </c>
      <c r="G3887" s="5">
        <v>5994</v>
      </c>
      <c r="H3887" s="5">
        <v>6102</v>
      </c>
    </row>
    <row r="3888" spans="1:8" x14ac:dyDescent="0.25">
      <c r="A3888" s="3">
        <v>45314</v>
      </c>
      <c r="B3888" s="4">
        <v>0.94247685185185182</v>
      </c>
      <c r="C3888" s="5">
        <v>26504</v>
      </c>
      <c r="D3888" s="5">
        <v>-13</v>
      </c>
      <c r="E3888" s="5">
        <v>9900</v>
      </c>
      <c r="F3888" s="5">
        <v>117</v>
      </c>
      <c r="G3888" s="5">
        <v>5994</v>
      </c>
      <c r="H3888" s="5">
        <v>6102</v>
      </c>
    </row>
    <row r="3889" spans="1:8" x14ac:dyDescent="0.25">
      <c r="A3889" s="3">
        <v>45314</v>
      </c>
      <c r="B3889" s="4">
        <v>0.94270833333333337</v>
      </c>
      <c r="C3889" s="5">
        <v>26504</v>
      </c>
      <c r="D3889" s="5">
        <v>-13</v>
      </c>
      <c r="E3889" s="5">
        <v>9900</v>
      </c>
      <c r="F3889" s="5">
        <v>117</v>
      </c>
      <c r="G3889" s="5">
        <v>5994</v>
      </c>
      <c r="H3889" s="5">
        <v>6102</v>
      </c>
    </row>
    <row r="3890" spans="1:8" x14ac:dyDescent="0.25">
      <c r="A3890" s="3">
        <v>45314</v>
      </c>
      <c r="B3890" s="4">
        <v>0.94295138888888896</v>
      </c>
      <c r="C3890" s="5">
        <v>26504</v>
      </c>
      <c r="D3890" s="5">
        <v>-13</v>
      </c>
      <c r="E3890" s="5">
        <v>9900</v>
      </c>
      <c r="F3890" s="5">
        <v>117</v>
      </c>
      <c r="G3890" s="5">
        <v>5994</v>
      </c>
      <c r="H3890" s="5">
        <v>6102</v>
      </c>
    </row>
    <row r="3891" spans="1:8" x14ac:dyDescent="0.25">
      <c r="A3891" s="3">
        <v>45314</v>
      </c>
      <c r="B3891" s="4">
        <v>0.94319444444444445</v>
      </c>
      <c r="C3891" s="5">
        <v>26504</v>
      </c>
      <c r="D3891" s="5">
        <v>-13</v>
      </c>
      <c r="E3891" s="5">
        <v>9900</v>
      </c>
      <c r="F3891" s="5">
        <v>117</v>
      </c>
      <c r="G3891" s="5">
        <v>5993</v>
      </c>
      <c r="H3891" s="5">
        <v>6102</v>
      </c>
    </row>
    <row r="3892" spans="1:8" x14ac:dyDescent="0.25">
      <c r="A3892" s="3">
        <v>45314</v>
      </c>
      <c r="B3892" s="4">
        <v>0.94343749999999993</v>
      </c>
      <c r="C3892" s="5">
        <v>26504</v>
      </c>
      <c r="D3892" s="5">
        <v>-13</v>
      </c>
      <c r="E3892" s="5">
        <v>9900</v>
      </c>
      <c r="F3892" s="5">
        <v>117</v>
      </c>
      <c r="G3892" s="5">
        <v>5993</v>
      </c>
      <c r="H3892" s="5">
        <v>6102</v>
      </c>
    </row>
    <row r="3893" spans="1:8" x14ac:dyDescent="0.25">
      <c r="A3893" s="3">
        <v>45314</v>
      </c>
      <c r="B3893" s="4">
        <v>0.94368055555555552</v>
      </c>
      <c r="C3893" s="5">
        <v>26504</v>
      </c>
      <c r="D3893" s="5">
        <v>-13</v>
      </c>
      <c r="E3893" s="5">
        <v>9900</v>
      </c>
      <c r="F3893" s="5">
        <v>117</v>
      </c>
      <c r="G3893" s="5">
        <v>5992</v>
      </c>
      <c r="H3893" s="5">
        <v>6102</v>
      </c>
    </row>
    <row r="3894" spans="1:8" x14ac:dyDescent="0.25">
      <c r="A3894" s="3">
        <v>45314</v>
      </c>
      <c r="B3894" s="4">
        <v>0.94391203703703708</v>
      </c>
      <c r="C3894" s="5">
        <v>26504</v>
      </c>
      <c r="D3894" s="5">
        <v>-13</v>
      </c>
      <c r="E3894" s="5">
        <v>9900</v>
      </c>
      <c r="F3894" s="5">
        <v>117</v>
      </c>
      <c r="G3894" s="5">
        <v>5992</v>
      </c>
      <c r="H3894" s="5">
        <v>6102</v>
      </c>
    </row>
    <row r="3895" spans="1:8" x14ac:dyDescent="0.25">
      <c r="A3895" s="3">
        <v>45314</v>
      </c>
      <c r="B3895" s="4">
        <v>0.94415509259259256</v>
      </c>
      <c r="C3895" s="5">
        <v>26504</v>
      </c>
      <c r="D3895" s="5">
        <v>-13</v>
      </c>
      <c r="E3895" s="5">
        <v>9900</v>
      </c>
      <c r="F3895" s="5">
        <v>117</v>
      </c>
      <c r="G3895" s="5">
        <v>5992</v>
      </c>
      <c r="H3895" s="5">
        <v>6101</v>
      </c>
    </row>
    <row r="3896" spans="1:8" x14ac:dyDescent="0.25">
      <c r="A3896" s="3">
        <v>45314</v>
      </c>
      <c r="B3896" s="4">
        <v>0.94440972222222219</v>
      </c>
      <c r="C3896" s="5">
        <v>26504</v>
      </c>
      <c r="D3896" s="5">
        <v>-13</v>
      </c>
      <c r="E3896" s="5">
        <v>9900</v>
      </c>
      <c r="F3896" s="5">
        <v>117</v>
      </c>
      <c r="G3896" s="5">
        <v>5992</v>
      </c>
      <c r="H3896" s="5">
        <v>6101</v>
      </c>
    </row>
    <row r="3897" spans="1:8" x14ac:dyDescent="0.25">
      <c r="A3897" s="3">
        <v>45314</v>
      </c>
      <c r="B3897" s="4">
        <v>0.94464120370370364</v>
      </c>
      <c r="C3897" s="5">
        <v>26504</v>
      </c>
      <c r="D3897" s="5">
        <v>-13</v>
      </c>
      <c r="E3897" s="5">
        <v>9900</v>
      </c>
      <c r="F3897" s="5">
        <v>117</v>
      </c>
      <c r="G3897" s="5">
        <v>5992</v>
      </c>
      <c r="H3897" s="5">
        <v>6101</v>
      </c>
    </row>
    <row r="3898" spans="1:8" x14ac:dyDescent="0.25">
      <c r="A3898" s="3">
        <v>45314</v>
      </c>
      <c r="B3898" s="4">
        <v>0.94488425925925934</v>
      </c>
      <c r="C3898" s="5">
        <v>26504</v>
      </c>
      <c r="D3898" s="5">
        <v>-13</v>
      </c>
      <c r="E3898" s="5">
        <v>9900</v>
      </c>
      <c r="F3898" s="5">
        <v>117</v>
      </c>
      <c r="G3898" s="5">
        <v>5992</v>
      </c>
      <c r="H3898" s="5">
        <v>6101</v>
      </c>
    </row>
    <row r="3899" spans="1:8" x14ac:dyDescent="0.25">
      <c r="A3899" s="3">
        <v>45314</v>
      </c>
      <c r="B3899" s="4">
        <v>0.94512731481481482</v>
      </c>
      <c r="C3899" s="5">
        <v>26504</v>
      </c>
      <c r="D3899" s="5">
        <v>-13</v>
      </c>
      <c r="E3899" s="5">
        <v>9900</v>
      </c>
      <c r="F3899" s="5">
        <v>117</v>
      </c>
      <c r="G3899" s="5">
        <v>5992</v>
      </c>
      <c r="H3899" s="5">
        <v>6101</v>
      </c>
    </row>
    <row r="3900" spans="1:8" x14ac:dyDescent="0.25">
      <c r="A3900" s="3">
        <v>45314</v>
      </c>
      <c r="B3900" s="4">
        <v>0.94534722222222223</v>
      </c>
      <c r="C3900" s="5">
        <v>26504</v>
      </c>
      <c r="D3900" s="5">
        <v>-13</v>
      </c>
      <c r="E3900" s="5">
        <v>9900</v>
      </c>
      <c r="F3900" s="5">
        <v>117</v>
      </c>
      <c r="G3900" s="5">
        <v>5992</v>
      </c>
      <c r="H3900" s="5">
        <v>6101</v>
      </c>
    </row>
    <row r="3901" spans="1:8" x14ac:dyDescent="0.25">
      <c r="A3901" s="3">
        <v>45314</v>
      </c>
      <c r="B3901" s="4">
        <v>0.94560185185185175</v>
      </c>
      <c r="C3901" s="5">
        <v>26504</v>
      </c>
      <c r="D3901" s="5">
        <v>-13</v>
      </c>
      <c r="E3901" s="5">
        <v>9900</v>
      </c>
      <c r="F3901" s="5">
        <v>117</v>
      </c>
      <c r="G3901" s="5">
        <v>5992</v>
      </c>
      <c r="H3901" s="5">
        <v>6101</v>
      </c>
    </row>
    <row r="3902" spans="1:8" x14ac:dyDescent="0.25">
      <c r="A3902" s="3">
        <v>45314</v>
      </c>
      <c r="B3902" s="4">
        <v>0.94584490740740745</v>
      </c>
      <c r="C3902" s="5">
        <v>26504</v>
      </c>
      <c r="D3902" s="5">
        <v>-13</v>
      </c>
      <c r="E3902" s="5">
        <v>9900</v>
      </c>
      <c r="F3902" s="5">
        <v>117</v>
      </c>
      <c r="G3902" s="5">
        <v>5992</v>
      </c>
      <c r="H3902" s="5">
        <v>6101</v>
      </c>
    </row>
    <row r="3903" spans="1:8" x14ac:dyDescent="0.25">
      <c r="A3903" s="3">
        <v>45314</v>
      </c>
      <c r="B3903" s="4">
        <v>0.94606481481481486</v>
      </c>
      <c r="C3903" s="5">
        <v>26504</v>
      </c>
      <c r="D3903" s="5">
        <v>-13</v>
      </c>
      <c r="E3903" s="5">
        <v>9900</v>
      </c>
      <c r="F3903" s="5">
        <v>117</v>
      </c>
      <c r="G3903" s="5">
        <v>5992</v>
      </c>
      <c r="H3903" s="5">
        <v>6101</v>
      </c>
    </row>
    <row r="3904" spans="1:8" x14ac:dyDescent="0.25">
      <c r="A3904" s="3">
        <v>45314</v>
      </c>
      <c r="B3904" s="4">
        <v>0.94630787037037034</v>
      </c>
      <c r="C3904" s="5">
        <v>26504</v>
      </c>
      <c r="D3904" s="5">
        <v>-13</v>
      </c>
      <c r="E3904" s="5">
        <v>9900</v>
      </c>
      <c r="F3904" s="5">
        <v>117</v>
      </c>
      <c r="G3904" s="5">
        <v>5992</v>
      </c>
      <c r="H3904" s="5">
        <v>6101</v>
      </c>
    </row>
    <row r="3905" spans="1:8" x14ac:dyDescent="0.25">
      <c r="A3905" s="3">
        <v>45314</v>
      </c>
      <c r="B3905" s="4">
        <v>0.94656250000000008</v>
      </c>
      <c r="C3905" s="5">
        <v>26504</v>
      </c>
      <c r="D3905" s="5">
        <v>-13</v>
      </c>
      <c r="E3905" s="5">
        <v>9900</v>
      </c>
      <c r="F3905" s="5">
        <v>117</v>
      </c>
      <c r="G3905" s="5">
        <v>5991</v>
      </c>
      <c r="H3905" s="5">
        <v>6101</v>
      </c>
    </row>
    <row r="3906" spans="1:8" x14ac:dyDescent="0.25">
      <c r="A3906" s="3">
        <v>45314</v>
      </c>
      <c r="B3906" s="4">
        <v>0.94678240740740749</v>
      </c>
      <c r="C3906" s="5">
        <v>26504</v>
      </c>
      <c r="D3906" s="5">
        <v>-13</v>
      </c>
      <c r="E3906" s="5">
        <v>9900</v>
      </c>
      <c r="F3906" s="5">
        <v>117</v>
      </c>
      <c r="G3906" s="5">
        <v>5991</v>
      </c>
      <c r="H3906" s="5">
        <v>6101</v>
      </c>
    </row>
    <row r="3907" spans="1:8" x14ac:dyDescent="0.25">
      <c r="A3907" s="3">
        <v>45314</v>
      </c>
      <c r="B3907" s="4">
        <v>0.94703703703703701</v>
      </c>
      <c r="C3907" s="5">
        <v>26504</v>
      </c>
      <c r="D3907" s="5">
        <v>-13</v>
      </c>
      <c r="E3907" s="5">
        <v>9900</v>
      </c>
      <c r="F3907" s="5">
        <v>117</v>
      </c>
      <c r="G3907" s="5">
        <v>5991</v>
      </c>
      <c r="H3907" s="5">
        <v>6101</v>
      </c>
    </row>
    <row r="3908" spans="1:8" x14ac:dyDescent="0.25">
      <c r="A3908" s="3">
        <v>45314</v>
      </c>
      <c r="B3908" s="4">
        <v>0.94729166666666664</v>
      </c>
      <c r="C3908" s="5">
        <v>26504</v>
      </c>
      <c r="D3908" s="5">
        <v>-13</v>
      </c>
      <c r="E3908" s="5">
        <v>9900</v>
      </c>
      <c r="F3908" s="5">
        <v>117</v>
      </c>
      <c r="G3908" s="5">
        <v>5991</v>
      </c>
      <c r="H3908" s="5">
        <v>6101</v>
      </c>
    </row>
    <row r="3909" spans="1:8" x14ac:dyDescent="0.25">
      <c r="A3909" s="3">
        <v>45314</v>
      </c>
      <c r="B3909" s="4">
        <v>0.94751157407407405</v>
      </c>
      <c r="C3909" s="5">
        <v>26504</v>
      </c>
      <c r="D3909" s="5">
        <v>-13</v>
      </c>
      <c r="E3909" s="5">
        <v>9900</v>
      </c>
      <c r="F3909" s="5">
        <v>117</v>
      </c>
      <c r="G3909" s="5">
        <v>5991</v>
      </c>
      <c r="H3909" s="5">
        <v>6101</v>
      </c>
    </row>
    <row r="3910" spans="1:8" x14ac:dyDescent="0.25">
      <c r="A3910" s="3">
        <v>45314</v>
      </c>
      <c r="B3910" s="4">
        <v>0.94776620370370368</v>
      </c>
      <c r="C3910" s="5">
        <v>26504</v>
      </c>
      <c r="D3910" s="5">
        <v>-13</v>
      </c>
      <c r="E3910" s="5">
        <v>9900</v>
      </c>
      <c r="F3910" s="5">
        <v>117</v>
      </c>
      <c r="G3910" s="5">
        <v>5991</v>
      </c>
      <c r="H3910" s="5">
        <v>6101</v>
      </c>
    </row>
    <row r="3911" spans="1:8" x14ac:dyDescent="0.25">
      <c r="A3911" s="3">
        <v>45314</v>
      </c>
      <c r="B3911" s="4">
        <v>0.94800925925925927</v>
      </c>
      <c r="C3911" s="5">
        <v>26504</v>
      </c>
      <c r="D3911" s="5">
        <v>-13</v>
      </c>
      <c r="E3911" s="5">
        <v>9900</v>
      </c>
      <c r="F3911" s="5">
        <v>117</v>
      </c>
      <c r="G3911" s="5">
        <v>5991</v>
      </c>
      <c r="H3911" s="5">
        <v>6101</v>
      </c>
    </row>
    <row r="3912" spans="1:8" x14ac:dyDescent="0.25">
      <c r="A3912" s="3">
        <v>45314</v>
      </c>
      <c r="B3912" s="4">
        <v>0.94824074074074083</v>
      </c>
      <c r="C3912" s="5">
        <v>26504</v>
      </c>
      <c r="D3912" s="5">
        <v>-13</v>
      </c>
      <c r="E3912" s="5">
        <v>9900</v>
      </c>
      <c r="F3912" s="5">
        <v>117</v>
      </c>
      <c r="G3912" s="5">
        <v>5991</v>
      </c>
      <c r="H3912" s="5">
        <v>6101</v>
      </c>
    </row>
    <row r="3913" spans="1:8" x14ac:dyDescent="0.25">
      <c r="A3913" s="3">
        <v>45314</v>
      </c>
      <c r="B3913" s="4">
        <v>0.94848379629629631</v>
      </c>
      <c r="C3913" s="5">
        <v>26504</v>
      </c>
      <c r="D3913" s="5">
        <v>-13</v>
      </c>
      <c r="E3913" s="5">
        <v>9900</v>
      </c>
      <c r="F3913" s="5">
        <v>117</v>
      </c>
      <c r="G3913" s="5">
        <v>5991</v>
      </c>
      <c r="H3913" s="5">
        <v>6101</v>
      </c>
    </row>
    <row r="3914" spans="1:8" x14ac:dyDescent="0.25">
      <c r="A3914" s="3">
        <v>45314</v>
      </c>
      <c r="B3914" s="4">
        <v>0.94873842592592583</v>
      </c>
      <c r="C3914" s="5">
        <v>26504</v>
      </c>
      <c r="D3914" s="5">
        <v>-13</v>
      </c>
      <c r="E3914" s="5">
        <v>9900</v>
      </c>
      <c r="F3914" s="5">
        <v>117</v>
      </c>
      <c r="G3914" s="5">
        <v>5991</v>
      </c>
      <c r="H3914" s="5">
        <v>6101</v>
      </c>
    </row>
    <row r="3915" spans="1:8" x14ac:dyDescent="0.25">
      <c r="A3915" s="3">
        <v>45314</v>
      </c>
      <c r="B3915" s="4">
        <v>0.94896990740740739</v>
      </c>
      <c r="C3915" s="5">
        <v>26504</v>
      </c>
      <c r="D3915" s="5">
        <v>-13</v>
      </c>
      <c r="E3915" s="5">
        <v>9900</v>
      </c>
      <c r="F3915" s="5">
        <v>117</v>
      </c>
      <c r="G3915" s="5">
        <v>5991</v>
      </c>
      <c r="H3915" s="5">
        <v>6101</v>
      </c>
    </row>
    <row r="3916" spans="1:8" x14ac:dyDescent="0.25">
      <c r="A3916" s="3">
        <v>45314</v>
      </c>
      <c r="B3916" s="4">
        <v>0.94920138888888894</v>
      </c>
      <c r="C3916" s="5">
        <v>26504</v>
      </c>
      <c r="D3916" s="5">
        <v>-13</v>
      </c>
      <c r="E3916" s="5">
        <v>9900</v>
      </c>
      <c r="F3916" s="5">
        <v>117</v>
      </c>
      <c r="G3916" s="5">
        <v>5991</v>
      </c>
      <c r="H3916" s="5">
        <v>6101</v>
      </c>
    </row>
    <row r="3917" spans="1:8" x14ac:dyDescent="0.25">
      <c r="A3917" s="3">
        <v>45314</v>
      </c>
      <c r="B3917" s="4">
        <v>0.94946759259259261</v>
      </c>
      <c r="C3917" s="5">
        <v>26504</v>
      </c>
      <c r="D3917" s="5">
        <v>-13</v>
      </c>
      <c r="E3917" s="5">
        <v>9900</v>
      </c>
      <c r="F3917" s="5">
        <v>117</v>
      </c>
      <c r="G3917" s="5">
        <v>5991</v>
      </c>
      <c r="H3917" s="5">
        <v>6101</v>
      </c>
    </row>
    <row r="3918" spans="1:8" x14ac:dyDescent="0.25">
      <c r="A3918" s="3">
        <v>45314</v>
      </c>
      <c r="B3918" s="4">
        <v>0.94969907407407417</v>
      </c>
      <c r="C3918" s="5">
        <v>26504</v>
      </c>
      <c r="D3918" s="5">
        <v>-13</v>
      </c>
      <c r="E3918" s="5">
        <v>9900</v>
      </c>
      <c r="F3918" s="5">
        <v>117</v>
      </c>
      <c r="G3918" s="5">
        <v>5990</v>
      </c>
      <c r="H3918" s="5">
        <v>6101</v>
      </c>
    </row>
    <row r="3919" spans="1:8" x14ac:dyDescent="0.25">
      <c r="A3919" s="3">
        <v>45314</v>
      </c>
      <c r="B3919" s="4">
        <v>0.94991898148148157</v>
      </c>
      <c r="C3919" s="5">
        <v>26504</v>
      </c>
      <c r="D3919" s="5">
        <v>-13</v>
      </c>
      <c r="E3919" s="5">
        <v>9900</v>
      </c>
      <c r="F3919" s="5">
        <v>117</v>
      </c>
      <c r="G3919" s="5">
        <v>5990</v>
      </c>
      <c r="H3919" s="5">
        <v>6101</v>
      </c>
    </row>
    <row r="3920" spans="1:8" x14ac:dyDescent="0.25">
      <c r="A3920" s="3">
        <v>45314</v>
      </c>
      <c r="B3920" s="4">
        <v>0.95017361111111109</v>
      </c>
      <c r="C3920" s="5">
        <v>26504</v>
      </c>
      <c r="D3920" s="5">
        <v>-13</v>
      </c>
      <c r="E3920" s="5">
        <v>9900</v>
      </c>
      <c r="F3920" s="5">
        <v>117</v>
      </c>
      <c r="G3920" s="5">
        <v>5990</v>
      </c>
      <c r="H3920" s="5">
        <v>6101</v>
      </c>
    </row>
    <row r="3921" spans="1:8" x14ac:dyDescent="0.25">
      <c r="A3921" s="3">
        <v>45314</v>
      </c>
      <c r="B3921" s="4">
        <v>0.95040509259259265</v>
      </c>
      <c r="C3921" s="5">
        <v>26504</v>
      </c>
      <c r="D3921" s="5">
        <v>-13</v>
      </c>
      <c r="E3921" s="5">
        <v>9900</v>
      </c>
      <c r="F3921" s="5">
        <v>117</v>
      </c>
      <c r="G3921" s="5">
        <v>5990</v>
      </c>
      <c r="H3921" s="5">
        <v>6101</v>
      </c>
    </row>
    <row r="3922" spans="1:8" x14ac:dyDescent="0.25">
      <c r="A3922" s="3">
        <v>45314</v>
      </c>
      <c r="B3922" s="4">
        <v>0.95065972222222228</v>
      </c>
      <c r="C3922" s="5">
        <v>26504</v>
      </c>
      <c r="D3922" s="5">
        <v>-13</v>
      </c>
      <c r="E3922" s="5">
        <v>9900</v>
      </c>
      <c r="F3922" s="5">
        <v>117</v>
      </c>
      <c r="G3922" s="5">
        <v>5990</v>
      </c>
      <c r="H3922" s="5">
        <v>6101</v>
      </c>
    </row>
    <row r="3923" spans="1:8" x14ac:dyDescent="0.25">
      <c r="A3923" s="3">
        <v>45314</v>
      </c>
      <c r="B3923" s="4">
        <v>0.95090277777777776</v>
      </c>
      <c r="C3923" s="5">
        <v>26504</v>
      </c>
      <c r="D3923" s="5">
        <v>-13</v>
      </c>
      <c r="E3923" s="5">
        <v>9900</v>
      </c>
      <c r="F3923" s="5">
        <v>117</v>
      </c>
      <c r="G3923" s="5">
        <v>5990</v>
      </c>
      <c r="H3923" s="5">
        <v>6101</v>
      </c>
    </row>
    <row r="3924" spans="1:8" x14ac:dyDescent="0.25">
      <c r="A3924" s="3">
        <v>45314</v>
      </c>
      <c r="B3924" s="4">
        <v>0.95113425925925921</v>
      </c>
      <c r="C3924" s="5">
        <v>26504</v>
      </c>
      <c r="D3924" s="5">
        <v>-13</v>
      </c>
      <c r="E3924" s="5">
        <v>9900</v>
      </c>
      <c r="F3924" s="5">
        <v>117</v>
      </c>
      <c r="G3924" s="5">
        <v>5990</v>
      </c>
      <c r="H3924" s="5">
        <v>6101</v>
      </c>
    </row>
    <row r="3925" spans="1:8" x14ac:dyDescent="0.25">
      <c r="A3925" s="3">
        <v>45314</v>
      </c>
      <c r="B3925" s="4">
        <v>0.95137731481481491</v>
      </c>
      <c r="C3925" s="5">
        <v>26504</v>
      </c>
      <c r="D3925" s="5">
        <v>-13</v>
      </c>
      <c r="E3925" s="5">
        <v>9900</v>
      </c>
      <c r="F3925" s="5">
        <v>117</v>
      </c>
      <c r="G3925" s="5">
        <v>5990</v>
      </c>
      <c r="H3925" s="5">
        <v>6101</v>
      </c>
    </row>
    <row r="3926" spans="1:8" x14ac:dyDescent="0.25">
      <c r="A3926" s="3">
        <v>45314</v>
      </c>
      <c r="B3926" s="4">
        <v>0.95160879629629624</v>
      </c>
      <c r="C3926" s="5">
        <v>26504</v>
      </c>
      <c r="D3926" s="5">
        <v>-13</v>
      </c>
      <c r="E3926" s="5">
        <v>9900</v>
      </c>
      <c r="F3926" s="5">
        <v>117</v>
      </c>
      <c r="G3926" s="5">
        <v>5990</v>
      </c>
      <c r="H3926" s="5">
        <v>6101</v>
      </c>
    </row>
    <row r="3927" spans="1:8" x14ac:dyDescent="0.25">
      <c r="A3927" s="3">
        <v>45314</v>
      </c>
      <c r="B3927" s="4">
        <v>0.9518402777777778</v>
      </c>
      <c r="C3927" s="5">
        <v>26504</v>
      </c>
      <c r="D3927" s="5">
        <v>-13</v>
      </c>
      <c r="E3927" s="5">
        <v>9900</v>
      </c>
      <c r="F3927" s="5">
        <v>117</v>
      </c>
      <c r="G3927" s="5">
        <v>5990</v>
      </c>
      <c r="H3927" s="5">
        <v>6101</v>
      </c>
    </row>
    <row r="3928" spans="1:8" x14ac:dyDescent="0.25">
      <c r="A3928" s="3">
        <v>45314</v>
      </c>
      <c r="B3928" s="4">
        <v>0.95208333333333339</v>
      </c>
      <c r="C3928" s="5">
        <v>26504</v>
      </c>
      <c r="D3928" s="5">
        <v>-13</v>
      </c>
      <c r="E3928" s="5">
        <v>9900</v>
      </c>
      <c r="F3928" s="5">
        <v>117</v>
      </c>
      <c r="G3928" s="5">
        <v>5990</v>
      </c>
      <c r="H3928" s="5">
        <v>6101</v>
      </c>
    </row>
    <row r="3929" spans="1:8" x14ac:dyDescent="0.25">
      <c r="A3929" s="3">
        <v>45314</v>
      </c>
      <c r="B3929" s="4">
        <v>0.95232638888888888</v>
      </c>
      <c r="C3929" s="5">
        <v>26504</v>
      </c>
      <c r="D3929" s="5">
        <v>-13</v>
      </c>
      <c r="E3929" s="5">
        <v>9900</v>
      </c>
      <c r="F3929" s="5">
        <v>117</v>
      </c>
      <c r="G3929" s="5">
        <v>5990</v>
      </c>
      <c r="H3929" s="5">
        <v>6101</v>
      </c>
    </row>
    <row r="3930" spans="1:8" x14ac:dyDescent="0.25">
      <c r="A3930" s="3">
        <v>45314</v>
      </c>
      <c r="B3930" s="4">
        <v>0.95255787037037043</v>
      </c>
      <c r="C3930" s="5">
        <v>26504</v>
      </c>
      <c r="D3930" s="5">
        <v>-13</v>
      </c>
      <c r="E3930" s="5">
        <v>9900</v>
      </c>
      <c r="F3930" s="5">
        <v>117</v>
      </c>
      <c r="G3930" s="5">
        <v>5990</v>
      </c>
      <c r="H3930" s="5">
        <v>6101</v>
      </c>
    </row>
    <row r="3931" spans="1:8" x14ac:dyDescent="0.25">
      <c r="A3931" s="3">
        <v>45314</v>
      </c>
      <c r="B3931" s="4">
        <v>0.95281249999999995</v>
      </c>
      <c r="C3931" s="5">
        <v>26504</v>
      </c>
      <c r="D3931" s="5">
        <v>-13</v>
      </c>
      <c r="E3931" s="5">
        <v>9900</v>
      </c>
      <c r="F3931" s="5">
        <v>117</v>
      </c>
      <c r="G3931" s="5">
        <v>5990</v>
      </c>
      <c r="H3931" s="5">
        <v>6101</v>
      </c>
    </row>
    <row r="3932" spans="1:8" x14ac:dyDescent="0.25">
      <c r="A3932" s="3">
        <v>45314</v>
      </c>
      <c r="B3932" s="4">
        <v>0.95305555555555566</v>
      </c>
      <c r="C3932" s="5">
        <v>26504</v>
      </c>
      <c r="D3932" s="5">
        <v>-13</v>
      </c>
      <c r="E3932" s="5">
        <v>9900</v>
      </c>
      <c r="F3932" s="5">
        <v>117</v>
      </c>
      <c r="G3932" s="5">
        <v>5989</v>
      </c>
      <c r="H3932" s="5">
        <v>6101</v>
      </c>
    </row>
    <row r="3933" spans="1:8" x14ac:dyDescent="0.25">
      <c r="A3933" s="3">
        <v>45314</v>
      </c>
      <c r="B3933" s="4">
        <v>0.95328703703703699</v>
      </c>
      <c r="C3933" s="5">
        <v>26504</v>
      </c>
      <c r="D3933" s="5">
        <v>-13</v>
      </c>
      <c r="E3933" s="5">
        <v>9900</v>
      </c>
      <c r="F3933" s="5">
        <v>117</v>
      </c>
      <c r="G3933" s="5">
        <v>5989</v>
      </c>
      <c r="H3933" s="5">
        <v>6101</v>
      </c>
    </row>
    <row r="3934" spans="1:8" x14ac:dyDescent="0.25">
      <c r="A3934" s="3">
        <v>45314</v>
      </c>
      <c r="B3934" s="4">
        <v>0.95353009259259258</v>
      </c>
      <c r="C3934" s="5">
        <v>26504</v>
      </c>
      <c r="D3934" s="5">
        <v>-13</v>
      </c>
      <c r="E3934" s="5">
        <v>9900</v>
      </c>
      <c r="F3934" s="5">
        <v>117</v>
      </c>
      <c r="G3934" s="5">
        <v>5989</v>
      </c>
      <c r="H3934" s="5">
        <v>6101</v>
      </c>
    </row>
    <row r="3935" spans="1:8" x14ac:dyDescent="0.25">
      <c r="A3935" s="3">
        <v>45314</v>
      </c>
      <c r="B3935" s="4">
        <v>0.95377314814814806</v>
      </c>
      <c r="C3935" s="5">
        <v>26504</v>
      </c>
      <c r="D3935" s="5">
        <v>-13</v>
      </c>
      <c r="E3935" s="5">
        <v>9900</v>
      </c>
      <c r="F3935" s="5">
        <v>117</v>
      </c>
      <c r="G3935" s="5">
        <v>5989</v>
      </c>
      <c r="H3935" s="5">
        <v>6101</v>
      </c>
    </row>
    <row r="3936" spans="1:8" x14ac:dyDescent="0.25">
      <c r="A3936" s="3">
        <v>45314</v>
      </c>
      <c r="B3936" s="4">
        <v>0.95399305555555547</v>
      </c>
      <c r="C3936" s="5">
        <v>26504</v>
      </c>
      <c r="D3936" s="5">
        <v>-13</v>
      </c>
      <c r="E3936" s="5">
        <v>9900</v>
      </c>
      <c r="F3936" s="5">
        <v>117</v>
      </c>
      <c r="G3936" s="5">
        <v>5989</v>
      </c>
      <c r="H3936" s="5">
        <v>6101</v>
      </c>
    </row>
    <row r="3937" spans="1:8" x14ac:dyDescent="0.25">
      <c r="A3937" s="3">
        <v>45314</v>
      </c>
      <c r="B3937" s="4">
        <v>0.95425925925925925</v>
      </c>
      <c r="C3937" s="5">
        <v>26504</v>
      </c>
      <c r="D3937" s="5">
        <v>-13</v>
      </c>
      <c r="E3937" s="5">
        <v>9900</v>
      </c>
      <c r="F3937" s="5">
        <v>117</v>
      </c>
      <c r="G3937" s="5">
        <v>5989</v>
      </c>
      <c r="H3937" s="5">
        <v>6101</v>
      </c>
    </row>
    <row r="3938" spans="1:8" x14ac:dyDescent="0.25">
      <c r="A3938" s="3">
        <v>45314</v>
      </c>
      <c r="B3938" s="4">
        <v>0.95450231481481485</v>
      </c>
      <c r="C3938" s="5">
        <v>26504</v>
      </c>
      <c r="D3938" s="5">
        <v>-13</v>
      </c>
      <c r="E3938" s="5">
        <v>9900</v>
      </c>
      <c r="F3938" s="5">
        <v>117</v>
      </c>
      <c r="G3938" s="5">
        <v>5989</v>
      </c>
      <c r="H3938" s="5">
        <v>6101</v>
      </c>
    </row>
    <row r="3939" spans="1:8" x14ac:dyDescent="0.25">
      <c r="A3939" s="3">
        <v>45314</v>
      </c>
      <c r="B3939" s="4">
        <v>0.95472222222222225</v>
      </c>
      <c r="C3939" s="5">
        <v>26504</v>
      </c>
      <c r="D3939" s="5">
        <v>-13</v>
      </c>
      <c r="E3939" s="5">
        <v>9900</v>
      </c>
      <c r="F3939" s="5">
        <v>117</v>
      </c>
      <c r="G3939" s="5">
        <v>5989</v>
      </c>
      <c r="H3939" s="5">
        <v>6101</v>
      </c>
    </row>
    <row r="3940" spans="1:8" x14ac:dyDescent="0.25">
      <c r="A3940" s="3">
        <v>45314</v>
      </c>
      <c r="B3940" s="4">
        <v>0.95497685185185188</v>
      </c>
      <c r="C3940" s="5">
        <v>26504</v>
      </c>
      <c r="D3940" s="5">
        <v>-13</v>
      </c>
      <c r="E3940" s="5">
        <v>9900</v>
      </c>
      <c r="F3940" s="5">
        <v>117</v>
      </c>
      <c r="G3940" s="5">
        <v>5989</v>
      </c>
      <c r="H3940" s="5">
        <v>6101</v>
      </c>
    </row>
    <row r="3941" spans="1:8" x14ac:dyDescent="0.25">
      <c r="A3941" s="3">
        <v>45314</v>
      </c>
      <c r="B3941" s="4">
        <v>0.95521990740740748</v>
      </c>
      <c r="C3941" s="5">
        <v>26504</v>
      </c>
      <c r="D3941" s="5">
        <v>-13</v>
      </c>
      <c r="E3941" s="5">
        <v>9900</v>
      </c>
      <c r="F3941" s="5">
        <v>117</v>
      </c>
      <c r="G3941" s="5">
        <v>5989</v>
      </c>
      <c r="H3941" s="5">
        <v>6101</v>
      </c>
    </row>
    <row r="3942" spans="1:8" x14ac:dyDescent="0.25">
      <c r="A3942" s="3">
        <v>45314</v>
      </c>
      <c r="B3942" s="4">
        <v>0.95546296296296296</v>
      </c>
      <c r="C3942" s="5">
        <v>26504</v>
      </c>
      <c r="D3942" s="5">
        <v>-13</v>
      </c>
      <c r="E3942" s="5">
        <v>9900</v>
      </c>
      <c r="F3942" s="5">
        <v>117</v>
      </c>
      <c r="G3942" s="5">
        <v>5989</v>
      </c>
      <c r="H3942" s="5">
        <v>6101</v>
      </c>
    </row>
    <row r="3943" spans="1:8" x14ac:dyDescent="0.25">
      <c r="A3943" s="3">
        <v>45314</v>
      </c>
      <c r="B3943" s="4">
        <v>0.95569444444444451</v>
      </c>
      <c r="C3943" s="5">
        <v>26504</v>
      </c>
      <c r="D3943" s="5">
        <v>-13</v>
      </c>
      <c r="E3943" s="5">
        <v>9900</v>
      </c>
      <c r="F3943" s="5">
        <v>117</v>
      </c>
      <c r="G3943" s="5">
        <v>5989</v>
      </c>
      <c r="H3943" s="5">
        <v>6101</v>
      </c>
    </row>
    <row r="3944" spans="1:8" x14ac:dyDescent="0.25">
      <c r="A3944" s="3">
        <v>45314</v>
      </c>
      <c r="B3944" s="4">
        <v>0.9559375</v>
      </c>
      <c r="C3944" s="5">
        <v>26504</v>
      </c>
      <c r="D3944" s="5">
        <v>-13</v>
      </c>
      <c r="E3944" s="5">
        <v>9900</v>
      </c>
      <c r="F3944" s="5">
        <v>117</v>
      </c>
      <c r="G3944" s="5">
        <v>5989</v>
      </c>
      <c r="H3944" s="5">
        <v>6101</v>
      </c>
    </row>
    <row r="3945" spans="1:8" x14ac:dyDescent="0.25">
      <c r="A3945" s="3">
        <v>45314</v>
      </c>
      <c r="B3945" s="4">
        <v>0.95616898148148144</v>
      </c>
      <c r="C3945" s="5">
        <v>26504</v>
      </c>
      <c r="D3945" s="5">
        <v>-13</v>
      </c>
      <c r="E3945" s="5">
        <v>9900</v>
      </c>
      <c r="F3945" s="5">
        <v>117</v>
      </c>
      <c r="G3945" s="5">
        <v>5988</v>
      </c>
      <c r="H3945" s="5">
        <v>6101</v>
      </c>
    </row>
    <row r="3946" spans="1:8" x14ac:dyDescent="0.25">
      <c r="A3946" s="3">
        <v>45314</v>
      </c>
      <c r="B3946" s="4">
        <v>0.95642361111111107</v>
      </c>
      <c r="C3946" s="5">
        <v>26504</v>
      </c>
      <c r="D3946" s="5">
        <v>-13</v>
      </c>
      <c r="E3946" s="5">
        <v>9900</v>
      </c>
      <c r="F3946" s="5">
        <v>117</v>
      </c>
      <c r="G3946" s="5">
        <v>5988</v>
      </c>
      <c r="H3946" s="5">
        <v>6101</v>
      </c>
    </row>
    <row r="3947" spans="1:8" x14ac:dyDescent="0.25">
      <c r="A3947" s="3">
        <v>45314</v>
      </c>
      <c r="B3947" s="4">
        <v>0.95666666666666667</v>
      </c>
      <c r="C3947" s="5">
        <v>26504</v>
      </c>
      <c r="D3947" s="5">
        <v>-13</v>
      </c>
      <c r="E3947" s="5">
        <v>9900</v>
      </c>
      <c r="F3947" s="5">
        <v>117</v>
      </c>
      <c r="G3947" s="5">
        <v>5988</v>
      </c>
      <c r="H3947" s="5">
        <v>6101</v>
      </c>
    </row>
    <row r="3948" spans="1:8" x14ac:dyDescent="0.25">
      <c r="A3948" s="3">
        <v>45314</v>
      </c>
      <c r="B3948" s="4">
        <v>0.95689814814814811</v>
      </c>
      <c r="C3948" s="5">
        <v>26504</v>
      </c>
      <c r="D3948" s="5">
        <v>-13</v>
      </c>
      <c r="E3948" s="5">
        <v>9900</v>
      </c>
      <c r="F3948" s="5">
        <v>117</v>
      </c>
      <c r="G3948" s="5">
        <v>5988</v>
      </c>
      <c r="H3948" s="5">
        <v>6101</v>
      </c>
    </row>
    <row r="3949" spans="1:8" x14ac:dyDescent="0.25">
      <c r="A3949" s="3">
        <v>45314</v>
      </c>
      <c r="B3949" s="4">
        <v>0.9571412037037037</v>
      </c>
      <c r="C3949" s="5">
        <v>26504</v>
      </c>
      <c r="D3949" s="5">
        <v>-13</v>
      </c>
      <c r="E3949" s="5">
        <v>9900</v>
      </c>
      <c r="F3949" s="5">
        <v>117</v>
      </c>
      <c r="G3949" s="5">
        <v>5988</v>
      </c>
      <c r="H3949" s="5">
        <v>6101</v>
      </c>
    </row>
    <row r="3950" spans="1:8" x14ac:dyDescent="0.25">
      <c r="A3950" s="3">
        <v>45314</v>
      </c>
      <c r="B3950" s="4">
        <v>0.9573842592592593</v>
      </c>
      <c r="C3950" s="5">
        <v>26504</v>
      </c>
      <c r="D3950" s="5">
        <v>-13</v>
      </c>
      <c r="E3950" s="5">
        <v>9900</v>
      </c>
      <c r="F3950" s="5">
        <v>117</v>
      </c>
      <c r="G3950" s="5">
        <v>5988</v>
      </c>
      <c r="H3950" s="5">
        <v>6101</v>
      </c>
    </row>
    <row r="3951" spans="1:8" x14ac:dyDescent="0.25">
      <c r="A3951" s="3">
        <v>45314</v>
      </c>
      <c r="B3951" s="4">
        <v>0.95762731481481478</v>
      </c>
      <c r="C3951" s="5">
        <v>26504</v>
      </c>
      <c r="D3951" s="5">
        <v>-13</v>
      </c>
      <c r="E3951" s="5">
        <v>9900</v>
      </c>
      <c r="F3951" s="5">
        <v>117</v>
      </c>
      <c r="G3951" s="5">
        <v>5988</v>
      </c>
      <c r="H3951" s="5">
        <v>6101</v>
      </c>
    </row>
    <row r="3952" spans="1:8" x14ac:dyDescent="0.25">
      <c r="A3952" s="3">
        <v>45314</v>
      </c>
      <c r="B3952" s="4">
        <v>0.95785879629629633</v>
      </c>
      <c r="C3952" s="5">
        <v>26504</v>
      </c>
      <c r="D3952" s="5">
        <v>-13</v>
      </c>
      <c r="E3952" s="5">
        <v>9900</v>
      </c>
      <c r="F3952" s="5">
        <v>117</v>
      </c>
      <c r="G3952" s="5">
        <v>5988</v>
      </c>
      <c r="H3952" s="5">
        <v>6101</v>
      </c>
    </row>
    <row r="3953" spans="1:8" x14ac:dyDescent="0.25">
      <c r="A3953" s="3">
        <v>45314</v>
      </c>
      <c r="B3953" s="4">
        <v>0.95810185185185182</v>
      </c>
      <c r="C3953" s="5">
        <v>26504</v>
      </c>
      <c r="D3953" s="5">
        <v>-13</v>
      </c>
      <c r="E3953" s="5">
        <v>9900</v>
      </c>
      <c r="F3953" s="5">
        <v>117</v>
      </c>
      <c r="G3953" s="5">
        <v>5988</v>
      </c>
      <c r="H3953" s="5">
        <v>6101</v>
      </c>
    </row>
    <row r="3954" spans="1:8" x14ac:dyDescent="0.25">
      <c r="A3954" s="3">
        <v>45314</v>
      </c>
      <c r="B3954" s="4">
        <v>0.95833333333333337</v>
      </c>
      <c r="C3954" s="5">
        <v>26504</v>
      </c>
      <c r="D3954" s="5">
        <v>-13</v>
      </c>
      <c r="E3954" s="5">
        <v>9900</v>
      </c>
      <c r="F3954" s="5">
        <v>117</v>
      </c>
      <c r="G3954" s="5">
        <v>5988</v>
      </c>
      <c r="H3954" s="5">
        <v>6101</v>
      </c>
    </row>
    <row r="3955" spans="1:8" x14ac:dyDescent="0.25">
      <c r="A3955" s="3">
        <v>45314</v>
      </c>
      <c r="B3955" s="4">
        <v>0.95858796296296289</v>
      </c>
      <c r="C3955" s="5">
        <v>26504</v>
      </c>
      <c r="D3955" s="5">
        <v>-13</v>
      </c>
      <c r="E3955" s="5">
        <v>9900</v>
      </c>
      <c r="F3955" s="5">
        <v>117</v>
      </c>
      <c r="G3955" s="5">
        <v>5988</v>
      </c>
      <c r="H3955" s="5">
        <v>6101</v>
      </c>
    </row>
    <row r="3956" spans="1:8" x14ac:dyDescent="0.25">
      <c r="A3956" s="3">
        <v>45314</v>
      </c>
      <c r="B3956" s="4">
        <v>0.9588310185185186</v>
      </c>
      <c r="C3956" s="5">
        <v>26504</v>
      </c>
      <c r="D3956" s="5">
        <v>-13</v>
      </c>
      <c r="E3956" s="5">
        <v>9900</v>
      </c>
      <c r="F3956" s="5">
        <v>117</v>
      </c>
      <c r="G3956" s="5">
        <v>5988</v>
      </c>
      <c r="H3956" s="5">
        <v>6101</v>
      </c>
    </row>
    <row r="3957" spans="1:8" x14ac:dyDescent="0.25">
      <c r="A3957" s="3">
        <v>45314</v>
      </c>
      <c r="B3957" s="4">
        <v>0.95908564814814812</v>
      </c>
      <c r="C3957" s="5">
        <v>26504</v>
      </c>
      <c r="D3957" s="5">
        <v>-13</v>
      </c>
      <c r="E3957" s="5">
        <v>9900</v>
      </c>
      <c r="F3957" s="5">
        <v>117</v>
      </c>
      <c r="G3957" s="5">
        <v>5988</v>
      </c>
      <c r="H3957" s="5">
        <v>6101</v>
      </c>
    </row>
    <row r="3958" spans="1:8" x14ac:dyDescent="0.25">
      <c r="A3958" s="3">
        <v>45314</v>
      </c>
      <c r="B3958" s="4">
        <v>0.95931712962962967</v>
      </c>
      <c r="C3958" s="5">
        <v>26504</v>
      </c>
      <c r="D3958" s="5">
        <v>-13</v>
      </c>
      <c r="E3958" s="5">
        <v>9900</v>
      </c>
      <c r="F3958" s="5">
        <v>117</v>
      </c>
      <c r="G3958" s="5">
        <v>5987</v>
      </c>
      <c r="H3958" s="5">
        <v>6101</v>
      </c>
    </row>
    <row r="3959" spans="1:8" x14ac:dyDescent="0.25">
      <c r="A3959" s="3">
        <v>45314</v>
      </c>
      <c r="B3959" s="4">
        <v>0.9595717592592593</v>
      </c>
      <c r="C3959" s="5">
        <v>26504</v>
      </c>
      <c r="D3959" s="5">
        <v>-13</v>
      </c>
      <c r="E3959" s="5">
        <v>9900</v>
      </c>
      <c r="F3959" s="5">
        <v>117</v>
      </c>
      <c r="G3959" s="5">
        <v>5987</v>
      </c>
      <c r="H3959" s="5">
        <v>6101</v>
      </c>
    </row>
    <row r="3960" spans="1:8" x14ac:dyDescent="0.25">
      <c r="A3960" s="3">
        <v>45314</v>
      </c>
      <c r="B3960" s="4">
        <v>0.95980324074074075</v>
      </c>
      <c r="C3960" s="5">
        <v>26504</v>
      </c>
      <c r="D3960" s="5">
        <v>-13</v>
      </c>
      <c r="E3960" s="5">
        <v>9900</v>
      </c>
      <c r="F3960" s="5">
        <v>117</v>
      </c>
      <c r="G3960" s="5">
        <v>5987</v>
      </c>
      <c r="H3960" s="5">
        <v>6101</v>
      </c>
    </row>
    <row r="3961" spans="1:8" x14ac:dyDescent="0.25">
      <c r="A3961" s="3">
        <v>45314</v>
      </c>
      <c r="B3961" s="4">
        <v>0.96004629629629623</v>
      </c>
      <c r="C3961" s="5">
        <v>26504</v>
      </c>
      <c r="D3961" s="5">
        <v>-13</v>
      </c>
      <c r="E3961" s="5">
        <v>9900</v>
      </c>
      <c r="F3961" s="5">
        <v>117</v>
      </c>
      <c r="G3961" s="5">
        <v>5987</v>
      </c>
      <c r="H3961" s="5">
        <v>6101</v>
      </c>
    </row>
    <row r="3962" spans="1:8" x14ac:dyDescent="0.25">
      <c r="A3962" s="3">
        <v>45314</v>
      </c>
      <c r="B3962" s="4">
        <v>0.96028935185185194</v>
      </c>
      <c r="C3962" s="5">
        <v>26504</v>
      </c>
      <c r="D3962" s="5">
        <v>-13</v>
      </c>
      <c r="E3962" s="5">
        <v>9900</v>
      </c>
      <c r="F3962" s="5">
        <v>117</v>
      </c>
      <c r="G3962" s="5">
        <v>5987</v>
      </c>
      <c r="H3962" s="5">
        <v>6101</v>
      </c>
    </row>
    <row r="3963" spans="1:8" x14ac:dyDescent="0.25">
      <c r="A3963" s="3">
        <v>45314</v>
      </c>
      <c r="B3963" s="4">
        <v>0.96052083333333327</v>
      </c>
      <c r="C3963" s="5">
        <v>26504</v>
      </c>
      <c r="D3963" s="5">
        <v>-13</v>
      </c>
      <c r="E3963" s="5">
        <v>9900</v>
      </c>
      <c r="F3963" s="5">
        <v>117</v>
      </c>
      <c r="G3963" s="5">
        <v>5987</v>
      </c>
      <c r="H3963" s="5">
        <v>6101</v>
      </c>
    </row>
    <row r="3964" spans="1:8" x14ac:dyDescent="0.25">
      <c r="A3964" s="3">
        <v>45314</v>
      </c>
      <c r="B3964" s="4">
        <v>0.96077546296296301</v>
      </c>
      <c r="C3964" s="5">
        <v>26504</v>
      </c>
      <c r="D3964" s="5">
        <v>-13</v>
      </c>
      <c r="E3964" s="5">
        <v>9900</v>
      </c>
      <c r="F3964" s="5">
        <v>117</v>
      </c>
      <c r="G3964" s="5">
        <v>5987</v>
      </c>
      <c r="H3964" s="5">
        <v>6101</v>
      </c>
    </row>
    <row r="3965" spans="1:8" x14ac:dyDescent="0.25">
      <c r="A3965" s="3">
        <v>45314</v>
      </c>
      <c r="B3965" s="4">
        <v>0.96100694444444434</v>
      </c>
      <c r="C3965" s="5">
        <v>26504</v>
      </c>
      <c r="D3965" s="5">
        <v>-13</v>
      </c>
      <c r="E3965" s="5">
        <v>9900</v>
      </c>
      <c r="F3965" s="5">
        <v>117</v>
      </c>
      <c r="G3965" s="5">
        <v>5987</v>
      </c>
      <c r="H3965" s="5">
        <v>6101</v>
      </c>
    </row>
    <row r="3966" spans="1:8" x14ac:dyDescent="0.25">
      <c r="A3966" s="3">
        <v>45314</v>
      </c>
      <c r="B3966" s="4">
        <v>0.96126157407407409</v>
      </c>
      <c r="C3966" s="5">
        <v>26504</v>
      </c>
      <c r="D3966" s="5">
        <v>-13</v>
      </c>
      <c r="E3966" s="5">
        <v>9900</v>
      </c>
      <c r="F3966" s="5">
        <v>117</v>
      </c>
      <c r="G3966" s="5">
        <v>5987</v>
      </c>
      <c r="H3966" s="5">
        <v>6101</v>
      </c>
    </row>
    <row r="3967" spans="1:8" x14ac:dyDescent="0.25">
      <c r="A3967" s="3">
        <v>45314</v>
      </c>
      <c r="B3967" s="4">
        <v>0.96151620370370372</v>
      </c>
      <c r="C3967" s="5">
        <v>26504</v>
      </c>
      <c r="D3967" s="5">
        <v>-13</v>
      </c>
      <c r="E3967" s="5">
        <v>9900</v>
      </c>
      <c r="F3967" s="5">
        <v>117</v>
      </c>
      <c r="G3967" s="5">
        <v>5987</v>
      </c>
      <c r="H3967" s="5">
        <v>6101</v>
      </c>
    </row>
    <row r="3968" spans="1:8" x14ac:dyDescent="0.25">
      <c r="A3968" s="3">
        <v>45314</v>
      </c>
      <c r="B3968" s="4">
        <v>0.9617592592592592</v>
      </c>
      <c r="C3968" s="5">
        <v>26504</v>
      </c>
      <c r="D3968" s="5">
        <v>-13</v>
      </c>
      <c r="E3968" s="5">
        <v>9900</v>
      </c>
      <c r="F3968" s="5">
        <v>117</v>
      </c>
      <c r="G3968" s="5">
        <v>5987</v>
      </c>
      <c r="H3968" s="5">
        <v>6101</v>
      </c>
    </row>
    <row r="3969" spans="1:8" x14ac:dyDescent="0.25">
      <c r="A3969" s="3">
        <v>45314</v>
      </c>
      <c r="B3969" s="4">
        <v>0.96201388888888895</v>
      </c>
      <c r="C3969" s="5">
        <v>26504</v>
      </c>
      <c r="D3969" s="5">
        <v>-13</v>
      </c>
      <c r="E3969" s="5">
        <v>9900</v>
      </c>
      <c r="F3969" s="5">
        <v>117</v>
      </c>
      <c r="G3969" s="5">
        <v>5987</v>
      </c>
      <c r="H3969" s="5">
        <v>6101</v>
      </c>
    </row>
    <row r="3970" spans="1:8" x14ac:dyDescent="0.25">
      <c r="A3970" s="3">
        <v>45314</v>
      </c>
      <c r="B3970" s="4">
        <v>0.96224537037037028</v>
      </c>
      <c r="C3970" s="5">
        <v>26504</v>
      </c>
      <c r="D3970" s="5">
        <v>-13</v>
      </c>
      <c r="E3970" s="5">
        <v>9900</v>
      </c>
      <c r="F3970" s="5">
        <v>117</v>
      </c>
      <c r="G3970" s="5">
        <v>5987</v>
      </c>
      <c r="H3970" s="5">
        <v>6101</v>
      </c>
    </row>
    <row r="3971" spans="1:8" x14ac:dyDescent="0.25">
      <c r="A3971" s="3">
        <v>45314</v>
      </c>
      <c r="B3971" s="4">
        <v>0.96250000000000002</v>
      </c>
      <c r="C3971" s="5">
        <v>26504</v>
      </c>
      <c r="D3971" s="5">
        <v>-13</v>
      </c>
      <c r="E3971" s="5">
        <v>9900</v>
      </c>
      <c r="F3971" s="5">
        <v>117</v>
      </c>
      <c r="G3971" s="5">
        <v>5987</v>
      </c>
      <c r="H3971" s="5">
        <v>6101</v>
      </c>
    </row>
    <row r="3972" spans="1:8" x14ac:dyDescent="0.25">
      <c r="A3972" s="3">
        <v>45314</v>
      </c>
      <c r="B3972" s="4">
        <v>0.9627430555555555</v>
      </c>
      <c r="C3972" s="5">
        <v>26504</v>
      </c>
      <c r="D3972" s="5">
        <v>-13</v>
      </c>
      <c r="E3972" s="5">
        <v>9900</v>
      </c>
      <c r="F3972" s="5">
        <v>117</v>
      </c>
      <c r="G3972" s="5">
        <v>5986</v>
      </c>
      <c r="H3972" s="5">
        <v>6101</v>
      </c>
    </row>
    <row r="3973" spans="1:8" x14ac:dyDescent="0.25">
      <c r="A3973" s="3">
        <v>45314</v>
      </c>
      <c r="B3973" s="4">
        <v>0.96324074074074073</v>
      </c>
      <c r="C3973" s="5">
        <v>26504</v>
      </c>
      <c r="D3973" s="5">
        <v>-13</v>
      </c>
      <c r="E3973" s="5">
        <v>9900</v>
      </c>
      <c r="F3973" s="5">
        <v>117</v>
      </c>
      <c r="G3973" s="5">
        <v>5986</v>
      </c>
      <c r="H3973" s="5">
        <v>6101</v>
      </c>
    </row>
    <row r="3974" spans="1:8" x14ac:dyDescent="0.25">
      <c r="A3974" s="3">
        <v>45314</v>
      </c>
      <c r="B3974" s="4">
        <v>0.96349537037037036</v>
      </c>
      <c r="C3974" s="5">
        <v>26504</v>
      </c>
      <c r="D3974" s="5">
        <v>-13</v>
      </c>
      <c r="E3974" s="5">
        <v>9900</v>
      </c>
      <c r="F3974" s="5">
        <v>117</v>
      </c>
      <c r="G3974" s="5">
        <v>5986</v>
      </c>
      <c r="H3974" s="5">
        <v>6101</v>
      </c>
    </row>
    <row r="3975" spans="1:8" x14ac:dyDescent="0.25">
      <c r="A3975" s="3">
        <v>45314</v>
      </c>
      <c r="B3975" s="4">
        <v>0.96372685185185192</v>
      </c>
      <c r="C3975" s="5">
        <v>26504</v>
      </c>
      <c r="D3975" s="5">
        <v>-13</v>
      </c>
      <c r="E3975" s="5">
        <v>9900</v>
      </c>
      <c r="F3975" s="5">
        <v>117</v>
      </c>
      <c r="G3975" s="5">
        <v>5986</v>
      </c>
      <c r="H3975" s="5">
        <v>6101</v>
      </c>
    </row>
    <row r="3976" spans="1:8" x14ac:dyDescent="0.25">
      <c r="A3976" s="3">
        <v>45314</v>
      </c>
      <c r="B3976" s="4">
        <v>0.9639699074074074</v>
      </c>
      <c r="C3976" s="5">
        <v>26504</v>
      </c>
      <c r="D3976" s="5">
        <v>-13</v>
      </c>
      <c r="E3976" s="5">
        <v>9900</v>
      </c>
      <c r="F3976" s="5">
        <v>117</v>
      </c>
      <c r="G3976" s="5">
        <v>5986</v>
      </c>
      <c r="H3976" s="5">
        <v>6101</v>
      </c>
    </row>
    <row r="3977" spans="1:8" x14ac:dyDescent="0.25">
      <c r="A3977" s="3">
        <v>45314</v>
      </c>
      <c r="B3977" s="4">
        <v>0.96421296296296299</v>
      </c>
      <c r="C3977" s="5">
        <v>26504</v>
      </c>
      <c r="D3977" s="5">
        <v>-13</v>
      </c>
      <c r="E3977" s="5">
        <v>9900</v>
      </c>
      <c r="F3977" s="5">
        <v>117</v>
      </c>
      <c r="G3977" s="5">
        <v>5986</v>
      </c>
      <c r="H3977" s="5">
        <v>6101</v>
      </c>
    </row>
    <row r="3978" spans="1:8" x14ac:dyDescent="0.25">
      <c r="A3978" s="3">
        <v>45314</v>
      </c>
      <c r="B3978" s="4">
        <v>0.96445601851851848</v>
      </c>
      <c r="C3978" s="5">
        <v>26504</v>
      </c>
      <c r="D3978" s="5">
        <v>-13</v>
      </c>
      <c r="E3978" s="5">
        <v>9900</v>
      </c>
      <c r="F3978" s="5">
        <v>117</v>
      </c>
      <c r="G3978" s="5">
        <v>5986</v>
      </c>
      <c r="H3978" s="5">
        <v>6101</v>
      </c>
    </row>
    <row r="3979" spans="1:8" x14ac:dyDescent="0.25">
      <c r="A3979" s="3">
        <v>45314</v>
      </c>
      <c r="B3979" s="4">
        <v>0.96469907407407407</v>
      </c>
      <c r="C3979" s="5">
        <v>26504</v>
      </c>
      <c r="D3979" s="5">
        <v>-13</v>
      </c>
      <c r="E3979" s="5">
        <v>9900</v>
      </c>
      <c r="F3979" s="5">
        <v>117</v>
      </c>
      <c r="G3979" s="5">
        <v>5986</v>
      </c>
      <c r="H3979" s="5">
        <v>6101</v>
      </c>
    </row>
    <row r="3980" spans="1:8" x14ac:dyDescent="0.25">
      <c r="A3980" s="3">
        <v>45314</v>
      </c>
      <c r="B3980" s="4">
        <v>0.96494212962962955</v>
      </c>
      <c r="C3980" s="5">
        <v>26504</v>
      </c>
      <c r="D3980" s="5">
        <v>-13</v>
      </c>
      <c r="E3980" s="5">
        <v>9900</v>
      </c>
      <c r="F3980" s="5">
        <v>117</v>
      </c>
      <c r="G3980" s="5">
        <v>5986</v>
      </c>
      <c r="H3980" s="5">
        <v>6101</v>
      </c>
    </row>
    <row r="3981" spans="1:8" x14ac:dyDescent="0.25">
      <c r="A3981" s="3">
        <v>45314</v>
      </c>
      <c r="B3981" s="4">
        <v>0.96517361111111111</v>
      </c>
      <c r="C3981" s="5">
        <v>26504</v>
      </c>
      <c r="D3981" s="5">
        <v>-13</v>
      </c>
      <c r="E3981" s="5">
        <v>9900</v>
      </c>
      <c r="F3981" s="5">
        <v>117</v>
      </c>
      <c r="G3981" s="5">
        <v>5986</v>
      </c>
      <c r="H3981" s="5">
        <v>6101</v>
      </c>
    </row>
    <row r="3982" spans="1:8" x14ac:dyDescent="0.25">
      <c r="A3982" s="3">
        <v>45314</v>
      </c>
      <c r="B3982" s="4">
        <v>0.96542824074074074</v>
      </c>
      <c r="C3982" s="5">
        <v>26504</v>
      </c>
      <c r="D3982" s="5">
        <v>-13</v>
      </c>
      <c r="E3982" s="5">
        <v>9900</v>
      </c>
      <c r="F3982" s="5">
        <v>117</v>
      </c>
      <c r="G3982" s="5">
        <v>5986</v>
      </c>
      <c r="H3982" s="5">
        <v>6101</v>
      </c>
    </row>
    <row r="3983" spans="1:8" x14ac:dyDescent="0.25">
      <c r="A3983" s="3">
        <v>45314</v>
      </c>
      <c r="B3983" s="4">
        <v>0.96565972222222218</v>
      </c>
      <c r="C3983" s="5">
        <v>26504</v>
      </c>
      <c r="D3983" s="5">
        <v>-13</v>
      </c>
      <c r="E3983" s="5">
        <v>9900</v>
      </c>
      <c r="F3983" s="5">
        <v>117</v>
      </c>
      <c r="G3983" s="5">
        <v>5986</v>
      </c>
      <c r="H3983" s="5">
        <v>6101</v>
      </c>
    </row>
    <row r="3984" spans="1:8" x14ac:dyDescent="0.25">
      <c r="A3984" s="3">
        <v>45314</v>
      </c>
      <c r="B3984" s="4">
        <v>0.96589120370370374</v>
      </c>
      <c r="C3984" s="5">
        <v>26504</v>
      </c>
      <c r="D3984" s="5">
        <v>-13</v>
      </c>
      <c r="E3984" s="5">
        <v>9900</v>
      </c>
      <c r="F3984" s="5">
        <v>117</v>
      </c>
      <c r="G3984" s="5">
        <v>5985</v>
      </c>
      <c r="H3984" s="5">
        <v>6101</v>
      </c>
    </row>
    <row r="3985" spans="1:8" x14ac:dyDescent="0.25">
      <c r="A3985" s="3">
        <v>45314</v>
      </c>
      <c r="B3985" s="4">
        <v>0.96613425925925922</v>
      </c>
      <c r="C3985" s="5">
        <v>26504</v>
      </c>
      <c r="D3985" s="5">
        <v>-13</v>
      </c>
      <c r="E3985" s="5">
        <v>9900</v>
      </c>
      <c r="F3985" s="5">
        <v>117</v>
      </c>
      <c r="G3985" s="5">
        <v>5985</v>
      </c>
      <c r="H3985" s="5">
        <v>6101</v>
      </c>
    </row>
    <row r="3986" spans="1:8" x14ac:dyDescent="0.25">
      <c r="A3986" s="3">
        <v>45314</v>
      </c>
      <c r="B3986" s="4">
        <v>0.96638888888888885</v>
      </c>
      <c r="C3986" s="5">
        <v>26504</v>
      </c>
      <c r="D3986" s="5">
        <v>-13</v>
      </c>
      <c r="E3986" s="5">
        <v>9900</v>
      </c>
      <c r="F3986" s="5">
        <v>117</v>
      </c>
      <c r="G3986" s="5">
        <v>5985</v>
      </c>
      <c r="H3986" s="5">
        <v>6101</v>
      </c>
    </row>
    <row r="3987" spans="1:8" x14ac:dyDescent="0.25">
      <c r="A3987" s="3">
        <v>45314</v>
      </c>
      <c r="B3987" s="4">
        <v>0.9666203703703703</v>
      </c>
      <c r="C3987" s="5">
        <v>26504</v>
      </c>
      <c r="D3987" s="5">
        <v>-13</v>
      </c>
      <c r="E3987" s="5">
        <v>9900</v>
      </c>
      <c r="F3987" s="5">
        <v>117</v>
      </c>
      <c r="G3987" s="5">
        <v>5985</v>
      </c>
      <c r="H3987" s="5">
        <v>6101</v>
      </c>
    </row>
    <row r="3988" spans="1:8" x14ac:dyDescent="0.25">
      <c r="A3988" s="3">
        <v>45314</v>
      </c>
      <c r="B3988" s="4">
        <v>0.966863425925926</v>
      </c>
      <c r="C3988" s="5">
        <v>26504</v>
      </c>
      <c r="D3988" s="5">
        <v>-13</v>
      </c>
      <c r="E3988" s="5">
        <v>9900</v>
      </c>
      <c r="F3988" s="5">
        <v>117</v>
      </c>
      <c r="G3988" s="5">
        <v>5985</v>
      </c>
      <c r="H3988" s="5">
        <v>6101</v>
      </c>
    </row>
    <row r="3989" spans="1:8" x14ac:dyDescent="0.25">
      <c r="A3989" s="3">
        <v>45314</v>
      </c>
      <c r="B3989" s="4">
        <v>0.96711805555555552</v>
      </c>
      <c r="C3989" s="5">
        <v>26504</v>
      </c>
      <c r="D3989" s="5">
        <v>-13</v>
      </c>
      <c r="E3989" s="5">
        <v>9900</v>
      </c>
      <c r="F3989" s="5">
        <v>117</v>
      </c>
      <c r="G3989" s="5">
        <v>5985</v>
      </c>
      <c r="H3989" s="5">
        <v>6101</v>
      </c>
    </row>
    <row r="3990" spans="1:8" x14ac:dyDescent="0.25">
      <c r="A3990" s="3">
        <v>45314</v>
      </c>
      <c r="B3990" s="4">
        <v>0.96734953703703708</v>
      </c>
      <c r="C3990" s="5">
        <v>26504</v>
      </c>
      <c r="D3990" s="5">
        <v>-13</v>
      </c>
      <c r="E3990" s="5">
        <v>9900</v>
      </c>
      <c r="F3990" s="5">
        <v>117</v>
      </c>
      <c r="G3990" s="5">
        <v>5985</v>
      </c>
      <c r="H3990" s="5">
        <v>6101</v>
      </c>
    </row>
    <row r="3991" spans="1:8" x14ac:dyDescent="0.25">
      <c r="A3991" s="3">
        <v>45314</v>
      </c>
      <c r="B3991" s="4">
        <v>0.96759259259259256</v>
      </c>
      <c r="C3991" s="5">
        <v>26504</v>
      </c>
      <c r="D3991" s="5">
        <v>-13</v>
      </c>
      <c r="E3991" s="5">
        <v>9900</v>
      </c>
      <c r="F3991" s="5">
        <v>117</v>
      </c>
      <c r="G3991" s="5">
        <v>5985</v>
      </c>
      <c r="H3991" s="5">
        <v>6101</v>
      </c>
    </row>
    <row r="3992" spans="1:8" x14ac:dyDescent="0.25">
      <c r="A3992" s="3">
        <v>45314</v>
      </c>
      <c r="B3992" s="4">
        <v>0.96783564814814815</v>
      </c>
      <c r="C3992" s="5">
        <v>26504</v>
      </c>
      <c r="D3992" s="5">
        <v>-13</v>
      </c>
      <c r="E3992" s="5">
        <v>9900</v>
      </c>
      <c r="F3992" s="5">
        <v>117</v>
      </c>
      <c r="G3992" s="5">
        <v>5985</v>
      </c>
      <c r="H3992" s="5">
        <v>6101</v>
      </c>
    </row>
    <row r="3993" spans="1:8" x14ac:dyDescent="0.25">
      <c r="A3993" s="3">
        <v>45314</v>
      </c>
      <c r="B3993" s="4">
        <v>0.9680671296296296</v>
      </c>
      <c r="C3993" s="5">
        <v>26504</v>
      </c>
      <c r="D3993" s="5">
        <v>-13</v>
      </c>
      <c r="E3993" s="5">
        <v>9900</v>
      </c>
      <c r="F3993" s="5">
        <v>117</v>
      </c>
      <c r="G3993" s="5">
        <v>5985</v>
      </c>
      <c r="H3993" s="5">
        <v>6101</v>
      </c>
    </row>
    <row r="3994" spans="1:8" x14ac:dyDescent="0.25">
      <c r="A3994" s="3">
        <v>45314</v>
      </c>
      <c r="B3994" s="4">
        <v>0.96831018518518519</v>
      </c>
      <c r="C3994" s="5">
        <v>26504</v>
      </c>
      <c r="D3994" s="5">
        <v>-13</v>
      </c>
      <c r="E3994" s="5">
        <v>9900</v>
      </c>
      <c r="F3994" s="5">
        <v>117</v>
      </c>
      <c r="G3994" s="5">
        <v>5985</v>
      </c>
      <c r="H3994" s="5">
        <v>6101</v>
      </c>
    </row>
    <row r="3995" spans="1:8" x14ac:dyDescent="0.25">
      <c r="A3995" s="3">
        <v>45314</v>
      </c>
      <c r="B3995" s="4">
        <v>0.96855324074074067</v>
      </c>
      <c r="C3995" s="5">
        <v>26504</v>
      </c>
      <c r="D3995" s="5">
        <v>-13</v>
      </c>
      <c r="E3995" s="5">
        <v>9900</v>
      </c>
      <c r="F3995" s="5">
        <v>117</v>
      </c>
      <c r="G3995" s="5">
        <v>5985</v>
      </c>
      <c r="H3995" s="5">
        <v>6101</v>
      </c>
    </row>
    <row r="3996" spans="1:8" x14ac:dyDescent="0.25">
      <c r="A3996" s="3">
        <v>45314</v>
      </c>
      <c r="B3996" s="4">
        <v>0.96878472222222223</v>
      </c>
      <c r="C3996" s="5">
        <v>26504</v>
      </c>
      <c r="D3996" s="5">
        <v>-12</v>
      </c>
      <c r="E3996" s="5">
        <v>9900</v>
      </c>
      <c r="F3996" s="5">
        <v>117</v>
      </c>
      <c r="G3996" s="5">
        <v>5985</v>
      </c>
      <c r="H3996" s="5">
        <v>6101</v>
      </c>
    </row>
    <row r="3997" spans="1:8" x14ac:dyDescent="0.25">
      <c r="A3997" s="3">
        <v>45314</v>
      </c>
      <c r="B3997" s="4">
        <v>0.96902777777777782</v>
      </c>
      <c r="C3997" s="5">
        <v>26504</v>
      </c>
      <c r="D3997" s="5">
        <v>-13</v>
      </c>
      <c r="E3997" s="5">
        <v>9900</v>
      </c>
      <c r="F3997" s="5">
        <v>117</v>
      </c>
      <c r="G3997" s="5">
        <v>5984</v>
      </c>
      <c r="H3997" s="5">
        <v>6101</v>
      </c>
    </row>
    <row r="3998" spans="1:8" x14ac:dyDescent="0.25">
      <c r="A3998" s="3">
        <v>45314</v>
      </c>
      <c r="B3998" s="4">
        <v>0.9692708333333333</v>
      </c>
      <c r="C3998" s="5">
        <v>26504</v>
      </c>
      <c r="D3998" s="5">
        <v>-13</v>
      </c>
      <c r="E3998" s="5">
        <v>9900</v>
      </c>
      <c r="F3998" s="5">
        <v>117</v>
      </c>
      <c r="G3998" s="5">
        <v>5984</v>
      </c>
      <c r="H3998" s="5">
        <v>6101</v>
      </c>
    </row>
    <row r="3999" spans="1:8" x14ac:dyDescent="0.25">
      <c r="A3999" s="3">
        <v>45314</v>
      </c>
      <c r="B3999" s="4">
        <v>0.96950231481481486</v>
      </c>
      <c r="C3999" s="5">
        <v>26504</v>
      </c>
      <c r="D3999" s="5">
        <v>-13</v>
      </c>
      <c r="E3999" s="5">
        <v>9900</v>
      </c>
      <c r="F3999" s="5">
        <v>117</v>
      </c>
      <c r="G3999" s="5">
        <v>5984</v>
      </c>
      <c r="H3999" s="5">
        <v>6101</v>
      </c>
    </row>
    <row r="4000" spans="1:8" x14ac:dyDescent="0.25">
      <c r="A4000" s="3">
        <v>45314</v>
      </c>
      <c r="B4000" s="4">
        <v>0.9697337962962963</v>
      </c>
      <c r="C4000" s="5">
        <v>26504</v>
      </c>
      <c r="D4000" s="5">
        <v>-13</v>
      </c>
      <c r="E4000" s="5">
        <v>9900</v>
      </c>
      <c r="F4000" s="5">
        <v>117</v>
      </c>
      <c r="G4000" s="5">
        <v>5984</v>
      </c>
      <c r="H4000" s="5">
        <v>6101</v>
      </c>
    </row>
    <row r="4001" spans="1:8" x14ac:dyDescent="0.25">
      <c r="A4001" s="3">
        <v>45314</v>
      </c>
      <c r="B4001" s="4">
        <v>0.96998842592592593</v>
      </c>
      <c r="C4001" s="5">
        <v>26504</v>
      </c>
      <c r="D4001" s="5">
        <v>-13</v>
      </c>
      <c r="E4001" s="5">
        <v>9900</v>
      </c>
      <c r="F4001" s="5">
        <v>117</v>
      </c>
      <c r="G4001" s="5">
        <v>5984</v>
      </c>
      <c r="H4001" s="5">
        <v>6101</v>
      </c>
    </row>
    <row r="4002" spans="1:8" x14ac:dyDescent="0.25">
      <c r="A4002" s="3">
        <v>45314</v>
      </c>
      <c r="B4002" s="4">
        <v>0.97021990740740749</v>
      </c>
      <c r="C4002" s="5">
        <v>26504</v>
      </c>
      <c r="D4002" s="5">
        <v>-13</v>
      </c>
      <c r="E4002" s="5">
        <v>9900</v>
      </c>
      <c r="F4002" s="5">
        <v>117</v>
      </c>
      <c r="G4002" s="5">
        <v>5984</v>
      </c>
      <c r="H4002" s="5">
        <v>6101</v>
      </c>
    </row>
    <row r="4003" spans="1:8" x14ac:dyDescent="0.25">
      <c r="A4003" s="3">
        <v>45314</v>
      </c>
      <c r="B4003" s="4">
        <v>0.97046296296296297</v>
      </c>
      <c r="C4003" s="5">
        <v>26504</v>
      </c>
      <c r="D4003" s="5">
        <v>-13</v>
      </c>
      <c r="E4003" s="5">
        <v>9900</v>
      </c>
      <c r="F4003" s="5">
        <v>117</v>
      </c>
      <c r="G4003" s="5">
        <v>5984</v>
      </c>
      <c r="H4003" s="5">
        <v>6101</v>
      </c>
    </row>
    <row r="4004" spans="1:8" x14ac:dyDescent="0.25">
      <c r="A4004" s="3">
        <v>45314</v>
      </c>
      <c r="B4004" s="4">
        <v>0.97068287037037038</v>
      </c>
      <c r="C4004" s="5">
        <v>26504</v>
      </c>
      <c r="D4004" s="5">
        <v>-13</v>
      </c>
      <c r="E4004" s="5">
        <v>9900</v>
      </c>
      <c r="F4004" s="5">
        <v>117</v>
      </c>
      <c r="G4004" s="5">
        <v>5984</v>
      </c>
      <c r="H4004" s="5">
        <v>6101</v>
      </c>
    </row>
    <row r="4005" spans="1:8" x14ac:dyDescent="0.25">
      <c r="A4005" s="3">
        <v>45314</v>
      </c>
      <c r="B4005" s="4">
        <v>0.9709374999999999</v>
      </c>
      <c r="C4005" s="5">
        <v>26504</v>
      </c>
      <c r="D4005" s="5">
        <v>-13</v>
      </c>
      <c r="E4005" s="5">
        <v>9900</v>
      </c>
      <c r="F4005" s="5">
        <v>117</v>
      </c>
      <c r="G4005" s="5">
        <v>5984</v>
      </c>
      <c r="H4005" s="5">
        <v>6101</v>
      </c>
    </row>
    <row r="4006" spans="1:8" x14ac:dyDescent="0.25">
      <c r="A4006" s="3">
        <v>45314</v>
      </c>
      <c r="B4006" s="4">
        <v>0.9711805555555556</v>
      </c>
      <c r="C4006" s="5">
        <v>26504</v>
      </c>
      <c r="D4006" s="5">
        <v>-13</v>
      </c>
      <c r="E4006" s="5">
        <v>9900</v>
      </c>
      <c r="F4006" s="5">
        <v>117</v>
      </c>
      <c r="G4006" s="5">
        <v>5984</v>
      </c>
      <c r="H4006" s="5">
        <v>6101</v>
      </c>
    </row>
    <row r="4007" spans="1:8" x14ac:dyDescent="0.25">
      <c r="A4007" s="3">
        <v>45314</v>
      </c>
      <c r="B4007" s="4">
        <v>0.97141203703703705</v>
      </c>
      <c r="C4007" s="5">
        <v>26504</v>
      </c>
      <c r="D4007" s="5">
        <v>-13</v>
      </c>
      <c r="E4007" s="5">
        <v>9900</v>
      </c>
      <c r="F4007" s="5">
        <v>117</v>
      </c>
      <c r="G4007" s="5">
        <v>5984</v>
      </c>
      <c r="H4007" s="5">
        <v>6101</v>
      </c>
    </row>
    <row r="4008" spans="1:8" x14ac:dyDescent="0.25">
      <c r="A4008" s="3">
        <v>45314</v>
      </c>
      <c r="B4008" s="4">
        <v>0.97166666666666668</v>
      </c>
      <c r="C4008" s="5">
        <v>26504</v>
      </c>
      <c r="D4008" s="5">
        <v>-13</v>
      </c>
      <c r="E4008" s="5">
        <v>9900</v>
      </c>
      <c r="F4008" s="5">
        <v>117</v>
      </c>
      <c r="G4008" s="5">
        <v>5984</v>
      </c>
      <c r="H4008" s="5">
        <v>6101</v>
      </c>
    </row>
    <row r="4009" spans="1:8" x14ac:dyDescent="0.25">
      <c r="A4009" s="3">
        <v>45314</v>
      </c>
      <c r="B4009" s="4">
        <v>0.97190972222222216</v>
      </c>
      <c r="C4009" s="5">
        <v>26504</v>
      </c>
      <c r="D4009" s="5">
        <v>-13</v>
      </c>
      <c r="E4009" s="5">
        <v>9900</v>
      </c>
      <c r="F4009" s="5">
        <v>117</v>
      </c>
      <c r="G4009" s="5">
        <v>5984</v>
      </c>
      <c r="H4009" s="5">
        <v>6101</v>
      </c>
    </row>
    <row r="4010" spans="1:8" x14ac:dyDescent="0.25">
      <c r="A4010" s="3">
        <v>45314</v>
      </c>
      <c r="B4010" s="4">
        <v>0.97215277777777775</v>
      </c>
      <c r="C4010" s="5">
        <v>26512</v>
      </c>
      <c r="D4010" s="5">
        <v>-13</v>
      </c>
      <c r="E4010" s="5">
        <v>9900</v>
      </c>
      <c r="F4010" s="5">
        <v>117</v>
      </c>
      <c r="G4010" s="5">
        <v>5984</v>
      </c>
      <c r="H4010" s="5">
        <v>6101</v>
      </c>
    </row>
    <row r="4011" spans="1:8" x14ac:dyDescent="0.25">
      <c r="A4011" s="3">
        <v>45314</v>
      </c>
      <c r="B4011" s="4">
        <v>0.97238425925925931</v>
      </c>
      <c r="C4011" s="5">
        <v>26504</v>
      </c>
      <c r="D4011" s="5">
        <v>-13</v>
      </c>
      <c r="E4011" s="5">
        <v>9900</v>
      </c>
      <c r="F4011" s="5">
        <v>117</v>
      </c>
      <c r="G4011" s="5">
        <v>5983</v>
      </c>
      <c r="H4011" s="5">
        <v>6101</v>
      </c>
    </row>
    <row r="4012" spans="1:8" x14ac:dyDescent="0.25">
      <c r="A4012" s="3">
        <v>45314</v>
      </c>
      <c r="B4012" s="4">
        <v>0.97263888888888894</v>
      </c>
      <c r="C4012" s="5">
        <v>26504</v>
      </c>
      <c r="D4012" s="5">
        <v>-13</v>
      </c>
      <c r="E4012" s="5">
        <v>9900</v>
      </c>
      <c r="F4012" s="5">
        <v>117</v>
      </c>
      <c r="G4012" s="5">
        <v>5983</v>
      </c>
      <c r="H4012" s="5">
        <v>6101</v>
      </c>
    </row>
    <row r="4013" spans="1:8" x14ac:dyDescent="0.25">
      <c r="A4013" s="3">
        <v>45314</v>
      </c>
      <c r="B4013" s="4">
        <v>0.97285879629629635</v>
      </c>
      <c r="C4013" s="5">
        <v>26504</v>
      </c>
      <c r="D4013" s="5">
        <v>-13</v>
      </c>
      <c r="E4013" s="5">
        <v>9900</v>
      </c>
      <c r="F4013" s="5">
        <v>117</v>
      </c>
      <c r="G4013" s="5">
        <v>5983</v>
      </c>
      <c r="H4013" s="5">
        <v>6101</v>
      </c>
    </row>
    <row r="4014" spans="1:8" x14ac:dyDescent="0.25">
      <c r="A4014" s="3">
        <v>45314</v>
      </c>
      <c r="B4014" s="4">
        <v>0.97311342592592587</v>
      </c>
      <c r="C4014" s="5">
        <v>26504</v>
      </c>
      <c r="D4014" s="5">
        <v>-13</v>
      </c>
      <c r="E4014" s="5">
        <v>9900</v>
      </c>
      <c r="F4014" s="5">
        <v>117</v>
      </c>
      <c r="G4014" s="5">
        <v>5983</v>
      </c>
      <c r="H4014" s="5">
        <v>6101</v>
      </c>
    </row>
    <row r="4015" spans="1:8" x14ac:dyDescent="0.25">
      <c r="A4015" s="3">
        <v>45314</v>
      </c>
      <c r="B4015" s="4">
        <v>0.97334490740740742</v>
      </c>
      <c r="C4015" s="5">
        <v>26504</v>
      </c>
      <c r="D4015" s="5">
        <v>-13</v>
      </c>
      <c r="E4015" s="5">
        <v>9900</v>
      </c>
      <c r="F4015" s="5">
        <v>117</v>
      </c>
      <c r="G4015" s="5">
        <v>5983</v>
      </c>
      <c r="H4015" s="5">
        <v>6101</v>
      </c>
    </row>
    <row r="4016" spans="1:8" x14ac:dyDescent="0.25">
      <c r="A4016" s="3">
        <v>45314</v>
      </c>
      <c r="B4016" s="4">
        <v>0.97358796296296291</v>
      </c>
      <c r="C4016" s="5">
        <v>26504</v>
      </c>
      <c r="D4016" s="5">
        <v>-13</v>
      </c>
      <c r="E4016" s="5">
        <v>9900</v>
      </c>
      <c r="F4016" s="5">
        <v>117</v>
      </c>
      <c r="G4016" s="5">
        <v>5983</v>
      </c>
      <c r="H4016" s="5">
        <v>6101</v>
      </c>
    </row>
    <row r="4017" spans="1:8" x14ac:dyDescent="0.25">
      <c r="A4017" s="3">
        <v>45314</v>
      </c>
      <c r="B4017" s="4">
        <v>0.97386574074074073</v>
      </c>
      <c r="C4017" s="5">
        <v>26504</v>
      </c>
      <c r="D4017" s="5">
        <v>-13</v>
      </c>
      <c r="E4017" s="5">
        <v>9900</v>
      </c>
      <c r="F4017" s="5">
        <v>117</v>
      </c>
      <c r="G4017" s="5">
        <v>5983</v>
      </c>
      <c r="H4017" s="5">
        <v>6101</v>
      </c>
    </row>
    <row r="4018" spans="1:8" x14ac:dyDescent="0.25">
      <c r="A4018" s="3">
        <v>45314</v>
      </c>
      <c r="B4018" s="4">
        <v>0.97409722222222228</v>
      </c>
      <c r="C4018" s="5">
        <v>26504</v>
      </c>
      <c r="D4018" s="5">
        <v>-13</v>
      </c>
      <c r="E4018" s="5">
        <v>9900</v>
      </c>
      <c r="F4018" s="5">
        <v>117</v>
      </c>
      <c r="G4018" s="5">
        <v>5983</v>
      </c>
      <c r="H4018" s="5">
        <v>6101</v>
      </c>
    </row>
    <row r="4019" spans="1:8" x14ac:dyDescent="0.25">
      <c r="A4019" s="3">
        <v>45314</v>
      </c>
      <c r="B4019" s="4">
        <v>0.9743518518518518</v>
      </c>
      <c r="C4019" s="5">
        <v>26504</v>
      </c>
      <c r="D4019" s="5">
        <v>-13</v>
      </c>
      <c r="E4019" s="5">
        <v>9900</v>
      </c>
      <c r="F4019" s="5">
        <v>117</v>
      </c>
      <c r="G4019" s="5">
        <v>5983</v>
      </c>
      <c r="H4019" s="5">
        <v>6101</v>
      </c>
    </row>
    <row r="4020" spans="1:8" x14ac:dyDescent="0.25">
      <c r="A4020" s="3">
        <v>45314</v>
      </c>
      <c r="B4020" s="4">
        <v>0.97458333333333336</v>
      </c>
      <c r="C4020" s="5">
        <v>26504</v>
      </c>
      <c r="D4020" s="5">
        <v>-13</v>
      </c>
      <c r="E4020" s="5">
        <v>9900</v>
      </c>
      <c r="F4020" s="5">
        <v>117</v>
      </c>
      <c r="G4020" s="5">
        <v>5983</v>
      </c>
      <c r="H4020" s="5">
        <v>6101</v>
      </c>
    </row>
    <row r="4021" spans="1:8" x14ac:dyDescent="0.25">
      <c r="A4021" s="3">
        <v>45314</v>
      </c>
      <c r="B4021" s="4">
        <v>0.97486111111111118</v>
      </c>
      <c r="C4021" s="5">
        <v>26504</v>
      </c>
      <c r="D4021" s="5">
        <v>-13</v>
      </c>
      <c r="E4021" s="5">
        <v>9900</v>
      </c>
      <c r="F4021" s="5">
        <v>117</v>
      </c>
      <c r="G4021" s="5">
        <v>5983</v>
      </c>
      <c r="H4021" s="5">
        <v>6101</v>
      </c>
    </row>
    <row r="4022" spans="1:8" x14ac:dyDescent="0.25">
      <c r="A4022" s="3">
        <v>45314</v>
      </c>
      <c r="B4022" s="4">
        <v>0.97511574074074081</v>
      </c>
      <c r="C4022" s="5">
        <v>26504</v>
      </c>
      <c r="D4022" s="5">
        <v>-13</v>
      </c>
      <c r="E4022" s="5">
        <v>9900</v>
      </c>
      <c r="F4022" s="5">
        <v>117</v>
      </c>
      <c r="G4022" s="5">
        <v>5983</v>
      </c>
      <c r="H4022" s="5">
        <v>6101</v>
      </c>
    </row>
    <row r="4023" spans="1:8" x14ac:dyDescent="0.25">
      <c r="A4023" s="3">
        <v>45314</v>
      </c>
      <c r="B4023" s="4">
        <v>0.97534722222222225</v>
      </c>
      <c r="C4023" s="5">
        <v>26504</v>
      </c>
      <c r="D4023" s="5">
        <v>-13</v>
      </c>
      <c r="E4023" s="5">
        <v>9900</v>
      </c>
      <c r="F4023" s="5">
        <v>117</v>
      </c>
      <c r="G4023" s="5">
        <v>5983</v>
      </c>
      <c r="H4023" s="5">
        <v>6101</v>
      </c>
    </row>
    <row r="4024" spans="1:8" x14ac:dyDescent="0.25">
      <c r="A4024" s="3">
        <v>45314</v>
      </c>
      <c r="B4024" s="4">
        <v>0.97559027777777774</v>
      </c>
      <c r="C4024" s="5">
        <v>26504</v>
      </c>
      <c r="D4024" s="5">
        <v>-13</v>
      </c>
      <c r="E4024" s="5">
        <v>9900</v>
      </c>
      <c r="F4024" s="5">
        <v>117</v>
      </c>
      <c r="G4024" s="5">
        <v>5982</v>
      </c>
      <c r="H4024" s="5">
        <v>6101</v>
      </c>
    </row>
    <row r="4025" spans="1:8" x14ac:dyDescent="0.25">
      <c r="A4025" s="3">
        <v>45314</v>
      </c>
      <c r="B4025" s="4">
        <v>0.97584490740740737</v>
      </c>
      <c r="C4025" s="5">
        <v>26504</v>
      </c>
      <c r="D4025" s="5">
        <v>-13</v>
      </c>
      <c r="E4025" s="5">
        <v>9900</v>
      </c>
      <c r="F4025" s="5">
        <v>117</v>
      </c>
      <c r="G4025" s="5">
        <v>5982</v>
      </c>
      <c r="H4025" s="5">
        <v>6101</v>
      </c>
    </row>
    <row r="4026" spans="1:8" x14ac:dyDescent="0.25">
      <c r="A4026" s="3">
        <v>45314</v>
      </c>
      <c r="B4026" s="4">
        <v>0.97608796296296296</v>
      </c>
      <c r="C4026" s="5">
        <v>26504</v>
      </c>
      <c r="D4026" s="5">
        <v>-13</v>
      </c>
      <c r="E4026" s="5">
        <v>9900</v>
      </c>
      <c r="F4026" s="5">
        <v>117</v>
      </c>
      <c r="G4026" s="5">
        <v>5982</v>
      </c>
      <c r="H4026" s="5">
        <v>6101</v>
      </c>
    </row>
    <row r="4027" spans="1:8" x14ac:dyDescent="0.25">
      <c r="A4027" s="3">
        <v>45314</v>
      </c>
      <c r="B4027" s="4">
        <v>0.97633101851851845</v>
      </c>
      <c r="C4027" s="5">
        <v>26504</v>
      </c>
      <c r="D4027" s="5">
        <v>-13</v>
      </c>
      <c r="E4027" s="5">
        <v>9900</v>
      </c>
      <c r="F4027" s="5">
        <v>117</v>
      </c>
      <c r="G4027" s="5">
        <v>5982</v>
      </c>
      <c r="H4027" s="5">
        <v>6101</v>
      </c>
    </row>
    <row r="4028" spans="1:8" x14ac:dyDescent="0.25">
      <c r="A4028" s="3">
        <v>45314</v>
      </c>
      <c r="B4028" s="4">
        <v>0.97657407407407415</v>
      </c>
      <c r="C4028" s="5">
        <v>26504</v>
      </c>
      <c r="D4028" s="5">
        <v>-13</v>
      </c>
      <c r="E4028" s="5">
        <v>9900</v>
      </c>
      <c r="F4028" s="5">
        <v>117</v>
      </c>
      <c r="G4028" s="5">
        <v>5982</v>
      </c>
      <c r="H4028" s="5">
        <v>6101</v>
      </c>
    </row>
    <row r="4029" spans="1:8" x14ac:dyDescent="0.25">
      <c r="A4029" s="3">
        <v>45314</v>
      </c>
      <c r="B4029" s="4">
        <v>0.97680555555555559</v>
      </c>
      <c r="C4029" s="5">
        <v>26504</v>
      </c>
      <c r="D4029" s="5">
        <v>-13</v>
      </c>
      <c r="E4029" s="5">
        <v>9900</v>
      </c>
      <c r="F4029" s="5">
        <v>117</v>
      </c>
      <c r="G4029" s="5">
        <v>5982</v>
      </c>
      <c r="H4029" s="5">
        <v>6101</v>
      </c>
    </row>
    <row r="4030" spans="1:8" x14ac:dyDescent="0.25">
      <c r="A4030" s="3">
        <v>45314</v>
      </c>
      <c r="B4030" s="4">
        <v>0.97706018518518523</v>
      </c>
      <c r="C4030" s="5">
        <v>26504</v>
      </c>
      <c r="D4030" s="5">
        <v>-13</v>
      </c>
      <c r="E4030" s="5">
        <v>9900</v>
      </c>
      <c r="F4030" s="5">
        <v>117</v>
      </c>
      <c r="G4030" s="5">
        <v>5982</v>
      </c>
      <c r="H4030" s="5">
        <v>6101</v>
      </c>
    </row>
    <row r="4031" spans="1:8" x14ac:dyDescent="0.25">
      <c r="A4031" s="3">
        <v>45314</v>
      </c>
      <c r="B4031" s="4">
        <v>0.97730324074074071</v>
      </c>
      <c r="C4031" s="5">
        <v>26504</v>
      </c>
      <c r="D4031" s="5">
        <v>-13</v>
      </c>
      <c r="E4031" s="5">
        <v>9900</v>
      </c>
      <c r="F4031" s="5">
        <v>117</v>
      </c>
      <c r="G4031" s="5">
        <v>5982</v>
      </c>
      <c r="H4031" s="5">
        <v>6101</v>
      </c>
    </row>
    <row r="4032" spans="1:8" x14ac:dyDescent="0.25">
      <c r="A4032" s="3">
        <v>45314</v>
      </c>
      <c r="B4032" s="4">
        <v>0.9775462962962963</v>
      </c>
      <c r="C4032" s="5">
        <v>26504</v>
      </c>
      <c r="D4032" s="5">
        <v>-13</v>
      </c>
      <c r="E4032" s="5">
        <v>9900</v>
      </c>
      <c r="F4032" s="5">
        <v>116</v>
      </c>
      <c r="G4032" s="5">
        <v>5982</v>
      </c>
      <c r="H4032" s="5">
        <v>6101</v>
      </c>
    </row>
    <row r="4033" spans="1:8" x14ac:dyDescent="0.25">
      <c r="A4033" s="3">
        <v>45314</v>
      </c>
      <c r="B4033" s="4">
        <v>0.97777777777777775</v>
      </c>
      <c r="C4033" s="5">
        <v>26504</v>
      </c>
      <c r="D4033" s="5">
        <v>-13</v>
      </c>
      <c r="E4033" s="5">
        <v>9900</v>
      </c>
      <c r="F4033" s="5">
        <v>116</v>
      </c>
      <c r="G4033" s="5">
        <v>5982</v>
      </c>
      <c r="H4033" s="5">
        <v>6101</v>
      </c>
    </row>
    <row r="4034" spans="1:8" x14ac:dyDescent="0.25">
      <c r="A4034" s="3">
        <v>45314</v>
      </c>
      <c r="B4034" s="4">
        <v>0.97803240740740749</v>
      </c>
      <c r="C4034" s="5">
        <v>26504</v>
      </c>
      <c r="D4034" s="5">
        <v>-13</v>
      </c>
      <c r="E4034" s="5">
        <v>9900</v>
      </c>
      <c r="F4034" s="5">
        <v>116</v>
      </c>
      <c r="G4034" s="5">
        <v>5982</v>
      </c>
      <c r="H4034" s="5">
        <v>6101</v>
      </c>
    </row>
    <row r="4035" spans="1:8" x14ac:dyDescent="0.25">
      <c r="A4035" s="3">
        <v>45314</v>
      </c>
      <c r="B4035" s="4">
        <v>0.97827546296296297</v>
      </c>
      <c r="C4035" s="5">
        <v>26504</v>
      </c>
      <c r="D4035" s="5">
        <v>-13</v>
      </c>
      <c r="E4035" s="5">
        <v>9900</v>
      </c>
      <c r="F4035" s="5">
        <v>116</v>
      </c>
      <c r="G4035" s="5">
        <v>5982</v>
      </c>
      <c r="H4035" s="5">
        <v>6101</v>
      </c>
    </row>
    <row r="4036" spans="1:8" x14ac:dyDescent="0.25">
      <c r="A4036" s="3">
        <v>45314</v>
      </c>
      <c r="B4036" s="4">
        <v>0.97851851851851857</v>
      </c>
      <c r="C4036" s="5">
        <v>26504</v>
      </c>
      <c r="D4036" s="5">
        <v>-13</v>
      </c>
      <c r="E4036" s="5">
        <v>9900</v>
      </c>
      <c r="F4036" s="5">
        <v>116</v>
      </c>
      <c r="G4036" s="5">
        <v>5982</v>
      </c>
      <c r="H4036" s="5">
        <v>6101</v>
      </c>
    </row>
    <row r="4037" spans="1:8" x14ac:dyDescent="0.25">
      <c r="A4037" s="3">
        <v>45314</v>
      </c>
      <c r="B4037" s="4">
        <v>0.9787499999999999</v>
      </c>
      <c r="C4037" s="5">
        <v>26504</v>
      </c>
      <c r="D4037" s="5">
        <v>-13</v>
      </c>
      <c r="E4037" s="5">
        <v>9900</v>
      </c>
      <c r="F4037" s="5">
        <v>116</v>
      </c>
      <c r="G4037" s="5">
        <v>5981</v>
      </c>
      <c r="H4037" s="5">
        <v>6101</v>
      </c>
    </row>
    <row r="4038" spans="1:8" x14ac:dyDescent="0.25">
      <c r="A4038" s="3">
        <v>45314</v>
      </c>
      <c r="B4038" s="4">
        <v>0.97898148148148145</v>
      </c>
      <c r="C4038" s="5">
        <v>26504</v>
      </c>
      <c r="D4038" s="5">
        <v>-13</v>
      </c>
      <c r="E4038" s="5">
        <v>9900</v>
      </c>
      <c r="F4038" s="5">
        <v>116</v>
      </c>
      <c r="G4038" s="5">
        <v>5981</v>
      </c>
      <c r="H4038" s="5">
        <v>6101</v>
      </c>
    </row>
    <row r="4039" spans="1:8" x14ac:dyDescent="0.25">
      <c r="A4039" s="3">
        <v>45314</v>
      </c>
      <c r="B4039" s="4">
        <v>0.97924768518518512</v>
      </c>
      <c r="C4039" s="5">
        <v>26504</v>
      </c>
      <c r="D4039" s="5">
        <v>-13</v>
      </c>
      <c r="E4039" s="5">
        <v>9900</v>
      </c>
      <c r="F4039" s="5">
        <v>116</v>
      </c>
      <c r="G4039" s="5">
        <v>5981</v>
      </c>
      <c r="H4039" s="5">
        <v>6101</v>
      </c>
    </row>
    <row r="4040" spans="1:8" x14ac:dyDescent="0.25">
      <c r="A4040" s="3">
        <v>45314</v>
      </c>
      <c r="B4040" s="4">
        <v>0.97947916666666668</v>
      </c>
      <c r="C4040" s="5">
        <v>26504</v>
      </c>
      <c r="D4040" s="5">
        <v>-13</v>
      </c>
      <c r="E4040" s="5">
        <v>9900</v>
      </c>
      <c r="F4040" s="5">
        <v>116</v>
      </c>
      <c r="G4040" s="5">
        <v>5981</v>
      </c>
      <c r="H4040" s="5">
        <v>6101</v>
      </c>
    </row>
    <row r="4041" spans="1:8" x14ac:dyDescent="0.25">
      <c r="A4041" s="3">
        <v>45314</v>
      </c>
      <c r="B4041" s="4">
        <v>0.97971064814814823</v>
      </c>
      <c r="C4041" s="5">
        <v>26504</v>
      </c>
      <c r="D4041" s="5">
        <v>-13</v>
      </c>
      <c r="E4041" s="5">
        <v>9900</v>
      </c>
      <c r="F4041" s="5">
        <v>116</v>
      </c>
      <c r="G4041" s="5">
        <v>5981</v>
      </c>
      <c r="H4041" s="5">
        <v>6101</v>
      </c>
    </row>
    <row r="4042" spans="1:8" x14ac:dyDescent="0.25">
      <c r="A4042" s="3">
        <v>45314</v>
      </c>
      <c r="B4042" s="4">
        <v>0.97995370370370372</v>
      </c>
      <c r="C4042" s="5">
        <v>26504</v>
      </c>
      <c r="D4042" s="5">
        <v>-13</v>
      </c>
      <c r="E4042" s="5">
        <v>9900</v>
      </c>
      <c r="F4042" s="5">
        <v>116</v>
      </c>
      <c r="G4042" s="5">
        <v>5981</v>
      </c>
      <c r="H4042" s="5">
        <v>6101</v>
      </c>
    </row>
    <row r="4043" spans="1:8" x14ac:dyDescent="0.25">
      <c r="A4043" s="3">
        <v>45314</v>
      </c>
      <c r="B4043" s="4">
        <v>0.98019675925925931</v>
      </c>
      <c r="C4043" s="5">
        <v>26504</v>
      </c>
      <c r="D4043" s="5">
        <v>-13</v>
      </c>
      <c r="E4043" s="5">
        <v>9900</v>
      </c>
      <c r="F4043" s="5">
        <v>116</v>
      </c>
      <c r="G4043" s="5">
        <v>5981</v>
      </c>
      <c r="H4043" s="5">
        <v>6101</v>
      </c>
    </row>
    <row r="4044" spans="1:8" x14ac:dyDescent="0.25">
      <c r="A4044" s="3">
        <v>45314</v>
      </c>
      <c r="B4044" s="4">
        <v>0.98043981481481479</v>
      </c>
      <c r="C4044" s="5">
        <v>26504</v>
      </c>
      <c r="D4044" s="5">
        <v>-13</v>
      </c>
      <c r="E4044" s="5">
        <v>9900</v>
      </c>
      <c r="F4044" s="5">
        <v>116</v>
      </c>
      <c r="G4044" s="5">
        <v>5981</v>
      </c>
      <c r="H4044" s="5">
        <v>6101</v>
      </c>
    </row>
    <row r="4045" spans="1:8" x14ac:dyDescent="0.25">
      <c r="A4045" s="3">
        <v>45314</v>
      </c>
      <c r="B4045" s="4">
        <v>0.98069444444444442</v>
      </c>
      <c r="C4045" s="5">
        <v>26504</v>
      </c>
      <c r="D4045" s="5">
        <v>-13</v>
      </c>
      <c r="E4045" s="5">
        <v>9900</v>
      </c>
      <c r="F4045" s="5">
        <v>116</v>
      </c>
      <c r="G4045" s="5">
        <v>5981</v>
      </c>
      <c r="H4045" s="5">
        <v>6101</v>
      </c>
    </row>
    <row r="4046" spans="1:8" x14ac:dyDescent="0.25">
      <c r="A4046" s="3">
        <v>45314</v>
      </c>
      <c r="B4046" s="4">
        <v>0.98093750000000002</v>
      </c>
      <c r="C4046" s="5">
        <v>26504</v>
      </c>
      <c r="D4046" s="5">
        <v>-13</v>
      </c>
      <c r="E4046" s="5">
        <v>9900</v>
      </c>
      <c r="F4046" s="5">
        <v>116</v>
      </c>
      <c r="G4046" s="5">
        <v>5981</v>
      </c>
      <c r="H4046" s="5">
        <v>6101</v>
      </c>
    </row>
    <row r="4047" spans="1:8" x14ac:dyDescent="0.25">
      <c r="A4047" s="3">
        <v>45314</v>
      </c>
      <c r="B4047" s="4">
        <v>0.98115740740740742</v>
      </c>
      <c r="C4047" s="5">
        <v>26504</v>
      </c>
      <c r="D4047" s="5">
        <v>-13</v>
      </c>
      <c r="E4047" s="5">
        <v>9900</v>
      </c>
      <c r="F4047" s="5">
        <v>116</v>
      </c>
      <c r="G4047" s="5">
        <v>5981</v>
      </c>
      <c r="H4047" s="5">
        <v>6101</v>
      </c>
    </row>
    <row r="4048" spans="1:8" x14ac:dyDescent="0.25">
      <c r="A4048" s="3">
        <v>45314</v>
      </c>
      <c r="B4048" s="4">
        <v>0.98140046296296291</v>
      </c>
      <c r="C4048" s="5">
        <v>26504</v>
      </c>
      <c r="D4048" s="5">
        <v>-13</v>
      </c>
      <c r="E4048" s="5">
        <v>9900</v>
      </c>
      <c r="F4048" s="5">
        <v>116</v>
      </c>
      <c r="G4048" s="5">
        <v>5981</v>
      </c>
      <c r="H4048" s="5">
        <v>6101</v>
      </c>
    </row>
    <row r="4049" spans="1:8" x14ac:dyDescent="0.25">
      <c r="A4049" s="3">
        <v>45314</v>
      </c>
      <c r="B4049" s="4">
        <v>0.98165509259259265</v>
      </c>
      <c r="C4049" s="5">
        <v>26504</v>
      </c>
      <c r="D4049" s="5">
        <v>-13</v>
      </c>
      <c r="E4049" s="5">
        <v>9900</v>
      </c>
      <c r="F4049" s="5">
        <v>116</v>
      </c>
      <c r="G4049" s="5">
        <v>5981</v>
      </c>
      <c r="H4049" s="5">
        <v>6101</v>
      </c>
    </row>
    <row r="4050" spans="1:8" x14ac:dyDescent="0.25">
      <c r="A4050" s="3">
        <v>45314</v>
      </c>
      <c r="B4050" s="4">
        <v>0.98189814814814813</v>
      </c>
      <c r="C4050" s="5">
        <v>26504</v>
      </c>
      <c r="D4050" s="5">
        <v>-13</v>
      </c>
      <c r="E4050" s="5">
        <v>9900</v>
      </c>
      <c r="F4050" s="5">
        <v>116</v>
      </c>
      <c r="G4050" s="5">
        <v>5980</v>
      </c>
      <c r="H4050" s="5">
        <v>6101</v>
      </c>
    </row>
    <row r="4051" spans="1:8" x14ac:dyDescent="0.25">
      <c r="A4051" s="3">
        <v>45314</v>
      </c>
      <c r="B4051" s="4">
        <v>0.98215277777777776</v>
      </c>
      <c r="C4051" s="5">
        <v>26504</v>
      </c>
      <c r="D4051" s="5">
        <v>-13</v>
      </c>
      <c r="E4051" s="5">
        <v>9900</v>
      </c>
      <c r="F4051" s="5">
        <v>116</v>
      </c>
      <c r="G4051" s="5">
        <v>5980</v>
      </c>
      <c r="H4051" s="5">
        <v>6101</v>
      </c>
    </row>
    <row r="4052" spans="1:8" x14ac:dyDescent="0.25">
      <c r="A4052" s="3">
        <v>45314</v>
      </c>
      <c r="B4052" s="4">
        <v>0.98239583333333336</v>
      </c>
      <c r="C4052" s="5">
        <v>26504</v>
      </c>
      <c r="D4052" s="5">
        <v>-12</v>
      </c>
      <c r="E4052" s="5">
        <v>9900</v>
      </c>
      <c r="F4052" s="5">
        <v>116</v>
      </c>
      <c r="G4052" s="5">
        <v>5980</v>
      </c>
      <c r="H4052" s="5">
        <v>6101</v>
      </c>
    </row>
    <row r="4053" spans="1:8" x14ac:dyDescent="0.25">
      <c r="A4053" s="3">
        <v>45314</v>
      </c>
      <c r="B4053" s="4">
        <v>0.98265046296296299</v>
      </c>
      <c r="C4053" s="5">
        <v>26504</v>
      </c>
      <c r="D4053" s="5">
        <v>-13</v>
      </c>
      <c r="E4053" s="5">
        <v>9900</v>
      </c>
      <c r="F4053" s="5">
        <v>116</v>
      </c>
      <c r="G4053" s="5">
        <v>5980</v>
      </c>
      <c r="H4053" s="5">
        <v>6101</v>
      </c>
    </row>
    <row r="4054" spans="1:8" x14ac:dyDescent="0.25">
      <c r="A4054" s="3">
        <v>45314</v>
      </c>
      <c r="B4054" s="4">
        <v>0.98289351851851858</v>
      </c>
      <c r="C4054" s="5">
        <v>26504</v>
      </c>
      <c r="D4054" s="5">
        <v>-13</v>
      </c>
      <c r="E4054" s="5">
        <v>9900</v>
      </c>
      <c r="F4054" s="5">
        <v>116</v>
      </c>
      <c r="G4054" s="5">
        <v>5980</v>
      </c>
      <c r="H4054" s="5">
        <v>6101</v>
      </c>
    </row>
    <row r="4055" spans="1:8" x14ac:dyDescent="0.25">
      <c r="A4055" s="3">
        <v>45314</v>
      </c>
      <c r="B4055" s="4">
        <v>0.98314814814814822</v>
      </c>
      <c r="C4055" s="5">
        <v>26504</v>
      </c>
      <c r="D4055" s="5">
        <v>-13</v>
      </c>
      <c r="E4055" s="5">
        <v>9900</v>
      </c>
      <c r="F4055" s="5">
        <v>116</v>
      </c>
      <c r="G4055" s="5">
        <v>5980</v>
      </c>
      <c r="H4055" s="5">
        <v>6101</v>
      </c>
    </row>
    <row r="4056" spans="1:8" x14ac:dyDescent="0.25">
      <c r="A4056" s="3">
        <v>45314</v>
      </c>
      <c r="B4056" s="4">
        <v>0.98337962962962966</v>
      </c>
      <c r="C4056" s="5">
        <v>26504</v>
      </c>
      <c r="D4056" s="5">
        <v>-13</v>
      </c>
      <c r="E4056" s="5">
        <v>9900</v>
      </c>
      <c r="F4056" s="5">
        <v>116</v>
      </c>
      <c r="G4056" s="5">
        <v>5980</v>
      </c>
      <c r="H4056" s="5">
        <v>6101</v>
      </c>
    </row>
    <row r="4057" spans="1:8" x14ac:dyDescent="0.25">
      <c r="A4057" s="3">
        <v>45314</v>
      </c>
      <c r="B4057" s="4">
        <v>0.98362268518518514</v>
      </c>
      <c r="C4057" s="5">
        <v>26504</v>
      </c>
      <c r="D4057" s="5">
        <v>-13</v>
      </c>
      <c r="E4057" s="5">
        <v>9900</v>
      </c>
      <c r="F4057" s="5">
        <v>116</v>
      </c>
      <c r="G4057" s="5">
        <v>5980</v>
      </c>
      <c r="H4057" s="5">
        <v>6101</v>
      </c>
    </row>
    <row r="4058" spans="1:8" x14ac:dyDescent="0.25">
      <c r="A4058" s="3">
        <v>45314</v>
      </c>
      <c r="B4058" s="4">
        <v>0.98387731481481477</v>
      </c>
      <c r="C4058" s="5">
        <v>26504</v>
      </c>
      <c r="D4058" s="5">
        <v>-13</v>
      </c>
      <c r="E4058" s="5">
        <v>9900</v>
      </c>
      <c r="F4058" s="5">
        <v>116</v>
      </c>
      <c r="G4058" s="5">
        <v>5980</v>
      </c>
      <c r="H4058" s="5">
        <v>6101</v>
      </c>
    </row>
    <row r="4059" spans="1:8" x14ac:dyDescent="0.25">
      <c r="A4059" s="3">
        <v>45314</v>
      </c>
      <c r="B4059" s="4">
        <v>0.98410879629629633</v>
      </c>
      <c r="C4059" s="5">
        <v>26504</v>
      </c>
      <c r="D4059" s="5">
        <v>-13</v>
      </c>
      <c r="E4059" s="5">
        <v>9900</v>
      </c>
      <c r="F4059" s="5">
        <v>116</v>
      </c>
      <c r="G4059" s="5">
        <v>5980</v>
      </c>
      <c r="H4059" s="5">
        <v>6101</v>
      </c>
    </row>
    <row r="4060" spans="1:8" x14ac:dyDescent="0.25">
      <c r="A4060" s="3">
        <v>45314</v>
      </c>
      <c r="B4060" s="4">
        <v>0.98436342592592585</v>
      </c>
      <c r="C4060" s="5">
        <v>26504</v>
      </c>
      <c r="D4060" s="5">
        <v>-13</v>
      </c>
      <c r="E4060" s="5">
        <v>9900</v>
      </c>
      <c r="F4060" s="5">
        <v>116</v>
      </c>
      <c r="G4060" s="5">
        <v>5980</v>
      </c>
      <c r="H4060" s="5">
        <v>6101</v>
      </c>
    </row>
    <row r="4061" spans="1:8" x14ac:dyDescent="0.25">
      <c r="A4061" s="3">
        <v>45314</v>
      </c>
      <c r="B4061" s="4">
        <v>0.98462962962962963</v>
      </c>
      <c r="C4061" s="5">
        <v>26504</v>
      </c>
      <c r="D4061" s="5">
        <v>-13</v>
      </c>
      <c r="E4061" s="5">
        <v>9900</v>
      </c>
      <c r="F4061" s="5">
        <v>116</v>
      </c>
      <c r="G4061" s="5">
        <v>5980</v>
      </c>
      <c r="H4061" s="5">
        <v>6101</v>
      </c>
    </row>
    <row r="4062" spans="1:8" x14ac:dyDescent="0.25">
      <c r="A4062" s="3">
        <v>45314</v>
      </c>
      <c r="B4062" s="4">
        <v>0.98487268518518523</v>
      </c>
      <c r="C4062" s="5">
        <v>26504</v>
      </c>
      <c r="D4062" s="5">
        <v>-13</v>
      </c>
      <c r="E4062" s="5">
        <v>9900</v>
      </c>
      <c r="F4062" s="5">
        <v>116</v>
      </c>
      <c r="G4062" s="5">
        <v>5980</v>
      </c>
      <c r="H4062" s="5">
        <v>6101</v>
      </c>
    </row>
    <row r="4063" spans="1:8" x14ac:dyDescent="0.25">
      <c r="A4063" s="3">
        <v>45314</v>
      </c>
      <c r="B4063" s="4">
        <v>0.98510416666666656</v>
      </c>
      <c r="C4063" s="5">
        <v>26504</v>
      </c>
      <c r="D4063" s="5">
        <v>-13</v>
      </c>
      <c r="E4063" s="5">
        <v>9900</v>
      </c>
      <c r="F4063" s="5">
        <v>116</v>
      </c>
      <c r="G4063" s="5">
        <v>5979</v>
      </c>
      <c r="H4063" s="5">
        <v>6101</v>
      </c>
    </row>
    <row r="4064" spans="1:8" x14ac:dyDescent="0.25">
      <c r="A4064" s="3">
        <v>45314</v>
      </c>
      <c r="B4064" s="4">
        <v>0.9853587962962963</v>
      </c>
      <c r="C4064" s="5">
        <v>26504</v>
      </c>
      <c r="D4064" s="5">
        <v>-13</v>
      </c>
      <c r="E4064" s="5">
        <v>9900</v>
      </c>
      <c r="F4064" s="5">
        <v>116</v>
      </c>
      <c r="G4064" s="5">
        <v>5979</v>
      </c>
      <c r="H4064" s="5">
        <v>6101</v>
      </c>
    </row>
    <row r="4065" spans="1:8" x14ac:dyDescent="0.25">
      <c r="A4065" s="3">
        <v>45314</v>
      </c>
      <c r="B4065" s="4">
        <v>0.98559027777777775</v>
      </c>
      <c r="C4065" s="5">
        <v>26504</v>
      </c>
      <c r="D4065" s="5">
        <v>-13</v>
      </c>
      <c r="E4065" s="5">
        <v>9900</v>
      </c>
      <c r="F4065" s="5">
        <v>115</v>
      </c>
      <c r="G4065" s="5">
        <v>5977</v>
      </c>
      <c r="H4065" s="5">
        <v>6101</v>
      </c>
    </row>
    <row r="4066" spans="1:8" x14ac:dyDescent="0.25">
      <c r="A4066" s="3">
        <v>45314</v>
      </c>
      <c r="B4066" s="4">
        <v>0.98583333333333334</v>
      </c>
      <c r="C4066" s="5">
        <v>26504</v>
      </c>
      <c r="D4066" s="5">
        <v>-13</v>
      </c>
      <c r="E4066" s="5">
        <v>9900</v>
      </c>
      <c r="F4066" s="5">
        <v>115</v>
      </c>
      <c r="G4066" s="5">
        <v>5977</v>
      </c>
      <c r="H4066" s="5">
        <v>6101</v>
      </c>
    </row>
    <row r="4067" spans="1:8" x14ac:dyDescent="0.25">
      <c r="A4067" s="3">
        <v>45314</v>
      </c>
      <c r="B4067" s="4">
        <v>0.98606481481481489</v>
      </c>
      <c r="C4067" s="5">
        <v>26504</v>
      </c>
      <c r="D4067" s="5">
        <v>-13</v>
      </c>
      <c r="E4067" s="5">
        <v>9900</v>
      </c>
      <c r="F4067" s="5">
        <v>115</v>
      </c>
      <c r="G4067" s="5">
        <v>5977</v>
      </c>
      <c r="H4067" s="5">
        <v>6098</v>
      </c>
    </row>
    <row r="4068" spans="1:8" x14ac:dyDescent="0.25">
      <c r="A4068" s="3">
        <v>45314</v>
      </c>
      <c r="B4068" s="4">
        <v>0.98631944444444442</v>
      </c>
      <c r="C4068" s="5">
        <v>26504</v>
      </c>
      <c r="D4068" s="5">
        <v>-13</v>
      </c>
      <c r="E4068" s="5">
        <v>9900</v>
      </c>
      <c r="F4068" s="5">
        <v>115</v>
      </c>
      <c r="G4068" s="5">
        <v>5977</v>
      </c>
      <c r="H4068" s="5">
        <v>6098</v>
      </c>
    </row>
    <row r="4069" spans="1:8" x14ac:dyDescent="0.25">
      <c r="A4069" s="3">
        <v>45314</v>
      </c>
      <c r="B4069" s="4">
        <v>0.98655092592592597</v>
      </c>
      <c r="C4069" s="5">
        <v>26504</v>
      </c>
      <c r="D4069" s="5">
        <v>-13</v>
      </c>
      <c r="E4069" s="5">
        <v>9900</v>
      </c>
      <c r="F4069" s="5">
        <v>115</v>
      </c>
      <c r="G4069" s="5">
        <v>5977</v>
      </c>
      <c r="H4069" s="5">
        <v>6098</v>
      </c>
    </row>
    <row r="4070" spans="1:8" x14ac:dyDescent="0.25">
      <c r="A4070" s="3">
        <v>45314</v>
      </c>
      <c r="B4070" s="4">
        <v>0.98679398148148145</v>
      </c>
      <c r="C4070" s="5">
        <v>26504</v>
      </c>
      <c r="D4070" s="5">
        <v>-13</v>
      </c>
      <c r="E4070" s="5">
        <v>9900</v>
      </c>
      <c r="F4070" s="5">
        <v>115</v>
      </c>
      <c r="G4070" s="5">
        <v>5977</v>
      </c>
      <c r="H4070" s="5">
        <v>6098</v>
      </c>
    </row>
    <row r="4071" spans="1:8" x14ac:dyDescent="0.25">
      <c r="A4071" s="3">
        <v>45314</v>
      </c>
      <c r="B4071" s="4">
        <v>0.98703703703703705</v>
      </c>
      <c r="C4071" s="5">
        <v>26504</v>
      </c>
      <c r="D4071" s="5">
        <v>-13</v>
      </c>
      <c r="E4071" s="5">
        <v>9800</v>
      </c>
      <c r="F4071" s="5">
        <v>115</v>
      </c>
      <c r="G4071" s="5">
        <v>5977</v>
      </c>
      <c r="H4071" s="5">
        <v>6098</v>
      </c>
    </row>
    <row r="4072" spans="1:8" x14ac:dyDescent="0.25">
      <c r="A4072" s="3">
        <v>45314</v>
      </c>
      <c r="B4072" s="4">
        <v>0.98728009259259253</v>
      </c>
      <c r="C4072" s="5">
        <v>26504</v>
      </c>
      <c r="D4072" s="5">
        <v>-13</v>
      </c>
      <c r="E4072" s="5">
        <v>9800</v>
      </c>
      <c r="F4072" s="5">
        <v>115</v>
      </c>
      <c r="G4072" s="5">
        <v>5977</v>
      </c>
      <c r="H4072" s="5">
        <v>6098</v>
      </c>
    </row>
    <row r="4073" spans="1:8" x14ac:dyDescent="0.25">
      <c r="A4073" s="3">
        <v>45314</v>
      </c>
      <c r="B4073" s="4">
        <v>0.98752314814814823</v>
      </c>
      <c r="C4073" s="5">
        <v>26504</v>
      </c>
      <c r="D4073" s="5">
        <v>-13</v>
      </c>
      <c r="E4073" s="5">
        <v>9800</v>
      </c>
      <c r="F4073" s="5">
        <v>115</v>
      </c>
      <c r="G4073" s="5">
        <v>5977</v>
      </c>
      <c r="H4073" s="5">
        <v>6098</v>
      </c>
    </row>
    <row r="4074" spans="1:8" x14ac:dyDescent="0.25">
      <c r="A4074" s="3">
        <v>45314</v>
      </c>
      <c r="B4074" s="4">
        <v>0.98776620370370372</v>
      </c>
      <c r="C4074" s="5">
        <v>26504</v>
      </c>
      <c r="D4074" s="5">
        <v>-13</v>
      </c>
      <c r="E4074" s="5">
        <v>9800</v>
      </c>
      <c r="F4074" s="5">
        <v>115</v>
      </c>
      <c r="G4074" s="5">
        <v>5977</v>
      </c>
      <c r="H4074" s="5">
        <v>6098</v>
      </c>
    </row>
    <row r="4075" spans="1:8" x14ac:dyDescent="0.25">
      <c r="A4075" s="3">
        <v>45314</v>
      </c>
      <c r="B4075" s="4">
        <v>0.98799768518518516</v>
      </c>
      <c r="C4075" s="5">
        <v>26504</v>
      </c>
      <c r="D4075" s="5">
        <v>-13</v>
      </c>
      <c r="E4075" s="5">
        <v>9800</v>
      </c>
      <c r="F4075" s="5">
        <v>115</v>
      </c>
      <c r="G4075" s="5">
        <v>5977</v>
      </c>
      <c r="H4075" s="5">
        <v>6098</v>
      </c>
    </row>
    <row r="4076" spans="1:8" x14ac:dyDescent="0.25">
      <c r="A4076" s="3">
        <v>45314</v>
      </c>
      <c r="B4076" s="4">
        <v>0.98825231481481479</v>
      </c>
      <c r="C4076" s="5">
        <v>26504</v>
      </c>
      <c r="D4076" s="5">
        <v>-13</v>
      </c>
      <c r="E4076" s="5">
        <v>9800</v>
      </c>
      <c r="F4076" s="5">
        <v>115</v>
      </c>
      <c r="G4076" s="5">
        <v>5976</v>
      </c>
      <c r="H4076" s="5">
        <v>6098</v>
      </c>
    </row>
    <row r="4077" spans="1:8" x14ac:dyDescent="0.25">
      <c r="A4077" s="3">
        <v>45314</v>
      </c>
      <c r="B4077" s="4">
        <v>0.98848379629629635</v>
      </c>
      <c r="C4077" s="5">
        <v>26504</v>
      </c>
      <c r="D4077" s="5">
        <v>-13</v>
      </c>
      <c r="E4077" s="5">
        <v>9800</v>
      </c>
      <c r="F4077" s="5">
        <v>115</v>
      </c>
      <c r="G4077" s="5">
        <v>5976</v>
      </c>
      <c r="H4077" s="5">
        <v>6098</v>
      </c>
    </row>
    <row r="4078" spans="1:8" x14ac:dyDescent="0.25">
      <c r="A4078" s="3">
        <v>45314</v>
      </c>
      <c r="B4078" s="4">
        <v>0.98872685185185183</v>
      </c>
      <c r="C4078" s="5">
        <v>26504</v>
      </c>
      <c r="D4078" s="5">
        <v>-13</v>
      </c>
      <c r="E4078" s="5">
        <v>9800</v>
      </c>
      <c r="F4078" s="5">
        <v>115</v>
      </c>
      <c r="G4078" s="5">
        <v>5976</v>
      </c>
      <c r="H4078" s="5">
        <v>6098</v>
      </c>
    </row>
    <row r="4079" spans="1:8" x14ac:dyDescent="0.25">
      <c r="A4079" s="3">
        <v>45314</v>
      </c>
      <c r="B4079" s="4">
        <v>0.98898148148148157</v>
      </c>
      <c r="C4079" s="5">
        <v>26504</v>
      </c>
      <c r="D4079" s="5">
        <v>-13</v>
      </c>
      <c r="E4079" s="5">
        <v>9800</v>
      </c>
      <c r="F4079" s="5">
        <v>115</v>
      </c>
      <c r="G4079" s="5">
        <v>5976</v>
      </c>
      <c r="H4079" s="5">
        <v>6098</v>
      </c>
    </row>
    <row r="4080" spans="1:8" x14ac:dyDescent="0.25">
      <c r="A4080" s="3">
        <v>45314</v>
      </c>
      <c r="B4080" s="4">
        <v>0.98921296296296291</v>
      </c>
      <c r="C4080" s="5">
        <v>26504</v>
      </c>
      <c r="D4080" s="5">
        <v>-13</v>
      </c>
      <c r="E4080" s="5">
        <v>9800</v>
      </c>
      <c r="F4080" s="5">
        <v>115</v>
      </c>
      <c r="G4080" s="5">
        <v>5976</v>
      </c>
      <c r="H4080" s="5">
        <v>6098</v>
      </c>
    </row>
    <row r="4081" spans="1:8" x14ac:dyDescent="0.25">
      <c r="A4081" s="3">
        <v>45314</v>
      </c>
      <c r="B4081" s="4">
        <v>0.98947916666666658</v>
      </c>
      <c r="C4081" s="5">
        <v>26504</v>
      </c>
      <c r="D4081" s="5">
        <v>-13</v>
      </c>
      <c r="E4081" s="5">
        <v>9800</v>
      </c>
      <c r="F4081" s="5">
        <v>115</v>
      </c>
      <c r="G4081" s="5">
        <v>5976</v>
      </c>
      <c r="H4081" s="5">
        <v>6098</v>
      </c>
    </row>
    <row r="4082" spans="1:8" x14ac:dyDescent="0.25">
      <c r="A4082" s="3">
        <v>45314</v>
      </c>
      <c r="B4082" s="4">
        <v>0.98973379629629632</v>
      </c>
      <c r="C4082" s="5">
        <v>26504</v>
      </c>
      <c r="D4082" s="5">
        <v>-13</v>
      </c>
      <c r="E4082" s="5">
        <v>9800</v>
      </c>
      <c r="F4082" s="5">
        <v>115</v>
      </c>
      <c r="G4082" s="5">
        <v>5976</v>
      </c>
      <c r="H4082" s="5">
        <v>6098</v>
      </c>
    </row>
    <row r="4083" spans="1:8" x14ac:dyDescent="0.25">
      <c r="A4083" s="3">
        <v>45314</v>
      </c>
      <c r="B4083" s="4">
        <v>0.9899768518518518</v>
      </c>
      <c r="C4083" s="5">
        <v>26504</v>
      </c>
      <c r="D4083" s="5">
        <v>-13</v>
      </c>
      <c r="E4083" s="5">
        <v>9800</v>
      </c>
      <c r="F4083" s="5">
        <v>115</v>
      </c>
      <c r="G4083" s="5">
        <v>5976</v>
      </c>
      <c r="H4083" s="5">
        <v>6098</v>
      </c>
    </row>
    <row r="4084" spans="1:8" x14ac:dyDescent="0.25">
      <c r="A4084" s="3">
        <v>45314</v>
      </c>
      <c r="B4084" s="4">
        <v>0.99020833333333336</v>
      </c>
      <c r="C4084" s="5">
        <v>26504</v>
      </c>
      <c r="D4084" s="5">
        <v>-13</v>
      </c>
      <c r="E4084" s="5">
        <v>9800</v>
      </c>
      <c r="F4084" s="5">
        <v>115</v>
      </c>
      <c r="G4084" s="5">
        <v>5976</v>
      </c>
      <c r="H4084" s="5">
        <v>6098</v>
      </c>
    </row>
    <row r="4085" spans="1:8" x14ac:dyDescent="0.25">
      <c r="A4085" s="3">
        <v>45314</v>
      </c>
      <c r="B4085" s="4">
        <v>0.99047453703703703</v>
      </c>
      <c r="C4085" s="5">
        <v>26504</v>
      </c>
      <c r="D4085" s="5">
        <v>-13</v>
      </c>
      <c r="E4085" s="5">
        <v>9800</v>
      </c>
      <c r="F4085" s="5">
        <v>115</v>
      </c>
      <c r="G4085" s="5">
        <v>5976</v>
      </c>
      <c r="H4085" s="5">
        <v>6098</v>
      </c>
    </row>
    <row r="4086" spans="1:8" x14ac:dyDescent="0.25">
      <c r="A4086" s="3">
        <v>45314</v>
      </c>
      <c r="B4086" s="4">
        <v>0.99071759259259251</v>
      </c>
      <c r="C4086" s="5">
        <v>26504</v>
      </c>
      <c r="D4086" s="5">
        <v>-13</v>
      </c>
      <c r="E4086" s="5">
        <v>9800</v>
      </c>
      <c r="F4086" s="5">
        <v>115</v>
      </c>
      <c r="G4086" s="5">
        <v>5976</v>
      </c>
      <c r="H4086" s="5">
        <v>6098</v>
      </c>
    </row>
    <row r="4087" spans="1:8" x14ac:dyDescent="0.25">
      <c r="A4087" s="3">
        <v>45314</v>
      </c>
      <c r="B4087" s="4">
        <v>0.99093749999999992</v>
      </c>
      <c r="C4087" s="5">
        <v>26504</v>
      </c>
      <c r="D4087" s="5">
        <v>-13</v>
      </c>
      <c r="E4087" s="5">
        <v>9800</v>
      </c>
      <c r="F4087" s="5">
        <v>115</v>
      </c>
      <c r="G4087" s="5">
        <v>5976</v>
      </c>
      <c r="H4087" s="5">
        <v>6098</v>
      </c>
    </row>
    <row r="4088" spans="1:8" x14ac:dyDescent="0.25">
      <c r="A4088" s="3">
        <v>45314</v>
      </c>
      <c r="B4088" s="4">
        <v>0.99119212962962966</v>
      </c>
      <c r="C4088" s="5">
        <v>26504</v>
      </c>
      <c r="D4088" s="5">
        <v>-13</v>
      </c>
      <c r="E4088" s="5">
        <v>9800</v>
      </c>
      <c r="F4088" s="5">
        <v>115</v>
      </c>
      <c r="G4088" s="5">
        <v>5976</v>
      </c>
      <c r="H4088" s="5">
        <v>6098</v>
      </c>
    </row>
    <row r="4089" spans="1:8" x14ac:dyDescent="0.25">
      <c r="A4089" s="3">
        <v>45314</v>
      </c>
      <c r="B4089" s="4">
        <v>0.99143518518518514</v>
      </c>
      <c r="C4089" s="5">
        <v>26504</v>
      </c>
      <c r="D4089" s="5">
        <v>-13</v>
      </c>
      <c r="E4089" s="5">
        <v>9800</v>
      </c>
      <c r="F4089" s="5">
        <v>115</v>
      </c>
      <c r="G4089" s="5">
        <v>5975</v>
      </c>
      <c r="H4089" s="5">
        <v>6098</v>
      </c>
    </row>
    <row r="4090" spans="1:8" x14ac:dyDescent="0.25">
      <c r="A4090" s="3">
        <v>45314</v>
      </c>
      <c r="B4090" s="4">
        <v>0.9916666666666667</v>
      </c>
      <c r="C4090" s="5">
        <v>26504</v>
      </c>
      <c r="D4090" s="5">
        <v>-13</v>
      </c>
      <c r="E4090" s="5">
        <v>9800</v>
      </c>
      <c r="F4090" s="5">
        <v>115</v>
      </c>
      <c r="G4090" s="5">
        <v>5975</v>
      </c>
      <c r="H4090" s="5">
        <v>6098</v>
      </c>
    </row>
    <row r="4091" spans="1:8" x14ac:dyDescent="0.25">
      <c r="A4091" s="3">
        <v>45314</v>
      </c>
      <c r="B4091" s="4">
        <v>0.99190972222222218</v>
      </c>
      <c r="C4091" s="5">
        <v>26512</v>
      </c>
      <c r="D4091" s="5">
        <v>-13</v>
      </c>
      <c r="E4091" s="5">
        <v>9800</v>
      </c>
      <c r="F4091" s="5">
        <v>115</v>
      </c>
      <c r="G4091" s="5">
        <v>5975</v>
      </c>
      <c r="H4091" s="5">
        <v>6098</v>
      </c>
    </row>
    <row r="4092" spans="1:8" x14ac:dyDescent="0.25">
      <c r="A4092" s="3">
        <v>45314</v>
      </c>
      <c r="B4092" s="4">
        <v>0.99219907407407415</v>
      </c>
      <c r="C4092" s="5">
        <v>26504</v>
      </c>
      <c r="D4092" s="5">
        <v>-13</v>
      </c>
      <c r="E4092" s="5">
        <v>9800</v>
      </c>
      <c r="F4092" s="5">
        <v>115</v>
      </c>
      <c r="G4092" s="5">
        <v>5975</v>
      </c>
      <c r="H4092" s="5">
        <v>6098</v>
      </c>
    </row>
    <row r="4093" spans="1:8" x14ac:dyDescent="0.25">
      <c r="A4093" s="3">
        <v>45314</v>
      </c>
      <c r="B4093" s="4">
        <v>0.99243055555555559</v>
      </c>
      <c r="C4093" s="5">
        <v>26504</v>
      </c>
      <c r="D4093" s="5">
        <v>-13</v>
      </c>
      <c r="E4093" s="5">
        <v>9800</v>
      </c>
      <c r="F4093" s="5">
        <v>115</v>
      </c>
      <c r="G4093" s="5">
        <v>5975</v>
      </c>
      <c r="H4093" s="5">
        <v>6098</v>
      </c>
    </row>
    <row r="4094" spans="1:8" x14ac:dyDescent="0.25">
      <c r="A4094" s="3">
        <v>45314</v>
      </c>
      <c r="B4094" s="4">
        <v>0.99267361111111108</v>
      </c>
      <c r="C4094" s="5">
        <v>26504</v>
      </c>
      <c r="D4094" s="5">
        <v>-13</v>
      </c>
      <c r="E4094" s="5">
        <v>9800</v>
      </c>
      <c r="F4094" s="5">
        <v>115</v>
      </c>
      <c r="G4094" s="5">
        <v>5975</v>
      </c>
      <c r="H4094" s="5">
        <v>6098</v>
      </c>
    </row>
    <row r="4095" spans="1:8" x14ac:dyDescent="0.25">
      <c r="A4095" s="3">
        <v>45314</v>
      </c>
      <c r="B4095" s="4">
        <v>0.99289351851851848</v>
      </c>
      <c r="C4095" s="5">
        <v>26504</v>
      </c>
      <c r="D4095" s="5">
        <v>-13</v>
      </c>
      <c r="E4095" s="5">
        <v>9800</v>
      </c>
      <c r="F4095" s="5">
        <v>115</v>
      </c>
      <c r="G4095" s="5">
        <v>5975</v>
      </c>
      <c r="H4095" s="5">
        <v>6098</v>
      </c>
    </row>
    <row r="4096" spans="1:8" x14ac:dyDescent="0.25">
      <c r="A4096" s="3">
        <v>45314</v>
      </c>
      <c r="B4096" s="4">
        <v>0.99313657407407396</v>
      </c>
      <c r="C4096" s="5">
        <v>26504</v>
      </c>
      <c r="D4096" s="5">
        <v>-13</v>
      </c>
      <c r="E4096" s="5">
        <v>9800</v>
      </c>
      <c r="F4096" s="5">
        <v>115</v>
      </c>
      <c r="G4096" s="5">
        <v>5975</v>
      </c>
      <c r="H4096" s="5">
        <v>6098</v>
      </c>
    </row>
    <row r="4097" spans="1:8" x14ac:dyDescent="0.25">
      <c r="A4097" s="3">
        <v>45314</v>
      </c>
      <c r="B4097" s="4">
        <v>0.99339120370370371</v>
      </c>
      <c r="C4097" s="5">
        <v>26504</v>
      </c>
      <c r="D4097" s="5">
        <v>-13</v>
      </c>
      <c r="E4097" s="5">
        <v>9800</v>
      </c>
      <c r="F4097" s="5">
        <v>115</v>
      </c>
      <c r="G4097" s="5">
        <v>5975</v>
      </c>
      <c r="H4097" s="5">
        <v>6098</v>
      </c>
    </row>
    <row r="4098" spans="1:8" x14ac:dyDescent="0.25">
      <c r="A4098" s="3">
        <v>45314</v>
      </c>
      <c r="B4098" s="4">
        <v>0.99364583333333334</v>
      </c>
      <c r="C4098" s="5">
        <v>26504</v>
      </c>
      <c r="D4098" s="5">
        <v>-13</v>
      </c>
      <c r="E4098" s="5">
        <v>9800</v>
      </c>
      <c r="F4098" s="5">
        <v>115</v>
      </c>
      <c r="G4098" s="5">
        <v>5975</v>
      </c>
      <c r="H4098" s="5">
        <v>6098</v>
      </c>
    </row>
    <row r="4099" spans="1:8" x14ac:dyDescent="0.25">
      <c r="A4099" s="3">
        <v>45314</v>
      </c>
      <c r="B4099" s="4">
        <v>0.99387731481481489</v>
      </c>
      <c r="C4099" s="5">
        <v>26504</v>
      </c>
      <c r="D4099" s="5">
        <v>-13</v>
      </c>
      <c r="E4099" s="5">
        <v>9800</v>
      </c>
      <c r="F4099" s="5">
        <v>115</v>
      </c>
      <c r="G4099" s="5">
        <v>5975</v>
      </c>
      <c r="H4099" s="5">
        <v>6098</v>
      </c>
    </row>
    <row r="4100" spans="1:8" x14ac:dyDescent="0.25">
      <c r="A4100" s="3">
        <v>45314</v>
      </c>
      <c r="B4100" s="4">
        <v>0.99412037037037038</v>
      </c>
      <c r="C4100" s="5">
        <v>26504</v>
      </c>
      <c r="D4100" s="5">
        <v>-13</v>
      </c>
      <c r="E4100" s="5">
        <v>9800</v>
      </c>
      <c r="F4100" s="5">
        <v>115</v>
      </c>
      <c r="G4100" s="5">
        <v>5975</v>
      </c>
      <c r="H4100" s="5">
        <v>6098</v>
      </c>
    </row>
    <row r="4101" spans="1:8" x14ac:dyDescent="0.25">
      <c r="A4101" s="3">
        <v>45314</v>
      </c>
      <c r="B4101" s="4">
        <v>0.99436342592592597</v>
      </c>
      <c r="C4101" s="5">
        <v>26504</v>
      </c>
      <c r="D4101" s="5">
        <v>-13</v>
      </c>
      <c r="E4101" s="5">
        <v>9800</v>
      </c>
      <c r="F4101" s="5">
        <v>115</v>
      </c>
      <c r="G4101" s="5">
        <v>5975</v>
      </c>
      <c r="H4101" s="5">
        <v>6098</v>
      </c>
    </row>
    <row r="4102" spans="1:8" x14ac:dyDescent="0.25">
      <c r="A4102" s="3">
        <v>45314</v>
      </c>
      <c r="B4102" s="4">
        <v>0.99460648148148145</v>
      </c>
      <c r="C4102" s="5">
        <v>26504</v>
      </c>
      <c r="D4102" s="5">
        <v>-13</v>
      </c>
      <c r="E4102" s="5">
        <v>9800</v>
      </c>
      <c r="F4102" s="5">
        <v>115</v>
      </c>
      <c r="G4102" s="5">
        <v>5974</v>
      </c>
      <c r="H4102" s="5">
        <v>6098</v>
      </c>
    </row>
    <row r="4103" spans="1:8" x14ac:dyDescent="0.25">
      <c r="A4103" s="3">
        <v>45314</v>
      </c>
      <c r="B4103" s="4">
        <v>0.99486111111111108</v>
      </c>
      <c r="C4103" s="5">
        <v>26504</v>
      </c>
      <c r="D4103" s="5">
        <v>-13</v>
      </c>
      <c r="E4103" s="5">
        <v>9800</v>
      </c>
      <c r="F4103" s="5">
        <v>115</v>
      </c>
      <c r="G4103" s="5">
        <v>5974</v>
      </c>
      <c r="H4103" s="5">
        <v>6098</v>
      </c>
    </row>
    <row r="4104" spans="1:8" x14ac:dyDescent="0.25">
      <c r="A4104" s="3">
        <v>45314</v>
      </c>
      <c r="B4104" s="4">
        <v>0.99510416666666668</v>
      </c>
      <c r="C4104" s="5">
        <v>26504</v>
      </c>
      <c r="D4104" s="5">
        <v>-13</v>
      </c>
      <c r="E4104" s="5">
        <v>9800</v>
      </c>
      <c r="F4104" s="5">
        <v>115</v>
      </c>
      <c r="G4104" s="5">
        <v>5974</v>
      </c>
      <c r="H4104" s="5">
        <v>6098</v>
      </c>
    </row>
    <row r="4105" spans="1:8" x14ac:dyDescent="0.25">
      <c r="A4105" s="3">
        <v>45314</v>
      </c>
      <c r="B4105" s="4">
        <v>0.99533564814814823</v>
      </c>
      <c r="C4105" s="5">
        <v>26504</v>
      </c>
      <c r="D4105" s="5">
        <v>-13</v>
      </c>
      <c r="E4105" s="5">
        <v>9800</v>
      </c>
      <c r="F4105" s="5">
        <v>115</v>
      </c>
      <c r="G4105" s="5">
        <v>5974</v>
      </c>
      <c r="H4105" s="5">
        <v>6098</v>
      </c>
    </row>
    <row r="4106" spans="1:8" x14ac:dyDescent="0.25">
      <c r="A4106" s="3">
        <v>45314</v>
      </c>
      <c r="B4106" s="4">
        <v>0.99557870370370372</v>
      </c>
      <c r="C4106" s="5">
        <v>26504</v>
      </c>
      <c r="D4106" s="5">
        <v>-13</v>
      </c>
      <c r="E4106" s="5">
        <v>9800</v>
      </c>
      <c r="F4106" s="5">
        <v>115</v>
      </c>
      <c r="G4106" s="5">
        <v>5974</v>
      </c>
      <c r="H4106" s="5">
        <v>6098</v>
      </c>
    </row>
    <row r="4107" spans="1:8" x14ac:dyDescent="0.25">
      <c r="A4107" s="3">
        <v>45314</v>
      </c>
      <c r="B4107" s="4">
        <v>0.99581018518518516</v>
      </c>
      <c r="C4107" s="5">
        <v>26504</v>
      </c>
      <c r="D4107" s="5">
        <v>-13</v>
      </c>
      <c r="E4107" s="5">
        <v>9800</v>
      </c>
      <c r="F4107" s="5">
        <v>115</v>
      </c>
      <c r="G4107" s="5">
        <v>5974</v>
      </c>
      <c r="H4107" s="5">
        <v>6098</v>
      </c>
    </row>
    <row r="4108" spans="1:8" x14ac:dyDescent="0.25">
      <c r="A4108" s="3">
        <v>45314</v>
      </c>
      <c r="B4108" s="4">
        <v>0.99606481481481479</v>
      </c>
      <c r="C4108" s="5">
        <v>26504</v>
      </c>
      <c r="D4108" s="5">
        <v>-13</v>
      </c>
      <c r="E4108" s="5">
        <v>9800</v>
      </c>
      <c r="F4108" s="5">
        <v>115</v>
      </c>
      <c r="G4108" s="5">
        <v>5974</v>
      </c>
      <c r="H4108" s="5">
        <v>6098</v>
      </c>
    </row>
    <row r="4109" spans="1:8" x14ac:dyDescent="0.25">
      <c r="A4109" s="3">
        <v>45314</v>
      </c>
      <c r="B4109" s="4">
        <v>0.99630787037037039</v>
      </c>
      <c r="C4109" s="5">
        <v>26504</v>
      </c>
      <c r="D4109" s="5">
        <v>-13</v>
      </c>
      <c r="E4109" s="5">
        <v>9800</v>
      </c>
      <c r="F4109" s="5">
        <v>115</v>
      </c>
      <c r="G4109" s="5">
        <v>5974</v>
      </c>
      <c r="H4109" s="5">
        <v>6098</v>
      </c>
    </row>
    <row r="4110" spans="1:8" x14ac:dyDescent="0.25">
      <c r="A4110" s="3">
        <v>45314</v>
      </c>
      <c r="B4110" s="4">
        <v>0.99653935185185183</v>
      </c>
      <c r="C4110" s="5">
        <v>26504</v>
      </c>
      <c r="D4110" s="5">
        <v>-13</v>
      </c>
      <c r="E4110" s="5">
        <v>9800</v>
      </c>
      <c r="F4110" s="5">
        <v>115</v>
      </c>
      <c r="G4110" s="5">
        <v>5974</v>
      </c>
      <c r="H4110" s="5">
        <v>6098</v>
      </c>
    </row>
    <row r="4111" spans="1:8" x14ac:dyDescent="0.25">
      <c r="A4111" s="3">
        <v>45314</v>
      </c>
      <c r="B4111" s="4">
        <v>0.99679398148148157</v>
      </c>
      <c r="C4111" s="5">
        <v>26504</v>
      </c>
      <c r="D4111" s="5">
        <v>-13</v>
      </c>
      <c r="E4111" s="5">
        <v>9800</v>
      </c>
      <c r="F4111" s="5">
        <v>115</v>
      </c>
      <c r="G4111" s="5">
        <v>5974</v>
      </c>
      <c r="H4111" s="5">
        <v>6098</v>
      </c>
    </row>
    <row r="4112" spans="1:8" x14ac:dyDescent="0.25">
      <c r="A4112" s="3">
        <v>45314</v>
      </c>
      <c r="B4112" s="4">
        <v>0.99703703703703705</v>
      </c>
      <c r="C4112" s="5">
        <v>26504</v>
      </c>
      <c r="D4112" s="5">
        <v>-13</v>
      </c>
      <c r="E4112" s="5">
        <v>9800</v>
      </c>
      <c r="F4112" s="5">
        <v>115</v>
      </c>
      <c r="G4112" s="5">
        <v>5974</v>
      </c>
      <c r="H4112" s="5">
        <v>6098</v>
      </c>
    </row>
    <row r="4113" spans="1:8" x14ac:dyDescent="0.25">
      <c r="A4113" s="3">
        <v>45314</v>
      </c>
      <c r="B4113" s="4">
        <v>0.99725694444444446</v>
      </c>
      <c r="C4113" s="5">
        <v>26504</v>
      </c>
      <c r="D4113" s="5">
        <v>-13</v>
      </c>
      <c r="E4113" s="5">
        <v>9800</v>
      </c>
      <c r="F4113" s="5">
        <v>115</v>
      </c>
      <c r="G4113" s="5">
        <v>5974</v>
      </c>
      <c r="H4113" s="5">
        <v>6098</v>
      </c>
    </row>
    <row r="4114" spans="1:8" x14ac:dyDescent="0.25">
      <c r="A4114" s="3">
        <v>45314</v>
      </c>
      <c r="B4114" s="4">
        <v>0.99751157407407398</v>
      </c>
      <c r="C4114" s="5">
        <v>26504</v>
      </c>
      <c r="D4114" s="5">
        <v>-13</v>
      </c>
      <c r="E4114" s="5">
        <v>9800</v>
      </c>
      <c r="F4114" s="5">
        <v>115</v>
      </c>
      <c r="G4114" s="5">
        <v>5974</v>
      </c>
      <c r="H4114" s="5">
        <v>6098</v>
      </c>
    </row>
    <row r="4115" spans="1:8" x14ac:dyDescent="0.25">
      <c r="A4115" s="3">
        <v>45314</v>
      </c>
      <c r="B4115" s="4">
        <v>0.99776620370370372</v>
      </c>
      <c r="C4115" s="5">
        <v>26504</v>
      </c>
      <c r="D4115" s="5">
        <v>-13</v>
      </c>
      <c r="E4115" s="5">
        <v>9800</v>
      </c>
      <c r="F4115" s="5">
        <v>115</v>
      </c>
      <c r="G4115" s="5">
        <v>5974</v>
      </c>
      <c r="H4115" s="5">
        <v>6098</v>
      </c>
    </row>
    <row r="4116" spans="1:8" x14ac:dyDescent="0.25">
      <c r="A4116" s="3">
        <v>45314</v>
      </c>
      <c r="B4116" s="4">
        <v>0.99799768518518517</v>
      </c>
      <c r="C4116" s="5">
        <v>26504</v>
      </c>
      <c r="D4116" s="5">
        <v>-13</v>
      </c>
      <c r="E4116" s="5">
        <v>9800</v>
      </c>
      <c r="F4116" s="5">
        <v>115</v>
      </c>
      <c r="G4116" s="5">
        <v>5973</v>
      </c>
      <c r="H4116" s="5">
        <v>6098</v>
      </c>
    </row>
    <row r="4117" spans="1:8" x14ac:dyDescent="0.25">
      <c r="A4117" s="3">
        <v>45314</v>
      </c>
      <c r="B4117" s="4">
        <v>0.99826388888888884</v>
      </c>
      <c r="C4117" s="5">
        <v>26504</v>
      </c>
      <c r="D4117" s="5">
        <v>-13</v>
      </c>
      <c r="E4117" s="5">
        <v>9800</v>
      </c>
      <c r="F4117" s="5">
        <v>115</v>
      </c>
      <c r="G4117" s="5">
        <v>5973</v>
      </c>
      <c r="H4117" s="5">
        <v>6098</v>
      </c>
    </row>
    <row r="4118" spans="1:8" x14ac:dyDescent="0.25">
      <c r="A4118" s="3">
        <v>45314</v>
      </c>
      <c r="B4118" s="4">
        <v>0.99849537037037039</v>
      </c>
      <c r="C4118" s="5">
        <v>26504</v>
      </c>
      <c r="D4118" s="5">
        <v>-13</v>
      </c>
      <c r="E4118" s="5">
        <v>9800</v>
      </c>
      <c r="F4118" s="5">
        <v>115</v>
      </c>
      <c r="G4118" s="5">
        <v>5973</v>
      </c>
      <c r="H4118" s="5">
        <v>6098</v>
      </c>
    </row>
    <row r="4119" spans="1:8" x14ac:dyDescent="0.25">
      <c r="A4119" s="3">
        <v>45314</v>
      </c>
      <c r="B4119" s="4">
        <v>0.99874999999999992</v>
      </c>
      <c r="C4119" s="5">
        <v>26504</v>
      </c>
      <c r="D4119" s="5">
        <v>-13</v>
      </c>
      <c r="E4119" s="5">
        <v>9800</v>
      </c>
      <c r="F4119" s="5">
        <v>115</v>
      </c>
      <c r="G4119" s="5">
        <v>5973</v>
      </c>
      <c r="H4119" s="5">
        <v>6098</v>
      </c>
    </row>
    <row r="4120" spans="1:8" x14ac:dyDescent="0.25">
      <c r="A4120" s="3">
        <v>45314</v>
      </c>
      <c r="B4120" s="4">
        <v>0.99898148148148147</v>
      </c>
      <c r="C4120" s="5">
        <v>26504</v>
      </c>
      <c r="D4120" s="5">
        <v>-13</v>
      </c>
      <c r="E4120" s="5">
        <v>9800</v>
      </c>
      <c r="F4120" s="5">
        <v>115</v>
      </c>
      <c r="G4120" s="5">
        <v>5973</v>
      </c>
      <c r="H4120" s="5">
        <v>6098</v>
      </c>
    </row>
    <row r="4121" spans="1:8" x14ac:dyDescent="0.25">
      <c r="A4121" s="3">
        <v>45314</v>
      </c>
      <c r="B4121" s="4">
        <v>0.99922453703703706</v>
      </c>
      <c r="C4121" s="5">
        <v>26504</v>
      </c>
      <c r="D4121" s="5">
        <v>-12</v>
      </c>
      <c r="E4121" s="5">
        <v>9800</v>
      </c>
      <c r="F4121" s="5">
        <v>115</v>
      </c>
      <c r="G4121" s="5">
        <v>5973</v>
      </c>
      <c r="H4121" s="5">
        <v>6098</v>
      </c>
    </row>
    <row r="4122" spans="1:8" x14ac:dyDescent="0.25">
      <c r="A4122" s="3">
        <v>45314</v>
      </c>
      <c r="B4122" s="4">
        <v>0.99946759259259255</v>
      </c>
      <c r="C4122" s="5">
        <v>26504</v>
      </c>
      <c r="D4122" s="5">
        <v>-13</v>
      </c>
      <c r="E4122" s="5">
        <v>9800</v>
      </c>
      <c r="F4122" s="5">
        <v>115</v>
      </c>
      <c r="G4122" s="5">
        <v>5973</v>
      </c>
      <c r="H4122" s="5">
        <v>6098</v>
      </c>
    </row>
    <row r="4123" spans="1:8" x14ac:dyDescent="0.25">
      <c r="A4123" s="3">
        <v>45314</v>
      </c>
      <c r="B4123" s="4">
        <v>0.99972222222222218</v>
      </c>
      <c r="C4123" s="5">
        <v>26504</v>
      </c>
      <c r="D4123" s="5">
        <v>-13</v>
      </c>
      <c r="E4123" s="5">
        <v>9800</v>
      </c>
      <c r="F4123" s="5">
        <v>115</v>
      </c>
      <c r="G4123" s="5">
        <v>5973</v>
      </c>
      <c r="H4123" s="5">
        <v>6098</v>
      </c>
    </row>
    <row r="4124" spans="1:8" x14ac:dyDescent="0.25">
      <c r="A4124" s="3">
        <v>45314</v>
      </c>
      <c r="B4124" s="4">
        <v>0.99995370370370373</v>
      </c>
      <c r="C4124" s="5">
        <v>26504</v>
      </c>
      <c r="D4124" s="5">
        <v>-13</v>
      </c>
      <c r="E4124" s="5">
        <v>9800</v>
      </c>
      <c r="F4124" s="5">
        <v>115</v>
      </c>
      <c r="G4124" s="5">
        <v>5973</v>
      </c>
      <c r="H4124" s="5">
        <v>6098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240120</vt:lpstr>
      <vt:lpstr>240121</vt:lpstr>
      <vt:lpstr>240122</vt:lpstr>
      <vt:lpstr>240123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Gorka Lorea Iriguibel</dc:creator>
  <cp:lastModifiedBy>Gorka Lorea Iriguibel</cp:lastModifiedBy>
  <dcterms:created xsi:type="dcterms:W3CDTF">2024-01-31T06:06:13Z</dcterms:created>
  <dcterms:modified xsi:type="dcterms:W3CDTF">2024-01-31T06:40:41Z</dcterms:modified>
</cp:coreProperties>
</file>